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worksheets/sheet44.xml" ContentType="application/vnd.openxmlformats-officedocument.spreadsheetml.worksheet+xml"/>
  <Override PartName="/xl/worksheets/sheet45.xml" ContentType="application/vnd.openxmlformats-officedocument.spreadsheetml.worksheet+xml"/>
  <Override PartName="/xl/worksheets/sheet46.xml" ContentType="application/vnd.openxmlformats-officedocument.spreadsheetml.worksheet+xml"/>
  <Override PartName="/xl/worksheets/sheet47.xml" ContentType="application/vnd.openxmlformats-officedocument.spreadsheetml.worksheet+xml"/>
  <Override PartName="/xl/worksheets/sheet48.xml" ContentType="application/vnd.openxmlformats-officedocument.spreadsheetml.worksheet+xml"/>
  <Override PartName="/xl/worksheets/sheet49.xml" ContentType="application/vnd.openxmlformats-officedocument.spreadsheetml.worksheet+xml"/>
  <Override PartName="/xl/worksheets/sheet50.xml" ContentType="application/vnd.openxmlformats-officedocument.spreadsheetml.worksheet+xml"/>
  <Override PartName="/xl/worksheets/sheet51.xml" ContentType="application/vnd.openxmlformats-officedocument.spreadsheetml.worksheet+xml"/>
  <Override PartName="/xl/worksheets/sheet52.xml" ContentType="application/vnd.openxmlformats-officedocument.spreadsheetml.worksheet+xml"/>
  <Override PartName="/xl/worksheets/sheet53.xml" ContentType="application/vnd.openxmlformats-officedocument.spreadsheetml.worksheet+xml"/>
  <Override PartName="/xl/worksheets/sheet54.xml" ContentType="application/vnd.openxmlformats-officedocument.spreadsheetml.worksheet+xml"/>
  <Override PartName="/xl/worksheets/sheet55.xml" ContentType="application/vnd.openxmlformats-officedocument.spreadsheetml.worksheet+xml"/>
  <Override PartName="/xl/worksheets/sheet56.xml" ContentType="application/vnd.openxmlformats-officedocument.spreadsheetml.worksheet+xml"/>
  <Override PartName="/xl/worksheets/sheet57.xml" ContentType="application/vnd.openxmlformats-officedocument.spreadsheetml.worksheet+xml"/>
  <Override PartName="/xl/worksheets/sheet58.xml" ContentType="application/vnd.openxmlformats-officedocument.spreadsheetml.worksheet+xml"/>
  <Override PartName="/xl/worksheets/sheet59.xml" ContentType="application/vnd.openxmlformats-officedocument.spreadsheetml.worksheet+xml"/>
  <Override PartName="/xl/worksheets/sheet60.xml" ContentType="application/vnd.openxmlformats-officedocument.spreadsheetml.worksheet+xml"/>
  <Override PartName="/xl/worksheets/sheet61.xml" ContentType="application/vnd.openxmlformats-officedocument.spreadsheetml.worksheet+xml"/>
  <Override PartName="/xl/worksheets/sheet62.xml" ContentType="application/vnd.openxmlformats-officedocument.spreadsheetml.worksheet+xml"/>
  <Override PartName="/xl/worksheets/sheet63.xml" ContentType="application/vnd.openxmlformats-officedocument.spreadsheetml.worksheet+xml"/>
  <Override PartName="/xl/worksheets/sheet64.xml" ContentType="application/vnd.openxmlformats-officedocument.spreadsheetml.worksheet+xml"/>
  <Override PartName="/xl/worksheets/sheet65.xml" ContentType="application/vnd.openxmlformats-officedocument.spreadsheetml.worksheet+xml"/>
  <Override PartName="/xl/worksheets/sheet66.xml" ContentType="application/vnd.openxmlformats-officedocument.spreadsheetml.worksheet+xml"/>
  <Override PartName="/xl/worksheets/sheet67.xml" ContentType="application/vnd.openxmlformats-officedocument.spreadsheetml.worksheet+xml"/>
  <Override PartName="/xl/worksheets/sheet68.xml" ContentType="application/vnd.openxmlformats-officedocument.spreadsheetml.worksheet+xml"/>
  <Override PartName="/xl/worksheets/sheet69.xml" ContentType="application/vnd.openxmlformats-officedocument.spreadsheetml.worksheet+xml"/>
  <Override PartName="/xl/worksheets/sheet70.xml" ContentType="application/vnd.openxmlformats-officedocument.spreadsheetml.worksheet+xml"/>
  <Override PartName="/xl/worksheets/sheet71.xml" ContentType="application/vnd.openxmlformats-officedocument.spreadsheetml.worksheet+xml"/>
  <Override PartName="/xl/worksheets/sheet72.xml" ContentType="application/vnd.openxmlformats-officedocument.spreadsheetml.worksheet+xml"/>
  <Override PartName="/xl/worksheets/sheet73.xml" ContentType="application/vnd.openxmlformats-officedocument.spreadsheetml.worksheet+xml"/>
  <Override PartName="/xl/worksheets/sheet74.xml" ContentType="application/vnd.openxmlformats-officedocument.spreadsheetml.worksheet+xml"/>
  <Override PartName="/xl/worksheets/sheet75.xml" ContentType="application/vnd.openxmlformats-officedocument.spreadsheetml.worksheet+xml"/>
  <Override PartName="/xl/worksheets/sheet76.xml" ContentType="application/vnd.openxmlformats-officedocument.spreadsheetml.worksheet+xml"/>
  <Override PartName="/xl/worksheets/sheet77.xml" ContentType="application/vnd.openxmlformats-officedocument.spreadsheetml.worksheet+xml"/>
  <Override PartName="/xl/worksheets/sheet78.xml" ContentType="application/vnd.openxmlformats-officedocument.spreadsheetml.worksheet+xml"/>
  <Override PartName="/xl/worksheets/sheet79.xml" ContentType="application/vnd.openxmlformats-officedocument.spreadsheetml.worksheet+xml"/>
  <Override PartName="/xl/worksheets/sheet80.xml" ContentType="application/vnd.openxmlformats-officedocument.spreadsheetml.worksheet+xml"/>
  <Override PartName="/xl/worksheets/sheet81.xml" ContentType="application/vnd.openxmlformats-officedocument.spreadsheetml.worksheet+xml"/>
  <Override PartName="/xl/worksheets/sheet82.xml" ContentType="application/vnd.openxmlformats-officedocument.spreadsheetml.worksheet+xml"/>
  <Override PartName="/xl/worksheets/sheet83.xml" ContentType="application/vnd.openxmlformats-officedocument.spreadsheetml.worksheet+xml"/>
  <Override PartName="/xl/worksheets/sheet84.xml" ContentType="application/vnd.openxmlformats-officedocument.spreadsheetml.worksheet+xml"/>
  <Override PartName="/xl/worksheets/sheet85.xml" ContentType="application/vnd.openxmlformats-officedocument.spreadsheetml.worksheet+xml"/>
  <Override PartName="/xl/worksheets/sheet86.xml" ContentType="application/vnd.openxmlformats-officedocument.spreadsheetml.worksheet+xml"/>
  <Override PartName="/xl/worksheets/sheet87.xml" ContentType="application/vnd.openxmlformats-officedocument.spreadsheetml.worksheet+xml"/>
  <Override PartName="/xl/worksheets/sheet88.xml" ContentType="application/vnd.openxmlformats-officedocument.spreadsheetml.worksheet+xml"/>
  <Override PartName="/xl/worksheets/sheet89.xml" ContentType="application/vnd.openxmlformats-officedocument.spreadsheetml.worksheet+xml"/>
  <Override PartName="/xl/worksheets/sheet90.xml" ContentType="application/vnd.openxmlformats-officedocument.spreadsheetml.worksheet+xml"/>
  <Override PartName="/xl/worksheets/sheet91.xml" ContentType="application/vnd.openxmlformats-officedocument.spreadsheetml.worksheet+xml"/>
  <Override PartName="/xl/worksheets/sheet92.xml" ContentType="application/vnd.openxmlformats-officedocument.spreadsheetml.worksheet+xml"/>
  <Override PartName="/xl/worksheets/sheet93.xml" ContentType="application/vnd.openxmlformats-officedocument.spreadsheetml.worksheet+xml"/>
  <Override PartName="/xl/worksheets/sheet94.xml" ContentType="application/vnd.openxmlformats-officedocument.spreadsheetml.worksheet+xml"/>
  <Override PartName="/xl/worksheets/sheet95.xml" ContentType="application/vnd.openxmlformats-officedocument.spreadsheetml.worksheet+xml"/>
  <Override PartName="/xl/worksheets/sheet96.xml" ContentType="application/vnd.openxmlformats-officedocument.spreadsheetml.worksheet+xml"/>
  <Override PartName="/xl/worksheets/sheet97.xml" ContentType="application/vnd.openxmlformats-officedocument.spreadsheetml.worksheet+xml"/>
  <Override PartName="/xl/worksheets/sheet98.xml" ContentType="application/vnd.openxmlformats-officedocument.spreadsheetml.worksheet+xml"/>
  <Override PartName="/xl/worksheets/sheet99.xml" ContentType="application/vnd.openxmlformats-officedocument.spreadsheetml.worksheet+xml"/>
  <Override PartName="/xl/worksheets/sheet100.xml" ContentType="application/vnd.openxmlformats-officedocument.spreadsheetml.worksheet+xml"/>
  <Override PartName="/xl/worksheets/sheet101.xml" ContentType="application/vnd.openxmlformats-officedocument.spreadsheetml.worksheet+xml"/>
  <Override PartName="/xl/worksheets/sheet102.xml" ContentType="application/vnd.openxmlformats-officedocument.spreadsheetml.worksheet+xml"/>
  <Override PartName="/xl/worksheets/sheet10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+xml"/>
  <Override PartName="/xl/charts/chart4.xml" ContentType="application/vnd.openxmlformats-officedocument.drawingml.chart+xml"/>
  <Override PartName="/xl/drawings/drawing5.xml" ContentType="application/vnd.openxmlformats-officedocument.drawing+xml"/>
  <Override PartName="/xl/charts/chart5.xml" ContentType="application/vnd.openxmlformats-officedocument.drawingml.chart+xml"/>
  <Override PartName="/xl/drawings/drawing6.xml" ContentType="application/vnd.openxmlformats-officedocument.drawing+xml"/>
  <Override PartName="/xl/charts/chart6.xml" ContentType="application/vnd.openxmlformats-officedocument.drawingml.chart+xml"/>
  <Override PartName="/xl/drawings/drawing7.xml" ContentType="application/vnd.openxmlformats-officedocument.drawing+xml"/>
  <Override PartName="/xl/charts/chart7.xml" ContentType="application/vnd.openxmlformats-officedocument.drawingml.chart+xml"/>
  <Override PartName="/xl/drawings/drawing8.xml" ContentType="application/vnd.openxmlformats-officedocument.drawing+xml"/>
  <Override PartName="/xl/charts/chart8.xml" ContentType="application/vnd.openxmlformats-officedocument.drawingml.chart+xml"/>
  <Override PartName="/xl/drawings/drawing9.xml" ContentType="application/vnd.openxmlformats-officedocument.drawing+xml"/>
  <Override PartName="/xl/charts/chart9.xml" ContentType="application/vnd.openxmlformats-officedocument.drawingml.chart+xml"/>
  <Override PartName="/xl/drawings/drawing10.xml" ContentType="application/vnd.openxmlformats-officedocument.drawing+xml"/>
  <Override PartName="/xl/charts/chart10.xml" ContentType="application/vnd.openxmlformats-officedocument.drawingml.chart+xml"/>
  <Override PartName="/xl/drawings/drawing11.xml" ContentType="application/vnd.openxmlformats-officedocument.drawing+xml"/>
  <Override PartName="/xl/charts/chart11.xml" ContentType="application/vnd.openxmlformats-officedocument.drawingml.chart+xml"/>
  <Override PartName="/xl/drawings/drawing12.xml" ContentType="application/vnd.openxmlformats-officedocument.drawing+xml"/>
  <Override PartName="/xl/charts/chart12.xml" ContentType="application/vnd.openxmlformats-officedocument.drawingml.chart+xml"/>
  <Override PartName="/xl/drawings/drawing13.xml" ContentType="application/vnd.openxmlformats-officedocument.drawing+xml"/>
  <Override PartName="/xl/charts/chart13.xml" ContentType="application/vnd.openxmlformats-officedocument.drawingml.chart+xml"/>
  <Override PartName="/xl/drawings/drawing14.xml" ContentType="application/vnd.openxmlformats-officedocument.drawing+xml"/>
  <Override PartName="/xl/charts/chart14.xml" ContentType="application/vnd.openxmlformats-officedocument.drawingml.chart+xml"/>
  <Override PartName="/xl/drawings/drawing15.xml" ContentType="application/vnd.openxmlformats-officedocument.drawing+xml"/>
  <Override PartName="/xl/charts/chart15.xml" ContentType="application/vnd.openxmlformats-officedocument.drawingml.chart+xml"/>
  <Override PartName="/xl/drawings/drawing16.xml" ContentType="application/vnd.openxmlformats-officedocument.drawing+xml"/>
  <Override PartName="/xl/charts/chart16.xml" ContentType="application/vnd.openxmlformats-officedocument.drawingml.chart+xml"/>
  <Override PartName="/xl/drawings/drawing17.xml" ContentType="application/vnd.openxmlformats-officedocument.drawing+xml"/>
  <Override PartName="/xl/charts/chart17.xml" ContentType="application/vnd.openxmlformats-officedocument.drawingml.chart+xml"/>
  <Override PartName="/xl/drawings/drawing18.xml" ContentType="application/vnd.openxmlformats-officedocument.drawing+xml"/>
  <Override PartName="/xl/charts/chart18.xml" ContentType="application/vnd.openxmlformats-officedocument.drawingml.chart+xml"/>
  <Override PartName="/xl/drawings/drawing19.xml" ContentType="application/vnd.openxmlformats-officedocument.drawing+xml"/>
  <Override PartName="/xl/charts/chart19.xml" ContentType="application/vnd.openxmlformats-officedocument.drawingml.chart+xml"/>
  <Override PartName="/xl/drawings/drawing20.xml" ContentType="application/vnd.openxmlformats-officedocument.drawing+xml"/>
  <Override PartName="/xl/charts/chart20.xml" ContentType="application/vnd.openxmlformats-officedocument.drawingml.chart+xml"/>
  <Override PartName="/xl/drawings/drawing21.xml" ContentType="application/vnd.openxmlformats-officedocument.drawing+xml"/>
  <Override PartName="/xl/charts/chart21.xml" ContentType="application/vnd.openxmlformats-officedocument.drawingml.chart+xml"/>
  <Override PartName="/xl/drawings/drawing22.xml" ContentType="application/vnd.openxmlformats-officedocument.drawing+xml"/>
  <Override PartName="/xl/charts/chart22.xml" ContentType="application/vnd.openxmlformats-officedocument.drawingml.chart+xml"/>
  <Override PartName="/xl/drawings/drawing23.xml" ContentType="application/vnd.openxmlformats-officedocument.drawing+xml"/>
  <Override PartName="/xl/charts/chart23.xml" ContentType="application/vnd.openxmlformats-officedocument.drawingml.chart+xml"/>
  <Override PartName="/xl/drawings/drawing24.xml" ContentType="application/vnd.openxmlformats-officedocument.drawing+xml"/>
  <Override PartName="/xl/charts/chart24.xml" ContentType="application/vnd.openxmlformats-officedocument.drawingml.chart+xml"/>
  <Override PartName="/xl/drawings/drawing25.xml" ContentType="application/vnd.openxmlformats-officedocument.drawing+xml"/>
  <Override PartName="/xl/charts/chart25.xml" ContentType="application/vnd.openxmlformats-officedocument.drawingml.chart+xml"/>
  <Override PartName="/xl/drawings/drawing26.xml" ContentType="application/vnd.openxmlformats-officedocument.drawing+xml"/>
  <Override PartName="/xl/charts/chart26.xml" ContentType="application/vnd.openxmlformats-officedocument.drawingml.chart+xml"/>
  <Override PartName="/xl/drawings/drawing27.xml" ContentType="application/vnd.openxmlformats-officedocument.drawing+xml"/>
  <Override PartName="/xl/charts/chart27.xml" ContentType="application/vnd.openxmlformats-officedocument.drawingml.chart+xml"/>
  <Override PartName="/xl/drawings/drawing28.xml" ContentType="application/vnd.openxmlformats-officedocument.drawing+xml"/>
  <Override PartName="/xl/charts/chart28.xml" ContentType="application/vnd.openxmlformats-officedocument.drawingml.chart+xml"/>
  <Override PartName="/xl/drawings/drawing29.xml" ContentType="application/vnd.openxmlformats-officedocument.drawing+xml"/>
  <Override PartName="/xl/charts/chart29.xml" ContentType="application/vnd.openxmlformats-officedocument.drawingml.chart+xml"/>
  <Override PartName="/xl/drawings/drawing30.xml" ContentType="application/vnd.openxmlformats-officedocument.drawing+xml"/>
  <Override PartName="/xl/charts/chart30.xml" ContentType="application/vnd.openxmlformats-officedocument.drawingml.chart+xml"/>
  <Override PartName="/xl/drawings/drawing31.xml" ContentType="application/vnd.openxmlformats-officedocument.drawing+xml"/>
  <Override PartName="/xl/charts/chart31.xml" ContentType="application/vnd.openxmlformats-officedocument.drawingml.chart+xml"/>
  <Override PartName="/xl/drawings/drawing32.xml" ContentType="application/vnd.openxmlformats-officedocument.drawing+xml"/>
  <Override PartName="/xl/charts/chart32.xml" ContentType="application/vnd.openxmlformats-officedocument.drawingml.chart+xml"/>
  <Override PartName="/xl/drawings/drawing33.xml" ContentType="application/vnd.openxmlformats-officedocument.drawing+xml"/>
  <Override PartName="/xl/charts/chart33.xml" ContentType="application/vnd.openxmlformats-officedocument.drawingml.chart+xml"/>
  <Override PartName="/xl/drawings/drawing34.xml" ContentType="application/vnd.openxmlformats-officedocument.drawing+xml"/>
  <Override PartName="/xl/charts/chart34.xml" ContentType="application/vnd.openxmlformats-officedocument.drawingml.chart+xml"/>
  <Override PartName="/xl/drawings/drawing35.xml" ContentType="application/vnd.openxmlformats-officedocument.drawing+xml"/>
  <Override PartName="/xl/charts/chart35.xml" ContentType="application/vnd.openxmlformats-officedocument.drawingml.chart+xml"/>
  <Override PartName="/xl/drawings/drawing36.xml" ContentType="application/vnd.openxmlformats-officedocument.drawing+xml"/>
  <Override PartName="/xl/charts/chart36.xml" ContentType="application/vnd.openxmlformats-officedocument.drawingml.chart+xml"/>
  <Override PartName="/xl/drawings/drawing37.xml" ContentType="application/vnd.openxmlformats-officedocument.drawing+xml"/>
  <Override PartName="/xl/charts/chart37.xml" ContentType="application/vnd.openxmlformats-officedocument.drawingml.chart+xml"/>
  <Override PartName="/xl/drawings/drawing38.xml" ContentType="application/vnd.openxmlformats-officedocument.drawing+xml"/>
  <Override PartName="/xl/charts/chart38.xml" ContentType="application/vnd.openxmlformats-officedocument.drawingml.chart+xml"/>
  <Override PartName="/xl/drawings/drawing39.xml" ContentType="application/vnd.openxmlformats-officedocument.drawing+xml"/>
  <Override PartName="/xl/charts/chart39.xml" ContentType="application/vnd.openxmlformats-officedocument.drawingml.chart+xml"/>
  <Override PartName="/xl/drawings/drawing40.xml" ContentType="application/vnd.openxmlformats-officedocument.drawing+xml"/>
  <Override PartName="/xl/charts/chart40.xml" ContentType="application/vnd.openxmlformats-officedocument.drawingml.chart+xml"/>
  <Override PartName="/xl/drawings/drawing41.xml" ContentType="application/vnd.openxmlformats-officedocument.drawing+xml"/>
  <Override PartName="/xl/charts/chart41.xml" ContentType="application/vnd.openxmlformats-officedocument.drawingml.chart+xml"/>
  <Override PartName="/xl/drawings/drawing42.xml" ContentType="application/vnd.openxmlformats-officedocument.drawing+xml"/>
  <Override PartName="/xl/charts/chart42.xml" ContentType="application/vnd.openxmlformats-officedocument.drawingml.chart+xml"/>
  <Override PartName="/xl/drawings/drawing43.xml" ContentType="application/vnd.openxmlformats-officedocument.drawing+xml"/>
  <Override PartName="/xl/charts/chart43.xml" ContentType="application/vnd.openxmlformats-officedocument.drawingml.chart+xml"/>
  <Override PartName="/xl/drawings/drawing44.xml" ContentType="application/vnd.openxmlformats-officedocument.drawing+xml"/>
  <Override PartName="/xl/charts/chart44.xml" ContentType="application/vnd.openxmlformats-officedocument.drawingml.chart+xml"/>
  <Override PartName="/xl/drawings/drawing45.xml" ContentType="application/vnd.openxmlformats-officedocument.drawing+xml"/>
  <Override PartName="/xl/charts/chart45.xml" ContentType="application/vnd.openxmlformats-officedocument.drawingml.chart+xml"/>
  <Override PartName="/xl/drawings/drawing46.xml" ContentType="application/vnd.openxmlformats-officedocument.drawing+xml"/>
  <Override PartName="/xl/charts/chart46.xml" ContentType="application/vnd.openxmlformats-officedocument.drawingml.chart+xml"/>
  <Override PartName="/xl/drawings/drawing47.xml" ContentType="application/vnd.openxmlformats-officedocument.drawing+xml"/>
  <Override PartName="/xl/charts/chart47.xml" ContentType="application/vnd.openxmlformats-officedocument.drawingml.chart+xml"/>
  <Override PartName="/xl/drawings/drawing48.xml" ContentType="application/vnd.openxmlformats-officedocument.drawing+xml"/>
  <Override PartName="/xl/charts/chart48.xml" ContentType="application/vnd.openxmlformats-officedocument.drawingml.chart+xml"/>
  <Override PartName="/xl/drawings/drawing49.xml" ContentType="application/vnd.openxmlformats-officedocument.drawing+xml"/>
  <Override PartName="/xl/charts/chart49.xml" ContentType="application/vnd.openxmlformats-officedocument.drawingml.chart+xml"/>
  <Override PartName="/xl/drawings/drawing50.xml" ContentType="application/vnd.openxmlformats-officedocument.drawing+xml"/>
  <Override PartName="/xl/charts/chart50.xml" ContentType="application/vnd.openxmlformats-officedocument.drawingml.chart+xml"/>
  <Override PartName="/xl/drawings/drawing51.xml" ContentType="application/vnd.openxmlformats-officedocument.drawing+xml"/>
  <Override PartName="/xl/charts/chart51.xml" ContentType="application/vnd.openxmlformats-officedocument.drawingml.chart+xml"/>
  <Override PartName="/xl/drawings/drawing52.xml" ContentType="application/vnd.openxmlformats-officedocument.drawing+xml"/>
  <Override PartName="/xl/charts/chart52.xml" ContentType="application/vnd.openxmlformats-officedocument.drawingml.chart+xml"/>
  <Override PartName="/xl/drawings/drawing53.xml" ContentType="application/vnd.openxmlformats-officedocument.drawing+xml"/>
  <Override PartName="/xl/charts/chart53.xml" ContentType="application/vnd.openxmlformats-officedocument.drawingml.chart+xml"/>
  <Override PartName="/xl/drawings/drawing54.xml" ContentType="application/vnd.openxmlformats-officedocument.drawing+xml"/>
  <Override PartName="/xl/charts/chart54.xml" ContentType="application/vnd.openxmlformats-officedocument.drawingml.chart+xml"/>
  <Override PartName="/xl/drawings/drawing55.xml" ContentType="application/vnd.openxmlformats-officedocument.drawing+xml"/>
  <Override PartName="/xl/charts/chart55.xml" ContentType="application/vnd.openxmlformats-officedocument.drawingml.chart+xml"/>
  <Override PartName="/xl/drawings/drawing56.xml" ContentType="application/vnd.openxmlformats-officedocument.drawing+xml"/>
  <Override PartName="/xl/charts/chart56.xml" ContentType="application/vnd.openxmlformats-officedocument.drawingml.chart+xml"/>
  <Override PartName="/xl/drawings/drawing57.xml" ContentType="application/vnd.openxmlformats-officedocument.drawing+xml"/>
  <Override PartName="/xl/charts/chart57.xml" ContentType="application/vnd.openxmlformats-officedocument.drawingml.chart+xml"/>
  <Override PartName="/xl/drawings/drawing58.xml" ContentType="application/vnd.openxmlformats-officedocument.drawing+xml"/>
  <Override PartName="/xl/charts/chart58.xml" ContentType="application/vnd.openxmlformats-officedocument.drawingml.chart+xml"/>
  <Override PartName="/xl/drawings/drawing59.xml" ContentType="application/vnd.openxmlformats-officedocument.drawing+xml"/>
  <Override PartName="/xl/charts/chart59.xml" ContentType="application/vnd.openxmlformats-officedocument.drawingml.chart+xml"/>
  <Override PartName="/xl/drawings/drawing60.xml" ContentType="application/vnd.openxmlformats-officedocument.drawing+xml"/>
  <Override PartName="/xl/charts/chart60.xml" ContentType="application/vnd.openxmlformats-officedocument.drawingml.chart+xml"/>
  <Override PartName="/xl/drawings/drawing61.xml" ContentType="application/vnd.openxmlformats-officedocument.drawing+xml"/>
  <Override PartName="/xl/charts/chart61.xml" ContentType="application/vnd.openxmlformats-officedocument.drawingml.chart+xml"/>
  <Override PartName="/xl/drawings/drawing62.xml" ContentType="application/vnd.openxmlformats-officedocument.drawing+xml"/>
  <Override PartName="/xl/charts/chart62.xml" ContentType="application/vnd.openxmlformats-officedocument.drawingml.chart+xml"/>
  <Override PartName="/xl/drawings/drawing63.xml" ContentType="application/vnd.openxmlformats-officedocument.drawing+xml"/>
  <Override PartName="/xl/charts/chart63.xml" ContentType="application/vnd.openxmlformats-officedocument.drawingml.chart+xml"/>
  <Override PartName="/xl/drawings/drawing64.xml" ContentType="application/vnd.openxmlformats-officedocument.drawing+xml"/>
  <Override PartName="/xl/charts/chart64.xml" ContentType="application/vnd.openxmlformats-officedocument.drawingml.chart+xml"/>
  <Override PartName="/xl/drawings/drawing65.xml" ContentType="application/vnd.openxmlformats-officedocument.drawing+xml"/>
  <Override PartName="/xl/charts/chart65.xml" ContentType="application/vnd.openxmlformats-officedocument.drawingml.chart+xml"/>
  <Override PartName="/xl/drawings/drawing66.xml" ContentType="application/vnd.openxmlformats-officedocument.drawing+xml"/>
  <Override PartName="/xl/charts/chart66.xml" ContentType="application/vnd.openxmlformats-officedocument.drawingml.chart+xml"/>
  <Override PartName="/xl/drawings/drawing67.xml" ContentType="application/vnd.openxmlformats-officedocument.drawing+xml"/>
  <Override PartName="/xl/charts/chart67.xml" ContentType="application/vnd.openxmlformats-officedocument.drawingml.chart+xml"/>
  <Override PartName="/xl/drawings/drawing68.xml" ContentType="application/vnd.openxmlformats-officedocument.drawing+xml"/>
  <Override PartName="/xl/charts/chart68.xml" ContentType="application/vnd.openxmlformats-officedocument.drawingml.chart+xml"/>
  <Override PartName="/xl/drawings/drawing69.xml" ContentType="application/vnd.openxmlformats-officedocument.drawing+xml"/>
  <Override PartName="/xl/charts/chart69.xml" ContentType="application/vnd.openxmlformats-officedocument.drawingml.chart+xml"/>
  <Override PartName="/xl/drawings/drawing70.xml" ContentType="application/vnd.openxmlformats-officedocument.drawing+xml"/>
  <Override PartName="/xl/charts/chart70.xml" ContentType="application/vnd.openxmlformats-officedocument.drawingml.chart+xml"/>
  <Override PartName="/xl/drawings/drawing71.xml" ContentType="application/vnd.openxmlformats-officedocument.drawing+xml"/>
  <Override PartName="/xl/charts/chart71.xml" ContentType="application/vnd.openxmlformats-officedocument.drawingml.chart+xml"/>
  <Override PartName="/xl/drawings/drawing72.xml" ContentType="application/vnd.openxmlformats-officedocument.drawing+xml"/>
  <Override PartName="/xl/charts/chart72.xml" ContentType="application/vnd.openxmlformats-officedocument.drawingml.chart+xml"/>
  <Override PartName="/xl/drawings/drawing73.xml" ContentType="application/vnd.openxmlformats-officedocument.drawing+xml"/>
  <Override PartName="/xl/charts/chart73.xml" ContentType="application/vnd.openxmlformats-officedocument.drawingml.chart+xml"/>
  <Override PartName="/xl/drawings/drawing74.xml" ContentType="application/vnd.openxmlformats-officedocument.drawing+xml"/>
  <Override PartName="/xl/charts/chart74.xml" ContentType="application/vnd.openxmlformats-officedocument.drawingml.chart+xml"/>
  <Override PartName="/xl/drawings/drawing75.xml" ContentType="application/vnd.openxmlformats-officedocument.drawing+xml"/>
  <Override PartName="/xl/charts/chart75.xml" ContentType="application/vnd.openxmlformats-officedocument.drawingml.chart+xml"/>
  <Override PartName="/xl/drawings/drawing76.xml" ContentType="application/vnd.openxmlformats-officedocument.drawing+xml"/>
  <Override PartName="/xl/charts/chart76.xml" ContentType="application/vnd.openxmlformats-officedocument.drawingml.chart+xml"/>
  <Override PartName="/xl/drawings/drawing77.xml" ContentType="application/vnd.openxmlformats-officedocument.drawing+xml"/>
  <Override PartName="/xl/charts/chart77.xml" ContentType="application/vnd.openxmlformats-officedocument.drawingml.chart+xml"/>
  <Override PartName="/xl/drawings/drawing78.xml" ContentType="application/vnd.openxmlformats-officedocument.drawing+xml"/>
  <Override PartName="/xl/charts/chart78.xml" ContentType="application/vnd.openxmlformats-officedocument.drawingml.chart+xml"/>
  <Override PartName="/xl/drawings/drawing79.xml" ContentType="application/vnd.openxmlformats-officedocument.drawing+xml"/>
  <Override PartName="/xl/charts/chart79.xml" ContentType="application/vnd.openxmlformats-officedocument.drawingml.chart+xml"/>
  <Override PartName="/xl/drawings/drawing80.xml" ContentType="application/vnd.openxmlformats-officedocument.drawing+xml"/>
  <Override PartName="/xl/charts/chart80.xml" ContentType="application/vnd.openxmlformats-officedocument.drawingml.chart+xml"/>
  <Override PartName="/xl/drawings/drawing81.xml" ContentType="application/vnd.openxmlformats-officedocument.drawing+xml"/>
  <Override PartName="/xl/charts/chart81.xml" ContentType="application/vnd.openxmlformats-officedocument.drawingml.chart+xml"/>
  <Override PartName="/xl/drawings/drawing82.xml" ContentType="application/vnd.openxmlformats-officedocument.drawing+xml"/>
  <Override PartName="/xl/charts/chart82.xml" ContentType="application/vnd.openxmlformats-officedocument.drawingml.chart+xml"/>
  <Override PartName="/xl/drawings/drawing83.xml" ContentType="application/vnd.openxmlformats-officedocument.drawing+xml"/>
  <Override PartName="/xl/charts/chart83.xml" ContentType="application/vnd.openxmlformats-officedocument.drawingml.chart+xml"/>
  <Override PartName="/xl/drawings/drawing84.xml" ContentType="application/vnd.openxmlformats-officedocument.drawing+xml"/>
  <Override PartName="/xl/charts/chart84.xml" ContentType="application/vnd.openxmlformats-officedocument.drawingml.chart+xml"/>
  <Override PartName="/xl/drawings/drawing85.xml" ContentType="application/vnd.openxmlformats-officedocument.drawing+xml"/>
  <Override PartName="/xl/charts/chart85.xml" ContentType="application/vnd.openxmlformats-officedocument.drawingml.chart+xml"/>
  <Override PartName="/xl/drawings/drawing86.xml" ContentType="application/vnd.openxmlformats-officedocument.drawing+xml"/>
  <Override PartName="/xl/charts/chart86.xml" ContentType="application/vnd.openxmlformats-officedocument.drawingml.chart+xml"/>
  <Override PartName="/xl/drawings/drawing87.xml" ContentType="application/vnd.openxmlformats-officedocument.drawing+xml"/>
  <Override PartName="/xl/charts/chart87.xml" ContentType="application/vnd.openxmlformats-officedocument.drawingml.chart+xml"/>
  <Override PartName="/xl/drawings/drawing88.xml" ContentType="application/vnd.openxmlformats-officedocument.drawing+xml"/>
  <Override PartName="/xl/charts/chart88.xml" ContentType="application/vnd.openxmlformats-officedocument.drawingml.chart+xml"/>
  <Override PartName="/xl/drawings/drawing89.xml" ContentType="application/vnd.openxmlformats-officedocument.drawing+xml"/>
  <Override PartName="/xl/charts/chart89.xml" ContentType="application/vnd.openxmlformats-officedocument.drawingml.chart+xml"/>
  <Override PartName="/xl/drawings/drawing90.xml" ContentType="application/vnd.openxmlformats-officedocument.drawing+xml"/>
  <Override PartName="/xl/charts/chart90.xml" ContentType="application/vnd.openxmlformats-officedocument.drawingml.chart+xml"/>
  <Override PartName="/xl/drawings/drawing91.xml" ContentType="application/vnd.openxmlformats-officedocument.drawing+xml"/>
  <Override PartName="/xl/charts/chart91.xml" ContentType="application/vnd.openxmlformats-officedocument.drawingml.chart+xml"/>
  <Override PartName="/xl/drawings/drawing92.xml" ContentType="application/vnd.openxmlformats-officedocument.drawing+xml"/>
  <Override PartName="/xl/charts/chart92.xml" ContentType="application/vnd.openxmlformats-officedocument.drawingml.chart+xml"/>
  <Override PartName="/xl/drawings/drawing93.xml" ContentType="application/vnd.openxmlformats-officedocument.drawing+xml"/>
  <Override PartName="/xl/charts/chart93.xml" ContentType="application/vnd.openxmlformats-officedocument.drawingml.chart+xml"/>
  <Override PartName="/xl/drawings/drawing94.xml" ContentType="application/vnd.openxmlformats-officedocument.drawing+xml"/>
  <Override PartName="/xl/charts/chart94.xml" ContentType="application/vnd.openxmlformats-officedocument.drawingml.chart+xml"/>
  <Override PartName="/xl/drawings/drawing95.xml" ContentType="application/vnd.openxmlformats-officedocument.drawing+xml"/>
  <Override PartName="/xl/charts/chart95.xml" ContentType="application/vnd.openxmlformats-officedocument.drawingml.chart+xml"/>
  <Override PartName="/xl/drawings/drawing96.xml" ContentType="application/vnd.openxmlformats-officedocument.drawing+xml"/>
  <Override PartName="/xl/charts/chart96.xml" ContentType="application/vnd.openxmlformats-officedocument.drawingml.chart+xml"/>
  <Override PartName="/xl/drawings/drawing97.xml" ContentType="application/vnd.openxmlformats-officedocument.drawing+xml"/>
  <Override PartName="/xl/charts/chart97.xml" ContentType="application/vnd.openxmlformats-officedocument.drawingml.chart+xml"/>
  <Override PartName="/xl/drawings/drawing98.xml" ContentType="application/vnd.openxmlformats-officedocument.drawing+xml"/>
  <Override PartName="/xl/charts/chart98.xml" ContentType="application/vnd.openxmlformats-officedocument.drawingml.chart+xml"/>
  <Override PartName="/xl/drawings/drawing99.xml" ContentType="application/vnd.openxmlformats-officedocument.drawing+xml"/>
  <Override PartName="/xl/charts/chart99.xml" ContentType="application/vnd.openxmlformats-officedocument.drawingml.chart+xml"/>
  <Override PartName="/xl/drawings/drawing100.xml" ContentType="application/vnd.openxmlformats-officedocument.drawing+xml"/>
  <Override PartName="/xl/charts/chart100.xml" ContentType="application/vnd.openxmlformats-officedocument.drawingml.chart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mc:Ignorable="x15 xr xr6 xr10">
  <fileVersion appName="xl" lastEdited="7" lowestEdited="7" rupBuild="24334"/>
  <workbookPr/>
  <mc:AlternateContent xmlns:mc="http://schemas.openxmlformats.org/markup-compatibility/2006">
    <mc:Choice Requires="x15">
      <x15ac:absPath xmlns:x15ac="http://schemas.microsoft.com/office/spreadsheetml/2010/11/ac" url="C:\Users\Dominik Laa\TU_Cloud\2025 Science\2025_12_19_Zugversuche\"/>
    </mc:Choice>
  </mc:AlternateContent>
  <xr:revisionPtr revIDLastSave="0" documentId="8_{A39EFEE3-7858-47D6-816D-D5F423890CA4}" xr6:coauthVersionLast="47" xr6:coauthVersionMax="47" xr10:uidLastSave="{00000000-0000-0000-0000-000000000000}"/>
  <bookViews>
    <workbookView xWindow="28680" yWindow="-240" windowWidth="29040" windowHeight="15720" firstSheet="69" activeTab="102"/>
  </bookViews>
  <sheets>
    <sheet name="Parameter" sheetId="2" r:id="rId1"/>
    <sheet name="Ergebnisse" sheetId="3" r:id="rId2"/>
    <sheet name="Statistik" sheetId="4" r:id="rId3"/>
    <sheet name="64" sheetId="5" r:id="rId4"/>
    <sheet name="94" sheetId="6" r:id="rId5"/>
    <sheet name="119" sheetId="7" r:id="rId6"/>
    <sheet name="128" sheetId="8" r:id="rId7"/>
    <sheet name="71" sheetId="9" r:id="rId8"/>
    <sheet name="89" sheetId="10" r:id="rId9"/>
    <sheet name="113" sheetId="11" r:id="rId10"/>
    <sheet name="127" sheetId="12" r:id="rId11"/>
    <sheet name="73" sheetId="13" r:id="rId12"/>
    <sheet name="86" sheetId="14" r:id="rId13"/>
    <sheet name="116" sheetId="15" r:id="rId14"/>
    <sheet name="124" sheetId="16" r:id="rId15"/>
    <sheet name="70" sheetId="17" r:id="rId16"/>
    <sheet name="93" sheetId="18" r:id="rId17"/>
    <sheet name="104" sheetId="19" r:id="rId18"/>
    <sheet name="140" sheetId="20" r:id="rId19"/>
    <sheet name="65" sheetId="21" r:id="rId20"/>
    <sheet name="92" sheetId="22" r:id="rId21"/>
    <sheet name="108" sheetId="23" r:id="rId22"/>
    <sheet name="135" sheetId="24" r:id="rId23"/>
    <sheet name="61" sheetId="25" r:id="rId24"/>
    <sheet name="97" sheetId="26" r:id="rId25"/>
    <sheet name="117" sheetId="27" r:id="rId26"/>
    <sheet name="121" sheetId="28" r:id="rId27"/>
    <sheet name="80" sheetId="29" r:id="rId28"/>
    <sheet name="85" sheetId="30" r:id="rId29"/>
    <sheet name="106" sheetId="31" r:id="rId30"/>
    <sheet name="130" sheetId="32" r:id="rId31"/>
    <sheet name="72" sheetId="33" r:id="rId32"/>
    <sheet name="82" sheetId="34" r:id="rId33"/>
    <sheet name="118" sheetId="35" r:id="rId34"/>
    <sheet name="123" sheetId="36" r:id="rId35"/>
    <sheet name="78" sheetId="37" r:id="rId36"/>
    <sheet name="84" sheetId="38" r:id="rId37"/>
    <sheet name="111" sheetId="39" r:id="rId38"/>
    <sheet name="131" sheetId="40" r:id="rId39"/>
    <sheet name="68" sheetId="41" r:id="rId40"/>
    <sheet name="81" sheetId="42" r:id="rId41"/>
    <sheet name="105" sheetId="43" r:id="rId42"/>
    <sheet name="129" sheetId="44" r:id="rId43"/>
    <sheet name="76" sheetId="45" r:id="rId44"/>
    <sheet name="83" sheetId="46" r:id="rId45"/>
    <sheet name="114" sheetId="47" r:id="rId46"/>
    <sheet name="132" sheetId="48" r:id="rId47"/>
    <sheet name="75" sheetId="49" r:id="rId48"/>
    <sheet name="87" sheetId="50" r:id="rId49"/>
    <sheet name="115" sheetId="51" r:id="rId50"/>
    <sheet name="122" sheetId="52" r:id="rId51"/>
    <sheet name="67" sheetId="53" r:id="rId52"/>
    <sheet name="96" sheetId="54" r:id="rId53"/>
    <sheet name="101" sheetId="55" r:id="rId54"/>
    <sheet name="139" sheetId="56" r:id="rId55"/>
    <sheet name="69" sheetId="57" r:id="rId56"/>
    <sheet name="91" sheetId="58" r:id="rId57"/>
    <sheet name="102" sheetId="59" r:id="rId58"/>
    <sheet name="138" sheetId="60" r:id="rId59"/>
    <sheet name="79" sheetId="61" r:id="rId60"/>
    <sheet name="88" sheetId="62" r:id="rId61"/>
    <sheet name="110" sheetId="63" r:id="rId62"/>
    <sheet name="137" sheetId="64" r:id="rId63"/>
    <sheet name="62" sheetId="65" r:id="rId64"/>
    <sheet name="98" sheetId="66" r:id="rId65"/>
    <sheet name="103" sheetId="67" r:id="rId66"/>
    <sheet name="136" sheetId="68" r:id="rId67"/>
    <sheet name="74" sheetId="69" r:id="rId68"/>
    <sheet name="99" sheetId="70" r:id="rId69"/>
    <sheet name="120" sheetId="71" r:id="rId70"/>
    <sheet name="133" sheetId="72" r:id="rId71"/>
    <sheet name="63" sheetId="73" r:id="rId72"/>
    <sheet name="100" sheetId="74" r:id="rId73"/>
    <sheet name="107" sheetId="75" r:id="rId74"/>
    <sheet name="126" sheetId="76" r:id="rId75"/>
    <sheet name="66" sheetId="77" r:id="rId76"/>
    <sheet name="90" sheetId="78" r:id="rId77"/>
    <sheet name="112" sheetId="79" r:id="rId78"/>
    <sheet name="125" sheetId="80" r:id="rId79"/>
    <sheet name="77" sheetId="81" r:id="rId80"/>
    <sheet name="95" sheetId="82" r:id="rId81"/>
    <sheet name="109" sheetId="83" r:id="rId82"/>
    <sheet name="134" sheetId="84" r:id="rId83"/>
    <sheet name="141" sheetId="85" r:id="rId84"/>
    <sheet name="142" sheetId="86" r:id="rId85"/>
    <sheet name="143" sheetId="87" r:id="rId86"/>
    <sheet name="144" sheetId="88" r:id="rId87"/>
    <sheet name="145" sheetId="89" r:id="rId88"/>
    <sheet name="146" sheetId="90" r:id="rId89"/>
    <sheet name="147" sheetId="91" r:id="rId90"/>
    <sheet name="148" sheetId="92" r:id="rId91"/>
    <sheet name="149" sheetId="93" r:id="rId92"/>
    <sheet name="150" sheetId="94" r:id="rId93"/>
    <sheet name="151" sheetId="95" r:id="rId94"/>
    <sheet name="152" sheetId="96" r:id="rId95"/>
    <sheet name="153" sheetId="97" r:id="rId96"/>
    <sheet name="154" sheetId="98" r:id="rId97"/>
    <sheet name="155" sheetId="99" r:id="rId98"/>
    <sheet name="156" sheetId="100" r:id="rId99"/>
    <sheet name="157" sheetId="101" r:id="rId100"/>
    <sheet name="158" sheetId="102" r:id="rId101"/>
    <sheet name="159" sheetId="103" r:id="rId102"/>
    <sheet name="160" sheetId="104" r:id="rId103"/>
  </sheets>
  <calcPr calcId="162913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<sst xmlns="http://schemas.openxmlformats.org/spreadsheetml/2006/main" count="956" uniqueCount="156">
  <si>
    <t>Kunde</t>
  </si>
  <si>
    <t>Auftrags-Nr.</t>
  </si>
  <si>
    <t>Prüfnorm</t>
  </si>
  <si>
    <t>Art und Bezeichnung</t>
  </si>
  <si>
    <t>Werkstoff</t>
  </si>
  <si>
    <t>Probenentnahme</t>
  </si>
  <si>
    <t>Probentyp</t>
  </si>
  <si>
    <t>Vorbehandlung</t>
  </si>
  <si>
    <t>Prüfer</t>
  </si>
  <si>
    <t>Bemerkung</t>
  </si>
  <si>
    <t>Maschinendaten</t>
  </si>
  <si>
    <t>Bezeichnung Unterserie 1</t>
  </si>
  <si>
    <t>Probenbezeichnung</t>
  </si>
  <si>
    <r>
      <t>s</t>
    </r>
    <r>
      <rPr>
        <vertAlign val="subscript"/>
        <sz val="11"/>
        <color indexed="8"/>
        <rFont val="Calibri"/>
        <family val="2"/>
      </rPr>
      <t>Y</t>
    </r>
  </si>
  <si>
    <t>MPa</t>
  </si>
  <si>
    <r>
      <t>s</t>
    </r>
    <r>
      <rPr>
        <vertAlign val="subscript"/>
        <sz val="11"/>
        <color indexed="8"/>
        <rFont val="Calibri"/>
        <family val="2"/>
      </rPr>
      <t>M</t>
    </r>
  </si>
  <si>
    <r>
      <t>e</t>
    </r>
    <r>
      <rPr>
        <vertAlign val="subscript"/>
        <sz val="11"/>
        <color indexed="8"/>
        <rFont val="Calibri"/>
        <family val="2"/>
      </rPr>
      <t>M</t>
    </r>
  </si>
  <si>
    <t>%</t>
  </si>
  <si>
    <r>
      <t>s</t>
    </r>
    <r>
      <rPr>
        <vertAlign val="subscript"/>
        <sz val="11"/>
        <color indexed="8"/>
        <rFont val="Calibri"/>
        <family val="2"/>
      </rPr>
      <t>B</t>
    </r>
  </si>
  <si>
    <r>
      <t>e</t>
    </r>
    <r>
      <rPr>
        <vertAlign val="subscript"/>
        <sz val="11"/>
        <color indexed="8"/>
        <rFont val="Calibri"/>
        <family val="2"/>
      </rPr>
      <t>B</t>
    </r>
  </si>
  <si>
    <t>h</t>
  </si>
  <si>
    <t>mm</t>
  </si>
  <si>
    <t>b</t>
  </si>
  <si>
    <r>
      <t>A</t>
    </r>
    <r>
      <rPr>
        <vertAlign val="subscript"/>
        <sz val="11"/>
        <color indexed="8"/>
        <rFont val="Calibri"/>
        <family val="2"/>
      </rPr>
      <t>0</t>
    </r>
  </si>
  <si>
    <t>mm²</t>
  </si>
  <si>
    <r>
      <t>E</t>
    </r>
    <r>
      <rPr>
        <vertAlign val="subscript"/>
        <sz val="11"/>
        <color indexed="8"/>
        <rFont val="Calibri"/>
        <family val="2"/>
      </rPr>
      <t>t</t>
    </r>
  </si>
  <si>
    <t>64</t>
  </si>
  <si>
    <t>F3</t>
  </si>
  <si>
    <t>94</t>
  </si>
  <si>
    <t>119</t>
  </si>
  <si>
    <t>128</t>
  </si>
  <si>
    <t>71</t>
  </si>
  <si>
    <t>F5</t>
  </si>
  <si>
    <t>89</t>
  </si>
  <si>
    <t>113</t>
  </si>
  <si>
    <t>127</t>
  </si>
  <si>
    <t>73</t>
  </si>
  <si>
    <t>F9</t>
  </si>
  <si>
    <t>86</t>
  </si>
  <si>
    <t>116</t>
  </si>
  <si>
    <t>124</t>
  </si>
  <si>
    <t>70</t>
  </si>
  <si>
    <t>F11</t>
  </si>
  <si>
    <t>93</t>
  </si>
  <si>
    <t>104</t>
  </si>
  <si>
    <t>140</t>
  </si>
  <si>
    <t>65</t>
  </si>
  <si>
    <t>F12</t>
  </si>
  <si>
    <t>92</t>
  </si>
  <si>
    <t>108</t>
  </si>
  <si>
    <t>135</t>
  </si>
  <si>
    <t>61</t>
  </si>
  <si>
    <t>F16</t>
  </si>
  <si>
    <t>97</t>
  </si>
  <si>
    <t>117</t>
  </si>
  <si>
    <t>121</t>
  </si>
  <si>
    <t>80</t>
  </si>
  <si>
    <t>F22</t>
  </si>
  <si>
    <t>85</t>
  </si>
  <si>
    <t>106</t>
  </si>
  <si>
    <t>130</t>
  </si>
  <si>
    <t>72</t>
  </si>
  <si>
    <t>F25</t>
  </si>
  <si>
    <t>82</t>
  </si>
  <si>
    <t>118</t>
  </si>
  <si>
    <t>123</t>
  </si>
  <si>
    <t>78</t>
  </si>
  <si>
    <t>F28</t>
  </si>
  <si>
    <t>84</t>
  </si>
  <si>
    <t>111</t>
  </si>
  <si>
    <t>131</t>
  </si>
  <si>
    <t>68</t>
  </si>
  <si>
    <t>F29</t>
  </si>
  <si>
    <t>81</t>
  </si>
  <si>
    <t>105</t>
  </si>
  <si>
    <t>129</t>
  </si>
  <si>
    <t>76</t>
  </si>
  <si>
    <t>F32</t>
  </si>
  <si>
    <t>83</t>
  </si>
  <si>
    <t>114</t>
  </si>
  <si>
    <t>132</t>
  </si>
  <si>
    <t>75</t>
  </si>
  <si>
    <t>F36</t>
  </si>
  <si>
    <t>87</t>
  </si>
  <si>
    <t>115</t>
  </si>
  <si>
    <t>122</t>
  </si>
  <si>
    <t>67</t>
  </si>
  <si>
    <t>F39</t>
  </si>
  <si>
    <t>96</t>
  </si>
  <si>
    <t>101</t>
  </si>
  <si>
    <t>139</t>
  </si>
  <si>
    <t>69</t>
  </si>
  <si>
    <t>F43</t>
  </si>
  <si>
    <t>91</t>
  </si>
  <si>
    <t>102</t>
  </si>
  <si>
    <t>138</t>
  </si>
  <si>
    <t>79</t>
  </si>
  <si>
    <t>F45</t>
  </si>
  <si>
    <t>88</t>
  </si>
  <si>
    <t>110</t>
  </si>
  <si>
    <t>137</t>
  </si>
  <si>
    <t>62</t>
  </si>
  <si>
    <t>F47</t>
  </si>
  <si>
    <t>98</t>
  </si>
  <si>
    <t>103</t>
  </si>
  <si>
    <t>136</t>
  </si>
  <si>
    <t>74</t>
  </si>
  <si>
    <t>F49</t>
  </si>
  <si>
    <t>99</t>
  </si>
  <si>
    <t>120</t>
  </si>
  <si>
    <t>133</t>
  </si>
  <si>
    <t>63</t>
  </si>
  <si>
    <t>F53</t>
  </si>
  <si>
    <t>100</t>
  </si>
  <si>
    <t>107</t>
  </si>
  <si>
    <t>126</t>
  </si>
  <si>
    <t>66</t>
  </si>
  <si>
    <t>F56</t>
  </si>
  <si>
    <t>90</t>
  </si>
  <si>
    <t>112</t>
  </si>
  <si>
    <t>125</t>
  </si>
  <si>
    <t>77</t>
  </si>
  <si>
    <t>F60</t>
  </si>
  <si>
    <t>95</t>
  </si>
  <si>
    <t>109</t>
  </si>
  <si>
    <t>134</t>
  </si>
  <si>
    <t>141</t>
  </si>
  <si>
    <t>Y</t>
  </si>
  <si>
    <t>142</t>
  </si>
  <si>
    <t>143</t>
  </si>
  <si>
    <t>144</t>
  </si>
  <si>
    <t>145</t>
  </si>
  <si>
    <t>146</t>
  </si>
  <si>
    <t>147</t>
  </si>
  <si>
    <t>148</t>
  </si>
  <si>
    <t>149</t>
  </si>
  <si>
    <t>150</t>
  </si>
  <si>
    <t>151</t>
  </si>
  <si>
    <t>B</t>
  </si>
  <si>
    <t>152</t>
  </si>
  <si>
    <t>153</t>
  </si>
  <si>
    <t>154</t>
  </si>
  <si>
    <t>155</t>
  </si>
  <si>
    <t>156</t>
  </si>
  <si>
    <t>157</t>
  </si>
  <si>
    <t>158</t>
  </si>
  <si>
    <t>159</t>
  </si>
  <si>
    <t>160</t>
  </si>
  <si>
    <t xml:space="preserve">Serie </t>
  </si>
  <si>
    <t>n = 0</t>
  </si>
  <si>
    <t>x</t>
  </si>
  <si>
    <t>s</t>
  </si>
  <si>
    <r>
      <t>n</t>
    </r>
    <r>
      <rPr>
        <sz val="11"/>
        <color theme="1"/>
        <rFont val="Calibri"/>
        <family val="2"/>
        <scheme val="minor"/>
      </rPr>
      <t xml:space="preserve"> [%]</t>
    </r>
  </si>
  <si>
    <t>Dehnung</t>
  </si>
  <si>
    <t>Standardkraft</t>
  </si>
  <si>
    <t>N/mm²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</si>
</sst>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vertAlign val="subscript"/>
      <sz val="11"/>
      <color indexed="8"/>
      <name val="Calibri"/>
      <family val="2"/>
    </font>
    <font>
      <sz val="11"/>
      <color theme="1"/>
      <name val="Symbol"/>
      <family val="1"/>
      <charset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2" fillId="0" borderId="0" xfId="0" applyFont="1"/>
  </cellXfs>
  <cellStyles count="1">
    <cellStyle name="Stand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26" Type="http://schemas.openxmlformats.org/officeDocument/2006/relationships/worksheet" Target="worksheets/sheet26.xml"/><Relationship Id="rId21" Type="http://schemas.openxmlformats.org/officeDocument/2006/relationships/worksheet" Target="worksheets/sheet21.xml"/><Relationship Id="rId42" Type="http://schemas.openxmlformats.org/officeDocument/2006/relationships/worksheet" Target="worksheets/sheet42.xml"/><Relationship Id="rId47" Type="http://schemas.openxmlformats.org/officeDocument/2006/relationships/worksheet" Target="worksheets/sheet47.xml"/><Relationship Id="rId63" Type="http://schemas.openxmlformats.org/officeDocument/2006/relationships/worksheet" Target="worksheets/sheet63.xml"/><Relationship Id="rId68" Type="http://schemas.openxmlformats.org/officeDocument/2006/relationships/worksheet" Target="worksheets/sheet68.xml"/><Relationship Id="rId84" Type="http://schemas.openxmlformats.org/officeDocument/2006/relationships/worksheet" Target="worksheets/sheet84.xml"/><Relationship Id="rId89" Type="http://schemas.openxmlformats.org/officeDocument/2006/relationships/worksheet" Target="worksheets/sheet89.xml"/><Relationship Id="rId16" Type="http://schemas.openxmlformats.org/officeDocument/2006/relationships/worksheet" Target="worksheets/sheet16.xml"/><Relationship Id="rId11" Type="http://schemas.openxmlformats.org/officeDocument/2006/relationships/worksheet" Target="worksheets/sheet11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53" Type="http://schemas.openxmlformats.org/officeDocument/2006/relationships/worksheet" Target="worksheets/sheet53.xml"/><Relationship Id="rId58" Type="http://schemas.openxmlformats.org/officeDocument/2006/relationships/worksheet" Target="worksheets/sheet58.xml"/><Relationship Id="rId74" Type="http://schemas.openxmlformats.org/officeDocument/2006/relationships/worksheet" Target="worksheets/sheet74.xml"/><Relationship Id="rId79" Type="http://schemas.openxmlformats.org/officeDocument/2006/relationships/worksheet" Target="worksheets/sheet79.xml"/><Relationship Id="rId102" Type="http://schemas.openxmlformats.org/officeDocument/2006/relationships/worksheet" Target="worksheets/sheet102.xml"/><Relationship Id="rId5" Type="http://schemas.openxmlformats.org/officeDocument/2006/relationships/worksheet" Target="worksheets/sheet5.xml"/><Relationship Id="rId90" Type="http://schemas.openxmlformats.org/officeDocument/2006/relationships/worksheet" Target="worksheets/sheet90.xml"/><Relationship Id="rId95" Type="http://schemas.openxmlformats.org/officeDocument/2006/relationships/worksheet" Target="worksheets/sheet95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43" Type="http://schemas.openxmlformats.org/officeDocument/2006/relationships/worksheet" Target="worksheets/sheet43.xml"/><Relationship Id="rId48" Type="http://schemas.openxmlformats.org/officeDocument/2006/relationships/worksheet" Target="worksheets/sheet48.xml"/><Relationship Id="rId64" Type="http://schemas.openxmlformats.org/officeDocument/2006/relationships/worksheet" Target="worksheets/sheet64.xml"/><Relationship Id="rId69" Type="http://schemas.openxmlformats.org/officeDocument/2006/relationships/worksheet" Target="worksheets/sheet69.xml"/><Relationship Id="rId80" Type="http://schemas.openxmlformats.org/officeDocument/2006/relationships/worksheet" Target="worksheets/sheet80.xml"/><Relationship Id="rId85" Type="http://schemas.openxmlformats.org/officeDocument/2006/relationships/worksheet" Target="worksheets/sheet85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59" Type="http://schemas.openxmlformats.org/officeDocument/2006/relationships/worksheet" Target="worksheets/sheet59.xml"/><Relationship Id="rId103" Type="http://schemas.openxmlformats.org/officeDocument/2006/relationships/worksheet" Target="worksheets/sheet103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Relationship Id="rId54" Type="http://schemas.openxmlformats.org/officeDocument/2006/relationships/worksheet" Target="worksheets/sheet54.xml"/><Relationship Id="rId62" Type="http://schemas.openxmlformats.org/officeDocument/2006/relationships/worksheet" Target="worksheets/sheet62.xml"/><Relationship Id="rId70" Type="http://schemas.openxmlformats.org/officeDocument/2006/relationships/worksheet" Target="worksheets/sheet70.xml"/><Relationship Id="rId75" Type="http://schemas.openxmlformats.org/officeDocument/2006/relationships/worksheet" Target="worksheets/sheet75.xml"/><Relationship Id="rId83" Type="http://schemas.openxmlformats.org/officeDocument/2006/relationships/worksheet" Target="worksheets/sheet83.xml"/><Relationship Id="rId88" Type="http://schemas.openxmlformats.org/officeDocument/2006/relationships/worksheet" Target="worksheets/sheet88.xml"/><Relationship Id="rId91" Type="http://schemas.openxmlformats.org/officeDocument/2006/relationships/worksheet" Target="worksheets/sheet91.xml"/><Relationship Id="rId96" Type="http://schemas.openxmlformats.org/officeDocument/2006/relationships/worksheet" Target="worksheets/sheet96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49" Type="http://schemas.openxmlformats.org/officeDocument/2006/relationships/worksheet" Target="worksheets/sheet49.xml"/><Relationship Id="rId57" Type="http://schemas.openxmlformats.org/officeDocument/2006/relationships/worksheet" Target="worksheets/sheet57.xml"/><Relationship Id="rId10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31" Type="http://schemas.openxmlformats.org/officeDocument/2006/relationships/worksheet" Target="worksheets/sheet31.xml"/><Relationship Id="rId44" Type="http://schemas.openxmlformats.org/officeDocument/2006/relationships/worksheet" Target="worksheets/sheet44.xml"/><Relationship Id="rId52" Type="http://schemas.openxmlformats.org/officeDocument/2006/relationships/worksheet" Target="worksheets/sheet52.xml"/><Relationship Id="rId60" Type="http://schemas.openxmlformats.org/officeDocument/2006/relationships/worksheet" Target="worksheets/sheet60.xml"/><Relationship Id="rId65" Type="http://schemas.openxmlformats.org/officeDocument/2006/relationships/worksheet" Target="worksheets/sheet65.xml"/><Relationship Id="rId73" Type="http://schemas.openxmlformats.org/officeDocument/2006/relationships/worksheet" Target="worksheets/sheet73.xml"/><Relationship Id="rId78" Type="http://schemas.openxmlformats.org/officeDocument/2006/relationships/worksheet" Target="worksheets/sheet78.xml"/><Relationship Id="rId81" Type="http://schemas.openxmlformats.org/officeDocument/2006/relationships/worksheet" Target="worksheets/sheet81.xml"/><Relationship Id="rId86" Type="http://schemas.openxmlformats.org/officeDocument/2006/relationships/worksheet" Target="worksheets/sheet86.xml"/><Relationship Id="rId94" Type="http://schemas.openxmlformats.org/officeDocument/2006/relationships/worksheet" Target="worksheets/sheet94.xml"/><Relationship Id="rId99" Type="http://schemas.openxmlformats.org/officeDocument/2006/relationships/worksheet" Target="worksheets/sheet99.xml"/><Relationship Id="rId101" Type="http://schemas.openxmlformats.org/officeDocument/2006/relationships/worksheet" Target="worksheets/sheet10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9" Type="http://schemas.openxmlformats.org/officeDocument/2006/relationships/worksheet" Target="worksheets/sheet39.xml"/><Relationship Id="rId34" Type="http://schemas.openxmlformats.org/officeDocument/2006/relationships/worksheet" Target="worksheets/sheet34.xml"/><Relationship Id="rId50" Type="http://schemas.openxmlformats.org/officeDocument/2006/relationships/worksheet" Target="worksheets/sheet50.xml"/><Relationship Id="rId55" Type="http://schemas.openxmlformats.org/officeDocument/2006/relationships/worksheet" Target="worksheets/sheet55.xml"/><Relationship Id="rId76" Type="http://schemas.openxmlformats.org/officeDocument/2006/relationships/worksheet" Target="worksheets/sheet76.xml"/><Relationship Id="rId97" Type="http://schemas.openxmlformats.org/officeDocument/2006/relationships/worksheet" Target="worksheets/sheet97.xml"/><Relationship Id="rId104" Type="http://schemas.openxmlformats.org/officeDocument/2006/relationships/theme" Target="theme/theme1.xml"/><Relationship Id="rId7" Type="http://schemas.openxmlformats.org/officeDocument/2006/relationships/worksheet" Target="worksheets/sheet7.xml"/><Relationship Id="rId71" Type="http://schemas.openxmlformats.org/officeDocument/2006/relationships/worksheet" Target="worksheets/sheet71.xml"/><Relationship Id="rId92" Type="http://schemas.openxmlformats.org/officeDocument/2006/relationships/worksheet" Target="worksheets/sheet92.xml"/><Relationship Id="rId2" Type="http://schemas.openxmlformats.org/officeDocument/2006/relationships/worksheet" Target="worksheets/sheet2.xml"/><Relationship Id="rId29" Type="http://schemas.openxmlformats.org/officeDocument/2006/relationships/worksheet" Target="worksheets/sheet29.xml"/><Relationship Id="rId24" Type="http://schemas.openxmlformats.org/officeDocument/2006/relationships/worksheet" Target="worksheets/sheet24.xml"/><Relationship Id="rId40" Type="http://schemas.openxmlformats.org/officeDocument/2006/relationships/worksheet" Target="worksheets/sheet40.xml"/><Relationship Id="rId45" Type="http://schemas.openxmlformats.org/officeDocument/2006/relationships/worksheet" Target="worksheets/sheet45.xml"/><Relationship Id="rId66" Type="http://schemas.openxmlformats.org/officeDocument/2006/relationships/worksheet" Target="worksheets/sheet66.xml"/><Relationship Id="rId87" Type="http://schemas.openxmlformats.org/officeDocument/2006/relationships/worksheet" Target="worksheets/sheet87.xml"/><Relationship Id="rId61" Type="http://schemas.openxmlformats.org/officeDocument/2006/relationships/worksheet" Target="worksheets/sheet61.xml"/><Relationship Id="rId82" Type="http://schemas.openxmlformats.org/officeDocument/2006/relationships/worksheet" Target="worksheets/sheet82.xml"/><Relationship Id="rId19" Type="http://schemas.openxmlformats.org/officeDocument/2006/relationships/worksheet" Target="worksheets/sheet19.xml"/><Relationship Id="rId14" Type="http://schemas.openxmlformats.org/officeDocument/2006/relationships/worksheet" Target="worksheets/sheet14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56" Type="http://schemas.openxmlformats.org/officeDocument/2006/relationships/worksheet" Target="worksheets/sheet56.xml"/><Relationship Id="rId77" Type="http://schemas.openxmlformats.org/officeDocument/2006/relationships/worksheet" Target="worksheets/sheet77.xml"/><Relationship Id="rId100" Type="http://schemas.openxmlformats.org/officeDocument/2006/relationships/worksheet" Target="worksheets/sheet100.xml"/><Relationship Id="rId105" Type="http://schemas.openxmlformats.org/officeDocument/2006/relationships/styles" Target="styles.xml"/><Relationship Id="rId8" Type="http://schemas.openxmlformats.org/officeDocument/2006/relationships/worksheet" Target="worksheets/sheet8.xml"/><Relationship Id="rId51" Type="http://schemas.openxmlformats.org/officeDocument/2006/relationships/worksheet" Target="worksheets/sheet51.xml"/><Relationship Id="rId72" Type="http://schemas.openxmlformats.org/officeDocument/2006/relationships/worksheet" Target="worksheets/sheet72.xml"/><Relationship Id="rId93" Type="http://schemas.openxmlformats.org/officeDocument/2006/relationships/worksheet" Target="worksheets/sheet93.xml"/><Relationship Id="rId98" Type="http://schemas.openxmlformats.org/officeDocument/2006/relationships/worksheet" Target="worksheets/sheet98.xml"/><Relationship Id="rId3" Type="http://schemas.openxmlformats.org/officeDocument/2006/relationships/worksheet" Target="worksheets/sheet3.xml"/><Relationship Id="rId25" Type="http://schemas.openxmlformats.org/officeDocument/2006/relationships/worksheet" Target="worksheets/sheet25.xml"/><Relationship Id="rId46" Type="http://schemas.openxmlformats.org/officeDocument/2006/relationships/worksheet" Target="worksheets/sheet46.xml"/><Relationship Id="rId67" Type="http://schemas.openxmlformats.org/officeDocument/2006/relationships/worksheet" Target="worksheets/sheet67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'64'!$A$4:$A$837</c:f>
              <c:numCache>
                <c:formatCode>General</c:formatCode>
                <c:ptCount val="834"/>
                <c:pt idx="0">
                  <c:v>0</c:v>
                </c:pt>
                <c:pt idx="1">
                  <c:v>6.1226739944686415E-5</c:v>
                </c:pt>
                <c:pt idx="2">
                  <c:v>1.1193938007636461E-4</c:v>
                </c:pt>
                <c:pt idx="3">
                  <c:v>1.4678824603227741E-4</c:v>
                </c:pt>
                <c:pt idx="4">
                  <c:v>2.0520565158221871E-4</c:v>
                </c:pt>
                <c:pt idx="5">
                  <c:v>7.1625163400312886E-4</c:v>
                </c:pt>
                <c:pt idx="6">
                  <c:v>2.1462789542662599E-3</c:v>
                </c:pt>
                <c:pt idx="7">
                  <c:v>3.8126357443009811E-3</c:v>
                </c:pt>
                <c:pt idx="8">
                  <c:v>5.4871614944810663E-3</c:v>
                </c:pt>
                <c:pt idx="9">
                  <c:v>7.1830523665994406E-3</c:v>
                </c:pt>
                <c:pt idx="10">
                  <c:v>8.8440923718735576E-3</c:v>
                </c:pt>
                <c:pt idx="11">
                  <c:v>1.0503003917013604E-2</c:v>
                </c:pt>
                <c:pt idx="12">
                  <c:v>1.2157972863254447E-2</c:v>
                </c:pt>
                <c:pt idx="13">
                  <c:v>1.3838635641150177E-2</c:v>
                </c:pt>
                <c:pt idx="14">
                  <c:v>1.5503481457320351E-2</c:v>
                </c:pt>
                <c:pt idx="15">
                  <c:v>1.7161746897424258E-2</c:v>
                </c:pt>
                <c:pt idx="16">
                  <c:v>1.8844549776986241E-2</c:v>
                </c:pt>
                <c:pt idx="17">
                  <c:v>2.0526446557293333E-2</c:v>
                </c:pt>
                <c:pt idx="18">
                  <c:v>2.2174175440644223E-2</c:v>
                </c:pt>
                <c:pt idx="19">
                  <c:v>2.3833138402551413E-2</c:v>
                </c:pt>
                <c:pt idx="20">
                  <c:v>2.5537998105088867E-2</c:v>
                </c:pt>
                <c:pt idx="21">
                  <c:v>2.7202514077847201E-2</c:v>
                </c:pt>
                <c:pt idx="22">
                  <c:v>2.8892402769997716E-2</c:v>
                </c:pt>
                <c:pt idx="23">
                  <c:v>3.0560725523779787E-2</c:v>
                </c:pt>
                <c:pt idx="24">
                  <c:v>3.2213386536265411E-2</c:v>
                </c:pt>
                <c:pt idx="25">
                  <c:v>3.3875775989145041E-2</c:v>
                </c:pt>
                <c:pt idx="26">
                  <c:v>3.5523033390442528E-2</c:v>
                </c:pt>
                <c:pt idx="27">
                  <c:v>3.7206162232905626E-2</c:v>
                </c:pt>
                <c:pt idx="28">
                  <c:v>3.8845844877262906E-2</c:v>
                </c:pt>
                <c:pt idx="29">
                  <c:v>4.0518003515899181E-2</c:v>
                </c:pt>
                <c:pt idx="30">
                  <c:v>4.219573844845096E-2</c:v>
                </c:pt>
                <c:pt idx="31">
                  <c:v>4.383922011281053E-2</c:v>
                </c:pt>
                <c:pt idx="32">
                  <c:v>4.5483543847997979E-2</c:v>
                </c:pt>
                <c:pt idx="33">
                  <c:v>4.7163552759836115E-2</c:v>
                </c:pt>
                <c:pt idx="34">
                  <c:v>4.8823538236320019E-2</c:v>
                </c:pt>
                <c:pt idx="35">
                  <c:v>5.0484975023816027E-2</c:v>
                </c:pt>
                <c:pt idx="36">
                  <c:v>5.2156050999959305E-2</c:v>
                </c:pt>
                <c:pt idx="37">
                  <c:v>5.3820060566067696E-2</c:v>
                </c:pt>
                <c:pt idx="38">
                  <c:v>5.5503938347101212E-2</c:v>
                </c:pt>
                <c:pt idx="39">
                  <c:v>5.7158894681682185E-2</c:v>
                </c:pt>
                <c:pt idx="40">
                  <c:v>5.8843533042818308E-2</c:v>
                </c:pt>
                <c:pt idx="41">
                  <c:v>6.0536774496237435E-2</c:v>
                </c:pt>
                <c:pt idx="42">
                  <c:v>6.2199573342998818E-2</c:v>
                </c:pt>
                <c:pt idx="43">
                  <c:v>6.3899489274869353E-2</c:v>
                </c:pt>
                <c:pt idx="44">
                  <c:v>6.5538388056059674E-2</c:v>
                </c:pt>
                <c:pt idx="45">
                  <c:v>6.7232029202083737E-2</c:v>
                </c:pt>
                <c:pt idx="46">
                  <c:v>6.8898312747478485E-2</c:v>
                </c:pt>
                <c:pt idx="47">
                  <c:v>7.0519186556339264E-2</c:v>
                </c:pt>
                <c:pt idx="48">
                  <c:v>7.2222071078916386E-2</c:v>
                </c:pt>
                <c:pt idx="49">
                  <c:v>7.3898451713224247E-2</c:v>
                </c:pt>
                <c:pt idx="50">
                  <c:v>7.5555328900615365E-2</c:v>
                </c:pt>
                <c:pt idx="51">
                  <c:v>7.7242567203938961E-2</c:v>
                </c:pt>
                <c:pt idx="52">
                  <c:v>7.8880010793606431E-2</c:v>
                </c:pt>
                <c:pt idx="53">
                  <c:v>8.0557221857209996E-2</c:v>
                </c:pt>
                <c:pt idx="54">
                  <c:v>8.2220059509078652E-2</c:v>
                </c:pt>
                <c:pt idx="55">
                  <c:v>8.3880382589995861E-2</c:v>
                </c:pt>
                <c:pt idx="56">
                  <c:v>8.5498415865004063E-2</c:v>
                </c:pt>
                <c:pt idx="57">
                  <c:v>8.722690399736166E-2</c:v>
                </c:pt>
                <c:pt idx="58">
                  <c:v>8.887159638106823E-2</c:v>
                </c:pt>
                <c:pt idx="59">
                  <c:v>9.0526867037018136E-2</c:v>
                </c:pt>
                <c:pt idx="60">
                  <c:v>9.2181990233560399E-2</c:v>
                </c:pt>
                <c:pt idx="61">
                  <c:v>9.3866667399803788E-2</c:v>
                </c:pt>
                <c:pt idx="62">
                  <c:v>9.5517211593687534E-2</c:v>
                </c:pt>
                <c:pt idx="63">
                  <c:v>9.7186498654385403E-2</c:v>
                </c:pt>
                <c:pt idx="64">
                  <c:v>9.8841947813828782E-2</c:v>
                </c:pt>
                <c:pt idx="65">
                  <c:v>0.10049392003566027</c:v>
                </c:pt>
                <c:pt idx="66">
                  <c:v>0.10213393252342939</c:v>
                </c:pt>
                <c:pt idx="67">
                  <c:v>0.10385640586415926</c:v>
                </c:pt>
                <c:pt idx="68">
                  <c:v>0.10547408989320198</c:v>
                </c:pt>
                <c:pt idx="69">
                  <c:v>0.10713044709215561</c:v>
                </c:pt>
                <c:pt idx="70">
                  <c:v>0.10881122822562853</c:v>
                </c:pt>
                <c:pt idx="71">
                  <c:v>0.11047680551807085</c:v>
                </c:pt>
                <c:pt idx="72">
                  <c:v>0.11215417956312497</c:v>
                </c:pt>
                <c:pt idx="73">
                  <c:v>0.1138143939897418</c:v>
                </c:pt>
                <c:pt idx="74">
                  <c:v>0.11548969584206739</c:v>
                </c:pt>
                <c:pt idx="75">
                  <c:v>0.11715652265896399</c:v>
                </c:pt>
                <c:pt idx="76">
                  <c:v>0.11880367528647184</c:v>
                </c:pt>
                <c:pt idx="77">
                  <c:v>0.12050368047008911</c:v>
                </c:pt>
                <c:pt idx="78">
                  <c:v>0.12215465928117433</c:v>
                </c:pt>
                <c:pt idx="79">
                  <c:v>0.1238227899496754</c:v>
                </c:pt>
                <c:pt idx="80">
                  <c:v>0.12546814202020565</c:v>
                </c:pt>
                <c:pt idx="81">
                  <c:v>0.12723295949399471</c:v>
                </c:pt>
                <c:pt idx="82">
                  <c:v>0.12874618793527284</c:v>
                </c:pt>
                <c:pt idx="83">
                  <c:v>0.13044533940653005</c:v>
                </c:pt>
                <c:pt idx="84">
                  <c:v>0.13210615143179893</c:v>
                </c:pt>
                <c:pt idx="85">
                  <c:v>0.13379088292519251</c:v>
                </c:pt>
                <c:pt idx="86">
                  <c:v>0.13542571105062962</c:v>
                </c:pt>
                <c:pt idx="87">
                  <c:v>0.1370647456496954</c:v>
                </c:pt>
                <c:pt idx="88">
                  <c:v>0.13876462665696937</c:v>
                </c:pt>
                <c:pt idx="89">
                  <c:v>0.14044678149123985</c:v>
                </c:pt>
                <c:pt idx="90">
                  <c:v>0.14212297586103279</c:v>
                </c:pt>
                <c:pt idx="91">
                  <c:v>0.14375800577302772</c:v>
                </c:pt>
                <c:pt idx="92">
                  <c:v>0.14540567062795162</c:v>
                </c:pt>
                <c:pt idx="93">
                  <c:v>0.14708762367566425</c:v>
                </c:pt>
                <c:pt idx="94">
                  <c:v>0.14874514502783615</c:v>
                </c:pt>
                <c:pt idx="95">
                  <c:v>0.15043816529214382</c:v>
                </c:pt>
                <c:pt idx="96">
                  <c:v>0.15211335072914758</c:v>
                </c:pt>
                <c:pt idx="97">
                  <c:v>0.1537613881131013</c:v>
                </c:pt>
                <c:pt idx="98">
                  <c:v>0.15544669392208257</c:v>
                </c:pt>
                <c:pt idx="99">
                  <c:v>0.15713186003267765</c:v>
                </c:pt>
                <c:pt idx="100">
                  <c:v>0.15879897400736809</c:v>
                </c:pt>
                <c:pt idx="101">
                  <c:v>0.16047654983898002</c:v>
                </c:pt>
                <c:pt idx="102">
                  <c:v>0.16211358209451038</c:v>
                </c:pt>
                <c:pt idx="103">
                  <c:v>0.16381993579367796</c:v>
                </c:pt>
                <c:pt idx="104">
                  <c:v>0.16549743401507536</c:v>
                </c:pt>
                <c:pt idx="105">
                  <c:v>0.16715486223498979</c:v>
                </c:pt>
                <c:pt idx="106">
                  <c:v>0.16882287648816902</c:v>
                </c:pt>
                <c:pt idx="107">
                  <c:v>0.1704818879564603</c:v>
                </c:pt>
                <c:pt idx="108">
                  <c:v>0.17212986325224239</c:v>
                </c:pt>
                <c:pt idx="109">
                  <c:v>0.17379345372319221</c:v>
                </c:pt>
                <c:pt idx="110">
                  <c:v>0.1754851856579383</c:v>
                </c:pt>
                <c:pt idx="111">
                  <c:v>0.17713458898166815</c:v>
                </c:pt>
                <c:pt idx="112">
                  <c:v>0.1788068562746048</c:v>
                </c:pt>
                <c:pt idx="113">
                  <c:v>0.18048103277881938</c:v>
                </c:pt>
                <c:pt idx="114">
                  <c:v>0.18211792533596355</c:v>
                </c:pt>
                <c:pt idx="115">
                  <c:v>0.18376382067799568</c:v>
                </c:pt>
                <c:pt idx="116">
                  <c:v>0.18547154031693935</c:v>
                </c:pt>
                <c:pt idx="117">
                  <c:v>0.18711515391866365</c:v>
                </c:pt>
                <c:pt idx="118">
                  <c:v>0.18882605557640392</c:v>
                </c:pt>
                <c:pt idx="119">
                  <c:v>0.19047176465392113</c:v>
                </c:pt>
                <c:pt idx="120">
                  <c:v>0.19215323651830354</c:v>
                </c:pt>
                <c:pt idx="121">
                  <c:v>0.19384284193317095</c:v>
                </c:pt>
                <c:pt idx="122">
                  <c:v>0.19550894697507221</c:v>
                </c:pt>
                <c:pt idx="123">
                  <c:v>0.19714877319832641</c:v>
                </c:pt>
                <c:pt idx="124">
                  <c:v>0.19886288791894913</c:v>
                </c:pt>
                <c:pt idx="125">
                  <c:v>0.20055820544560748</c:v>
                </c:pt>
                <c:pt idx="126">
                  <c:v>0.20223896329601604</c:v>
                </c:pt>
                <c:pt idx="127">
                  <c:v>0.20388335299988586</c:v>
                </c:pt>
                <c:pt idx="128">
                  <c:v>0.20554692794879276</c:v>
                </c:pt>
                <c:pt idx="129">
                  <c:v>0.20722881890833378</c:v>
                </c:pt>
                <c:pt idx="130">
                  <c:v>0.20888356181482473</c:v>
                </c:pt>
                <c:pt idx="131">
                  <c:v>0.21055395094056922</c:v>
                </c:pt>
                <c:pt idx="132">
                  <c:v>0.21224796461562315</c:v>
                </c:pt>
                <c:pt idx="133">
                  <c:v>0.21387274997929731</c:v>
                </c:pt>
                <c:pt idx="134">
                  <c:v>0.2155606634914875</c:v>
                </c:pt>
                <c:pt idx="135">
                  <c:v>0.21720894922812778</c:v>
                </c:pt>
                <c:pt idx="136">
                  <c:v>0.2188859973102808</c:v>
                </c:pt>
                <c:pt idx="137">
                  <c:v>0.22051815564433733</c:v>
                </c:pt>
                <c:pt idx="138">
                  <c:v>0.22220533962051073</c:v>
                </c:pt>
                <c:pt idx="139">
                  <c:v>0.22387200345595676</c:v>
                </c:pt>
                <c:pt idx="140">
                  <c:v>0.225531713416179</c:v>
                </c:pt>
                <c:pt idx="141">
                  <c:v>0.22719025922318298</c:v>
                </c:pt>
                <c:pt idx="142">
                  <c:v>0.22883837421735126</c:v>
                </c:pt>
                <c:pt idx="143">
                  <c:v>0.2305484376847744</c:v>
                </c:pt>
                <c:pt idx="144">
                  <c:v>0.2321932620058457</c:v>
                </c:pt>
                <c:pt idx="145">
                  <c:v>0.23386017419397831</c:v>
                </c:pt>
                <c:pt idx="146">
                  <c:v>0.23552173127730686</c:v>
                </c:pt>
                <c:pt idx="147">
                  <c:v>0.23720157332718372</c:v>
                </c:pt>
                <c:pt idx="148">
                  <c:v>0.23885676637291908</c:v>
                </c:pt>
                <c:pt idx="149">
                  <c:v>0.24051421011487642</c:v>
                </c:pt>
                <c:pt idx="150">
                  <c:v>0.24219344680507976</c:v>
                </c:pt>
                <c:pt idx="151">
                  <c:v>0.24386267177760601</c:v>
                </c:pt>
                <c:pt idx="152">
                  <c:v>0.24552280083298683</c:v>
                </c:pt>
                <c:pt idx="153">
                  <c:v>0.24719570452968279</c:v>
                </c:pt>
                <c:pt idx="154">
                  <c:v>0.24886106451352435</c:v>
                </c:pt>
                <c:pt idx="155">
                  <c:v>0.25052959099411964</c:v>
                </c:pt>
                <c:pt idx="156">
                  <c:v>0.25157108902931213</c:v>
                </c:pt>
                <c:pt idx="157">
                  <c:v>0.25320759353538352</c:v>
                </c:pt>
                <c:pt idx="158">
                  <c:v>0.25489044686158496</c:v>
                </c:pt>
                <c:pt idx="159">
                  <c:v>0.26316149160265923</c:v>
                </c:pt>
                <c:pt idx="160">
                  <c:v>0.28190181280175841</c:v>
                </c:pt>
                <c:pt idx="161">
                  <c:v>0.30182475845019019</c:v>
                </c:pt>
                <c:pt idx="162">
                  <c:v>0.31849884738524753</c:v>
                </c:pt>
                <c:pt idx="163">
                  <c:v>0.33607799559831619</c:v>
                </c:pt>
                <c:pt idx="164">
                  <c:v>0.35466210295756656</c:v>
                </c:pt>
                <c:pt idx="165">
                  <c:v>0.37344908341765404</c:v>
                </c:pt>
                <c:pt idx="166">
                  <c:v>0.39281320447723067</c:v>
                </c:pt>
                <c:pt idx="167">
                  <c:v>0.41254243503014243</c:v>
                </c:pt>
                <c:pt idx="168">
                  <c:v>0.43283440172672272</c:v>
                </c:pt>
                <c:pt idx="169">
                  <c:v>0.45341995234290755</c:v>
                </c:pt>
                <c:pt idx="170">
                  <c:v>0.47422793383399642</c:v>
                </c:pt>
                <c:pt idx="171">
                  <c:v>0.49574676280220348</c:v>
                </c:pt>
                <c:pt idx="172">
                  <c:v>0.51704387490948034</c:v>
                </c:pt>
                <c:pt idx="173">
                  <c:v>0.53807732959588361</c:v>
                </c:pt>
                <c:pt idx="174">
                  <c:v>0.55859045435984922</c:v>
                </c:pt>
                <c:pt idx="175">
                  <c:v>0.57903875907262159</c:v>
                </c:pt>
                <c:pt idx="176">
                  <c:v>0.5991671234369278</c:v>
                </c:pt>
                <c:pt idx="177">
                  <c:v>0.61977778871854139</c:v>
                </c:pt>
                <c:pt idx="178">
                  <c:v>0.64053460955619812</c:v>
                </c:pt>
                <c:pt idx="179">
                  <c:v>0.66137841592232383</c:v>
                </c:pt>
                <c:pt idx="180">
                  <c:v>0.68209432065486908</c:v>
                </c:pt>
                <c:pt idx="181">
                  <c:v>0.70297724256912864</c:v>
                </c:pt>
                <c:pt idx="182">
                  <c:v>0.72405195484558738</c:v>
                </c:pt>
                <c:pt idx="183">
                  <c:v>0.74527518202861143</c:v>
                </c:pt>
                <c:pt idx="184">
                  <c:v>0.76677321145931876</c:v>
                </c:pt>
                <c:pt idx="185">
                  <c:v>0.78758392482995987</c:v>
                </c:pt>
                <c:pt idx="186">
                  <c:v>0.80812964588403702</c:v>
                </c:pt>
                <c:pt idx="187">
                  <c:v>0.82815295706192649</c:v>
                </c:pt>
                <c:pt idx="188">
                  <c:v>0.84876207013924909</c:v>
                </c:pt>
                <c:pt idx="189">
                  <c:v>0.86919895062843955</c:v>
                </c:pt>
                <c:pt idx="190">
                  <c:v>0.8903850490848223</c:v>
                </c:pt>
                <c:pt idx="191">
                  <c:v>0.91121532022953033</c:v>
                </c:pt>
                <c:pt idx="192">
                  <c:v>0.93221552670001984</c:v>
                </c:pt>
                <c:pt idx="193">
                  <c:v>0.95302158345778776</c:v>
                </c:pt>
                <c:pt idx="194">
                  <c:v>0.97414981573820114</c:v>
                </c:pt>
                <c:pt idx="195">
                  <c:v>0.99518833061059309</c:v>
                </c:pt>
                <c:pt idx="196">
                  <c:v>1.0162781303127606</c:v>
                </c:pt>
                <c:pt idx="197">
                  <c:v>1.0372561713059743</c:v>
                </c:pt>
                <c:pt idx="198">
                  <c:v>1.0578818619251251</c:v>
                </c:pt>
                <c:pt idx="199">
                  <c:v>1.0786561916271844</c:v>
                </c:pt>
                <c:pt idx="200">
                  <c:v>1.099369799097379</c:v>
                </c:pt>
                <c:pt idx="201">
                  <c:v>1.1202591160933175</c:v>
                </c:pt>
                <c:pt idx="202">
                  <c:v>1.1409622927506764</c:v>
                </c:pt>
                <c:pt idx="203">
                  <c:v>1.1622580389181771</c:v>
                </c:pt>
                <c:pt idx="204">
                  <c:v>1.1831972748041153</c:v>
                </c:pt>
                <c:pt idx="205">
                  <c:v>1.2041788548231125</c:v>
                </c:pt>
                <c:pt idx="206">
                  <c:v>1.2247689068317413</c:v>
                </c:pt>
                <c:pt idx="207">
                  <c:v>1.2453923622767129</c:v>
                </c:pt>
                <c:pt idx="208">
                  <c:v>1.2657189120848973</c:v>
                </c:pt>
                <c:pt idx="209">
                  <c:v>1.2864358723163605</c:v>
                </c:pt>
                <c:pt idx="210">
                  <c:v>1.3075518111387887</c:v>
                </c:pt>
                <c:pt idx="211">
                  <c:v>1.3285250713427861</c:v>
                </c:pt>
                <c:pt idx="212">
                  <c:v>1.3494860380887985</c:v>
                </c:pt>
                <c:pt idx="213">
                  <c:v>1.3702422380447388</c:v>
                </c:pt>
                <c:pt idx="214">
                  <c:v>1.39118991792202</c:v>
                </c:pt>
                <c:pt idx="215">
                  <c:v>1.4119633783896763</c:v>
                </c:pt>
                <c:pt idx="216">
                  <c:v>1.4332752674818039</c:v>
                </c:pt>
                <c:pt idx="217">
                  <c:v>1.45390418668588</c:v>
                </c:pt>
                <c:pt idx="218">
                  <c:v>1.4744059493144352</c:v>
                </c:pt>
                <c:pt idx="219">
                  <c:v>1.4945325752099354</c:v>
                </c:pt>
                <c:pt idx="220">
                  <c:v>1.5151465932528176</c:v>
                </c:pt>
                <c:pt idx="221">
                  <c:v>1.5359029173851013</c:v>
                </c:pt>
                <c:pt idx="222">
                  <c:v>1.5572534253199894</c:v>
                </c:pt>
                <c:pt idx="223">
                  <c:v>1.5787539382775624</c:v>
                </c:pt>
                <c:pt idx="224">
                  <c:v>1.5999638785918553</c:v>
                </c:pt>
                <c:pt idx="225">
                  <c:v>1.6210678964853287</c:v>
                </c:pt>
                <c:pt idx="226">
                  <c:v>1.642076422770818</c:v>
                </c:pt>
                <c:pt idx="227">
                  <c:v>1.6630725314219792</c:v>
                </c:pt>
                <c:pt idx="228">
                  <c:v>1.6836314151684442</c:v>
                </c:pt>
                <c:pt idx="229">
                  <c:v>1.7044114569822946</c:v>
                </c:pt>
                <c:pt idx="230">
                  <c:v>1.7245858907699585</c:v>
                </c:pt>
                <c:pt idx="231">
                  <c:v>1.7450994501511254</c:v>
                </c:pt>
                <c:pt idx="232">
                  <c:v>1.7655526598294575</c:v>
                </c:pt>
                <c:pt idx="233">
                  <c:v>1.786557212471962</c:v>
                </c:pt>
                <c:pt idx="234">
                  <c:v>1.8073946237564087</c:v>
                </c:pt>
                <c:pt idx="235">
                  <c:v>1.8286384642124176</c:v>
                </c:pt>
                <c:pt idx="236">
                  <c:v>1.8501373628775277</c:v>
                </c:pt>
                <c:pt idx="237">
                  <c:v>1.8713823209206262</c:v>
                </c:pt>
                <c:pt idx="238">
                  <c:v>1.892267788449923</c:v>
                </c:pt>
                <c:pt idx="239">
                  <c:v>1.912779485185941</c:v>
                </c:pt>
                <c:pt idx="240">
                  <c:v>1.9331247856219609</c:v>
                </c:pt>
                <c:pt idx="241">
                  <c:v>1.95325401922067</c:v>
                </c:pt>
                <c:pt idx="242">
                  <c:v>1.9740859667460122</c:v>
                </c:pt>
                <c:pt idx="243">
                  <c:v>1.994657889008522</c:v>
                </c:pt>
                <c:pt idx="244">
                  <c:v>2.0155859490235644</c:v>
                </c:pt>
                <c:pt idx="245">
                  <c:v>2.0362984389066696</c:v>
                </c:pt>
                <c:pt idx="246">
                  <c:v>2.0574366052945452</c:v>
                </c:pt>
                <c:pt idx="247">
                  <c:v>2.078527957201004</c:v>
                </c:pt>
                <c:pt idx="248">
                  <c:v>2.1000636120637255</c:v>
                </c:pt>
                <c:pt idx="249">
                  <c:v>2.1215197940667467</c:v>
                </c:pt>
                <c:pt idx="250">
                  <c:v>2.1425103147824602</c:v>
                </c:pt>
                <c:pt idx="251">
                  <c:v>2.1629388133684793</c:v>
                </c:pt>
                <c:pt idx="252">
                  <c:v>2.1832334498564401</c:v>
                </c:pt>
                <c:pt idx="253">
                  <c:v>2.2037920852502184</c:v>
                </c:pt>
                <c:pt idx="254">
                  <c:v>2.2244053582350412</c:v>
                </c:pt>
                <c:pt idx="255">
                  <c:v>2.2456591327985125</c:v>
                </c:pt>
                <c:pt idx="256">
                  <c:v>2.2664601604143777</c:v>
                </c:pt>
                <c:pt idx="257">
                  <c:v>2.2874109447002411</c:v>
                </c:pt>
                <c:pt idx="258">
                  <c:v>2.3082032799720764</c:v>
                </c:pt>
                <c:pt idx="259">
                  <c:v>2.3293045659859972</c:v>
                </c:pt>
                <c:pt idx="260">
                  <c:v>2.3500554263591766</c:v>
                </c:pt>
                <c:pt idx="261">
                  <c:v>2.3710916439692178</c:v>
                </c:pt>
                <c:pt idx="262">
                  <c:v>2.3918886979420977</c:v>
                </c:pt>
                <c:pt idx="263">
                  <c:v>2.4124960104624429</c:v>
                </c:pt>
                <c:pt idx="264">
                  <c:v>2.4330437183380127</c:v>
                </c:pt>
                <c:pt idx="265">
                  <c:v>2.4537637829780579</c:v>
                </c:pt>
                <c:pt idx="266">
                  <c:v>2.4745292961597443</c:v>
                </c:pt>
                <c:pt idx="267">
                  <c:v>2.495147536198298</c:v>
                </c:pt>
                <c:pt idx="268">
                  <c:v>2.5164296229680376</c:v>
                </c:pt>
                <c:pt idx="269">
                  <c:v>2.5373068948586779</c:v>
                </c:pt>
                <c:pt idx="270">
                  <c:v>2.5583185255527496</c:v>
                </c:pt>
                <c:pt idx="271">
                  <c:v>2.5789486865202584</c:v>
                </c:pt>
                <c:pt idx="272">
                  <c:v>2.599670241276423</c:v>
                </c:pt>
                <c:pt idx="273">
                  <c:v>2.6201503972212472</c:v>
                </c:pt>
                <c:pt idx="274">
                  <c:v>2.6410942276318865</c:v>
                </c:pt>
                <c:pt idx="275">
                  <c:v>2.6623561978340149</c:v>
                </c:pt>
                <c:pt idx="276">
                  <c:v>2.6834917565186815</c:v>
                </c:pt>
                <c:pt idx="277">
                  <c:v>2.704494446516037</c:v>
                </c:pt>
                <c:pt idx="278">
                  <c:v>2.7253198126951852</c:v>
                </c:pt>
                <c:pt idx="279">
                  <c:v>2.746356775363286</c:v>
                </c:pt>
                <c:pt idx="280">
                  <c:v>2.7671890954176583</c:v>
                </c:pt>
                <c:pt idx="281">
                  <c:v>2.7884619931379953</c:v>
                </c:pt>
                <c:pt idx="282">
                  <c:v>2.8090355296929674</c:v>
                </c:pt>
                <c:pt idx="283">
                  <c:v>2.8295114636421204</c:v>
                </c:pt>
                <c:pt idx="284">
                  <c:v>2.8495952486991882</c:v>
                </c:pt>
                <c:pt idx="285">
                  <c:v>2.8702542185783386</c:v>
                </c:pt>
                <c:pt idx="286">
                  <c:v>2.8908354540665941</c:v>
                </c:pt>
                <c:pt idx="287">
                  <c:v>2.9122163852055865</c:v>
                </c:pt>
                <c:pt idx="288">
                  <c:v>2.9334887862205505</c:v>
                </c:pt>
                <c:pt idx="289">
                  <c:v>2.9546213646729784</c:v>
                </c:pt>
                <c:pt idx="290">
                  <c:v>2.975599467754364</c:v>
                </c:pt>
                <c:pt idx="291">
                  <c:v>2.9964926342169442</c:v>
                </c:pt>
                <c:pt idx="292">
                  <c:v>3.017246474822362</c:v>
                </c:pt>
                <c:pt idx="293">
                  <c:v>3.0376816789309182</c:v>
                </c:pt>
                <c:pt idx="294">
                  <c:v>3.058440238237381</c:v>
                </c:pt>
                <c:pt idx="295">
                  <c:v>3.078625351190567</c:v>
                </c:pt>
                <c:pt idx="296">
                  <c:v>3.0991819997628527</c:v>
                </c:pt>
                <c:pt idx="297">
                  <c:v>3.1197664638360338</c:v>
                </c:pt>
                <c:pt idx="298">
                  <c:v>3.1408749520778656</c:v>
                </c:pt>
                <c:pt idx="299">
                  <c:v>3.1618513166904449</c:v>
                </c:pt>
                <c:pt idx="300">
                  <c:v>3.1832337379455566</c:v>
                </c:pt>
                <c:pt idx="301">
                  <c:v>3.2049531737963357</c:v>
                </c:pt>
                <c:pt idx="302">
                  <c:v>3.2262762387593584</c:v>
                </c:pt>
                <c:pt idx="303">
                  <c:v>3.2472307483355203</c:v>
                </c:pt>
                <c:pt idx="304">
                  <c:v>3.2679095864295959</c:v>
                </c:pt>
                <c:pt idx="305">
                  <c:v>3.28831747174263</c:v>
                </c:pt>
                <c:pt idx="306">
                  <c:v>3.3084916571776071</c:v>
                </c:pt>
                <c:pt idx="307">
                  <c:v>3.3294563492139178</c:v>
                </c:pt>
                <c:pt idx="308">
                  <c:v>3.3500738441944122</c:v>
                </c:pt>
                <c:pt idx="309">
                  <c:v>3.3709965646266937</c:v>
                </c:pt>
                <c:pt idx="310">
                  <c:v>3.3915954331556954</c:v>
                </c:pt>
                <c:pt idx="311">
                  <c:v>3.4127227962017059</c:v>
                </c:pt>
                <c:pt idx="312">
                  <c:v>3.4336929519971209</c:v>
                </c:pt>
                <c:pt idx="313">
                  <c:v>3.4550207356611886</c:v>
                </c:pt>
                <c:pt idx="314">
                  <c:v>3.476392974456151</c:v>
                </c:pt>
                <c:pt idx="315">
                  <c:v>3.4971587359905243</c:v>
                </c:pt>
                <c:pt idx="316">
                  <c:v>3.5175075133641558</c:v>
                </c:pt>
                <c:pt idx="317">
                  <c:v>3.5376807053883867</c:v>
                </c:pt>
                <c:pt idx="318">
                  <c:v>3.5582125186920166</c:v>
                </c:pt>
                <c:pt idx="319">
                  <c:v>3.5786805053551989</c:v>
                </c:pt>
                <c:pt idx="320">
                  <c:v>3.5998791456222534</c:v>
                </c:pt>
                <c:pt idx="321">
                  <c:v>3.6207288503646851</c:v>
                </c:pt>
                <c:pt idx="322">
                  <c:v>3.6416766544183092</c:v>
                </c:pt>
                <c:pt idx="323">
                  <c:v>3.6624992887179055</c:v>
                </c:pt>
                <c:pt idx="324">
                  <c:v>3.6836100121339159</c:v>
                </c:pt>
                <c:pt idx="325">
                  <c:v>3.704526275396347</c:v>
                </c:pt>
                <c:pt idx="326">
                  <c:v>3.7255610028902688</c:v>
                </c:pt>
                <c:pt idx="327">
                  <c:v>3.746587534745534</c:v>
                </c:pt>
                <c:pt idx="328">
                  <c:v>3.7673297027746835</c:v>
                </c:pt>
                <c:pt idx="329">
                  <c:v>3.7881126006444292</c:v>
                </c:pt>
                <c:pt idx="330">
                  <c:v>3.8088299334049225</c:v>
                </c:pt>
                <c:pt idx="331">
                  <c:v>3.8297824561595917</c:v>
                </c:pt>
                <c:pt idx="332">
                  <c:v>3.8504287600517273</c:v>
                </c:pt>
                <c:pt idx="333">
                  <c:v>3.8716477652390795</c:v>
                </c:pt>
                <c:pt idx="334">
                  <c:v>3.8926211496194201</c:v>
                </c:pt>
                <c:pt idx="335">
                  <c:v>3.913608193397522</c:v>
                </c:pt>
                <c:pt idx="336">
                  <c:v>3.9342671632766724</c:v>
                </c:pt>
                <c:pt idx="337">
                  <c:v>3.954930355151494</c:v>
                </c:pt>
                <c:pt idx="338">
                  <c:v>3.9753367503484087</c:v>
                </c:pt>
                <c:pt idx="339">
                  <c:v>3.9959122737248736</c:v>
                </c:pt>
                <c:pt idx="340">
                  <c:v>4.017098993062973</c:v>
                </c:pt>
                <c:pt idx="341">
                  <c:v>4.0380269289016724</c:v>
                </c:pt>
                <c:pt idx="342">
                  <c:v>4.0590909620126085</c:v>
                </c:pt>
                <c:pt idx="343">
                  <c:v>4.0797750155131016</c:v>
                </c:pt>
                <c:pt idx="344">
                  <c:v>4.1007662812868748</c:v>
                </c:pt>
                <c:pt idx="345">
                  <c:v>4.1214423875013981</c:v>
                </c:pt>
                <c:pt idx="346">
                  <c:v>4.1426536937554674</c:v>
                </c:pt>
                <c:pt idx="347">
                  <c:v>4.1634942094484959</c:v>
                </c:pt>
                <c:pt idx="348">
                  <c:v>4.184023042519887</c:v>
                </c:pt>
                <c:pt idx="349">
                  <c:v>4.2042682568232213</c:v>
                </c:pt>
                <c:pt idx="350">
                  <c:v>4.2247369885444641</c:v>
                </c:pt>
                <c:pt idx="351">
                  <c:v>4.2455181479454041</c:v>
                </c:pt>
                <c:pt idx="352">
                  <c:v>4.2664741476376848</c:v>
                </c:pt>
                <c:pt idx="353">
                  <c:v>4.2880947391192112</c:v>
                </c:pt>
                <c:pt idx="354">
                  <c:v>4.3093110124270115</c:v>
                </c:pt>
                <c:pt idx="355">
                  <c:v>4.3305988113085423</c:v>
                </c:pt>
                <c:pt idx="356">
                  <c:v>4.3514922261238098</c:v>
                </c:pt>
                <c:pt idx="357">
                  <c:v>4.3725545207659398</c:v>
                </c:pt>
                <c:pt idx="358">
                  <c:v>4.3931762377421055</c:v>
                </c:pt>
                <c:pt idx="359">
                  <c:v>4.4139355421066284</c:v>
                </c:pt>
                <c:pt idx="360">
                  <c:v>4.434359073638916</c:v>
                </c:pt>
                <c:pt idx="361">
                  <c:v>4.4546663761138916</c:v>
                </c:pt>
                <c:pt idx="362">
                  <c:v>4.4751654068628941</c:v>
                </c:pt>
                <c:pt idx="363">
                  <c:v>4.4958685835202532</c:v>
                </c:pt>
                <c:pt idx="364">
                  <c:v>4.516902069250742</c:v>
                </c:pt>
                <c:pt idx="365">
                  <c:v>4.5378471414248143</c:v>
                </c:pt>
                <c:pt idx="366">
                  <c:v>4.5594458778699236</c:v>
                </c:pt>
                <c:pt idx="367">
                  <c:v>4.5807575186093645</c:v>
                </c:pt>
                <c:pt idx="368">
                  <c:v>4.6019415060679112</c:v>
                </c:pt>
                <c:pt idx="369">
                  <c:v>4.622536400953928</c:v>
                </c:pt>
                <c:pt idx="370">
                  <c:v>4.6430572867393494</c:v>
                </c:pt>
                <c:pt idx="371">
                  <c:v>4.6631698807080584</c:v>
                </c:pt>
                <c:pt idx="372">
                  <c:v>4.6835526823997498</c:v>
                </c:pt>
                <c:pt idx="373">
                  <c:v>4.7043253978093462</c:v>
                </c:pt>
                <c:pt idx="374">
                  <c:v>4.7250742713610325</c:v>
                </c:pt>
                <c:pt idx="375">
                  <c:v>4.7459910313288365</c:v>
                </c:pt>
                <c:pt idx="376">
                  <c:v>4.7667751709620152</c:v>
                </c:pt>
                <c:pt idx="377">
                  <c:v>4.7880137960116063</c:v>
                </c:pt>
                <c:pt idx="378">
                  <c:v>4.809107879797617</c:v>
                </c:pt>
                <c:pt idx="379">
                  <c:v>4.8307980100313817</c:v>
                </c:pt>
                <c:pt idx="380">
                  <c:v>4.8519586523373919</c:v>
                </c:pt>
                <c:pt idx="381">
                  <c:v>4.8728684584299717</c:v>
                </c:pt>
                <c:pt idx="382">
                  <c:v>4.8932398358980809</c:v>
                </c:pt>
                <c:pt idx="383">
                  <c:v>4.9136723081270848</c:v>
                </c:pt>
                <c:pt idx="384">
                  <c:v>4.9341728289922075</c:v>
                </c:pt>
                <c:pt idx="385">
                  <c:v>4.954945544401804</c:v>
                </c:pt>
                <c:pt idx="386">
                  <c:v>4.9761677781740818</c:v>
                </c:pt>
                <c:pt idx="387">
                  <c:v>4.9968183040618896</c:v>
                </c:pt>
                <c:pt idx="388">
                  <c:v>5.0178652008374529</c:v>
                </c:pt>
                <c:pt idx="389">
                  <c:v>5.0386562943458557</c:v>
                </c:pt>
                <c:pt idx="390">
                  <c:v>5.0597687562306719</c:v>
                </c:pt>
                <c:pt idx="391">
                  <c:v>5.0805439551671343</c:v>
                </c:pt>
                <c:pt idx="392">
                  <c:v>5.1015083988507586</c:v>
                </c:pt>
                <c:pt idx="393">
                  <c:v>5.1222299536069231</c:v>
                </c:pt>
                <c:pt idx="394">
                  <c:v>5.1428571343421936</c:v>
                </c:pt>
                <c:pt idx="395">
                  <c:v>5.163429180781046</c:v>
                </c:pt>
                <c:pt idx="396">
                  <c:v>5.1842495799064636</c:v>
                </c:pt>
                <c:pt idx="397">
                  <c:v>5.2050178249677019</c:v>
                </c:pt>
                <c:pt idx="398">
                  <c:v>5.2256355683008824</c:v>
                </c:pt>
                <c:pt idx="399">
                  <c:v>5.2468811472256975</c:v>
                </c:pt>
                <c:pt idx="400">
                  <c:v>5.2677909533182774</c:v>
                </c:pt>
                <c:pt idx="401">
                  <c:v>5.2887365221977234</c:v>
                </c:pt>
                <c:pt idx="402">
                  <c:v>5.3093567490577698</c:v>
                </c:pt>
                <c:pt idx="403">
                  <c:v>5.3301249941190081</c:v>
                </c:pt>
                <c:pt idx="404">
                  <c:v>5.3505226969718933</c:v>
                </c:pt>
                <c:pt idx="405">
                  <c:v>5.3714210788408909</c:v>
                </c:pt>
                <c:pt idx="406">
                  <c:v>5.3926760951677952</c:v>
                </c:pt>
                <c:pt idx="407">
                  <c:v>5.4138451814651489</c:v>
                </c:pt>
                <c:pt idx="408">
                  <c:v>5.4349645972251892</c:v>
                </c:pt>
                <c:pt idx="409">
                  <c:v>5.4557586709658299</c:v>
                </c:pt>
                <c:pt idx="410">
                  <c:v>5.4767762621243792</c:v>
                </c:pt>
                <c:pt idx="411">
                  <c:v>5.497545500596364</c:v>
                </c:pt>
                <c:pt idx="412">
                  <c:v>5.5188462138175964</c:v>
                </c:pt>
                <c:pt idx="413">
                  <c:v>5.5395106474558506</c:v>
                </c:pt>
                <c:pt idx="414">
                  <c:v>5.5601100126902256</c:v>
                </c:pt>
                <c:pt idx="415">
                  <c:v>5.5802255868911743</c:v>
                </c:pt>
                <c:pt idx="416">
                  <c:v>5.6006525953610735</c:v>
                </c:pt>
                <c:pt idx="417">
                  <c:v>5.621340374151865</c:v>
                </c:pt>
                <c:pt idx="418">
                  <c:v>5.6423624356587725</c:v>
                </c:pt>
                <c:pt idx="419">
                  <c:v>5.6638886531194048</c:v>
                </c:pt>
                <c:pt idx="420">
                  <c:v>5.6849489609400425</c:v>
                </c:pt>
                <c:pt idx="421">
                  <c:v>5.7060961922009783</c:v>
                </c:pt>
                <c:pt idx="422">
                  <c:v>5.7269011934598284</c:v>
                </c:pt>
                <c:pt idx="423">
                  <c:v>5.7478467623392735</c:v>
                </c:pt>
                <c:pt idx="424">
                  <c:v>5.7682300607363377</c:v>
                </c:pt>
                <c:pt idx="425">
                  <c:v>5.7889297604560852</c:v>
                </c:pt>
                <c:pt idx="426">
                  <c:v>5.8093185226122532</c:v>
                </c:pt>
                <c:pt idx="427">
                  <c:v>5.8297072847684221</c:v>
                </c:pt>
                <c:pt idx="428">
                  <c:v>5.8503205577532444</c:v>
                </c:pt>
                <c:pt idx="429">
                  <c:v>5.8712631464004517</c:v>
                </c:pt>
                <c:pt idx="430">
                  <c:v>5.8923368652661638</c:v>
                </c:pt>
                <c:pt idx="431">
                  <c:v>5.91335246960322</c:v>
                </c:pt>
                <c:pt idx="432">
                  <c:v>5.9350421031316118</c:v>
                </c:pt>
                <c:pt idx="433">
                  <c:v>5.9564749399820958</c:v>
                </c:pt>
                <c:pt idx="434">
                  <c:v>5.9777120749155674</c:v>
                </c:pt>
                <c:pt idx="435">
                  <c:v>5.9984495242436724</c:v>
                </c:pt>
                <c:pt idx="436">
                  <c:v>6.0190126299858093</c:v>
                </c:pt>
                <c:pt idx="437">
                  <c:v>6.0391614834467564</c:v>
                </c:pt>
                <c:pt idx="438">
                  <c:v>6.0595323642094927</c:v>
                </c:pt>
                <c:pt idx="439">
                  <c:v>6.080414354801178</c:v>
                </c:pt>
                <c:pt idx="440">
                  <c:v>6.1011150479316711</c:v>
                </c:pt>
                <c:pt idx="441">
                  <c:v>6.1219622691472368</c:v>
                </c:pt>
                <c:pt idx="442">
                  <c:v>6.1427086591720581</c:v>
                </c:pt>
                <c:pt idx="443">
                  <c:v>6.1639358599980669</c:v>
                </c:pt>
                <c:pt idx="444">
                  <c:v>6.1848918596903477</c:v>
                </c:pt>
                <c:pt idx="445">
                  <c:v>6.2063957254091893</c:v>
                </c:pt>
                <c:pt idx="446">
                  <c:v>6.2274734179178868</c:v>
                </c:pt>
                <c:pt idx="447">
                  <c:v>6.248244146505991</c:v>
                </c:pt>
                <c:pt idx="448">
                  <c:v>6.2684143582979832</c:v>
                </c:pt>
                <c:pt idx="449">
                  <c:v>6.2887787818908691</c:v>
                </c:pt>
                <c:pt idx="450">
                  <c:v>6.3092648983001709</c:v>
                </c:pt>
                <c:pt idx="451">
                  <c:v>6.329905490080515</c:v>
                </c:pt>
                <c:pt idx="452">
                  <c:v>6.3511307040850316</c:v>
                </c:pt>
                <c:pt idx="453">
                  <c:v>6.3718875249226885</c:v>
                </c:pt>
                <c:pt idx="454">
                  <c:v>6.392882764339447</c:v>
                </c:pt>
                <c:pt idx="455">
                  <c:v>6.4137101173400879</c:v>
                </c:pt>
                <c:pt idx="456">
                  <c:v>6.4349393049875889</c:v>
                </c:pt>
                <c:pt idx="457">
                  <c:v>6.4558282494544983</c:v>
                </c:pt>
                <c:pt idx="458">
                  <c:v>6.4768984913825989</c:v>
                </c:pt>
                <c:pt idx="459">
                  <c:v>6.4978207151095067</c:v>
                </c:pt>
                <c:pt idx="460">
                  <c:v>6.5185075004895525</c:v>
                </c:pt>
                <c:pt idx="461">
                  <c:v>6.5392598509788513</c:v>
                </c:pt>
                <c:pt idx="462">
                  <c:v>6.559990843137105</c:v>
                </c:pt>
                <c:pt idx="463">
                  <c:v>6.5809518098831177</c:v>
                </c:pt>
                <c:pt idx="464">
                  <c:v>6.6015685598055516</c:v>
                </c:pt>
                <c:pt idx="465">
                  <c:v>6.622874240080515</c:v>
                </c:pt>
                <c:pt idx="466">
                  <c:v>6.6438406705856323</c:v>
                </c:pt>
                <c:pt idx="467">
                  <c:v>6.66480412085851</c:v>
                </c:pt>
                <c:pt idx="468">
                  <c:v>6.6854213674863177</c:v>
                </c:pt>
                <c:pt idx="469">
                  <c:v>6.706104675928751</c:v>
                </c:pt>
                <c:pt idx="470">
                  <c:v>6.726519763469696</c:v>
                </c:pt>
                <c:pt idx="471">
                  <c:v>6.7470391591389971</c:v>
                </c:pt>
                <c:pt idx="472">
                  <c:v>6.7682266235351563</c:v>
                </c:pt>
                <c:pt idx="473">
                  <c:v>6.7891339461008702</c:v>
                </c:pt>
                <c:pt idx="474">
                  <c:v>6.8102508783340454</c:v>
                </c:pt>
                <c:pt idx="475">
                  <c:v>6.8308840195337925</c:v>
                </c:pt>
                <c:pt idx="476">
                  <c:v>6.8518280982971191</c:v>
                </c:pt>
                <c:pt idx="477">
                  <c:v>6.872486074765523</c:v>
                </c:pt>
                <c:pt idx="478">
                  <c:v>6.8936020135879517</c:v>
                </c:pt>
                <c:pt idx="479">
                  <c:v>6.9145585099856053</c:v>
                </c:pt>
                <c:pt idx="480">
                  <c:v>6.9350918134053545</c:v>
                </c:pt>
                <c:pt idx="481">
                  <c:v>6.9554507732391357</c:v>
                </c:pt>
                <c:pt idx="482">
                  <c:v>6.9757893681526184</c:v>
                </c:pt>
                <c:pt idx="483">
                  <c:v>6.9965288043022156</c:v>
                </c:pt>
                <c:pt idx="484">
                  <c:v>7.0173978805541992</c:v>
                </c:pt>
                <c:pt idx="485">
                  <c:v>7.0389921466509495</c:v>
                </c:pt>
                <c:pt idx="486">
                  <c:v>7.0602859059969578</c:v>
                </c:pt>
                <c:pt idx="487">
                  <c:v>7.0815404256184893</c:v>
                </c:pt>
                <c:pt idx="488">
                  <c:v>7.1025341749191284</c:v>
                </c:pt>
                <c:pt idx="489">
                  <c:v>7.1235915025075274</c:v>
                </c:pt>
                <c:pt idx="490">
                  <c:v>7.1443254748980198</c:v>
                </c:pt>
                <c:pt idx="491">
                  <c:v>7.1649317940076189</c:v>
                </c:pt>
                <c:pt idx="492">
                  <c:v>7.1855569879213963</c:v>
                </c:pt>
                <c:pt idx="493">
                  <c:v>7.2058161099751787</c:v>
                </c:pt>
                <c:pt idx="494">
                  <c:v>7.22636878490448</c:v>
                </c:pt>
                <c:pt idx="495">
                  <c:v>7.2468951344490051</c:v>
                </c:pt>
                <c:pt idx="496">
                  <c:v>7.2679251432418823</c:v>
                </c:pt>
                <c:pt idx="497">
                  <c:v>7.2887842853864031</c:v>
                </c:pt>
                <c:pt idx="498">
                  <c:v>7.3100894689559937</c:v>
                </c:pt>
                <c:pt idx="499">
                  <c:v>7.3316251238187151</c:v>
                </c:pt>
                <c:pt idx="500">
                  <c:v>7.3527539769808445</c:v>
                </c:pt>
                <c:pt idx="501">
                  <c:v>7.3736419280370074</c:v>
                </c:pt>
                <c:pt idx="502">
                  <c:v>7.3942313591639195</c:v>
                </c:pt>
                <c:pt idx="503">
                  <c:v>7.4145317077636719</c:v>
                </c:pt>
                <c:pt idx="504">
                  <c:v>7.4346592028935747</c:v>
                </c:pt>
                <c:pt idx="505">
                  <c:v>7.4554219841957092</c:v>
                </c:pt>
                <c:pt idx="506">
                  <c:v>7.4760521451632176</c:v>
                </c:pt>
                <c:pt idx="507">
                  <c:v>7.4969594677289324</c:v>
                </c:pt>
                <c:pt idx="508">
                  <c:v>7.5176934401194249</c:v>
                </c:pt>
                <c:pt idx="509">
                  <c:v>7.5387279192606602</c:v>
                </c:pt>
                <c:pt idx="510">
                  <c:v>7.5598428646723423</c:v>
                </c:pt>
                <c:pt idx="511">
                  <c:v>7.5811977187792454</c:v>
                </c:pt>
                <c:pt idx="512">
                  <c:v>7.6027890046437578</c:v>
                </c:pt>
                <c:pt idx="513">
                  <c:v>7.6237911979357396</c:v>
                </c:pt>
                <c:pt idx="514">
                  <c:v>7.6444923877716064</c:v>
                </c:pt>
                <c:pt idx="515">
                  <c:v>7.6647564768791199</c:v>
                </c:pt>
                <c:pt idx="516">
                  <c:v>7.6853111386299133</c:v>
                </c:pt>
                <c:pt idx="517">
                  <c:v>7.7057793736457825</c:v>
                </c:pt>
                <c:pt idx="518">
                  <c:v>7.7269231279691057</c:v>
                </c:pt>
                <c:pt idx="519">
                  <c:v>7.7478518088658648</c:v>
                </c:pt>
                <c:pt idx="520">
                  <c:v>7.7686185638109837</c:v>
                </c:pt>
                <c:pt idx="521">
                  <c:v>7.7894936005274449</c:v>
                </c:pt>
                <c:pt idx="522">
                  <c:v>7.8104188044865923</c:v>
                </c:pt>
                <c:pt idx="523">
                  <c:v>7.8313663601875305</c:v>
                </c:pt>
                <c:pt idx="524">
                  <c:v>7.8521221876144409</c:v>
                </c:pt>
                <c:pt idx="525">
                  <c:v>7.8731879591941833</c:v>
                </c:pt>
                <c:pt idx="526">
                  <c:v>7.8937495748202</c:v>
                </c:pt>
                <c:pt idx="527">
                  <c:v>7.9144428173700963</c:v>
                </c:pt>
                <c:pt idx="528">
                  <c:v>7.9349756240844727</c:v>
                </c:pt>
                <c:pt idx="529">
                  <c:v>7.9558884104092913</c:v>
                </c:pt>
                <c:pt idx="530">
                  <c:v>7.9765250285466509</c:v>
                </c:pt>
                <c:pt idx="531">
                  <c:v>7.997354368368784</c:v>
                </c:pt>
                <c:pt idx="532">
                  <c:v>8.0185542503992711</c:v>
                </c:pt>
                <c:pt idx="533">
                  <c:v>8.0394575993220005</c:v>
                </c:pt>
                <c:pt idx="534">
                  <c:v>8.0603887637456246</c:v>
                </c:pt>
                <c:pt idx="535">
                  <c:v>8.0809732278188058</c:v>
                </c:pt>
                <c:pt idx="536">
                  <c:v>8.1016773978869114</c:v>
                </c:pt>
                <c:pt idx="537">
                  <c:v>8.1220785776774083</c:v>
                </c:pt>
                <c:pt idx="538">
                  <c:v>8.1430872281392404</c:v>
                </c:pt>
                <c:pt idx="539">
                  <c:v>8.164341251055399</c:v>
                </c:pt>
                <c:pt idx="540">
                  <c:v>8.1854949394861851</c:v>
                </c:pt>
                <c:pt idx="541">
                  <c:v>8.206513524055481</c:v>
                </c:pt>
                <c:pt idx="542">
                  <c:v>8.2274039586385079</c:v>
                </c:pt>
                <c:pt idx="543">
                  <c:v>8.2484136025110875</c:v>
                </c:pt>
                <c:pt idx="544">
                  <c:v>8.2691912849744149</c:v>
                </c:pt>
                <c:pt idx="545">
                  <c:v>8.2904964685440063</c:v>
                </c:pt>
                <c:pt idx="546">
                  <c:v>8.3111390471458435</c:v>
                </c:pt>
                <c:pt idx="547">
                  <c:v>8.3317195375760384</c:v>
                </c:pt>
                <c:pt idx="548">
                  <c:v>8.3517760038375854</c:v>
                </c:pt>
                <c:pt idx="549">
                  <c:v>8.3723217248916626</c:v>
                </c:pt>
                <c:pt idx="550">
                  <c:v>8.3929846684137974</c:v>
                </c:pt>
                <c:pt idx="551">
                  <c:v>8.4140400091807042</c:v>
                </c:pt>
                <c:pt idx="552">
                  <c:v>8.4354569514592477</c:v>
                </c:pt>
                <c:pt idx="553">
                  <c:v>8.4565321604410801</c:v>
                </c:pt>
                <c:pt idx="554">
                  <c:v>8.4773033857345581</c:v>
                </c:pt>
                <c:pt idx="555">
                  <c:v>8.4983189900716134</c:v>
                </c:pt>
                <c:pt idx="556">
                  <c:v>8.5192441940307617</c:v>
                </c:pt>
                <c:pt idx="557">
                  <c:v>8.5396796464920044</c:v>
                </c:pt>
                <c:pt idx="558">
                  <c:v>8.5604021946589146</c:v>
                </c:pt>
                <c:pt idx="559">
                  <c:v>8.5807522137959786</c:v>
                </c:pt>
                <c:pt idx="560">
                  <c:v>8.6011747519175206</c:v>
                </c:pt>
                <c:pt idx="561">
                  <c:v>8.6217512687047311</c:v>
                </c:pt>
                <c:pt idx="562">
                  <c:v>8.6426049470901489</c:v>
                </c:pt>
                <c:pt idx="563">
                  <c:v>8.6636652549107858</c:v>
                </c:pt>
                <c:pt idx="564">
                  <c:v>8.6846331755320225</c:v>
                </c:pt>
                <c:pt idx="565">
                  <c:v>8.7063729763031006</c:v>
                </c:pt>
                <c:pt idx="566">
                  <c:v>8.7278425693511963</c:v>
                </c:pt>
                <c:pt idx="567">
                  <c:v>8.7491333484649658</c:v>
                </c:pt>
                <c:pt idx="568">
                  <c:v>8.7698648373285923</c:v>
                </c:pt>
                <c:pt idx="569">
                  <c:v>8.7904572486877441</c:v>
                </c:pt>
                <c:pt idx="570">
                  <c:v>8.810628453890482</c:v>
                </c:pt>
                <c:pt idx="571">
                  <c:v>8.8309834400812779</c:v>
                </c:pt>
                <c:pt idx="572">
                  <c:v>8.8518937428792306</c:v>
                </c:pt>
                <c:pt idx="573">
                  <c:v>8.8725705941518136</c:v>
                </c:pt>
                <c:pt idx="574">
                  <c:v>8.8934709628423043</c:v>
                </c:pt>
                <c:pt idx="575">
                  <c:v>8.9141696691513062</c:v>
                </c:pt>
                <c:pt idx="576">
                  <c:v>8.9352329572041818</c:v>
                </c:pt>
                <c:pt idx="577">
                  <c:v>8.9562445878982544</c:v>
                </c:pt>
                <c:pt idx="578">
                  <c:v>8.9776456356048584</c:v>
                </c:pt>
                <c:pt idx="579">
                  <c:v>8.9988658825556431</c:v>
                </c:pt>
                <c:pt idx="580">
                  <c:v>9.0196410814921055</c:v>
                </c:pt>
                <c:pt idx="581">
                  <c:v>9.0399056673049927</c:v>
                </c:pt>
                <c:pt idx="582">
                  <c:v>9.0601593255996704</c:v>
                </c:pt>
                <c:pt idx="583">
                  <c:v>9.0806504090627023</c:v>
                </c:pt>
                <c:pt idx="584">
                  <c:v>9.101182222366333</c:v>
                </c:pt>
                <c:pt idx="585">
                  <c:v>9.1224312782287598</c:v>
                </c:pt>
                <c:pt idx="586">
                  <c:v>9.1431876023610421</c:v>
                </c:pt>
                <c:pt idx="587">
                  <c:v>9.164179364840189</c:v>
                </c:pt>
                <c:pt idx="588">
                  <c:v>9.1849615176518746</c:v>
                </c:pt>
                <c:pt idx="589">
                  <c:v>9.2060039440790806</c:v>
                </c:pt>
                <c:pt idx="590">
                  <c:v>9.2269192139307652</c:v>
                </c:pt>
                <c:pt idx="591">
                  <c:v>9.2479000488917027</c:v>
                </c:pt>
                <c:pt idx="592">
                  <c:v>9.268883864084879</c:v>
                </c:pt>
                <c:pt idx="593">
                  <c:v>9.2894981304804478</c:v>
                </c:pt>
                <c:pt idx="594">
                  <c:v>9.3102782964706421</c:v>
                </c:pt>
                <c:pt idx="595">
                  <c:v>9.3310385942459106</c:v>
                </c:pt>
                <c:pt idx="596">
                  <c:v>9.3520621458689366</c:v>
                </c:pt>
                <c:pt idx="597">
                  <c:v>9.3727578719456979</c:v>
                </c:pt>
                <c:pt idx="598">
                  <c:v>9.3939055999120065</c:v>
                </c:pt>
                <c:pt idx="599">
                  <c:v>9.4150086243947335</c:v>
                </c:pt>
                <c:pt idx="600">
                  <c:v>9.4358851512273141</c:v>
                </c:pt>
                <c:pt idx="601">
                  <c:v>9.4566802183787022</c:v>
                </c:pt>
                <c:pt idx="602">
                  <c:v>9.4772795836130772</c:v>
                </c:pt>
                <c:pt idx="603">
                  <c:v>9.4841728607813511</c:v>
                </c:pt>
                <c:pt idx="604">
                  <c:v>9.5045566558837891</c:v>
                </c:pt>
                <c:pt idx="605">
                  <c:v>9.5251868168512974</c:v>
                </c:pt>
                <c:pt idx="606">
                  <c:v>9.5463295777638741</c:v>
                </c:pt>
                <c:pt idx="607">
                  <c:v>9.5672170321146641</c:v>
                </c:pt>
                <c:pt idx="608">
                  <c:v>9.5882157484690342</c:v>
                </c:pt>
                <c:pt idx="609">
                  <c:v>9.6575876077016183</c:v>
                </c:pt>
                <c:pt idx="610">
                  <c:v>9.7268670797348022</c:v>
                </c:pt>
                <c:pt idx="611">
                  <c:v>9.7955316305160522</c:v>
                </c:pt>
                <c:pt idx="612">
                  <c:v>9.8667353391647339</c:v>
                </c:pt>
                <c:pt idx="613">
                  <c:v>9.9361310402552281</c:v>
                </c:pt>
                <c:pt idx="614">
                  <c:v>10.004477699597675</c:v>
                </c:pt>
                <c:pt idx="615">
                  <c:v>10.073822736740112</c:v>
                </c:pt>
                <c:pt idx="616">
                  <c:v>10.144866506258646</c:v>
                </c:pt>
                <c:pt idx="617">
                  <c:v>10.212717453638712</c:v>
                </c:pt>
                <c:pt idx="618">
                  <c:v>10.28193434079488</c:v>
                </c:pt>
                <c:pt idx="619">
                  <c:v>10.351810852686564</c:v>
                </c:pt>
                <c:pt idx="620">
                  <c:v>10.42246917883555</c:v>
                </c:pt>
                <c:pt idx="621">
                  <c:v>10.490642984708149</c:v>
                </c:pt>
                <c:pt idx="622">
                  <c:v>10.560599962870279</c:v>
                </c:pt>
                <c:pt idx="623">
                  <c:v>10.630118846893311</c:v>
                </c:pt>
                <c:pt idx="624">
                  <c:v>10.699376463890076</c:v>
                </c:pt>
                <c:pt idx="625">
                  <c:v>10.7681800921758</c:v>
                </c:pt>
                <c:pt idx="626">
                  <c:v>10.838278134663899</c:v>
                </c:pt>
                <c:pt idx="627">
                  <c:v>10.906908909479776</c:v>
                </c:pt>
                <c:pt idx="628">
                  <c:v>10.977404316266377</c:v>
                </c:pt>
                <c:pt idx="629">
                  <c:v>11.046924193700153</c:v>
                </c:pt>
                <c:pt idx="630">
                  <c:v>11.116198698679606</c:v>
                </c:pt>
                <c:pt idx="631">
                  <c:v>11.184590061505634</c:v>
                </c:pt>
                <c:pt idx="632">
                  <c:v>11.255372563997904</c:v>
                </c:pt>
                <c:pt idx="633">
                  <c:v>11.324479182561237</c:v>
                </c:pt>
                <c:pt idx="634">
                  <c:v>11.392790079116821</c:v>
                </c:pt>
                <c:pt idx="635">
                  <c:v>11.462511618932087</c:v>
                </c:pt>
                <c:pt idx="636">
                  <c:v>11.533885200818379</c:v>
                </c:pt>
                <c:pt idx="637">
                  <c:v>11.601995428403217</c:v>
                </c:pt>
                <c:pt idx="638">
                  <c:v>11.671222249666849</c:v>
                </c:pt>
                <c:pt idx="639">
                  <c:v>11.741026242574055</c:v>
                </c:pt>
                <c:pt idx="640">
                  <c:v>11.81107759475708</c:v>
                </c:pt>
                <c:pt idx="641">
                  <c:v>11.879011988639832</c:v>
                </c:pt>
                <c:pt idx="642">
                  <c:v>11.948862671852112</c:v>
                </c:pt>
                <c:pt idx="643">
                  <c:v>12.018782893816629</c:v>
                </c:pt>
                <c:pt idx="644">
                  <c:v>12.08840012550354</c:v>
                </c:pt>
                <c:pt idx="645">
                  <c:v>12.157612045605976</c:v>
                </c:pt>
                <c:pt idx="646">
                  <c:v>12.22766637802124</c:v>
                </c:pt>
                <c:pt idx="647">
                  <c:v>12.296079595883686</c:v>
                </c:pt>
                <c:pt idx="648">
                  <c:v>12.366057435671488</c:v>
                </c:pt>
                <c:pt idx="649">
                  <c:v>12.435382604598999</c:v>
                </c:pt>
                <c:pt idx="650">
                  <c:v>12.504739562670389</c:v>
                </c:pt>
                <c:pt idx="651">
                  <c:v>12.573251128196716</c:v>
                </c:pt>
                <c:pt idx="652">
                  <c:v>12.644365429878235</c:v>
                </c:pt>
                <c:pt idx="653">
                  <c:v>12.713922063509623</c:v>
                </c:pt>
                <c:pt idx="654">
                  <c:v>12.782196203867594</c:v>
                </c:pt>
                <c:pt idx="655">
                  <c:v>12.851551175117493</c:v>
                </c:pt>
                <c:pt idx="656">
                  <c:v>12.922494610150654</c:v>
                </c:pt>
                <c:pt idx="657">
                  <c:v>12.990593910217285</c:v>
                </c:pt>
                <c:pt idx="658">
                  <c:v>13.059587279955545</c:v>
                </c:pt>
                <c:pt idx="659">
                  <c:v>13.12955915927887</c:v>
                </c:pt>
                <c:pt idx="660">
                  <c:v>13.200290997823078</c:v>
                </c:pt>
                <c:pt idx="661">
                  <c:v>13.268432021141052</c:v>
                </c:pt>
                <c:pt idx="662">
                  <c:v>13.338259855906168</c:v>
                </c:pt>
                <c:pt idx="663">
                  <c:v>13.407847285270691</c:v>
                </c:pt>
                <c:pt idx="664">
                  <c:v>13.477064172426859</c:v>
                </c:pt>
                <c:pt idx="665">
                  <c:v>13.546009858449299</c:v>
                </c:pt>
                <c:pt idx="666">
                  <c:v>13.615971803665161</c:v>
                </c:pt>
                <c:pt idx="667">
                  <c:v>13.684697945912678</c:v>
                </c:pt>
                <c:pt idx="668">
                  <c:v>13.755067189534504</c:v>
                </c:pt>
                <c:pt idx="669">
                  <c:v>13.824772834777832</c:v>
                </c:pt>
                <c:pt idx="670">
                  <c:v>13.894128799438477</c:v>
                </c:pt>
                <c:pt idx="671">
                  <c:v>13.962424794832865</c:v>
                </c:pt>
                <c:pt idx="672">
                  <c:v>14.033163587252298</c:v>
                </c:pt>
                <c:pt idx="673">
                  <c:v>14.102334777514139</c:v>
                </c:pt>
                <c:pt idx="674">
                  <c:v>14.170553286870319</c:v>
                </c:pt>
                <c:pt idx="675">
                  <c:v>14.240110913912455</c:v>
                </c:pt>
                <c:pt idx="676">
                  <c:v>14.31151529153188</c:v>
                </c:pt>
                <c:pt idx="677">
                  <c:v>14.379868904749552</c:v>
                </c:pt>
                <c:pt idx="678">
                  <c:v>14.448959628740946</c:v>
                </c:pt>
                <c:pt idx="679">
                  <c:v>14.518661300341288</c:v>
                </c:pt>
                <c:pt idx="680">
                  <c:v>14.588896433512369</c:v>
                </c:pt>
                <c:pt idx="681">
                  <c:v>14.656823873519897</c:v>
                </c:pt>
                <c:pt idx="682">
                  <c:v>14.726628859837849</c:v>
                </c:pt>
                <c:pt idx="683">
                  <c:v>14.796558022499084</c:v>
                </c:pt>
                <c:pt idx="684">
                  <c:v>14.866114656130472</c:v>
                </c:pt>
                <c:pt idx="685">
                  <c:v>14.935319622357685</c:v>
                </c:pt>
                <c:pt idx="686">
                  <c:v>15.005416671435038</c:v>
                </c:pt>
                <c:pt idx="687">
                  <c:v>15.073840816815693</c:v>
                </c:pt>
                <c:pt idx="688">
                  <c:v>15.14381468296051</c:v>
                </c:pt>
                <c:pt idx="689">
                  <c:v>15.213085214296976</c:v>
                </c:pt>
                <c:pt idx="690">
                  <c:v>15.282595157623291</c:v>
                </c:pt>
                <c:pt idx="691">
                  <c:v>15.350860357284546</c:v>
                </c:pt>
                <c:pt idx="692">
                  <c:v>15.422068039576212</c:v>
                </c:pt>
                <c:pt idx="693">
                  <c:v>15.491736928621927</c:v>
                </c:pt>
                <c:pt idx="694">
                  <c:v>15.560029943784077</c:v>
                </c:pt>
                <c:pt idx="695">
                  <c:v>15.629269679387409</c:v>
                </c:pt>
                <c:pt idx="696">
                  <c:v>15.700296560923258</c:v>
                </c:pt>
                <c:pt idx="697">
                  <c:v>15.768407781918842</c:v>
                </c:pt>
                <c:pt idx="698">
                  <c:v>15.837362408638</c:v>
                </c:pt>
                <c:pt idx="699">
                  <c:v>15.907209118207295</c:v>
                </c:pt>
                <c:pt idx="700">
                  <c:v>15.978055198987324</c:v>
                </c:pt>
                <c:pt idx="701">
                  <c:v>16.046070059140522</c:v>
                </c:pt>
                <c:pt idx="702">
                  <c:v>16.11599822839101</c:v>
                </c:pt>
                <c:pt idx="703">
                  <c:v>16.185590624809265</c:v>
                </c:pt>
                <c:pt idx="704">
                  <c:v>16.254925727844238</c:v>
                </c:pt>
                <c:pt idx="705">
                  <c:v>16.323754191398621</c:v>
                </c:pt>
                <c:pt idx="706">
                  <c:v>16.393776734670002</c:v>
                </c:pt>
                <c:pt idx="707">
                  <c:v>16.462524731953938</c:v>
                </c:pt>
                <c:pt idx="708">
                  <c:v>16.532862186431885</c:v>
                </c:pt>
                <c:pt idx="709">
                  <c:v>16.602496306101479</c:v>
                </c:pt>
                <c:pt idx="710">
                  <c:v>16.671949625015259</c:v>
                </c:pt>
                <c:pt idx="711">
                  <c:v>16.740032037099201</c:v>
                </c:pt>
                <c:pt idx="712">
                  <c:v>16.810828447341919</c:v>
                </c:pt>
                <c:pt idx="713">
                  <c:v>16.880045334498085</c:v>
                </c:pt>
                <c:pt idx="714">
                  <c:v>16.94833437601725</c:v>
                </c:pt>
                <c:pt idx="715">
                  <c:v>17.017920811971027</c:v>
                </c:pt>
                <c:pt idx="716">
                  <c:v>17.089319229125977</c:v>
                </c:pt>
                <c:pt idx="717">
                  <c:v>17.157761255900063</c:v>
                </c:pt>
                <c:pt idx="718">
                  <c:v>17.226781447728474</c:v>
                </c:pt>
                <c:pt idx="719">
                  <c:v>17.296495040257771</c:v>
                </c:pt>
                <c:pt idx="720">
                  <c:v>17.366772890090942</c:v>
                </c:pt>
                <c:pt idx="721">
                  <c:v>17.434593041737873</c:v>
                </c:pt>
                <c:pt idx="722">
                  <c:v>17.504370212554932</c:v>
                </c:pt>
                <c:pt idx="723">
                  <c:v>17.574232816696167</c:v>
                </c:pt>
                <c:pt idx="724">
                  <c:v>17.643839120864868</c:v>
                </c:pt>
                <c:pt idx="725">
                  <c:v>17.713111639022827</c:v>
                </c:pt>
                <c:pt idx="726">
                  <c:v>17.783196767171223</c:v>
                </c:pt>
                <c:pt idx="727">
                  <c:v>17.851658662160236</c:v>
                </c:pt>
                <c:pt idx="728">
                  <c:v>17.921493450800575</c:v>
                </c:pt>
                <c:pt idx="729">
                  <c:v>17.990914980570473</c:v>
                </c:pt>
                <c:pt idx="730">
                  <c:v>18.06035041809082</c:v>
                </c:pt>
                <c:pt idx="731">
                  <c:v>18.12873085339864</c:v>
                </c:pt>
                <c:pt idx="732">
                  <c:v>18.199803431828816</c:v>
                </c:pt>
                <c:pt idx="733">
                  <c:v>18.269548813501991</c:v>
                </c:pt>
                <c:pt idx="734">
                  <c:v>18.337865670522053</c:v>
                </c:pt>
                <c:pt idx="735">
                  <c:v>18.407060702641804</c:v>
                </c:pt>
                <c:pt idx="736">
                  <c:v>18.477956453959145</c:v>
                </c:pt>
                <c:pt idx="737">
                  <c:v>18.546239535013832</c:v>
                </c:pt>
                <c:pt idx="738">
                  <c:v>18.615009387334187</c:v>
                </c:pt>
                <c:pt idx="739">
                  <c:v>18.684937556584675</c:v>
                </c:pt>
                <c:pt idx="740">
                  <c:v>18.755845228830971</c:v>
                </c:pt>
                <c:pt idx="741">
                  <c:v>18.82400314013163</c:v>
                </c:pt>
                <c:pt idx="742">
                  <c:v>18.893726666768391</c:v>
                </c:pt>
                <c:pt idx="743">
                  <c:v>18.963400522867836</c:v>
                </c:pt>
                <c:pt idx="744">
                  <c:v>19.032726685206093</c:v>
                </c:pt>
                <c:pt idx="745">
                  <c:v>19.101643562316895</c:v>
                </c:pt>
                <c:pt idx="746">
                  <c:v>19.171490271886189</c:v>
                </c:pt>
                <c:pt idx="747">
                  <c:v>19.240287939707436</c:v>
                </c:pt>
                <c:pt idx="748">
                  <c:v>19.310571750005085</c:v>
                </c:pt>
                <c:pt idx="749">
                  <c:v>19.380239645640053</c:v>
                </c:pt>
                <c:pt idx="750">
                  <c:v>19.449738661448158</c:v>
                </c:pt>
                <c:pt idx="751">
                  <c:v>19.517829020818073</c:v>
                </c:pt>
                <c:pt idx="752">
                  <c:v>19.588541984558105</c:v>
                </c:pt>
                <c:pt idx="753">
                  <c:v>19.657923777898151</c:v>
                </c:pt>
                <c:pt idx="754">
                  <c:v>19.726167122522988</c:v>
                </c:pt>
                <c:pt idx="755">
                  <c:v>19.795674085617065</c:v>
                </c:pt>
                <c:pt idx="756">
                  <c:v>19.867082436879475</c:v>
                </c:pt>
                <c:pt idx="757">
                  <c:v>19.935556252797443</c:v>
                </c:pt>
                <c:pt idx="758">
                  <c:v>20.004538695017494</c:v>
                </c:pt>
                <c:pt idx="759">
                  <c:v>20.07420261700948</c:v>
                </c:pt>
                <c:pt idx="760">
                  <c:v>20.144575834274292</c:v>
                </c:pt>
                <c:pt idx="761">
                  <c:v>20.212318499883015</c:v>
                </c:pt>
                <c:pt idx="762">
                  <c:v>20.282145341237385</c:v>
                </c:pt>
                <c:pt idx="763">
                  <c:v>20.351990063985188</c:v>
                </c:pt>
                <c:pt idx="764">
                  <c:v>20.421723524729408</c:v>
                </c:pt>
                <c:pt idx="765">
                  <c:v>20.490825176239014</c:v>
                </c:pt>
                <c:pt idx="766">
                  <c:v>20.561081171035767</c:v>
                </c:pt>
                <c:pt idx="767">
                  <c:v>20.62949538230896</c:v>
                </c:pt>
                <c:pt idx="768">
                  <c:v>20.699455340703327</c:v>
                </c:pt>
                <c:pt idx="769">
                  <c:v>20.768670241038002</c:v>
                </c:pt>
                <c:pt idx="770">
                  <c:v>20.838207006454468</c:v>
                </c:pt>
                <c:pt idx="771">
                  <c:v>20.906347036361694</c:v>
                </c:pt>
                <c:pt idx="772">
                  <c:v>20.977580547332764</c:v>
                </c:pt>
                <c:pt idx="773">
                  <c:v>21.047214667002358</c:v>
                </c:pt>
                <c:pt idx="774">
                  <c:v>21.115640799204506</c:v>
                </c:pt>
                <c:pt idx="775">
                  <c:v>21.184670925140381</c:v>
                </c:pt>
                <c:pt idx="776">
                  <c:v>21.255801121393837</c:v>
                </c:pt>
                <c:pt idx="777">
                  <c:v>21.32399280865987</c:v>
                </c:pt>
                <c:pt idx="778">
                  <c:v>21.392850081125893</c:v>
                </c:pt>
                <c:pt idx="779">
                  <c:v>21.462698777516682</c:v>
                </c:pt>
                <c:pt idx="780">
                  <c:v>21.533685922622681</c:v>
                </c:pt>
                <c:pt idx="781">
                  <c:v>21.601752440134682</c:v>
                </c:pt>
                <c:pt idx="782">
                  <c:v>21.671501795450844</c:v>
                </c:pt>
                <c:pt idx="783">
                  <c:v>21.741225322087605</c:v>
                </c:pt>
                <c:pt idx="784">
                  <c:v>21.810434261957802</c:v>
                </c:pt>
                <c:pt idx="785">
                  <c:v>21.879293521245319</c:v>
                </c:pt>
                <c:pt idx="786">
                  <c:v>21.949231624603271</c:v>
                </c:pt>
                <c:pt idx="787">
                  <c:v>22.01804518699646</c:v>
                </c:pt>
                <c:pt idx="788">
                  <c:v>22.088247537612915</c:v>
                </c:pt>
                <c:pt idx="789">
                  <c:v>22.158030668894448</c:v>
                </c:pt>
                <c:pt idx="790">
                  <c:v>22.227601210276283</c:v>
                </c:pt>
                <c:pt idx="791">
                  <c:v>22.295645872751869</c:v>
                </c:pt>
                <c:pt idx="792">
                  <c:v>22.366352876027424</c:v>
                </c:pt>
                <c:pt idx="793">
                  <c:v>22.43579626083374</c:v>
                </c:pt>
                <c:pt idx="794">
                  <c:v>22.503924369812012</c:v>
                </c:pt>
                <c:pt idx="795">
                  <c:v>22.573437293370564</c:v>
                </c:pt>
                <c:pt idx="796">
                  <c:v>22.644760211308796</c:v>
                </c:pt>
                <c:pt idx="797">
                  <c:v>22.713351249694824</c:v>
                </c:pt>
                <c:pt idx="798">
                  <c:v>22.782234350840248</c:v>
                </c:pt>
                <c:pt idx="799">
                  <c:v>22.851981719334919</c:v>
                </c:pt>
                <c:pt idx="800">
                  <c:v>22.922392686208088</c:v>
                </c:pt>
                <c:pt idx="801">
                  <c:v>22.990161180496216</c:v>
                </c:pt>
                <c:pt idx="802">
                  <c:v>23.059896628061928</c:v>
                </c:pt>
                <c:pt idx="803">
                  <c:v>23.129894336064655</c:v>
                </c:pt>
                <c:pt idx="804">
                  <c:v>23.199492692947388</c:v>
                </c:pt>
                <c:pt idx="805">
                  <c:v>23.26866587003072</c:v>
                </c:pt>
                <c:pt idx="806">
                  <c:v>23.338677485783894</c:v>
                </c:pt>
                <c:pt idx="807">
                  <c:v>23.407318194707234</c:v>
                </c:pt>
                <c:pt idx="808">
                  <c:v>23.477013905843098</c:v>
                </c:pt>
                <c:pt idx="809">
                  <c:v>23.546463251113892</c:v>
                </c:pt>
                <c:pt idx="810">
                  <c:v>23.615968227386475</c:v>
                </c:pt>
                <c:pt idx="811">
                  <c:v>23.684233427047729</c:v>
                </c:pt>
                <c:pt idx="812">
                  <c:v>23.755264282226563</c:v>
                </c:pt>
                <c:pt idx="813">
                  <c:v>23.825118939081825</c:v>
                </c:pt>
                <c:pt idx="814">
                  <c:v>23.89347751935323</c:v>
                </c:pt>
                <c:pt idx="815">
                  <c:v>23.962597052256264</c:v>
                </c:pt>
                <c:pt idx="816">
                  <c:v>24.033522605895996</c:v>
                </c:pt>
                <c:pt idx="817">
                  <c:v>24.102002382278442</c:v>
                </c:pt>
                <c:pt idx="818">
                  <c:v>24.170629183451332</c:v>
                </c:pt>
                <c:pt idx="819">
                  <c:v>24.240610996882118</c:v>
                </c:pt>
                <c:pt idx="820">
                  <c:v>24.311476945877075</c:v>
                </c:pt>
                <c:pt idx="821">
                  <c:v>24.379605054855347</c:v>
                </c:pt>
                <c:pt idx="822">
                  <c:v>24.449219306310017</c:v>
                </c:pt>
                <c:pt idx="823">
                  <c:v>24.518915017445881</c:v>
                </c:pt>
                <c:pt idx="824">
                  <c:v>24.588251113891602</c:v>
                </c:pt>
                <c:pt idx="825">
                  <c:v>24.657277266184487</c:v>
                </c:pt>
                <c:pt idx="826">
                  <c:v>24.727064371109009</c:v>
                </c:pt>
                <c:pt idx="827">
                  <c:v>24.796090523401894</c:v>
                </c:pt>
                <c:pt idx="828">
                  <c:v>24.866108099619545</c:v>
                </c:pt>
                <c:pt idx="829">
                  <c:v>24.935986598332722</c:v>
                </c:pt>
                <c:pt idx="830">
                  <c:v>25.00547965367635</c:v>
                </c:pt>
                <c:pt idx="831">
                  <c:v>25.073768695195515</c:v>
                </c:pt>
                <c:pt idx="832">
                  <c:v>25.144443909327187</c:v>
                </c:pt>
                <c:pt idx="833">
                  <c:v>25.162015358606972</c:v>
                </c:pt>
              </c:numCache>
            </c:numRef>
          </c:xVal>
          <c:yVal>
            <c:numRef>
              <c:f>'64'!$B$4:$B$837</c:f>
              <c:numCache>
                <c:formatCode>General</c:formatCode>
                <c:ptCount val="834"/>
                <c:pt idx="0">
                  <c:v>0.38819074833797945</c:v>
                </c:pt>
                <c:pt idx="1">
                  <c:v>0.36389327310695951</c:v>
                </c:pt>
                <c:pt idx="2">
                  <c:v>0.34478444153541932</c:v>
                </c:pt>
                <c:pt idx="3">
                  <c:v>0.33009557389964261</c:v>
                </c:pt>
                <c:pt idx="4">
                  <c:v>0.31644564701398314</c:v>
                </c:pt>
                <c:pt idx="5">
                  <c:v>0.30851980932449541</c:v>
                </c:pt>
                <c:pt idx="6">
                  <c:v>0.31195223223575447</c:v>
                </c:pt>
                <c:pt idx="7">
                  <c:v>0.31943857054302743</c:v>
                </c:pt>
                <c:pt idx="8">
                  <c:v>0.33172710272091382</c:v>
                </c:pt>
                <c:pt idx="9">
                  <c:v>0.34196567423717034</c:v>
                </c:pt>
                <c:pt idx="10">
                  <c:v>0.35429050350524255</c:v>
                </c:pt>
                <c:pt idx="11">
                  <c:v>0.36608255240758053</c:v>
                </c:pt>
                <c:pt idx="12">
                  <c:v>0.379793587855913</c:v>
                </c:pt>
                <c:pt idx="13">
                  <c:v>0.39288011663805034</c:v>
                </c:pt>
                <c:pt idx="14">
                  <c:v>0.40543135852462425</c:v>
                </c:pt>
                <c:pt idx="15">
                  <c:v>0.41975446317468246</c:v>
                </c:pt>
                <c:pt idx="16">
                  <c:v>0.43366465669565146</c:v>
                </c:pt>
                <c:pt idx="17">
                  <c:v>0.44741582834947785</c:v>
                </c:pt>
                <c:pt idx="18">
                  <c:v>0.46204961578546205</c:v>
                </c:pt>
                <c:pt idx="19">
                  <c:v>0.4755038429750848</c:v>
                </c:pt>
                <c:pt idx="20">
                  <c:v>0.4908998058485195</c:v>
                </c:pt>
                <c:pt idx="21">
                  <c:v>0.50532183910626949</c:v>
                </c:pt>
                <c:pt idx="22">
                  <c:v>0.52051436059659983</c:v>
                </c:pt>
                <c:pt idx="23">
                  <c:v>0.53518891880259167</c:v>
                </c:pt>
                <c:pt idx="24">
                  <c:v>0.5498478032650943</c:v>
                </c:pt>
                <c:pt idx="25">
                  <c:v>0.5647372884718892</c:v>
                </c:pt>
                <c:pt idx="26">
                  <c:v>0.58101202801217366</c:v>
                </c:pt>
                <c:pt idx="27">
                  <c:v>0.59633910890764208</c:v>
                </c:pt>
                <c:pt idx="28">
                  <c:v>0.61056039768147108</c:v>
                </c:pt>
                <c:pt idx="29">
                  <c:v>0.62703159839520872</c:v>
                </c:pt>
                <c:pt idx="30">
                  <c:v>0.64243654035651288</c:v>
                </c:pt>
                <c:pt idx="31">
                  <c:v>0.65791274391270971</c:v>
                </c:pt>
                <c:pt idx="32">
                  <c:v>0.67437410887648441</c:v>
                </c:pt>
                <c:pt idx="33">
                  <c:v>0.69009265262047781</c:v>
                </c:pt>
                <c:pt idx="34">
                  <c:v>0.7058280123240851</c:v>
                </c:pt>
                <c:pt idx="35">
                  <c:v>0.72118104690816542</c:v>
                </c:pt>
                <c:pt idx="36">
                  <c:v>0.7384106791287226</c:v>
                </c:pt>
                <c:pt idx="37">
                  <c:v>0.75394976802823077</c:v>
                </c:pt>
                <c:pt idx="38">
                  <c:v>0.76911503497269618</c:v>
                </c:pt>
                <c:pt idx="39">
                  <c:v>0.78486682989720924</c:v>
                </c:pt>
                <c:pt idx="40">
                  <c:v>0.80031041683740001</c:v>
                </c:pt>
                <c:pt idx="41">
                  <c:v>0.81716819425290677</c:v>
                </c:pt>
                <c:pt idx="42">
                  <c:v>0.832213084309116</c:v>
                </c:pt>
                <c:pt idx="43">
                  <c:v>0.84805295678813597</c:v>
                </c:pt>
                <c:pt idx="44">
                  <c:v>0.86341259084315924</c:v>
                </c:pt>
                <c:pt idx="45">
                  <c:v>0.88073372726659727</c:v>
                </c:pt>
                <c:pt idx="46">
                  <c:v>0.8962573327919704</c:v>
                </c:pt>
                <c:pt idx="47">
                  <c:v>0.91160421210026743</c:v>
                </c:pt>
                <c:pt idx="48">
                  <c:v>0.92735296111511467</c:v>
                </c:pt>
                <c:pt idx="49">
                  <c:v>0.94291051584197272</c:v>
                </c:pt>
                <c:pt idx="50">
                  <c:v>0.95878294148054743</c:v>
                </c:pt>
                <c:pt idx="51">
                  <c:v>0.97438700978626236</c:v>
                </c:pt>
                <c:pt idx="52">
                  <c:v>0.98895845125877191</c:v>
                </c:pt>
                <c:pt idx="53">
                  <c:v>1.0043971520522068</c:v>
                </c:pt>
                <c:pt idx="54">
                  <c:v>1.0212174901614031</c:v>
                </c:pt>
                <c:pt idx="55">
                  <c:v>1.0356495178102443</c:v>
                </c:pt>
                <c:pt idx="56">
                  <c:v>1.0518022305945371</c:v>
                </c:pt>
                <c:pt idx="57">
                  <c:v>1.0668584158990908</c:v>
                </c:pt>
                <c:pt idx="58">
                  <c:v>1.082401566011487</c:v>
                </c:pt>
                <c:pt idx="59">
                  <c:v>1.0975201924641926</c:v>
                </c:pt>
                <c:pt idx="60">
                  <c:v>1.112285493395649</c:v>
                </c:pt>
                <c:pt idx="61">
                  <c:v>1.1277602374534643</c:v>
                </c:pt>
                <c:pt idx="62">
                  <c:v>1.1439280528731839</c:v>
                </c:pt>
                <c:pt idx="63">
                  <c:v>1.1604484323367363</c:v>
                </c:pt>
                <c:pt idx="64">
                  <c:v>1.1823495381380769</c:v>
                </c:pt>
                <c:pt idx="65">
                  <c:v>1.1989020265660244</c:v>
                </c:pt>
                <c:pt idx="66">
                  <c:v>1.2143425041400979</c:v>
                </c:pt>
                <c:pt idx="67">
                  <c:v>1.2271485236789375</c:v>
                </c:pt>
                <c:pt idx="68">
                  <c:v>1.2407481295986575</c:v>
                </c:pt>
                <c:pt idx="69">
                  <c:v>1.2561430454406446</c:v>
                </c:pt>
                <c:pt idx="70">
                  <c:v>1.2708961627334372</c:v>
                </c:pt>
                <c:pt idx="71">
                  <c:v>1.2884541820898536</c:v>
                </c:pt>
                <c:pt idx="72">
                  <c:v>1.3155559248199835</c:v>
                </c:pt>
                <c:pt idx="73">
                  <c:v>1.3323108393278134</c:v>
                </c:pt>
                <c:pt idx="74">
                  <c:v>1.3500288958545945</c:v>
                </c:pt>
                <c:pt idx="75">
                  <c:v>1.3653056557841237</c:v>
                </c:pt>
                <c:pt idx="76">
                  <c:v>1.3820637431145222</c:v>
                </c:pt>
                <c:pt idx="77">
                  <c:v>1.3982828313469517</c:v>
                </c:pt>
                <c:pt idx="78">
                  <c:v>1.4150902877965192</c:v>
                </c:pt>
                <c:pt idx="79">
                  <c:v>1.431874899923592</c:v>
                </c:pt>
                <c:pt idx="80">
                  <c:v>1.4479358546791981</c:v>
                </c:pt>
                <c:pt idx="81">
                  <c:v>1.4562822817283914</c:v>
                </c:pt>
                <c:pt idx="82">
                  <c:v>1.4690231949481214</c:v>
                </c:pt>
                <c:pt idx="83">
                  <c:v>1.484765725230734</c:v>
                </c:pt>
                <c:pt idx="84">
                  <c:v>1.5010871052627781</c:v>
                </c:pt>
                <c:pt idx="85">
                  <c:v>1.5184263267748579</c:v>
                </c:pt>
                <c:pt idx="86">
                  <c:v>1.5356995535775086</c:v>
                </c:pt>
                <c:pt idx="87">
                  <c:v>1.5518221880038503</c:v>
                </c:pt>
                <c:pt idx="88">
                  <c:v>1.5695897405627028</c:v>
                </c:pt>
                <c:pt idx="89">
                  <c:v>1.5873269609377989</c:v>
                </c:pt>
                <c:pt idx="90">
                  <c:v>1.6039431596429257</c:v>
                </c:pt>
                <c:pt idx="91">
                  <c:v>1.6204381565259285</c:v>
                </c:pt>
                <c:pt idx="92">
                  <c:v>1.6373032314333431</c:v>
                </c:pt>
                <c:pt idx="93">
                  <c:v>1.6546177049293871</c:v>
                </c:pt>
                <c:pt idx="94">
                  <c:v>1.6719590839608134</c:v>
                </c:pt>
                <c:pt idx="95">
                  <c:v>1.6885980000755321</c:v>
                </c:pt>
                <c:pt idx="96">
                  <c:v>1.7062891510669305</c:v>
                </c:pt>
                <c:pt idx="97">
                  <c:v>1.7235603472631376</c:v>
                </c:pt>
                <c:pt idx="98">
                  <c:v>1.740700569343709</c:v>
                </c:pt>
                <c:pt idx="99">
                  <c:v>1.7581551546843861</c:v>
                </c:pt>
                <c:pt idx="100">
                  <c:v>1.7745614394483684</c:v>
                </c:pt>
                <c:pt idx="101">
                  <c:v>1.7920719933791571</c:v>
                </c:pt>
                <c:pt idx="102">
                  <c:v>1.8093586729494993</c:v>
                </c:pt>
                <c:pt idx="103">
                  <c:v>1.8265794847233154</c:v>
                </c:pt>
                <c:pt idx="104">
                  <c:v>1.8435816255656976</c:v>
                </c:pt>
                <c:pt idx="105">
                  <c:v>1.8608216011878287</c:v>
                </c:pt>
                <c:pt idx="106">
                  <c:v>1.8766458633798107</c:v>
                </c:pt>
                <c:pt idx="107">
                  <c:v>1.8950698094716736</c:v>
                </c:pt>
                <c:pt idx="108">
                  <c:v>1.9115120105871335</c:v>
                </c:pt>
                <c:pt idx="109">
                  <c:v>1.9281228789503448</c:v>
                </c:pt>
                <c:pt idx="110">
                  <c:v>1.9468752756345187</c:v>
                </c:pt>
                <c:pt idx="111">
                  <c:v>1.9615056681503544</c:v>
                </c:pt>
                <c:pt idx="112">
                  <c:v>1.9775040548449061</c:v>
                </c:pt>
                <c:pt idx="113">
                  <c:v>1.9937049945322427</c:v>
                </c:pt>
                <c:pt idx="114">
                  <c:v>2.0096892938945894</c:v>
                </c:pt>
                <c:pt idx="115">
                  <c:v>2.0271809378028691</c:v>
                </c:pt>
                <c:pt idx="116">
                  <c:v>2.0439533662912779</c:v>
                </c:pt>
                <c:pt idx="117">
                  <c:v>2.0607004121991372</c:v>
                </c:pt>
                <c:pt idx="118">
                  <c:v>2.0769359991089242</c:v>
                </c:pt>
                <c:pt idx="119">
                  <c:v>2.0939897935027245</c:v>
                </c:pt>
                <c:pt idx="120">
                  <c:v>2.110566395382194</c:v>
                </c:pt>
                <c:pt idx="121">
                  <c:v>2.1277451989852008</c:v>
                </c:pt>
                <c:pt idx="122">
                  <c:v>2.1440427193915284</c:v>
                </c:pt>
                <c:pt idx="123">
                  <c:v>2.1603340210656214</c:v>
                </c:pt>
                <c:pt idx="124">
                  <c:v>2.1779251646896549</c:v>
                </c:pt>
                <c:pt idx="125">
                  <c:v>2.1943494710858276</c:v>
                </c:pt>
                <c:pt idx="126">
                  <c:v>2.2103679100190132</c:v>
                </c:pt>
                <c:pt idx="127">
                  <c:v>2.2277199497342703</c:v>
                </c:pt>
                <c:pt idx="128">
                  <c:v>2.2442341104655883</c:v>
                </c:pt>
                <c:pt idx="129">
                  <c:v>2.2608660463706558</c:v>
                </c:pt>
                <c:pt idx="130">
                  <c:v>2.2774728535209792</c:v>
                </c:pt>
                <c:pt idx="131">
                  <c:v>2.2933572724288633</c:v>
                </c:pt>
                <c:pt idx="132">
                  <c:v>2.3103189280552692</c:v>
                </c:pt>
                <c:pt idx="133">
                  <c:v>2.3257756504808942</c:v>
                </c:pt>
                <c:pt idx="134">
                  <c:v>2.3414476171895791</c:v>
                </c:pt>
                <c:pt idx="135">
                  <c:v>2.3586973651052219</c:v>
                </c:pt>
                <c:pt idx="136">
                  <c:v>2.3749028736570574</c:v>
                </c:pt>
                <c:pt idx="137">
                  <c:v>2.3912304724213365</c:v>
                </c:pt>
                <c:pt idx="138">
                  <c:v>2.4079162193971686</c:v>
                </c:pt>
                <c:pt idx="139">
                  <c:v>2.4236879396474134</c:v>
                </c:pt>
                <c:pt idx="140">
                  <c:v>2.4413547233614845</c:v>
                </c:pt>
                <c:pt idx="141">
                  <c:v>2.4575851068422585</c:v>
                </c:pt>
                <c:pt idx="142">
                  <c:v>2.4746183413458138</c:v>
                </c:pt>
                <c:pt idx="143">
                  <c:v>2.4902867544932219</c:v>
                </c:pt>
                <c:pt idx="144">
                  <c:v>2.5062978324780483</c:v>
                </c:pt>
                <c:pt idx="145">
                  <c:v>2.5225766966876719</c:v>
                </c:pt>
                <c:pt idx="146">
                  <c:v>2.5392439143797034</c:v>
                </c:pt>
                <c:pt idx="147">
                  <c:v>2.5562347599737407</c:v>
                </c:pt>
                <c:pt idx="148">
                  <c:v>2.5733903385155448</c:v>
                </c:pt>
                <c:pt idx="149">
                  <c:v>2.5894920323129331</c:v>
                </c:pt>
                <c:pt idx="150">
                  <c:v>2.6052728902921753</c:v>
                </c:pt>
                <c:pt idx="151">
                  <c:v>2.6221012873706959</c:v>
                </c:pt>
                <c:pt idx="152">
                  <c:v>2.6382329326131329</c:v>
                </c:pt>
                <c:pt idx="153">
                  <c:v>2.6553397766002815</c:v>
                </c:pt>
                <c:pt idx="154">
                  <c:v>2.6717930191382804</c:v>
                </c:pt>
                <c:pt idx="155">
                  <c:v>2.6865771031793435</c:v>
                </c:pt>
                <c:pt idx="156">
                  <c:v>2.6968359807600395</c:v>
                </c:pt>
                <c:pt idx="157">
                  <c:v>2.7127168461066469</c:v>
                </c:pt>
                <c:pt idx="158">
                  <c:v>2.7295698642883006</c:v>
                </c:pt>
                <c:pt idx="159">
                  <c:v>2.8519448692852172</c:v>
                </c:pt>
                <c:pt idx="160">
                  <c:v>3.0878038689641669</c:v>
                </c:pt>
                <c:pt idx="161">
                  <c:v>3.3445149123903457</c:v>
                </c:pt>
                <c:pt idx="162">
                  <c:v>3.5618438667907357</c:v>
                </c:pt>
                <c:pt idx="163">
                  <c:v>3.7916072397507201</c:v>
                </c:pt>
                <c:pt idx="164">
                  <c:v>4.0269453888767934</c:v>
                </c:pt>
                <c:pt idx="165">
                  <c:v>4.265606117796799</c:v>
                </c:pt>
                <c:pt idx="166">
                  <c:v>4.5046222028444962</c:v>
                </c:pt>
                <c:pt idx="167">
                  <c:v>4.7473695272329728</c:v>
                </c:pt>
                <c:pt idx="168">
                  <c:v>4.9944425509986967</c:v>
                </c:pt>
                <c:pt idx="169">
                  <c:v>5.2468032739444954</c:v>
                </c:pt>
                <c:pt idx="170">
                  <c:v>5.5056081264402028</c:v>
                </c:pt>
                <c:pt idx="171">
                  <c:v>5.7687346171002716</c:v>
                </c:pt>
                <c:pt idx="172">
                  <c:v>6.0328495054469373</c:v>
                </c:pt>
                <c:pt idx="173">
                  <c:v>6.2908487148360042</c:v>
                </c:pt>
                <c:pt idx="174">
                  <c:v>6.5411062371574697</c:v>
                </c:pt>
                <c:pt idx="175">
                  <c:v>6.7823615734612455</c:v>
                </c:pt>
                <c:pt idx="176">
                  <c:v>7.0205374950927553</c:v>
                </c:pt>
                <c:pt idx="177">
                  <c:v>7.2601500707833662</c:v>
                </c:pt>
                <c:pt idx="178">
                  <c:v>7.5043294803664464</c:v>
                </c:pt>
                <c:pt idx="179">
                  <c:v>7.7529518568489122</c:v>
                </c:pt>
                <c:pt idx="180">
                  <c:v>8.002639794062846</c:v>
                </c:pt>
                <c:pt idx="181">
                  <c:v>8.2520510611487925</c:v>
                </c:pt>
                <c:pt idx="182">
                  <c:v>8.4990032638310993</c:v>
                </c:pt>
                <c:pt idx="183">
                  <c:v>8.7440949233591283</c:v>
                </c:pt>
                <c:pt idx="184">
                  <c:v>8.9860030996346385</c:v>
                </c:pt>
                <c:pt idx="185">
                  <c:v>9.2251070084110385</c:v>
                </c:pt>
                <c:pt idx="186">
                  <c:v>9.4614442159075409</c:v>
                </c:pt>
                <c:pt idx="187">
                  <c:v>9.6984271562532225</c:v>
                </c:pt>
                <c:pt idx="188">
                  <c:v>9.9346445579695306</c:v>
                </c:pt>
                <c:pt idx="189">
                  <c:v>10.172030573694339</c:v>
                </c:pt>
                <c:pt idx="190">
                  <c:v>10.406358496114542</c:v>
                </c:pt>
                <c:pt idx="191">
                  <c:v>10.63841721583362</c:v>
                </c:pt>
                <c:pt idx="192">
                  <c:v>10.867180261294148</c:v>
                </c:pt>
                <c:pt idx="193">
                  <c:v>11.097061155602077</c:v>
                </c:pt>
                <c:pt idx="194">
                  <c:v>11.329377762339536</c:v>
                </c:pt>
                <c:pt idx="195">
                  <c:v>11.564322989118704</c:v>
                </c:pt>
                <c:pt idx="196">
                  <c:v>11.799189022246557</c:v>
                </c:pt>
                <c:pt idx="197">
                  <c:v>12.029917694744839</c:v>
                </c:pt>
                <c:pt idx="198">
                  <c:v>12.255935360293133</c:v>
                </c:pt>
                <c:pt idx="199">
                  <c:v>12.477981159637038</c:v>
                </c:pt>
                <c:pt idx="200">
                  <c:v>12.700035081406719</c:v>
                </c:pt>
                <c:pt idx="201">
                  <c:v>12.921910309809332</c:v>
                </c:pt>
                <c:pt idx="202">
                  <c:v>13.148377754684962</c:v>
                </c:pt>
                <c:pt idx="203">
                  <c:v>13.37691540283021</c:v>
                </c:pt>
                <c:pt idx="204">
                  <c:v>13.606998342479313</c:v>
                </c:pt>
                <c:pt idx="205">
                  <c:v>13.833431267045396</c:v>
                </c:pt>
                <c:pt idx="206">
                  <c:v>14.053743943789382</c:v>
                </c:pt>
                <c:pt idx="207">
                  <c:v>14.268397320374048</c:v>
                </c:pt>
                <c:pt idx="208">
                  <c:v>14.482133878149265</c:v>
                </c:pt>
                <c:pt idx="209">
                  <c:v>14.69885339679066</c:v>
                </c:pt>
                <c:pt idx="210">
                  <c:v>14.919656464990863</c:v>
                </c:pt>
                <c:pt idx="211">
                  <c:v>15.144908591909783</c:v>
                </c:pt>
                <c:pt idx="212">
                  <c:v>15.369490618702194</c:v>
                </c:pt>
                <c:pt idx="213">
                  <c:v>15.59222783954027</c:v>
                </c:pt>
                <c:pt idx="214">
                  <c:v>15.809230627780599</c:v>
                </c:pt>
                <c:pt idx="215">
                  <c:v>16.024124631228872</c:v>
                </c:pt>
                <c:pt idx="216">
                  <c:v>16.235314808523363</c:v>
                </c:pt>
                <c:pt idx="217">
                  <c:v>16.44505817872653</c:v>
                </c:pt>
                <c:pt idx="218">
                  <c:v>16.653978138016672</c:v>
                </c:pt>
                <c:pt idx="219">
                  <c:v>16.864403791985012</c:v>
                </c:pt>
                <c:pt idx="220">
                  <c:v>17.076374737457208</c:v>
                </c:pt>
                <c:pt idx="221">
                  <c:v>17.291876907535446</c:v>
                </c:pt>
                <c:pt idx="222">
                  <c:v>17.50842077871944</c:v>
                </c:pt>
                <c:pt idx="223">
                  <c:v>17.724282366138265</c:v>
                </c:pt>
                <c:pt idx="224">
                  <c:v>17.937940745565388</c:v>
                </c:pt>
                <c:pt idx="225">
                  <c:v>18.14934109062683</c:v>
                </c:pt>
                <c:pt idx="226">
                  <c:v>18.360032754039327</c:v>
                </c:pt>
                <c:pt idx="227">
                  <c:v>18.57000355216422</c:v>
                </c:pt>
                <c:pt idx="228">
                  <c:v>18.778737710964737</c:v>
                </c:pt>
                <c:pt idx="229">
                  <c:v>18.983315218374472</c:v>
                </c:pt>
                <c:pt idx="230">
                  <c:v>19.185041754336879</c:v>
                </c:pt>
                <c:pt idx="231">
                  <c:v>19.382309078548353</c:v>
                </c:pt>
                <c:pt idx="232">
                  <c:v>19.579907391610192</c:v>
                </c:pt>
                <c:pt idx="233">
                  <c:v>19.778352467559159</c:v>
                </c:pt>
                <c:pt idx="234">
                  <c:v>19.980881093066934</c:v>
                </c:pt>
                <c:pt idx="235">
                  <c:v>20.188390796181746</c:v>
                </c:pt>
                <c:pt idx="236">
                  <c:v>20.397835667237654</c:v>
                </c:pt>
                <c:pt idx="237">
                  <c:v>20.605197136082054</c:v>
                </c:pt>
                <c:pt idx="238">
                  <c:v>20.805601747249447</c:v>
                </c:pt>
                <c:pt idx="239">
                  <c:v>20.998903297075863</c:v>
                </c:pt>
                <c:pt idx="240">
                  <c:v>21.186645046458715</c:v>
                </c:pt>
                <c:pt idx="241">
                  <c:v>21.375434588766652</c:v>
                </c:pt>
                <c:pt idx="242">
                  <c:v>21.565450617366739</c:v>
                </c:pt>
                <c:pt idx="243">
                  <c:v>21.762143279954568</c:v>
                </c:pt>
                <c:pt idx="244">
                  <c:v>21.961217843901167</c:v>
                </c:pt>
                <c:pt idx="245">
                  <c:v>22.162251943066188</c:v>
                </c:pt>
                <c:pt idx="246">
                  <c:v>22.360426948358111</c:v>
                </c:pt>
                <c:pt idx="247">
                  <c:v>22.557659752260033</c:v>
                </c:pt>
                <c:pt idx="248">
                  <c:v>22.751479106729661</c:v>
                </c:pt>
                <c:pt idx="249">
                  <c:v>22.944640544711444</c:v>
                </c:pt>
                <c:pt idx="250">
                  <c:v>23.135267785851166</c:v>
                </c:pt>
                <c:pt idx="251">
                  <c:v>23.325192437161274</c:v>
                </c:pt>
                <c:pt idx="252">
                  <c:v>23.51506429270384</c:v>
                </c:pt>
                <c:pt idx="253">
                  <c:v>23.705971757532826</c:v>
                </c:pt>
                <c:pt idx="254">
                  <c:v>23.896929987522913</c:v>
                </c:pt>
                <c:pt idx="255">
                  <c:v>24.085112378504103</c:v>
                </c:pt>
                <c:pt idx="256">
                  <c:v>24.27198908954183</c:v>
                </c:pt>
                <c:pt idx="257">
                  <c:v>24.456477807401455</c:v>
                </c:pt>
                <c:pt idx="258">
                  <c:v>24.642775795602649</c:v>
                </c:pt>
                <c:pt idx="259">
                  <c:v>24.8309378805194</c:v>
                </c:pt>
                <c:pt idx="260">
                  <c:v>25.020777246358865</c:v>
                </c:pt>
                <c:pt idx="261">
                  <c:v>25.209558666241023</c:v>
                </c:pt>
                <c:pt idx="262">
                  <c:v>25.395485053462973</c:v>
                </c:pt>
                <c:pt idx="263">
                  <c:v>25.575522681997438</c:v>
                </c:pt>
                <c:pt idx="264">
                  <c:v>25.752788532735895</c:v>
                </c:pt>
                <c:pt idx="265">
                  <c:v>25.928590316228256</c:v>
                </c:pt>
                <c:pt idx="266">
                  <c:v>26.104353518198185</c:v>
                </c:pt>
                <c:pt idx="267">
                  <c:v>26.283144354376056</c:v>
                </c:pt>
                <c:pt idx="268">
                  <c:v>26.463322094755153</c:v>
                </c:pt>
                <c:pt idx="269">
                  <c:v>26.645290830017824</c:v>
                </c:pt>
                <c:pt idx="270">
                  <c:v>26.823437963952959</c:v>
                </c:pt>
                <c:pt idx="271">
                  <c:v>26.997156345233815</c:v>
                </c:pt>
                <c:pt idx="272">
                  <c:v>27.166056097423155</c:v>
                </c:pt>
                <c:pt idx="273">
                  <c:v>27.333564884198378</c:v>
                </c:pt>
                <c:pt idx="274">
                  <c:v>27.502403718194397</c:v>
                </c:pt>
                <c:pt idx="275">
                  <c:v>27.674942317131315</c:v>
                </c:pt>
                <c:pt idx="276">
                  <c:v>27.849466849170426</c:v>
                </c:pt>
                <c:pt idx="277">
                  <c:v>28.023597443559407</c:v>
                </c:pt>
                <c:pt idx="278">
                  <c:v>28.195845665774836</c:v>
                </c:pt>
                <c:pt idx="279">
                  <c:v>28.363756512625965</c:v>
                </c:pt>
                <c:pt idx="280">
                  <c:v>28.530765770215975</c:v>
                </c:pt>
                <c:pt idx="281">
                  <c:v>28.694733179352934</c:v>
                </c:pt>
                <c:pt idx="282">
                  <c:v>28.857236521243795</c:v>
                </c:pt>
                <c:pt idx="283">
                  <c:v>29.018551958364938</c:v>
                </c:pt>
                <c:pt idx="284">
                  <c:v>29.181286789390409</c:v>
                </c:pt>
                <c:pt idx="285">
                  <c:v>29.34446023140778</c:v>
                </c:pt>
                <c:pt idx="286">
                  <c:v>29.510401390008266</c:v>
                </c:pt>
                <c:pt idx="287">
                  <c:v>29.675824743965542</c:v>
                </c:pt>
                <c:pt idx="288">
                  <c:v>29.84024294773306</c:v>
                </c:pt>
                <c:pt idx="289">
                  <c:v>30.001544170609094</c:v>
                </c:pt>
                <c:pt idx="290">
                  <c:v>30.160934592821366</c:v>
                </c:pt>
                <c:pt idx="291">
                  <c:v>30.320156474698784</c:v>
                </c:pt>
                <c:pt idx="292">
                  <c:v>30.479660610871917</c:v>
                </c:pt>
                <c:pt idx="293">
                  <c:v>30.639105859458173</c:v>
                </c:pt>
                <c:pt idx="294">
                  <c:v>30.795560024752472</c:v>
                </c:pt>
                <c:pt idx="295">
                  <c:v>30.949794737203526</c:v>
                </c:pt>
                <c:pt idx="296">
                  <c:v>31.100607877796502</c:v>
                </c:pt>
                <c:pt idx="297">
                  <c:v>31.252210924296183</c:v>
                </c:pt>
                <c:pt idx="298">
                  <c:v>31.4040190620467</c:v>
                </c:pt>
                <c:pt idx="299">
                  <c:v>31.559758453872728</c:v>
                </c:pt>
                <c:pt idx="300">
                  <c:v>31.719851465914608</c:v>
                </c:pt>
                <c:pt idx="301">
                  <c:v>31.88160145281476</c:v>
                </c:pt>
                <c:pt idx="302">
                  <c:v>32.042460003486013</c:v>
                </c:pt>
                <c:pt idx="303">
                  <c:v>32.195387005387154</c:v>
                </c:pt>
                <c:pt idx="304">
                  <c:v>32.340731722826547</c:v>
                </c:pt>
                <c:pt idx="305">
                  <c:v>32.461487826836013</c:v>
                </c:pt>
                <c:pt idx="306">
                  <c:v>32.580586955987208</c:v>
                </c:pt>
                <c:pt idx="307">
                  <c:v>32.701428345467328</c:v>
                </c:pt>
                <c:pt idx="308">
                  <c:v>32.838469913157361</c:v>
                </c:pt>
                <c:pt idx="309">
                  <c:v>32.983575019036365</c:v>
                </c:pt>
                <c:pt idx="310">
                  <c:v>33.129656846614914</c:v>
                </c:pt>
                <c:pt idx="311">
                  <c:v>33.273728373813945</c:v>
                </c:pt>
                <c:pt idx="312">
                  <c:v>33.415103255655389</c:v>
                </c:pt>
                <c:pt idx="313">
                  <c:v>33.553606859985074</c:v>
                </c:pt>
                <c:pt idx="314">
                  <c:v>33.690524560682029</c:v>
                </c:pt>
                <c:pt idx="315">
                  <c:v>33.825078635478214</c:v>
                </c:pt>
                <c:pt idx="316">
                  <c:v>33.95788029691326</c:v>
                </c:pt>
                <c:pt idx="317">
                  <c:v>34.090876896566925</c:v>
                </c:pt>
                <c:pt idx="318">
                  <c:v>34.224466433302226</c:v>
                </c:pt>
                <c:pt idx="319">
                  <c:v>34.358791049570243</c:v>
                </c:pt>
                <c:pt idx="320">
                  <c:v>34.491434323702656</c:v>
                </c:pt>
                <c:pt idx="321">
                  <c:v>34.623866414764898</c:v>
                </c:pt>
                <c:pt idx="322">
                  <c:v>34.75524665168917</c:v>
                </c:pt>
                <c:pt idx="323">
                  <c:v>34.88724419297241</c:v>
                </c:pt>
                <c:pt idx="324">
                  <c:v>35.021252034635168</c:v>
                </c:pt>
                <c:pt idx="325">
                  <c:v>35.156295485584344</c:v>
                </c:pt>
                <c:pt idx="326">
                  <c:v>35.289665716823698</c:v>
                </c:pt>
                <c:pt idx="327">
                  <c:v>35.420574853052969</c:v>
                </c:pt>
                <c:pt idx="328">
                  <c:v>35.548105060159493</c:v>
                </c:pt>
                <c:pt idx="329">
                  <c:v>35.67279241824447</c:v>
                </c:pt>
                <c:pt idx="330">
                  <c:v>35.796082719095999</c:v>
                </c:pt>
                <c:pt idx="331">
                  <c:v>35.919295856902664</c:v>
                </c:pt>
                <c:pt idx="332">
                  <c:v>36.04437309142488</c:v>
                </c:pt>
                <c:pt idx="333">
                  <c:v>36.172699296257434</c:v>
                </c:pt>
                <c:pt idx="334">
                  <c:v>36.301086419283308</c:v>
                </c:pt>
                <c:pt idx="335">
                  <c:v>36.426374836875695</c:v>
                </c:pt>
                <c:pt idx="336">
                  <c:v>36.546493330461765</c:v>
                </c:pt>
                <c:pt idx="337">
                  <c:v>36.66142159397706</c:v>
                </c:pt>
                <c:pt idx="338">
                  <c:v>36.774372046815948</c:v>
                </c:pt>
                <c:pt idx="339">
                  <c:v>36.888159109509736</c:v>
                </c:pt>
                <c:pt idx="340">
                  <c:v>37.006153588755424</c:v>
                </c:pt>
                <c:pt idx="341">
                  <c:v>37.127051835215966</c:v>
                </c:pt>
                <c:pt idx="342">
                  <c:v>37.246682983255482</c:v>
                </c:pt>
                <c:pt idx="343">
                  <c:v>37.36634255978521</c:v>
                </c:pt>
                <c:pt idx="344">
                  <c:v>37.480734743199307</c:v>
                </c:pt>
                <c:pt idx="345">
                  <c:v>37.591979486625263</c:v>
                </c:pt>
                <c:pt idx="346">
                  <c:v>37.701303276355226</c:v>
                </c:pt>
                <c:pt idx="347">
                  <c:v>37.809420885857485</c:v>
                </c:pt>
                <c:pt idx="348">
                  <c:v>37.91534950161315</c:v>
                </c:pt>
                <c:pt idx="349">
                  <c:v>38.021237505239938</c:v>
                </c:pt>
                <c:pt idx="350">
                  <c:v>38.129757174818096</c:v>
                </c:pt>
                <c:pt idx="351">
                  <c:v>38.239231229424917</c:v>
                </c:pt>
                <c:pt idx="352">
                  <c:v>38.350252606142035</c:v>
                </c:pt>
                <c:pt idx="353">
                  <c:v>38.458118420445246</c:v>
                </c:pt>
                <c:pt idx="354">
                  <c:v>38.564599361153668</c:v>
                </c:pt>
                <c:pt idx="355">
                  <c:v>38.667494250882058</c:v>
                </c:pt>
                <c:pt idx="356">
                  <c:v>38.770173896327385</c:v>
                </c:pt>
                <c:pt idx="357">
                  <c:v>38.872752011450515</c:v>
                </c:pt>
                <c:pt idx="358">
                  <c:v>38.975301698083427</c:v>
                </c:pt>
                <c:pt idx="359">
                  <c:v>39.075223779977854</c:v>
                </c:pt>
                <c:pt idx="360">
                  <c:v>39.172376114682727</c:v>
                </c:pt>
                <c:pt idx="361">
                  <c:v>39.26636070333501</c:v>
                </c:pt>
                <c:pt idx="362">
                  <c:v>39.359744232479883</c:v>
                </c:pt>
                <c:pt idx="363">
                  <c:v>39.454074024227644</c:v>
                </c:pt>
                <c:pt idx="364">
                  <c:v>39.549683098035104</c:v>
                </c:pt>
                <c:pt idx="365">
                  <c:v>39.650100647901859</c:v>
                </c:pt>
                <c:pt idx="366">
                  <c:v>39.753036149759126</c:v>
                </c:pt>
                <c:pt idx="367">
                  <c:v>39.857202199121431</c:v>
                </c:pt>
                <c:pt idx="368">
                  <c:v>39.956734404578626</c:v>
                </c:pt>
                <c:pt idx="369">
                  <c:v>40.049135120204625</c:v>
                </c:pt>
                <c:pt idx="370">
                  <c:v>40.134704875753137</c:v>
                </c:pt>
                <c:pt idx="371">
                  <c:v>40.217545496240966</c:v>
                </c:pt>
                <c:pt idx="372">
                  <c:v>40.301137441113063</c:v>
                </c:pt>
                <c:pt idx="373">
                  <c:v>40.386739686364677</c:v>
                </c:pt>
                <c:pt idx="374">
                  <c:v>40.476366593588224</c:v>
                </c:pt>
                <c:pt idx="375">
                  <c:v>40.565554889819879</c:v>
                </c:pt>
                <c:pt idx="376">
                  <c:v>40.655697571080189</c:v>
                </c:pt>
                <c:pt idx="377">
                  <c:v>40.742672506287924</c:v>
                </c:pt>
                <c:pt idx="378">
                  <c:v>40.829838318501395</c:v>
                </c:pt>
                <c:pt idx="379">
                  <c:v>40.914372464763488</c:v>
                </c:pt>
                <c:pt idx="380">
                  <c:v>40.998459877607907</c:v>
                </c:pt>
                <c:pt idx="381">
                  <c:v>41.079952175416949</c:v>
                </c:pt>
                <c:pt idx="382">
                  <c:v>41.160047415992544</c:v>
                </c:pt>
                <c:pt idx="383">
                  <c:v>41.238481620496977</c:v>
                </c:pt>
                <c:pt idx="384">
                  <c:v>41.318150433719339</c:v>
                </c:pt>
                <c:pt idx="385">
                  <c:v>41.396779576442398</c:v>
                </c:pt>
                <c:pt idx="386">
                  <c:v>41.472521196802134</c:v>
                </c:pt>
                <c:pt idx="387">
                  <c:v>41.547162228469254</c:v>
                </c:pt>
                <c:pt idx="388">
                  <c:v>41.61860302438069</c:v>
                </c:pt>
                <c:pt idx="389">
                  <c:v>41.691692672724614</c:v>
                </c:pt>
                <c:pt idx="390">
                  <c:v>41.765480849685268</c:v>
                </c:pt>
                <c:pt idx="391">
                  <c:v>41.841527061011604</c:v>
                </c:pt>
                <c:pt idx="392">
                  <c:v>41.916208704807602</c:v>
                </c:pt>
                <c:pt idx="393">
                  <c:v>41.988136846265583</c:v>
                </c:pt>
                <c:pt idx="394">
                  <c:v>42.055796652978366</c:v>
                </c:pt>
                <c:pt idx="395">
                  <c:v>42.120970997403731</c:v>
                </c:pt>
                <c:pt idx="396">
                  <c:v>42.184983834943154</c:v>
                </c:pt>
                <c:pt idx="397">
                  <c:v>42.250462770335119</c:v>
                </c:pt>
                <c:pt idx="398">
                  <c:v>42.318707391703761</c:v>
                </c:pt>
                <c:pt idx="399">
                  <c:v>42.389088211051444</c:v>
                </c:pt>
                <c:pt idx="400">
                  <c:v>42.460110702035422</c:v>
                </c:pt>
                <c:pt idx="401">
                  <c:v>42.528347200978288</c:v>
                </c:pt>
                <c:pt idx="402">
                  <c:v>42.592741792529175</c:v>
                </c:pt>
                <c:pt idx="403">
                  <c:v>42.653680291912444</c:v>
                </c:pt>
                <c:pt idx="404">
                  <c:v>42.714269526987351</c:v>
                </c:pt>
                <c:pt idx="405">
                  <c:v>42.776170533825052</c:v>
                </c:pt>
                <c:pt idx="406">
                  <c:v>42.841637285578351</c:v>
                </c:pt>
                <c:pt idx="407">
                  <c:v>42.908488910926437</c:v>
                </c:pt>
                <c:pt idx="408">
                  <c:v>42.973549541390945</c:v>
                </c:pt>
                <c:pt idx="409">
                  <c:v>43.036941013358515</c:v>
                </c:pt>
                <c:pt idx="410">
                  <c:v>43.096246905160839</c:v>
                </c:pt>
                <c:pt idx="411">
                  <c:v>43.154330371883894</c:v>
                </c:pt>
                <c:pt idx="412">
                  <c:v>43.209883702977777</c:v>
                </c:pt>
                <c:pt idx="413">
                  <c:v>43.265274585556149</c:v>
                </c:pt>
                <c:pt idx="414">
                  <c:v>43.317708905152102</c:v>
                </c:pt>
                <c:pt idx="415">
                  <c:v>43.371962648121851</c:v>
                </c:pt>
                <c:pt idx="416">
                  <c:v>43.427178898546039</c:v>
                </c:pt>
                <c:pt idx="417">
                  <c:v>43.484255184472893</c:v>
                </c:pt>
                <c:pt idx="418">
                  <c:v>43.541412694657502</c:v>
                </c:pt>
                <c:pt idx="419">
                  <c:v>43.596840128151861</c:v>
                </c:pt>
                <c:pt idx="420">
                  <c:v>43.6503587915889</c:v>
                </c:pt>
                <c:pt idx="421">
                  <c:v>43.70036856709077</c:v>
                </c:pt>
                <c:pt idx="422">
                  <c:v>43.74933867209333</c:v>
                </c:pt>
                <c:pt idx="423">
                  <c:v>43.798316899521666</c:v>
                </c:pt>
                <c:pt idx="424">
                  <c:v>43.847786533709439</c:v>
                </c:pt>
                <c:pt idx="425">
                  <c:v>43.895956579773085</c:v>
                </c:pt>
                <c:pt idx="426">
                  <c:v>43.940390309979833</c:v>
                </c:pt>
                <c:pt idx="427">
                  <c:v>43.982151762106334</c:v>
                </c:pt>
                <c:pt idx="428">
                  <c:v>44.022678605514912</c:v>
                </c:pt>
                <c:pt idx="429">
                  <c:v>44.063985201797962</c:v>
                </c:pt>
                <c:pt idx="430">
                  <c:v>44.106217754619465</c:v>
                </c:pt>
                <c:pt idx="431">
                  <c:v>44.152312520897375</c:v>
                </c:pt>
                <c:pt idx="432">
                  <c:v>44.199775915918515</c:v>
                </c:pt>
                <c:pt idx="433">
                  <c:v>44.247994696536814</c:v>
                </c:pt>
                <c:pt idx="434">
                  <c:v>44.292574630407529</c:v>
                </c:pt>
                <c:pt idx="435">
                  <c:v>44.331375458338734</c:v>
                </c:pt>
                <c:pt idx="436">
                  <c:v>44.366001359421162</c:v>
                </c:pt>
                <c:pt idx="437">
                  <c:v>44.399075877180394</c:v>
                </c:pt>
                <c:pt idx="438">
                  <c:v>44.432926086601221</c:v>
                </c:pt>
                <c:pt idx="439">
                  <c:v>44.469805960836439</c:v>
                </c:pt>
                <c:pt idx="440">
                  <c:v>44.510243457561479</c:v>
                </c:pt>
                <c:pt idx="441">
                  <c:v>44.551107381639753</c:v>
                </c:pt>
                <c:pt idx="442">
                  <c:v>44.592288080323279</c:v>
                </c:pt>
                <c:pt idx="443">
                  <c:v>44.631194499789565</c:v>
                </c:pt>
                <c:pt idx="444">
                  <c:v>44.669272431826727</c:v>
                </c:pt>
                <c:pt idx="445">
                  <c:v>44.704998921601771</c:v>
                </c:pt>
                <c:pt idx="446">
                  <c:v>44.738528295204453</c:v>
                </c:pt>
                <c:pt idx="447">
                  <c:v>44.769600635009944</c:v>
                </c:pt>
                <c:pt idx="448">
                  <c:v>44.799775446767207</c:v>
                </c:pt>
                <c:pt idx="449">
                  <c:v>44.830823419295371</c:v>
                </c:pt>
                <c:pt idx="450">
                  <c:v>44.862427777989176</c:v>
                </c:pt>
                <c:pt idx="451">
                  <c:v>44.894730665299704</c:v>
                </c:pt>
                <c:pt idx="452">
                  <c:v>44.924637437006361</c:v>
                </c:pt>
                <c:pt idx="453">
                  <c:v>44.953995944973151</c:v>
                </c:pt>
                <c:pt idx="454">
                  <c:v>44.980921786420069</c:v>
                </c:pt>
                <c:pt idx="455">
                  <c:v>45.009837622182076</c:v>
                </c:pt>
                <c:pt idx="456">
                  <c:v>45.040572881317864</c:v>
                </c:pt>
                <c:pt idx="457">
                  <c:v>45.072327504888527</c:v>
                </c:pt>
                <c:pt idx="458">
                  <c:v>45.103318620436262</c:v>
                </c:pt>
                <c:pt idx="459">
                  <c:v>45.132214150133827</c:v>
                </c:pt>
                <c:pt idx="460">
                  <c:v>45.157730750708637</c:v>
                </c:pt>
                <c:pt idx="461">
                  <c:v>45.181838110411341</c:v>
                </c:pt>
                <c:pt idx="462">
                  <c:v>45.205064186917369</c:v>
                </c:pt>
                <c:pt idx="463">
                  <c:v>45.227774489386626</c:v>
                </c:pt>
                <c:pt idx="464">
                  <c:v>45.252145827927045</c:v>
                </c:pt>
                <c:pt idx="465">
                  <c:v>45.278803629323363</c:v>
                </c:pt>
                <c:pt idx="466">
                  <c:v>45.306432060599896</c:v>
                </c:pt>
                <c:pt idx="467">
                  <c:v>45.332691863133199</c:v>
                </c:pt>
                <c:pt idx="468">
                  <c:v>45.354021353220567</c:v>
                </c:pt>
                <c:pt idx="469">
                  <c:v>45.371135304330267</c:v>
                </c:pt>
                <c:pt idx="470">
                  <c:v>45.385248019115792</c:v>
                </c:pt>
                <c:pt idx="471">
                  <c:v>45.401829951337177</c:v>
                </c:pt>
                <c:pt idx="472">
                  <c:v>45.420771448246448</c:v>
                </c:pt>
                <c:pt idx="473">
                  <c:v>45.443948790197815</c:v>
                </c:pt>
                <c:pt idx="474">
                  <c:v>45.466317950784493</c:v>
                </c:pt>
                <c:pt idx="475">
                  <c:v>45.487350972331036</c:v>
                </c:pt>
                <c:pt idx="476">
                  <c:v>45.5051512684188</c:v>
                </c:pt>
                <c:pt idx="477">
                  <c:v>45.52205809767122</c:v>
                </c:pt>
                <c:pt idx="478">
                  <c:v>45.537251095084933</c:v>
                </c:pt>
                <c:pt idx="479">
                  <c:v>45.551688706901494</c:v>
                </c:pt>
                <c:pt idx="480">
                  <c:v>45.564225671086511</c:v>
                </c:pt>
                <c:pt idx="481">
                  <c:v>45.577432735398034</c:v>
                </c:pt>
                <c:pt idx="482">
                  <c:v>45.592946568629898</c:v>
                </c:pt>
                <c:pt idx="483">
                  <c:v>45.610482885879939</c:v>
                </c:pt>
                <c:pt idx="484">
                  <c:v>45.629773647097572</c:v>
                </c:pt>
                <c:pt idx="485">
                  <c:v>45.647911023855031</c:v>
                </c:pt>
                <c:pt idx="486">
                  <c:v>45.665163056202921</c:v>
                </c:pt>
                <c:pt idx="487">
                  <c:v>45.679738749257673</c:v>
                </c:pt>
                <c:pt idx="488">
                  <c:v>45.693912382236519</c:v>
                </c:pt>
                <c:pt idx="489">
                  <c:v>45.707631159371921</c:v>
                </c:pt>
                <c:pt idx="490">
                  <c:v>45.721544874725943</c:v>
                </c:pt>
                <c:pt idx="491">
                  <c:v>45.734167124381599</c:v>
                </c:pt>
                <c:pt idx="492">
                  <c:v>45.744096789892573</c:v>
                </c:pt>
                <c:pt idx="493">
                  <c:v>45.751788727102294</c:v>
                </c:pt>
                <c:pt idx="494">
                  <c:v>45.758404442896719</c:v>
                </c:pt>
                <c:pt idx="495">
                  <c:v>45.765129811439117</c:v>
                </c:pt>
                <c:pt idx="496">
                  <c:v>45.773690848206854</c:v>
                </c:pt>
                <c:pt idx="497">
                  <c:v>45.785825752315965</c:v>
                </c:pt>
                <c:pt idx="498">
                  <c:v>45.801404564954034</c:v>
                </c:pt>
                <c:pt idx="499">
                  <c:v>45.818327639058005</c:v>
                </c:pt>
                <c:pt idx="500">
                  <c:v>45.833183555802023</c:v>
                </c:pt>
                <c:pt idx="501">
                  <c:v>45.84231722358696</c:v>
                </c:pt>
                <c:pt idx="502">
                  <c:v>45.846739884421908</c:v>
                </c:pt>
                <c:pt idx="503">
                  <c:v>45.847852656753197</c:v>
                </c:pt>
                <c:pt idx="504">
                  <c:v>45.849298448541298</c:v>
                </c:pt>
                <c:pt idx="505">
                  <c:v>45.851751421125606</c:v>
                </c:pt>
                <c:pt idx="506">
                  <c:v>45.85764424102598</c:v>
                </c:pt>
                <c:pt idx="507">
                  <c:v>45.864889444818033</c:v>
                </c:pt>
                <c:pt idx="508">
                  <c:v>45.873089033638742</c:v>
                </c:pt>
                <c:pt idx="509">
                  <c:v>45.880415461688557</c:v>
                </c:pt>
                <c:pt idx="510">
                  <c:v>45.886982442928328</c:v>
                </c:pt>
                <c:pt idx="511">
                  <c:v>45.892432590623919</c:v>
                </c:pt>
                <c:pt idx="512">
                  <c:v>45.896640007175804</c:v>
                </c:pt>
                <c:pt idx="513">
                  <c:v>45.899040183992568</c:v>
                </c:pt>
                <c:pt idx="514">
                  <c:v>45.899539713177781</c:v>
                </c:pt>
                <c:pt idx="515">
                  <c:v>45.900615934593077</c:v>
                </c:pt>
                <c:pt idx="516">
                  <c:v>45.901781502691911</c:v>
                </c:pt>
                <c:pt idx="517">
                  <c:v>45.904669025055227</c:v>
                </c:pt>
                <c:pt idx="518">
                  <c:v>45.906212285952634</c:v>
                </c:pt>
                <c:pt idx="519">
                  <c:v>45.906878324866256</c:v>
                </c:pt>
                <c:pt idx="520">
                  <c:v>45.905481267632808</c:v>
                </c:pt>
                <c:pt idx="521">
                  <c:v>45.905148248175998</c:v>
                </c:pt>
                <c:pt idx="522">
                  <c:v>45.906927059420909</c:v>
                </c:pt>
                <c:pt idx="523">
                  <c:v>45.910740538322671</c:v>
                </c:pt>
                <c:pt idx="524">
                  <c:v>45.915041362770978</c:v>
                </c:pt>
                <c:pt idx="525">
                  <c:v>45.917945129985839</c:v>
                </c:pt>
                <c:pt idx="526">
                  <c:v>45.917599926890368</c:v>
                </c:pt>
                <c:pt idx="527">
                  <c:v>45.915086036112747</c:v>
                </c:pt>
                <c:pt idx="528">
                  <c:v>45.912032004021029</c:v>
                </c:pt>
                <c:pt idx="529">
                  <c:v>45.908852074329786</c:v>
                </c:pt>
                <c:pt idx="530">
                  <c:v>45.907869260810905</c:v>
                </c:pt>
                <c:pt idx="531">
                  <c:v>45.908718054304479</c:v>
                </c:pt>
                <c:pt idx="532">
                  <c:v>45.911215700230557</c:v>
                </c:pt>
                <c:pt idx="533">
                  <c:v>45.914151957148519</c:v>
                </c:pt>
                <c:pt idx="534">
                  <c:v>45.914298160812486</c:v>
                </c:pt>
                <c:pt idx="535">
                  <c:v>45.911435005726503</c:v>
                </c:pt>
                <c:pt idx="536">
                  <c:v>45.905261962136862</c:v>
                </c:pt>
                <c:pt idx="537">
                  <c:v>45.899763079886618</c:v>
                </c:pt>
                <c:pt idx="538">
                  <c:v>45.896404456828307</c:v>
                </c:pt>
                <c:pt idx="539">
                  <c:v>45.897228883044555</c:v>
                </c:pt>
                <c:pt idx="540">
                  <c:v>45.900002691447</c:v>
                </c:pt>
                <c:pt idx="541">
                  <c:v>45.902102338510055</c:v>
                </c:pt>
                <c:pt idx="542">
                  <c:v>45.90214295063894</c:v>
                </c:pt>
                <c:pt idx="543">
                  <c:v>45.899032061566793</c:v>
                </c:pt>
                <c:pt idx="544">
                  <c:v>45.894804338950465</c:v>
                </c:pt>
                <c:pt idx="545">
                  <c:v>45.888318581968448</c:v>
                </c:pt>
                <c:pt idx="546">
                  <c:v>45.881292683672349</c:v>
                </c:pt>
                <c:pt idx="547">
                  <c:v>45.872191505590514</c:v>
                </c:pt>
                <c:pt idx="548">
                  <c:v>45.86477979207006</c:v>
                </c:pt>
                <c:pt idx="549">
                  <c:v>45.857774199838389</c:v>
                </c:pt>
                <c:pt idx="550">
                  <c:v>45.85377390514379</c:v>
                </c:pt>
                <c:pt idx="551">
                  <c:v>45.850045711712674</c:v>
                </c:pt>
                <c:pt idx="552">
                  <c:v>45.844599625229975</c:v>
                </c:pt>
                <c:pt idx="553">
                  <c:v>45.838260071911925</c:v>
                </c:pt>
                <c:pt idx="554">
                  <c:v>45.829930524278801</c:v>
                </c:pt>
                <c:pt idx="555">
                  <c:v>45.822908687195579</c:v>
                </c:pt>
                <c:pt idx="556">
                  <c:v>45.816366073233141</c:v>
                </c:pt>
                <c:pt idx="557">
                  <c:v>45.810936231601985</c:v>
                </c:pt>
                <c:pt idx="558">
                  <c:v>45.804616984348385</c:v>
                </c:pt>
                <c:pt idx="559">
                  <c:v>45.796307742779696</c:v>
                </c:pt>
                <c:pt idx="560">
                  <c:v>45.786260302094973</c:v>
                </c:pt>
                <c:pt idx="561">
                  <c:v>45.775936698933876</c:v>
                </c:pt>
                <c:pt idx="562">
                  <c:v>45.766530929885448</c:v>
                </c:pt>
                <c:pt idx="563">
                  <c:v>45.759334460648056</c:v>
                </c:pt>
                <c:pt idx="564">
                  <c:v>45.756227632788793</c:v>
                </c:pt>
                <c:pt idx="565">
                  <c:v>45.755918980609309</c:v>
                </c:pt>
                <c:pt idx="566">
                  <c:v>45.756381958878535</c:v>
                </c:pt>
                <c:pt idx="567">
                  <c:v>45.753961475997336</c:v>
                </c:pt>
                <c:pt idx="568">
                  <c:v>45.745887784776144</c:v>
                </c:pt>
                <c:pt idx="569">
                  <c:v>45.733696023686605</c:v>
                </c:pt>
                <c:pt idx="570">
                  <c:v>45.719648288307283</c:v>
                </c:pt>
                <c:pt idx="571">
                  <c:v>45.707436221153301</c:v>
                </c:pt>
                <c:pt idx="572">
                  <c:v>45.698335043071467</c:v>
                </c:pt>
                <c:pt idx="573">
                  <c:v>45.693534689437946</c:v>
                </c:pt>
                <c:pt idx="574">
                  <c:v>45.688543458798691</c:v>
                </c:pt>
                <c:pt idx="575">
                  <c:v>45.684827449006242</c:v>
                </c:pt>
                <c:pt idx="576">
                  <c:v>45.679499137697285</c:v>
                </c:pt>
                <c:pt idx="577">
                  <c:v>45.673813439654197</c:v>
                </c:pt>
                <c:pt idx="578">
                  <c:v>45.666742868016321</c:v>
                </c:pt>
                <c:pt idx="579">
                  <c:v>45.65834021855121</c:v>
                </c:pt>
                <c:pt idx="580">
                  <c:v>45.648609552471754</c:v>
                </c:pt>
                <c:pt idx="581">
                  <c:v>45.638338745078194</c:v>
                </c:pt>
                <c:pt idx="582">
                  <c:v>45.627747101866497</c:v>
                </c:pt>
                <c:pt idx="583">
                  <c:v>45.617996129722599</c:v>
                </c:pt>
                <c:pt idx="584">
                  <c:v>45.609374174761541</c:v>
                </c:pt>
                <c:pt idx="585">
                  <c:v>45.6003095475957</c:v>
                </c:pt>
                <c:pt idx="586">
                  <c:v>45.590469228768264</c:v>
                </c:pt>
                <c:pt idx="587">
                  <c:v>45.57914250602385</c:v>
                </c:pt>
                <c:pt idx="588">
                  <c:v>45.568896065907623</c:v>
                </c:pt>
                <c:pt idx="589">
                  <c:v>45.560054805450619</c:v>
                </c:pt>
                <c:pt idx="590">
                  <c:v>45.553183233244255</c:v>
                </c:pt>
                <c:pt idx="591">
                  <c:v>45.545881172471766</c:v>
                </c:pt>
                <c:pt idx="592">
                  <c:v>45.537153625975627</c:v>
                </c:pt>
                <c:pt idx="593">
                  <c:v>45.526777227046985</c:v>
                </c:pt>
                <c:pt idx="594">
                  <c:v>45.51412654890111</c:v>
                </c:pt>
                <c:pt idx="595">
                  <c:v>45.502515541254539</c:v>
                </c:pt>
                <c:pt idx="596">
                  <c:v>45.49053496323517</c:v>
                </c:pt>
                <c:pt idx="597">
                  <c:v>45.481494703346655</c:v>
                </c:pt>
                <c:pt idx="598">
                  <c:v>45.474578457798522</c:v>
                </c:pt>
                <c:pt idx="599">
                  <c:v>45.46810488445518</c:v>
                </c:pt>
                <c:pt idx="600">
                  <c:v>45.46038045754235</c:v>
                </c:pt>
                <c:pt idx="601">
                  <c:v>45.449496407002719</c:v>
                </c:pt>
                <c:pt idx="602">
                  <c:v>45.436675157915552</c:v>
                </c:pt>
                <c:pt idx="603">
                  <c:v>45.431744845469609</c:v>
                </c:pt>
                <c:pt idx="604">
                  <c:v>45.417270682737062</c:v>
                </c:pt>
                <c:pt idx="605">
                  <c:v>45.404502229417432</c:v>
                </c:pt>
                <c:pt idx="606">
                  <c:v>45.394739073634867</c:v>
                </c:pt>
                <c:pt idx="607">
                  <c:v>45.388789396754063</c:v>
                </c:pt>
                <c:pt idx="608">
                  <c:v>45.382644781654641</c:v>
                </c:pt>
                <c:pt idx="609">
                  <c:v>45.35205166496992</c:v>
                </c:pt>
                <c:pt idx="610">
                  <c:v>45.305818817453819</c:v>
                </c:pt>
                <c:pt idx="611">
                  <c:v>45.273154482196261</c:v>
                </c:pt>
                <c:pt idx="612">
                  <c:v>45.247544473725029</c:v>
                </c:pt>
                <c:pt idx="613">
                  <c:v>45.215217219137173</c:v>
                </c:pt>
                <c:pt idx="614">
                  <c:v>45.166003441361333</c:v>
                </c:pt>
                <c:pt idx="615">
                  <c:v>45.125354761566122</c:v>
                </c:pt>
                <c:pt idx="616">
                  <c:v>45.101913440777039</c:v>
                </c:pt>
                <c:pt idx="617">
                  <c:v>45.047221086815398</c:v>
                </c:pt>
                <c:pt idx="618">
                  <c:v>45.009606133047463</c:v>
                </c:pt>
                <c:pt idx="619">
                  <c:v>44.977445388188009</c:v>
                </c:pt>
                <c:pt idx="620">
                  <c:v>44.940496473333695</c:v>
                </c:pt>
                <c:pt idx="621">
                  <c:v>44.901541319312749</c:v>
                </c:pt>
                <c:pt idx="622">
                  <c:v>44.861916065165296</c:v>
                </c:pt>
                <c:pt idx="623">
                  <c:v>44.829609116641876</c:v>
                </c:pt>
                <c:pt idx="624">
                  <c:v>44.792773915748427</c:v>
                </c:pt>
                <c:pt idx="625">
                  <c:v>44.746687271896292</c:v>
                </c:pt>
                <c:pt idx="626">
                  <c:v>44.719521818888978</c:v>
                </c:pt>
                <c:pt idx="627">
                  <c:v>44.671343650399564</c:v>
                </c:pt>
                <c:pt idx="628">
                  <c:v>44.639686495938214</c:v>
                </c:pt>
                <c:pt idx="629">
                  <c:v>44.609288317472121</c:v>
                </c:pt>
                <c:pt idx="630">
                  <c:v>44.562669654731664</c:v>
                </c:pt>
                <c:pt idx="631">
                  <c:v>44.529140281128981</c:v>
                </c:pt>
                <c:pt idx="632">
                  <c:v>44.497743044292456</c:v>
                </c:pt>
                <c:pt idx="633">
                  <c:v>44.465127443589559</c:v>
                </c:pt>
                <c:pt idx="634">
                  <c:v>44.424832089315593</c:v>
                </c:pt>
                <c:pt idx="635">
                  <c:v>44.39194844856209</c:v>
                </c:pt>
                <c:pt idx="636">
                  <c:v>44.378002243504966</c:v>
                </c:pt>
                <c:pt idx="637">
                  <c:v>44.326400472551036</c:v>
                </c:pt>
                <c:pt idx="638">
                  <c:v>44.287022952389741</c:v>
                </c:pt>
                <c:pt idx="639">
                  <c:v>44.258561972471185</c:v>
                </c:pt>
                <c:pt idx="640">
                  <c:v>44.216581214848738</c:v>
                </c:pt>
                <c:pt idx="641">
                  <c:v>44.179059668977224</c:v>
                </c:pt>
                <c:pt idx="642">
                  <c:v>44.14293924155205</c:v>
                </c:pt>
                <c:pt idx="643">
                  <c:v>44.117629762834525</c:v>
                </c:pt>
                <c:pt idx="644">
                  <c:v>44.089534292075875</c:v>
                </c:pt>
                <c:pt idx="645">
                  <c:v>44.050274547088335</c:v>
                </c:pt>
                <c:pt idx="646">
                  <c:v>44.029168423709805</c:v>
                </c:pt>
                <c:pt idx="647">
                  <c:v>43.985989608285422</c:v>
                </c:pt>
                <c:pt idx="648">
                  <c:v>43.959453643275744</c:v>
                </c:pt>
                <c:pt idx="649">
                  <c:v>43.929461586098441</c:v>
                </c:pt>
                <c:pt idx="650">
                  <c:v>43.886514259808663</c:v>
                </c:pt>
                <c:pt idx="651">
                  <c:v>43.857188241544982</c:v>
                </c:pt>
                <c:pt idx="652">
                  <c:v>43.8311558669334</c:v>
                </c:pt>
                <c:pt idx="653">
                  <c:v>43.799238794847227</c:v>
                </c:pt>
                <c:pt idx="654">
                  <c:v>43.759532316442012</c:v>
                </c:pt>
                <c:pt idx="655">
                  <c:v>43.726518716876093</c:v>
                </c:pt>
                <c:pt idx="656">
                  <c:v>43.713949262987974</c:v>
                </c:pt>
                <c:pt idx="657">
                  <c:v>43.666749846804549</c:v>
                </c:pt>
                <c:pt idx="658">
                  <c:v>43.633378860504493</c:v>
                </c:pt>
                <c:pt idx="659">
                  <c:v>43.613154020322646</c:v>
                </c:pt>
                <c:pt idx="660">
                  <c:v>43.583531533518141</c:v>
                </c:pt>
                <c:pt idx="661">
                  <c:v>43.555639123403893</c:v>
                </c:pt>
                <c:pt idx="662">
                  <c:v>43.521740179428413</c:v>
                </c:pt>
                <c:pt idx="663">
                  <c:v>43.492954302478822</c:v>
                </c:pt>
                <c:pt idx="664">
                  <c:v>43.460854475812688</c:v>
                </c:pt>
                <c:pt idx="665">
                  <c:v>43.424595967149322</c:v>
                </c:pt>
                <c:pt idx="666">
                  <c:v>43.403453292854799</c:v>
                </c:pt>
                <c:pt idx="667">
                  <c:v>43.367698374589537</c:v>
                </c:pt>
                <c:pt idx="668">
                  <c:v>43.349556936619187</c:v>
                </c:pt>
                <c:pt idx="669">
                  <c:v>43.328138099848289</c:v>
                </c:pt>
                <c:pt idx="670">
                  <c:v>43.292898955619791</c:v>
                </c:pt>
                <c:pt idx="671">
                  <c:v>43.266935621627304</c:v>
                </c:pt>
                <c:pt idx="672">
                  <c:v>43.243729851185719</c:v>
                </c:pt>
                <c:pt idx="673">
                  <c:v>43.218067046946942</c:v>
                </c:pt>
                <c:pt idx="674">
                  <c:v>43.187729786674169</c:v>
                </c:pt>
                <c:pt idx="675">
                  <c:v>43.162554327981937</c:v>
                </c:pt>
                <c:pt idx="676">
                  <c:v>43.157335669420959</c:v>
                </c:pt>
                <c:pt idx="677">
                  <c:v>43.116654499922646</c:v>
                </c:pt>
                <c:pt idx="678">
                  <c:v>43.086499994229825</c:v>
                </c:pt>
                <c:pt idx="679">
                  <c:v>43.069394165545901</c:v>
                </c:pt>
                <c:pt idx="680">
                  <c:v>43.044381155369187</c:v>
                </c:pt>
                <c:pt idx="681">
                  <c:v>43.017256314490758</c:v>
                </c:pt>
                <c:pt idx="682">
                  <c:v>42.990159902102548</c:v>
                </c:pt>
                <c:pt idx="683">
                  <c:v>42.972635768491159</c:v>
                </c:pt>
                <c:pt idx="684">
                  <c:v>42.949332528940268</c:v>
                </c:pt>
                <c:pt idx="685">
                  <c:v>42.918771901958657</c:v>
                </c:pt>
                <c:pt idx="686">
                  <c:v>42.90427743316166</c:v>
                </c:pt>
                <c:pt idx="687">
                  <c:v>42.867722455957477</c:v>
                </c:pt>
                <c:pt idx="688">
                  <c:v>42.844610093412314</c:v>
                </c:pt>
                <c:pt idx="689">
                  <c:v>42.823560827014212</c:v>
                </c:pt>
                <c:pt idx="690">
                  <c:v>42.787712500852528</c:v>
                </c:pt>
                <c:pt idx="691">
                  <c:v>42.765091545066802</c:v>
                </c:pt>
                <c:pt idx="692">
                  <c:v>42.748302490988131</c:v>
                </c:pt>
                <c:pt idx="693">
                  <c:v>42.727716202859256</c:v>
                </c:pt>
                <c:pt idx="694">
                  <c:v>42.700428913465309</c:v>
                </c:pt>
                <c:pt idx="695">
                  <c:v>42.672447156667531</c:v>
                </c:pt>
                <c:pt idx="696">
                  <c:v>42.66589642027931</c:v>
                </c:pt>
                <c:pt idx="697">
                  <c:v>42.631303008899991</c:v>
                </c:pt>
                <c:pt idx="698">
                  <c:v>42.604994471812034</c:v>
                </c:pt>
                <c:pt idx="699">
                  <c:v>42.591275694676632</c:v>
                </c:pt>
                <c:pt idx="700">
                  <c:v>42.569133962011684</c:v>
                </c:pt>
                <c:pt idx="701">
                  <c:v>42.543702646907519</c:v>
                </c:pt>
                <c:pt idx="702">
                  <c:v>42.518900819800983</c:v>
                </c:pt>
                <c:pt idx="703">
                  <c:v>42.499411059151839</c:v>
                </c:pt>
                <c:pt idx="704">
                  <c:v>42.477269326486891</c:v>
                </c:pt>
                <c:pt idx="705">
                  <c:v>42.450063261350707</c:v>
                </c:pt>
                <c:pt idx="706">
                  <c:v>42.438273560337066</c:v>
                </c:pt>
                <c:pt idx="707">
                  <c:v>42.408898807518732</c:v>
                </c:pt>
                <c:pt idx="708">
                  <c:v>42.396183149966646</c:v>
                </c:pt>
                <c:pt idx="709">
                  <c:v>42.380344419703746</c:v>
                </c:pt>
                <c:pt idx="710">
                  <c:v>42.350181791585157</c:v>
                </c:pt>
                <c:pt idx="711">
                  <c:v>42.329762013184684</c:v>
                </c:pt>
                <c:pt idx="712">
                  <c:v>42.311852064348948</c:v>
                </c:pt>
                <c:pt idx="713">
                  <c:v>42.294088319177177</c:v>
                </c:pt>
                <c:pt idx="714">
                  <c:v>42.267036580130728</c:v>
                </c:pt>
                <c:pt idx="715">
                  <c:v>42.243879544243796</c:v>
                </c:pt>
                <c:pt idx="716">
                  <c:v>42.243067301666215</c:v>
                </c:pt>
                <c:pt idx="717">
                  <c:v>42.209850641455901</c:v>
                </c:pt>
                <c:pt idx="718">
                  <c:v>42.188045989460647</c:v>
                </c:pt>
                <c:pt idx="719">
                  <c:v>42.17614257448615</c:v>
                </c:pt>
                <c:pt idx="720">
                  <c:v>42.157221383641321</c:v>
                </c:pt>
                <c:pt idx="721">
                  <c:v>42.133776001639347</c:v>
                </c:pt>
                <c:pt idx="722">
                  <c:v>42.113112550465601</c:v>
                </c:pt>
                <c:pt idx="723">
                  <c:v>42.097586533595077</c:v>
                </c:pt>
                <c:pt idx="724">
                  <c:v>42.081991476105458</c:v>
                </c:pt>
                <c:pt idx="725">
                  <c:v>42.056543916149742</c:v>
                </c:pt>
                <c:pt idx="726">
                  <c:v>42.048612367379626</c:v>
                </c:pt>
                <c:pt idx="727">
                  <c:v>42.017255742671985</c:v>
                </c:pt>
                <c:pt idx="728">
                  <c:v>42.002745029023437</c:v>
                </c:pt>
                <c:pt idx="729">
                  <c:v>41.988896293075626</c:v>
                </c:pt>
                <c:pt idx="730">
                  <c:v>41.962713653587194</c:v>
                </c:pt>
                <c:pt idx="731">
                  <c:v>41.946574393570593</c:v>
                </c:pt>
                <c:pt idx="732">
                  <c:v>41.939755617131773</c:v>
                </c:pt>
                <c:pt idx="733">
                  <c:v>41.924213355409691</c:v>
                </c:pt>
                <c:pt idx="734">
                  <c:v>41.898140368669239</c:v>
                </c:pt>
                <c:pt idx="735">
                  <c:v>41.871559730317784</c:v>
                </c:pt>
                <c:pt idx="736">
                  <c:v>41.869906816672405</c:v>
                </c:pt>
                <c:pt idx="737">
                  <c:v>41.841189980341909</c:v>
                </c:pt>
                <c:pt idx="738">
                  <c:v>41.821509342687037</c:v>
                </c:pt>
                <c:pt idx="739">
                  <c:v>41.813585916342703</c:v>
                </c:pt>
                <c:pt idx="740">
                  <c:v>41.796565373129425</c:v>
                </c:pt>
                <c:pt idx="741">
                  <c:v>41.778947831621615</c:v>
                </c:pt>
                <c:pt idx="742">
                  <c:v>41.76217096118161</c:v>
                </c:pt>
                <c:pt idx="743">
                  <c:v>41.747680553597505</c:v>
                </c:pt>
                <c:pt idx="744">
                  <c:v>41.730404153972287</c:v>
                </c:pt>
                <c:pt idx="745">
                  <c:v>41.704477370895795</c:v>
                </c:pt>
                <c:pt idx="746">
                  <c:v>41.697195616187749</c:v>
                </c:pt>
                <c:pt idx="747">
                  <c:v>41.671776484722251</c:v>
                </c:pt>
                <c:pt idx="748">
                  <c:v>41.6580739524384</c:v>
                </c:pt>
                <c:pt idx="749">
                  <c:v>41.646856882441959</c:v>
                </c:pt>
                <c:pt idx="750">
                  <c:v>41.619821388247061</c:v>
                </c:pt>
                <c:pt idx="751">
                  <c:v>41.60157435874163</c:v>
                </c:pt>
                <c:pt idx="752">
                  <c:v>41.593321974153376</c:v>
                </c:pt>
                <c:pt idx="753">
                  <c:v>41.578502608325344</c:v>
                </c:pt>
                <c:pt idx="754">
                  <c:v>41.555231858477555</c:v>
                </c:pt>
                <c:pt idx="755">
                  <c:v>41.536489360999795</c:v>
                </c:pt>
                <c:pt idx="756">
                  <c:v>41.546211904653482</c:v>
                </c:pt>
                <c:pt idx="757">
                  <c:v>41.522640625051984</c:v>
                </c:pt>
                <c:pt idx="758">
                  <c:v>41.503926556064435</c:v>
                </c:pt>
                <c:pt idx="759">
                  <c:v>41.493542034710018</c:v>
                </c:pt>
                <c:pt idx="760">
                  <c:v>41.478909484674837</c:v>
                </c:pt>
                <c:pt idx="761">
                  <c:v>41.457121077531141</c:v>
                </c:pt>
                <c:pt idx="762">
                  <c:v>41.439934024589455</c:v>
                </c:pt>
                <c:pt idx="763">
                  <c:v>41.429671339621677</c:v>
                </c:pt>
                <c:pt idx="764">
                  <c:v>41.417950679227133</c:v>
                </c:pt>
                <c:pt idx="765">
                  <c:v>41.393006709669514</c:v>
                </c:pt>
                <c:pt idx="766">
                  <c:v>41.386557503603498</c:v>
                </c:pt>
                <c:pt idx="767">
                  <c:v>41.359063092352265</c:v>
                </c:pt>
                <c:pt idx="768">
                  <c:v>41.346574862721901</c:v>
                </c:pt>
                <c:pt idx="769">
                  <c:v>41.333266268088188</c:v>
                </c:pt>
                <c:pt idx="770">
                  <c:v>41.309686866060908</c:v>
                </c:pt>
                <c:pt idx="771">
                  <c:v>41.293352667825687</c:v>
                </c:pt>
                <c:pt idx="772">
                  <c:v>41.287423297009326</c:v>
                </c:pt>
                <c:pt idx="773">
                  <c:v>41.272307462640477</c:v>
                </c:pt>
                <c:pt idx="774">
                  <c:v>41.25188768424001</c:v>
                </c:pt>
                <c:pt idx="775">
                  <c:v>41.230911519673889</c:v>
                </c:pt>
                <c:pt idx="776">
                  <c:v>41.234282326370867</c:v>
                </c:pt>
                <c:pt idx="777">
                  <c:v>41.206414283533945</c:v>
                </c:pt>
                <c:pt idx="778">
                  <c:v>41.186238177906752</c:v>
                </c:pt>
                <c:pt idx="779">
                  <c:v>41.1803047458775</c:v>
                </c:pt>
                <c:pt idx="780">
                  <c:v>41.165119870889555</c:v>
                </c:pt>
                <c:pt idx="781">
                  <c:v>41.146336761282917</c:v>
                </c:pt>
                <c:pt idx="782">
                  <c:v>41.128788260394209</c:v>
                </c:pt>
                <c:pt idx="783">
                  <c:v>41.113546528425836</c:v>
                </c:pt>
                <c:pt idx="784">
                  <c:v>41.095461947435922</c:v>
                </c:pt>
                <c:pt idx="785">
                  <c:v>41.06962451104296</c:v>
                </c:pt>
                <c:pt idx="786">
                  <c:v>41.061335575538713</c:v>
                </c:pt>
                <c:pt idx="787">
                  <c:v>41.038141988735795</c:v>
                </c:pt>
                <c:pt idx="788">
                  <c:v>41.027099550893531</c:v>
                </c:pt>
                <c:pt idx="789">
                  <c:v>41.015878419684206</c:v>
                </c:pt>
                <c:pt idx="790">
                  <c:v>40.989935391756163</c:v>
                </c:pt>
                <c:pt idx="791">
                  <c:v>40.969377532117498</c:v>
                </c:pt>
                <c:pt idx="792">
                  <c:v>40.959183887768816</c:v>
                </c:pt>
                <c:pt idx="793">
                  <c:v>40.939300189469549</c:v>
                </c:pt>
                <c:pt idx="794">
                  <c:v>40.914859810310034</c:v>
                </c:pt>
                <c:pt idx="795">
                  <c:v>40.892807424328623</c:v>
                </c:pt>
                <c:pt idx="796">
                  <c:v>40.893725258441293</c:v>
                </c:pt>
                <c:pt idx="797">
                  <c:v>40.86537393127071</c:v>
                </c:pt>
                <c:pt idx="798">
                  <c:v>40.840421839287316</c:v>
                </c:pt>
                <c:pt idx="799">
                  <c:v>40.831535905488543</c:v>
                </c:pt>
                <c:pt idx="800">
                  <c:v>40.813739670613671</c:v>
                </c:pt>
                <c:pt idx="801">
                  <c:v>40.79558198779177</c:v>
                </c:pt>
                <c:pt idx="802">
                  <c:v>40.778951321015732</c:v>
                </c:pt>
                <c:pt idx="803">
                  <c:v>40.764452791005851</c:v>
                </c:pt>
                <c:pt idx="804">
                  <c:v>40.749808057332004</c:v>
                </c:pt>
                <c:pt idx="805">
                  <c:v>40.721671974444483</c:v>
                </c:pt>
                <c:pt idx="806">
                  <c:v>40.714146546963164</c:v>
                </c:pt>
                <c:pt idx="807">
                  <c:v>40.686566850241284</c:v>
                </c:pt>
                <c:pt idx="808">
                  <c:v>40.667747189718654</c:v>
                </c:pt>
                <c:pt idx="809">
                  <c:v>40.651315522374119</c:v>
                </c:pt>
                <c:pt idx="810">
                  <c:v>40.624816108280434</c:v>
                </c:pt>
                <c:pt idx="811">
                  <c:v>40.600391973972471</c:v>
                </c:pt>
                <c:pt idx="812">
                  <c:v>40.58839108988866</c:v>
                </c:pt>
                <c:pt idx="813">
                  <c:v>40.57043240649827</c:v>
                </c:pt>
                <c:pt idx="814">
                  <c:v>40.544440644015573</c:v>
                </c:pt>
                <c:pt idx="815">
                  <c:v>40.515926868329473</c:v>
                </c:pt>
                <c:pt idx="816">
                  <c:v>40.506862241163631</c:v>
                </c:pt>
                <c:pt idx="817">
                  <c:v>40.472942991123709</c:v>
                </c:pt>
                <c:pt idx="818">
                  <c:v>40.443767237736878</c:v>
                </c:pt>
                <c:pt idx="819">
                  <c:v>40.428111262053939</c:v>
                </c:pt>
                <c:pt idx="820">
                  <c:v>40.404105432673433</c:v>
                </c:pt>
                <c:pt idx="821">
                  <c:v>40.372553869747165</c:v>
                </c:pt>
                <c:pt idx="822">
                  <c:v>40.345961047757051</c:v>
                </c:pt>
                <c:pt idx="823">
                  <c:v>40.318076760068585</c:v>
                </c:pt>
                <c:pt idx="824">
                  <c:v>40.286776992341366</c:v>
                </c:pt>
                <c:pt idx="825">
                  <c:v>40.245511008187194</c:v>
                </c:pt>
                <c:pt idx="826">
                  <c:v>40.216712947598943</c:v>
                </c:pt>
                <c:pt idx="827">
                  <c:v>40.172929011454258</c:v>
                </c:pt>
                <c:pt idx="828">
                  <c:v>40.135240955854343</c:v>
                </c:pt>
                <c:pt idx="829">
                  <c:v>40.094360786924518</c:v>
                </c:pt>
                <c:pt idx="830">
                  <c:v>40.020860956078913</c:v>
                </c:pt>
                <c:pt idx="831">
                  <c:v>39.906891138805157</c:v>
                </c:pt>
                <c:pt idx="832">
                  <c:v>39.724388354047726</c:v>
                </c:pt>
                <c:pt idx="833">
                  <c:v>38.546039618255861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78F-4F4B-B16F-6C958BB745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4800"/>
        <c:axId val="1"/>
      </c:scatterChart>
      <c:valAx>
        <c:axId val="4478648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48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'94'!$A$4:$A$767</c:f>
              <c:numCache>
                <c:formatCode>General</c:formatCode>
                <c:ptCount val="764"/>
                <c:pt idx="0">
                  <c:v>0</c:v>
                </c:pt>
                <c:pt idx="1">
                  <c:v>4.8804948467780676E-5</c:v>
                </c:pt>
                <c:pt idx="2">
                  <c:v>1.1285150473365016E-4</c:v>
                </c:pt>
                <c:pt idx="3">
                  <c:v>1.5966000622332405E-4</c:v>
                </c:pt>
                <c:pt idx="4">
                  <c:v>2.4179192526692833E-4</c:v>
                </c:pt>
                <c:pt idx="5">
                  <c:v>1.0492098226677626E-3</c:v>
                </c:pt>
                <c:pt idx="6">
                  <c:v>2.6002698480927693E-3</c:v>
                </c:pt>
                <c:pt idx="7">
                  <c:v>4.2733658726016675E-3</c:v>
                </c:pt>
                <c:pt idx="8">
                  <c:v>5.945544398855418E-3</c:v>
                </c:pt>
                <c:pt idx="9">
                  <c:v>7.6028872475338476E-3</c:v>
                </c:pt>
                <c:pt idx="10">
                  <c:v>9.2630575333411489E-3</c:v>
                </c:pt>
                <c:pt idx="11">
                  <c:v>1.0928769673531253E-2</c:v>
                </c:pt>
                <c:pt idx="12">
                  <c:v>1.2606443488039076E-2</c:v>
                </c:pt>
                <c:pt idx="13">
                  <c:v>1.4267579535953701E-2</c:v>
                </c:pt>
                <c:pt idx="14">
                  <c:v>1.5923385702384014E-2</c:v>
                </c:pt>
                <c:pt idx="15">
                  <c:v>1.7601575624818601E-2</c:v>
                </c:pt>
                <c:pt idx="16">
                  <c:v>1.9245716976001859E-2</c:v>
                </c:pt>
                <c:pt idx="17">
                  <c:v>2.0934478379786015E-2</c:v>
                </c:pt>
                <c:pt idx="18">
                  <c:v>2.2571729884172477E-2</c:v>
                </c:pt>
                <c:pt idx="19">
                  <c:v>2.4279498029500246E-2</c:v>
                </c:pt>
                <c:pt idx="20">
                  <c:v>2.5945987241963543E-2</c:v>
                </c:pt>
                <c:pt idx="21">
                  <c:v>2.763333808009823E-2</c:v>
                </c:pt>
                <c:pt idx="22">
                  <c:v>2.9274809639900923E-2</c:v>
                </c:pt>
                <c:pt idx="23">
                  <c:v>3.095625240045289E-2</c:v>
                </c:pt>
                <c:pt idx="24">
                  <c:v>3.2660108990967274E-2</c:v>
                </c:pt>
                <c:pt idx="25">
                  <c:v>3.4308158016453184E-2</c:v>
                </c:pt>
                <c:pt idx="26">
                  <c:v>3.6003623002519206E-2</c:v>
                </c:pt>
                <c:pt idx="27">
                  <c:v>3.7655665073543787E-2</c:v>
                </c:pt>
                <c:pt idx="28">
                  <c:v>3.93320107832551E-2</c:v>
                </c:pt>
                <c:pt idx="29">
                  <c:v>4.0974852163344622E-2</c:v>
                </c:pt>
                <c:pt idx="30">
                  <c:v>4.2650150135159492E-2</c:v>
                </c:pt>
                <c:pt idx="31">
                  <c:v>4.4325009609262146E-2</c:v>
                </c:pt>
                <c:pt idx="32">
                  <c:v>4.5991855828712382E-2</c:v>
                </c:pt>
                <c:pt idx="33">
                  <c:v>4.7649175394326448E-2</c:v>
                </c:pt>
                <c:pt idx="34">
                  <c:v>4.9299967940896749E-2</c:v>
                </c:pt>
                <c:pt idx="35">
                  <c:v>5.0955642169962324E-2</c:v>
                </c:pt>
                <c:pt idx="36">
                  <c:v>5.260596129422386E-2</c:v>
                </c:pt>
                <c:pt idx="37">
                  <c:v>5.4279466470082596E-2</c:v>
                </c:pt>
                <c:pt idx="38">
                  <c:v>5.5951407800118126E-2</c:v>
                </c:pt>
                <c:pt idx="39">
                  <c:v>5.761917758112152E-2</c:v>
                </c:pt>
                <c:pt idx="40">
                  <c:v>5.9254098838816084E-2</c:v>
                </c:pt>
                <c:pt idx="41">
                  <c:v>6.0926028527319431E-2</c:v>
                </c:pt>
                <c:pt idx="42">
                  <c:v>6.2592362519353628E-2</c:v>
                </c:pt>
                <c:pt idx="43">
                  <c:v>6.4215785823762417E-2</c:v>
                </c:pt>
                <c:pt idx="44">
                  <c:v>6.5933470614254475E-2</c:v>
                </c:pt>
                <c:pt idx="45">
                  <c:v>6.7586358636617661E-2</c:v>
                </c:pt>
                <c:pt idx="46">
                  <c:v>6.9195637479424477E-2</c:v>
                </c:pt>
                <c:pt idx="47">
                  <c:v>7.0912383186320455E-2</c:v>
                </c:pt>
                <c:pt idx="48">
                  <c:v>7.2561864120264843E-2</c:v>
                </c:pt>
                <c:pt idx="49">
                  <c:v>7.4240185009936482E-2</c:v>
                </c:pt>
                <c:pt idx="50">
                  <c:v>7.5742687719563634E-2</c:v>
                </c:pt>
                <c:pt idx="51">
                  <c:v>7.7530345879495144E-2</c:v>
                </c:pt>
                <c:pt idx="52">
                  <c:v>7.9246548314889267E-2</c:v>
                </c:pt>
                <c:pt idx="53">
                  <c:v>8.091455480704704E-2</c:v>
                </c:pt>
                <c:pt idx="54">
                  <c:v>8.2574272528290749E-2</c:v>
                </c:pt>
                <c:pt idx="55">
                  <c:v>8.4242558417220906E-2</c:v>
                </c:pt>
                <c:pt idx="56">
                  <c:v>8.5905931579569966E-2</c:v>
                </c:pt>
                <c:pt idx="57">
                  <c:v>8.7560542548696191E-2</c:v>
                </c:pt>
                <c:pt idx="58">
                  <c:v>8.9419757326443985E-2</c:v>
                </c:pt>
                <c:pt idx="59">
                  <c:v>9.0855003024140985E-2</c:v>
                </c:pt>
                <c:pt idx="60">
                  <c:v>9.2512307067712143E-2</c:v>
                </c:pt>
                <c:pt idx="61">
                  <c:v>9.4290776178240776E-2</c:v>
                </c:pt>
                <c:pt idx="62">
                  <c:v>9.5852262650926903E-2</c:v>
                </c:pt>
                <c:pt idx="63">
                  <c:v>9.7528829549749688E-2</c:v>
                </c:pt>
                <c:pt idx="64">
                  <c:v>9.9622675528128937E-2</c:v>
                </c:pt>
                <c:pt idx="65">
                  <c:v>0.10080759723981221</c:v>
                </c:pt>
                <c:pt idx="66">
                  <c:v>0.10250098227212825</c:v>
                </c:pt>
                <c:pt idx="67">
                  <c:v>0.10416447961082061</c:v>
                </c:pt>
                <c:pt idx="68">
                  <c:v>0.10584014623115459</c:v>
                </c:pt>
                <c:pt idx="69">
                  <c:v>0.1075026656811436</c:v>
                </c:pt>
                <c:pt idx="70">
                  <c:v>0.10917459925015767</c:v>
                </c:pt>
                <c:pt idx="71">
                  <c:v>0.11085088675220807</c:v>
                </c:pt>
                <c:pt idx="72">
                  <c:v>0.1124862969542543</c:v>
                </c:pt>
                <c:pt idx="73">
                  <c:v>0.11420192507406075</c:v>
                </c:pt>
                <c:pt idx="74">
                  <c:v>0.11585898076494534</c:v>
                </c:pt>
                <c:pt idx="75">
                  <c:v>0.11754122873147328</c:v>
                </c:pt>
                <c:pt idx="76">
                  <c:v>0.11920982506126165</c:v>
                </c:pt>
                <c:pt idx="77">
                  <c:v>0.12087670620530844</c:v>
                </c:pt>
                <c:pt idx="78">
                  <c:v>0.12252966407686472</c:v>
                </c:pt>
                <c:pt idx="79">
                  <c:v>0.12422744184732437</c:v>
                </c:pt>
                <c:pt idx="80">
                  <c:v>0.12590523498753706</c:v>
                </c:pt>
                <c:pt idx="81">
                  <c:v>0.12753299282242853</c:v>
                </c:pt>
                <c:pt idx="82">
                  <c:v>0.12924280017614365</c:v>
                </c:pt>
                <c:pt idx="83">
                  <c:v>0.13090204447507858</c:v>
                </c:pt>
                <c:pt idx="84">
                  <c:v>0.13257688842713833</c:v>
                </c:pt>
                <c:pt idx="85">
                  <c:v>0.13421918265521526</c:v>
                </c:pt>
                <c:pt idx="86">
                  <c:v>0.13588609484334785</c:v>
                </c:pt>
                <c:pt idx="87">
                  <c:v>0.13755572338898975</c:v>
                </c:pt>
                <c:pt idx="88">
                  <c:v>0.13923972534636656</c:v>
                </c:pt>
                <c:pt idx="89">
                  <c:v>0.14089524435500303</c:v>
                </c:pt>
                <c:pt idx="90">
                  <c:v>0.14258655719459057</c:v>
                </c:pt>
                <c:pt idx="91">
                  <c:v>0.14421247566739717</c:v>
                </c:pt>
                <c:pt idx="92">
                  <c:v>0.14587095938622952</c:v>
                </c:pt>
                <c:pt idx="93">
                  <c:v>0.14754951310654479</c:v>
                </c:pt>
                <c:pt idx="94">
                  <c:v>0.14922913784782091</c:v>
                </c:pt>
                <c:pt idx="95">
                  <c:v>0.1508922316133976</c:v>
                </c:pt>
                <c:pt idx="96">
                  <c:v>0.15254300087690353</c:v>
                </c:pt>
                <c:pt idx="97">
                  <c:v>0.1542345155030489</c:v>
                </c:pt>
                <c:pt idx="98">
                  <c:v>0.15590557207663852</c:v>
                </c:pt>
                <c:pt idx="99">
                  <c:v>0.157563512523969</c:v>
                </c:pt>
                <c:pt idx="100">
                  <c:v>0.15923627652227879</c:v>
                </c:pt>
                <c:pt idx="101">
                  <c:v>0.16095416309932867</c:v>
                </c:pt>
                <c:pt idx="102">
                  <c:v>0.16257672881086666</c:v>
                </c:pt>
                <c:pt idx="103">
                  <c:v>0.16429217842717964</c:v>
                </c:pt>
                <c:pt idx="104">
                  <c:v>0.1659744574377934</c:v>
                </c:pt>
                <c:pt idx="105">
                  <c:v>0.16761748120188713</c:v>
                </c:pt>
                <c:pt idx="106">
                  <c:v>0.16929861158132553</c:v>
                </c:pt>
                <c:pt idx="107">
                  <c:v>0.17098610599835712</c:v>
                </c:pt>
                <c:pt idx="108">
                  <c:v>0.17262684802214304</c:v>
                </c:pt>
                <c:pt idx="109">
                  <c:v>0.17433321724335352</c:v>
                </c:pt>
                <c:pt idx="110">
                  <c:v>0.17596594989299774</c:v>
                </c:pt>
                <c:pt idx="111">
                  <c:v>0.17763616827627021</c:v>
                </c:pt>
                <c:pt idx="112">
                  <c:v>0.17931158654391766</c:v>
                </c:pt>
                <c:pt idx="113">
                  <c:v>0.18095957736174265</c:v>
                </c:pt>
                <c:pt idx="114">
                  <c:v>0.18262442511816818</c:v>
                </c:pt>
                <c:pt idx="115">
                  <c:v>0.18431095716853935</c:v>
                </c:pt>
                <c:pt idx="116">
                  <c:v>0.18591463255385557</c:v>
                </c:pt>
                <c:pt idx="117">
                  <c:v>0.1876381691545248</c:v>
                </c:pt>
                <c:pt idx="118">
                  <c:v>0.18927999772131443</c:v>
                </c:pt>
                <c:pt idx="119">
                  <c:v>0.19092444951335588</c:v>
                </c:pt>
                <c:pt idx="120">
                  <c:v>0.19261877362926799</c:v>
                </c:pt>
                <c:pt idx="121">
                  <c:v>0.19427943043410778</c:v>
                </c:pt>
                <c:pt idx="122">
                  <c:v>0.19595793758829433</c:v>
                </c:pt>
                <c:pt idx="123">
                  <c:v>0.19763011174897352</c:v>
                </c:pt>
                <c:pt idx="124">
                  <c:v>0.19925873105724651</c:v>
                </c:pt>
                <c:pt idx="125">
                  <c:v>0.20095190654198328</c:v>
                </c:pt>
                <c:pt idx="126">
                  <c:v>0.20262748003005981</c:v>
                </c:pt>
                <c:pt idx="127">
                  <c:v>0.20428191249569255</c:v>
                </c:pt>
                <c:pt idx="128">
                  <c:v>0.20595230162143707</c:v>
                </c:pt>
                <c:pt idx="129">
                  <c:v>0.20763136756916839</c:v>
                </c:pt>
                <c:pt idx="130">
                  <c:v>0.20928077089289823</c:v>
                </c:pt>
                <c:pt idx="131">
                  <c:v>0.21096351556479931</c:v>
                </c:pt>
                <c:pt idx="132">
                  <c:v>0.21260986104607582</c:v>
                </c:pt>
                <c:pt idx="133">
                  <c:v>0.21431422792375088</c:v>
                </c:pt>
                <c:pt idx="134">
                  <c:v>0.21598211800058681</c:v>
                </c:pt>
                <c:pt idx="135">
                  <c:v>0.21763417559365431</c:v>
                </c:pt>
                <c:pt idx="136">
                  <c:v>0.21929967527588207</c:v>
                </c:pt>
                <c:pt idx="137">
                  <c:v>0.22097579203546047</c:v>
                </c:pt>
                <c:pt idx="138">
                  <c:v>0.22264141589403152</c:v>
                </c:pt>
                <c:pt idx="139">
                  <c:v>0.22425844023625055</c:v>
                </c:pt>
                <c:pt idx="140">
                  <c:v>0.22595693978170553</c:v>
                </c:pt>
                <c:pt idx="141">
                  <c:v>0.22764132979015508</c:v>
                </c:pt>
                <c:pt idx="142">
                  <c:v>0.22927600269516307</c:v>
                </c:pt>
                <c:pt idx="143">
                  <c:v>0.23107881036897499</c:v>
                </c:pt>
                <c:pt idx="144">
                  <c:v>0.23263318774600822</c:v>
                </c:pt>
                <c:pt idx="145">
                  <c:v>0.23425258696079254</c:v>
                </c:pt>
                <c:pt idx="146">
                  <c:v>0.23612179793417454</c:v>
                </c:pt>
                <c:pt idx="147">
                  <c:v>0.23756927500168482</c:v>
                </c:pt>
                <c:pt idx="148">
                  <c:v>0.23924709918598333</c:v>
                </c:pt>
                <c:pt idx="149">
                  <c:v>0.24092742241919041</c:v>
                </c:pt>
                <c:pt idx="150">
                  <c:v>0.24256431497633457</c:v>
                </c:pt>
                <c:pt idx="151">
                  <c:v>0.24429963280757266</c:v>
                </c:pt>
                <c:pt idx="152">
                  <c:v>0.24590276492138702</c:v>
                </c:pt>
                <c:pt idx="153">
                  <c:v>0.24758145834008852</c:v>
                </c:pt>
                <c:pt idx="154">
                  <c:v>0.24926895275712013</c:v>
                </c:pt>
                <c:pt idx="155">
                  <c:v>0.25092593083779013</c:v>
                </c:pt>
                <c:pt idx="156">
                  <c:v>0.25193463079631329</c:v>
                </c:pt>
                <c:pt idx="157">
                  <c:v>0.25360773627956706</c:v>
                </c:pt>
                <c:pt idx="158">
                  <c:v>0.25526206009089947</c:v>
                </c:pt>
                <c:pt idx="159">
                  <c:v>0.26410799473524094</c:v>
                </c:pt>
                <c:pt idx="160">
                  <c:v>0.28308114657799399</c:v>
                </c:pt>
                <c:pt idx="161">
                  <c:v>0.3028470712403456</c:v>
                </c:pt>
                <c:pt idx="162">
                  <c:v>0.31965719535946846</c:v>
                </c:pt>
                <c:pt idx="163">
                  <c:v>0.33713926871617633</c:v>
                </c:pt>
                <c:pt idx="164">
                  <c:v>0.35555309926470119</c:v>
                </c:pt>
                <c:pt idx="165">
                  <c:v>0.37459625552097953</c:v>
                </c:pt>
                <c:pt idx="166">
                  <c:v>0.39424110824863112</c:v>
                </c:pt>
                <c:pt idx="167">
                  <c:v>0.41457423940300941</c:v>
                </c:pt>
                <c:pt idx="168">
                  <c:v>0.43488337347904837</c:v>
                </c:pt>
                <c:pt idx="169">
                  <c:v>0.45623307426770526</c:v>
                </c:pt>
                <c:pt idx="170">
                  <c:v>0.47741423671444255</c:v>
                </c:pt>
                <c:pt idx="171">
                  <c:v>0.49850059052308399</c:v>
                </c:pt>
                <c:pt idx="172">
                  <c:v>0.51901629194617271</c:v>
                </c:pt>
                <c:pt idx="173">
                  <c:v>0.53942619512478507</c:v>
                </c:pt>
                <c:pt idx="174">
                  <c:v>0.55950433015823364</c:v>
                </c:pt>
                <c:pt idx="175">
                  <c:v>0.57993537435928977</c:v>
                </c:pt>
                <c:pt idx="176">
                  <c:v>0.60074478387832642</c:v>
                </c:pt>
                <c:pt idx="177">
                  <c:v>0.62148260573546088</c:v>
                </c:pt>
                <c:pt idx="178">
                  <c:v>0.64228326082229614</c:v>
                </c:pt>
                <c:pt idx="179">
                  <c:v>0.66301543265581131</c:v>
                </c:pt>
                <c:pt idx="180">
                  <c:v>0.68414819737275434</c:v>
                </c:pt>
                <c:pt idx="181">
                  <c:v>0.70525811364253355</c:v>
                </c:pt>
                <c:pt idx="182">
                  <c:v>0.72683033843835188</c:v>
                </c:pt>
                <c:pt idx="183">
                  <c:v>0.74766532828410459</c:v>
                </c:pt>
                <c:pt idx="184">
                  <c:v>0.76837235440810514</c:v>
                </c:pt>
                <c:pt idx="185">
                  <c:v>0.78843204925457633</c:v>
                </c:pt>
                <c:pt idx="186">
                  <c:v>0.80890078097581863</c:v>
                </c:pt>
                <c:pt idx="187">
                  <c:v>0.82935976485411322</c:v>
                </c:pt>
                <c:pt idx="188">
                  <c:v>0.85035537679990125</c:v>
                </c:pt>
                <c:pt idx="189">
                  <c:v>0.87134751180807746</c:v>
                </c:pt>
                <c:pt idx="190">
                  <c:v>0.89219454675912857</c:v>
                </c:pt>
                <c:pt idx="191">
                  <c:v>0.91311118255058921</c:v>
                </c:pt>
                <c:pt idx="192">
                  <c:v>0.93410772581895185</c:v>
                </c:pt>
                <c:pt idx="193">
                  <c:v>0.95525303234656644</c:v>
                </c:pt>
                <c:pt idx="194">
                  <c:v>0.97622076670328772</c:v>
                </c:pt>
                <c:pt idx="195">
                  <c:v>0.99730348835388816</c:v>
                </c:pt>
                <c:pt idx="196">
                  <c:v>1.0179887836178143</c:v>
                </c:pt>
                <c:pt idx="197">
                  <c:v>1.0387705639004707</c:v>
                </c:pt>
                <c:pt idx="198">
                  <c:v>1.0593842715024948</c:v>
                </c:pt>
                <c:pt idx="199">
                  <c:v>1.0803612569967904</c:v>
                </c:pt>
                <c:pt idx="200">
                  <c:v>1.1010465522607167</c:v>
                </c:pt>
                <c:pt idx="201">
                  <c:v>1.1221987505753834</c:v>
                </c:pt>
                <c:pt idx="202">
                  <c:v>1.1433016508817673</c:v>
                </c:pt>
                <c:pt idx="203">
                  <c:v>1.1642268548409143</c:v>
                </c:pt>
                <c:pt idx="204">
                  <c:v>1.1849173655112584</c:v>
                </c:pt>
                <c:pt idx="205">
                  <c:v>1.2055356055498123</c:v>
                </c:pt>
                <c:pt idx="206">
                  <c:v>1.2259508172670999</c:v>
                </c:pt>
                <c:pt idx="207">
                  <c:v>1.2464306006828942</c:v>
                </c:pt>
                <c:pt idx="208">
                  <c:v>1.267594223221143</c:v>
                </c:pt>
                <c:pt idx="209">
                  <c:v>1.2885075062513351</c:v>
                </c:pt>
                <c:pt idx="210">
                  <c:v>1.3095814734697342</c:v>
                </c:pt>
                <c:pt idx="211">
                  <c:v>1.3302873820066452</c:v>
                </c:pt>
                <c:pt idx="212">
                  <c:v>1.3512400289376576</c:v>
                </c:pt>
                <c:pt idx="213">
                  <c:v>1.3719366242488225</c:v>
                </c:pt>
                <c:pt idx="214">
                  <c:v>1.3932280242443085</c:v>
                </c:pt>
                <c:pt idx="215">
                  <c:v>1.4140630761782327</c:v>
                </c:pt>
                <c:pt idx="216">
                  <c:v>1.4345662047465642</c:v>
                </c:pt>
                <c:pt idx="217">
                  <c:v>1.4547725518544514</c:v>
                </c:pt>
                <c:pt idx="218">
                  <c:v>1.475225140651067</c:v>
                </c:pt>
                <c:pt idx="219">
                  <c:v>1.4959495514631271</c:v>
                </c:pt>
                <c:pt idx="220">
                  <c:v>1.5170941750208535</c:v>
                </c:pt>
                <c:pt idx="221">
                  <c:v>1.5387489149967828</c:v>
                </c:pt>
                <c:pt idx="222">
                  <c:v>1.5599511563777924</c:v>
                </c:pt>
                <c:pt idx="223">
                  <c:v>1.5811604758103688</c:v>
                </c:pt>
                <c:pt idx="224">
                  <c:v>1.6021048029263814</c:v>
                </c:pt>
                <c:pt idx="225">
                  <c:v>1.6231792668501535</c:v>
                </c:pt>
                <c:pt idx="226">
                  <c:v>1.643725112080574</c:v>
                </c:pt>
                <c:pt idx="227">
                  <c:v>1.6645325968662896</c:v>
                </c:pt>
                <c:pt idx="228">
                  <c:v>1.6848263641198475</c:v>
                </c:pt>
                <c:pt idx="229">
                  <c:v>1.7051963756481805</c:v>
                </c:pt>
                <c:pt idx="230">
                  <c:v>1.7256658524274826</c:v>
                </c:pt>
                <c:pt idx="231">
                  <c:v>1.7466065784295399</c:v>
                </c:pt>
                <c:pt idx="232">
                  <c:v>1.7675160119930902</c:v>
                </c:pt>
                <c:pt idx="233">
                  <c:v>1.7885652681191762</c:v>
                </c:pt>
                <c:pt idx="234">
                  <c:v>1.8101358165343602</c:v>
                </c:pt>
                <c:pt idx="235">
                  <c:v>1.8313669910033543</c:v>
                </c:pt>
                <c:pt idx="236">
                  <c:v>1.8524219592412312</c:v>
                </c:pt>
                <c:pt idx="237">
                  <c:v>1.8729450802008309</c:v>
                </c:pt>
                <c:pt idx="238">
                  <c:v>1.8933795392513275</c:v>
                </c:pt>
                <c:pt idx="239">
                  <c:v>1.9134240845839181</c:v>
                </c:pt>
                <c:pt idx="240">
                  <c:v>1.9341492404540379</c:v>
                </c:pt>
                <c:pt idx="241">
                  <c:v>1.9547744343678155</c:v>
                </c:pt>
                <c:pt idx="242">
                  <c:v>1.9756704568862915</c:v>
                </c:pt>
                <c:pt idx="243">
                  <c:v>1.9964225590229034</c:v>
                </c:pt>
                <c:pt idx="244">
                  <c:v>2.0174561689297357</c:v>
                </c:pt>
                <c:pt idx="245">
                  <c:v>2.0385478933652239</c:v>
                </c:pt>
                <c:pt idx="246">
                  <c:v>2.059951052069664</c:v>
                </c:pt>
                <c:pt idx="247">
                  <c:v>2.0815600951512652</c:v>
                </c:pt>
                <c:pt idx="248">
                  <c:v>2.1025697390238443</c:v>
                </c:pt>
                <c:pt idx="249">
                  <c:v>2.1231638888518014</c:v>
                </c:pt>
                <c:pt idx="250">
                  <c:v>2.1434004108111062</c:v>
                </c:pt>
                <c:pt idx="251">
                  <c:v>2.1639697253704071</c:v>
                </c:pt>
                <c:pt idx="252">
                  <c:v>2.1844739715258279</c:v>
                </c:pt>
                <c:pt idx="253">
                  <c:v>2.2056651612122851</c:v>
                </c:pt>
                <c:pt idx="254">
                  <c:v>2.2265635430812836</c:v>
                </c:pt>
                <c:pt idx="255">
                  <c:v>2.2475719451904297</c:v>
                </c:pt>
                <c:pt idx="256">
                  <c:v>2.2682942450046539</c:v>
                </c:pt>
                <c:pt idx="257">
                  <c:v>2.289346357186635</c:v>
                </c:pt>
                <c:pt idx="258">
                  <c:v>2.3101811607678728</c:v>
                </c:pt>
                <c:pt idx="259">
                  <c:v>2.3311331868171692</c:v>
                </c:pt>
                <c:pt idx="260">
                  <c:v>2.3520318170388537</c:v>
                </c:pt>
                <c:pt idx="261">
                  <c:v>2.3726130525271096</c:v>
                </c:pt>
                <c:pt idx="262">
                  <c:v>2.3932032287120819</c:v>
                </c:pt>
                <c:pt idx="263">
                  <c:v>2.4138450622558594</c:v>
                </c:pt>
                <c:pt idx="264">
                  <c:v>2.4346766372521715</c:v>
                </c:pt>
                <c:pt idx="265">
                  <c:v>2.4552690486113229</c:v>
                </c:pt>
                <c:pt idx="266">
                  <c:v>2.4764468272527056</c:v>
                </c:pt>
                <c:pt idx="267">
                  <c:v>2.4974239369233446</c:v>
                </c:pt>
                <c:pt idx="268">
                  <c:v>2.5184435149033861</c:v>
                </c:pt>
                <c:pt idx="269">
                  <c:v>2.539097766081492</c:v>
                </c:pt>
                <c:pt idx="270">
                  <c:v>2.5598756968975067</c:v>
                </c:pt>
                <c:pt idx="271">
                  <c:v>2.5803136328856149</c:v>
                </c:pt>
                <c:pt idx="272">
                  <c:v>2.6010456184546151</c:v>
                </c:pt>
                <c:pt idx="273">
                  <c:v>2.6223932703336077</c:v>
                </c:pt>
                <c:pt idx="274">
                  <c:v>2.6434861123561859</c:v>
                </c:pt>
                <c:pt idx="275">
                  <c:v>2.664637565612793</c:v>
                </c:pt>
                <c:pt idx="276">
                  <c:v>2.6854080458482104</c:v>
                </c:pt>
                <c:pt idx="277">
                  <c:v>2.7064745624860125</c:v>
                </c:pt>
                <c:pt idx="278">
                  <c:v>2.7272547284762063</c:v>
                </c:pt>
                <c:pt idx="279">
                  <c:v>2.7485335866610208</c:v>
                </c:pt>
                <c:pt idx="280">
                  <c:v>2.7691761652628579</c:v>
                </c:pt>
                <c:pt idx="281">
                  <c:v>2.7897427479426065</c:v>
                </c:pt>
                <c:pt idx="282">
                  <c:v>2.8098811705907183</c:v>
                </c:pt>
                <c:pt idx="283">
                  <c:v>2.8303521374861398</c:v>
                </c:pt>
                <c:pt idx="284">
                  <c:v>2.851017564535141</c:v>
                </c:pt>
                <c:pt idx="285">
                  <c:v>2.8721315165360766</c:v>
                </c:pt>
                <c:pt idx="286">
                  <c:v>2.8935924172401428</c:v>
                </c:pt>
                <c:pt idx="287">
                  <c:v>2.9145588477452593</c:v>
                </c:pt>
                <c:pt idx="288">
                  <c:v>2.935703843832016</c:v>
                </c:pt>
                <c:pt idx="289">
                  <c:v>2.9565751552581787</c:v>
                </c:pt>
                <c:pt idx="290">
                  <c:v>2.9774541656176248</c:v>
                </c:pt>
                <c:pt idx="291">
                  <c:v>2.9978839059670763</c:v>
                </c:pt>
                <c:pt idx="292">
                  <c:v>3.0186397333939867</c:v>
                </c:pt>
                <c:pt idx="293">
                  <c:v>3.0388442178567248</c:v>
                </c:pt>
                <c:pt idx="294">
                  <c:v>3.0593323210875192</c:v>
                </c:pt>
                <c:pt idx="295">
                  <c:v>3.0799197653929391</c:v>
                </c:pt>
                <c:pt idx="296">
                  <c:v>3.1009485324223833</c:v>
                </c:pt>
                <c:pt idx="297">
                  <c:v>3.1219591697057085</c:v>
                </c:pt>
                <c:pt idx="298">
                  <c:v>3.1431443989276886</c:v>
                </c:pt>
                <c:pt idx="299">
                  <c:v>3.1649033228556314</c:v>
                </c:pt>
                <c:pt idx="300">
                  <c:v>3.1862872342268624</c:v>
                </c:pt>
                <c:pt idx="301">
                  <c:v>3.2074041664600372</c:v>
                </c:pt>
                <c:pt idx="302">
                  <c:v>3.2280430197715759</c:v>
                </c:pt>
                <c:pt idx="303">
                  <c:v>3.2484809557596841</c:v>
                </c:pt>
                <c:pt idx="304">
                  <c:v>3.2685985167821245</c:v>
                </c:pt>
                <c:pt idx="305">
                  <c:v>3.2894149422645569</c:v>
                </c:pt>
                <c:pt idx="306">
                  <c:v>3.3101148903369904</c:v>
                </c:pt>
                <c:pt idx="307">
                  <c:v>3.3309894303480783</c:v>
                </c:pt>
                <c:pt idx="308">
                  <c:v>3.3517199258009591</c:v>
                </c:pt>
                <c:pt idx="309">
                  <c:v>3.3726806441942849</c:v>
                </c:pt>
                <c:pt idx="310">
                  <c:v>3.3937394618988037</c:v>
                </c:pt>
                <c:pt idx="311">
                  <c:v>3.4149701396624246</c:v>
                </c:pt>
                <c:pt idx="312">
                  <c:v>3.4365192055702209</c:v>
                </c:pt>
                <c:pt idx="313">
                  <c:v>3.4573567410310106</c:v>
                </c:pt>
                <c:pt idx="314">
                  <c:v>3.477794180313746</c:v>
                </c:pt>
                <c:pt idx="315">
                  <c:v>3.4978841741879778</c:v>
                </c:pt>
                <c:pt idx="316">
                  <c:v>3.518422444661458</c:v>
                </c:pt>
                <c:pt idx="317">
                  <c:v>3.5388362904389696</c:v>
                </c:pt>
                <c:pt idx="318">
                  <c:v>3.5599333544572191</c:v>
                </c:pt>
                <c:pt idx="319">
                  <c:v>3.580830991268158</c:v>
                </c:pt>
                <c:pt idx="320">
                  <c:v>3.6017524699370065</c:v>
                </c:pt>
                <c:pt idx="321">
                  <c:v>3.6226160824298859</c:v>
                </c:pt>
                <c:pt idx="322">
                  <c:v>3.6436642209688821</c:v>
                </c:pt>
                <c:pt idx="323">
                  <c:v>3.6646361152331033</c:v>
                </c:pt>
                <c:pt idx="324">
                  <c:v>3.6856090029080706</c:v>
                </c:pt>
                <c:pt idx="325">
                  <c:v>3.7067510187625885</c:v>
                </c:pt>
                <c:pt idx="326">
                  <c:v>3.7274653712908425</c:v>
                </c:pt>
                <c:pt idx="327">
                  <c:v>3.7482584516207376</c:v>
                </c:pt>
                <c:pt idx="328">
                  <c:v>3.7689472238222756</c:v>
                </c:pt>
                <c:pt idx="329">
                  <c:v>3.7898905575275421</c:v>
                </c:pt>
                <c:pt idx="330">
                  <c:v>3.8105741143226624</c:v>
                </c:pt>
                <c:pt idx="331">
                  <c:v>3.8316848377386727</c:v>
                </c:pt>
                <c:pt idx="332">
                  <c:v>3.8527317345142365</c:v>
                </c:pt>
                <c:pt idx="333">
                  <c:v>3.8736862440903979</c:v>
                </c:pt>
                <c:pt idx="334">
                  <c:v>3.8944900035858154</c:v>
                </c:pt>
                <c:pt idx="335">
                  <c:v>3.9150699973106384</c:v>
                </c:pt>
                <c:pt idx="336">
                  <c:v>3.9355610807736712</c:v>
                </c:pt>
                <c:pt idx="337">
                  <c:v>3.9560303092002869</c:v>
                </c:pt>
                <c:pt idx="338">
                  <c:v>3.9772383868694305</c:v>
                </c:pt>
                <c:pt idx="339">
                  <c:v>3.9981365203857422</c:v>
                </c:pt>
                <c:pt idx="340">
                  <c:v>4.0191945930322008</c:v>
                </c:pt>
                <c:pt idx="341">
                  <c:v>4.0399524072806035</c:v>
                </c:pt>
                <c:pt idx="342">
                  <c:v>4.060848305622736</c:v>
                </c:pt>
                <c:pt idx="343">
                  <c:v>4.0816143155097961</c:v>
                </c:pt>
                <c:pt idx="344">
                  <c:v>4.1026895244916277</c:v>
                </c:pt>
                <c:pt idx="345">
                  <c:v>4.1237153112888336</c:v>
                </c:pt>
                <c:pt idx="346">
                  <c:v>4.1442332168420153</c:v>
                </c:pt>
                <c:pt idx="347">
                  <c:v>4.1645909349123631</c:v>
                </c:pt>
                <c:pt idx="348">
                  <c:v>4.184907178084055</c:v>
                </c:pt>
                <c:pt idx="349">
                  <c:v>4.2057027419408159</c:v>
                </c:pt>
                <c:pt idx="350">
                  <c:v>4.2265688379605608</c:v>
                </c:pt>
                <c:pt idx="351">
                  <c:v>4.2481804887453709</c:v>
                </c:pt>
                <c:pt idx="352">
                  <c:v>4.2693689465522766</c:v>
                </c:pt>
                <c:pt idx="353">
                  <c:v>4.290703932444254</c:v>
                </c:pt>
                <c:pt idx="354">
                  <c:v>4.3116196990013123</c:v>
                </c:pt>
                <c:pt idx="355">
                  <c:v>4.3327088157335911</c:v>
                </c:pt>
                <c:pt idx="356">
                  <c:v>4.3533826867739354</c:v>
                </c:pt>
                <c:pt idx="357">
                  <c:v>4.3740938107172642</c:v>
                </c:pt>
                <c:pt idx="358">
                  <c:v>4.3946529428164158</c:v>
                </c:pt>
                <c:pt idx="359">
                  <c:v>4.4148584206899004</c:v>
                </c:pt>
                <c:pt idx="360">
                  <c:v>4.4353991746902466</c:v>
                </c:pt>
                <c:pt idx="361">
                  <c:v>4.4559622804323826</c:v>
                </c:pt>
                <c:pt idx="362">
                  <c:v>4.4770032167434692</c:v>
                </c:pt>
                <c:pt idx="363">
                  <c:v>4.497925440470377</c:v>
                </c:pt>
                <c:pt idx="364">
                  <c:v>4.5194541414578753</c:v>
                </c:pt>
                <c:pt idx="365">
                  <c:v>4.5408099889755249</c:v>
                </c:pt>
                <c:pt idx="366">
                  <c:v>4.5620496074358616</c:v>
                </c:pt>
                <c:pt idx="367">
                  <c:v>4.5827850699424744</c:v>
                </c:pt>
                <c:pt idx="368">
                  <c:v>4.6032870809237156</c:v>
                </c:pt>
                <c:pt idx="369">
                  <c:v>4.6235044797261553</c:v>
                </c:pt>
                <c:pt idx="370">
                  <c:v>4.6437114477157593</c:v>
                </c:pt>
                <c:pt idx="371">
                  <c:v>4.6645293633143101</c:v>
                </c:pt>
                <c:pt idx="372">
                  <c:v>4.6851888298988342</c:v>
                </c:pt>
                <c:pt idx="373">
                  <c:v>4.7061671813329058</c:v>
                </c:pt>
                <c:pt idx="374">
                  <c:v>4.7269001603126526</c:v>
                </c:pt>
                <c:pt idx="375">
                  <c:v>4.7480454047520952</c:v>
                </c:pt>
                <c:pt idx="376">
                  <c:v>4.7691678007443743</c:v>
                </c:pt>
                <c:pt idx="377">
                  <c:v>4.7907258073488865</c:v>
                </c:pt>
                <c:pt idx="378">
                  <c:v>4.8121154308319092</c:v>
                </c:pt>
                <c:pt idx="379">
                  <c:v>4.8330292105674744</c:v>
                </c:pt>
                <c:pt idx="380">
                  <c:v>4.8535183072090149</c:v>
                </c:pt>
                <c:pt idx="381">
                  <c:v>4.8738355437914525</c:v>
                </c:pt>
                <c:pt idx="382">
                  <c:v>4.8944065968195591</c:v>
                </c:pt>
                <c:pt idx="383">
                  <c:v>4.9149985114733372</c:v>
                </c:pt>
                <c:pt idx="384">
                  <c:v>4.9362709124883013</c:v>
                </c:pt>
                <c:pt idx="385">
                  <c:v>4.9569994211196899</c:v>
                </c:pt>
                <c:pt idx="386">
                  <c:v>4.9779787659645081</c:v>
                </c:pt>
                <c:pt idx="387">
                  <c:v>4.9987653891245518</c:v>
                </c:pt>
                <c:pt idx="388">
                  <c:v>5.0198892752329503</c:v>
                </c:pt>
                <c:pt idx="389">
                  <c:v>5.0406808654467259</c:v>
                </c:pt>
                <c:pt idx="390">
                  <c:v>5.0616174936294556</c:v>
                </c:pt>
                <c:pt idx="391">
                  <c:v>5.0824970006942749</c:v>
                </c:pt>
                <c:pt idx="392">
                  <c:v>5.1030387481053667</c:v>
                </c:pt>
                <c:pt idx="393">
                  <c:v>5.1236723860104876</c:v>
                </c:pt>
                <c:pt idx="394">
                  <c:v>5.1443318525950108</c:v>
                </c:pt>
                <c:pt idx="395">
                  <c:v>5.1652232805887852</c:v>
                </c:pt>
                <c:pt idx="396">
                  <c:v>5.1858166853586827</c:v>
                </c:pt>
                <c:pt idx="397">
                  <c:v>5.2069440484046936</c:v>
                </c:pt>
                <c:pt idx="398">
                  <c:v>5.2279189229011536</c:v>
                </c:pt>
                <c:pt idx="399">
                  <c:v>5.2489216128985081</c:v>
                </c:pt>
                <c:pt idx="400">
                  <c:v>5.2696436643600464</c:v>
                </c:pt>
                <c:pt idx="401">
                  <c:v>5.2903185288111363</c:v>
                </c:pt>
                <c:pt idx="402">
                  <c:v>5.3108324607213335</c:v>
                </c:pt>
                <c:pt idx="403">
                  <c:v>5.3314561645189915</c:v>
                </c:pt>
                <c:pt idx="404">
                  <c:v>5.3527936339378357</c:v>
                </c:pt>
                <c:pt idx="405">
                  <c:v>5.3738981485366821</c:v>
                </c:pt>
                <c:pt idx="406">
                  <c:v>5.3950995206832886</c:v>
                </c:pt>
                <c:pt idx="407">
                  <c:v>5.4158856471379595</c:v>
                </c:pt>
                <c:pt idx="408">
                  <c:v>5.4369042317072545</c:v>
                </c:pt>
                <c:pt idx="409">
                  <c:v>5.4577062527338658</c:v>
                </c:pt>
                <c:pt idx="410">
                  <c:v>5.478866895039876</c:v>
                </c:pt>
                <c:pt idx="411">
                  <c:v>5.499781171480814</c:v>
                </c:pt>
                <c:pt idx="412">
                  <c:v>5.5203144749005633</c:v>
                </c:pt>
                <c:pt idx="413">
                  <c:v>5.5405750870704651</c:v>
                </c:pt>
                <c:pt idx="414">
                  <c:v>5.5607929825782776</c:v>
                </c:pt>
                <c:pt idx="415">
                  <c:v>5.5815224846204119</c:v>
                </c:pt>
                <c:pt idx="416">
                  <c:v>5.6023746728897095</c:v>
                </c:pt>
                <c:pt idx="417">
                  <c:v>5.6239669521649676</c:v>
                </c:pt>
                <c:pt idx="418">
                  <c:v>5.6450739502906799</c:v>
                </c:pt>
                <c:pt idx="419">
                  <c:v>5.6662768125534058</c:v>
                </c:pt>
                <c:pt idx="420">
                  <c:v>5.6870952248573303</c:v>
                </c:pt>
                <c:pt idx="421">
                  <c:v>5.7080219189325963</c:v>
                </c:pt>
                <c:pt idx="422">
                  <c:v>5.728556215763092</c:v>
                </c:pt>
                <c:pt idx="423">
                  <c:v>5.7491347193717957</c:v>
                </c:pt>
                <c:pt idx="424">
                  <c:v>5.7696213324864702</c:v>
                </c:pt>
                <c:pt idx="425">
                  <c:v>5.7899013161659241</c:v>
                </c:pt>
                <c:pt idx="426">
                  <c:v>5.8105195562044774</c:v>
                </c:pt>
                <c:pt idx="427">
                  <c:v>5.8312882979710894</c:v>
                </c:pt>
                <c:pt idx="428">
                  <c:v>5.8524519205093384</c:v>
                </c:pt>
                <c:pt idx="429">
                  <c:v>5.8734342455863953</c:v>
                </c:pt>
                <c:pt idx="430">
                  <c:v>5.89495450258255</c:v>
                </c:pt>
                <c:pt idx="431">
                  <c:v>5.9164802233378087</c:v>
                </c:pt>
                <c:pt idx="432">
                  <c:v>5.9378291169802342</c:v>
                </c:pt>
                <c:pt idx="433">
                  <c:v>5.9586619337399798</c:v>
                </c:pt>
                <c:pt idx="434">
                  <c:v>5.9792732199033098</c:v>
                </c:pt>
                <c:pt idx="435">
                  <c:v>5.9994955857594805</c:v>
                </c:pt>
                <c:pt idx="436">
                  <c:v>6.0197100043296814</c:v>
                </c:pt>
                <c:pt idx="437">
                  <c:v>6.0406173268953953</c:v>
                </c:pt>
                <c:pt idx="438">
                  <c:v>6.0612196723620091</c:v>
                </c:pt>
                <c:pt idx="439">
                  <c:v>6.0821975270907078</c:v>
                </c:pt>
                <c:pt idx="440">
                  <c:v>6.1028694113095598</c:v>
                </c:pt>
                <c:pt idx="441">
                  <c:v>6.1239739259084063</c:v>
                </c:pt>
                <c:pt idx="442">
                  <c:v>6.1449835697809849</c:v>
                </c:pt>
                <c:pt idx="443">
                  <c:v>6.1663880944252014</c:v>
                </c:pt>
                <c:pt idx="444">
                  <c:v>6.1876858274141942</c:v>
                </c:pt>
                <c:pt idx="445">
                  <c:v>6.2084123492240906</c:v>
                </c:pt>
                <c:pt idx="446">
                  <c:v>6.228773295879364</c:v>
                </c:pt>
                <c:pt idx="447">
                  <c:v>6.249023973941803</c:v>
                </c:pt>
                <c:pt idx="448">
                  <c:v>6.269565224647522</c:v>
                </c:pt>
                <c:pt idx="449">
                  <c:v>6.2900478641192112</c:v>
                </c:pt>
                <c:pt idx="450">
                  <c:v>6.3112432758013401</c:v>
                </c:pt>
                <c:pt idx="451">
                  <c:v>6.3320914904276524</c:v>
                </c:pt>
                <c:pt idx="452">
                  <c:v>6.3530042767524719</c:v>
                </c:pt>
                <c:pt idx="453">
                  <c:v>6.3738857706387835</c:v>
                </c:pt>
                <c:pt idx="454">
                  <c:v>6.3949659466743469</c:v>
                </c:pt>
                <c:pt idx="455">
                  <c:v>6.415972113609314</c:v>
                </c:pt>
                <c:pt idx="456">
                  <c:v>6.436939537525177</c:v>
                </c:pt>
                <c:pt idx="457">
                  <c:v>6.4580028255780535</c:v>
                </c:pt>
                <c:pt idx="458">
                  <c:v>6.4786359667778015</c:v>
                </c:pt>
                <c:pt idx="459">
                  <c:v>6.4994916319847107</c:v>
                </c:pt>
                <c:pt idx="460">
                  <c:v>6.5201565623283386</c:v>
                </c:pt>
                <c:pt idx="461">
                  <c:v>6.5410892168680821</c:v>
                </c:pt>
                <c:pt idx="462">
                  <c:v>6.5617645780245457</c:v>
                </c:pt>
                <c:pt idx="463">
                  <c:v>6.5828219056129456</c:v>
                </c:pt>
                <c:pt idx="464">
                  <c:v>6.6039855281511937</c:v>
                </c:pt>
                <c:pt idx="465">
                  <c:v>6.6248898704846697</c:v>
                </c:pt>
                <c:pt idx="466">
                  <c:v>6.6457132498423253</c:v>
                </c:pt>
                <c:pt idx="467">
                  <c:v>6.6662867863972979</c:v>
                </c:pt>
                <c:pt idx="468">
                  <c:v>6.6868330041567479</c:v>
                </c:pt>
                <c:pt idx="469">
                  <c:v>6.7071989178657532</c:v>
                </c:pt>
                <c:pt idx="470">
                  <c:v>6.7283312479654942</c:v>
                </c:pt>
                <c:pt idx="471">
                  <c:v>6.7492882410685215</c:v>
                </c:pt>
                <c:pt idx="472">
                  <c:v>6.7703410983085632</c:v>
                </c:pt>
                <c:pt idx="473">
                  <c:v>6.7911043763160706</c:v>
                </c:pt>
                <c:pt idx="474">
                  <c:v>6.8119386831919346</c:v>
                </c:pt>
                <c:pt idx="475">
                  <c:v>6.832713882128397</c:v>
                </c:pt>
                <c:pt idx="476">
                  <c:v>6.8536077936490374</c:v>
                </c:pt>
                <c:pt idx="477">
                  <c:v>6.8747773766517639</c:v>
                </c:pt>
                <c:pt idx="478">
                  <c:v>6.8953027327855425</c:v>
                </c:pt>
                <c:pt idx="479">
                  <c:v>6.9158325592676793</c:v>
                </c:pt>
                <c:pt idx="480">
                  <c:v>6.9360261162122088</c:v>
                </c:pt>
                <c:pt idx="481">
                  <c:v>6.9567446907361346</c:v>
                </c:pt>
                <c:pt idx="482">
                  <c:v>6.9775084654490147</c:v>
                </c:pt>
                <c:pt idx="483">
                  <c:v>6.9989487528800964</c:v>
                </c:pt>
                <c:pt idx="484">
                  <c:v>7.0203612248102818</c:v>
                </c:pt>
                <c:pt idx="485">
                  <c:v>7.0415804783503209</c:v>
                </c:pt>
                <c:pt idx="486">
                  <c:v>7.0626134673754368</c:v>
                </c:pt>
                <c:pt idx="487">
                  <c:v>7.0836330453554783</c:v>
                </c:pt>
                <c:pt idx="488">
                  <c:v>7.1045721570650731</c:v>
                </c:pt>
                <c:pt idx="489">
                  <c:v>7.1251233418782549</c:v>
                </c:pt>
                <c:pt idx="490">
                  <c:v>7.1459000309308367</c:v>
                </c:pt>
                <c:pt idx="491">
                  <c:v>7.1661487221717834</c:v>
                </c:pt>
                <c:pt idx="492">
                  <c:v>7.1866323550542193</c:v>
                </c:pt>
                <c:pt idx="493">
                  <c:v>7.2070692976315813</c:v>
                </c:pt>
                <c:pt idx="494">
                  <c:v>7.2280943393707275</c:v>
                </c:pt>
                <c:pt idx="495">
                  <c:v>7.2489862640698748</c:v>
                </c:pt>
                <c:pt idx="496">
                  <c:v>7.2700490554173784</c:v>
                </c:pt>
                <c:pt idx="497">
                  <c:v>7.2916006048520403</c:v>
                </c:pt>
                <c:pt idx="498">
                  <c:v>7.312779625256856</c:v>
                </c:pt>
                <c:pt idx="499">
                  <c:v>7.3338732123374939</c:v>
                </c:pt>
                <c:pt idx="500">
                  <c:v>7.3544318477312718</c:v>
                </c:pt>
                <c:pt idx="501">
                  <c:v>7.3749239246050511</c:v>
                </c:pt>
                <c:pt idx="502">
                  <c:v>7.394983371098836</c:v>
                </c:pt>
                <c:pt idx="503">
                  <c:v>7.415607074896494</c:v>
                </c:pt>
                <c:pt idx="504">
                  <c:v>7.4363301197687779</c:v>
                </c:pt>
                <c:pt idx="505">
                  <c:v>7.4570223689079285</c:v>
                </c:pt>
                <c:pt idx="506">
                  <c:v>7.4778770407040911</c:v>
                </c:pt>
                <c:pt idx="507">
                  <c:v>7.4987143278121948</c:v>
                </c:pt>
                <c:pt idx="508">
                  <c:v>7.5199440121650696</c:v>
                </c:pt>
                <c:pt idx="509">
                  <c:v>7.5410882631937657</c:v>
                </c:pt>
                <c:pt idx="510">
                  <c:v>7.5627649823824559</c:v>
                </c:pt>
                <c:pt idx="511">
                  <c:v>7.5838625431060791</c:v>
                </c:pt>
                <c:pt idx="512">
                  <c:v>7.6047321160634356</c:v>
                </c:pt>
                <c:pt idx="513">
                  <c:v>7.6250364383061724</c:v>
                </c:pt>
                <c:pt idx="514">
                  <c:v>7.6455483833948765</c:v>
                </c:pt>
                <c:pt idx="515">
                  <c:v>7.6660424470901489</c:v>
                </c:pt>
                <c:pt idx="516">
                  <c:v>7.6868941386540728</c:v>
                </c:pt>
                <c:pt idx="517">
                  <c:v>7.7080463369687395</c:v>
                </c:pt>
                <c:pt idx="518">
                  <c:v>7.7287460366884861</c:v>
                </c:pt>
                <c:pt idx="519">
                  <c:v>7.7496473987897234</c:v>
                </c:pt>
                <c:pt idx="520">
                  <c:v>7.7704548835754395</c:v>
                </c:pt>
                <c:pt idx="521">
                  <c:v>7.7914943297704058</c:v>
                </c:pt>
                <c:pt idx="522">
                  <c:v>7.8122819463411961</c:v>
                </c:pt>
                <c:pt idx="523">
                  <c:v>7.8332910935084019</c:v>
                </c:pt>
                <c:pt idx="524">
                  <c:v>7.8540235757827759</c:v>
                </c:pt>
                <c:pt idx="525">
                  <c:v>7.8746418158213292</c:v>
                </c:pt>
                <c:pt idx="526">
                  <c:v>7.8951944907506304</c:v>
                </c:pt>
                <c:pt idx="527">
                  <c:v>7.9159647226333618</c:v>
                </c:pt>
                <c:pt idx="528">
                  <c:v>7.9368283351262408</c:v>
                </c:pt>
                <c:pt idx="529">
                  <c:v>7.9574038585027056</c:v>
                </c:pt>
                <c:pt idx="530">
                  <c:v>7.9786638418833409</c:v>
                </c:pt>
                <c:pt idx="531">
                  <c:v>7.9995781183242798</c:v>
                </c:pt>
                <c:pt idx="532">
                  <c:v>8.0205435554186497</c:v>
                </c:pt>
                <c:pt idx="533">
                  <c:v>8.0411891142527256</c:v>
                </c:pt>
                <c:pt idx="534">
                  <c:v>8.0619176228841134</c:v>
                </c:pt>
                <c:pt idx="535">
                  <c:v>8.0823709567387887</c:v>
                </c:pt>
                <c:pt idx="536">
                  <c:v>8.1030825773874913</c:v>
                </c:pt>
                <c:pt idx="537">
                  <c:v>8.1243430574734994</c:v>
                </c:pt>
                <c:pt idx="538">
                  <c:v>8.1455300251642857</c:v>
                </c:pt>
                <c:pt idx="539">
                  <c:v>8.166678249835968</c:v>
                </c:pt>
                <c:pt idx="540">
                  <c:v>8.1874355673789978</c:v>
                </c:pt>
                <c:pt idx="541">
                  <c:v>8.2085654139518738</c:v>
                </c:pt>
                <c:pt idx="542">
                  <c:v>8.229307333628336</c:v>
                </c:pt>
                <c:pt idx="543">
                  <c:v>8.2504848639170323</c:v>
                </c:pt>
                <c:pt idx="544">
                  <c:v>8.2713380455970764</c:v>
                </c:pt>
                <c:pt idx="545">
                  <c:v>8.2919294635454808</c:v>
                </c:pt>
                <c:pt idx="546">
                  <c:v>8.3121657371520996</c:v>
                </c:pt>
                <c:pt idx="547">
                  <c:v>8.332456648349762</c:v>
                </c:pt>
                <c:pt idx="548">
                  <c:v>8.3532114823659249</c:v>
                </c:pt>
                <c:pt idx="549">
                  <c:v>8.3739529053370152</c:v>
                </c:pt>
                <c:pt idx="550">
                  <c:v>8.3954781293869019</c:v>
                </c:pt>
                <c:pt idx="551">
                  <c:v>8.4165841341018677</c:v>
                </c:pt>
                <c:pt idx="552">
                  <c:v>8.4377904733022042</c:v>
                </c:pt>
                <c:pt idx="553">
                  <c:v>8.4585279226303101</c:v>
                </c:pt>
                <c:pt idx="554">
                  <c:v>8.4794243176778146</c:v>
                </c:pt>
                <c:pt idx="555">
                  <c:v>8.5000286499659214</c:v>
                </c:pt>
                <c:pt idx="556">
                  <c:v>8.5205435752868652</c:v>
                </c:pt>
                <c:pt idx="557">
                  <c:v>8.5411121447881051</c:v>
                </c:pt>
                <c:pt idx="558">
                  <c:v>8.5613916317621861</c:v>
                </c:pt>
                <c:pt idx="559">
                  <c:v>8.5820009311040231</c:v>
                </c:pt>
                <c:pt idx="560">
                  <c:v>8.602655927340189</c:v>
                </c:pt>
                <c:pt idx="561">
                  <c:v>8.6237380901972447</c:v>
                </c:pt>
                <c:pt idx="562">
                  <c:v>8.644711971282959</c:v>
                </c:pt>
                <c:pt idx="563">
                  <c:v>8.6661656697591134</c:v>
                </c:pt>
                <c:pt idx="564">
                  <c:v>8.6878210306167603</c:v>
                </c:pt>
                <c:pt idx="565">
                  <c:v>8.7091714143753052</c:v>
                </c:pt>
                <c:pt idx="566">
                  <c:v>8.730076750119526</c:v>
                </c:pt>
                <c:pt idx="567">
                  <c:v>8.7506701548894235</c:v>
                </c:pt>
                <c:pt idx="568">
                  <c:v>8.7710450092951451</c:v>
                </c:pt>
                <c:pt idx="569">
                  <c:v>8.7912023067474365</c:v>
                </c:pt>
                <c:pt idx="570">
                  <c:v>8.812066912651062</c:v>
                </c:pt>
                <c:pt idx="571">
                  <c:v>8.8327219088872262</c:v>
                </c:pt>
                <c:pt idx="572">
                  <c:v>8.8536361853281651</c:v>
                </c:pt>
                <c:pt idx="573">
                  <c:v>8.8743140300114938</c:v>
                </c:pt>
                <c:pt idx="574">
                  <c:v>8.8953057924906407</c:v>
                </c:pt>
                <c:pt idx="575">
                  <c:v>8.9163025220235177</c:v>
                </c:pt>
                <c:pt idx="576">
                  <c:v>8.9375585317611694</c:v>
                </c:pt>
                <c:pt idx="577">
                  <c:v>8.9590082565943394</c:v>
                </c:pt>
                <c:pt idx="578">
                  <c:v>8.9798192183176671</c:v>
                </c:pt>
                <c:pt idx="579">
                  <c:v>9.0002983808517456</c:v>
                </c:pt>
                <c:pt idx="580">
                  <c:v>9.0204228957494088</c:v>
                </c:pt>
                <c:pt idx="581">
                  <c:v>9.0409427881240845</c:v>
                </c:pt>
                <c:pt idx="582">
                  <c:v>9.0613325436909982</c:v>
                </c:pt>
                <c:pt idx="583">
                  <c:v>9.0824325879414864</c:v>
                </c:pt>
                <c:pt idx="584">
                  <c:v>9.1033885876337681</c:v>
                </c:pt>
                <c:pt idx="585">
                  <c:v>9.1241757074991856</c:v>
                </c:pt>
                <c:pt idx="586">
                  <c:v>9.1312388579050694</c:v>
                </c:pt>
                <c:pt idx="587">
                  <c:v>9.1520051161448155</c:v>
                </c:pt>
                <c:pt idx="588">
                  <c:v>9.1730962196985875</c:v>
                </c:pt>
                <c:pt idx="589">
                  <c:v>9.1939946015675851</c:v>
                </c:pt>
                <c:pt idx="590">
                  <c:v>9.2149953047434483</c:v>
                </c:pt>
                <c:pt idx="591">
                  <c:v>9.2359542846679688</c:v>
                </c:pt>
                <c:pt idx="592">
                  <c:v>9.3051224946975708</c:v>
                </c:pt>
                <c:pt idx="593">
                  <c:v>9.3751281499862671</c:v>
                </c:pt>
                <c:pt idx="594">
                  <c:v>9.4443509976069127</c:v>
                </c:pt>
                <c:pt idx="595">
                  <c:v>9.5134198665618896</c:v>
                </c:pt>
                <c:pt idx="596">
                  <c:v>9.582945704460144</c:v>
                </c:pt>
                <c:pt idx="597">
                  <c:v>9.6529225508371983</c:v>
                </c:pt>
                <c:pt idx="598">
                  <c:v>9.7209264834721871</c:v>
                </c:pt>
                <c:pt idx="599">
                  <c:v>9.791393081347147</c:v>
                </c:pt>
                <c:pt idx="600">
                  <c:v>9.8616540431976318</c:v>
                </c:pt>
                <c:pt idx="601">
                  <c:v>9.9307805299758911</c:v>
                </c:pt>
                <c:pt idx="602">
                  <c:v>9.999000032742817</c:v>
                </c:pt>
                <c:pt idx="603">
                  <c:v>10.06960372130076</c:v>
                </c:pt>
                <c:pt idx="604">
                  <c:v>10.139400760332743</c:v>
                </c:pt>
                <c:pt idx="605">
                  <c:v>10.207424561182657</c:v>
                </c:pt>
                <c:pt idx="606">
                  <c:v>10.276651382446289</c:v>
                </c:pt>
                <c:pt idx="607">
                  <c:v>10.347730914751688</c:v>
                </c:pt>
                <c:pt idx="608">
                  <c:v>10.416571299235025</c:v>
                </c:pt>
                <c:pt idx="609">
                  <c:v>10.485889514287312</c:v>
                </c:pt>
                <c:pt idx="610">
                  <c:v>10.55540144443512</c:v>
                </c:pt>
                <c:pt idx="611">
                  <c:v>10.625174641609192</c:v>
                </c:pt>
                <c:pt idx="612">
                  <c:v>10.693901777267456</c:v>
                </c:pt>
                <c:pt idx="613">
                  <c:v>10.763456424077351</c:v>
                </c:pt>
                <c:pt idx="614">
                  <c:v>10.832871993382771</c:v>
                </c:pt>
                <c:pt idx="615">
                  <c:v>10.902194182078043</c:v>
                </c:pt>
                <c:pt idx="616">
                  <c:v>10.972209771474201</c:v>
                </c:pt>
                <c:pt idx="617">
                  <c:v>11.042250196139017</c:v>
                </c:pt>
                <c:pt idx="618">
                  <c:v>11.110172669092814</c:v>
                </c:pt>
                <c:pt idx="619">
                  <c:v>11.18024984995524</c:v>
                </c:pt>
                <c:pt idx="620">
                  <c:v>11.250245571136475</c:v>
                </c:pt>
                <c:pt idx="621">
                  <c:v>11.319095889727274</c:v>
                </c:pt>
                <c:pt idx="622">
                  <c:v>11.387412746747334</c:v>
                </c:pt>
                <c:pt idx="623">
                  <c:v>11.458381017049152</c:v>
                </c:pt>
                <c:pt idx="624">
                  <c:v>11.528482039769489</c:v>
                </c:pt>
                <c:pt idx="625">
                  <c:v>11.596715450286865</c:v>
                </c:pt>
                <c:pt idx="626">
                  <c:v>11.665932337443033</c:v>
                </c:pt>
                <c:pt idx="627">
                  <c:v>11.736680070559183</c:v>
                </c:pt>
                <c:pt idx="628">
                  <c:v>11.805054545402527</c:v>
                </c:pt>
                <c:pt idx="629">
                  <c:v>11.874215801556904</c:v>
                </c:pt>
                <c:pt idx="630">
                  <c:v>11.943807204564411</c:v>
                </c:pt>
                <c:pt idx="631">
                  <c:v>12.013965845108032</c:v>
                </c:pt>
                <c:pt idx="632">
                  <c:v>12.083081404368082</c:v>
                </c:pt>
                <c:pt idx="633">
                  <c:v>12.152880430221558</c:v>
                </c:pt>
                <c:pt idx="634">
                  <c:v>12.222204605738321</c:v>
                </c:pt>
                <c:pt idx="635">
                  <c:v>12.29110062122345</c:v>
                </c:pt>
                <c:pt idx="636">
                  <c:v>12.360782424608866</c:v>
                </c:pt>
                <c:pt idx="637">
                  <c:v>12.430669864018757</c:v>
                </c:pt>
                <c:pt idx="638">
                  <c:v>12.498800953229267</c:v>
                </c:pt>
                <c:pt idx="639">
                  <c:v>12.56896952788035</c:v>
                </c:pt>
                <c:pt idx="640">
                  <c:v>12.639352679252625</c:v>
                </c:pt>
                <c:pt idx="641">
                  <c:v>12.708585460980732</c:v>
                </c:pt>
                <c:pt idx="642">
                  <c:v>12.776650985081989</c:v>
                </c:pt>
                <c:pt idx="643">
                  <c:v>12.847157319386799</c:v>
                </c:pt>
                <c:pt idx="644">
                  <c:v>12.917113304138184</c:v>
                </c:pt>
                <c:pt idx="645">
                  <c:v>12.985164920488993</c:v>
                </c:pt>
                <c:pt idx="646">
                  <c:v>13.05439273516337</c:v>
                </c:pt>
                <c:pt idx="647">
                  <c:v>13.125450412432352</c:v>
                </c:pt>
                <c:pt idx="648">
                  <c:v>13.194461663564045</c:v>
                </c:pt>
                <c:pt idx="649">
                  <c:v>13.263610998789469</c:v>
                </c:pt>
                <c:pt idx="650">
                  <c:v>13.333078225453693</c:v>
                </c:pt>
                <c:pt idx="651">
                  <c:v>13.402907053629557</c:v>
                </c:pt>
                <c:pt idx="652">
                  <c:v>13.471604386965433</c:v>
                </c:pt>
                <c:pt idx="653">
                  <c:v>13.541146119435627</c:v>
                </c:pt>
                <c:pt idx="654">
                  <c:v>13.610633214314777</c:v>
                </c:pt>
                <c:pt idx="655">
                  <c:v>13.679802417755127</c:v>
                </c:pt>
                <c:pt idx="656">
                  <c:v>13.749990860621134</c:v>
                </c:pt>
                <c:pt idx="657">
                  <c:v>13.820006450017292</c:v>
                </c:pt>
                <c:pt idx="658">
                  <c:v>13.888061046600342</c:v>
                </c:pt>
                <c:pt idx="659">
                  <c:v>13.957966367403666</c:v>
                </c:pt>
                <c:pt idx="660">
                  <c:v>14.027981956799824</c:v>
                </c:pt>
                <c:pt idx="661">
                  <c:v>14.096882939338684</c:v>
                </c:pt>
                <c:pt idx="662">
                  <c:v>14.16510244210561</c:v>
                </c:pt>
                <c:pt idx="663">
                  <c:v>14.23585017522176</c:v>
                </c:pt>
                <c:pt idx="664">
                  <c:v>14.306240280469257</c:v>
                </c:pt>
                <c:pt idx="665">
                  <c:v>14.374433954556782</c:v>
                </c:pt>
                <c:pt idx="666">
                  <c:v>14.443603157997131</c:v>
                </c:pt>
                <c:pt idx="667">
                  <c:v>14.514322082201639</c:v>
                </c:pt>
                <c:pt idx="668">
                  <c:v>14.582863450050354</c:v>
                </c:pt>
                <c:pt idx="669">
                  <c:v>14.651989936828613</c:v>
                </c:pt>
                <c:pt idx="670">
                  <c:v>14.721542596817017</c:v>
                </c:pt>
                <c:pt idx="671">
                  <c:v>14.79171613852183</c:v>
                </c:pt>
                <c:pt idx="672">
                  <c:v>14.860738317171732</c:v>
                </c:pt>
                <c:pt idx="673">
                  <c:v>14.930569132169087</c:v>
                </c:pt>
                <c:pt idx="674">
                  <c:v>14.99994695186615</c:v>
                </c:pt>
                <c:pt idx="675">
                  <c:v>15.068769454956055</c:v>
                </c:pt>
                <c:pt idx="676">
                  <c:v>15.138550599416096</c:v>
                </c:pt>
                <c:pt idx="677">
                  <c:v>15.208343664805094</c:v>
                </c:pt>
                <c:pt idx="678">
                  <c:v>15.276553233464558</c:v>
                </c:pt>
                <c:pt idx="679">
                  <c:v>15.346598625183105</c:v>
                </c:pt>
                <c:pt idx="680">
                  <c:v>15.417113900184631</c:v>
                </c:pt>
                <c:pt idx="681">
                  <c:v>15.486436088879902</c:v>
                </c:pt>
                <c:pt idx="682">
                  <c:v>15.554453929265339</c:v>
                </c:pt>
                <c:pt idx="683">
                  <c:v>15.624800324440002</c:v>
                </c:pt>
                <c:pt idx="684">
                  <c:v>15.694859623908997</c:v>
                </c:pt>
                <c:pt idx="685">
                  <c:v>15.762912233670551</c:v>
                </c:pt>
                <c:pt idx="686">
                  <c:v>15.832081437110901</c:v>
                </c:pt>
                <c:pt idx="687">
                  <c:v>15.902995069821674</c:v>
                </c:pt>
                <c:pt idx="688">
                  <c:v>15.97216526667277</c:v>
                </c:pt>
                <c:pt idx="689">
                  <c:v>16.04121128718058</c:v>
                </c:pt>
                <c:pt idx="690">
                  <c:v>16.110790769259133</c:v>
                </c:pt>
                <c:pt idx="691">
                  <c:v>16.180630524953205</c:v>
                </c:pt>
                <c:pt idx="692">
                  <c:v>16.249318917592365</c:v>
                </c:pt>
                <c:pt idx="693">
                  <c:v>16.318874557813007</c:v>
                </c:pt>
                <c:pt idx="694">
                  <c:v>16.388418277104694</c:v>
                </c:pt>
                <c:pt idx="695">
                  <c:v>16.457608342170715</c:v>
                </c:pt>
                <c:pt idx="696">
                  <c:v>16.527771949768066</c:v>
                </c:pt>
                <c:pt idx="697">
                  <c:v>16.597714026769001</c:v>
                </c:pt>
                <c:pt idx="698">
                  <c:v>16.665862003962197</c:v>
                </c:pt>
                <c:pt idx="699">
                  <c:v>16.735541820526123</c:v>
                </c:pt>
                <c:pt idx="700">
                  <c:v>16.805668671925861</c:v>
                </c:pt>
                <c:pt idx="701">
                  <c:v>16.874639193216957</c:v>
                </c:pt>
                <c:pt idx="702">
                  <c:v>16.942838827768959</c:v>
                </c:pt>
                <c:pt idx="703">
                  <c:v>17.01355973879496</c:v>
                </c:pt>
                <c:pt idx="704">
                  <c:v>17.084046204884846</c:v>
                </c:pt>
                <c:pt idx="705">
                  <c:v>17.152265707651772</c:v>
                </c:pt>
                <c:pt idx="706">
                  <c:v>17.221426963806152</c:v>
                </c:pt>
                <c:pt idx="707">
                  <c:v>17.292106151580811</c:v>
                </c:pt>
                <c:pt idx="708">
                  <c:v>17.360715071360268</c:v>
                </c:pt>
                <c:pt idx="709">
                  <c:v>17.429707447687782</c:v>
                </c:pt>
                <c:pt idx="710">
                  <c:v>17.49920050303141</c:v>
                </c:pt>
                <c:pt idx="711">
                  <c:v>17.569406827290852</c:v>
                </c:pt>
                <c:pt idx="712">
                  <c:v>17.638500531514484</c:v>
                </c:pt>
                <c:pt idx="713">
                  <c:v>17.708263794581093</c:v>
                </c:pt>
                <c:pt idx="714">
                  <c:v>17.777719100316364</c:v>
                </c:pt>
                <c:pt idx="715">
                  <c:v>17.846524715423584</c:v>
                </c:pt>
                <c:pt idx="716">
                  <c:v>17.916254202524819</c:v>
                </c:pt>
                <c:pt idx="717">
                  <c:v>17.986124753952026</c:v>
                </c:pt>
                <c:pt idx="718">
                  <c:v>18.054372072219849</c:v>
                </c:pt>
                <c:pt idx="719">
                  <c:v>18.124312162399292</c:v>
                </c:pt>
                <c:pt idx="720">
                  <c:v>18.194832404454548</c:v>
                </c:pt>
                <c:pt idx="721">
                  <c:v>18.264214197794594</c:v>
                </c:pt>
                <c:pt idx="722">
                  <c:v>18.332266807556152</c:v>
                </c:pt>
                <c:pt idx="723">
                  <c:v>18.402504920959473</c:v>
                </c:pt>
                <c:pt idx="724">
                  <c:v>18.472645680109657</c:v>
                </c:pt>
                <c:pt idx="725">
                  <c:v>18.540616830190022</c:v>
                </c:pt>
                <c:pt idx="726">
                  <c:v>18.609788020451862</c:v>
                </c:pt>
                <c:pt idx="727">
                  <c:v>18.680703639984131</c:v>
                </c:pt>
                <c:pt idx="728">
                  <c:v>18.750029802322388</c:v>
                </c:pt>
                <c:pt idx="729">
                  <c:v>18.819057941436768</c:v>
                </c:pt>
                <c:pt idx="730">
                  <c:v>18.88853907585144</c:v>
                </c:pt>
                <c:pt idx="731">
                  <c:v>18.958455324172974</c:v>
                </c:pt>
                <c:pt idx="732">
                  <c:v>19.02718146642049</c:v>
                </c:pt>
                <c:pt idx="733">
                  <c:v>19.096573193868</c:v>
                </c:pt>
                <c:pt idx="734">
                  <c:v>19.16617751121521</c:v>
                </c:pt>
                <c:pt idx="735">
                  <c:v>19.235225518544514</c:v>
                </c:pt>
                <c:pt idx="736">
                  <c:v>19.305483500162758</c:v>
                </c:pt>
                <c:pt idx="737">
                  <c:v>19.375435511271156</c:v>
                </c:pt>
                <c:pt idx="738">
                  <c:v>19.443670908610024</c:v>
                </c:pt>
                <c:pt idx="739">
                  <c:v>19.513257344563801</c:v>
                </c:pt>
                <c:pt idx="740">
                  <c:v>19.583453734715778</c:v>
                </c:pt>
                <c:pt idx="741">
                  <c:v>19.652491807937622</c:v>
                </c:pt>
                <c:pt idx="742">
                  <c:v>19.720663626988728</c:v>
                </c:pt>
                <c:pt idx="743">
                  <c:v>19.791281223297119</c:v>
                </c:pt>
                <c:pt idx="744">
                  <c:v>19.861910740534462</c:v>
                </c:pt>
                <c:pt idx="745">
                  <c:v>19.929993152618408</c:v>
                </c:pt>
                <c:pt idx="746">
                  <c:v>19.999275604883827</c:v>
                </c:pt>
                <c:pt idx="747">
                  <c:v>20.069756110509235</c:v>
                </c:pt>
                <c:pt idx="748">
                  <c:v>20.138599475224812</c:v>
                </c:pt>
                <c:pt idx="749">
                  <c:v>20.207339525222778</c:v>
                </c:pt>
                <c:pt idx="750">
                  <c:v>20.277031262715656</c:v>
                </c:pt>
                <c:pt idx="751">
                  <c:v>20.347130298614502</c:v>
                </c:pt>
                <c:pt idx="752">
                  <c:v>20.416361093521118</c:v>
                </c:pt>
                <c:pt idx="753">
                  <c:v>20.485975344975788</c:v>
                </c:pt>
                <c:pt idx="754">
                  <c:v>20.555682977040608</c:v>
                </c:pt>
                <c:pt idx="755">
                  <c:v>20.624262094497681</c:v>
                </c:pt>
                <c:pt idx="756">
                  <c:v>20.694202184677124</c:v>
                </c:pt>
                <c:pt idx="757">
                  <c:v>20.763846238454182</c:v>
                </c:pt>
                <c:pt idx="758">
                  <c:v>20.832331975301106</c:v>
                </c:pt>
                <c:pt idx="759">
                  <c:v>20.901995897293091</c:v>
                </c:pt>
                <c:pt idx="760">
                  <c:v>20.972750584284462</c:v>
                </c:pt>
                <c:pt idx="761">
                  <c:v>21.042054891586304</c:v>
                </c:pt>
                <c:pt idx="762">
                  <c:v>21.110202868779499</c:v>
                </c:pt>
                <c:pt idx="763">
                  <c:v>21.180603901545204</c:v>
                </c:pt>
              </c:numCache>
            </c:numRef>
          </c:xVal>
          <c:yVal>
            <c:numRef>
              <c:f>'94'!$B$4:$B$767</c:f>
              <c:numCache>
                <c:formatCode>General</c:formatCode>
                <c:ptCount val="764"/>
                <c:pt idx="0">
                  <c:v>0.39397849326378981</c:v>
                </c:pt>
                <c:pt idx="1">
                  <c:v>0.37162196832577354</c:v>
                </c:pt>
                <c:pt idx="2">
                  <c:v>0.35157322511057199</c:v>
                </c:pt>
                <c:pt idx="3">
                  <c:v>0.33552161439557893</c:v>
                </c:pt>
                <c:pt idx="4">
                  <c:v>0.32038180099035501</c:v>
                </c:pt>
                <c:pt idx="5">
                  <c:v>0.31428450377249256</c:v>
                </c:pt>
                <c:pt idx="6">
                  <c:v>0.31791480202954975</c:v>
                </c:pt>
                <c:pt idx="7">
                  <c:v>0.32699624640537883</c:v>
                </c:pt>
                <c:pt idx="8">
                  <c:v>0.33681205384994861</c:v>
                </c:pt>
                <c:pt idx="9">
                  <c:v>0.34750802353142091</c:v>
                </c:pt>
                <c:pt idx="10">
                  <c:v>0.35826849466385791</c:v>
                </c:pt>
                <c:pt idx="11">
                  <c:v>0.37093830977502068</c:v>
                </c:pt>
                <c:pt idx="12">
                  <c:v>0.38364768451323128</c:v>
                </c:pt>
                <c:pt idx="13">
                  <c:v>0.39681308419404254</c:v>
                </c:pt>
                <c:pt idx="14">
                  <c:v>0.40950875671506343</c:v>
                </c:pt>
                <c:pt idx="15">
                  <c:v>0.42276483097598749</c:v>
                </c:pt>
                <c:pt idx="16">
                  <c:v>0.43604177428198621</c:v>
                </c:pt>
                <c:pt idx="17">
                  <c:v>0.44985733469687217</c:v>
                </c:pt>
                <c:pt idx="18">
                  <c:v>0.46390807441094339</c:v>
                </c:pt>
                <c:pt idx="19">
                  <c:v>0.47868803096932694</c:v>
                </c:pt>
                <c:pt idx="20">
                  <c:v>0.4932479311825203</c:v>
                </c:pt>
                <c:pt idx="21">
                  <c:v>0.50783046846881286</c:v>
                </c:pt>
                <c:pt idx="22">
                  <c:v>0.52211780821887477</c:v>
                </c:pt>
                <c:pt idx="23">
                  <c:v>0.53762474001461102</c:v>
                </c:pt>
                <c:pt idx="24">
                  <c:v>0.55100675470035043</c:v>
                </c:pt>
                <c:pt idx="25">
                  <c:v>0.56714001042375983</c:v>
                </c:pt>
                <c:pt idx="26">
                  <c:v>0.58211072457721358</c:v>
                </c:pt>
                <c:pt idx="27">
                  <c:v>0.59775038476250197</c:v>
                </c:pt>
                <c:pt idx="28">
                  <c:v>0.61403379658027646</c:v>
                </c:pt>
                <c:pt idx="29">
                  <c:v>0.62921244345818095</c:v>
                </c:pt>
                <c:pt idx="30">
                  <c:v>0.64476408110539341</c:v>
                </c:pt>
                <c:pt idx="31">
                  <c:v>0.66182195234174956</c:v>
                </c:pt>
                <c:pt idx="32">
                  <c:v>0.67723934614681724</c:v>
                </c:pt>
                <c:pt idx="33">
                  <c:v>0.69415634343593691</c:v>
                </c:pt>
                <c:pt idx="34">
                  <c:v>0.70958270366884313</c:v>
                </c:pt>
                <c:pt idx="35">
                  <c:v>0.72573534455666378</c:v>
                </c:pt>
                <c:pt idx="36">
                  <c:v>0.74110815879797132</c:v>
                </c:pt>
                <c:pt idx="37">
                  <c:v>0.75648754000051266</c:v>
                </c:pt>
                <c:pt idx="38">
                  <c:v>0.77166214567150415</c:v>
                </c:pt>
                <c:pt idx="39">
                  <c:v>0.78660191933452928</c:v>
                </c:pt>
                <c:pt idx="40">
                  <c:v>0.80358427051669679</c:v>
                </c:pt>
                <c:pt idx="41">
                  <c:v>0.81965210920320031</c:v>
                </c:pt>
                <c:pt idx="42">
                  <c:v>0.83531380659493681</c:v>
                </c:pt>
                <c:pt idx="43">
                  <c:v>0.86010029662103127</c:v>
                </c:pt>
                <c:pt idx="44">
                  <c:v>0.87496701284033052</c:v>
                </c:pt>
                <c:pt idx="45">
                  <c:v>0.89024277497186555</c:v>
                </c:pt>
                <c:pt idx="46">
                  <c:v>0.90190904474756006</c:v>
                </c:pt>
                <c:pt idx="47">
                  <c:v>0.91833623513003981</c:v>
                </c:pt>
                <c:pt idx="48">
                  <c:v>0.93545541905253071</c:v>
                </c:pt>
                <c:pt idx="49">
                  <c:v>0.94979646265383622</c:v>
                </c:pt>
                <c:pt idx="50">
                  <c:v>0.97202120636017053</c:v>
                </c:pt>
                <c:pt idx="51">
                  <c:v>0.99454512566579056</c:v>
                </c:pt>
                <c:pt idx="52">
                  <c:v>1.0114621860987683</c:v>
                </c:pt>
                <c:pt idx="53">
                  <c:v>1.0290874048994094</c:v>
                </c:pt>
                <c:pt idx="54">
                  <c:v>1.0461145882207692</c:v>
                </c:pt>
                <c:pt idx="55">
                  <c:v>1.0640813521494257</c:v>
                </c:pt>
                <c:pt idx="56">
                  <c:v>1.081125521168592</c:v>
                </c:pt>
                <c:pt idx="57">
                  <c:v>1.0991380643943109</c:v>
                </c:pt>
                <c:pt idx="58">
                  <c:v>1.1103367539013878</c:v>
                </c:pt>
                <c:pt idx="59">
                  <c:v>1.121848258081082</c:v>
                </c:pt>
                <c:pt idx="60">
                  <c:v>1.1386387150787349</c:v>
                </c:pt>
                <c:pt idx="61">
                  <c:v>1.1653210362979396</c:v>
                </c:pt>
                <c:pt idx="62">
                  <c:v>1.1867737831961549</c:v>
                </c:pt>
                <c:pt idx="63">
                  <c:v>1.2041128340322618</c:v>
                </c:pt>
                <c:pt idx="64">
                  <c:v>1.2180579024999412</c:v>
                </c:pt>
                <c:pt idx="65">
                  <c:v>1.2272637718479933</c:v>
                </c:pt>
                <c:pt idx="66">
                  <c:v>1.2434746945167638</c:v>
                </c:pt>
                <c:pt idx="67">
                  <c:v>1.2617933591661505</c:v>
                </c:pt>
                <c:pt idx="68">
                  <c:v>1.2802519506049035</c:v>
                </c:pt>
                <c:pt idx="69">
                  <c:v>1.2977954612532703</c:v>
                </c:pt>
                <c:pt idx="70">
                  <c:v>1.3155598491169815</c:v>
                </c:pt>
                <c:pt idx="71">
                  <c:v>1.3337403550050264</c:v>
                </c:pt>
                <c:pt idx="72">
                  <c:v>1.3522735824839558</c:v>
                </c:pt>
                <c:pt idx="73">
                  <c:v>1.3702119948203626</c:v>
                </c:pt>
                <c:pt idx="74">
                  <c:v>1.3899823367655662</c:v>
                </c:pt>
                <c:pt idx="75">
                  <c:v>1.4065426975446043</c:v>
                </c:pt>
                <c:pt idx="76">
                  <c:v>1.4241108342975979</c:v>
                </c:pt>
                <c:pt idx="77">
                  <c:v>1.4435073646033392</c:v>
                </c:pt>
                <c:pt idx="78">
                  <c:v>1.4622791495778575</c:v>
                </c:pt>
                <c:pt idx="79">
                  <c:v>1.4791207531005046</c:v>
                </c:pt>
                <c:pt idx="80">
                  <c:v>1.4984130960405175</c:v>
                </c:pt>
                <c:pt idx="81">
                  <c:v>1.5160563739845516</c:v>
                </c:pt>
                <c:pt idx="82">
                  <c:v>1.5344993057465162</c:v>
                </c:pt>
                <c:pt idx="83">
                  <c:v>1.5521193467508001</c:v>
                </c:pt>
                <c:pt idx="84">
                  <c:v>1.5700635683221444</c:v>
                </c:pt>
                <c:pt idx="85">
                  <c:v>1.5883228777449949</c:v>
                </c:pt>
                <c:pt idx="86">
                  <c:v>1.6062018085671494</c:v>
                </c:pt>
                <c:pt idx="87">
                  <c:v>1.6234743057769061</c:v>
                </c:pt>
                <c:pt idx="88">
                  <c:v>1.6409326985046657</c:v>
                </c:pt>
                <c:pt idx="89">
                  <c:v>1.6582305795453454</c:v>
                </c:pt>
                <c:pt idx="90">
                  <c:v>1.6769046178276532</c:v>
                </c:pt>
                <c:pt idx="91">
                  <c:v>1.6945879289776702</c:v>
                </c:pt>
                <c:pt idx="92">
                  <c:v>1.7122530546965784</c:v>
                </c:pt>
                <c:pt idx="93">
                  <c:v>1.7283989391915913</c:v>
                </c:pt>
                <c:pt idx="94">
                  <c:v>1.746666836179132</c:v>
                </c:pt>
                <c:pt idx="95">
                  <c:v>1.7642356043707057</c:v>
                </c:pt>
                <c:pt idx="96">
                  <c:v>1.7813994941446729</c:v>
                </c:pt>
                <c:pt idx="97">
                  <c:v>1.7990033703213042</c:v>
                </c:pt>
                <c:pt idx="98">
                  <c:v>1.8161043688126861</c:v>
                </c:pt>
                <c:pt idx="99">
                  <c:v>1.8338846689286177</c:v>
                </c:pt>
                <c:pt idx="100">
                  <c:v>1.8506632548809634</c:v>
                </c:pt>
                <c:pt idx="101">
                  <c:v>1.8689860870249793</c:v>
                </c:pt>
                <c:pt idx="102">
                  <c:v>1.8863733797686115</c:v>
                </c:pt>
                <c:pt idx="103">
                  <c:v>1.9031726769063868</c:v>
                </c:pt>
                <c:pt idx="104">
                  <c:v>1.921588204233972</c:v>
                </c:pt>
                <c:pt idx="105">
                  <c:v>1.9390473546880278</c:v>
                </c:pt>
                <c:pt idx="106">
                  <c:v>1.9556634083498372</c:v>
                </c:pt>
                <c:pt idx="107">
                  <c:v>1.9724456566459481</c:v>
                </c:pt>
                <c:pt idx="108">
                  <c:v>1.9878757423664772</c:v>
                </c:pt>
                <c:pt idx="109">
                  <c:v>2.0053121610316467</c:v>
                </c:pt>
                <c:pt idx="110">
                  <c:v>2.0226816472073179</c:v>
                </c:pt>
                <c:pt idx="111">
                  <c:v>2.0403255565899325</c:v>
                </c:pt>
                <c:pt idx="112">
                  <c:v>2.0569138269542142</c:v>
                </c:pt>
                <c:pt idx="113">
                  <c:v>2.0722736967046282</c:v>
                </c:pt>
                <c:pt idx="114">
                  <c:v>2.0905064857071114</c:v>
                </c:pt>
                <c:pt idx="115">
                  <c:v>2.1069355072614737</c:v>
                </c:pt>
                <c:pt idx="116">
                  <c:v>2.1243874593157153</c:v>
                </c:pt>
                <c:pt idx="117">
                  <c:v>2.141077138715973</c:v>
                </c:pt>
                <c:pt idx="118">
                  <c:v>2.1585131785179943</c:v>
                </c:pt>
                <c:pt idx="119">
                  <c:v>2.1762715045713361</c:v>
                </c:pt>
                <c:pt idx="120">
                  <c:v>2.1933228719903162</c:v>
                </c:pt>
                <c:pt idx="121">
                  <c:v>2.2095680186301321</c:v>
                </c:pt>
                <c:pt idx="122">
                  <c:v>2.2265575050682558</c:v>
                </c:pt>
                <c:pt idx="123">
                  <c:v>2.2425755863946417</c:v>
                </c:pt>
                <c:pt idx="124">
                  <c:v>2.2598237100752039</c:v>
                </c:pt>
                <c:pt idx="125">
                  <c:v>2.2774948976044813</c:v>
                </c:pt>
                <c:pt idx="126">
                  <c:v>2.294247468287324</c:v>
                </c:pt>
                <c:pt idx="127">
                  <c:v>2.3113619795643219</c:v>
                </c:pt>
                <c:pt idx="128">
                  <c:v>2.3278485883171958</c:v>
                </c:pt>
                <c:pt idx="129">
                  <c:v>2.3451209592392366</c:v>
                </c:pt>
                <c:pt idx="130">
                  <c:v>2.3620253277567524</c:v>
                </c:pt>
                <c:pt idx="131">
                  <c:v>2.3793472034634791</c:v>
                </c:pt>
                <c:pt idx="132">
                  <c:v>2.3961927219053227</c:v>
                </c:pt>
                <c:pt idx="133">
                  <c:v>2.4125239967674745</c:v>
                </c:pt>
                <c:pt idx="134">
                  <c:v>2.4296263844237327</c:v>
                </c:pt>
                <c:pt idx="135">
                  <c:v>2.4468942089879961</c:v>
                </c:pt>
                <c:pt idx="136">
                  <c:v>2.4643299962145857</c:v>
                </c:pt>
                <c:pt idx="137">
                  <c:v>2.4815417490329299</c:v>
                </c:pt>
                <c:pt idx="138">
                  <c:v>2.4963426693521749</c:v>
                </c:pt>
                <c:pt idx="139">
                  <c:v>2.5131677291840213</c:v>
                </c:pt>
                <c:pt idx="140">
                  <c:v>2.5301781793830065</c:v>
                </c:pt>
                <c:pt idx="141">
                  <c:v>2.5455304718704586</c:v>
                </c:pt>
                <c:pt idx="142">
                  <c:v>2.5619122618190238</c:v>
                </c:pt>
                <c:pt idx="143">
                  <c:v>2.5820412608777654</c:v>
                </c:pt>
                <c:pt idx="144">
                  <c:v>2.6045358814332653</c:v>
                </c:pt>
                <c:pt idx="145">
                  <c:v>2.6187712853601082</c:v>
                </c:pt>
                <c:pt idx="146">
                  <c:v>2.6344380342604863</c:v>
                </c:pt>
                <c:pt idx="147">
                  <c:v>2.6466492986747276</c:v>
                </c:pt>
                <c:pt idx="148">
                  <c:v>2.6633228132473326</c:v>
                </c:pt>
                <c:pt idx="149">
                  <c:v>2.6796616653724463</c:v>
                </c:pt>
                <c:pt idx="150">
                  <c:v>2.6938116988032497</c:v>
                </c:pt>
                <c:pt idx="151">
                  <c:v>2.7201603678766908</c:v>
                </c:pt>
                <c:pt idx="152">
                  <c:v>2.7386524255601929</c:v>
                </c:pt>
                <c:pt idx="153">
                  <c:v>2.756850990591631</c:v>
                </c:pt>
                <c:pt idx="154">
                  <c:v>2.7732161105616799</c:v>
                </c:pt>
                <c:pt idx="155">
                  <c:v>2.7893670465653337</c:v>
                </c:pt>
                <c:pt idx="156">
                  <c:v>2.7997201135258436</c:v>
                </c:pt>
                <c:pt idx="157">
                  <c:v>2.8166636312353304</c:v>
                </c:pt>
                <c:pt idx="158">
                  <c:v>2.8325392600180295</c:v>
                </c:pt>
                <c:pt idx="159">
                  <c:v>2.9625855510571646</c:v>
                </c:pt>
                <c:pt idx="160">
                  <c:v>3.1944182257675271</c:v>
                </c:pt>
                <c:pt idx="161">
                  <c:v>3.4465897897206803</c:v>
                </c:pt>
                <c:pt idx="162">
                  <c:v>3.6615825026487046</c:v>
                </c:pt>
                <c:pt idx="163">
                  <c:v>3.8882103554304206</c:v>
                </c:pt>
                <c:pt idx="164">
                  <c:v>4.1201854826844695</c:v>
                </c:pt>
                <c:pt idx="165">
                  <c:v>4.3558946851262279</c:v>
                </c:pt>
                <c:pt idx="166">
                  <c:v>4.5993349689681873</c:v>
                </c:pt>
                <c:pt idx="167">
                  <c:v>4.8450282256642021</c:v>
                </c:pt>
                <c:pt idx="168">
                  <c:v>5.0988432979538283</c:v>
                </c:pt>
                <c:pt idx="169">
                  <c:v>5.3566551238805156</c:v>
                </c:pt>
                <c:pt idx="170">
                  <c:v>5.6168527773385266</c:v>
                </c:pt>
                <c:pt idx="171">
                  <c:v>5.8740851952240467</c:v>
                </c:pt>
                <c:pt idx="172">
                  <c:v>6.1237590407294693</c:v>
                </c:pt>
                <c:pt idx="173">
                  <c:v>6.3648377442815827</c:v>
                </c:pt>
                <c:pt idx="174">
                  <c:v>6.6029416143947879</c:v>
                </c:pt>
                <c:pt idx="175">
                  <c:v>6.8414096982810353</c:v>
                </c:pt>
                <c:pt idx="176">
                  <c:v>7.0833683746384777</c:v>
                </c:pt>
                <c:pt idx="177">
                  <c:v>7.3301992310805311</c:v>
                </c:pt>
                <c:pt idx="178">
                  <c:v>7.5784278399636555</c:v>
                </c:pt>
                <c:pt idx="179">
                  <c:v>7.827666245424191</c:v>
                </c:pt>
                <c:pt idx="180">
                  <c:v>8.0734943774009302</c:v>
                </c:pt>
                <c:pt idx="181">
                  <c:v>8.317841912194881</c:v>
                </c:pt>
                <c:pt idx="182">
                  <c:v>8.5581184361747447</c:v>
                </c:pt>
                <c:pt idx="183">
                  <c:v>8.7964112327111366</c:v>
                </c:pt>
                <c:pt idx="184">
                  <c:v>9.0310053146203089</c:v>
                </c:pt>
                <c:pt idx="185">
                  <c:v>9.2663419682997645</c:v>
                </c:pt>
                <c:pt idx="186">
                  <c:v>9.5010320288731247</c:v>
                </c:pt>
                <c:pt idx="187">
                  <c:v>9.7384893058802326</c:v>
                </c:pt>
                <c:pt idx="188">
                  <c:v>9.9746331906405814</c:v>
                </c:pt>
                <c:pt idx="189">
                  <c:v>10.209289911256908</c:v>
                </c:pt>
                <c:pt idx="190">
                  <c:v>10.440895520653841</c:v>
                </c:pt>
                <c:pt idx="191">
                  <c:v>10.671293819485483</c:v>
                </c:pt>
                <c:pt idx="192">
                  <c:v>10.90460178729456</c:v>
                </c:pt>
                <c:pt idx="193">
                  <c:v>11.141406409385201</c:v>
                </c:pt>
                <c:pt idx="194">
                  <c:v>11.379491083765569</c:v>
                </c:pt>
                <c:pt idx="195">
                  <c:v>11.615866327621694</c:v>
                </c:pt>
                <c:pt idx="196">
                  <c:v>11.84734059779395</c:v>
                </c:pt>
                <c:pt idx="197">
                  <c:v>12.07347340272881</c:v>
                </c:pt>
                <c:pt idx="198">
                  <c:v>12.297122886015568</c:v>
                </c:pt>
                <c:pt idx="199">
                  <c:v>12.520555154430747</c:v>
                </c:pt>
                <c:pt idx="200">
                  <c:v>12.747170883591723</c:v>
                </c:pt>
                <c:pt idx="201">
                  <c:v>12.977411575353756</c:v>
                </c:pt>
                <c:pt idx="202">
                  <c:v>13.208250365738927</c:v>
                </c:pt>
                <c:pt idx="203">
                  <c:v>13.438234440861976</c:v>
                </c:pt>
                <c:pt idx="204">
                  <c:v>13.662121345054878</c:v>
                </c:pt>
                <c:pt idx="205">
                  <c:v>13.881646776686813</c:v>
                </c:pt>
                <c:pt idx="206">
                  <c:v>14.098347404686487</c:v>
                </c:pt>
                <c:pt idx="207">
                  <c:v>14.317466695023656</c:v>
                </c:pt>
                <c:pt idx="208">
                  <c:v>14.539719941321936</c:v>
                </c:pt>
                <c:pt idx="209">
                  <c:v>14.767832937644219</c:v>
                </c:pt>
                <c:pt idx="210">
                  <c:v>14.99558222534432</c:v>
                </c:pt>
                <c:pt idx="211">
                  <c:v>15.22315774114716</c:v>
                </c:pt>
                <c:pt idx="212">
                  <c:v>15.446733472407754</c:v>
                </c:pt>
                <c:pt idx="213">
                  <c:v>15.66736518443215</c:v>
                </c:pt>
                <c:pt idx="214">
                  <c:v>15.884922548297403</c:v>
                </c:pt>
                <c:pt idx="215">
                  <c:v>16.099680366073603</c:v>
                </c:pt>
                <c:pt idx="216">
                  <c:v>16.311654802588404</c:v>
                </c:pt>
                <c:pt idx="217">
                  <c:v>16.524321295787072</c:v>
                </c:pt>
                <c:pt idx="218">
                  <c:v>16.738423427741619</c:v>
                </c:pt>
                <c:pt idx="219">
                  <c:v>16.955305910052385</c:v>
                </c:pt>
                <c:pt idx="220">
                  <c:v>17.174595941381629</c:v>
                </c:pt>
                <c:pt idx="221">
                  <c:v>17.392724125723358</c:v>
                </c:pt>
                <c:pt idx="222">
                  <c:v>17.610234005407381</c:v>
                </c:pt>
                <c:pt idx="223">
                  <c:v>17.824355333094768</c:v>
                </c:pt>
                <c:pt idx="224">
                  <c:v>18.038228126556998</c:v>
                </c:pt>
                <c:pt idx="225">
                  <c:v>18.250827939841599</c:v>
                </c:pt>
                <c:pt idx="226">
                  <c:v>18.46256091424334</c:v>
                </c:pt>
                <c:pt idx="227">
                  <c:v>18.670632555181811</c:v>
                </c:pt>
                <c:pt idx="228">
                  <c:v>18.874972141536027</c:v>
                </c:pt>
                <c:pt idx="229">
                  <c:v>19.076426306154286</c:v>
                </c:pt>
                <c:pt idx="230">
                  <c:v>19.276462007146044</c:v>
                </c:pt>
                <c:pt idx="231">
                  <c:v>19.47756256615941</c:v>
                </c:pt>
                <c:pt idx="232">
                  <c:v>19.681162611648528</c:v>
                </c:pt>
                <c:pt idx="233">
                  <c:v>19.889494910432891</c:v>
                </c:pt>
                <c:pt idx="234">
                  <c:v>20.099573010603716</c:v>
                </c:pt>
                <c:pt idx="235">
                  <c:v>20.308711530167244</c:v>
                </c:pt>
                <c:pt idx="236">
                  <c:v>20.511448777980412</c:v>
                </c:pt>
                <c:pt idx="237">
                  <c:v>20.707477622317832</c:v>
                </c:pt>
                <c:pt idx="238">
                  <c:v>20.89680614559332</c:v>
                </c:pt>
                <c:pt idx="239">
                  <c:v>21.086049803523636</c:v>
                </c:pt>
                <c:pt idx="240">
                  <c:v>21.277245364392979</c:v>
                </c:pt>
                <c:pt idx="241">
                  <c:v>21.474565374339132</c:v>
                </c:pt>
                <c:pt idx="242">
                  <c:v>21.675152700074531</c:v>
                </c:pt>
                <c:pt idx="243">
                  <c:v>21.876493710899226</c:v>
                </c:pt>
                <c:pt idx="244">
                  <c:v>22.077014356720557</c:v>
                </c:pt>
                <c:pt idx="245">
                  <c:v>22.275031474859222</c:v>
                </c:pt>
                <c:pt idx="246">
                  <c:v>22.4722201455807</c:v>
                </c:pt>
                <c:pt idx="247">
                  <c:v>22.666844670515811</c:v>
                </c:pt>
                <c:pt idx="248">
                  <c:v>22.858418084231531</c:v>
                </c:pt>
                <c:pt idx="249">
                  <c:v>23.048273985009182</c:v>
                </c:pt>
                <c:pt idx="250">
                  <c:v>23.238758293461817</c:v>
                </c:pt>
                <c:pt idx="251">
                  <c:v>23.430519623298999</c:v>
                </c:pt>
                <c:pt idx="252">
                  <c:v>23.623885312280677</c:v>
                </c:pt>
                <c:pt idx="253">
                  <c:v>23.813567441161066</c:v>
                </c:pt>
                <c:pt idx="254">
                  <c:v>24.000703609686195</c:v>
                </c:pt>
                <c:pt idx="255">
                  <c:v>24.186572859844066</c:v>
                </c:pt>
                <c:pt idx="256">
                  <c:v>24.3729230136246</c:v>
                </c:pt>
                <c:pt idx="257">
                  <c:v>24.562000982071478</c:v>
                </c:pt>
                <c:pt idx="258">
                  <c:v>24.751994283884173</c:v>
                </c:pt>
                <c:pt idx="259">
                  <c:v>24.94111266440018</c:v>
                </c:pt>
                <c:pt idx="260">
                  <c:v>25.126537381797611</c:v>
                </c:pt>
                <c:pt idx="261">
                  <c:v>25.307431906245451</c:v>
                </c:pt>
                <c:pt idx="262">
                  <c:v>25.484069019210335</c:v>
                </c:pt>
                <c:pt idx="263">
                  <c:v>25.659146226306763</c:v>
                </c:pt>
                <c:pt idx="264">
                  <c:v>25.834156753489122</c:v>
                </c:pt>
                <c:pt idx="265">
                  <c:v>26.012097155683485</c:v>
                </c:pt>
                <c:pt idx="266">
                  <c:v>26.191324682279667</c:v>
                </c:pt>
                <c:pt idx="267">
                  <c:v>26.371655458363133</c:v>
                </c:pt>
                <c:pt idx="268">
                  <c:v>26.548882587537328</c:v>
                </c:pt>
                <c:pt idx="269">
                  <c:v>26.722256425919884</c:v>
                </c:pt>
                <c:pt idx="270">
                  <c:v>26.891821426786834</c:v>
                </c:pt>
                <c:pt idx="271">
                  <c:v>27.059626482043129</c:v>
                </c:pt>
                <c:pt idx="272">
                  <c:v>27.228427694803504</c:v>
                </c:pt>
                <c:pt idx="273">
                  <c:v>27.400280018783274</c:v>
                </c:pt>
                <c:pt idx="274">
                  <c:v>27.575393596741918</c:v>
                </c:pt>
                <c:pt idx="275">
                  <c:v>27.749252379954044</c:v>
                </c:pt>
                <c:pt idx="276">
                  <c:v>27.921286558244905</c:v>
                </c:pt>
                <c:pt idx="277">
                  <c:v>28.088897635569371</c:v>
                </c:pt>
                <c:pt idx="278">
                  <c:v>28.254504274264935</c:v>
                </c:pt>
                <c:pt idx="279">
                  <c:v>28.417116378637893</c:v>
                </c:pt>
                <c:pt idx="280">
                  <c:v>28.579277888440036</c:v>
                </c:pt>
                <c:pt idx="281">
                  <c:v>28.739240981681451</c:v>
                </c:pt>
                <c:pt idx="282">
                  <c:v>28.900438663634819</c:v>
                </c:pt>
                <c:pt idx="283">
                  <c:v>29.062369824642918</c:v>
                </c:pt>
                <c:pt idx="284">
                  <c:v>29.227042944541559</c:v>
                </c:pt>
                <c:pt idx="285">
                  <c:v>29.392259606770008</c:v>
                </c:pt>
                <c:pt idx="286">
                  <c:v>29.556528605977338</c:v>
                </c:pt>
                <c:pt idx="287">
                  <c:v>29.71797684275932</c:v>
                </c:pt>
                <c:pt idx="288">
                  <c:v>29.87606077478614</c:v>
                </c:pt>
                <c:pt idx="289">
                  <c:v>30.033318279999232</c:v>
                </c:pt>
                <c:pt idx="290">
                  <c:v>30.190551537970848</c:v>
                </c:pt>
                <c:pt idx="291">
                  <c:v>30.347168511888214</c:v>
                </c:pt>
                <c:pt idx="292">
                  <c:v>30.501698202434959</c:v>
                </c:pt>
                <c:pt idx="293">
                  <c:v>30.653386924521794</c:v>
                </c:pt>
                <c:pt idx="294">
                  <c:v>30.802586263150154</c:v>
                </c:pt>
                <c:pt idx="295">
                  <c:v>30.952428153677701</c:v>
                </c:pt>
                <c:pt idx="296">
                  <c:v>31.102819648345427</c:v>
                </c:pt>
                <c:pt idx="297">
                  <c:v>31.256304686905139</c:v>
                </c:pt>
                <c:pt idx="298">
                  <c:v>31.413942065568062</c:v>
                </c:pt>
                <c:pt idx="299">
                  <c:v>31.574582060967423</c:v>
                </c:pt>
                <c:pt idx="300">
                  <c:v>31.733949076189155</c:v>
                </c:pt>
                <c:pt idx="301">
                  <c:v>31.887395723283191</c:v>
                </c:pt>
                <c:pt idx="302">
                  <c:v>32.033341890346506</c:v>
                </c:pt>
                <c:pt idx="303">
                  <c:v>32.172874662038716</c:v>
                </c:pt>
                <c:pt idx="304">
                  <c:v>32.311445626485614</c:v>
                </c:pt>
                <c:pt idx="305">
                  <c:v>32.450020632139427</c:v>
                </c:pt>
                <c:pt idx="306">
                  <c:v>32.592040766686658</c:v>
                </c:pt>
                <c:pt idx="307">
                  <c:v>32.736342162536339</c:v>
                </c:pt>
                <c:pt idx="308">
                  <c:v>32.880611228730714</c:v>
                </c:pt>
                <c:pt idx="309">
                  <c:v>33.022651569312508</c:v>
                </c:pt>
                <c:pt idx="310">
                  <c:v>33.161269007638907</c:v>
                </c:pt>
                <c:pt idx="311">
                  <c:v>33.297774915353209</c:v>
                </c:pt>
                <c:pt idx="312">
                  <c:v>33.43303815194173</c:v>
                </c:pt>
                <c:pt idx="313">
                  <c:v>33.566791997748204</c:v>
                </c:pt>
                <c:pt idx="314">
                  <c:v>33.697860461560921</c:v>
                </c:pt>
                <c:pt idx="315">
                  <c:v>33.828316682526307</c:v>
                </c:pt>
                <c:pt idx="316">
                  <c:v>33.957813116849827</c:v>
                </c:pt>
                <c:pt idx="317">
                  <c:v>34.089734275321213</c:v>
                </c:pt>
                <c:pt idx="318">
                  <c:v>34.219691407232823</c:v>
                </c:pt>
                <c:pt idx="319">
                  <c:v>34.349737445696526</c:v>
                </c:pt>
                <c:pt idx="320">
                  <c:v>34.478094259670556</c:v>
                </c:pt>
                <c:pt idx="321">
                  <c:v>34.607505828648897</c:v>
                </c:pt>
                <c:pt idx="322">
                  <c:v>34.738275243150049</c:v>
                </c:pt>
                <c:pt idx="323">
                  <c:v>34.87111779679762</c:v>
                </c:pt>
                <c:pt idx="324">
                  <c:v>35.003891649927667</c:v>
                </c:pt>
                <c:pt idx="325">
                  <c:v>35.133848781839284</c:v>
                </c:pt>
                <c:pt idx="326">
                  <c:v>35.259898066665926</c:v>
                </c:pt>
                <c:pt idx="327">
                  <c:v>35.381930391820944</c:v>
                </c:pt>
                <c:pt idx="328">
                  <c:v>35.503396948008124</c:v>
                </c:pt>
                <c:pt idx="329">
                  <c:v>35.624136086950948</c:v>
                </c:pt>
                <c:pt idx="330">
                  <c:v>35.747396939007551</c:v>
                </c:pt>
                <c:pt idx="331">
                  <c:v>35.871688298826989</c:v>
                </c:pt>
                <c:pt idx="332">
                  <c:v>35.997895190723249</c:v>
                </c:pt>
                <c:pt idx="333">
                  <c:v>36.123233223133184</c:v>
                </c:pt>
                <c:pt idx="334">
                  <c:v>36.243273233280036</c:v>
                </c:pt>
                <c:pt idx="335">
                  <c:v>36.358092004095163</c:v>
                </c:pt>
                <c:pt idx="336">
                  <c:v>36.468804908686572</c:v>
                </c:pt>
                <c:pt idx="337">
                  <c:v>36.581239367422967</c:v>
                </c:pt>
                <c:pt idx="338">
                  <c:v>36.694700292715289</c:v>
                </c:pt>
                <c:pt idx="339">
                  <c:v>36.812501474232285</c:v>
                </c:pt>
                <c:pt idx="340">
                  <c:v>36.928544730742082</c:v>
                </c:pt>
                <c:pt idx="341">
                  <c:v>37.043319048281163</c:v>
                </c:pt>
                <c:pt idx="342">
                  <c:v>37.154310796149581</c:v>
                </c:pt>
                <c:pt idx="343">
                  <c:v>37.263172827974785</c:v>
                </c:pt>
                <c:pt idx="344">
                  <c:v>37.369921308584445</c:v>
                </c:pt>
                <c:pt idx="345">
                  <c:v>37.474568361599282</c:v>
                </c:pt>
                <c:pt idx="346">
                  <c:v>37.577186728743747</c:v>
                </c:pt>
                <c:pt idx="347">
                  <c:v>37.678418961917018</c:v>
                </c:pt>
                <c:pt idx="348">
                  <c:v>37.781037329061476</c:v>
                </c:pt>
                <c:pt idx="349">
                  <c:v>37.885425744833881</c:v>
                </c:pt>
                <c:pt idx="350">
                  <c:v>37.991616538889531</c:v>
                </c:pt>
                <c:pt idx="351">
                  <c:v>38.096388869318673</c:v>
                </c:pt>
                <c:pt idx="352">
                  <c:v>38.199237585257187</c:v>
                </c:pt>
                <c:pt idx="353">
                  <c:v>38.299415063426132</c:v>
                </c:pt>
                <c:pt idx="354">
                  <c:v>38.398970195730463</c:v>
                </c:pt>
                <c:pt idx="355">
                  <c:v>38.497700921824517</c:v>
                </c:pt>
                <c:pt idx="356">
                  <c:v>38.596132598607007</c:v>
                </c:pt>
                <c:pt idx="357">
                  <c:v>38.692062768310279</c:v>
                </c:pt>
                <c:pt idx="358">
                  <c:v>38.785297453002514</c:v>
                </c:pt>
                <c:pt idx="359">
                  <c:v>38.875889188373577</c:v>
                </c:pt>
                <c:pt idx="360">
                  <c:v>38.964722998737443</c:v>
                </c:pt>
                <c:pt idx="361">
                  <c:v>39.055646113075376</c:v>
                </c:pt>
                <c:pt idx="362">
                  <c:v>39.147401716037415</c:v>
                </c:pt>
                <c:pt idx="363">
                  <c:v>39.243481410396477</c:v>
                </c:pt>
                <c:pt idx="364">
                  <c:v>39.341601914246652</c:v>
                </c:pt>
                <c:pt idx="365">
                  <c:v>39.439758788959047</c:v>
                </c:pt>
                <c:pt idx="366">
                  <c:v>39.534824140382923</c:v>
                </c:pt>
                <c:pt idx="367">
                  <c:v>39.624268172990661</c:v>
                </c:pt>
                <c:pt idx="368">
                  <c:v>39.706870442294516</c:v>
                </c:pt>
                <c:pt idx="369">
                  <c:v>39.786199333998759</c:v>
                </c:pt>
                <c:pt idx="370">
                  <c:v>39.866227354498967</c:v>
                </c:pt>
                <c:pt idx="371">
                  <c:v>39.9481426186276</c:v>
                </c:pt>
                <c:pt idx="372">
                  <c:v>40.034596158119641</c:v>
                </c:pt>
                <c:pt idx="373">
                  <c:v>40.120657700541116</c:v>
                </c:pt>
                <c:pt idx="374">
                  <c:v>40.207955852277998</c:v>
                </c:pt>
                <c:pt idx="375">
                  <c:v>40.292542354176192</c:v>
                </c:pt>
                <c:pt idx="376">
                  <c:v>40.376817683142072</c:v>
                </c:pt>
                <c:pt idx="377">
                  <c:v>40.458926925202526</c:v>
                </c:pt>
                <c:pt idx="378">
                  <c:v>40.538502330528466</c:v>
                </c:pt>
                <c:pt idx="379">
                  <c:v>40.615814659983073</c:v>
                </c:pt>
                <c:pt idx="380">
                  <c:v>40.691692360983524</c:v>
                </c:pt>
                <c:pt idx="381">
                  <c:v>40.768374262159682</c:v>
                </c:pt>
                <c:pt idx="382">
                  <c:v>40.844348952126047</c:v>
                </c:pt>
                <c:pt idx="383">
                  <c:v>40.921325861406856</c:v>
                </c:pt>
                <c:pt idx="384">
                  <c:v>40.994742467397231</c:v>
                </c:pt>
                <c:pt idx="385">
                  <c:v>41.066898216830708</c:v>
                </c:pt>
                <c:pt idx="386">
                  <c:v>41.136754519530633</c:v>
                </c:pt>
                <c:pt idx="387">
                  <c:v>41.20668760516191</c:v>
                </c:pt>
                <c:pt idx="388">
                  <c:v>41.27692782251858</c:v>
                </c:pt>
                <c:pt idx="389">
                  <c:v>41.348307660224741</c:v>
                </c:pt>
                <c:pt idx="390">
                  <c:v>41.417856831199273</c:v>
                </c:pt>
                <c:pt idx="391">
                  <c:v>41.484306396471446</c:v>
                </c:pt>
                <c:pt idx="392">
                  <c:v>41.547696768110406</c:v>
                </c:pt>
                <c:pt idx="393">
                  <c:v>41.608137058702795</c:v>
                </c:pt>
                <c:pt idx="394">
                  <c:v>41.668060074810313</c:v>
                </c:pt>
                <c:pt idx="395">
                  <c:v>41.728181110056568</c:v>
                </c:pt>
                <c:pt idx="396">
                  <c:v>41.792044302904358</c:v>
                </c:pt>
                <c:pt idx="397">
                  <c:v>41.857374453861603</c:v>
                </c:pt>
                <c:pt idx="398">
                  <c:v>41.923452228097773</c:v>
                </c:pt>
                <c:pt idx="399">
                  <c:v>41.98777611853366</c:v>
                </c:pt>
                <c:pt idx="400">
                  <c:v>42.047266725501473</c:v>
                </c:pt>
                <c:pt idx="401">
                  <c:v>42.10379512780198</c:v>
                </c:pt>
                <c:pt idx="402">
                  <c:v>42.15896164337277</c:v>
                </c:pt>
                <c:pt idx="403">
                  <c:v>42.216864056023731</c:v>
                </c:pt>
                <c:pt idx="404">
                  <c:v>42.276916390752461</c:v>
                </c:pt>
                <c:pt idx="405">
                  <c:v>42.340456287047203</c:v>
                </c:pt>
                <c:pt idx="406">
                  <c:v>42.40187859091948</c:v>
                </c:pt>
                <c:pt idx="407">
                  <c:v>42.462181480476822</c:v>
                </c:pt>
                <c:pt idx="408">
                  <c:v>42.518030960015928</c:v>
                </c:pt>
                <c:pt idx="409">
                  <c:v>42.572409440238665</c:v>
                </c:pt>
                <c:pt idx="410">
                  <c:v>42.624266207347617</c:v>
                </c:pt>
                <c:pt idx="411">
                  <c:v>42.674999518934733</c:v>
                </c:pt>
                <c:pt idx="412">
                  <c:v>42.723683938616901</c:v>
                </c:pt>
                <c:pt idx="413">
                  <c:v>42.771762177262111</c:v>
                </c:pt>
                <c:pt idx="414">
                  <c:v>42.820899212118547</c:v>
                </c:pt>
                <c:pt idx="415">
                  <c:v>42.870953600944262</c:v>
                </c:pt>
                <c:pt idx="416">
                  <c:v>42.923416549090184</c:v>
                </c:pt>
                <c:pt idx="417">
                  <c:v>42.97417410791877</c:v>
                </c:pt>
                <c:pt idx="418">
                  <c:v>43.023977941915874</c:v>
                </c:pt>
                <c:pt idx="419">
                  <c:v>43.069736527792955</c:v>
                </c:pt>
                <c:pt idx="420">
                  <c:v>43.114557553666195</c:v>
                </c:pt>
                <c:pt idx="421">
                  <c:v>43.158590544191384</c:v>
                </c:pt>
                <c:pt idx="422">
                  <c:v>43.203011490580231</c:v>
                </c:pt>
                <c:pt idx="423">
                  <c:v>43.245815954203835</c:v>
                </c:pt>
                <c:pt idx="424">
                  <c:v>43.28643412488745</c:v>
                </c:pt>
                <c:pt idx="425">
                  <c:v>43.324352769353105</c:v>
                </c:pt>
                <c:pt idx="426">
                  <c:v>43.361083298986316</c:v>
                </c:pt>
                <c:pt idx="427">
                  <c:v>43.397809787412605</c:v>
                </c:pt>
                <c:pt idx="428">
                  <c:v>43.43583350325801</c:v>
                </c:pt>
                <c:pt idx="429">
                  <c:v>43.477122514289192</c:v>
                </c:pt>
                <c:pt idx="430">
                  <c:v>43.520541241363588</c:v>
                </c:pt>
                <c:pt idx="431">
                  <c:v>43.56410545188686</c:v>
                </c:pt>
                <c:pt idx="432">
                  <c:v>43.605794542402442</c:v>
                </c:pt>
                <c:pt idx="433">
                  <c:v>43.641728954273766</c:v>
                </c:pt>
                <c:pt idx="434">
                  <c:v>43.672838165090845</c:v>
                </c:pt>
                <c:pt idx="435">
                  <c:v>43.70026583641009</c:v>
                </c:pt>
                <c:pt idx="436">
                  <c:v>43.729047312045218</c:v>
                </c:pt>
                <c:pt idx="437">
                  <c:v>43.760148440448468</c:v>
                </c:pt>
                <c:pt idx="438">
                  <c:v>43.795824215077353</c:v>
                </c:pt>
                <c:pt idx="439">
                  <c:v>43.831908151604466</c:v>
                </c:pt>
                <c:pt idx="440">
                  <c:v>43.86808503589058</c:v>
                </c:pt>
                <c:pt idx="441">
                  <c:v>43.902350429306793</c:v>
                </c:pt>
                <c:pt idx="442">
                  <c:v>43.935641891856946</c:v>
                </c:pt>
                <c:pt idx="443">
                  <c:v>43.967066316813245</c:v>
                </c:pt>
                <c:pt idx="444">
                  <c:v>43.997019742453176</c:v>
                </c:pt>
                <c:pt idx="445">
                  <c:v>44.024649474118071</c:v>
                </c:pt>
                <c:pt idx="446">
                  <c:v>44.051272945261609</c:v>
                </c:pt>
                <c:pt idx="447">
                  <c:v>44.077948952095007</c:v>
                </c:pt>
                <c:pt idx="448">
                  <c:v>44.105069491688852</c:v>
                </c:pt>
                <c:pt idx="449">
                  <c:v>44.13313971490728</c:v>
                </c:pt>
                <c:pt idx="450">
                  <c:v>44.159674279498724</c:v>
                </c:pt>
                <c:pt idx="451">
                  <c:v>44.184705515118488</c:v>
                </c:pt>
                <c:pt idx="452">
                  <c:v>44.208269792628805</c:v>
                </c:pt>
                <c:pt idx="453">
                  <c:v>44.232816083418996</c:v>
                </c:pt>
                <c:pt idx="454">
                  <c:v>44.260187177841459</c:v>
                </c:pt>
                <c:pt idx="455">
                  <c:v>44.288528161923061</c:v>
                </c:pt>
                <c:pt idx="456">
                  <c:v>44.316764074624921</c:v>
                </c:pt>
                <c:pt idx="457">
                  <c:v>44.341884216796778</c:v>
                </c:pt>
                <c:pt idx="458">
                  <c:v>44.364320997578332</c:v>
                </c:pt>
                <c:pt idx="459">
                  <c:v>44.383375288173617</c:v>
                </c:pt>
                <c:pt idx="460">
                  <c:v>44.401015156349324</c:v>
                </c:pt>
                <c:pt idx="461">
                  <c:v>44.418469129007022</c:v>
                </c:pt>
                <c:pt idx="462">
                  <c:v>44.438311454950366</c:v>
                </c:pt>
                <c:pt idx="463">
                  <c:v>44.4615443534938</c:v>
                </c:pt>
                <c:pt idx="464">
                  <c:v>44.48568652359269</c:v>
                </c:pt>
                <c:pt idx="465">
                  <c:v>44.507933367649329</c:v>
                </c:pt>
                <c:pt idx="466">
                  <c:v>44.525609606687247</c:v>
                </c:pt>
                <c:pt idx="467">
                  <c:v>44.538872847776055</c:v>
                </c:pt>
                <c:pt idx="468">
                  <c:v>44.549804312476006</c:v>
                </c:pt>
                <c:pt idx="469">
                  <c:v>44.561249010453913</c:v>
                </c:pt>
                <c:pt idx="470">
                  <c:v>44.574936578268598</c:v>
                </c:pt>
                <c:pt idx="471">
                  <c:v>44.591743957820199</c:v>
                </c:pt>
                <c:pt idx="472">
                  <c:v>44.608935252028552</c:v>
                </c:pt>
                <c:pt idx="473">
                  <c:v>44.625370840544143</c:v>
                </c:pt>
                <c:pt idx="474">
                  <c:v>44.638654287667521</c:v>
                </c:pt>
                <c:pt idx="475">
                  <c:v>44.64964637047116</c:v>
                </c:pt>
                <c:pt idx="476">
                  <c:v>44.661430529829779</c:v>
                </c:pt>
                <c:pt idx="477">
                  <c:v>44.670919283661746</c:v>
                </c:pt>
                <c:pt idx="478">
                  <c:v>44.679583631283442</c:v>
                </c:pt>
                <c:pt idx="479">
                  <c:v>44.687330624935861</c:v>
                </c:pt>
                <c:pt idx="480">
                  <c:v>44.698249966015069</c:v>
                </c:pt>
                <c:pt idx="481">
                  <c:v>44.710430163651168</c:v>
                </c:pt>
                <c:pt idx="482">
                  <c:v>44.725447288540266</c:v>
                </c:pt>
                <c:pt idx="483">
                  <c:v>44.739066155837428</c:v>
                </c:pt>
                <c:pt idx="484">
                  <c:v>44.752329396926235</c:v>
                </c:pt>
                <c:pt idx="485">
                  <c:v>44.763826630594018</c:v>
                </c:pt>
                <c:pt idx="486">
                  <c:v>44.774018554428871</c:v>
                </c:pt>
                <c:pt idx="487">
                  <c:v>44.783192094121617</c:v>
                </c:pt>
                <c:pt idx="488">
                  <c:v>44.792729342436544</c:v>
                </c:pt>
                <c:pt idx="489">
                  <c:v>44.801300742299233</c:v>
                </c:pt>
                <c:pt idx="490">
                  <c:v>44.806679588700575</c:v>
                </c:pt>
                <c:pt idx="491">
                  <c:v>44.811169369581037</c:v>
                </c:pt>
                <c:pt idx="492">
                  <c:v>44.813101066485501</c:v>
                </c:pt>
                <c:pt idx="493">
                  <c:v>44.816321908395246</c:v>
                </c:pt>
                <c:pt idx="494">
                  <c:v>44.819833717202734</c:v>
                </c:pt>
                <c:pt idx="495">
                  <c:v>44.825790456192649</c:v>
                </c:pt>
                <c:pt idx="496">
                  <c:v>44.836026833303542</c:v>
                </c:pt>
                <c:pt idx="497">
                  <c:v>44.847701880075505</c:v>
                </c:pt>
                <c:pt idx="498">
                  <c:v>44.858993012190716</c:v>
                </c:pt>
                <c:pt idx="499">
                  <c:v>44.865353871871946</c:v>
                </c:pt>
                <c:pt idx="500">
                  <c:v>44.866873365671267</c:v>
                </c:pt>
                <c:pt idx="501">
                  <c:v>44.864533506868582</c:v>
                </c:pt>
                <c:pt idx="502">
                  <c:v>44.861441983580058</c:v>
                </c:pt>
                <c:pt idx="503">
                  <c:v>44.859954819436034</c:v>
                </c:pt>
                <c:pt idx="504">
                  <c:v>44.861910763581974</c:v>
                </c:pt>
                <c:pt idx="505">
                  <c:v>44.866537945497484</c:v>
                </c:pt>
                <c:pt idx="506">
                  <c:v>44.871027726377939</c:v>
                </c:pt>
                <c:pt idx="507">
                  <c:v>44.87697234174712</c:v>
                </c:pt>
                <c:pt idx="508">
                  <c:v>44.880148730380817</c:v>
                </c:pt>
                <c:pt idx="509">
                  <c:v>44.883199841600209</c:v>
                </c:pt>
                <c:pt idx="510">
                  <c:v>44.884363709191184</c:v>
                </c:pt>
                <c:pt idx="511">
                  <c:v>44.884533439881537</c:v>
                </c:pt>
                <c:pt idx="512">
                  <c:v>44.882597701770159</c:v>
                </c:pt>
                <c:pt idx="513">
                  <c:v>44.880706416934828</c:v>
                </c:pt>
                <c:pt idx="514">
                  <c:v>44.878831296927146</c:v>
                </c:pt>
                <c:pt idx="515">
                  <c:v>44.878819173306404</c:v>
                </c:pt>
                <c:pt idx="516">
                  <c:v>44.879578920206072</c:v>
                </c:pt>
                <c:pt idx="517">
                  <c:v>44.878374640545964</c:v>
                </c:pt>
                <c:pt idx="518">
                  <c:v>44.875020438808086</c:v>
                </c:pt>
                <c:pt idx="519">
                  <c:v>44.871060056033244</c:v>
                </c:pt>
                <c:pt idx="520">
                  <c:v>44.868978834472998</c:v>
                </c:pt>
                <c:pt idx="521">
                  <c:v>44.869168771197913</c:v>
                </c:pt>
                <c:pt idx="522">
                  <c:v>44.87072463585946</c:v>
                </c:pt>
                <c:pt idx="523">
                  <c:v>44.870514493099975</c:v>
                </c:pt>
                <c:pt idx="524">
                  <c:v>44.868534301712558</c:v>
                </c:pt>
                <c:pt idx="525">
                  <c:v>44.86387479014175</c:v>
                </c:pt>
                <c:pt idx="526">
                  <c:v>44.857877639082702</c:v>
                </c:pt>
                <c:pt idx="527">
                  <c:v>44.851856240782176</c:v>
                </c:pt>
                <c:pt idx="528">
                  <c:v>44.846117726965566</c:v>
                </c:pt>
                <c:pt idx="529">
                  <c:v>44.843345459023176</c:v>
                </c:pt>
                <c:pt idx="530">
                  <c:v>44.841409720911798</c:v>
                </c:pt>
                <c:pt idx="531">
                  <c:v>44.840581273494614</c:v>
                </c:pt>
                <c:pt idx="532">
                  <c:v>44.837837294000614</c:v>
                </c:pt>
                <c:pt idx="533">
                  <c:v>44.832034120873395</c:v>
                </c:pt>
                <c:pt idx="534">
                  <c:v>44.823515256700574</c:v>
                </c:pt>
                <c:pt idx="535">
                  <c:v>44.814390211490782</c:v>
                </c:pt>
                <c:pt idx="536">
                  <c:v>44.807617148704416</c:v>
                </c:pt>
                <c:pt idx="537">
                  <c:v>44.804412471622328</c:v>
                </c:pt>
                <c:pt idx="538">
                  <c:v>44.805588462834038</c:v>
                </c:pt>
                <c:pt idx="539">
                  <c:v>44.805455103005905</c:v>
                </c:pt>
                <c:pt idx="540">
                  <c:v>44.804792345072158</c:v>
                </c:pt>
                <c:pt idx="541">
                  <c:v>44.800080297811476</c:v>
                </c:pt>
                <c:pt idx="542">
                  <c:v>44.794964129859487</c:v>
                </c:pt>
                <c:pt idx="543">
                  <c:v>44.787330290000632</c:v>
                </c:pt>
                <c:pt idx="544">
                  <c:v>44.779660079279559</c:v>
                </c:pt>
                <c:pt idx="545">
                  <c:v>44.770106666136982</c:v>
                </c:pt>
                <c:pt idx="546">
                  <c:v>44.760189544372224</c:v>
                </c:pt>
                <c:pt idx="547">
                  <c:v>44.751504990715965</c:v>
                </c:pt>
                <c:pt idx="548">
                  <c:v>44.743822656374149</c:v>
                </c:pt>
                <c:pt idx="549">
                  <c:v>44.737740639969928</c:v>
                </c:pt>
                <c:pt idx="550">
                  <c:v>44.731048401321829</c:v>
                </c:pt>
                <c:pt idx="551">
                  <c:v>44.72352367404963</c:v>
                </c:pt>
                <c:pt idx="552">
                  <c:v>44.714637060047707</c:v>
                </c:pt>
                <c:pt idx="553">
                  <c:v>44.705625168631485</c:v>
                </c:pt>
                <c:pt idx="554">
                  <c:v>44.697332612045798</c:v>
                </c:pt>
                <c:pt idx="555">
                  <c:v>44.689561371151896</c:v>
                </c:pt>
                <c:pt idx="556">
                  <c:v>44.681551699050125</c:v>
                </c:pt>
                <c:pt idx="557">
                  <c:v>44.67149717625032</c:v>
                </c:pt>
                <c:pt idx="558">
                  <c:v>44.660072684306975</c:v>
                </c:pt>
                <c:pt idx="559">
                  <c:v>44.647035750805301</c:v>
                </c:pt>
                <c:pt idx="560">
                  <c:v>44.636649849038619</c:v>
                </c:pt>
                <c:pt idx="561">
                  <c:v>44.627791523485094</c:v>
                </c:pt>
                <c:pt idx="562">
                  <c:v>44.621951979495655</c:v>
                </c:pt>
                <c:pt idx="563">
                  <c:v>44.619822263452456</c:v>
                </c:pt>
                <c:pt idx="564">
                  <c:v>44.618327016894604</c:v>
                </c:pt>
                <c:pt idx="565">
                  <c:v>44.615764891711699</c:v>
                </c:pt>
                <c:pt idx="566">
                  <c:v>44.60834927702615</c:v>
                </c:pt>
                <c:pt idx="567">
                  <c:v>44.596694436288757</c:v>
                </c:pt>
                <c:pt idx="568">
                  <c:v>44.581054965535039</c:v>
                </c:pt>
                <c:pt idx="569">
                  <c:v>44.566126747198034</c:v>
                </c:pt>
                <c:pt idx="570">
                  <c:v>44.553829354561458</c:v>
                </c:pt>
                <c:pt idx="571">
                  <c:v>44.545601457286374</c:v>
                </c:pt>
                <c:pt idx="572">
                  <c:v>44.538400026567224</c:v>
                </c:pt>
                <c:pt idx="573">
                  <c:v>44.531958342747735</c:v>
                </c:pt>
                <c:pt idx="574">
                  <c:v>44.524668005476492</c:v>
                </c:pt>
                <c:pt idx="575">
                  <c:v>44.518040426139002</c:v>
                </c:pt>
                <c:pt idx="576">
                  <c:v>44.510026712830317</c:v>
                </c:pt>
                <c:pt idx="577">
                  <c:v>44.500234868479865</c:v>
                </c:pt>
                <c:pt idx="578">
                  <c:v>44.488721469984426</c:v>
                </c:pt>
                <c:pt idx="579">
                  <c:v>44.475817896310886</c:v>
                </c:pt>
                <c:pt idx="580">
                  <c:v>44.463484132812091</c:v>
                </c:pt>
                <c:pt idx="581">
                  <c:v>44.451017009485163</c:v>
                </c:pt>
                <c:pt idx="582">
                  <c:v>44.440970569099186</c:v>
                </c:pt>
                <c:pt idx="583">
                  <c:v>44.430467472332026</c:v>
                </c:pt>
                <c:pt idx="584">
                  <c:v>44.419281411596558</c:v>
                </c:pt>
                <c:pt idx="585">
                  <c:v>44.407739724652728</c:v>
                </c:pt>
                <c:pt idx="586">
                  <c:v>44.403771259464058</c:v>
                </c:pt>
                <c:pt idx="587">
                  <c:v>44.392956989764592</c:v>
                </c:pt>
                <c:pt idx="588">
                  <c:v>44.384219900418458</c:v>
                </c:pt>
                <c:pt idx="589">
                  <c:v>44.37707504659609</c:v>
                </c:pt>
                <c:pt idx="590">
                  <c:v>44.36990998673916</c:v>
                </c:pt>
                <c:pt idx="591">
                  <c:v>44.360316161527443</c:v>
                </c:pt>
                <c:pt idx="592">
                  <c:v>44.319900051189485</c:v>
                </c:pt>
                <c:pt idx="593">
                  <c:v>44.288350348818881</c:v>
                </c:pt>
                <c:pt idx="594">
                  <c:v>44.25117528642523</c:v>
                </c:pt>
                <c:pt idx="595">
                  <c:v>44.204349821923088</c:v>
                </c:pt>
                <c:pt idx="596">
                  <c:v>44.178744734921658</c:v>
                </c:pt>
                <c:pt idx="597">
                  <c:v>44.140745266317737</c:v>
                </c:pt>
                <c:pt idx="598">
                  <c:v>44.097892308211179</c:v>
                </c:pt>
                <c:pt idx="599">
                  <c:v>44.074235082941868</c:v>
                </c:pt>
                <c:pt idx="600">
                  <c:v>44.039698928662474</c:v>
                </c:pt>
                <c:pt idx="601">
                  <c:v>44.004875848692251</c:v>
                </c:pt>
                <c:pt idx="602">
                  <c:v>43.952889762962073</c:v>
                </c:pt>
                <c:pt idx="603">
                  <c:v>43.923861773705248</c:v>
                </c:pt>
                <c:pt idx="604">
                  <c:v>43.888703273561234</c:v>
                </c:pt>
                <c:pt idx="605">
                  <c:v>43.832207200916038</c:v>
                </c:pt>
                <c:pt idx="606">
                  <c:v>43.804096565628484</c:v>
                </c:pt>
                <c:pt idx="607">
                  <c:v>43.773718813262676</c:v>
                </c:pt>
                <c:pt idx="608">
                  <c:v>43.732033763954</c:v>
                </c:pt>
                <c:pt idx="609">
                  <c:v>43.694381839144604</c:v>
                </c:pt>
                <c:pt idx="610">
                  <c:v>43.656050991573814</c:v>
                </c:pt>
                <c:pt idx="611">
                  <c:v>43.62927395456758</c:v>
                </c:pt>
                <c:pt idx="612">
                  <c:v>43.586606891979024</c:v>
                </c:pt>
                <c:pt idx="613">
                  <c:v>43.554600533227237</c:v>
                </c:pt>
                <c:pt idx="614">
                  <c:v>43.520690766019378</c:v>
                </c:pt>
                <c:pt idx="615">
                  <c:v>43.475198899798556</c:v>
                </c:pt>
                <c:pt idx="616">
                  <c:v>43.450705144698233</c:v>
                </c:pt>
                <c:pt idx="617">
                  <c:v>43.410741649534543</c:v>
                </c:pt>
                <c:pt idx="618">
                  <c:v>43.366110560386211</c:v>
                </c:pt>
                <c:pt idx="619">
                  <c:v>43.336476390092422</c:v>
                </c:pt>
                <c:pt idx="620">
                  <c:v>43.301317889948407</c:v>
                </c:pt>
                <c:pt idx="621">
                  <c:v>43.266502892392012</c:v>
                </c:pt>
                <c:pt idx="622">
                  <c:v>43.2242197444602</c:v>
                </c:pt>
                <c:pt idx="623">
                  <c:v>43.203868226445806</c:v>
                </c:pt>
                <c:pt idx="624">
                  <c:v>43.18015846548662</c:v>
                </c:pt>
                <c:pt idx="625">
                  <c:v>43.131130543216841</c:v>
                </c:pt>
                <c:pt idx="626">
                  <c:v>43.105670939664279</c:v>
                </c:pt>
                <c:pt idx="627">
                  <c:v>43.077515851100685</c:v>
                </c:pt>
                <c:pt idx="628">
                  <c:v>43.038687935079572</c:v>
                </c:pt>
                <c:pt idx="629">
                  <c:v>43.002183713033503</c:v>
                </c:pt>
                <c:pt idx="630">
                  <c:v>42.966633215818923</c:v>
                </c:pt>
                <c:pt idx="631">
                  <c:v>42.945008717626898</c:v>
                </c:pt>
                <c:pt idx="632">
                  <c:v>42.908334764890476</c:v>
                </c:pt>
                <c:pt idx="633">
                  <c:v>42.878749089079641</c:v>
                </c:pt>
                <c:pt idx="634">
                  <c:v>42.852267060178065</c:v>
                </c:pt>
                <c:pt idx="635">
                  <c:v>42.813487638639913</c:v>
                </c:pt>
                <c:pt idx="636">
                  <c:v>42.792016706310591</c:v>
                </c:pt>
                <c:pt idx="637">
                  <c:v>42.75901216945126</c:v>
                </c:pt>
                <c:pt idx="638">
                  <c:v>42.722378628783972</c:v>
                </c:pt>
                <c:pt idx="639">
                  <c:v>42.700212608865591</c:v>
                </c:pt>
                <c:pt idx="640">
                  <c:v>42.672162591681733</c:v>
                </c:pt>
                <c:pt idx="641">
                  <c:v>42.641768674488276</c:v>
                </c:pt>
                <c:pt idx="642">
                  <c:v>42.603930854160879</c:v>
                </c:pt>
                <c:pt idx="643">
                  <c:v>42.588845028754257</c:v>
                </c:pt>
                <c:pt idx="644">
                  <c:v>42.568505634360605</c:v>
                </c:pt>
                <c:pt idx="645">
                  <c:v>42.52088001088967</c:v>
                </c:pt>
                <c:pt idx="646">
                  <c:v>42.497517793725009</c:v>
                </c:pt>
                <c:pt idx="647">
                  <c:v>42.477089492779264</c:v>
                </c:pt>
                <c:pt idx="648">
                  <c:v>42.448073627143174</c:v>
                </c:pt>
                <c:pt idx="649">
                  <c:v>42.423127256868582</c:v>
                </c:pt>
                <c:pt idx="650">
                  <c:v>42.393109171918042</c:v>
                </c:pt>
                <c:pt idx="651">
                  <c:v>42.372721283041429</c:v>
                </c:pt>
                <c:pt idx="652">
                  <c:v>42.3366615937558</c:v>
                </c:pt>
                <c:pt idx="653">
                  <c:v>42.306207058458639</c:v>
                </c:pt>
                <c:pt idx="654">
                  <c:v>42.286025271134598</c:v>
                </c:pt>
                <c:pt idx="655">
                  <c:v>42.257041735153813</c:v>
                </c:pt>
                <c:pt idx="656">
                  <c:v>42.25037374374719</c:v>
                </c:pt>
                <c:pt idx="657">
                  <c:v>42.227480306584454</c:v>
                </c:pt>
                <c:pt idx="658">
                  <c:v>42.198262380602706</c:v>
                </c:pt>
                <c:pt idx="659">
                  <c:v>42.179268708111117</c:v>
                </c:pt>
                <c:pt idx="660">
                  <c:v>42.158185731645453</c:v>
                </c:pt>
                <c:pt idx="661">
                  <c:v>42.134504259134658</c:v>
                </c:pt>
                <c:pt idx="662">
                  <c:v>42.101523969516812</c:v>
                </c:pt>
                <c:pt idx="663">
                  <c:v>42.089473090501933</c:v>
                </c:pt>
                <c:pt idx="664">
                  <c:v>42.074173081128919</c:v>
                </c:pt>
                <c:pt idx="665">
                  <c:v>42.03271029820047</c:v>
                </c:pt>
                <c:pt idx="666">
                  <c:v>42.013061950188956</c:v>
                </c:pt>
                <c:pt idx="667">
                  <c:v>41.993627786143833</c:v>
                </c:pt>
                <c:pt idx="668">
                  <c:v>41.967505424657524</c:v>
                </c:pt>
                <c:pt idx="669">
                  <c:v>41.943629974214907</c:v>
                </c:pt>
                <c:pt idx="670">
                  <c:v>41.916937802553853</c:v>
                </c:pt>
                <c:pt idx="671">
                  <c:v>41.905974008198598</c:v>
                </c:pt>
                <c:pt idx="672">
                  <c:v>41.879229300847676</c:v>
                </c:pt>
                <c:pt idx="673">
                  <c:v>41.85536193281888</c:v>
                </c:pt>
                <c:pt idx="674">
                  <c:v>41.836966358950427</c:v>
                </c:pt>
                <c:pt idx="675">
                  <c:v>41.805477274683518</c:v>
                </c:pt>
                <c:pt idx="676">
                  <c:v>41.792812132217847</c:v>
                </c:pt>
                <c:pt idx="677">
                  <c:v>41.766714017973015</c:v>
                </c:pt>
                <c:pt idx="678">
                  <c:v>41.736113999226987</c:v>
                </c:pt>
                <c:pt idx="679">
                  <c:v>41.723650917106973</c:v>
                </c:pt>
                <c:pt idx="680">
                  <c:v>41.709037912909189</c:v>
                </c:pt>
                <c:pt idx="681">
                  <c:v>41.689151133689805</c:v>
                </c:pt>
                <c:pt idx="682">
                  <c:v>41.654004757166533</c:v>
                </c:pt>
                <c:pt idx="683">
                  <c:v>41.638676459345128</c:v>
                </c:pt>
                <c:pt idx="684">
                  <c:v>41.626419478777684</c:v>
                </c:pt>
                <c:pt idx="685">
                  <c:v>41.588234114655755</c:v>
                </c:pt>
                <c:pt idx="686">
                  <c:v>41.573827212010542</c:v>
                </c:pt>
                <c:pt idx="687">
                  <c:v>41.562075382307228</c:v>
                </c:pt>
                <c:pt idx="688">
                  <c:v>41.539614354284197</c:v>
                </c:pt>
                <c:pt idx="689">
                  <c:v>41.516130900912145</c:v>
                </c:pt>
                <c:pt idx="690">
                  <c:v>41.493762820648115</c:v>
                </c:pt>
                <c:pt idx="691">
                  <c:v>41.480774381629395</c:v>
                </c:pt>
                <c:pt idx="692">
                  <c:v>41.455747187216538</c:v>
                </c:pt>
                <c:pt idx="693">
                  <c:v>41.435775542651974</c:v>
                </c:pt>
                <c:pt idx="694">
                  <c:v>41.422047562768157</c:v>
                </c:pt>
                <c:pt idx="695">
                  <c:v>41.395860541971246</c:v>
                </c:pt>
                <c:pt idx="696">
                  <c:v>41.389414816944843</c:v>
                </c:pt>
                <c:pt idx="697">
                  <c:v>41.368436911858915</c:v>
                </c:pt>
                <c:pt idx="698">
                  <c:v>41.340265658467665</c:v>
                </c:pt>
                <c:pt idx="699">
                  <c:v>41.325470799958786</c:v>
                </c:pt>
                <c:pt idx="700">
                  <c:v>41.306129583672671</c:v>
                </c:pt>
                <c:pt idx="701">
                  <c:v>41.28665904876533</c:v>
                </c:pt>
                <c:pt idx="702">
                  <c:v>41.258362517959775</c:v>
                </c:pt>
                <c:pt idx="703">
                  <c:v>41.248825269644847</c:v>
                </c:pt>
                <c:pt idx="704">
                  <c:v>41.242343173756225</c:v>
                </c:pt>
                <c:pt idx="705">
                  <c:v>41.208780950342899</c:v>
                </c:pt>
                <c:pt idx="706">
                  <c:v>41.196899802018372</c:v>
                </c:pt>
                <c:pt idx="707">
                  <c:v>41.184125546966044</c:v>
                </c:pt>
                <c:pt idx="708">
                  <c:v>41.159615627038065</c:v>
                </c:pt>
                <c:pt idx="709">
                  <c:v>41.141919181965584</c:v>
                </c:pt>
                <c:pt idx="710">
                  <c:v>41.12022194204912</c:v>
                </c:pt>
                <c:pt idx="711">
                  <c:v>41.114160131679469</c:v>
                </c:pt>
                <c:pt idx="712">
                  <c:v>41.091707186070259</c:v>
                </c:pt>
                <c:pt idx="713">
                  <c:v>41.074823023587307</c:v>
                </c:pt>
                <c:pt idx="714">
                  <c:v>41.062570084226778</c:v>
                </c:pt>
                <c:pt idx="715">
                  <c:v>41.037538848607007</c:v>
                </c:pt>
                <c:pt idx="716">
                  <c:v>41.033829020660775</c:v>
                </c:pt>
                <c:pt idx="717">
                  <c:v>41.01657306714182</c:v>
                </c:pt>
                <c:pt idx="718">
                  <c:v>40.987860292024209</c:v>
                </c:pt>
                <c:pt idx="719">
                  <c:v>40.978432156295938</c:v>
                </c:pt>
                <c:pt idx="720">
                  <c:v>40.962186504505262</c:v>
                </c:pt>
                <c:pt idx="721">
                  <c:v>40.945015416331479</c:v>
                </c:pt>
                <c:pt idx="722">
                  <c:v>40.914128471894621</c:v>
                </c:pt>
                <c:pt idx="723">
                  <c:v>40.898327352864378</c:v>
                </c:pt>
                <c:pt idx="724">
                  <c:v>40.887399929371348</c:v>
                </c:pt>
                <c:pt idx="725">
                  <c:v>40.848325499728539</c:v>
                </c:pt>
                <c:pt idx="726">
                  <c:v>40.83488444553555</c:v>
                </c:pt>
                <c:pt idx="727">
                  <c:v>40.822433487036278</c:v>
                </c:pt>
                <c:pt idx="728">
                  <c:v>40.806608120764558</c:v>
                </c:pt>
                <c:pt idx="729">
                  <c:v>40.789869441730481</c:v>
                </c:pt>
                <c:pt idx="730">
                  <c:v>40.771033376308502</c:v>
                </c:pt>
                <c:pt idx="731">
                  <c:v>40.760506032299865</c:v>
                </c:pt>
                <c:pt idx="732">
                  <c:v>40.736602293408851</c:v>
                </c:pt>
                <c:pt idx="733">
                  <c:v>40.717875340573528</c:v>
                </c:pt>
                <c:pt idx="734">
                  <c:v>40.705137456383419</c:v>
                </c:pt>
                <c:pt idx="735">
                  <c:v>40.676970244199083</c:v>
                </c:pt>
                <c:pt idx="736">
                  <c:v>40.669247497788142</c:v>
                </c:pt>
                <c:pt idx="737">
                  <c:v>40.650031558916325</c:v>
                </c:pt>
                <c:pt idx="738">
                  <c:v>40.624175917086284</c:v>
                </c:pt>
                <c:pt idx="739">
                  <c:v>40.611134942377696</c:v>
                </c:pt>
                <c:pt idx="740">
                  <c:v>40.595964251625901</c:v>
                </c:pt>
                <c:pt idx="741">
                  <c:v>40.577693955171753</c:v>
                </c:pt>
                <c:pt idx="742">
                  <c:v>40.55162412937532</c:v>
                </c:pt>
                <c:pt idx="743">
                  <c:v>40.540312791225539</c:v>
                </c:pt>
                <c:pt idx="744">
                  <c:v>40.5323435311929</c:v>
                </c:pt>
                <c:pt idx="745">
                  <c:v>40.49470373000424</c:v>
                </c:pt>
                <c:pt idx="746">
                  <c:v>40.482058793573138</c:v>
                </c:pt>
                <c:pt idx="747">
                  <c:v>40.466172809197722</c:v>
                </c:pt>
                <c:pt idx="748">
                  <c:v>40.440854647887122</c:v>
                </c:pt>
                <c:pt idx="749">
                  <c:v>40.419076583832407</c:v>
                </c:pt>
                <c:pt idx="750">
                  <c:v>40.393524032520844</c:v>
                </c:pt>
                <c:pt idx="751">
                  <c:v>40.376858095211205</c:v>
                </c:pt>
                <c:pt idx="752">
                  <c:v>40.349187951477177</c:v>
                </c:pt>
                <c:pt idx="753">
                  <c:v>40.323497999130566</c:v>
                </c:pt>
                <c:pt idx="754">
                  <c:v>40.302483723182426</c:v>
                </c:pt>
                <c:pt idx="755">
                  <c:v>40.261784728360553</c:v>
                </c:pt>
                <c:pt idx="756">
                  <c:v>40.238822590680293</c:v>
                </c:pt>
                <c:pt idx="757">
                  <c:v>40.201352520181985</c:v>
                </c:pt>
                <c:pt idx="758">
                  <c:v>40.152239732567025</c:v>
                </c:pt>
                <c:pt idx="759">
                  <c:v>40.113452228615053</c:v>
                </c:pt>
                <c:pt idx="760">
                  <c:v>40.064375811862305</c:v>
                </c:pt>
                <c:pt idx="761">
                  <c:v>40.001688610226232</c:v>
                </c:pt>
                <c:pt idx="762">
                  <c:v>39.904731973967031</c:v>
                </c:pt>
                <c:pt idx="763">
                  <c:v>39.711517830244588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71F-44FE-8A0C-EFB7309B25F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7696"/>
        <c:axId val="1"/>
      </c:scatterChart>
      <c:valAx>
        <c:axId val="4478776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76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'119'!$A$4:$A$792</c:f>
              <c:numCache>
                <c:formatCode>General</c:formatCode>
                <c:ptCount val="789"/>
                <c:pt idx="0">
                  <c:v>0</c:v>
                </c:pt>
                <c:pt idx="1">
                  <c:v>6.865432927346167E-5</c:v>
                </c:pt>
                <c:pt idx="2">
                  <c:v>1.0937571914837463E-4</c:v>
                </c:pt>
                <c:pt idx="3">
                  <c:v>1.8162819894011287E-4</c:v>
                </c:pt>
                <c:pt idx="4">
                  <c:v>2.3010196249136544E-4</c:v>
                </c:pt>
                <c:pt idx="5">
                  <c:v>4.2958520983423415E-4</c:v>
                </c:pt>
                <c:pt idx="6">
                  <c:v>1.6140892209174731E-3</c:v>
                </c:pt>
                <c:pt idx="7">
                  <c:v>3.2580050174146891E-3</c:v>
                </c:pt>
                <c:pt idx="8">
                  <c:v>4.9305017455480993E-3</c:v>
                </c:pt>
                <c:pt idx="9">
                  <c:v>6.6009796379754935E-3</c:v>
                </c:pt>
                <c:pt idx="10">
                  <c:v>8.274236461147666E-3</c:v>
                </c:pt>
                <c:pt idx="11">
                  <c:v>9.9024124210700393E-3</c:v>
                </c:pt>
                <c:pt idx="12">
                  <c:v>1.1594026970366636E-2</c:v>
                </c:pt>
                <c:pt idx="13">
                  <c:v>1.3247317595717806E-2</c:v>
                </c:pt>
                <c:pt idx="14">
                  <c:v>1.4921259329033393E-2</c:v>
                </c:pt>
                <c:pt idx="15">
                  <c:v>1.6566105963041384E-2</c:v>
                </c:pt>
                <c:pt idx="16">
                  <c:v>1.8222789124896128E-2</c:v>
                </c:pt>
                <c:pt idx="17">
                  <c:v>1.9908692532529432E-2</c:v>
                </c:pt>
                <c:pt idx="18">
                  <c:v>2.1552527323365211E-2</c:v>
                </c:pt>
                <c:pt idx="19">
                  <c:v>2.32029454006503E-2</c:v>
                </c:pt>
                <c:pt idx="20">
                  <c:v>2.486656691568593E-2</c:v>
                </c:pt>
                <c:pt idx="21">
                  <c:v>2.6539519118765988E-2</c:v>
                </c:pt>
                <c:pt idx="22">
                  <c:v>2.8180024431397516E-2</c:v>
                </c:pt>
                <c:pt idx="23">
                  <c:v>2.9820502580453951E-2</c:v>
                </c:pt>
                <c:pt idx="24">
                  <c:v>3.1511739750082292E-2</c:v>
                </c:pt>
                <c:pt idx="25">
                  <c:v>3.3182538269708552E-2</c:v>
                </c:pt>
                <c:pt idx="26">
                  <c:v>3.4855488532533244E-2</c:v>
                </c:pt>
                <c:pt idx="27">
                  <c:v>3.6304187960922718E-2</c:v>
                </c:pt>
                <c:pt idx="28">
                  <c:v>3.8192432839423418E-2</c:v>
                </c:pt>
                <c:pt idx="29">
                  <c:v>3.9849166447917618E-2</c:v>
                </c:pt>
                <c:pt idx="30">
                  <c:v>4.1520420927554369E-2</c:v>
                </c:pt>
                <c:pt idx="31">
                  <c:v>4.3179374188184738E-2</c:v>
                </c:pt>
                <c:pt idx="32">
                  <c:v>4.4855444381634392E-2</c:v>
                </c:pt>
                <c:pt idx="33">
                  <c:v>4.6521960757672787E-2</c:v>
                </c:pt>
                <c:pt idx="34">
                  <c:v>4.8131938092410564E-2</c:v>
                </c:pt>
                <c:pt idx="35">
                  <c:v>4.9836460190514721E-2</c:v>
                </c:pt>
                <c:pt idx="36">
                  <c:v>5.1486922893673182E-2</c:v>
                </c:pt>
                <c:pt idx="37">
                  <c:v>5.3189516377945736E-2</c:v>
                </c:pt>
                <c:pt idx="38">
                  <c:v>5.4813009531547621E-2</c:v>
                </c:pt>
                <c:pt idx="39">
                  <c:v>5.6468753609806299E-2</c:v>
                </c:pt>
                <c:pt idx="40">
                  <c:v>5.8170908596366644E-2</c:v>
                </c:pt>
                <c:pt idx="41">
                  <c:v>5.9808616060763597E-2</c:v>
                </c:pt>
                <c:pt idx="42">
                  <c:v>6.1477103736251593E-2</c:v>
                </c:pt>
                <c:pt idx="43">
                  <c:v>6.3126184977591038E-2</c:v>
                </c:pt>
                <c:pt idx="44">
                  <c:v>6.4807466696947813E-2</c:v>
                </c:pt>
                <c:pt idx="45">
                  <c:v>6.6472248484690979E-2</c:v>
                </c:pt>
                <c:pt idx="46">
                  <c:v>6.8129544767240674E-2</c:v>
                </c:pt>
                <c:pt idx="47">
                  <c:v>6.978730671107769E-2</c:v>
                </c:pt>
                <c:pt idx="48">
                  <c:v>7.146390465398629E-2</c:v>
                </c:pt>
                <c:pt idx="49">
                  <c:v>7.3131166088084371E-2</c:v>
                </c:pt>
                <c:pt idx="50">
                  <c:v>7.4801819088558347E-2</c:v>
                </c:pt>
                <c:pt idx="51">
                  <c:v>7.6471191520492227E-2</c:v>
                </c:pt>
                <c:pt idx="52">
                  <c:v>7.8136225541432694E-2</c:v>
                </c:pt>
                <c:pt idx="53">
                  <c:v>7.9815989981094987E-2</c:v>
                </c:pt>
                <c:pt idx="54">
                  <c:v>8.1482203677296638E-2</c:v>
                </c:pt>
                <c:pt idx="55">
                  <c:v>8.3175619753698499E-2</c:v>
                </c:pt>
                <c:pt idx="56">
                  <c:v>8.4832054562866688E-2</c:v>
                </c:pt>
                <c:pt idx="57">
                  <c:v>8.6524671254058674E-2</c:v>
                </c:pt>
                <c:pt idx="58">
                  <c:v>8.8158412836492062E-2</c:v>
                </c:pt>
                <c:pt idx="59">
                  <c:v>8.9852822323640183E-2</c:v>
                </c:pt>
                <c:pt idx="60">
                  <c:v>9.1505073942244053E-2</c:v>
                </c:pt>
                <c:pt idx="61">
                  <c:v>9.3159180444975689E-2</c:v>
                </c:pt>
                <c:pt idx="62">
                  <c:v>9.4875359597305448E-2</c:v>
                </c:pt>
                <c:pt idx="63">
                  <c:v>9.6526322886347771E-2</c:v>
                </c:pt>
                <c:pt idx="64">
                  <c:v>9.815710751960674E-2</c:v>
                </c:pt>
                <c:pt idx="65">
                  <c:v>9.9841024105747536E-2</c:v>
                </c:pt>
                <c:pt idx="66">
                  <c:v>0.10148992296308279</c:v>
                </c:pt>
                <c:pt idx="67">
                  <c:v>0.10315988523264726</c:v>
                </c:pt>
                <c:pt idx="68">
                  <c:v>0.10483652198066314</c:v>
                </c:pt>
                <c:pt idx="69">
                  <c:v>0.10649062848339477</c:v>
                </c:pt>
                <c:pt idx="70">
                  <c:v>0.10818369531383117</c:v>
                </c:pt>
                <c:pt idx="71">
                  <c:v>0.10982869813839594</c:v>
                </c:pt>
                <c:pt idx="72">
                  <c:v>0.11150407760093609</c:v>
                </c:pt>
                <c:pt idx="73">
                  <c:v>0.11317064054310322</c:v>
                </c:pt>
                <c:pt idx="74">
                  <c:v>0.11486351334800322</c:v>
                </c:pt>
                <c:pt idx="75">
                  <c:v>0.1165138091892004</c:v>
                </c:pt>
                <c:pt idx="76">
                  <c:v>0.11816920402149358</c:v>
                </c:pt>
                <c:pt idx="77">
                  <c:v>0.11986986889193454</c:v>
                </c:pt>
                <c:pt idx="78">
                  <c:v>0.12155123986303806</c:v>
                </c:pt>
                <c:pt idx="79">
                  <c:v>0.12322566471993923</c:v>
                </c:pt>
                <c:pt idx="80">
                  <c:v>0.12489607712874809</c:v>
                </c:pt>
                <c:pt idx="81">
                  <c:v>0.12656467345853645</c:v>
                </c:pt>
                <c:pt idx="82">
                  <c:v>0.12827149281899133</c:v>
                </c:pt>
                <c:pt idx="83">
                  <c:v>0.12992181194325286</c:v>
                </c:pt>
                <c:pt idx="84">
                  <c:v>0.13159724573294321</c:v>
                </c:pt>
                <c:pt idx="85">
                  <c:v>0.13326896975437799</c:v>
                </c:pt>
                <c:pt idx="86">
                  <c:v>0.13491680535177389</c:v>
                </c:pt>
                <c:pt idx="87">
                  <c:v>0.13658284830550352</c:v>
                </c:pt>
                <c:pt idx="88">
                  <c:v>0.13822161902983982</c:v>
                </c:pt>
                <c:pt idx="89">
                  <c:v>0.1399357027063767</c:v>
                </c:pt>
                <c:pt idx="90">
                  <c:v>0.14158207923173904</c:v>
                </c:pt>
                <c:pt idx="91">
                  <c:v>0.14324795144299665</c:v>
                </c:pt>
                <c:pt idx="92">
                  <c:v>0.14489494885007539</c:v>
                </c:pt>
                <c:pt idx="93">
                  <c:v>0.1466051364938418</c:v>
                </c:pt>
                <c:pt idx="94">
                  <c:v>0.14823240538438159</c:v>
                </c:pt>
                <c:pt idx="95">
                  <c:v>0.14992019472022849</c:v>
                </c:pt>
                <c:pt idx="96">
                  <c:v>0.15157284215092659</c:v>
                </c:pt>
                <c:pt idx="97">
                  <c:v>0.15322521018485227</c:v>
                </c:pt>
                <c:pt idx="98">
                  <c:v>0.15488560311496258</c:v>
                </c:pt>
                <c:pt idx="99">
                  <c:v>0.15656983790298301</c:v>
                </c:pt>
                <c:pt idx="100">
                  <c:v>0.15822242324550945</c:v>
                </c:pt>
                <c:pt idx="101">
                  <c:v>0.15989681705832481</c:v>
                </c:pt>
                <c:pt idx="102">
                  <c:v>0.16155345365405083</c:v>
                </c:pt>
                <c:pt idx="103">
                  <c:v>0.16324763807157675</c:v>
                </c:pt>
                <c:pt idx="104">
                  <c:v>0.16490016132593155</c:v>
                </c:pt>
                <c:pt idx="105">
                  <c:v>0.16655935905873775</c:v>
                </c:pt>
                <c:pt idx="106">
                  <c:v>0.16822833567857742</c:v>
                </c:pt>
                <c:pt idx="107">
                  <c:v>0.16990692044297853</c:v>
                </c:pt>
                <c:pt idx="108">
                  <c:v>0.1715473054597775</c:v>
                </c:pt>
                <c:pt idx="109">
                  <c:v>0.17322354639569917</c:v>
                </c:pt>
                <c:pt idx="110">
                  <c:v>0.17494771940012771</c:v>
                </c:pt>
                <c:pt idx="111">
                  <c:v>0.1765781392653783</c:v>
                </c:pt>
                <c:pt idx="112">
                  <c:v>0.17827938621242839</c:v>
                </c:pt>
                <c:pt idx="113">
                  <c:v>0.17991561132172743</c:v>
                </c:pt>
                <c:pt idx="114">
                  <c:v>0.18157178225616613</c:v>
                </c:pt>
                <c:pt idx="115">
                  <c:v>0.18323096446692944</c:v>
                </c:pt>
                <c:pt idx="116">
                  <c:v>0.18493790800372759</c:v>
                </c:pt>
                <c:pt idx="117">
                  <c:v>0.18656744311253229</c:v>
                </c:pt>
                <c:pt idx="118">
                  <c:v>0.18823221325874329</c:v>
                </c:pt>
                <c:pt idx="119">
                  <c:v>0.18986874880890051</c:v>
                </c:pt>
                <c:pt idx="120">
                  <c:v>0.19169746277232963</c:v>
                </c:pt>
                <c:pt idx="121">
                  <c:v>0.19321160701413947</c:v>
                </c:pt>
                <c:pt idx="122">
                  <c:v>0.19485526718199253</c:v>
                </c:pt>
                <c:pt idx="123">
                  <c:v>0.19674979460736114</c:v>
                </c:pt>
                <c:pt idx="124">
                  <c:v>0.19816812127828598</c:v>
                </c:pt>
                <c:pt idx="125">
                  <c:v>0.19986346984903017</c:v>
                </c:pt>
                <c:pt idx="126">
                  <c:v>0.20154306354622045</c:v>
                </c:pt>
                <c:pt idx="127">
                  <c:v>0.20321311118702093</c:v>
                </c:pt>
                <c:pt idx="128">
                  <c:v>0.2048880017052094</c:v>
                </c:pt>
                <c:pt idx="129">
                  <c:v>0.20650546066462994</c:v>
                </c:pt>
                <c:pt idx="130">
                  <c:v>0.20819813944399357</c:v>
                </c:pt>
                <c:pt idx="131">
                  <c:v>0.20990141977866489</c:v>
                </c:pt>
                <c:pt idx="132">
                  <c:v>0.21153416795035201</c:v>
                </c:pt>
                <c:pt idx="133">
                  <c:v>0.21323134812215963</c:v>
                </c:pt>
                <c:pt idx="134">
                  <c:v>0.21487221432228881</c:v>
                </c:pt>
                <c:pt idx="135">
                  <c:v>0.21654836212595302</c:v>
                </c:pt>
                <c:pt idx="136">
                  <c:v>0.21821021412809688</c:v>
                </c:pt>
                <c:pt idx="137">
                  <c:v>0.22020234415928522</c:v>
                </c:pt>
                <c:pt idx="138">
                  <c:v>0.22148600158592063</c:v>
                </c:pt>
                <c:pt idx="139">
                  <c:v>0.22317937885721523</c:v>
                </c:pt>
                <c:pt idx="140">
                  <c:v>0.22489068408807117</c:v>
                </c:pt>
                <c:pt idx="141">
                  <c:v>0.22658232289055982</c:v>
                </c:pt>
                <c:pt idx="142">
                  <c:v>0.22827130742371082</c:v>
                </c:pt>
                <c:pt idx="143">
                  <c:v>0.22988047761221725</c:v>
                </c:pt>
                <c:pt idx="144">
                  <c:v>0.23147223206857839</c:v>
                </c:pt>
                <c:pt idx="145">
                  <c:v>0.2331265869239966</c:v>
                </c:pt>
                <c:pt idx="146">
                  <c:v>0.23484989069402218</c:v>
                </c:pt>
                <c:pt idx="147">
                  <c:v>0.23651838613053161</c:v>
                </c:pt>
                <c:pt idx="148">
                  <c:v>0.2381633191059033</c:v>
                </c:pt>
                <c:pt idx="149">
                  <c:v>0.23985101530949274</c:v>
                </c:pt>
                <c:pt idx="150">
                  <c:v>0.24150294872621694</c:v>
                </c:pt>
                <c:pt idx="151">
                  <c:v>0.2431678275267283</c:v>
                </c:pt>
                <c:pt idx="152">
                  <c:v>0.24483469314873219</c:v>
                </c:pt>
                <c:pt idx="153">
                  <c:v>0.24652165981630483</c:v>
                </c:pt>
                <c:pt idx="154">
                  <c:v>0.24815824193259078</c:v>
                </c:pt>
                <c:pt idx="155">
                  <c:v>0.24984086242814857</c:v>
                </c:pt>
                <c:pt idx="156">
                  <c:v>0.25082478920618689</c:v>
                </c:pt>
                <c:pt idx="157">
                  <c:v>0.25251883392532665</c:v>
                </c:pt>
                <c:pt idx="158">
                  <c:v>0.25416926170388854</c:v>
                </c:pt>
                <c:pt idx="159">
                  <c:v>0.25585326366126537</c:v>
                </c:pt>
                <c:pt idx="160">
                  <c:v>0.2575382435073455</c:v>
                </c:pt>
                <c:pt idx="161">
                  <c:v>0.26097769538561499</c:v>
                </c:pt>
                <c:pt idx="162">
                  <c:v>0.27946718037128448</c:v>
                </c:pt>
                <c:pt idx="163">
                  <c:v>0.29775751754641533</c:v>
                </c:pt>
                <c:pt idx="164">
                  <c:v>0.31929574906826019</c:v>
                </c:pt>
                <c:pt idx="165">
                  <c:v>0.33682861054937041</c:v>
                </c:pt>
                <c:pt idx="166">
                  <c:v>0.35544519002238906</c:v>
                </c:pt>
                <c:pt idx="167">
                  <c:v>0.3749242673317591</c:v>
                </c:pt>
                <c:pt idx="168">
                  <c:v>0.39476789534091949</c:v>
                </c:pt>
                <c:pt idx="169">
                  <c:v>0.4155249955753485</c:v>
                </c:pt>
                <c:pt idx="170">
                  <c:v>0.43641192217667896</c:v>
                </c:pt>
                <c:pt idx="171">
                  <c:v>0.45721012478073436</c:v>
                </c:pt>
                <c:pt idx="172">
                  <c:v>0.47753288721044856</c:v>
                </c:pt>
                <c:pt idx="173">
                  <c:v>0.49783264597256977</c:v>
                </c:pt>
                <c:pt idx="174">
                  <c:v>0.51784642661611235</c:v>
                </c:pt>
                <c:pt idx="175">
                  <c:v>0.53817580143610633</c:v>
                </c:pt>
                <c:pt idx="176">
                  <c:v>0.5589265376329422</c:v>
                </c:pt>
                <c:pt idx="177">
                  <c:v>0.5796017125248909</c:v>
                </c:pt>
                <c:pt idx="178">
                  <c:v>0.60047917068004608</c:v>
                </c:pt>
                <c:pt idx="179">
                  <c:v>0.62107766668001807</c:v>
                </c:pt>
                <c:pt idx="180">
                  <c:v>0.6422345216075579</c:v>
                </c:pt>
                <c:pt idx="181">
                  <c:v>0.66331867128610611</c:v>
                </c:pt>
                <c:pt idx="182">
                  <c:v>0.6848535810907681</c:v>
                </c:pt>
                <c:pt idx="183">
                  <c:v>0.70578927795092261</c:v>
                </c:pt>
                <c:pt idx="184">
                  <c:v>0.72641018778085709</c:v>
                </c:pt>
                <c:pt idx="185">
                  <c:v>0.74652079492807388</c:v>
                </c:pt>
                <c:pt idx="186">
                  <c:v>0.76700833936532331</c:v>
                </c:pt>
                <c:pt idx="187">
                  <c:v>0.78744323303302122</c:v>
                </c:pt>
                <c:pt idx="188">
                  <c:v>0.80841872841119766</c:v>
                </c:pt>
                <c:pt idx="189">
                  <c:v>0.82941887279351545</c:v>
                </c:pt>
                <c:pt idx="190">
                  <c:v>0.85023598124583555</c:v>
                </c:pt>
                <c:pt idx="191">
                  <c:v>0.87123233824968338</c:v>
                </c:pt>
                <c:pt idx="192">
                  <c:v>0.89216673125823331</c:v>
                </c:pt>
                <c:pt idx="193">
                  <c:v>0.91331619769334793</c:v>
                </c:pt>
                <c:pt idx="194">
                  <c:v>0.9342887749274571</c:v>
                </c:pt>
                <c:pt idx="195">
                  <c:v>0.95538906753063202</c:v>
                </c:pt>
                <c:pt idx="196">
                  <c:v>0.97610534479220701</c:v>
                </c:pt>
                <c:pt idx="197">
                  <c:v>0.99687060962120688</c:v>
                </c:pt>
                <c:pt idx="198">
                  <c:v>1.0174951205650964</c:v>
                </c:pt>
                <c:pt idx="199">
                  <c:v>1.038208728035291</c:v>
                </c:pt>
                <c:pt idx="200">
                  <c:v>1.0590766867001851</c:v>
                </c:pt>
                <c:pt idx="201">
                  <c:v>1.0803168018658955</c:v>
                </c:pt>
                <c:pt idx="202">
                  <c:v>1.1013681689898172</c:v>
                </c:pt>
                <c:pt idx="203">
                  <c:v>1.1222957322994866</c:v>
                </c:pt>
                <c:pt idx="204">
                  <c:v>1.143043115735054</c:v>
                </c:pt>
                <c:pt idx="205">
                  <c:v>1.1636278281609216</c:v>
                </c:pt>
                <c:pt idx="206">
                  <c:v>1.1840137342611947</c:v>
                </c:pt>
                <c:pt idx="207">
                  <c:v>1.2045531223217645</c:v>
                </c:pt>
                <c:pt idx="208">
                  <c:v>1.225713143746058</c:v>
                </c:pt>
                <c:pt idx="209">
                  <c:v>1.2466150025526681</c:v>
                </c:pt>
                <c:pt idx="210">
                  <c:v>1.2677319347858429</c:v>
                </c:pt>
                <c:pt idx="211">
                  <c:v>1.2883653243382771</c:v>
                </c:pt>
                <c:pt idx="212">
                  <c:v>1.3093415647745132</c:v>
                </c:pt>
                <c:pt idx="213">
                  <c:v>1.3300536821285882</c:v>
                </c:pt>
                <c:pt idx="214">
                  <c:v>1.3513495524724324</c:v>
                </c:pt>
                <c:pt idx="215">
                  <c:v>1.3721396525700886</c:v>
                </c:pt>
                <c:pt idx="216">
                  <c:v>1.3926376899083455</c:v>
                </c:pt>
                <c:pt idx="217">
                  <c:v>1.4128761986891427</c:v>
                </c:pt>
                <c:pt idx="218">
                  <c:v>1.4332690586646397</c:v>
                </c:pt>
                <c:pt idx="219">
                  <c:v>1.4540626356999078</c:v>
                </c:pt>
                <c:pt idx="220">
                  <c:v>1.4751981943845749</c:v>
                </c:pt>
                <c:pt idx="221">
                  <c:v>1.4968582739432652</c:v>
                </c:pt>
                <c:pt idx="222">
                  <c:v>1.5180243800083795</c:v>
                </c:pt>
                <c:pt idx="223">
                  <c:v>1.5392406533161798</c:v>
                </c:pt>
                <c:pt idx="224">
                  <c:v>1.5601971497138341</c:v>
                </c:pt>
                <c:pt idx="225">
                  <c:v>1.5812328706185022</c:v>
                </c:pt>
                <c:pt idx="226">
                  <c:v>1.6018133610486984</c:v>
                </c:pt>
                <c:pt idx="227">
                  <c:v>1.6226044545571008</c:v>
                </c:pt>
                <c:pt idx="228">
                  <c:v>1.6428628315528233</c:v>
                </c:pt>
                <c:pt idx="229">
                  <c:v>1.6632919510205586</c:v>
                </c:pt>
                <c:pt idx="230">
                  <c:v>1.6837137440840402</c:v>
                </c:pt>
                <c:pt idx="231">
                  <c:v>1.7046486337979634</c:v>
                </c:pt>
                <c:pt idx="232">
                  <c:v>1.7255666355292001</c:v>
                </c:pt>
                <c:pt idx="233">
                  <c:v>1.7466324071089425</c:v>
                </c:pt>
                <c:pt idx="234">
                  <c:v>1.7682082951068878</c:v>
                </c:pt>
                <c:pt idx="235">
                  <c:v>1.7894489069779713</c:v>
                </c:pt>
                <c:pt idx="236">
                  <c:v>1.8104556947946548</c:v>
                </c:pt>
                <c:pt idx="237">
                  <c:v>1.8310255060593286</c:v>
                </c:pt>
                <c:pt idx="238">
                  <c:v>1.8514001121123631</c:v>
                </c:pt>
                <c:pt idx="239">
                  <c:v>1.8715043862660725</c:v>
                </c:pt>
                <c:pt idx="240">
                  <c:v>1.8922549982865651</c:v>
                </c:pt>
                <c:pt idx="241">
                  <c:v>1.9129030406475067</c:v>
                </c:pt>
                <c:pt idx="242">
                  <c:v>1.9337455431620278</c:v>
                </c:pt>
                <c:pt idx="243">
                  <c:v>1.9544781496127446</c:v>
                </c:pt>
                <c:pt idx="244">
                  <c:v>1.975563292702039</c:v>
                </c:pt>
                <c:pt idx="245">
                  <c:v>1.9966607292493184</c:v>
                </c:pt>
                <c:pt idx="246">
                  <c:v>2.0180707176526385</c:v>
                </c:pt>
                <c:pt idx="247">
                  <c:v>2.0396818717320757</c:v>
                </c:pt>
                <c:pt idx="248">
                  <c:v>2.0606447011232376</c:v>
                </c:pt>
                <c:pt idx="249">
                  <c:v>2.0812382300694781</c:v>
                </c:pt>
                <c:pt idx="250">
                  <c:v>2.1014509101708727</c:v>
                </c:pt>
                <c:pt idx="251">
                  <c:v>2.1220723787943521</c:v>
                </c:pt>
                <c:pt idx="252">
                  <c:v>2.1425614754358926</c:v>
                </c:pt>
                <c:pt idx="253">
                  <c:v>2.1638092895348864</c:v>
                </c:pt>
                <c:pt idx="254">
                  <c:v>2.184650550285975</c:v>
                </c:pt>
                <c:pt idx="255">
                  <c:v>2.2056328753630319</c:v>
                </c:pt>
                <c:pt idx="256">
                  <c:v>2.2263911863168078</c:v>
                </c:pt>
                <c:pt idx="257">
                  <c:v>2.2474624216556549</c:v>
                </c:pt>
                <c:pt idx="258">
                  <c:v>2.268325537443161</c:v>
                </c:pt>
                <c:pt idx="259">
                  <c:v>2.2892599304517107</c:v>
                </c:pt>
                <c:pt idx="260">
                  <c:v>2.3101287583510079</c:v>
                </c:pt>
                <c:pt idx="261">
                  <c:v>2.3306888838609057</c:v>
                </c:pt>
                <c:pt idx="262">
                  <c:v>2.3512986799081164</c:v>
                </c:pt>
                <c:pt idx="263">
                  <c:v>2.3719638586044312</c:v>
                </c:pt>
                <c:pt idx="264">
                  <c:v>2.3927410443623858</c:v>
                </c:pt>
                <c:pt idx="265">
                  <c:v>2.4133039017518358</c:v>
                </c:pt>
                <c:pt idx="266">
                  <c:v>2.4345564345518746</c:v>
                </c:pt>
                <c:pt idx="267">
                  <c:v>2.4554925660292306</c:v>
                </c:pt>
                <c:pt idx="268">
                  <c:v>2.476487060387929</c:v>
                </c:pt>
                <c:pt idx="269">
                  <c:v>2.4971693754196167</c:v>
                </c:pt>
                <c:pt idx="270">
                  <c:v>2.517961710691452</c:v>
                </c:pt>
                <c:pt idx="271">
                  <c:v>2.5383919477462769</c:v>
                </c:pt>
                <c:pt idx="272">
                  <c:v>2.5592324634393053</c:v>
                </c:pt>
                <c:pt idx="273">
                  <c:v>2.5805036226908364</c:v>
                </c:pt>
                <c:pt idx="274">
                  <c:v>2.6016396780808764</c:v>
                </c:pt>
                <c:pt idx="275">
                  <c:v>2.6227205991744995</c:v>
                </c:pt>
                <c:pt idx="276">
                  <c:v>2.6435869435469308</c:v>
                </c:pt>
                <c:pt idx="277">
                  <c:v>2.6645712554454803</c:v>
                </c:pt>
                <c:pt idx="278">
                  <c:v>2.6853722830613451</c:v>
                </c:pt>
                <c:pt idx="279">
                  <c:v>2.7066628138224282</c:v>
                </c:pt>
                <c:pt idx="280">
                  <c:v>2.7272557218869524</c:v>
                </c:pt>
                <c:pt idx="281">
                  <c:v>2.7477912604808807</c:v>
                </c:pt>
                <c:pt idx="282">
                  <c:v>2.7678802609443665</c:v>
                </c:pt>
                <c:pt idx="283">
                  <c:v>2.7884761492411294</c:v>
                </c:pt>
                <c:pt idx="284">
                  <c:v>2.8090986112753549</c:v>
                </c:pt>
                <c:pt idx="285">
                  <c:v>2.8303029636542001</c:v>
                </c:pt>
                <c:pt idx="286">
                  <c:v>2.8517132004102068</c:v>
                </c:pt>
                <c:pt idx="287">
                  <c:v>2.8727958599726358</c:v>
                </c:pt>
                <c:pt idx="288">
                  <c:v>2.8937983016173043</c:v>
                </c:pt>
                <c:pt idx="289">
                  <c:v>2.9147056241830187</c:v>
                </c:pt>
                <c:pt idx="290">
                  <c:v>2.9355021814505258</c:v>
                </c:pt>
                <c:pt idx="291">
                  <c:v>2.9559329152107239</c:v>
                </c:pt>
                <c:pt idx="292">
                  <c:v>2.976678560177485</c:v>
                </c:pt>
                <c:pt idx="293">
                  <c:v>2.9968726138273873</c:v>
                </c:pt>
                <c:pt idx="294">
                  <c:v>3.0174374580383301</c:v>
                </c:pt>
                <c:pt idx="295">
                  <c:v>3.0379508932431536</c:v>
                </c:pt>
                <c:pt idx="296">
                  <c:v>3.0590735375881195</c:v>
                </c:pt>
                <c:pt idx="297">
                  <c:v>3.0800598363081613</c:v>
                </c:pt>
                <c:pt idx="298">
                  <c:v>3.1014107167720795</c:v>
                </c:pt>
                <c:pt idx="299">
                  <c:v>3.1231212119261422</c:v>
                </c:pt>
                <c:pt idx="300">
                  <c:v>3.1444524725278216</c:v>
                </c:pt>
                <c:pt idx="301">
                  <c:v>3.1654929121335345</c:v>
                </c:pt>
                <c:pt idx="302">
                  <c:v>3.1861265500386553</c:v>
                </c:pt>
                <c:pt idx="303">
                  <c:v>3.2064720988273621</c:v>
                </c:pt>
                <c:pt idx="304">
                  <c:v>3.2266745964686074</c:v>
                </c:pt>
                <c:pt idx="305">
                  <c:v>3.2475044329961138</c:v>
                </c:pt>
                <c:pt idx="306">
                  <c:v>3.2681805392106371</c:v>
                </c:pt>
                <c:pt idx="307">
                  <c:v>3.2890871167182922</c:v>
                </c:pt>
                <c:pt idx="308">
                  <c:v>3.3098007241884866</c:v>
                </c:pt>
                <c:pt idx="309">
                  <c:v>3.3308682342370348</c:v>
                </c:pt>
                <c:pt idx="310">
                  <c:v>3.3518758912881212</c:v>
                </c:pt>
                <c:pt idx="311">
                  <c:v>3.3732158442338305</c:v>
                </c:pt>
                <c:pt idx="312">
                  <c:v>3.3946380019187927</c:v>
                </c:pt>
                <c:pt idx="313">
                  <c:v>3.4153938293457031</c:v>
                </c:pt>
                <c:pt idx="314">
                  <c:v>3.4357671936353045</c:v>
                </c:pt>
                <c:pt idx="315">
                  <c:v>3.4559302031993866</c:v>
                </c:pt>
                <c:pt idx="316">
                  <c:v>3.4764463702837625</c:v>
                </c:pt>
                <c:pt idx="317">
                  <c:v>3.4969034294287362</c:v>
                </c:pt>
                <c:pt idx="318">
                  <c:v>3.5181572039922075</c:v>
                </c:pt>
                <c:pt idx="319">
                  <c:v>3.5389738778273263</c:v>
                </c:pt>
                <c:pt idx="320">
                  <c:v>3.5599539677302041</c:v>
                </c:pt>
                <c:pt idx="321">
                  <c:v>3.5807458062966662</c:v>
                </c:pt>
                <c:pt idx="322">
                  <c:v>3.6018366614977517</c:v>
                </c:pt>
                <c:pt idx="323">
                  <c:v>3.6227911710739136</c:v>
                </c:pt>
                <c:pt idx="324">
                  <c:v>3.6438214282194772</c:v>
                </c:pt>
                <c:pt idx="325">
                  <c:v>3.6648586392402649</c:v>
                </c:pt>
                <c:pt idx="326">
                  <c:v>3.6855638027191162</c:v>
                </c:pt>
                <c:pt idx="327">
                  <c:v>3.7063300609588623</c:v>
                </c:pt>
                <c:pt idx="328">
                  <c:v>3.7270575761795044</c:v>
                </c:pt>
                <c:pt idx="329">
                  <c:v>3.7480093538761139</c:v>
                </c:pt>
                <c:pt idx="330">
                  <c:v>3.7686839699745178</c:v>
                </c:pt>
                <c:pt idx="331">
                  <c:v>3.7899039685726166</c:v>
                </c:pt>
                <c:pt idx="332">
                  <c:v>3.810869405666987</c:v>
                </c:pt>
                <c:pt idx="333">
                  <c:v>3.831857442855835</c:v>
                </c:pt>
                <c:pt idx="334">
                  <c:v>3.8525069753328958</c:v>
                </c:pt>
                <c:pt idx="335">
                  <c:v>3.8731490572293596</c:v>
                </c:pt>
                <c:pt idx="336">
                  <c:v>3.8935338457425432</c:v>
                </c:pt>
                <c:pt idx="337">
                  <c:v>3.9141895870367684</c:v>
                </c:pt>
                <c:pt idx="338">
                  <c:v>3.9353653788566589</c:v>
                </c:pt>
                <c:pt idx="339">
                  <c:v>3.9563082158565521</c:v>
                </c:pt>
                <c:pt idx="340">
                  <c:v>3.9773387213548022</c:v>
                </c:pt>
                <c:pt idx="341">
                  <c:v>3.9979986846446991</c:v>
                </c:pt>
                <c:pt idx="342">
                  <c:v>4.0189628799756365</c:v>
                </c:pt>
                <c:pt idx="343">
                  <c:v>4.0396911402543383</c:v>
                </c:pt>
                <c:pt idx="344">
                  <c:v>4.0609044333298998</c:v>
                </c:pt>
                <c:pt idx="345">
                  <c:v>4.0817273159821825</c:v>
                </c:pt>
                <c:pt idx="346">
                  <c:v>4.1022951404253636</c:v>
                </c:pt>
                <c:pt idx="347">
                  <c:v>4.1225098073482513</c:v>
                </c:pt>
                <c:pt idx="348">
                  <c:v>4.1429770489533739</c:v>
                </c:pt>
                <c:pt idx="349">
                  <c:v>4.1637808084487915</c:v>
                </c:pt>
                <c:pt idx="350">
                  <c:v>4.1847830017407732</c:v>
                </c:pt>
                <c:pt idx="351">
                  <c:v>4.2063901821772252</c:v>
                </c:pt>
                <c:pt idx="352">
                  <c:v>4.2275965213775635</c:v>
                </c:pt>
                <c:pt idx="353">
                  <c:v>4.2488907774289446</c:v>
                </c:pt>
                <c:pt idx="354">
                  <c:v>4.2697509129842119</c:v>
                </c:pt>
                <c:pt idx="355">
                  <c:v>4.2908127109209691</c:v>
                </c:pt>
                <c:pt idx="356">
                  <c:v>4.3114622433980303</c:v>
                </c:pt>
                <c:pt idx="357">
                  <c:v>4.3322399258613586</c:v>
                </c:pt>
                <c:pt idx="358">
                  <c:v>4.3526187539100647</c:v>
                </c:pt>
                <c:pt idx="359">
                  <c:v>4.3729042013486223</c:v>
                </c:pt>
                <c:pt idx="360">
                  <c:v>4.3933903177579241</c:v>
                </c:pt>
                <c:pt idx="361">
                  <c:v>4.4141590595245361</c:v>
                </c:pt>
                <c:pt idx="362">
                  <c:v>4.4351895650227862</c:v>
                </c:pt>
                <c:pt idx="363">
                  <c:v>4.4561470548311863</c:v>
                </c:pt>
                <c:pt idx="364">
                  <c:v>4.477774103482564</c:v>
                </c:pt>
                <c:pt idx="365">
                  <c:v>4.4990385572115574</c:v>
                </c:pt>
                <c:pt idx="366">
                  <c:v>4.520208140214284</c:v>
                </c:pt>
                <c:pt idx="367">
                  <c:v>4.5408258835474644</c:v>
                </c:pt>
                <c:pt idx="368">
                  <c:v>4.5612667997678118</c:v>
                </c:pt>
                <c:pt idx="369">
                  <c:v>4.5814260840415955</c:v>
                </c:pt>
                <c:pt idx="370">
                  <c:v>4.6017229557037354</c:v>
                </c:pt>
                <c:pt idx="371">
                  <c:v>4.6226143836975098</c:v>
                </c:pt>
                <c:pt idx="372">
                  <c:v>4.6432892481485997</c:v>
                </c:pt>
                <c:pt idx="373">
                  <c:v>4.6642472346623736</c:v>
                </c:pt>
                <c:pt idx="374">
                  <c:v>4.685046772162119</c:v>
                </c:pt>
                <c:pt idx="375">
                  <c:v>4.7062784433364868</c:v>
                </c:pt>
                <c:pt idx="376">
                  <c:v>4.7273606061935425</c:v>
                </c:pt>
                <c:pt idx="377">
                  <c:v>4.7490909695625305</c:v>
                </c:pt>
                <c:pt idx="378">
                  <c:v>4.7702625393867493</c:v>
                </c:pt>
                <c:pt idx="379">
                  <c:v>4.7911182045936584</c:v>
                </c:pt>
                <c:pt idx="380">
                  <c:v>4.8114662369092303</c:v>
                </c:pt>
                <c:pt idx="381">
                  <c:v>4.8319463928540545</c:v>
                </c:pt>
                <c:pt idx="382">
                  <c:v>4.852421085039774</c:v>
                </c:pt>
                <c:pt idx="383">
                  <c:v>4.8732871810595189</c:v>
                </c:pt>
                <c:pt idx="384">
                  <c:v>4.8944244782129918</c:v>
                </c:pt>
                <c:pt idx="385">
                  <c:v>4.9151336153348284</c:v>
                </c:pt>
                <c:pt idx="386">
                  <c:v>4.9361114700635271</c:v>
                </c:pt>
                <c:pt idx="387">
                  <c:v>4.9568975965181981</c:v>
                </c:pt>
                <c:pt idx="388">
                  <c:v>4.9780408541361485</c:v>
                </c:pt>
                <c:pt idx="389">
                  <c:v>4.9987768133481341</c:v>
                </c:pt>
                <c:pt idx="390">
                  <c:v>5.0198083122571306</c:v>
                </c:pt>
                <c:pt idx="391">
                  <c:v>5.040506025155385</c:v>
                </c:pt>
                <c:pt idx="392">
                  <c:v>5.0611341993014012</c:v>
                </c:pt>
                <c:pt idx="393">
                  <c:v>5.0816938281059265</c:v>
                </c:pt>
                <c:pt idx="394">
                  <c:v>5.1024963458379107</c:v>
                </c:pt>
                <c:pt idx="395">
                  <c:v>5.1232879360516863</c:v>
                </c:pt>
                <c:pt idx="396">
                  <c:v>5.1439573367436724</c:v>
                </c:pt>
                <c:pt idx="397">
                  <c:v>5.1651452978452044</c:v>
                </c:pt>
                <c:pt idx="398">
                  <c:v>5.1860441764195757</c:v>
                </c:pt>
                <c:pt idx="399">
                  <c:v>5.2070299784342442</c:v>
                </c:pt>
                <c:pt idx="400">
                  <c:v>5.227680504322052</c:v>
                </c:pt>
                <c:pt idx="401">
                  <c:v>5.2484144767125445</c:v>
                </c:pt>
                <c:pt idx="402">
                  <c:v>5.2688231070836382</c:v>
                </c:pt>
                <c:pt idx="403">
                  <c:v>5.2897279461224871</c:v>
                </c:pt>
                <c:pt idx="404">
                  <c:v>5.3110326329867039</c:v>
                </c:pt>
                <c:pt idx="405">
                  <c:v>5.3321575125058489</c:v>
                </c:pt>
                <c:pt idx="406">
                  <c:v>5.3532401720682774</c:v>
                </c:pt>
                <c:pt idx="407">
                  <c:v>5.3740347425142918</c:v>
                </c:pt>
                <c:pt idx="408">
                  <c:v>5.3951044877370196</c:v>
                </c:pt>
                <c:pt idx="409">
                  <c:v>5.4158066709836321</c:v>
                </c:pt>
                <c:pt idx="410">
                  <c:v>5.437137683232625</c:v>
                </c:pt>
                <c:pt idx="411">
                  <c:v>5.4577787717183428</c:v>
                </c:pt>
                <c:pt idx="412">
                  <c:v>5.4783180356025696</c:v>
                </c:pt>
                <c:pt idx="413">
                  <c:v>5.4984167218208313</c:v>
                </c:pt>
                <c:pt idx="414">
                  <c:v>5.5189470450083409</c:v>
                </c:pt>
                <c:pt idx="415">
                  <c:v>5.5396015445391331</c:v>
                </c:pt>
                <c:pt idx="416">
                  <c:v>5.5607189734776812</c:v>
                </c:pt>
                <c:pt idx="417">
                  <c:v>5.5821865797042847</c:v>
                </c:pt>
                <c:pt idx="418">
                  <c:v>5.6032861272493992</c:v>
                </c:pt>
                <c:pt idx="419">
                  <c:v>5.6244229276974993</c:v>
                </c:pt>
                <c:pt idx="420">
                  <c:v>5.645245810349782</c:v>
                </c:pt>
                <c:pt idx="421">
                  <c:v>5.6661084294319153</c:v>
                </c:pt>
                <c:pt idx="422">
                  <c:v>5.68652202685674</c:v>
                </c:pt>
                <c:pt idx="423">
                  <c:v>5.7072396079699192</c:v>
                </c:pt>
                <c:pt idx="424">
                  <c:v>5.7275061806042986</c:v>
                </c:pt>
                <c:pt idx="425">
                  <c:v>5.7480141520500183</c:v>
                </c:pt>
                <c:pt idx="426">
                  <c:v>5.7685673236846924</c:v>
                </c:pt>
                <c:pt idx="427">
                  <c:v>5.7895570993423462</c:v>
                </c:pt>
                <c:pt idx="428">
                  <c:v>5.8106452226638794</c:v>
                </c:pt>
                <c:pt idx="429">
                  <c:v>5.8316906293233233</c:v>
                </c:pt>
                <c:pt idx="430">
                  <c:v>5.8534249663352966</c:v>
                </c:pt>
                <c:pt idx="431">
                  <c:v>5.8748453855514526</c:v>
                </c:pt>
                <c:pt idx="432">
                  <c:v>5.8960298697153721</c:v>
                </c:pt>
                <c:pt idx="433">
                  <c:v>5.9166997671127319</c:v>
                </c:pt>
                <c:pt idx="434">
                  <c:v>5.937252938747406</c:v>
                </c:pt>
                <c:pt idx="435">
                  <c:v>5.9573854009310399</c:v>
                </c:pt>
                <c:pt idx="436">
                  <c:v>5.9778317809104919</c:v>
                </c:pt>
                <c:pt idx="437">
                  <c:v>5.9987117846806841</c:v>
                </c:pt>
                <c:pt idx="438">
                  <c:v>6.0194253921508789</c:v>
                </c:pt>
                <c:pt idx="439">
                  <c:v>6.0402850310007725</c:v>
                </c:pt>
                <c:pt idx="440">
                  <c:v>6.06107215086619</c:v>
                </c:pt>
                <c:pt idx="441">
                  <c:v>6.0822218656539917</c:v>
                </c:pt>
                <c:pt idx="442">
                  <c:v>6.1032036940256749</c:v>
                </c:pt>
                <c:pt idx="443">
                  <c:v>6.1247333884239197</c:v>
                </c:pt>
                <c:pt idx="444">
                  <c:v>6.1458200216293335</c:v>
                </c:pt>
                <c:pt idx="445">
                  <c:v>6.1664869387944536</c:v>
                </c:pt>
                <c:pt idx="446">
                  <c:v>6.1866198976834612</c:v>
                </c:pt>
                <c:pt idx="447">
                  <c:v>6.2070290247599278</c:v>
                </c:pt>
                <c:pt idx="448">
                  <c:v>6.2275702754656468</c:v>
                </c:pt>
                <c:pt idx="449">
                  <c:v>6.248299777507782</c:v>
                </c:pt>
                <c:pt idx="450">
                  <c:v>6.2694549560546875</c:v>
                </c:pt>
                <c:pt idx="451">
                  <c:v>6.290167073408762</c:v>
                </c:pt>
                <c:pt idx="452">
                  <c:v>6.3112099965413408</c:v>
                </c:pt>
                <c:pt idx="453">
                  <c:v>6.3320065538088475</c:v>
                </c:pt>
                <c:pt idx="454">
                  <c:v>6.3532675306002293</c:v>
                </c:pt>
                <c:pt idx="455">
                  <c:v>6.374148527781168</c:v>
                </c:pt>
                <c:pt idx="456">
                  <c:v>6.3952679435412083</c:v>
                </c:pt>
                <c:pt idx="457">
                  <c:v>6.4161504308382664</c:v>
                </c:pt>
                <c:pt idx="458">
                  <c:v>6.4368461569150286</c:v>
                </c:pt>
                <c:pt idx="459">
                  <c:v>6.4575622479120884</c:v>
                </c:pt>
                <c:pt idx="460">
                  <c:v>6.4783816536267596</c:v>
                </c:pt>
                <c:pt idx="461">
                  <c:v>6.4992442727088928</c:v>
                </c:pt>
                <c:pt idx="462">
                  <c:v>6.5199395020802813</c:v>
                </c:pt>
                <c:pt idx="463">
                  <c:v>6.5411955118179321</c:v>
                </c:pt>
                <c:pt idx="464">
                  <c:v>6.5621381004651385</c:v>
                </c:pt>
                <c:pt idx="465">
                  <c:v>6.5831507245699559</c:v>
                </c:pt>
                <c:pt idx="466">
                  <c:v>6.6037456194559727</c:v>
                </c:pt>
                <c:pt idx="467">
                  <c:v>6.6243891914685564</c:v>
                </c:pt>
                <c:pt idx="468">
                  <c:v>6.6447551051775608</c:v>
                </c:pt>
                <c:pt idx="469">
                  <c:v>6.6654160618782043</c:v>
                </c:pt>
                <c:pt idx="470">
                  <c:v>6.6865737239519749</c:v>
                </c:pt>
                <c:pt idx="471">
                  <c:v>6.7075257500012713</c:v>
                </c:pt>
                <c:pt idx="472">
                  <c:v>6.728527943293253</c:v>
                </c:pt>
                <c:pt idx="473">
                  <c:v>6.7492003242174778</c:v>
                </c:pt>
                <c:pt idx="474">
                  <c:v>6.7701637744903564</c:v>
                </c:pt>
                <c:pt idx="475">
                  <c:v>6.7908028761545811</c:v>
                </c:pt>
                <c:pt idx="476">
                  <c:v>6.8119804064432774</c:v>
                </c:pt>
                <c:pt idx="477">
                  <c:v>6.8328623970349627</c:v>
                </c:pt>
                <c:pt idx="478">
                  <c:v>6.8534190456072483</c:v>
                </c:pt>
                <c:pt idx="479">
                  <c:v>6.8736871083577471</c:v>
                </c:pt>
                <c:pt idx="480">
                  <c:v>6.894085804621378</c:v>
                </c:pt>
                <c:pt idx="481">
                  <c:v>6.9148768981297808</c:v>
                </c:pt>
                <c:pt idx="482">
                  <c:v>6.9358135263125096</c:v>
                </c:pt>
                <c:pt idx="483">
                  <c:v>6.9574415683746338</c:v>
                </c:pt>
                <c:pt idx="484">
                  <c:v>6.9786374767621355</c:v>
                </c:pt>
                <c:pt idx="485">
                  <c:v>6.999935706456502</c:v>
                </c:pt>
                <c:pt idx="486">
                  <c:v>7.0208574334780369</c:v>
                </c:pt>
                <c:pt idx="487">
                  <c:v>7.0419525106747942</c:v>
                </c:pt>
                <c:pt idx="488">
                  <c:v>7.0626159509023028</c:v>
                </c:pt>
                <c:pt idx="489">
                  <c:v>7.0833151539166765</c:v>
                </c:pt>
                <c:pt idx="490">
                  <c:v>7.1038847168286638</c:v>
                </c:pt>
                <c:pt idx="491">
                  <c:v>7.12412546078364</c:v>
                </c:pt>
                <c:pt idx="492">
                  <c:v>7.1446801225344334</c:v>
                </c:pt>
                <c:pt idx="493">
                  <c:v>7.1652735273043309</c:v>
                </c:pt>
                <c:pt idx="494">
                  <c:v>7.1862300237019854</c:v>
                </c:pt>
                <c:pt idx="495">
                  <c:v>7.2071924805641174</c:v>
                </c:pt>
                <c:pt idx="496">
                  <c:v>7.2285354137420654</c:v>
                </c:pt>
                <c:pt idx="497">
                  <c:v>7.2499334812164307</c:v>
                </c:pt>
                <c:pt idx="498">
                  <c:v>7.2711840271949768</c:v>
                </c:pt>
                <c:pt idx="499">
                  <c:v>7.2919443249702454</c:v>
                </c:pt>
                <c:pt idx="500">
                  <c:v>7.3125258088111877</c:v>
                </c:pt>
                <c:pt idx="501">
                  <c:v>7.3328162233034764</c:v>
                </c:pt>
                <c:pt idx="502">
                  <c:v>7.3529452085494995</c:v>
                </c:pt>
                <c:pt idx="503">
                  <c:v>7.3737780253092442</c:v>
                </c:pt>
                <c:pt idx="504">
                  <c:v>7.3943520585695897</c:v>
                </c:pt>
                <c:pt idx="505">
                  <c:v>7.4153115351994829</c:v>
                </c:pt>
                <c:pt idx="506">
                  <c:v>7.4360370635986328</c:v>
                </c:pt>
                <c:pt idx="507">
                  <c:v>7.4571127692858372</c:v>
                </c:pt>
                <c:pt idx="508">
                  <c:v>7.4781894683837891</c:v>
                </c:pt>
                <c:pt idx="509">
                  <c:v>7.4995711445808411</c:v>
                </c:pt>
                <c:pt idx="510">
                  <c:v>7.5211261709531145</c:v>
                </c:pt>
                <c:pt idx="511">
                  <c:v>7.5421323378880816</c:v>
                </c:pt>
                <c:pt idx="512">
                  <c:v>7.562766969203949</c:v>
                </c:pt>
                <c:pt idx="513">
                  <c:v>7.5830385088920593</c:v>
                </c:pt>
                <c:pt idx="514">
                  <c:v>7.6036835710207615</c:v>
                </c:pt>
                <c:pt idx="515">
                  <c:v>7.6241433620452881</c:v>
                </c:pt>
                <c:pt idx="516">
                  <c:v>7.6453079779942827</c:v>
                </c:pt>
                <c:pt idx="517">
                  <c:v>7.6661447683970128</c:v>
                </c:pt>
                <c:pt idx="518">
                  <c:v>7.6870198051134739</c:v>
                </c:pt>
                <c:pt idx="519">
                  <c:v>7.7078104019165039</c:v>
                </c:pt>
                <c:pt idx="520">
                  <c:v>7.7287599444389343</c:v>
                </c:pt>
                <c:pt idx="521">
                  <c:v>7.7497209111849461</c:v>
                </c:pt>
                <c:pt idx="522">
                  <c:v>7.7705447872479754</c:v>
                </c:pt>
                <c:pt idx="523">
                  <c:v>7.7916041016578674</c:v>
                </c:pt>
                <c:pt idx="524">
                  <c:v>7.8121259808540344</c:v>
                </c:pt>
                <c:pt idx="525">
                  <c:v>7.8328147530555725</c:v>
                </c:pt>
                <c:pt idx="526">
                  <c:v>7.8533361355463658</c:v>
                </c:pt>
                <c:pt idx="527">
                  <c:v>7.8742300470670061</c:v>
                </c:pt>
                <c:pt idx="528">
                  <c:v>7.8948621948560076</c:v>
                </c:pt>
                <c:pt idx="529">
                  <c:v>7.9157506426175432</c:v>
                </c:pt>
                <c:pt idx="530">
                  <c:v>7.9369162519772845</c:v>
                </c:pt>
                <c:pt idx="531">
                  <c:v>7.9577843348185215</c:v>
                </c:pt>
                <c:pt idx="532">
                  <c:v>7.9787010947863255</c:v>
                </c:pt>
                <c:pt idx="533">
                  <c:v>7.9993560910224915</c:v>
                </c:pt>
                <c:pt idx="534">
                  <c:v>8.0199619134267159</c:v>
                </c:pt>
                <c:pt idx="535">
                  <c:v>8.0404137571652718</c:v>
                </c:pt>
                <c:pt idx="536">
                  <c:v>8.0614854892094918</c:v>
                </c:pt>
                <c:pt idx="537">
                  <c:v>8.0826948086420689</c:v>
                </c:pt>
                <c:pt idx="538">
                  <c:v>8.1039289633433018</c:v>
                </c:pt>
                <c:pt idx="539">
                  <c:v>8.1248794992764779</c:v>
                </c:pt>
                <c:pt idx="540">
                  <c:v>8.1458061933517456</c:v>
                </c:pt>
                <c:pt idx="541">
                  <c:v>8.1667497754096985</c:v>
                </c:pt>
                <c:pt idx="542">
                  <c:v>8.1875935196876526</c:v>
                </c:pt>
                <c:pt idx="543">
                  <c:v>8.2088763515154515</c:v>
                </c:pt>
                <c:pt idx="544">
                  <c:v>8.2294220725695286</c:v>
                </c:pt>
                <c:pt idx="545">
                  <c:v>8.2499702771504708</c:v>
                </c:pt>
                <c:pt idx="546">
                  <c:v>8.2700386643409729</c:v>
                </c:pt>
                <c:pt idx="547">
                  <c:v>8.2906519373257943</c:v>
                </c:pt>
                <c:pt idx="548">
                  <c:v>8.3113089203834534</c:v>
                </c:pt>
                <c:pt idx="549">
                  <c:v>8.3324551582336426</c:v>
                </c:pt>
                <c:pt idx="550">
                  <c:v>8.3538959423700963</c:v>
                </c:pt>
                <c:pt idx="551">
                  <c:v>8.3749254544575997</c:v>
                </c:pt>
                <c:pt idx="552">
                  <c:v>8.3959509929021188</c:v>
                </c:pt>
                <c:pt idx="553">
                  <c:v>8.4167589743932076</c:v>
                </c:pt>
                <c:pt idx="554">
                  <c:v>8.4376096725463867</c:v>
                </c:pt>
                <c:pt idx="555">
                  <c:v>8.4580222765604649</c:v>
                </c:pt>
                <c:pt idx="556">
                  <c:v>8.4787269433339425</c:v>
                </c:pt>
                <c:pt idx="557">
                  <c:v>8.4990551074345895</c:v>
                </c:pt>
                <c:pt idx="558">
                  <c:v>8.5195213556289673</c:v>
                </c:pt>
                <c:pt idx="559">
                  <c:v>8.5400839646657296</c:v>
                </c:pt>
                <c:pt idx="560">
                  <c:v>8.5609952608744297</c:v>
                </c:pt>
                <c:pt idx="561">
                  <c:v>8.5820257663726807</c:v>
                </c:pt>
                <c:pt idx="562">
                  <c:v>8.6030244827270508</c:v>
                </c:pt>
                <c:pt idx="563">
                  <c:v>8.6247762044270821</c:v>
                </c:pt>
                <c:pt idx="564">
                  <c:v>8.6462845404942819</c:v>
                </c:pt>
                <c:pt idx="565">
                  <c:v>8.667522668838501</c:v>
                </c:pt>
                <c:pt idx="566">
                  <c:v>8.6882025003433228</c:v>
                </c:pt>
                <c:pt idx="567">
                  <c:v>8.7087372938791905</c:v>
                </c:pt>
                <c:pt idx="568">
                  <c:v>8.7289522091547642</c:v>
                </c:pt>
                <c:pt idx="569">
                  <c:v>8.7493767340977975</c:v>
                </c:pt>
                <c:pt idx="570">
                  <c:v>8.7702254454294835</c:v>
                </c:pt>
                <c:pt idx="571">
                  <c:v>8.7909738222757969</c:v>
                </c:pt>
                <c:pt idx="572">
                  <c:v>8.8118533293406163</c:v>
                </c:pt>
                <c:pt idx="573">
                  <c:v>8.8325172662734985</c:v>
                </c:pt>
                <c:pt idx="574">
                  <c:v>8.8536202907562256</c:v>
                </c:pt>
                <c:pt idx="575">
                  <c:v>8.874627947807312</c:v>
                </c:pt>
                <c:pt idx="576">
                  <c:v>8.896126349767048</c:v>
                </c:pt>
                <c:pt idx="577">
                  <c:v>8.9172542095184326</c:v>
                </c:pt>
                <c:pt idx="578">
                  <c:v>8.9379827181498204</c:v>
                </c:pt>
                <c:pt idx="579">
                  <c:v>8.9581966400146484</c:v>
                </c:pt>
                <c:pt idx="580">
                  <c:v>8.9784781138102208</c:v>
                </c:pt>
                <c:pt idx="581">
                  <c:v>8.9989691972732544</c:v>
                </c:pt>
                <c:pt idx="582">
                  <c:v>9.0195536613464355</c:v>
                </c:pt>
                <c:pt idx="583">
                  <c:v>9.0408215920130406</c:v>
                </c:pt>
                <c:pt idx="584">
                  <c:v>9.061567982037861</c:v>
                </c:pt>
                <c:pt idx="585">
                  <c:v>9.0825627247492466</c:v>
                </c:pt>
                <c:pt idx="586">
                  <c:v>9.1033468643824254</c:v>
                </c:pt>
                <c:pt idx="587">
                  <c:v>9.1244310140609741</c:v>
                </c:pt>
                <c:pt idx="588">
                  <c:v>9.1452886660893746</c:v>
                </c:pt>
                <c:pt idx="589">
                  <c:v>9.1663310925165806</c:v>
                </c:pt>
                <c:pt idx="590">
                  <c:v>9.1872642437616978</c:v>
                </c:pt>
                <c:pt idx="591">
                  <c:v>9.2078655958175659</c:v>
                </c:pt>
                <c:pt idx="592">
                  <c:v>9.2286984125773106</c:v>
                </c:pt>
                <c:pt idx="593">
                  <c:v>9.2494279146194458</c:v>
                </c:pt>
                <c:pt idx="594">
                  <c:v>9.2704147100448608</c:v>
                </c:pt>
                <c:pt idx="595">
                  <c:v>9.2911173899968453</c:v>
                </c:pt>
                <c:pt idx="596">
                  <c:v>9.3123167753219604</c:v>
                </c:pt>
                <c:pt idx="597">
                  <c:v>9.3333433071772252</c:v>
                </c:pt>
                <c:pt idx="598">
                  <c:v>9.354238708813984</c:v>
                </c:pt>
                <c:pt idx="599">
                  <c:v>9.3749990065892526</c:v>
                </c:pt>
                <c:pt idx="600">
                  <c:v>9.3956192334492989</c:v>
                </c:pt>
                <c:pt idx="601">
                  <c:v>9.4160705804824829</c:v>
                </c:pt>
                <c:pt idx="602">
                  <c:v>9.4366023937861119</c:v>
                </c:pt>
                <c:pt idx="603">
                  <c:v>9.4506949186325073</c:v>
                </c:pt>
                <c:pt idx="604">
                  <c:v>9.4716389973958321</c:v>
                </c:pt>
                <c:pt idx="605">
                  <c:v>9.4926665226618443</c:v>
                </c:pt>
                <c:pt idx="606">
                  <c:v>9.5135072867075596</c:v>
                </c:pt>
                <c:pt idx="607">
                  <c:v>9.5342765251795445</c:v>
                </c:pt>
                <c:pt idx="608">
                  <c:v>9.5551609992980957</c:v>
                </c:pt>
                <c:pt idx="609">
                  <c:v>9.6246977647145577</c:v>
                </c:pt>
                <c:pt idx="610">
                  <c:v>9.6929957469304391</c:v>
                </c:pt>
                <c:pt idx="611">
                  <c:v>9.7639232873916626</c:v>
                </c:pt>
                <c:pt idx="612">
                  <c:v>9.8339299360911046</c:v>
                </c:pt>
                <c:pt idx="613">
                  <c:v>9.9022567272186279</c:v>
                </c:pt>
                <c:pt idx="614">
                  <c:v>9.9712808926900216</c:v>
                </c:pt>
                <c:pt idx="615">
                  <c:v>10.042158762613932</c:v>
                </c:pt>
                <c:pt idx="616">
                  <c:v>10.110903779665628</c:v>
                </c:pt>
                <c:pt idx="617">
                  <c:v>10.179312030474344</c:v>
                </c:pt>
                <c:pt idx="618">
                  <c:v>10.249118010203043</c:v>
                </c:pt>
                <c:pt idx="619">
                  <c:v>10.320109128952026</c:v>
                </c:pt>
                <c:pt idx="620">
                  <c:v>10.388438900311787</c:v>
                </c:pt>
                <c:pt idx="621">
                  <c:v>10.457919041315714</c:v>
                </c:pt>
                <c:pt idx="622">
                  <c:v>10.527721047401428</c:v>
                </c:pt>
                <c:pt idx="623">
                  <c:v>10.597031315167744</c:v>
                </c:pt>
                <c:pt idx="624">
                  <c:v>10.665998856226603</c:v>
                </c:pt>
                <c:pt idx="625">
                  <c:v>10.735655824343363</c:v>
                </c:pt>
                <c:pt idx="626">
                  <c:v>10.804781317710876</c:v>
                </c:pt>
                <c:pt idx="627">
                  <c:v>10.874614119529724</c:v>
                </c:pt>
                <c:pt idx="628">
                  <c:v>10.944555203119913</c:v>
                </c:pt>
                <c:pt idx="629">
                  <c:v>11.014061172803242</c:v>
                </c:pt>
                <c:pt idx="630">
                  <c:v>11.082197229067484</c:v>
                </c:pt>
                <c:pt idx="631">
                  <c:v>11.152571439743042</c:v>
                </c:pt>
                <c:pt idx="632">
                  <c:v>11.222405234972635</c:v>
                </c:pt>
                <c:pt idx="633">
                  <c:v>11.290504535039265</c:v>
                </c:pt>
                <c:pt idx="634">
                  <c:v>11.359978715578714</c:v>
                </c:pt>
                <c:pt idx="635">
                  <c:v>11.431103944778442</c:v>
                </c:pt>
                <c:pt idx="636">
                  <c:v>11.500164866447449</c:v>
                </c:pt>
                <c:pt idx="637">
                  <c:v>11.568643649419148</c:v>
                </c:pt>
                <c:pt idx="638">
                  <c:v>11.638450622558594</c:v>
                </c:pt>
                <c:pt idx="639">
                  <c:v>11.708807945251465</c:v>
                </c:pt>
                <c:pt idx="640">
                  <c:v>11.776905258496601</c:v>
                </c:pt>
                <c:pt idx="641">
                  <c:v>11.8462602297465</c:v>
                </c:pt>
                <c:pt idx="642">
                  <c:v>11.9163046280543</c:v>
                </c:pt>
                <c:pt idx="643">
                  <c:v>11.985894044240315</c:v>
                </c:pt>
                <c:pt idx="644">
                  <c:v>12.055308620134989</c:v>
                </c:pt>
                <c:pt idx="645">
                  <c:v>12.12505002816518</c:v>
                </c:pt>
                <c:pt idx="646">
                  <c:v>12.194026509920755</c:v>
                </c:pt>
                <c:pt idx="647">
                  <c:v>12.26332386334737</c:v>
                </c:pt>
                <c:pt idx="648">
                  <c:v>12.333068251609802</c:v>
                </c:pt>
                <c:pt idx="649">
                  <c:v>12.402573227882385</c:v>
                </c:pt>
                <c:pt idx="650">
                  <c:v>12.470899025599161</c:v>
                </c:pt>
                <c:pt idx="651">
                  <c:v>12.541498740514118</c:v>
                </c:pt>
                <c:pt idx="652">
                  <c:v>12.611709038416544</c:v>
                </c:pt>
                <c:pt idx="653">
                  <c:v>12.679999073346455</c:v>
                </c:pt>
                <c:pt idx="654">
                  <c:v>12.749052047729492</c:v>
                </c:pt>
                <c:pt idx="655">
                  <c:v>12.819724281628925</c:v>
                </c:pt>
                <c:pt idx="656">
                  <c:v>12.88879911104838</c:v>
                </c:pt>
                <c:pt idx="657">
                  <c:v>12.956990798314411</c:v>
                </c:pt>
                <c:pt idx="658">
                  <c:v>13.026917974154154</c:v>
                </c:pt>
                <c:pt idx="659">
                  <c:v>13.097842534383137</c:v>
                </c:pt>
                <c:pt idx="660">
                  <c:v>13.166305422782898</c:v>
                </c:pt>
                <c:pt idx="661">
                  <c:v>13.235650459925333</c:v>
                </c:pt>
                <c:pt idx="662">
                  <c:v>13.305448492368061</c:v>
                </c:pt>
                <c:pt idx="663">
                  <c:v>13.374754786491394</c:v>
                </c:pt>
                <c:pt idx="664">
                  <c:v>13.443771998087565</c:v>
                </c:pt>
                <c:pt idx="665">
                  <c:v>13.513383269309998</c:v>
                </c:pt>
                <c:pt idx="666">
                  <c:v>13.582635919253031</c:v>
                </c:pt>
                <c:pt idx="667">
                  <c:v>13.652266065279642</c:v>
                </c:pt>
                <c:pt idx="668">
                  <c:v>13.722342252731323</c:v>
                </c:pt>
                <c:pt idx="669">
                  <c:v>13.791892925898233</c:v>
                </c:pt>
                <c:pt idx="670">
                  <c:v>13.86008063952128</c:v>
                </c:pt>
                <c:pt idx="671">
                  <c:v>13.930396238962809</c:v>
                </c:pt>
                <c:pt idx="672">
                  <c:v>14.000223080317179</c:v>
                </c:pt>
                <c:pt idx="673">
                  <c:v>14.068350195884705</c:v>
                </c:pt>
                <c:pt idx="674">
                  <c:v>14.137560129165649</c:v>
                </c:pt>
                <c:pt idx="675">
                  <c:v>14.208694299062092</c:v>
                </c:pt>
                <c:pt idx="676">
                  <c:v>14.277994632720947</c:v>
                </c:pt>
                <c:pt idx="677">
                  <c:v>14.346401890118916</c:v>
                </c:pt>
                <c:pt idx="678">
                  <c:v>14.41607375939687</c:v>
                </c:pt>
                <c:pt idx="679">
                  <c:v>14.486586054166157</c:v>
                </c:pt>
                <c:pt idx="680">
                  <c:v>14.554731051127115</c:v>
                </c:pt>
                <c:pt idx="681">
                  <c:v>14.624089996019999</c:v>
                </c:pt>
                <c:pt idx="682">
                  <c:v>14.694062868754068</c:v>
                </c:pt>
                <c:pt idx="683">
                  <c:v>14.763708909352619</c:v>
                </c:pt>
                <c:pt idx="684">
                  <c:v>14.833273490269978</c:v>
                </c:pt>
                <c:pt idx="685">
                  <c:v>14.902781446774799</c:v>
                </c:pt>
                <c:pt idx="686">
                  <c:v>14.971828460693359</c:v>
                </c:pt>
                <c:pt idx="687">
                  <c:v>15.041088064511616</c:v>
                </c:pt>
                <c:pt idx="688">
                  <c:v>15.110766887664795</c:v>
                </c:pt>
                <c:pt idx="689">
                  <c:v>15.180348356564838</c:v>
                </c:pt>
                <c:pt idx="690">
                  <c:v>15.248540043830872</c:v>
                </c:pt>
                <c:pt idx="691">
                  <c:v>15.319197376569111</c:v>
                </c:pt>
                <c:pt idx="692">
                  <c:v>15.389487147331238</c:v>
                </c:pt>
                <c:pt idx="693">
                  <c:v>15.457945068677265</c:v>
                </c:pt>
                <c:pt idx="694">
                  <c:v>15.526748696962992</c:v>
                </c:pt>
                <c:pt idx="695">
                  <c:v>15.597446759541828</c:v>
                </c:pt>
                <c:pt idx="696">
                  <c:v>15.666600068410236</c:v>
                </c:pt>
                <c:pt idx="697">
                  <c:v>15.734853347142536</c:v>
                </c:pt>
                <c:pt idx="698">
                  <c:v>15.804567933082581</c:v>
                </c:pt>
                <c:pt idx="699">
                  <c:v>15.875529249509174</c:v>
                </c:pt>
                <c:pt idx="700">
                  <c:v>15.943970282872517</c:v>
                </c:pt>
                <c:pt idx="701">
                  <c:v>16.013407707214355</c:v>
                </c:pt>
                <c:pt idx="702">
                  <c:v>16.083166996637978</c:v>
                </c:pt>
                <c:pt idx="703">
                  <c:v>16.15257660547892</c:v>
                </c:pt>
                <c:pt idx="704">
                  <c:v>16.221475601196289</c:v>
                </c:pt>
                <c:pt idx="705">
                  <c:v>16.291189193725586</c:v>
                </c:pt>
                <c:pt idx="706">
                  <c:v>16.360414028167725</c:v>
                </c:pt>
                <c:pt idx="707">
                  <c:v>16.430053114891052</c:v>
                </c:pt>
                <c:pt idx="708">
                  <c:v>16.500101486841835</c:v>
                </c:pt>
                <c:pt idx="709">
                  <c:v>16.569726665814716</c:v>
                </c:pt>
                <c:pt idx="710">
                  <c:v>16.637750466664631</c:v>
                </c:pt>
                <c:pt idx="711">
                  <c:v>16.708070039749146</c:v>
                </c:pt>
                <c:pt idx="712">
                  <c:v>16.777956485748291</c:v>
                </c:pt>
                <c:pt idx="713">
                  <c:v>16.846191883087158</c:v>
                </c:pt>
                <c:pt idx="714">
                  <c:v>16.915303468704224</c:v>
                </c:pt>
                <c:pt idx="715">
                  <c:v>16.986439625422157</c:v>
                </c:pt>
                <c:pt idx="716">
                  <c:v>17.055906852086384</c:v>
                </c:pt>
                <c:pt idx="717">
                  <c:v>17.124247550964355</c:v>
                </c:pt>
                <c:pt idx="718">
                  <c:v>17.193859815597534</c:v>
                </c:pt>
                <c:pt idx="719">
                  <c:v>17.264413833618164</c:v>
                </c:pt>
                <c:pt idx="720">
                  <c:v>17.332510153452553</c:v>
                </c:pt>
                <c:pt idx="721">
                  <c:v>17.401796579360962</c:v>
                </c:pt>
                <c:pt idx="722">
                  <c:v>17.47173468271891</c:v>
                </c:pt>
                <c:pt idx="723">
                  <c:v>17.541378736495972</c:v>
                </c:pt>
                <c:pt idx="724">
                  <c:v>17.610762516657509</c:v>
                </c:pt>
                <c:pt idx="725">
                  <c:v>17.68058141072591</c:v>
                </c:pt>
                <c:pt idx="726">
                  <c:v>17.749704917271931</c:v>
                </c:pt>
                <c:pt idx="727">
                  <c:v>17.818832397460938</c:v>
                </c:pt>
                <c:pt idx="728">
                  <c:v>17.888557910919189</c:v>
                </c:pt>
                <c:pt idx="729">
                  <c:v>17.958134412765503</c:v>
                </c:pt>
                <c:pt idx="730">
                  <c:v>18.02635590235392</c:v>
                </c:pt>
                <c:pt idx="731">
                  <c:v>18.096977472305298</c:v>
                </c:pt>
                <c:pt idx="732">
                  <c:v>18.167267243067421</c:v>
                </c:pt>
                <c:pt idx="733">
                  <c:v>18.235776821772255</c:v>
                </c:pt>
                <c:pt idx="734">
                  <c:v>18.304600318272907</c:v>
                </c:pt>
                <c:pt idx="735">
                  <c:v>18.375166257222492</c:v>
                </c:pt>
                <c:pt idx="736">
                  <c:v>18.444452683130898</c:v>
                </c:pt>
                <c:pt idx="737">
                  <c:v>18.512560923894245</c:v>
                </c:pt>
                <c:pt idx="738">
                  <c:v>18.582276503245033</c:v>
                </c:pt>
                <c:pt idx="739">
                  <c:v>18.653295437494911</c:v>
                </c:pt>
                <c:pt idx="740">
                  <c:v>18.721850713094074</c:v>
                </c:pt>
                <c:pt idx="741">
                  <c:v>18.791226545969643</c:v>
                </c:pt>
                <c:pt idx="742">
                  <c:v>18.860956033070881</c:v>
                </c:pt>
                <c:pt idx="743">
                  <c:v>18.930391470591225</c:v>
                </c:pt>
                <c:pt idx="744">
                  <c:v>18.999336163202919</c:v>
                </c:pt>
                <c:pt idx="745">
                  <c:v>19.068928559621174</c:v>
                </c:pt>
                <c:pt idx="746">
                  <c:v>19.138157367706299</c:v>
                </c:pt>
                <c:pt idx="747">
                  <c:v>19.207771619160969</c:v>
                </c:pt>
                <c:pt idx="748">
                  <c:v>19.277791182200112</c:v>
                </c:pt>
                <c:pt idx="749">
                  <c:v>19.347514708836872</c:v>
                </c:pt>
                <c:pt idx="750">
                  <c:v>19.415545463562012</c:v>
                </c:pt>
                <c:pt idx="751">
                  <c:v>19.48583722114563</c:v>
                </c:pt>
                <c:pt idx="752">
                  <c:v>19.555769364039101</c:v>
                </c:pt>
                <c:pt idx="753">
                  <c:v>19.624118010203041</c:v>
                </c:pt>
                <c:pt idx="754">
                  <c:v>19.693088531494141</c:v>
                </c:pt>
                <c:pt idx="755">
                  <c:v>19.764190912246704</c:v>
                </c:pt>
                <c:pt idx="756">
                  <c:v>19.833693901697792</c:v>
                </c:pt>
                <c:pt idx="757">
                  <c:v>19.902116060256958</c:v>
                </c:pt>
                <c:pt idx="758">
                  <c:v>19.971549510955811</c:v>
                </c:pt>
                <c:pt idx="759">
                  <c:v>20.042208830515541</c:v>
                </c:pt>
                <c:pt idx="760">
                  <c:v>20.110241572062172</c:v>
                </c:pt>
                <c:pt idx="761">
                  <c:v>20.179609457651772</c:v>
                </c:pt>
                <c:pt idx="762">
                  <c:v>20.249424378077187</c:v>
                </c:pt>
                <c:pt idx="763">
                  <c:v>20.319275061289467</c:v>
                </c:pt>
                <c:pt idx="764">
                  <c:v>20.388448238372803</c:v>
                </c:pt>
                <c:pt idx="765">
                  <c:v>20.458469788233437</c:v>
                </c:pt>
                <c:pt idx="766">
                  <c:v>20.527458190917969</c:v>
                </c:pt>
                <c:pt idx="767">
                  <c:v>20.596710840861</c:v>
                </c:pt>
                <c:pt idx="768">
                  <c:v>20.666335026423134</c:v>
                </c:pt>
                <c:pt idx="769">
                  <c:v>20.736012856165566</c:v>
                </c:pt>
                <c:pt idx="770">
                  <c:v>20.804011821746826</c:v>
                </c:pt>
                <c:pt idx="771">
                  <c:v>20.874681075414021</c:v>
                </c:pt>
                <c:pt idx="772">
                  <c:v>20.944897333780922</c:v>
                </c:pt>
                <c:pt idx="773">
                  <c:v>21.01361552874247</c:v>
                </c:pt>
                <c:pt idx="774">
                  <c:v>21.082127094268799</c:v>
                </c:pt>
                <c:pt idx="775">
                  <c:v>21.152941385904946</c:v>
                </c:pt>
                <c:pt idx="776">
                  <c:v>21.22222582499186</c:v>
                </c:pt>
                <c:pt idx="777">
                  <c:v>21.290514866511025</c:v>
                </c:pt>
                <c:pt idx="778">
                  <c:v>21.36002779006958</c:v>
                </c:pt>
                <c:pt idx="779">
                  <c:v>21.43119176228841</c:v>
                </c:pt>
                <c:pt idx="780">
                  <c:v>21.499665578206379</c:v>
                </c:pt>
                <c:pt idx="781">
                  <c:v>21.569057305653889</c:v>
                </c:pt>
                <c:pt idx="782">
                  <c:v>21.638753016789753</c:v>
                </c:pt>
                <c:pt idx="783">
                  <c:v>21.708395083745319</c:v>
                </c:pt>
                <c:pt idx="784">
                  <c:v>21.777129173278809</c:v>
                </c:pt>
                <c:pt idx="785">
                  <c:v>21.846858660380043</c:v>
                </c:pt>
                <c:pt idx="786">
                  <c:v>21.916125218073525</c:v>
                </c:pt>
                <c:pt idx="787">
                  <c:v>21.985725561777748</c:v>
                </c:pt>
                <c:pt idx="788">
                  <c:v>22.055963675181069</c:v>
                </c:pt>
              </c:numCache>
            </c:numRef>
          </c:xVal>
          <c:yVal>
            <c:numRef>
              <c:f>'119'!$B$4:$B$792</c:f>
              <c:numCache>
                <c:formatCode>General</c:formatCode>
                <c:ptCount val="789"/>
                <c:pt idx="0">
                  <c:v>0.35453396597450881</c:v>
                </c:pt>
                <c:pt idx="1">
                  <c:v>0.33167138627809839</c:v>
                </c:pt>
                <c:pt idx="2">
                  <c:v>0.3130098593360201</c:v>
                </c:pt>
                <c:pt idx="3">
                  <c:v>0.29554308252049266</c:v>
                </c:pt>
                <c:pt idx="4">
                  <c:v>0.27894584027663161</c:v>
                </c:pt>
                <c:pt idx="5">
                  <c:v>0.26611041049568018</c:v>
                </c:pt>
                <c:pt idx="6">
                  <c:v>0.26408622046142421</c:v>
                </c:pt>
                <c:pt idx="7">
                  <c:v>0.26991494532880483</c:v>
                </c:pt>
                <c:pt idx="8">
                  <c:v>0.27823810155069989</c:v>
                </c:pt>
                <c:pt idx="9">
                  <c:v>0.28719465307889891</c:v>
                </c:pt>
                <c:pt idx="10">
                  <c:v>0.29611872733879352</c:v>
                </c:pt>
                <c:pt idx="11">
                  <c:v>0.30578898160037649</c:v>
                </c:pt>
                <c:pt idx="12">
                  <c:v>0.31712363681298139</c:v>
                </c:pt>
                <c:pt idx="13">
                  <c:v>0.32679321200440892</c:v>
                </c:pt>
                <c:pt idx="14">
                  <c:v>0.33630887446886293</c:v>
                </c:pt>
                <c:pt idx="15">
                  <c:v>0.34733971959887483</c:v>
                </c:pt>
                <c:pt idx="16">
                  <c:v>0.359236320127514</c:v>
                </c:pt>
                <c:pt idx="17">
                  <c:v>0.36979494577637989</c:v>
                </c:pt>
                <c:pt idx="18">
                  <c:v>0.38234008782826862</c:v>
                </c:pt>
                <c:pt idx="19">
                  <c:v>0.39553704865502676</c:v>
                </c:pt>
                <c:pt idx="20">
                  <c:v>0.41654461536025772</c:v>
                </c:pt>
                <c:pt idx="21">
                  <c:v>0.42802470968528761</c:v>
                </c:pt>
                <c:pt idx="22">
                  <c:v>0.44001009125555529</c:v>
                </c:pt>
                <c:pt idx="23">
                  <c:v>0.44877124772771931</c:v>
                </c:pt>
                <c:pt idx="24">
                  <c:v>0.462069124284536</c:v>
                </c:pt>
                <c:pt idx="25">
                  <c:v>0.47612026679248931</c:v>
                </c:pt>
                <c:pt idx="26">
                  <c:v>0.48783345932957672</c:v>
                </c:pt>
                <c:pt idx="27">
                  <c:v>0.50815067740981357</c:v>
                </c:pt>
                <c:pt idx="28">
                  <c:v>0.52746124779656067</c:v>
                </c:pt>
                <c:pt idx="29">
                  <c:v>0.54198472788481755</c:v>
                </c:pt>
                <c:pt idx="30">
                  <c:v>0.55485357972733307</c:v>
                </c:pt>
                <c:pt idx="31">
                  <c:v>0.57067656389481713</c:v>
                </c:pt>
                <c:pt idx="32">
                  <c:v>0.58457736617531042</c:v>
                </c:pt>
                <c:pt idx="33">
                  <c:v>0.59811808412467604</c:v>
                </c:pt>
                <c:pt idx="34">
                  <c:v>0.60357367470402845</c:v>
                </c:pt>
                <c:pt idx="35">
                  <c:v>0.61665173920400307</c:v>
                </c:pt>
                <c:pt idx="36">
                  <c:v>0.63274493424377987</c:v>
                </c:pt>
                <c:pt idx="37">
                  <c:v>0.64938717226663722</c:v>
                </c:pt>
                <c:pt idx="38">
                  <c:v>0.66310338556400406</c:v>
                </c:pt>
                <c:pt idx="39">
                  <c:v>0.67956688051202963</c:v>
                </c:pt>
                <c:pt idx="40">
                  <c:v>0.69429437689481688</c:v>
                </c:pt>
                <c:pt idx="41">
                  <c:v>0.7078721779796282</c:v>
                </c:pt>
                <c:pt idx="42">
                  <c:v>0.72403576011725734</c:v>
                </c:pt>
                <c:pt idx="43">
                  <c:v>0.7401211606126411</c:v>
                </c:pt>
                <c:pt idx="44">
                  <c:v>0.75675973756161685</c:v>
                </c:pt>
                <c:pt idx="45">
                  <c:v>0.77231611288111113</c:v>
                </c:pt>
                <c:pt idx="46">
                  <c:v>0.78833366541052796</c:v>
                </c:pt>
                <c:pt idx="47">
                  <c:v>0.80397276918983041</c:v>
                </c:pt>
                <c:pt idx="48">
                  <c:v>0.81973741237352404</c:v>
                </c:pt>
                <c:pt idx="49">
                  <c:v>0.83663622081598621</c:v>
                </c:pt>
                <c:pt idx="50">
                  <c:v>0.85301751875041232</c:v>
                </c:pt>
                <c:pt idx="51">
                  <c:v>0.86966129206231679</c:v>
                </c:pt>
                <c:pt idx="52">
                  <c:v>0.8852531561786311</c:v>
                </c:pt>
                <c:pt idx="53">
                  <c:v>0.90192775337063535</c:v>
                </c:pt>
                <c:pt idx="54">
                  <c:v>0.91851300855001317</c:v>
                </c:pt>
                <c:pt idx="55">
                  <c:v>0.93442881865526906</c:v>
                </c:pt>
                <c:pt idx="56">
                  <c:v>0.95181390037861624</c:v>
                </c:pt>
                <c:pt idx="57">
                  <c:v>0.96827025032761493</c:v>
                </c:pt>
                <c:pt idx="58">
                  <c:v>0.98504517275389047</c:v>
                </c:pt>
                <c:pt idx="59">
                  <c:v>1.0020276544494204</c:v>
                </c:pt>
                <c:pt idx="60">
                  <c:v>1.0178356990734847</c:v>
                </c:pt>
                <c:pt idx="61">
                  <c:v>1.034903507410287</c:v>
                </c:pt>
                <c:pt idx="62">
                  <c:v>1.0512806718742018</c:v>
                </c:pt>
                <c:pt idx="63">
                  <c:v>1.0682475054313669</c:v>
                </c:pt>
                <c:pt idx="64">
                  <c:v>1.0851778463488737</c:v>
                </c:pt>
                <c:pt idx="65">
                  <c:v>1.1006647793637754</c:v>
                </c:pt>
                <c:pt idx="66">
                  <c:v>1.1170086398652834</c:v>
                </c:pt>
                <c:pt idx="67">
                  <c:v>1.1328582553927771</c:v>
                </c:pt>
                <c:pt idx="68">
                  <c:v>1.1486929904264296</c:v>
                </c:pt>
                <c:pt idx="69">
                  <c:v>1.1652641918060684</c:v>
                </c:pt>
                <c:pt idx="70">
                  <c:v>1.1814960943062942</c:v>
                </c:pt>
                <c:pt idx="71">
                  <c:v>1.1972559544741104</c:v>
                </c:pt>
                <c:pt idx="72">
                  <c:v>1.2137853487520045</c:v>
                </c:pt>
                <c:pt idx="73">
                  <c:v>1.2304372118561957</c:v>
                </c:pt>
                <c:pt idx="74">
                  <c:v>1.2465702653616189</c:v>
                </c:pt>
                <c:pt idx="75">
                  <c:v>1.2624090157666252</c:v>
                </c:pt>
                <c:pt idx="76">
                  <c:v>1.2789143178163955</c:v>
                </c:pt>
                <c:pt idx="77">
                  <c:v>1.2954476093664862</c:v>
                </c:pt>
                <c:pt idx="78">
                  <c:v>1.3124987657220855</c:v>
                </c:pt>
                <c:pt idx="79">
                  <c:v>1.328751689872341</c:v>
                </c:pt>
                <c:pt idx="80">
                  <c:v>1.3439543582152111</c:v>
                </c:pt>
                <c:pt idx="81">
                  <c:v>1.360543392567628</c:v>
                </c:pt>
                <c:pt idx="82">
                  <c:v>1.3765812581521297</c:v>
                </c:pt>
                <c:pt idx="83">
                  <c:v>1.3919211577159805</c:v>
                </c:pt>
                <c:pt idx="84">
                  <c:v>1.4088996830897353</c:v>
                </c:pt>
                <c:pt idx="85">
                  <c:v>1.4244730646879054</c:v>
                </c:pt>
                <c:pt idx="86">
                  <c:v>1.440988995661848</c:v>
                </c:pt>
                <c:pt idx="87">
                  <c:v>1.456683074598953</c:v>
                </c:pt>
                <c:pt idx="88">
                  <c:v>1.472451201707792</c:v>
                </c:pt>
                <c:pt idx="89">
                  <c:v>1.4886797974316086</c:v>
                </c:pt>
                <c:pt idx="90">
                  <c:v>1.5046515274879269</c:v>
                </c:pt>
                <c:pt idx="91">
                  <c:v>1.5203818628663754</c:v>
                </c:pt>
                <c:pt idx="92">
                  <c:v>1.5364304754742069</c:v>
                </c:pt>
                <c:pt idx="93">
                  <c:v>1.5513785220335705</c:v>
                </c:pt>
                <c:pt idx="94">
                  <c:v>1.5681656086730655</c:v>
                </c:pt>
                <c:pt idx="95">
                  <c:v>1.5845174999172815</c:v>
                </c:pt>
                <c:pt idx="96">
                  <c:v>1.6001637486956108</c:v>
                </c:pt>
                <c:pt idx="97">
                  <c:v>1.6157693713637704</c:v>
                </c:pt>
                <c:pt idx="98">
                  <c:v>1.6316140267266503</c:v>
                </c:pt>
                <c:pt idx="99">
                  <c:v>1.647946785907356</c:v>
                </c:pt>
                <c:pt idx="100">
                  <c:v>1.6637067641743297</c:v>
                </c:pt>
                <c:pt idx="101">
                  <c:v>1.6797780518203955</c:v>
                </c:pt>
                <c:pt idx="102">
                  <c:v>1.696420703190304</c:v>
                </c:pt>
                <c:pt idx="103">
                  <c:v>1.7125125400897698</c:v>
                </c:pt>
                <c:pt idx="104">
                  <c:v>1.7287025173890938</c:v>
                </c:pt>
                <c:pt idx="105">
                  <c:v>1.7448976910513463</c:v>
                </c:pt>
                <c:pt idx="106">
                  <c:v>1.7610599150486645</c:v>
                </c:pt>
                <c:pt idx="107">
                  <c:v>1.7778886906907467</c:v>
                </c:pt>
                <c:pt idx="108">
                  <c:v>1.7942066874767686</c:v>
                </c:pt>
                <c:pt idx="109">
                  <c:v>1.8107667875356053</c:v>
                </c:pt>
                <c:pt idx="110">
                  <c:v>1.8260071295097082</c:v>
                </c:pt>
                <c:pt idx="111">
                  <c:v>1.8421264835128648</c:v>
                </c:pt>
                <c:pt idx="112">
                  <c:v>1.8577304527928198</c:v>
                </c:pt>
                <c:pt idx="113">
                  <c:v>1.8735876266663916</c:v>
                </c:pt>
                <c:pt idx="114">
                  <c:v>1.8892094289191246</c:v>
                </c:pt>
                <c:pt idx="115">
                  <c:v>1.9057643326150324</c:v>
                </c:pt>
                <c:pt idx="116">
                  <c:v>1.9211518261393439</c:v>
                </c:pt>
                <c:pt idx="117">
                  <c:v>1.935665385898373</c:v>
                </c:pt>
                <c:pt idx="118">
                  <c:v>1.9516408951277304</c:v>
                </c:pt>
                <c:pt idx="119">
                  <c:v>1.9678468158133129</c:v>
                </c:pt>
                <c:pt idx="120">
                  <c:v>1.9858507961713845</c:v>
                </c:pt>
                <c:pt idx="121">
                  <c:v>2.0088409229578632</c:v>
                </c:pt>
                <c:pt idx="122">
                  <c:v>2.0238865194212972</c:v>
                </c:pt>
                <c:pt idx="123">
                  <c:v>2.0383314635698362</c:v>
                </c:pt>
                <c:pt idx="124">
                  <c:v>2.0498865213350705</c:v>
                </c:pt>
                <c:pt idx="125">
                  <c:v>2.0654243550868419</c:v>
                </c:pt>
                <c:pt idx="126">
                  <c:v>2.0809506151211812</c:v>
                </c:pt>
                <c:pt idx="127">
                  <c:v>2.0961320256157063</c:v>
                </c:pt>
                <c:pt idx="128">
                  <c:v>2.1204191173495266</c:v>
                </c:pt>
                <c:pt idx="129">
                  <c:v>2.1406828069866402</c:v>
                </c:pt>
                <c:pt idx="130">
                  <c:v>2.157293925881504</c:v>
                </c:pt>
                <c:pt idx="131">
                  <c:v>2.1735991679585189</c:v>
                </c:pt>
                <c:pt idx="132">
                  <c:v>2.1888878124880273</c:v>
                </c:pt>
                <c:pt idx="133">
                  <c:v>2.2053666603265243</c:v>
                </c:pt>
                <c:pt idx="134">
                  <c:v>2.2214789283802325</c:v>
                </c:pt>
                <c:pt idx="135">
                  <c:v>2.2382419227916035</c:v>
                </c:pt>
                <c:pt idx="136">
                  <c:v>2.2550913657862433</c:v>
                </c:pt>
                <c:pt idx="137">
                  <c:v>2.2677527764586616</c:v>
                </c:pt>
                <c:pt idx="138">
                  <c:v>2.2745678064396575</c:v>
                </c:pt>
                <c:pt idx="139">
                  <c:v>2.2900607625115903</c:v>
                </c:pt>
                <c:pt idx="140">
                  <c:v>2.3060828028089908</c:v>
                </c:pt>
                <c:pt idx="141">
                  <c:v>2.3220025692360222</c:v>
                </c:pt>
                <c:pt idx="142">
                  <c:v>2.3490420799338514</c:v>
                </c:pt>
                <c:pt idx="143">
                  <c:v>2.3682924787998672</c:v>
                </c:pt>
                <c:pt idx="144">
                  <c:v>2.3743967880512051</c:v>
                </c:pt>
                <c:pt idx="145">
                  <c:v>2.3888084282373376</c:v>
                </c:pt>
                <c:pt idx="146">
                  <c:v>2.4073587352978678</c:v>
                </c:pt>
                <c:pt idx="147">
                  <c:v>2.4246309732762521</c:v>
                </c:pt>
                <c:pt idx="148">
                  <c:v>2.4407536340558176</c:v>
                </c:pt>
                <c:pt idx="149">
                  <c:v>2.4583967033886593</c:v>
                </c:pt>
                <c:pt idx="150">
                  <c:v>2.4751096237572625</c:v>
                </c:pt>
                <c:pt idx="151">
                  <c:v>2.4915433577176058</c:v>
                </c:pt>
                <c:pt idx="152">
                  <c:v>2.5089112560135409</c:v>
                </c:pt>
                <c:pt idx="153">
                  <c:v>2.5255811882888253</c:v>
                </c:pt>
                <c:pt idx="154">
                  <c:v>2.541972170354164</c:v>
                </c:pt>
                <c:pt idx="155">
                  <c:v>2.5588549173112103</c:v>
                </c:pt>
                <c:pt idx="156">
                  <c:v>2.5685043270714996</c:v>
                </c:pt>
                <c:pt idx="157">
                  <c:v>2.5859411952753977</c:v>
                </c:pt>
                <c:pt idx="158">
                  <c:v>2.6020437791981932</c:v>
                </c:pt>
                <c:pt idx="159">
                  <c:v>2.6177974982098209</c:v>
                </c:pt>
                <c:pt idx="160">
                  <c:v>2.6361605000066031</c:v>
                </c:pt>
                <c:pt idx="161">
                  <c:v>2.7027337036677013</c:v>
                </c:pt>
                <c:pt idx="162">
                  <c:v>2.928306637411191</c:v>
                </c:pt>
                <c:pt idx="163">
                  <c:v>3.16082285682069</c:v>
                </c:pt>
                <c:pt idx="164">
                  <c:v>3.4295395385730094</c:v>
                </c:pt>
                <c:pt idx="165">
                  <c:v>3.6477154496874884</c:v>
                </c:pt>
                <c:pt idx="166">
                  <c:v>3.8719203227908392</c:v>
                </c:pt>
                <c:pt idx="167">
                  <c:v>4.1009871020089381</c:v>
                </c:pt>
                <c:pt idx="168">
                  <c:v>4.340469990717625</c:v>
                </c:pt>
                <c:pt idx="169">
                  <c:v>4.5885944309767481</c:v>
                </c:pt>
                <c:pt idx="170">
                  <c:v>4.8456740941485483</c:v>
                </c:pt>
                <c:pt idx="171">
                  <c:v>5.0991550397939056</c:v>
                </c:pt>
                <c:pt idx="172">
                  <c:v>5.3455684594595949</c:v>
                </c:pt>
                <c:pt idx="173">
                  <c:v>5.5856295616432581</c:v>
                </c:pt>
                <c:pt idx="174">
                  <c:v>5.8226814972945711</c:v>
                </c:pt>
                <c:pt idx="175">
                  <c:v>6.0606763366191299</c:v>
                </c:pt>
                <c:pt idx="176">
                  <c:v>6.3018196994818529</c:v>
                </c:pt>
                <c:pt idx="177">
                  <c:v>6.5471092875650525</c:v>
                </c:pt>
                <c:pt idx="178">
                  <c:v>6.7923138442548732</c:v>
                </c:pt>
                <c:pt idx="179">
                  <c:v>7.0376166594437093</c:v>
                </c:pt>
                <c:pt idx="180">
                  <c:v>7.2812419941998341</c:v>
                </c:pt>
                <c:pt idx="181">
                  <c:v>7.5239130877635958</c:v>
                </c:pt>
                <c:pt idx="182">
                  <c:v>7.7638107407133203</c:v>
                </c:pt>
                <c:pt idx="183">
                  <c:v>8.0009325910658564</c:v>
                </c:pt>
                <c:pt idx="184">
                  <c:v>8.2339233328900718</c:v>
                </c:pt>
                <c:pt idx="185">
                  <c:v>8.4667581838264265</c:v>
                </c:pt>
                <c:pt idx="186">
                  <c:v>8.69971491309329</c:v>
                </c:pt>
                <c:pt idx="187">
                  <c:v>8.9354332730584449</c:v>
                </c:pt>
                <c:pt idx="188">
                  <c:v>9.1704997256743646</c:v>
                </c:pt>
                <c:pt idx="189">
                  <c:v>9.4036633646651158</c:v>
                </c:pt>
                <c:pt idx="190">
                  <c:v>9.6355288577169524</c:v>
                </c:pt>
                <c:pt idx="191">
                  <c:v>9.8661264382141844</c:v>
                </c:pt>
                <c:pt idx="192">
                  <c:v>10.098328277666496</c:v>
                </c:pt>
                <c:pt idx="193">
                  <c:v>10.331855662062258</c:v>
                </c:pt>
                <c:pt idx="194">
                  <c:v>10.566601829763117</c:v>
                </c:pt>
                <c:pt idx="195">
                  <c:v>10.798152706659451</c:v>
                </c:pt>
                <c:pt idx="196">
                  <c:v>11.02575718210975</c:v>
                </c:pt>
                <c:pt idx="197">
                  <c:v>11.247448196547182</c:v>
                </c:pt>
                <c:pt idx="198">
                  <c:v>11.468351253405972</c:v>
                </c:pt>
                <c:pt idx="199">
                  <c:v>11.686537084849679</c:v>
                </c:pt>
                <c:pt idx="200">
                  <c:v>11.908517206024598</c:v>
                </c:pt>
                <c:pt idx="201">
                  <c:v>12.134283113791396</c:v>
                </c:pt>
                <c:pt idx="202">
                  <c:v>12.361969786255294</c:v>
                </c:pt>
                <c:pt idx="203">
                  <c:v>12.589071631691397</c:v>
                </c:pt>
                <c:pt idx="204">
                  <c:v>12.810824057690715</c:v>
                </c:pt>
                <c:pt idx="205">
                  <c:v>13.027758982858494</c:v>
                </c:pt>
                <c:pt idx="206">
                  <c:v>13.241154712475193</c:v>
                </c:pt>
                <c:pt idx="207">
                  <c:v>13.456418298366449</c:v>
                </c:pt>
                <c:pt idx="208">
                  <c:v>13.674212985400613</c:v>
                </c:pt>
                <c:pt idx="209">
                  <c:v>13.89725127502647</c:v>
                </c:pt>
                <c:pt idx="210">
                  <c:v>14.120688267407948</c:v>
                </c:pt>
                <c:pt idx="211">
                  <c:v>14.344220683908661</c:v>
                </c:pt>
                <c:pt idx="212">
                  <c:v>14.563363590924508</c:v>
                </c:pt>
                <c:pt idx="213">
                  <c:v>14.779771321453339</c:v>
                </c:pt>
                <c:pt idx="214">
                  <c:v>14.99300171224958</c:v>
                </c:pt>
                <c:pt idx="215">
                  <c:v>15.204590997153611</c:v>
                </c:pt>
                <c:pt idx="216">
                  <c:v>15.415399882825076</c:v>
                </c:pt>
                <c:pt idx="217">
                  <c:v>15.626580072247629</c:v>
                </c:pt>
                <c:pt idx="218">
                  <c:v>15.83977739527978</c:v>
                </c:pt>
                <c:pt idx="219">
                  <c:v>16.055126957357672</c:v>
                </c:pt>
                <c:pt idx="220">
                  <c:v>16.272168644163806</c:v>
                </c:pt>
                <c:pt idx="221">
                  <c:v>16.487226265124431</c:v>
                </c:pt>
                <c:pt idx="222">
                  <c:v>16.700664510437822</c:v>
                </c:pt>
                <c:pt idx="223">
                  <c:v>16.911623618237588</c:v>
                </c:pt>
                <c:pt idx="224">
                  <c:v>17.122711217920685</c:v>
                </c:pt>
                <c:pt idx="225">
                  <c:v>17.333379329396447</c:v>
                </c:pt>
                <c:pt idx="226">
                  <c:v>17.543943513613634</c:v>
                </c:pt>
                <c:pt idx="227">
                  <c:v>17.750490436890303</c:v>
                </c:pt>
                <c:pt idx="228">
                  <c:v>17.952984197082579</c:v>
                </c:pt>
                <c:pt idx="229">
                  <c:v>18.151177258356409</c:v>
                </c:pt>
                <c:pt idx="230">
                  <c:v>18.34965375760817</c:v>
                </c:pt>
                <c:pt idx="231">
                  <c:v>18.549464304942717</c:v>
                </c:pt>
                <c:pt idx="232">
                  <c:v>18.753356359159447</c:v>
                </c:pt>
                <c:pt idx="233">
                  <c:v>18.961471639247325</c:v>
                </c:pt>
                <c:pt idx="234">
                  <c:v>19.171457609989535</c:v>
                </c:pt>
                <c:pt idx="235">
                  <c:v>19.380755771238636</c:v>
                </c:pt>
                <c:pt idx="236">
                  <c:v>19.583300550266944</c:v>
                </c:pt>
                <c:pt idx="237">
                  <c:v>19.777472571427218</c:v>
                </c:pt>
                <c:pt idx="238">
                  <c:v>19.965004585557864</c:v>
                </c:pt>
                <c:pt idx="239">
                  <c:v>20.153131819442166</c:v>
                </c:pt>
                <c:pt idx="240">
                  <c:v>20.343235560825892</c:v>
                </c:pt>
                <c:pt idx="241">
                  <c:v>20.539506912609362</c:v>
                </c:pt>
                <c:pt idx="242">
                  <c:v>20.738304641569442</c:v>
                </c:pt>
                <c:pt idx="243">
                  <c:v>20.938249349546876</c:v>
                </c:pt>
                <c:pt idx="244">
                  <c:v>21.136929924142745</c:v>
                </c:pt>
                <c:pt idx="245">
                  <c:v>21.333543291086251</c:v>
                </c:pt>
                <c:pt idx="246">
                  <c:v>21.529663475948158</c:v>
                </c:pt>
                <c:pt idx="247">
                  <c:v>21.72391863891529</c:v>
                </c:pt>
                <c:pt idx="248">
                  <c:v>21.916934233125613</c:v>
                </c:pt>
                <c:pt idx="249">
                  <c:v>22.106900034693414</c:v>
                </c:pt>
                <c:pt idx="250">
                  <c:v>22.296087326615169</c:v>
                </c:pt>
                <c:pt idx="251">
                  <c:v>22.484469654679604</c:v>
                </c:pt>
                <c:pt idx="252">
                  <c:v>22.673917709541055</c:v>
                </c:pt>
                <c:pt idx="253">
                  <c:v>22.860707116169529</c:v>
                </c:pt>
                <c:pt idx="254">
                  <c:v>23.047630683440889</c:v>
                </c:pt>
                <c:pt idx="255">
                  <c:v>23.232122352861616</c:v>
                </c:pt>
                <c:pt idx="256">
                  <c:v>23.417556925955587</c:v>
                </c:pt>
                <c:pt idx="257">
                  <c:v>23.604113913442159</c:v>
                </c:pt>
                <c:pt idx="258">
                  <c:v>23.792993202761231</c:v>
                </c:pt>
                <c:pt idx="259">
                  <c:v>23.981267824394056</c:v>
                </c:pt>
                <c:pt idx="260">
                  <c:v>24.166522886768671</c:v>
                </c:pt>
                <c:pt idx="261">
                  <c:v>24.346630715464091</c:v>
                </c:pt>
                <c:pt idx="262">
                  <c:v>24.522180861474407</c:v>
                </c:pt>
                <c:pt idx="263">
                  <c:v>24.696782435051919</c:v>
                </c:pt>
                <c:pt idx="264">
                  <c:v>24.872013240940433</c:v>
                </c:pt>
                <c:pt idx="265">
                  <c:v>25.051705360601556</c:v>
                </c:pt>
                <c:pt idx="266">
                  <c:v>25.23371600292214</c:v>
                </c:pt>
                <c:pt idx="267">
                  <c:v>25.416714898992439</c:v>
                </c:pt>
                <c:pt idx="268">
                  <c:v>25.59504840594602</c:v>
                </c:pt>
                <c:pt idx="269">
                  <c:v>25.76790022240645</c:v>
                </c:pt>
                <c:pt idx="270">
                  <c:v>25.935457417439157</c:v>
                </c:pt>
                <c:pt idx="271">
                  <c:v>26.101304536671691</c:v>
                </c:pt>
                <c:pt idx="272">
                  <c:v>26.269016677799002</c:v>
                </c:pt>
                <c:pt idx="273">
                  <c:v>26.440559010801397</c:v>
                </c:pt>
                <c:pt idx="274">
                  <c:v>26.615394893107329</c:v>
                </c:pt>
                <c:pt idx="275">
                  <c:v>26.788692651986366</c:v>
                </c:pt>
                <c:pt idx="276">
                  <c:v>26.960690375339968</c:v>
                </c:pt>
                <c:pt idx="277">
                  <c:v>27.128411964399874</c:v>
                </c:pt>
                <c:pt idx="278">
                  <c:v>27.294765492819643</c:v>
                </c:pt>
                <c:pt idx="279">
                  <c:v>27.458927100876757</c:v>
                </c:pt>
                <c:pt idx="280">
                  <c:v>27.62205888428073</c:v>
                </c:pt>
                <c:pt idx="281">
                  <c:v>27.782940170139941</c:v>
                </c:pt>
                <c:pt idx="282">
                  <c:v>27.945195185398852</c:v>
                </c:pt>
                <c:pt idx="283">
                  <c:v>28.107121412603362</c:v>
                </c:pt>
                <c:pt idx="284">
                  <c:v>28.27187446124109</c:v>
                </c:pt>
                <c:pt idx="285">
                  <c:v>28.4362968322379</c:v>
                </c:pt>
                <c:pt idx="286">
                  <c:v>28.600227910739633</c:v>
                </c:pt>
                <c:pt idx="287">
                  <c:v>28.762038873166453</c:v>
                </c:pt>
                <c:pt idx="288">
                  <c:v>28.922018826255851</c:v>
                </c:pt>
                <c:pt idx="289">
                  <c:v>29.081401670005075</c:v>
                </c:pt>
                <c:pt idx="290">
                  <c:v>29.240962134887138</c:v>
                </c:pt>
                <c:pt idx="291">
                  <c:v>29.400530158115277</c:v>
                </c:pt>
                <c:pt idx="292">
                  <c:v>29.557167432651628</c:v>
                </c:pt>
                <c:pt idx="293">
                  <c:v>29.710482814086646</c:v>
                </c:pt>
                <c:pt idx="294">
                  <c:v>29.860661481899246</c:v>
                </c:pt>
                <c:pt idx="295">
                  <c:v>30.010978089527775</c:v>
                </c:pt>
                <c:pt idx="296">
                  <c:v>30.163012331302554</c:v>
                </c:pt>
                <c:pt idx="297">
                  <c:v>30.318483730956352</c:v>
                </c:pt>
                <c:pt idx="298">
                  <c:v>30.478688544841575</c:v>
                </c:pt>
                <c:pt idx="299">
                  <c:v>30.640157492108361</c:v>
                </c:pt>
                <c:pt idx="300">
                  <c:v>30.799693392365668</c:v>
                </c:pt>
                <c:pt idx="301">
                  <c:v>30.952050753435287</c:v>
                </c:pt>
                <c:pt idx="302">
                  <c:v>31.096411384354255</c:v>
                </c:pt>
                <c:pt idx="303">
                  <c:v>31.235139157858512</c:v>
                </c:pt>
                <c:pt idx="304">
                  <c:v>31.374029435803447</c:v>
                </c:pt>
                <c:pt idx="305">
                  <c:v>31.514440830896604</c:v>
                </c:pt>
                <c:pt idx="306">
                  <c:v>31.659430694126577</c:v>
                </c:pt>
                <c:pt idx="307">
                  <c:v>31.805354013097197</c:v>
                </c:pt>
                <c:pt idx="308">
                  <c:v>31.951638243093051</c:v>
                </c:pt>
                <c:pt idx="309">
                  <c:v>32.094676163448348</c:v>
                </c:pt>
                <c:pt idx="310">
                  <c:v>32.235673330362559</c:v>
                </c:pt>
                <c:pt idx="311">
                  <c:v>32.374882948429295</c:v>
                </c:pt>
                <c:pt idx="312">
                  <c:v>32.510804685952053</c:v>
                </c:pt>
                <c:pt idx="313">
                  <c:v>32.644508048900875</c:v>
                </c:pt>
                <c:pt idx="314">
                  <c:v>32.775018010631705</c:v>
                </c:pt>
                <c:pt idx="315">
                  <c:v>32.905282326114985</c:v>
                </c:pt>
                <c:pt idx="316">
                  <c:v>33.036022817401197</c:v>
                </c:pt>
                <c:pt idx="317">
                  <c:v>33.168826737166725</c:v>
                </c:pt>
                <c:pt idx="318">
                  <c:v>33.301241402109234</c:v>
                </c:pt>
                <c:pt idx="319">
                  <c:v>33.432741507176289</c:v>
                </c:pt>
                <c:pt idx="320">
                  <c:v>33.562752618065957</c:v>
                </c:pt>
                <c:pt idx="321">
                  <c:v>33.693443980102657</c:v>
                </c:pt>
                <c:pt idx="322">
                  <c:v>33.826606921306904</c:v>
                </c:pt>
                <c:pt idx="323">
                  <c:v>33.962279233409078</c:v>
                </c:pt>
                <c:pt idx="324">
                  <c:v>34.096326501104464</c:v>
                </c:pt>
                <c:pt idx="325">
                  <c:v>34.228208302648461</c:v>
                </c:pt>
                <c:pt idx="326">
                  <c:v>34.356133310020574</c:v>
                </c:pt>
                <c:pt idx="327">
                  <c:v>34.480252690142351</c:v>
                </c:pt>
                <c:pt idx="328">
                  <c:v>34.603691819117095</c:v>
                </c:pt>
                <c:pt idx="329">
                  <c:v>34.726499826194321</c:v>
                </c:pt>
                <c:pt idx="330">
                  <c:v>34.852436988547886</c:v>
                </c:pt>
                <c:pt idx="331">
                  <c:v>34.980237283209703</c:v>
                </c:pt>
                <c:pt idx="332">
                  <c:v>35.108150953062697</c:v>
                </c:pt>
                <c:pt idx="333">
                  <c:v>35.233940727667736</c:v>
                </c:pt>
                <c:pt idx="334">
                  <c:v>35.354280934750456</c:v>
                </c:pt>
                <c:pt idx="335">
                  <c:v>35.471423961442127</c:v>
                </c:pt>
                <c:pt idx="336">
                  <c:v>35.585728829181477</c:v>
                </c:pt>
                <c:pt idx="337">
                  <c:v>35.700702610548731</c:v>
                </c:pt>
                <c:pt idx="338">
                  <c:v>35.818246229582549</c:v>
                </c:pt>
                <c:pt idx="339">
                  <c:v>35.938680915991242</c:v>
                </c:pt>
                <c:pt idx="340">
                  <c:v>36.058144354928899</c:v>
                </c:pt>
                <c:pt idx="341">
                  <c:v>36.176073449612701</c:v>
                </c:pt>
                <c:pt idx="342">
                  <c:v>36.290181800354013</c:v>
                </c:pt>
                <c:pt idx="343">
                  <c:v>36.402710456765</c:v>
                </c:pt>
                <c:pt idx="344">
                  <c:v>36.51241229174277</c:v>
                </c:pt>
                <c:pt idx="345">
                  <c:v>36.620387044641696</c:v>
                </c:pt>
                <c:pt idx="346">
                  <c:v>36.725474509338774</c:v>
                </c:pt>
                <c:pt idx="347">
                  <c:v>36.830686686746148</c:v>
                </c:pt>
                <c:pt idx="348">
                  <c:v>36.937357624946593</c:v>
                </c:pt>
                <c:pt idx="349">
                  <c:v>37.045661165899915</c:v>
                </c:pt>
                <c:pt idx="350">
                  <c:v>37.155128692149262</c:v>
                </c:pt>
                <c:pt idx="351">
                  <c:v>37.262544127438403</c:v>
                </c:pt>
                <c:pt idx="352">
                  <c:v>37.36831184328252</c:v>
                </c:pt>
                <c:pt idx="353">
                  <c:v>37.470780341063531</c:v>
                </c:pt>
                <c:pt idx="354">
                  <c:v>37.572791558906822</c:v>
                </c:pt>
                <c:pt idx="355">
                  <c:v>37.67400537123887</c:v>
                </c:pt>
                <c:pt idx="356">
                  <c:v>37.776073276677742</c:v>
                </c:pt>
                <c:pt idx="357">
                  <c:v>37.876028624387786</c:v>
                </c:pt>
                <c:pt idx="358">
                  <c:v>37.97324785081755</c:v>
                </c:pt>
                <c:pt idx="359">
                  <c:v>38.067806539427814</c:v>
                </c:pt>
                <c:pt idx="360">
                  <c:v>38.161269267856753</c:v>
                </c:pt>
                <c:pt idx="361">
                  <c:v>38.256459078364543</c:v>
                </c:pt>
                <c:pt idx="362">
                  <c:v>38.353285270798246</c:v>
                </c:pt>
                <c:pt idx="363">
                  <c:v>38.454986596452329</c:v>
                </c:pt>
                <c:pt idx="364">
                  <c:v>38.558626637875456</c:v>
                </c:pt>
                <c:pt idx="365">
                  <c:v>38.661987020493683</c:v>
                </c:pt>
                <c:pt idx="366">
                  <c:v>38.760098131760664</c:v>
                </c:pt>
                <c:pt idx="367">
                  <c:v>38.851727961265667</c:v>
                </c:pt>
                <c:pt idx="368">
                  <c:v>38.937091921871904</c:v>
                </c:pt>
                <c:pt idx="369">
                  <c:v>39.020638100246352</c:v>
                </c:pt>
                <c:pt idx="370">
                  <c:v>39.105442743242811</c:v>
                </c:pt>
                <c:pt idx="371">
                  <c:v>39.193096882710719</c:v>
                </c:pt>
                <c:pt idx="372">
                  <c:v>39.28460955785151</c:v>
                </c:pt>
                <c:pt idx="373">
                  <c:v>39.375230348155078</c:v>
                </c:pt>
                <c:pt idx="374">
                  <c:v>39.4659342802655</c:v>
                </c:pt>
                <c:pt idx="375">
                  <c:v>39.554162854035347</c:v>
                </c:pt>
                <c:pt idx="376">
                  <c:v>39.642497244650286</c:v>
                </c:pt>
                <c:pt idx="377">
                  <c:v>39.728564131441793</c:v>
                </c:pt>
                <c:pt idx="378">
                  <c:v>39.812680964945137</c:v>
                </c:pt>
                <c:pt idx="379">
                  <c:v>39.893763122498129</c:v>
                </c:pt>
                <c:pt idx="380">
                  <c:v>39.974199041461432</c:v>
                </c:pt>
                <c:pt idx="381">
                  <c:v>40.054249484774758</c:v>
                </c:pt>
                <c:pt idx="382">
                  <c:v>40.135875843245366</c:v>
                </c:pt>
                <c:pt idx="383">
                  <c:v>40.215782677983206</c:v>
                </c:pt>
                <c:pt idx="384">
                  <c:v>40.294026676583862</c:v>
                </c:pt>
                <c:pt idx="385">
                  <c:v>40.370728772584577</c:v>
                </c:pt>
                <c:pt idx="386">
                  <c:v>40.445556398757923</c:v>
                </c:pt>
                <c:pt idx="387">
                  <c:v>40.52171051466798</c:v>
                </c:pt>
                <c:pt idx="388">
                  <c:v>40.598204756151546</c:v>
                </c:pt>
                <c:pt idx="389">
                  <c:v>40.675020227343438</c:v>
                </c:pt>
                <c:pt idx="390">
                  <c:v>40.749216731619263</c:v>
                </c:pt>
                <c:pt idx="391">
                  <c:v>40.820979448457933</c:v>
                </c:pt>
                <c:pt idx="392">
                  <c:v>40.88888362962372</c:v>
                </c:pt>
                <c:pt idx="393">
                  <c:v>40.954361581698443</c:v>
                </c:pt>
                <c:pt idx="394">
                  <c:v>41.019389812181508</c:v>
                </c:pt>
                <c:pt idx="395">
                  <c:v>41.085234344041012</c:v>
                </c:pt>
                <c:pt idx="396">
                  <c:v>41.154956307438589</c:v>
                </c:pt>
                <c:pt idx="397">
                  <c:v>41.226794607738043</c:v>
                </c:pt>
                <c:pt idx="398">
                  <c:v>41.299551247085986</c:v>
                </c:pt>
                <c:pt idx="399">
                  <c:v>41.369299664694836</c:v>
                </c:pt>
                <c:pt idx="400">
                  <c:v>41.43486831692249</c:v>
                </c:pt>
                <c:pt idx="401">
                  <c:v>41.497341826431153</c:v>
                </c:pt>
                <c:pt idx="402">
                  <c:v>41.558307445897235</c:v>
                </c:pt>
                <c:pt idx="403">
                  <c:v>41.621238235343625</c:v>
                </c:pt>
                <c:pt idx="404">
                  <c:v>41.68696939201196</c:v>
                </c:pt>
                <c:pt idx="405">
                  <c:v>41.755379982364985</c:v>
                </c:pt>
                <c:pt idx="406">
                  <c:v>41.822207099214644</c:v>
                </c:pt>
                <c:pt idx="407">
                  <c:v>41.887590571963386</c:v>
                </c:pt>
                <c:pt idx="408">
                  <c:v>41.948884979483864</c:v>
                </c:pt>
                <c:pt idx="409">
                  <c:v>42.008482538309806</c:v>
                </c:pt>
                <c:pt idx="410">
                  <c:v>42.064792216591769</c:v>
                </c:pt>
                <c:pt idx="411">
                  <c:v>42.11983587190565</c:v>
                </c:pt>
                <c:pt idx="412">
                  <c:v>42.172555335800503</c:v>
                </c:pt>
                <c:pt idx="413">
                  <c:v>42.227803066458492</c:v>
                </c:pt>
                <c:pt idx="414">
                  <c:v>42.283889773531151</c:v>
                </c:pt>
                <c:pt idx="415">
                  <c:v>42.341987000660588</c:v>
                </c:pt>
                <c:pt idx="416">
                  <c:v>42.399853698234637</c:v>
                </c:pt>
                <c:pt idx="417">
                  <c:v>42.455040962124002</c:v>
                </c:pt>
                <c:pt idx="418">
                  <c:v>42.507189770889958</c:v>
                </c:pt>
                <c:pt idx="419">
                  <c:v>42.557199567715813</c:v>
                </c:pt>
                <c:pt idx="420">
                  <c:v>42.607046860100986</c:v>
                </c:pt>
                <c:pt idx="421">
                  <c:v>42.657207823848402</c:v>
                </c:pt>
                <c:pt idx="422">
                  <c:v>42.707905430167365</c:v>
                </c:pt>
                <c:pt idx="423">
                  <c:v>42.756214599125641</c:v>
                </c:pt>
                <c:pt idx="424">
                  <c:v>42.802067305608531</c:v>
                </c:pt>
                <c:pt idx="425">
                  <c:v>42.844798415161158</c:v>
                </c:pt>
                <c:pt idx="426">
                  <c:v>42.887684470808381</c:v>
                </c:pt>
                <c:pt idx="427">
                  <c:v>42.930139700729157</c:v>
                </c:pt>
                <c:pt idx="428">
                  <c:v>42.974677254994454</c:v>
                </c:pt>
                <c:pt idx="429">
                  <c:v>43.023088461624788</c:v>
                </c:pt>
                <c:pt idx="430">
                  <c:v>43.072402890611457</c:v>
                </c:pt>
                <c:pt idx="431">
                  <c:v>43.121966745018696</c:v>
                </c:pt>
                <c:pt idx="432">
                  <c:v>43.166130161153127</c:v>
                </c:pt>
                <c:pt idx="433">
                  <c:v>43.204949826610331</c:v>
                </c:pt>
                <c:pt idx="434">
                  <c:v>43.239158900959879</c:v>
                </c:pt>
                <c:pt idx="435">
                  <c:v>43.272710399200641</c:v>
                </c:pt>
                <c:pt idx="436">
                  <c:v>43.307577049658988</c:v>
                </c:pt>
                <c:pt idx="437">
                  <c:v>43.345640880508377</c:v>
                </c:pt>
                <c:pt idx="438">
                  <c:v>43.386274549024328</c:v>
                </c:pt>
                <c:pt idx="439">
                  <c:v>43.427732077262789</c:v>
                </c:pt>
                <c:pt idx="440">
                  <c:v>43.469873635821322</c:v>
                </c:pt>
                <c:pt idx="441">
                  <c:v>43.510004674323078</c:v>
                </c:pt>
                <c:pt idx="442">
                  <c:v>43.550313333957675</c:v>
                </c:pt>
                <c:pt idx="443">
                  <c:v>43.587685576140913</c:v>
                </c:pt>
                <c:pt idx="444">
                  <c:v>43.623890053855092</c:v>
                </c:pt>
                <c:pt idx="445">
                  <c:v>43.656893572005181</c:v>
                </c:pt>
                <c:pt idx="446">
                  <c:v>43.688986309452858</c:v>
                </c:pt>
                <c:pt idx="447">
                  <c:v>43.720942996671134</c:v>
                </c:pt>
                <c:pt idx="448">
                  <c:v>43.7540598900124</c:v>
                </c:pt>
                <c:pt idx="449">
                  <c:v>43.78627356099733</c:v>
                </c:pt>
                <c:pt idx="450">
                  <c:v>43.816786604114682</c:v>
                </c:pt>
                <c:pt idx="451">
                  <c:v>43.846634512777158</c:v>
                </c:pt>
                <c:pt idx="452">
                  <c:v>43.875548965698989</c:v>
                </c:pt>
                <c:pt idx="453">
                  <c:v>43.906727143271219</c:v>
                </c:pt>
                <c:pt idx="454">
                  <c:v>43.938385275819407</c:v>
                </c:pt>
                <c:pt idx="455">
                  <c:v>43.97065941357296</c:v>
                </c:pt>
                <c:pt idx="456">
                  <c:v>44.001161119171194</c:v>
                </c:pt>
                <c:pt idx="457">
                  <c:v>44.029198803947963</c:v>
                </c:pt>
                <c:pt idx="458">
                  <c:v>44.053525340800384</c:v>
                </c:pt>
                <c:pt idx="459">
                  <c:v>44.075675073982296</c:v>
                </c:pt>
                <c:pt idx="460">
                  <c:v>44.097904169798035</c:v>
                </c:pt>
                <c:pt idx="461">
                  <c:v>44.120730374953951</c:v>
                </c:pt>
                <c:pt idx="462">
                  <c:v>44.146455205830812</c:v>
                </c:pt>
                <c:pt idx="463">
                  <c:v>44.174009156458588</c:v>
                </c:pt>
                <c:pt idx="464">
                  <c:v>44.202126203869177</c:v>
                </c:pt>
                <c:pt idx="465">
                  <c:v>44.227295496309303</c:v>
                </c:pt>
                <c:pt idx="466">
                  <c:v>44.247740822450602</c:v>
                </c:pt>
                <c:pt idx="467">
                  <c:v>44.264025279075902</c:v>
                </c:pt>
                <c:pt idx="468">
                  <c:v>44.278578874449316</c:v>
                </c:pt>
                <c:pt idx="469">
                  <c:v>44.295279040108909</c:v>
                </c:pt>
                <c:pt idx="470">
                  <c:v>44.314159788612045</c:v>
                </c:pt>
                <c:pt idx="471">
                  <c:v>44.336415338639057</c:v>
                </c:pt>
                <c:pt idx="472">
                  <c:v>44.358149362786676</c:v>
                </c:pt>
                <c:pt idx="473">
                  <c:v>44.379248485863741</c:v>
                </c:pt>
                <c:pt idx="474">
                  <c:v>44.396715823650261</c:v>
                </c:pt>
                <c:pt idx="475">
                  <c:v>44.413261043215257</c:v>
                </c:pt>
                <c:pt idx="476">
                  <c:v>44.428646056657264</c:v>
                </c:pt>
                <c:pt idx="477">
                  <c:v>44.443554894296348</c:v>
                </c:pt>
                <c:pt idx="478">
                  <c:v>44.457220384005581</c:v>
                </c:pt>
                <c:pt idx="479">
                  <c:v>44.471123961616271</c:v>
                </c:pt>
                <c:pt idx="480">
                  <c:v>44.486524091750432</c:v>
                </c:pt>
                <c:pt idx="481">
                  <c:v>44.503874275172748</c:v>
                </c:pt>
                <c:pt idx="482">
                  <c:v>44.523465508207224</c:v>
                </c:pt>
                <c:pt idx="483">
                  <c:v>44.540959300205024</c:v>
                </c:pt>
                <c:pt idx="484">
                  <c:v>44.557810632786186</c:v>
                </c:pt>
                <c:pt idx="485">
                  <c:v>44.5717746771655</c:v>
                </c:pt>
                <c:pt idx="486">
                  <c:v>44.585175624762002</c:v>
                </c:pt>
                <c:pt idx="487">
                  <c:v>44.59845563882125</c:v>
                </c:pt>
                <c:pt idx="488">
                  <c:v>44.611973740781963</c:v>
                </c:pt>
                <c:pt idx="489">
                  <c:v>44.624263611504979</c:v>
                </c:pt>
                <c:pt idx="490">
                  <c:v>44.633552818834978</c:v>
                </c:pt>
                <c:pt idx="491">
                  <c:v>44.640408238727829</c:v>
                </c:pt>
                <c:pt idx="492">
                  <c:v>44.645589484964383</c:v>
                </c:pt>
                <c:pt idx="493">
                  <c:v>44.652350425531253</c:v>
                </c:pt>
                <c:pt idx="494">
                  <c:v>44.661223923826959</c:v>
                </c:pt>
                <c:pt idx="495">
                  <c:v>44.673808570047022</c:v>
                </c:pt>
                <c:pt idx="496">
                  <c:v>44.689518592370391</c:v>
                </c:pt>
                <c:pt idx="497">
                  <c:v>44.705489377633448</c:v>
                </c:pt>
                <c:pt idx="498">
                  <c:v>44.718931896133377</c:v>
                </c:pt>
                <c:pt idx="499">
                  <c:v>44.72742369795214</c:v>
                </c:pt>
                <c:pt idx="500">
                  <c:v>44.73130868783629</c:v>
                </c:pt>
                <c:pt idx="501">
                  <c:v>44.732249701923017</c:v>
                </c:pt>
                <c:pt idx="502">
                  <c:v>44.734022134078337</c:v>
                </c:pt>
                <c:pt idx="503">
                  <c:v>44.737672815234063</c:v>
                </c:pt>
                <c:pt idx="504">
                  <c:v>44.746421600819481</c:v>
                </c:pt>
                <c:pt idx="505">
                  <c:v>44.754754677370606</c:v>
                </c:pt>
                <c:pt idx="506">
                  <c:v>44.763594163108962</c:v>
                </c:pt>
                <c:pt idx="507">
                  <c:v>44.77038911623319</c:v>
                </c:pt>
                <c:pt idx="508">
                  <c:v>44.775944500600602</c:v>
                </c:pt>
                <c:pt idx="509">
                  <c:v>44.781261797066556</c:v>
                </c:pt>
                <c:pt idx="510">
                  <c:v>44.784651715282592</c:v>
                </c:pt>
                <c:pt idx="511">
                  <c:v>44.787179982045721</c:v>
                </c:pt>
                <c:pt idx="512">
                  <c:v>44.787833778981479</c:v>
                </c:pt>
                <c:pt idx="513">
                  <c:v>44.789220735486815</c:v>
                </c:pt>
                <c:pt idx="514">
                  <c:v>44.790498095974016</c:v>
                </c:pt>
                <c:pt idx="515">
                  <c:v>44.793306021542037</c:v>
                </c:pt>
                <c:pt idx="516">
                  <c:v>44.795070895351273</c:v>
                </c:pt>
                <c:pt idx="517">
                  <c:v>44.795985455226727</c:v>
                </c:pt>
                <c:pt idx="518">
                  <c:v>44.795411020924789</c:v>
                </c:pt>
                <c:pt idx="519">
                  <c:v>44.795422358443908</c:v>
                </c:pt>
                <c:pt idx="520">
                  <c:v>44.797202348945305</c:v>
                </c:pt>
                <c:pt idx="521">
                  <c:v>44.79696426104384</c:v>
                </c:pt>
                <c:pt idx="522">
                  <c:v>44.79315863379351</c:v>
                </c:pt>
                <c:pt idx="523">
                  <c:v>44.787293357236891</c:v>
                </c:pt>
                <c:pt idx="524">
                  <c:v>44.781212667817051</c:v>
                </c:pt>
                <c:pt idx="525">
                  <c:v>44.779421339796535</c:v>
                </c:pt>
                <c:pt idx="526">
                  <c:v>44.777580882526514</c:v>
                </c:pt>
                <c:pt idx="527">
                  <c:v>44.775676179314829</c:v>
                </c:pt>
                <c:pt idx="528">
                  <c:v>44.776314859558433</c:v>
                </c:pt>
                <c:pt idx="529">
                  <c:v>44.779066097530865</c:v>
                </c:pt>
                <c:pt idx="530">
                  <c:v>44.782199031980241</c:v>
                </c:pt>
                <c:pt idx="531">
                  <c:v>44.785664533657062</c:v>
                </c:pt>
                <c:pt idx="532">
                  <c:v>44.785823258924701</c:v>
                </c:pt>
                <c:pt idx="533">
                  <c:v>44.783068241779226</c:v>
                </c:pt>
                <c:pt idx="534">
                  <c:v>44.77722941943388</c:v>
                </c:pt>
                <c:pt idx="535">
                  <c:v>44.772800228632107</c:v>
                </c:pt>
                <c:pt idx="536">
                  <c:v>44.770392895406225</c:v>
                </c:pt>
                <c:pt idx="537">
                  <c:v>44.772354286213499</c:v>
                </c:pt>
                <c:pt idx="538">
                  <c:v>44.774621790036932</c:v>
                </c:pt>
                <c:pt idx="539">
                  <c:v>44.775642166757478</c:v>
                </c:pt>
                <c:pt idx="540">
                  <c:v>44.774527310710958</c:v>
                </c:pt>
                <c:pt idx="541">
                  <c:v>44.770139690812613</c:v>
                </c:pt>
                <c:pt idx="542">
                  <c:v>44.764648552386859</c:v>
                </c:pt>
                <c:pt idx="543">
                  <c:v>44.757422773536177</c:v>
                </c:pt>
                <c:pt idx="544">
                  <c:v>44.749528081057591</c:v>
                </c:pt>
                <c:pt idx="545">
                  <c:v>44.741168550295193</c:v>
                </c:pt>
                <c:pt idx="546">
                  <c:v>44.734536101611646</c:v>
                </c:pt>
                <c:pt idx="547">
                  <c:v>44.728867342053057</c:v>
                </c:pt>
                <c:pt idx="548">
                  <c:v>44.725107064879197</c:v>
                </c:pt>
                <c:pt idx="549">
                  <c:v>44.72153574635729</c:v>
                </c:pt>
                <c:pt idx="550">
                  <c:v>44.718123153103015</c:v>
                </c:pt>
                <c:pt idx="551">
                  <c:v>44.712994815289015</c:v>
                </c:pt>
                <c:pt idx="552">
                  <c:v>44.706037357724114</c:v>
                </c:pt>
                <c:pt idx="553">
                  <c:v>44.699794163863587</c:v>
                </c:pt>
                <c:pt idx="554">
                  <c:v>44.693225961121705</c:v>
                </c:pt>
                <c:pt idx="555">
                  <c:v>44.687715926830755</c:v>
                </c:pt>
                <c:pt idx="556">
                  <c:v>44.680459914595765</c:v>
                </c:pt>
                <c:pt idx="557">
                  <c:v>44.671975671123086</c:v>
                </c:pt>
                <c:pt idx="558">
                  <c:v>44.661496024285775</c:v>
                </c:pt>
                <c:pt idx="559">
                  <c:v>44.651564357539129</c:v>
                </c:pt>
                <c:pt idx="560">
                  <c:v>44.643110347450758</c:v>
                </c:pt>
                <c:pt idx="561">
                  <c:v>44.637498275487758</c:v>
                </c:pt>
                <c:pt idx="562">
                  <c:v>44.63615288988585</c:v>
                </c:pt>
                <c:pt idx="563">
                  <c:v>44.637755259254412</c:v>
                </c:pt>
                <c:pt idx="564">
                  <c:v>44.638870115300932</c:v>
                </c:pt>
                <c:pt idx="565">
                  <c:v>44.636715986668669</c:v>
                </c:pt>
                <c:pt idx="566">
                  <c:v>44.628125926350897</c:v>
                </c:pt>
                <c:pt idx="567">
                  <c:v>44.615042429289673</c:v>
                </c:pt>
                <c:pt idx="568">
                  <c:v>44.601002801449575</c:v>
                </c:pt>
                <c:pt idx="569">
                  <c:v>44.58879607253342</c:v>
                </c:pt>
                <c:pt idx="570">
                  <c:v>44.579676927990171</c:v>
                </c:pt>
                <c:pt idx="571">
                  <c:v>44.574503240099702</c:v>
                </c:pt>
                <c:pt idx="572">
                  <c:v>44.569809507185191</c:v>
                </c:pt>
                <c:pt idx="573">
                  <c:v>44.56577335037948</c:v>
                </c:pt>
                <c:pt idx="574">
                  <c:v>44.559590623287583</c:v>
                </c:pt>
                <c:pt idx="575">
                  <c:v>44.55402012222801</c:v>
                </c:pt>
                <c:pt idx="576">
                  <c:v>44.546159442306767</c:v>
                </c:pt>
                <c:pt idx="577">
                  <c:v>44.53694203926451</c:v>
                </c:pt>
                <c:pt idx="578">
                  <c:v>44.526054241738983</c:v>
                </c:pt>
                <c:pt idx="579">
                  <c:v>44.51462980164191</c:v>
                </c:pt>
                <c:pt idx="580">
                  <c:v>44.503564382983548</c:v>
                </c:pt>
                <c:pt idx="581">
                  <c:v>44.493337940739856</c:v>
                </c:pt>
                <c:pt idx="582">
                  <c:v>44.484392638156407</c:v>
                </c:pt>
                <c:pt idx="583">
                  <c:v>44.473663565898519</c:v>
                </c:pt>
                <c:pt idx="584">
                  <c:v>44.463044089658766</c:v>
                </c:pt>
                <c:pt idx="585">
                  <c:v>44.451313536545534</c:v>
                </c:pt>
                <c:pt idx="586">
                  <c:v>44.441366753106735</c:v>
                </c:pt>
                <c:pt idx="587">
                  <c:v>44.432840938730621</c:v>
                </c:pt>
                <c:pt idx="588">
                  <c:v>44.426197152527955</c:v>
                </c:pt>
                <c:pt idx="589">
                  <c:v>44.419266149174319</c:v>
                </c:pt>
                <c:pt idx="590">
                  <c:v>44.41092929345016</c:v>
                </c:pt>
                <c:pt idx="591">
                  <c:v>44.400555463457948</c:v>
                </c:pt>
                <c:pt idx="592">
                  <c:v>44.388280709427086</c:v>
                </c:pt>
                <c:pt idx="593">
                  <c:v>44.376206251567297</c:v>
                </c:pt>
                <c:pt idx="594">
                  <c:v>44.364267843936915</c:v>
                </c:pt>
                <c:pt idx="595">
                  <c:v>44.355420799852482</c:v>
                </c:pt>
                <c:pt idx="596">
                  <c:v>44.348278162808661</c:v>
                </c:pt>
                <c:pt idx="597">
                  <c:v>44.342446898809392</c:v>
                </c:pt>
                <c:pt idx="598">
                  <c:v>44.335160653190087</c:v>
                </c:pt>
                <c:pt idx="599">
                  <c:v>44.324276634837602</c:v>
                </c:pt>
                <c:pt idx="600">
                  <c:v>44.311155346045993</c:v>
                </c:pt>
                <c:pt idx="601">
                  <c:v>44.295793007642224</c:v>
                </c:pt>
                <c:pt idx="602">
                  <c:v>44.28273596479228</c:v>
                </c:pt>
                <c:pt idx="603">
                  <c:v>44.275192735406321</c:v>
                </c:pt>
                <c:pt idx="604">
                  <c:v>44.267203563601754</c:v>
                </c:pt>
                <c:pt idx="605">
                  <c:v>44.261364741256408</c:v>
                </c:pt>
                <c:pt idx="606">
                  <c:v>44.254785200995407</c:v>
                </c:pt>
                <c:pt idx="607">
                  <c:v>44.246610849711928</c:v>
                </c:pt>
                <c:pt idx="608">
                  <c:v>44.236509120178525</c:v>
                </c:pt>
                <c:pt idx="609">
                  <c:v>44.195138512919961</c:v>
                </c:pt>
                <c:pt idx="610">
                  <c:v>44.157645337199462</c:v>
                </c:pt>
                <c:pt idx="611">
                  <c:v>44.134554589930822</c:v>
                </c:pt>
                <c:pt idx="612">
                  <c:v>44.09954433089699</c:v>
                </c:pt>
                <c:pt idx="613">
                  <c:v>44.058574315980565</c:v>
                </c:pt>
                <c:pt idx="614">
                  <c:v>44.009596233394376</c:v>
                </c:pt>
                <c:pt idx="615">
                  <c:v>43.985753430690956</c:v>
                </c:pt>
                <c:pt idx="616">
                  <c:v>43.936586389452813</c:v>
                </c:pt>
                <c:pt idx="617">
                  <c:v>43.892506115125244</c:v>
                </c:pt>
                <c:pt idx="618">
                  <c:v>43.867835673526272</c:v>
                </c:pt>
                <c:pt idx="619">
                  <c:v>43.836404291360431</c:v>
                </c:pt>
                <c:pt idx="620">
                  <c:v>43.796492444894938</c:v>
                </c:pt>
                <c:pt idx="621">
                  <c:v>43.75879897300338</c:v>
                </c:pt>
                <c:pt idx="622">
                  <c:v>43.72339945914652</c:v>
                </c:pt>
                <c:pt idx="623">
                  <c:v>43.689711910676358</c:v>
                </c:pt>
                <c:pt idx="624">
                  <c:v>43.641950721808747</c:v>
                </c:pt>
                <c:pt idx="625">
                  <c:v>43.612613001506539</c:v>
                </c:pt>
                <c:pt idx="626">
                  <c:v>43.569216757499042</c:v>
                </c:pt>
                <c:pt idx="627">
                  <c:v>43.533367522050533</c:v>
                </c:pt>
                <c:pt idx="628">
                  <c:v>43.502964074951315</c:v>
                </c:pt>
                <c:pt idx="629">
                  <c:v>43.45990039817125</c:v>
                </c:pt>
                <c:pt idx="630">
                  <c:v>43.42028332720281</c:v>
                </c:pt>
                <c:pt idx="631">
                  <c:v>43.392113371369668</c:v>
                </c:pt>
                <c:pt idx="632">
                  <c:v>43.357692663329935</c:v>
                </c:pt>
                <c:pt idx="633">
                  <c:v>43.319651507518778</c:v>
                </c:pt>
                <c:pt idx="634">
                  <c:v>43.27812595416561</c:v>
                </c:pt>
                <c:pt idx="635">
                  <c:v>43.260564137053109</c:v>
                </c:pt>
                <c:pt idx="636">
                  <c:v>43.219148179718069</c:v>
                </c:pt>
                <c:pt idx="637">
                  <c:v>43.176424628511519</c:v>
                </c:pt>
                <c:pt idx="638">
                  <c:v>43.1491465575156</c:v>
                </c:pt>
                <c:pt idx="639">
                  <c:v>43.111895248869608</c:v>
                </c:pt>
                <c:pt idx="640">
                  <c:v>43.067108269183734</c:v>
                </c:pt>
                <c:pt idx="641">
                  <c:v>43.028163891016241</c:v>
                </c:pt>
                <c:pt idx="642">
                  <c:v>42.996592679447957</c:v>
                </c:pt>
                <c:pt idx="643">
                  <c:v>42.970104455617196</c:v>
                </c:pt>
                <c:pt idx="644">
                  <c:v>42.932456333802101</c:v>
                </c:pt>
                <c:pt idx="645">
                  <c:v>42.908398118235461</c:v>
                </c:pt>
                <c:pt idx="646">
                  <c:v>42.87039853332773</c:v>
                </c:pt>
                <c:pt idx="647">
                  <c:v>42.837977007825657</c:v>
                </c:pt>
                <c:pt idx="648">
                  <c:v>42.813310345399728</c:v>
                </c:pt>
                <c:pt idx="649">
                  <c:v>42.773508094952369</c:v>
                </c:pt>
                <c:pt idx="650">
                  <c:v>42.736056490135304</c:v>
                </c:pt>
                <c:pt idx="651">
                  <c:v>42.712943067828427</c:v>
                </c:pt>
                <c:pt idx="652">
                  <c:v>42.681167780916027</c:v>
                </c:pt>
                <c:pt idx="653">
                  <c:v>42.645628437656725</c:v>
                </c:pt>
                <c:pt idx="654">
                  <c:v>42.605308440503023</c:v>
                </c:pt>
                <c:pt idx="655">
                  <c:v>42.590596119861971</c:v>
                </c:pt>
                <c:pt idx="656">
                  <c:v>42.557501901558936</c:v>
                </c:pt>
                <c:pt idx="657">
                  <c:v>42.518674677755655</c:v>
                </c:pt>
                <c:pt idx="658">
                  <c:v>42.500028237980949</c:v>
                </c:pt>
                <c:pt idx="659">
                  <c:v>42.472481845699257</c:v>
                </c:pt>
                <c:pt idx="660">
                  <c:v>42.438280329695779</c:v>
                </c:pt>
                <c:pt idx="661">
                  <c:v>42.408893480144066</c:v>
                </c:pt>
                <c:pt idx="662">
                  <c:v>42.381929080510389</c:v>
                </c:pt>
                <c:pt idx="663">
                  <c:v>42.355969940905098</c:v>
                </c:pt>
                <c:pt idx="664">
                  <c:v>42.318998291063998</c:v>
                </c:pt>
                <c:pt idx="665">
                  <c:v>42.294649079173347</c:v>
                </c:pt>
                <c:pt idx="666">
                  <c:v>42.262068828403628</c:v>
                </c:pt>
                <c:pt idx="667">
                  <c:v>42.233751484821973</c:v>
                </c:pt>
                <c:pt idx="668">
                  <c:v>42.217406561428042</c:v>
                </c:pt>
                <c:pt idx="669">
                  <c:v>42.185204227962231</c:v>
                </c:pt>
                <c:pt idx="670">
                  <c:v>42.156165062330111</c:v>
                </c:pt>
                <c:pt idx="671">
                  <c:v>42.139967526684707</c:v>
                </c:pt>
                <c:pt idx="672">
                  <c:v>42.113445290296603</c:v>
                </c:pt>
                <c:pt idx="673">
                  <c:v>42.087852730476101</c:v>
                </c:pt>
                <c:pt idx="674">
                  <c:v>42.054917237440712</c:v>
                </c:pt>
                <c:pt idx="675">
                  <c:v>42.049229582016928</c:v>
                </c:pt>
                <c:pt idx="676">
                  <c:v>42.021656735523962</c:v>
                </c:pt>
                <c:pt idx="677">
                  <c:v>41.986302571743579</c:v>
                </c:pt>
                <c:pt idx="678">
                  <c:v>41.967814857236505</c:v>
                </c:pt>
                <c:pt idx="679">
                  <c:v>41.943817108438488</c:v>
                </c:pt>
                <c:pt idx="680">
                  <c:v>41.913398544647116</c:v>
                </c:pt>
                <c:pt idx="681">
                  <c:v>41.89106741115932</c:v>
                </c:pt>
                <c:pt idx="682">
                  <c:v>41.868445281347519</c:v>
                </c:pt>
                <c:pt idx="683">
                  <c:v>41.850906139273249</c:v>
                </c:pt>
                <c:pt idx="684">
                  <c:v>41.819497432145646</c:v>
                </c:pt>
                <c:pt idx="685">
                  <c:v>41.802192598799799</c:v>
                </c:pt>
                <c:pt idx="686">
                  <c:v>41.772881332708863</c:v>
                </c:pt>
                <c:pt idx="687">
                  <c:v>41.746967543180041</c:v>
                </c:pt>
                <c:pt idx="688">
                  <c:v>41.731427583643438</c:v>
                </c:pt>
                <c:pt idx="689">
                  <c:v>41.702841918776002</c:v>
                </c:pt>
                <c:pt idx="690">
                  <c:v>41.673814090663001</c:v>
                </c:pt>
                <c:pt idx="691">
                  <c:v>41.66109339421353</c:v>
                </c:pt>
                <c:pt idx="692">
                  <c:v>41.641218723201128</c:v>
                </c:pt>
                <c:pt idx="693">
                  <c:v>41.617345687113399</c:v>
                </c:pt>
                <c:pt idx="694">
                  <c:v>41.585302078915227</c:v>
                </c:pt>
                <c:pt idx="695">
                  <c:v>41.577925133142983</c:v>
                </c:pt>
                <c:pt idx="696">
                  <c:v>41.55335672921607</c:v>
                </c:pt>
                <c:pt idx="697">
                  <c:v>41.520436352872835</c:v>
                </c:pt>
                <c:pt idx="698">
                  <c:v>41.504514696859289</c:v>
                </c:pt>
                <c:pt idx="699">
                  <c:v>41.486831946209534</c:v>
                </c:pt>
                <c:pt idx="700">
                  <c:v>41.456171515343662</c:v>
                </c:pt>
                <c:pt idx="701">
                  <c:v>41.432820005135319</c:v>
                </c:pt>
                <c:pt idx="702">
                  <c:v>41.408519922494179</c:v>
                </c:pt>
                <c:pt idx="703">
                  <c:v>41.392870366939441</c:v>
                </c:pt>
                <c:pt idx="704">
                  <c:v>41.36090990054813</c:v>
                </c:pt>
                <c:pt idx="705">
                  <c:v>41.349058413897644</c:v>
                </c:pt>
                <c:pt idx="706">
                  <c:v>41.327543581786287</c:v>
                </c:pt>
                <c:pt idx="707">
                  <c:v>41.307650014908688</c:v>
                </c:pt>
                <c:pt idx="708">
                  <c:v>41.298421274347305</c:v>
                </c:pt>
                <c:pt idx="709">
                  <c:v>41.27334646123316</c:v>
                </c:pt>
                <c:pt idx="710">
                  <c:v>41.246722187172992</c:v>
                </c:pt>
                <c:pt idx="711">
                  <c:v>41.232482263161828</c:v>
                </c:pt>
                <c:pt idx="712">
                  <c:v>41.209841237484831</c:v>
                </c:pt>
                <c:pt idx="713">
                  <c:v>41.187559233246546</c:v>
                </c:pt>
                <c:pt idx="714">
                  <c:v>41.160659079554527</c:v>
                </c:pt>
                <c:pt idx="715">
                  <c:v>41.15677786884342</c:v>
                </c:pt>
                <c:pt idx="716">
                  <c:v>41.135300828462455</c:v>
                </c:pt>
                <c:pt idx="717">
                  <c:v>41.105777928681334</c:v>
                </c:pt>
                <c:pt idx="718">
                  <c:v>41.094149413240153</c:v>
                </c:pt>
                <c:pt idx="719">
                  <c:v>41.079384184176554</c:v>
                </c:pt>
                <c:pt idx="720">
                  <c:v>41.051554353916927</c:v>
                </c:pt>
                <c:pt idx="721">
                  <c:v>41.031029665141808</c:v>
                </c:pt>
                <c:pt idx="722">
                  <c:v>41.015504822297359</c:v>
                </c:pt>
                <c:pt idx="723">
                  <c:v>41.00757989643445</c:v>
                </c:pt>
                <c:pt idx="724">
                  <c:v>40.984504265857964</c:v>
                </c:pt>
                <c:pt idx="725">
                  <c:v>40.971726881812913</c:v>
                </c:pt>
                <c:pt idx="726">
                  <c:v>40.948371592431535</c:v>
                </c:pt>
                <c:pt idx="727">
                  <c:v>40.923036016377687</c:v>
                </c:pt>
                <c:pt idx="728">
                  <c:v>40.912065077045305</c:v>
                </c:pt>
                <c:pt idx="729">
                  <c:v>40.887096080776246</c:v>
                </c:pt>
                <c:pt idx="730">
                  <c:v>40.86513530624628</c:v>
                </c:pt>
                <c:pt idx="731">
                  <c:v>40.856360066449589</c:v>
                </c:pt>
                <c:pt idx="732">
                  <c:v>40.833420486102511</c:v>
                </c:pt>
                <c:pt idx="733">
                  <c:v>40.812820213866608</c:v>
                </c:pt>
                <c:pt idx="734">
                  <c:v>40.781539998622321</c:v>
                </c:pt>
                <c:pt idx="735">
                  <c:v>40.776551490210771</c:v>
                </c:pt>
                <c:pt idx="736">
                  <c:v>40.752345886895604</c:v>
                </c:pt>
                <c:pt idx="737">
                  <c:v>40.721383122186602</c:v>
                </c:pt>
                <c:pt idx="738">
                  <c:v>40.712400027872761</c:v>
                </c:pt>
                <c:pt idx="739">
                  <c:v>40.699547060366925</c:v>
                </c:pt>
                <c:pt idx="740">
                  <c:v>40.679653493489326</c:v>
                </c:pt>
                <c:pt idx="741">
                  <c:v>40.664174000721346</c:v>
                </c:pt>
                <c:pt idx="742">
                  <c:v>40.64548976921624</c:v>
                </c:pt>
                <c:pt idx="743">
                  <c:v>40.633143210897636</c:v>
                </c:pt>
                <c:pt idx="744">
                  <c:v>40.606953541736971</c:v>
                </c:pt>
                <c:pt idx="745">
                  <c:v>40.591723474389568</c:v>
                </c:pt>
                <c:pt idx="746">
                  <c:v>40.571229018998757</c:v>
                </c:pt>
                <c:pt idx="747">
                  <c:v>40.54987669132808</c:v>
                </c:pt>
                <c:pt idx="748">
                  <c:v>40.540356954442693</c:v>
                </c:pt>
                <c:pt idx="749">
                  <c:v>40.517621449439716</c:v>
                </c:pt>
                <c:pt idx="750">
                  <c:v>40.492505065422137</c:v>
                </c:pt>
                <c:pt idx="751">
                  <c:v>40.483933900969554</c:v>
                </c:pt>
                <c:pt idx="752">
                  <c:v>40.462464418934672</c:v>
                </c:pt>
                <c:pt idx="753">
                  <c:v>40.439335879935633</c:v>
                </c:pt>
                <c:pt idx="754">
                  <c:v>40.410277818438317</c:v>
                </c:pt>
                <c:pt idx="755">
                  <c:v>40.409333025178555</c:v>
                </c:pt>
                <c:pt idx="756">
                  <c:v>40.389356316494094</c:v>
                </c:pt>
                <c:pt idx="757">
                  <c:v>40.358688327282138</c:v>
                </c:pt>
                <c:pt idx="758">
                  <c:v>40.347248770492911</c:v>
                </c:pt>
                <c:pt idx="759">
                  <c:v>40.330816926119091</c:v>
                </c:pt>
                <c:pt idx="760">
                  <c:v>40.304158639501573</c:v>
                </c:pt>
                <c:pt idx="761">
                  <c:v>40.283547029746551</c:v>
                </c:pt>
                <c:pt idx="762">
                  <c:v>40.26326042887289</c:v>
                </c:pt>
                <c:pt idx="763">
                  <c:v>40.253491266566925</c:v>
                </c:pt>
                <c:pt idx="764">
                  <c:v>40.224860251623021</c:v>
                </c:pt>
                <c:pt idx="765">
                  <c:v>40.209698209390325</c:v>
                </c:pt>
                <c:pt idx="766">
                  <c:v>40.183886457533561</c:v>
                </c:pt>
                <c:pt idx="767">
                  <c:v>40.159884929562502</c:v>
                </c:pt>
                <c:pt idx="768">
                  <c:v>40.145210400651841</c:v>
                </c:pt>
                <c:pt idx="769">
                  <c:v>40.118087275750526</c:v>
                </c:pt>
                <c:pt idx="770">
                  <c:v>40.088228029568924</c:v>
                </c:pt>
                <c:pt idx="771">
                  <c:v>40.074660798358707</c:v>
                </c:pt>
                <c:pt idx="772">
                  <c:v>40.050372053236686</c:v>
                </c:pt>
                <c:pt idx="773">
                  <c:v>40.021412250238384</c:v>
                </c:pt>
                <c:pt idx="774">
                  <c:v>39.985234226735486</c:v>
                </c:pt>
                <c:pt idx="775">
                  <c:v>39.97181816244683</c:v>
                </c:pt>
                <c:pt idx="776">
                  <c:v>39.940896968641255</c:v>
                </c:pt>
                <c:pt idx="777">
                  <c:v>39.894057897995175</c:v>
                </c:pt>
                <c:pt idx="778">
                  <c:v>39.86763392010608</c:v>
                </c:pt>
                <c:pt idx="779">
                  <c:v>39.836852555702954</c:v>
                </c:pt>
                <c:pt idx="780">
                  <c:v>39.795504623482621</c:v>
                </c:pt>
                <c:pt idx="781">
                  <c:v>39.757225379770006</c:v>
                </c:pt>
                <c:pt idx="782">
                  <c:v>39.713742214782606</c:v>
                </c:pt>
                <c:pt idx="783">
                  <c:v>39.673040521151954</c:v>
                </c:pt>
                <c:pt idx="784">
                  <c:v>39.604308701090609</c:v>
                </c:pt>
                <c:pt idx="785">
                  <c:v>39.540977319302073</c:v>
                </c:pt>
                <c:pt idx="786">
                  <c:v>39.463383338464141</c:v>
                </c:pt>
                <c:pt idx="787">
                  <c:v>39.370495044337133</c:v>
                </c:pt>
                <c:pt idx="788">
                  <c:v>39.218311525227314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9F8-4AF0-BFDD-559FA2E5A96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3664"/>
        <c:axId val="1"/>
      </c:scatterChart>
      <c:valAx>
        <c:axId val="20144136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36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'128'!$A$4:$A$751</c:f>
              <c:numCache>
                <c:formatCode>General</c:formatCode>
                <c:ptCount val="748"/>
                <c:pt idx="0">
                  <c:v>0</c:v>
                </c:pt>
                <c:pt idx="1">
                  <c:v>7.9579444900446106E-5</c:v>
                </c:pt>
                <c:pt idx="2">
                  <c:v>1.5223942379331371E-4</c:v>
                </c:pt>
                <c:pt idx="3">
                  <c:v>2.2037855463471107E-4</c:v>
                </c:pt>
                <c:pt idx="4">
                  <c:v>2.7625216413677356E-4</c:v>
                </c:pt>
                <c:pt idx="5">
                  <c:v>6.6816786177999643E-4</c:v>
                </c:pt>
                <c:pt idx="6">
                  <c:v>2.0278950008408474E-3</c:v>
                </c:pt>
                <c:pt idx="7">
                  <c:v>3.6529170756693929E-3</c:v>
                </c:pt>
                <c:pt idx="8">
                  <c:v>5.332815635483712E-3</c:v>
                </c:pt>
                <c:pt idx="9">
                  <c:v>6.9757370511069894E-3</c:v>
                </c:pt>
                <c:pt idx="10">
                  <c:v>8.6655345512554049E-3</c:v>
                </c:pt>
                <c:pt idx="11">
                  <c:v>1.0311162138047317E-2</c:v>
                </c:pt>
                <c:pt idx="12">
                  <c:v>1.2006547573643426E-2</c:v>
                </c:pt>
                <c:pt idx="13">
                  <c:v>1.3648875756189227E-2</c:v>
                </c:pt>
                <c:pt idx="14">
                  <c:v>1.5324429841712117E-2</c:v>
                </c:pt>
                <c:pt idx="15">
                  <c:v>1.6974892544870574E-2</c:v>
                </c:pt>
                <c:pt idx="16">
                  <c:v>1.8645964640503127E-2</c:v>
                </c:pt>
                <c:pt idx="17">
                  <c:v>2.0313156225408115E-2</c:v>
                </c:pt>
                <c:pt idx="18">
                  <c:v>2.1999288583174348E-2</c:v>
                </c:pt>
                <c:pt idx="19">
                  <c:v>2.3665395565330982E-2</c:v>
                </c:pt>
                <c:pt idx="20">
                  <c:v>2.5331935224433739E-2</c:v>
                </c:pt>
                <c:pt idx="21">
                  <c:v>2.7012576659520466E-2</c:v>
                </c:pt>
                <c:pt idx="22">
                  <c:v>2.8701962825531759E-2</c:v>
                </c:pt>
                <c:pt idx="23">
                  <c:v>3.0357216019183397E-2</c:v>
                </c:pt>
                <c:pt idx="24">
                  <c:v>3.2031681621447206E-2</c:v>
                </c:pt>
                <c:pt idx="25">
                  <c:v>3.3718188448498644E-2</c:v>
                </c:pt>
                <c:pt idx="26">
                  <c:v>3.535877913236618E-2</c:v>
                </c:pt>
                <c:pt idx="27">
                  <c:v>3.7051869245866932E-2</c:v>
                </c:pt>
                <c:pt idx="28">
                  <c:v>3.871643372500936E-2</c:v>
                </c:pt>
                <c:pt idx="29">
                  <c:v>4.0396396070718765E-2</c:v>
                </c:pt>
                <c:pt idx="30">
                  <c:v>4.2069319169968367E-2</c:v>
                </c:pt>
                <c:pt idx="31">
                  <c:v>4.3736576723555722E-2</c:v>
                </c:pt>
                <c:pt idx="32">
                  <c:v>4.5410535919169583E-2</c:v>
                </c:pt>
                <c:pt idx="33">
                  <c:v>4.7073462822784976E-2</c:v>
                </c:pt>
                <c:pt idx="34">
                  <c:v>4.871951726575692E-2</c:v>
                </c:pt>
                <c:pt idx="35">
                  <c:v>5.0390049970398344E-2</c:v>
                </c:pt>
                <c:pt idx="36">
                  <c:v>5.2027478038022913E-2</c:v>
                </c:pt>
                <c:pt idx="37">
                  <c:v>5.3729916301866368E-2</c:v>
                </c:pt>
                <c:pt idx="38">
                  <c:v>5.5372167844325304E-2</c:v>
                </c:pt>
                <c:pt idx="39">
                  <c:v>5.7025137357413769E-2</c:v>
                </c:pt>
                <c:pt idx="40">
                  <c:v>5.871867761015892E-2</c:v>
                </c:pt>
                <c:pt idx="41">
                  <c:v>6.0394596463690199E-2</c:v>
                </c:pt>
                <c:pt idx="42">
                  <c:v>6.2043902774651841E-2</c:v>
                </c:pt>
                <c:pt idx="43">
                  <c:v>6.3708975600699574E-2</c:v>
                </c:pt>
                <c:pt idx="44">
                  <c:v>6.5400466943780572E-2</c:v>
                </c:pt>
                <c:pt idx="45">
                  <c:v>6.7041534930467606E-2</c:v>
                </c:pt>
                <c:pt idx="46">
                  <c:v>6.8718691666920975E-2</c:v>
                </c:pt>
                <c:pt idx="47">
                  <c:v>7.0375405872861535E-2</c:v>
                </c:pt>
                <c:pt idx="48">
                  <c:v>7.2047960323592022E-2</c:v>
                </c:pt>
                <c:pt idx="49">
                  <c:v>7.3699676431715488E-2</c:v>
                </c:pt>
                <c:pt idx="50">
                  <c:v>7.5380015186965466E-2</c:v>
                </c:pt>
                <c:pt idx="51">
                  <c:v>7.7057699672877789E-2</c:v>
                </c:pt>
                <c:pt idx="52">
                  <c:v>7.8702958611150578E-2</c:v>
                </c:pt>
                <c:pt idx="53">
                  <c:v>8.0365540149311215E-2</c:v>
                </c:pt>
                <c:pt idx="54">
                  <c:v>8.2053445900479943E-2</c:v>
                </c:pt>
                <c:pt idx="55">
                  <c:v>8.3709919514755399E-2</c:v>
                </c:pt>
                <c:pt idx="56">
                  <c:v>8.5373168500761182E-2</c:v>
                </c:pt>
                <c:pt idx="57">
                  <c:v>8.7076697188119084E-2</c:v>
                </c:pt>
                <c:pt idx="58">
                  <c:v>8.8711975452800587E-2</c:v>
                </c:pt>
                <c:pt idx="59">
                  <c:v>9.0377451851963997E-2</c:v>
                </c:pt>
                <c:pt idx="60">
                  <c:v>9.2064232255021722E-2</c:v>
                </c:pt>
                <c:pt idx="61">
                  <c:v>9.3706697225570679E-2</c:v>
                </c:pt>
                <c:pt idx="62">
                  <c:v>9.5382883834342153E-2</c:v>
                </c:pt>
                <c:pt idx="63">
                  <c:v>9.7059318795800209E-2</c:v>
                </c:pt>
                <c:pt idx="64">
                  <c:v>9.8692703371246651E-2</c:v>
                </c:pt>
                <c:pt idx="65">
                  <c:v>0.10035238228738308</c:v>
                </c:pt>
                <c:pt idx="66">
                  <c:v>0.10204254649579525</c:v>
                </c:pt>
                <c:pt idx="67">
                  <c:v>0.10369444110741217</c:v>
                </c:pt>
                <c:pt idx="68">
                  <c:v>0.10532353383799394</c:v>
                </c:pt>
                <c:pt idx="69">
                  <c:v>0.10710885593046744</c:v>
                </c:pt>
                <c:pt idx="70">
                  <c:v>0.1086305904512604</c:v>
                </c:pt>
                <c:pt idx="71">
                  <c:v>0.11035047937184572</c:v>
                </c:pt>
                <c:pt idx="72">
                  <c:v>0.11203831527382135</c:v>
                </c:pt>
                <c:pt idx="73">
                  <c:v>0.1136698837702473</c:v>
                </c:pt>
                <c:pt idx="74">
                  <c:v>0.11532470428695281</c:v>
                </c:pt>
                <c:pt idx="75">
                  <c:v>0.11699378956109285</c:v>
                </c:pt>
                <c:pt idx="76">
                  <c:v>0.11865912626187006</c:v>
                </c:pt>
                <c:pt idx="77">
                  <c:v>0.12033591823031504</c:v>
                </c:pt>
                <c:pt idx="78">
                  <c:v>0.12202044793715079</c:v>
                </c:pt>
                <c:pt idx="79">
                  <c:v>0.12368120563526948</c:v>
                </c:pt>
                <c:pt idx="80">
                  <c:v>0.1253585952023665</c:v>
                </c:pt>
                <c:pt idx="81">
                  <c:v>0.12702473904937506</c:v>
                </c:pt>
                <c:pt idx="82">
                  <c:v>0.12871584234138328</c:v>
                </c:pt>
                <c:pt idx="83">
                  <c:v>0.13061535234252611</c:v>
                </c:pt>
                <c:pt idx="84">
                  <c:v>0.13195470285912353</c:v>
                </c:pt>
                <c:pt idx="85">
                  <c:v>0.13365261256694794</c:v>
                </c:pt>
                <c:pt idx="86">
                  <c:v>0.13534712294737497</c:v>
                </c:pt>
                <c:pt idx="87">
                  <c:v>0.13702504026393095</c:v>
                </c:pt>
                <c:pt idx="88">
                  <c:v>0.13872720301151276</c:v>
                </c:pt>
                <c:pt idx="89">
                  <c:v>0.14078846822182337</c:v>
                </c:pt>
                <c:pt idx="90">
                  <c:v>0.14193068879346052</c:v>
                </c:pt>
                <c:pt idx="91">
                  <c:v>0.14361684831480184</c:v>
                </c:pt>
                <c:pt idx="92">
                  <c:v>0.14532598045965034</c:v>
                </c:pt>
                <c:pt idx="93">
                  <c:v>0.14698059918979803</c:v>
                </c:pt>
                <c:pt idx="94">
                  <c:v>0.14864080585539341</c:v>
                </c:pt>
                <c:pt idx="95">
                  <c:v>0.15031881630420685</c:v>
                </c:pt>
                <c:pt idx="96">
                  <c:v>0.15197730002303916</c:v>
                </c:pt>
                <c:pt idx="97">
                  <c:v>0.15363201188544431</c:v>
                </c:pt>
                <c:pt idx="98">
                  <c:v>0.15532346442341805</c:v>
                </c:pt>
                <c:pt idx="99">
                  <c:v>0.15697223134338856</c:v>
                </c:pt>
                <c:pt idx="100">
                  <c:v>0.15861662104725838</c:v>
                </c:pt>
                <c:pt idx="101">
                  <c:v>0.16032399920125801</c:v>
                </c:pt>
                <c:pt idx="102">
                  <c:v>0.161957290644447</c:v>
                </c:pt>
                <c:pt idx="103">
                  <c:v>0.16361883220573264</c:v>
                </c:pt>
                <c:pt idx="104">
                  <c:v>0.16532408383985359</c:v>
                </c:pt>
                <c:pt idx="105">
                  <c:v>0.16699805855751038</c:v>
                </c:pt>
                <c:pt idx="106">
                  <c:v>0.16867065181334812</c:v>
                </c:pt>
                <c:pt idx="107">
                  <c:v>0.17033608940740425</c:v>
                </c:pt>
                <c:pt idx="108">
                  <c:v>0.17201406881213188</c:v>
                </c:pt>
                <c:pt idx="109">
                  <c:v>0.17364826053380966</c:v>
                </c:pt>
                <c:pt idx="110">
                  <c:v>0.17534092379113037</c:v>
                </c:pt>
                <c:pt idx="111">
                  <c:v>0.17700407964487869</c:v>
                </c:pt>
                <c:pt idx="112">
                  <c:v>0.17868109668294588</c:v>
                </c:pt>
                <c:pt idx="113">
                  <c:v>0.180313844854633</c:v>
                </c:pt>
                <c:pt idx="114">
                  <c:v>0.182005250826478</c:v>
                </c:pt>
                <c:pt idx="115">
                  <c:v>0.18365470071633655</c:v>
                </c:pt>
                <c:pt idx="116">
                  <c:v>0.18531999861200649</c:v>
                </c:pt>
                <c:pt idx="117">
                  <c:v>0.18699552553395429</c:v>
                </c:pt>
                <c:pt idx="118">
                  <c:v>0.18865562354524928</c:v>
                </c:pt>
                <c:pt idx="119">
                  <c:v>0.19032342048982778</c:v>
                </c:pt>
                <c:pt idx="120">
                  <c:v>0.19196607172489166</c:v>
                </c:pt>
                <c:pt idx="121">
                  <c:v>0.19363064008454481</c:v>
                </c:pt>
                <c:pt idx="122">
                  <c:v>0.19530678788820902</c:v>
                </c:pt>
                <c:pt idx="123">
                  <c:v>0.19695290053884187</c:v>
                </c:pt>
                <c:pt idx="124">
                  <c:v>0.19859541207551956</c:v>
                </c:pt>
                <c:pt idx="125">
                  <c:v>0.20028299962480861</c:v>
                </c:pt>
                <c:pt idx="126">
                  <c:v>0.20194745933016139</c:v>
                </c:pt>
                <c:pt idx="127">
                  <c:v>0.20362467815478641</c:v>
                </c:pt>
                <c:pt idx="128">
                  <c:v>0.20528053864836693</c:v>
                </c:pt>
                <c:pt idx="129">
                  <c:v>0.20694656608005363</c:v>
                </c:pt>
                <c:pt idx="130">
                  <c:v>0.20860913209617138</c:v>
                </c:pt>
                <c:pt idx="131">
                  <c:v>0.21027921078105766</c:v>
                </c:pt>
                <c:pt idx="132">
                  <c:v>0.21192536999781925</c:v>
                </c:pt>
                <c:pt idx="133">
                  <c:v>0.21360948060949642</c:v>
                </c:pt>
                <c:pt idx="134">
                  <c:v>0.21527718442181745</c:v>
                </c:pt>
                <c:pt idx="135">
                  <c:v>0.21698445392151672</c:v>
                </c:pt>
                <c:pt idx="136">
                  <c:v>0.21863832759360471</c:v>
                </c:pt>
                <c:pt idx="137">
                  <c:v>0.22031068801879883</c:v>
                </c:pt>
                <c:pt idx="138">
                  <c:v>0.22197981985906759</c:v>
                </c:pt>
                <c:pt idx="139">
                  <c:v>0.22362784172097841</c:v>
                </c:pt>
                <c:pt idx="140">
                  <c:v>0.22531875098745027</c:v>
                </c:pt>
                <c:pt idx="141">
                  <c:v>0.22696587257087231</c:v>
                </c:pt>
                <c:pt idx="142">
                  <c:v>0.22865015392502147</c:v>
                </c:pt>
                <c:pt idx="143">
                  <c:v>0.23030488130946952</c:v>
                </c:pt>
                <c:pt idx="144">
                  <c:v>0.23199754456679025</c:v>
                </c:pt>
                <c:pt idx="145">
                  <c:v>0.23367041721940041</c:v>
                </c:pt>
                <c:pt idx="146">
                  <c:v>0.23528200884660083</c:v>
                </c:pt>
                <c:pt idx="147">
                  <c:v>0.23696461382011572</c:v>
                </c:pt>
                <c:pt idx="148">
                  <c:v>0.23862381155292192</c:v>
                </c:pt>
                <c:pt idx="149">
                  <c:v>0.24029153088728586</c:v>
                </c:pt>
                <c:pt idx="150">
                  <c:v>0.24194788808623949</c:v>
                </c:pt>
                <c:pt idx="151">
                  <c:v>0.24360734969377518</c:v>
                </c:pt>
                <c:pt idx="152">
                  <c:v>0.24528169694046179</c:v>
                </c:pt>
                <c:pt idx="153">
                  <c:v>0.24693203158676624</c:v>
                </c:pt>
                <c:pt idx="154">
                  <c:v>0.24861035247643787</c:v>
                </c:pt>
                <c:pt idx="155">
                  <c:v>0.25029766062895453</c:v>
                </c:pt>
                <c:pt idx="156">
                  <c:v>0.25132771891852218</c:v>
                </c:pt>
                <c:pt idx="157">
                  <c:v>0.25295938054720557</c:v>
                </c:pt>
                <c:pt idx="158">
                  <c:v>0.25463912946482498</c:v>
                </c:pt>
                <c:pt idx="159">
                  <c:v>0.25713856642444927</c:v>
                </c:pt>
                <c:pt idx="160">
                  <c:v>0.27781765287121135</c:v>
                </c:pt>
                <c:pt idx="161">
                  <c:v>0.29670757551987964</c:v>
                </c:pt>
                <c:pt idx="162">
                  <c:v>0.31922875593105948</c:v>
                </c:pt>
                <c:pt idx="163">
                  <c:v>0.33768887321154273</c:v>
                </c:pt>
                <c:pt idx="164">
                  <c:v>0.35673004264632857</c:v>
                </c:pt>
                <c:pt idx="165">
                  <c:v>0.37617621322472888</c:v>
                </c:pt>
                <c:pt idx="166">
                  <c:v>0.39557525888085365</c:v>
                </c:pt>
                <c:pt idx="167">
                  <c:v>0.41522389898697531</c:v>
                </c:pt>
                <c:pt idx="168">
                  <c:v>0.43477639555931091</c:v>
                </c:pt>
                <c:pt idx="169">
                  <c:v>0.45490742971499759</c:v>
                </c:pt>
                <c:pt idx="170">
                  <c:v>0.47540087252855301</c:v>
                </c:pt>
                <c:pt idx="171">
                  <c:v>0.49593703200419742</c:v>
                </c:pt>
                <c:pt idx="172">
                  <c:v>0.51659960299730301</c:v>
                </c:pt>
                <c:pt idx="173">
                  <c:v>0.53724590688943863</c:v>
                </c:pt>
                <c:pt idx="174">
                  <c:v>0.55829081684350967</c:v>
                </c:pt>
                <c:pt idx="175">
                  <c:v>0.57937018573284149</c:v>
                </c:pt>
                <c:pt idx="176">
                  <c:v>0.60088013609250379</c:v>
                </c:pt>
                <c:pt idx="177">
                  <c:v>0.62168793131907774</c:v>
                </c:pt>
                <c:pt idx="178">
                  <c:v>0.64227848003307975</c:v>
                </c:pt>
                <c:pt idx="179">
                  <c:v>0.66231911381085706</c:v>
                </c:pt>
                <c:pt idx="180">
                  <c:v>0.68279728293418884</c:v>
                </c:pt>
                <c:pt idx="181">
                  <c:v>0.7032745207349459</c:v>
                </c:pt>
                <c:pt idx="182">
                  <c:v>0.72431489825248718</c:v>
                </c:pt>
                <c:pt idx="183">
                  <c:v>0.74526667594909668</c:v>
                </c:pt>
                <c:pt idx="184">
                  <c:v>0.76613972584406531</c:v>
                </c:pt>
                <c:pt idx="185">
                  <c:v>0.78700991968313849</c:v>
                </c:pt>
                <c:pt idx="186">
                  <c:v>0.80801465859015775</c:v>
                </c:pt>
                <c:pt idx="187">
                  <c:v>0.82917399704456329</c:v>
                </c:pt>
                <c:pt idx="188">
                  <c:v>0.85012130439281464</c:v>
                </c:pt>
                <c:pt idx="189">
                  <c:v>0.87122047940889991</c:v>
                </c:pt>
                <c:pt idx="190">
                  <c:v>0.89188038061062491</c:v>
                </c:pt>
                <c:pt idx="191">
                  <c:v>0.91265669713417685</c:v>
                </c:pt>
                <c:pt idx="192">
                  <c:v>0.93327071517705917</c:v>
                </c:pt>
                <c:pt idx="193">
                  <c:v>0.95395899067322409</c:v>
                </c:pt>
                <c:pt idx="194">
                  <c:v>0.97484458237886429</c:v>
                </c:pt>
                <c:pt idx="195">
                  <c:v>0.99604185670614243</c:v>
                </c:pt>
                <c:pt idx="196">
                  <c:v>1.017150841653347</c:v>
                </c:pt>
                <c:pt idx="197">
                  <c:v>1.038080888489882</c:v>
                </c:pt>
                <c:pt idx="198">
                  <c:v>1.0588341703017552</c:v>
                </c:pt>
                <c:pt idx="199">
                  <c:v>1.0794016222159066</c:v>
                </c:pt>
                <c:pt idx="200">
                  <c:v>1.0998186965783436</c:v>
                </c:pt>
                <c:pt idx="201">
                  <c:v>1.1203402032454808</c:v>
                </c:pt>
                <c:pt idx="202">
                  <c:v>1.1414598673582077</c:v>
                </c:pt>
                <c:pt idx="203">
                  <c:v>1.1623650789260864</c:v>
                </c:pt>
                <c:pt idx="204">
                  <c:v>1.1834745605786641</c:v>
                </c:pt>
                <c:pt idx="205">
                  <c:v>1.2041569997866948</c:v>
                </c:pt>
                <c:pt idx="206">
                  <c:v>1.2251067906618118</c:v>
                </c:pt>
                <c:pt idx="207">
                  <c:v>1.2458081046740213</c:v>
                </c:pt>
                <c:pt idx="208">
                  <c:v>1.2670565396547318</c:v>
                </c:pt>
                <c:pt idx="209">
                  <c:v>1.287908355394999</c:v>
                </c:pt>
                <c:pt idx="210">
                  <c:v>1.308478166659673</c:v>
                </c:pt>
                <c:pt idx="211">
                  <c:v>1.3286927094062169</c:v>
                </c:pt>
                <c:pt idx="212">
                  <c:v>1.3491225739320118</c:v>
                </c:pt>
                <c:pt idx="213">
                  <c:v>1.3698068757851918</c:v>
                </c:pt>
                <c:pt idx="214">
                  <c:v>1.3908869276444116</c:v>
                </c:pt>
                <c:pt idx="215">
                  <c:v>1.4125416676203408</c:v>
                </c:pt>
                <c:pt idx="216">
                  <c:v>1.4337487518787384</c:v>
                </c:pt>
                <c:pt idx="217">
                  <c:v>1.4550129572550454</c:v>
                </c:pt>
                <c:pt idx="218">
                  <c:v>1.4759102215369542</c:v>
                </c:pt>
                <c:pt idx="219">
                  <c:v>1.4970116317272186</c:v>
                </c:pt>
                <c:pt idx="220">
                  <c:v>1.5175895144542058</c:v>
                </c:pt>
                <c:pt idx="221">
                  <c:v>1.5383669485648472</c:v>
                </c:pt>
                <c:pt idx="222">
                  <c:v>1.5587347249190011</c:v>
                </c:pt>
                <c:pt idx="223">
                  <c:v>1.5790844957033792</c:v>
                </c:pt>
                <c:pt idx="224">
                  <c:v>1.5995471427838006</c:v>
                </c:pt>
                <c:pt idx="225">
                  <c:v>1.6203738749027252</c:v>
                </c:pt>
                <c:pt idx="226">
                  <c:v>1.6413016865650811</c:v>
                </c:pt>
                <c:pt idx="227">
                  <c:v>1.6622903446356454</c:v>
                </c:pt>
                <c:pt idx="228">
                  <c:v>1.6838741799195607</c:v>
                </c:pt>
                <c:pt idx="229">
                  <c:v>1.7051363984743753</c:v>
                </c:pt>
                <c:pt idx="230">
                  <c:v>1.7262568076451619</c:v>
                </c:pt>
                <c:pt idx="231">
                  <c:v>1.7467767000198364</c:v>
                </c:pt>
                <c:pt idx="232">
                  <c:v>1.7673072715600331</c:v>
                </c:pt>
                <c:pt idx="233">
                  <c:v>1.7873805016279221</c:v>
                </c:pt>
                <c:pt idx="234">
                  <c:v>1.8079416205485661</c:v>
                </c:pt>
                <c:pt idx="235">
                  <c:v>1.8286526203155518</c:v>
                </c:pt>
                <c:pt idx="236">
                  <c:v>1.8494464457035065</c:v>
                </c:pt>
                <c:pt idx="237">
                  <c:v>1.8702463557322819</c:v>
                </c:pt>
                <c:pt idx="238">
                  <c:v>1.8911580244700112</c:v>
                </c:pt>
                <c:pt idx="239">
                  <c:v>1.9123372932275136</c:v>
                </c:pt>
                <c:pt idx="240">
                  <c:v>1.933591440320015</c:v>
                </c:pt>
                <c:pt idx="241">
                  <c:v>1.9552567352851231</c:v>
                </c:pt>
                <c:pt idx="242">
                  <c:v>1.9763444860776265</c:v>
                </c:pt>
                <c:pt idx="243">
                  <c:v>1.997051015496254</c:v>
                </c:pt>
                <c:pt idx="244">
                  <c:v>2.0172825704018273</c:v>
                </c:pt>
                <c:pt idx="245">
                  <c:v>2.0378155012925463</c:v>
                </c:pt>
                <c:pt idx="246">
                  <c:v>2.058233817418416</c:v>
                </c:pt>
                <c:pt idx="247">
                  <c:v>2.0793971916039782</c:v>
                </c:pt>
                <c:pt idx="248">
                  <c:v>2.1003417670726776</c:v>
                </c:pt>
                <c:pt idx="249">
                  <c:v>2.1212612589200335</c:v>
                </c:pt>
                <c:pt idx="250">
                  <c:v>2.142090598742167</c:v>
                </c:pt>
                <c:pt idx="251">
                  <c:v>2.1630999942620592</c:v>
                </c:pt>
                <c:pt idx="252">
                  <c:v>2.1839911739031472</c:v>
                </c:pt>
                <c:pt idx="253">
                  <c:v>2.204845348993937</c:v>
                </c:pt>
                <c:pt idx="254">
                  <c:v>2.225908637046814</c:v>
                </c:pt>
                <c:pt idx="255">
                  <c:v>2.2464384635289507</c:v>
                </c:pt>
                <c:pt idx="256">
                  <c:v>2.2671100993951159</c:v>
                </c:pt>
                <c:pt idx="257">
                  <c:v>2.2876252730687456</c:v>
                </c:pt>
                <c:pt idx="258">
                  <c:v>2.3084603250026703</c:v>
                </c:pt>
                <c:pt idx="259">
                  <c:v>2.3290703694025674</c:v>
                </c:pt>
                <c:pt idx="260">
                  <c:v>2.3500723143418627</c:v>
                </c:pt>
                <c:pt idx="261">
                  <c:v>2.3712148269017534</c:v>
                </c:pt>
                <c:pt idx="262">
                  <c:v>2.392161637544632</c:v>
                </c:pt>
                <c:pt idx="263">
                  <c:v>2.412971605857213</c:v>
                </c:pt>
                <c:pt idx="264">
                  <c:v>2.4336760242780047</c:v>
                </c:pt>
                <c:pt idx="265">
                  <c:v>2.4541839957237244</c:v>
                </c:pt>
                <c:pt idx="266">
                  <c:v>2.4747076133886972</c:v>
                </c:pt>
                <c:pt idx="267">
                  <c:v>2.496094504992167</c:v>
                </c:pt>
                <c:pt idx="268">
                  <c:v>2.5171717007954912</c:v>
                </c:pt>
                <c:pt idx="269">
                  <c:v>2.5383894642194109</c:v>
                </c:pt>
                <c:pt idx="270">
                  <c:v>2.5591867665449777</c:v>
                </c:pt>
                <c:pt idx="271">
                  <c:v>2.5802207489808398</c:v>
                </c:pt>
                <c:pt idx="272">
                  <c:v>2.6009835302829742</c:v>
                </c:pt>
                <c:pt idx="273">
                  <c:v>2.6221059262752533</c:v>
                </c:pt>
                <c:pt idx="274">
                  <c:v>2.6430909832318621</c:v>
                </c:pt>
                <c:pt idx="275">
                  <c:v>2.6636170844237008</c:v>
                </c:pt>
                <c:pt idx="276">
                  <c:v>2.6838615536689758</c:v>
                </c:pt>
                <c:pt idx="277">
                  <c:v>2.7041462560494738</c:v>
                </c:pt>
                <c:pt idx="278">
                  <c:v>2.7248417337735491</c:v>
                </c:pt>
                <c:pt idx="279">
                  <c:v>2.7456743021806078</c:v>
                </c:pt>
                <c:pt idx="280">
                  <c:v>2.7672487000624337</c:v>
                </c:pt>
                <c:pt idx="281">
                  <c:v>2.7882533768812814</c:v>
                </c:pt>
                <c:pt idx="282">
                  <c:v>2.8094443182150521</c:v>
                </c:pt>
                <c:pt idx="283">
                  <c:v>2.8302937746047974</c:v>
                </c:pt>
                <c:pt idx="284">
                  <c:v>2.8512895107269287</c:v>
                </c:pt>
                <c:pt idx="285">
                  <c:v>2.8717510402202606</c:v>
                </c:pt>
                <c:pt idx="286">
                  <c:v>2.8924097617467242</c:v>
                </c:pt>
                <c:pt idx="287">
                  <c:v>2.9128183921178179</c:v>
                </c:pt>
                <c:pt idx="288">
                  <c:v>2.933131655057271</c:v>
                </c:pt>
                <c:pt idx="289">
                  <c:v>2.9537459214528399</c:v>
                </c:pt>
                <c:pt idx="290">
                  <c:v>2.9745906591415405</c:v>
                </c:pt>
                <c:pt idx="291">
                  <c:v>2.9956596593062081</c:v>
                </c:pt>
                <c:pt idx="292">
                  <c:v>3.016700098911921</c:v>
                </c:pt>
                <c:pt idx="293">
                  <c:v>3.0384518206119537</c:v>
                </c:pt>
                <c:pt idx="294">
                  <c:v>3.0598819255828857</c:v>
                </c:pt>
                <c:pt idx="295">
                  <c:v>3.0811424056688943</c:v>
                </c:pt>
                <c:pt idx="296">
                  <c:v>3.1018597384293871</c:v>
                </c:pt>
                <c:pt idx="297">
                  <c:v>3.1224238375822702</c:v>
                </c:pt>
                <c:pt idx="298">
                  <c:v>3.1426114340623217</c:v>
                </c:pt>
                <c:pt idx="299">
                  <c:v>3.1630563239256539</c:v>
                </c:pt>
                <c:pt idx="300">
                  <c:v>3.1839484969774881</c:v>
                </c:pt>
                <c:pt idx="301">
                  <c:v>3.2046591242154436</c:v>
                </c:pt>
                <c:pt idx="302">
                  <c:v>3.2255657017230988</c:v>
                </c:pt>
                <c:pt idx="303">
                  <c:v>3.2462984323501587</c:v>
                </c:pt>
                <c:pt idx="304">
                  <c:v>3.2674866418043771</c:v>
                </c:pt>
                <c:pt idx="305">
                  <c:v>3.2884684701760607</c:v>
                </c:pt>
                <c:pt idx="306">
                  <c:v>3.3100371559460955</c:v>
                </c:pt>
                <c:pt idx="307">
                  <c:v>3.330863018830617</c:v>
                </c:pt>
                <c:pt idx="308">
                  <c:v>3.3517077565193176</c:v>
                </c:pt>
                <c:pt idx="309">
                  <c:v>3.3718394736448922</c:v>
                </c:pt>
                <c:pt idx="310">
                  <c:v>3.3922500908374786</c:v>
                </c:pt>
                <c:pt idx="311">
                  <c:v>3.4126929938793182</c:v>
                </c:pt>
                <c:pt idx="312">
                  <c:v>3.433466205994288</c:v>
                </c:pt>
                <c:pt idx="313">
                  <c:v>3.4546171625455218</c:v>
                </c:pt>
                <c:pt idx="314">
                  <c:v>3.4753814339637756</c:v>
                </c:pt>
                <c:pt idx="315">
                  <c:v>3.4964154163996377</c:v>
                </c:pt>
                <c:pt idx="316">
                  <c:v>3.5172154506047564</c:v>
                </c:pt>
                <c:pt idx="317">
                  <c:v>3.5384068886439004</c:v>
                </c:pt>
                <c:pt idx="318">
                  <c:v>3.5592526197433472</c:v>
                </c:pt>
                <c:pt idx="319">
                  <c:v>3.5804321368535357</c:v>
                </c:pt>
                <c:pt idx="320">
                  <c:v>3.6011974016825357</c:v>
                </c:pt>
                <c:pt idx="321">
                  <c:v>3.6220207810401917</c:v>
                </c:pt>
                <c:pt idx="322">
                  <c:v>3.6426757772763567</c:v>
                </c:pt>
                <c:pt idx="323">
                  <c:v>3.6635910471280413</c:v>
                </c:pt>
                <c:pt idx="324">
                  <c:v>3.6844062308470407</c:v>
                </c:pt>
                <c:pt idx="325">
                  <c:v>3.7051752209663391</c:v>
                </c:pt>
                <c:pt idx="326">
                  <c:v>3.7264741957187653</c:v>
                </c:pt>
                <c:pt idx="327">
                  <c:v>3.7473154564698534</c:v>
                </c:pt>
                <c:pt idx="328">
                  <c:v>3.7682908276716867</c:v>
                </c:pt>
                <c:pt idx="329">
                  <c:v>3.7888757884502411</c:v>
                </c:pt>
                <c:pt idx="330">
                  <c:v>3.8094751536846161</c:v>
                </c:pt>
                <c:pt idx="331">
                  <c:v>3.8298135002454119</c:v>
                </c:pt>
                <c:pt idx="332">
                  <c:v>3.8507230579853058</c:v>
                </c:pt>
                <c:pt idx="333">
                  <c:v>3.8718263308207193</c:v>
                </c:pt>
                <c:pt idx="334">
                  <c:v>3.8928618033727007</c:v>
                </c:pt>
                <c:pt idx="335">
                  <c:v>3.9136876662572222</c:v>
                </c:pt>
                <c:pt idx="336">
                  <c:v>3.9344725509484606</c:v>
                </c:pt>
                <c:pt idx="337">
                  <c:v>3.9553460975488024</c:v>
                </c:pt>
                <c:pt idx="338">
                  <c:v>3.9761627713839212</c:v>
                </c:pt>
                <c:pt idx="339">
                  <c:v>3.9974205195903778</c:v>
                </c:pt>
                <c:pt idx="340">
                  <c:v>4.0179985264937077</c:v>
                </c:pt>
                <c:pt idx="341">
                  <c:v>4.0385447442531586</c:v>
                </c:pt>
                <c:pt idx="342">
                  <c:v>4.0587082505226135</c:v>
                </c:pt>
                <c:pt idx="343">
                  <c:v>4.0793714423974352</c:v>
                </c:pt>
                <c:pt idx="344">
                  <c:v>4.1001123686631518</c:v>
                </c:pt>
                <c:pt idx="345">
                  <c:v>4.1214130818843842</c:v>
                </c:pt>
                <c:pt idx="346">
                  <c:v>4.1429442663987475</c:v>
                </c:pt>
                <c:pt idx="347">
                  <c:v>4.1642017662525177</c:v>
                </c:pt>
                <c:pt idx="348">
                  <c:v>4.1852831840515137</c:v>
                </c:pt>
                <c:pt idx="349">
                  <c:v>4.2062277595202122</c:v>
                </c:pt>
                <c:pt idx="350">
                  <c:v>4.2271842559178667</c:v>
                </c:pt>
                <c:pt idx="351">
                  <c:v>4.2477875947952271</c:v>
                </c:pt>
                <c:pt idx="352">
                  <c:v>4.2685657739639282</c:v>
                </c:pt>
                <c:pt idx="353">
                  <c:v>4.2887389659881592</c:v>
                </c:pt>
                <c:pt idx="354">
                  <c:v>4.3092216054598484</c:v>
                </c:pt>
                <c:pt idx="355">
                  <c:v>4.3296794096628819</c:v>
                </c:pt>
                <c:pt idx="356">
                  <c:v>4.3506205081939697</c:v>
                </c:pt>
                <c:pt idx="357">
                  <c:v>4.3715571363766985</c:v>
                </c:pt>
                <c:pt idx="358">
                  <c:v>4.3927252292633057</c:v>
                </c:pt>
                <c:pt idx="359">
                  <c:v>4.4143398602803545</c:v>
                </c:pt>
                <c:pt idx="360">
                  <c:v>4.4355233510335283</c:v>
                </c:pt>
                <c:pt idx="361">
                  <c:v>4.4565891226132708</c:v>
                </c:pt>
                <c:pt idx="362">
                  <c:v>4.477088650067647</c:v>
                </c:pt>
                <c:pt idx="363">
                  <c:v>4.4974813858668004</c:v>
                </c:pt>
                <c:pt idx="364">
                  <c:v>4.5175159970919285</c:v>
                </c:pt>
                <c:pt idx="365">
                  <c:v>4.5381958285967503</c:v>
                </c:pt>
                <c:pt idx="366">
                  <c:v>4.5589094360669451</c:v>
                </c:pt>
                <c:pt idx="367">
                  <c:v>4.5797352989514666</c:v>
                </c:pt>
                <c:pt idx="368">
                  <c:v>4.6005760629971819</c:v>
                </c:pt>
                <c:pt idx="369">
                  <c:v>4.621497293313344</c:v>
                </c:pt>
                <c:pt idx="370">
                  <c:v>4.6426733334859209</c:v>
                </c:pt>
                <c:pt idx="371">
                  <c:v>4.6639392773310338</c:v>
                </c:pt>
                <c:pt idx="372">
                  <c:v>4.6856249372164402</c:v>
                </c:pt>
                <c:pt idx="373">
                  <c:v>4.7066926956176758</c:v>
                </c:pt>
                <c:pt idx="374">
                  <c:v>4.7274212042490635</c:v>
                </c:pt>
                <c:pt idx="375">
                  <c:v>4.7477051615715027</c:v>
                </c:pt>
                <c:pt idx="376">
                  <c:v>4.7682712475458775</c:v>
                </c:pt>
                <c:pt idx="377">
                  <c:v>4.7886684536933899</c:v>
                </c:pt>
                <c:pt idx="378">
                  <c:v>4.8097377022107439</c:v>
                </c:pt>
                <c:pt idx="379">
                  <c:v>4.8307225108146667</c:v>
                </c:pt>
                <c:pt idx="380">
                  <c:v>4.8515001932779942</c:v>
                </c:pt>
                <c:pt idx="381">
                  <c:v>4.8724010586738586</c:v>
                </c:pt>
                <c:pt idx="382">
                  <c:v>4.8933347066243487</c:v>
                </c:pt>
                <c:pt idx="383">
                  <c:v>4.9143711725870762</c:v>
                </c:pt>
                <c:pt idx="384">
                  <c:v>4.9351270000139866</c:v>
                </c:pt>
                <c:pt idx="385">
                  <c:v>4.9561788638432818</c:v>
                </c:pt>
                <c:pt idx="386">
                  <c:v>4.9767623345057164</c:v>
                </c:pt>
                <c:pt idx="387">
                  <c:v>4.9974506100018816</c:v>
                </c:pt>
                <c:pt idx="388">
                  <c:v>5.0179923574129734</c:v>
                </c:pt>
                <c:pt idx="389">
                  <c:v>5.0388649106025696</c:v>
                </c:pt>
                <c:pt idx="390">
                  <c:v>5.0595526893933611</c:v>
                </c:pt>
                <c:pt idx="391">
                  <c:v>5.0803119937578831</c:v>
                </c:pt>
                <c:pt idx="392">
                  <c:v>5.1015208164850865</c:v>
                </c:pt>
                <c:pt idx="393">
                  <c:v>5.1224082708358765</c:v>
                </c:pt>
                <c:pt idx="394">
                  <c:v>5.1433220505714417</c:v>
                </c:pt>
                <c:pt idx="395">
                  <c:v>5.1639755566914873</c:v>
                </c:pt>
                <c:pt idx="396">
                  <c:v>5.1846603552500401</c:v>
                </c:pt>
                <c:pt idx="397">
                  <c:v>5.2050784230232239</c:v>
                </c:pt>
                <c:pt idx="398">
                  <c:v>5.2261446913083391</c:v>
                </c:pt>
                <c:pt idx="399">
                  <c:v>5.2474091450373326</c:v>
                </c:pt>
                <c:pt idx="400">
                  <c:v>5.2685871720314026</c:v>
                </c:pt>
                <c:pt idx="401">
                  <c:v>5.2895491321881609</c:v>
                </c:pt>
                <c:pt idx="402">
                  <c:v>5.3104718526204424</c:v>
                </c:pt>
                <c:pt idx="403">
                  <c:v>5.3313707311948138</c:v>
                </c:pt>
                <c:pt idx="404">
                  <c:v>5.3522268931070958</c:v>
                </c:pt>
                <c:pt idx="405">
                  <c:v>5.3734804193178807</c:v>
                </c:pt>
                <c:pt idx="406">
                  <c:v>5.3940559426943455</c:v>
                </c:pt>
                <c:pt idx="407">
                  <c:v>5.4145440459251404</c:v>
                </c:pt>
                <c:pt idx="408">
                  <c:v>5.4346640904744463</c:v>
                </c:pt>
                <c:pt idx="409">
                  <c:v>5.4552286863327026</c:v>
                </c:pt>
                <c:pt idx="410">
                  <c:v>5.4758891463279724</c:v>
                </c:pt>
                <c:pt idx="411">
                  <c:v>5.4972067475318909</c:v>
                </c:pt>
                <c:pt idx="412">
                  <c:v>5.5185829599698382</c:v>
                </c:pt>
                <c:pt idx="413">
                  <c:v>5.5396735668182373</c:v>
                </c:pt>
                <c:pt idx="414">
                  <c:v>5.5606504281361895</c:v>
                </c:pt>
                <c:pt idx="415">
                  <c:v>5.5815671881039934</c:v>
                </c:pt>
                <c:pt idx="416">
                  <c:v>5.6024009982744847</c:v>
                </c:pt>
                <c:pt idx="417">
                  <c:v>5.6227530042330418</c:v>
                </c:pt>
                <c:pt idx="418">
                  <c:v>5.6435023744901018</c:v>
                </c:pt>
                <c:pt idx="419">
                  <c:v>5.6637311975161229</c:v>
                </c:pt>
                <c:pt idx="420">
                  <c:v>5.6842709581057225</c:v>
                </c:pt>
                <c:pt idx="421">
                  <c:v>5.704818169275919</c:v>
                </c:pt>
                <c:pt idx="422">
                  <c:v>5.7259082794189453</c:v>
                </c:pt>
                <c:pt idx="423">
                  <c:v>5.7469328244527178</c:v>
                </c:pt>
                <c:pt idx="424">
                  <c:v>5.768064657847086</c:v>
                </c:pt>
                <c:pt idx="425">
                  <c:v>5.7898491621017456</c:v>
                </c:pt>
                <c:pt idx="426">
                  <c:v>5.8111906051635742</c:v>
                </c:pt>
                <c:pt idx="427">
                  <c:v>5.8322936296463013</c:v>
                </c:pt>
                <c:pt idx="428">
                  <c:v>5.8529923359553013</c:v>
                </c:pt>
                <c:pt idx="429">
                  <c:v>5.8734774589538574</c:v>
                </c:pt>
                <c:pt idx="430">
                  <c:v>5.8935980002085362</c:v>
                </c:pt>
                <c:pt idx="431">
                  <c:v>5.9141690532366429</c:v>
                </c:pt>
                <c:pt idx="432">
                  <c:v>5.9349671006202698</c:v>
                </c:pt>
                <c:pt idx="433">
                  <c:v>5.9557298819224034</c:v>
                </c:pt>
                <c:pt idx="434">
                  <c:v>5.976543327172597</c:v>
                </c:pt>
                <c:pt idx="435">
                  <c:v>5.9973602493604021</c:v>
                </c:pt>
                <c:pt idx="436">
                  <c:v>6.0185347994168596</c:v>
                </c:pt>
                <c:pt idx="437">
                  <c:v>6.0395787159601841</c:v>
                </c:pt>
                <c:pt idx="438">
                  <c:v>6.0611292719841003</c:v>
                </c:pt>
                <c:pt idx="439">
                  <c:v>6.0820698738098145</c:v>
                </c:pt>
                <c:pt idx="440">
                  <c:v>6.1027089754740391</c:v>
                </c:pt>
                <c:pt idx="441">
                  <c:v>6.1228275299072266</c:v>
                </c:pt>
                <c:pt idx="442">
                  <c:v>6.1432917912801104</c:v>
                </c:pt>
                <c:pt idx="443">
                  <c:v>6.163729727268219</c:v>
                </c:pt>
                <c:pt idx="444">
                  <c:v>6.1845690011978149</c:v>
                </c:pt>
                <c:pt idx="445">
                  <c:v>6.2057177225748692</c:v>
                </c:pt>
                <c:pt idx="446">
                  <c:v>6.2264810005823765</c:v>
                </c:pt>
                <c:pt idx="447">
                  <c:v>6.2474668025970459</c:v>
                </c:pt>
                <c:pt idx="448">
                  <c:v>6.2682723005612688</c:v>
                </c:pt>
                <c:pt idx="449">
                  <c:v>6.2895044684410095</c:v>
                </c:pt>
                <c:pt idx="450">
                  <c:v>6.3104261954625445</c:v>
                </c:pt>
                <c:pt idx="451">
                  <c:v>6.331542630990346</c:v>
                </c:pt>
                <c:pt idx="452">
                  <c:v>6.3523555795351658</c:v>
                </c:pt>
                <c:pt idx="453">
                  <c:v>6.3730885585149126</c:v>
                </c:pt>
                <c:pt idx="454">
                  <c:v>6.3937654097874956</c:v>
                </c:pt>
                <c:pt idx="455">
                  <c:v>6.414637466271718</c:v>
                </c:pt>
                <c:pt idx="456">
                  <c:v>6.4354926347732544</c:v>
                </c:pt>
                <c:pt idx="457">
                  <c:v>6.4561590552330017</c:v>
                </c:pt>
                <c:pt idx="458">
                  <c:v>6.4775223533312474</c:v>
                </c:pt>
                <c:pt idx="459">
                  <c:v>6.4984003702799473</c:v>
                </c:pt>
                <c:pt idx="460">
                  <c:v>6.5193543831507359</c:v>
                </c:pt>
                <c:pt idx="461">
                  <c:v>6.5399378538131714</c:v>
                </c:pt>
                <c:pt idx="462">
                  <c:v>6.5606171886126194</c:v>
                </c:pt>
                <c:pt idx="463">
                  <c:v>6.5809572736422215</c:v>
                </c:pt>
                <c:pt idx="464">
                  <c:v>6.601681311925252</c:v>
                </c:pt>
                <c:pt idx="465">
                  <c:v>6.6228191057840977</c:v>
                </c:pt>
                <c:pt idx="466">
                  <c:v>6.6437597076098118</c:v>
                </c:pt>
                <c:pt idx="467">
                  <c:v>6.664746006329854</c:v>
                </c:pt>
                <c:pt idx="468">
                  <c:v>6.6854466994603472</c:v>
                </c:pt>
                <c:pt idx="469">
                  <c:v>6.7063773671785984</c:v>
                </c:pt>
                <c:pt idx="470">
                  <c:v>6.7270581920941668</c:v>
                </c:pt>
                <c:pt idx="471">
                  <c:v>6.748248140017191</c:v>
                </c:pt>
                <c:pt idx="472">
                  <c:v>6.7690292994181309</c:v>
                </c:pt>
                <c:pt idx="473">
                  <c:v>6.7895978689193726</c:v>
                </c:pt>
                <c:pt idx="474">
                  <c:v>6.8098540107409153</c:v>
                </c:pt>
                <c:pt idx="475">
                  <c:v>6.8303366502126055</c:v>
                </c:pt>
                <c:pt idx="476">
                  <c:v>6.8510959545771275</c:v>
                </c:pt>
                <c:pt idx="477">
                  <c:v>6.8720633784929905</c:v>
                </c:pt>
                <c:pt idx="478">
                  <c:v>6.8937187393506365</c:v>
                </c:pt>
                <c:pt idx="479">
                  <c:v>6.914917627970377</c:v>
                </c:pt>
                <c:pt idx="480">
                  <c:v>6.9361865520477295</c:v>
                </c:pt>
                <c:pt idx="481">
                  <c:v>6.9570720195770264</c:v>
                </c:pt>
                <c:pt idx="482">
                  <c:v>6.9781685868899022</c:v>
                </c:pt>
                <c:pt idx="483">
                  <c:v>6.9988057017326355</c:v>
                </c:pt>
                <c:pt idx="484">
                  <c:v>7.01951781908671</c:v>
                </c:pt>
                <c:pt idx="485">
                  <c:v>7.0400605599085484</c:v>
                </c:pt>
                <c:pt idx="486">
                  <c:v>7.060304780801137</c:v>
                </c:pt>
                <c:pt idx="487">
                  <c:v>7.0808594425519304</c:v>
                </c:pt>
                <c:pt idx="488">
                  <c:v>7.101450363794962</c:v>
                </c:pt>
                <c:pt idx="489">
                  <c:v>7.1225181221961975</c:v>
                </c:pt>
                <c:pt idx="490">
                  <c:v>7.1433529257774353</c:v>
                </c:pt>
                <c:pt idx="491">
                  <c:v>7.1648205320040379</c:v>
                </c:pt>
                <c:pt idx="492">
                  <c:v>7.1861813465754185</c:v>
                </c:pt>
                <c:pt idx="493">
                  <c:v>7.2074239452679949</c:v>
                </c:pt>
                <c:pt idx="494">
                  <c:v>7.2281504670778904</c:v>
                </c:pt>
                <c:pt idx="495">
                  <c:v>7.2487572828928624</c:v>
                </c:pt>
                <c:pt idx="496">
                  <c:v>7.2689955433209734</c:v>
                </c:pt>
                <c:pt idx="497">
                  <c:v>7.2891299923261004</c:v>
                </c:pt>
                <c:pt idx="498">
                  <c:v>7.3099752267201739</c:v>
                </c:pt>
                <c:pt idx="499">
                  <c:v>7.3305969436963396</c:v>
                </c:pt>
                <c:pt idx="500">
                  <c:v>7.3515062530835467</c:v>
                </c:pt>
                <c:pt idx="501">
                  <c:v>7.3722417155901585</c:v>
                </c:pt>
                <c:pt idx="502">
                  <c:v>7.3933467268943787</c:v>
                </c:pt>
                <c:pt idx="503">
                  <c:v>7.4144229292869568</c:v>
                </c:pt>
                <c:pt idx="504">
                  <c:v>7.4358478188514709</c:v>
                </c:pt>
                <c:pt idx="505">
                  <c:v>7.4573571483294163</c:v>
                </c:pt>
                <c:pt idx="506">
                  <c:v>7.4782863259315491</c:v>
                </c:pt>
                <c:pt idx="507">
                  <c:v>7.4989308913548784</c:v>
                </c:pt>
                <c:pt idx="508">
                  <c:v>7.5192098816235857</c:v>
                </c:pt>
                <c:pt idx="509">
                  <c:v>7.5398171941439305</c:v>
                </c:pt>
                <c:pt idx="510">
                  <c:v>7.5602968533833819</c:v>
                </c:pt>
                <c:pt idx="511">
                  <c:v>7.5815349817276001</c:v>
                </c:pt>
                <c:pt idx="512">
                  <c:v>7.6023255785306292</c:v>
                </c:pt>
                <c:pt idx="513">
                  <c:v>7.6232458154360447</c:v>
                </c:pt>
                <c:pt idx="514">
                  <c:v>7.6439797878265381</c:v>
                </c:pt>
                <c:pt idx="515">
                  <c:v>7.6649849613507586</c:v>
                </c:pt>
                <c:pt idx="516">
                  <c:v>7.6858833432197571</c:v>
                </c:pt>
                <c:pt idx="517">
                  <c:v>7.7066749334335327</c:v>
                </c:pt>
                <c:pt idx="518">
                  <c:v>7.7277019619941711</c:v>
                </c:pt>
                <c:pt idx="519">
                  <c:v>7.7482635776201878</c:v>
                </c:pt>
                <c:pt idx="520">
                  <c:v>7.7689424157142639</c:v>
                </c:pt>
                <c:pt idx="521">
                  <c:v>7.7894841631253557</c:v>
                </c:pt>
                <c:pt idx="522">
                  <c:v>7.8103890021642046</c:v>
                </c:pt>
                <c:pt idx="523">
                  <c:v>7.8310117125511169</c:v>
                </c:pt>
                <c:pt idx="524">
                  <c:v>7.8519344329833984</c:v>
                </c:pt>
                <c:pt idx="525">
                  <c:v>7.8731512029965716</c:v>
                </c:pt>
                <c:pt idx="526">
                  <c:v>7.8939884901046753</c:v>
                </c:pt>
                <c:pt idx="527">
                  <c:v>7.9148719708124791</c:v>
                </c:pt>
                <c:pt idx="528">
                  <c:v>7.9355224967002869</c:v>
                </c:pt>
                <c:pt idx="529">
                  <c:v>7.9561710357666016</c:v>
                </c:pt>
                <c:pt idx="530">
                  <c:v>7.9765866200129185</c:v>
                </c:pt>
                <c:pt idx="531">
                  <c:v>7.9977164665857945</c:v>
                </c:pt>
                <c:pt idx="532">
                  <c:v>8.0188736319541931</c:v>
                </c:pt>
                <c:pt idx="533">
                  <c:v>8.0400899052619934</c:v>
                </c:pt>
                <c:pt idx="534">
                  <c:v>8.0610712369283029</c:v>
                </c:pt>
                <c:pt idx="535">
                  <c:v>8.0819830298423767</c:v>
                </c:pt>
                <c:pt idx="536">
                  <c:v>8.1029380361239109</c:v>
                </c:pt>
                <c:pt idx="537">
                  <c:v>8.1237738331158944</c:v>
                </c:pt>
                <c:pt idx="538">
                  <c:v>8.1450303395589181</c:v>
                </c:pt>
                <c:pt idx="539">
                  <c:v>8.1656277179718018</c:v>
                </c:pt>
                <c:pt idx="540">
                  <c:v>8.186127245426178</c:v>
                </c:pt>
                <c:pt idx="541">
                  <c:v>8.2061812281608582</c:v>
                </c:pt>
                <c:pt idx="542">
                  <c:v>8.2267999649047852</c:v>
                </c:pt>
                <c:pt idx="543">
                  <c:v>8.2474326093991586</c:v>
                </c:pt>
                <c:pt idx="544">
                  <c:v>8.2686459024747201</c:v>
                </c:pt>
                <c:pt idx="545">
                  <c:v>8.2900688052177429</c:v>
                </c:pt>
                <c:pt idx="546">
                  <c:v>8.3110998074213658</c:v>
                </c:pt>
                <c:pt idx="547">
                  <c:v>8.3320995171864816</c:v>
                </c:pt>
                <c:pt idx="548">
                  <c:v>8.3529392878214512</c:v>
                </c:pt>
                <c:pt idx="549">
                  <c:v>8.3737492561340332</c:v>
                </c:pt>
                <c:pt idx="550">
                  <c:v>8.3941519260406494</c:v>
                </c:pt>
                <c:pt idx="551">
                  <c:v>8.414856592814127</c:v>
                </c:pt>
                <c:pt idx="552">
                  <c:v>8.4351708491643258</c:v>
                </c:pt>
                <c:pt idx="553">
                  <c:v>8.4556668996810913</c:v>
                </c:pt>
                <c:pt idx="554">
                  <c:v>8.4762175877888986</c:v>
                </c:pt>
                <c:pt idx="555">
                  <c:v>8.4971944491068516</c:v>
                </c:pt>
                <c:pt idx="556">
                  <c:v>8.5182358821233102</c:v>
                </c:pt>
                <c:pt idx="557">
                  <c:v>8.5392663876215611</c:v>
                </c:pt>
                <c:pt idx="558">
                  <c:v>8.5609813531239816</c:v>
                </c:pt>
                <c:pt idx="559">
                  <c:v>8.5824688275655099</c:v>
                </c:pt>
                <c:pt idx="560">
                  <c:v>8.603651324907938</c:v>
                </c:pt>
                <c:pt idx="561">
                  <c:v>8.6243510246276855</c:v>
                </c:pt>
                <c:pt idx="562">
                  <c:v>8.6449146270751953</c:v>
                </c:pt>
                <c:pt idx="563">
                  <c:v>8.6650758981704712</c:v>
                </c:pt>
                <c:pt idx="564">
                  <c:v>8.6854904890060425</c:v>
                </c:pt>
                <c:pt idx="565">
                  <c:v>8.7063858906428013</c:v>
                </c:pt>
                <c:pt idx="566">
                  <c:v>8.7271124124526978</c:v>
                </c:pt>
                <c:pt idx="567">
                  <c:v>8.7480008602142334</c:v>
                </c:pt>
                <c:pt idx="568">
                  <c:v>8.7687025467554722</c:v>
                </c:pt>
                <c:pt idx="569">
                  <c:v>8.7898006041844674</c:v>
                </c:pt>
                <c:pt idx="570">
                  <c:v>8.81079336007436</c:v>
                </c:pt>
                <c:pt idx="571">
                  <c:v>8.8322977224985753</c:v>
                </c:pt>
                <c:pt idx="572">
                  <c:v>8.853401740392048</c:v>
                </c:pt>
                <c:pt idx="573">
                  <c:v>8.874117334683735</c:v>
                </c:pt>
                <c:pt idx="574">
                  <c:v>8.8943252960840855</c:v>
                </c:pt>
                <c:pt idx="575">
                  <c:v>8.9145958423614502</c:v>
                </c:pt>
                <c:pt idx="576">
                  <c:v>8.9351405700047799</c:v>
                </c:pt>
                <c:pt idx="577">
                  <c:v>8.9557359615961705</c:v>
                </c:pt>
                <c:pt idx="578">
                  <c:v>8.9769363403320313</c:v>
                </c:pt>
                <c:pt idx="579">
                  <c:v>9.0465108553568516</c:v>
                </c:pt>
                <c:pt idx="580">
                  <c:v>9.1165224711100254</c:v>
                </c:pt>
                <c:pt idx="581">
                  <c:v>9.1855953137079869</c:v>
                </c:pt>
                <c:pt idx="582">
                  <c:v>9.2555681864420567</c:v>
                </c:pt>
                <c:pt idx="583">
                  <c:v>9.3248734871546421</c:v>
                </c:pt>
                <c:pt idx="584">
                  <c:v>9.3938479820887242</c:v>
                </c:pt>
                <c:pt idx="585">
                  <c:v>9.4634046157201119</c:v>
                </c:pt>
                <c:pt idx="586">
                  <c:v>9.5334351062774658</c:v>
                </c:pt>
                <c:pt idx="587">
                  <c:v>9.601459900538126</c:v>
                </c:pt>
                <c:pt idx="588">
                  <c:v>9.6717854340871163</c:v>
                </c:pt>
                <c:pt idx="589">
                  <c:v>9.7421050071716309</c:v>
                </c:pt>
                <c:pt idx="590">
                  <c:v>9.8113993803660069</c:v>
                </c:pt>
                <c:pt idx="591">
                  <c:v>9.8794221878051758</c:v>
                </c:pt>
                <c:pt idx="592">
                  <c:v>9.9499305089314767</c:v>
                </c:pt>
                <c:pt idx="593">
                  <c:v>10.019883513450623</c:v>
                </c:pt>
                <c:pt idx="594">
                  <c:v>10.087911287943522</c:v>
                </c:pt>
                <c:pt idx="595">
                  <c:v>10.157106320063273</c:v>
                </c:pt>
                <c:pt idx="596">
                  <c:v>10.228039820988972</c:v>
                </c:pt>
                <c:pt idx="597">
                  <c:v>10.297158360481262</c:v>
                </c:pt>
                <c:pt idx="598">
                  <c:v>10.366306702295939</c:v>
                </c:pt>
                <c:pt idx="599">
                  <c:v>10.435812671979267</c:v>
                </c:pt>
                <c:pt idx="600">
                  <c:v>10.505655407905579</c:v>
                </c:pt>
                <c:pt idx="601">
                  <c:v>10.574344793955484</c:v>
                </c:pt>
                <c:pt idx="602">
                  <c:v>10.643899440765381</c:v>
                </c:pt>
                <c:pt idx="603">
                  <c:v>10.71335474650065</c:v>
                </c:pt>
                <c:pt idx="604">
                  <c:v>10.782604416211445</c:v>
                </c:pt>
                <c:pt idx="605">
                  <c:v>10.852699478467304</c:v>
                </c:pt>
                <c:pt idx="606">
                  <c:v>10.922710100809732</c:v>
                </c:pt>
                <c:pt idx="607">
                  <c:v>10.990749796231587</c:v>
                </c:pt>
                <c:pt idx="608">
                  <c:v>11.060656110445658</c:v>
                </c:pt>
                <c:pt idx="609">
                  <c:v>11.130680640538532</c:v>
                </c:pt>
                <c:pt idx="610">
                  <c:v>11.19967500368754</c:v>
                </c:pt>
                <c:pt idx="611">
                  <c:v>11.26784086227417</c:v>
                </c:pt>
                <c:pt idx="612">
                  <c:v>11.338700850804646</c:v>
                </c:pt>
                <c:pt idx="613">
                  <c:v>11.408988634745279</c:v>
                </c:pt>
                <c:pt idx="614">
                  <c:v>11.477228005727131</c:v>
                </c:pt>
                <c:pt idx="615">
                  <c:v>11.546374360720316</c:v>
                </c:pt>
                <c:pt idx="616">
                  <c:v>11.617079377174377</c:v>
                </c:pt>
                <c:pt idx="617">
                  <c:v>11.685667435328165</c:v>
                </c:pt>
                <c:pt idx="618">
                  <c:v>11.754664778709412</c:v>
                </c:pt>
                <c:pt idx="619">
                  <c:v>11.824174722035725</c:v>
                </c:pt>
                <c:pt idx="620">
                  <c:v>11.894393960634867</c:v>
                </c:pt>
                <c:pt idx="621">
                  <c:v>11.963491638501484</c:v>
                </c:pt>
                <c:pt idx="622">
                  <c:v>12.033262848854065</c:v>
                </c:pt>
                <c:pt idx="623">
                  <c:v>12.102728088696797</c:v>
                </c:pt>
                <c:pt idx="624">
                  <c:v>12.171511848767597</c:v>
                </c:pt>
                <c:pt idx="625">
                  <c:v>12.241235375404358</c:v>
                </c:pt>
                <c:pt idx="626">
                  <c:v>12.311115860939026</c:v>
                </c:pt>
                <c:pt idx="627">
                  <c:v>12.37932542959849</c:v>
                </c:pt>
                <c:pt idx="628">
                  <c:v>12.449316183725992</c:v>
                </c:pt>
                <c:pt idx="629">
                  <c:v>12.519756952921549</c:v>
                </c:pt>
                <c:pt idx="630">
                  <c:v>12.58912980556488</c:v>
                </c:pt>
                <c:pt idx="631">
                  <c:v>12.657113869984943</c:v>
                </c:pt>
                <c:pt idx="632">
                  <c:v>12.72750695546468</c:v>
                </c:pt>
                <c:pt idx="633">
                  <c:v>12.797606984774271</c:v>
                </c:pt>
                <c:pt idx="634">
                  <c:v>12.865627805391947</c:v>
                </c:pt>
                <c:pt idx="635">
                  <c:v>12.934783101081848</c:v>
                </c:pt>
                <c:pt idx="636">
                  <c:v>13.005742430686951</c:v>
                </c:pt>
                <c:pt idx="637">
                  <c:v>13.075035810470581</c:v>
                </c:pt>
                <c:pt idx="638">
                  <c:v>13.144064942995707</c:v>
                </c:pt>
                <c:pt idx="639">
                  <c:v>13.213476538658142</c:v>
                </c:pt>
                <c:pt idx="640">
                  <c:v>13.283364971478779</c:v>
                </c:pt>
                <c:pt idx="641">
                  <c:v>13.352084159851074</c:v>
                </c:pt>
                <c:pt idx="642">
                  <c:v>13.421551386515299</c:v>
                </c:pt>
                <c:pt idx="643">
                  <c:v>13.491111993789673</c:v>
                </c:pt>
                <c:pt idx="644">
                  <c:v>13.560222585995991</c:v>
                </c:pt>
                <c:pt idx="645">
                  <c:v>13.630453745524088</c:v>
                </c:pt>
                <c:pt idx="646">
                  <c:v>13.700404763221741</c:v>
                </c:pt>
                <c:pt idx="647">
                  <c:v>13.76863916714986</c:v>
                </c:pt>
                <c:pt idx="648">
                  <c:v>13.838320970535278</c:v>
                </c:pt>
                <c:pt idx="649">
                  <c:v>13.908448815345764</c:v>
                </c:pt>
                <c:pt idx="650">
                  <c:v>13.977451125780741</c:v>
                </c:pt>
                <c:pt idx="651">
                  <c:v>14.045557379722595</c:v>
                </c:pt>
                <c:pt idx="652">
                  <c:v>14.11615212758382</c:v>
                </c:pt>
                <c:pt idx="653">
                  <c:v>14.186742901802063</c:v>
                </c:pt>
                <c:pt idx="654">
                  <c:v>14.254951477050781</c:v>
                </c:pt>
                <c:pt idx="655">
                  <c:v>14.324116706848145</c:v>
                </c:pt>
                <c:pt idx="656">
                  <c:v>14.394660790761311</c:v>
                </c:pt>
                <c:pt idx="657">
                  <c:v>14.46344256401062</c:v>
                </c:pt>
                <c:pt idx="658">
                  <c:v>14.532380302747089</c:v>
                </c:pt>
                <c:pt idx="659">
                  <c:v>14.601999521255493</c:v>
                </c:pt>
                <c:pt idx="660">
                  <c:v>14.672113458315531</c:v>
                </c:pt>
                <c:pt idx="661">
                  <c:v>14.741228024164835</c:v>
                </c:pt>
                <c:pt idx="662">
                  <c:v>14.810884992281595</c:v>
                </c:pt>
                <c:pt idx="663">
                  <c:v>14.880500237147013</c:v>
                </c:pt>
                <c:pt idx="664">
                  <c:v>14.949178695678711</c:v>
                </c:pt>
                <c:pt idx="665">
                  <c:v>15.019069115320841</c:v>
                </c:pt>
                <c:pt idx="666">
                  <c:v>15.088777740796406</c:v>
                </c:pt>
                <c:pt idx="667">
                  <c:v>15.15714128812154</c:v>
                </c:pt>
                <c:pt idx="668">
                  <c:v>15.226903557777405</c:v>
                </c:pt>
                <c:pt idx="669">
                  <c:v>15.297588706016541</c:v>
                </c:pt>
                <c:pt idx="670">
                  <c:v>15.366946657498676</c:v>
                </c:pt>
                <c:pt idx="671">
                  <c:v>15.434961517651875</c:v>
                </c:pt>
                <c:pt idx="672">
                  <c:v>15.505127112070719</c:v>
                </c:pt>
                <c:pt idx="673">
                  <c:v>15.575403968493143</c:v>
                </c:pt>
                <c:pt idx="674">
                  <c:v>15.643389026323954</c:v>
                </c:pt>
                <c:pt idx="675">
                  <c:v>15.712575117746988</c:v>
                </c:pt>
                <c:pt idx="676">
                  <c:v>15.783350666364033</c:v>
                </c:pt>
                <c:pt idx="677">
                  <c:v>15.852742393811543</c:v>
                </c:pt>
                <c:pt idx="678">
                  <c:v>15.921664237976074</c:v>
                </c:pt>
                <c:pt idx="679">
                  <c:v>15.991230805714924</c:v>
                </c:pt>
                <c:pt idx="680">
                  <c:v>16.06113612651825</c:v>
                </c:pt>
                <c:pt idx="681">
                  <c:v>16.129831473032631</c:v>
                </c:pt>
                <c:pt idx="682">
                  <c:v>16.199235121409096</c:v>
                </c:pt>
                <c:pt idx="683">
                  <c:v>16.26890202363332</c:v>
                </c:pt>
                <c:pt idx="684">
                  <c:v>16.337999701499939</c:v>
                </c:pt>
                <c:pt idx="685">
                  <c:v>16.408310333887734</c:v>
                </c:pt>
                <c:pt idx="686">
                  <c:v>16.478154063224792</c:v>
                </c:pt>
                <c:pt idx="687">
                  <c:v>16.546457012494404</c:v>
                </c:pt>
                <c:pt idx="688">
                  <c:v>16.615920265515644</c:v>
                </c:pt>
                <c:pt idx="689">
                  <c:v>16.686167319615681</c:v>
                </c:pt>
                <c:pt idx="690">
                  <c:v>16.75514777501424</c:v>
                </c:pt>
                <c:pt idx="691">
                  <c:v>16.823347409566242</c:v>
                </c:pt>
                <c:pt idx="692">
                  <c:v>16.893837849299111</c:v>
                </c:pt>
                <c:pt idx="693">
                  <c:v>16.964600483576454</c:v>
                </c:pt>
                <c:pt idx="694">
                  <c:v>17.032730579376221</c:v>
                </c:pt>
                <c:pt idx="695">
                  <c:v>17.101931571960449</c:v>
                </c:pt>
                <c:pt idx="696">
                  <c:v>17.172443866729736</c:v>
                </c:pt>
                <c:pt idx="697">
                  <c:v>17.241315046946205</c:v>
                </c:pt>
                <c:pt idx="698">
                  <c:v>17.310090859731037</c:v>
                </c:pt>
                <c:pt idx="699">
                  <c:v>17.379707098007202</c:v>
                </c:pt>
                <c:pt idx="700">
                  <c:v>17.449847857157387</c:v>
                </c:pt>
                <c:pt idx="701">
                  <c:v>17.518985271453857</c:v>
                </c:pt>
                <c:pt idx="702">
                  <c:v>17.588667074839272</c:v>
                </c:pt>
                <c:pt idx="703">
                  <c:v>17.658289273579914</c:v>
                </c:pt>
                <c:pt idx="704">
                  <c:v>17.72689620653788</c:v>
                </c:pt>
                <c:pt idx="705">
                  <c:v>17.796814441680908</c:v>
                </c:pt>
                <c:pt idx="706">
                  <c:v>17.866547902425129</c:v>
                </c:pt>
                <c:pt idx="707">
                  <c:v>17.934940258661904</c:v>
                </c:pt>
                <c:pt idx="708">
                  <c:v>18.004645903905232</c:v>
                </c:pt>
                <c:pt idx="709">
                  <c:v>18.075293302536011</c:v>
                </c:pt>
                <c:pt idx="710">
                  <c:v>18.14474066098531</c:v>
                </c:pt>
                <c:pt idx="711">
                  <c:v>18.212757507959999</c:v>
                </c:pt>
                <c:pt idx="712">
                  <c:v>18.282840649286904</c:v>
                </c:pt>
                <c:pt idx="713">
                  <c:v>18.353160222371418</c:v>
                </c:pt>
                <c:pt idx="714">
                  <c:v>18.421087662378945</c:v>
                </c:pt>
                <c:pt idx="715">
                  <c:v>18.490360180536904</c:v>
                </c:pt>
                <c:pt idx="716">
                  <c:v>18.561011552810669</c:v>
                </c:pt>
                <c:pt idx="717">
                  <c:v>18.63062779108683</c:v>
                </c:pt>
                <c:pt idx="718">
                  <c:v>18.699467182159424</c:v>
                </c:pt>
                <c:pt idx="719">
                  <c:v>18.769045670827229</c:v>
                </c:pt>
                <c:pt idx="720">
                  <c:v>18.838898340861</c:v>
                </c:pt>
                <c:pt idx="721">
                  <c:v>18.907701969146729</c:v>
                </c:pt>
                <c:pt idx="722">
                  <c:v>18.976958592732746</c:v>
                </c:pt>
                <c:pt idx="723">
                  <c:v>19.046737750371296</c:v>
                </c:pt>
                <c:pt idx="724">
                  <c:v>19.115622838338215</c:v>
                </c:pt>
                <c:pt idx="725">
                  <c:v>19.18600002924601</c:v>
                </c:pt>
                <c:pt idx="726">
                  <c:v>19.255860646565754</c:v>
                </c:pt>
                <c:pt idx="727">
                  <c:v>19.324274857838947</c:v>
                </c:pt>
                <c:pt idx="728">
                  <c:v>19.393614927927651</c:v>
                </c:pt>
                <c:pt idx="729">
                  <c:v>19.463972250620522</c:v>
                </c:pt>
                <c:pt idx="730">
                  <c:v>19.533018271128334</c:v>
                </c:pt>
                <c:pt idx="731">
                  <c:v>19.601213932037354</c:v>
                </c:pt>
                <c:pt idx="732">
                  <c:v>19.671626885732014</c:v>
                </c:pt>
                <c:pt idx="733">
                  <c:v>19.742467006047566</c:v>
                </c:pt>
                <c:pt idx="734">
                  <c:v>19.810436169306435</c:v>
                </c:pt>
                <c:pt idx="735">
                  <c:v>19.879788160324097</c:v>
                </c:pt>
                <c:pt idx="736">
                  <c:v>19.950117667516071</c:v>
                </c:pt>
                <c:pt idx="737">
                  <c:v>20.019225279490151</c:v>
                </c:pt>
                <c:pt idx="738">
                  <c:v>20.08779446283976</c:v>
                </c:pt>
                <c:pt idx="739">
                  <c:v>20.157579580942787</c:v>
                </c:pt>
                <c:pt idx="740">
                  <c:v>20.227599143981934</c:v>
                </c:pt>
                <c:pt idx="741">
                  <c:v>20.29688755671183</c:v>
                </c:pt>
                <c:pt idx="742">
                  <c:v>20.366382598876953</c:v>
                </c:pt>
                <c:pt idx="743">
                  <c:v>20.436340570449829</c:v>
                </c:pt>
                <c:pt idx="744">
                  <c:v>20.504748821258545</c:v>
                </c:pt>
                <c:pt idx="745">
                  <c:v>20.574824015299477</c:v>
                </c:pt>
                <c:pt idx="746">
                  <c:v>20.644332965215046</c:v>
                </c:pt>
                <c:pt idx="747">
                  <c:v>20.708292722702026</c:v>
                </c:pt>
              </c:numCache>
            </c:numRef>
          </c:xVal>
          <c:yVal>
            <c:numRef>
              <c:f>'128'!$B$4:$B$751</c:f>
              <c:numCache>
                <c:formatCode>General</c:formatCode>
                <c:ptCount val="748"/>
                <c:pt idx="0">
                  <c:v>0.33215671727805079</c:v>
                </c:pt>
                <c:pt idx="1">
                  <c:v>0.30213817413261917</c:v>
                </c:pt>
                <c:pt idx="2">
                  <c:v>0.27512899994650475</c:v>
                </c:pt>
                <c:pt idx="3">
                  <c:v>0.25189230722931094</c:v>
                </c:pt>
                <c:pt idx="4">
                  <c:v>0.23245951238788751</c:v>
                </c:pt>
                <c:pt idx="5">
                  <c:v>0.21606073041390866</c:v>
                </c:pt>
                <c:pt idx="6">
                  <c:v>0.21181673660150524</c:v>
                </c:pt>
                <c:pt idx="7">
                  <c:v>0.21423834585597701</c:v>
                </c:pt>
                <c:pt idx="8">
                  <c:v>0.2171141285259986</c:v>
                </c:pt>
                <c:pt idx="9">
                  <c:v>0.22265867505374398</c:v>
                </c:pt>
                <c:pt idx="10">
                  <c:v>0.22776736885658661</c:v>
                </c:pt>
                <c:pt idx="11">
                  <c:v>0.2346970827335888</c:v>
                </c:pt>
                <c:pt idx="12">
                  <c:v>0.24073402486254822</c:v>
                </c:pt>
                <c:pt idx="13">
                  <c:v>0.24705985483013004</c:v>
                </c:pt>
                <c:pt idx="14">
                  <c:v>0.25598810479202994</c:v>
                </c:pt>
                <c:pt idx="15">
                  <c:v>0.26324091844223252</c:v>
                </c:pt>
                <c:pt idx="16">
                  <c:v>0.27185204240744637</c:v>
                </c:pt>
                <c:pt idx="17">
                  <c:v>0.28069308188825531</c:v>
                </c:pt>
                <c:pt idx="18">
                  <c:v>0.28983365883712725</c:v>
                </c:pt>
                <c:pt idx="19">
                  <c:v>0.29893609680056504</c:v>
                </c:pt>
                <c:pt idx="20">
                  <c:v>0.30924453873796742</c:v>
                </c:pt>
                <c:pt idx="21">
                  <c:v>0.31826600623756462</c:v>
                </c:pt>
                <c:pt idx="22">
                  <c:v>0.32859794391992037</c:v>
                </c:pt>
                <c:pt idx="23">
                  <c:v>0.33961911230763531</c:v>
                </c:pt>
                <c:pt idx="24">
                  <c:v>0.35018753832375649</c:v>
                </c:pt>
                <c:pt idx="25">
                  <c:v>0.36003871179705288</c:v>
                </c:pt>
                <c:pt idx="26">
                  <c:v>0.37147611429543548</c:v>
                </c:pt>
                <c:pt idx="27">
                  <c:v>0.38061173251059921</c:v>
                </c:pt>
                <c:pt idx="28">
                  <c:v>0.39289198661902175</c:v>
                </c:pt>
                <c:pt idx="29">
                  <c:v>0.4040647125457133</c:v>
                </c:pt>
                <c:pt idx="30">
                  <c:v>0.41525431147904984</c:v>
                </c:pt>
                <c:pt idx="31">
                  <c:v>0.42764052940040642</c:v>
                </c:pt>
                <c:pt idx="32">
                  <c:v>0.4385203572373893</c:v>
                </c:pt>
                <c:pt idx="33">
                  <c:v>0.45050804605702327</c:v>
                </c:pt>
                <c:pt idx="34">
                  <c:v>0.46240324950098394</c:v>
                </c:pt>
                <c:pt idx="35">
                  <c:v>0.47371641741592346</c:v>
                </c:pt>
                <c:pt idx="36">
                  <c:v>0.48542814771267767</c:v>
                </c:pt>
                <c:pt idx="37">
                  <c:v>0.49800352967697303</c:v>
                </c:pt>
                <c:pt idx="38">
                  <c:v>0.50891853457120195</c:v>
                </c:pt>
                <c:pt idx="39">
                  <c:v>0.52270454644225017</c:v>
                </c:pt>
                <c:pt idx="40">
                  <c:v>0.53448237100172014</c:v>
                </c:pt>
                <c:pt idx="41">
                  <c:v>0.54668175448657808</c:v>
                </c:pt>
                <c:pt idx="42">
                  <c:v>0.55913995724693477</c:v>
                </c:pt>
                <c:pt idx="43">
                  <c:v>0.57064169016315713</c:v>
                </c:pt>
                <c:pt idx="44">
                  <c:v>0.58438903056729907</c:v>
                </c:pt>
                <c:pt idx="45">
                  <c:v>0.59741019936395978</c:v>
                </c:pt>
                <c:pt idx="46">
                  <c:v>0.60934244355031864</c:v>
                </c:pt>
                <c:pt idx="47">
                  <c:v>0.6220660883244824</c:v>
                </c:pt>
                <c:pt idx="48">
                  <c:v>0.6351546160273549</c:v>
                </c:pt>
                <c:pt idx="49">
                  <c:v>0.64693077658222475</c:v>
                </c:pt>
                <c:pt idx="50">
                  <c:v>0.66028534534056049</c:v>
                </c:pt>
                <c:pt idx="51">
                  <c:v>0.67484924608206098</c:v>
                </c:pt>
                <c:pt idx="52">
                  <c:v>0.68669675915418293</c:v>
                </c:pt>
                <c:pt idx="53">
                  <c:v>0.69989411275790159</c:v>
                </c:pt>
                <c:pt idx="54">
                  <c:v>0.71307369479249139</c:v>
                </c:pt>
                <c:pt idx="55">
                  <c:v>0.72652890254904079</c:v>
                </c:pt>
                <c:pt idx="56">
                  <c:v>0.74033335159105806</c:v>
                </c:pt>
                <c:pt idx="57">
                  <c:v>0.75187774958522668</c:v>
                </c:pt>
                <c:pt idx="58">
                  <c:v>0.76657816526411893</c:v>
                </c:pt>
                <c:pt idx="59">
                  <c:v>0.779886807495492</c:v>
                </c:pt>
                <c:pt idx="60">
                  <c:v>0.79130893443164574</c:v>
                </c:pt>
                <c:pt idx="61">
                  <c:v>0.80616856207067511</c:v>
                </c:pt>
                <c:pt idx="62">
                  <c:v>0.81827552674004378</c:v>
                </c:pt>
                <c:pt idx="63">
                  <c:v>0.83206213765274806</c:v>
                </c:pt>
                <c:pt idx="64">
                  <c:v>0.8456446750412967</c:v>
                </c:pt>
                <c:pt idx="65">
                  <c:v>0.85831360734420936</c:v>
                </c:pt>
                <c:pt idx="66">
                  <c:v>0.87636266588033207</c:v>
                </c:pt>
                <c:pt idx="67">
                  <c:v>0.8940906380888205</c:v>
                </c:pt>
                <c:pt idx="68">
                  <c:v>0.90508651360661407</c:v>
                </c:pt>
                <c:pt idx="69">
                  <c:v>0.91629491579193167</c:v>
                </c:pt>
                <c:pt idx="70">
                  <c:v>0.92818149969206376</c:v>
                </c:pt>
                <c:pt idx="71">
                  <c:v>0.9399691085985824</c:v>
                </c:pt>
                <c:pt idx="72">
                  <c:v>0.95294827791913672</c:v>
                </c:pt>
                <c:pt idx="73">
                  <c:v>0.96639722901838976</c:v>
                </c:pt>
                <c:pt idx="74">
                  <c:v>0.99071499224417303</c:v>
                </c:pt>
                <c:pt idx="75">
                  <c:v>1.0053418589197411</c:v>
                </c:pt>
                <c:pt idx="76">
                  <c:v>1.0193553069395302</c:v>
                </c:pt>
                <c:pt idx="77">
                  <c:v>1.0339539520970806</c:v>
                </c:pt>
                <c:pt idx="78">
                  <c:v>1.0483264257493863</c:v>
                </c:pt>
                <c:pt idx="79">
                  <c:v>1.062347328509784</c:v>
                </c:pt>
                <c:pt idx="80">
                  <c:v>1.0768648368030338</c:v>
                </c:pt>
                <c:pt idx="81">
                  <c:v>1.091390199197996</c:v>
                </c:pt>
                <c:pt idx="82">
                  <c:v>1.1043832130368232</c:v>
                </c:pt>
                <c:pt idx="83">
                  <c:v>1.1132168144170695</c:v>
                </c:pt>
                <c:pt idx="84">
                  <c:v>1.12236617731023</c:v>
                </c:pt>
                <c:pt idx="85">
                  <c:v>1.1351045984452426</c:v>
                </c:pt>
                <c:pt idx="86">
                  <c:v>1.1503263800454366</c:v>
                </c:pt>
                <c:pt idx="87">
                  <c:v>1.1649669581189095</c:v>
                </c:pt>
                <c:pt idx="88">
                  <c:v>1.1929564473350776</c:v>
                </c:pt>
                <c:pt idx="89">
                  <c:v>1.2024074609821431</c:v>
                </c:pt>
                <c:pt idx="90">
                  <c:v>1.2085773237985582</c:v>
                </c:pt>
                <c:pt idx="91">
                  <c:v>1.2226390945119341</c:v>
                </c:pt>
                <c:pt idx="92">
                  <c:v>1.237369928194916</c:v>
                </c:pt>
                <c:pt idx="93">
                  <c:v>1.2509406178707121</c:v>
                </c:pt>
                <c:pt idx="94">
                  <c:v>1.2662537200433592</c:v>
                </c:pt>
                <c:pt idx="95">
                  <c:v>1.2808386538030048</c:v>
                </c:pt>
                <c:pt idx="96">
                  <c:v>1.2964695142940859</c:v>
                </c:pt>
                <c:pt idx="97">
                  <c:v>1.3113935056310468</c:v>
                </c:pt>
                <c:pt idx="98">
                  <c:v>1.3252418843945066</c:v>
                </c:pt>
                <c:pt idx="99">
                  <c:v>1.3400169140396672</c:v>
                </c:pt>
                <c:pt idx="100">
                  <c:v>1.355236299473237</c:v>
                </c:pt>
                <c:pt idx="101">
                  <c:v>1.3692912810478444</c:v>
                </c:pt>
                <c:pt idx="102">
                  <c:v>1.3849792501768008</c:v>
                </c:pt>
                <c:pt idx="103">
                  <c:v>1.3996147696762895</c:v>
                </c:pt>
                <c:pt idx="104">
                  <c:v>1.4147420358151979</c:v>
                </c:pt>
                <c:pt idx="105">
                  <c:v>1.429352794926237</c:v>
                </c:pt>
                <c:pt idx="106">
                  <c:v>1.443258548568308</c:v>
                </c:pt>
                <c:pt idx="107">
                  <c:v>1.4579541053537681</c:v>
                </c:pt>
                <c:pt idx="108">
                  <c:v>1.4732669412856791</c:v>
                </c:pt>
                <c:pt idx="109">
                  <c:v>1.4883437548051128</c:v>
                </c:pt>
                <c:pt idx="110">
                  <c:v>1.5022990292240825</c:v>
                </c:pt>
                <c:pt idx="111">
                  <c:v>1.5186825522758787</c:v>
                </c:pt>
                <c:pt idx="112">
                  <c:v>1.5321242483150752</c:v>
                </c:pt>
                <c:pt idx="113">
                  <c:v>1.547149677372458</c:v>
                </c:pt>
                <c:pt idx="114">
                  <c:v>1.5611978698082971</c:v>
                </c:pt>
                <c:pt idx="115">
                  <c:v>1.5748357852699368</c:v>
                </c:pt>
                <c:pt idx="116">
                  <c:v>1.5900148352320003</c:v>
                </c:pt>
                <c:pt idx="117">
                  <c:v>1.6040370691960779</c:v>
                </c:pt>
                <c:pt idx="118">
                  <c:v>1.618366544969517</c:v>
                </c:pt>
                <c:pt idx="119">
                  <c:v>1.6330459941904483</c:v>
                </c:pt>
                <c:pt idx="120">
                  <c:v>1.6474959438969341</c:v>
                </c:pt>
                <c:pt idx="121">
                  <c:v>1.6612073418017141</c:v>
                </c:pt>
                <c:pt idx="122">
                  <c:v>1.6755727600745154</c:v>
                </c:pt>
                <c:pt idx="123">
                  <c:v>1.6902579334712706</c:v>
                </c:pt>
                <c:pt idx="124">
                  <c:v>1.70424063068605</c:v>
                </c:pt>
                <c:pt idx="125">
                  <c:v>1.7188150479366231</c:v>
                </c:pt>
                <c:pt idx="126">
                  <c:v>1.7326248217933609</c:v>
                </c:pt>
                <c:pt idx="127">
                  <c:v>1.7479791912800902</c:v>
                </c:pt>
                <c:pt idx="128">
                  <c:v>1.7619461802914447</c:v>
                </c:pt>
                <c:pt idx="129">
                  <c:v>1.777138009808837</c:v>
                </c:pt>
                <c:pt idx="130">
                  <c:v>1.7912184173737338</c:v>
                </c:pt>
                <c:pt idx="131">
                  <c:v>1.8051764873204319</c:v>
                </c:pt>
                <c:pt idx="132">
                  <c:v>1.8189236946042058</c:v>
                </c:pt>
                <c:pt idx="133">
                  <c:v>1.8334499222815601</c:v>
                </c:pt>
                <c:pt idx="134">
                  <c:v>1.8483385036006312</c:v>
                </c:pt>
                <c:pt idx="135">
                  <c:v>1.8628217333991191</c:v>
                </c:pt>
                <c:pt idx="136">
                  <c:v>1.8766056819044632</c:v>
                </c:pt>
                <c:pt idx="137">
                  <c:v>1.8917603708391812</c:v>
                </c:pt>
                <c:pt idx="138">
                  <c:v>1.9062458636839252</c:v>
                </c:pt>
                <c:pt idx="139">
                  <c:v>1.9205025226160641</c:v>
                </c:pt>
                <c:pt idx="140">
                  <c:v>1.9348174882693905</c:v>
                </c:pt>
                <c:pt idx="141">
                  <c:v>1.9486199405058877</c:v>
                </c:pt>
                <c:pt idx="142">
                  <c:v>1.9622575897267915</c:v>
                </c:pt>
                <c:pt idx="143">
                  <c:v>1.9769399675958186</c:v>
                </c:pt>
                <c:pt idx="144">
                  <c:v>1.9923341400725825</c:v>
                </c:pt>
                <c:pt idx="145">
                  <c:v>2.0055844090225841</c:v>
                </c:pt>
                <c:pt idx="146">
                  <c:v>2.0188756790459323</c:v>
                </c:pt>
                <c:pt idx="147">
                  <c:v>2.0344712626394914</c:v>
                </c:pt>
                <c:pt idx="148">
                  <c:v>2.0475048116303767</c:v>
                </c:pt>
                <c:pt idx="149">
                  <c:v>2.0617649316920841</c:v>
                </c:pt>
                <c:pt idx="150">
                  <c:v>2.0750289120399903</c:v>
                </c:pt>
                <c:pt idx="151">
                  <c:v>2.0888022109158939</c:v>
                </c:pt>
                <c:pt idx="152">
                  <c:v>2.102916963535737</c:v>
                </c:pt>
                <c:pt idx="153">
                  <c:v>2.1178958004643169</c:v>
                </c:pt>
                <c:pt idx="154">
                  <c:v>2.1324538439096252</c:v>
                </c:pt>
                <c:pt idx="155">
                  <c:v>2.146639416565248</c:v>
                </c:pt>
                <c:pt idx="156">
                  <c:v>2.1551049401279538</c:v>
                </c:pt>
                <c:pt idx="157">
                  <c:v>2.1700285321038106</c:v>
                </c:pt>
                <c:pt idx="158">
                  <c:v>2.1848084872025875</c:v>
                </c:pt>
                <c:pt idx="159">
                  <c:v>2.2312453976561408</c:v>
                </c:pt>
                <c:pt idx="160">
                  <c:v>2.4563114713650718</c:v>
                </c:pt>
                <c:pt idx="161">
                  <c:v>2.6731789278491522</c:v>
                </c:pt>
                <c:pt idx="162">
                  <c:v>2.9297878727574775</c:v>
                </c:pt>
                <c:pt idx="163">
                  <c:v>3.1391896727629574</c:v>
                </c:pt>
                <c:pt idx="164">
                  <c:v>3.3557405690119162</c:v>
                </c:pt>
                <c:pt idx="165">
                  <c:v>3.5733124984834927</c:v>
                </c:pt>
                <c:pt idx="166">
                  <c:v>3.7899557802678485</c:v>
                </c:pt>
                <c:pt idx="167">
                  <c:v>4.0033663670355084</c:v>
                </c:pt>
                <c:pt idx="168">
                  <c:v>4.2182636420730768</c:v>
                </c:pt>
                <c:pt idx="169">
                  <c:v>4.4346795542688762</c:v>
                </c:pt>
                <c:pt idx="170">
                  <c:v>4.6567405687904033</c:v>
                </c:pt>
                <c:pt idx="171">
                  <c:v>4.8822752261947215</c:v>
                </c:pt>
                <c:pt idx="172">
                  <c:v>5.1092502459808813</c:v>
                </c:pt>
                <c:pt idx="173">
                  <c:v>5.3367273957951653</c:v>
                </c:pt>
                <c:pt idx="174">
                  <c:v>5.5620171117223487</c:v>
                </c:pt>
                <c:pt idx="175">
                  <c:v>5.7858510233050016</c:v>
                </c:pt>
                <c:pt idx="176">
                  <c:v>6.0071918566356084</c:v>
                </c:pt>
                <c:pt idx="177">
                  <c:v>6.2266381208887314</c:v>
                </c:pt>
                <c:pt idx="178">
                  <c:v>6.4437872600715167</c:v>
                </c:pt>
                <c:pt idx="179">
                  <c:v>6.6614805953187162</c:v>
                </c:pt>
                <c:pt idx="180">
                  <c:v>6.8793086483783394</c:v>
                </c:pt>
                <c:pt idx="181">
                  <c:v>7.0990318029969179</c:v>
                </c:pt>
                <c:pt idx="182">
                  <c:v>7.31708509571921</c:v>
                </c:pt>
                <c:pt idx="183">
                  <c:v>7.5325244368953053</c:v>
                </c:pt>
                <c:pt idx="184">
                  <c:v>7.7456102099650268</c:v>
                </c:pt>
                <c:pt idx="185">
                  <c:v>7.9581235654523157</c:v>
                </c:pt>
                <c:pt idx="186">
                  <c:v>8.1726209469043898</c:v>
                </c:pt>
                <c:pt idx="187">
                  <c:v>8.3893206717247804</c:v>
                </c:pt>
                <c:pt idx="188">
                  <c:v>8.6066758812372406</c:v>
                </c:pt>
                <c:pt idx="189">
                  <c:v>8.822321825224483</c:v>
                </c:pt>
                <c:pt idx="190">
                  <c:v>9.0340508355034714</c:v>
                </c:pt>
                <c:pt idx="191">
                  <c:v>9.2406994400578188</c:v>
                </c:pt>
                <c:pt idx="192">
                  <c:v>9.4471744556522843</c:v>
                </c:pt>
                <c:pt idx="193">
                  <c:v>9.6517272131327214</c:v>
                </c:pt>
                <c:pt idx="194">
                  <c:v>9.8606644230538549</c:v>
                </c:pt>
                <c:pt idx="195">
                  <c:v>10.072400355591979</c:v>
                </c:pt>
                <c:pt idx="196">
                  <c:v>10.286155457872042</c:v>
                </c:pt>
                <c:pt idx="197">
                  <c:v>10.498844532245101</c:v>
                </c:pt>
                <c:pt idx="198">
                  <c:v>10.706680570482076</c:v>
                </c:pt>
                <c:pt idx="199">
                  <c:v>10.910299355460571</c:v>
                </c:pt>
                <c:pt idx="200">
                  <c:v>11.111138587155068</c:v>
                </c:pt>
                <c:pt idx="201">
                  <c:v>11.313419778675822</c:v>
                </c:pt>
                <c:pt idx="202">
                  <c:v>11.518632813181576</c:v>
                </c:pt>
                <c:pt idx="203">
                  <c:v>11.728631791157937</c:v>
                </c:pt>
                <c:pt idx="204">
                  <c:v>11.938554091802327</c:v>
                </c:pt>
                <c:pt idx="205">
                  <c:v>12.147875753346266</c:v>
                </c:pt>
                <c:pt idx="206">
                  <c:v>12.352744804821089</c:v>
                </c:pt>
                <c:pt idx="207">
                  <c:v>12.555686273367161</c:v>
                </c:pt>
                <c:pt idx="208">
                  <c:v>12.754744887019189</c:v>
                </c:pt>
                <c:pt idx="209">
                  <c:v>12.952267824105881</c:v>
                </c:pt>
                <c:pt idx="210">
                  <c:v>13.148485116623155</c:v>
                </c:pt>
                <c:pt idx="211">
                  <c:v>13.345708799122566</c:v>
                </c:pt>
                <c:pt idx="212">
                  <c:v>13.544420234854829</c:v>
                </c:pt>
                <c:pt idx="213">
                  <c:v>13.745869690316272</c:v>
                </c:pt>
                <c:pt idx="214">
                  <c:v>13.94920306522576</c:v>
                </c:pt>
                <c:pt idx="215">
                  <c:v>14.15119991164045</c:v>
                </c:pt>
                <c:pt idx="216">
                  <c:v>14.352907088134357</c:v>
                </c:pt>
                <c:pt idx="217">
                  <c:v>14.5508421658804</c:v>
                </c:pt>
                <c:pt idx="218">
                  <c:v>14.747988106084895</c:v>
                </c:pt>
                <c:pt idx="219">
                  <c:v>14.944107422011315</c:v>
                </c:pt>
                <c:pt idx="220">
                  <c:v>15.141417366509195</c:v>
                </c:pt>
                <c:pt idx="221">
                  <c:v>15.335464264546474</c:v>
                </c:pt>
                <c:pt idx="222">
                  <c:v>15.526405730638871</c:v>
                </c:pt>
                <c:pt idx="223">
                  <c:v>15.713028771993104</c:v>
                </c:pt>
                <c:pt idx="224">
                  <c:v>15.898301440334267</c:v>
                </c:pt>
                <c:pt idx="225">
                  <c:v>16.084700839470244</c:v>
                </c:pt>
                <c:pt idx="226">
                  <c:v>16.273845713076014</c:v>
                </c:pt>
                <c:pt idx="227">
                  <c:v>16.466683878171782</c:v>
                </c:pt>
                <c:pt idx="228">
                  <c:v>16.66110777309126</c:v>
                </c:pt>
                <c:pt idx="229">
                  <c:v>16.85506840913007</c:v>
                </c:pt>
                <c:pt idx="230">
                  <c:v>17.044333623548514</c:v>
                </c:pt>
                <c:pt idx="231">
                  <c:v>17.227797984810664</c:v>
                </c:pt>
                <c:pt idx="232">
                  <c:v>17.406060002091074</c:v>
                </c:pt>
                <c:pt idx="233">
                  <c:v>17.583820421824836</c:v>
                </c:pt>
                <c:pt idx="234">
                  <c:v>17.763253898343713</c:v>
                </c:pt>
                <c:pt idx="235">
                  <c:v>17.947247546189061</c:v>
                </c:pt>
                <c:pt idx="236">
                  <c:v>18.134834379007668</c:v>
                </c:pt>
                <c:pt idx="237">
                  <c:v>18.321835482207042</c:v>
                </c:pt>
                <c:pt idx="238">
                  <c:v>18.50960122880025</c:v>
                </c:pt>
                <c:pt idx="239">
                  <c:v>18.695198710839353</c:v>
                </c:pt>
                <c:pt idx="240">
                  <c:v>18.881051783985029</c:v>
                </c:pt>
                <c:pt idx="241">
                  <c:v>19.065168967531886</c:v>
                </c:pt>
                <c:pt idx="242">
                  <c:v>19.247169004745952</c:v>
                </c:pt>
                <c:pt idx="243">
                  <c:v>19.426459776230327</c:v>
                </c:pt>
                <c:pt idx="244">
                  <c:v>19.605335212166519</c:v>
                </c:pt>
                <c:pt idx="245">
                  <c:v>19.783816611813407</c:v>
                </c:pt>
                <c:pt idx="246">
                  <c:v>19.96372080195356</c:v>
                </c:pt>
                <c:pt idx="247">
                  <c:v>20.141171317470597</c:v>
                </c:pt>
                <c:pt idx="248">
                  <c:v>20.315267199713848</c:v>
                </c:pt>
                <c:pt idx="249">
                  <c:v>20.486247000382772</c:v>
                </c:pt>
                <c:pt idx="250">
                  <c:v>20.658068121777507</c:v>
                </c:pt>
                <c:pt idx="251">
                  <c:v>20.832332268165917</c:v>
                </c:pt>
                <c:pt idx="252">
                  <c:v>21.009441995540854</c:v>
                </c:pt>
                <c:pt idx="253">
                  <c:v>21.185997942184883</c:v>
                </c:pt>
                <c:pt idx="254">
                  <c:v>21.359789245026128</c:v>
                </c:pt>
                <c:pt idx="255">
                  <c:v>21.529774370305301</c:v>
                </c:pt>
                <c:pt idx="256">
                  <c:v>21.696415511940124</c:v>
                </c:pt>
                <c:pt idx="257">
                  <c:v>21.861946962187236</c:v>
                </c:pt>
                <c:pt idx="258">
                  <c:v>22.02624305541924</c:v>
                </c:pt>
                <c:pt idx="259">
                  <c:v>22.192609436614497</c:v>
                </c:pt>
                <c:pt idx="260">
                  <c:v>22.361487000431847</c:v>
                </c:pt>
                <c:pt idx="261">
                  <c:v>22.531271912677536</c:v>
                </c:pt>
                <c:pt idx="262">
                  <c:v>22.700426366860341</c:v>
                </c:pt>
                <c:pt idx="263">
                  <c:v>22.864383801876134</c:v>
                </c:pt>
                <c:pt idx="264">
                  <c:v>23.024034526746142</c:v>
                </c:pt>
                <c:pt idx="265">
                  <c:v>23.180835410777846</c:v>
                </c:pt>
                <c:pt idx="266">
                  <c:v>23.338349819982071</c:v>
                </c:pt>
                <c:pt idx="267">
                  <c:v>23.498090001739381</c:v>
                </c:pt>
                <c:pt idx="268">
                  <c:v>23.661757766834388</c:v>
                </c:pt>
                <c:pt idx="269">
                  <c:v>23.824907959938582</c:v>
                </c:pt>
                <c:pt idx="270">
                  <c:v>23.985745053528273</c:v>
                </c:pt>
                <c:pt idx="271">
                  <c:v>24.143078419032008</c:v>
                </c:pt>
                <c:pt idx="272">
                  <c:v>24.298032657318711</c:v>
                </c:pt>
                <c:pt idx="273">
                  <c:v>24.451596054000472</c:v>
                </c:pt>
                <c:pt idx="274">
                  <c:v>24.603312804937229</c:v>
                </c:pt>
                <c:pt idx="275">
                  <c:v>24.753998671744135</c:v>
                </c:pt>
                <c:pt idx="276">
                  <c:v>24.904235124188652</c:v>
                </c:pt>
                <c:pt idx="277">
                  <c:v>25.056269234082741</c:v>
                </c:pt>
                <c:pt idx="278">
                  <c:v>25.209312928847798</c:v>
                </c:pt>
                <c:pt idx="279">
                  <c:v>25.364944483566923</c:v>
                </c:pt>
                <c:pt idx="280">
                  <c:v>25.518618636394866</c:v>
                </c:pt>
                <c:pt idx="281">
                  <c:v>25.672182033076623</c:v>
                </c:pt>
                <c:pt idx="282">
                  <c:v>25.821945641973976</c:v>
                </c:pt>
                <c:pt idx="283">
                  <c:v>25.970397216524244</c:v>
                </c:pt>
                <c:pt idx="284">
                  <c:v>26.118329089157811</c:v>
                </c:pt>
                <c:pt idx="285">
                  <c:v>26.266256701939604</c:v>
                </c:pt>
                <c:pt idx="286">
                  <c:v>26.412286550755077</c:v>
                </c:pt>
                <c:pt idx="287">
                  <c:v>26.556497442862096</c:v>
                </c:pt>
                <c:pt idx="288">
                  <c:v>26.698418664639387</c:v>
                </c:pt>
                <c:pt idx="289">
                  <c:v>26.839140738141662</c:v>
                </c:pt>
                <c:pt idx="290">
                  <c:v>26.98022489904492</c:v>
                </c:pt>
                <c:pt idx="291">
                  <c:v>27.121722265570472</c:v>
                </c:pt>
                <c:pt idx="292">
                  <c:v>27.266397481521103</c:v>
                </c:pt>
                <c:pt idx="293">
                  <c:v>27.413703155943562</c:v>
                </c:pt>
                <c:pt idx="294">
                  <c:v>27.562480609154715</c:v>
                </c:pt>
                <c:pt idx="295">
                  <c:v>27.706214397862794</c:v>
                </c:pt>
                <c:pt idx="296">
                  <c:v>27.842736257513696</c:v>
                </c:pt>
                <c:pt idx="297">
                  <c:v>27.971914132702356</c:v>
                </c:pt>
                <c:pt idx="298">
                  <c:v>28.09847006912274</c:v>
                </c:pt>
                <c:pt idx="299">
                  <c:v>28.226542512775467</c:v>
                </c:pt>
                <c:pt idx="300">
                  <c:v>28.357858833555799</c:v>
                </c:pt>
                <c:pt idx="301">
                  <c:v>28.492248637392692</c:v>
                </c:pt>
                <c:pt idx="302">
                  <c:v>28.62684717396662</c:v>
                </c:pt>
                <c:pt idx="303">
                  <c:v>28.760917488920295</c:v>
                </c:pt>
                <c:pt idx="304">
                  <c:v>28.892534129250855</c:v>
                </c:pt>
                <c:pt idx="305">
                  <c:v>29.023447894038334</c:v>
                </c:pt>
                <c:pt idx="306">
                  <c:v>29.152457505081831</c:v>
                </c:pt>
                <c:pt idx="307">
                  <c:v>29.278421322105316</c:v>
                </c:pt>
                <c:pt idx="308">
                  <c:v>29.401761070434638</c:v>
                </c:pt>
                <c:pt idx="309">
                  <c:v>29.524412852702095</c:v>
                </c:pt>
                <c:pt idx="310">
                  <c:v>29.64660031112594</c:v>
                </c:pt>
                <c:pt idx="311">
                  <c:v>29.769320251021817</c:v>
                </c:pt>
                <c:pt idx="312">
                  <c:v>29.89239588854101</c:v>
                </c:pt>
                <c:pt idx="313">
                  <c:v>30.013603581056323</c:v>
                </c:pt>
                <c:pt idx="314">
                  <c:v>30.13462171016759</c:v>
                </c:pt>
                <c:pt idx="315">
                  <c:v>30.254389572782532</c:v>
                </c:pt>
                <c:pt idx="316">
                  <c:v>30.375729320702906</c:v>
                </c:pt>
                <c:pt idx="317">
                  <c:v>30.49922455362206</c:v>
                </c:pt>
                <c:pt idx="318">
                  <c:v>30.62445567614003</c:v>
                </c:pt>
                <c:pt idx="319">
                  <c:v>30.747576042102875</c:v>
                </c:pt>
                <c:pt idx="320">
                  <c:v>30.867676173156362</c:v>
                </c:pt>
                <c:pt idx="321">
                  <c:v>30.983226782512823</c:v>
                </c:pt>
                <c:pt idx="322">
                  <c:v>31.096604867463402</c:v>
                </c:pt>
                <c:pt idx="323">
                  <c:v>31.20900531643133</c:v>
                </c:pt>
                <c:pt idx="324">
                  <c:v>31.321199162588112</c:v>
                </c:pt>
                <c:pt idx="325">
                  <c:v>31.4355974820391</c:v>
                </c:pt>
                <c:pt idx="326">
                  <c:v>31.551469710204668</c:v>
                </c:pt>
                <c:pt idx="327">
                  <c:v>31.668085282505189</c:v>
                </c:pt>
                <c:pt idx="328">
                  <c:v>31.780886157540088</c:v>
                </c:pt>
                <c:pt idx="329">
                  <c:v>31.889024624805888</c:v>
                </c:pt>
                <c:pt idx="330">
                  <c:v>31.99232816030565</c:v>
                </c:pt>
                <c:pt idx="331">
                  <c:v>32.095823389135347</c:v>
                </c:pt>
                <c:pt idx="332">
                  <c:v>32.200939491565904</c:v>
                </c:pt>
                <c:pt idx="333">
                  <c:v>32.310083283850894</c:v>
                </c:pt>
                <c:pt idx="334">
                  <c:v>32.421152529138752</c:v>
                </c:pt>
                <c:pt idx="335">
                  <c:v>32.53033253016384</c:v>
                </c:pt>
                <c:pt idx="336">
                  <c:v>32.637173872563771</c:v>
                </c:pt>
                <c:pt idx="337">
                  <c:v>32.740571124802614</c:v>
                </c:pt>
                <c:pt idx="338">
                  <c:v>32.84287572506085</c:v>
                </c:pt>
                <c:pt idx="339">
                  <c:v>32.942454020182289</c:v>
                </c:pt>
                <c:pt idx="340">
                  <c:v>33.040905584508913</c:v>
                </c:pt>
                <c:pt idx="341">
                  <c:v>33.13669048162361</c:v>
                </c:pt>
                <c:pt idx="342">
                  <c:v>33.233989756044764</c:v>
                </c:pt>
                <c:pt idx="343">
                  <c:v>33.332660702737861</c:v>
                </c:pt>
                <c:pt idx="344">
                  <c:v>33.432771479331336</c:v>
                </c:pt>
                <c:pt idx="345">
                  <c:v>33.533088858735951</c:v>
                </c:pt>
                <c:pt idx="346">
                  <c:v>33.630469070340851</c:v>
                </c:pt>
                <c:pt idx="347">
                  <c:v>33.726196459456567</c:v>
                </c:pt>
                <c:pt idx="348">
                  <c:v>33.819653347575553</c:v>
                </c:pt>
                <c:pt idx="349">
                  <c:v>33.912782227107762</c:v>
                </c:pt>
                <c:pt idx="350">
                  <c:v>34.006383950187136</c:v>
                </c:pt>
                <c:pt idx="351">
                  <c:v>34.099382904240166</c:v>
                </c:pt>
                <c:pt idx="352">
                  <c:v>34.188317959698665</c:v>
                </c:pt>
                <c:pt idx="353">
                  <c:v>34.275186987045686</c:v>
                </c:pt>
                <c:pt idx="354">
                  <c:v>34.358475608974778</c:v>
                </c:pt>
                <c:pt idx="355">
                  <c:v>34.443204060804234</c:v>
                </c:pt>
                <c:pt idx="356">
                  <c:v>34.528699285953422</c:v>
                </c:pt>
                <c:pt idx="357">
                  <c:v>34.616961284831277</c:v>
                </c:pt>
                <c:pt idx="358">
                  <c:v>34.708880366459027</c:v>
                </c:pt>
                <c:pt idx="359">
                  <c:v>34.801523622888752</c:v>
                </c:pt>
                <c:pt idx="360">
                  <c:v>34.89318711340993</c:v>
                </c:pt>
                <c:pt idx="361">
                  <c:v>34.979877226982353</c:v>
                </c:pt>
                <c:pt idx="362">
                  <c:v>35.061206317094367</c:v>
                </c:pt>
                <c:pt idx="363">
                  <c:v>35.136742008790698</c:v>
                </c:pt>
                <c:pt idx="364">
                  <c:v>35.21155139575918</c:v>
                </c:pt>
                <c:pt idx="365">
                  <c:v>35.287521592336681</c:v>
                </c:pt>
                <c:pt idx="366">
                  <c:v>35.367892215799046</c:v>
                </c:pt>
                <c:pt idx="367">
                  <c:v>35.450083925895754</c:v>
                </c:pt>
                <c:pt idx="368">
                  <c:v>35.532959342202545</c:v>
                </c:pt>
                <c:pt idx="369">
                  <c:v>35.614959358969323</c:v>
                </c:pt>
                <c:pt idx="370">
                  <c:v>35.694465232521111</c:v>
                </c:pt>
                <c:pt idx="371">
                  <c:v>35.773021159126799</c:v>
                </c:pt>
                <c:pt idx="372">
                  <c:v>35.848961536741868</c:v>
                </c:pt>
                <c:pt idx="373">
                  <c:v>35.92321501305355</c:v>
                </c:pt>
                <c:pt idx="374">
                  <c:v>35.994984995779681</c:v>
                </c:pt>
                <c:pt idx="375">
                  <c:v>36.066303434217531</c:v>
                </c:pt>
                <c:pt idx="376">
                  <c:v>36.137281084513276</c:v>
                </c:pt>
                <c:pt idx="377">
                  <c:v>36.209932856557089</c:v>
                </c:pt>
                <c:pt idx="378">
                  <c:v>36.281596342988813</c:v>
                </c:pt>
                <c:pt idx="379">
                  <c:v>36.351577187968921</c:v>
                </c:pt>
                <c:pt idx="380">
                  <c:v>36.418908405144208</c:v>
                </c:pt>
                <c:pt idx="381">
                  <c:v>36.484906288713532</c:v>
                </c:pt>
                <c:pt idx="382">
                  <c:v>36.551743363082771</c:v>
                </c:pt>
                <c:pt idx="383">
                  <c:v>36.618989383222534</c:v>
                </c:pt>
                <c:pt idx="384">
                  <c:v>36.687683752966223</c:v>
                </c:pt>
                <c:pt idx="385">
                  <c:v>36.753200273284826</c:v>
                </c:pt>
                <c:pt idx="386">
                  <c:v>36.8158541732098</c:v>
                </c:pt>
                <c:pt idx="387">
                  <c:v>36.875091672010221</c:v>
                </c:pt>
                <c:pt idx="388">
                  <c:v>36.932531513361077</c:v>
                </c:pt>
                <c:pt idx="389">
                  <c:v>36.989362195907923</c:v>
                </c:pt>
                <c:pt idx="390">
                  <c:v>37.047347298286134</c:v>
                </c:pt>
                <c:pt idx="391">
                  <c:v>37.107734957066143</c:v>
                </c:pt>
                <c:pt idx="392">
                  <c:v>37.1692983349364</c:v>
                </c:pt>
                <c:pt idx="393">
                  <c:v>37.231930935602492</c:v>
                </c:pt>
                <c:pt idx="394">
                  <c:v>37.291372907288178</c:v>
                </c:pt>
                <c:pt idx="395">
                  <c:v>37.347270682296028</c:v>
                </c:pt>
                <c:pt idx="396">
                  <c:v>37.400608286386358</c:v>
                </c:pt>
                <c:pt idx="397">
                  <c:v>37.453609362186363</c:v>
                </c:pt>
                <c:pt idx="398">
                  <c:v>37.508808521502914</c:v>
                </c:pt>
                <c:pt idx="399">
                  <c:v>37.566895860323754</c:v>
                </c:pt>
                <c:pt idx="400">
                  <c:v>37.625890547572936</c:v>
                </c:pt>
                <c:pt idx="401">
                  <c:v>37.68341558595931</c:v>
                </c:pt>
                <c:pt idx="402">
                  <c:v>37.739087588823018</c:v>
                </c:pt>
                <c:pt idx="403">
                  <c:v>37.790887386422128</c:v>
                </c:pt>
                <c:pt idx="404">
                  <c:v>37.841643520336056</c:v>
                </c:pt>
                <c:pt idx="405">
                  <c:v>37.88986930229489</c:v>
                </c:pt>
                <c:pt idx="406">
                  <c:v>37.937532783819272</c:v>
                </c:pt>
                <c:pt idx="407">
                  <c:v>37.982699992202768</c:v>
                </c:pt>
                <c:pt idx="408">
                  <c:v>38.029379447966832</c:v>
                </c:pt>
                <c:pt idx="409">
                  <c:v>38.076548786685159</c:v>
                </c:pt>
                <c:pt idx="410">
                  <c:v>38.125813972477403</c:v>
                </c:pt>
                <c:pt idx="411">
                  <c:v>38.175292150858461</c:v>
                </c:pt>
                <c:pt idx="412">
                  <c:v>38.222738379942243</c:v>
                </c:pt>
                <c:pt idx="413">
                  <c:v>38.267743713958247</c:v>
                </c:pt>
                <c:pt idx="414">
                  <c:v>38.311262359704337</c:v>
                </c:pt>
                <c:pt idx="415">
                  <c:v>38.353946074502282</c:v>
                </c:pt>
                <c:pt idx="416">
                  <c:v>38.396791663667727</c:v>
                </c:pt>
                <c:pt idx="417">
                  <c:v>38.43889177877233</c:v>
                </c:pt>
                <c:pt idx="418">
                  <c:v>38.478972724134998</c:v>
                </c:pt>
                <c:pt idx="419">
                  <c:v>38.516548876653232</c:v>
                </c:pt>
                <c:pt idx="420">
                  <c:v>38.551300747443818</c:v>
                </c:pt>
                <c:pt idx="421">
                  <c:v>38.586781052888135</c:v>
                </c:pt>
                <c:pt idx="422">
                  <c:v>38.622329515960878</c:v>
                </c:pt>
                <c:pt idx="423">
                  <c:v>38.66000364506997</c:v>
                </c:pt>
                <c:pt idx="424">
                  <c:v>38.699794920511849</c:v>
                </c:pt>
                <c:pt idx="425">
                  <c:v>38.740727836229759</c:v>
                </c:pt>
                <c:pt idx="426">
                  <c:v>38.78096213625637</c:v>
                </c:pt>
                <c:pt idx="427">
                  <c:v>38.816293346888521</c:v>
                </c:pt>
                <c:pt idx="428">
                  <c:v>38.84661923168359</c:v>
                </c:pt>
                <c:pt idx="429">
                  <c:v>38.872544689593802</c:v>
                </c:pt>
                <c:pt idx="430">
                  <c:v>38.897745972702054</c:v>
                </c:pt>
                <c:pt idx="431">
                  <c:v>38.924923827034476</c:v>
                </c:pt>
                <c:pt idx="432">
                  <c:v>38.955543641602105</c:v>
                </c:pt>
                <c:pt idx="433">
                  <c:v>38.988527673905551</c:v>
                </c:pt>
                <c:pt idx="434">
                  <c:v>39.02206122708813</c:v>
                </c:pt>
                <c:pt idx="435">
                  <c:v>39.055058038946903</c:v>
                </c:pt>
                <c:pt idx="436">
                  <c:v>39.086798194531688</c:v>
                </c:pt>
                <c:pt idx="437">
                  <c:v>39.11783547457339</c:v>
                </c:pt>
                <c:pt idx="438">
                  <c:v>39.146802466651835</c:v>
                </c:pt>
                <c:pt idx="439">
                  <c:v>39.174235912090836</c:v>
                </c:pt>
                <c:pt idx="440">
                  <c:v>39.198457429290549</c:v>
                </c:pt>
                <c:pt idx="441">
                  <c:v>39.223479798624197</c:v>
                </c:pt>
                <c:pt idx="442">
                  <c:v>39.247650197602596</c:v>
                </c:pt>
                <c:pt idx="443">
                  <c:v>39.273677891955437</c:v>
                </c:pt>
                <c:pt idx="444">
                  <c:v>39.299147545725589</c:v>
                </c:pt>
                <c:pt idx="445">
                  <c:v>39.324140096096805</c:v>
                </c:pt>
                <c:pt idx="446">
                  <c:v>39.348280676112765</c:v>
                </c:pt>
                <c:pt idx="447">
                  <c:v>39.371347773481119</c:v>
                </c:pt>
                <c:pt idx="448">
                  <c:v>39.395986756154905</c:v>
                </c:pt>
                <c:pt idx="449">
                  <c:v>39.421396772000193</c:v>
                </c:pt>
                <c:pt idx="450">
                  <c:v>39.447927128862631</c:v>
                </c:pt>
                <c:pt idx="451">
                  <c:v>39.472174205172998</c:v>
                </c:pt>
                <c:pt idx="452">
                  <c:v>39.495373357946413</c:v>
                </c:pt>
                <c:pt idx="453">
                  <c:v>39.515075172411535</c:v>
                </c:pt>
                <c:pt idx="454">
                  <c:v>39.532821714911364</c:v>
                </c:pt>
                <c:pt idx="455">
                  <c:v>39.54983556290567</c:v>
                </c:pt>
                <c:pt idx="456">
                  <c:v>39.567454309852209</c:v>
                </c:pt>
                <c:pt idx="457">
                  <c:v>39.587756763417779</c:v>
                </c:pt>
                <c:pt idx="458">
                  <c:v>39.609682220510102</c:v>
                </c:pt>
                <c:pt idx="459">
                  <c:v>39.631045377167958</c:v>
                </c:pt>
                <c:pt idx="460">
                  <c:v>39.649298842029154</c:v>
                </c:pt>
                <c:pt idx="461">
                  <c:v>39.663266896003456</c:v>
                </c:pt>
                <c:pt idx="462">
                  <c:v>39.674236014327278</c:v>
                </c:pt>
                <c:pt idx="463">
                  <c:v>39.684106090892833</c:v>
                </c:pt>
                <c:pt idx="464">
                  <c:v>39.696289266972883</c:v>
                </c:pt>
                <c:pt idx="465">
                  <c:v>39.710325478575605</c:v>
                </c:pt>
                <c:pt idx="466">
                  <c:v>39.726640710878613</c:v>
                </c:pt>
                <c:pt idx="467">
                  <c:v>39.742291406304524</c:v>
                </c:pt>
                <c:pt idx="468">
                  <c:v>39.756830280416843</c:v>
                </c:pt>
                <c:pt idx="469">
                  <c:v>39.768468195469538</c:v>
                </c:pt>
                <c:pt idx="470">
                  <c:v>39.779211541649218</c:v>
                </c:pt>
                <c:pt idx="471">
                  <c:v>39.78867267244425</c:v>
                </c:pt>
                <c:pt idx="472">
                  <c:v>39.797511864879958</c:v>
                </c:pt>
                <c:pt idx="473">
                  <c:v>39.804757872751345</c:v>
                </c:pt>
                <c:pt idx="474">
                  <c:v>39.813916554070261</c:v>
                </c:pt>
                <c:pt idx="475">
                  <c:v>39.824097599815481</c:v>
                </c:pt>
                <c:pt idx="476">
                  <c:v>39.8370944075848</c:v>
                </c:pt>
                <c:pt idx="477">
                  <c:v>39.851373430738761</c:v>
                </c:pt>
                <c:pt idx="478">
                  <c:v>39.864089088290847</c:v>
                </c:pt>
                <c:pt idx="479">
                  <c:v>39.875739782898869</c:v>
                </c:pt>
                <c:pt idx="480">
                  <c:v>39.88500070066042</c:v>
                </c:pt>
                <c:pt idx="481">
                  <c:v>39.894167901682891</c:v>
                </c:pt>
                <c:pt idx="482">
                  <c:v>39.902798361381556</c:v>
                </c:pt>
                <c:pt idx="483">
                  <c:v>39.912250972473039</c:v>
                </c:pt>
                <c:pt idx="484">
                  <c:v>39.919164711905886</c:v>
                </c:pt>
                <c:pt idx="485">
                  <c:v>39.924101880114549</c:v>
                </c:pt>
                <c:pt idx="486">
                  <c:v>39.927232871170084</c:v>
                </c:pt>
                <c:pt idx="487">
                  <c:v>39.929354277354655</c:v>
                </c:pt>
                <c:pt idx="488">
                  <c:v>39.932753639072097</c:v>
                </c:pt>
                <c:pt idx="489">
                  <c:v>39.937017750700115</c:v>
                </c:pt>
                <c:pt idx="490">
                  <c:v>39.944834578709518</c:v>
                </c:pt>
                <c:pt idx="491">
                  <c:v>39.954632237794875</c:v>
                </c:pt>
                <c:pt idx="492">
                  <c:v>39.965022016277132</c:v>
                </c:pt>
                <c:pt idx="493">
                  <c:v>39.973286128723039</c:v>
                </c:pt>
                <c:pt idx="494">
                  <c:v>39.976987939916597</c:v>
                </c:pt>
                <c:pt idx="495">
                  <c:v>39.97625950526286</c:v>
                </c:pt>
                <c:pt idx="496">
                  <c:v>39.972348961332266</c:v>
                </c:pt>
                <c:pt idx="497">
                  <c:v>39.969332986274686</c:v>
                </c:pt>
                <c:pt idx="498">
                  <c:v>39.967714242599719</c:v>
                </c:pt>
                <c:pt idx="499">
                  <c:v>39.970845233655254</c:v>
                </c:pt>
                <c:pt idx="500">
                  <c:v>39.97449166677572</c:v>
                </c:pt>
                <c:pt idx="501">
                  <c:v>39.978317013670782</c:v>
                </c:pt>
                <c:pt idx="502">
                  <c:v>39.981324469024813</c:v>
                </c:pt>
                <c:pt idx="503">
                  <c:v>39.982938952848009</c:v>
                </c:pt>
                <c:pt idx="504">
                  <c:v>39.984067813568714</c:v>
                </c:pt>
                <c:pt idx="505">
                  <c:v>39.983697206464178</c:v>
                </c:pt>
                <c:pt idx="506">
                  <c:v>39.981891029311051</c:v>
                </c:pt>
                <c:pt idx="507">
                  <c:v>39.979369197059512</c:v>
                </c:pt>
                <c:pt idx="508">
                  <c:v>39.977354287169355</c:v>
                </c:pt>
                <c:pt idx="509">
                  <c:v>39.975812220826356</c:v>
                </c:pt>
                <c:pt idx="510">
                  <c:v>39.974794116251829</c:v>
                </c:pt>
                <c:pt idx="511">
                  <c:v>39.972519355403321</c:v>
                </c:pt>
                <c:pt idx="512">
                  <c:v>39.968715307767134</c:v>
                </c:pt>
                <c:pt idx="513">
                  <c:v>39.963560887117879</c:v>
                </c:pt>
                <c:pt idx="514">
                  <c:v>39.959113601863486</c:v>
                </c:pt>
                <c:pt idx="515">
                  <c:v>39.956493793021096</c:v>
                </c:pt>
                <c:pt idx="516">
                  <c:v>39.956549171094188</c:v>
                </c:pt>
                <c:pt idx="517">
                  <c:v>39.956391556578467</c:v>
                </c:pt>
                <c:pt idx="518">
                  <c:v>39.955083782083157</c:v>
                </c:pt>
                <c:pt idx="519">
                  <c:v>39.950615197569881</c:v>
                </c:pt>
                <c:pt idx="520">
                  <c:v>39.944336176051699</c:v>
                </c:pt>
                <c:pt idx="521">
                  <c:v>39.937520413209711</c:v>
                </c:pt>
                <c:pt idx="522">
                  <c:v>39.930755768589037</c:v>
                </c:pt>
                <c:pt idx="523">
                  <c:v>39.92593361637833</c:v>
                </c:pt>
                <c:pt idx="524">
                  <c:v>39.924809015509403</c:v>
                </c:pt>
                <c:pt idx="525">
                  <c:v>39.924664180549009</c:v>
                </c:pt>
                <c:pt idx="526">
                  <c:v>39.923944265598827</c:v>
                </c:pt>
                <c:pt idx="527">
                  <c:v>39.920225414998164</c:v>
                </c:pt>
                <c:pt idx="528">
                  <c:v>39.913810078223143</c:v>
                </c:pt>
                <c:pt idx="529">
                  <c:v>39.905635422664538</c:v>
                </c:pt>
                <c:pt idx="530">
                  <c:v>39.897822854506906</c:v>
                </c:pt>
                <c:pt idx="531">
                  <c:v>39.891829243057735</c:v>
                </c:pt>
                <c:pt idx="532">
                  <c:v>39.888553417041805</c:v>
                </c:pt>
                <c:pt idx="533">
                  <c:v>39.887032649957689</c:v>
                </c:pt>
                <c:pt idx="534">
                  <c:v>39.883910178605703</c:v>
                </c:pt>
                <c:pt idx="535">
                  <c:v>39.879518271424395</c:v>
                </c:pt>
                <c:pt idx="536">
                  <c:v>39.872681209323524</c:v>
                </c:pt>
                <c:pt idx="537">
                  <c:v>39.864642869021758</c:v>
                </c:pt>
                <c:pt idx="538">
                  <c:v>39.854640737051142</c:v>
                </c:pt>
                <c:pt idx="539">
                  <c:v>39.84446821100947</c:v>
                </c:pt>
                <c:pt idx="540">
                  <c:v>39.832361712261395</c:v>
                </c:pt>
                <c:pt idx="541">
                  <c:v>39.822295682514131</c:v>
                </c:pt>
                <c:pt idx="542">
                  <c:v>39.81312848149166</c:v>
                </c:pt>
                <c:pt idx="543">
                  <c:v>39.806794081900385</c:v>
                </c:pt>
                <c:pt idx="544">
                  <c:v>39.801141258593312</c:v>
                </c:pt>
                <c:pt idx="545">
                  <c:v>39.794048605385868</c:v>
                </c:pt>
                <c:pt idx="546">
                  <c:v>39.785367027465888</c:v>
                </c:pt>
                <c:pt idx="547">
                  <c:v>39.775066705870934</c:v>
                </c:pt>
                <c:pt idx="548">
                  <c:v>39.76542240144952</c:v>
                </c:pt>
                <c:pt idx="549">
                  <c:v>39.757073091968088</c:v>
                </c:pt>
                <c:pt idx="550">
                  <c:v>39.749281823069339</c:v>
                </c:pt>
                <c:pt idx="551">
                  <c:v>39.740353173746335</c:v>
                </c:pt>
                <c:pt idx="552">
                  <c:v>39.730218986370652</c:v>
                </c:pt>
                <c:pt idx="553">
                  <c:v>39.718312700656057</c:v>
                </c:pt>
                <c:pt idx="554">
                  <c:v>39.705580003696866</c:v>
                </c:pt>
                <c:pt idx="555">
                  <c:v>39.695198744918166</c:v>
                </c:pt>
                <c:pt idx="556">
                  <c:v>39.686189158411416</c:v>
                </c:pt>
                <c:pt idx="557">
                  <c:v>39.681541660123536</c:v>
                </c:pt>
                <c:pt idx="558">
                  <c:v>39.67942877364252</c:v>
                </c:pt>
                <c:pt idx="559">
                  <c:v>39.677375525086369</c:v>
                </c:pt>
                <c:pt idx="560">
                  <c:v>39.672404278063496</c:v>
                </c:pt>
                <c:pt idx="561">
                  <c:v>39.662163594393405</c:v>
                </c:pt>
                <c:pt idx="562">
                  <c:v>39.648084784272925</c:v>
                </c:pt>
                <c:pt idx="563">
                  <c:v>39.633179562907856</c:v>
                </c:pt>
                <c:pt idx="564">
                  <c:v>39.619790848775125</c:v>
                </c:pt>
                <c:pt idx="565">
                  <c:v>39.609345692219776</c:v>
                </c:pt>
                <c:pt idx="566">
                  <c:v>39.601707777984977</c:v>
                </c:pt>
                <c:pt idx="567">
                  <c:v>39.594027265232413</c:v>
                </c:pt>
                <c:pt idx="568">
                  <c:v>39.587305219129497</c:v>
                </c:pt>
                <c:pt idx="569">
                  <c:v>39.578892011871424</c:v>
                </c:pt>
                <c:pt idx="570">
                  <c:v>39.571075183862014</c:v>
                </c:pt>
                <c:pt idx="571">
                  <c:v>39.561844085062901</c:v>
                </c:pt>
                <c:pt idx="572">
                  <c:v>39.551807874278076</c:v>
                </c:pt>
                <c:pt idx="573">
                  <c:v>39.539437264719865</c:v>
                </c:pt>
                <c:pt idx="574">
                  <c:v>39.526444716802324</c:v>
                </c:pt>
                <c:pt idx="575">
                  <c:v>39.51407410724412</c:v>
                </c:pt>
                <c:pt idx="576">
                  <c:v>39.502551208189381</c:v>
                </c:pt>
                <c:pt idx="577">
                  <c:v>39.492434060220809</c:v>
                </c:pt>
                <c:pt idx="578">
                  <c:v>39.479863237629118</c:v>
                </c:pt>
                <c:pt idx="579">
                  <c:v>39.439450023827909</c:v>
                </c:pt>
                <c:pt idx="580">
                  <c:v>39.406870677443202</c:v>
                </c:pt>
                <c:pt idx="581">
                  <c:v>39.364549050046236</c:v>
                </c:pt>
                <c:pt idx="582">
                  <c:v>39.331134772713391</c:v>
                </c:pt>
                <c:pt idx="583">
                  <c:v>39.296842965914642</c:v>
                </c:pt>
                <c:pt idx="584">
                  <c:v>39.253132626838621</c:v>
                </c:pt>
                <c:pt idx="585">
                  <c:v>39.226755624640127</c:v>
                </c:pt>
                <c:pt idx="586">
                  <c:v>39.189997363662933</c:v>
                </c:pt>
                <c:pt idx="587">
                  <c:v>39.146052732739214</c:v>
                </c:pt>
                <c:pt idx="588">
                  <c:v>39.1178695533876</c:v>
                </c:pt>
                <c:pt idx="589">
                  <c:v>39.084101708357323</c:v>
                </c:pt>
                <c:pt idx="590">
                  <c:v>39.048208197290705</c:v>
                </c:pt>
                <c:pt idx="591">
                  <c:v>38.997038857754482</c:v>
                </c:pt>
                <c:pt idx="592">
                  <c:v>38.966704453255865</c:v>
                </c:pt>
                <c:pt idx="593">
                  <c:v>38.934546832197007</c:v>
                </c:pt>
                <c:pt idx="594">
                  <c:v>38.879564925321048</c:v>
                </c:pt>
                <c:pt idx="595">
                  <c:v>38.84701539789878</c:v>
                </c:pt>
                <c:pt idx="596">
                  <c:v>38.81639558333115</c:v>
                </c:pt>
                <c:pt idx="597">
                  <c:v>38.777750208017082</c:v>
                </c:pt>
                <c:pt idx="598">
                  <c:v>38.743462661070105</c:v>
                </c:pt>
                <c:pt idx="599">
                  <c:v>38.708233686880583</c:v>
                </c:pt>
                <c:pt idx="600">
                  <c:v>38.680876918773556</c:v>
                </c:pt>
                <c:pt idx="601">
                  <c:v>38.637396611693447</c:v>
                </c:pt>
                <c:pt idx="602">
                  <c:v>38.599224079926543</c:v>
                </c:pt>
                <c:pt idx="603">
                  <c:v>38.564229397584711</c:v>
                </c:pt>
                <c:pt idx="604">
                  <c:v>38.517221933233877</c:v>
                </c:pt>
                <c:pt idx="605">
                  <c:v>38.49213140627181</c:v>
                </c:pt>
                <c:pt idx="606">
                  <c:v>38.45677037667722</c:v>
                </c:pt>
                <c:pt idx="607">
                  <c:v>38.413792732106714</c:v>
                </c:pt>
                <c:pt idx="608">
                  <c:v>38.386499861776329</c:v>
                </c:pt>
                <c:pt idx="609">
                  <c:v>38.35486194263418</c:v>
                </c:pt>
                <c:pt idx="610">
                  <c:v>38.319287920450776</c:v>
                </c:pt>
                <c:pt idx="611">
                  <c:v>38.274444460802272</c:v>
                </c:pt>
                <c:pt idx="612">
                  <c:v>38.252114317791211</c:v>
                </c:pt>
                <c:pt idx="613">
                  <c:v>38.228293226658465</c:v>
                </c:pt>
                <c:pt idx="614">
                  <c:v>38.179794814185946</c:v>
                </c:pt>
                <c:pt idx="615">
                  <c:v>38.150269781524813</c:v>
                </c:pt>
                <c:pt idx="616">
                  <c:v>38.121511522183397</c:v>
                </c:pt>
                <c:pt idx="617">
                  <c:v>38.079330469895048</c:v>
                </c:pt>
                <c:pt idx="618">
                  <c:v>38.045652081752074</c:v>
                </c:pt>
                <c:pt idx="619">
                  <c:v>38.011036526218334</c:v>
                </c:pt>
                <c:pt idx="620">
                  <c:v>37.990640355913683</c:v>
                </c:pt>
                <c:pt idx="621">
                  <c:v>37.95620371415454</c:v>
                </c:pt>
                <c:pt idx="622">
                  <c:v>37.92562649810467</c:v>
                </c:pt>
                <c:pt idx="623">
                  <c:v>37.900680806102997</c:v>
                </c:pt>
                <c:pt idx="624">
                  <c:v>37.860846932143353</c:v>
                </c:pt>
                <c:pt idx="625">
                  <c:v>37.839121688084518</c:v>
                </c:pt>
                <c:pt idx="626">
                  <c:v>37.806227112668374</c:v>
                </c:pt>
                <c:pt idx="627">
                  <c:v>37.769899096720579</c:v>
                </c:pt>
                <c:pt idx="628">
                  <c:v>37.748714853837328</c:v>
                </c:pt>
                <c:pt idx="629">
                  <c:v>37.722448607785019</c:v>
                </c:pt>
                <c:pt idx="630">
                  <c:v>37.694146152583663</c:v>
                </c:pt>
                <c:pt idx="631">
                  <c:v>37.655245186163022</c:v>
                </c:pt>
                <c:pt idx="632">
                  <c:v>37.630614723192785</c:v>
                </c:pt>
                <c:pt idx="633">
                  <c:v>37.608897998837506</c:v>
                </c:pt>
                <c:pt idx="634">
                  <c:v>37.566342079592843</c:v>
                </c:pt>
                <c:pt idx="635">
                  <c:v>37.547206825413959</c:v>
                </c:pt>
                <c:pt idx="636">
                  <c:v>37.529000218922299</c:v>
                </c:pt>
                <c:pt idx="637">
                  <c:v>37.502129073917764</c:v>
                </c:pt>
                <c:pt idx="638">
                  <c:v>37.474022571898118</c:v>
                </c:pt>
                <c:pt idx="639">
                  <c:v>37.443215323852336</c:v>
                </c:pt>
                <c:pt idx="640">
                  <c:v>37.421890505860468</c:v>
                </c:pt>
                <c:pt idx="641">
                  <c:v>37.387470903508429</c:v>
                </c:pt>
                <c:pt idx="642">
                  <c:v>37.358874518534513</c:v>
                </c:pt>
                <c:pt idx="643">
                  <c:v>37.338827656075516</c:v>
                </c:pt>
                <c:pt idx="644">
                  <c:v>37.306610397091795</c:v>
                </c:pt>
                <c:pt idx="645">
                  <c:v>37.294661512859435</c:v>
                </c:pt>
                <c:pt idx="646">
                  <c:v>37.272765874729551</c:v>
                </c:pt>
                <c:pt idx="647">
                  <c:v>37.24349643317499</c:v>
                </c:pt>
                <c:pt idx="648">
                  <c:v>37.226393128293374</c:v>
                </c:pt>
                <c:pt idx="649">
                  <c:v>37.20413540276251</c:v>
                </c:pt>
                <c:pt idx="650">
                  <c:v>37.182976718989913</c:v>
                </c:pt>
                <c:pt idx="651">
                  <c:v>37.150678522822446</c:v>
                </c:pt>
                <c:pt idx="652">
                  <c:v>37.135355835983304</c:v>
                </c:pt>
                <c:pt idx="653">
                  <c:v>37.124906419576178</c:v>
                </c:pt>
                <c:pt idx="654">
                  <c:v>37.084352630666352</c:v>
                </c:pt>
                <c:pt idx="655">
                  <c:v>37.06678074208935</c:v>
                </c:pt>
                <c:pt idx="656">
                  <c:v>37.049472964322483</c:v>
                </c:pt>
                <c:pt idx="657">
                  <c:v>37.024195003882255</c:v>
                </c:pt>
                <c:pt idx="658">
                  <c:v>37.004761560079039</c:v>
                </c:pt>
                <c:pt idx="659">
                  <c:v>36.984216294962224</c:v>
                </c:pt>
                <c:pt idx="660">
                  <c:v>36.975104472012838</c:v>
                </c:pt>
                <c:pt idx="661">
                  <c:v>36.951262081621216</c:v>
                </c:pt>
                <c:pt idx="662">
                  <c:v>36.930695517245518</c:v>
                </c:pt>
                <c:pt idx="663">
                  <c:v>36.913651850288772</c:v>
                </c:pt>
                <c:pt idx="664">
                  <c:v>36.880548542135593</c:v>
                </c:pt>
                <c:pt idx="665">
                  <c:v>36.866533629791753</c:v>
                </c:pt>
                <c:pt idx="666">
                  <c:v>36.843368555832548</c:v>
                </c:pt>
                <c:pt idx="667">
                  <c:v>36.812067164980718</c:v>
                </c:pt>
                <c:pt idx="668">
                  <c:v>36.798260985373915</c:v>
                </c:pt>
                <c:pt idx="669">
                  <c:v>36.782946818238329</c:v>
                </c:pt>
                <c:pt idx="670">
                  <c:v>36.767245004591096</c:v>
                </c:pt>
                <c:pt idx="671">
                  <c:v>36.736727426466096</c:v>
                </c:pt>
                <c:pt idx="672">
                  <c:v>36.720591107937693</c:v>
                </c:pt>
                <c:pt idx="673">
                  <c:v>36.712633704819673</c:v>
                </c:pt>
                <c:pt idx="674">
                  <c:v>36.676880768861672</c:v>
                </c:pt>
                <c:pt idx="675">
                  <c:v>36.660442000857152</c:v>
                </c:pt>
                <c:pt idx="676">
                  <c:v>36.647364255904087</c:v>
                </c:pt>
                <c:pt idx="677">
                  <c:v>36.62741111018417</c:v>
                </c:pt>
                <c:pt idx="678">
                  <c:v>36.610580435816232</c:v>
                </c:pt>
                <c:pt idx="679">
                  <c:v>36.587598535483409</c:v>
                </c:pt>
                <c:pt idx="680">
                  <c:v>36.572433463159982</c:v>
                </c:pt>
                <c:pt idx="681">
                  <c:v>36.547994693519684</c:v>
                </c:pt>
                <c:pt idx="682">
                  <c:v>36.52653356027097</c:v>
                </c:pt>
                <c:pt idx="683">
                  <c:v>36.513932918716847</c:v>
                </c:pt>
                <c:pt idx="684">
                  <c:v>36.485621943811942</c:v>
                </c:pt>
                <c:pt idx="685">
                  <c:v>36.478218321424833</c:v>
                </c:pt>
                <c:pt idx="686">
                  <c:v>36.46186049060406</c:v>
                </c:pt>
                <c:pt idx="687">
                  <c:v>36.435649622624844</c:v>
                </c:pt>
                <c:pt idx="688">
                  <c:v>36.423181036475782</c:v>
                </c:pt>
                <c:pt idx="689">
                  <c:v>36.406640032028633</c:v>
                </c:pt>
                <c:pt idx="690">
                  <c:v>36.38736846259291</c:v>
                </c:pt>
                <c:pt idx="691">
                  <c:v>36.362439809998342</c:v>
                </c:pt>
                <c:pt idx="692">
                  <c:v>36.35573906315431</c:v>
                </c:pt>
                <c:pt idx="693">
                  <c:v>36.35291904127844</c:v>
                </c:pt>
                <c:pt idx="694">
                  <c:v>36.322196990268182</c:v>
                </c:pt>
                <c:pt idx="695">
                  <c:v>36.307291768903106</c:v>
                </c:pt>
                <c:pt idx="696">
                  <c:v>36.29408196854498</c:v>
                </c:pt>
                <c:pt idx="697">
                  <c:v>36.273370569208893</c:v>
                </c:pt>
                <c:pt idx="698">
                  <c:v>36.254874292796444</c:v>
                </c:pt>
                <c:pt idx="699">
                  <c:v>36.233485577027935</c:v>
                </c:pt>
                <c:pt idx="700">
                  <c:v>36.223790154385206</c:v>
                </c:pt>
                <c:pt idx="701">
                  <c:v>36.204305592360676</c:v>
                </c:pt>
                <c:pt idx="702">
                  <c:v>36.187969060798785</c:v>
                </c:pt>
                <c:pt idx="703">
                  <c:v>36.175679388424328</c:v>
                </c:pt>
                <c:pt idx="704">
                  <c:v>36.147198019448368</c:v>
                </c:pt>
                <c:pt idx="705">
                  <c:v>36.140437634679472</c:v>
                </c:pt>
                <c:pt idx="706">
                  <c:v>36.12469322251448</c:v>
                </c:pt>
                <c:pt idx="707">
                  <c:v>36.100906210195944</c:v>
                </c:pt>
                <c:pt idx="708">
                  <c:v>36.089753918245741</c:v>
                </c:pt>
                <c:pt idx="709">
                  <c:v>36.07603719552624</c:v>
                </c:pt>
                <c:pt idx="710">
                  <c:v>36.05992217625672</c:v>
                </c:pt>
                <c:pt idx="711">
                  <c:v>36.031687878683783</c:v>
                </c:pt>
                <c:pt idx="712">
                  <c:v>36.016433349473061</c:v>
                </c:pt>
                <c:pt idx="713">
                  <c:v>36.010426958468557</c:v>
                </c:pt>
                <c:pt idx="714">
                  <c:v>35.9777325960859</c:v>
                </c:pt>
                <c:pt idx="715">
                  <c:v>35.965996704442347</c:v>
                </c:pt>
                <c:pt idx="716">
                  <c:v>35.955543028183449</c:v>
                </c:pt>
                <c:pt idx="717">
                  <c:v>35.939244835287546</c:v>
                </c:pt>
                <c:pt idx="718">
                  <c:v>35.921255481236479</c:v>
                </c:pt>
                <c:pt idx="719">
                  <c:v>35.901528107660695</c:v>
                </c:pt>
                <c:pt idx="720">
                  <c:v>35.887219265544303</c:v>
                </c:pt>
                <c:pt idx="721">
                  <c:v>35.864348121357658</c:v>
                </c:pt>
                <c:pt idx="722">
                  <c:v>35.846086136792906</c:v>
                </c:pt>
                <c:pt idx="723">
                  <c:v>35.83719582613589</c:v>
                </c:pt>
                <c:pt idx="724">
                  <c:v>35.808829473157893</c:v>
                </c:pt>
                <c:pt idx="725">
                  <c:v>35.799295924882657</c:v>
                </c:pt>
                <c:pt idx="726">
                  <c:v>35.776872065132522</c:v>
                </c:pt>
                <c:pt idx="727">
                  <c:v>35.748011569348478</c:v>
                </c:pt>
                <c:pt idx="728">
                  <c:v>35.731604750232279</c:v>
                </c:pt>
                <c:pt idx="729">
                  <c:v>35.714710178087707</c:v>
                </c:pt>
                <c:pt idx="730">
                  <c:v>35.694793241107881</c:v>
                </c:pt>
                <c:pt idx="731">
                  <c:v>35.663951914247889</c:v>
                </c:pt>
                <c:pt idx="732">
                  <c:v>35.646669695591676</c:v>
                </c:pt>
                <c:pt idx="733">
                  <c:v>35.636524858586554</c:v>
                </c:pt>
                <c:pt idx="734">
                  <c:v>35.59666542551625</c:v>
                </c:pt>
                <c:pt idx="735">
                  <c:v>35.576933792088695</c:v>
                </c:pt>
                <c:pt idx="736">
                  <c:v>35.557093532440852</c:v>
                </c:pt>
                <c:pt idx="737">
                  <c:v>35.524092460730301</c:v>
                </c:pt>
                <c:pt idx="738">
                  <c:v>35.494192561112854</c:v>
                </c:pt>
                <c:pt idx="739">
                  <c:v>35.466477965456626</c:v>
                </c:pt>
                <c:pt idx="740">
                  <c:v>35.449006183396364</c:v>
                </c:pt>
                <c:pt idx="741">
                  <c:v>35.415821938059437</c:v>
                </c:pt>
                <c:pt idx="742">
                  <c:v>35.378218096504661</c:v>
                </c:pt>
                <c:pt idx="743">
                  <c:v>35.341996576851272</c:v>
                </c:pt>
                <c:pt idx="744">
                  <c:v>35.284086021879141</c:v>
                </c:pt>
                <c:pt idx="745">
                  <c:v>35.238840006237787</c:v>
                </c:pt>
                <c:pt idx="746">
                  <c:v>35.166852771071063</c:v>
                </c:pt>
                <c:pt idx="747">
                  <c:v>34.411564011736196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C8-4891-BA28-9110374610A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2928"/>
        <c:axId val="1"/>
      </c:scatterChart>
      <c:valAx>
        <c:axId val="3984029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29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'71'!$A$4:$A$658</c:f>
              <c:numCache>
                <c:formatCode>General</c:formatCode>
                <c:ptCount val="655"/>
                <c:pt idx="0">
                  <c:v>0</c:v>
                </c:pt>
                <c:pt idx="1">
                  <c:v>5.9821760108510105E-5</c:v>
                </c:pt>
                <c:pt idx="2">
                  <c:v>8.6216353641551294E-5</c:v>
                </c:pt>
                <c:pt idx="3">
                  <c:v>1.3523804227588698E-4</c:v>
                </c:pt>
                <c:pt idx="4">
                  <c:v>1.5916624154973152E-4</c:v>
                </c:pt>
                <c:pt idx="5">
                  <c:v>3.0794923683667241E-4</c:v>
                </c:pt>
                <c:pt idx="6">
                  <c:v>1.3459823094308376E-3</c:v>
                </c:pt>
                <c:pt idx="7">
                  <c:v>2.9926767941409098E-3</c:v>
                </c:pt>
                <c:pt idx="8">
                  <c:v>4.6956794297633069E-3</c:v>
                </c:pt>
                <c:pt idx="9">
                  <c:v>6.3757378181132172E-3</c:v>
                </c:pt>
                <c:pt idx="10">
                  <c:v>8.0193344426030908E-3</c:v>
                </c:pt>
                <c:pt idx="11">
                  <c:v>9.7119821778809019E-3</c:v>
                </c:pt>
                <c:pt idx="12">
                  <c:v>1.1411716695874929E-2</c:v>
                </c:pt>
                <c:pt idx="13">
                  <c:v>1.3044976124850411E-2</c:v>
                </c:pt>
                <c:pt idx="14">
                  <c:v>1.4725226598481337E-2</c:v>
                </c:pt>
                <c:pt idx="15">
                  <c:v>1.6384154635791976E-2</c:v>
                </c:pt>
                <c:pt idx="16">
                  <c:v>1.8052190231780209E-2</c:v>
                </c:pt>
                <c:pt idx="17">
                  <c:v>1.9724461405227579E-2</c:v>
                </c:pt>
                <c:pt idx="18">
                  <c:v>2.1383942415316898E-2</c:v>
                </c:pt>
                <c:pt idx="19">
                  <c:v>2.3065163986757398E-2</c:v>
                </c:pt>
                <c:pt idx="20">
                  <c:v>2.4717409784595169E-2</c:v>
                </c:pt>
                <c:pt idx="21">
                  <c:v>2.6365945814177394E-2</c:v>
                </c:pt>
                <c:pt idx="22">
                  <c:v>2.8051517438143492E-2</c:v>
                </c:pt>
                <c:pt idx="23">
                  <c:v>2.9696463995302715E-2</c:v>
                </c:pt>
                <c:pt idx="24">
                  <c:v>3.1355601580192641E-2</c:v>
                </c:pt>
                <c:pt idx="25">
                  <c:v>3.3031221634397902E-2</c:v>
                </c:pt>
                <c:pt idx="26">
                  <c:v>3.4688257922728852E-2</c:v>
                </c:pt>
                <c:pt idx="27">
                  <c:v>3.6360455366472401E-2</c:v>
                </c:pt>
                <c:pt idx="28">
                  <c:v>3.7980599639316395E-2</c:v>
                </c:pt>
                <c:pt idx="29">
                  <c:v>3.9670864741007485E-2</c:v>
                </c:pt>
                <c:pt idx="30">
                  <c:v>4.1312491521239281E-2</c:v>
                </c:pt>
                <c:pt idx="31">
                  <c:v>4.2992935050278902E-2</c:v>
                </c:pt>
                <c:pt idx="32">
                  <c:v>4.4649129267781973E-2</c:v>
                </c:pt>
                <c:pt idx="33">
                  <c:v>4.6322025203456477E-2</c:v>
                </c:pt>
                <c:pt idx="34">
                  <c:v>4.7995642914126314E-2</c:v>
                </c:pt>
                <c:pt idx="35">
                  <c:v>4.9678946379572153E-2</c:v>
                </c:pt>
                <c:pt idx="36">
                  <c:v>5.1349184165398278E-2</c:v>
                </c:pt>
                <c:pt idx="37">
                  <c:v>5.3006189409643412E-2</c:v>
                </c:pt>
                <c:pt idx="38">
                  <c:v>5.4711468207339443E-2</c:v>
                </c:pt>
                <c:pt idx="39">
                  <c:v>5.6353223044425249E-2</c:v>
                </c:pt>
                <c:pt idx="40">
                  <c:v>5.8027927298098803E-2</c:v>
                </c:pt>
                <c:pt idx="41">
                  <c:v>5.9703225269913673E-2</c:v>
                </c:pt>
                <c:pt idx="42">
                  <c:v>6.1363711332281426E-2</c:v>
                </c:pt>
                <c:pt idx="43">
                  <c:v>6.306128731618324E-2</c:v>
                </c:pt>
                <c:pt idx="44">
                  <c:v>6.469469905520478E-2</c:v>
                </c:pt>
                <c:pt idx="45">
                  <c:v>6.6351238638162613E-2</c:v>
                </c:pt>
                <c:pt idx="46">
                  <c:v>6.8047324505945042E-2</c:v>
                </c:pt>
                <c:pt idx="47">
                  <c:v>6.968202069401741E-2</c:v>
                </c:pt>
                <c:pt idx="48">
                  <c:v>7.1390229277312756E-2</c:v>
                </c:pt>
                <c:pt idx="49">
                  <c:v>7.30454068010052E-2</c:v>
                </c:pt>
                <c:pt idx="50">
                  <c:v>7.4688143407305077E-2</c:v>
                </c:pt>
                <c:pt idx="51">
                  <c:v>7.6355994679033756E-2</c:v>
                </c:pt>
                <c:pt idx="52">
                  <c:v>7.8025281739731625E-2</c:v>
                </c:pt>
                <c:pt idx="53">
                  <c:v>7.966783984253803E-2</c:v>
                </c:pt>
                <c:pt idx="54">
                  <c:v>8.1336482738455132E-2</c:v>
                </c:pt>
                <c:pt idx="55">
                  <c:v>8.3008191237847001E-2</c:v>
                </c:pt>
                <c:pt idx="56">
                  <c:v>8.4666760327915341E-2</c:v>
                </c:pt>
                <c:pt idx="57">
                  <c:v>8.6340401321649551E-2</c:v>
                </c:pt>
                <c:pt idx="58">
                  <c:v>8.79991411541899E-2</c:v>
                </c:pt>
                <c:pt idx="59">
                  <c:v>8.9670787565410137E-2</c:v>
                </c:pt>
                <c:pt idx="60">
                  <c:v>9.1360726704200104E-2</c:v>
                </c:pt>
                <c:pt idx="61">
                  <c:v>9.303341309229532E-2</c:v>
                </c:pt>
                <c:pt idx="62">
                  <c:v>9.4683957286179066E-2</c:v>
                </c:pt>
                <c:pt idx="63">
                  <c:v>9.6342565181354672E-2</c:v>
                </c:pt>
                <c:pt idx="64">
                  <c:v>9.8045992975433663E-2</c:v>
                </c:pt>
                <c:pt idx="65">
                  <c:v>9.9709792993962765E-2</c:v>
                </c:pt>
                <c:pt idx="66">
                  <c:v>0.10136897520472606</c:v>
                </c:pt>
                <c:pt idx="67">
                  <c:v>0.10306556553890307</c:v>
                </c:pt>
                <c:pt idx="68">
                  <c:v>0.1047458965331316</c:v>
                </c:pt>
                <c:pt idx="69">
                  <c:v>0.10640209851165612</c:v>
                </c:pt>
                <c:pt idx="70">
                  <c:v>0.10807257300863662</c:v>
                </c:pt>
                <c:pt idx="71">
                  <c:v>0.10973073076456785</c:v>
                </c:pt>
                <c:pt idx="72">
                  <c:v>0.11139384005218744</c:v>
                </c:pt>
                <c:pt idx="73">
                  <c:v>0.11305049216995636</c:v>
                </c:pt>
                <c:pt idx="74">
                  <c:v>0.11473436995098987</c:v>
                </c:pt>
                <c:pt idx="75">
                  <c:v>0.11639376947035392</c:v>
                </c:pt>
                <c:pt idx="76">
                  <c:v>0.11806013062596321</c:v>
                </c:pt>
                <c:pt idx="77">
                  <c:v>0.11974479227016369</c:v>
                </c:pt>
                <c:pt idx="78">
                  <c:v>0.12136839019755521</c:v>
                </c:pt>
                <c:pt idx="79">
                  <c:v>0.12302461545914412</c:v>
                </c:pt>
                <c:pt idx="80">
                  <c:v>0.12471491160492101</c:v>
                </c:pt>
                <c:pt idx="81">
                  <c:v>0.12635892877976099</c:v>
                </c:pt>
                <c:pt idx="82">
                  <c:v>0.1280174357816577</c:v>
                </c:pt>
                <c:pt idx="83">
                  <c:v>0.12966609404732782</c:v>
                </c:pt>
                <c:pt idx="84">
                  <c:v>0.13136039488017559</c:v>
                </c:pt>
                <c:pt idx="85">
                  <c:v>0.13298845539490381</c:v>
                </c:pt>
                <c:pt idx="86">
                  <c:v>0.13443518740435439</c:v>
                </c:pt>
                <c:pt idx="87">
                  <c:v>0.1363296837856372</c:v>
                </c:pt>
                <c:pt idx="88">
                  <c:v>0.13798192764321962</c:v>
                </c:pt>
                <c:pt idx="89">
                  <c:v>0.13977486329774061</c:v>
                </c:pt>
                <c:pt idx="90">
                  <c:v>0.14129698586960632</c:v>
                </c:pt>
                <c:pt idx="91">
                  <c:v>0.14298570652802783</c:v>
                </c:pt>
                <c:pt idx="92">
                  <c:v>0.14467562238375345</c:v>
                </c:pt>
                <c:pt idx="93">
                  <c:v>0.14631273224949837</c:v>
                </c:pt>
                <c:pt idx="94">
                  <c:v>0.14798017218708992</c:v>
                </c:pt>
                <c:pt idx="95">
                  <c:v>0.14963778667151928</c:v>
                </c:pt>
                <c:pt idx="96">
                  <c:v>0.15132236294448376</c:v>
                </c:pt>
                <c:pt idx="97">
                  <c:v>0.15300147545834381</c:v>
                </c:pt>
                <c:pt idx="98">
                  <c:v>0.15467214398086071</c:v>
                </c:pt>
                <c:pt idx="99">
                  <c:v>0.15632525707284609</c:v>
                </c:pt>
                <c:pt idx="100">
                  <c:v>0.15815499549110729</c:v>
                </c:pt>
                <c:pt idx="101">
                  <c:v>0.15960865033169586</c:v>
                </c:pt>
                <c:pt idx="102">
                  <c:v>0.16128574497997761</c:v>
                </c:pt>
                <c:pt idx="103">
                  <c:v>0.16296510584652424</c:v>
                </c:pt>
                <c:pt idx="104">
                  <c:v>0.1646535936743021</c:v>
                </c:pt>
                <c:pt idx="105">
                  <c:v>0.16628955490887165</c:v>
                </c:pt>
                <c:pt idx="106">
                  <c:v>0.1679684966802597</c:v>
                </c:pt>
                <c:pt idx="107">
                  <c:v>0.16961970056096712</c:v>
                </c:pt>
                <c:pt idx="108">
                  <c:v>0.17128467249373594</c:v>
                </c:pt>
                <c:pt idx="109">
                  <c:v>0.17292217041055361</c:v>
                </c:pt>
                <c:pt idx="110">
                  <c:v>0.17460901290178299</c:v>
                </c:pt>
                <c:pt idx="111">
                  <c:v>0.17628200973073641</c:v>
                </c:pt>
                <c:pt idx="112">
                  <c:v>0.17795219706992307</c:v>
                </c:pt>
                <c:pt idx="113">
                  <c:v>0.17959514322380224</c:v>
                </c:pt>
                <c:pt idx="114">
                  <c:v>0.18127326232691604</c:v>
                </c:pt>
                <c:pt idx="115">
                  <c:v>0.18293772203226882</c:v>
                </c:pt>
                <c:pt idx="116">
                  <c:v>0.1845968731989463</c:v>
                </c:pt>
                <c:pt idx="117">
                  <c:v>0.18626969928542772</c:v>
                </c:pt>
                <c:pt idx="118">
                  <c:v>0.18795047265787918</c:v>
                </c:pt>
                <c:pt idx="119">
                  <c:v>0.18961823855837184</c:v>
                </c:pt>
                <c:pt idx="120">
                  <c:v>0.19129537977278233</c:v>
                </c:pt>
                <c:pt idx="121">
                  <c:v>0.19297040998935699</c:v>
                </c:pt>
                <c:pt idx="122">
                  <c:v>0.19462984055280685</c:v>
                </c:pt>
                <c:pt idx="123">
                  <c:v>0.19631610872844854</c:v>
                </c:pt>
                <c:pt idx="124">
                  <c:v>0.19795806147158146</c:v>
                </c:pt>
                <c:pt idx="125">
                  <c:v>0.1996433517585198</c:v>
                </c:pt>
                <c:pt idx="126">
                  <c:v>0.20131234390040237</c:v>
                </c:pt>
                <c:pt idx="127">
                  <c:v>0.20298059098422527</c:v>
                </c:pt>
                <c:pt idx="128">
                  <c:v>0.20466451533138752</c:v>
                </c:pt>
                <c:pt idx="129">
                  <c:v>0.20632517213622728</c:v>
                </c:pt>
                <c:pt idx="130">
                  <c:v>0.20800037309527397</c:v>
                </c:pt>
                <c:pt idx="131">
                  <c:v>0.209653719017903</c:v>
                </c:pt>
                <c:pt idx="132">
                  <c:v>0.21130136835078397</c:v>
                </c:pt>
                <c:pt idx="133">
                  <c:v>0.2129808533936739</c:v>
                </c:pt>
                <c:pt idx="134">
                  <c:v>0.21463502198457718</c:v>
                </c:pt>
                <c:pt idx="135">
                  <c:v>0.21629327287276584</c:v>
                </c:pt>
                <c:pt idx="136">
                  <c:v>0.21795833793779212</c:v>
                </c:pt>
                <c:pt idx="137">
                  <c:v>0.21965003882845241</c:v>
                </c:pt>
                <c:pt idx="138">
                  <c:v>0.22130453338225681</c:v>
                </c:pt>
                <c:pt idx="139">
                  <c:v>0.22299165527025858</c:v>
                </c:pt>
                <c:pt idx="140">
                  <c:v>0.22464909901221591</c:v>
                </c:pt>
                <c:pt idx="141">
                  <c:v>0.22632031080623466</c:v>
                </c:pt>
                <c:pt idx="142">
                  <c:v>0.22797292719284692</c:v>
                </c:pt>
                <c:pt idx="143">
                  <c:v>0.22965919536848861</c:v>
                </c:pt>
                <c:pt idx="144">
                  <c:v>0.23133919263879457</c:v>
                </c:pt>
                <c:pt idx="145">
                  <c:v>0.23303286482890445</c:v>
                </c:pt>
                <c:pt idx="146">
                  <c:v>0.23469273000955582</c:v>
                </c:pt>
                <c:pt idx="147">
                  <c:v>0.23637502454221249</c:v>
                </c:pt>
                <c:pt idx="148">
                  <c:v>0.23806352789203325</c:v>
                </c:pt>
                <c:pt idx="149">
                  <c:v>0.23971333478887874</c:v>
                </c:pt>
                <c:pt idx="150">
                  <c:v>0.24139140732586384</c:v>
                </c:pt>
                <c:pt idx="151">
                  <c:v>0.24307098550101119</c:v>
                </c:pt>
                <c:pt idx="152">
                  <c:v>0.2447277617951234</c:v>
                </c:pt>
                <c:pt idx="153">
                  <c:v>0.24640859725574651</c:v>
                </c:pt>
                <c:pt idx="154">
                  <c:v>0.24804988255103427</c:v>
                </c:pt>
                <c:pt idx="155">
                  <c:v>0.24973158724606037</c:v>
                </c:pt>
                <c:pt idx="156">
                  <c:v>0.25072838179767132</c:v>
                </c:pt>
                <c:pt idx="157">
                  <c:v>0.25238189846277237</c:v>
                </c:pt>
                <c:pt idx="158">
                  <c:v>0.25406080919007457</c:v>
                </c:pt>
                <c:pt idx="159">
                  <c:v>0.25570859822134173</c:v>
                </c:pt>
                <c:pt idx="160">
                  <c:v>0.25738890593250591</c:v>
                </c:pt>
                <c:pt idx="161">
                  <c:v>0.26731022323171294</c:v>
                </c:pt>
                <c:pt idx="162">
                  <c:v>0.28722416609525681</c:v>
                </c:pt>
                <c:pt idx="163">
                  <c:v>0.30778727183739341</c:v>
                </c:pt>
                <c:pt idx="164">
                  <c:v>0.32465594510237372</c:v>
                </c:pt>
                <c:pt idx="165">
                  <c:v>0.34276343261202175</c:v>
                </c:pt>
                <c:pt idx="166">
                  <c:v>0.3613058477640152</c:v>
                </c:pt>
                <c:pt idx="167">
                  <c:v>0.38042195762197173</c:v>
                </c:pt>
                <c:pt idx="168">
                  <c:v>0.39990687121947605</c:v>
                </c:pt>
                <c:pt idx="169">
                  <c:v>0.41940882802009583</c:v>
                </c:pt>
                <c:pt idx="170">
                  <c:v>0.43940873195727664</c:v>
                </c:pt>
                <c:pt idx="171">
                  <c:v>0.45959344133734703</c:v>
                </c:pt>
                <c:pt idx="172">
                  <c:v>0.48045944422483444</c:v>
                </c:pt>
                <c:pt idx="173">
                  <c:v>0.5012117326259613</c:v>
                </c:pt>
                <c:pt idx="174">
                  <c:v>0.52266058822472883</c:v>
                </c:pt>
                <c:pt idx="175">
                  <c:v>0.54410938173532486</c:v>
                </c:pt>
                <c:pt idx="176">
                  <c:v>0.5653833349545796</c:v>
                </c:pt>
                <c:pt idx="177">
                  <c:v>0.58613630632559455</c:v>
                </c:pt>
                <c:pt idx="178">
                  <c:v>0.60663999368747068</c:v>
                </c:pt>
                <c:pt idx="179">
                  <c:v>0.62682436158259702</c:v>
                </c:pt>
                <c:pt idx="180">
                  <c:v>0.64716575046380354</c:v>
                </c:pt>
                <c:pt idx="181">
                  <c:v>0.66803141186634696</c:v>
                </c:pt>
                <c:pt idx="182">
                  <c:v>0.68871366480986274</c:v>
                </c:pt>
                <c:pt idx="183">
                  <c:v>0.70963874459266663</c:v>
                </c:pt>
                <c:pt idx="184">
                  <c:v>0.73030081888039899</c:v>
                </c:pt>
                <c:pt idx="185">
                  <c:v>0.75144519408543897</c:v>
                </c:pt>
                <c:pt idx="186">
                  <c:v>0.7724915941556294</c:v>
                </c:pt>
                <c:pt idx="187">
                  <c:v>0.79402271658182144</c:v>
                </c:pt>
                <c:pt idx="188">
                  <c:v>0.8150693650046984</c:v>
                </c:pt>
                <c:pt idx="189">
                  <c:v>0.83573547502358747</c:v>
                </c:pt>
                <c:pt idx="190">
                  <c:v>0.85589233785867691</c:v>
                </c:pt>
                <c:pt idx="191">
                  <c:v>0.8762682477633158</c:v>
                </c:pt>
                <c:pt idx="192">
                  <c:v>0.89670103043317795</c:v>
                </c:pt>
                <c:pt idx="193">
                  <c:v>0.91763455420732498</c:v>
                </c:pt>
                <c:pt idx="194">
                  <c:v>0.93871168792247772</c:v>
                </c:pt>
                <c:pt idx="195">
                  <c:v>0.95943957567214966</c:v>
                </c:pt>
                <c:pt idx="196">
                  <c:v>0.98047628998756409</c:v>
                </c:pt>
                <c:pt idx="197">
                  <c:v>1.0013564179340997</c:v>
                </c:pt>
                <c:pt idx="198">
                  <c:v>1.0225905726353326</c:v>
                </c:pt>
                <c:pt idx="199">
                  <c:v>1.0435027380784352</c:v>
                </c:pt>
                <c:pt idx="200">
                  <c:v>1.0647064695755639</c:v>
                </c:pt>
                <c:pt idx="201">
                  <c:v>1.0853435844182968</c:v>
                </c:pt>
                <c:pt idx="202">
                  <c:v>1.1061225086450577</c:v>
                </c:pt>
                <c:pt idx="203">
                  <c:v>1.1267249782880147</c:v>
                </c:pt>
                <c:pt idx="204">
                  <c:v>1.1476486921310425</c:v>
                </c:pt>
                <c:pt idx="205">
                  <c:v>1.1684106041987736</c:v>
                </c:pt>
                <c:pt idx="206">
                  <c:v>1.1893633753061295</c:v>
                </c:pt>
                <c:pt idx="207">
                  <c:v>1.2105961640675862</c:v>
                </c:pt>
                <c:pt idx="208">
                  <c:v>1.2314675996700921</c:v>
                </c:pt>
                <c:pt idx="209">
                  <c:v>1.2522706141074498</c:v>
                </c:pt>
                <c:pt idx="210">
                  <c:v>1.2728825211524963</c:v>
                </c:pt>
                <c:pt idx="211">
                  <c:v>1.2933064252138138</c:v>
                </c:pt>
                <c:pt idx="212">
                  <c:v>1.3137354205052056</c:v>
                </c:pt>
                <c:pt idx="213">
                  <c:v>1.3348263998826344</c:v>
                </c:pt>
                <c:pt idx="214">
                  <c:v>1.355766380826632</c:v>
                </c:pt>
                <c:pt idx="215">
                  <c:v>1.3769137362639108</c:v>
                </c:pt>
                <c:pt idx="216">
                  <c:v>1.397582764426867</c:v>
                </c:pt>
                <c:pt idx="217">
                  <c:v>1.4185070991516113</c:v>
                </c:pt>
                <c:pt idx="218">
                  <c:v>1.4392826706171036</c:v>
                </c:pt>
                <c:pt idx="219">
                  <c:v>1.4604266732931137</c:v>
                </c:pt>
                <c:pt idx="220">
                  <c:v>1.4813667784134545</c:v>
                </c:pt>
                <c:pt idx="221">
                  <c:v>1.5019581963618596</c:v>
                </c:pt>
                <c:pt idx="222">
                  <c:v>1.522191489736239</c:v>
                </c:pt>
                <c:pt idx="223">
                  <c:v>1.542523627479871</c:v>
                </c:pt>
                <c:pt idx="224">
                  <c:v>1.5632681548595428</c:v>
                </c:pt>
                <c:pt idx="225">
                  <c:v>1.5842112402121225</c:v>
                </c:pt>
                <c:pt idx="226">
                  <c:v>1.6059429695208867</c:v>
                </c:pt>
                <c:pt idx="227">
                  <c:v>1.6271501779556274</c:v>
                </c:pt>
                <c:pt idx="228">
                  <c:v>1.6484055668115616</c:v>
                </c:pt>
                <c:pt idx="229">
                  <c:v>1.6693289081255593</c:v>
                </c:pt>
                <c:pt idx="230">
                  <c:v>1.6904282073179879</c:v>
                </c:pt>
                <c:pt idx="231">
                  <c:v>1.7110954970121384</c:v>
                </c:pt>
                <c:pt idx="232">
                  <c:v>1.731835181514422</c:v>
                </c:pt>
                <c:pt idx="233">
                  <c:v>1.7522340019543965</c:v>
                </c:pt>
                <c:pt idx="234">
                  <c:v>1.7725707342227299</c:v>
                </c:pt>
                <c:pt idx="235">
                  <c:v>1.793031891187032</c:v>
                </c:pt>
                <c:pt idx="236">
                  <c:v>1.8138075868288674</c:v>
                </c:pt>
                <c:pt idx="237">
                  <c:v>1.8347838272651036</c:v>
                </c:pt>
                <c:pt idx="238">
                  <c:v>1.8557856480280557</c:v>
                </c:pt>
                <c:pt idx="239">
                  <c:v>1.8773077676693597</c:v>
                </c:pt>
                <c:pt idx="240">
                  <c:v>1.8985405564308167</c:v>
                </c:pt>
                <c:pt idx="241">
                  <c:v>1.9197097669045129</c:v>
                </c:pt>
                <c:pt idx="242">
                  <c:v>1.9402701407670975</c:v>
                </c:pt>
                <c:pt idx="243">
                  <c:v>1.9607885430256524</c:v>
                </c:pt>
                <c:pt idx="244">
                  <c:v>1.9808354477087655</c:v>
                </c:pt>
                <c:pt idx="245">
                  <c:v>2.0014063765605288</c:v>
                </c:pt>
                <c:pt idx="246">
                  <c:v>2.0221310357252755</c:v>
                </c:pt>
                <c:pt idx="247">
                  <c:v>2.0429338018099465</c:v>
                </c:pt>
                <c:pt idx="248">
                  <c:v>2.0637232810258865</c:v>
                </c:pt>
                <c:pt idx="249">
                  <c:v>2.0846515893936157</c:v>
                </c:pt>
                <c:pt idx="250">
                  <c:v>2.1058032910029092</c:v>
                </c:pt>
                <c:pt idx="251">
                  <c:v>2.1270843843619027</c:v>
                </c:pt>
                <c:pt idx="252">
                  <c:v>2.1487479408582049</c:v>
                </c:pt>
                <c:pt idx="253">
                  <c:v>2.1698333323001862</c:v>
                </c:pt>
                <c:pt idx="254">
                  <c:v>2.1905514101187387</c:v>
                </c:pt>
                <c:pt idx="255">
                  <c:v>2.2107717891534167</c:v>
                </c:pt>
                <c:pt idx="256">
                  <c:v>2.2312740484873452</c:v>
                </c:pt>
                <c:pt idx="257">
                  <c:v>2.2517340878645578</c:v>
                </c:pt>
                <c:pt idx="258">
                  <c:v>2.2729168335596719</c:v>
                </c:pt>
                <c:pt idx="259">
                  <c:v>2.2938291231791177</c:v>
                </c:pt>
                <c:pt idx="260">
                  <c:v>2.3147419095039368</c:v>
                </c:pt>
                <c:pt idx="261">
                  <c:v>2.3355729877948761</c:v>
                </c:pt>
                <c:pt idx="262">
                  <c:v>2.35656996568044</c:v>
                </c:pt>
                <c:pt idx="263">
                  <c:v>2.3775075872739153</c:v>
                </c:pt>
                <c:pt idx="264">
                  <c:v>2.3983533183733621</c:v>
                </c:pt>
                <c:pt idx="265">
                  <c:v>2.4193716545899706</c:v>
                </c:pt>
                <c:pt idx="266">
                  <c:v>2.4399126569430032</c:v>
                </c:pt>
                <c:pt idx="267">
                  <c:v>2.46057187517484</c:v>
                </c:pt>
                <c:pt idx="268">
                  <c:v>2.4811310072739916</c:v>
                </c:pt>
                <c:pt idx="269">
                  <c:v>2.5019419689973192</c:v>
                </c:pt>
                <c:pt idx="270">
                  <c:v>2.5225507716337838</c:v>
                </c:pt>
                <c:pt idx="271">
                  <c:v>2.5436205168565111</c:v>
                </c:pt>
                <c:pt idx="272">
                  <c:v>2.564697464307149</c:v>
                </c:pt>
                <c:pt idx="273">
                  <c:v>2.5856556991736093</c:v>
                </c:pt>
                <c:pt idx="274">
                  <c:v>2.6064224541187286</c:v>
                </c:pt>
                <c:pt idx="275">
                  <c:v>2.6271700859069824</c:v>
                </c:pt>
                <c:pt idx="276">
                  <c:v>2.6476490000883737</c:v>
                </c:pt>
                <c:pt idx="277">
                  <c:v>2.6682466268539429</c:v>
                </c:pt>
                <c:pt idx="278">
                  <c:v>2.6896017293135324</c:v>
                </c:pt>
                <c:pt idx="279">
                  <c:v>2.7107169230779009</c:v>
                </c:pt>
                <c:pt idx="280">
                  <c:v>2.7319284776846566</c:v>
                </c:pt>
                <c:pt idx="281">
                  <c:v>2.7527193228403726</c:v>
                </c:pt>
                <c:pt idx="282">
                  <c:v>2.7737505733966827</c:v>
                </c:pt>
                <c:pt idx="283">
                  <c:v>2.7944991985956826</c:v>
                </c:pt>
                <c:pt idx="284">
                  <c:v>2.8156998256842294</c:v>
                </c:pt>
                <c:pt idx="285">
                  <c:v>2.8365686535835266</c:v>
                </c:pt>
                <c:pt idx="286">
                  <c:v>2.8570868074893951</c:v>
                </c:pt>
                <c:pt idx="287">
                  <c:v>2.8772756457328796</c:v>
                </c:pt>
                <c:pt idx="288">
                  <c:v>2.8976470232009888</c:v>
                </c:pt>
                <c:pt idx="289">
                  <c:v>2.9183221360047655</c:v>
                </c:pt>
                <c:pt idx="290">
                  <c:v>2.9392664631207781</c:v>
                </c:pt>
                <c:pt idx="291">
                  <c:v>2.9607929289340973</c:v>
                </c:pt>
                <c:pt idx="292">
                  <c:v>2.9818599422772722</c:v>
                </c:pt>
                <c:pt idx="293">
                  <c:v>3.0030106504758196</c:v>
                </c:pt>
                <c:pt idx="294">
                  <c:v>3.0238387485345202</c:v>
                </c:pt>
                <c:pt idx="295">
                  <c:v>3.0447746316591897</c:v>
                </c:pt>
                <c:pt idx="296">
                  <c:v>3.0652041236559548</c:v>
                </c:pt>
                <c:pt idx="297">
                  <c:v>3.0859010914961496</c:v>
                </c:pt>
                <c:pt idx="298">
                  <c:v>3.1062526007493334</c:v>
                </c:pt>
                <c:pt idx="299">
                  <c:v>3.126628945271174</c:v>
                </c:pt>
                <c:pt idx="300">
                  <c:v>3.1472039719422655</c:v>
                </c:pt>
                <c:pt idx="301">
                  <c:v>3.1681865453720093</c:v>
                </c:pt>
                <c:pt idx="302">
                  <c:v>3.189237167437871</c:v>
                </c:pt>
                <c:pt idx="303">
                  <c:v>3.2103225588798523</c:v>
                </c:pt>
                <c:pt idx="304">
                  <c:v>3.2320747772852578</c:v>
                </c:pt>
                <c:pt idx="305">
                  <c:v>3.2534733414649963</c:v>
                </c:pt>
                <c:pt idx="306">
                  <c:v>3.2747012873490648</c:v>
                </c:pt>
                <c:pt idx="307">
                  <c:v>3.2953314483165741</c:v>
                </c:pt>
                <c:pt idx="308">
                  <c:v>3.3158535758654275</c:v>
                </c:pt>
                <c:pt idx="309">
                  <c:v>3.336004912853241</c:v>
                </c:pt>
                <c:pt idx="310">
                  <c:v>3.3566979070504503</c:v>
                </c:pt>
                <c:pt idx="311">
                  <c:v>3.3774519960085549</c:v>
                </c:pt>
                <c:pt idx="312">
                  <c:v>3.3982627093791962</c:v>
                </c:pt>
                <c:pt idx="313">
                  <c:v>3.4190582732359567</c:v>
                </c:pt>
                <c:pt idx="314">
                  <c:v>3.4398938218752542</c:v>
                </c:pt>
                <c:pt idx="315">
                  <c:v>3.4610430399576821</c:v>
                </c:pt>
                <c:pt idx="316">
                  <c:v>3.4821232159932451</c:v>
                </c:pt>
                <c:pt idx="317">
                  <c:v>3.5037065545717874</c:v>
                </c:pt>
                <c:pt idx="318">
                  <c:v>3.5245835781097412</c:v>
                </c:pt>
                <c:pt idx="319">
                  <c:v>3.5451891521612802</c:v>
                </c:pt>
                <c:pt idx="320">
                  <c:v>3.5652607679367065</c:v>
                </c:pt>
                <c:pt idx="321">
                  <c:v>3.5857357084751129</c:v>
                </c:pt>
                <c:pt idx="322">
                  <c:v>3.6061299343903856</c:v>
                </c:pt>
                <c:pt idx="323">
                  <c:v>3.6271472771962481</c:v>
                </c:pt>
                <c:pt idx="324">
                  <c:v>3.6481710771719613</c:v>
                </c:pt>
                <c:pt idx="325">
                  <c:v>3.668991724650065</c:v>
                </c:pt>
                <c:pt idx="326">
                  <c:v>3.6899129549662271</c:v>
                </c:pt>
                <c:pt idx="327">
                  <c:v>3.7108711898326874</c:v>
                </c:pt>
                <c:pt idx="328">
                  <c:v>3.7319404383500414</c:v>
                </c:pt>
                <c:pt idx="329">
                  <c:v>3.7528467675050097</c:v>
                </c:pt>
                <c:pt idx="330">
                  <c:v>3.7740029394626617</c:v>
                </c:pt>
                <c:pt idx="331">
                  <c:v>3.7947056194146471</c:v>
                </c:pt>
                <c:pt idx="332">
                  <c:v>3.8155990342299142</c:v>
                </c:pt>
                <c:pt idx="333">
                  <c:v>3.8362249732017517</c:v>
                </c:pt>
                <c:pt idx="334">
                  <c:v>3.8568916420141854</c:v>
                </c:pt>
                <c:pt idx="335">
                  <c:v>3.8779199123382568</c:v>
                </c:pt>
                <c:pt idx="336">
                  <c:v>3.8988833626111346</c:v>
                </c:pt>
                <c:pt idx="337">
                  <c:v>3.9200824995835619</c:v>
                </c:pt>
                <c:pt idx="338">
                  <c:v>3.9409538110097246</c:v>
                </c:pt>
                <c:pt idx="339">
                  <c:v>3.9618027706940966</c:v>
                </c:pt>
                <c:pt idx="340">
                  <c:v>3.9823845028877258</c:v>
                </c:pt>
                <c:pt idx="341">
                  <c:v>4.0028870105743408</c:v>
                </c:pt>
                <c:pt idx="342">
                  <c:v>4.0232921640078221</c:v>
                </c:pt>
                <c:pt idx="343">
                  <c:v>4.0444331864515934</c:v>
                </c:pt>
                <c:pt idx="344">
                  <c:v>4.0653886894385014</c:v>
                </c:pt>
                <c:pt idx="345">
                  <c:v>4.0864847600460052</c:v>
                </c:pt>
                <c:pt idx="346">
                  <c:v>4.1072150071461992</c:v>
                </c:pt>
                <c:pt idx="347">
                  <c:v>4.1281362374623614</c:v>
                </c:pt>
                <c:pt idx="348">
                  <c:v>4.1489054759343462</c:v>
                </c:pt>
                <c:pt idx="349">
                  <c:v>4.1698724031448364</c:v>
                </c:pt>
                <c:pt idx="350">
                  <c:v>4.1909908254941302</c:v>
                </c:pt>
                <c:pt idx="351">
                  <c:v>4.2115335663159685</c:v>
                </c:pt>
                <c:pt idx="352">
                  <c:v>4.2319481571515398</c:v>
                </c:pt>
                <c:pt idx="353">
                  <c:v>4.2521973450978594</c:v>
                </c:pt>
                <c:pt idx="354">
                  <c:v>4.2730003595352173</c:v>
                </c:pt>
                <c:pt idx="355">
                  <c:v>4.2937546968460083</c:v>
                </c:pt>
                <c:pt idx="356">
                  <c:v>4.3152838945388794</c:v>
                </c:pt>
                <c:pt idx="357">
                  <c:v>4.3366154034932451</c:v>
                </c:pt>
                <c:pt idx="358">
                  <c:v>4.3579493959744768</c:v>
                </c:pt>
                <c:pt idx="359">
                  <c:v>4.3789227803548174</c:v>
                </c:pt>
                <c:pt idx="360">
                  <c:v>4.3999324242273961</c:v>
                </c:pt>
                <c:pt idx="361">
                  <c:v>4.4207061330477391</c:v>
                </c:pt>
                <c:pt idx="362">
                  <c:v>4.4413502017656956</c:v>
                </c:pt>
                <c:pt idx="363">
                  <c:v>4.462062319119771</c:v>
                </c:pt>
                <c:pt idx="364">
                  <c:v>4.48221613963445</c:v>
                </c:pt>
                <c:pt idx="365">
                  <c:v>4.5027022560437517</c:v>
                </c:pt>
                <c:pt idx="366">
                  <c:v>4.5232554276784258</c:v>
                </c:pt>
                <c:pt idx="367">
                  <c:v>4.5443023244539891</c:v>
                </c:pt>
                <c:pt idx="368">
                  <c:v>4.5651465654373169</c:v>
                </c:pt>
                <c:pt idx="369">
                  <c:v>4.5866037408510838</c:v>
                </c:pt>
                <c:pt idx="370">
                  <c:v>4.6080857515335083</c:v>
                </c:pt>
                <c:pt idx="371">
                  <c:v>4.62931344906489</c:v>
                </c:pt>
                <c:pt idx="372">
                  <c:v>4.6501045425732928</c:v>
                </c:pt>
                <c:pt idx="373">
                  <c:v>4.6706512570381165</c:v>
                </c:pt>
                <c:pt idx="374">
                  <c:v>4.6908835570017491</c:v>
                </c:pt>
                <c:pt idx="375">
                  <c:v>4.7109693288803101</c:v>
                </c:pt>
                <c:pt idx="376">
                  <c:v>4.7318801283836365</c:v>
                </c:pt>
                <c:pt idx="377">
                  <c:v>4.7524655858675633</c:v>
                </c:pt>
                <c:pt idx="378">
                  <c:v>4.773385326067606</c:v>
                </c:pt>
                <c:pt idx="379">
                  <c:v>4.7941411534945164</c:v>
                </c:pt>
                <c:pt idx="380">
                  <c:v>4.8152953386306763</c:v>
                </c:pt>
                <c:pt idx="381">
                  <c:v>4.8363571365674334</c:v>
                </c:pt>
                <c:pt idx="382">
                  <c:v>4.8578411340713501</c:v>
                </c:pt>
                <c:pt idx="383">
                  <c:v>4.8793668548266087</c:v>
                </c:pt>
                <c:pt idx="384">
                  <c:v>4.9003283182779942</c:v>
                </c:pt>
                <c:pt idx="385">
                  <c:v>4.9209073185920715</c:v>
                </c:pt>
                <c:pt idx="386">
                  <c:v>4.9411868055661516</c:v>
                </c:pt>
                <c:pt idx="387">
                  <c:v>4.9617638190587359</c:v>
                </c:pt>
                <c:pt idx="388">
                  <c:v>4.9822896718978882</c:v>
                </c:pt>
                <c:pt idx="389">
                  <c:v>5.0035089254379272</c:v>
                </c:pt>
                <c:pt idx="390">
                  <c:v>5.0242672363917027</c:v>
                </c:pt>
                <c:pt idx="391">
                  <c:v>5.0452669461568194</c:v>
                </c:pt>
                <c:pt idx="392">
                  <c:v>5.0660401582717896</c:v>
                </c:pt>
                <c:pt idx="393">
                  <c:v>5.0870850682258606</c:v>
                </c:pt>
                <c:pt idx="394">
                  <c:v>5.1079610983530674</c:v>
                </c:pt>
                <c:pt idx="395">
                  <c:v>5.1288808385531102</c:v>
                </c:pt>
                <c:pt idx="396">
                  <c:v>5.1497692863146458</c:v>
                </c:pt>
                <c:pt idx="397">
                  <c:v>5.1703318953514099</c:v>
                </c:pt>
                <c:pt idx="398">
                  <c:v>5.1909988125165301</c:v>
                </c:pt>
                <c:pt idx="399">
                  <c:v>5.2116264899571734</c:v>
                </c:pt>
                <c:pt idx="400">
                  <c:v>5.2325079838434849</c:v>
                </c:pt>
                <c:pt idx="401">
                  <c:v>5.2530596653620396</c:v>
                </c:pt>
                <c:pt idx="402">
                  <c:v>5.2741592129071551</c:v>
                </c:pt>
                <c:pt idx="403">
                  <c:v>5.2951857447624207</c:v>
                </c:pt>
                <c:pt idx="404">
                  <c:v>5.3161556522051487</c:v>
                </c:pt>
                <c:pt idx="405">
                  <c:v>5.3369010488192234</c:v>
                </c:pt>
                <c:pt idx="406">
                  <c:v>5.3575803836186724</c:v>
                </c:pt>
                <c:pt idx="407">
                  <c:v>5.3781320651372271</c:v>
                </c:pt>
                <c:pt idx="408">
                  <c:v>5.3986688454945879</c:v>
                </c:pt>
                <c:pt idx="409">
                  <c:v>5.4199929038683567</c:v>
                </c:pt>
                <c:pt idx="410">
                  <c:v>5.4411565264066057</c:v>
                </c:pt>
                <c:pt idx="411">
                  <c:v>5.4623449842135106</c:v>
                </c:pt>
                <c:pt idx="412">
                  <c:v>5.4831653833389282</c:v>
                </c:pt>
                <c:pt idx="413">
                  <c:v>5.504160126050313</c:v>
                </c:pt>
                <c:pt idx="414">
                  <c:v>5.5249487360318499</c:v>
                </c:pt>
                <c:pt idx="415">
                  <c:v>5.546083052953084</c:v>
                </c:pt>
                <c:pt idx="416">
                  <c:v>5.5670658747355137</c:v>
                </c:pt>
                <c:pt idx="417">
                  <c:v>5.5876230200131731</c:v>
                </c:pt>
                <c:pt idx="418">
                  <c:v>5.6079025069872532</c:v>
                </c:pt>
                <c:pt idx="419">
                  <c:v>5.6281402707099915</c:v>
                </c:pt>
                <c:pt idx="420">
                  <c:v>5.6488151351610814</c:v>
                </c:pt>
                <c:pt idx="421">
                  <c:v>5.6696072220802307</c:v>
                </c:pt>
                <c:pt idx="422">
                  <c:v>5.6911761562029515</c:v>
                </c:pt>
                <c:pt idx="423">
                  <c:v>5.7123397787412005</c:v>
                </c:pt>
                <c:pt idx="424">
                  <c:v>5.7335153222084045</c:v>
                </c:pt>
                <c:pt idx="425">
                  <c:v>5.7543247938156128</c:v>
                </c:pt>
                <c:pt idx="426">
                  <c:v>5.7752569516499834</c:v>
                </c:pt>
                <c:pt idx="427">
                  <c:v>5.7958876093228655</c:v>
                </c:pt>
                <c:pt idx="428">
                  <c:v>5.8164169390996294</c:v>
                </c:pt>
                <c:pt idx="429">
                  <c:v>5.8369924624760943</c:v>
                </c:pt>
                <c:pt idx="430">
                  <c:v>5.8572500944137573</c:v>
                </c:pt>
                <c:pt idx="431">
                  <c:v>5.8778529365857439</c:v>
                </c:pt>
                <c:pt idx="432">
                  <c:v>5.8985327680905657</c:v>
                </c:pt>
                <c:pt idx="433">
                  <c:v>5.9197271863619481</c:v>
                </c:pt>
                <c:pt idx="434">
                  <c:v>5.9406568606694536</c:v>
                </c:pt>
                <c:pt idx="435">
                  <c:v>5.9621373812357579</c:v>
                </c:pt>
                <c:pt idx="436">
                  <c:v>5.9836844603220616</c:v>
                </c:pt>
                <c:pt idx="437">
                  <c:v>6.0050442814826965</c:v>
                </c:pt>
                <c:pt idx="438">
                  <c:v>6.0259466369946795</c:v>
                </c:pt>
                <c:pt idx="439">
                  <c:v>6.0465648770332336</c:v>
                </c:pt>
                <c:pt idx="440">
                  <c:v>6.0669129093488054</c:v>
                </c:pt>
                <c:pt idx="441">
                  <c:v>6.0870260000228882</c:v>
                </c:pt>
                <c:pt idx="442">
                  <c:v>6.1078985532124834</c:v>
                </c:pt>
                <c:pt idx="443">
                  <c:v>6.1285525560379028</c:v>
                </c:pt>
                <c:pt idx="444">
                  <c:v>6.1494757731755572</c:v>
                </c:pt>
                <c:pt idx="445">
                  <c:v>6.1701754728953038</c:v>
                </c:pt>
                <c:pt idx="446">
                  <c:v>6.1912134289741516</c:v>
                </c:pt>
                <c:pt idx="447">
                  <c:v>6.2122886379559832</c:v>
                </c:pt>
                <c:pt idx="448">
                  <c:v>6.2335630257924395</c:v>
                </c:pt>
                <c:pt idx="449">
                  <c:v>6.2549705306688939</c:v>
                </c:pt>
                <c:pt idx="450">
                  <c:v>6.2757248679796849</c:v>
                </c:pt>
                <c:pt idx="451">
                  <c:v>6.2961315115292864</c:v>
                </c:pt>
                <c:pt idx="452">
                  <c:v>6.3163623213768005</c:v>
                </c:pt>
                <c:pt idx="453">
                  <c:v>6.3368906577428179</c:v>
                </c:pt>
                <c:pt idx="454">
                  <c:v>6.357344488302866</c:v>
                </c:pt>
                <c:pt idx="455">
                  <c:v>6.3785100976626072</c:v>
                </c:pt>
                <c:pt idx="456">
                  <c:v>6.3993722200393677</c:v>
                </c:pt>
                <c:pt idx="457">
                  <c:v>6.420271098613739</c:v>
                </c:pt>
                <c:pt idx="458">
                  <c:v>6.4411401748657227</c:v>
                </c:pt>
                <c:pt idx="459">
                  <c:v>6.4621955156326294</c:v>
                </c:pt>
                <c:pt idx="460">
                  <c:v>6.4832687377929688</c:v>
                </c:pt>
                <c:pt idx="461">
                  <c:v>6.5042257308959961</c:v>
                </c:pt>
                <c:pt idx="462">
                  <c:v>6.5253019332885742</c:v>
                </c:pt>
                <c:pt idx="463">
                  <c:v>6.5459792812665301</c:v>
                </c:pt>
                <c:pt idx="464">
                  <c:v>6.5667609373728428</c:v>
                </c:pt>
                <c:pt idx="465">
                  <c:v>6.5874010324478149</c:v>
                </c:pt>
                <c:pt idx="466">
                  <c:v>6.6083634893099461</c:v>
                </c:pt>
                <c:pt idx="467">
                  <c:v>6.6291267673174534</c:v>
                </c:pt>
                <c:pt idx="468">
                  <c:v>6.6500619053840637</c:v>
                </c:pt>
                <c:pt idx="469">
                  <c:v>6.6712786753972368</c:v>
                </c:pt>
                <c:pt idx="470">
                  <c:v>6.6921576857566833</c:v>
                </c:pt>
                <c:pt idx="471">
                  <c:v>6.7130421598752337</c:v>
                </c:pt>
                <c:pt idx="472">
                  <c:v>6.7336147030194597</c:v>
                </c:pt>
                <c:pt idx="473">
                  <c:v>6.7541758219401036</c:v>
                </c:pt>
                <c:pt idx="474">
                  <c:v>6.7745258410771685</c:v>
                </c:pt>
                <c:pt idx="475">
                  <c:v>6.7955483992894488</c:v>
                </c:pt>
                <c:pt idx="476">
                  <c:v>6.8165957927703857</c:v>
                </c:pt>
                <c:pt idx="477">
                  <c:v>6.8376213312149048</c:v>
                </c:pt>
                <c:pt idx="478">
                  <c:v>6.8583806355794268</c:v>
                </c:pt>
                <c:pt idx="479">
                  <c:v>6.8792526920636492</c:v>
                </c:pt>
                <c:pt idx="480">
                  <c:v>6.9000601768493652</c:v>
                </c:pt>
                <c:pt idx="481">
                  <c:v>6.9208408395449315</c:v>
                </c:pt>
                <c:pt idx="482">
                  <c:v>6.9420725107192993</c:v>
                </c:pt>
                <c:pt idx="483">
                  <c:v>6.9627006848653155</c:v>
                </c:pt>
                <c:pt idx="484">
                  <c:v>6.98318729797999</c:v>
                </c:pt>
                <c:pt idx="485">
                  <c:v>7.0033758878707886</c:v>
                </c:pt>
                <c:pt idx="486">
                  <c:v>7.0240691304206848</c:v>
                </c:pt>
                <c:pt idx="487">
                  <c:v>7.0447926719983416</c:v>
                </c:pt>
                <c:pt idx="488">
                  <c:v>7.0661510030428563</c:v>
                </c:pt>
                <c:pt idx="489">
                  <c:v>7.0876469214757281</c:v>
                </c:pt>
                <c:pt idx="490">
                  <c:v>7.1088358759880066</c:v>
                </c:pt>
                <c:pt idx="491">
                  <c:v>7.1299339334170018</c:v>
                </c:pt>
                <c:pt idx="492">
                  <c:v>7.1509222189585362</c:v>
                </c:pt>
                <c:pt idx="493">
                  <c:v>7.1718653043111162</c:v>
                </c:pt>
                <c:pt idx="494">
                  <c:v>7.1924438079198199</c:v>
                </c:pt>
                <c:pt idx="495">
                  <c:v>7.2132209936777745</c:v>
                </c:pt>
                <c:pt idx="496">
                  <c:v>7.2335203488667803</c:v>
                </c:pt>
                <c:pt idx="497">
                  <c:v>7.2539498408635454</c:v>
                </c:pt>
                <c:pt idx="498">
                  <c:v>7.2744215528170262</c:v>
                </c:pt>
                <c:pt idx="499">
                  <c:v>7.2953214248021441</c:v>
                </c:pt>
                <c:pt idx="500">
                  <c:v>7.3162585496902466</c:v>
                </c:pt>
                <c:pt idx="501">
                  <c:v>7.3372398813565569</c:v>
                </c:pt>
                <c:pt idx="502">
                  <c:v>7.3588579893112183</c:v>
                </c:pt>
                <c:pt idx="503">
                  <c:v>7.3800618449846898</c:v>
                </c:pt>
                <c:pt idx="504">
                  <c:v>7.4011882146199541</c:v>
                </c:pt>
                <c:pt idx="505">
                  <c:v>7.4217910567919407</c:v>
                </c:pt>
                <c:pt idx="506">
                  <c:v>7.4423104524612427</c:v>
                </c:pt>
                <c:pt idx="507">
                  <c:v>7.462388277053833</c:v>
                </c:pt>
                <c:pt idx="508">
                  <c:v>7.4828684329986572</c:v>
                </c:pt>
                <c:pt idx="509">
                  <c:v>7.5036620100339251</c:v>
                </c:pt>
                <c:pt idx="510">
                  <c:v>7.524331907431284</c:v>
                </c:pt>
                <c:pt idx="511">
                  <c:v>7.5452312827110291</c:v>
                </c:pt>
                <c:pt idx="512">
                  <c:v>7.5660243630409241</c:v>
                </c:pt>
                <c:pt idx="513">
                  <c:v>7.5872461001078282</c:v>
                </c:pt>
                <c:pt idx="514">
                  <c:v>7.6083044211069737</c:v>
                </c:pt>
                <c:pt idx="515">
                  <c:v>7.6299786567687988</c:v>
                </c:pt>
                <c:pt idx="516">
                  <c:v>7.6511815190315247</c:v>
                </c:pt>
                <c:pt idx="517">
                  <c:v>7.6720590392748509</c:v>
                </c:pt>
                <c:pt idx="518">
                  <c:v>7.6924120386441546</c:v>
                </c:pt>
                <c:pt idx="519">
                  <c:v>7.7128479878107701</c:v>
                </c:pt>
                <c:pt idx="520">
                  <c:v>7.7334031462669373</c:v>
                </c:pt>
                <c:pt idx="521">
                  <c:v>7.7541202306747437</c:v>
                </c:pt>
                <c:pt idx="522">
                  <c:v>7.7753255764643345</c:v>
                </c:pt>
                <c:pt idx="523">
                  <c:v>7.7960317333539324</c:v>
                </c:pt>
                <c:pt idx="524">
                  <c:v>7.8170110781987505</c:v>
                </c:pt>
                <c:pt idx="525">
                  <c:v>7.8377222021420794</c:v>
                </c:pt>
                <c:pt idx="526">
                  <c:v>7.858784993489583</c:v>
                </c:pt>
                <c:pt idx="527">
                  <c:v>7.8795820474624634</c:v>
                </c:pt>
                <c:pt idx="528">
                  <c:v>7.9005718231201172</c:v>
                </c:pt>
                <c:pt idx="529">
                  <c:v>7.9213902354240417</c:v>
                </c:pt>
                <c:pt idx="530">
                  <c:v>7.9419409235318499</c:v>
                </c:pt>
                <c:pt idx="531">
                  <c:v>7.9625383019447327</c:v>
                </c:pt>
                <c:pt idx="532">
                  <c:v>7.9832861820856724</c:v>
                </c:pt>
                <c:pt idx="533">
                  <c:v>8.004143337408701</c:v>
                </c:pt>
                <c:pt idx="534">
                  <c:v>8.0247352520624791</c:v>
                </c:pt>
                <c:pt idx="535">
                  <c:v>8.045933147271473</c:v>
                </c:pt>
                <c:pt idx="536">
                  <c:v>8.0669100085894261</c:v>
                </c:pt>
                <c:pt idx="537">
                  <c:v>8.0878357092539463</c:v>
                </c:pt>
                <c:pt idx="538">
                  <c:v>8.1085294485092163</c:v>
                </c:pt>
                <c:pt idx="539">
                  <c:v>8.1292514999707528</c:v>
                </c:pt>
                <c:pt idx="540">
                  <c:v>8.1497554977734872</c:v>
                </c:pt>
                <c:pt idx="541">
                  <c:v>8.170270423094431</c:v>
                </c:pt>
                <c:pt idx="542">
                  <c:v>8.1916322310765572</c:v>
                </c:pt>
                <c:pt idx="543">
                  <c:v>8.2127695282300301</c:v>
                </c:pt>
                <c:pt idx="544">
                  <c:v>8.2339594761530552</c:v>
                </c:pt>
                <c:pt idx="545">
                  <c:v>8.2547669609387704</c:v>
                </c:pt>
                <c:pt idx="546">
                  <c:v>8.2758506139119454</c:v>
                </c:pt>
                <c:pt idx="547">
                  <c:v>8.296600977579752</c:v>
                </c:pt>
                <c:pt idx="548">
                  <c:v>8.31774075826009</c:v>
                </c:pt>
                <c:pt idx="549">
                  <c:v>8.3387156327565499</c:v>
                </c:pt>
                <c:pt idx="550">
                  <c:v>8.3592702945073434</c:v>
                </c:pt>
                <c:pt idx="551">
                  <c:v>8.3795696496963501</c:v>
                </c:pt>
                <c:pt idx="552">
                  <c:v>8.3997964859008789</c:v>
                </c:pt>
                <c:pt idx="553">
                  <c:v>8.420517047246296</c:v>
                </c:pt>
                <c:pt idx="554">
                  <c:v>8.4412296613057443</c:v>
                </c:pt>
                <c:pt idx="555">
                  <c:v>8.4626773993174229</c:v>
                </c:pt>
                <c:pt idx="556">
                  <c:v>8.4838767846425363</c:v>
                </c:pt>
                <c:pt idx="557">
                  <c:v>8.5050125916798898</c:v>
                </c:pt>
                <c:pt idx="558">
                  <c:v>8.5258424282073975</c:v>
                </c:pt>
                <c:pt idx="559">
                  <c:v>8.5467725992202759</c:v>
                </c:pt>
                <c:pt idx="560">
                  <c:v>8.5674047470092773</c:v>
                </c:pt>
                <c:pt idx="561">
                  <c:v>8.5878749688466378</c:v>
                </c:pt>
                <c:pt idx="562">
                  <c:v>8.6084922154744454</c:v>
                </c:pt>
                <c:pt idx="563">
                  <c:v>8.6287667353947946</c:v>
                </c:pt>
                <c:pt idx="564">
                  <c:v>8.6493531862894688</c:v>
                </c:pt>
                <c:pt idx="565">
                  <c:v>8.6699306964874268</c:v>
                </c:pt>
                <c:pt idx="566">
                  <c:v>8.691057562828064</c:v>
                </c:pt>
                <c:pt idx="567">
                  <c:v>8.7119877338409424</c:v>
                </c:pt>
                <c:pt idx="568">
                  <c:v>8.7333699067433663</c:v>
                </c:pt>
                <c:pt idx="569">
                  <c:v>8.7550491094589233</c:v>
                </c:pt>
                <c:pt idx="570">
                  <c:v>8.7764153877894078</c:v>
                </c:pt>
                <c:pt idx="571">
                  <c:v>8.7973783413569127</c:v>
                </c:pt>
                <c:pt idx="572">
                  <c:v>8.8180412848790475</c:v>
                </c:pt>
                <c:pt idx="573">
                  <c:v>8.8384399811426793</c:v>
                </c:pt>
                <c:pt idx="574">
                  <c:v>8.8585565487543736</c:v>
                </c:pt>
                <c:pt idx="575">
                  <c:v>8.8793277740478516</c:v>
                </c:pt>
                <c:pt idx="576">
                  <c:v>8.9000662167867013</c:v>
                </c:pt>
                <c:pt idx="577">
                  <c:v>8.920934796333313</c:v>
                </c:pt>
                <c:pt idx="578">
                  <c:v>8.9416960875193272</c:v>
                </c:pt>
                <c:pt idx="579">
                  <c:v>8.9625825484593697</c:v>
                </c:pt>
                <c:pt idx="580">
                  <c:v>8.9836070934931431</c:v>
                </c:pt>
                <c:pt idx="581">
                  <c:v>9.0047776699066162</c:v>
                </c:pt>
                <c:pt idx="582">
                  <c:v>9.026269117991129</c:v>
                </c:pt>
                <c:pt idx="583">
                  <c:v>9.0471714735031128</c:v>
                </c:pt>
                <c:pt idx="584">
                  <c:v>9.0677201747894287</c:v>
                </c:pt>
                <c:pt idx="585">
                  <c:v>9.0878138939539586</c:v>
                </c:pt>
                <c:pt idx="586">
                  <c:v>9.1082930564880371</c:v>
                </c:pt>
                <c:pt idx="587">
                  <c:v>9.1150889794031773</c:v>
                </c:pt>
                <c:pt idx="588">
                  <c:v>9.1355333725611363</c:v>
                </c:pt>
                <c:pt idx="589">
                  <c:v>9.1567983229955026</c:v>
                </c:pt>
                <c:pt idx="590">
                  <c:v>9.1775894165039063</c:v>
                </c:pt>
                <c:pt idx="591">
                  <c:v>9.1985474030176793</c:v>
                </c:pt>
                <c:pt idx="592">
                  <c:v>9.2193712790807076</c:v>
                </c:pt>
                <c:pt idx="593">
                  <c:v>9.2893590529759713</c:v>
                </c:pt>
                <c:pt idx="594">
                  <c:v>9.3585411707560215</c:v>
                </c:pt>
                <c:pt idx="595">
                  <c:v>9.4281991322835275</c:v>
                </c:pt>
                <c:pt idx="596">
                  <c:v>9.4979445139567051</c:v>
                </c:pt>
                <c:pt idx="597">
                  <c:v>9.5665554205576573</c:v>
                </c:pt>
                <c:pt idx="598">
                  <c:v>9.6364527940750122</c:v>
                </c:pt>
                <c:pt idx="599">
                  <c:v>9.7061127424240112</c:v>
                </c:pt>
                <c:pt idx="600">
                  <c:v>9.7747862339019775</c:v>
                </c:pt>
                <c:pt idx="601">
                  <c:v>9.8441809415817261</c:v>
                </c:pt>
                <c:pt idx="602">
                  <c:v>9.9149852991104126</c:v>
                </c:pt>
                <c:pt idx="603">
                  <c:v>9.9843978881835938</c:v>
                </c:pt>
                <c:pt idx="604">
                  <c:v>10.052526990572611</c:v>
                </c:pt>
                <c:pt idx="605">
                  <c:v>10.122343897819519</c:v>
                </c:pt>
                <c:pt idx="606">
                  <c:v>10.193031032880146</c:v>
                </c:pt>
                <c:pt idx="607">
                  <c:v>10.26080846786499</c:v>
                </c:pt>
                <c:pt idx="608">
                  <c:v>10.33009390036265</c:v>
                </c:pt>
                <c:pt idx="609">
                  <c:v>10.400481025377909</c:v>
                </c:pt>
                <c:pt idx="610">
                  <c:v>10.470456878344217</c:v>
                </c:pt>
                <c:pt idx="611">
                  <c:v>10.538988312085468</c:v>
                </c:pt>
                <c:pt idx="612">
                  <c:v>10.608755548795063</c:v>
                </c:pt>
                <c:pt idx="613">
                  <c:v>10.678522785504658</c:v>
                </c:pt>
                <c:pt idx="614">
                  <c:v>10.74739396572113</c:v>
                </c:pt>
                <c:pt idx="615">
                  <c:v>10.816543300946552</c:v>
                </c:pt>
                <c:pt idx="616">
                  <c:v>10.886452595392862</c:v>
                </c:pt>
                <c:pt idx="617">
                  <c:v>10.955193638801575</c:v>
                </c:pt>
                <c:pt idx="618">
                  <c:v>11.025672157605488</c:v>
                </c:pt>
                <c:pt idx="619">
                  <c:v>11.095348000526428</c:v>
                </c:pt>
                <c:pt idx="620">
                  <c:v>11.164122819900513</c:v>
                </c:pt>
                <c:pt idx="621">
                  <c:v>11.233112215995789</c:v>
                </c:pt>
                <c:pt idx="622">
                  <c:v>11.303618550300598</c:v>
                </c:pt>
                <c:pt idx="623">
                  <c:v>11.372743050257364</c:v>
                </c:pt>
                <c:pt idx="624">
                  <c:v>11.440938711166382</c:v>
                </c:pt>
                <c:pt idx="625">
                  <c:v>11.511053641637165</c:v>
                </c:pt>
                <c:pt idx="626">
                  <c:v>11.582138140996296</c:v>
                </c:pt>
                <c:pt idx="627">
                  <c:v>11.650140086809794</c:v>
                </c:pt>
                <c:pt idx="628">
                  <c:v>11.719432473182678</c:v>
                </c:pt>
                <c:pt idx="629">
                  <c:v>11.789548397064209</c:v>
                </c:pt>
                <c:pt idx="630">
                  <c:v>11.859051386515299</c:v>
                </c:pt>
                <c:pt idx="631">
                  <c:v>11.927353342374165</c:v>
                </c:pt>
                <c:pt idx="632">
                  <c:v>11.997125546137491</c:v>
                </c:pt>
                <c:pt idx="633">
                  <c:v>12.067181865374247</c:v>
                </c:pt>
                <c:pt idx="634">
                  <c:v>12.136542797088623</c:v>
                </c:pt>
                <c:pt idx="635">
                  <c:v>12.205915649731953</c:v>
                </c:pt>
                <c:pt idx="636">
                  <c:v>12.275866667429606</c:v>
                </c:pt>
                <c:pt idx="637">
                  <c:v>12.344262997309366</c:v>
                </c:pt>
                <c:pt idx="638">
                  <c:v>12.414326270421345</c:v>
                </c:pt>
                <c:pt idx="639">
                  <c:v>12.483713030815125</c:v>
                </c:pt>
                <c:pt idx="640">
                  <c:v>12.552766998608906</c:v>
                </c:pt>
                <c:pt idx="641">
                  <c:v>12.621709704399109</c:v>
                </c:pt>
                <c:pt idx="642">
                  <c:v>12.692640225092569</c:v>
                </c:pt>
                <c:pt idx="643">
                  <c:v>12.762119372685749</c:v>
                </c:pt>
                <c:pt idx="644">
                  <c:v>12.830290198326111</c:v>
                </c:pt>
                <c:pt idx="645">
                  <c:v>12.899982929229736</c:v>
                </c:pt>
                <c:pt idx="646">
                  <c:v>12.970790266990662</c:v>
                </c:pt>
                <c:pt idx="647">
                  <c:v>13.038628300031025</c:v>
                </c:pt>
                <c:pt idx="648">
                  <c:v>13.107891877492268</c:v>
                </c:pt>
                <c:pt idx="649">
                  <c:v>13.178153832753498</c:v>
                </c:pt>
                <c:pt idx="650">
                  <c:v>13.248536984125773</c:v>
                </c:pt>
                <c:pt idx="651">
                  <c:v>13.316797216733296</c:v>
                </c:pt>
                <c:pt idx="652">
                  <c:v>13.386663794517517</c:v>
                </c:pt>
                <c:pt idx="653">
                  <c:v>13.456276059150696</c:v>
                </c:pt>
                <c:pt idx="654">
                  <c:v>13.525561491648356</c:v>
                </c:pt>
              </c:numCache>
            </c:numRef>
          </c:xVal>
          <c:yVal>
            <c:numRef>
              <c:f>'71'!$B$4:$B$658</c:f>
              <c:numCache>
                <c:formatCode>General</c:formatCode>
                <c:ptCount val="655"/>
                <c:pt idx="0">
                  <c:v>0.37708580166068673</c:v>
                </c:pt>
                <c:pt idx="1">
                  <c:v>0.36130093111850248</c:v>
                </c:pt>
                <c:pt idx="2">
                  <c:v>0.34767431919068525</c:v>
                </c:pt>
                <c:pt idx="3">
                  <c:v>0.33595692468817351</c:v>
                </c:pt>
                <c:pt idx="4">
                  <c:v>0.32524789127186188</c:v>
                </c:pt>
                <c:pt idx="5">
                  <c:v>0.3161530683536341</c:v>
                </c:pt>
                <c:pt idx="6">
                  <c:v>0.31648135290156365</c:v>
                </c:pt>
                <c:pt idx="7">
                  <c:v>0.32624064630145422</c:v>
                </c:pt>
                <c:pt idx="8">
                  <c:v>0.33928986692061391</c:v>
                </c:pt>
                <c:pt idx="9">
                  <c:v>0.35261707861955938</c:v>
                </c:pt>
                <c:pt idx="10">
                  <c:v>0.36707372948674877</c:v>
                </c:pt>
                <c:pt idx="11">
                  <c:v>0.38095262840111527</c:v>
                </c:pt>
                <c:pt idx="12">
                  <c:v>0.39609119181323499</c:v>
                </c:pt>
                <c:pt idx="13">
                  <c:v>0.41137155395398706</c:v>
                </c:pt>
                <c:pt idx="14">
                  <c:v>0.42669916048039436</c:v>
                </c:pt>
                <c:pt idx="15">
                  <c:v>0.44188723050066087</c:v>
                </c:pt>
                <c:pt idx="16">
                  <c:v>0.45855472845868572</c:v>
                </c:pt>
                <c:pt idx="17">
                  <c:v>0.47405931291275949</c:v>
                </c:pt>
                <c:pt idx="18">
                  <c:v>0.49024580991176359</c:v>
                </c:pt>
                <c:pt idx="19">
                  <c:v>0.50469095295149635</c:v>
                </c:pt>
                <c:pt idx="20">
                  <c:v>0.52168089957913943</c:v>
                </c:pt>
                <c:pt idx="21">
                  <c:v>0.537795103815916</c:v>
                </c:pt>
                <c:pt idx="22">
                  <c:v>0.55476711659279332</c:v>
                </c:pt>
                <c:pt idx="23">
                  <c:v>0.5700455771552192</c:v>
                </c:pt>
                <c:pt idx="24">
                  <c:v>0.58708057151769255</c:v>
                </c:pt>
                <c:pt idx="25">
                  <c:v>0.60296032426118595</c:v>
                </c:pt>
                <c:pt idx="26">
                  <c:v>0.61997971256705142</c:v>
                </c:pt>
                <c:pt idx="27">
                  <c:v>0.63668265201077612</c:v>
                </c:pt>
                <c:pt idx="28">
                  <c:v>0.65347693278582319</c:v>
                </c:pt>
                <c:pt idx="29">
                  <c:v>0.67017147905624608</c:v>
                </c:pt>
                <c:pt idx="30">
                  <c:v>0.68812900119357645</c:v>
                </c:pt>
                <c:pt idx="31">
                  <c:v>0.70423845148453756</c:v>
                </c:pt>
                <c:pt idx="32">
                  <c:v>0.72093306332662688</c:v>
                </c:pt>
                <c:pt idx="33">
                  <c:v>0.73830653863115803</c:v>
                </c:pt>
                <c:pt idx="34">
                  <c:v>0.75430307451254464</c:v>
                </c:pt>
                <c:pt idx="35">
                  <c:v>0.77272890949144357</c:v>
                </c:pt>
                <c:pt idx="36">
                  <c:v>0.78934929420714595</c:v>
                </c:pt>
                <c:pt idx="37">
                  <c:v>0.8055578888577335</c:v>
                </c:pt>
                <c:pt idx="38">
                  <c:v>0.82276159911790436</c:v>
                </c:pt>
                <c:pt idx="39">
                  <c:v>0.83963181188266534</c:v>
                </c:pt>
                <c:pt idx="40">
                  <c:v>0.8567994577263055</c:v>
                </c:pt>
                <c:pt idx="41">
                  <c:v>0.87196087286417245</c:v>
                </c:pt>
                <c:pt idx="42">
                  <c:v>0.88958693022775182</c:v>
                </c:pt>
                <c:pt idx="43">
                  <c:v>0.90717633302980272</c:v>
                </c:pt>
                <c:pt idx="44">
                  <c:v>0.92420398336563703</c:v>
                </c:pt>
                <c:pt idx="45">
                  <c:v>0.94093374162092724</c:v>
                </c:pt>
                <c:pt idx="46">
                  <c:v>0.959281415173454</c:v>
                </c:pt>
                <c:pt idx="47">
                  <c:v>0.97515952862528688</c:v>
                </c:pt>
                <c:pt idx="48">
                  <c:v>0.99213701663631026</c:v>
                </c:pt>
                <c:pt idx="49">
                  <c:v>1.0085591782044263</c:v>
                </c:pt>
                <c:pt idx="50">
                  <c:v>1.0260375026035624</c:v>
                </c:pt>
                <c:pt idx="51">
                  <c:v>1.04233455343215</c:v>
                </c:pt>
                <c:pt idx="52">
                  <c:v>1.0599591026474016</c:v>
                </c:pt>
                <c:pt idx="53">
                  <c:v>1.0773991331933488</c:v>
                </c:pt>
                <c:pt idx="54">
                  <c:v>1.0948433603259466</c:v>
                </c:pt>
                <c:pt idx="55">
                  <c:v>1.1117530472338921</c:v>
                </c:pt>
                <c:pt idx="56">
                  <c:v>1.1301957341310609</c:v>
                </c:pt>
                <c:pt idx="57">
                  <c:v>1.148288268329549</c:v>
                </c:pt>
                <c:pt idx="58">
                  <c:v>1.164351884025683</c:v>
                </c:pt>
                <c:pt idx="59">
                  <c:v>1.1817559157267656</c:v>
                </c:pt>
                <c:pt idx="60">
                  <c:v>1.1988198927657965</c:v>
                </c:pt>
                <c:pt idx="61">
                  <c:v>1.216239530523487</c:v>
                </c:pt>
                <c:pt idx="62">
                  <c:v>1.2332132809495244</c:v>
                </c:pt>
                <c:pt idx="63">
                  <c:v>1.2493440420320718</c:v>
                </c:pt>
                <c:pt idx="64">
                  <c:v>1.2674246421872717</c:v>
                </c:pt>
                <c:pt idx="65">
                  <c:v>1.2845510434527341</c:v>
                </c:pt>
                <c:pt idx="66">
                  <c:v>1.302641348214564</c:v>
                </c:pt>
                <c:pt idx="67">
                  <c:v>1.3202676678648091</c:v>
                </c:pt>
                <c:pt idx="68">
                  <c:v>1.3365849147666538</c:v>
                </c:pt>
                <c:pt idx="69">
                  <c:v>1.3535527637427134</c:v>
                </c:pt>
                <c:pt idx="70">
                  <c:v>1.3713179641824351</c:v>
                </c:pt>
                <c:pt idx="71">
                  <c:v>1.387733699727242</c:v>
                </c:pt>
                <c:pt idx="72">
                  <c:v>1.4054902447069964</c:v>
                </c:pt>
                <c:pt idx="73">
                  <c:v>1.4234463898393319</c:v>
                </c:pt>
                <c:pt idx="74">
                  <c:v>1.4414328290815532</c:v>
                </c:pt>
                <c:pt idx="75">
                  <c:v>1.4594011705438428</c:v>
                </c:pt>
                <c:pt idx="76">
                  <c:v>1.4751937129709982</c:v>
                </c:pt>
                <c:pt idx="77">
                  <c:v>1.4925477790622692</c:v>
                </c:pt>
                <c:pt idx="78">
                  <c:v>1.5103727808617655</c:v>
                </c:pt>
                <c:pt idx="79">
                  <c:v>1.5262619759252232</c:v>
                </c:pt>
                <c:pt idx="80">
                  <c:v>1.5429546861889865</c:v>
                </c:pt>
                <c:pt idx="81">
                  <c:v>1.5598102764721358</c:v>
                </c:pt>
                <c:pt idx="82">
                  <c:v>1.5763639748030895</c:v>
                </c:pt>
                <c:pt idx="83">
                  <c:v>1.5940872093763028</c:v>
                </c:pt>
                <c:pt idx="84">
                  <c:v>1.6108048368733054</c:v>
                </c:pt>
                <c:pt idx="85">
                  <c:v>1.6274178119907023</c:v>
                </c:pt>
                <c:pt idx="86">
                  <c:v>1.6478103379605233</c:v>
                </c:pt>
                <c:pt idx="87">
                  <c:v>1.6702319135760317</c:v>
                </c:pt>
                <c:pt idx="88">
                  <c:v>1.6842869379864012</c:v>
                </c:pt>
                <c:pt idx="89">
                  <c:v>1.6987439167119227</c:v>
                </c:pt>
                <c:pt idx="90">
                  <c:v>1.7131766339208689</c:v>
                </c:pt>
                <c:pt idx="91">
                  <c:v>1.7295131588926411</c:v>
                </c:pt>
                <c:pt idx="92">
                  <c:v>1.7454343529293115</c:v>
                </c:pt>
                <c:pt idx="93">
                  <c:v>1.7632564695754855</c:v>
                </c:pt>
                <c:pt idx="94">
                  <c:v>1.7914823179591215</c:v>
                </c:pt>
                <c:pt idx="95">
                  <c:v>1.8100838194323583</c:v>
                </c:pt>
                <c:pt idx="96">
                  <c:v>1.8265837489968479</c:v>
                </c:pt>
                <c:pt idx="97">
                  <c:v>1.8446219898555409</c:v>
                </c:pt>
                <c:pt idx="98">
                  <c:v>1.8620678562797992</c:v>
                </c:pt>
                <c:pt idx="99">
                  <c:v>1.87908055627569</c:v>
                </c:pt>
                <c:pt idx="100">
                  <c:v>1.8893602264202862</c:v>
                </c:pt>
                <c:pt idx="101">
                  <c:v>1.9011429303025518</c:v>
                </c:pt>
                <c:pt idx="102">
                  <c:v>1.9179471123992282</c:v>
                </c:pt>
                <c:pt idx="103">
                  <c:v>1.9349405343251918</c:v>
                </c:pt>
                <c:pt idx="104">
                  <c:v>1.9539990703133729</c:v>
                </c:pt>
                <c:pt idx="105">
                  <c:v>1.9711690111653379</c:v>
                </c:pt>
                <c:pt idx="106">
                  <c:v>1.9882487254043093</c:v>
                </c:pt>
                <c:pt idx="107">
                  <c:v>2.0055736776756898</c:v>
                </c:pt>
                <c:pt idx="108">
                  <c:v>2.0216664071917143</c:v>
                </c:pt>
                <c:pt idx="109">
                  <c:v>2.0379237215904515</c:v>
                </c:pt>
                <c:pt idx="110">
                  <c:v>2.0555760076205987</c:v>
                </c:pt>
                <c:pt idx="111">
                  <c:v>2.0729624661150807</c:v>
                </c:pt>
                <c:pt idx="112">
                  <c:v>2.0901825037201904</c:v>
                </c:pt>
                <c:pt idx="113">
                  <c:v>2.1086937785804341</c:v>
                </c:pt>
                <c:pt idx="114">
                  <c:v>2.1263998333770453</c:v>
                </c:pt>
                <c:pt idx="115">
                  <c:v>2.1437486537350026</c:v>
                </c:pt>
                <c:pt idx="116">
                  <c:v>2.1616649312941547</c:v>
                </c:pt>
                <c:pt idx="117">
                  <c:v>2.1803194146738587</c:v>
                </c:pt>
                <c:pt idx="118">
                  <c:v>2.1979933393539244</c:v>
                </c:pt>
                <c:pt idx="119">
                  <c:v>2.2150581032529524</c:v>
                </c:pt>
                <c:pt idx="120">
                  <c:v>2.2338144850022723</c:v>
                </c:pt>
                <c:pt idx="121">
                  <c:v>2.2525845056582074</c:v>
                </c:pt>
                <c:pt idx="122">
                  <c:v>2.2710146027954239</c:v>
                </c:pt>
                <c:pt idx="123">
                  <c:v>2.2885091233961656</c:v>
                </c:pt>
                <c:pt idx="124">
                  <c:v>2.3071081331460785</c:v>
                </c:pt>
                <c:pt idx="125">
                  <c:v>2.3245654090402939</c:v>
                </c:pt>
                <c:pt idx="126">
                  <c:v>2.3423589364399087</c:v>
                </c:pt>
                <c:pt idx="127">
                  <c:v>2.3605928431511978</c:v>
                </c:pt>
                <c:pt idx="128">
                  <c:v>2.3792317204742939</c:v>
                </c:pt>
                <c:pt idx="129">
                  <c:v>2.3967446011416329</c:v>
                </c:pt>
                <c:pt idx="130">
                  <c:v>2.4146034379210017</c:v>
                </c:pt>
                <c:pt idx="131">
                  <c:v>2.4314141771843203</c:v>
                </c:pt>
                <c:pt idx="132">
                  <c:v>2.4487578829522967</c:v>
                </c:pt>
                <c:pt idx="133">
                  <c:v>2.466708782351319</c:v>
                </c:pt>
                <c:pt idx="134">
                  <c:v>2.4844482786978039</c:v>
                </c:pt>
                <c:pt idx="135">
                  <c:v>2.5021429240244584</c:v>
                </c:pt>
                <c:pt idx="136">
                  <c:v>2.5197266220915306</c:v>
                </c:pt>
                <c:pt idx="137">
                  <c:v>2.5368890877735235</c:v>
                </c:pt>
                <c:pt idx="138">
                  <c:v>2.5549320497921988</c:v>
                </c:pt>
                <c:pt idx="139">
                  <c:v>2.5723552284198758</c:v>
                </c:pt>
                <c:pt idx="140">
                  <c:v>2.5894770396686888</c:v>
                </c:pt>
                <c:pt idx="141">
                  <c:v>2.6064724287446448</c:v>
                </c:pt>
                <c:pt idx="142">
                  <c:v>2.623736661652921</c:v>
                </c:pt>
                <c:pt idx="143">
                  <c:v>2.6419086687111095</c:v>
                </c:pt>
                <c:pt idx="144">
                  <c:v>2.659581806531178</c:v>
                </c:pt>
                <c:pt idx="145">
                  <c:v>2.6779072512887887</c:v>
                </c:pt>
                <c:pt idx="146">
                  <c:v>2.6960089655205755</c:v>
                </c:pt>
                <c:pt idx="147">
                  <c:v>2.7129474383900796</c:v>
                </c:pt>
                <c:pt idx="148">
                  <c:v>2.7294520891145511</c:v>
                </c:pt>
                <c:pt idx="149">
                  <c:v>2.7469809692684968</c:v>
                </c:pt>
                <c:pt idx="150">
                  <c:v>2.7654748020654729</c:v>
                </c:pt>
                <c:pt idx="151">
                  <c:v>2.7829200127730669</c:v>
                </c:pt>
                <c:pt idx="152">
                  <c:v>2.7992979790380161</c:v>
                </c:pt>
                <c:pt idx="153">
                  <c:v>2.8176110963223397</c:v>
                </c:pt>
                <c:pt idx="154">
                  <c:v>2.8327793964851811</c:v>
                </c:pt>
                <c:pt idx="155">
                  <c:v>2.8508929136169234</c:v>
                </c:pt>
                <c:pt idx="156">
                  <c:v>2.8612736952711386</c:v>
                </c:pt>
                <c:pt idx="157">
                  <c:v>2.8781237775343089</c:v>
                </c:pt>
                <c:pt idx="158">
                  <c:v>2.8942158513336689</c:v>
                </c:pt>
                <c:pt idx="159">
                  <c:v>2.911982363206719</c:v>
                </c:pt>
                <c:pt idx="160">
                  <c:v>2.9293937389344404</c:v>
                </c:pt>
                <c:pt idx="161">
                  <c:v>3.0744164952612816</c:v>
                </c:pt>
                <c:pt idx="162">
                  <c:v>3.3286231579166832</c:v>
                </c:pt>
                <c:pt idx="163">
                  <c:v>3.5932297491528939</c:v>
                </c:pt>
                <c:pt idx="164">
                  <c:v>3.8131421679841937</c:v>
                </c:pt>
                <c:pt idx="165">
                  <c:v>4.0461203970662574</c:v>
                </c:pt>
                <c:pt idx="166">
                  <c:v>4.2899058859209287</c:v>
                </c:pt>
                <c:pt idx="167">
                  <c:v>4.5392767693212193</c:v>
                </c:pt>
                <c:pt idx="168">
                  <c:v>4.7891677671795501</c:v>
                </c:pt>
                <c:pt idx="169">
                  <c:v>5.0392922001703351</c:v>
                </c:pt>
                <c:pt idx="170">
                  <c:v>5.2900062535855641</c:v>
                </c:pt>
                <c:pt idx="171">
                  <c:v>5.5417946331834118</c:v>
                </c:pt>
                <c:pt idx="172">
                  <c:v>5.7961466026515982</c:v>
                </c:pt>
                <c:pt idx="173">
                  <c:v>6.0554725764477082</c:v>
                </c:pt>
                <c:pt idx="174">
                  <c:v>6.3202352282499978</c:v>
                </c:pt>
                <c:pt idx="175">
                  <c:v>6.5874009504832323</c:v>
                </c:pt>
                <c:pt idx="176">
                  <c:v>6.8528345315763266</c:v>
                </c:pt>
                <c:pt idx="177">
                  <c:v>7.1093267602364492</c:v>
                </c:pt>
                <c:pt idx="178">
                  <c:v>7.3569227497700949</c:v>
                </c:pt>
                <c:pt idx="179">
                  <c:v>7.5999738359608671</c:v>
                </c:pt>
                <c:pt idx="180">
                  <c:v>7.8426792283262756</c:v>
                </c:pt>
                <c:pt idx="181">
                  <c:v>8.0901425008070884</c:v>
                </c:pt>
                <c:pt idx="182">
                  <c:v>8.3425818759091488</c:v>
                </c:pt>
                <c:pt idx="183">
                  <c:v>8.596021087780775</c:v>
                </c:pt>
                <c:pt idx="184">
                  <c:v>8.8506558022745647</c:v>
                </c:pt>
                <c:pt idx="185">
                  <c:v>9.1013640853831479</c:v>
                </c:pt>
                <c:pt idx="186">
                  <c:v>9.3519894859053778</c:v>
                </c:pt>
                <c:pt idx="187">
                  <c:v>9.5992723051602038</c:v>
                </c:pt>
                <c:pt idx="188">
                  <c:v>9.8451744474068992</c:v>
                </c:pt>
                <c:pt idx="189">
                  <c:v>10.088021474571773</c:v>
                </c:pt>
                <c:pt idx="190">
                  <c:v>10.3305013004047</c:v>
                </c:pt>
                <c:pt idx="191">
                  <c:v>10.573560255195442</c:v>
                </c:pt>
                <c:pt idx="192">
                  <c:v>10.818485641899152</c:v>
                </c:pt>
                <c:pt idx="193">
                  <c:v>11.062611578845873</c:v>
                </c:pt>
                <c:pt idx="194">
                  <c:v>11.304942425852694</c:v>
                </c:pt>
                <c:pt idx="195">
                  <c:v>11.545642898945657</c:v>
                </c:pt>
                <c:pt idx="196">
                  <c:v>11.785343535269055</c:v>
                </c:pt>
                <c:pt idx="197">
                  <c:v>12.026271673187827</c:v>
                </c:pt>
                <c:pt idx="198">
                  <c:v>12.269508982911232</c:v>
                </c:pt>
                <c:pt idx="199">
                  <c:v>12.514374568255166</c:v>
                </c:pt>
                <c:pt idx="200">
                  <c:v>12.756685481475394</c:v>
                </c:pt>
                <c:pt idx="201">
                  <c:v>12.99544922982899</c:v>
                </c:pt>
                <c:pt idx="202">
                  <c:v>13.228856035322771</c:v>
                </c:pt>
                <c:pt idx="203">
                  <c:v>13.460307231437255</c:v>
                </c:pt>
                <c:pt idx="204">
                  <c:v>13.691864391364675</c:v>
                </c:pt>
                <c:pt idx="205">
                  <c:v>13.925679314910251</c:v>
                </c:pt>
                <c:pt idx="206">
                  <c:v>14.164782986782566</c:v>
                </c:pt>
                <c:pt idx="207">
                  <c:v>14.404952591664197</c:v>
                </c:pt>
                <c:pt idx="208">
                  <c:v>14.644580836867867</c:v>
                </c:pt>
                <c:pt idx="209">
                  <c:v>14.877604703829759</c:v>
                </c:pt>
                <c:pt idx="210">
                  <c:v>15.1057678743033</c:v>
                </c:pt>
                <c:pt idx="211">
                  <c:v>15.330596856682739</c:v>
                </c:pt>
                <c:pt idx="212">
                  <c:v>15.557145390442365</c:v>
                </c:pt>
                <c:pt idx="213">
                  <c:v>15.787599897227272</c:v>
                </c:pt>
                <c:pt idx="214">
                  <c:v>16.022689533968045</c:v>
                </c:pt>
                <c:pt idx="215">
                  <c:v>16.258400265533147</c:v>
                </c:pt>
                <c:pt idx="216">
                  <c:v>16.492890839529512</c:v>
                </c:pt>
                <c:pt idx="217">
                  <c:v>16.723302331301248</c:v>
                </c:pt>
                <c:pt idx="218">
                  <c:v>16.95194181435966</c:v>
                </c:pt>
                <c:pt idx="219">
                  <c:v>17.177620605535896</c:v>
                </c:pt>
                <c:pt idx="220">
                  <c:v>17.402288019329276</c:v>
                </c:pt>
                <c:pt idx="221">
                  <c:v>17.624614786918144</c:v>
                </c:pt>
                <c:pt idx="222">
                  <c:v>17.847747299143979</c:v>
                </c:pt>
                <c:pt idx="223">
                  <c:v>18.072161868591646</c:v>
                </c:pt>
                <c:pt idx="224">
                  <c:v>18.299186714936145</c:v>
                </c:pt>
                <c:pt idx="225">
                  <c:v>18.529434539828497</c:v>
                </c:pt>
                <c:pt idx="226">
                  <c:v>18.757309194969793</c:v>
                </c:pt>
                <c:pt idx="227">
                  <c:v>18.983343646864686</c:v>
                </c:pt>
                <c:pt idx="228">
                  <c:v>19.205038828162603</c:v>
                </c:pt>
                <c:pt idx="229">
                  <c:v>19.426475919381492</c:v>
                </c:pt>
                <c:pt idx="230">
                  <c:v>19.647300308949355</c:v>
                </c:pt>
                <c:pt idx="231">
                  <c:v>19.868313544916504</c:v>
                </c:pt>
                <c:pt idx="232">
                  <c:v>20.084991706873325</c:v>
                </c:pt>
                <c:pt idx="233">
                  <c:v>20.298023035030553</c:v>
                </c:pt>
                <c:pt idx="234">
                  <c:v>20.506868268003558</c:v>
                </c:pt>
                <c:pt idx="235">
                  <c:v>20.713598421304535</c:v>
                </c:pt>
                <c:pt idx="236">
                  <c:v>20.92122244756214</c:v>
                </c:pt>
                <c:pt idx="237">
                  <c:v>21.13063002314636</c:v>
                </c:pt>
                <c:pt idx="238">
                  <c:v>21.346399624093269</c:v>
                </c:pt>
                <c:pt idx="239">
                  <c:v>21.564938972229744</c:v>
                </c:pt>
                <c:pt idx="240">
                  <c:v>21.783790966071706</c:v>
                </c:pt>
                <c:pt idx="241">
                  <c:v>21.997567188359461</c:v>
                </c:pt>
                <c:pt idx="242">
                  <c:v>22.203909157395234</c:v>
                </c:pt>
                <c:pt idx="243">
                  <c:v>22.404625602025536</c:v>
                </c:pt>
                <c:pt idx="244">
                  <c:v>22.603755736901817</c:v>
                </c:pt>
                <c:pt idx="245">
                  <c:v>22.804423920785634</c:v>
                </c:pt>
                <c:pt idx="246">
                  <c:v>23.00930547766691</c:v>
                </c:pt>
                <c:pt idx="247">
                  <c:v>23.217758329788058</c:v>
                </c:pt>
                <c:pt idx="248">
                  <c:v>23.427816376303159</c:v>
                </c:pt>
                <c:pt idx="249">
                  <c:v>23.637557580526121</c:v>
                </c:pt>
                <c:pt idx="250">
                  <c:v>23.845383042942967</c:v>
                </c:pt>
                <c:pt idx="251">
                  <c:v>24.051718717098762</c:v>
                </c:pt>
                <c:pt idx="252">
                  <c:v>24.256432410514002</c:v>
                </c:pt>
                <c:pt idx="253">
                  <c:v>24.459024729377237</c:v>
                </c:pt>
                <c:pt idx="254">
                  <c:v>24.658637471718365</c:v>
                </c:pt>
                <c:pt idx="255">
                  <c:v>24.856833866064832</c:v>
                </c:pt>
                <c:pt idx="256">
                  <c:v>25.054736499345736</c:v>
                </c:pt>
                <c:pt idx="257">
                  <c:v>25.252905615878973</c:v>
                </c:pt>
                <c:pt idx="258">
                  <c:v>25.449761200790491</c:v>
                </c:pt>
                <c:pt idx="259">
                  <c:v>25.646142571410461</c:v>
                </c:pt>
                <c:pt idx="260">
                  <c:v>25.84023260571907</c:v>
                </c:pt>
                <c:pt idx="261">
                  <c:v>26.03384422914948</c:v>
                </c:pt>
                <c:pt idx="262">
                  <c:v>26.229442936359067</c:v>
                </c:pt>
                <c:pt idx="263">
                  <c:v>26.426690902122441</c:v>
                </c:pt>
                <c:pt idx="264">
                  <c:v>26.623282102074956</c:v>
                </c:pt>
                <c:pt idx="265">
                  <c:v>26.817254631957336</c:v>
                </c:pt>
                <c:pt idx="266">
                  <c:v>27.008295846064101</c:v>
                </c:pt>
                <c:pt idx="267">
                  <c:v>27.193317056620213</c:v>
                </c:pt>
                <c:pt idx="268">
                  <c:v>27.377937493151173</c:v>
                </c:pt>
                <c:pt idx="269">
                  <c:v>27.560405080730241</c:v>
                </c:pt>
                <c:pt idx="270">
                  <c:v>27.746794378534535</c:v>
                </c:pt>
                <c:pt idx="271">
                  <c:v>27.936301740220411</c:v>
                </c:pt>
                <c:pt idx="272">
                  <c:v>28.126770120249333</c:v>
                </c:pt>
                <c:pt idx="273">
                  <c:v>28.315362626045321</c:v>
                </c:pt>
                <c:pt idx="274">
                  <c:v>28.497870081197576</c:v>
                </c:pt>
                <c:pt idx="275">
                  <c:v>28.675570346341278</c:v>
                </c:pt>
                <c:pt idx="276">
                  <c:v>28.849860884831159</c:v>
                </c:pt>
                <c:pt idx="277">
                  <c:v>29.025517412275896</c:v>
                </c:pt>
                <c:pt idx="278">
                  <c:v>29.203647827551311</c:v>
                </c:pt>
                <c:pt idx="279">
                  <c:v>29.386556056728722</c:v>
                </c:pt>
                <c:pt idx="280">
                  <c:v>29.568687917375723</c:v>
                </c:pt>
                <c:pt idx="281">
                  <c:v>29.749766434773363</c:v>
                </c:pt>
                <c:pt idx="282">
                  <c:v>29.926350407867936</c:v>
                </c:pt>
                <c:pt idx="283">
                  <c:v>30.100030343000121</c:v>
                </c:pt>
                <c:pt idx="284">
                  <c:v>30.269828435480267</c:v>
                </c:pt>
                <c:pt idx="285">
                  <c:v>30.439341160068157</c:v>
                </c:pt>
                <c:pt idx="286">
                  <c:v>30.607962109992741</c:v>
                </c:pt>
                <c:pt idx="287">
                  <c:v>30.777607027060128</c:v>
                </c:pt>
                <c:pt idx="288">
                  <c:v>30.947717765245766</c:v>
                </c:pt>
                <c:pt idx="289">
                  <c:v>31.11863634636169</c:v>
                </c:pt>
                <c:pt idx="290">
                  <c:v>31.290891540325909</c:v>
                </c:pt>
                <c:pt idx="291">
                  <c:v>31.461961198561266</c:v>
                </c:pt>
                <c:pt idx="292">
                  <c:v>31.631562051468819</c:v>
                </c:pt>
                <c:pt idx="293">
                  <c:v>31.7981938193209</c:v>
                </c:pt>
                <c:pt idx="294">
                  <c:v>31.964162526482141</c:v>
                </c:pt>
                <c:pt idx="295">
                  <c:v>32.129885733324308</c:v>
                </c:pt>
                <c:pt idx="296">
                  <c:v>32.295059187315218</c:v>
                </c:pt>
                <c:pt idx="297">
                  <c:v>32.458178412140533</c:v>
                </c:pt>
                <c:pt idx="298">
                  <c:v>32.618391500710132</c:v>
                </c:pt>
                <c:pt idx="299">
                  <c:v>32.775471837344867</c:v>
                </c:pt>
                <c:pt idx="300">
                  <c:v>32.931662497609629</c:v>
                </c:pt>
                <c:pt idx="301">
                  <c:v>33.088069282086899</c:v>
                </c:pt>
                <c:pt idx="302">
                  <c:v>33.247503903832765</c:v>
                </c:pt>
                <c:pt idx="303">
                  <c:v>33.411472937454882</c:v>
                </c:pt>
                <c:pt idx="304">
                  <c:v>33.577882286214461</c:v>
                </c:pt>
                <c:pt idx="305">
                  <c:v>33.74359290329668</c:v>
                </c:pt>
                <c:pt idx="306">
                  <c:v>33.903866842372715</c:v>
                </c:pt>
                <c:pt idx="307">
                  <c:v>34.056947831929193</c:v>
                </c:pt>
                <c:pt idx="308">
                  <c:v>34.203488441190309</c:v>
                </c:pt>
                <c:pt idx="309">
                  <c:v>34.348421757764157</c:v>
                </c:pt>
                <c:pt idx="310">
                  <c:v>34.492555624581016</c:v>
                </c:pt>
                <c:pt idx="311">
                  <c:v>34.640061448771831</c:v>
                </c:pt>
                <c:pt idx="312">
                  <c:v>34.789858609274013</c:v>
                </c:pt>
                <c:pt idx="313">
                  <c:v>34.940213915800761</c:v>
                </c:pt>
                <c:pt idx="314">
                  <c:v>35.089853704303536</c:v>
                </c:pt>
                <c:pt idx="315">
                  <c:v>35.236526506044164</c:v>
                </c:pt>
                <c:pt idx="316">
                  <c:v>35.381510181657816</c:v>
                </c:pt>
                <c:pt idx="317">
                  <c:v>35.524085016533881</c:v>
                </c:pt>
                <c:pt idx="318">
                  <c:v>35.664313959472118</c:v>
                </c:pt>
                <c:pt idx="319">
                  <c:v>35.800912854957375</c:v>
                </c:pt>
                <c:pt idx="320">
                  <c:v>35.937486570922722</c:v>
                </c:pt>
                <c:pt idx="321">
                  <c:v>36.073762329235855</c:v>
                </c:pt>
                <c:pt idx="322">
                  <c:v>36.213055433350952</c:v>
                </c:pt>
                <c:pt idx="323">
                  <c:v>36.351215459070325</c:v>
                </c:pt>
                <c:pt idx="324">
                  <c:v>36.489719604895065</c:v>
                </c:pt>
                <c:pt idx="325">
                  <c:v>36.626498953606301</c:v>
                </c:pt>
                <c:pt idx="326">
                  <c:v>36.762258531761383</c:v>
                </c:pt>
                <c:pt idx="327">
                  <c:v>36.89939039375129</c:v>
                </c:pt>
                <c:pt idx="328">
                  <c:v>37.038859754505729</c:v>
                </c:pt>
                <c:pt idx="329">
                  <c:v>37.179386655096174</c:v>
                </c:pt>
                <c:pt idx="330">
                  <c:v>37.317072466523996</c:v>
                </c:pt>
                <c:pt idx="331">
                  <c:v>37.450901614819685</c:v>
                </c:pt>
                <c:pt idx="332">
                  <c:v>37.579757807934115</c:v>
                </c:pt>
                <c:pt idx="333">
                  <c:v>37.705877826552189</c:v>
                </c:pt>
                <c:pt idx="334">
                  <c:v>37.83031921050992</c:v>
                </c:pt>
                <c:pt idx="335">
                  <c:v>37.956653255047186</c:v>
                </c:pt>
                <c:pt idx="336">
                  <c:v>38.085295422242424</c:v>
                </c:pt>
                <c:pt idx="337">
                  <c:v>38.21559104457809</c:v>
                </c:pt>
                <c:pt idx="338">
                  <c:v>38.34470322947822</c:v>
                </c:pt>
                <c:pt idx="339">
                  <c:v>38.468733347944173</c:v>
                </c:pt>
                <c:pt idx="340">
                  <c:v>38.589187974583595</c:v>
                </c:pt>
                <c:pt idx="341">
                  <c:v>38.70631470800889</c:v>
                </c:pt>
                <c:pt idx="342">
                  <c:v>38.824977392148398</c:v>
                </c:pt>
                <c:pt idx="343">
                  <c:v>38.945482377827631</c:v>
                </c:pt>
                <c:pt idx="344">
                  <c:v>39.069877599332202</c:v>
                </c:pt>
                <c:pt idx="345">
                  <c:v>39.193882538278245</c:v>
                </c:pt>
                <c:pt idx="346">
                  <c:v>39.317035570134166</c:v>
                </c:pt>
                <c:pt idx="347">
                  <c:v>39.436172468565218</c:v>
                </c:pt>
                <c:pt idx="348">
                  <c:v>39.552636141299679</c:v>
                </c:pt>
                <c:pt idx="349">
                  <c:v>39.666598648390234</c:v>
                </c:pt>
                <c:pt idx="350">
                  <c:v>39.778135528396589</c:v>
                </c:pt>
                <c:pt idx="351">
                  <c:v>39.887036951986218</c:v>
                </c:pt>
                <c:pt idx="352">
                  <c:v>39.99467100640728</c:v>
                </c:pt>
                <c:pt idx="353">
                  <c:v>40.102720522906786</c:v>
                </c:pt>
                <c:pt idx="354">
                  <c:v>40.211177108311418</c:v>
                </c:pt>
                <c:pt idx="355">
                  <c:v>40.322076107146849</c:v>
                </c:pt>
                <c:pt idx="356">
                  <c:v>40.433289849981094</c:v>
                </c:pt>
                <c:pt idx="357">
                  <c:v>40.543215240713529</c:v>
                </c:pt>
                <c:pt idx="358">
                  <c:v>40.64995542217796</c:v>
                </c:pt>
                <c:pt idx="359">
                  <c:v>40.754475609304095</c:v>
                </c:pt>
                <c:pt idx="360">
                  <c:v>40.858017991740581</c:v>
                </c:pt>
                <c:pt idx="361">
                  <c:v>40.961237237004951</c:v>
                </c:pt>
                <c:pt idx="362">
                  <c:v>41.063789224991837</c:v>
                </c:pt>
                <c:pt idx="363">
                  <c:v>41.163986927867597</c:v>
                </c:pt>
                <c:pt idx="364">
                  <c:v>41.261171481528038</c:v>
                </c:pt>
                <c:pt idx="365">
                  <c:v>41.356329083836123</c:v>
                </c:pt>
                <c:pt idx="366">
                  <c:v>41.452015456062213</c:v>
                </c:pt>
                <c:pt idx="367">
                  <c:v>41.549082505296433</c:v>
                </c:pt>
                <c:pt idx="368">
                  <c:v>41.650077559635847</c:v>
                </c:pt>
                <c:pt idx="369">
                  <c:v>41.753103761914282</c:v>
                </c:pt>
                <c:pt idx="370">
                  <c:v>41.856373366218463</c:v>
                </c:pt>
                <c:pt idx="371">
                  <c:v>41.95639061586823</c:v>
                </c:pt>
                <c:pt idx="372">
                  <c:v>42.050704704259488</c:v>
                </c:pt>
                <c:pt idx="373">
                  <c:v>42.139315631392243</c:v>
                </c:pt>
                <c:pt idx="374">
                  <c:v>42.222789936464352</c:v>
                </c:pt>
                <c:pt idx="375">
                  <c:v>42.308203064569156</c:v>
                </c:pt>
                <c:pt idx="376">
                  <c:v>42.395462690800329</c:v>
                </c:pt>
                <c:pt idx="377">
                  <c:v>42.488089751357954</c:v>
                </c:pt>
                <c:pt idx="378">
                  <c:v>42.581312727219988</c:v>
                </c:pt>
                <c:pt idx="379">
                  <c:v>42.674199976149964</c:v>
                </c:pt>
                <c:pt idx="380">
                  <c:v>42.765798872978124</c:v>
                </c:pt>
                <c:pt idx="381">
                  <c:v>42.855563861439855</c:v>
                </c:pt>
                <c:pt idx="382">
                  <c:v>42.943280915615979</c:v>
                </c:pt>
                <c:pt idx="383">
                  <c:v>43.02835412020206</c:v>
                </c:pt>
                <c:pt idx="384">
                  <c:v>43.109939961281285</c:v>
                </c:pt>
                <c:pt idx="385">
                  <c:v>43.190510228391005</c:v>
                </c:pt>
                <c:pt idx="386">
                  <c:v>43.270706999288798</c:v>
                </c:pt>
                <c:pt idx="387">
                  <c:v>43.350815641866923</c:v>
                </c:pt>
                <c:pt idx="388">
                  <c:v>43.431234831857211</c:v>
                </c:pt>
                <c:pt idx="389">
                  <c:v>43.508032367567814</c:v>
                </c:pt>
                <c:pt idx="390">
                  <c:v>43.585098484824073</c:v>
                </c:pt>
                <c:pt idx="391">
                  <c:v>43.659503966143689</c:v>
                </c:pt>
                <c:pt idx="392">
                  <c:v>43.734534738874281</c:v>
                </c:pt>
                <c:pt idx="393">
                  <c:v>43.809909631710241</c:v>
                </c:pt>
                <c:pt idx="394">
                  <c:v>43.886539303954812</c:v>
                </c:pt>
                <c:pt idx="395">
                  <c:v>43.961817675297809</c:v>
                </c:pt>
                <c:pt idx="396">
                  <c:v>44.034510949263876</c:v>
                </c:pt>
                <c:pt idx="397">
                  <c:v>44.103204876151679</c:v>
                </c:pt>
                <c:pt idx="398">
                  <c:v>44.169204594409642</c:v>
                </c:pt>
                <c:pt idx="399">
                  <c:v>44.234213918217996</c:v>
                </c:pt>
                <c:pt idx="400">
                  <c:v>44.299185472746494</c:v>
                </c:pt>
                <c:pt idx="401">
                  <c:v>44.366544885079328</c:v>
                </c:pt>
                <c:pt idx="402">
                  <c:v>44.436665651428427</c:v>
                </c:pt>
                <c:pt idx="403">
                  <c:v>44.508452462677909</c:v>
                </c:pt>
                <c:pt idx="404">
                  <c:v>44.578783058359548</c:v>
                </c:pt>
                <c:pt idx="405">
                  <c:v>44.644938050323589</c:v>
                </c:pt>
                <c:pt idx="406">
                  <c:v>44.707681217340486</c:v>
                </c:pt>
                <c:pt idx="407">
                  <c:v>44.767553919088201</c:v>
                </c:pt>
                <c:pt idx="408">
                  <c:v>44.828463177738676</c:v>
                </c:pt>
                <c:pt idx="409">
                  <c:v>44.891995303045931</c:v>
                </c:pt>
                <c:pt idx="410">
                  <c:v>44.958813355700805</c:v>
                </c:pt>
                <c:pt idx="411">
                  <c:v>45.025081655504422</c:v>
                </c:pt>
                <c:pt idx="412">
                  <c:v>45.090061603206223</c:v>
                </c:pt>
                <c:pt idx="413">
                  <c:v>45.1502448523661</c:v>
                </c:pt>
                <c:pt idx="414">
                  <c:v>45.207305841057739</c:v>
                </c:pt>
                <c:pt idx="415">
                  <c:v>45.260585705176965</c:v>
                </c:pt>
                <c:pt idx="416">
                  <c:v>45.312375781035136</c:v>
                </c:pt>
                <c:pt idx="417">
                  <c:v>45.363322342976488</c:v>
                </c:pt>
                <c:pt idx="418">
                  <c:v>45.414449358143827</c:v>
                </c:pt>
                <c:pt idx="419">
                  <c:v>45.467368315811079</c:v>
                </c:pt>
                <c:pt idx="420">
                  <c:v>45.520811846809686</c:v>
                </c:pt>
                <c:pt idx="421">
                  <c:v>45.576416619933482</c:v>
                </c:pt>
                <c:pt idx="422">
                  <c:v>45.630124535891092</c:v>
                </c:pt>
                <c:pt idx="423">
                  <c:v>45.68251892022699</c:v>
                </c:pt>
                <c:pt idx="424">
                  <c:v>45.732130967613365</c:v>
                </c:pt>
                <c:pt idx="425">
                  <c:v>45.781331749507963</c:v>
                </c:pt>
                <c:pt idx="426">
                  <c:v>45.829693214072385</c:v>
                </c:pt>
                <c:pt idx="427">
                  <c:v>45.877546891652059</c:v>
                </c:pt>
                <c:pt idx="428">
                  <c:v>45.92400730246365</c:v>
                </c:pt>
                <c:pt idx="429">
                  <c:v>45.967966547631328</c:v>
                </c:pt>
                <c:pt idx="430">
                  <c:v>46.00987366192674</c:v>
                </c:pt>
                <c:pt idx="431">
                  <c:v>46.04964051703022</c:v>
                </c:pt>
                <c:pt idx="432">
                  <c:v>46.089726312719165</c:v>
                </c:pt>
                <c:pt idx="433">
                  <c:v>46.130223373899895</c:v>
                </c:pt>
                <c:pt idx="434">
                  <c:v>46.173951806801774</c:v>
                </c:pt>
                <c:pt idx="435">
                  <c:v>46.220089080441248</c:v>
                </c:pt>
                <c:pt idx="436">
                  <c:v>46.267053081650943</c:v>
                </c:pt>
                <c:pt idx="437">
                  <c:v>46.31155368649658</c:v>
                </c:pt>
                <c:pt idx="438">
                  <c:v>46.35054417306965</c:v>
                </c:pt>
                <c:pt idx="439">
                  <c:v>46.384347678542269</c:v>
                </c:pt>
                <c:pt idx="440">
                  <c:v>46.41357690456546</c:v>
                </c:pt>
                <c:pt idx="441">
                  <c:v>46.444107072450414</c:v>
                </c:pt>
                <c:pt idx="442">
                  <c:v>46.476168994462924</c:v>
                </c:pt>
                <c:pt idx="443">
                  <c:v>46.51252402461926</c:v>
                </c:pt>
                <c:pt idx="444">
                  <c:v>46.550121244424247</c:v>
                </c:pt>
                <c:pt idx="445">
                  <c:v>46.588112943374419</c:v>
                </c:pt>
                <c:pt idx="446">
                  <c:v>46.625412205527198</c:v>
                </c:pt>
                <c:pt idx="447">
                  <c:v>46.661318200911893</c:v>
                </c:pt>
                <c:pt idx="448">
                  <c:v>46.696582118539006</c:v>
                </c:pt>
                <c:pt idx="449">
                  <c:v>46.729235759269287</c:v>
                </c:pt>
                <c:pt idx="450">
                  <c:v>46.759396627528965</c:v>
                </c:pt>
                <c:pt idx="451">
                  <c:v>46.787387860490156</c:v>
                </c:pt>
                <c:pt idx="452">
                  <c:v>46.815387486624644</c:v>
                </c:pt>
                <c:pt idx="453">
                  <c:v>46.843760608971053</c:v>
                </c:pt>
                <c:pt idx="454">
                  <c:v>46.873556374192113</c:v>
                </c:pt>
                <c:pt idx="455">
                  <c:v>46.90200083851159</c:v>
                </c:pt>
                <c:pt idx="456">
                  <c:v>46.929849387526644</c:v>
                </c:pt>
                <c:pt idx="457">
                  <c:v>46.955964746254899</c:v>
                </c:pt>
                <c:pt idx="458">
                  <c:v>46.982294130902353</c:v>
                </c:pt>
                <c:pt idx="459">
                  <c:v>47.009781773465434</c:v>
                </c:pt>
                <c:pt idx="460">
                  <c:v>47.039246008341074</c:v>
                </c:pt>
                <c:pt idx="461">
                  <c:v>47.068714439803358</c:v>
                </c:pt>
                <c:pt idx="462">
                  <c:v>47.096428698045585</c:v>
                </c:pt>
                <c:pt idx="463">
                  <c:v>47.121008106059634</c:v>
                </c:pt>
                <c:pt idx="464">
                  <c:v>47.142003629073848</c:v>
                </c:pt>
                <c:pt idx="465">
                  <c:v>47.162126262064689</c:v>
                </c:pt>
                <c:pt idx="466">
                  <c:v>47.181879595430246</c:v>
                </c:pt>
                <c:pt idx="467">
                  <c:v>47.20240929732622</c:v>
                </c:pt>
                <c:pt idx="468">
                  <c:v>47.225360429719736</c:v>
                </c:pt>
                <c:pt idx="469">
                  <c:v>47.248533981205739</c:v>
                </c:pt>
                <c:pt idx="470">
                  <c:v>47.27112001056063</c:v>
                </c:pt>
                <c:pt idx="471">
                  <c:v>47.288573614441525</c:v>
                </c:pt>
                <c:pt idx="472">
                  <c:v>47.302439136735941</c:v>
                </c:pt>
                <c:pt idx="473">
                  <c:v>47.313304099574999</c:v>
                </c:pt>
                <c:pt idx="474">
                  <c:v>47.324655866465555</c:v>
                </c:pt>
                <c:pt idx="475">
                  <c:v>47.338361918467243</c:v>
                </c:pt>
                <c:pt idx="476">
                  <c:v>47.35461949515264</c:v>
                </c:pt>
                <c:pt idx="477">
                  <c:v>47.371955594607314</c:v>
                </c:pt>
                <c:pt idx="478">
                  <c:v>47.389379822381656</c:v>
                </c:pt>
                <c:pt idx="479">
                  <c:v>47.404865227123302</c:v>
                </c:pt>
                <c:pt idx="480">
                  <c:v>47.418126440939993</c:v>
                </c:pt>
                <c:pt idx="481">
                  <c:v>47.429876883562379</c:v>
                </c:pt>
                <c:pt idx="482">
                  <c:v>47.439931905177822</c:v>
                </c:pt>
                <c:pt idx="483">
                  <c:v>47.448870634744139</c:v>
                </c:pt>
                <c:pt idx="484">
                  <c:v>47.45659655076836</c:v>
                </c:pt>
                <c:pt idx="485">
                  <c:v>47.465929759479856</c:v>
                </c:pt>
                <c:pt idx="486">
                  <c:v>47.47668980765264</c:v>
                </c:pt>
                <c:pt idx="487">
                  <c:v>47.490622475333474</c:v>
                </c:pt>
                <c:pt idx="488">
                  <c:v>47.504009586749696</c:v>
                </c:pt>
                <c:pt idx="489">
                  <c:v>47.516876321421208</c:v>
                </c:pt>
                <c:pt idx="490">
                  <c:v>47.527711908153712</c:v>
                </c:pt>
                <c:pt idx="491">
                  <c:v>47.537364057450667</c:v>
                </c:pt>
                <c:pt idx="492">
                  <c:v>47.546353146056795</c:v>
                </c:pt>
                <c:pt idx="493">
                  <c:v>47.554813464744917</c:v>
                </c:pt>
                <c:pt idx="494">
                  <c:v>47.563626296711703</c:v>
                </c:pt>
                <c:pt idx="495">
                  <c:v>47.569954749381189</c:v>
                </c:pt>
                <c:pt idx="496">
                  <c:v>47.574046421365772</c:v>
                </c:pt>
                <c:pt idx="497">
                  <c:v>47.57507458509523</c:v>
                </c:pt>
                <c:pt idx="498">
                  <c:v>47.576186680557704</c:v>
                </c:pt>
                <c:pt idx="499">
                  <c:v>47.579678240651219</c:v>
                </c:pt>
                <c:pt idx="500">
                  <c:v>47.585448547296139</c:v>
                </c:pt>
                <c:pt idx="501">
                  <c:v>47.595847689016949</c:v>
                </c:pt>
                <c:pt idx="502">
                  <c:v>47.607039985614776</c:v>
                </c:pt>
                <c:pt idx="503">
                  <c:v>47.618282641252407</c:v>
                </c:pt>
                <c:pt idx="504">
                  <c:v>47.625223795572921</c:v>
                </c:pt>
                <c:pt idx="505">
                  <c:v>47.627103866392503</c:v>
                </c:pt>
                <c:pt idx="506">
                  <c:v>47.624325726029639</c:v>
                </c:pt>
                <c:pt idx="507">
                  <c:v>47.620355755057929</c:v>
                </c:pt>
                <c:pt idx="508">
                  <c:v>47.617888162107228</c:v>
                </c:pt>
                <c:pt idx="509">
                  <c:v>47.618395949091983</c:v>
                </c:pt>
                <c:pt idx="510">
                  <c:v>47.622059569238175</c:v>
                </c:pt>
                <c:pt idx="511">
                  <c:v>47.62601695044993</c:v>
                </c:pt>
                <c:pt idx="512">
                  <c:v>47.630137998541066</c:v>
                </c:pt>
                <c:pt idx="513">
                  <c:v>47.631745291228341</c:v>
                </c:pt>
                <c:pt idx="514">
                  <c:v>47.63350366103505</c:v>
                </c:pt>
                <c:pt idx="515">
                  <c:v>47.633381960022177</c:v>
                </c:pt>
                <c:pt idx="516">
                  <c:v>47.633172130689637</c:v>
                </c:pt>
                <c:pt idx="517">
                  <c:v>47.630062459981353</c:v>
                </c:pt>
                <c:pt idx="518">
                  <c:v>47.626499557914777</c:v>
                </c:pt>
                <c:pt idx="519">
                  <c:v>47.623041570514474</c:v>
                </c:pt>
                <c:pt idx="520">
                  <c:v>47.620750234203108</c:v>
                </c:pt>
                <c:pt idx="521">
                  <c:v>47.618895342903436</c:v>
                </c:pt>
                <c:pt idx="522">
                  <c:v>47.615777279021849</c:v>
                </c:pt>
                <c:pt idx="523">
                  <c:v>47.612617249273761</c:v>
                </c:pt>
                <c:pt idx="524">
                  <c:v>47.608563346569035</c:v>
                </c:pt>
                <c:pt idx="525">
                  <c:v>47.60638951468389</c:v>
                </c:pt>
                <c:pt idx="526">
                  <c:v>47.6051934874884</c:v>
                </c:pt>
                <c:pt idx="527">
                  <c:v>47.604828384449775</c:v>
                </c:pt>
                <c:pt idx="528">
                  <c:v>47.603342792775372</c:v>
                </c:pt>
                <c:pt idx="529">
                  <c:v>47.599964540521441</c:v>
                </c:pt>
                <c:pt idx="530">
                  <c:v>47.594055746517036</c:v>
                </c:pt>
                <c:pt idx="531">
                  <c:v>47.586187146546692</c:v>
                </c:pt>
                <c:pt idx="532">
                  <c:v>47.578368905616152</c:v>
                </c:pt>
                <c:pt idx="533">
                  <c:v>47.570857015511123</c:v>
                </c:pt>
                <c:pt idx="534">
                  <c:v>47.566572300540606</c:v>
                </c:pt>
                <c:pt idx="535">
                  <c:v>47.564734195587533</c:v>
                </c:pt>
                <c:pt idx="536">
                  <c:v>47.563911664603964</c:v>
                </c:pt>
                <c:pt idx="537">
                  <c:v>47.560999233468273</c:v>
                </c:pt>
                <c:pt idx="538">
                  <c:v>47.55526669610321</c:v>
                </c:pt>
                <c:pt idx="539">
                  <c:v>47.545639726326151</c:v>
                </c:pt>
                <c:pt idx="540">
                  <c:v>47.53530772999175</c:v>
                </c:pt>
                <c:pt idx="541">
                  <c:v>47.526922949863348</c:v>
                </c:pt>
                <c:pt idx="542">
                  <c:v>47.521492566737145</c:v>
                </c:pt>
                <c:pt idx="543">
                  <c:v>47.520325915648208</c:v>
                </c:pt>
                <c:pt idx="544">
                  <c:v>47.517996810056985</c:v>
                </c:pt>
                <c:pt idx="545">
                  <c:v>47.515269028733933</c:v>
                </c:pt>
                <c:pt idx="546">
                  <c:v>47.508969952171</c:v>
                </c:pt>
                <c:pt idx="547">
                  <c:v>47.50124403614678</c:v>
                </c:pt>
                <c:pt idx="548">
                  <c:v>47.49115124525148</c:v>
                </c:pt>
                <c:pt idx="549">
                  <c:v>47.47937142652254</c:v>
                </c:pt>
                <c:pt idx="550">
                  <c:v>47.466307452278436</c:v>
                </c:pt>
                <c:pt idx="551">
                  <c:v>47.453453307366871</c:v>
                </c:pt>
                <c:pt idx="552">
                  <c:v>47.441921087250329</c:v>
                </c:pt>
                <c:pt idx="553">
                  <c:v>47.432268937953367</c:v>
                </c:pt>
                <c:pt idx="554">
                  <c:v>47.425180903100078</c:v>
                </c:pt>
                <c:pt idx="555">
                  <c:v>47.417127653317095</c:v>
                </c:pt>
                <c:pt idx="556">
                  <c:v>47.408360983803462</c:v>
                </c:pt>
                <c:pt idx="557">
                  <c:v>47.397445661924593</c:v>
                </c:pt>
                <c:pt idx="558">
                  <c:v>47.386051929167529</c:v>
                </c:pt>
                <c:pt idx="559">
                  <c:v>47.3745784612641</c:v>
                </c:pt>
                <c:pt idx="560">
                  <c:v>47.364179319543283</c:v>
                </c:pt>
                <c:pt idx="561">
                  <c:v>47.353427664543801</c:v>
                </c:pt>
                <c:pt idx="562">
                  <c:v>47.341605879948347</c:v>
                </c:pt>
                <c:pt idx="563">
                  <c:v>47.328034118719494</c:v>
                </c:pt>
                <c:pt idx="564">
                  <c:v>47.313581074293957</c:v>
                </c:pt>
                <c:pt idx="565">
                  <c:v>47.29982885983911</c:v>
                </c:pt>
                <c:pt idx="566">
                  <c:v>47.287902160577389</c:v>
                </c:pt>
                <c:pt idx="567">
                  <c:v>47.279702030261625</c:v>
                </c:pt>
                <c:pt idx="568">
                  <c:v>47.275241058651766</c:v>
                </c:pt>
                <c:pt idx="569">
                  <c:v>47.272492294395455</c:v>
                </c:pt>
                <c:pt idx="570">
                  <c:v>47.268333477024463</c:v>
                </c:pt>
                <c:pt idx="571">
                  <c:v>47.258840798020238</c:v>
                </c:pt>
                <c:pt idx="572">
                  <c:v>47.245197694818316</c:v>
                </c:pt>
                <c:pt idx="573">
                  <c:v>47.227530065018222</c:v>
                </c:pt>
                <c:pt idx="574">
                  <c:v>47.211175966839853</c:v>
                </c:pt>
                <c:pt idx="575">
                  <c:v>47.195996912923718</c:v>
                </c:pt>
                <c:pt idx="576">
                  <c:v>47.185127753498008</c:v>
                </c:pt>
                <c:pt idx="577">
                  <c:v>47.176021160465659</c:v>
                </c:pt>
                <c:pt idx="578">
                  <c:v>47.167006892339629</c:v>
                </c:pt>
                <c:pt idx="579">
                  <c:v>47.157833153920862</c:v>
                </c:pt>
                <c:pt idx="580">
                  <c:v>47.147719380092312</c:v>
                </c:pt>
                <c:pt idx="581">
                  <c:v>47.137731503863279</c:v>
                </c:pt>
                <c:pt idx="582">
                  <c:v>47.126337771106215</c:v>
                </c:pt>
                <c:pt idx="583">
                  <c:v>47.113068164116221</c:v>
                </c:pt>
                <c:pt idx="584">
                  <c:v>47.097154707536184</c:v>
                </c:pt>
                <c:pt idx="585">
                  <c:v>47.082475047431501</c:v>
                </c:pt>
                <c:pt idx="586">
                  <c:v>47.067959054206206</c:v>
                </c:pt>
                <c:pt idx="587">
                  <c:v>47.063330219130314</c:v>
                </c:pt>
                <c:pt idx="588">
                  <c:v>47.050803407977519</c:v>
                </c:pt>
                <c:pt idx="589">
                  <c:v>47.036677697310751</c:v>
                </c:pt>
                <c:pt idx="590">
                  <c:v>47.022996824828972</c:v>
                </c:pt>
                <c:pt idx="591">
                  <c:v>47.008279395444433</c:v>
                </c:pt>
                <c:pt idx="592">
                  <c:v>46.994531377576237</c:v>
                </c:pt>
                <c:pt idx="593">
                  <c:v>46.954882026898979</c:v>
                </c:pt>
                <c:pt idx="594">
                  <c:v>46.906159655882583</c:v>
                </c:pt>
                <c:pt idx="595">
                  <c:v>46.85934253520567</c:v>
                </c:pt>
                <c:pt idx="596">
                  <c:v>46.82138440894871</c:v>
                </c:pt>
                <c:pt idx="597">
                  <c:v>46.76324070090115</c:v>
                </c:pt>
                <c:pt idx="598">
                  <c:v>46.724036188408881</c:v>
                </c:pt>
                <c:pt idx="599">
                  <c:v>46.679955242228324</c:v>
                </c:pt>
                <c:pt idx="600">
                  <c:v>46.624757538009661</c:v>
                </c:pt>
                <c:pt idx="601">
                  <c:v>46.585133366852311</c:v>
                </c:pt>
                <c:pt idx="602">
                  <c:v>46.544711844231301</c:v>
                </c:pt>
                <c:pt idx="603">
                  <c:v>46.502401857617407</c:v>
                </c:pt>
                <c:pt idx="604">
                  <c:v>46.44268442957577</c:v>
                </c:pt>
                <c:pt idx="605">
                  <c:v>46.399677809577838</c:v>
                </c:pt>
                <c:pt idx="606">
                  <c:v>46.363138129608863</c:v>
                </c:pt>
                <c:pt idx="607">
                  <c:v>46.29629489743408</c:v>
                </c:pt>
                <c:pt idx="608">
                  <c:v>46.249507152863728</c:v>
                </c:pt>
                <c:pt idx="609">
                  <c:v>46.208762493070601</c:v>
                </c:pt>
                <c:pt idx="610">
                  <c:v>46.162881211216828</c:v>
                </c:pt>
                <c:pt idx="611">
                  <c:v>46.115711577261244</c:v>
                </c:pt>
                <c:pt idx="612">
                  <c:v>46.065944256168784</c:v>
                </c:pt>
                <c:pt idx="613">
                  <c:v>46.027268513594528</c:v>
                </c:pt>
                <c:pt idx="614">
                  <c:v>45.976913670370948</c:v>
                </c:pt>
                <c:pt idx="615">
                  <c:v>45.924133200063174</c:v>
                </c:pt>
                <c:pt idx="616">
                  <c:v>45.881487486517209</c:v>
                </c:pt>
                <c:pt idx="617">
                  <c:v>45.824728652064429</c:v>
                </c:pt>
                <c:pt idx="618">
                  <c:v>45.787479748951462</c:v>
                </c:pt>
                <c:pt idx="619">
                  <c:v>45.742504929814274</c:v>
                </c:pt>
                <c:pt idx="620">
                  <c:v>45.687433123195134</c:v>
                </c:pt>
                <c:pt idx="621">
                  <c:v>45.647019993747428</c:v>
                </c:pt>
                <c:pt idx="622">
                  <c:v>45.60664463357957</c:v>
                </c:pt>
                <c:pt idx="623">
                  <c:v>45.562072686760864</c:v>
                </c:pt>
                <c:pt idx="624">
                  <c:v>45.504894193642997</c:v>
                </c:pt>
                <c:pt idx="625">
                  <c:v>45.461828821431951</c:v>
                </c:pt>
                <c:pt idx="626">
                  <c:v>45.434303409589006</c:v>
                </c:pt>
                <c:pt idx="627">
                  <c:v>45.371535063052207</c:v>
                </c:pt>
                <c:pt idx="628">
                  <c:v>45.324378018856578</c:v>
                </c:pt>
                <c:pt idx="629">
                  <c:v>45.281530869151368</c:v>
                </c:pt>
                <c:pt idx="630">
                  <c:v>45.223114382971502</c:v>
                </c:pt>
                <c:pt idx="631">
                  <c:v>45.170673836182452</c:v>
                </c:pt>
                <c:pt idx="632">
                  <c:v>45.118434725552639</c:v>
                </c:pt>
                <c:pt idx="633">
                  <c:v>45.079805145431536</c:v>
                </c:pt>
                <c:pt idx="634">
                  <c:v>45.031107953935042</c:v>
                </c:pt>
                <c:pt idx="635">
                  <c:v>44.982028873053324</c:v>
                </c:pt>
                <c:pt idx="636">
                  <c:v>44.943281788505999</c:v>
                </c:pt>
                <c:pt idx="637">
                  <c:v>44.884877892086088</c:v>
                </c:pt>
                <c:pt idx="638">
                  <c:v>44.845895798686314</c:v>
                </c:pt>
                <c:pt idx="639">
                  <c:v>44.800425782324332</c:v>
                </c:pt>
                <c:pt idx="640">
                  <c:v>44.745030838533076</c:v>
                </c:pt>
                <c:pt idx="641">
                  <c:v>44.704814948657955</c:v>
                </c:pt>
                <c:pt idx="642">
                  <c:v>44.66001218957345</c:v>
                </c:pt>
                <c:pt idx="643">
                  <c:v>44.611856357754917</c:v>
                </c:pt>
                <c:pt idx="644">
                  <c:v>44.550346987213373</c:v>
                </c:pt>
                <c:pt idx="645">
                  <c:v>44.500487341214594</c:v>
                </c:pt>
                <c:pt idx="646">
                  <c:v>44.461362563868697</c:v>
                </c:pt>
                <c:pt idx="647">
                  <c:v>44.389856923924818</c:v>
                </c:pt>
                <c:pt idx="648">
                  <c:v>44.331750985157115</c:v>
                </c:pt>
                <c:pt idx="649">
                  <c:v>44.278869796769719</c:v>
                </c:pt>
                <c:pt idx="650">
                  <c:v>44.214439601919182</c:v>
                </c:pt>
                <c:pt idx="651">
                  <c:v>44.141377028327838</c:v>
                </c:pt>
                <c:pt idx="652">
                  <c:v>44.055288249772246</c:v>
                </c:pt>
                <c:pt idx="653">
                  <c:v>43.968989641884114</c:v>
                </c:pt>
                <c:pt idx="654">
                  <c:v>43.800232302893377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61-4EA8-AD49-32BF45B3CC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9808"/>
        <c:axId val="1"/>
      </c:scatterChart>
      <c:valAx>
        <c:axId val="447859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9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'89'!$A$4:$A$680</c:f>
              <c:numCache>
                <c:formatCode>General</c:formatCode>
                <c:ptCount val="677"/>
                <c:pt idx="0">
                  <c:v>0</c:v>
                </c:pt>
                <c:pt idx="1">
                  <c:v>4.2258011490048375E-5</c:v>
                </c:pt>
                <c:pt idx="2">
                  <c:v>7.6078951375772391E-5</c:v>
                </c:pt>
                <c:pt idx="3">
                  <c:v>1.0385905018968818E-4</c:v>
                </c:pt>
                <c:pt idx="4">
                  <c:v>1.1956185517192353E-4</c:v>
                </c:pt>
                <c:pt idx="5">
                  <c:v>2.7416232721103973E-4</c:v>
                </c:pt>
                <c:pt idx="6">
                  <c:v>1.3316395779838786E-3</c:v>
                </c:pt>
                <c:pt idx="7">
                  <c:v>2.995736819381515E-3</c:v>
                </c:pt>
                <c:pt idx="8">
                  <c:v>4.6373228542506695E-3</c:v>
                </c:pt>
                <c:pt idx="9">
                  <c:v>6.3325792628650861E-3</c:v>
                </c:pt>
                <c:pt idx="10">
                  <c:v>7.9996743200657257E-3</c:v>
                </c:pt>
                <c:pt idx="11">
                  <c:v>9.6696331941833087E-3</c:v>
                </c:pt>
                <c:pt idx="12">
                  <c:v>1.1359331741308171E-2</c:v>
                </c:pt>
                <c:pt idx="13">
                  <c:v>1.3026573772852618E-2</c:v>
                </c:pt>
                <c:pt idx="14">
                  <c:v>1.4694069007722039E-2</c:v>
                </c:pt>
                <c:pt idx="15">
                  <c:v>1.6336096450686455E-2</c:v>
                </c:pt>
                <c:pt idx="16">
                  <c:v>1.7999091263239581E-2</c:v>
                </c:pt>
                <c:pt idx="17">
                  <c:v>1.9681630268072087E-2</c:v>
                </c:pt>
                <c:pt idx="18">
                  <c:v>2.1330218684549131E-2</c:v>
                </c:pt>
                <c:pt idx="19">
                  <c:v>2.3016795360793669E-2</c:v>
                </c:pt>
                <c:pt idx="20">
                  <c:v>2.4671877811973292E-2</c:v>
                </c:pt>
                <c:pt idx="21">
                  <c:v>2.6321900077164173E-2</c:v>
                </c:pt>
                <c:pt idx="22">
                  <c:v>2.7972644117350377E-2</c:v>
                </c:pt>
                <c:pt idx="23">
                  <c:v>2.9635423561558127E-2</c:v>
                </c:pt>
                <c:pt idx="24">
                  <c:v>3.1310793322821454E-2</c:v>
                </c:pt>
                <c:pt idx="25">
                  <c:v>3.2993347849696875E-2</c:v>
                </c:pt>
                <c:pt idx="26">
                  <c:v>3.4609041176736355E-2</c:v>
                </c:pt>
                <c:pt idx="27">
                  <c:v>3.6287656985223293E-2</c:v>
                </c:pt>
                <c:pt idx="28">
                  <c:v>3.7948488413045801E-2</c:v>
                </c:pt>
                <c:pt idx="29">
                  <c:v>3.9616716094315052E-2</c:v>
                </c:pt>
                <c:pt idx="30">
                  <c:v>4.1285168845206499E-2</c:v>
                </c:pt>
                <c:pt idx="31">
                  <c:v>4.2972271330654621E-2</c:v>
                </c:pt>
                <c:pt idx="32">
                  <c:v>4.4616629990438618E-2</c:v>
                </c:pt>
                <c:pt idx="33">
                  <c:v>4.6292354818433523E-2</c:v>
                </c:pt>
                <c:pt idx="34">
                  <c:v>4.7978890749315418E-2</c:v>
                </c:pt>
                <c:pt idx="35">
                  <c:v>4.9635985245307282E-2</c:v>
                </c:pt>
                <c:pt idx="36">
                  <c:v>5.1333685405552387E-2</c:v>
                </c:pt>
                <c:pt idx="37">
                  <c:v>5.2966561634093523E-2</c:v>
                </c:pt>
                <c:pt idx="38">
                  <c:v>5.465245728070537E-2</c:v>
                </c:pt>
                <c:pt idx="39">
                  <c:v>5.633734787503878E-2</c:v>
                </c:pt>
                <c:pt idx="40">
                  <c:v>5.8009929489344358E-2</c:v>
                </c:pt>
                <c:pt idx="41">
                  <c:v>5.9687241446226835E-2</c:v>
                </c:pt>
                <c:pt idx="42">
                  <c:v>6.1314296908676624E-2</c:v>
                </c:pt>
                <c:pt idx="43">
                  <c:v>6.2995372960964829E-2</c:v>
                </c:pt>
                <c:pt idx="44">
                  <c:v>6.4686561624209077E-2</c:v>
                </c:pt>
                <c:pt idx="45">
                  <c:v>6.634383462369442E-2</c:v>
                </c:pt>
                <c:pt idx="46">
                  <c:v>6.7969372806449727E-2</c:v>
                </c:pt>
                <c:pt idx="47">
                  <c:v>6.9658698824544743E-2</c:v>
                </c:pt>
                <c:pt idx="48">
                  <c:v>7.1300993052621678E-2</c:v>
                </c:pt>
                <c:pt idx="49">
                  <c:v>7.2984482782582433E-2</c:v>
                </c:pt>
                <c:pt idx="50">
                  <c:v>7.4639186883966119E-2</c:v>
                </c:pt>
                <c:pt idx="51">
                  <c:v>7.6325416254500539E-2</c:v>
                </c:pt>
                <c:pt idx="52">
                  <c:v>7.795458659529686E-2</c:v>
                </c:pt>
                <c:pt idx="53">
                  <c:v>7.9620427762468651E-2</c:v>
                </c:pt>
                <c:pt idx="54">
                  <c:v>8.1310266007979706E-2</c:v>
                </c:pt>
                <c:pt idx="55">
                  <c:v>8.2946863646308572E-2</c:v>
                </c:pt>
                <c:pt idx="56">
                  <c:v>8.4656663239002228E-2</c:v>
                </c:pt>
                <c:pt idx="57">
                  <c:v>8.6302030831575394E-2</c:v>
                </c:pt>
                <c:pt idx="58">
                  <c:v>8.7958574295043945E-2</c:v>
                </c:pt>
                <c:pt idx="59">
                  <c:v>8.9631710822383553E-2</c:v>
                </c:pt>
                <c:pt idx="60">
                  <c:v>9.1299546572069318E-2</c:v>
                </c:pt>
                <c:pt idx="61">
                  <c:v>9.2973684271176651E-2</c:v>
                </c:pt>
                <c:pt idx="62">
                  <c:v>9.4667255568007619E-2</c:v>
                </c:pt>
                <c:pt idx="63">
                  <c:v>9.6338335424661636E-2</c:v>
                </c:pt>
                <c:pt idx="64">
                  <c:v>9.8003773018717766E-2</c:v>
                </c:pt>
                <c:pt idx="65">
                  <c:v>9.9683847899238259E-2</c:v>
                </c:pt>
                <c:pt idx="66">
                  <c:v>0.10135449313869078</c:v>
                </c:pt>
                <c:pt idx="67">
                  <c:v>0.1030365548407038</c:v>
                </c:pt>
                <c:pt idx="68">
                  <c:v>0.10470317211002111</c:v>
                </c:pt>
                <c:pt idx="69">
                  <c:v>0.10635357660551865</c:v>
                </c:pt>
                <c:pt idx="70">
                  <c:v>0.10801067886253198</c:v>
                </c:pt>
                <c:pt idx="71">
                  <c:v>0.10969598467151323</c:v>
                </c:pt>
                <c:pt idx="72">
                  <c:v>0.11134955566376448</c:v>
                </c:pt>
                <c:pt idx="73">
                  <c:v>0.11301781826963027</c:v>
                </c:pt>
                <c:pt idx="74">
                  <c:v>0.11467046570032835</c:v>
                </c:pt>
                <c:pt idx="75">
                  <c:v>0.11635439780851205</c:v>
                </c:pt>
                <c:pt idx="76">
                  <c:v>0.11798113118857145</c:v>
                </c:pt>
                <c:pt idx="77">
                  <c:v>0.11966394570966561</c:v>
                </c:pt>
                <c:pt idx="78">
                  <c:v>0.12132646515965462</c:v>
                </c:pt>
                <c:pt idx="79">
                  <c:v>0.12299319108327229</c:v>
                </c:pt>
                <c:pt idx="80">
                  <c:v>0.12464471316585937</c:v>
                </c:pt>
                <c:pt idx="81">
                  <c:v>0.1262932860602935</c:v>
                </c:pt>
                <c:pt idx="82">
                  <c:v>0.1279701633999745</c:v>
                </c:pt>
                <c:pt idx="83">
                  <c:v>0.12963400222361088</c:v>
                </c:pt>
                <c:pt idx="84">
                  <c:v>0.13136689861615497</c:v>
                </c:pt>
                <c:pt idx="85">
                  <c:v>0.13292815225819746</c:v>
                </c:pt>
                <c:pt idx="86">
                  <c:v>0.13461542936662832</c:v>
                </c:pt>
                <c:pt idx="87">
                  <c:v>0.13625938445329666</c:v>
                </c:pt>
                <c:pt idx="88">
                  <c:v>0.13794763945043087</c:v>
                </c:pt>
                <c:pt idx="89">
                  <c:v>0.13962530841430026</c:v>
                </c:pt>
                <c:pt idx="90">
                  <c:v>0.14128194501002628</c:v>
                </c:pt>
                <c:pt idx="91">
                  <c:v>0.14296188019216061</c:v>
                </c:pt>
                <c:pt idx="92">
                  <c:v>0.14460521439711252</c:v>
                </c:pt>
                <c:pt idx="93">
                  <c:v>0.14630556106567383</c:v>
                </c:pt>
                <c:pt idx="94">
                  <c:v>0.14797449111938477</c:v>
                </c:pt>
                <c:pt idx="95">
                  <c:v>0.14962698332965374</c:v>
                </c:pt>
                <c:pt idx="96">
                  <c:v>0.15130207563440004</c:v>
                </c:pt>
                <c:pt idx="97">
                  <c:v>0.15294795545438925</c:v>
                </c:pt>
                <c:pt idx="98">
                  <c:v>0.15461337752640247</c:v>
                </c:pt>
                <c:pt idx="99">
                  <c:v>0.15625800006091595</c:v>
                </c:pt>
                <c:pt idx="100">
                  <c:v>0.15792866858343282</c:v>
                </c:pt>
                <c:pt idx="101">
                  <c:v>0.15957954650123912</c:v>
                </c:pt>
                <c:pt idx="102">
                  <c:v>0.16123494133353233</c:v>
                </c:pt>
                <c:pt idx="103">
                  <c:v>0.16305600292980671</c:v>
                </c:pt>
                <c:pt idx="104">
                  <c:v>0.16453998784224191</c:v>
                </c:pt>
                <c:pt idx="105">
                  <c:v>0.16622667511304218</c:v>
                </c:pt>
                <c:pt idx="106">
                  <c:v>0.16787584560612837</c:v>
                </c:pt>
                <c:pt idx="107">
                  <c:v>0.16955033255120117</c:v>
                </c:pt>
                <c:pt idx="108">
                  <c:v>0.17123886694510776</c:v>
                </c:pt>
                <c:pt idx="109">
                  <c:v>0.17289171616236368</c:v>
                </c:pt>
                <c:pt idx="110">
                  <c:v>0.17453253579636413</c:v>
                </c:pt>
                <c:pt idx="111">
                  <c:v>0.17623851696650186</c:v>
                </c:pt>
                <c:pt idx="112">
                  <c:v>0.17788709762195745</c:v>
                </c:pt>
                <c:pt idx="113">
                  <c:v>0.17957665647069612</c:v>
                </c:pt>
                <c:pt idx="114">
                  <c:v>0.18122708424925804</c:v>
                </c:pt>
                <c:pt idx="115">
                  <c:v>0.18291166052222252</c:v>
                </c:pt>
                <c:pt idx="116">
                  <c:v>0.18456894904375076</c:v>
                </c:pt>
                <c:pt idx="117">
                  <c:v>0.18625270264844099</c:v>
                </c:pt>
                <c:pt idx="118">
                  <c:v>0.1879191802193721</c:v>
                </c:pt>
                <c:pt idx="119">
                  <c:v>0.18959422595798969</c:v>
                </c:pt>
                <c:pt idx="120">
                  <c:v>0.19128381585081417</c:v>
                </c:pt>
                <c:pt idx="121">
                  <c:v>0.19294694066047668</c:v>
                </c:pt>
                <c:pt idx="122">
                  <c:v>0.19463049247860909</c:v>
                </c:pt>
                <c:pt idx="123">
                  <c:v>0.19630563134948412</c:v>
                </c:pt>
                <c:pt idx="124">
                  <c:v>0.19795469318826991</c:v>
                </c:pt>
                <c:pt idx="125">
                  <c:v>0.19960411203404266</c:v>
                </c:pt>
                <c:pt idx="126">
                  <c:v>0.20129427624245483</c:v>
                </c:pt>
                <c:pt idx="127">
                  <c:v>0.20295148715376854</c:v>
                </c:pt>
                <c:pt idx="128">
                  <c:v>0.20462218672037125</c:v>
                </c:pt>
                <c:pt idx="129">
                  <c:v>0.20626252517104149</c:v>
                </c:pt>
                <c:pt idx="130">
                  <c:v>0.20792557237048942</c:v>
                </c:pt>
                <c:pt idx="131">
                  <c:v>0.20960732363164425</c:v>
                </c:pt>
                <c:pt idx="132">
                  <c:v>0.21130304473141828</c:v>
                </c:pt>
                <c:pt idx="133">
                  <c:v>0.21293177269399166</c:v>
                </c:pt>
                <c:pt idx="134">
                  <c:v>0.21459790877997875</c:v>
                </c:pt>
                <c:pt idx="135">
                  <c:v>0.21625487133860588</c:v>
                </c:pt>
                <c:pt idx="136">
                  <c:v>0.21793427877128124</c:v>
                </c:pt>
                <c:pt idx="137">
                  <c:v>0.21961410529911518</c:v>
                </c:pt>
                <c:pt idx="138">
                  <c:v>0.22127339616417885</c:v>
                </c:pt>
                <c:pt idx="139">
                  <c:v>0.22295323821405569</c:v>
                </c:pt>
                <c:pt idx="140">
                  <c:v>0.22463284743328887</c:v>
                </c:pt>
                <c:pt idx="141">
                  <c:v>0.22629175024727979</c:v>
                </c:pt>
                <c:pt idx="142">
                  <c:v>0.22796131670475006</c:v>
                </c:pt>
                <c:pt idx="143">
                  <c:v>0.22967147330443063</c:v>
                </c:pt>
                <c:pt idx="144">
                  <c:v>0.23130968523522216</c:v>
                </c:pt>
                <c:pt idx="145">
                  <c:v>0.23299340779582658</c:v>
                </c:pt>
                <c:pt idx="146">
                  <c:v>0.23469314910471439</c:v>
                </c:pt>
                <c:pt idx="147">
                  <c:v>0.23635748463372389</c:v>
                </c:pt>
                <c:pt idx="148">
                  <c:v>0.23801503702998161</c:v>
                </c:pt>
                <c:pt idx="149">
                  <c:v>0.23968562794228393</c:v>
                </c:pt>
                <c:pt idx="150">
                  <c:v>0.24136720846096674</c:v>
                </c:pt>
                <c:pt idx="151">
                  <c:v>0.24300388370951015</c:v>
                </c:pt>
                <c:pt idx="152">
                  <c:v>0.24469286824266115</c:v>
                </c:pt>
                <c:pt idx="153">
                  <c:v>0.24635052929321924</c:v>
                </c:pt>
                <c:pt idx="154">
                  <c:v>0.24799372379978496</c:v>
                </c:pt>
                <c:pt idx="155">
                  <c:v>0.24968640257914859</c:v>
                </c:pt>
                <c:pt idx="156">
                  <c:v>0.25067546715339023</c:v>
                </c:pt>
                <c:pt idx="157">
                  <c:v>0.25234001999100047</c:v>
                </c:pt>
                <c:pt idx="158">
                  <c:v>0.25402453417579329</c:v>
                </c:pt>
                <c:pt idx="159">
                  <c:v>0.25566224940121174</c:v>
                </c:pt>
                <c:pt idx="160">
                  <c:v>0.25731058170398075</c:v>
                </c:pt>
                <c:pt idx="161">
                  <c:v>0.26669039701422054</c:v>
                </c:pt>
                <c:pt idx="162">
                  <c:v>0.28643645346164703</c:v>
                </c:pt>
                <c:pt idx="163">
                  <c:v>0.30677411705255508</c:v>
                </c:pt>
                <c:pt idx="164">
                  <c:v>0.32361221189300216</c:v>
                </c:pt>
                <c:pt idx="165">
                  <c:v>0.3416957023243109</c:v>
                </c:pt>
                <c:pt idx="166">
                  <c:v>0.36015715450048447</c:v>
                </c:pt>
                <c:pt idx="167">
                  <c:v>0.37935233364502585</c:v>
                </c:pt>
                <c:pt idx="168">
                  <c:v>0.39869671066602069</c:v>
                </c:pt>
                <c:pt idx="169">
                  <c:v>0.41825426742434502</c:v>
                </c:pt>
                <c:pt idx="170">
                  <c:v>0.43827593326568604</c:v>
                </c:pt>
                <c:pt idx="171">
                  <c:v>0.4585382839043935</c:v>
                </c:pt>
                <c:pt idx="172">
                  <c:v>0.47935185333093006</c:v>
                </c:pt>
                <c:pt idx="173">
                  <c:v>0.50014496470491088</c:v>
                </c:pt>
                <c:pt idx="174">
                  <c:v>0.52164600541194273</c:v>
                </c:pt>
                <c:pt idx="175">
                  <c:v>0.5430757999420166</c:v>
                </c:pt>
                <c:pt idx="176">
                  <c:v>0.56431020299593604</c:v>
                </c:pt>
                <c:pt idx="177">
                  <c:v>0.58499140044053388</c:v>
                </c:pt>
                <c:pt idx="178">
                  <c:v>0.60546845197677612</c:v>
                </c:pt>
                <c:pt idx="179">
                  <c:v>0.6256361802419026</c:v>
                </c:pt>
                <c:pt idx="180">
                  <c:v>0.64611503233512235</c:v>
                </c:pt>
                <c:pt idx="181">
                  <c:v>0.66692127535740531</c:v>
                </c:pt>
                <c:pt idx="182">
                  <c:v>0.68762103716532386</c:v>
                </c:pt>
                <c:pt idx="183">
                  <c:v>0.70854698618253065</c:v>
                </c:pt>
                <c:pt idx="184">
                  <c:v>0.72918956478436781</c:v>
                </c:pt>
                <c:pt idx="185">
                  <c:v>0.75035405655701948</c:v>
                </c:pt>
                <c:pt idx="186">
                  <c:v>0.77140511324008298</c:v>
                </c:pt>
                <c:pt idx="187">
                  <c:v>0.7929433137178421</c:v>
                </c:pt>
                <c:pt idx="188">
                  <c:v>0.81389900296926498</c:v>
                </c:pt>
                <c:pt idx="189">
                  <c:v>0.83458591252565384</c:v>
                </c:pt>
                <c:pt idx="190">
                  <c:v>0.85467317452033353</c:v>
                </c:pt>
                <c:pt idx="191">
                  <c:v>0.8751456315318743</c:v>
                </c:pt>
                <c:pt idx="192">
                  <c:v>0.89557146032651258</c:v>
                </c:pt>
                <c:pt idx="193">
                  <c:v>0.91652472813924146</c:v>
                </c:pt>
                <c:pt idx="194">
                  <c:v>0.93760409702857328</c:v>
                </c:pt>
                <c:pt idx="195">
                  <c:v>0.95836507777372992</c:v>
                </c:pt>
                <c:pt idx="196">
                  <c:v>0.97932287802298856</c:v>
                </c:pt>
                <c:pt idx="197">
                  <c:v>1.0002259165048599</c:v>
                </c:pt>
                <c:pt idx="198">
                  <c:v>1.0214498266577721</c:v>
                </c:pt>
                <c:pt idx="199">
                  <c:v>1.0423799355824788</c:v>
                </c:pt>
                <c:pt idx="200">
                  <c:v>1.0635440548261006</c:v>
                </c:pt>
                <c:pt idx="201">
                  <c:v>1.084190234541893</c:v>
                </c:pt>
                <c:pt idx="202">
                  <c:v>1.105012372136116</c:v>
                </c:pt>
                <c:pt idx="203">
                  <c:v>1.1255892614523568</c:v>
                </c:pt>
                <c:pt idx="204">
                  <c:v>1.1462106058994928</c:v>
                </c:pt>
                <c:pt idx="205">
                  <c:v>1.167191316684087</c:v>
                </c:pt>
                <c:pt idx="206">
                  <c:v>1.188267394900322</c:v>
                </c:pt>
                <c:pt idx="207">
                  <c:v>1.2094742308060327</c:v>
                </c:pt>
                <c:pt idx="208">
                  <c:v>1.2303539862235386</c:v>
                </c:pt>
                <c:pt idx="209">
                  <c:v>1.2511530270179112</c:v>
                </c:pt>
                <c:pt idx="210">
                  <c:v>1.2717335174481073</c:v>
                </c:pt>
                <c:pt idx="211">
                  <c:v>1.2921786556641259</c:v>
                </c:pt>
                <c:pt idx="212">
                  <c:v>1.3125782211621602</c:v>
                </c:pt>
                <c:pt idx="213">
                  <c:v>1.3337258249521255</c:v>
                </c:pt>
                <c:pt idx="214">
                  <c:v>1.3546489179134369</c:v>
                </c:pt>
                <c:pt idx="215">
                  <c:v>1.3757235060135522</c:v>
                </c:pt>
                <c:pt idx="216">
                  <c:v>1.3964384794235229</c:v>
                </c:pt>
                <c:pt idx="217">
                  <c:v>1.4173811922470727</c:v>
                </c:pt>
                <c:pt idx="218">
                  <c:v>1.4381381372610726</c:v>
                </c:pt>
                <c:pt idx="219">
                  <c:v>1.459271212418874</c:v>
                </c:pt>
                <c:pt idx="220">
                  <c:v>1.4802396297454834</c:v>
                </c:pt>
                <c:pt idx="221">
                  <c:v>1.5008136630058289</c:v>
                </c:pt>
                <c:pt idx="222">
                  <c:v>1.5210817257563272</c:v>
                </c:pt>
                <c:pt idx="223">
                  <c:v>1.5413625786701837</c:v>
                </c:pt>
                <c:pt idx="224">
                  <c:v>1.5621483325958252</c:v>
                </c:pt>
                <c:pt idx="225">
                  <c:v>1.5830508122841516</c:v>
                </c:pt>
                <c:pt idx="226">
                  <c:v>1.604757085442543</c:v>
                </c:pt>
                <c:pt idx="227">
                  <c:v>1.6259647905826569</c:v>
                </c:pt>
                <c:pt idx="228">
                  <c:v>1.6472219179073968</c:v>
                </c:pt>
                <c:pt idx="229">
                  <c:v>1.6681807736555734</c:v>
                </c:pt>
                <c:pt idx="230">
                  <c:v>1.6892862816651661</c:v>
                </c:pt>
                <c:pt idx="231">
                  <c:v>1.7099070052305856</c:v>
                </c:pt>
                <c:pt idx="232">
                  <c:v>1.7306520293156304</c:v>
                </c:pt>
                <c:pt idx="233">
                  <c:v>1.751154288649559</c:v>
                </c:pt>
                <c:pt idx="234">
                  <c:v>1.7714029798905053</c:v>
                </c:pt>
                <c:pt idx="235">
                  <c:v>1.7918867369492848</c:v>
                </c:pt>
                <c:pt idx="236">
                  <c:v>1.8126435577869415</c:v>
                </c:pt>
                <c:pt idx="237">
                  <c:v>1.8336216608683267</c:v>
                </c:pt>
                <c:pt idx="238">
                  <c:v>1.8544999261697133</c:v>
                </c:pt>
                <c:pt idx="239">
                  <c:v>1.8760621547698975</c:v>
                </c:pt>
                <c:pt idx="240">
                  <c:v>1.897334059079488</c:v>
                </c:pt>
                <c:pt idx="241">
                  <c:v>1.9185874611139297</c:v>
                </c:pt>
                <c:pt idx="242">
                  <c:v>1.9391212612390518</c:v>
                </c:pt>
                <c:pt idx="243">
                  <c:v>1.9596241414546967</c:v>
                </c:pt>
                <c:pt idx="244">
                  <c:v>1.9797203441460927</c:v>
                </c:pt>
                <c:pt idx="245">
                  <c:v>2.0002014935016632</c:v>
                </c:pt>
                <c:pt idx="246">
                  <c:v>2.0209970573584237</c:v>
                </c:pt>
                <c:pt idx="247">
                  <c:v>2.0416979988416033</c:v>
                </c:pt>
                <c:pt idx="248">
                  <c:v>2.0625998576482134</c:v>
                </c:pt>
                <c:pt idx="249">
                  <c:v>2.083427955706914</c:v>
                </c:pt>
                <c:pt idx="250">
                  <c:v>2.1046427388985949</c:v>
                </c:pt>
                <c:pt idx="251">
                  <c:v>2.1258095900217691</c:v>
                </c:pt>
                <c:pt idx="252">
                  <c:v>2.1474771201610565</c:v>
                </c:pt>
                <c:pt idx="253">
                  <c:v>2.1686340371767678</c:v>
                </c:pt>
                <c:pt idx="254">
                  <c:v>2.1893935898939767</c:v>
                </c:pt>
                <c:pt idx="255">
                  <c:v>2.2096440196037292</c:v>
                </c:pt>
                <c:pt idx="256">
                  <c:v>2.2301432987054186</c:v>
                </c:pt>
                <c:pt idx="257">
                  <c:v>2.2506179908911386</c:v>
                </c:pt>
                <c:pt idx="258">
                  <c:v>2.2716199358304339</c:v>
                </c:pt>
                <c:pt idx="259">
                  <c:v>2.292726437250773</c:v>
                </c:pt>
                <c:pt idx="260">
                  <c:v>2.3135433594385781</c:v>
                </c:pt>
                <c:pt idx="261">
                  <c:v>2.3343560596307116</c:v>
                </c:pt>
                <c:pt idx="262">
                  <c:v>2.3553219934304552</c:v>
                </c:pt>
                <c:pt idx="263">
                  <c:v>2.3763266702493029</c:v>
                </c:pt>
                <c:pt idx="264">
                  <c:v>2.3971502979596453</c:v>
                </c:pt>
                <c:pt idx="265">
                  <c:v>2.4182029068470001</c:v>
                </c:pt>
                <c:pt idx="266">
                  <c:v>2.4387863775094347</c:v>
                </c:pt>
                <c:pt idx="267">
                  <c:v>2.4594463407993317</c:v>
                </c:pt>
                <c:pt idx="268">
                  <c:v>2.4799324572086334</c:v>
                </c:pt>
                <c:pt idx="269">
                  <c:v>2.5007930894692736</c:v>
                </c:pt>
                <c:pt idx="270">
                  <c:v>2.5214282174905138</c:v>
                </c:pt>
                <c:pt idx="271">
                  <c:v>2.5423514346281686</c:v>
                </c:pt>
                <c:pt idx="272">
                  <c:v>2.5634909669558206</c:v>
                </c:pt>
                <c:pt idx="273">
                  <c:v>2.5844370325406389</c:v>
                </c:pt>
                <c:pt idx="274">
                  <c:v>2.6052457590897875</c:v>
                </c:pt>
                <c:pt idx="275">
                  <c:v>2.6259253422419229</c:v>
                </c:pt>
                <c:pt idx="276">
                  <c:v>2.6465311646461487</c:v>
                </c:pt>
                <c:pt idx="277">
                  <c:v>2.6670552790164948</c:v>
                </c:pt>
                <c:pt idx="278">
                  <c:v>2.6883415877819061</c:v>
                </c:pt>
                <c:pt idx="279">
                  <c:v>2.7094393968582153</c:v>
                </c:pt>
                <c:pt idx="280">
                  <c:v>2.7306606372197466</c:v>
                </c:pt>
                <c:pt idx="281">
                  <c:v>2.751513322194417</c:v>
                </c:pt>
                <c:pt idx="282">
                  <c:v>2.7725048363208771</c:v>
                </c:pt>
                <c:pt idx="283">
                  <c:v>2.7933274706204729</c:v>
                </c:pt>
                <c:pt idx="284">
                  <c:v>2.8144026796023049</c:v>
                </c:pt>
                <c:pt idx="285">
                  <c:v>2.835419774055481</c:v>
                </c:pt>
                <c:pt idx="286">
                  <c:v>2.855943888425827</c:v>
                </c:pt>
                <c:pt idx="287">
                  <c:v>2.8762544194857278</c:v>
                </c:pt>
                <c:pt idx="288">
                  <c:v>2.896491189797719</c:v>
                </c:pt>
                <c:pt idx="289">
                  <c:v>2.917169282833735</c:v>
                </c:pt>
                <c:pt idx="290">
                  <c:v>2.9379494488239288</c:v>
                </c:pt>
                <c:pt idx="291">
                  <c:v>2.959525833527247</c:v>
                </c:pt>
                <c:pt idx="292">
                  <c:v>2.9806139568487802</c:v>
                </c:pt>
                <c:pt idx="293">
                  <c:v>3.0017519990603128</c:v>
                </c:pt>
                <c:pt idx="294">
                  <c:v>3.022608657677968</c:v>
                </c:pt>
                <c:pt idx="295">
                  <c:v>3.0436051388581591</c:v>
                </c:pt>
                <c:pt idx="296">
                  <c:v>3.0640974640846252</c:v>
                </c:pt>
                <c:pt idx="297">
                  <c:v>3.0847345789273577</c:v>
                </c:pt>
                <c:pt idx="298">
                  <c:v>3.1052134931087494</c:v>
                </c:pt>
                <c:pt idx="299">
                  <c:v>3.1255265076955157</c:v>
                </c:pt>
                <c:pt idx="300">
                  <c:v>3.1460824112097421</c:v>
                </c:pt>
                <c:pt idx="301">
                  <c:v>3.1668422122796374</c:v>
                </c:pt>
                <c:pt idx="302">
                  <c:v>3.1879978875319162</c:v>
                </c:pt>
                <c:pt idx="303">
                  <c:v>3.2089928785959878</c:v>
                </c:pt>
                <c:pt idx="304">
                  <c:v>3.2306479911009469</c:v>
                </c:pt>
                <c:pt idx="305">
                  <c:v>3.2521719733874002</c:v>
                </c:pt>
                <c:pt idx="306">
                  <c:v>3.2734587788581848</c:v>
                </c:pt>
                <c:pt idx="307">
                  <c:v>3.2942200700441995</c:v>
                </c:pt>
                <c:pt idx="308">
                  <c:v>3.3147580921649933</c:v>
                </c:pt>
                <c:pt idx="309">
                  <c:v>3.3349804580211639</c:v>
                </c:pt>
                <c:pt idx="310">
                  <c:v>3.3553923169771829</c:v>
                </c:pt>
                <c:pt idx="311">
                  <c:v>3.3762964109579721</c:v>
                </c:pt>
                <c:pt idx="312">
                  <c:v>3.3969620863596597</c:v>
                </c:pt>
                <c:pt idx="313">
                  <c:v>3.4178850551446276</c:v>
                </c:pt>
                <c:pt idx="314">
                  <c:v>3.4386272231737771</c:v>
                </c:pt>
                <c:pt idx="315">
                  <c:v>3.4597481290499368</c:v>
                </c:pt>
                <c:pt idx="316">
                  <c:v>3.4807431201140084</c:v>
                </c:pt>
                <c:pt idx="317">
                  <c:v>3.5023222366968789</c:v>
                </c:pt>
                <c:pt idx="318">
                  <c:v>3.5232784847418466</c:v>
                </c:pt>
                <c:pt idx="319">
                  <c:v>3.5441103080908456</c:v>
                </c:pt>
                <c:pt idx="320">
                  <c:v>3.5641923546791077</c:v>
                </c:pt>
                <c:pt idx="321">
                  <c:v>3.5845567782719927</c:v>
                </c:pt>
                <c:pt idx="322">
                  <c:v>3.6050205429395037</c:v>
                </c:pt>
                <c:pt idx="323">
                  <c:v>3.6257813374201455</c:v>
                </c:pt>
                <c:pt idx="324">
                  <c:v>3.6469685534636178</c:v>
                </c:pt>
                <c:pt idx="325">
                  <c:v>3.667716433604558</c:v>
                </c:pt>
                <c:pt idx="326">
                  <c:v>3.6887275675932565</c:v>
                </c:pt>
                <c:pt idx="327">
                  <c:v>3.7095412611961365</c:v>
                </c:pt>
                <c:pt idx="328">
                  <c:v>3.7307021518548327</c:v>
                </c:pt>
                <c:pt idx="329">
                  <c:v>3.7515545884768167</c:v>
                </c:pt>
                <c:pt idx="330">
                  <c:v>3.7727572023868561</c:v>
                </c:pt>
                <c:pt idx="331">
                  <c:v>3.7935718894004822</c:v>
                </c:pt>
                <c:pt idx="332">
                  <c:v>3.8143252333005266</c:v>
                </c:pt>
                <c:pt idx="333">
                  <c:v>3.8350438078244524</c:v>
                </c:pt>
                <c:pt idx="334">
                  <c:v>3.8558783630530038</c:v>
                </c:pt>
                <c:pt idx="335">
                  <c:v>3.8766945401827493</c:v>
                </c:pt>
                <c:pt idx="336">
                  <c:v>3.8974680006504059</c:v>
                </c:pt>
                <c:pt idx="337">
                  <c:v>3.9188012480735779</c:v>
                </c:pt>
                <c:pt idx="338">
                  <c:v>3.9396251241366067</c:v>
                </c:pt>
                <c:pt idx="339">
                  <c:v>3.960647682348887</c:v>
                </c:pt>
                <c:pt idx="340">
                  <c:v>3.9812333881855011</c:v>
                </c:pt>
                <c:pt idx="341">
                  <c:v>4.0017927686373387</c:v>
                </c:pt>
                <c:pt idx="342">
                  <c:v>4.0221676230430603</c:v>
                </c:pt>
                <c:pt idx="343">
                  <c:v>4.0430081387360888</c:v>
                </c:pt>
                <c:pt idx="344">
                  <c:v>4.0641352534294128</c:v>
                </c:pt>
                <c:pt idx="345">
                  <c:v>4.0851245323816929</c:v>
                </c:pt>
                <c:pt idx="346">
                  <c:v>4.1060154636700945</c:v>
                </c:pt>
                <c:pt idx="347">
                  <c:v>4.1267578800519304</c:v>
                </c:pt>
                <c:pt idx="348">
                  <c:v>4.1476999719937639</c:v>
                </c:pt>
                <c:pt idx="349">
                  <c:v>4.1684374213218689</c:v>
                </c:pt>
                <c:pt idx="350">
                  <c:v>4.189739127953847</c:v>
                </c:pt>
                <c:pt idx="351">
                  <c:v>4.210389157136281</c:v>
                </c:pt>
                <c:pt idx="352">
                  <c:v>4.230918486913045</c:v>
                </c:pt>
                <c:pt idx="353">
                  <c:v>4.2510579029719029</c:v>
                </c:pt>
                <c:pt idx="354">
                  <c:v>4.2717397212982178</c:v>
                </c:pt>
                <c:pt idx="355">
                  <c:v>4.2924528320630388</c:v>
                </c:pt>
                <c:pt idx="356">
                  <c:v>4.3137306968371067</c:v>
                </c:pt>
                <c:pt idx="357">
                  <c:v>4.3352435032526646</c:v>
                </c:pt>
                <c:pt idx="358">
                  <c:v>4.3564384182294207</c:v>
                </c:pt>
                <c:pt idx="359">
                  <c:v>4.3775712450345354</c:v>
                </c:pt>
                <c:pt idx="360">
                  <c:v>4.3985759218533831</c:v>
                </c:pt>
                <c:pt idx="361">
                  <c:v>4.4195100665092468</c:v>
                </c:pt>
                <c:pt idx="362">
                  <c:v>4.4400836030642186</c:v>
                </c:pt>
                <c:pt idx="363">
                  <c:v>4.4609020153681431</c:v>
                </c:pt>
                <c:pt idx="364">
                  <c:v>4.481111466884613</c:v>
                </c:pt>
                <c:pt idx="365">
                  <c:v>4.501575231552124</c:v>
                </c:pt>
                <c:pt idx="366">
                  <c:v>4.5219893256823216</c:v>
                </c:pt>
                <c:pt idx="367">
                  <c:v>4.5429135362307225</c:v>
                </c:pt>
                <c:pt idx="368">
                  <c:v>4.5638819535573321</c:v>
                </c:pt>
                <c:pt idx="369">
                  <c:v>4.5850018660227452</c:v>
                </c:pt>
                <c:pt idx="370">
                  <c:v>4.6066035827000933</c:v>
                </c:pt>
                <c:pt idx="371">
                  <c:v>4.6278417110443115</c:v>
                </c:pt>
                <c:pt idx="372">
                  <c:v>4.6489472190539036</c:v>
                </c:pt>
                <c:pt idx="373">
                  <c:v>4.669451216856638</c:v>
                </c:pt>
                <c:pt idx="374">
                  <c:v>4.6898563702901201</c:v>
                </c:pt>
                <c:pt idx="375">
                  <c:v>4.709915816783905</c:v>
                </c:pt>
                <c:pt idx="376">
                  <c:v>4.730503261089325</c:v>
                </c:pt>
                <c:pt idx="377">
                  <c:v>4.7512282927831011</c:v>
                </c:pt>
                <c:pt idx="378">
                  <c:v>4.7720720370610552</c:v>
                </c:pt>
                <c:pt idx="379">
                  <c:v>4.7928775350252781</c:v>
                </c:pt>
                <c:pt idx="380">
                  <c:v>4.8138350248336792</c:v>
                </c:pt>
                <c:pt idx="381">
                  <c:v>4.8350006341934204</c:v>
                </c:pt>
                <c:pt idx="382">
                  <c:v>4.8561543226242065</c:v>
                </c:pt>
                <c:pt idx="383">
                  <c:v>4.877924919128418</c:v>
                </c:pt>
                <c:pt idx="384">
                  <c:v>4.8989742994308472</c:v>
                </c:pt>
                <c:pt idx="385">
                  <c:v>4.9197768171628313</c:v>
                </c:pt>
                <c:pt idx="386">
                  <c:v>4.9400289853413897</c:v>
                </c:pt>
                <c:pt idx="387">
                  <c:v>4.9605513612429295</c:v>
                </c:pt>
                <c:pt idx="388">
                  <c:v>4.9810349941253662</c:v>
                </c:pt>
                <c:pt idx="389">
                  <c:v>5.0020148356755572</c:v>
                </c:pt>
                <c:pt idx="390">
                  <c:v>5.0230517983436584</c:v>
                </c:pt>
                <c:pt idx="391">
                  <c:v>5.0438349445660906</c:v>
                </c:pt>
                <c:pt idx="392">
                  <c:v>5.0647512078285217</c:v>
                </c:pt>
                <c:pt idx="393">
                  <c:v>5.0856336951255798</c:v>
                </c:pt>
                <c:pt idx="394">
                  <c:v>5.106693009535471</c:v>
                </c:pt>
                <c:pt idx="395">
                  <c:v>5.1274567842483521</c:v>
                </c:pt>
                <c:pt idx="396">
                  <c:v>5.1485295097033177</c:v>
                </c:pt>
                <c:pt idx="397">
                  <c:v>5.1690846681594849</c:v>
                </c:pt>
                <c:pt idx="398">
                  <c:v>5.1898032426834106</c:v>
                </c:pt>
                <c:pt idx="399">
                  <c:v>5.2103181680043535</c:v>
                </c:pt>
                <c:pt idx="400">
                  <c:v>5.231190224488576</c:v>
                </c:pt>
                <c:pt idx="401">
                  <c:v>5.2519013484319048</c:v>
                </c:pt>
                <c:pt idx="402">
                  <c:v>5.2726124723752337</c:v>
                </c:pt>
                <c:pt idx="403">
                  <c:v>5.2938506007194519</c:v>
                </c:pt>
                <c:pt idx="404">
                  <c:v>5.3147117296854649</c:v>
                </c:pt>
                <c:pt idx="405">
                  <c:v>5.3356687227884922</c:v>
                </c:pt>
                <c:pt idx="406">
                  <c:v>5.3563401103019714</c:v>
                </c:pt>
                <c:pt idx="407">
                  <c:v>5.3770040472348528</c:v>
                </c:pt>
                <c:pt idx="408">
                  <c:v>5.3974171479543047</c:v>
                </c:pt>
                <c:pt idx="409">
                  <c:v>5.4184764623641968</c:v>
                </c:pt>
                <c:pt idx="410">
                  <c:v>5.4396828015645342</c:v>
                </c:pt>
                <c:pt idx="411">
                  <c:v>5.4608901341756182</c:v>
                </c:pt>
                <c:pt idx="412">
                  <c:v>5.4818689823150635</c:v>
                </c:pt>
                <c:pt idx="413">
                  <c:v>5.5027400453885393</c:v>
                </c:pt>
                <c:pt idx="414">
                  <c:v>5.5236731966336565</c:v>
                </c:pt>
                <c:pt idx="415">
                  <c:v>5.5445189277331028</c:v>
                </c:pt>
                <c:pt idx="416">
                  <c:v>5.5657843748728428</c:v>
                </c:pt>
                <c:pt idx="417">
                  <c:v>5.5863852302233372</c:v>
                </c:pt>
                <c:pt idx="418">
                  <c:v>5.6068629026412964</c:v>
                </c:pt>
                <c:pt idx="419">
                  <c:v>5.6269938747088108</c:v>
                </c:pt>
                <c:pt idx="420">
                  <c:v>5.6475698947906494</c:v>
                </c:pt>
                <c:pt idx="421">
                  <c:v>5.6682199239730835</c:v>
                </c:pt>
                <c:pt idx="422">
                  <c:v>5.6894754370053606</c:v>
                </c:pt>
                <c:pt idx="423">
                  <c:v>5.7109003265698748</c:v>
                </c:pt>
                <c:pt idx="424">
                  <c:v>5.7319636146227513</c:v>
                </c:pt>
                <c:pt idx="425">
                  <c:v>5.753028392791748</c:v>
                </c:pt>
                <c:pt idx="426">
                  <c:v>5.7738771041234331</c:v>
                </c:pt>
                <c:pt idx="427">
                  <c:v>5.7947059472401934</c:v>
                </c:pt>
                <c:pt idx="428">
                  <c:v>5.8151031533877049</c:v>
                </c:pt>
                <c:pt idx="429">
                  <c:v>5.8358445763587952</c:v>
                </c:pt>
                <c:pt idx="430">
                  <c:v>5.8561071753501892</c:v>
                </c:pt>
                <c:pt idx="431">
                  <c:v>5.876651406288147</c:v>
                </c:pt>
                <c:pt idx="432">
                  <c:v>5.8971817294756566</c:v>
                </c:pt>
                <c:pt idx="433">
                  <c:v>5.9182609121004734</c:v>
                </c:pt>
                <c:pt idx="434">
                  <c:v>5.9392929077148438</c:v>
                </c:pt>
                <c:pt idx="435">
                  <c:v>5.9603661298751831</c:v>
                </c:pt>
                <c:pt idx="436">
                  <c:v>5.9821367263793945</c:v>
                </c:pt>
                <c:pt idx="437">
                  <c:v>6.0035188992818194</c:v>
                </c:pt>
                <c:pt idx="438">
                  <c:v>6.0246427853902178</c:v>
                </c:pt>
                <c:pt idx="439">
                  <c:v>6.045343478520711</c:v>
                </c:pt>
                <c:pt idx="440">
                  <c:v>6.0658137003580723</c:v>
                </c:pt>
                <c:pt idx="441">
                  <c:v>6.0859158635139465</c:v>
                </c:pt>
                <c:pt idx="442">
                  <c:v>6.106489896774292</c:v>
                </c:pt>
                <c:pt idx="443">
                  <c:v>6.1273008584976196</c:v>
                </c:pt>
                <c:pt idx="444">
                  <c:v>6.14804724852244</c:v>
                </c:pt>
                <c:pt idx="445">
                  <c:v>6.1688611904780064</c:v>
                </c:pt>
                <c:pt idx="446">
                  <c:v>6.1896925171216326</c:v>
                </c:pt>
                <c:pt idx="447">
                  <c:v>6.2108645836512242</c:v>
                </c:pt>
                <c:pt idx="448">
                  <c:v>6.2318796912829075</c:v>
                </c:pt>
                <c:pt idx="449">
                  <c:v>6.2534615397453308</c:v>
                </c:pt>
                <c:pt idx="450">
                  <c:v>6.2744016448656712</c:v>
                </c:pt>
                <c:pt idx="451">
                  <c:v>6.2950635949770604</c:v>
                </c:pt>
                <c:pt idx="452">
                  <c:v>6.3152174154917393</c:v>
                </c:pt>
                <c:pt idx="453">
                  <c:v>6.3356732328732805</c:v>
                </c:pt>
                <c:pt idx="454">
                  <c:v>6.3561250766118365</c:v>
                </c:pt>
                <c:pt idx="455">
                  <c:v>6.3769077261288958</c:v>
                </c:pt>
                <c:pt idx="456">
                  <c:v>6.3980599244435625</c:v>
                </c:pt>
                <c:pt idx="457">
                  <c:v>6.4187973737716675</c:v>
                </c:pt>
                <c:pt idx="458">
                  <c:v>6.4397985736529026</c:v>
                </c:pt>
                <c:pt idx="459">
                  <c:v>6.4606532454490662</c:v>
                </c:pt>
                <c:pt idx="460">
                  <c:v>6.4818794528643284</c:v>
                </c:pt>
                <c:pt idx="461">
                  <c:v>6.5027127663294468</c:v>
                </c:pt>
                <c:pt idx="462">
                  <c:v>6.5238917867342625</c:v>
                </c:pt>
                <c:pt idx="463">
                  <c:v>6.5446808934211731</c:v>
                </c:pt>
                <c:pt idx="464">
                  <c:v>6.565413872400919</c:v>
                </c:pt>
                <c:pt idx="465">
                  <c:v>6.5861091017723083</c:v>
                </c:pt>
                <c:pt idx="466">
                  <c:v>6.6069692373275757</c:v>
                </c:pt>
                <c:pt idx="467">
                  <c:v>6.6278303662935887</c:v>
                </c:pt>
                <c:pt idx="468">
                  <c:v>6.6485260923703509</c:v>
                </c:pt>
                <c:pt idx="469">
                  <c:v>6.66981041431427</c:v>
                </c:pt>
                <c:pt idx="470">
                  <c:v>6.6907559831937151</c:v>
                </c:pt>
                <c:pt idx="471">
                  <c:v>6.7117199301719666</c:v>
                </c:pt>
                <c:pt idx="472">
                  <c:v>6.7323237657546997</c:v>
                </c:pt>
                <c:pt idx="473">
                  <c:v>6.7530125379562378</c:v>
                </c:pt>
                <c:pt idx="474">
                  <c:v>6.7733099063237505</c:v>
                </c:pt>
                <c:pt idx="475">
                  <c:v>6.7940046389897661</c:v>
                </c:pt>
                <c:pt idx="476">
                  <c:v>6.8151473999023438</c:v>
                </c:pt>
                <c:pt idx="477">
                  <c:v>6.8361048897107439</c:v>
                </c:pt>
                <c:pt idx="478">
                  <c:v>6.8571115533510838</c:v>
                </c:pt>
                <c:pt idx="479">
                  <c:v>6.8777978420257568</c:v>
                </c:pt>
                <c:pt idx="480">
                  <c:v>6.8987687428792315</c:v>
                </c:pt>
                <c:pt idx="481">
                  <c:v>6.9194197654724121</c:v>
                </c:pt>
                <c:pt idx="482">
                  <c:v>6.9405948122342425</c:v>
                </c:pt>
                <c:pt idx="483">
                  <c:v>6.9614241520563755</c:v>
                </c:pt>
                <c:pt idx="484">
                  <c:v>6.9819857676823931</c:v>
                </c:pt>
                <c:pt idx="485">
                  <c:v>7.0022568106651306</c:v>
                </c:pt>
                <c:pt idx="486">
                  <c:v>7.022700210412343</c:v>
                </c:pt>
                <c:pt idx="487">
                  <c:v>7.0434480905532837</c:v>
                </c:pt>
                <c:pt idx="488">
                  <c:v>7.0644030968348179</c:v>
                </c:pt>
                <c:pt idx="489">
                  <c:v>7.0860718687375384</c:v>
                </c:pt>
                <c:pt idx="490">
                  <c:v>7.1072543660799656</c:v>
                </c:pt>
                <c:pt idx="491">
                  <c:v>7.1285054087638855</c:v>
                </c:pt>
                <c:pt idx="492">
                  <c:v>7.1494345863660174</c:v>
                </c:pt>
                <c:pt idx="493">
                  <c:v>7.1705172459284459</c:v>
                </c:pt>
                <c:pt idx="494">
                  <c:v>7.1911642948786412</c:v>
                </c:pt>
                <c:pt idx="495">
                  <c:v>7.2118774056434631</c:v>
                </c:pt>
                <c:pt idx="496">
                  <c:v>7.2324062387148533</c:v>
                </c:pt>
                <c:pt idx="497">
                  <c:v>7.2526295979817705</c:v>
                </c:pt>
                <c:pt idx="498">
                  <c:v>7.2732205192248021</c:v>
                </c:pt>
                <c:pt idx="499">
                  <c:v>7.2937985261281328</c:v>
                </c:pt>
                <c:pt idx="500">
                  <c:v>7.3148508866628008</c:v>
                </c:pt>
                <c:pt idx="501">
                  <c:v>7.3357194662094116</c:v>
                </c:pt>
                <c:pt idx="502">
                  <c:v>7.3571314414342242</c:v>
                </c:pt>
                <c:pt idx="503">
                  <c:v>7.3785543441772461</c:v>
                </c:pt>
                <c:pt idx="504">
                  <c:v>7.3997199535369873</c:v>
                </c:pt>
                <c:pt idx="505">
                  <c:v>7.4205324053764343</c:v>
                </c:pt>
                <c:pt idx="506">
                  <c:v>7.4411233266194658</c:v>
                </c:pt>
                <c:pt idx="507">
                  <c:v>7.4613764882087708</c:v>
                </c:pt>
                <c:pt idx="508">
                  <c:v>7.4815303087234497</c:v>
                </c:pt>
                <c:pt idx="509">
                  <c:v>7.5023536880811053</c:v>
                </c:pt>
                <c:pt idx="510">
                  <c:v>7.5229227542877197</c:v>
                </c:pt>
                <c:pt idx="511">
                  <c:v>7.5438802440961199</c:v>
                </c:pt>
                <c:pt idx="512">
                  <c:v>7.5646171967188511</c:v>
                </c:pt>
                <c:pt idx="513">
                  <c:v>7.5856452186902361</c:v>
                </c:pt>
                <c:pt idx="514">
                  <c:v>7.6067338387171421</c:v>
                </c:pt>
                <c:pt idx="515">
                  <c:v>7.6281845569610596</c:v>
                </c:pt>
                <c:pt idx="516">
                  <c:v>7.6497246821721392</c:v>
                </c:pt>
                <c:pt idx="517">
                  <c:v>7.6706816752751665</c:v>
                </c:pt>
                <c:pt idx="518">
                  <c:v>7.6913222670555115</c:v>
                </c:pt>
                <c:pt idx="519">
                  <c:v>7.7115669846534729</c:v>
                </c:pt>
                <c:pt idx="520">
                  <c:v>7.7321847279866533</c:v>
                </c:pt>
                <c:pt idx="521">
                  <c:v>7.752639551957448</c:v>
                </c:pt>
                <c:pt idx="522">
                  <c:v>7.7738339702288304</c:v>
                </c:pt>
                <c:pt idx="523">
                  <c:v>7.7947214245796204</c:v>
                </c:pt>
                <c:pt idx="524">
                  <c:v>7.8155572215716038</c:v>
                </c:pt>
                <c:pt idx="525">
                  <c:v>7.8363532821337376</c:v>
                </c:pt>
                <c:pt idx="526">
                  <c:v>7.8572849432627354</c:v>
                </c:pt>
                <c:pt idx="527">
                  <c:v>7.8782841563224792</c:v>
                </c:pt>
                <c:pt idx="528">
                  <c:v>7.8990618387858067</c:v>
                </c:pt>
                <c:pt idx="529">
                  <c:v>7.9200585683186846</c:v>
                </c:pt>
                <c:pt idx="530">
                  <c:v>7.9406435290972386</c:v>
                </c:pt>
                <c:pt idx="531">
                  <c:v>7.9613089561462402</c:v>
                </c:pt>
                <c:pt idx="532">
                  <c:v>7.9818983872731524</c:v>
                </c:pt>
                <c:pt idx="533">
                  <c:v>8.0027927954991647</c:v>
                </c:pt>
                <c:pt idx="534">
                  <c:v>8.0234671632448826</c:v>
                </c:pt>
                <c:pt idx="535">
                  <c:v>8.0442984898885079</c:v>
                </c:pt>
                <c:pt idx="536">
                  <c:v>8.0654919147491455</c:v>
                </c:pt>
                <c:pt idx="537">
                  <c:v>8.086368938287098</c:v>
                </c:pt>
                <c:pt idx="538">
                  <c:v>8.1072424848874398</c:v>
                </c:pt>
                <c:pt idx="539">
                  <c:v>8.1279084086418152</c:v>
                </c:pt>
                <c:pt idx="540">
                  <c:v>8.1485753258069344</c:v>
                </c:pt>
                <c:pt idx="541">
                  <c:v>8.1689655780792236</c:v>
                </c:pt>
                <c:pt idx="542">
                  <c:v>8.1900541981061288</c:v>
                </c:pt>
                <c:pt idx="543">
                  <c:v>8.211188018321991</c:v>
                </c:pt>
                <c:pt idx="544">
                  <c:v>8.2324052850405369</c:v>
                </c:pt>
                <c:pt idx="545">
                  <c:v>8.2534159223238621</c:v>
                </c:pt>
                <c:pt idx="546">
                  <c:v>8.2743182778358459</c:v>
                </c:pt>
                <c:pt idx="547">
                  <c:v>8.2952891786893197</c:v>
                </c:pt>
                <c:pt idx="548">
                  <c:v>8.3160862326622009</c:v>
                </c:pt>
                <c:pt idx="549">
                  <c:v>8.3373526732126866</c:v>
                </c:pt>
                <c:pt idx="550">
                  <c:v>8.3579887946446725</c:v>
                </c:pt>
                <c:pt idx="551">
                  <c:v>8.3785295486450195</c:v>
                </c:pt>
                <c:pt idx="552">
                  <c:v>8.3985726038614903</c:v>
                </c:pt>
                <c:pt idx="553">
                  <c:v>8.4191471338272095</c:v>
                </c:pt>
                <c:pt idx="554">
                  <c:v>8.4398438533147164</c:v>
                </c:pt>
                <c:pt idx="555">
                  <c:v>8.4609667460123692</c:v>
                </c:pt>
                <c:pt idx="556">
                  <c:v>8.4823826948801671</c:v>
                </c:pt>
                <c:pt idx="557">
                  <c:v>8.5034678379694615</c:v>
                </c:pt>
                <c:pt idx="558">
                  <c:v>8.5245390733083077</c:v>
                </c:pt>
                <c:pt idx="559">
                  <c:v>8.5453162590662632</c:v>
                </c:pt>
                <c:pt idx="560">
                  <c:v>8.5661649703979492</c:v>
                </c:pt>
                <c:pt idx="561">
                  <c:v>8.5865626732508336</c:v>
                </c:pt>
                <c:pt idx="562">
                  <c:v>8.6072514454523716</c:v>
                </c:pt>
                <c:pt idx="563">
                  <c:v>8.6276282866795846</c:v>
                </c:pt>
                <c:pt idx="564">
                  <c:v>8.6480577786763497</c:v>
                </c:pt>
                <c:pt idx="565">
                  <c:v>8.6685945590337106</c:v>
                </c:pt>
                <c:pt idx="566">
                  <c:v>8.6895098288853951</c:v>
                </c:pt>
                <c:pt idx="567">
                  <c:v>8.710567156473795</c:v>
                </c:pt>
                <c:pt idx="568">
                  <c:v>8.7315917015075684</c:v>
                </c:pt>
                <c:pt idx="569">
                  <c:v>8.7532798449198399</c:v>
                </c:pt>
                <c:pt idx="570">
                  <c:v>8.7747842073440552</c:v>
                </c:pt>
                <c:pt idx="571">
                  <c:v>8.7960084279378243</c:v>
                </c:pt>
                <c:pt idx="572">
                  <c:v>8.8167289892832432</c:v>
                </c:pt>
                <c:pt idx="573">
                  <c:v>8.8372945785522461</c:v>
                </c:pt>
                <c:pt idx="574">
                  <c:v>8.8574786980946847</c:v>
                </c:pt>
                <c:pt idx="575">
                  <c:v>8.8778595129648838</c:v>
                </c:pt>
                <c:pt idx="576">
                  <c:v>8.8987936576207467</c:v>
                </c:pt>
                <c:pt idx="577">
                  <c:v>8.9194655418395996</c:v>
                </c:pt>
                <c:pt idx="578">
                  <c:v>8.9403559764226266</c:v>
                </c:pt>
                <c:pt idx="579">
                  <c:v>8.9610864718755074</c:v>
                </c:pt>
                <c:pt idx="580">
                  <c:v>8.9821428060531616</c:v>
                </c:pt>
                <c:pt idx="581">
                  <c:v>9.0526709953943882</c:v>
                </c:pt>
                <c:pt idx="582">
                  <c:v>9.1207434733708688</c:v>
                </c:pt>
                <c:pt idx="583">
                  <c:v>9.1901004314422607</c:v>
                </c:pt>
                <c:pt idx="584">
                  <c:v>9.2599550882975254</c:v>
                </c:pt>
                <c:pt idx="585">
                  <c:v>9.3295574188232422</c:v>
                </c:pt>
                <c:pt idx="586">
                  <c:v>9.3989461660385132</c:v>
                </c:pt>
                <c:pt idx="587">
                  <c:v>9.4687730073928833</c:v>
                </c:pt>
                <c:pt idx="588">
                  <c:v>9.5378557840983067</c:v>
                </c:pt>
                <c:pt idx="589">
                  <c:v>9.6070925394694004</c:v>
                </c:pt>
                <c:pt idx="590">
                  <c:v>9.6767793099085484</c:v>
                </c:pt>
                <c:pt idx="591">
                  <c:v>9.7463776667912789</c:v>
                </c:pt>
                <c:pt idx="592">
                  <c:v>9.8145832618077584</c:v>
                </c:pt>
                <c:pt idx="593">
                  <c:v>9.8853151003519688</c:v>
                </c:pt>
                <c:pt idx="594">
                  <c:v>9.9555333455403634</c:v>
                </c:pt>
                <c:pt idx="595">
                  <c:v>10.023979345957438</c:v>
                </c:pt>
                <c:pt idx="596">
                  <c:v>10.092675685882568</c:v>
                </c:pt>
                <c:pt idx="597">
                  <c:v>10.163582364718119</c:v>
                </c:pt>
                <c:pt idx="598">
                  <c:v>10.232768456141153</c:v>
                </c:pt>
                <c:pt idx="599">
                  <c:v>10.300933321317036</c:v>
                </c:pt>
                <c:pt idx="600">
                  <c:v>10.37058134873708</c:v>
                </c:pt>
                <c:pt idx="601">
                  <c:v>10.441590348879496</c:v>
                </c:pt>
                <c:pt idx="602">
                  <c:v>10.5101078748703</c:v>
                </c:pt>
                <c:pt idx="603">
                  <c:v>10.579526424407959</c:v>
                </c:pt>
                <c:pt idx="604">
                  <c:v>10.649288694063822</c:v>
                </c:pt>
                <c:pt idx="605">
                  <c:v>10.718633731206257</c:v>
                </c:pt>
                <c:pt idx="606">
                  <c:v>10.787571469942728</c:v>
                </c:pt>
                <c:pt idx="607">
                  <c:v>10.857156912485758</c:v>
                </c:pt>
                <c:pt idx="608">
                  <c:v>10.926454265912373</c:v>
                </c:pt>
                <c:pt idx="609">
                  <c:v>10.996026794115702</c:v>
                </c:pt>
                <c:pt idx="610">
                  <c:v>11.066041390101114</c:v>
                </c:pt>
                <c:pt idx="611">
                  <c:v>11.135735114415485</c:v>
                </c:pt>
                <c:pt idx="612">
                  <c:v>11.203823486963907</c:v>
                </c:pt>
                <c:pt idx="613">
                  <c:v>11.274101336797077</c:v>
                </c:pt>
                <c:pt idx="614">
                  <c:v>11.344014604886372</c:v>
                </c:pt>
                <c:pt idx="615">
                  <c:v>11.412300666173298</c:v>
                </c:pt>
                <c:pt idx="616">
                  <c:v>11.481401324272156</c:v>
                </c:pt>
                <c:pt idx="617">
                  <c:v>11.552463968594868</c:v>
                </c:pt>
                <c:pt idx="618">
                  <c:v>11.621935168902079</c:v>
                </c:pt>
                <c:pt idx="619">
                  <c:v>11.690287788709004</c:v>
                </c:pt>
                <c:pt idx="620">
                  <c:v>11.759836475054422</c:v>
                </c:pt>
                <c:pt idx="621">
                  <c:v>11.830442150433857</c:v>
                </c:pt>
                <c:pt idx="622">
                  <c:v>11.898568272590637</c:v>
                </c:pt>
                <c:pt idx="623">
                  <c:v>11.967828869819641</c:v>
                </c:pt>
                <c:pt idx="624">
                  <c:v>12.03780968983968</c:v>
                </c:pt>
                <c:pt idx="625">
                  <c:v>12.107519308725992</c:v>
                </c:pt>
                <c:pt idx="626">
                  <c:v>12.176859378814697</c:v>
                </c:pt>
                <c:pt idx="627">
                  <c:v>12.246613701184589</c:v>
                </c:pt>
                <c:pt idx="628">
                  <c:v>12.315769990285236</c:v>
                </c:pt>
                <c:pt idx="629">
                  <c:v>12.384857734044392</c:v>
                </c:pt>
                <c:pt idx="630">
                  <c:v>12.454608082771301</c:v>
                </c:pt>
                <c:pt idx="631">
                  <c:v>12.524229288101196</c:v>
                </c:pt>
                <c:pt idx="632">
                  <c:v>12.592437863349915</c:v>
                </c:pt>
                <c:pt idx="633">
                  <c:v>12.66294519106547</c:v>
                </c:pt>
                <c:pt idx="634">
                  <c:v>12.733229994773865</c:v>
                </c:pt>
                <c:pt idx="635">
                  <c:v>12.801843881607056</c:v>
                </c:pt>
                <c:pt idx="636">
                  <c:v>12.870563069979349</c:v>
                </c:pt>
                <c:pt idx="637">
                  <c:v>12.941142916679382</c:v>
                </c:pt>
                <c:pt idx="638">
                  <c:v>13.010611136754353</c:v>
                </c:pt>
                <c:pt idx="639">
                  <c:v>13.078679641087849</c:v>
                </c:pt>
                <c:pt idx="640">
                  <c:v>13.148342569669087</c:v>
                </c:pt>
                <c:pt idx="641">
                  <c:v>13.219264149665833</c:v>
                </c:pt>
                <c:pt idx="642">
                  <c:v>13.287972410519917</c:v>
                </c:pt>
                <c:pt idx="643">
                  <c:v>13.357255856196085</c:v>
                </c:pt>
                <c:pt idx="644">
                  <c:v>13.426930705706278</c:v>
                </c:pt>
                <c:pt idx="645">
                  <c:v>13.496385018030802</c:v>
                </c:pt>
                <c:pt idx="646">
                  <c:v>13.565345605214436</c:v>
                </c:pt>
                <c:pt idx="647">
                  <c:v>13.634915153185526</c:v>
                </c:pt>
                <c:pt idx="648">
                  <c:v>13.70423436164856</c:v>
                </c:pt>
                <c:pt idx="649">
                  <c:v>13.773712515830994</c:v>
                </c:pt>
                <c:pt idx="650">
                  <c:v>13.843826452891031</c:v>
                </c:pt>
                <c:pt idx="651">
                  <c:v>13.913625478744507</c:v>
                </c:pt>
                <c:pt idx="652">
                  <c:v>13.9816681543986</c:v>
                </c:pt>
                <c:pt idx="653">
                  <c:v>14.051874478658039</c:v>
                </c:pt>
                <c:pt idx="654">
                  <c:v>14.121825496355692</c:v>
                </c:pt>
                <c:pt idx="655">
                  <c:v>14.190182089805603</c:v>
                </c:pt>
                <c:pt idx="656">
                  <c:v>14.259046316146851</c:v>
                </c:pt>
                <c:pt idx="657">
                  <c:v>14.330050349235535</c:v>
                </c:pt>
                <c:pt idx="658">
                  <c:v>14.399741093317667</c:v>
                </c:pt>
                <c:pt idx="659">
                  <c:v>14.468070864677429</c:v>
                </c:pt>
                <c:pt idx="660">
                  <c:v>14.537555972735086</c:v>
                </c:pt>
                <c:pt idx="661">
                  <c:v>14.608150720596313</c:v>
                </c:pt>
                <c:pt idx="662">
                  <c:v>14.676414926846821</c:v>
                </c:pt>
                <c:pt idx="663">
                  <c:v>14.745676517486572</c:v>
                </c:pt>
                <c:pt idx="664">
                  <c:v>14.815477530161539</c:v>
                </c:pt>
                <c:pt idx="665">
                  <c:v>14.885376890500385</c:v>
                </c:pt>
                <c:pt idx="666">
                  <c:v>14.954570929209391</c:v>
                </c:pt>
                <c:pt idx="667">
                  <c:v>15.024412671724955</c:v>
                </c:pt>
                <c:pt idx="668">
                  <c:v>15.093525250752766</c:v>
                </c:pt>
                <c:pt idx="669">
                  <c:v>15.162650744120279</c:v>
                </c:pt>
                <c:pt idx="670">
                  <c:v>15.232302745183308</c:v>
                </c:pt>
                <c:pt idx="671">
                  <c:v>15.302068988482157</c:v>
                </c:pt>
                <c:pt idx="672">
                  <c:v>15.37015934785207</c:v>
                </c:pt>
                <c:pt idx="673">
                  <c:v>15.440699458122253</c:v>
                </c:pt>
                <c:pt idx="674">
                  <c:v>15.511035919189453</c:v>
                </c:pt>
                <c:pt idx="675">
                  <c:v>15.579920013745625</c:v>
                </c:pt>
                <c:pt idx="676">
                  <c:v>15.648425618807474</c:v>
                </c:pt>
              </c:numCache>
            </c:numRef>
          </c:xVal>
          <c:yVal>
            <c:numRef>
              <c:f>'89'!$B$4:$B$680</c:f>
              <c:numCache>
                <c:formatCode>General</c:formatCode>
                <c:ptCount val="677"/>
                <c:pt idx="0">
                  <c:v>0.34403926170353338</c:v>
                </c:pt>
                <c:pt idx="1">
                  <c:v>0.33262831654714708</c:v>
                </c:pt>
                <c:pt idx="2">
                  <c:v>0.32095292314368101</c:v>
                </c:pt>
                <c:pt idx="3">
                  <c:v>0.31147618001175559</c:v>
                </c:pt>
                <c:pt idx="4">
                  <c:v>0.30214698226363573</c:v>
                </c:pt>
                <c:pt idx="5">
                  <c:v>0.2948379173932516</c:v>
                </c:pt>
                <c:pt idx="6">
                  <c:v>0.29704154295576024</c:v>
                </c:pt>
                <c:pt idx="7">
                  <c:v>0.30855677152879335</c:v>
                </c:pt>
                <c:pt idx="8">
                  <c:v>0.32092333498944758</c:v>
                </c:pt>
                <c:pt idx="9">
                  <c:v>0.33396709815384346</c:v>
                </c:pt>
                <c:pt idx="10">
                  <c:v>0.34884783100067024</c:v>
                </c:pt>
                <c:pt idx="11">
                  <c:v>0.3613161408090671</c:v>
                </c:pt>
                <c:pt idx="12">
                  <c:v>0.37648227743314344</c:v>
                </c:pt>
                <c:pt idx="13">
                  <c:v>0.39175681609221757</c:v>
                </c:pt>
                <c:pt idx="14">
                  <c:v>0.40605221089900301</c:v>
                </c:pt>
                <c:pt idx="15">
                  <c:v>0.42043482156798878</c:v>
                </c:pt>
                <c:pt idx="16">
                  <c:v>0.43555476376864055</c:v>
                </c:pt>
                <c:pt idx="17">
                  <c:v>0.4497119377435671</c:v>
                </c:pt>
                <c:pt idx="18">
                  <c:v>0.46417171484597686</c:v>
                </c:pt>
                <c:pt idx="19">
                  <c:v>0.47917893869959899</c:v>
                </c:pt>
                <c:pt idx="20">
                  <c:v>0.49488958961862173</c:v>
                </c:pt>
                <c:pt idx="21">
                  <c:v>0.50935757100878665</c:v>
                </c:pt>
                <c:pt idx="22">
                  <c:v>0.52487135197063262</c:v>
                </c:pt>
                <c:pt idx="23">
                  <c:v>0.54131841185081064</c:v>
                </c:pt>
                <c:pt idx="24">
                  <c:v>0.55632622878547533</c:v>
                </c:pt>
                <c:pt idx="25">
                  <c:v>0.5710720027461772</c:v>
                </c:pt>
                <c:pt idx="26">
                  <c:v>0.58769949105907504</c:v>
                </c:pt>
                <c:pt idx="27">
                  <c:v>0.6023685598716082</c:v>
                </c:pt>
                <c:pt idx="28">
                  <c:v>0.61754089089768449</c:v>
                </c:pt>
                <c:pt idx="29">
                  <c:v>0.63282261242716276</c:v>
                </c:pt>
                <c:pt idx="30">
                  <c:v>0.64835026489561476</c:v>
                </c:pt>
                <c:pt idx="31">
                  <c:v>0.66362737357253987</c:v>
                </c:pt>
                <c:pt idx="32">
                  <c:v>0.68047753086796514</c:v>
                </c:pt>
                <c:pt idx="33">
                  <c:v>0.69557473829531946</c:v>
                </c:pt>
                <c:pt idx="34">
                  <c:v>0.71202430229545499</c:v>
                </c:pt>
                <c:pt idx="35">
                  <c:v>0.72727142743078499</c:v>
                </c:pt>
                <c:pt idx="36">
                  <c:v>0.74174062793198181</c:v>
                </c:pt>
                <c:pt idx="37">
                  <c:v>0.75812119683750168</c:v>
                </c:pt>
                <c:pt idx="38">
                  <c:v>0.77372911294037761</c:v>
                </c:pt>
                <c:pt idx="39">
                  <c:v>0.78984595847564754</c:v>
                </c:pt>
                <c:pt idx="40">
                  <c:v>0.80643206291135472</c:v>
                </c:pt>
                <c:pt idx="41">
                  <c:v>0.82104749083848472</c:v>
                </c:pt>
                <c:pt idx="42">
                  <c:v>0.83739774671294143</c:v>
                </c:pt>
                <c:pt idx="43">
                  <c:v>0.85421956791411191</c:v>
                </c:pt>
                <c:pt idx="44">
                  <c:v>0.86966168491665075</c:v>
                </c:pt>
                <c:pt idx="45">
                  <c:v>0.88565404933088065</c:v>
                </c:pt>
                <c:pt idx="46">
                  <c:v>0.90210816028567564</c:v>
                </c:pt>
                <c:pt idx="47">
                  <c:v>0.91747963474625849</c:v>
                </c:pt>
                <c:pt idx="48">
                  <c:v>0.93370811131331333</c:v>
                </c:pt>
                <c:pt idx="49">
                  <c:v>0.95034258480293443</c:v>
                </c:pt>
                <c:pt idx="50">
                  <c:v>0.96670529537928451</c:v>
                </c:pt>
                <c:pt idx="51">
                  <c:v>0.9828150239420439</c:v>
                </c:pt>
                <c:pt idx="52">
                  <c:v>0.99977938228710517</c:v>
                </c:pt>
                <c:pt idx="53">
                  <c:v>1.0153127019744081</c:v>
                </c:pt>
                <c:pt idx="54">
                  <c:v>1.0303936326220393</c:v>
                </c:pt>
                <c:pt idx="55">
                  <c:v>1.0472893253619531</c:v>
                </c:pt>
                <c:pt idx="56">
                  <c:v>1.0640724644995712</c:v>
                </c:pt>
                <c:pt idx="57">
                  <c:v>1.0805033134979198</c:v>
                </c:pt>
                <c:pt idx="58">
                  <c:v>1.0970929764198822</c:v>
                </c:pt>
                <c:pt idx="59">
                  <c:v>1.1132824414339166</c:v>
                </c:pt>
                <c:pt idx="60">
                  <c:v>1.1290352011069598</c:v>
                </c:pt>
                <c:pt idx="61">
                  <c:v>1.1442796244286517</c:v>
                </c:pt>
                <c:pt idx="62">
                  <c:v>1.1611139003317155</c:v>
                </c:pt>
                <c:pt idx="63">
                  <c:v>1.1777705155135916</c:v>
                </c:pt>
                <c:pt idx="64">
                  <c:v>1.1952354342585576</c:v>
                </c:pt>
                <c:pt idx="65">
                  <c:v>1.2124262177660823</c:v>
                </c:pt>
                <c:pt idx="66">
                  <c:v>1.2274547595882892</c:v>
                </c:pt>
                <c:pt idx="67">
                  <c:v>1.2458516063447682</c:v>
                </c:pt>
                <c:pt idx="68">
                  <c:v>1.2620055523941438</c:v>
                </c:pt>
                <c:pt idx="69">
                  <c:v>1.2779996301536076</c:v>
                </c:pt>
                <c:pt idx="70">
                  <c:v>1.2948577610941603</c:v>
                </c:pt>
                <c:pt idx="71">
                  <c:v>1.3102533541838066</c:v>
                </c:pt>
                <c:pt idx="72">
                  <c:v>1.3273750766988222</c:v>
                </c:pt>
                <c:pt idx="73">
                  <c:v>1.3441381828767811</c:v>
                </c:pt>
                <c:pt idx="74">
                  <c:v>1.3592906127389852</c:v>
                </c:pt>
                <c:pt idx="75">
                  <c:v>1.3765607373104234</c:v>
                </c:pt>
                <c:pt idx="76">
                  <c:v>1.3921034144986197</c:v>
                </c:pt>
                <c:pt idx="77">
                  <c:v>1.4085127807836497</c:v>
                </c:pt>
                <c:pt idx="78">
                  <c:v>1.4238822783074241</c:v>
                </c:pt>
                <c:pt idx="79">
                  <c:v>1.4408774768666974</c:v>
                </c:pt>
                <c:pt idx="80">
                  <c:v>1.457241637196707</c:v>
                </c:pt>
                <c:pt idx="81">
                  <c:v>1.4727439848740105</c:v>
                </c:pt>
                <c:pt idx="82">
                  <c:v>1.4888941088455563</c:v>
                </c:pt>
                <c:pt idx="83">
                  <c:v>1.5103869704398878</c:v>
                </c:pt>
                <c:pt idx="84">
                  <c:v>1.5275600933119236</c:v>
                </c:pt>
                <c:pt idx="85">
                  <c:v>1.5415825060944059</c:v>
                </c:pt>
                <c:pt idx="86">
                  <c:v>1.5547483780556717</c:v>
                </c:pt>
                <c:pt idx="87">
                  <c:v>1.5698273976643882</c:v>
                </c:pt>
                <c:pt idx="88">
                  <c:v>1.585956434309977</c:v>
                </c:pt>
                <c:pt idx="89">
                  <c:v>1.6008630650289948</c:v>
                </c:pt>
                <c:pt idx="90">
                  <c:v>1.6202493027602198</c:v>
                </c:pt>
                <c:pt idx="91">
                  <c:v>1.6453283277251169</c:v>
                </c:pt>
                <c:pt idx="92">
                  <c:v>1.6617086989369561</c:v>
                </c:pt>
                <c:pt idx="93">
                  <c:v>1.6781486418446236</c:v>
                </c:pt>
                <c:pt idx="94">
                  <c:v>1.6943499025816151</c:v>
                </c:pt>
                <c:pt idx="95">
                  <c:v>1.7106359080097966</c:v>
                </c:pt>
                <c:pt idx="96">
                  <c:v>1.7255180247123891</c:v>
                </c:pt>
                <c:pt idx="97">
                  <c:v>1.7342869256200417</c:v>
                </c:pt>
                <c:pt idx="98">
                  <c:v>1.7475873610800707</c:v>
                </c:pt>
                <c:pt idx="99">
                  <c:v>1.7634409445303458</c:v>
                </c:pt>
                <c:pt idx="100">
                  <c:v>1.7915734142938196</c:v>
                </c:pt>
                <c:pt idx="101">
                  <c:v>1.8085647907752633</c:v>
                </c:pt>
                <c:pt idx="102">
                  <c:v>1.8251963647575653</c:v>
                </c:pt>
                <c:pt idx="103">
                  <c:v>1.8335095158329717</c:v>
                </c:pt>
                <c:pt idx="104">
                  <c:v>1.8455590774763877</c:v>
                </c:pt>
                <c:pt idx="105">
                  <c:v>1.8604816554856605</c:v>
                </c:pt>
                <c:pt idx="106">
                  <c:v>1.8765561286753354</c:v>
                </c:pt>
                <c:pt idx="107">
                  <c:v>1.8943600261850606</c:v>
                </c:pt>
                <c:pt idx="108">
                  <c:v>1.9115173335626285</c:v>
                </c:pt>
                <c:pt idx="109">
                  <c:v>1.9273353321503512</c:v>
                </c:pt>
                <c:pt idx="110">
                  <c:v>1.9431779765502863</c:v>
                </c:pt>
                <c:pt idx="111">
                  <c:v>1.9600341305540308</c:v>
                </c:pt>
                <c:pt idx="112">
                  <c:v>1.9761307454359605</c:v>
                </c:pt>
                <c:pt idx="113">
                  <c:v>1.992619057397542</c:v>
                </c:pt>
                <c:pt idx="114">
                  <c:v>2.0099281935220006</c:v>
                </c:pt>
                <c:pt idx="115">
                  <c:v>2.0258794376506142</c:v>
                </c:pt>
                <c:pt idx="116">
                  <c:v>2.0421260361384133</c:v>
                </c:pt>
                <c:pt idx="117">
                  <c:v>2.0585013991103378</c:v>
                </c:pt>
                <c:pt idx="118">
                  <c:v>2.0737613743349228</c:v>
                </c:pt>
                <c:pt idx="119">
                  <c:v>2.0912129817053784</c:v>
                </c:pt>
                <c:pt idx="120">
                  <c:v>2.107819909875468</c:v>
                </c:pt>
                <c:pt idx="121">
                  <c:v>2.1257751089489347</c:v>
                </c:pt>
                <c:pt idx="122">
                  <c:v>2.1425567983328935</c:v>
                </c:pt>
                <c:pt idx="123">
                  <c:v>2.1581541707727907</c:v>
                </c:pt>
                <c:pt idx="124">
                  <c:v>2.1749560249121958</c:v>
                </c:pt>
                <c:pt idx="125">
                  <c:v>2.1926558037500081</c:v>
                </c:pt>
                <c:pt idx="126">
                  <c:v>2.2088382176894257</c:v>
                </c:pt>
                <c:pt idx="127">
                  <c:v>2.2253357553561135</c:v>
                </c:pt>
                <c:pt idx="128">
                  <c:v>2.2409008378281392</c:v>
                </c:pt>
                <c:pt idx="129">
                  <c:v>2.257824471274946</c:v>
                </c:pt>
                <c:pt idx="130">
                  <c:v>2.2748432612801337</c:v>
                </c:pt>
                <c:pt idx="131">
                  <c:v>2.2914750988540105</c:v>
                </c:pt>
                <c:pt idx="132">
                  <c:v>2.307614810958365</c:v>
                </c:pt>
                <c:pt idx="133">
                  <c:v>2.3234585097245977</c:v>
                </c:pt>
                <c:pt idx="134">
                  <c:v>2.3396519945101426</c:v>
                </c:pt>
                <c:pt idx="135">
                  <c:v>2.3561045898133846</c:v>
                </c:pt>
                <c:pt idx="136">
                  <c:v>2.3721009081012312</c:v>
                </c:pt>
                <c:pt idx="137">
                  <c:v>2.3882648706304361</c:v>
                </c:pt>
                <c:pt idx="138">
                  <c:v>2.4036251424491044</c:v>
                </c:pt>
                <c:pt idx="139">
                  <c:v>2.4203937840501273</c:v>
                </c:pt>
                <c:pt idx="140">
                  <c:v>2.4359665106778121</c:v>
                </c:pt>
                <c:pt idx="141">
                  <c:v>2.4526776893156019</c:v>
                </c:pt>
                <c:pt idx="142">
                  <c:v>2.4698100872893831</c:v>
                </c:pt>
                <c:pt idx="143">
                  <c:v>2.4857650217000393</c:v>
                </c:pt>
                <c:pt idx="144">
                  <c:v>2.5015544206019329</c:v>
                </c:pt>
                <c:pt idx="145">
                  <c:v>2.5182785152268714</c:v>
                </c:pt>
                <c:pt idx="146">
                  <c:v>2.5331806648891235</c:v>
                </c:pt>
                <c:pt idx="147">
                  <c:v>2.5499189934590829</c:v>
                </c:pt>
                <c:pt idx="148">
                  <c:v>2.5658346527251439</c:v>
                </c:pt>
                <c:pt idx="149">
                  <c:v>2.5815020087280613</c:v>
                </c:pt>
                <c:pt idx="150">
                  <c:v>2.5968293315999214</c:v>
                </c:pt>
                <c:pt idx="151">
                  <c:v>2.6127499991058976</c:v>
                </c:pt>
                <c:pt idx="152">
                  <c:v>2.6286485249196185</c:v>
                </c:pt>
                <c:pt idx="153">
                  <c:v>2.6455096871632779</c:v>
                </c:pt>
                <c:pt idx="154">
                  <c:v>2.6602787230804261</c:v>
                </c:pt>
                <c:pt idx="155">
                  <c:v>2.6764508569484393</c:v>
                </c:pt>
                <c:pt idx="156">
                  <c:v>2.6870174523939281</c:v>
                </c:pt>
                <c:pt idx="157">
                  <c:v>2.7027876091108856</c:v>
                </c:pt>
                <c:pt idx="158">
                  <c:v>2.71873120908384</c:v>
                </c:pt>
                <c:pt idx="159">
                  <c:v>2.7339546768753618</c:v>
                </c:pt>
                <c:pt idx="160">
                  <c:v>2.7501584417323111</c:v>
                </c:pt>
                <c:pt idx="161">
                  <c:v>2.8772746877422515</c:v>
                </c:pt>
                <c:pt idx="162">
                  <c:v>3.1039969179101781</c:v>
                </c:pt>
                <c:pt idx="163">
                  <c:v>3.3422818560834879</c:v>
                </c:pt>
                <c:pt idx="164">
                  <c:v>3.5408772837067919</c:v>
                </c:pt>
                <c:pt idx="165">
                  <c:v>3.7518024708171653</c:v>
                </c:pt>
                <c:pt idx="166">
                  <c:v>3.9724871359720226</c:v>
                </c:pt>
                <c:pt idx="167">
                  <c:v>4.1961408966216283</c:v>
                </c:pt>
                <c:pt idx="168">
                  <c:v>4.4210891554934211</c:v>
                </c:pt>
                <c:pt idx="169">
                  <c:v>4.646128353458403</c:v>
                </c:pt>
                <c:pt idx="170">
                  <c:v>4.8718122964145207</c:v>
                </c:pt>
                <c:pt idx="171">
                  <c:v>5.1002734401991781</c:v>
                </c:pt>
                <c:pt idx="172">
                  <c:v>5.3314548490322915</c:v>
                </c:pt>
                <c:pt idx="173">
                  <c:v>5.5666481216287274</c:v>
                </c:pt>
                <c:pt idx="174">
                  <c:v>5.8060546419513761</c:v>
                </c:pt>
                <c:pt idx="175">
                  <c:v>6.0462366486860946</c:v>
                </c:pt>
                <c:pt idx="176">
                  <c:v>6.2837816853098873</c:v>
                </c:pt>
                <c:pt idx="177">
                  <c:v>6.5140473770133172</c:v>
                </c:pt>
                <c:pt idx="178">
                  <c:v>6.7381908908082746</c:v>
                </c:pt>
                <c:pt idx="179">
                  <c:v>6.9537081067373636</c:v>
                </c:pt>
                <c:pt idx="180">
                  <c:v>7.169574845094191</c:v>
                </c:pt>
                <c:pt idx="181">
                  <c:v>7.3885741057219336</c:v>
                </c:pt>
                <c:pt idx="182">
                  <c:v>7.615528560066962</c:v>
                </c:pt>
                <c:pt idx="183">
                  <c:v>7.8451363272005326</c:v>
                </c:pt>
                <c:pt idx="184">
                  <c:v>8.0757293996394441</c:v>
                </c:pt>
                <c:pt idx="185">
                  <c:v>8.3052512359197408</c:v>
                </c:pt>
                <c:pt idx="186">
                  <c:v>8.5343639780764686</c:v>
                </c:pt>
                <c:pt idx="187">
                  <c:v>8.7606072623535969</c:v>
                </c:pt>
                <c:pt idx="188">
                  <c:v>8.9845346310574961</c:v>
                </c:pt>
                <c:pt idx="189">
                  <c:v>9.2044870388184954</c:v>
                </c:pt>
                <c:pt idx="190">
                  <c:v>9.4249444880361661</c:v>
                </c:pt>
                <c:pt idx="191">
                  <c:v>9.6439026283782923</c:v>
                </c:pt>
                <c:pt idx="192">
                  <c:v>9.8649631751183318</c:v>
                </c:pt>
                <c:pt idx="193">
                  <c:v>10.084965138095331</c:v>
                </c:pt>
                <c:pt idx="194">
                  <c:v>10.303285386827257</c:v>
                </c:pt>
                <c:pt idx="195">
                  <c:v>10.520038847240578</c:v>
                </c:pt>
                <c:pt idx="196">
                  <c:v>10.735992043633829</c:v>
                </c:pt>
                <c:pt idx="197">
                  <c:v>10.954490480270092</c:v>
                </c:pt>
                <c:pt idx="198">
                  <c:v>11.174671685517724</c:v>
                </c:pt>
                <c:pt idx="199">
                  <c:v>11.396050650879717</c:v>
                </c:pt>
                <c:pt idx="200">
                  <c:v>11.614609186394958</c:v>
                </c:pt>
                <c:pt idx="201">
                  <c:v>11.830509664473317</c:v>
                </c:pt>
                <c:pt idx="202">
                  <c:v>12.041021276403358</c:v>
                </c:pt>
                <c:pt idx="203">
                  <c:v>12.251374733388721</c:v>
                </c:pt>
                <c:pt idx="204">
                  <c:v>12.460383873344325</c:v>
                </c:pt>
                <c:pt idx="205">
                  <c:v>12.671493310965248</c:v>
                </c:pt>
                <c:pt idx="206">
                  <c:v>12.885545484923474</c:v>
                </c:pt>
                <c:pt idx="207">
                  <c:v>13.100151201188071</c:v>
                </c:pt>
                <c:pt idx="208">
                  <c:v>13.315036324521598</c:v>
                </c:pt>
                <c:pt idx="209">
                  <c:v>13.525441445455558</c:v>
                </c:pt>
                <c:pt idx="210">
                  <c:v>13.732026597292402</c:v>
                </c:pt>
                <c:pt idx="211">
                  <c:v>13.934775964537664</c:v>
                </c:pt>
                <c:pt idx="212">
                  <c:v>14.138434195531675</c:v>
                </c:pt>
                <c:pt idx="213">
                  <c:v>14.34539681050315</c:v>
                </c:pt>
                <c:pt idx="214">
                  <c:v>14.558225919555868</c:v>
                </c:pt>
                <c:pt idx="215">
                  <c:v>14.772301289572646</c:v>
                </c:pt>
                <c:pt idx="216">
                  <c:v>14.986027664344835</c:v>
                </c:pt>
                <c:pt idx="217">
                  <c:v>15.195005173311504</c:v>
                </c:pt>
                <c:pt idx="218">
                  <c:v>15.401914015601788</c:v>
                </c:pt>
                <c:pt idx="219">
                  <c:v>15.605527963211289</c:v>
                </c:pt>
                <c:pt idx="220">
                  <c:v>15.806425863237525</c:v>
                </c:pt>
                <c:pt idx="221">
                  <c:v>16.006401192753142</c:v>
                </c:pt>
                <c:pt idx="222">
                  <c:v>16.206268976906376</c:v>
                </c:pt>
                <c:pt idx="223">
                  <c:v>16.408175905479656</c:v>
                </c:pt>
                <c:pt idx="224">
                  <c:v>16.612386624413741</c:v>
                </c:pt>
                <c:pt idx="225">
                  <c:v>16.81962653772155</c:v>
                </c:pt>
                <c:pt idx="226">
                  <c:v>17.025376631450495</c:v>
                </c:pt>
                <c:pt idx="227">
                  <c:v>17.23099492939221</c:v>
                </c:pt>
                <c:pt idx="228">
                  <c:v>17.433677871560707</c:v>
                </c:pt>
                <c:pt idx="229">
                  <c:v>17.635353893914758</c:v>
                </c:pt>
                <c:pt idx="230">
                  <c:v>17.836305566622187</c:v>
                </c:pt>
                <c:pt idx="231">
                  <c:v>18.036907189718725</c:v>
                </c:pt>
                <c:pt idx="232">
                  <c:v>18.23448910773822</c:v>
                </c:pt>
                <c:pt idx="233">
                  <c:v>18.428796164036591</c:v>
                </c:pt>
                <c:pt idx="234">
                  <c:v>18.619031257692658</c:v>
                </c:pt>
                <c:pt idx="235">
                  <c:v>18.808549382266186</c:v>
                </c:pt>
                <c:pt idx="236">
                  <c:v>18.999031197635954</c:v>
                </c:pt>
                <c:pt idx="237">
                  <c:v>19.190571596768763</c:v>
                </c:pt>
                <c:pt idx="238">
                  <c:v>19.386812360857391</c:v>
                </c:pt>
                <c:pt idx="239">
                  <c:v>19.585741759005536</c:v>
                </c:pt>
                <c:pt idx="240">
                  <c:v>19.785333299188736</c:v>
                </c:pt>
                <c:pt idx="241">
                  <c:v>19.980838115601465</c:v>
                </c:pt>
                <c:pt idx="242">
                  <c:v>20.169192219782168</c:v>
                </c:pt>
                <c:pt idx="243">
                  <c:v>20.351806353837368</c:v>
                </c:pt>
                <c:pt idx="244">
                  <c:v>20.531544176632032</c:v>
                </c:pt>
                <c:pt idx="245">
                  <c:v>20.712743351115517</c:v>
                </c:pt>
                <c:pt idx="246">
                  <c:v>20.897145690411875</c:v>
                </c:pt>
                <c:pt idx="247">
                  <c:v>21.08495363285029</c:v>
                </c:pt>
                <c:pt idx="248">
                  <c:v>21.273168560679675</c:v>
                </c:pt>
                <c:pt idx="249">
                  <c:v>21.462439963539509</c:v>
                </c:pt>
                <c:pt idx="250">
                  <c:v>21.650387082329242</c:v>
                </c:pt>
                <c:pt idx="251">
                  <c:v>21.837838648958982</c:v>
                </c:pt>
                <c:pt idx="252">
                  <c:v>22.023097133689195</c:v>
                </c:pt>
                <c:pt idx="253">
                  <c:v>22.207372949029811</c:v>
                </c:pt>
                <c:pt idx="254">
                  <c:v>22.389019174823584</c:v>
                </c:pt>
                <c:pt idx="255">
                  <c:v>22.57064009582621</c:v>
                </c:pt>
                <c:pt idx="256">
                  <c:v>22.750453832994317</c:v>
                </c:pt>
                <c:pt idx="257">
                  <c:v>22.930132611276303</c:v>
                </c:pt>
                <c:pt idx="258">
                  <c:v>23.108212970250744</c:v>
                </c:pt>
                <c:pt idx="259">
                  <c:v>23.283889374066085</c:v>
                </c:pt>
                <c:pt idx="260">
                  <c:v>23.457686897138657</c:v>
                </c:pt>
                <c:pt idx="261">
                  <c:v>23.631113283274384</c:v>
                </c:pt>
                <c:pt idx="262">
                  <c:v>23.805391597378776</c:v>
                </c:pt>
                <c:pt idx="263">
                  <c:v>23.981869319580486</c:v>
                </c:pt>
                <c:pt idx="264">
                  <c:v>24.158602198426273</c:v>
                </c:pt>
                <c:pt idx="265">
                  <c:v>24.334196361670383</c:v>
                </c:pt>
                <c:pt idx="266">
                  <c:v>24.50632798599235</c:v>
                </c:pt>
                <c:pt idx="267">
                  <c:v>24.675144682673871</c:v>
                </c:pt>
                <c:pt idx="268">
                  <c:v>24.841664969558675</c:v>
                </c:pt>
                <c:pt idx="269">
                  <c:v>25.008929639049761</c:v>
                </c:pt>
                <c:pt idx="270">
                  <c:v>25.178066863085832</c:v>
                </c:pt>
                <c:pt idx="271">
                  <c:v>25.351016675654929</c:v>
                </c:pt>
                <c:pt idx="272">
                  <c:v>25.524626521526486</c:v>
                </c:pt>
                <c:pt idx="273">
                  <c:v>25.696454488354668</c:v>
                </c:pt>
                <c:pt idx="274">
                  <c:v>25.863356455839295</c:v>
                </c:pt>
                <c:pt idx="275">
                  <c:v>26.025912325444178</c:v>
                </c:pt>
                <c:pt idx="276">
                  <c:v>26.185052048244025</c:v>
                </c:pt>
                <c:pt idx="277">
                  <c:v>26.345248246074316</c:v>
                </c:pt>
                <c:pt idx="278">
                  <c:v>26.507399239020828</c:v>
                </c:pt>
                <c:pt idx="279">
                  <c:v>26.672789245234334</c:v>
                </c:pt>
                <c:pt idx="280">
                  <c:v>26.837860832825889</c:v>
                </c:pt>
                <c:pt idx="281">
                  <c:v>27.001249651806077</c:v>
                </c:pt>
                <c:pt idx="282">
                  <c:v>27.160809012392466</c:v>
                </c:pt>
                <c:pt idx="283">
                  <c:v>27.317930678098225</c:v>
                </c:pt>
                <c:pt idx="284">
                  <c:v>27.471501238112822</c:v>
                </c:pt>
                <c:pt idx="285">
                  <c:v>27.623789688709234</c:v>
                </c:pt>
                <c:pt idx="286">
                  <c:v>27.774083278270108</c:v>
                </c:pt>
                <c:pt idx="287">
                  <c:v>27.924889289851741</c:v>
                </c:pt>
                <c:pt idx="288">
                  <c:v>28.076559881797611</c:v>
                </c:pt>
                <c:pt idx="289">
                  <c:v>28.229868958970343</c:v>
                </c:pt>
                <c:pt idx="290">
                  <c:v>28.38572116765349</c:v>
                </c:pt>
                <c:pt idx="291">
                  <c:v>28.540293375651043</c:v>
                </c:pt>
                <c:pt idx="292">
                  <c:v>28.693840739607086</c:v>
                </c:pt>
                <c:pt idx="293">
                  <c:v>28.843425795015808</c:v>
                </c:pt>
                <c:pt idx="294">
                  <c:v>28.992591212637983</c:v>
                </c:pt>
                <c:pt idx="295">
                  <c:v>29.141362297264763</c:v>
                </c:pt>
                <c:pt idx="296">
                  <c:v>29.290966331266844</c:v>
                </c:pt>
                <c:pt idx="297">
                  <c:v>29.438731550445475</c:v>
                </c:pt>
                <c:pt idx="298">
                  <c:v>29.583698481469607</c:v>
                </c:pt>
                <c:pt idx="299">
                  <c:v>29.72550020486759</c:v>
                </c:pt>
                <c:pt idx="300">
                  <c:v>29.865768879668501</c:v>
                </c:pt>
                <c:pt idx="301">
                  <c:v>30.006518345501227</c:v>
                </c:pt>
                <c:pt idx="302">
                  <c:v>30.149007515725412</c:v>
                </c:pt>
                <c:pt idx="303">
                  <c:v>30.294754677809955</c:v>
                </c:pt>
                <c:pt idx="304">
                  <c:v>30.443555284693073</c:v>
                </c:pt>
                <c:pt idx="305">
                  <c:v>30.593317473639832</c:v>
                </c:pt>
                <c:pt idx="306">
                  <c:v>30.739646645920789</c:v>
                </c:pt>
                <c:pt idx="307">
                  <c:v>30.878420229311345</c:v>
                </c:pt>
                <c:pt idx="308">
                  <c:v>31.010679937713778</c:v>
                </c:pt>
                <c:pt idx="309">
                  <c:v>31.139131275048371</c:v>
                </c:pt>
                <c:pt idx="310">
                  <c:v>31.268320668791461</c:v>
                </c:pt>
                <c:pt idx="311">
                  <c:v>31.399595599071702</c:v>
                </c:pt>
                <c:pt idx="312">
                  <c:v>31.53540008696751</c:v>
                </c:pt>
                <c:pt idx="313">
                  <c:v>31.670333668301289</c:v>
                </c:pt>
                <c:pt idx="314">
                  <c:v>31.805874564622634</c:v>
                </c:pt>
                <c:pt idx="315">
                  <c:v>31.938144816688045</c:v>
                </c:pt>
                <c:pt idx="316">
                  <c:v>32.069858363348189</c:v>
                </c:pt>
                <c:pt idx="317">
                  <c:v>32.198957081589668</c:v>
                </c:pt>
                <c:pt idx="318">
                  <c:v>32.326269703322581</c:v>
                </c:pt>
                <c:pt idx="319">
                  <c:v>32.449499818750219</c:v>
                </c:pt>
                <c:pt idx="320">
                  <c:v>32.572742586573426</c:v>
                </c:pt>
                <c:pt idx="321">
                  <c:v>32.695112339102018</c:v>
                </c:pt>
                <c:pt idx="322">
                  <c:v>32.819352537442995</c:v>
                </c:pt>
                <c:pt idx="323">
                  <c:v>32.943717151007121</c:v>
                </c:pt>
                <c:pt idx="324">
                  <c:v>33.066348386377577</c:v>
                </c:pt>
                <c:pt idx="325">
                  <c:v>33.187585749502276</c:v>
                </c:pt>
                <c:pt idx="326">
                  <c:v>33.306918927093051</c:v>
                </c:pt>
                <c:pt idx="327">
                  <c:v>33.428837410846164</c:v>
                </c:pt>
                <c:pt idx="328">
                  <c:v>33.552402814756512</c:v>
                </c:pt>
                <c:pt idx="329">
                  <c:v>33.678336325371838</c:v>
                </c:pt>
                <c:pt idx="330">
                  <c:v>33.802422586233334</c:v>
                </c:pt>
                <c:pt idx="331">
                  <c:v>33.92410067447053</c:v>
                </c:pt>
                <c:pt idx="332">
                  <c:v>34.041641429354961</c:v>
                </c:pt>
                <c:pt idx="333">
                  <c:v>34.156286894385495</c:v>
                </c:pt>
                <c:pt idx="334">
                  <c:v>34.270554896281396</c:v>
                </c:pt>
                <c:pt idx="335">
                  <c:v>34.384470739833816</c:v>
                </c:pt>
                <c:pt idx="336">
                  <c:v>34.501168001679972</c:v>
                </c:pt>
                <c:pt idx="337">
                  <c:v>34.61932872394754</c:v>
                </c:pt>
                <c:pt idx="338">
                  <c:v>34.736930632077247</c:v>
                </c:pt>
                <c:pt idx="339">
                  <c:v>34.85107421875</c:v>
                </c:pt>
                <c:pt idx="340">
                  <c:v>34.960928643323101</c:v>
                </c:pt>
                <c:pt idx="341">
                  <c:v>35.065751631922851</c:v>
                </c:pt>
                <c:pt idx="342">
                  <c:v>35.171017454367707</c:v>
                </c:pt>
                <c:pt idx="343">
                  <c:v>35.278360378419322</c:v>
                </c:pt>
                <c:pt idx="344">
                  <c:v>35.389062513495894</c:v>
                </c:pt>
                <c:pt idx="345">
                  <c:v>35.501238652656859</c:v>
                </c:pt>
                <c:pt idx="346">
                  <c:v>35.611723588276071</c:v>
                </c:pt>
                <c:pt idx="347">
                  <c:v>35.72047936316681</c:v>
                </c:pt>
                <c:pt idx="348">
                  <c:v>35.824929106097123</c:v>
                </c:pt>
                <c:pt idx="349">
                  <c:v>35.92905832167289</c:v>
                </c:pt>
                <c:pt idx="350">
                  <c:v>36.029940089051273</c:v>
                </c:pt>
                <c:pt idx="351">
                  <c:v>36.129754837736236</c:v>
                </c:pt>
                <c:pt idx="352">
                  <c:v>36.227642204828726</c:v>
                </c:pt>
                <c:pt idx="353">
                  <c:v>36.325980840696694</c:v>
                </c:pt>
                <c:pt idx="354">
                  <c:v>36.424154995422199</c:v>
                </c:pt>
                <c:pt idx="355">
                  <c:v>36.524560189233952</c:v>
                </c:pt>
                <c:pt idx="356">
                  <c:v>36.62391945167824</c:v>
                </c:pt>
                <c:pt idx="357">
                  <c:v>36.721882733144177</c:v>
                </c:pt>
                <c:pt idx="358">
                  <c:v>36.817897545691686</c:v>
                </c:pt>
                <c:pt idx="359">
                  <c:v>36.912731467985594</c:v>
                </c:pt>
                <c:pt idx="360">
                  <c:v>37.007970266937882</c:v>
                </c:pt>
                <c:pt idx="361">
                  <c:v>37.103344024776291</c:v>
                </c:pt>
                <c:pt idx="362">
                  <c:v>37.19727540951925</c:v>
                </c:pt>
                <c:pt idx="363">
                  <c:v>37.288009955647112</c:v>
                </c:pt>
                <c:pt idx="364">
                  <c:v>37.377082820489569</c:v>
                </c:pt>
                <c:pt idx="365">
                  <c:v>37.464173476692061</c:v>
                </c:pt>
                <c:pt idx="366">
                  <c:v>37.550930953144437</c:v>
                </c:pt>
                <c:pt idx="367">
                  <c:v>37.637975217229823</c:v>
                </c:pt>
                <c:pt idx="368">
                  <c:v>37.72735595703125</c:v>
                </c:pt>
                <c:pt idx="369">
                  <c:v>37.820123321381374</c:v>
                </c:pt>
                <c:pt idx="370">
                  <c:v>37.914860241975887</c:v>
                </c:pt>
                <c:pt idx="371">
                  <c:v>38.00783847958558</c:v>
                </c:pt>
                <c:pt idx="372">
                  <c:v>38.095186401164753</c:v>
                </c:pt>
                <c:pt idx="373">
                  <c:v>38.177279361115431</c:v>
                </c:pt>
                <c:pt idx="374">
                  <c:v>38.255260292504495</c:v>
                </c:pt>
                <c:pt idx="375">
                  <c:v>38.332313381551444</c:v>
                </c:pt>
                <c:pt idx="376">
                  <c:v>38.410939585114797</c:v>
                </c:pt>
                <c:pt idx="377">
                  <c:v>38.491885394533412</c:v>
                </c:pt>
                <c:pt idx="378">
                  <c:v>38.575053808107903</c:v>
                </c:pt>
                <c:pt idx="379">
                  <c:v>38.658639750736342</c:v>
                </c:pt>
                <c:pt idx="380">
                  <c:v>38.741399070187263</c:v>
                </c:pt>
                <c:pt idx="381">
                  <c:v>38.821712259827166</c:v>
                </c:pt>
                <c:pt idx="382">
                  <c:v>38.901359089966839</c:v>
                </c:pt>
                <c:pt idx="383">
                  <c:v>38.979162887817857</c:v>
                </c:pt>
                <c:pt idx="384">
                  <c:v>39.054853735607985</c:v>
                </c:pt>
                <c:pt idx="385">
                  <c:v>39.127782143697743</c:v>
                </c:pt>
                <c:pt idx="386">
                  <c:v>39.199614010837742</c:v>
                </c:pt>
                <c:pt idx="387">
                  <c:v>39.271530227281566</c:v>
                </c:pt>
                <c:pt idx="388">
                  <c:v>39.344884599355652</c:v>
                </c:pt>
                <c:pt idx="389">
                  <c:v>39.417568394464311</c:v>
                </c:pt>
                <c:pt idx="390">
                  <c:v>39.488227806281095</c:v>
                </c:pt>
                <c:pt idx="391">
                  <c:v>39.557233971742853</c:v>
                </c:pt>
                <c:pt idx="392">
                  <c:v>39.624861026087018</c:v>
                </c:pt>
                <c:pt idx="393">
                  <c:v>39.692926696811085</c:v>
                </c:pt>
                <c:pt idx="394">
                  <c:v>39.76184429550382</c:v>
                </c:pt>
                <c:pt idx="395">
                  <c:v>39.831192075646079</c:v>
                </c:pt>
                <c:pt idx="396">
                  <c:v>39.898135900629235</c:v>
                </c:pt>
                <c:pt idx="397">
                  <c:v>39.96167201373774</c:v>
                </c:pt>
                <c:pt idx="398">
                  <c:v>40.021311189009381</c:v>
                </c:pt>
                <c:pt idx="399">
                  <c:v>40.080393658875764</c:v>
                </c:pt>
                <c:pt idx="400">
                  <c:v>40.139092339409721</c:v>
                </c:pt>
                <c:pt idx="401">
                  <c:v>40.199579225184841</c:v>
                </c:pt>
                <c:pt idx="402">
                  <c:v>40.2627948109388</c:v>
                </c:pt>
                <c:pt idx="403">
                  <c:v>40.326651451401851</c:v>
                </c:pt>
                <c:pt idx="404">
                  <c:v>40.391402194485472</c:v>
                </c:pt>
                <c:pt idx="405">
                  <c:v>40.45199873435557</c:v>
                </c:pt>
                <c:pt idx="406">
                  <c:v>40.50854229017672</c:v>
                </c:pt>
                <c:pt idx="407">
                  <c:v>40.561015992088173</c:v>
                </c:pt>
                <c:pt idx="408">
                  <c:v>40.614560930158241</c:v>
                </c:pt>
                <c:pt idx="409">
                  <c:v>40.670235688149965</c:v>
                </c:pt>
                <c:pt idx="410">
                  <c:v>40.730077301750796</c:v>
                </c:pt>
                <c:pt idx="411">
                  <c:v>40.790973281649478</c:v>
                </c:pt>
                <c:pt idx="412">
                  <c:v>40.8503298867533</c:v>
                </c:pt>
                <c:pt idx="413">
                  <c:v>40.907434365444914</c:v>
                </c:pt>
                <c:pt idx="414">
                  <c:v>40.96092447646749</c:v>
                </c:pt>
                <c:pt idx="415">
                  <c:v>41.012639034644486</c:v>
                </c:pt>
                <c:pt idx="416">
                  <c:v>41.061481499026137</c:v>
                </c:pt>
                <c:pt idx="417">
                  <c:v>41.108940634825011</c:v>
                </c:pt>
                <c:pt idx="418">
                  <c:v>41.154442866775071</c:v>
                </c:pt>
                <c:pt idx="419">
                  <c:v>41.201745956361854</c:v>
                </c:pt>
                <c:pt idx="420">
                  <c:v>41.24974492770523</c:v>
                </c:pt>
                <c:pt idx="421">
                  <c:v>41.299692367967026</c:v>
                </c:pt>
                <c:pt idx="422">
                  <c:v>41.348994536054541</c:v>
                </c:pt>
                <c:pt idx="423">
                  <c:v>41.39654223862243</c:v>
                </c:pt>
                <c:pt idx="424">
                  <c:v>41.441905294221172</c:v>
                </c:pt>
                <c:pt idx="425">
                  <c:v>41.485045745664046</c:v>
                </c:pt>
                <c:pt idx="426">
                  <c:v>41.528367548110147</c:v>
                </c:pt>
                <c:pt idx="427">
                  <c:v>41.572123749470961</c:v>
                </c:pt>
                <c:pt idx="428">
                  <c:v>41.615567858407616</c:v>
                </c:pt>
                <c:pt idx="429">
                  <c:v>41.656962279261251</c:v>
                </c:pt>
                <c:pt idx="430">
                  <c:v>41.695792481278509</c:v>
                </c:pt>
                <c:pt idx="431">
                  <c:v>41.731548151171232</c:v>
                </c:pt>
                <c:pt idx="432">
                  <c:v>41.76711825259553</c:v>
                </c:pt>
                <c:pt idx="433">
                  <c:v>41.802211780453206</c:v>
                </c:pt>
                <c:pt idx="434">
                  <c:v>41.838966989596294</c:v>
                </c:pt>
                <c:pt idx="435">
                  <c:v>41.879091953427313</c:v>
                </c:pt>
                <c:pt idx="436">
                  <c:v>41.920612898236683</c:v>
                </c:pt>
                <c:pt idx="437">
                  <c:v>41.962218192349887</c:v>
                </c:pt>
                <c:pt idx="438">
                  <c:v>41.999184274752544</c:v>
                </c:pt>
                <c:pt idx="439">
                  <c:v>42.031110486251471</c:v>
                </c:pt>
                <c:pt idx="440">
                  <c:v>42.058085393615691</c:v>
                </c:pt>
                <c:pt idx="441">
                  <c:v>42.084275852454311</c:v>
                </c:pt>
                <c:pt idx="442">
                  <c:v>42.111777942967457</c:v>
                </c:pt>
                <c:pt idx="443">
                  <c:v>42.143122144269974</c:v>
                </c:pt>
                <c:pt idx="444">
                  <c:v>42.177966841681354</c:v>
                </c:pt>
                <c:pt idx="445">
                  <c:v>42.213245938007447</c:v>
                </c:pt>
                <c:pt idx="446">
                  <c:v>42.248014721045386</c:v>
                </c:pt>
                <c:pt idx="447">
                  <c:v>42.280649466696467</c:v>
                </c:pt>
                <c:pt idx="448">
                  <c:v>42.312689549755568</c:v>
                </c:pt>
                <c:pt idx="449">
                  <c:v>42.342270850608074</c:v>
                </c:pt>
                <c:pt idx="450">
                  <c:v>42.369912117472538</c:v>
                </c:pt>
                <c:pt idx="451">
                  <c:v>42.395440434276104</c:v>
                </c:pt>
                <c:pt idx="452">
                  <c:v>42.42088861924104</c:v>
                </c:pt>
                <c:pt idx="453">
                  <c:v>42.445662009775347</c:v>
                </c:pt>
                <c:pt idx="454">
                  <c:v>42.472442913740764</c:v>
                </c:pt>
                <c:pt idx="455">
                  <c:v>42.499017161911802</c:v>
                </c:pt>
                <c:pt idx="456">
                  <c:v>42.523706203142275</c:v>
                </c:pt>
                <c:pt idx="457">
                  <c:v>42.548007237575149</c:v>
                </c:pt>
                <c:pt idx="458">
                  <c:v>42.571114729358854</c:v>
                </c:pt>
                <c:pt idx="459">
                  <c:v>42.595774248332994</c:v>
                </c:pt>
                <c:pt idx="460">
                  <c:v>42.621015777503544</c:v>
                </c:pt>
                <c:pt idx="461">
                  <c:v>42.647547851022665</c:v>
                </c:pt>
                <c:pt idx="462">
                  <c:v>42.671726578964986</c:v>
                </c:pt>
                <c:pt idx="463">
                  <c:v>42.69382187910275</c:v>
                </c:pt>
                <c:pt idx="464">
                  <c:v>42.712391378340506</c:v>
                </c:pt>
                <c:pt idx="465">
                  <c:v>42.728831057656599</c:v>
                </c:pt>
                <c:pt idx="466">
                  <c:v>42.745498480093026</c:v>
                </c:pt>
                <c:pt idx="467">
                  <c:v>42.762178554925029</c:v>
                </c:pt>
                <c:pt idx="468">
                  <c:v>42.781465023245325</c:v>
                </c:pt>
                <c:pt idx="469">
                  <c:v>42.80113949836322</c:v>
                </c:pt>
                <c:pt idx="470">
                  <c:v>42.821864122313784</c:v>
                </c:pt>
                <c:pt idx="471">
                  <c:v>42.839244296367561</c:v>
                </c:pt>
                <c:pt idx="472">
                  <c:v>42.852959493170005</c:v>
                </c:pt>
                <c:pt idx="473">
                  <c:v>42.863207933585116</c:v>
                </c:pt>
                <c:pt idx="474">
                  <c:v>42.872735187452498</c:v>
                </c:pt>
                <c:pt idx="475">
                  <c:v>42.883523463412111</c:v>
                </c:pt>
                <c:pt idx="476">
                  <c:v>42.896783173973887</c:v>
                </c:pt>
                <c:pt idx="477">
                  <c:v>42.912261271226335</c:v>
                </c:pt>
                <c:pt idx="478">
                  <c:v>42.926874788114553</c:v>
                </c:pt>
                <c:pt idx="479">
                  <c:v>42.941243692021665</c:v>
                </c:pt>
                <c:pt idx="480">
                  <c:v>42.952103664889528</c:v>
                </c:pt>
                <c:pt idx="481">
                  <c:v>42.961019386304159</c:v>
                </c:pt>
                <c:pt idx="482">
                  <c:v>42.969319357800842</c:v>
                </c:pt>
                <c:pt idx="483">
                  <c:v>42.977012014309963</c:v>
                </c:pt>
                <c:pt idx="484">
                  <c:v>42.984476927698751</c:v>
                </c:pt>
                <c:pt idx="485">
                  <c:v>42.992203323929402</c:v>
                </c:pt>
                <c:pt idx="486">
                  <c:v>43.001865536682907</c:v>
                </c:pt>
                <c:pt idx="487">
                  <c:v>43.012923730414769</c:v>
                </c:pt>
                <c:pt idx="488">
                  <c:v>43.026512403261471</c:v>
                </c:pt>
                <c:pt idx="489">
                  <c:v>43.038321305797403</c:v>
                </c:pt>
                <c:pt idx="490">
                  <c:v>43.048848098915151</c:v>
                </c:pt>
                <c:pt idx="491">
                  <c:v>43.056266620186832</c:v>
                </c:pt>
                <c:pt idx="492">
                  <c:v>43.063179045635543</c:v>
                </c:pt>
                <c:pt idx="493">
                  <c:v>43.06966550709992</c:v>
                </c:pt>
                <c:pt idx="494">
                  <c:v>43.077493122495163</c:v>
                </c:pt>
                <c:pt idx="495">
                  <c:v>43.084435070200215</c:v>
                </c:pt>
                <c:pt idx="496">
                  <c:v>43.090006341718059</c:v>
                </c:pt>
                <c:pt idx="497">
                  <c:v>43.09254947322848</c:v>
                </c:pt>
                <c:pt idx="498">
                  <c:v>43.093650231643437</c:v>
                </c:pt>
                <c:pt idx="499">
                  <c:v>43.095661962539737</c:v>
                </c:pt>
                <c:pt idx="500">
                  <c:v>43.098694320012356</c:v>
                </c:pt>
                <c:pt idx="501">
                  <c:v>43.10474216509683</c:v>
                </c:pt>
                <c:pt idx="502">
                  <c:v>43.112759566425687</c:v>
                </c:pt>
                <c:pt idx="503">
                  <c:v>43.121493936837084</c:v>
                </c:pt>
                <c:pt idx="504">
                  <c:v>43.128052095209718</c:v>
                </c:pt>
                <c:pt idx="505">
                  <c:v>43.129983694267381</c:v>
                </c:pt>
                <c:pt idx="506">
                  <c:v>43.127495389804452</c:v>
                </c:pt>
                <c:pt idx="507">
                  <c:v>43.122447083970343</c:v>
                </c:pt>
                <c:pt idx="508">
                  <c:v>43.118212748918175</c:v>
                </c:pt>
                <c:pt idx="509">
                  <c:v>43.115429221891844</c:v>
                </c:pt>
                <c:pt idx="510">
                  <c:v>43.117179469946279</c:v>
                </c:pt>
                <c:pt idx="511">
                  <c:v>43.119499075801549</c:v>
                </c:pt>
                <c:pt idx="512">
                  <c:v>43.121603590932061</c:v>
                </c:pt>
                <c:pt idx="513">
                  <c:v>43.123526755059345</c:v>
                </c:pt>
                <c:pt idx="514">
                  <c:v>43.123640626619512</c:v>
                </c:pt>
                <c:pt idx="515">
                  <c:v>43.1231050085402</c:v>
                </c:pt>
                <c:pt idx="516">
                  <c:v>43.121645765583978</c:v>
                </c:pt>
                <c:pt idx="517">
                  <c:v>43.118765236858245</c:v>
                </c:pt>
                <c:pt idx="518">
                  <c:v>43.115526223591246</c:v>
                </c:pt>
                <c:pt idx="519">
                  <c:v>43.112544475700922</c:v>
                </c:pt>
                <c:pt idx="520">
                  <c:v>43.108862628588831</c:v>
                </c:pt>
                <c:pt idx="521">
                  <c:v>43.106239365239773</c:v>
                </c:pt>
                <c:pt idx="522">
                  <c:v>43.101794156928037</c:v>
                </c:pt>
                <c:pt idx="523">
                  <c:v>43.097019986331368</c:v>
                </c:pt>
                <c:pt idx="524">
                  <c:v>43.090660048822727</c:v>
                </c:pt>
                <c:pt idx="525">
                  <c:v>43.085767789200702</c:v>
                </c:pt>
                <c:pt idx="526">
                  <c:v>43.082191378718392</c:v>
                </c:pt>
                <c:pt idx="527">
                  <c:v>43.08036099882532</c:v>
                </c:pt>
                <c:pt idx="528">
                  <c:v>43.078066697761194</c:v>
                </c:pt>
                <c:pt idx="529">
                  <c:v>43.074469199952929</c:v>
                </c:pt>
                <c:pt idx="530">
                  <c:v>43.068990712669297</c:v>
                </c:pt>
                <c:pt idx="531">
                  <c:v>43.060551564821296</c:v>
                </c:pt>
                <c:pt idx="532">
                  <c:v>43.052297985441719</c:v>
                </c:pt>
                <c:pt idx="533">
                  <c:v>43.044263714252097</c:v>
                </c:pt>
                <c:pt idx="534">
                  <c:v>43.038220086632812</c:v>
                </c:pt>
                <c:pt idx="535">
                  <c:v>43.035002160691768</c:v>
                </c:pt>
                <c:pt idx="536">
                  <c:v>43.032277678178126</c:v>
                </c:pt>
                <c:pt idx="537">
                  <c:v>43.029127231680143</c:v>
                </c:pt>
                <c:pt idx="538">
                  <c:v>43.022531116120788</c:v>
                </c:pt>
                <c:pt idx="539">
                  <c:v>43.013935922060703</c:v>
                </c:pt>
                <c:pt idx="540">
                  <c:v>43.002827118746545</c:v>
                </c:pt>
                <c:pt idx="541">
                  <c:v>42.992700984821987</c:v>
                </c:pt>
                <c:pt idx="542">
                  <c:v>42.984299794160712</c:v>
                </c:pt>
                <c:pt idx="543">
                  <c:v>42.979723844428037</c:v>
                </c:pt>
                <c:pt idx="544">
                  <c:v>42.976898142749796</c:v>
                </c:pt>
                <c:pt idx="545">
                  <c:v>42.973258470289615</c:v>
                </c:pt>
                <c:pt idx="546">
                  <c:v>42.967590197072369</c:v>
                </c:pt>
                <c:pt idx="547">
                  <c:v>42.958408775350684</c:v>
                </c:pt>
                <c:pt idx="548">
                  <c:v>42.949096612208059</c:v>
                </c:pt>
                <c:pt idx="549">
                  <c:v>42.937658846608969</c:v>
                </c:pt>
                <c:pt idx="550">
                  <c:v>42.925499894462156</c:v>
                </c:pt>
                <c:pt idx="551">
                  <c:v>42.912219096574425</c:v>
                </c:pt>
                <c:pt idx="552">
                  <c:v>42.900393324177728</c:v>
                </c:pt>
                <c:pt idx="553">
                  <c:v>42.889841226268835</c:v>
                </c:pt>
                <c:pt idx="554">
                  <c:v>42.88171838831019</c:v>
                </c:pt>
                <c:pt idx="555">
                  <c:v>42.873937165032046</c:v>
                </c:pt>
                <c:pt idx="556">
                  <c:v>42.864393041303899</c:v>
                </c:pt>
                <c:pt idx="557">
                  <c:v>42.853305325315702</c:v>
                </c:pt>
                <c:pt idx="558">
                  <c:v>42.840741496510503</c:v>
                </c:pt>
                <c:pt idx="559">
                  <c:v>42.828654241271941</c:v>
                </c:pt>
                <c:pt idx="560">
                  <c:v>42.817650874587571</c:v>
                </c:pt>
                <c:pt idx="561">
                  <c:v>42.807284345147096</c:v>
                </c:pt>
                <c:pt idx="562">
                  <c:v>42.795977320968944</c:v>
                </c:pt>
                <c:pt idx="563">
                  <c:v>42.783426144559321</c:v>
                </c:pt>
                <c:pt idx="564">
                  <c:v>42.76909098037374</c:v>
                </c:pt>
                <c:pt idx="565">
                  <c:v>42.755181780172492</c:v>
                </c:pt>
                <c:pt idx="566">
                  <c:v>42.743393964962515</c:v>
                </c:pt>
                <c:pt idx="567">
                  <c:v>42.733546183740586</c:v>
                </c:pt>
                <c:pt idx="568">
                  <c:v>42.727591122890324</c:v>
                </c:pt>
                <c:pt idx="569">
                  <c:v>42.72402736480359</c:v>
                </c:pt>
                <c:pt idx="570">
                  <c:v>42.720678697441613</c:v>
                </c:pt>
                <c:pt idx="571">
                  <c:v>42.714192235977237</c:v>
                </c:pt>
                <c:pt idx="572">
                  <c:v>42.701868802687954</c:v>
                </c:pt>
                <c:pt idx="573">
                  <c:v>42.686036438359423</c:v>
                </c:pt>
                <c:pt idx="574">
                  <c:v>42.668217647925736</c:v>
                </c:pt>
                <c:pt idx="575">
                  <c:v>42.652005711729984</c:v>
                </c:pt>
                <c:pt idx="576">
                  <c:v>42.637944682781843</c:v>
                </c:pt>
                <c:pt idx="577">
                  <c:v>42.627384149942564</c:v>
                </c:pt>
                <c:pt idx="578">
                  <c:v>42.618097291591091</c:v>
                </c:pt>
                <c:pt idx="579">
                  <c:v>42.609367138644885</c:v>
                </c:pt>
                <c:pt idx="580">
                  <c:v>42.59919883006841</c:v>
                </c:pt>
                <c:pt idx="581">
                  <c:v>42.562317096969579</c:v>
                </c:pt>
                <c:pt idx="582">
                  <c:v>42.51166112255563</c:v>
                </c:pt>
                <c:pt idx="583">
                  <c:v>42.467268083950906</c:v>
                </c:pt>
                <c:pt idx="584">
                  <c:v>42.425498308695239</c:v>
                </c:pt>
                <c:pt idx="585">
                  <c:v>42.389337762144145</c:v>
                </c:pt>
                <c:pt idx="586">
                  <c:v>42.338416087423127</c:v>
                </c:pt>
                <c:pt idx="587">
                  <c:v>42.305494554139031</c:v>
                </c:pt>
                <c:pt idx="588">
                  <c:v>42.256255648029388</c:v>
                </c:pt>
                <c:pt idx="589">
                  <c:v>42.212638623019885</c:v>
                </c:pt>
                <c:pt idx="590">
                  <c:v>42.1770600866652</c:v>
                </c:pt>
                <c:pt idx="591">
                  <c:v>42.129845563847432</c:v>
                </c:pt>
                <c:pt idx="592">
                  <c:v>42.086359280258861</c:v>
                </c:pt>
                <c:pt idx="593">
                  <c:v>42.057739561469994</c:v>
                </c:pt>
                <c:pt idx="594">
                  <c:v>42.017424811705368</c:v>
                </c:pt>
                <c:pt idx="595">
                  <c:v>41.972985380983538</c:v>
                </c:pt>
                <c:pt idx="596">
                  <c:v>41.918036027004739</c:v>
                </c:pt>
                <c:pt idx="597">
                  <c:v>41.888315549800915</c:v>
                </c:pt>
                <c:pt idx="598">
                  <c:v>41.836904649117699</c:v>
                </c:pt>
                <c:pt idx="599">
                  <c:v>41.782048079373105</c:v>
                </c:pt>
                <c:pt idx="600">
                  <c:v>41.747696825389113</c:v>
                </c:pt>
                <c:pt idx="601">
                  <c:v>41.710106558138129</c:v>
                </c:pt>
                <c:pt idx="602">
                  <c:v>41.663389696212946</c:v>
                </c:pt>
                <c:pt idx="603">
                  <c:v>41.620215505048542</c:v>
                </c:pt>
                <c:pt idx="604">
                  <c:v>41.575341675412005</c:v>
                </c:pt>
                <c:pt idx="605">
                  <c:v>41.54126455666546</c:v>
                </c:pt>
                <c:pt idx="606">
                  <c:v>41.49270044498644</c:v>
                </c:pt>
                <c:pt idx="607">
                  <c:v>41.457176735679248</c:v>
                </c:pt>
                <c:pt idx="608">
                  <c:v>41.413458491505153</c:v>
                </c:pt>
                <c:pt idx="609">
                  <c:v>41.370052339755219</c:v>
                </c:pt>
                <c:pt idx="610">
                  <c:v>41.333786356574336</c:v>
                </c:pt>
                <c:pt idx="611">
                  <c:v>41.289203532036005</c:v>
                </c:pt>
                <c:pt idx="612">
                  <c:v>41.245616029282843</c:v>
                </c:pt>
                <c:pt idx="613">
                  <c:v>41.214689357034274</c:v>
                </c:pt>
                <c:pt idx="614">
                  <c:v>41.177305745577669</c:v>
                </c:pt>
                <c:pt idx="615">
                  <c:v>41.133127797697711</c:v>
                </c:pt>
                <c:pt idx="616">
                  <c:v>41.085715054015949</c:v>
                </c:pt>
                <c:pt idx="617">
                  <c:v>41.062717216327222</c:v>
                </c:pt>
                <c:pt idx="618">
                  <c:v>41.020909483884829</c:v>
                </c:pt>
                <c:pt idx="619">
                  <c:v>40.966601184615122</c:v>
                </c:pt>
                <c:pt idx="620">
                  <c:v>40.934295401248967</c:v>
                </c:pt>
                <c:pt idx="621">
                  <c:v>40.896245430292119</c:v>
                </c:pt>
                <c:pt idx="622">
                  <c:v>40.849553873158087</c:v>
                </c:pt>
                <c:pt idx="623">
                  <c:v>40.809213818602302</c:v>
                </c:pt>
                <c:pt idx="624">
                  <c:v>40.77062822956615</c:v>
                </c:pt>
                <c:pt idx="625">
                  <c:v>40.742506171669866</c:v>
                </c:pt>
                <c:pt idx="626">
                  <c:v>40.700580350202117</c:v>
                </c:pt>
                <c:pt idx="627">
                  <c:v>40.673192131249138</c:v>
                </c:pt>
                <c:pt idx="628">
                  <c:v>40.637584072638113</c:v>
                </c:pt>
                <c:pt idx="629">
                  <c:v>40.597526588250162</c:v>
                </c:pt>
                <c:pt idx="630">
                  <c:v>40.569640708404592</c:v>
                </c:pt>
                <c:pt idx="631">
                  <c:v>40.529528396969148</c:v>
                </c:pt>
                <c:pt idx="632">
                  <c:v>40.487927320321141</c:v>
                </c:pt>
                <c:pt idx="633">
                  <c:v>40.461888690229408</c:v>
                </c:pt>
                <c:pt idx="634">
                  <c:v>40.42816162109375</c:v>
                </c:pt>
                <c:pt idx="635">
                  <c:v>40.392334254292777</c:v>
                </c:pt>
                <c:pt idx="636">
                  <c:v>40.348308135159705</c:v>
                </c:pt>
                <c:pt idx="637">
                  <c:v>40.328591485389893</c:v>
                </c:pt>
                <c:pt idx="638">
                  <c:v>40.293675091070256</c:v>
                </c:pt>
                <c:pt idx="639">
                  <c:v>40.248902480598311</c:v>
                </c:pt>
                <c:pt idx="640">
                  <c:v>40.226503522966766</c:v>
                </c:pt>
                <c:pt idx="641">
                  <c:v>40.197567494288542</c:v>
                </c:pt>
                <c:pt idx="642">
                  <c:v>40.163418678633747</c:v>
                </c:pt>
                <c:pt idx="643">
                  <c:v>40.129754871475953</c:v>
                </c:pt>
                <c:pt idx="644">
                  <c:v>40.095918148245325</c:v>
                </c:pt>
                <c:pt idx="645">
                  <c:v>40.070609139631706</c:v>
                </c:pt>
                <c:pt idx="646">
                  <c:v>40.027240945068499</c:v>
                </c:pt>
                <c:pt idx="647">
                  <c:v>39.99981898639399</c:v>
                </c:pt>
                <c:pt idx="648">
                  <c:v>39.972190371925102</c:v>
                </c:pt>
                <c:pt idx="649">
                  <c:v>39.941908971850815</c:v>
                </c:pt>
                <c:pt idx="650">
                  <c:v>39.925422900417622</c:v>
                </c:pt>
                <c:pt idx="651">
                  <c:v>39.892813459557686</c:v>
                </c:pt>
                <c:pt idx="652">
                  <c:v>39.857804281003837</c:v>
                </c:pt>
                <c:pt idx="653">
                  <c:v>39.839099822879959</c:v>
                </c:pt>
                <c:pt idx="654">
                  <c:v>39.809223299464051</c:v>
                </c:pt>
                <c:pt idx="655">
                  <c:v>39.778195408050891</c:v>
                </c:pt>
                <c:pt idx="656">
                  <c:v>39.741317892417257</c:v>
                </c:pt>
                <c:pt idx="657">
                  <c:v>39.726620026225213</c:v>
                </c:pt>
                <c:pt idx="658">
                  <c:v>39.696397670663615</c:v>
                </c:pt>
                <c:pt idx="659">
                  <c:v>39.64843243904177</c:v>
                </c:pt>
                <c:pt idx="660">
                  <c:v>39.618939704958287</c:v>
                </c:pt>
                <c:pt idx="661">
                  <c:v>39.588607695301704</c:v>
                </c:pt>
                <c:pt idx="662">
                  <c:v>39.551000558189955</c:v>
                </c:pt>
                <c:pt idx="663">
                  <c:v>39.518188679000829</c:v>
                </c:pt>
                <c:pt idx="664">
                  <c:v>39.484803224545679</c:v>
                </c:pt>
                <c:pt idx="665">
                  <c:v>39.459549042979546</c:v>
                </c:pt>
                <c:pt idx="666">
                  <c:v>39.417872051958092</c:v>
                </c:pt>
                <c:pt idx="667">
                  <c:v>39.384284159173752</c:v>
                </c:pt>
                <c:pt idx="668">
                  <c:v>39.340418303717961</c:v>
                </c:pt>
                <c:pt idx="669">
                  <c:v>39.293212215830572</c:v>
                </c:pt>
                <c:pt idx="670">
                  <c:v>39.260855822882121</c:v>
                </c:pt>
                <c:pt idx="671">
                  <c:v>39.213097247054662</c:v>
                </c:pt>
                <c:pt idx="672">
                  <c:v>39.161800217931614</c:v>
                </c:pt>
                <c:pt idx="673">
                  <c:v>39.120604017941979</c:v>
                </c:pt>
                <c:pt idx="674">
                  <c:v>39.071732031303988</c:v>
                </c:pt>
                <c:pt idx="675">
                  <c:v>39.011983201937362</c:v>
                </c:pt>
                <c:pt idx="676">
                  <c:v>38.924850371082954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11B-4A4E-A26E-01252777AE8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6480"/>
        <c:axId val="1"/>
      </c:scatterChart>
      <c:valAx>
        <c:axId val="447856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6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'113'!$A$4:$A$704</c:f>
              <c:numCache>
                <c:formatCode>General</c:formatCode>
                <c:ptCount val="701"/>
                <c:pt idx="0">
                  <c:v>0</c:v>
                </c:pt>
                <c:pt idx="1">
                  <c:v>7.7067466008884367E-5</c:v>
                </c:pt>
                <c:pt idx="2">
                  <c:v>1.5000526521665353E-4</c:v>
                </c:pt>
                <c:pt idx="3">
                  <c:v>2.2415060811908916E-4</c:v>
                </c:pt>
                <c:pt idx="4">
                  <c:v>2.9141635119837395E-4</c:v>
                </c:pt>
                <c:pt idx="5">
                  <c:v>8.3453681630392862E-4</c:v>
                </c:pt>
                <c:pt idx="6">
                  <c:v>2.2769767383579165E-3</c:v>
                </c:pt>
                <c:pt idx="7">
                  <c:v>3.9288851742943125E-3</c:v>
                </c:pt>
                <c:pt idx="8">
                  <c:v>5.6097157842790084E-3</c:v>
                </c:pt>
                <c:pt idx="9">
                  <c:v>7.271873376642664E-3</c:v>
                </c:pt>
                <c:pt idx="10">
                  <c:v>8.9433684479445219E-3</c:v>
                </c:pt>
                <c:pt idx="11">
                  <c:v>1.0605837451294065E-2</c:v>
                </c:pt>
                <c:pt idx="12">
                  <c:v>1.225450347798566E-2</c:v>
                </c:pt>
                <c:pt idx="13">
                  <c:v>1.3935440802015364E-2</c:v>
                </c:pt>
                <c:pt idx="14">
                  <c:v>1.5577959129586816E-2</c:v>
                </c:pt>
                <c:pt idx="15">
                  <c:v>1.7261493485420942E-2</c:v>
                </c:pt>
                <c:pt idx="16">
                  <c:v>1.8918933346867561E-2</c:v>
                </c:pt>
                <c:pt idx="17">
                  <c:v>2.0613695960491896E-2</c:v>
                </c:pt>
                <c:pt idx="18">
                  <c:v>2.2273987997323275E-2</c:v>
                </c:pt>
                <c:pt idx="19">
                  <c:v>2.3942603729665279E-2</c:v>
                </c:pt>
                <c:pt idx="20">
                  <c:v>2.5606634638582666E-2</c:v>
                </c:pt>
                <c:pt idx="21">
                  <c:v>2.7293783690159518E-2</c:v>
                </c:pt>
                <c:pt idx="22">
                  <c:v>2.8986524557694793E-2</c:v>
                </c:pt>
                <c:pt idx="23">
                  <c:v>3.0638877069577575E-2</c:v>
                </c:pt>
                <c:pt idx="24">
                  <c:v>3.2303072900200881E-2</c:v>
                </c:pt>
                <c:pt idx="25">
                  <c:v>3.400256779665748E-2</c:v>
                </c:pt>
                <c:pt idx="26">
                  <c:v>3.5646464675664902E-2</c:v>
                </c:pt>
                <c:pt idx="27">
                  <c:v>3.7361262366175652E-2</c:v>
                </c:pt>
                <c:pt idx="28">
                  <c:v>3.8994173519313335E-2</c:v>
                </c:pt>
                <c:pt idx="29">
                  <c:v>4.0671830841650561E-2</c:v>
                </c:pt>
                <c:pt idx="30">
                  <c:v>4.2336880384633936E-2</c:v>
                </c:pt>
                <c:pt idx="31">
                  <c:v>4.4023932423442602E-2</c:v>
                </c:pt>
                <c:pt idx="32">
                  <c:v>4.568175645545125E-2</c:v>
                </c:pt>
                <c:pt idx="33">
                  <c:v>4.7345975569138922E-2</c:v>
                </c:pt>
                <c:pt idx="34">
                  <c:v>4.8973143566399813E-2</c:v>
                </c:pt>
                <c:pt idx="35">
                  <c:v>5.0660183963676289E-2</c:v>
                </c:pt>
                <c:pt idx="36">
                  <c:v>5.2321170611927904E-2</c:v>
                </c:pt>
                <c:pt idx="37">
                  <c:v>5.4000170590976872E-2</c:v>
                </c:pt>
                <c:pt idx="38">
                  <c:v>5.5672255499909319E-2</c:v>
                </c:pt>
                <c:pt idx="39">
                  <c:v>5.7309869832048811E-2</c:v>
                </c:pt>
                <c:pt idx="40">
                  <c:v>5.8972742408514023E-2</c:v>
                </c:pt>
                <c:pt idx="41">
                  <c:v>6.0626142658293247E-2</c:v>
                </c:pt>
                <c:pt idx="42">
                  <c:v>6.2324921600520611E-2</c:v>
                </c:pt>
                <c:pt idx="43">
                  <c:v>6.3957363211860255E-2</c:v>
                </c:pt>
                <c:pt idx="44">
                  <c:v>6.5620344442625836E-2</c:v>
                </c:pt>
                <c:pt idx="45">
                  <c:v>6.7324594904979065E-2</c:v>
                </c:pt>
                <c:pt idx="46">
                  <c:v>6.8980059586465359E-2</c:v>
                </c:pt>
                <c:pt idx="47">
                  <c:v>7.0647336542606354E-2</c:v>
                </c:pt>
                <c:pt idx="48">
                  <c:v>7.2291097603738308E-2</c:v>
                </c:pt>
                <c:pt idx="49">
                  <c:v>7.3970792194207505E-2</c:v>
                </c:pt>
                <c:pt idx="50">
                  <c:v>7.5649912469089031E-2</c:v>
                </c:pt>
                <c:pt idx="51">
                  <c:v>7.7306153252720833E-2</c:v>
                </c:pt>
                <c:pt idx="52">
                  <c:v>7.8987811381618173E-2</c:v>
                </c:pt>
                <c:pt idx="53">
                  <c:v>8.0652752270301178E-2</c:v>
                </c:pt>
                <c:pt idx="54">
                  <c:v>8.2317211975653962E-2</c:v>
                </c:pt>
                <c:pt idx="55">
                  <c:v>8.4007446033259228E-2</c:v>
                </c:pt>
                <c:pt idx="56">
                  <c:v>8.5657439194619656E-2</c:v>
                </c:pt>
                <c:pt idx="57">
                  <c:v>8.7353494018316269E-2</c:v>
                </c:pt>
                <c:pt idx="58">
                  <c:v>8.9027220383286476E-2</c:v>
                </c:pt>
                <c:pt idx="59">
                  <c:v>9.0659378717343003E-2</c:v>
                </c:pt>
                <c:pt idx="60">
                  <c:v>9.2309201136231422E-2</c:v>
                </c:pt>
                <c:pt idx="61">
                  <c:v>9.3975934820870549E-2</c:v>
                </c:pt>
                <c:pt idx="62">
                  <c:v>9.5651065930724144E-2</c:v>
                </c:pt>
                <c:pt idx="63">
                  <c:v>9.7297093210120991E-2</c:v>
                </c:pt>
                <c:pt idx="64">
                  <c:v>9.8988646641373634E-2</c:v>
                </c:pt>
                <c:pt idx="65">
                  <c:v>0.10067501571029425</c:v>
                </c:pt>
                <c:pt idx="66">
                  <c:v>0.10226843878626823</c:v>
                </c:pt>
                <c:pt idx="67">
                  <c:v>0.10394003863135973</c:v>
                </c:pt>
                <c:pt idx="68">
                  <c:v>0.10559784714132547</c:v>
                </c:pt>
                <c:pt idx="69">
                  <c:v>0.10726792582621177</c:v>
                </c:pt>
                <c:pt idx="70">
                  <c:v>0.10895564531286557</c:v>
                </c:pt>
                <c:pt idx="71">
                  <c:v>0.11060972077151139</c:v>
                </c:pt>
                <c:pt idx="72">
                  <c:v>0.11226180164764324</c:v>
                </c:pt>
                <c:pt idx="73">
                  <c:v>0.11393529518196979</c:v>
                </c:pt>
                <c:pt idx="74">
                  <c:v>0.11561965414633353</c:v>
                </c:pt>
                <c:pt idx="75">
                  <c:v>0.11726977924505869</c:v>
                </c:pt>
                <c:pt idx="76">
                  <c:v>0.11895706411451101</c:v>
                </c:pt>
                <c:pt idx="77">
                  <c:v>0.12061589707930882</c:v>
                </c:pt>
                <c:pt idx="78">
                  <c:v>0.1223320219044884</c:v>
                </c:pt>
                <c:pt idx="79">
                  <c:v>0.12396748643368483</c:v>
                </c:pt>
                <c:pt idx="80">
                  <c:v>0.12566472093264261</c:v>
                </c:pt>
                <c:pt idx="81">
                  <c:v>0.12727793461332718</c:v>
                </c:pt>
                <c:pt idx="82">
                  <c:v>0.12913875592251617</c:v>
                </c:pt>
                <c:pt idx="83">
                  <c:v>0.13055469219883281</c:v>
                </c:pt>
                <c:pt idx="84">
                  <c:v>0.13225401441256204</c:v>
                </c:pt>
                <c:pt idx="85">
                  <c:v>0.13394900597631931</c:v>
                </c:pt>
                <c:pt idx="86">
                  <c:v>0.13564817296961942</c:v>
                </c:pt>
                <c:pt idx="87">
                  <c:v>0.13755572338898975</c:v>
                </c:pt>
                <c:pt idx="88">
                  <c:v>0.13885782100260258</c:v>
                </c:pt>
                <c:pt idx="89">
                  <c:v>0.1405609305948019</c:v>
                </c:pt>
                <c:pt idx="90">
                  <c:v>0.14228376870354015</c:v>
                </c:pt>
                <c:pt idx="91">
                  <c:v>0.1439342275261879</c:v>
                </c:pt>
                <c:pt idx="92">
                  <c:v>0.14560503574709097</c:v>
                </c:pt>
                <c:pt idx="93">
                  <c:v>0.14725504443049431</c:v>
                </c:pt>
                <c:pt idx="94">
                  <c:v>0.14894672979911167</c:v>
                </c:pt>
                <c:pt idx="95">
                  <c:v>0.15057202739020187</c:v>
                </c:pt>
                <c:pt idx="96">
                  <c:v>0.15226313844323158</c:v>
                </c:pt>
                <c:pt idx="97">
                  <c:v>0.15391532021264234</c:v>
                </c:pt>
                <c:pt idx="98">
                  <c:v>0.15556782794495422</c:v>
                </c:pt>
                <c:pt idx="99">
                  <c:v>0.15725820946196714</c:v>
                </c:pt>
                <c:pt idx="100">
                  <c:v>0.15888911051054794</c:v>
                </c:pt>
                <c:pt idx="101">
                  <c:v>0.16059800982475281</c:v>
                </c:pt>
                <c:pt idx="102">
                  <c:v>0.1622520542393128</c:v>
                </c:pt>
                <c:pt idx="103">
                  <c:v>0.16391840763390064</c:v>
                </c:pt>
                <c:pt idx="104">
                  <c:v>0.16560029859344164</c:v>
                </c:pt>
                <c:pt idx="105">
                  <c:v>0.16724917416771251</c:v>
                </c:pt>
                <c:pt idx="106">
                  <c:v>0.16893410744766393</c:v>
                </c:pt>
                <c:pt idx="107">
                  <c:v>0.17061418232818443</c:v>
                </c:pt>
                <c:pt idx="108">
                  <c:v>0.17227521166205406</c:v>
                </c:pt>
                <c:pt idx="109">
                  <c:v>0.17394763417541981</c:v>
                </c:pt>
                <c:pt idx="110">
                  <c:v>0.17562014982104301</c:v>
                </c:pt>
                <c:pt idx="111">
                  <c:v>0.17729840862254301</c:v>
                </c:pt>
                <c:pt idx="112">
                  <c:v>0.17896294593811035</c:v>
                </c:pt>
                <c:pt idx="113">
                  <c:v>0.18060010236998397</c:v>
                </c:pt>
                <c:pt idx="114">
                  <c:v>0.18226381701727706</c:v>
                </c:pt>
                <c:pt idx="115">
                  <c:v>0.18392414785921574</c:v>
                </c:pt>
                <c:pt idx="116">
                  <c:v>0.18557325626413027</c:v>
                </c:pt>
                <c:pt idx="117">
                  <c:v>0.18724968346456686</c:v>
                </c:pt>
                <c:pt idx="118">
                  <c:v>0.1888827420771122</c:v>
                </c:pt>
                <c:pt idx="119">
                  <c:v>0.19058288695911565</c:v>
                </c:pt>
                <c:pt idx="120">
                  <c:v>0.19222089710334936</c:v>
                </c:pt>
                <c:pt idx="121">
                  <c:v>0.19389882994194824</c:v>
                </c:pt>
                <c:pt idx="122">
                  <c:v>0.19554172952969867</c:v>
                </c:pt>
                <c:pt idx="123">
                  <c:v>0.19721370190382004</c:v>
                </c:pt>
                <c:pt idx="124">
                  <c:v>0.19889537555476028</c:v>
                </c:pt>
                <c:pt idx="125">
                  <c:v>0.20054513588547707</c:v>
                </c:pt>
                <c:pt idx="126">
                  <c:v>0.20220467510322729</c:v>
                </c:pt>
                <c:pt idx="127">
                  <c:v>0.20388048142194748</c:v>
                </c:pt>
                <c:pt idx="128">
                  <c:v>0.20555293497939903</c:v>
                </c:pt>
                <c:pt idx="129">
                  <c:v>0.20722211338579655</c:v>
                </c:pt>
                <c:pt idx="130">
                  <c:v>0.20887119074662525</c:v>
                </c:pt>
                <c:pt idx="131">
                  <c:v>0.21055499091744423</c:v>
                </c:pt>
                <c:pt idx="132">
                  <c:v>0.21221702918410301</c:v>
                </c:pt>
                <c:pt idx="133">
                  <c:v>0.21386605997880298</c:v>
                </c:pt>
                <c:pt idx="134">
                  <c:v>0.21558458295961219</c:v>
                </c:pt>
                <c:pt idx="135">
                  <c:v>0.217263742039601</c:v>
                </c:pt>
                <c:pt idx="136">
                  <c:v>0.21894434466958046</c:v>
                </c:pt>
                <c:pt idx="137">
                  <c:v>0.22056543578704196</c:v>
                </c:pt>
                <c:pt idx="138">
                  <c:v>0.2222623365620772</c:v>
                </c:pt>
                <c:pt idx="139">
                  <c:v>0.22392993172009784</c:v>
                </c:pt>
                <c:pt idx="140">
                  <c:v>0.22555316487948099</c:v>
                </c:pt>
                <c:pt idx="141">
                  <c:v>0.2272692508995533</c:v>
                </c:pt>
                <c:pt idx="142">
                  <c:v>0.22892355918884277</c:v>
                </c:pt>
                <c:pt idx="143">
                  <c:v>0.23054794097940126</c:v>
                </c:pt>
                <c:pt idx="144">
                  <c:v>0.23223476794858772</c:v>
                </c:pt>
                <c:pt idx="145">
                  <c:v>0.23389213408033052</c:v>
                </c:pt>
                <c:pt idx="146">
                  <c:v>0.23556359422703582</c:v>
                </c:pt>
                <c:pt idx="147">
                  <c:v>0.2372148757179578</c:v>
                </c:pt>
                <c:pt idx="148">
                  <c:v>0.23890053853392601</c:v>
                </c:pt>
                <c:pt idx="149">
                  <c:v>0.24054598373671371</c:v>
                </c:pt>
                <c:pt idx="150">
                  <c:v>0.24221410664419332</c:v>
                </c:pt>
                <c:pt idx="151">
                  <c:v>0.24390663020312786</c:v>
                </c:pt>
                <c:pt idx="152">
                  <c:v>0.24556959979236126</c:v>
                </c:pt>
                <c:pt idx="153">
                  <c:v>0.24722171947360039</c:v>
                </c:pt>
                <c:pt idx="154">
                  <c:v>0.24891245799760023</c:v>
                </c:pt>
                <c:pt idx="155">
                  <c:v>0.25054970756173134</c:v>
                </c:pt>
                <c:pt idx="156">
                  <c:v>0.2515704681475957</c:v>
                </c:pt>
                <c:pt idx="157">
                  <c:v>0.25325788495441276</c:v>
                </c:pt>
                <c:pt idx="158">
                  <c:v>0.25491557704905665</c:v>
                </c:pt>
                <c:pt idx="159">
                  <c:v>0.25658945863445598</c:v>
                </c:pt>
                <c:pt idx="160">
                  <c:v>0.2671070707341035</c:v>
                </c:pt>
                <c:pt idx="161">
                  <c:v>0.28719215964277583</c:v>
                </c:pt>
                <c:pt idx="162">
                  <c:v>0.30767647549510002</c:v>
                </c:pt>
                <c:pt idx="163">
                  <c:v>0.32542788734038669</c:v>
                </c:pt>
                <c:pt idx="164">
                  <c:v>0.34394006555279094</c:v>
                </c:pt>
                <c:pt idx="165">
                  <c:v>0.36313561722636223</c:v>
                </c:pt>
                <c:pt idx="166">
                  <c:v>0.38238887985547382</c:v>
                </c:pt>
                <c:pt idx="167">
                  <c:v>0.40183458477258682</c:v>
                </c:pt>
                <c:pt idx="168">
                  <c:v>0.42136212189992267</c:v>
                </c:pt>
                <c:pt idx="169">
                  <c:v>0.44100961337486899</c:v>
                </c:pt>
                <c:pt idx="170">
                  <c:v>0.46154192338387168</c:v>
                </c:pt>
                <c:pt idx="171">
                  <c:v>0.48187666883071262</c:v>
                </c:pt>
                <c:pt idx="172">
                  <c:v>0.50261414920290304</c:v>
                </c:pt>
                <c:pt idx="173">
                  <c:v>0.5230756476521492</c:v>
                </c:pt>
                <c:pt idx="174">
                  <c:v>0.54400873680909467</c:v>
                </c:pt>
                <c:pt idx="175">
                  <c:v>0.56500410040219617</c:v>
                </c:pt>
                <c:pt idx="176">
                  <c:v>0.5863447984059651</c:v>
                </c:pt>
                <c:pt idx="177">
                  <c:v>0.60755051672458649</c:v>
                </c:pt>
                <c:pt idx="178">
                  <c:v>0.62828566879034042</c:v>
                </c:pt>
                <c:pt idx="179">
                  <c:v>0.6485332424441973</c:v>
                </c:pt>
                <c:pt idx="180">
                  <c:v>0.66872810324033094</c:v>
                </c:pt>
                <c:pt idx="181">
                  <c:v>0.68926687041918433</c:v>
                </c:pt>
                <c:pt idx="182">
                  <c:v>0.70989467203617096</c:v>
                </c:pt>
                <c:pt idx="183">
                  <c:v>0.73107710729042685</c:v>
                </c:pt>
                <c:pt idx="184">
                  <c:v>0.75183392812808347</c:v>
                </c:pt>
                <c:pt idx="185">
                  <c:v>0.77288057655096054</c:v>
                </c:pt>
                <c:pt idx="186">
                  <c:v>0.79364559302727378</c:v>
                </c:pt>
                <c:pt idx="187">
                  <c:v>0.81492333362499869</c:v>
                </c:pt>
                <c:pt idx="188">
                  <c:v>0.83578868458668387</c:v>
                </c:pt>
                <c:pt idx="189">
                  <c:v>0.85701253265142441</c:v>
                </c:pt>
                <c:pt idx="190">
                  <c:v>0.87779636184374488</c:v>
                </c:pt>
                <c:pt idx="191">
                  <c:v>0.89848271260658896</c:v>
                </c:pt>
                <c:pt idx="192">
                  <c:v>0.91916577269633604</c:v>
                </c:pt>
                <c:pt idx="193">
                  <c:v>0.93998381247123075</c:v>
                </c:pt>
                <c:pt idx="194">
                  <c:v>0.96080147971709562</c:v>
                </c:pt>
                <c:pt idx="195">
                  <c:v>0.98161380738019943</c:v>
                </c:pt>
                <c:pt idx="196">
                  <c:v>1.0029032826423645</c:v>
                </c:pt>
                <c:pt idx="197">
                  <c:v>1.0237823550899823</c:v>
                </c:pt>
                <c:pt idx="198">
                  <c:v>1.044756049911181</c:v>
                </c:pt>
                <c:pt idx="199">
                  <c:v>1.0652809093395867</c:v>
                </c:pt>
                <c:pt idx="200">
                  <c:v>1.0858640074729919</c:v>
                </c:pt>
                <c:pt idx="201">
                  <c:v>1.1061456054449081</c:v>
                </c:pt>
                <c:pt idx="202">
                  <c:v>1.1271130293607712</c:v>
                </c:pt>
                <c:pt idx="203">
                  <c:v>1.1481855064630508</c:v>
                </c:pt>
                <c:pt idx="204">
                  <c:v>1.1692171295483906</c:v>
                </c:pt>
                <c:pt idx="205">
                  <c:v>1.1900490770737329</c:v>
                </c:pt>
                <c:pt idx="206">
                  <c:v>1.2108697245518365</c:v>
                </c:pt>
                <c:pt idx="207">
                  <c:v>1.2316995610793431</c:v>
                </c:pt>
                <c:pt idx="208">
                  <c:v>1.2526591618855794</c:v>
                </c:pt>
                <c:pt idx="209">
                  <c:v>1.273889218767484</c:v>
                </c:pt>
                <c:pt idx="210">
                  <c:v>1.294400542974472</c:v>
                </c:pt>
                <c:pt idx="211">
                  <c:v>1.314789926012357</c:v>
                </c:pt>
                <c:pt idx="212">
                  <c:v>1.3349554191033044</c:v>
                </c:pt>
                <c:pt idx="213">
                  <c:v>1.3556597133477528</c:v>
                </c:pt>
                <c:pt idx="214">
                  <c:v>1.3764535387357075</c:v>
                </c:pt>
                <c:pt idx="215">
                  <c:v>1.3980630785226822</c:v>
                </c:pt>
                <c:pt idx="216">
                  <c:v>1.4194035281737645</c:v>
                </c:pt>
                <c:pt idx="217">
                  <c:v>1.4406803995370865</c:v>
                </c:pt>
                <c:pt idx="218">
                  <c:v>1.4616440981626511</c:v>
                </c:pt>
                <c:pt idx="219">
                  <c:v>1.4827421555916467</c:v>
                </c:pt>
                <c:pt idx="220">
                  <c:v>1.5035315106312432</c:v>
                </c:pt>
                <c:pt idx="221">
                  <c:v>1.5241776903470357</c:v>
                </c:pt>
                <c:pt idx="222">
                  <c:v>1.544836660226186</c:v>
                </c:pt>
                <c:pt idx="223">
                  <c:v>1.5649798015753427</c:v>
                </c:pt>
                <c:pt idx="224">
                  <c:v>1.5855056544144948</c:v>
                </c:pt>
                <c:pt idx="225">
                  <c:v>1.606103777885437</c:v>
                </c:pt>
                <c:pt idx="226">
                  <c:v>1.6270987689495087</c:v>
                </c:pt>
                <c:pt idx="227">
                  <c:v>1.647962505618731</c:v>
                </c:pt>
                <c:pt idx="228">
                  <c:v>1.6693902512391408</c:v>
                </c:pt>
                <c:pt idx="229">
                  <c:v>1.6907423734664917</c:v>
                </c:pt>
                <c:pt idx="230">
                  <c:v>1.7119737962881723</c:v>
                </c:pt>
                <c:pt idx="231">
                  <c:v>1.7327082653840382</c:v>
                </c:pt>
                <c:pt idx="232">
                  <c:v>1.753260443607966</c:v>
                </c:pt>
                <c:pt idx="233">
                  <c:v>1.7734223355849583</c:v>
                </c:pt>
                <c:pt idx="234">
                  <c:v>1.793696234623591</c:v>
                </c:pt>
                <c:pt idx="235">
                  <c:v>1.8145130326350529</c:v>
                </c:pt>
                <c:pt idx="236">
                  <c:v>1.8351912498474121</c:v>
                </c:pt>
                <c:pt idx="237">
                  <c:v>1.8561065196990967</c:v>
                </c:pt>
                <c:pt idx="238">
                  <c:v>1.8768548965454102</c:v>
                </c:pt>
                <c:pt idx="239">
                  <c:v>1.8980737775564194</c:v>
                </c:pt>
                <c:pt idx="240">
                  <c:v>1.9191502283016839</c:v>
                </c:pt>
                <c:pt idx="241">
                  <c:v>1.9408434629440308</c:v>
                </c:pt>
                <c:pt idx="242">
                  <c:v>1.9621205826600392</c:v>
                </c:pt>
                <c:pt idx="243">
                  <c:v>1.9829563796520233</c:v>
                </c:pt>
                <c:pt idx="244">
                  <c:v>2.0032808184623718</c:v>
                </c:pt>
                <c:pt idx="245">
                  <c:v>2.02373464902242</c:v>
                </c:pt>
                <c:pt idx="246">
                  <c:v>2.0442285885413485</c:v>
                </c:pt>
                <c:pt idx="247">
                  <c:v>2.0649995654821396</c:v>
                </c:pt>
                <c:pt idx="248">
                  <c:v>2.0862328509489694</c:v>
                </c:pt>
                <c:pt idx="249">
                  <c:v>2.1069938937822976</c:v>
                </c:pt>
                <c:pt idx="250">
                  <c:v>2.1279844144980111</c:v>
                </c:pt>
                <c:pt idx="251">
                  <c:v>2.1487834552923837</c:v>
                </c:pt>
                <c:pt idx="252">
                  <c:v>2.1698489785194397</c:v>
                </c:pt>
                <c:pt idx="253">
                  <c:v>2.1905995905399323</c:v>
                </c:pt>
                <c:pt idx="254">
                  <c:v>2.2117423514525094</c:v>
                </c:pt>
                <c:pt idx="255">
                  <c:v>2.2323163847128549</c:v>
                </c:pt>
                <c:pt idx="256">
                  <c:v>2.2530016799767809</c:v>
                </c:pt>
                <c:pt idx="257">
                  <c:v>2.2735056777795153</c:v>
                </c:pt>
                <c:pt idx="258">
                  <c:v>2.294329802195231</c:v>
                </c:pt>
                <c:pt idx="259">
                  <c:v>2.3149830599625902</c:v>
                </c:pt>
                <c:pt idx="260">
                  <c:v>2.3357897996902466</c:v>
                </c:pt>
                <c:pt idx="261">
                  <c:v>2.3570192356904345</c:v>
                </c:pt>
                <c:pt idx="262">
                  <c:v>2.3779186109701791</c:v>
                </c:pt>
                <c:pt idx="263">
                  <c:v>2.398831894000371</c:v>
                </c:pt>
                <c:pt idx="264">
                  <c:v>2.4194791913032532</c:v>
                </c:pt>
                <c:pt idx="265">
                  <c:v>2.4401413897673288</c:v>
                </c:pt>
                <c:pt idx="266">
                  <c:v>2.460573116938273</c:v>
                </c:pt>
                <c:pt idx="267">
                  <c:v>2.4817613263924914</c:v>
                </c:pt>
                <c:pt idx="268">
                  <c:v>2.502906322479248</c:v>
                </c:pt>
                <c:pt idx="269">
                  <c:v>2.5241255760192871</c:v>
                </c:pt>
                <c:pt idx="270">
                  <c:v>2.5450328985850015</c:v>
                </c:pt>
                <c:pt idx="271">
                  <c:v>2.5659747421741486</c:v>
                </c:pt>
                <c:pt idx="272">
                  <c:v>2.5868286689122515</c:v>
                </c:pt>
                <c:pt idx="273">
                  <c:v>2.6078619062900543</c:v>
                </c:pt>
                <c:pt idx="274">
                  <c:v>2.6289942363897958</c:v>
                </c:pt>
                <c:pt idx="275">
                  <c:v>2.6494801044464111</c:v>
                </c:pt>
                <c:pt idx="276">
                  <c:v>2.6699018975098925</c:v>
                </c:pt>
                <c:pt idx="277">
                  <c:v>2.6900783181190491</c:v>
                </c:pt>
                <c:pt idx="278">
                  <c:v>2.7107805013656616</c:v>
                </c:pt>
                <c:pt idx="279">
                  <c:v>2.7315301199754076</c:v>
                </c:pt>
                <c:pt idx="280">
                  <c:v>2.7530712385972338</c:v>
                </c:pt>
                <c:pt idx="281">
                  <c:v>2.7741809686024981</c:v>
                </c:pt>
                <c:pt idx="282">
                  <c:v>2.7953632175922394</c:v>
                </c:pt>
                <c:pt idx="283">
                  <c:v>2.8164746860663095</c:v>
                </c:pt>
                <c:pt idx="284">
                  <c:v>2.8371460735797882</c:v>
                </c:pt>
                <c:pt idx="285">
                  <c:v>2.8576950232187905</c:v>
                </c:pt>
                <c:pt idx="286">
                  <c:v>2.8782449662685394</c:v>
                </c:pt>
                <c:pt idx="287">
                  <c:v>2.8988207379976907</c:v>
                </c:pt>
                <c:pt idx="288">
                  <c:v>2.9190334180990853</c:v>
                </c:pt>
                <c:pt idx="289">
                  <c:v>2.9396307965119677</c:v>
                </c:pt>
                <c:pt idx="290">
                  <c:v>2.9603404303391772</c:v>
                </c:pt>
                <c:pt idx="291">
                  <c:v>2.9814889033635454</c:v>
                </c:pt>
                <c:pt idx="292">
                  <c:v>3.0024548371632891</c:v>
                </c:pt>
                <c:pt idx="293">
                  <c:v>3.0240649978319802</c:v>
                </c:pt>
                <c:pt idx="294">
                  <c:v>3.0456061164538064</c:v>
                </c:pt>
                <c:pt idx="295">
                  <c:v>3.0668981373310089</c:v>
                </c:pt>
                <c:pt idx="296">
                  <c:v>3.0877528091271715</c:v>
                </c:pt>
                <c:pt idx="297">
                  <c:v>3.1083506842454272</c:v>
                </c:pt>
                <c:pt idx="298">
                  <c:v>3.128548463185628</c:v>
                </c:pt>
                <c:pt idx="299">
                  <c:v>3.1488748888174691</c:v>
                </c:pt>
                <c:pt idx="300">
                  <c:v>3.1698202093442278</c:v>
                </c:pt>
                <c:pt idx="301">
                  <c:v>3.1904573241869607</c:v>
                </c:pt>
                <c:pt idx="302">
                  <c:v>3.211394945780436</c:v>
                </c:pt>
                <c:pt idx="303">
                  <c:v>3.2320939004421234</c:v>
                </c:pt>
                <c:pt idx="304">
                  <c:v>3.2532227536042528</c:v>
                </c:pt>
                <c:pt idx="305">
                  <c:v>3.2742661734422045</c:v>
                </c:pt>
                <c:pt idx="306">
                  <c:v>3.2957404851913452</c:v>
                </c:pt>
                <c:pt idx="307">
                  <c:v>3.3168489734331765</c:v>
                </c:pt>
                <c:pt idx="308">
                  <c:v>3.337596108516057</c:v>
                </c:pt>
                <c:pt idx="309">
                  <c:v>3.3578174809614816</c:v>
                </c:pt>
                <c:pt idx="310">
                  <c:v>3.3781024316946664</c:v>
                </c:pt>
                <c:pt idx="311">
                  <c:v>3.3985637128353119</c:v>
                </c:pt>
                <c:pt idx="312">
                  <c:v>3.4192805488904314</c:v>
                </c:pt>
                <c:pt idx="313">
                  <c:v>3.4404536088307696</c:v>
                </c:pt>
                <c:pt idx="314">
                  <c:v>3.461238493522008</c:v>
                </c:pt>
                <c:pt idx="315">
                  <c:v>3.4822521110375719</c:v>
                </c:pt>
                <c:pt idx="316">
                  <c:v>3.5030379891395569</c:v>
                </c:pt>
                <c:pt idx="317">
                  <c:v>3.524196644624074</c:v>
                </c:pt>
                <c:pt idx="318">
                  <c:v>3.545060008764267</c:v>
                </c:pt>
                <c:pt idx="319">
                  <c:v>3.5662263631820679</c:v>
                </c:pt>
                <c:pt idx="320">
                  <c:v>3.5870574414730072</c:v>
                </c:pt>
                <c:pt idx="321">
                  <c:v>3.6078289151191711</c:v>
                </c:pt>
                <c:pt idx="322">
                  <c:v>3.6285857359568277</c:v>
                </c:pt>
                <c:pt idx="323">
                  <c:v>3.6494272450606027</c:v>
                </c:pt>
                <c:pt idx="324">
                  <c:v>3.6702317496140795</c:v>
                </c:pt>
                <c:pt idx="325">
                  <c:v>3.6909485856691995</c:v>
                </c:pt>
                <c:pt idx="326">
                  <c:v>3.7122935056686401</c:v>
                </c:pt>
                <c:pt idx="327">
                  <c:v>3.7331799666086831</c:v>
                </c:pt>
                <c:pt idx="328">
                  <c:v>3.7541501224040985</c:v>
                </c:pt>
                <c:pt idx="329">
                  <c:v>3.7747219204902649</c:v>
                </c:pt>
                <c:pt idx="330">
                  <c:v>3.795335441827774</c:v>
                </c:pt>
                <c:pt idx="331">
                  <c:v>3.8157209753990173</c:v>
                </c:pt>
                <c:pt idx="332">
                  <c:v>3.8365478316942849</c:v>
                </c:pt>
                <c:pt idx="333">
                  <c:v>3.8576501111189523</c:v>
                </c:pt>
                <c:pt idx="334">
                  <c:v>3.8786761462688446</c:v>
                </c:pt>
                <c:pt idx="335">
                  <c:v>3.8995755215485888</c:v>
                </c:pt>
                <c:pt idx="336">
                  <c:v>3.9203139642874398</c:v>
                </c:pt>
                <c:pt idx="337">
                  <c:v>3.9412563045819597</c:v>
                </c:pt>
                <c:pt idx="338">
                  <c:v>3.9619403580824533</c:v>
                </c:pt>
                <c:pt idx="339">
                  <c:v>3.9833061397075653</c:v>
                </c:pt>
                <c:pt idx="340">
                  <c:v>4.0039246280988054</c:v>
                </c:pt>
                <c:pt idx="341">
                  <c:v>4.0244323511918383</c:v>
                </c:pt>
                <c:pt idx="342">
                  <c:v>4.0446082750956212</c:v>
                </c:pt>
                <c:pt idx="343">
                  <c:v>4.0652550756931305</c:v>
                </c:pt>
                <c:pt idx="344">
                  <c:v>4.0859999756018315</c:v>
                </c:pt>
                <c:pt idx="345">
                  <c:v>4.1072539985179901</c:v>
                </c:pt>
                <c:pt idx="346">
                  <c:v>4.1287754972775774</c:v>
                </c:pt>
                <c:pt idx="347">
                  <c:v>4.1499793529510498</c:v>
                </c:pt>
                <c:pt idx="348">
                  <c:v>4.1711583733558655</c:v>
                </c:pt>
                <c:pt idx="349">
                  <c:v>4.1920701662699376</c:v>
                </c:pt>
                <c:pt idx="350">
                  <c:v>4.2130743463834124</c:v>
                </c:pt>
                <c:pt idx="351">
                  <c:v>4.2336349685986834</c:v>
                </c:pt>
                <c:pt idx="352">
                  <c:v>4.2544523874918614</c:v>
                </c:pt>
                <c:pt idx="353">
                  <c:v>4.2746583620707188</c:v>
                </c:pt>
                <c:pt idx="354">
                  <c:v>4.2951176563898716</c:v>
                </c:pt>
                <c:pt idx="355">
                  <c:v>4.3155252933502197</c:v>
                </c:pt>
                <c:pt idx="356">
                  <c:v>4.3364748358726501</c:v>
                </c:pt>
                <c:pt idx="357">
                  <c:v>4.3574288487434387</c:v>
                </c:pt>
                <c:pt idx="358">
                  <c:v>4.3785572052001953</c:v>
                </c:pt>
                <c:pt idx="359">
                  <c:v>4.4001862406730652</c:v>
                </c:pt>
                <c:pt idx="360">
                  <c:v>4.4214124480883275</c:v>
                </c:pt>
                <c:pt idx="361">
                  <c:v>4.442504545052846</c:v>
                </c:pt>
                <c:pt idx="362">
                  <c:v>4.4629991054534912</c:v>
                </c:pt>
                <c:pt idx="363">
                  <c:v>4.4834186633427935</c:v>
                </c:pt>
                <c:pt idx="364">
                  <c:v>4.503454764684041</c:v>
                </c:pt>
                <c:pt idx="365">
                  <c:v>4.5240839322408037</c:v>
                </c:pt>
                <c:pt idx="366">
                  <c:v>4.5448298255602513</c:v>
                </c:pt>
                <c:pt idx="367">
                  <c:v>4.5656397938728333</c:v>
                </c:pt>
                <c:pt idx="368">
                  <c:v>4.586421449979146</c:v>
                </c:pt>
                <c:pt idx="369">
                  <c:v>4.6073863903681431</c:v>
                </c:pt>
                <c:pt idx="370">
                  <c:v>4.628579318523407</c:v>
                </c:pt>
                <c:pt idx="371">
                  <c:v>4.6497851610183716</c:v>
                </c:pt>
                <c:pt idx="372">
                  <c:v>4.6714872121810913</c:v>
                </c:pt>
                <c:pt idx="373">
                  <c:v>4.6925529837608337</c:v>
                </c:pt>
                <c:pt idx="374">
                  <c:v>4.7133276859919224</c:v>
                </c:pt>
                <c:pt idx="375">
                  <c:v>4.7335450847943621</c:v>
                </c:pt>
                <c:pt idx="376">
                  <c:v>4.7541543841362</c:v>
                </c:pt>
                <c:pt idx="377">
                  <c:v>4.774591326713562</c:v>
                </c:pt>
                <c:pt idx="378">
                  <c:v>4.7956481575965881</c:v>
                </c:pt>
                <c:pt idx="379">
                  <c:v>4.8166126012802124</c:v>
                </c:pt>
                <c:pt idx="380">
                  <c:v>4.8374414443969727</c:v>
                </c:pt>
                <c:pt idx="381">
                  <c:v>4.858229060967763</c:v>
                </c:pt>
                <c:pt idx="382">
                  <c:v>4.8792536060015355</c:v>
                </c:pt>
                <c:pt idx="383">
                  <c:v>4.9002915620803833</c:v>
                </c:pt>
                <c:pt idx="384">
                  <c:v>4.9210667610168457</c:v>
                </c:pt>
                <c:pt idx="385">
                  <c:v>4.9420793851216631</c:v>
                </c:pt>
                <c:pt idx="386">
                  <c:v>4.9626385172208147</c:v>
                </c:pt>
                <c:pt idx="387">
                  <c:v>4.9833918611208592</c:v>
                </c:pt>
                <c:pt idx="388">
                  <c:v>5.0038774808247881</c:v>
                </c:pt>
                <c:pt idx="389">
                  <c:v>5.0247495373090105</c:v>
                </c:pt>
                <c:pt idx="390">
                  <c:v>5.0454353292783098</c:v>
                </c:pt>
                <c:pt idx="391">
                  <c:v>5.0662179787953692</c:v>
                </c:pt>
                <c:pt idx="392">
                  <c:v>5.0874397158622742</c:v>
                </c:pt>
                <c:pt idx="393">
                  <c:v>5.1083261768023167</c:v>
                </c:pt>
                <c:pt idx="394">
                  <c:v>5.1292553544044495</c:v>
                </c:pt>
                <c:pt idx="395">
                  <c:v>5.1499262452125549</c:v>
                </c:pt>
                <c:pt idx="396">
                  <c:v>5.1705653468767796</c:v>
                </c:pt>
                <c:pt idx="397">
                  <c:v>5.1909814278284703</c:v>
                </c:pt>
                <c:pt idx="398">
                  <c:v>5.2121251821517944</c:v>
                </c:pt>
                <c:pt idx="399">
                  <c:v>5.233331024646759</c:v>
                </c:pt>
                <c:pt idx="400">
                  <c:v>5.2544956405957537</c:v>
                </c:pt>
                <c:pt idx="401">
                  <c:v>5.2754620711008702</c:v>
                </c:pt>
                <c:pt idx="402">
                  <c:v>5.2963748574256897</c:v>
                </c:pt>
                <c:pt idx="403">
                  <c:v>5.3173065185546875</c:v>
                </c:pt>
                <c:pt idx="404">
                  <c:v>5.338154236475626</c:v>
                </c:pt>
                <c:pt idx="405">
                  <c:v>5.3593878944714861</c:v>
                </c:pt>
                <c:pt idx="406">
                  <c:v>5.3799549738566075</c:v>
                </c:pt>
                <c:pt idx="407">
                  <c:v>5.4004659255345659</c:v>
                </c:pt>
                <c:pt idx="408">
                  <c:v>5.4205536842346191</c:v>
                </c:pt>
                <c:pt idx="409">
                  <c:v>5.4411411285400391</c:v>
                </c:pt>
                <c:pt idx="410">
                  <c:v>5.4618040720621739</c:v>
                </c:pt>
                <c:pt idx="411">
                  <c:v>5.4831281304359436</c:v>
                </c:pt>
                <c:pt idx="412">
                  <c:v>5.5044998725255327</c:v>
                </c:pt>
                <c:pt idx="413">
                  <c:v>5.5256128311157227</c:v>
                </c:pt>
                <c:pt idx="414">
                  <c:v>5.5465857187906895</c:v>
                </c:pt>
                <c:pt idx="415">
                  <c:v>5.567489067713419</c:v>
                </c:pt>
                <c:pt idx="416">
                  <c:v>5.5882801612218218</c:v>
                </c:pt>
                <c:pt idx="417">
                  <c:v>5.6087007125218706</c:v>
                </c:pt>
                <c:pt idx="418">
                  <c:v>5.6294207771619158</c:v>
                </c:pt>
                <c:pt idx="419">
                  <c:v>5.6496749321619664</c:v>
                </c:pt>
                <c:pt idx="420">
                  <c:v>5.6702062487602234</c:v>
                </c:pt>
                <c:pt idx="421">
                  <c:v>5.6907852490742998</c:v>
                </c:pt>
                <c:pt idx="422">
                  <c:v>5.7118644316991167</c:v>
                </c:pt>
                <c:pt idx="423">
                  <c:v>5.7328934470812474</c:v>
                </c:pt>
                <c:pt idx="424">
                  <c:v>5.7540938258171082</c:v>
                </c:pt>
                <c:pt idx="425">
                  <c:v>5.775807797908783</c:v>
                </c:pt>
                <c:pt idx="426">
                  <c:v>5.7971556981404619</c:v>
                </c:pt>
                <c:pt idx="427">
                  <c:v>5.8182602127393084</c:v>
                </c:pt>
                <c:pt idx="428">
                  <c:v>5.8389008045196533</c:v>
                </c:pt>
                <c:pt idx="429">
                  <c:v>5.8593705296516418</c:v>
                </c:pt>
                <c:pt idx="430">
                  <c:v>5.8794970313707982</c:v>
                </c:pt>
                <c:pt idx="431">
                  <c:v>5.9001455704371129</c:v>
                </c:pt>
                <c:pt idx="432">
                  <c:v>5.9208904703458147</c:v>
                </c:pt>
                <c:pt idx="433">
                  <c:v>5.9416497747103367</c:v>
                </c:pt>
                <c:pt idx="434">
                  <c:v>5.9624855717023211</c:v>
                </c:pt>
                <c:pt idx="435">
                  <c:v>5.9833551446596775</c:v>
                </c:pt>
                <c:pt idx="436">
                  <c:v>6.0044969121615086</c:v>
                </c:pt>
                <c:pt idx="437">
                  <c:v>6.0255517562230425</c:v>
                </c:pt>
                <c:pt idx="438">
                  <c:v>6.0471117496490479</c:v>
                </c:pt>
                <c:pt idx="439">
                  <c:v>6.068025529384613</c:v>
                </c:pt>
                <c:pt idx="440">
                  <c:v>6.0886080066363011</c:v>
                </c:pt>
                <c:pt idx="441">
                  <c:v>6.1087638139724731</c:v>
                </c:pt>
                <c:pt idx="442">
                  <c:v>6.129264334837595</c:v>
                </c:pt>
                <c:pt idx="443">
                  <c:v>6.1496958136558533</c:v>
                </c:pt>
                <c:pt idx="444">
                  <c:v>6.1705802877744036</c:v>
                </c:pt>
                <c:pt idx="445">
                  <c:v>6.1916882793108616</c:v>
                </c:pt>
                <c:pt idx="446">
                  <c:v>6.2124470869700108</c:v>
                </c:pt>
                <c:pt idx="447">
                  <c:v>6.2334120273590088</c:v>
                </c:pt>
                <c:pt idx="448">
                  <c:v>6.2543297807375584</c:v>
                </c:pt>
                <c:pt idx="449">
                  <c:v>6.2755430738131199</c:v>
                </c:pt>
                <c:pt idx="450">
                  <c:v>6.296406189600626</c:v>
                </c:pt>
                <c:pt idx="451">
                  <c:v>6.3175693154335022</c:v>
                </c:pt>
                <c:pt idx="452">
                  <c:v>6.3382958372433977</c:v>
                </c:pt>
                <c:pt idx="453">
                  <c:v>6.3590303063392639</c:v>
                </c:pt>
                <c:pt idx="454">
                  <c:v>6.3797175884246826</c:v>
                </c:pt>
                <c:pt idx="455">
                  <c:v>6.4006393154462176</c:v>
                </c:pt>
                <c:pt idx="456">
                  <c:v>6.4214309056599932</c:v>
                </c:pt>
                <c:pt idx="457">
                  <c:v>6.442207594712575</c:v>
                </c:pt>
                <c:pt idx="458">
                  <c:v>6.4634869496027623</c:v>
                </c:pt>
                <c:pt idx="459">
                  <c:v>6.4843907952308655</c:v>
                </c:pt>
                <c:pt idx="460">
                  <c:v>6.5053249398867283</c:v>
                </c:pt>
                <c:pt idx="461">
                  <c:v>6.5259392062822972</c:v>
                </c:pt>
                <c:pt idx="462">
                  <c:v>6.5465902288754778</c:v>
                </c:pt>
                <c:pt idx="463">
                  <c:v>6.5669576327006016</c:v>
                </c:pt>
                <c:pt idx="464">
                  <c:v>6.5876677632331848</c:v>
                </c:pt>
                <c:pt idx="465">
                  <c:v>6.6088313857714329</c:v>
                </c:pt>
                <c:pt idx="466">
                  <c:v>6.6298112273216248</c:v>
                </c:pt>
                <c:pt idx="467">
                  <c:v>6.6507339477539063</c:v>
                </c:pt>
                <c:pt idx="468">
                  <c:v>6.6714386145273838</c:v>
                </c:pt>
                <c:pt idx="469">
                  <c:v>6.6923682888348894</c:v>
                </c:pt>
                <c:pt idx="470">
                  <c:v>6.7130600412686663</c:v>
                </c:pt>
                <c:pt idx="471">
                  <c:v>6.7342683672904968</c:v>
                </c:pt>
                <c:pt idx="472">
                  <c:v>6.7550157507260638</c:v>
                </c:pt>
                <c:pt idx="473">
                  <c:v>6.775597731272379</c:v>
                </c:pt>
                <c:pt idx="474">
                  <c:v>6.7958156267801915</c:v>
                </c:pt>
                <c:pt idx="475">
                  <c:v>6.8163270751635228</c:v>
                </c:pt>
                <c:pt idx="476">
                  <c:v>6.8370675047238665</c:v>
                </c:pt>
                <c:pt idx="477">
                  <c:v>6.8581412235895787</c:v>
                </c:pt>
                <c:pt idx="478">
                  <c:v>6.8797921140988665</c:v>
                </c:pt>
                <c:pt idx="479">
                  <c:v>6.9009289145469666</c:v>
                </c:pt>
                <c:pt idx="480">
                  <c:v>6.9222013155619297</c:v>
                </c:pt>
                <c:pt idx="481">
                  <c:v>6.9431091348330174</c:v>
                </c:pt>
                <c:pt idx="482">
                  <c:v>6.9641967614491778</c:v>
                </c:pt>
                <c:pt idx="483">
                  <c:v>6.9848184784253435</c:v>
                </c:pt>
                <c:pt idx="484">
                  <c:v>7.005508740743001</c:v>
                </c:pt>
                <c:pt idx="485">
                  <c:v>7.025986909866333</c:v>
                </c:pt>
                <c:pt idx="486">
                  <c:v>7.0462922255198155</c:v>
                </c:pt>
                <c:pt idx="487">
                  <c:v>7.066815098126729</c:v>
                </c:pt>
                <c:pt idx="488">
                  <c:v>7.0875038703282671</c:v>
                </c:pt>
                <c:pt idx="489">
                  <c:v>7.1085711320241289</c:v>
                </c:pt>
                <c:pt idx="490">
                  <c:v>7.1293885509173069</c:v>
                </c:pt>
                <c:pt idx="491">
                  <c:v>7.150905827681223</c:v>
                </c:pt>
                <c:pt idx="492">
                  <c:v>7.1722393234570818</c:v>
                </c:pt>
                <c:pt idx="493">
                  <c:v>7.193399965763092</c:v>
                </c:pt>
                <c:pt idx="494">
                  <c:v>7.2140971819559727</c:v>
                </c:pt>
                <c:pt idx="495">
                  <c:v>7.2347323099772129</c:v>
                </c:pt>
                <c:pt idx="496">
                  <c:v>7.2548960645993548</c:v>
                </c:pt>
                <c:pt idx="497">
                  <c:v>7.275136311848958</c:v>
                </c:pt>
                <c:pt idx="498">
                  <c:v>7.2959830363591509</c:v>
                </c:pt>
                <c:pt idx="499">
                  <c:v>7.3165660103162127</c:v>
                </c:pt>
                <c:pt idx="500">
                  <c:v>7.337537407875061</c:v>
                </c:pt>
                <c:pt idx="501">
                  <c:v>7.3582674066225682</c:v>
                </c:pt>
                <c:pt idx="502">
                  <c:v>7.3794235785802202</c:v>
                </c:pt>
                <c:pt idx="503">
                  <c:v>7.4004754424095154</c:v>
                </c:pt>
                <c:pt idx="504">
                  <c:v>7.4219485123952227</c:v>
                </c:pt>
                <c:pt idx="505">
                  <c:v>7.4433301885922747</c:v>
                </c:pt>
                <c:pt idx="506">
                  <c:v>7.4643686413764954</c:v>
                </c:pt>
                <c:pt idx="507">
                  <c:v>7.4848840634028111</c:v>
                </c:pt>
                <c:pt idx="508">
                  <c:v>7.5052042802174883</c:v>
                </c:pt>
                <c:pt idx="509">
                  <c:v>7.5258031487464905</c:v>
                </c:pt>
                <c:pt idx="510">
                  <c:v>7.5463329752286272</c:v>
                </c:pt>
                <c:pt idx="511">
                  <c:v>7.567528883616129</c:v>
                </c:pt>
                <c:pt idx="512">
                  <c:v>7.5883552432060242</c:v>
                </c:pt>
                <c:pt idx="513">
                  <c:v>7.6092585921287537</c:v>
                </c:pt>
                <c:pt idx="514">
                  <c:v>7.630026837189992</c:v>
                </c:pt>
                <c:pt idx="515">
                  <c:v>7.6510245601336155</c:v>
                </c:pt>
                <c:pt idx="516">
                  <c:v>7.6719125111897783</c:v>
                </c:pt>
                <c:pt idx="517">
                  <c:v>7.6927781105041504</c:v>
                </c:pt>
                <c:pt idx="518">
                  <c:v>7.713749011357625</c:v>
                </c:pt>
                <c:pt idx="519">
                  <c:v>7.7342594663302098</c:v>
                </c:pt>
                <c:pt idx="520">
                  <c:v>7.7549075086911516</c:v>
                </c:pt>
                <c:pt idx="521">
                  <c:v>7.7755063772201538</c:v>
                </c:pt>
                <c:pt idx="522">
                  <c:v>7.7964310844739275</c:v>
                </c:pt>
                <c:pt idx="523">
                  <c:v>7.8170637289683018</c:v>
                </c:pt>
                <c:pt idx="524">
                  <c:v>7.8380619486172991</c:v>
                </c:pt>
                <c:pt idx="525">
                  <c:v>7.8591624895731602</c:v>
                </c:pt>
                <c:pt idx="526">
                  <c:v>7.8801006078720093</c:v>
                </c:pt>
                <c:pt idx="527">
                  <c:v>7.9008832573890686</c:v>
                </c:pt>
                <c:pt idx="528">
                  <c:v>7.92154719432195</c:v>
                </c:pt>
                <c:pt idx="529">
                  <c:v>7.9421718915303545</c:v>
                </c:pt>
                <c:pt idx="530">
                  <c:v>7.9625839988390599</c:v>
                </c:pt>
                <c:pt idx="531">
                  <c:v>7.9837709665298462</c:v>
                </c:pt>
                <c:pt idx="532">
                  <c:v>8.0049127340316772</c:v>
                </c:pt>
                <c:pt idx="533">
                  <c:v>8.0261995395024606</c:v>
                </c:pt>
                <c:pt idx="534">
                  <c:v>8.0470417936642953</c:v>
                </c:pt>
                <c:pt idx="535">
                  <c:v>8.0680300792058297</c:v>
                </c:pt>
                <c:pt idx="536">
                  <c:v>8.0889205137888585</c:v>
                </c:pt>
                <c:pt idx="537">
                  <c:v>8.1098397572835275</c:v>
                </c:pt>
                <c:pt idx="538">
                  <c:v>8.1310644745826721</c:v>
                </c:pt>
                <c:pt idx="539">
                  <c:v>8.1516320506731663</c:v>
                </c:pt>
                <c:pt idx="540">
                  <c:v>8.1720749537150059</c:v>
                </c:pt>
                <c:pt idx="541">
                  <c:v>8.1921547651290894</c:v>
                </c:pt>
                <c:pt idx="542">
                  <c:v>8.212810754776001</c:v>
                </c:pt>
                <c:pt idx="543">
                  <c:v>8.2334607839584351</c:v>
                </c:pt>
                <c:pt idx="544">
                  <c:v>8.2547580202420541</c:v>
                </c:pt>
                <c:pt idx="545">
                  <c:v>8.276115357875824</c:v>
                </c:pt>
                <c:pt idx="546">
                  <c:v>8.2972049713134766</c:v>
                </c:pt>
                <c:pt idx="547">
                  <c:v>8.3181619644165039</c:v>
                </c:pt>
                <c:pt idx="548">
                  <c:v>8.3389759063720703</c:v>
                </c:pt>
                <c:pt idx="549">
                  <c:v>8.3597769339879342</c:v>
                </c:pt>
                <c:pt idx="550">
                  <c:v>8.3801885445912667</c:v>
                </c:pt>
                <c:pt idx="551">
                  <c:v>8.4009220202763863</c:v>
                </c:pt>
                <c:pt idx="552">
                  <c:v>8.421180645624796</c:v>
                </c:pt>
                <c:pt idx="553">
                  <c:v>8.4416766961415597</c:v>
                </c:pt>
                <c:pt idx="554">
                  <c:v>8.4622542063395176</c:v>
                </c:pt>
                <c:pt idx="555">
                  <c:v>8.4832847118377686</c:v>
                </c:pt>
                <c:pt idx="556">
                  <c:v>8.5042824347813912</c:v>
                </c:pt>
                <c:pt idx="557">
                  <c:v>8.5253993670145665</c:v>
                </c:pt>
                <c:pt idx="558">
                  <c:v>8.5471093654632568</c:v>
                </c:pt>
                <c:pt idx="559">
                  <c:v>8.5685451825459786</c:v>
                </c:pt>
                <c:pt idx="560">
                  <c:v>8.5897167523701974</c:v>
                </c:pt>
                <c:pt idx="561">
                  <c:v>8.6103737354278564</c:v>
                </c:pt>
                <c:pt idx="562">
                  <c:v>8.6309492588043213</c:v>
                </c:pt>
                <c:pt idx="563">
                  <c:v>8.6510370175043736</c:v>
                </c:pt>
                <c:pt idx="564">
                  <c:v>8.6715757846832275</c:v>
                </c:pt>
                <c:pt idx="565">
                  <c:v>8.6924264828364048</c:v>
                </c:pt>
                <c:pt idx="566">
                  <c:v>8.7131748596827183</c:v>
                </c:pt>
                <c:pt idx="567">
                  <c:v>8.7340027093887329</c:v>
                </c:pt>
                <c:pt idx="568">
                  <c:v>8.7547649939854928</c:v>
                </c:pt>
                <c:pt idx="569">
                  <c:v>8.7758670250574742</c:v>
                </c:pt>
                <c:pt idx="570">
                  <c:v>8.7968846162160226</c:v>
                </c:pt>
                <c:pt idx="571">
                  <c:v>8.8184108336766549</c:v>
                </c:pt>
                <c:pt idx="572">
                  <c:v>8.8393837213516235</c:v>
                </c:pt>
                <c:pt idx="573">
                  <c:v>8.8601549466450997</c:v>
                </c:pt>
                <c:pt idx="574">
                  <c:v>8.8802923758824654</c:v>
                </c:pt>
                <c:pt idx="575">
                  <c:v>8.9006245136260986</c:v>
                </c:pt>
                <c:pt idx="576">
                  <c:v>8.9211195707321167</c:v>
                </c:pt>
                <c:pt idx="577">
                  <c:v>8.9417964220046997</c:v>
                </c:pt>
                <c:pt idx="578">
                  <c:v>8.9488993088404332</c:v>
                </c:pt>
                <c:pt idx="579">
                  <c:v>8.9699437220891305</c:v>
                </c:pt>
                <c:pt idx="580">
                  <c:v>8.9907238880793248</c:v>
                </c:pt>
                <c:pt idx="581">
                  <c:v>9.0116888284683228</c:v>
                </c:pt>
                <c:pt idx="582">
                  <c:v>9.0325782696406041</c:v>
                </c:pt>
                <c:pt idx="583">
                  <c:v>9.0536634127298985</c:v>
                </c:pt>
                <c:pt idx="584">
                  <c:v>9.1232190529505406</c:v>
                </c:pt>
                <c:pt idx="585">
                  <c:v>9.1926207145055123</c:v>
                </c:pt>
                <c:pt idx="586">
                  <c:v>9.2624982198079415</c:v>
                </c:pt>
                <c:pt idx="587">
                  <c:v>9.3314607938130685</c:v>
                </c:pt>
                <c:pt idx="588">
                  <c:v>9.4008376200993844</c:v>
                </c:pt>
                <c:pt idx="589">
                  <c:v>9.4704588254292794</c:v>
                </c:pt>
                <c:pt idx="590">
                  <c:v>9.5400323470433541</c:v>
                </c:pt>
                <c:pt idx="591">
                  <c:v>9.6082737048466988</c:v>
                </c:pt>
                <c:pt idx="592">
                  <c:v>9.6790830294291172</c:v>
                </c:pt>
                <c:pt idx="593">
                  <c:v>9.749198953310648</c:v>
                </c:pt>
                <c:pt idx="594">
                  <c:v>9.8175853490829468</c:v>
                </c:pt>
                <c:pt idx="595">
                  <c:v>9.8865042130152379</c:v>
                </c:pt>
                <c:pt idx="596">
                  <c:v>9.9573075771331787</c:v>
                </c:pt>
                <c:pt idx="597">
                  <c:v>10.026344656944275</c:v>
                </c:pt>
                <c:pt idx="598">
                  <c:v>10.094595948855082</c:v>
                </c:pt>
                <c:pt idx="599">
                  <c:v>10.164335370063782</c:v>
                </c:pt>
                <c:pt idx="600">
                  <c:v>10.235315561294556</c:v>
                </c:pt>
                <c:pt idx="601">
                  <c:v>10.303770502408344</c:v>
                </c:pt>
                <c:pt idx="602">
                  <c:v>10.37319004535675</c:v>
                </c:pt>
                <c:pt idx="603">
                  <c:v>10.442930459976196</c:v>
                </c:pt>
                <c:pt idx="604">
                  <c:v>10.51231324672699</c:v>
                </c:pt>
                <c:pt idx="605">
                  <c:v>10.581244031588236</c:v>
                </c:pt>
                <c:pt idx="606">
                  <c:v>10.650873184204102</c:v>
                </c:pt>
                <c:pt idx="607">
                  <c:v>10.720130801200867</c:v>
                </c:pt>
                <c:pt idx="608">
                  <c:v>10.789766907691956</c:v>
                </c:pt>
                <c:pt idx="609">
                  <c:v>10.859798391660053</c:v>
                </c:pt>
                <c:pt idx="610">
                  <c:v>10.929388801256815</c:v>
                </c:pt>
                <c:pt idx="611">
                  <c:v>10.997522870699564</c:v>
                </c:pt>
                <c:pt idx="612">
                  <c:v>11.067789793014526</c:v>
                </c:pt>
                <c:pt idx="613">
                  <c:v>11.137714982032776</c:v>
                </c:pt>
                <c:pt idx="614">
                  <c:v>11.205888787905375</c:v>
                </c:pt>
                <c:pt idx="615">
                  <c:v>11.275112628936768</c:v>
                </c:pt>
                <c:pt idx="616">
                  <c:v>11.34624183177948</c:v>
                </c:pt>
                <c:pt idx="617">
                  <c:v>11.415536204973856</c:v>
                </c:pt>
                <c:pt idx="618">
                  <c:v>11.483924587567646</c:v>
                </c:pt>
                <c:pt idx="619">
                  <c:v>11.553594470024109</c:v>
                </c:pt>
                <c:pt idx="620">
                  <c:v>11.624088883399963</c:v>
                </c:pt>
                <c:pt idx="621">
                  <c:v>11.6922527551651</c:v>
                </c:pt>
                <c:pt idx="622">
                  <c:v>11.761507391929626</c:v>
                </c:pt>
                <c:pt idx="623">
                  <c:v>11.831541856129963</c:v>
                </c:pt>
                <c:pt idx="624">
                  <c:v>11.901166041692097</c:v>
                </c:pt>
                <c:pt idx="625">
                  <c:v>11.970556775728861</c:v>
                </c:pt>
                <c:pt idx="626">
                  <c:v>12.040277322133381</c:v>
                </c:pt>
                <c:pt idx="627">
                  <c:v>12.10939884185791</c:v>
                </c:pt>
                <c:pt idx="628">
                  <c:v>12.178535262743631</c:v>
                </c:pt>
                <c:pt idx="629">
                  <c:v>12.248299519220987</c:v>
                </c:pt>
                <c:pt idx="630">
                  <c:v>12.317873040835062</c:v>
                </c:pt>
                <c:pt idx="631">
                  <c:v>12.386101484298706</c:v>
                </c:pt>
                <c:pt idx="632">
                  <c:v>12.456673383712769</c:v>
                </c:pt>
                <c:pt idx="633">
                  <c:v>12.526969114939371</c:v>
                </c:pt>
                <c:pt idx="634">
                  <c:v>12.595380345980326</c:v>
                </c:pt>
                <c:pt idx="635">
                  <c:v>12.664265433947245</c:v>
                </c:pt>
                <c:pt idx="636">
                  <c:v>12.734900911649067</c:v>
                </c:pt>
                <c:pt idx="637">
                  <c:v>12.804219126701355</c:v>
                </c:pt>
                <c:pt idx="638">
                  <c:v>12.87233829498291</c:v>
                </c:pt>
                <c:pt idx="639">
                  <c:v>12.94206976890564</c:v>
                </c:pt>
                <c:pt idx="640">
                  <c:v>13.013043999671936</c:v>
                </c:pt>
                <c:pt idx="641">
                  <c:v>13.081607222557068</c:v>
                </c:pt>
                <c:pt idx="642">
                  <c:v>13.150949279467264</c:v>
                </c:pt>
                <c:pt idx="643">
                  <c:v>13.220693667729694</c:v>
                </c:pt>
                <c:pt idx="644">
                  <c:v>13.290038704872131</c:v>
                </c:pt>
                <c:pt idx="645">
                  <c:v>13.359018166859943</c:v>
                </c:pt>
                <c:pt idx="646">
                  <c:v>13.428615530331928</c:v>
                </c:pt>
                <c:pt idx="647">
                  <c:v>13.497923811276753</c:v>
                </c:pt>
                <c:pt idx="648">
                  <c:v>13.567457596460978</c:v>
                </c:pt>
                <c:pt idx="649">
                  <c:v>13.637528816858927</c:v>
                </c:pt>
                <c:pt idx="650">
                  <c:v>13.707241415977478</c:v>
                </c:pt>
                <c:pt idx="651">
                  <c:v>13.775329788525898</c:v>
                </c:pt>
                <c:pt idx="652">
                  <c:v>13.845570882161457</c:v>
                </c:pt>
                <c:pt idx="653">
                  <c:v>13.915513952573139</c:v>
                </c:pt>
                <c:pt idx="654">
                  <c:v>13.983744382858276</c:v>
                </c:pt>
                <c:pt idx="655">
                  <c:v>14.05272881189982</c:v>
                </c:pt>
                <c:pt idx="656">
                  <c:v>14.123815298080444</c:v>
                </c:pt>
                <c:pt idx="657">
                  <c:v>14.19340173403422</c:v>
                </c:pt>
                <c:pt idx="658">
                  <c:v>14.261705676714579</c:v>
                </c:pt>
                <c:pt idx="659">
                  <c:v>14.331211646397907</c:v>
                </c:pt>
                <c:pt idx="660">
                  <c:v>14.401803414026896</c:v>
                </c:pt>
                <c:pt idx="661">
                  <c:v>14.470030864079792</c:v>
                </c:pt>
                <c:pt idx="662">
                  <c:v>14.539324243863422</c:v>
                </c:pt>
                <c:pt idx="663">
                  <c:v>14.609254399935404</c:v>
                </c:pt>
                <c:pt idx="664">
                  <c:v>14.678964018821716</c:v>
                </c:pt>
                <c:pt idx="665">
                  <c:v>14.748242497444153</c:v>
                </c:pt>
                <c:pt idx="666">
                  <c:v>14.818052450815836</c:v>
                </c:pt>
                <c:pt idx="667">
                  <c:v>14.887129267056782</c:v>
                </c:pt>
                <c:pt idx="668">
                  <c:v>14.956319332122803</c:v>
                </c:pt>
                <c:pt idx="669">
                  <c:v>15.025981267293293</c:v>
                </c:pt>
                <c:pt idx="670">
                  <c:v>15.095667044321695</c:v>
                </c:pt>
                <c:pt idx="671">
                  <c:v>15.163755416870117</c:v>
                </c:pt>
                <c:pt idx="672">
                  <c:v>15.234376986821491</c:v>
                </c:pt>
                <c:pt idx="673">
                  <c:v>15.304680665334065</c:v>
                </c:pt>
                <c:pt idx="674">
                  <c:v>15.373374025026957</c:v>
                </c:pt>
                <c:pt idx="675">
                  <c:v>15.441980957984924</c:v>
                </c:pt>
                <c:pt idx="676">
                  <c:v>15.512602527936298</c:v>
                </c:pt>
                <c:pt idx="677">
                  <c:v>15.581990281740824</c:v>
                </c:pt>
                <c:pt idx="678">
                  <c:v>15.650158127148945</c:v>
                </c:pt>
                <c:pt idx="679">
                  <c:v>15.719702839851379</c:v>
                </c:pt>
                <c:pt idx="680">
                  <c:v>15.790807207425434</c:v>
                </c:pt>
                <c:pt idx="681">
                  <c:v>15.859237313270569</c:v>
                </c:pt>
                <c:pt idx="682">
                  <c:v>15.928699572881062</c:v>
                </c:pt>
                <c:pt idx="683">
                  <c:v>15.998366475105286</c:v>
                </c:pt>
                <c:pt idx="684">
                  <c:v>16.06789728005727</c:v>
                </c:pt>
                <c:pt idx="685">
                  <c:v>16.136737664540608</c:v>
                </c:pt>
                <c:pt idx="686">
                  <c:v>16.206440329551697</c:v>
                </c:pt>
                <c:pt idx="687">
                  <c:v>16.275753577550251</c:v>
                </c:pt>
                <c:pt idx="688">
                  <c:v>16.345266501108803</c:v>
                </c:pt>
                <c:pt idx="689">
                  <c:v>16.415291031201679</c:v>
                </c:pt>
                <c:pt idx="690">
                  <c:v>16.484821836153664</c:v>
                </c:pt>
                <c:pt idx="691">
                  <c:v>16.55299961566925</c:v>
                </c:pt>
                <c:pt idx="692">
                  <c:v>16.623279452323914</c:v>
                </c:pt>
                <c:pt idx="693">
                  <c:v>16.693220535914101</c:v>
                </c:pt>
                <c:pt idx="694">
                  <c:v>16.761612892150879</c:v>
                </c:pt>
                <c:pt idx="695">
                  <c:v>16.830488046010334</c:v>
                </c:pt>
                <c:pt idx="696">
                  <c:v>16.901602347691853</c:v>
                </c:pt>
                <c:pt idx="697">
                  <c:v>16.971298058827717</c:v>
                </c:pt>
                <c:pt idx="698">
                  <c:v>17.039644718170166</c:v>
                </c:pt>
                <c:pt idx="699">
                  <c:v>17.109179496765137</c:v>
                </c:pt>
                <c:pt idx="700">
                  <c:v>17.18004544576009</c:v>
                </c:pt>
              </c:numCache>
            </c:numRef>
          </c:xVal>
          <c:yVal>
            <c:numRef>
              <c:f>'113'!$B$4:$B$704</c:f>
              <c:numCache>
                <c:formatCode>General</c:formatCode>
                <c:ptCount val="701"/>
                <c:pt idx="0">
                  <c:v>0.38447179054162278</c:v>
                </c:pt>
                <c:pt idx="1">
                  <c:v>0.35445161667168307</c:v>
                </c:pt>
                <c:pt idx="2">
                  <c:v>0.32974264596441749</c:v>
                </c:pt>
                <c:pt idx="3">
                  <c:v>0.30598385516389798</c:v>
                </c:pt>
                <c:pt idx="4">
                  <c:v>0.28705660156002927</c:v>
                </c:pt>
                <c:pt idx="5">
                  <c:v>0.27265540718832604</c:v>
                </c:pt>
                <c:pt idx="6">
                  <c:v>0.27004814494062174</c:v>
                </c:pt>
                <c:pt idx="7">
                  <c:v>0.2739319982374267</c:v>
                </c:pt>
                <c:pt idx="8">
                  <c:v>0.27906410458499264</c:v>
                </c:pt>
                <c:pt idx="9">
                  <c:v>0.28574087312273444</c:v>
                </c:pt>
                <c:pt idx="10">
                  <c:v>0.29278813228468731</c:v>
                </c:pt>
                <c:pt idx="11">
                  <c:v>0.30039456355245603</c:v>
                </c:pt>
                <c:pt idx="12">
                  <c:v>0.30877006446629646</c:v>
                </c:pt>
                <c:pt idx="13">
                  <c:v>0.31758386419180185</c:v>
                </c:pt>
                <c:pt idx="14">
                  <c:v>0.32682191853014736</c:v>
                </c:pt>
                <c:pt idx="15">
                  <c:v>0.33679719346651876</c:v>
                </c:pt>
                <c:pt idx="16">
                  <c:v>0.34659428679031207</c:v>
                </c:pt>
                <c:pt idx="17">
                  <c:v>0.35763009841850785</c:v>
                </c:pt>
                <c:pt idx="18">
                  <c:v>0.36895784301374424</c:v>
                </c:pt>
                <c:pt idx="19">
                  <c:v>0.37959056616761311</c:v>
                </c:pt>
                <c:pt idx="20">
                  <c:v>0.39067306976488753</c:v>
                </c:pt>
                <c:pt idx="21">
                  <c:v>0.40340842913143599</c:v>
                </c:pt>
                <c:pt idx="22">
                  <c:v>0.41592696869859208</c:v>
                </c:pt>
                <c:pt idx="23">
                  <c:v>0.42810428748245283</c:v>
                </c:pt>
                <c:pt idx="24">
                  <c:v>0.44045033633276309</c:v>
                </c:pt>
                <c:pt idx="25">
                  <c:v>0.45267867349766272</c:v>
                </c:pt>
                <c:pt idx="26">
                  <c:v>0.46664745963398535</c:v>
                </c:pt>
                <c:pt idx="27">
                  <c:v>0.47945976257324219</c:v>
                </c:pt>
                <c:pt idx="28">
                  <c:v>0.49307032179925642</c:v>
                </c:pt>
                <c:pt idx="29">
                  <c:v>0.50679210309274103</c:v>
                </c:pt>
                <c:pt idx="30">
                  <c:v>0.52122424795000599</c:v>
                </c:pt>
                <c:pt idx="31">
                  <c:v>0.53493983914637822</c:v>
                </c:pt>
                <c:pt idx="32">
                  <c:v>0.54885487793411769</c:v>
                </c:pt>
                <c:pt idx="33">
                  <c:v>0.56199871714989746</c:v>
                </c:pt>
                <c:pt idx="34">
                  <c:v>0.57560608148707948</c:v>
                </c:pt>
                <c:pt idx="35">
                  <c:v>0.59001043746752291</c:v>
                </c:pt>
                <c:pt idx="36">
                  <c:v>0.60432500375974518</c:v>
                </c:pt>
                <c:pt idx="37">
                  <c:v>0.61761753842658929</c:v>
                </c:pt>
                <c:pt idx="38">
                  <c:v>0.63075245857771245</c:v>
                </c:pt>
                <c:pt idx="39">
                  <c:v>0.64527569104678661</c:v>
                </c:pt>
                <c:pt idx="40">
                  <c:v>0.6600104517806249</c:v>
                </c:pt>
                <c:pt idx="41">
                  <c:v>0.67534851402227336</c:v>
                </c:pt>
                <c:pt idx="42">
                  <c:v>0.68923609673411135</c:v>
                </c:pt>
                <c:pt idx="43">
                  <c:v>0.70406137931819468</c:v>
                </c:pt>
                <c:pt idx="44">
                  <c:v>0.71927184568710789</c:v>
                </c:pt>
                <c:pt idx="45">
                  <c:v>0.7332014944352363</c:v>
                </c:pt>
                <c:pt idx="46">
                  <c:v>0.74736057613762574</c:v>
                </c:pt>
                <c:pt idx="47">
                  <c:v>0.76148324941936518</c:v>
                </c:pt>
                <c:pt idx="48">
                  <c:v>0.77699104013022335</c:v>
                </c:pt>
                <c:pt idx="49">
                  <c:v>0.7909745360672108</c:v>
                </c:pt>
                <c:pt idx="50">
                  <c:v>0.80600509025876177</c:v>
                </c:pt>
                <c:pt idx="51">
                  <c:v>0.82073519177971965</c:v>
                </c:pt>
                <c:pt idx="52">
                  <c:v>0.83649730895365637</c:v>
                </c:pt>
                <c:pt idx="53">
                  <c:v>0.85100789498776974</c:v>
                </c:pt>
                <c:pt idx="54">
                  <c:v>0.86634103177580202</c:v>
                </c:pt>
                <c:pt idx="55">
                  <c:v>0.88079637285719226</c:v>
                </c:pt>
                <c:pt idx="56">
                  <c:v>0.89652554274004703</c:v>
                </c:pt>
                <c:pt idx="57">
                  <c:v>0.91132040732004072</c:v>
                </c:pt>
                <c:pt idx="58">
                  <c:v>0.92552308594295263</c:v>
                </c:pt>
                <c:pt idx="59">
                  <c:v>0.94013058360497559</c:v>
                </c:pt>
                <c:pt idx="60">
                  <c:v>0.9548220136590273</c:v>
                </c:pt>
                <c:pt idx="61">
                  <c:v>0.97051351047773593</c:v>
                </c:pt>
                <c:pt idx="62">
                  <c:v>0.98632947484053157</c:v>
                </c:pt>
                <c:pt idx="63">
                  <c:v>1.0014098160497173</c:v>
                </c:pt>
                <c:pt idx="64">
                  <c:v>1.0236794558535203</c:v>
                </c:pt>
                <c:pt idx="65">
                  <c:v>1.0392477497716379</c:v>
                </c:pt>
                <c:pt idx="66">
                  <c:v>1.052507204027032</c:v>
                </c:pt>
                <c:pt idx="67">
                  <c:v>1.0630578584740242</c:v>
                </c:pt>
                <c:pt idx="68">
                  <c:v>1.0765946024559783</c:v>
                </c:pt>
                <c:pt idx="69">
                  <c:v>1.0924363256099834</c:v>
                </c:pt>
                <c:pt idx="70">
                  <c:v>1.10612189816337</c:v>
                </c:pt>
                <c:pt idx="71">
                  <c:v>1.1235627962982502</c:v>
                </c:pt>
                <c:pt idx="72">
                  <c:v>1.1487378546940021</c:v>
                </c:pt>
                <c:pt idx="73">
                  <c:v>1.1648695140095278</c:v>
                </c:pt>
                <c:pt idx="74">
                  <c:v>1.1804187717150203</c:v>
                </c:pt>
                <c:pt idx="75">
                  <c:v>1.1956783594997284</c:v>
                </c:pt>
                <c:pt idx="76">
                  <c:v>1.2121123351709993</c:v>
                </c:pt>
                <c:pt idx="77">
                  <c:v>1.2286510765718921</c:v>
                </c:pt>
                <c:pt idx="78">
                  <c:v>1.2442449296006672</c:v>
                </c:pt>
                <c:pt idx="79">
                  <c:v>1.2594439476179318</c:v>
                </c:pt>
                <c:pt idx="80">
                  <c:v>1.2753209476694589</c:v>
                </c:pt>
                <c:pt idx="81">
                  <c:v>1.2913065739412803</c:v>
                </c:pt>
                <c:pt idx="82">
                  <c:v>1.3048282753216494</c:v>
                </c:pt>
                <c:pt idx="83">
                  <c:v>1.3112094001620924</c:v>
                </c:pt>
                <c:pt idx="84">
                  <c:v>1.3249052229838156</c:v>
                </c:pt>
                <c:pt idx="85">
                  <c:v>1.3426642787982337</c:v>
                </c:pt>
                <c:pt idx="86">
                  <c:v>1.3707679852901524</c:v>
                </c:pt>
                <c:pt idx="87">
                  <c:v>1.3804747231641605</c:v>
                </c:pt>
                <c:pt idx="88">
                  <c:v>1.3892769081375573</c:v>
                </c:pt>
                <c:pt idx="89">
                  <c:v>1.4068696966123342</c:v>
                </c:pt>
                <c:pt idx="90">
                  <c:v>1.4236290184630154</c:v>
                </c:pt>
                <c:pt idx="91">
                  <c:v>1.4402078290946785</c:v>
                </c:pt>
                <c:pt idx="92">
                  <c:v>1.4568217835034956</c:v>
                </c:pt>
                <c:pt idx="93">
                  <c:v>1.4725407696781978</c:v>
                </c:pt>
                <c:pt idx="94">
                  <c:v>1.4904129778054225</c:v>
                </c:pt>
                <c:pt idx="95">
                  <c:v>1.5060835081661699</c:v>
                </c:pt>
                <c:pt idx="96">
                  <c:v>1.52355715391158</c:v>
                </c:pt>
                <c:pt idx="97">
                  <c:v>1.5390173540908754</c:v>
                </c:pt>
                <c:pt idx="98">
                  <c:v>1.5547362071452095</c:v>
                </c:pt>
                <c:pt idx="99">
                  <c:v>1.571886370396361</c:v>
                </c:pt>
                <c:pt idx="100">
                  <c:v>1.5884721032871605</c:v>
                </c:pt>
                <c:pt idx="101">
                  <c:v>1.605355093959721</c:v>
                </c:pt>
                <c:pt idx="102">
                  <c:v>1.6207314283071717</c:v>
                </c:pt>
                <c:pt idx="103">
                  <c:v>1.63743949881617</c:v>
                </c:pt>
                <c:pt idx="104">
                  <c:v>1.6543391295347314</c:v>
                </c:pt>
                <c:pt idx="105">
                  <c:v>1.6719259275929479</c:v>
                </c:pt>
                <c:pt idx="106">
                  <c:v>1.6883099831262158</c:v>
                </c:pt>
                <c:pt idx="107">
                  <c:v>1.7061308067913896</c:v>
                </c:pt>
                <c:pt idx="108">
                  <c:v>1.7221071146374505</c:v>
                </c:pt>
                <c:pt idx="109">
                  <c:v>1.737464279651908</c:v>
                </c:pt>
                <c:pt idx="110">
                  <c:v>1.753230656677621</c:v>
                </c:pt>
                <c:pt idx="111">
                  <c:v>1.7696972468390537</c:v>
                </c:pt>
                <c:pt idx="112">
                  <c:v>1.7859889168369243</c:v>
                </c:pt>
                <c:pt idx="113">
                  <c:v>1.8020642662367827</c:v>
                </c:pt>
                <c:pt idx="114">
                  <c:v>1.8180083589537859</c:v>
                </c:pt>
                <c:pt idx="115">
                  <c:v>1.8344677606153461</c:v>
                </c:pt>
                <c:pt idx="116">
                  <c:v>1.8502193612802103</c:v>
                </c:pt>
                <c:pt idx="117">
                  <c:v>1.8667996362359214</c:v>
                </c:pt>
                <c:pt idx="118">
                  <c:v>1.8830389899291651</c:v>
                </c:pt>
                <c:pt idx="119">
                  <c:v>1.8997481254011075</c:v>
                </c:pt>
                <c:pt idx="120">
                  <c:v>1.9154801573718745</c:v>
                </c:pt>
                <c:pt idx="121">
                  <c:v>1.9312422745458111</c:v>
                </c:pt>
                <c:pt idx="122">
                  <c:v>1.9478755314079894</c:v>
                </c:pt>
                <c:pt idx="123">
                  <c:v>1.9631881010991643</c:v>
                </c:pt>
                <c:pt idx="124">
                  <c:v>1.9796091640947384</c:v>
                </c:pt>
                <c:pt idx="125">
                  <c:v>1.9952655836964772</c:v>
                </c:pt>
                <c:pt idx="126">
                  <c:v>2.0112110076171601</c:v>
                </c:pt>
                <c:pt idx="127">
                  <c:v>2.0276704092787203</c:v>
                </c:pt>
                <c:pt idx="128">
                  <c:v>2.0432770418628241</c:v>
                </c:pt>
                <c:pt idx="129">
                  <c:v>2.0583308255585928</c:v>
                </c:pt>
                <c:pt idx="130">
                  <c:v>2.0740391621038543</c:v>
                </c:pt>
                <c:pt idx="131">
                  <c:v>2.0899680790989041</c:v>
                </c:pt>
                <c:pt idx="132">
                  <c:v>2.1049349351943638</c:v>
                </c:pt>
                <c:pt idx="133">
                  <c:v>2.1219872549750298</c:v>
                </c:pt>
                <c:pt idx="134">
                  <c:v>2.1378104743978819</c:v>
                </c:pt>
                <c:pt idx="135">
                  <c:v>2.1535019046564066</c:v>
                </c:pt>
                <c:pt idx="136">
                  <c:v>2.1696494052957251</c:v>
                </c:pt>
                <c:pt idx="137">
                  <c:v>2.1853994085161728</c:v>
                </c:pt>
                <c:pt idx="138">
                  <c:v>2.201430561953853</c:v>
                </c:pt>
                <c:pt idx="139">
                  <c:v>2.2170210869734279</c:v>
                </c:pt>
                <c:pt idx="140">
                  <c:v>2.2326498175386207</c:v>
                </c:pt>
                <c:pt idx="141">
                  <c:v>2.2482872009277344</c:v>
                </c:pt>
                <c:pt idx="142">
                  <c:v>2.2629679813523453</c:v>
                </c:pt>
                <c:pt idx="143">
                  <c:v>2.2794458867450587</c:v>
                </c:pt>
                <c:pt idx="144">
                  <c:v>2.2947589889177058</c:v>
                </c:pt>
                <c:pt idx="145">
                  <c:v>2.3099980761657406</c:v>
                </c:pt>
                <c:pt idx="146">
                  <c:v>2.3272864183588844</c:v>
                </c:pt>
                <c:pt idx="147">
                  <c:v>2.3436365281983105</c:v>
                </c:pt>
                <c:pt idx="148">
                  <c:v>2.3577211956149835</c:v>
                </c:pt>
                <c:pt idx="149">
                  <c:v>2.3737787068855289</c:v>
                </c:pt>
                <c:pt idx="150">
                  <c:v>2.3893133213505404</c:v>
                </c:pt>
                <c:pt idx="151">
                  <c:v>2.4051698208653947</c:v>
                </c:pt>
                <c:pt idx="152">
                  <c:v>2.42111710847123</c:v>
                </c:pt>
                <c:pt idx="153">
                  <c:v>2.4364760040504714</c:v>
                </c:pt>
                <c:pt idx="154">
                  <c:v>2.4541618436624857</c:v>
                </c:pt>
                <c:pt idx="155">
                  <c:v>2.469408651891865</c:v>
                </c:pt>
                <c:pt idx="156">
                  <c:v>2.4790127539621394</c:v>
                </c:pt>
                <c:pt idx="157">
                  <c:v>2.4954488595592981</c:v>
                </c:pt>
                <c:pt idx="158">
                  <c:v>2.5104880000145857</c:v>
                </c:pt>
                <c:pt idx="159">
                  <c:v>2.5261048828670258</c:v>
                </c:pt>
                <c:pt idx="160">
                  <c:v>2.6742167342381395</c:v>
                </c:pt>
                <c:pt idx="161">
                  <c:v>2.9174454847172875</c:v>
                </c:pt>
                <c:pt idx="162">
                  <c:v>3.1744953242844538</c:v>
                </c:pt>
                <c:pt idx="163">
                  <c:v>3.391410437860281</c:v>
                </c:pt>
                <c:pt idx="164">
                  <c:v>3.6242211883391566</c:v>
                </c:pt>
                <c:pt idx="165">
                  <c:v>3.8617686277524776</c:v>
                </c:pt>
                <c:pt idx="166">
                  <c:v>4.0988134046562017</c:v>
                </c:pt>
                <c:pt idx="167">
                  <c:v>4.3324857101568224</c:v>
                </c:pt>
                <c:pt idx="168">
                  <c:v>4.5641052995827662</c:v>
                </c:pt>
                <c:pt idx="169">
                  <c:v>4.7988864977488896</c:v>
                </c:pt>
                <c:pt idx="170">
                  <c:v>5.0376543846961042</c:v>
                </c:pt>
                <c:pt idx="171">
                  <c:v>5.2838738173629105</c:v>
                </c:pt>
                <c:pt idx="172">
                  <c:v>5.530874932830657</c:v>
                </c:pt>
                <c:pt idx="173">
                  <c:v>5.7780203507773242</c:v>
                </c:pt>
                <c:pt idx="174">
                  <c:v>6.0231316895008353</c:v>
                </c:pt>
                <c:pt idx="175">
                  <c:v>6.2684778525535121</c:v>
                </c:pt>
                <c:pt idx="176">
                  <c:v>6.5132132593577694</c:v>
                </c:pt>
                <c:pt idx="177">
                  <c:v>6.7561579309715896</c:v>
                </c:pt>
                <c:pt idx="178">
                  <c:v>6.9953070746527777</c:v>
                </c:pt>
                <c:pt idx="179">
                  <c:v>7.2325275704422722</c:v>
                </c:pt>
                <c:pt idx="180">
                  <c:v>7.4703731994799298</c:v>
                </c:pt>
                <c:pt idx="181">
                  <c:v>7.7085617465855751</c:v>
                </c:pt>
                <c:pt idx="182">
                  <c:v>7.9478014121170082</c:v>
                </c:pt>
                <c:pt idx="183">
                  <c:v>8.1847530047631274</c:v>
                </c:pt>
                <c:pt idx="184">
                  <c:v>8.4203707313218104</c:v>
                </c:pt>
                <c:pt idx="185">
                  <c:v>8.6539181699172403</c:v>
                </c:pt>
                <c:pt idx="186">
                  <c:v>8.8880215191694685</c:v>
                </c:pt>
                <c:pt idx="187">
                  <c:v>9.1236472329502334</c:v>
                </c:pt>
                <c:pt idx="188">
                  <c:v>9.3609550557011403</c:v>
                </c:pt>
                <c:pt idx="189">
                  <c:v>9.5975056897988207</c:v>
                </c:pt>
                <c:pt idx="190">
                  <c:v>9.832103181857093</c:v>
                </c:pt>
                <c:pt idx="191">
                  <c:v>10.063520694564401</c:v>
                </c:pt>
                <c:pt idx="192">
                  <c:v>10.291851944659822</c:v>
                </c:pt>
                <c:pt idx="193">
                  <c:v>10.519708221282192</c:v>
                </c:pt>
                <c:pt idx="194">
                  <c:v>10.748242879299928</c:v>
                </c:pt>
                <c:pt idx="195">
                  <c:v>10.980972426354318</c:v>
                </c:pt>
                <c:pt idx="196">
                  <c:v>11.216469812100323</c:v>
                </c:pt>
                <c:pt idx="197">
                  <c:v>11.4532451533792</c:v>
                </c:pt>
                <c:pt idx="198">
                  <c:v>11.684716979196656</c:v>
                </c:pt>
                <c:pt idx="199">
                  <c:v>11.911119581400383</c:v>
                </c:pt>
                <c:pt idx="200">
                  <c:v>12.13296414220353</c:v>
                </c:pt>
                <c:pt idx="201">
                  <c:v>12.355330534849267</c:v>
                </c:pt>
                <c:pt idx="202">
                  <c:v>12.579720357088719</c:v>
                </c:pt>
                <c:pt idx="203">
                  <c:v>12.808724663764787</c:v>
                </c:pt>
                <c:pt idx="204">
                  <c:v>13.039171995230056</c:v>
                </c:pt>
                <c:pt idx="205">
                  <c:v>13.268740732266476</c:v>
                </c:pt>
                <c:pt idx="206">
                  <c:v>13.495885613642212</c:v>
                </c:pt>
                <c:pt idx="207">
                  <c:v>13.719081612421373</c:v>
                </c:pt>
                <c:pt idx="208">
                  <c:v>13.941568345879789</c:v>
                </c:pt>
                <c:pt idx="209">
                  <c:v>14.161575845604432</c:v>
                </c:pt>
                <c:pt idx="210">
                  <c:v>14.380621683790588</c:v>
                </c:pt>
                <c:pt idx="211">
                  <c:v>14.598102026448977</c:v>
                </c:pt>
                <c:pt idx="212">
                  <c:v>14.817985990472108</c:v>
                </c:pt>
                <c:pt idx="213">
                  <c:v>15.040143650380809</c:v>
                </c:pt>
                <c:pt idx="214">
                  <c:v>15.265292791199377</c:v>
                </c:pt>
                <c:pt idx="215">
                  <c:v>15.489922230101243</c:v>
                </c:pt>
                <c:pt idx="216">
                  <c:v>15.713286493025565</c:v>
                </c:pt>
                <c:pt idx="217">
                  <c:v>15.934287603177017</c:v>
                </c:pt>
                <c:pt idx="218">
                  <c:v>16.154841428891963</c:v>
                </c:pt>
                <c:pt idx="219">
                  <c:v>16.375351591126204</c:v>
                </c:pt>
                <c:pt idx="220">
                  <c:v>16.59447623657022</c:v>
                </c:pt>
                <c:pt idx="221">
                  <c:v>16.8106850134734</c:v>
                </c:pt>
                <c:pt idx="222">
                  <c:v>17.02253489704654</c:v>
                </c:pt>
                <c:pt idx="223">
                  <c:v>17.23116752756567</c:v>
                </c:pt>
                <c:pt idx="224">
                  <c:v>17.437460434496703</c:v>
                </c:pt>
                <c:pt idx="225">
                  <c:v>17.644923735703255</c:v>
                </c:pt>
                <c:pt idx="226">
                  <c:v>17.853607484443703</c:v>
                </c:pt>
                <c:pt idx="227">
                  <c:v>18.067624567608004</c:v>
                </c:pt>
                <c:pt idx="228">
                  <c:v>18.284945165824784</c:v>
                </c:pt>
                <c:pt idx="229">
                  <c:v>18.504436158521557</c:v>
                </c:pt>
                <c:pt idx="230">
                  <c:v>18.719398928780187</c:v>
                </c:pt>
                <c:pt idx="231">
                  <c:v>18.927822826562281</c:v>
                </c:pt>
                <c:pt idx="232">
                  <c:v>19.129139161655718</c:v>
                </c:pt>
                <c:pt idx="233">
                  <c:v>19.3273990530997</c:v>
                </c:pt>
                <c:pt idx="234">
                  <c:v>19.526349040531432</c:v>
                </c:pt>
                <c:pt idx="235">
                  <c:v>19.728551424794325</c:v>
                </c:pt>
                <c:pt idx="236">
                  <c:v>19.935450295640528</c:v>
                </c:pt>
                <c:pt idx="237">
                  <c:v>20.144027548086569</c:v>
                </c:pt>
                <c:pt idx="238">
                  <c:v>20.353454640961971</c:v>
                </c:pt>
                <c:pt idx="239">
                  <c:v>20.560159688552353</c:v>
                </c:pt>
                <c:pt idx="240">
                  <c:v>20.766709251552903</c:v>
                </c:pt>
                <c:pt idx="241">
                  <c:v>20.970609186748629</c:v>
                </c:pt>
                <c:pt idx="242">
                  <c:v>21.173160878857175</c:v>
                </c:pt>
                <c:pt idx="243">
                  <c:v>21.372430355172128</c:v>
                </c:pt>
                <c:pt idx="244">
                  <c:v>21.57064338824657</c:v>
                </c:pt>
                <c:pt idx="245">
                  <c:v>21.768737145471281</c:v>
                </c:pt>
                <c:pt idx="246">
                  <c:v>21.967088623728451</c:v>
                </c:pt>
                <c:pt idx="247">
                  <c:v>22.16434319015324</c:v>
                </c:pt>
                <c:pt idx="248">
                  <c:v>22.359487000022899</c:v>
                </c:pt>
                <c:pt idx="249">
                  <c:v>22.553129212141435</c:v>
                </c:pt>
                <c:pt idx="250">
                  <c:v>22.74599187138492</c:v>
                </c:pt>
                <c:pt idx="251">
                  <c:v>22.939712890761314</c:v>
                </c:pt>
                <c:pt idx="252">
                  <c:v>23.134339128640161</c:v>
                </c:pt>
                <c:pt idx="253">
                  <c:v>23.330805622486345</c:v>
                </c:pt>
                <c:pt idx="254">
                  <c:v>23.525512797548942</c:v>
                </c:pt>
                <c:pt idx="255">
                  <c:v>23.717459588660532</c:v>
                </c:pt>
                <c:pt idx="256">
                  <c:v>23.904488380896453</c:v>
                </c:pt>
                <c:pt idx="257">
                  <c:v>24.088179579265685</c:v>
                </c:pt>
                <c:pt idx="258">
                  <c:v>24.27082498402385</c:v>
                </c:pt>
                <c:pt idx="259">
                  <c:v>24.455084872605212</c:v>
                </c:pt>
                <c:pt idx="260">
                  <c:v>24.643530065556732</c:v>
                </c:pt>
                <c:pt idx="261">
                  <c:v>24.832394853908212</c:v>
                </c:pt>
                <c:pt idx="262">
                  <c:v>25.020145691020204</c:v>
                </c:pt>
                <c:pt idx="263">
                  <c:v>25.202767666593601</c:v>
                </c:pt>
                <c:pt idx="264">
                  <c:v>25.381466318681078</c:v>
                </c:pt>
                <c:pt idx="265">
                  <c:v>25.556167099876554</c:v>
                </c:pt>
                <c:pt idx="266">
                  <c:v>25.731138381659818</c:v>
                </c:pt>
                <c:pt idx="267">
                  <c:v>25.907990388002293</c:v>
                </c:pt>
                <c:pt idx="268">
                  <c:v>26.089754003442778</c:v>
                </c:pt>
                <c:pt idx="269">
                  <c:v>26.272710377380609</c:v>
                </c:pt>
                <c:pt idx="270">
                  <c:v>26.454437784080994</c:v>
                </c:pt>
                <c:pt idx="271">
                  <c:v>26.632491068624372</c:v>
                </c:pt>
                <c:pt idx="272">
                  <c:v>26.807958623139569</c:v>
                </c:pt>
                <c:pt idx="273">
                  <c:v>26.981057700067176</c:v>
                </c:pt>
                <c:pt idx="274">
                  <c:v>27.151502889338182</c:v>
                </c:pt>
                <c:pt idx="275">
                  <c:v>27.321328270175748</c:v>
                </c:pt>
                <c:pt idx="276">
                  <c:v>27.489115311938381</c:v>
                </c:pt>
                <c:pt idx="277">
                  <c:v>27.65190554756748</c:v>
                </c:pt>
                <c:pt idx="278">
                  <c:v>27.806908774149612</c:v>
                </c:pt>
                <c:pt idx="279">
                  <c:v>27.962623395978373</c:v>
                </c:pt>
                <c:pt idx="280">
                  <c:v>28.119598933932902</c:v>
                </c:pt>
                <c:pt idx="281">
                  <c:v>28.286751257780875</c:v>
                </c:pt>
                <c:pt idx="282">
                  <c:v>28.454001558219701</c:v>
                </c:pt>
                <c:pt idx="283">
                  <c:v>28.620476565635251</c:v>
                </c:pt>
                <c:pt idx="284">
                  <c:v>28.786244437655945</c:v>
                </c:pt>
                <c:pt idx="285">
                  <c:v>28.950860019771163</c:v>
                </c:pt>
                <c:pt idx="286">
                  <c:v>29.115967614766539</c:v>
                </c:pt>
                <c:pt idx="287">
                  <c:v>29.278934634244354</c:v>
                </c:pt>
                <c:pt idx="288">
                  <c:v>29.439901653313225</c:v>
                </c:pt>
                <c:pt idx="289">
                  <c:v>29.598902750787357</c:v>
                </c:pt>
                <c:pt idx="290">
                  <c:v>29.759164764387258</c:v>
                </c:pt>
                <c:pt idx="291">
                  <c:v>29.920231889972868</c:v>
                </c:pt>
                <c:pt idx="292">
                  <c:v>30.085120102601767</c:v>
                </c:pt>
                <c:pt idx="293">
                  <c:v>30.251846441272114</c:v>
                </c:pt>
                <c:pt idx="294">
                  <c:v>30.419739979329155</c:v>
                </c:pt>
                <c:pt idx="295">
                  <c:v>30.583867808415995</c:v>
                </c:pt>
                <c:pt idx="296">
                  <c:v>30.741443985470973</c:v>
                </c:pt>
                <c:pt idx="297">
                  <c:v>30.892696412564121</c:v>
                </c:pt>
                <c:pt idx="298">
                  <c:v>31.039795484175432</c:v>
                </c:pt>
                <c:pt idx="299">
                  <c:v>31.187369529259797</c:v>
                </c:pt>
                <c:pt idx="300">
                  <c:v>31.337056460825174</c:v>
                </c:pt>
                <c:pt idx="301">
                  <c:v>31.49014914388566</c:v>
                </c:pt>
                <c:pt idx="302">
                  <c:v>31.642945767247696</c:v>
                </c:pt>
                <c:pt idx="303">
                  <c:v>31.795486799503159</c:v>
                </c:pt>
                <c:pt idx="304">
                  <c:v>31.944962868405611</c:v>
                </c:pt>
                <c:pt idx="305">
                  <c:v>32.09362743554469</c:v>
                </c:pt>
                <c:pt idx="306">
                  <c:v>32.240036411168255</c:v>
                </c:pt>
                <c:pt idx="307">
                  <c:v>32.3844219571981</c:v>
                </c:pt>
                <c:pt idx="308">
                  <c:v>32.526747864894133</c:v>
                </c:pt>
                <c:pt idx="309">
                  <c:v>32.667708490095876</c:v>
                </c:pt>
                <c:pt idx="310">
                  <c:v>32.807352821098767</c:v>
                </c:pt>
                <c:pt idx="311">
                  <c:v>32.947410357723946</c:v>
                </c:pt>
                <c:pt idx="312">
                  <c:v>33.087742654788698</c:v>
                </c:pt>
                <c:pt idx="313">
                  <c:v>33.227644706824051</c:v>
                </c:pt>
                <c:pt idx="314">
                  <c:v>33.367855598113181</c:v>
                </c:pt>
                <c:pt idx="315">
                  <c:v>33.506473304837989</c:v>
                </c:pt>
                <c:pt idx="316">
                  <c:v>33.646605388869261</c:v>
                </c:pt>
                <c:pt idx="317">
                  <c:v>33.787499986368474</c:v>
                </c:pt>
                <c:pt idx="318">
                  <c:v>33.9297193977701</c:v>
                </c:pt>
                <c:pt idx="319">
                  <c:v>34.07098034252207</c:v>
                </c:pt>
                <c:pt idx="320">
                  <c:v>34.209412745694621</c:v>
                </c:pt>
                <c:pt idx="321">
                  <c:v>34.343359524946784</c:v>
                </c:pt>
                <c:pt idx="322">
                  <c:v>34.474143364255085</c:v>
                </c:pt>
                <c:pt idx="323">
                  <c:v>34.603314849666084</c:v>
                </c:pt>
                <c:pt idx="324">
                  <c:v>34.732916580106476</c:v>
                </c:pt>
                <c:pt idx="325">
                  <c:v>34.865736628563823</c:v>
                </c:pt>
                <c:pt idx="326">
                  <c:v>34.999915569737794</c:v>
                </c:pt>
                <c:pt idx="327">
                  <c:v>35.134094510911765</c:v>
                </c:pt>
                <c:pt idx="328">
                  <c:v>35.264678137186586</c:v>
                </c:pt>
                <c:pt idx="329">
                  <c:v>35.389983807110639</c:v>
                </c:pt>
                <c:pt idx="330">
                  <c:v>35.51126178718026</c:v>
                </c:pt>
                <c:pt idx="331">
                  <c:v>35.631082897942399</c:v>
                </c:pt>
                <c:pt idx="332">
                  <c:v>35.752054168684133</c:v>
                </c:pt>
                <c:pt idx="333">
                  <c:v>35.876701691508757</c:v>
                </c:pt>
                <c:pt idx="334">
                  <c:v>36.004241653689455</c:v>
                </c:pt>
                <c:pt idx="335">
                  <c:v>36.130456801967739</c:v>
                </c:pt>
                <c:pt idx="336">
                  <c:v>36.255683664633935</c:v>
                </c:pt>
                <c:pt idx="337">
                  <c:v>36.375159727402199</c:v>
                </c:pt>
                <c:pt idx="338">
                  <c:v>36.493072424568588</c:v>
                </c:pt>
                <c:pt idx="339">
                  <c:v>36.607756154088584</c:v>
                </c:pt>
                <c:pt idx="340">
                  <c:v>36.722022418134507</c:v>
                </c:pt>
                <c:pt idx="341">
                  <c:v>36.833328085195944</c:v>
                </c:pt>
                <c:pt idx="342">
                  <c:v>36.946039503343542</c:v>
                </c:pt>
                <c:pt idx="343">
                  <c:v>37.058674244159164</c:v>
                </c:pt>
                <c:pt idx="344">
                  <c:v>37.174184384923748</c:v>
                </c:pt>
                <c:pt idx="345">
                  <c:v>37.289332438287353</c:v>
                </c:pt>
                <c:pt idx="346">
                  <c:v>37.402793590347571</c:v>
                </c:pt>
                <c:pt idx="347">
                  <c:v>37.514307990146044</c:v>
                </c:pt>
                <c:pt idx="348">
                  <c:v>37.623743582277704</c:v>
                </c:pt>
                <c:pt idx="349">
                  <c:v>37.733345308628643</c:v>
                </c:pt>
                <c:pt idx="350">
                  <c:v>37.842406033804004</c:v>
                </c:pt>
                <c:pt idx="351">
                  <c:v>37.950802222102261</c:v>
                </c:pt>
                <c:pt idx="352">
                  <c:v>38.056297451340903</c:v>
                </c:pt>
                <c:pt idx="353">
                  <c:v>38.159015257221434</c:v>
                </c:pt>
                <c:pt idx="354">
                  <c:v>38.258222945238344</c:v>
                </c:pt>
                <c:pt idx="355">
                  <c:v>38.357988673837937</c:v>
                </c:pt>
                <c:pt idx="356">
                  <c:v>38.457251739927941</c:v>
                </c:pt>
                <c:pt idx="357">
                  <c:v>38.559641537221701</c:v>
                </c:pt>
                <c:pt idx="358">
                  <c:v>38.664242197587328</c:v>
                </c:pt>
                <c:pt idx="359">
                  <c:v>38.770248609039122</c:v>
                </c:pt>
                <c:pt idx="360">
                  <c:v>38.876046287753873</c:v>
                </c:pt>
                <c:pt idx="361">
                  <c:v>38.975927032351429</c:v>
                </c:pt>
                <c:pt idx="362">
                  <c:v>39.071036742959592</c:v>
                </c:pt>
                <c:pt idx="363">
                  <c:v>39.159560722721679</c:v>
                </c:pt>
                <c:pt idx="364">
                  <c:v>39.247445724717338</c:v>
                </c:pt>
                <c:pt idx="365">
                  <c:v>39.336331791880411</c:v>
                </c:pt>
                <c:pt idx="366">
                  <c:v>39.429409553191306</c:v>
                </c:pt>
                <c:pt idx="367">
                  <c:v>39.5259292747374</c:v>
                </c:pt>
                <c:pt idx="368">
                  <c:v>39.622636429761656</c:v>
                </c:pt>
                <c:pt idx="369">
                  <c:v>39.718023030735274</c:v>
                </c:pt>
                <c:pt idx="370">
                  <c:v>39.811066713231959</c:v>
                </c:pt>
                <c:pt idx="371">
                  <c:v>39.903876103880947</c:v>
                </c:pt>
                <c:pt idx="372">
                  <c:v>39.99463224597379</c:v>
                </c:pt>
                <c:pt idx="373">
                  <c:v>40.083577951061734</c:v>
                </c:pt>
                <c:pt idx="374">
                  <c:v>40.169490641684988</c:v>
                </c:pt>
                <c:pt idx="375">
                  <c:v>40.254525802842338</c:v>
                </c:pt>
                <c:pt idx="376">
                  <c:v>40.337895361955177</c:v>
                </c:pt>
                <c:pt idx="377">
                  <c:v>40.422593994822201</c:v>
                </c:pt>
                <c:pt idx="378">
                  <c:v>40.504072179746387</c:v>
                </c:pt>
                <c:pt idx="379">
                  <c:v>40.583774006479878</c:v>
                </c:pt>
                <c:pt idx="380">
                  <c:v>40.661354427028805</c:v>
                </c:pt>
                <c:pt idx="381">
                  <c:v>40.738006199890513</c:v>
                </c:pt>
                <c:pt idx="382">
                  <c:v>40.815974266951073</c:v>
                </c:pt>
                <c:pt idx="383">
                  <c:v>40.894683548220705</c:v>
                </c:pt>
                <c:pt idx="384">
                  <c:v>40.973763436594865</c:v>
                </c:pt>
                <c:pt idx="385">
                  <c:v>41.050019043241377</c:v>
                </c:pt>
                <c:pt idx="386">
                  <c:v>41.123326832458737</c:v>
                </c:pt>
                <c:pt idx="387">
                  <c:v>41.193248039513975</c:v>
                </c:pt>
                <c:pt idx="388">
                  <c:v>41.262406733101272</c:v>
                </c:pt>
                <c:pt idx="389">
                  <c:v>41.331420591728168</c:v>
                </c:pt>
                <c:pt idx="390">
                  <c:v>41.40201059551228</c:v>
                </c:pt>
                <c:pt idx="391">
                  <c:v>41.475433400727596</c:v>
                </c:pt>
                <c:pt idx="392">
                  <c:v>41.549333309341847</c:v>
                </c:pt>
                <c:pt idx="393">
                  <c:v>41.622807232778477</c:v>
                </c:pt>
                <c:pt idx="394">
                  <c:v>41.692749739092598</c:v>
                </c:pt>
                <c:pt idx="395">
                  <c:v>41.759616632424276</c:v>
                </c:pt>
                <c:pt idx="396">
                  <c:v>41.823574046992775</c:v>
                </c:pt>
                <c:pt idx="397">
                  <c:v>41.888059683181531</c:v>
                </c:pt>
                <c:pt idx="398">
                  <c:v>41.953823274903158</c:v>
                </c:pt>
                <c:pt idx="399">
                  <c:v>42.023331276336108</c:v>
                </c:pt>
                <c:pt idx="400">
                  <c:v>42.09353363360858</c:v>
                </c:pt>
                <c:pt idx="401">
                  <c:v>42.162266342018249</c:v>
                </c:pt>
                <c:pt idx="402">
                  <c:v>42.227510231823175</c:v>
                </c:pt>
                <c:pt idx="403">
                  <c:v>42.289073609693432</c:v>
                </c:pt>
                <c:pt idx="404">
                  <c:v>42.348323888049187</c:v>
                </c:pt>
                <c:pt idx="405">
                  <c:v>42.40558055577366</c:v>
                </c:pt>
                <c:pt idx="406">
                  <c:v>42.461917095514465</c:v>
                </c:pt>
                <c:pt idx="407">
                  <c:v>42.515974614554978</c:v>
                </c:pt>
                <c:pt idx="408">
                  <c:v>42.572012964671444</c:v>
                </c:pt>
                <c:pt idx="409">
                  <c:v>42.627932038938177</c:v>
                </c:pt>
                <c:pt idx="410">
                  <c:v>42.686607237304145</c:v>
                </c:pt>
                <c:pt idx="411">
                  <c:v>42.744383606945313</c:v>
                </c:pt>
                <c:pt idx="412">
                  <c:v>42.800771264907432</c:v>
                </c:pt>
                <c:pt idx="413">
                  <c:v>42.854483735954076</c:v>
                </c:pt>
                <c:pt idx="414">
                  <c:v>42.906850093839424</c:v>
                </c:pt>
                <c:pt idx="415">
                  <c:v>42.95876916728826</c:v>
                </c:pt>
                <c:pt idx="416">
                  <c:v>43.010326153336123</c:v>
                </c:pt>
                <c:pt idx="417">
                  <c:v>43.061231382062218</c:v>
                </c:pt>
                <c:pt idx="418">
                  <c:v>43.109823511273817</c:v>
                </c:pt>
                <c:pt idx="419">
                  <c:v>43.155046097730406</c:v>
                </c:pt>
                <c:pt idx="420">
                  <c:v>43.197682954158815</c:v>
                </c:pt>
                <c:pt idx="421">
                  <c:v>43.238790523799551</c:v>
                </c:pt>
                <c:pt idx="422">
                  <c:v>43.281584994743682</c:v>
                </c:pt>
                <c:pt idx="423">
                  <c:v>43.327012054085529</c:v>
                </c:pt>
                <c:pt idx="424">
                  <c:v>43.375749018257522</c:v>
                </c:pt>
                <c:pt idx="425">
                  <c:v>43.425606323446658</c:v>
                </c:pt>
                <c:pt idx="426">
                  <c:v>43.474415705098842</c:v>
                </c:pt>
                <c:pt idx="427">
                  <c:v>43.518381635281443</c:v>
                </c:pt>
                <c:pt idx="428">
                  <c:v>43.555927968837238</c:v>
                </c:pt>
                <c:pt idx="429">
                  <c:v>43.58902275728687</c:v>
                </c:pt>
                <c:pt idx="430">
                  <c:v>43.621278354936571</c:v>
                </c:pt>
                <c:pt idx="431">
                  <c:v>43.656528628384983</c:v>
                </c:pt>
                <c:pt idx="432">
                  <c:v>43.694926932296028</c:v>
                </c:pt>
                <c:pt idx="433">
                  <c:v>43.736166557341832</c:v>
                </c:pt>
                <c:pt idx="434">
                  <c:v>43.776856661508496</c:v>
                </c:pt>
                <c:pt idx="435">
                  <c:v>43.817125040349318</c:v>
                </c:pt>
                <c:pt idx="436">
                  <c:v>43.85454357835183</c:v>
                </c:pt>
                <c:pt idx="437">
                  <c:v>43.89220066805381</c:v>
                </c:pt>
                <c:pt idx="438">
                  <c:v>43.927966383567139</c:v>
                </c:pt>
                <c:pt idx="439">
                  <c:v>43.962121875109048</c:v>
                </c:pt>
                <c:pt idx="440">
                  <c:v>43.993108036929435</c:v>
                </c:pt>
                <c:pt idx="441">
                  <c:v>44.024294411783309</c:v>
                </c:pt>
                <c:pt idx="442">
                  <c:v>44.054905706647382</c:v>
                </c:pt>
                <c:pt idx="443">
                  <c:v>44.087706565324453</c:v>
                </c:pt>
                <c:pt idx="444">
                  <c:v>44.119634154387384</c:v>
                </c:pt>
                <c:pt idx="445">
                  <c:v>44.150441402433174</c:v>
                </c:pt>
                <c:pt idx="446">
                  <c:v>44.180358341457719</c:v>
                </c:pt>
                <c:pt idx="447">
                  <c:v>44.209747058862014</c:v>
                </c:pt>
                <c:pt idx="448">
                  <c:v>44.240652283498655</c:v>
                </c:pt>
                <c:pt idx="449">
                  <c:v>44.272843983371722</c:v>
                </c:pt>
                <c:pt idx="450">
                  <c:v>44.305035683244782</c:v>
                </c:pt>
                <c:pt idx="451">
                  <c:v>44.33500800034242</c:v>
                </c:pt>
                <c:pt idx="452">
                  <c:v>44.362322169931687</c:v>
                </c:pt>
                <c:pt idx="453">
                  <c:v>44.386786498682646</c:v>
                </c:pt>
                <c:pt idx="454">
                  <c:v>44.409295555468312</c:v>
                </c:pt>
                <c:pt idx="455">
                  <c:v>44.431327508855041</c:v>
                </c:pt>
                <c:pt idx="456">
                  <c:v>44.453325383427554</c:v>
                </c:pt>
                <c:pt idx="457">
                  <c:v>44.477653396921674</c:v>
                </c:pt>
                <c:pt idx="458">
                  <c:v>44.503451059278596</c:v>
                </c:pt>
                <c:pt idx="459">
                  <c:v>44.52904424875026</c:v>
                </c:pt>
                <c:pt idx="460">
                  <c:v>44.551591644201913</c:v>
                </c:pt>
                <c:pt idx="461">
                  <c:v>44.569972904616399</c:v>
                </c:pt>
                <c:pt idx="462">
                  <c:v>44.583361618749123</c:v>
                </c:pt>
                <c:pt idx="463">
                  <c:v>44.596533080441269</c:v>
                </c:pt>
                <c:pt idx="464">
                  <c:v>44.611238088772858</c:v>
                </c:pt>
                <c:pt idx="465">
                  <c:v>44.629299860304123</c:v>
                </c:pt>
                <c:pt idx="466">
                  <c:v>44.649551195648378</c:v>
                </c:pt>
                <c:pt idx="467">
                  <c:v>44.668021912950167</c:v>
                </c:pt>
                <c:pt idx="468">
                  <c:v>44.685436187011447</c:v>
                </c:pt>
                <c:pt idx="469">
                  <c:v>44.700384006894282</c:v>
                </c:pt>
                <c:pt idx="470">
                  <c:v>44.714343541165029</c:v>
                </c:pt>
                <c:pt idx="471">
                  <c:v>44.726411701247123</c:v>
                </c:pt>
                <c:pt idx="472">
                  <c:v>44.737683269047061</c:v>
                </c:pt>
                <c:pt idx="473">
                  <c:v>44.748375497005426</c:v>
                </c:pt>
                <c:pt idx="474">
                  <c:v>44.760788705081396</c:v>
                </c:pt>
                <c:pt idx="475">
                  <c:v>44.775152925270888</c:v>
                </c:pt>
                <c:pt idx="476">
                  <c:v>44.791485196981</c:v>
                </c:pt>
                <c:pt idx="477">
                  <c:v>44.808703517860572</c:v>
                </c:pt>
                <c:pt idx="478">
                  <c:v>44.82374505448248</c:v>
                </c:pt>
                <c:pt idx="479">
                  <c:v>44.837082650393896</c:v>
                </c:pt>
                <c:pt idx="480">
                  <c:v>44.847953792126866</c:v>
                </c:pt>
                <c:pt idx="481">
                  <c:v>44.858339310757344</c:v>
                </c:pt>
                <c:pt idx="482">
                  <c:v>44.86797935532698</c:v>
                </c:pt>
                <c:pt idx="483">
                  <c:v>44.87806668433312</c:v>
                </c:pt>
                <c:pt idx="484">
                  <c:v>44.886139103449104</c:v>
                </c:pt>
                <c:pt idx="485">
                  <c:v>44.892933567032209</c:v>
                </c:pt>
                <c:pt idx="486">
                  <c:v>44.89754698650588</c:v>
                </c:pt>
                <c:pt idx="487">
                  <c:v>44.901845176948108</c:v>
                </c:pt>
                <c:pt idx="488">
                  <c:v>44.906509714643093</c:v>
                </c:pt>
                <c:pt idx="489">
                  <c:v>44.912311632762332</c:v>
                </c:pt>
                <c:pt idx="490">
                  <c:v>44.92240322162025</c:v>
                </c:pt>
                <c:pt idx="491">
                  <c:v>44.934194491336889</c:v>
                </c:pt>
                <c:pt idx="492">
                  <c:v>44.946778093483914</c:v>
                </c:pt>
                <c:pt idx="493">
                  <c:v>44.956682248863672</c:v>
                </c:pt>
                <c:pt idx="494">
                  <c:v>44.961802590698717</c:v>
                </c:pt>
                <c:pt idx="495">
                  <c:v>44.962684380016398</c:v>
                </c:pt>
                <c:pt idx="496">
                  <c:v>44.960980439305906</c:v>
                </c:pt>
                <c:pt idx="497">
                  <c:v>44.959357435779154</c:v>
                </c:pt>
                <c:pt idx="498">
                  <c:v>44.960136988654206</c:v>
                </c:pt>
                <c:pt idx="499">
                  <c:v>44.965018778789783</c:v>
                </c:pt>
                <c:pt idx="500">
                  <c:v>44.970509727729358</c:v>
                </c:pt>
                <c:pt idx="501">
                  <c:v>44.976703552212015</c:v>
                </c:pt>
                <c:pt idx="502">
                  <c:v>44.980222189779191</c:v>
                </c:pt>
                <c:pt idx="503">
                  <c:v>44.983170007208351</c:v>
                </c:pt>
                <c:pt idx="504">
                  <c:v>44.984516120369641</c:v>
                </c:pt>
                <c:pt idx="505">
                  <c:v>44.985282893689366</c:v>
                </c:pt>
                <c:pt idx="506">
                  <c:v>44.984997483620354</c:v>
                </c:pt>
                <c:pt idx="507">
                  <c:v>44.982901636546444</c:v>
                </c:pt>
                <c:pt idx="508">
                  <c:v>44.981197695835952</c:v>
                </c:pt>
                <c:pt idx="509">
                  <c:v>44.979749346232026</c:v>
                </c:pt>
                <c:pt idx="510">
                  <c:v>44.980192370816759</c:v>
                </c:pt>
                <c:pt idx="511">
                  <c:v>44.978373414108297</c:v>
                </c:pt>
                <c:pt idx="512">
                  <c:v>44.976477780067874</c:v>
                </c:pt>
                <c:pt idx="513">
                  <c:v>44.972435180732219</c:v>
                </c:pt>
                <c:pt idx="514">
                  <c:v>44.969001740200568</c:v>
                </c:pt>
                <c:pt idx="515">
                  <c:v>44.967698225557037</c:v>
                </c:pt>
                <c:pt idx="516">
                  <c:v>44.967821761258548</c:v>
                </c:pt>
                <c:pt idx="517">
                  <c:v>44.968499077690971</c:v>
                </c:pt>
                <c:pt idx="518">
                  <c:v>44.967480973116452</c:v>
                </c:pt>
                <c:pt idx="519">
                  <c:v>44.964707809610118</c:v>
                </c:pt>
                <c:pt idx="520">
                  <c:v>44.959216860670537</c:v>
                </c:pt>
                <c:pt idx="521">
                  <c:v>44.953875006543129</c:v>
                </c:pt>
                <c:pt idx="522">
                  <c:v>44.947868615538631</c:v>
                </c:pt>
                <c:pt idx="523">
                  <c:v>44.943659881983699</c:v>
                </c:pt>
                <c:pt idx="524">
                  <c:v>44.941840925275244</c:v>
                </c:pt>
                <c:pt idx="525">
                  <c:v>44.941346782469203</c:v>
                </c:pt>
                <c:pt idx="526">
                  <c:v>44.93988565330995</c:v>
                </c:pt>
                <c:pt idx="527">
                  <c:v>44.935804715308315</c:v>
                </c:pt>
                <c:pt idx="528">
                  <c:v>44.929206204906912</c:v>
                </c:pt>
                <c:pt idx="529">
                  <c:v>44.919642837669251</c:v>
                </c:pt>
                <c:pt idx="530">
                  <c:v>44.911595977663929</c:v>
                </c:pt>
                <c:pt idx="531">
                  <c:v>44.906075209761916</c:v>
                </c:pt>
                <c:pt idx="532">
                  <c:v>44.904933569485884</c:v>
                </c:pt>
                <c:pt idx="533">
                  <c:v>44.904277552312344</c:v>
                </c:pt>
                <c:pt idx="534">
                  <c:v>44.90268436774803</c:v>
                </c:pt>
                <c:pt idx="535">
                  <c:v>44.898151885458105</c:v>
                </c:pt>
                <c:pt idx="536">
                  <c:v>44.891293524098359</c:v>
                </c:pt>
                <c:pt idx="537">
                  <c:v>44.882859017581396</c:v>
                </c:pt>
                <c:pt idx="538">
                  <c:v>44.872584255097102</c:v>
                </c:pt>
                <c:pt idx="539">
                  <c:v>44.861615136773274</c:v>
                </c:pt>
                <c:pt idx="540">
                  <c:v>44.849623654023155</c:v>
                </c:pt>
                <c:pt idx="541">
                  <c:v>44.839766357012927</c:v>
                </c:pt>
                <c:pt idx="542">
                  <c:v>44.830249848144803</c:v>
                </c:pt>
                <c:pt idx="543">
                  <c:v>44.824068803217479</c:v>
                </c:pt>
                <c:pt idx="544">
                  <c:v>44.816792976383653</c:v>
                </c:pt>
                <c:pt idx="545">
                  <c:v>44.808971888522471</c:v>
                </c:pt>
                <c:pt idx="546">
                  <c:v>44.799527797134544</c:v>
                </c:pt>
                <c:pt idx="547">
                  <c:v>44.789180617170054</c:v>
                </c:pt>
                <c:pt idx="548">
                  <c:v>44.778761019725358</c:v>
                </c:pt>
                <c:pt idx="549">
                  <c:v>44.768750368051194</c:v>
                </c:pt>
                <c:pt idx="550">
                  <c:v>44.759672623916018</c:v>
                </c:pt>
                <c:pt idx="551">
                  <c:v>44.749265806026663</c:v>
                </c:pt>
                <c:pt idx="552">
                  <c:v>44.737431937792259</c:v>
                </c:pt>
                <c:pt idx="553">
                  <c:v>44.723940987216899</c:v>
                </c:pt>
                <c:pt idx="554">
                  <c:v>44.710211484942072</c:v>
                </c:pt>
                <c:pt idx="555">
                  <c:v>44.697721599534127</c:v>
                </c:pt>
                <c:pt idx="556">
                  <c:v>44.687608711417326</c:v>
                </c:pt>
                <c:pt idx="557">
                  <c:v>44.681832352408748</c:v>
                </c:pt>
                <c:pt idx="558">
                  <c:v>44.679042149495302</c:v>
                </c:pt>
                <c:pt idx="559">
                  <c:v>44.676890924348307</c:v>
                </c:pt>
                <c:pt idx="560">
                  <c:v>44.670927131861561</c:v>
                </c:pt>
                <c:pt idx="561">
                  <c:v>44.65939997295505</c:v>
                </c:pt>
                <c:pt idx="562">
                  <c:v>44.643591663013417</c:v>
                </c:pt>
                <c:pt idx="563">
                  <c:v>44.62691434330943</c:v>
                </c:pt>
                <c:pt idx="564">
                  <c:v>44.611238088772858</c:v>
                </c:pt>
                <c:pt idx="565">
                  <c:v>44.599387181131348</c:v>
                </c:pt>
                <c:pt idx="566">
                  <c:v>44.590701343359591</c:v>
                </c:pt>
                <c:pt idx="567">
                  <c:v>44.581938828255865</c:v>
                </c:pt>
                <c:pt idx="568">
                  <c:v>44.573436164110483</c:v>
                </c:pt>
                <c:pt idx="569">
                  <c:v>44.562905810519609</c:v>
                </c:pt>
                <c:pt idx="570">
                  <c:v>44.552107086266837</c:v>
                </c:pt>
                <c:pt idx="571">
                  <c:v>44.540026146629415</c:v>
                </c:pt>
                <c:pt idx="572">
                  <c:v>44.52802614417574</c:v>
                </c:pt>
                <c:pt idx="573">
                  <c:v>44.514364799529332</c:v>
                </c:pt>
                <c:pt idx="574">
                  <c:v>44.501372251611791</c:v>
                </c:pt>
                <c:pt idx="575">
                  <c:v>44.488072994366362</c:v>
                </c:pt>
                <c:pt idx="576">
                  <c:v>44.475957975914731</c:v>
                </c:pt>
                <c:pt idx="577">
                  <c:v>44.464170966049863</c:v>
                </c:pt>
                <c:pt idx="578">
                  <c:v>44.460064468937567</c:v>
                </c:pt>
                <c:pt idx="579">
                  <c:v>44.446935605763187</c:v>
                </c:pt>
                <c:pt idx="580">
                  <c:v>44.432814197124948</c:v>
                </c:pt>
                <c:pt idx="581">
                  <c:v>44.419169891885645</c:v>
                </c:pt>
                <c:pt idx="582">
                  <c:v>44.406560730627966</c:v>
                </c:pt>
                <c:pt idx="583">
                  <c:v>44.396209290811697</c:v>
                </c:pt>
                <c:pt idx="584">
                  <c:v>44.35975773916239</c:v>
                </c:pt>
                <c:pt idx="585">
                  <c:v>44.309005865100239</c:v>
                </c:pt>
                <c:pt idx="586">
                  <c:v>44.274543664230443</c:v>
                </c:pt>
                <c:pt idx="587">
                  <c:v>44.225065485849385</c:v>
                </c:pt>
                <c:pt idx="588">
                  <c:v>44.178305092901574</c:v>
                </c:pt>
                <c:pt idx="589">
                  <c:v>44.13955748114487</c:v>
                </c:pt>
                <c:pt idx="590">
                  <c:v>44.090032444394282</c:v>
                </c:pt>
                <c:pt idx="591">
                  <c:v>44.041891859470965</c:v>
                </c:pt>
                <c:pt idx="592">
                  <c:v>44.009048402276136</c:v>
                </c:pt>
                <c:pt idx="593">
                  <c:v>43.961691630079649</c:v>
                </c:pt>
                <c:pt idx="594">
                  <c:v>43.910471172322111</c:v>
                </c:pt>
                <c:pt idx="595">
                  <c:v>43.85326988267073</c:v>
                </c:pt>
                <c:pt idx="596">
                  <c:v>43.82134655345957</c:v>
                </c:pt>
                <c:pt idx="597">
                  <c:v>43.76725069575307</c:v>
                </c:pt>
                <c:pt idx="598">
                  <c:v>43.708579757238887</c:v>
                </c:pt>
                <c:pt idx="599">
                  <c:v>43.671374211825182</c:v>
                </c:pt>
                <c:pt idx="600">
                  <c:v>43.629844916858595</c:v>
                </c:pt>
                <c:pt idx="601">
                  <c:v>43.584068549671095</c:v>
                </c:pt>
                <c:pt idx="602">
                  <c:v>43.540788455624472</c:v>
                </c:pt>
                <c:pt idx="603">
                  <c:v>43.494177157488835</c:v>
                </c:pt>
                <c:pt idx="604">
                  <c:v>43.454769268706812</c:v>
                </c:pt>
                <c:pt idx="605">
                  <c:v>43.401082356770836</c:v>
                </c:pt>
                <c:pt idx="606">
                  <c:v>43.359310250253003</c:v>
                </c:pt>
                <c:pt idx="607">
                  <c:v>43.311156885774359</c:v>
                </c:pt>
                <c:pt idx="608">
                  <c:v>43.266270827608089</c:v>
                </c:pt>
                <c:pt idx="609">
                  <c:v>43.230965176086592</c:v>
                </c:pt>
                <c:pt idx="610">
                  <c:v>43.181746848663892</c:v>
                </c:pt>
                <c:pt idx="611">
                  <c:v>43.132852269976183</c:v>
                </c:pt>
                <c:pt idx="612">
                  <c:v>43.099374094866697</c:v>
                </c:pt>
                <c:pt idx="613">
                  <c:v>43.059293149504029</c:v>
                </c:pt>
                <c:pt idx="614">
                  <c:v>43.013938507642379</c:v>
                </c:pt>
                <c:pt idx="615">
                  <c:v>42.963080137285822</c:v>
                </c:pt>
                <c:pt idx="616">
                  <c:v>42.939898023919511</c:v>
                </c:pt>
                <c:pt idx="617">
                  <c:v>42.894888430051736</c:v>
                </c:pt>
                <c:pt idx="618">
                  <c:v>42.842398536464877</c:v>
                </c:pt>
                <c:pt idx="619">
                  <c:v>42.809657315712677</c:v>
                </c:pt>
                <c:pt idx="620">
                  <c:v>42.766530576329998</c:v>
                </c:pt>
                <c:pt idx="621">
                  <c:v>42.717665816604722</c:v>
                </c:pt>
                <c:pt idx="622">
                  <c:v>42.675391047577293</c:v>
                </c:pt>
                <c:pt idx="623">
                  <c:v>42.633819154092947</c:v>
                </c:pt>
                <c:pt idx="624">
                  <c:v>42.604473035206411</c:v>
                </c:pt>
                <c:pt idx="625">
                  <c:v>42.556042780362311</c:v>
                </c:pt>
                <c:pt idx="626">
                  <c:v>42.52696929198946</c:v>
                </c:pt>
                <c:pt idx="627">
                  <c:v>42.485167366509195</c:v>
                </c:pt>
                <c:pt idx="628">
                  <c:v>42.441929870980331</c:v>
                </c:pt>
                <c:pt idx="629">
                  <c:v>42.413457021707934</c:v>
                </c:pt>
                <c:pt idx="630">
                  <c:v>42.372477247620481</c:v>
                </c:pt>
                <c:pt idx="631">
                  <c:v>42.331889379896445</c:v>
                </c:pt>
                <c:pt idx="632">
                  <c:v>42.30544847992131</c:v>
                </c:pt>
                <c:pt idx="633">
                  <c:v>42.271033137421043</c:v>
                </c:pt>
                <c:pt idx="634">
                  <c:v>42.232945802689663</c:v>
                </c:pt>
                <c:pt idx="635">
                  <c:v>42.185584770641398</c:v>
                </c:pt>
                <c:pt idx="636">
                  <c:v>42.164170495762228</c:v>
                </c:pt>
                <c:pt idx="637">
                  <c:v>42.123740242553914</c:v>
                </c:pt>
                <c:pt idx="638">
                  <c:v>42.074849923717984</c:v>
                </c:pt>
                <c:pt idx="639">
                  <c:v>42.048323826707318</c:v>
                </c:pt>
                <c:pt idx="640">
                  <c:v>42.016958538078846</c:v>
                </c:pt>
                <c:pt idx="641">
                  <c:v>41.977401554484665</c:v>
                </c:pt>
                <c:pt idx="642">
                  <c:v>41.942994731687953</c:v>
                </c:pt>
                <c:pt idx="643">
                  <c:v>41.904443073112958</c:v>
                </c:pt>
                <c:pt idx="644">
                  <c:v>41.877116123968364</c:v>
                </c:pt>
                <c:pt idx="645">
                  <c:v>41.83220450669144</c:v>
                </c:pt>
                <c:pt idx="646">
                  <c:v>41.805277983613813</c:v>
                </c:pt>
                <c:pt idx="647">
                  <c:v>41.768438785452872</c:v>
                </c:pt>
                <c:pt idx="648">
                  <c:v>41.735906297437708</c:v>
                </c:pt>
                <c:pt idx="649">
                  <c:v>41.716447294523832</c:v>
                </c:pt>
                <c:pt idx="650">
                  <c:v>41.683714593475187</c:v>
                </c:pt>
                <c:pt idx="651">
                  <c:v>41.647850901371001</c:v>
                </c:pt>
                <c:pt idx="652">
                  <c:v>41.626100098201512</c:v>
                </c:pt>
                <c:pt idx="653">
                  <c:v>41.597018090125104</c:v>
                </c:pt>
                <c:pt idx="654">
                  <c:v>41.564383365667311</c:v>
                </c:pt>
                <c:pt idx="655">
                  <c:v>41.526564401597831</c:v>
                </c:pt>
                <c:pt idx="656">
                  <c:v>41.513652790864043</c:v>
                </c:pt>
                <c:pt idx="657">
                  <c:v>41.481661304024463</c:v>
                </c:pt>
                <c:pt idx="658">
                  <c:v>41.438125618871268</c:v>
                </c:pt>
                <c:pt idx="659">
                  <c:v>41.415744357638886</c:v>
                </c:pt>
                <c:pt idx="660">
                  <c:v>41.391382265330556</c:v>
                </c:pt>
                <c:pt idx="661">
                  <c:v>41.356298126101429</c:v>
                </c:pt>
                <c:pt idx="662">
                  <c:v>41.3264663841124</c:v>
                </c:pt>
                <c:pt idx="663">
                  <c:v>41.296319413091936</c:v>
                </c:pt>
                <c:pt idx="664">
                  <c:v>41.276481283369975</c:v>
                </c:pt>
                <c:pt idx="665">
                  <c:v>41.241316206957094</c:v>
                </c:pt>
                <c:pt idx="666">
                  <c:v>41.217776266041575</c:v>
                </c:pt>
                <c:pt idx="667">
                  <c:v>41.186547292669943</c:v>
                </c:pt>
                <c:pt idx="668">
                  <c:v>41.151740043806271</c:v>
                </c:pt>
                <c:pt idx="669">
                  <c:v>41.131620763867076</c:v>
                </c:pt>
                <c:pt idx="670">
                  <c:v>41.096873152928268</c:v>
                </c:pt>
                <c:pt idx="671">
                  <c:v>41.062074423768145</c:v>
                </c:pt>
                <c:pt idx="672">
                  <c:v>41.043339595656235</c:v>
                </c:pt>
                <c:pt idx="673">
                  <c:v>41.01853873861495</c:v>
                </c:pt>
                <c:pt idx="674">
                  <c:v>40.992787934627565</c:v>
                </c:pt>
                <c:pt idx="675">
                  <c:v>40.95386566894804</c:v>
                </c:pt>
                <c:pt idx="676">
                  <c:v>40.939880575566633</c:v>
                </c:pt>
                <c:pt idx="677">
                  <c:v>40.911207513260749</c:v>
                </c:pt>
                <c:pt idx="678">
                  <c:v>40.86670058190257</c:v>
                </c:pt>
                <c:pt idx="679">
                  <c:v>40.844983857547284</c:v>
                </c:pt>
                <c:pt idx="680">
                  <c:v>40.823318251413319</c:v>
                </c:pt>
                <c:pt idx="681">
                  <c:v>40.791803867972675</c:v>
                </c:pt>
                <c:pt idx="682">
                  <c:v>40.763211742850537</c:v>
                </c:pt>
                <c:pt idx="683">
                  <c:v>40.734926327056286</c:v>
                </c:pt>
                <c:pt idx="684">
                  <c:v>40.712387451308189</c:v>
                </c:pt>
                <c:pt idx="685">
                  <c:v>40.673264972595177</c:v>
                </c:pt>
                <c:pt idx="686">
                  <c:v>40.650496064851161</c:v>
                </c:pt>
                <c:pt idx="687">
                  <c:v>40.620557826567733</c:v>
                </c:pt>
                <c:pt idx="688">
                  <c:v>40.589763358077278</c:v>
                </c:pt>
                <c:pt idx="689">
                  <c:v>40.571356538552138</c:v>
                </c:pt>
                <c:pt idx="690">
                  <c:v>40.536527990429576</c:v>
                </c:pt>
                <c:pt idx="691">
                  <c:v>40.498551411844375</c:v>
                </c:pt>
                <c:pt idx="692">
                  <c:v>40.474146721018286</c:v>
                </c:pt>
                <c:pt idx="693">
                  <c:v>40.440966735533131</c:v>
                </c:pt>
                <c:pt idx="694">
                  <c:v>40.405950753932423</c:v>
                </c:pt>
                <c:pt idx="695">
                  <c:v>40.364685569775965</c:v>
                </c:pt>
                <c:pt idx="696">
                  <c:v>40.344779282425584</c:v>
                </c:pt>
                <c:pt idx="697">
                  <c:v>40.308527943809757</c:v>
                </c:pt>
                <c:pt idx="698">
                  <c:v>40.251582245264956</c:v>
                </c:pt>
                <c:pt idx="699">
                  <c:v>40.177558800949193</c:v>
                </c:pt>
                <c:pt idx="700">
                  <c:v>40.013154081496893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C41-420A-B919-D6F6912E630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8240"/>
        <c:axId val="1"/>
      </c:scatterChart>
      <c:valAx>
        <c:axId val="20144182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82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'127'!$A$4:$A$699</c:f>
              <c:numCache>
                <c:formatCode>General</c:formatCode>
                <c:ptCount val="696"/>
                <c:pt idx="0">
                  <c:v>0</c:v>
                </c:pt>
                <c:pt idx="1">
                  <c:v>7.9376089464252189E-5</c:v>
                </c:pt>
                <c:pt idx="2">
                  <c:v>1.3437206689559389E-4</c:v>
                </c:pt>
                <c:pt idx="3">
                  <c:v>1.7250367818633094E-4</c:v>
                </c:pt>
                <c:pt idx="4">
                  <c:v>2.0759393919433933E-4</c:v>
                </c:pt>
                <c:pt idx="5">
                  <c:v>4.1487992348265834E-4</c:v>
                </c:pt>
                <c:pt idx="6">
                  <c:v>1.5653583735305194E-3</c:v>
                </c:pt>
                <c:pt idx="7">
                  <c:v>3.1807639364463585E-3</c:v>
                </c:pt>
                <c:pt idx="8">
                  <c:v>4.8841272170344983E-3</c:v>
                </c:pt>
                <c:pt idx="9">
                  <c:v>6.5457459034708636E-3</c:v>
                </c:pt>
                <c:pt idx="10">
                  <c:v>8.2148190510148798E-3</c:v>
                </c:pt>
                <c:pt idx="11">
                  <c:v>9.8765536677092314E-3</c:v>
                </c:pt>
                <c:pt idx="12">
                  <c:v>1.1542234763813514E-2</c:v>
                </c:pt>
                <c:pt idx="13">
                  <c:v>1.3184947116921345E-2</c:v>
                </c:pt>
                <c:pt idx="14">
                  <c:v>1.4891239698044956E-2</c:v>
                </c:pt>
                <c:pt idx="15">
                  <c:v>1.6509760947277147E-2</c:v>
                </c:pt>
                <c:pt idx="16">
                  <c:v>1.8168335858111579E-2</c:v>
                </c:pt>
                <c:pt idx="17">
                  <c:v>1.9862390278528132E-2</c:v>
                </c:pt>
                <c:pt idx="18">
                  <c:v>2.1523357524226107E-2</c:v>
                </c:pt>
                <c:pt idx="19">
                  <c:v>2.3215840337797999E-2</c:v>
                </c:pt>
                <c:pt idx="20">
                  <c:v>2.4854824490224321E-2</c:v>
                </c:pt>
                <c:pt idx="21">
                  <c:v>2.6504091996078689E-2</c:v>
                </c:pt>
                <c:pt idx="22">
                  <c:v>2.8213996362561979E-2</c:v>
                </c:pt>
                <c:pt idx="23">
                  <c:v>2.9874406754970551E-2</c:v>
                </c:pt>
                <c:pt idx="24">
                  <c:v>3.1549504880482949E-2</c:v>
                </c:pt>
                <c:pt idx="25">
                  <c:v>3.3230051243056849E-2</c:v>
                </c:pt>
                <c:pt idx="26">
                  <c:v>3.4899893216788769E-2</c:v>
                </c:pt>
                <c:pt idx="27">
                  <c:v>3.6557662921647228E-2</c:v>
                </c:pt>
                <c:pt idx="28">
                  <c:v>3.8266554474830627E-2</c:v>
                </c:pt>
                <c:pt idx="29">
                  <c:v>3.9920940374334649E-2</c:v>
                </c:pt>
                <c:pt idx="30">
                  <c:v>4.1594480474789933E-2</c:v>
                </c:pt>
                <c:pt idx="31">
                  <c:v>4.3230204998205103E-2</c:v>
                </c:pt>
                <c:pt idx="32">
                  <c:v>4.4897295689831175E-2</c:v>
                </c:pt>
                <c:pt idx="33">
                  <c:v>4.6557498474915818E-2</c:v>
                </c:pt>
                <c:pt idx="34">
                  <c:v>4.8244418576359749E-2</c:v>
                </c:pt>
                <c:pt idx="35">
                  <c:v>4.9901594563076891E-2</c:v>
                </c:pt>
                <c:pt idx="36">
                  <c:v>5.1566791565467909E-2</c:v>
                </c:pt>
                <c:pt idx="37">
                  <c:v>5.3215383862455681E-2</c:v>
                </c:pt>
                <c:pt idx="38">
                  <c:v>5.4878407778839268E-2</c:v>
                </c:pt>
                <c:pt idx="39">
                  <c:v>5.6559448906530932E-2</c:v>
                </c:pt>
                <c:pt idx="40">
                  <c:v>5.8202216556916632E-2</c:v>
                </c:pt>
                <c:pt idx="41">
                  <c:v>5.9875310398638248E-2</c:v>
                </c:pt>
                <c:pt idx="42">
                  <c:v>6.1529727342228092E-2</c:v>
                </c:pt>
                <c:pt idx="43">
                  <c:v>6.319505240147312E-2</c:v>
                </c:pt>
                <c:pt idx="44">
                  <c:v>6.4835608160744101E-2</c:v>
                </c:pt>
                <c:pt idx="45">
                  <c:v>6.6632924911876515E-2</c:v>
                </c:pt>
                <c:pt idx="46">
                  <c:v>6.8170786835253239E-2</c:v>
                </c:pt>
                <c:pt idx="47">
                  <c:v>6.9817070228358105E-2</c:v>
                </c:pt>
                <c:pt idx="48">
                  <c:v>7.1632326580584049E-2</c:v>
                </c:pt>
                <c:pt idx="49">
                  <c:v>7.3153246194124222E-2</c:v>
                </c:pt>
                <c:pt idx="50">
                  <c:v>7.4835944299896553E-2</c:v>
                </c:pt>
                <c:pt idx="51">
                  <c:v>7.6504703611135483E-2</c:v>
                </c:pt>
                <c:pt idx="52">
                  <c:v>7.8173059349258736E-2</c:v>
                </c:pt>
                <c:pt idx="53">
                  <c:v>7.9895323142409325E-2</c:v>
                </c:pt>
                <c:pt idx="54">
                  <c:v>8.1507861614227295E-2</c:v>
                </c:pt>
                <c:pt idx="55">
                  <c:v>8.3175860345363617E-2</c:v>
                </c:pt>
                <c:pt idx="56">
                  <c:v>8.4832884992162377E-2</c:v>
                </c:pt>
                <c:pt idx="57">
                  <c:v>8.6533301509916782E-2</c:v>
                </c:pt>
                <c:pt idx="58">
                  <c:v>8.8164738068977982E-2</c:v>
                </c:pt>
                <c:pt idx="59">
                  <c:v>8.9819713806112603E-2</c:v>
                </c:pt>
                <c:pt idx="60">
                  <c:v>9.1484918569525078E-2</c:v>
                </c:pt>
                <c:pt idx="61">
                  <c:v>9.3151334052284554E-2</c:v>
                </c:pt>
                <c:pt idx="62">
                  <c:v>9.479882040371497E-2</c:v>
                </c:pt>
                <c:pt idx="63">
                  <c:v>9.6472182000676782E-2</c:v>
                </c:pt>
                <c:pt idx="64">
                  <c:v>9.8232024659713105E-2</c:v>
                </c:pt>
                <c:pt idx="65">
                  <c:v>9.9739331441620976E-2</c:v>
                </c:pt>
                <c:pt idx="66">
                  <c:v>0.10144504097600777</c:v>
                </c:pt>
                <c:pt idx="67">
                  <c:v>0.10310747505476077</c:v>
                </c:pt>
                <c:pt idx="68">
                  <c:v>0.10476446089645226</c:v>
                </c:pt>
                <c:pt idx="69">
                  <c:v>0.10644432622939348</c:v>
                </c:pt>
                <c:pt idx="70">
                  <c:v>0.10812265488008657</c:v>
                </c:pt>
                <c:pt idx="71">
                  <c:v>0.10978025384247303</c:v>
                </c:pt>
                <c:pt idx="72">
                  <c:v>0.11146469817807277</c:v>
                </c:pt>
                <c:pt idx="73">
                  <c:v>0.11313207602749267</c:v>
                </c:pt>
                <c:pt idx="74">
                  <c:v>0.11478431988507509</c:v>
                </c:pt>
                <c:pt idx="75">
                  <c:v>0.11643446050584316</c:v>
                </c:pt>
                <c:pt idx="76">
                  <c:v>0.11810228073348601</c:v>
                </c:pt>
                <c:pt idx="77">
                  <c:v>0.11979262344539165</c:v>
                </c:pt>
                <c:pt idx="78">
                  <c:v>0.12147873640060425</c:v>
                </c:pt>
                <c:pt idx="79">
                  <c:v>0.12313652162750562</c:v>
                </c:pt>
                <c:pt idx="80">
                  <c:v>0.12480782655378182</c:v>
                </c:pt>
                <c:pt idx="81">
                  <c:v>0.12648047413676977</c:v>
                </c:pt>
                <c:pt idx="82">
                  <c:v>0.1281454771136244</c:v>
                </c:pt>
                <c:pt idx="83">
                  <c:v>0.12983014651884633</c:v>
                </c:pt>
                <c:pt idx="84">
                  <c:v>0.13149057825406391</c:v>
                </c:pt>
                <c:pt idx="85">
                  <c:v>0.13318569399416447</c:v>
                </c:pt>
                <c:pt idx="86">
                  <c:v>0.13486491516232491</c:v>
                </c:pt>
                <c:pt idx="87">
                  <c:v>0.13648212576905885</c:v>
                </c:pt>
                <c:pt idx="88">
                  <c:v>0.13814462969700494</c:v>
                </c:pt>
                <c:pt idx="89">
                  <c:v>0.13982726571460563</c:v>
                </c:pt>
                <c:pt idx="90">
                  <c:v>0.14148370052377382</c:v>
                </c:pt>
                <c:pt idx="91">
                  <c:v>0.14316931677361328</c:v>
                </c:pt>
                <c:pt idx="92">
                  <c:v>0.14480658185978729</c:v>
                </c:pt>
                <c:pt idx="93">
                  <c:v>0.1465055936326583</c:v>
                </c:pt>
                <c:pt idx="94">
                  <c:v>0.14815530739724636</c:v>
                </c:pt>
                <c:pt idx="95">
                  <c:v>0.14980997269352275</c:v>
                </c:pt>
                <c:pt idx="96">
                  <c:v>0.15150692003468672</c:v>
                </c:pt>
                <c:pt idx="97">
                  <c:v>0.15315194614231586</c:v>
                </c:pt>
                <c:pt idx="98">
                  <c:v>0.15481038329501945</c:v>
                </c:pt>
                <c:pt idx="99">
                  <c:v>0.15649572014808655</c:v>
                </c:pt>
                <c:pt idx="100">
                  <c:v>0.15819518206020194</c:v>
                </c:pt>
                <c:pt idx="101">
                  <c:v>0.15983840761085349</c:v>
                </c:pt>
                <c:pt idx="102">
                  <c:v>0.16150033722321191</c:v>
                </c:pt>
                <c:pt idx="103">
                  <c:v>0.16318823521335918</c:v>
                </c:pt>
                <c:pt idx="104">
                  <c:v>0.16485860881706077</c:v>
                </c:pt>
                <c:pt idx="105">
                  <c:v>0.1665482607980569</c:v>
                </c:pt>
                <c:pt idx="106">
                  <c:v>0.16822832015653449</c:v>
                </c:pt>
                <c:pt idx="107">
                  <c:v>0.16990156533817449</c:v>
                </c:pt>
                <c:pt idx="108">
                  <c:v>0.17156900527576605</c:v>
                </c:pt>
                <c:pt idx="109">
                  <c:v>0.17322829614082971</c:v>
                </c:pt>
                <c:pt idx="110">
                  <c:v>0.17492474677662054</c:v>
                </c:pt>
                <c:pt idx="111">
                  <c:v>0.17657528320948282</c:v>
                </c:pt>
                <c:pt idx="112">
                  <c:v>0.17824188495675722</c:v>
                </c:pt>
                <c:pt idx="113">
                  <c:v>0.17991236721475917</c:v>
                </c:pt>
                <c:pt idx="114">
                  <c:v>0.18156707907716432</c:v>
                </c:pt>
                <c:pt idx="115">
                  <c:v>0.18324819393455982</c:v>
                </c:pt>
                <c:pt idx="116">
                  <c:v>0.18489722472925979</c:v>
                </c:pt>
                <c:pt idx="117">
                  <c:v>0.18655937165021896</c:v>
                </c:pt>
                <c:pt idx="118">
                  <c:v>0.18819784745573997</c:v>
                </c:pt>
                <c:pt idx="119">
                  <c:v>0.18991134129464626</c:v>
                </c:pt>
                <c:pt idx="120">
                  <c:v>0.19155326299369335</c:v>
                </c:pt>
                <c:pt idx="121">
                  <c:v>0.19323077673713365</c:v>
                </c:pt>
                <c:pt idx="122">
                  <c:v>0.19488933806618053</c:v>
                </c:pt>
                <c:pt idx="123">
                  <c:v>0.19654387918611366</c:v>
                </c:pt>
                <c:pt idx="124">
                  <c:v>0.19820726787050563</c:v>
                </c:pt>
                <c:pt idx="125">
                  <c:v>0.19986997358500957</c:v>
                </c:pt>
                <c:pt idx="126">
                  <c:v>0.2015513212730487</c:v>
                </c:pt>
                <c:pt idx="127">
                  <c:v>0.20324361200133959</c:v>
                </c:pt>
                <c:pt idx="128">
                  <c:v>0.20484601457913715</c:v>
                </c:pt>
                <c:pt idx="129">
                  <c:v>0.20653504567841688</c:v>
                </c:pt>
                <c:pt idx="130">
                  <c:v>0.20821336656808853</c:v>
                </c:pt>
                <c:pt idx="131">
                  <c:v>0.2098859753459692</c:v>
                </c:pt>
                <c:pt idx="132">
                  <c:v>0.21153554941217104</c:v>
                </c:pt>
                <c:pt idx="133">
                  <c:v>0.21322368023296195</c:v>
                </c:pt>
                <c:pt idx="134">
                  <c:v>0.21489070107539493</c:v>
                </c:pt>
                <c:pt idx="135">
                  <c:v>0.21657135027150312</c:v>
                </c:pt>
                <c:pt idx="136">
                  <c:v>0.21821789753933746</c:v>
                </c:pt>
                <c:pt idx="137">
                  <c:v>0.21990219441552955</c:v>
                </c:pt>
                <c:pt idx="138">
                  <c:v>0.22156392224133015</c:v>
                </c:pt>
                <c:pt idx="139">
                  <c:v>0.22323721398909885</c:v>
                </c:pt>
                <c:pt idx="140">
                  <c:v>0.22488835578163463</c:v>
                </c:pt>
                <c:pt idx="141">
                  <c:v>0.22655984697242576</c:v>
                </c:pt>
                <c:pt idx="142">
                  <c:v>0.22822958417236805</c:v>
                </c:pt>
                <c:pt idx="143">
                  <c:v>0.22990341919163862</c:v>
                </c:pt>
                <c:pt idx="144">
                  <c:v>0.23156867052117983</c:v>
                </c:pt>
                <c:pt idx="145">
                  <c:v>0.23322561755776405</c:v>
                </c:pt>
                <c:pt idx="146">
                  <c:v>0.23491093888878822</c:v>
                </c:pt>
                <c:pt idx="147">
                  <c:v>0.23653570873041946</c:v>
                </c:pt>
                <c:pt idx="148">
                  <c:v>0.23815487511456013</c:v>
                </c:pt>
                <c:pt idx="149">
                  <c:v>0.240022720148166</c:v>
                </c:pt>
                <c:pt idx="150">
                  <c:v>0.24148773712416488</c:v>
                </c:pt>
                <c:pt idx="151">
                  <c:v>0.24316307778159776</c:v>
                </c:pt>
                <c:pt idx="152">
                  <c:v>0.24490635842084885</c:v>
                </c:pt>
                <c:pt idx="153">
                  <c:v>0.24648657999932766</c:v>
                </c:pt>
                <c:pt idx="154">
                  <c:v>0.24818476910392442</c:v>
                </c:pt>
                <c:pt idx="155">
                  <c:v>0.24984562769532204</c:v>
                </c:pt>
                <c:pt idx="156">
                  <c:v>0.25050619927545387</c:v>
                </c:pt>
                <c:pt idx="157">
                  <c:v>0.25219128777583438</c:v>
                </c:pt>
                <c:pt idx="158">
                  <c:v>0.25388873182237148</c:v>
                </c:pt>
                <c:pt idx="159">
                  <c:v>0.25584888644516468</c:v>
                </c:pt>
                <c:pt idx="160">
                  <c:v>0.27453331276774406</c:v>
                </c:pt>
                <c:pt idx="161">
                  <c:v>0.29262639582157135</c:v>
                </c:pt>
                <c:pt idx="162">
                  <c:v>0.31418275708953536</c:v>
                </c:pt>
                <c:pt idx="163">
                  <c:v>0.33164176469047862</c:v>
                </c:pt>
                <c:pt idx="164">
                  <c:v>0.34968564286828041</c:v>
                </c:pt>
                <c:pt idx="165">
                  <c:v>0.36864920208851493</c:v>
                </c:pt>
                <c:pt idx="166">
                  <c:v>0.38804970681667328</c:v>
                </c:pt>
                <c:pt idx="167">
                  <c:v>0.40827998891472816</c:v>
                </c:pt>
                <c:pt idx="168">
                  <c:v>0.42862249538302422</c:v>
                </c:pt>
                <c:pt idx="169">
                  <c:v>0.44951445112625754</c:v>
                </c:pt>
                <c:pt idx="170">
                  <c:v>0.470855055997769</c:v>
                </c:pt>
                <c:pt idx="171">
                  <c:v>0.49199145287275314</c:v>
                </c:pt>
                <c:pt idx="172">
                  <c:v>0.51280601571003592</c:v>
                </c:pt>
                <c:pt idx="173">
                  <c:v>0.53319856524467468</c:v>
                </c:pt>
                <c:pt idx="174">
                  <c:v>0.5535085995992024</c:v>
                </c:pt>
                <c:pt idx="175">
                  <c:v>0.57363702605168021</c:v>
                </c:pt>
                <c:pt idx="176">
                  <c:v>0.59441824754079176</c:v>
                </c:pt>
                <c:pt idx="177">
                  <c:v>0.61506244043509162</c:v>
                </c:pt>
                <c:pt idx="178">
                  <c:v>0.63600223511457443</c:v>
                </c:pt>
                <c:pt idx="179">
                  <c:v>0.6566125899553299</c:v>
                </c:pt>
                <c:pt idx="180">
                  <c:v>0.67763173331816984</c:v>
                </c:pt>
                <c:pt idx="181">
                  <c:v>0.69866844763358427</c:v>
                </c:pt>
                <c:pt idx="182">
                  <c:v>0.72005099306503928</c:v>
                </c:pt>
                <c:pt idx="183">
                  <c:v>0.7413497815529505</c:v>
                </c:pt>
                <c:pt idx="184">
                  <c:v>0.76210604359706235</c:v>
                </c:pt>
                <c:pt idx="185">
                  <c:v>0.78243042031923926</c:v>
                </c:pt>
                <c:pt idx="186">
                  <c:v>0.80265142023563385</c:v>
                </c:pt>
                <c:pt idx="187">
                  <c:v>0.82316795984903968</c:v>
                </c:pt>
                <c:pt idx="188">
                  <c:v>0.84376614540815353</c:v>
                </c:pt>
                <c:pt idx="189">
                  <c:v>0.86499371876319242</c:v>
                </c:pt>
                <c:pt idx="190">
                  <c:v>0.88573209941387177</c:v>
                </c:pt>
                <c:pt idx="191">
                  <c:v>0.90674528231223417</c:v>
                </c:pt>
                <c:pt idx="192">
                  <c:v>0.92755326380332304</c:v>
                </c:pt>
                <c:pt idx="193">
                  <c:v>0.94876761237780249</c:v>
                </c:pt>
                <c:pt idx="194">
                  <c:v>0.96975993365049362</c:v>
                </c:pt>
                <c:pt idx="195">
                  <c:v>0.99084520091613126</c:v>
                </c:pt>
                <c:pt idx="196">
                  <c:v>1.0117478047808011</c:v>
                </c:pt>
                <c:pt idx="197">
                  <c:v>1.0324467594424882</c:v>
                </c:pt>
                <c:pt idx="198">
                  <c:v>1.0531008243560791</c:v>
                </c:pt>
                <c:pt idx="199">
                  <c:v>1.0739222168922424</c:v>
                </c:pt>
                <c:pt idx="200">
                  <c:v>1.0947830975055695</c:v>
                </c:pt>
                <c:pt idx="201">
                  <c:v>1.1155175666014352</c:v>
                </c:pt>
                <c:pt idx="202">
                  <c:v>1.1368547876675923</c:v>
                </c:pt>
                <c:pt idx="203">
                  <c:v>1.1577077209949493</c:v>
                </c:pt>
                <c:pt idx="204">
                  <c:v>1.1786905427773793</c:v>
                </c:pt>
                <c:pt idx="205">
                  <c:v>1.1992551386356354</c:v>
                </c:pt>
                <c:pt idx="206">
                  <c:v>1.2198576082785924</c:v>
                </c:pt>
                <c:pt idx="207">
                  <c:v>1.2401928504308064</c:v>
                </c:pt>
                <c:pt idx="208">
                  <c:v>1.2609563767910004</c:v>
                </c:pt>
                <c:pt idx="209">
                  <c:v>1.282104601462682</c:v>
                </c:pt>
                <c:pt idx="210">
                  <c:v>1.3030818353096643</c:v>
                </c:pt>
                <c:pt idx="211">
                  <c:v>1.3239633291959763</c:v>
                </c:pt>
                <c:pt idx="212">
                  <c:v>1.34474312265714</c:v>
                </c:pt>
                <c:pt idx="213">
                  <c:v>1.3656465957562127</c:v>
                </c:pt>
                <c:pt idx="214">
                  <c:v>1.3864545772473016</c:v>
                </c:pt>
                <c:pt idx="215">
                  <c:v>1.4077795048554738</c:v>
                </c:pt>
                <c:pt idx="216">
                  <c:v>1.4283739030361176</c:v>
                </c:pt>
                <c:pt idx="217">
                  <c:v>1.4488477259874344</c:v>
                </c:pt>
                <c:pt idx="218">
                  <c:v>1.4689768354098001</c:v>
                </c:pt>
                <c:pt idx="219">
                  <c:v>1.4895984282096226</c:v>
                </c:pt>
                <c:pt idx="220">
                  <c:v>1.510344569881757</c:v>
                </c:pt>
                <c:pt idx="221">
                  <c:v>1.5318432201941807</c:v>
                </c:pt>
                <c:pt idx="222">
                  <c:v>1.553313930829366</c:v>
                </c:pt>
                <c:pt idx="223">
                  <c:v>1.5745490789413452</c:v>
                </c:pt>
                <c:pt idx="224">
                  <c:v>1.5956157197554905</c:v>
                </c:pt>
                <c:pt idx="225">
                  <c:v>1.6166611264149346</c:v>
                </c:pt>
                <c:pt idx="226">
                  <c:v>1.6375172883272171</c:v>
                </c:pt>
                <c:pt idx="227">
                  <c:v>1.6581197579701741</c:v>
                </c:pt>
                <c:pt idx="228">
                  <c:v>1.6788209478060403</c:v>
                </c:pt>
                <c:pt idx="229">
                  <c:v>1.699022576212883</c:v>
                </c:pt>
                <c:pt idx="230">
                  <c:v>1.7195204893747964</c:v>
                </c:pt>
                <c:pt idx="231">
                  <c:v>1.739989345272382</c:v>
                </c:pt>
                <c:pt idx="232">
                  <c:v>1.7610168705383935</c:v>
                </c:pt>
                <c:pt idx="233">
                  <c:v>1.7819063117106755</c:v>
                </c:pt>
                <c:pt idx="234">
                  <c:v>1.8032005677620568</c:v>
                </c:pt>
                <c:pt idx="235">
                  <c:v>1.8246424694856007</c:v>
                </c:pt>
                <c:pt idx="236">
                  <c:v>1.8458664417266846</c:v>
                </c:pt>
                <c:pt idx="237">
                  <c:v>1.8667371322711308</c:v>
                </c:pt>
                <c:pt idx="238">
                  <c:v>1.8872970094283421</c:v>
                </c:pt>
                <c:pt idx="239">
                  <c:v>1.9075235972801843</c:v>
                </c:pt>
                <c:pt idx="240">
                  <c:v>1.9277059783538182</c:v>
                </c:pt>
                <c:pt idx="241">
                  <c:v>1.9485455006361008</c:v>
                </c:pt>
                <c:pt idx="242">
                  <c:v>1.9691457351048787</c:v>
                </c:pt>
                <c:pt idx="243">
                  <c:v>1.9901048392057419</c:v>
                </c:pt>
                <c:pt idx="244">
                  <c:v>2.0108042905728021</c:v>
                </c:pt>
                <c:pt idx="245">
                  <c:v>2.0319654295841851</c:v>
                </c:pt>
                <c:pt idx="246">
                  <c:v>2.0530487100283303</c:v>
                </c:pt>
                <c:pt idx="247">
                  <c:v>2.0745847374200821</c:v>
                </c:pt>
                <c:pt idx="248">
                  <c:v>2.0960176984469094</c:v>
                </c:pt>
                <c:pt idx="249">
                  <c:v>2.1169396738211312</c:v>
                </c:pt>
                <c:pt idx="250">
                  <c:v>2.1373535195986428</c:v>
                </c:pt>
                <c:pt idx="251">
                  <c:v>2.1576970815658569</c:v>
                </c:pt>
                <c:pt idx="252">
                  <c:v>2.1782423059145608</c:v>
                </c:pt>
                <c:pt idx="253">
                  <c:v>2.1988498667875924</c:v>
                </c:pt>
                <c:pt idx="254">
                  <c:v>2.2201615075270333</c:v>
                </c:pt>
                <c:pt idx="255">
                  <c:v>2.2408922513326006</c:v>
                </c:pt>
                <c:pt idx="256">
                  <c:v>2.2619227568308511</c:v>
                </c:pt>
                <c:pt idx="257">
                  <c:v>2.2826885183652239</c:v>
                </c:pt>
                <c:pt idx="258">
                  <c:v>2.3037696878115335</c:v>
                </c:pt>
                <c:pt idx="259">
                  <c:v>2.3245404163996377</c:v>
                </c:pt>
                <c:pt idx="260">
                  <c:v>2.3455602427323656</c:v>
                </c:pt>
                <c:pt idx="261">
                  <c:v>2.3663364350795746</c:v>
                </c:pt>
                <c:pt idx="262">
                  <c:v>2.3869916796684265</c:v>
                </c:pt>
                <c:pt idx="263">
                  <c:v>2.4075264732042947</c:v>
                </c:pt>
                <c:pt idx="264">
                  <c:v>2.4282636741797128</c:v>
                </c:pt>
                <c:pt idx="265">
                  <c:v>2.4490525325139361</c:v>
                </c:pt>
                <c:pt idx="266">
                  <c:v>2.4696310361226397</c:v>
                </c:pt>
                <c:pt idx="267">
                  <c:v>2.4909021953741708</c:v>
                </c:pt>
                <c:pt idx="268">
                  <c:v>2.5118184586366015</c:v>
                </c:pt>
                <c:pt idx="269">
                  <c:v>2.532804012298584</c:v>
                </c:pt>
                <c:pt idx="270">
                  <c:v>2.5534249842166901</c:v>
                </c:pt>
                <c:pt idx="271">
                  <c:v>2.5741783281167345</c:v>
                </c:pt>
                <c:pt idx="272">
                  <c:v>2.5945976376533508</c:v>
                </c:pt>
                <c:pt idx="273">
                  <c:v>2.6155668000380197</c:v>
                </c:pt>
                <c:pt idx="274">
                  <c:v>2.6368389527002969</c:v>
                </c:pt>
                <c:pt idx="275">
                  <c:v>2.6579760015010834</c:v>
                </c:pt>
                <c:pt idx="276">
                  <c:v>2.6790047685305276</c:v>
                </c:pt>
                <c:pt idx="277">
                  <c:v>2.6998311281204224</c:v>
                </c:pt>
                <c:pt idx="278">
                  <c:v>2.720821400483449</c:v>
                </c:pt>
                <c:pt idx="279">
                  <c:v>2.7416611711184182</c:v>
                </c:pt>
                <c:pt idx="280">
                  <c:v>2.7629117170969644</c:v>
                </c:pt>
                <c:pt idx="281">
                  <c:v>2.7835239966710406</c:v>
                </c:pt>
                <c:pt idx="282">
                  <c:v>2.8039842844009399</c:v>
                </c:pt>
                <c:pt idx="283">
                  <c:v>2.8240899244944253</c:v>
                </c:pt>
                <c:pt idx="284">
                  <c:v>2.8446979820728302</c:v>
                </c:pt>
                <c:pt idx="285">
                  <c:v>2.8653112550576525</c:v>
                </c:pt>
                <c:pt idx="286">
                  <c:v>2.8866350650787354</c:v>
                </c:pt>
                <c:pt idx="287">
                  <c:v>2.9079794883728027</c:v>
                </c:pt>
                <c:pt idx="288">
                  <c:v>2.9290564358234406</c:v>
                </c:pt>
                <c:pt idx="289">
                  <c:v>2.9500278333822885</c:v>
                </c:pt>
                <c:pt idx="290">
                  <c:v>2.9709845781326294</c:v>
                </c:pt>
                <c:pt idx="291">
                  <c:v>2.9917448759078979</c:v>
                </c:pt>
                <c:pt idx="292">
                  <c:v>3.0121949811776476</c:v>
                </c:pt>
                <c:pt idx="293">
                  <c:v>3.0329138040542603</c:v>
                </c:pt>
                <c:pt idx="294">
                  <c:v>3.0531324446201324</c:v>
                </c:pt>
                <c:pt idx="295">
                  <c:v>3.0736838777860003</c:v>
                </c:pt>
                <c:pt idx="296">
                  <c:v>3.0942233900229135</c:v>
                </c:pt>
                <c:pt idx="297">
                  <c:v>3.1153139968713122</c:v>
                </c:pt>
                <c:pt idx="298">
                  <c:v>3.136318176984787</c:v>
                </c:pt>
                <c:pt idx="299">
                  <c:v>3.1576909124851227</c:v>
                </c:pt>
                <c:pt idx="300">
                  <c:v>3.1793567041556039</c:v>
                </c:pt>
                <c:pt idx="301">
                  <c:v>3.2007125516732531</c:v>
                </c:pt>
                <c:pt idx="302">
                  <c:v>3.2217395802338915</c:v>
                </c:pt>
                <c:pt idx="303">
                  <c:v>3.2423935830593109</c:v>
                </c:pt>
                <c:pt idx="304">
                  <c:v>3.2627927760283151</c:v>
                </c:pt>
                <c:pt idx="305">
                  <c:v>3.2829026381174722</c:v>
                </c:pt>
                <c:pt idx="306">
                  <c:v>3.3037426571051278</c:v>
                </c:pt>
                <c:pt idx="307">
                  <c:v>3.3244296908378601</c:v>
                </c:pt>
                <c:pt idx="308">
                  <c:v>3.3453638354937234</c:v>
                </c:pt>
                <c:pt idx="309">
                  <c:v>3.3660799264907837</c:v>
                </c:pt>
                <c:pt idx="310">
                  <c:v>3.3870674669742584</c:v>
                </c:pt>
                <c:pt idx="311">
                  <c:v>3.4081285198529558</c:v>
                </c:pt>
                <c:pt idx="312">
                  <c:v>3.4293827911218004</c:v>
                </c:pt>
                <c:pt idx="313">
                  <c:v>3.4508501489957171</c:v>
                </c:pt>
                <c:pt idx="314">
                  <c:v>3.4716109434763589</c:v>
                </c:pt>
                <c:pt idx="315">
                  <c:v>3.4920958181222277</c:v>
                </c:pt>
                <c:pt idx="316">
                  <c:v>3.5122086604436236</c:v>
                </c:pt>
                <c:pt idx="317">
                  <c:v>3.5327062010765076</c:v>
                </c:pt>
                <c:pt idx="318">
                  <c:v>3.5531486074129739</c:v>
                </c:pt>
                <c:pt idx="319">
                  <c:v>3.5743296146392822</c:v>
                </c:pt>
                <c:pt idx="320">
                  <c:v>3.5951808094978333</c:v>
                </c:pt>
                <c:pt idx="321">
                  <c:v>3.6161546905835467</c:v>
                </c:pt>
                <c:pt idx="322">
                  <c:v>3.6369800567626953</c:v>
                </c:pt>
                <c:pt idx="323">
                  <c:v>3.6580274502436319</c:v>
                </c:pt>
                <c:pt idx="324">
                  <c:v>3.6790043115615845</c:v>
                </c:pt>
                <c:pt idx="325">
                  <c:v>3.7000022828578949</c:v>
                </c:pt>
                <c:pt idx="326">
                  <c:v>3.7211053073406219</c:v>
                </c:pt>
                <c:pt idx="327">
                  <c:v>3.7417915960152941</c:v>
                </c:pt>
                <c:pt idx="328">
                  <c:v>3.7625792125860849</c:v>
                </c:pt>
                <c:pt idx="329">
                  <c:v>3.7832709650198617</c:v>
                </c:pt>
                <c:pt idx="330">
                  <c:v>3.8042560219764709</c:v>
                </c:pt>
                <c:pt idx="331">
                  <c:v>3.824884444475174</c:v>
                </c:pt>
                <c:pt idx="332">
                  <c:v>3.8460642099380493</c:v>
                </c:pt>
                <c:pt idx="333">
                  <c:v>3.8670832912127175</c:v>
                </c:pt>
                <c:pt idx="334">
                  <c:v>3.8880594074726105</c:v>
                </c:pt>
                <c:pt idx="335">
                  <c:v>3.9088601867357888</c:v>
                </c:pt>
                <c:pt idx="336">
                  <c:v>3.9294928312301636</c:v>
                </c:pt>
                <c:pt idx="337">
                  <c:v>3.9499036967754364</c:v>
                </c:pt>
                <c:pt idx="338">
                  <c:v>3.9703905582427979</c:v>
                </c:pt>
                <c:pt idx="339">
                  <c:v>3.9915554225444794</c:v>
                </c:pt>
                <c:pt idx="340">
                  <c:v>4.0124970177809391</c:v>
                </c:pt>
                <c:pt idx="341">
                  <c:v>4.0335995455582934</c:v>
                </c:pt>
                <c:pt idx="342">
                  <c:v>4.0542222559452057</c:v>
                </c:pt>
                <c:pt idx="343">
                  <c:v>4.075177013874054</c:v>
                </c:pt>
                <c:pt idx="344">
                  <c:v>4.095892608165741</c:v>
                </c:pt>
                <c:pt idx="345">
                  <c:v>4.1170189778010045</c:v>
                </c:pt>
                <c:pt idx="346">
                  <c:v>4.138018935918808</c:v>
                </c:pt>
                <c:pt idx="347">
                  <c:v>4.1585363447666168</c:v>
                </c:pt>
                <c:pt idx="348">
                  <c:v>4.1788890957832336</c:v>
                </c:pt>
                <c:pt idx="349">
                  <c:v>4.1991854707399998</c:v>
                </c:pt>
                <c:pt idx="350">
                  <c:v>4.2200018962224322</c:v>
                </c:pt>
                <c:pt idx="351">
                  <c:v>4.2408799131711321</c:v>
                </c:pt>
                <c:pt idx="352">
                  <c:v>4.2625114321708679</c:v>
                </c:pt>
                <c:pt idx="353">
                  <c:v>4.2837008833885193</c:v>
                </c:pt>
                <c:pt idx="354">
                  <c:v>4.3050164977709446</c:v>
                </c:pt>
                <c:pt idx="355">
                  <c:v>4.3259536226590471</c:v>
                </c:pt>
                <c:pt idx="356">
                  <c:v>4.3469816446304321</c:v>
                </c:pt>
                <c:pt idx="357">
                  <c:v>4.3677230676015215</c:v>
                </c:pt>
                <c:pt idx="358">
                  <c:v>4.3883879979451494</c:v>
                </c:pt>
                <c:pt idx="359">
                  <c:v>4.408954580624898</c:v>
                </c:pt>
                <c:pt idx="360">
                  <c:v>4.4291456540425616</c:v>
                </c:pt>
                <c:pt idx="361">
                  <c:v>4.4496551156044006</c:v>
                </c:pt>
                <c:pt idx="362">
                  <c:v>4.4702942172686253</c:v>
                </c:pt>
                <c:pt idx="363">
                  <c:v>4.4913212458292637</c:v>
                </c:pt>
                <c:pt idx="364">
                  <c:v>4.5122494300206499</c:v>
                </c:pt>
                <c:pt idx="365">
                  <c:v>4.5337314407030735</c:v>
                </c:pt>
                <c:pt idx="366">
                  <c:v>4.5551543434460955</c:v>
                </c:pt>
                <c:pt idx="367">
                  <c:v>4.5763586958249407</c:v>
                </c:pt>
                <c:pt idx="368">
                  <c:v>4.597083230813344</c:v>
                </c:pt>
                <c:pt idx="369">
                  <c:v>4.6175936857859288</c:v>
                </c:pt>
                <c:pt idx="370">
                  <c:v>4.6377852559089661</c:v>
                </c:pt>
                <c:pt idx="371">
                  <c:v>4.6579385797182713</c:v>
                </c:pt>
                <c:pt idx="372">
                  <c:v>4.6788324912389117</c:v>
                </c:pt>
                <c:pt idx="373">
                  <c:v>4.699452718098958</c:v>
                </c:pt>
                <c:pt idx="374">
                  <c:v>4.7204087177912388</c:v>
                </c:pt>
                <c:pt idx="375">
                  <c:v>4.7411829233169556</c:v>
                </c:pt>
                <c:pt idx="376">
                  <c:v>4.7623669107755022</c:v>
                </c:pt>
                <c:pt idx="377">
                  <c:v>4.7834346691767369</c:v>
                </c:pt>
                <c:pt idx="378">
                  <c:v>4.8049817482630406</c:v>
                </c:pt>
                <c:pt idx="379">
                  <c:v>4.8264046510060625</c:v>
                </c:pt>
                <c:pt idx="380">
                  <c:v>4.8473253846168518</c:v>
                </c:pt>
                <c:pt idx="381">
                  <c:v>4.8678283890088396</c:v>
                </c:pt>
                <c:pt idx="382">
                  <c:v>4.8881615201632176</c:v>
                </c:pt>
                <c:pt idx="383">
                  <c:v>4.9087022741635638</c:v>
                </c:pt>
                <c:pt idx="384">
                  <c:v>4.9293115735054016</c:v>
                </c:pt>
                <c:pt idx="385">
                  <c:v>4.9505531787872314</c:v>
                </c:pt>
                <c:pt idx="386">
                  <c:v>4.9712921182314549</c:v>
                </c:pt>
                <c:pt idx="387">
                  <c:v>4.9922694762547808</c:v>
                </c:pt>
                <c:pt idx="388">
                  <c:v>5.0130461653073626</c:v>
                </c:pt>
                <c:pt idx="389">
                  <c:v>5.0341601173082982</c:v>
                </c:pt>
                <c:pt idx="390">
                  <c:v>5.0549641251564026</c:v>
                </c:pt>
                <c:pt idx="391">
                  <c:v>5.0759072105089817</c:v>
                </c:pt>
                <c:pt idx="392">
                  <c:v>5.096755425135294</c:v>
                </c:pt>
                <c:pt idx="393">
                  <c:v>5.1173473397890721</c:v>
                </c:pt>
                <c:pt idx="394">
                  <c:v>5.1379775007565813</c:v>
                </c:pt>
                <c:pt idx="395">
                  <c:v>5.158592263857523</c:v>
                </c:pt>
                <c:pt idx="396">
                  <c:v>5.1794881621996556</c:v>
                </c:pt>
                <c:pt idx="397">
                  <c:v>5.2000765999158221</c:v>
                </c:pt>
                <c:pt idx="398">
                  <c:v>5.2211960156758623</c:v>
                </c:pt>
                <c:pt idx="399">
                  <c:v>5.2421992023785906</c:v>
                </c:pt>
                <c:pt idx="400">
                  <c:v>5.2631735801696777</c:v>
                </c:pt>
                <c:pt idx="401">
                  <c:v>5.2839194734891253</c:v>
                </c:pt>
                <c:pt idx="402">
                  <c:v>5.3046166896820068</c:v>
                </c:pt>
                <c:pt idx="403">
                  <c:v>5.3251157204310093</c:v>
                </c:pt>
                <c:pt idx="404">
                  <c:v>5.3456932306289673</c:v>
                </c:pt>
                <c:pt idx="405">
                  <c:v>5.367044111092885</c:v>
                </c:pt>
                <c:pt idx="406">
                  <c:v>5.3881262739499407</c:v>
                </c:pt>
                <c:pt idx="407">
                  <c:v>5.4093604286511736</c:v>
                </c:pt>
                <c:pt idx="408">
                  <c:v>5.4301713903745013</c:v>
                </c:pt>
                <c:pt idx="409">
                  <c:v>5.4511775573094683</c:v>
                </c:pt>
                <c:pt idx="410">
                  <c:v>5.4719542463620501</c:v>
                </c:pt>
                <c:pt idx="411">
                  <c:v>5.4931039611498509</c:v>
                </c:pt>
                <c:pt idx="412">
                  <c:v>5.5140793323516846</c:v>
                </c:pt>
                <c:pt idx="413">
                  <c:v>5.5345997214317322</c:v>
                </c:pt>
                <c:pt idx="414">
                  <c:v>5.5548449357350664</c:v>
                </c:pt>
                <c:pt idx="415">
                  <c:v>5.5751293897628784</c:v>
                </c:pt>
                <c:pt idx="416">
                  <c:v>5.5957848827044163</c:v>
                </c:pt>
                <c:pt idx="417">
                  <c:v>5.6166072686513262</c:v>
                </c:pt>
                <c:pt idx="418">
                  <c:v>5.6381513675053911</c:v>
                </c:pt>
                <c:pt idx="419">
                  <c:v>5.6592956185340881</c:v>
                </c:pt>
                <c:pt idx="420">
                  <c:v>5.6804751356442766</c:v>
                </c:pt>
                <c:pt idx="421">
                  <c:v>5.7013069589932757</c:v>
                </c:pt>
                <c:pt idx="422">
                  <c:v>5.7222584883371983</c:v>
                </c:pt>
                <c:pt idx="423">
                  <c:v>5.7428429524103795</c:v>
                </c:pt>
                <c:pt idx="424">
                  <c:v>5.7633663217226658</c:v>
                </c:pt>
                <c:pt idx="425">
                  <c:v>5.783940851688385</c:v>
                </c:pt>
                <c:pt idx="426">
                  <c:v>5.8042074243227635</c:v>
                </c:pt>
                <c:pt idx="427">
                  <c:v>5.8248097697893773</c:v>
                </c:pt>
                <c:pt idx="428">
                  <c:v>5.8455263574918108</c:v>
                </c:pt>
                <c:pt idx="429">
                  <c:v>5.8666830261548357</c:v>
                </c:pt>
                <c:pt idx="430">
                  <c:v>5.8876410126686096</c:v>
                </c:pt>
                <c:pt idx="431">
                  <c:v>5.9091687202453613</c:v>
                </c:pt>
                <c:pt idx="432">
                  <c:v>5.9306929508845005</c:v>
                </c:pt>
                <c:pt idx="433">
                  <c:v>5.9519837299982701</c:v>
                </c:pt>
                <c:pt idx="434">
                  <c:v>5.9729024767875671</c:v>
                </c:pt>
                <c:pt idx="435">
                  <c:v>5.9935485323270159</c:v>
                </c:pt>
                <c:pt idx="436">
                  <c:v>6.0138250390688572</c:v>
                </c:pt>
                <c:pt idx="437">
                  <c:v>6.0339863101641331</c:v>
                </c:pt>
                <c:pt idx="438">
                  <c:v>6.0548762480417881</c:v>
                </c:pt>
                <c:pt idx="439">
                  <c:v>6.0754949847857151</c:v>
                </c:pt>
                <c:pt idx="440">
                  <c:v>6.0964132348696385</c:v>
                </c:pt>
                <c:pt idx="441">
                  <c:v>6.117076675097147</c:v>
                </c:pt>
                <c:pt idx="442">
                  <c:v>6.1382179458936053</c:v>
                </c:pt>
                <c:pt idx="443">
                  <c:v>6.1592355370521545</c:v>
                </c:pt>
                <c:pt idx="444">
                  <c:v>6.1805511514345799</c:v>
                </c:pt>
                <c:pt idx="445">
                  <c:v>6.2019030253092442</c:v>
                </c:pt>
                <c:pt idx="446">
                  <c:v>6.2227154771486912</c:v>
                </c:pt>
                <c:pt idx="447">
                  <c:v>6.2431146701176958</c:v>
                </c:pt>
                <c:pt idx="448">
                  <c:v>6.2633012731870013</c:v>
                </c:pt>
                <c:pt idx="449">
                  <c:v>6.2838787833849583</c:v>
                </c:pt>
                <c:pt idx="450">
                  <c:v>6.3042288025220232</c:v>
                </c:pt>
                <c:pt idx="451">
                  <c:v>6.3254763682683306</c:v>
                </c:pt>
                <c:pt idx="452">
                  <c:v>6.3463245828946429</c:v>
                </c:pt>
                <c:pt idx="453">
                  <c:v>6.3672299186388646</c:v>
                </c:pt>
                <c:pt idx="454">
                  <c:v>6.3880706826845799</c:v>
                </c:pt>
                <c:pt idx="455">
                  <c:v>6.4091891050338745</c:v>
                </c:pt>
                <c:pt idx="456">
                  <c:v>6.4302201072374974</c:v>
                </c:pt>
                <c:pt idx="457">
                  <c:v>6.4511865377426147</c:v>
                </c:pt>
                <c:pt idx="458">
                  <c:v>6.4722662170728045</c:v>
                </c:pt>
                <c:pt idx="459">
                  <c:v>6.4929485321044922</c:v>
                </c:pt>
                <c:pt idx="460">
                  <c:v>6.5137336651484166</c:v>
                </c:pt>
                <c:pt idx="461">
                  <c:v>6.5343692898750305</c:v>
                </c:pt>
                <c:pt idx="462">
                  <c:v>6.5553396940231323</c:v>
                </c:pt>
                <c:pt idx="463">
                  <c:v>6.5760170420010882</c:v>
                </c:pt>
                <c:pt idx="464">
                  <c:v>6.596984962622324</c:v>
                </c:pt>
                <c:pt idx="465">
                  <c:v>6.6182474295298253</c:v>
                </c:pt>
                <c:pt idx="466">
                  <c:v>6.6391145189603167</c:v>
                </c:pt>
                <c:pt idx="467">
                  <c:v>6.6599592566490173</c:v>
                </c:pt>
                <c:pt idx="468">
                  <c:v>6.6805566350618992</c:v>
                </c:pt>
                <c:pt idx="469">
                  <c:v>6.7011053363482151</c:v>
                </c:pt>
                <c:pt idx="470">
                  <c:v>6.7214439312616978</c:v>
                </c:pt>
                <c:pt idx="471">
                  <c:v>6.7424635092417393</c:v>
                </c:pt>
                <c:pt idx="472">
                  <c:v>6.7634855707486468</c:v>
                </c:pt>
                <c:pt idx="473">
                  <c:v>6.7845816413561497</c:v>
                </c:pt>
                <c:pt idx="474">
                  <c:v>6.805344919363657</c:v>
                </c:pt>
                <c:pt idx="475">
                  <c:v>6.826179226239522</c:v>
                </c:pt>
                <c:pt idx="476">
                  <c:v>6.8469737966855364</c:v>
                </c:pt>
                <c:pt idx="477">
                  <c:v>6.8677713473637896</c:v>
                </c:pt>
                <c:pt idx="478">
                  <c:v>6.888987123966217</c:v>
                </c:pt>
                <c:pt idx="479">
                  <c:v>6.9095571835835772</c:v>
                </c:pt>
                <c:pt idx="480">
                  <c:v>6.9301123420397435</c:v>
                </c:pt>
                <c:pt idx="481">
                  <c:v>6.9503068923950195</c:v>
                </c:pt>
                <c:pt idx="482">
                  <c:v>6.9709976514180498</c:v>
                </c:pt>
                <c:pt idx="483">
                  <c:v>6.9917211929957066</c:v>
                </c:pt>
                <c:pt idx="484">
                  <c:v>7.0130661129951477</c:v>
                </c:pt>
                <c:pt idx="485">
                  <c:v>7.0345550775527954</c:v>
                </c:pt>
                <c:pt idx="486">
                  <c:v>7.0557107528050738</c:v>
                </c:pt>
                <c:pt idx="487">
                  <c:v>7.076813280582428</c:v>
                </c:pt>
                <c:pt idx="488">
                  <c:v>7.0978045463562012</c:v>
                </c:pt>
                <c:pt idx="489">
                  <c:v>7.118779917558034</c:v>
                </c:pt>
                <c:pt idx="490">
                  <c:v>7.1393589178721104</c:v>
                </c:pt>
                <c:pt idx="491">
                  <c:v>7.1601370970408116</c:v>
                </c:pt>
                <c:pt idx="492">
                  <c:v>7.1804116169611607</c:v>
                </c:pt>
                <c:pt idx="493">
                  <c:v>7.2008525331815081</c:v>
                </c:pt>
                <c:pt idx="494">
                  <c:v>7.2213123242060338</c:v>
                </c:pt>
                <c:pt idx="495">
                  <c:v>7.2422196467717486</c:v>
                </c:pt>
                <c:pt idx="496">
                  <c:v>7.2631791234016418</c:v>
                </c:pt>
                <c:pt idx="497">
                  <c:v>7.2841157515843706</c:v>
                </c:pt>
                <c:pt idx="498">
                  <c:v>7.3057303826014195</c:v>
                </c:pt>
                <c:pt idx="499">
                  <c:v>7.326946159203847</c:v>
                </c:pt>
                <c:pt idx="500">
                  <c:v>7.3481058080991106</c:v>
                </c:pt>
                <c:pt idx="501">
                  <c:v>7.3686907688776646</c:v>
                </c:pt>
                <c:pt idx="502">
                  <c:v>7.389242947101593</c:v>
                </c:pt>
                <c:pt idx="503">
                  <c:v>7.4093098441759739</c:v>
                </c:pt>
                <c:pt idx="504">
                  <c:v>7.4297919869422913</c:v>
                </c:pt>
                <c:pt idx="505">
                  <c:v>7.4505195021629333</c:v>
                </c:pt>
                <c:pt idx="506">
                  <c:v>7.4712221821149187</c:v>
                </c:pt>
                <c:pt idx="507">
                  <c:v>7.4921309947967529</c:v>
                </c:pt>
                <c:pt idx="508">
                  <c:v>7.5128947695096331</c:v>
                </c:pt>
                <c:pt idx="509">
                  <c:v>7.5340698162714634</c:v>
                </c:pt>
                <c:pt idx="510">
                  <c:v>7.5551778078079224</c:v>
                </c:pt>
                <c:pt idx="511">
                  <c:v>7.5768455862998962</c:v>
                </c:pt>
                <c:pt idx="512">
                  <c:v>7.5980732838312779</c:v>
                </c:pt>
                <c:pt idx="513">
                  <c:v>7.6189344127972918</c:v>
                </c:pt>
                <c:pt idx="514">
                  <c:v>7.6393569509188328</c:v>
                </c:pt>
                <c:pt idx="515">
                  <c:v>7.6597576340039568</c:v>
                </c:pt>
                <c:pt idx="516">
                  <c:v>7.6802889506022129</c:v>
                </c:pt>
                <c:pt idx="517">
                  <c:v>7.7010184526443481</c:v>
                </c:pt>
                <c:pt idx="518">
                  <c:v>7.7222143610318499</c:v>
                </c:pt>
                <c:pt idx="519">
                  <c:v>7.7429185310999546</c:v>
                </c:pt>
                <c:pt idx="520">
                  <c:v>7.7638963858286534</c:v>
                </c:pt>
                <c:pt idx="521">
                  <c:v>7.7846368153889971</c:v>
                </c:pt>
                <c:pt idx="522">
                  <c:v>7.8056558966636658</c:v>
                </c:pt>
                <c:pt idx="523">
                  <c:v>7.8264608979225159</c:v>
                </c:pt>
                <c:pt idx="524">
                  <c:v>7.8474794824918108</c:v>
                </c:pt>
                <c:pt idx="525">
                  <c:v>7.8682313362757359</c:v>
                </c:pt>
                <c:pt idx="526">
                  <c:v>7.8888242443402605</c:v>
                </c:pt>
                <c:pt idx="527">
                  <c:v>7.9094186425209045</c:v>
                </c:pt>
                <c:pt idx="528">
                  <c:v>7.9301257928212481</c:v>
                </c:pt>
                <c:pt idx="529">
                  <c:v>7.9510082801183062</c:v>
                </c:pt>
                <c:pt idx="530">
                  <c:v>7.971605658531189</c:v>
                </c:pt>
                <c:pt idx="531">
                  <c:v>7.9928075273831682</c:v>
                </c:pt>
                <c:pt idx="532">
                  <c:v>8.0137694875399266</c:v>
                </c:pt>
                <c:pt idx="533">
                  <c:v>8.0347403883934021</c:v>
                </c:pt>
                <c:pt idx="534">
                  <c:v>8.055412769317627</c:v>
                </c:pt>
                <c:pt idx="535">
                  <c:v>8.0761353174845372</c:v>
                </c:pt>
                <c:pt idx="536">
                  <c:v>8.0965757369995117</c:v>
                </c:pt>
                <c:pt idx="537">
                  <c:v>8.1171711285909005</c:v>
                </c:pt>
                <c:pt idx="538">
                  <c:v>8.138442536195118</c:v>
                </c:pt>
                <c:pt idx="539">
                  <c:v>8.1596036752065011</c:v>
                </c:pt>
                <c:pt idx="540">
                  <c:v>8.1807821989059448</c:v>
                </c:pt>
                <c:pt idx="541">
                  <c:v>8.2015886902809143</c:v>
                </c:pt>
                <c:pt idx="542">
                  <c:v>8.2226837674776707</c:v>
                </c:pt>
                <c:pt idx="543">
                  <c:v>8.243463933467865</c:v>
                </c:pt>
                <c:pt idx="544">
                  <c:v>8.264557520548502</c:v>
                </c:pt>
                <c:pt idx="545">
                  <c:v>8.28560044368108</c:v>
                </c:pt>
                <c:pt idx="546">
                  <c:v>8.3061600724856053</c:v>
                </c:pt>
                <c:pt idx="547">
                  <c:v>8.3264539639155064</c:v>
                </c:pt>
                <c:pt idx="548">
                  <c:v>8.3466420571009312</c:v>
                </c:pt>
                <c:pt idx="549">
                  <c:v>8.3673636118570958</c:v>
                </c:pt>
                <c:pt idx="550">
                  <c:v>8.3880652983983346</c:v>
                </c:pt>
                <c:pt idx="551">
                  <c:v>8.4095408519109078</c:v>
                </c:pt>
                <c:pt idx="552">
                  <c:v>8.4307203690210972</c:v>
                </c:pt>
                <c:pt idx="553">
                  <c:v>8.4518889586130772</c:v>
                </c:pt>
                <c:pt idx="554">
                  <c:v>8.4726870059967041</c:v>
                </c:pt>
                <c:pt idx="555">
                  <c:v>8.4936271111170445</c:v>
                </c:pt>
                <c:pt idx="556">
                  <c:v>8.5142264763514195</c:v>
                </c:pt>
                <c:pt idx="557">
                  <c:v>8.534725507100422</c:v>
                </c:pt>
                <c:pt idx="558">
                  <c:v>8.5554242134094238</c:v>
                </c:pt>
                <c:pt idx="559">
                  <c:v>8.5756311813990269</c:v>
                </c:pt>
                <c:pt idx="560">
                  <c:v>8.5962047179539987</c:v>
                </c:pt>
                <c:pt idx="561">
                  <c:v>8.6167484521865845</c:v>
                </c:pt>
                <c:pt idx="562">
                  <c:v>8.6378822724024449</c:v>
                </c:pt>
                <c:pt idx="563">
                  <c:v>8.658871054649353</c:v>
                </c:pt>
                <c:pt idx="564">
                  <c:v>8.6802025636037179</c:v>
                </c:pt>
                <c:pt idx="565">
                  <c:v>8.7019264698028564</c:v>
                </c:pt>
                <c:pt idx="566">
                  <c:v>8.7232669194539376</c:v>
                </c:pt>
                <c:pt idx="567">
                  <c:v>8.7442984183629342</c:v>
                </c:pt>
                <c:pt idx="568">
                  <c:v>8.764900763829548</c:v>
                </c:pt>
                <c:pt idx="569">
                  <c:v>8.7853014469146729</c:v>
                </c:pt>
                <c:pt idx="570">
                  <c:v>8.8054219881693516</c:v>
                </c:pt>
                <c:pt idx="571">
                  <c:v>8.8262031475702916</c:v>
                </c:pt>
                <c:pt idx="572">
                  <c:v>8.8469425837198887</c:v>
                </c:pt>
                <c:pt idx="573">
                  <c:v>8.8677843411763497</c:v>
                </c:pt>
                <c:pt idx="574">
                  <c:v>8.8816781838734933</c:v>
                </c:pt>
                <c:pt idx="575">
                  <c:v>8.9023659626642857</c:v>
                </c:pt>
                <c:pt idx="576">
                  <c:v>8.9234679937362671</c:v>
                </c:pt>
                <c:pt idx="577">
                  <c:v>8.9444577693939209</c:v>
                </c:pt>
                <c:pt idx="578">
                  <c:v>8.9660078287124634</c:v>
                </c:pt>
                <c:pt idx="579">
                  <c:v>8.9870919783910104</c:v>
                </c:pt>
                <c:pt idx="580">
                  <c:v>9.0551614761352539</c:v>
                </c:pt>
                <c:pt idx="581">
                  <c:v>9.1244687636693307</c:v>
                </c:pt>
                <c:pt idx="582">
                  <c:v>9.1942826906840001</c:v>
                </c:pt>
                <c:pt idx="583">
                  <c:v>9.2639883359273263</c:v>
                </c:pt>
                <c:pt idx="584">
                  <c:v>9.3330780665079747</c:v>
                </c:pt>
                <c:pt idx="585">
                  <c:v>9.4032078981399536</c:v>
                </c:pt>
                <c:pt idx="586">
                  <c:v>9.4723055760065709</c:v>
                </c:pt>
                <c:pt idx="587">
                  <c:v>9.5415095488230381</c:v>
                </c:pt>
                <c:pt idx="588">
                  <c:v>9.6111118793487549</c:v>
                </c:pt>
                <c:pt idx="589">
                  <c:v>9.6808493137359619</c:v>
                </c:pt>
                <c:pt idx="590">
                  <c:v>9.7489645083745309</c:v>
                </c:pt>
                <c:pt idx="591">
                  <c:v>9.8196188608805333</c:v>
                </c:pt>
                <c:pt idx="592">
                  <c:v>9.8898837963740025</c:v>
                </c:pt>
                <c:pt idx="593">
                  <c:v>9.958532452583313</c:v>
                </c:pt>
                <c:pt idx="594">
                  <c:v>10.027130444844563</c:v>
                </c:pt>
                <c:pt idx="595">
                  <c:v>10.097829500834147</c:v>
                </c:pt>
                <c:pt idx="596">
                  <c:v>10.167222221692402</c:v>
                </c:pt>
                <c:pt idx="597">
                  <c:v>10.23536721865336</c:v>
                </c:pt>
                <c:pt idx="598">
                  <c:v>10.30484139919281</c:v>
                </c:pt>
                <c:pt idx="599">
                  <c:v>10.375971595446268</c:v>
                </c:pt>
                <c:pt idx="600">
                  <c:v>10.444546739260355</c:v>
                </c:pt>
                <c:pt idx="601">
                  <c:v>10.513883829116821</c:v>
                </c:pt>
                <c:pt idx="602">
                  <c:v>10.583592454592386</c:v>
                </c:pt>
                <c:pt idx="603">
                  <c:v>10.653073589007059</c:v>
                </c:pt>
                <c:pt idx="604">
                  <c:v>10.721959670384724</c:v>
                </c:pt>
                <c:pt idx="605">
                  <c:v>10.791579882303873</c:v>
                </c:pt>
                <c:pt idx="606">
                  <c:v>10.860887169837952</c:v>
                </c:pt>
                <c:pt idx="607">
                  <c:v>10.93038022518158</c:v>
                </c:pt>
                <c:pt idx="608">
                  <c:v>11.000361045201618</c:v>
                </c:pt>
                <c:pt idx="609">
                  <c:v>11.070194840431213</c:v>
                </c:pt>
                <c:pt idx="610">
                  <c:v>11.138168970743815</c:v>
                </c:pt>
                <c:pt idx="611">
                  <c:v>11.208451787630716</c:v>
                </c:pt>
                <c:pt idx="612">
                  <c:v>11.278400818506876</c:v>
                </c:pt>
                <c:pt idx="613">
                  <c:v>11.346819003423054</c:v>
                </c:pt>
                <c:pt idx="614">
                  <c:v>11.415691177050272</c:v>
                </c:pt>
                <c:pt idx="615">
                  <c:v>11.486718058586121</c:v>
                </c:pt>
                <c:pt idx="616">
                  <c:v>11.556365092595417</c:v>
                </c:pt>
                <c:pt idx="617">
                  <c:v>11.624665061632792</c:v>
                </c:pt>
                <c:pt idx="618">
                  <c:v>11.694119373957315</c:v>
                </c:pt>
                <c:pt idx="619">
                  <c:v>11.764814456303913</c:v>
                </c:pt>
                <c:pt idx="620">
                  <c:v>11.832995216051737</c:v>
                </c:pt>
                <c:pt idx="621">
                  <c:v>11.90224289894104</c:v>
                </c:pt>
                <c:pt idx="622">
                  <c:v>11.972060799598694</c:v>
                </c:pt>
                <c:pt idx="623">
                  <c:v>12.041918436686197</c:v>
                </c:pt>
                <c:pt idx="624">
                  <c:v>12.111174066861469</c:v>
                </c:pt>
                <c:pt idx="625">
                  <c:v>12.180998921394348</c:v>
                </c:pt>
                <c:pt idx="626">
                  <c:v>12.250188986460367</c:v>
                </c:pt>
                <c:pt idx="627">
                  <c:v>12.319239974021912</c:v>
                </c:pt>
                <c:pt idx="628">
                  <c:v>12.388953566551208</c:v>
                </c:pt>
                <c:pt idx="629">
                  <c:v>12.458578745524088</c:v>
                </c:pt>
                <c:pt idx="630">
                  <c:v>12.526784340540567</c:v>
                </c:pt>
                <c:pt idx="631">
                  <c:v>12.59722610314687</c:v>
                </c:pt>
                <c:pt idx="632">
                  <c:v>12.667547663052876</c:v>
                </c:pt>
                <c:pt idx="633">
                  <c:v>12.736342350641886</c:v>
                </c:pt>
                <c:pt idx="634">
                  <c:v>12.804825107256571</c:v>
                </c:pt>
                <c:pt idx="635">
                  <c:v>12.875428795814514</c:v>
                </c:pt>
                <c:pt idx="636">
                  <c:v>12.944998343785603</c:v>
                </c:pt>
                <c:pt idx="637">
                  <c:v>13.013103604316711</c:v>
                </c:pt>
                <c:pt idx="638">
                  <c:v>13.082549969355265</c:v>
                </c:pt>
                <c:pt idx="639">
                  <c:v>13.1536732117335</c:v>
                </c:pt>
                <c:pt idx="640">
                  <c:v>13.222327828407288</c:v>
                </c:pt>
                <c:pt idx="641">
                  <c:v>13.291676839192707</c:v>
                </c:pt>
                <c:pt idx="642">
                  <c:v>13.361235459645588</c:v>
                </c:pt>
                <c:pt idx="643">
                  <c:v>13.430858651796976</c:v>
                </c:pt>
                <c:pt idx="644">
                  <c:v>13.499663273493448</c:v>
                </c:pt>
                <c:pt idx="645">
                  <c:v>13.569299379984537</c:v>
                </c:pt>
                <c:pt idx="646">
                  <c:v>13.638646403948465</c:v>
                </c:pt>
                <c:pt idx="647">
                  <c:v>13.708061973253885</c:v>
                </c:pt>
                <c:pt idx="648">
                  <c:v>13.778117299079895</c:v>
                </c:pt>
                <c:pt idx="649">
                  <c:v>13.847910364468891</c:v>
                </c:pt>
                <c:pt idx="650">
                  <c:v>13.915995756785074</c:v>
                </c:pt>
                <c:pt idx="651">
                  <c:v>13.986186186472574</c:v>
                </c:pt>
                <c:pt idx="652">
                  <c:v>14.056156078974405</c:v>
                </c:pt>
                <c:pt idx="653">
                  <c:v>14.124651749928791</c:v>
                </c:pt>
                <c:pt idx="654">
                  <c:v>14.193351070086161</c:v>
                </c:pt>
                <c:pt idx="655">
                  <c:v>14.26430344581604</c:v>
                </c:pt>
                <c:pt idx="656">
                  <c:v>14.334192872047424</c:v>
                </c:pt>
                <c:pt idx="657">
                  <c:v>14.402483900388081</c:v>
                </c:pt>
                <c:pt idx="658">
                  <c:v>14.471795161565144</c:v>
                </c:pt>
                <c:pt idx="659">
                  <c:v>14.542553822199503</c:v>
                </c:pt>
                <c:pt idx="660">
                  <c:v>14.610787232716877</c:v>
                </c:pt>
                <c:pt idx="661">
                  <c:v>14.680082599322001</c:v>
                </c:pt>
                <c:pt idx="662">
                  <c:v>14.749781290690104</c:v>
                </c:pt>
                <c:pt idx="663">
                  <c:v>14.819740255673725</c:v>
                </c:pt>
                <c:pt idx="664">
                  <c:v>14.888913432757059</c:v>
                </c:pt>
                <c:pt idx="665">
                  <c:v>14.958730340003967</c:v>
                </c:pt>
                <c:pt idx="666">
                  <c:v>15.027932325998941</c:v>
                </c:pt>
                <c:pt idx="667">
                  <c:v>15.09692370891571</c:v>
                </c:pt>
                <c:pt idx="668">
                  <c:v>15.166598558425903</c:v>
                </c:pt>
                <c:pt idx="669">
                  <c:v>15.236433347066242</c:v>
                </c:pt>
                <c:pt idx="670">
                  <c:v>15.304504831631977</c:v>
                </c:pt>
                <c:pt idx="671">
                  <c:v>15.374937653541565</c:v>
                </c:pt>
                <c:pt idx="672">
                  <c:v>15.445297956466675</c:v>
                </c:pt>
                <c:pt idx="673">
                  <c:v>15.514262517293293</c:v>
                </c:pt>
                <c:pt idx="674">
                  <c:v>15.582583347956339</c:v>
                </c:pt>
                <c:pt idx="675">
                  <c:v>15.653149286905924</c:v>
                </c:pt>
                <c:pt idx="676">
                  <c:v>15.722818175951639</c:v>
                </c:pt>
                <c:pt idx="677">
                  <c:v>15.790919462839762</c:v>
                </c:pt>
                <c:pt idx="678">
                  <c:v>15.860229730606079</c:v>
                </c:pt>
                <c:pt idx="679">
                  <c:v>15.931374828020731</c:v>
                </c:pt>
                <c:pt idx="680">
                  <c:v>16.000005602836609</c:v>
                </c:pt>
                <c:pt idx="681">
                  <c:v>16.069414218266804</c:v>
                </c:pt>
                <c:pt idx="682">
                  <c:v>16.138978799184162</c:v>
                </c:pt>
                <c:pt idx="683">
                  <c:v>16.208679477373757</c:v>
                </c:pt>
                <c:pt idx="684">
                  <c:v>16.277421514193215</c:v>
                </c:pt>
                <c:pt idx="685">
                  <c:v>16.347110271453857</c:v>
                </c:pt>
                <c:pt idx="686">
                  <c:v>16.41650100549062</c:v>
                </c:pt>
                <c:pt idx="687">
                  <c:v>16.485912601153053</c:v>
                </c:pt>
                <c:pt idx="688">
                  <c:v>16.555954019228615</c:v>
                </c:pt>
                <c:pt idx="689">
                  <c:v>16.625979542732239</c:v>
                </c:pt>
                <c:pt idx="690">
                  <c:v>16.693826516469318</c:v>
                </c:pt>
                <c:pt idx="691">
                  <c:v>16.763969262440998</c:v>
                </c:pt>
                <c:pt idx="692">
                  <c:v>16.833937168121338</c:v>
                </c:pt>
                <c:pt idx="693">
                  <c:v>16.902772585550942</c:v>
                </c:pt>
                <c:pt idx="694">
                  <c:v>16.971484820048012</c:v>
                </c:pt>
                <c:pt idx="695">
                  <c:v>17.015387614568073</c:v>
                </c:pt>
              </c:numCache>
            </c:numRef>
          </c:xVal>
          <c:yVal>
            <c:numRef>
              <c:f>'127'!$B$4:$B$699</c:f>
              <c:numCache>
                <c:formatCode>General</c:formatCode>
                <c:ptCount val="696"/>
                <c:pt idx="0">
                  <c:v>0.35636309038017788</c:v>
                </c:pt>
                <c:pt idx="1">
                  <c:v>0.33380116725771913</c:v>
                </c:pt>
                <c:pt idx="2">
                  <c:v>0.31303242466738374</c:v>
                </c:pt>
                <c:pt idx="3">
                  <c:v>0.29547874145971736</c:v>
                </c:pt>
                <c:pt idx="4">
                  <c:v>0.28092861834516047</c:v>
                </c:pt>
                <c:pt idx="5">
                  <c:v>0.26825062143927852</c:v>
                </c:pt>
                <c:pt idx="6">
                  <c:v>0.26667272932559766</c:v>
                </c:pt>
                <c:pt idx="7">
                  <c:v>0.27304042631120828</c:v>
                </c:pt>
                <c:pt idx="8">
                  <c:v>0.28209524170478584</c:v>
                </c:pt>
                <c:pt idx="9">
                  <c:v>0.29170506563286813</c:v>
                </c:pt>
                <c:pt idx="10">
                  <c:v>0.29991973230626584</c:v>
                </c:pt>
                <c:pt idx="11">
                  <c:v>0.3102492600794719</c:v>
                </c:pt>
                <c:pt idx="12">
                  <c:v>0.32174808007699474</c:v>
                </c:pt>
                <c:pt idx="13">
                  <c:v>0.33192999656850164</c:v>
                </c:pt>
                <c:pt idx="14">
                  <c:v>0.34359520874740407</c:v>
                </c:pt>
                <c:pt idx="15">
                  <c:v>0.35521626933758405</c:v>
                </c:pt>
                <c:pt idx="16">
                  <c:v>0.36694003179496398</c:v>
                </c:pt>
                <c:pt idx="17">
                  <c:v>0.37955120823671967</c:v>
                </c:pt>
                <c:pt idx="18">
                  <c:v>0.39270083636720909</c:v>
                </c:pt>
                <c:pt idx="19">
                  <c:v>0.40602924548307795</c:v>
                </c:pt>
                <c:pt idx="20">
                  <c:v>0.41861093261744059</c:v>
                </c:pt>
                <c:pt idx="21">
                  <c:v>0.43144184558545773</c:v>
                </c:pt>
                <c:pt idx="22">
                  <c:v>0.44505153986022511</c:v>
                </c:pt>
                <c:pt idx="23">
                  <c:v>0.45928660514540542</c:v>
                </c:pt>
                <c:pt idx="24">
                  <c:v>0.47447244523967286</c:v>
                </c:pt>
                <c:pt idx="25">
                  <c:v>0.48872461102824638</c:v>
                </c:pt>
                <c:pt idx="26">
                  <c:v>0.50196643031190424</c:v>
                </c:pt>
                <c:pt idx="27">
                  <c:v>0.51854426456196268</c:v>
                </c:pt>
                <c:pt idx="28">
                  <c:v>0.53262970867968851</c:v>
                </c:pt>
                <c:pt idx="29">
                  <c:v>0.54690546591417644</c:v>
                </c:pt>
                <c:pt idx="30">
                  <c:v>0.56128280475167303</c:v>
                </c:pt>
                <c:pt idx="31">
                  <c:v>0.57627694787341244</c:v>
                </c:pt>
                <c:pt idx="32">
                  <c:v>0.5918545509452251</c:v>
                </c:pt>
                <c:pt idx="33">
                  <c:v>0.60741502056469776</c:v>
                </c:pt>
                <c:pt idx="34">
                  <c:v>0.6225151274993711</c:v>
                </c:pt>
                <c:pt idx="35">
                  <c:v>0.63824343905388292</c:v>
                </c:pt>
                <c:pt idx="36">
                  <c:v>0.65408595165803074</c:v>
                </c:pt>
                <c:pt idx="37">
                  <c:v>0.67052912356248551</c:v>
                </c:pt>
                <c:pt idx="38">
                  <c:v>0.68588985666640889</c:v>
                </c:pt>
                <c:pt idx="39">
                  <c:v>0.70336314444386416</c:v>
                </c:pt>
                <c:pt idx="40">
                  <c:v>0.71899827637680336</c:v>
                </c:pt>
                <c:pt idx="41">
                  <c:v>0.73489594551790749</c:v>
                </c:pt>
                <c:pt idx="42">
                  <c:v>0.75073760144943824</c:v>
                </c:pt>
                <c:pt idx="43">
                  <c:v>0.76563487466756253</c:v>
                </c:pt>
                <c:pt idx="44">
                  <c:v>0.7825918524485389</c:v>
                </c:pt>
                <c:pt idx="45">
                  <c:v>0.79750375499904591</c:v>
                </c:pt>
                <c:pt idx="46">
                  <c:v>0.8209880509384434</c:v>
                </c:pt>
                <c:pt idx="47">
                  <c:v>0.8348993598722898</c:v>
                </c:pt>
                <c:pt idx="48">
                  <c:v>0.84798173920234443</c:v>
                </c:pt>
                <c:pt idx="49">
                  <c:v>0.86106207569769699</c:v>
                </c:pt>
                <c:pt idx="50">
                  <c:v>0.87794590681675988</c:v>
                </c:pt>
                <c:pt idx="51">
                  <c:v>0.89242130171995659</c:v>
                </c:pt>
                <c:pt idx="52">
                  <c:v>0.90743692755501471</c:v>
                </c:pt>
                <c:pt idx="53">
                  <c:v>0.93134527643982923</c:v>
                </c:pt>
                <c:pt idx="54">
                  <c:v>0.95171332688803434</c:v>
                </c:pt>
                <c:pt idx="55">
                  <c:v>0.96736315405124984</c:v>
                </c:pt>
                <c:pt idx="56">
                  <c:v>0.98283881308163912</c:v>
                </c:pt>
                <c:pt idx="57">
                  <c:v>0.99850814602136484</c:v>
                </c:pt>
                <c:pt idx="58">
                  <c:v>1.0061934878642946</c:v>
                </c:pt>
                <c:pt idx="59">
                  <c:v>1.0192696068944558</c:v>
                </c:pt>
                <c:pt idx="60">
                  <c:v>1.0351081656249865</c:v>
                </c:pt>
                <c:pt idx="61">
                  <c:v>1.064179153189335</c:v>
                </c:pt>
                <c:pt idx="62">
                  <c:v>1.0791435763610537</c:v>
                </c:pt>
                <c:pt idx="63">
                  <c:v>1.0944840129137434</c:v>
                </c:pt>
                <c:pt idx="64">
                  <c:v>1.1022121883875236</c:v>
                </c:pt>
                <c:pt idx="65">
                  <c:v>1.1151257373141348</c:v>
                </c:pt>
                <c:pt idx="66">
                  <c:v>1.1301028787793213</c:v>
                </c:pt>
                <c:pt idx="67">
                  <c:v>1.1451025573241242</c:v>
                </c:pt>
                <c:pt idx="68">
                  <c:v>1.1618913636805934</c:v>
                </c:pt>
                <c:pt idx="69">
                  <c:v>1.1784687695943434</c:v>
                </c:pt>
                <c:pt idx="70">
                  <c:v>1.1959079881607992</c:v>
                </c:pt>
                <c:pt idx="71">
                  <c:v>1.2114999569734202</c:v>
                </c:pt>
                <c:pt idx="72">
                  <c:v>1.227986160202406</c:v>
                </c:pt>
                <c:pt idx="73">
                  <c:v>1.2431939442952475</c:v>
                </c:pt>
                <c:pt idx="74">
                  <c:v>1.260529834964514</c:v>
                </c:pt>
                <c:pt idx="75">
                  <c:v>1.2766524136165285</c:v>
                </c:pt>
                <c:pt idx="76">
                  <c:v>1.2921419771024707</c:v>
                </c:pt>
                <c:pt idx="77">
                  <c:v>1.3085021835588633</c:v>
                </c:pt>
                <c:pt idx="78">
                  <c:v>1.3248975794904465</c:v>
                </c:pt>
                <c:pt idx="79">
                  <c:v>1.3424247058469858</c:v>
                </c:pt>
                <c:pt idx="80">
                  <c:v>1.3575766085260412</c:v>
                </c:pt>
                <c:pt idx="81">
                  <c:v>1.3740086436864749</c:v>
                </c:pt>
                <c:pt idx="82">
                  <c:v>1.3910417994324711</c:v>
                </c:pt>
                <c:pt idx="83">
                  <c:v>1.4069292544000647</c:v>
                </c:pt>
                <c:pt idx="84">
                  <c:v>1.4237557543516819</c:v>
                </c:pt>
                <c:pt idx="85">
                  <c:v>1.4408536218292085</c:v>
                </c:pt>
                <c:pt idx="86">
                  <c:v>1.4581947843299643</c:v>
                </c:pt>
                <c:pt idx="87">
                  <c:v>1.4735218436102502</c:v>
                </c:pt>
                <c:pt idx="88">
                  <c:v>1.4891554598916361</c:v>
                </c:pt>
                <c:pt idx="89">
                  <c:v>1.5050922064836545</c:v>
                </c:pt>
                <c:pt idx="90">
                  <c:v>1.5214306666351538</c:v>
                </c:pt>
                <c:pt idx="91">
                  <c:v>1.5379403295142668</c:v>
                </c:pt>
                <c:pt idx="92">
                  <c:v>1.5544020187268277</c:v>
                </c:pt>
                <c:pt idx="93">
                  <c:v>1.5703477274323776</c:v>
                </c:pt>
                <c:pt idx="94">
                  <c:v>1.5862528430354603</c:v>
                </c:pt>
                <c:pt idx="95">
                  <c:v>1.6030001337189514</c:v>
                </c:pt>
                <c:pt idx="96">
                  <c:v>1.6198279516284411</c:v>
                </c:pt>
                <c:pt idx="97">
                  <c:v>1.6349890800126026</c:v>
                </c:pt>
                <c:pt idx="98">
                  <c:v>1.6516202586075428</c:v>
                </c:pt>
                <c:pt idx="99">
                  <c:v>1.6671024415294</c:v>
                </c:pt>
                <c:pt idx="100">
                  <c:v>1.682188050927478</c:v>
                </c:pt>
                <c:pt idx="101">
                  <c:v>1.6990882247241577</c:v>
                </c:pt>
                <c:pt idx="102">
                  <c:v>1.7151761410841302</c:v>
                </c:pt>
                <c:pt idx="103">
                  <c:v>1.7307949962373463</c:v>
                </c:pt>
                <c:pt idx="104">
                  <c:v>1.7473683164816922</c:v>
                </c:pt>
                <c:pt idx="105">
                  <c:v>1.7634782427381324</c:v>
                </c:pt>
                <c:pt idx="106">
                  <c:v>1.7800039847032876</c:v>
                </c:pt>
                <c:pt idx="107">
                  <c:v>1.7943653762505292</c:v>
                </c:pt>
                <c:pt idx="108">
                  <c:v>1.8108144130675157</c:v>
                </c:pt>
                <c:pt idx="109">
                  <c:v>1.8268120493132349</c:v>
                </c:pt>
                <c:pt idx="110">
                  <c:v>1.842259438147263</c:v>
                </c:pt>
                <c:pt idx="111">
                  <c:v>1.8578547018545646</c:v>
                </c:pt>
                <c:pt idx="112">
                  <c:v>1.8739837385001534</c:v>
                </c:pt>
                <c:pt idx="113">
                  <c:v>1.8901830223003366</c:v>
                </c:pt>
                <c:pt idx="114">
                  <c:v>1.9055530470072599</c:v>
                </c:pt>
                <c:pt idx="115">
                  <c:v>1.9214597441597894</c:v>
                </c:pt>
                <c:pt idx="116">
                  <c:v>1.9359053532150716</c:v>
                </c:pt>
                <c:pt idx="117">
                  <c:v>1.9519538626346622</c:v>
                </c:pt>
                <c:pt idx="118">
                  <c:v>1.9674401312259235</c:v>
                </c:pt>
                <c:pt idx="119">
                  <c:v>1.9827250158542953</c:v>
                </c:pt>
                <c:pt idx="120">
                  <c:v>1.9986368530425267</c:v>
                </c:pt>
                <c:pt idx="121">
                  <c:v>2.0135313585491192</c:v>
                </c:pt>
                <c:pt idx="122">
                  <c:v>2.0299369027563197</c:v>
                </c:pt>
                <c:pt idx="123">
                  <c:v>2.044044323821566</c:v>
                </c:pt>
                <c:pt idx="124">
                  <c:v>2.0582482194030662</c:v>
                </c:pt>
                <c:pt idx="125">
                  <c:v>2.0721829879870399</c:v>
                </c:pt>
                <c:pt idx="126">
                  <c:v>2.0875076749431556</c:v>
                </c:pt>
                <c:pt idx="127">
                  <c:v>2.1034342732595568</c:v>
                </c:pt>
                <c:pt idx="128">
                  <c:v>2.1194672307762539</c:v>
                </c:pt>
                <c:pt idx="129">
                  <c:v>2.1344501712560788</c:v>
                </c:pt>
                <c:pt idx="130">
                  <c:v>2.1503313000258855</c:v>
                </c:pt>
                <c:pt idx="131">
                  <c:v>2.1654148006913676</c:v>
                </c:pt>
                <c:pt idx="132">
                  <c:v>2.182399850975024</c:v>
                </c:pt>
                <c:pt idx="133">
                  <c:v>2.1973636810657005</c:v>
                </c:pt>
                <c:pt idx="134">
                  <c:v>2.2130102133342349</c:v>
                </c:pt>
                <c:pt idx="135">
                  <c:v>2.2278456743281478</c:v>
                </c:pt>
                <c:pt idx="136">
                  <c:v>2.2434017946866418</c:v>
                </c:pt>
                <c:pt idx="137">
                  <c:v>2.2585593645845483</c:v>
                </c:pt>
                <c:pt idx="138">
                  <c:v>2.2742591423511245</c:v>
                </c:pt>
                <c:pt idx="139">
                  <c:v>2.2896444553693662</c:v>
                </c:pt>
                <c:pt idx="140">
                  <c:v>2.3057865397978912</c:v>
                </c:pt>
                <c:pt idx="141">
                  <c:v>2.3217198596994413</c:v>
                </c:pt>
                <c:pt idx="142">
                  <c:v>2.3364635908254412</c:v>
                </c:pt>
                <c:pt idx="143">
                  <c:v>2.3516187883991773</c:v>
                </c:pt>
                <c:pt idx="144">
                  <c:v>2.367114546287119</c:v>
                </c:pt>
                <c:pt idx="145">
                  <c:v>2.3823008476666421</c:v>
                </c:pt>
                <c:pt idx="146">
                  <c:v>2.3991981219560023</c:v>
                </c:pt>
                <c:pt idx="147">
                  <c:v>2.4204633722257851</c:v>
                </c:pt>
                <c:pt idx="148">
                  <c:v>2.4340140878857666</c:v>
                </c:pt>
                <c:pt idx="149">
                  <c:v>2.4482464513573086</c:v>
                </c:pt>
                <c:pt idx="150">
                  <c:v>2.4597480061174166</c:v>
                </c:pt>
                <c:pt idx="151">
                  <c:v>2.4747128905743905</c:v>
                </c:pt>
                <c:pt idx="152">
                  <c:v>2.4898195872984257</c:v>
                </c:pt>
                <c:pt idx="153">
                  <c:v>2.5044678982744699</c:v>
                </c:pt>
                <c:pt idx="154">
                  <c:v>2.53014039966927</c:v>
                </c:pt>
                <c:pt idx="155">
                  <c:v>2.5469725668397381</c:v>
                </c:pt>
                <c:pt idx="156">
                  <c:v>2.553154580035613</c:v>
                </c:pt>
                <c:pt idx="157">
                  <c:v>2.5689397614723153</c:v>
                </c:pt>
                <c:pt idx="158">
                  <c:v>2.5839249424805231</c:v>
                </c:pt>
                <c:pt idx="159">
                  <c:v>2.6252945857261545</c:v>
                </c:pt>
                <c:pt idx="160">
                  <c:v>2.843997569424201</c:v>
                </c:pt>
                <c:pt idx="161">
                  <c:v>3.0622471756141709</c:v>
                </c:pt>
                <c:pt idx="162">
                  <c:v>3.3195283677842884</c:v>
                </c:pt>
                <c:pt idx="163">
                  <c:v>3.5299337523098218</c:v>
                </c:pt>
                <c:pt idx="164">
                  <c:v>3.746095713230047</c:v>
                </c:pt>
                <c:pt idx="165">
                  <c:v>3.962208118934273</c:v>
                </c:pt>
                <c:pt idx="166">
                  <c:v>4.18338359160078</c:v>
                </c:pt>
                <c:pt idx="167">
                  <c:v>4.4084246347067833</c:v>
                </c:pt>
                <c:pt idx="168">
                  <c:v>4.6429536565355729</c:v>
                </c:pt>
                <c:pt idx="169">
                  <c:v>4.8843286787363098</c:v>
                </c:pt>
                <c:pt idx="170">
                  <c:v>5.1287697981311977</c:v>
                </c:pt>
                <c:pt idx="171">
                  <c:v>5.372752795369669</c:v>
                </c:pt>
                <c:pt idx="172">
                  <c:v>5.6099862667524469</c:v>
                </c:pt>
                <c:pt idx="173">
                  <c:v>5.8403753193127246</c:v>
                </c:pt>
                <c:pt idx="174">
                  <c:v>6.0636479265456575</c:v>
                </c:pt>
                <c:pt idx="175">
                  <c:v>6.2867254760134879</c:v>
                </c:pt>
                <c:pt idx="176">
                  <c:v>6.5118353165204255</c:v>
                </c:pt>
                <c:pt idx="177">
                  <c:v>6.7417282897375648</c:v>
                </c:pt>
                <c:pt idx="178">
                  <c:v>6.9741180023480149</c:v>
                </c:pt>
                <c:pt idx="179">
                  <c:v>7.2063026407135338</c:v>
                </c:pt>
                <c:pt idx="180">
                  <c:v>7.4367481018707462</c:v>
                </c:pt>
                <c:pt idx="181">
                  <c:v>7.6663316185794663</c:v>
                </c:pt>
                <c:pt idx="182">
                  <c:v>7.8954338170732177</c:v>
                </c:pt>
                <c:pt idx="183">
                  <c:v>8.1219512365877868</c:v>
                </c:pt>
                <c:pt idx="184">
                  <c:v>8.3460905329175521</c:v>
                </c:pt>
                <c:pt idx="185">
                  <c:v>8.5676856433706039</c:v>
                </c:pt>
                <c:pt idx="186">
                  <c:v>8.7891236532452766</c:v>
                </c:pt>
                <c:pt idx="187">
                  <c:v>9.0111763586715945</c:v>
                </c:pt>
                <c:pt idx="188">
                  <c:v>9.2333091959365508</c:v>
                </c:pt>
                <c:pt idx="189">
                  <c:v>9.4522989672676125</c:v>
                </c:pt>
                <c:pt idx="190">
                  <c:v>9.6708701551784273</c:v>
                </c:pt>
                <c:pt idx="191">
                  <c:v>9.887025789900866</c:v>
                </c:pt>
                <c:pt idx="192">
                  <c:v>10.104698657725912</c:v>
                </c:pt>
                <c:pt idx="193">
                  <c:v>10.32394042260216</c:v>
                </c:pt>
                <c:pt idx="194">
                  <c:v>10.545272995847046</c:v>
                </c:pt>
                <c:pt idx="195">
                  <c:v>10.765761021687354</c:v>
                </c:pt>
                <c:pt idx="196">
                  <c:v>10.983116525256747</c:v>
                </c:pt>
                <c:pt idx="197">
                  <c:v>11.195500691731771</c:v>
                </c:pt>
                <c:pt idx="198">
                  <c:v>11.404560441269672</c:v>
                </c:pt>
                <c:pt idx="199">
                  <c:v>11.612834687915674</c:v>
                </c:pt>
                <c:pt idx="200">
                  <c:v>11.82205364676455</c:v>
                </c:pt>
                <c:pt idx="201">
                  <c:v>12.035489016438532</c:v>
                </c:pt>
                <c:pt idx="202">
                  <c:v>12.251174403792129</c:v>
                </c:pt>
                <c:pt idx="203">
                  <c:v>12.467935244769535</c:v>
                </c:pt>
                <c:pt idx="204">
                  <c:v>12.680076906996053</c:v>
                </c:pt>
                <c:pt idx="205">
                  <c:v>12.886169669771801</c:v>
                </c:pt>
                <c:pt idx="206">
                  <c:v>13.087183550090801</c:v>
                </c:pt>
                <c:pt idx="207">
                  <c:v>13.287641779370833</c:v>
                </c:pt>
                <c:pt idx="208">
                  <c:v>13.492109763681594</c:v>
                </c:pt>
                <c:pt idx="209">
                  <c:v>13.701679826507654</c:v>
                </c:pt>
                <c:pt idx="210">
                  <c:v>13.914763037838155</c:v>
                </c:pt>
                <c:pt idx="211">
                  <c:v>14.126514584534469</c:v>
                </c:pt>
                <c:pt idx="212">
                  <c:v>14.336810051373451</c:v>
                </c:pt>
                <c:pt idx="213">
                  <c:v>14.542989272185622</c:v>
                </c:pt>
                <c:pt idx="214">
                  <c:v>14.747120913647368</c:v>
                </c:pt>
                <c:pt idx="215">
                  <c:v>14.947515880949528</c:v>
                </c:pt>
                <c:pt idx="216">
                  <c:v>15.146886004210179</c:v>
                </c:pt>
                <c:pt idx="217">
                  <c:v>15.344341398273931</c:v>
                </c:pt>
                <c:pt idx="218">
                  <c:v>15.544494915693884</c:v>
                </c:pt>
                <c:pt idx="219">
                  <c:v>15.746140361425297</c:v>
                </c:pt>
                <c:pt idx="220">
                  <c:v>15.950883535339795</c:v>
                </c:pt>
                <c:pt idx="221">
                  <c:v>16.155473826141105</c:v>
                </c:pt>
                <c:pt idx="222">
                  <c:v>16.35819683422892</c:v>
                </c:pt>
                <c:pt idx="223">
                  <c:v>16.558779478732099</c:v>
                </c:pt>
                <c:pt idx="224">
                  <c:v>16.757469535730635</c:v>
                </c:pt>
                <c:pt idx="225">
                  <c:v>16.956344106831295</c:v>
                </c:pt>
                <c:pt idx="226">
                  <c:v>17.155463290913058</c:v>
                </c:pt>
                <c:pt idx="227">
                  <c:v>17.35377799350956</c:v>
                </c:pt>
                <c:pt idx="228">
                  <c:v>17.548289596869711</c:v>
                </c:pt>
                <c:pt idx="229">
                  <c:v>17.738519418694292</c:v>
                </c:pt>
                <c:pt idx="230">
                  <c:v>17.925070556505666</c:v>
                </c:pt>
                <c:pt idx="231">
                  <c:v>18.111218926391267</c:v>
                </c:pt>
                <c:pt idx="232">
                  <c:v>18.298988911642958</c:v>
                </c:pt>
                <c:pt idx="233">
                  <c:v>18.490792902350229</c:v>
                </c:pt>
                <c:pt idx="234">
                  <c:v>18.687368954921574</c:v>
                </c:pt>
                <c:pt idx="235">
                  <c:v>18.885250312969657</c:v>
                </c:pt>
                <c:pt idx="236">
                  <c:v>19.080575887111753</c:v>
                </c:pt>
                <c:pt idx="237">
                  <c:v>19.268554636890418</c:v>
                </c:pt>
                <c:pt idx="238">
                  <c:v>19.449319412459189</c:v>
                </c:pt>
                <c:pt idx="239">
                  <c:v>19.625980594396726</c:v>
                </c:pt>
                <c:pt idx="240">
                  <c:v>19.803535878954836</c:v>
                </c:pt>
                <c:pt idx="241">
                  <c:v>19.983347507390349</c:v>
                </c:pt>
                <c:pt idx="242">
                  <c:v>20.167606452870199</c:v>
                </c:pt>
                <c:pt idx="243">
                  <c:v>20.353737952895031</c:v>
                </c:pt>
                <c:pt idx="244">
                  <c:v>20.541368761795407</c:v>
                </c:pt>
                <c:pt idx="245">
                  <c:v>20.728849850681488</c:v>
                </c:pt>
                <c:pt idx="246">
                  <c:v>20.915934497839579</c:v>
                </c:pt>
                <c:pt idx="247">
                  <c:v>21.102004844619138</c:v>
                </c:pt>
                <c:pt idx="248">
                  <c:v>21.286099308956523</c:v>
                </c:pt>
                <c:pt idx="249">
                  <c:v>21.467983821533611</c:v>
                </c:pt>
                <c:pt idx="250">
                  <c:v>21.647348398658835</c:v>
                </c:pt>
                <c:pt idx="251">
                  <c:v>21.825850504152417</c:v>
                </c:pt>
                <c:pt idx="252">
                  <c:v>22.00417969357315</c:v>
                </c:pt>
                <c:pt idx="253">
                  <c:v>22.182205225500105</c:v>
                </c:pt>
                <c:pt idx="254">
                  <c:v>22.358094611307614</c:v>
                </c:pt>
                <c:pt idx="255">
                  <c:v>22.533520075944065</c:v>
                </c:pt>
                <c:pt idx="256">
                  <c:v>22.706623825992651</c:v>
                </c:pt>
                <c:pt idx="257">
                  <c:v>22.880963293342319</c:v>
                </c:pt>
                <c:pt idx="258">
                  <c:v>23.056070339356818</c:v>
                </c:pt>
                <c:pt idx="259">
                  <c:v>23.232883350041245</c:v>
                </c:pt>
                <c:pt idx="260">
                  <c:v>23.409091154470705</c:v>
                </c:pt>
                <c:pt idx="261">
                  <c:v>23.582247622834181</c:v>
                </c:pt>
                <c:pt idx="262">
                  <c:v>23.74924659201821</c:v>
                </c:pt>
                <c:pt idx="263">
                  <c:v>23.912028096010832</c:v>
                </c:pt>
                <c:pt idx="264">
                  <c:v>24.073999846686707</c:v>
                </c:pt>
                <c:pt idx="265">
                  <c:v>24.237717627951824</c:v>
                </c:pt>
                <c:pt idx="266">
                  <c:v>24.406232775872159</c:v>
                </c:pt>
                <c:pt idx="267">
                  <c:v>24.574817511968156</c:v>
                </c:pt>
                <c:pt idx="268">
                  <c:v>24.743235658189089</c:v>
                </c:pt>
                <c:pt idx="269">
                  <c:v>24.907704148258276</c:v>
                </c:pt>
                <c:pt idx="270">
                  <c:v>25.067820214249931</c:v>
                </c:pt>
                <c:pt idx="271">
                  <c:v>25.223615487152994</c:v>
                </c:pt>
                <c:pt idx="272">
                  <c:v>25.378560940819991</c:v>
                </c:pt>
                <c:pt idx="273">
                  <c:v>25.535646758071621</c:v>
                </c:pt>
                <c:pt idx="274">
                  <c:v>25.696834060221896</c:v>
                </c:pt>
                <c:pt idx="275">
                  <c:v>25.860400012740122</c:v>
                </c:pt>
                <c:pt idx="276">
                  <c:v>26.022175651284595</c:v>
                </c:pt>
                <c:pt idx="277">
                  <c:v>26.182249542624337</c:v>
                </c:pt>
                <c:pt idx="278">
                  <c:v>26.33780863747668</c:v>
                </c:pt>
                <c:pt idx="279">
                  <c:v>26.492060318119691</c:v>
                </c:pt>
                <c:pt idx="280">
                  <c:v>26.644049328687512</c:v>
                </c:pt>
                <c:pt idx="281">
                  <c:v>26.794817383082421</c:v>
                </c:pt>
                <c:pt idx="282">
                  <c:v>26.94407347620621</c:v>
                </c:pt>
                <c:pt idx="283">
                  <c:v>27.094858400461884</c:v>
                </c:pt>
                <c:pt idx="284">
                  <c:v>27.245611693728623</c:v>
                </c:pt>
                <c:pt idx="285">
                  <c:v>27.398846965260503</c:v>
                </c:pt>
                <c:pt idx="286">
                  <c:v>27.551890342126178</c:v>
                </c:pt>
                <c:pt idx="287">
                  <c:v>27.703727523947105</c:v>
                </c:pt>
                <c:pt idx="288">
                  <c:v>27.853746978270543</c:v>
                </c:pt>
                <c:pt idx="289">
                  <c:v>28.001834833536314</c:v>
                </c:pt>
                <c:pt idx="290">
                  <c:v>28.149667532158006</c:v>
                </c:pt>
                <c:pt idx="291">
                  <c:v>28.297242965403022</c:v>
                </c:pt>
                <c:pt idx="292">
                  <c:v>28.444255367044985</c:v>
                </c:pt>
                <c:pt idx="293">
                  <c:v>28.588652940268279</c:v>
                </c:pt>
                <c:pt idx="294">
                  <c:v>28.731127349364293</c:v>
                </c:pt>
                <c:pt idx="295">
                  <c:v>28.870717012269385</c:v>
                </c:pt>
                <c:pt idx="296">
                  <c:v>29.010154846427586</c:v>
                </c:pt>
                <c:pt idx="297">
                  <c:v>29.1497339656697</c:v>
                </c:pt>
                <c:pt idx="298">
                  <c:v>29.292096611938142</c:v>
                </c:pt>
                <c:pt idx="299">
                  <c:v>29.439475933051757</c:v>
                </c:pt>
                <c:pt idx="300">
                  <c:v>29.58802981822118</c:v>
                </c:pt>
                <c:pt idx="301">
                  <c:v>29.735672730909258</c:v>
                </c:pt>
                <c:pt idx="302">
                  <c:v>29.876086908259271</c:v>
                </c:pt>
                <c:pt idx="303">
                  <c:v>30.009485332263381</c:v>
                </c:pt>
                <c:pt idx="304">
                  <c:v>30.137238679108798</c:v>
                </c:pt>
                <c:pt idx="305">
                  <c:v>30.264207577428614</c:v>
                </c:pt>
                <c:pt idx="306">
                  <c:v>30.392281451628577</c:v>
                </c:pt>
                <c:pt idx="307">
                  <c:v>30.524113087314081</c:v>
                </c:pt>
                <c:pt idx="308">
                  <c:v>30.656332729797196</c:v>
                </c:pt>
                <c:pt idx="309">
                  <c:v>30.788607199327799</c:v>
                </c:pt>
                <c:pt idx="310">
                  <c:v>30.918534649479383</c:v>
                </c:pt>
                <c:pt idx="311">
                  <c:v>31.046994421744362</c:v>
                </c:pt>
                <c:pt idx="312">
                  <c:v>31.174254325162384</c:v>
                </c:pt>
                <c:pt idx="313">
                  <c:v>31.299610043046489</c:v>
                </c:pt>
                <c:pt idx="314">
                  <c:v>31.423110076246374</c:v>
                </c:pt>
                <c:pt idx="315">
                  <c:v>31.544372744162221</c:v>
                </c:pt>
                <c:pt idx="316">
                  <c:v>31.665338080782071</c:v>
                </c:pt>
                <c:pt idx="317">
                  <c:v>31.785778342985594</c:v>
                </c:pt>
                <c:pt idx="318">
                  <c:v>31.908477057799114</c:v>
                </c:pt>
                <c:pt idx="319">
                  <c:v>32.029427633290794</c:v>
                </c:pt>
                <c:pt idx="320">
                  <c:v>32.150700844869618</c:v>
                </c:pt>
                <c:pt idx="321">
                  <c:v>32.270284961639291</c:v>
                </c:pt>
                <c:pt idx="322">
                  <c:v>32.389670857544957</c:v>
                </c:pt>
                <c:pt idx="323">
                  <c:v>32.510688912479708</c:v>
                </c:pt>
                <c:pt idx="324">
                  <c:v>32.632278433947882</c:v>
                </c:pt>
                <c:pt idx="325">
                  <c:v>32.753642321028323</c:v>
                </c:pt>
                <c:pt idx="326">
                  <c:v>32.872908019176037</c:v>
                </c:pt>
                <c:pt idx="327">
                  <c:v>32.989447126077515</c:v>
                </c:pt>
                <c:pt idx="328">
                  <c:v>33.103257533000146</c:v>
                </c:pt>
                <c:pt idx="329">
                  <c:v>33.215340887926907</c:v>
                </c:pt>
                <c:pt idx="330">
                  <c:v>33.326346680497252</c:v>
                </c:pt>
                <c:pt idx="331">
                  <c:v>33.439516032710799</c:v>
                </c:pt>
                <c:pt idx="332">
                  <c:v>33.553935863353587</c:v>
                </c:pt>
                <c:pt idx="333">
                  <c:v>33.668368346391958</c:v>
                </c:pt>
                <c:pt idx="334">
                  <c:v>33.772571367608577</c:v>
                </c:pt>
                <c:pt idx="335">
                  <c:v>33.872238505011836</c:v>
                </c:pt>
                <c:pt idx="336">
                  <c:v>33.966920598558858</c:v>
                </c:pt>
                <c:pt idx="337">
                  <c:v>34.066788065558711</c:v>
                </c:pt>
                <c:pt idx="338">
                  <c:v>34.169550822412461</c:v>
                </c:pt>
                <c:pt idx="339">
                  <c:v>34.27523628264386</c:v>
                </c:pt>
                <c:pt idx="340">
                  <c:v>34.38434843334327</c:v>
                </c:pt>
                <c:pt idx="341">
                  <c:v>34.491547963578377</c:v>
                </c:pt>
                <c:pt idx="342">
                  <c:v>34.596900244059654</c:v>
                </c:pt>
                <c:pt idx="343">
                  <c:v>34.698735158571296</c:v>
                </c:pt>
                <c:pt idx="344">
                  <c:v>34.798579429512593</c:v>
                </c:pt>
                <c:pt idx="345">
                  <c:v>34.895901656269437</c:v>
                </c:pt>
                <c:pt idx="346">
                  <c:v>34.990798840541217</c:v>
                </c:pt>
                <c:pt idx="347">
                  <c:v>35.084097605505463</c:v>
                </c:pt>
                <c:pt idx="348">
                  <c:v>35.177480719773527</c:v>
                </c:pt>
                <c:pt idx="349">
                  <c:v>35.271707327079881</c:v>
                </c:pt>
                <c:pt idx="350">
                  <c:v>35.366979865753699</c:v>
                </c:pt>
                <c:pt idx="351">
                  <c:v>35.463804431617952</c:v>
                </c:pt>
                <c:pt idx="352">
                  <c:v>35.559907810934476</c:v>
                </c:pt>
                <c:pt idx="353">
                  <c:v>35.655100217769665</c:v>
                </c:pt>
                <c:pt idx="354">
                  <c:v>35.747568142091197</c:v>
                </c:pt>
                <c:pt idx="355">
                  <c:v>35.839340184656152</c:v>
                </c:pt>
                <c:pt idx="356">
                  <c:v>35.930960398474213</c:v>
                </c:pt>
                <c:pt idx="357">
                  <c:v>36.021226805965831</c:v>
                </c:pt>
                <c:pt idx="358">
                  <c:v>36.110721417327426</c:v>
                </c:pt>
                <c:pt idx="359">
                  <c:v>36.197318630102529</c:v>
                </c:pt>
                <c:pt idx="360">
                  <c:v>36.281419103484318</c:v>
                </c:pt>
                <c:pt idx="361">
                  <c:v>36.362685440257479</c:v>
                </c:pt>
                <c:pt idx="362">
                  <c:v>36.444732008091059</c:v>
                </c:pt>
                <c:pt idx="363">
                  <c:v>36.528288428463156</c:v>
                </c:pt>
                <c:pt idx="364">
                  <c:v>36.615864093162664</c:v>
                </c:pt>
                <c:pt idx="365">
                  <c:v>36.706231719818874</c:v>
                </c:pt>
                <c:pt idx="366">
                  <c:v>36.796455952658583</c:v>
                </c:pt>
                <c:pt idx="367">
                  <c:v>36.883546608861081</c:v>
                </c:pt>
                <c:pt idx="368">
                  <c:v>36.964543027861993</c:v>
                </c:pt>
                <c:pt idx="369">
                  <c:v>37.039597038408225</c:v>
                </c:pt>
                <c:pt idx="370">
                  <c:v>37.111390948361496</c:v>
                </c:pt>
                <c:pt idx="371">
                  <c:v>37.184475402663338</c:v>
                </c:pt>
                <c:pt idx="372">
                  <c:v>37.259280582763267</c:v>
                </c:pt>
                <c:pt idx="373">
                  <c:v>37.338442404405924</c:v>
                </c:pt>
                <c:pt idx="374">
                  <c:v>37.417831969168915</c:v>
                </c:pt>
                <c:pt idx="375">
                  <c:v>37.497124532232505</c:v>
                </c:pt>
                <c:pt idx="376">
                  <c:v>37.574143881557923</c:v>
                </c:pt>
                <c:pt idx="377">
                  <c:v>37.650328172775446</c:v>
                </c:pt>
                <c:pt idx="378">
                  <c:v>37.724509168027055</c:v>
                </c:pt>
                <c:pt idx="379">
                  <c:v>37.796986307341335</c:v>
                </c:pt>
                <c:pt idx="380">
                  <c:v>37.866844400771754</c:v>
                </c:pt>
                <c:pt idx="381">
                  <c:v>37.934981768404079</c:v>
                </c:pt>
                <c:pt idx="382">
                  <c:v>38.001727372523234</c:v>
                </c:pt>
                <c:pt idx="383">
                  <c:v>38.06859950059814</c:v>
                </c:pt>
                <c:pt idx="384">
                  <c:v>38.135787938562402</c:v>
                </c:pt>
                <c:pt idx="385">
                  <c:v>38.200973080560743</c:v>
                </c:pt>
                <c:pt idx="386">
                  <c:v>38.265622604479773</c:v>
                </c:pt>
                <c:pt idx="387">
                  <c:v>38.327838650983367</c:v>
                </c:pt>
                <c:pt idx="388">
                  <c:v>38.389873346483732</c:v>
                </c:pt>
                <c:pt idx="389">
                  <c:v>38.452211699477871</c:v>
                </c:pt>
                <c:pt idx="390">
                  <c:v>38.515549591722383</c:v>
                </c:pt>
                <c:pt idx="391">
                  <c:v>38.578275951514136</c:v>
                </c:pt>
                <c:pt idx="392">
                  <c:v>38.638417005143559</c:v>
                </c:pt>
                <c:pt idx="393">
                  <c:v>38.694433377815784</c:v>
                </c:pt>
                <c:pt idx="394">
                  <c:v>38.747910836442792</c:v>
                </c:pt>
                <c:pt idx="395">
                  <c:v>38.80129551083558</c:v>
                </c:pt>
                <c:pt idx="396">
                  <c:v>38.855586940244528</c:v>
                </c:pt>
                <c:pt idx="397">
                  <c:v>38.9124636758158</c:v>
                </c:pt>
                <c:pt idx="398">
                  <c:v>38.971094876906704</c:v>
                </c:pt>
                <c:pt idx="399">
                  <c:v>39.03092383811196</c:v>
                </c:pt>
                <c:pt idx="400">
                  <c:v>39.088137970898551</c:v>
                </c:pt>
                <c:pt idx="401">
                  <c:v>39.140641195066337</c:v>
                </c:pt>
                <c:pt idx="402">
                  <c:v>39.190310282625504</c:v>
                </c:pt>
                <c:pt idx="403">
                  <c:v>39.23797185675356</c:v>
                </c:pt>
                <c:pt idx="404">
                  <c:v>39.28933636531967</c:v>
                </c:pt>
                <c:pt idx="405">
                  <c:v>39.342792736620716</c:v>
                </c:pt>
                <c:pt idx="406">
                  <c:v>39.399306770185532</c:v>
                </c:pt>
                <c:pt idx="407">
                  <c:v>39.453648809176777</c:v>
                </c:pt>
                <c:pt idx="408">
                  <c:v>39.506042379249585</c:v>
                </c:pt>
                <c:pt idx="409">
                  <c:v>39.554218484130999</c:v>
                </c:pt>
                <c:pt idx="410">
                  <c:v>39.600648558423167</c:v>
                </c:pt>
                <c:pt idx="411">
                  <c:v>39.644683112486618</c:v>
                </c:pt>
                <c:pt idx="412">
                  <c:v>39.687431339666688</c:v>
                </c:pt>
                <c:pt idx="413">
                  <c:v>39.72822266299795</c:v>
                </c:pt>
                <c:pt idx="414">
                  <c:v>39.769254381845116</c:v>
                </c:pt>
                <c:pt idx="415">
                  <c:v>39.811340466990139</c:v>
                </c:pt>
                <c:pt idx="416">
                  <c:v>39.855813637433492</c:v>
                </c:pt>
                <c:pt idx="417">
                  <c:v>39.902505194567532</c:v>
                </c:pt>
                <c:pt idx="418">
                  <c:v>39.947159716014113</c:v>
                </c:pt>
                <c:pt idx="419">
                  <c:v>39.990308602387373</c:v>
                </c:pt>
                <c:pt idx="420">
                  <c:v>40.030007602234058</c:v>
                </c:pt>
                <c:pt idx="421">
                  <c:v>40.069529468542704</c:v>
                </c:pt>
                <c:pt idx="422">
                  <c:v>40.108380757885918</c:v>
                </c:pt>
                <c:pt idx="423">
                  <c:v>40.147244699624707</c:v>
                </c:pt>
                <c:pt idx="424">
                  <c:v>40.184687355593994</c:v>
                </c:pt>
                <c:pt idx="425">
                  <c:v>40.218983782530493</c:v>
                </c:pt>
                <c:pt idx="426">
                  <c:v>40.251462481969497</c:v>
                </c:pt>
                <c:pt idx="427">
                  <c:v>40.282726551433377</c:v>
                </c:pt>
                <c:pt idx="428">
                  <c:v>40.314020143153591</c:v>
                </c:pt>
                <c:pt idx="429">
                  <c:v>40.346228924820345</c:v>
                </c:pt>
                <c:pt idx="430">
                  <c:v>40.380866966437345</c:v>
                </c:pt>
                <c:pt idx="431">
                  <c:v>40.418039704634381</c:v>
                </c:pt>
                <c:pt idx="432">
                  <c:v>40.45588301979685</c:v>
                </c:pt>
                <c:pt idx="433">
                  <c:v>40.492140568047354</c:v>
                </c:pt>
                <c:pt idx="434">
                  <c:v>40.522801539988862</c:v>
                </c:pt>
                <c:pt idx="435">
                  <c:v>40.548557599912762</c:v>
                </c:pt>
                <c:pt idx="436">
                  <c:v>40.570404069604237</c:v>
                </c:pt>
                <c:pt idx="437">
                  <c:v>40.591731791077166</c:v>
                </c:pt>
                <c:pt idx="438">
                  <c:v>40.615176680076182</c:v>
                </c:pt>
                <c:pt idx="439">
                  <c:v>40.643450566719359</c:v>
                </c:pt>
                <c:pt idx="440">
                  <c:v>40.672875821359781</c:v>
                </c:pt>
                <c:pt idx="441">
                  <c:v>40.703460878927849</c:v>
                </c:pt>
                <c:pt idx="442">
                  <c:v>40.73204264052999</c:v>
                </c:pt>
                <c:pt idx="443">
                  <c:v>40.759903215584409</c:v>
                </c:pt>
                <c:pt idx="444">
                  <c:v>40.785515881691801</c:v>
                </c:pt>
                <c:pt idx="445">
                  <c:v>40.810748975931972</c:v>
                </c:pt>
                <c:pt idx="446">
                  <c:v>40.833497983174411</c:v>
                </c:pt>
                <c:pt idx="447">
                  <c:v>40.854610613922574</c:v>
                </c:pt>
                <c:pt idx="448">
                  <c:v>40.876444431218474</c:v>
                </c:pt>
                <c:pt idx="449">
                  <c:v>40.897776370156599</c:v>
                </c:pt>
                <c:pt idx="450">
                  <c:v>40.920575986981326</c:v>
                </c:pt>
                <c:pt idx="451">
                  <c:v>40.941713922520648</c:v>
                </c:pt>
                <c:pt idx="452">
                  <c:v>40.961856536274794</c:v>
                </c:pt>
                <c:pt idx="453">
                  <c:v>40.98002959378455</c:v>
                </c:pt>
                <c:pt idx="454">
                  <c:v>40.998683442326133</c:v>
                </c:pt>
                <c:pt idx="455">
                  <c:v>41.018868230732195</c:v>
                </c:pt>
                <c:pt idx="456">
                  <c:v>41.03973203103407</c:v>
                </c:pt>
                <c:pt idx="457">
                  <c:v>41.06084887924743</c:v>
                </c:pt>
                <c:pt idx="458">
                  <c:v>41.079599729488415</c:v>
                </c:pt>
                <c:pt idx="459">
                  <c:v>41.096773247747812</c:v>
                </c:pt>
                <c:pt idx="460">
                  <c:v>41.111129499259349</c:v>
                </c:pt>
                <c:pt idx="461">
                  <c:v>41.125258007650551</c:v>
                </c:pt>
                <c:pt idx="462">
                  <c:v>41.137501309101197</c:v>
                </c:pt>
                <c:pt idx="463">
                  <c:v>41.151811168495634</c:v>
                </c:pt>
                <c:pt idx="464">
                  <c:v>41.167723664662802</c:v>
                </c:pt>
                <c:pt idx="465">
                  <c:v>41.184804398687987</c:v>
                </c:pt>
                <c:pt idx="466">
                  <c:v>41.201741738896665</c:v>
                </c:pt>
                <c:pt idx="467">
                  <c:v>41.213833211600424</c:v>
                </c:pt>
                <c:pt idx="468">
                  <c:v>41.222023529002129</c:v>
                </c:pt>
                <c:pt idx="469">
                  <c:v>41.226991702997601</c:v>
                </c:pt>
                <c:pt idx="470">
                  <c:v>41.232853979613651</c:v>
                </c:pt>
                <c:pt idx="471">
                  <c:v>41.24147447846488</c:v>
                </c:pt>
                <c:pt idx="472">
                  <c:v>41.253308685791964</c:v>
                </c:pt>
                <c:pt idx="473">
                  <c:v>41.266167737160551</c:v>
                </c:pt>
                <c:pt idx="474">
                  <c:v>41.277090972006292</c:v>
                </c:pt>
                <c:pt idx="475">
                  <c:v>41.287044189858001</c:v>
                </c:pt>
                <c:pt idx="476">
                  <c:v>41.29480854327538</c:v>
                </c:pt>
                <c:pt idx="477">
                  <c:v>41.301733621119666</c:v>
                </c:pt>
                <c:pt idx="478">
                  <c:v>41.306554183833441</c:v>
                </c:pt>
                <c:pt idx="479">
                  <c:v>41.31136631161683</c:v>
                </c:pt>
                <c:pt idx="480">
                  <c:v>41.314757153630723</c:v>
                </c:pt>
                <c:pt idx="481">
                  <c:v>41.32123939762991</c:v>
                </c:pt>
                <c:pt idx="482">
                  <c:v>41.328493437759121</c:v>
                </c:pt>
                <c:pt idx="483">
                  <c:v>41.33850570012352</c:v>
                </c:pt>
                <c:pt idx="484">
                  <c:v>41.348467352905615</c:v>
                </c:pt>
                <c:pt idx="485">
                  <c:v>41.356708279889617</c:v>
                </c:pt>
                <c:pt idx="486">
                  <c:v>41.363599618012373</c:v>
                </c:pt>
                <c:pt idx="487">
                  <c:v>41.369681202818377</c:v>
                </c:pt>
                <c:pt idx="488">
                  <c:v>41.375395868152729</c:v>
                </c:pt>
                <c:pt idx="489">
                  <c:v>41.382413730231228</c:v>
                </c:pt>
                <c:pt idx="490">
                  <c:v>41.388309746568808</c:v>
                </c:pt>
                <c:pt idx="491">
                  <c:v>41.391527672509852</c:v>
                </c:pt>
                <c:pt idx="492">
                  <c:v>41.393218876051606</c:v>
                </c:pt>
                <c:pt idx="493">
                  <c:v>41.391620456744057</c:v>
                </c:pt>
                <c:pt idx="494">
                  <c:v>41.391008924291306</c:v>
                </c:pt>
                <c:pt idx="495">
                  <c:v>41.39119449275973</c:v>
                </c:pt>
                <c:pt idx="496">
                  <c:v>41.394357591653282</c:v>
                </c:pt>
                <c:pt idx="497">
                  <c:v>41.401016969190508</c:v>
                </c:pt>
                <c:pt idx="498">
                  <c:v>41.40873493049078</c:v>
                </c:pt>
                <c:pt idx="499">
                  <c:v>41.416275758253008</c:v>
                </c:pt>
                <c:pt idx="500">
                  <c:v>41.418253749427777</c:v>
                </c:pt>
                <c:pt idx="501">
                  <c:v>41.416056450063053</c:v>
                </c:pt>
                <c:pt idx="502">
                  <c:v>41.410303827541981</c:v>
                </c:pt>
                <c:pt idx="503">
                  <c:v>41.403981847220066</c:v>
                </c:pt>
                <c:pt idx="504">
                  <c:v>41.399017890689784</c:v>
                </c:pt>
                <c:pt idx="505">
                  <c:v>41.396613935530681</c:v>
                </c:pt>
                <c:pt idx="506">
                  <c:v>41.397191728261902</c:v>
                </c:pt>
                <c:pt idx="507">
                  <c:v>41.398031003834994</c:v>
                </c:pt>
                <c:pt idx="508">
                  <c:v>41.400198780943377</c:v>
                </c:pt>
                <c:pt idx="509">
                  <c:v>41.399426984813353</c:v>
                </c:pt>
                <c:pt idx="510">
                  <c:v>41.398908236594806</c:v>
                </c:pt>
                <c:pt idx="511">
                  <c:v>41.39682059132506</c:v>
                </c:pt>
                <c:pt idx="512">
                  <c:v>41.394281677279835</c:v>
                </c:pt>
                <c:pt idx="513">
                  <c:v>41.389541246404697</c:v>
                </c:pt>
                <c:pt idx="514">
                  <c:v>41.385070733301809</c:v>
                </c:pt>
                <c:pt idx="515">
                  <c:v>41.380161603819012</c:v>
                </c:pt>
                <c:pt idx="516">
                  <c:v>41.376614715593043</c:v>
                </c:pt>
                <c:pt idx="517">
                  <c:v>41.373401007117195</c:v>
                </c:pt>
                <c:pt idx="518">
                  <c:v>41.368968451201027</c:v>
                </c:pt>
                <c:pt idx="519">
                  <c:v>41.363042912607106</c:v>
                </c:pt>
                <c:pt idx="520">
                  <c:v>41.35615157448435</c:v>
                </c:pt>
                <c:pt idx="521">
                  <c:v>41.350352559846172</c:v>
                </c:pt>
                <c:pt idx="522">
                  <c:v>41.347003892484196</c:v>
                </c:pt>
                <c:pt idx="523">
                  <c:v>41.344920464679646</c:v>
                </c:pt>
                <c:pt idx="524">
                  <c:v>41.343018387878317</c:v>
                </c:pt>
                <c:pt idx="525">
                  <c:v>41.338573179566581</c:v>
                </c:pt>
                <c:pt idx="526">
                  <c:v>41.33197284654203</c:v>
                </c:pt>
                <c:pt idx="527">
                  <c:v>41.323782529140324</c:v>
                </c:pt>
                <c:pt idx="528">
                  <c:v>41.316132047283119</c:v>
                </c:pt>
                <c:pt idx="529">
                  <c:v>41.30857013219493</c:v>
                </c:pt>
                <c:pt idx="530">
                  <c:v>41.303593523269072</c:v>
                </c:pt>
                <c:pt idx="531">
                  <c:v>41.299548974150518</c:v>
                </c:pt>
                <c:pt idx="532">
                  <c:v>41.296942580662233</c:v>
                </c:pt>
                <c:pt idx="533">
                  <c:v>41.29299925070827</c:v>
                </c:pt>
                <c:pt idx="534">
                  <c:v>41.285968736234196</c:v>
                </c:pt>
                <c:pt idx="535">
                  <c:v>41.276184216990139</c:v>
                </c:pt>
                <c:pt idx="536">
                  <c:v>41.265231459888064</c:v>
                </c:pt>
                <c:pt idx="537">
                  <c:v>41.256539264128577</c:v>
                </c:pt>
                <c:pt idx="538">
                  <c:v>41.251005949797459</c:v>
                </c:pt>
                <c:pt idx="539">
                  <c:v>41.249740710240033</c:v>
                </c:pt>
                <c:pt idx="540">
                  <c:v>41.247526541014551</c:v>
                </c:pt>
                <c:pt idx="541">
                  <c:v>41.244110394209514</c:v>
                </c:pt>
                <c:pt idx="542">
                  <c:v>41.238075201520608</c:v>
                </c:pt>
                <c:pt idx="543">
                  <c:v>41.230062017656941</c:v>
                </c:pt>
                <c:pt idx="544">
                  <c:v>41.220129887131186</c:v>
                </c:pt>
                <c:pt idx="545">
                  <c:v>41.208928299582816</c:v>
                </c:pt>
                <c:pt idx="546">
                  <c:v>41.196680780666981</c:v>
                </c:pt>
                <c:pt idx="547">
                  <c:v>41.184412174425184</c:v>
                </c:pt>
                <c:pt idx="548">
                  <c:v>41.174024557658761</c:v>
                </c:pt>
                <c:pt idx="549">
                  <c:v>41.164615392816735</c:v>
                </c:pt>
                <c:pt idx="550">
                  <c:v>41.15723904619697</c:v>
                </c:pt>
                <c:pt idx="551">
                  <c:v>41.149327081497894</c:v>
                </c:pt>
                <c:pt idx="552">
                  <c:v>41.139837784817239</c:v>
                </c:pt>
                <c:pt idx="553">
                  <c:v>41.128518108243505</c:v>
                </c:pt>
                <c:pt idx="554">
                  <c:v>41.117476784372414</c:v>
                </c:pt>
                <c:pt idx="555">
                  <c:v>41.107591045963758</c:v>
                </c:pt>
                <c:pt idx="556">
                  <c:v>41.098687976944703</c:v>
                </c:pt>
                <c:pt idx="557">
                  <c:v>41.089443293245147</c:v>
                </c:pt>
                <c:pt idx="558">
                  <c:v>41.07787900369032</c:v>
                </c:pt>
                <c:pt idx="559">
                  <c:v>41.064931385552711</c:v>
                </c:pt>
                <c:pt idx="560">
                  <c:v>41.05036004331641</c:v>
                </c:pt>
                <c:pt idx="561">
                  <c:v>41.036902111890633</c:v>
                </c:pt>
                <c:pt idx="562">
                  <c:v>41.024612418322882</c:v>
                </c:pt>
                <c:pt idx="563">
                  <c:v>41.016105791031826</c:v>
                </c:pt>
                <c:pt idx="564">
                  <c:v>41.011597320742212</c:v>
                </c:pt>
                <c:pt idx="565">
                  <c:v>41.008366742405599</c:v>
                </c:pt>
                <c:pt idx="566">
                  <c:v>41.00441919498644</c:v>
                </c:pt>
                <c:pt idx="567">
                  <c:v>40.995263078055906</c:v>
                </c:pt>
                <c:pt idx="568">
                  <c:v>40.982492593456335</c:v>
                </c:pt>
                <c:pt idx="569">
                  <c:v>40.965879998067393</c:v>
                </c:pt>
                <c:pt idx="570">
                  <c:v>40.950077155995203</c:v>
                </c:pt>
                <c:pt idx="571">
                  <c:v>40.93567872983175</c:v>
                </c:pt>
                <c:pt idx="572">
                  <c:v>40.925392332229912</c:v>
                </c:pt>
                <c:pt idx="573">
                  <c:v>40.917417105552964</c:v>
                </c:pt>
                <c:pt idx="574">
                  <c:v>40.91231397267137</c:v>
                </c:pt>
                <c:pt idx="575">
                  <c:v>40.905013540425045</c:v>
                </c:pt>
                <c:pt idx="576">
                  <c:v>40.896173733383861</c:v>
                </c:pt>
                <c:pt idx="577">
                  <c:v>40.887371883529404</c:v>
                </c:pt>
                <c:pt idx="578">
                  <c:v>40.877064398601611</c:v>
                </c:pt>
                <c:pt idx="579">
                  <c:v>40.865512761442353</c:v>
                </c:pt>
                <c:pt idx="580">
                  <c:v>40.820385883894332</c:v>
                </c:pt>
                <c:pt idx="581">
                  <c:v>40.780615187139389</c:v>
                </c:pt>
                <c:pt idx="582">
                  <c:v>40.739979910020217</c:v>
                </c:pt>
                <c:pt idx="583">
                  <c:v>40.706586020634674</c:v>
                </c:pt>
                <c:pt idx="584">
                  <c:v>40.656756669398234</c:v>
                </c:pt>
                <c:pt idx="585">
                  <c:v>40.622962120819516</c:v>
                </c:pt>
                <c:pt idx="586">
                  <c:v>40.583334817881081</c:v>
                </c:pt>
                <c:pt idx="587">
                  <c:v>40.539093608023258</c:v>
                </c:pt>
                <c:pt idx="588">
                  <c:v>40.508571812433061</c:v>
                </c:pt>
                <c:pt idx="589">
                  <c:v>40.465334359290786</c:v>
                </c:pt>
                <c:pt idx="590">
                  <c:v>40.421666724698987</c:v>
                </c:pt>
                <c:pt idx="591">
                  <c:v>40.396235409594823</c:v>
                </c:pt>
                <c:pt idx="592">
                  <c:v>40.359800727806281</c:v>
                </c:pt>
                <c:pt idx="593">
                  <c:v>40.31497750775204</c:v>
                </c:pt>
                <c:pt idx="594">
                  <c:v>40.263418995787127</c:v>
                </c:pt>
                <c:pt idx="595">
                  <c:v>40.235124021817995</c:v>
                </c:pt>
                <c:pt idx="596">
                  <c:v>40.192755366505153</c:v>
                </c:pt>
                <c:pt idx="597">
                  <c:v>40.140918501837604</c:v>
                </c:pt>
                <c:pt idx="598">
                  <c:v>40.109650214908534</c:v>
                </c:pt>
                <c:pt idx="599">
                  <c:v>40.076041234798232</c:v>
                </c:pt>
                <c:pt idx="600">
                  <c:v>40.034482332802135</c:v>
                </c:pt>
                <c:pt idx="601">
                  <c:v>39.996714932013113</c:v>
                </c:pt>
                <c:pt idx="602">
                  <c:v>39.956699622277071</c:v>
                </c:pt>
                <c:pt idx="603">
                  <c:v>39.928438388029477</c:v>
                </c:pt>
                <c:pt idx="604">
                  <c:v>39.883535036136593</c:v>
                </c:pt>
                <c:pt idx="605">
                  <c:v>39.850246583380844</c:v>
                </c:pt>
                <c:pt idx="606">
                  <c:v>39.807915885254715</c:v>
                </c:pt>
                <c:pt idx="607">
                  <c:v>39.766091282951564</c:v>
                </c:pt>
                <c:pt idx="608">
                  <c:v>39.739504382384951</c:v>
                </c:pt>
                <c:pt idx="609">
                  <c:v>39.700927228279177</c:v>
                </c:pt>
                <c:pt idx="610">
                  <c:v>39.657436727225424</c:v>
                </c:pt>
                <c:pt idx="611">
                  <c:v>39.628070517097676</c:v>
                </c:pt>
                <c:pt idx="612">
                  <c:v>39.590033198536403</c:v>
                </c:pt>
                <c:pt idx="613">
                  <c:v>39.551827181367472</c:v>
                </c:pt>
                <c:pt idx="614">
                  <c:v>39.509344654494456</c:v>
                </c:pt>
                <c:pt idx="615">
                  <c:v>39.490416670715433</c:v>
                </c:pt>
                <c:pt idx="616">
                  <c:v>39.456904692304541</c:v>
                </c:pt>
                <c:pt idx="617">
                  <c:v>39.408715935027558</c:v>
                </c:pt>
                <c:pt idx="618">
                  <c:v>39.383605147277933</c:v>
                </c:pt>
                <c:pt idx="619">
                  <c:v>39.350493828060223</c:v>
                </c:pt>
                <c:pt idx="620">
                  <c:v>39.30688102051591</c:v>
                </c:pt>
                <c:pt idx="621">
                  <c:v>39.271930886474749</c:v>
                </c:pt>
                <c:pt idx="622">
                  <c:v>39.238988265864691</c:v>
                </c:pt>
                <c:pt idx="623">
                  <c:v>39.217791285812694</c:v>
                </c:pt>
                <c:pt idx="624">
                  <c:v>39.180344412378219</c:v>
                </c:pt>
                <c:pt idx="625">
                  <c:v>39.154693789084099</c:v>
                </c:pt>
                <c:pt idx="626">
                  <c:v>39.12302062549665</c:v>
                </c:pt>
                <c:pt idx="627">
                  <c:v>39.087492698724262</c:v>
                </c:pt>
                <c:pt idx="628">
                  <c:v>39.068218882799549</c:v>
                </c:pt>
                <c:pt idx="629">
                  <c:v>39.033424794970465</c:v>
                </c:pt>
                <c:pt idx="630">
                  <c:v>38.997306423071279</c:v>
                </c:pt>
                <c:pt idx="631">
                  <c:v>38.976653496028973</c:v>
                </c:pt>
                <c:pt idx="632">
                  <c:v>38.947093282502422</c:v>
                </c:pt>
                <c:pt idx="633">
                  <c:v>38.91774394223544</c:v>
                </c:pt>
                <c:pt idx="634">
                  <c:v>38.876387478568532</c:v>
                </c:pt>
                <c:pt idx="635">
                  <c:v>38.860765987499569</c:v>
                </c:pt>
                <c:pt idx="636">
                  <c:v>38.835140668996601</c:v>
                </c:pt>
                <c:pt idx="637">
                  <c:v>38.792565357889373</c:v>
                </c:pt>
                <c:pt idx="638">
                  <c:v>38.775889500522567</c:v>
                </c:pt>
                <c:pt idx="639">
                  <c:v>38.756712686297249</c:v>
                </c:pt>
                <c:pt idx="640">
                  <c:v>38.728556888679435</c:v>
                </c:pt>
                <c:pt idx="641">
                  <c:v>38.700139608219757</c:v>
                </c:pt>
                <c:pt idx="642">
                  <c:v>38.667201205074889</c:v>
                </c:pt>
                <c:pt idx="643">
                  <c:v>38.638914666036143</c:v>
                </c:pt>
                <c:pt idx="644">
                  <c:v>38.601809407282168</c:v>
                </c:pt>
                <c:pt idx="645">
                  <c:v>38.578107252906477</c:v>
                </c:pt>
                <c:pt idx="646">
                  <c:v>38.553295905185443</c:v>
                </c:pt>
                <c:pt idx="647">
                  <c:v>38.523436251630308</c:v>
                </c:pt>
                <c:pt idx="648">
                  <c:v>38.510408501654055</c:v>
                </c:pt>
                <c:pt idx="649">
                  <c:v>38.480949507292102</c:v>
                </c:pt>
                <c:pt idx="650">
                  <c:v>38.451945999170817</c:v>
                </c:pt>
                <c:pt idx="651">
                  <c:v>38.435164705174216</c:v>
                </c:pt>
                <c:pt idx="652">
                  <c:v>38.407337869841335</c:v>
                </c:pt>
                <c:pt idx="653">
                  <c:v>38.383433277136454</c:v>
                </c:pt>
                <c:pt idx="654">
                  <c:v>38.35320670410966</c:v>
                </c:pt>
                <c:pt idx="655">
                  <c:v>38.340710354747529</c:v>
                </c:pt>
                <c:pt idx="656">
                  <c:v>38.31713472432758</c:v>
                </c:pt>
                <c:pt idx="657">
                  <c:v>38.273694832856123</c:v>
                </c:pt>
                <c:pt idx="658">
                  <c:v>38.25275933564599</c:v>
                </c:pt>
                <c:pt idx="659">
                  <c:v>38.2278298988996</c:v>
                </c:pt>
                <c:pt idx="660">
                  <c:v>38.196979141024478</c:v>
                </c:pt>
                <c:pt idx="661">
                  <c:v>38.170986903049858</c:v>
                </c:pt>
                <c:pt idx="662">
                  <c:v>38.146922046667704</c:v>
                </c:pt>
                <c:pt idx="663">
                  <c:v>38.132586882482123</c:v>
                </c:pt>
                <c:pt idx="664">
                  <c:v>38.101913258145039</c:v>
                </c:pt>
                <c:pt idx="665">
                  <c:v>38.081909820742212</c:v>
                </c:pt>
                <c:pt idx="666">
                  <c:v>38.054580646301915</c:v>
                </c:pt>
                <c:pt idx="667">
                  <c:v>38.021005405913144</c:v>
                </c:pt>
                <c:pt idx="668">
                  <c:v>38.002849218264153</c:v>
                </c:pt>
                <c:pt idx="669">
                  <c:v>37.970210255147876</c:v>
                </c:pt>
                <c:pt idx="670">
                  <c:v>37.937297156794159</c:v>
                </c:pt>
                <c:pt idx="671">
                  <c:v>37.921603968816939</c:v>
                </c:pt>
                <c:pt idx="672">
                  <c:v>37.89666187967498</c:v>
                </c:pt>
                <c:pt idx="673">
                  <c:v>37.868944698437069</c:v>
                </c:pt>
                <c:pt idx="674">
                  <c:v>37.829764446808923</c:v>
                </c:pt>
                <c:pt idx="675">
                  <c:v>37.812856628856586</c:v>
                </c:pt>
                <c:pt idx="676">
                  <c:v>37.786455296758398</c:v>
                </c:pt>
                <c:pt idx="677">
                  <c:v>37.740446968985374</c:v>
                </c:pt>
                <c:pt idx="678">
                  <c:v>37.717967879515186</c:v>
                </c:pt>
                <c:pt idx="679">
                  <c:v>37.693633105360789</c:v>
                </c:pt>
                <c:pt idx="680">
                  <c:v>37.659353548285054</c:v>
                </c:pt>
                <c:pt idx="681">
                  <c:v>37.626233794136958</c:v>
                </c:pt>
                <c:pt idx="682">
                  <c:v>37.591123396418517</c:v>
                </c:pt>
                <c:pt idx="683">
                  <c:v>37.565734255966262</c:v>
                </c:pt>
                <c:pt idx="684">
                  <c:v>37.521218910870992</c:v>
                </c:pt>
                <c:pt idx="685">
                  <c:v>37.485172235880064</c:v>
                </c:pt>
                <c:pt idx="686">
                  <c:v>37.447527141581588</c:v>
                </c:pt>
                <c:pt idx="687">
                  <c:v>37.404715652423647</c:v>
                </c:pt>
                <c:pt idx="688">
                  <c:v>37.371355502759641</c:v>
                </c:pt>
                <c:pt idx="689">
                  <c:v>37.320273564361358</c:v>
                </c:pt>
                <c:pt idx="690">
                  <c:v>37.25940710671901</c:v>
                </c:pt>
                <c:pt idx="691">
                  <c:v>37.204892151654924</c:v>
                </c:pt>
                <c:pt idx="692">
                  <c:v>37.132592145878682</c:v>
                </c:pt>
                <c:pt idx="693">
                  <c:v>37.028146620413558</c:v>
                </c:pt>
                <c:pt idx="694">
                  <c:v>36.841232780595725</c:v>
                </c:pt>
                <c:pt idx="695">
                  <c:v>36.108869950108399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F56-4AEC-A700-9A3815D92B0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3712"/>
        <c:axId val="1"/>
      </c:scatterChart>
      <c:valAx>
        <c:axId val="398433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3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'73'!$A$4:$A$581</c:f>
              <c:numCache>
                <c:formatCode>General</c:formatCode>
                <c:ptCount val="578"/>
                <c:pt idx="0">
                  <c:v>0</c:v>
                </c:pt>
                <c:pt idx="1">
                  <c:v>4.8883896397455828E-5</c:v>
                </c:pt>
                <c:pt idx="2">
                  <c:v>1.289704414375592E-4</c:v>
                </c:pt>
                <c:pt idx="3">
                  <c:v>2.6954788457563456E-4</c:v>
                </c:pt>
                <c:pt idx="4">
                  <c:v>2.9075636120978743E-4</c:v>
                </c:pt>
                <c:pt idx="5">
                  <c:v>7.5944135460304096E-4</c:v>
                </c:pt>
                <c:pt idx="6">
                  <c:v>2.1802309978132444E-3</c:v>
                </c:pt>
                <c:pt idx="7">
                  <c:v>3.8845440334019559E-3</c:v>
                </c:pt>
                <c:pt idx="8">
                  <c:v>5.5722363564806674E-3</c:v>
                </c:pt>
                <c:pt idx="9">
                  <c:v>7.2159265982918441E-3</c:v>
                </c:pt>
                <c:pt idx="10">
                  <c:v>8.8885475027685353E-3</c:v>
                </c:pt>
                <c:pt idx="11">
                  <c:v>1.0538314624379078E-2</c:v>
                </c:pt>
                <c:pt idx="12">
                  <c:v>1.2205438300346334E-2</c:v>
                </c:pt>
                <c:pt idx="13">
                  <c:v>1.3863035322477419E-2</c:v>
                </c:pt>
                <c:pt idx="14">
                  <c:v>1.5568314120173454E-2</c:v>
                </c:pt>
                <c:pt idx="15">
                  <c:v>1.719751744531095E-2</c:v>
                </c:pt>
                <c:pt idx="16">
                  <c:v>1.8829722345496215E-2</c:v>
                </c:pt>
                <c:pt idx="17">
                  <c:v>2.0519748795777559E-2</c:v>
                </c:pt>
                <c:pt idx="18">
                  <c:v>2.2180609327430524E-2</c:v>
                </c:pt>
                <c:pt idx="19">
                  <c:v>2.3829810864602525E-2</c:v>
                </c:pt>
                <c:pt idx="20">
                  <c:v>2.549950925943752E-2</c:v>
                </c:pt>
                <c:pt idx="21">
                  <c:v>2.7148935866231717E-2</c:v>
                </c:pt>
                <c:pt idx="22">
                  <c:v>2.8838017412150897E-2</c:v>
                </c:pt>
                <c:pt idx="23">
                  <c:v>3.0482022945458688E-2</c:v>
                </c:pt>
                <c:pt idx="24">
                  <c:v>3.2104875814790525E-2</c:v>
                </c:pt>
                <c:pt idx="25">
                  <c:v>3.3802857312063374E-2</c:v>
                </c:pt>
                <c:pt idx="26">
                  <c:v>3.550193117310603E-2</c:v>
                </c:pt>
                <c:pt idx="27">
                  <c:v>3.7163433929284409E-2</c:v>
                </c:pt>
                <c:pt idx="28">
                  <c:v>3.8834106332312025E-2</c:v>
                </c:pt>
                <c:pt idx="29">
                  <c:v>4.0450125622252621E-2</c:v>
                </c:pt>
                <c:pt idx="30">
                  <c:v>4.2159381943444409E-2</c:v>
                </c:pt>
                <c:pt idx="31">
                  <c:v>4.3812599809219435E-2</c:v>
                </c:pt>
                <c:pt idx="32">
                  <c:v>4.5481324195861816E-2</c:v>
                </c:pt>
                <c:pt idx="33">
                  <c:v>4.7093393125881747E-2</c:v>
                </c:pt>
                <c:pt idx="34">
                  <c:v>4.88091764661173E-2</c:v>
                </c:pt>
                <c:pt idx="35">
                  <c:v>5.0443857132146754E-2</c:v>
                </c:pt>
                <c:pt idx="36">
                  <c:v>5.211948106686274E-2</c:v>
                </c:pt>
                <c:pt idx="37">
                  <c:v>5.3771794773638248E-2</c:v>
                </c:pt>
                <c:pt idx="38">
                  <c:v>5.5426235000292458E-2</c:v>
                </c:pt>
                <c:pt idx="39">
                  <c:v>5.7099720773597554E-2</c:v>
                </c:pt>
                <c:pt idx="40">
                  <c:v>5.875282222405076E-2</c:v>
                </c:pt>
                <c:pt idx="41">
                  <c:v>6.0430421338727072E-2</c:v>
                </c:pt>
                <c:pt idx="42">
                  <c:v>6.2068994157016277E-2</c:v>
                </c:pt>
                <c:pt idx="43">
                  <c:v>6.3754168028632791E-2</c:v>
                </c:pt>
                <c:pt idx="44">
                  <c:v>6.5414949009815843E-2</c:v>
                </c:pt>
                <c:pt idx="45">
                  <c:v>6.7089195363223553E-2</c:v>
                </c:pt>
                <c:pt idx="46">
                  <c:v>6.874066311866045E-2</c:v>
                </c:pt>
                <c:pt idx="47">
                  <c:v>7.0416849727431924E-2</c:v>
                </c:pt>
                <c:pt idx="48">
                  <c:v>7.2065057853857667E-2</c:v>
                </c:pt>
                <c:pt idx="49">
                  <c:v>7.3764209325114877E-2</c:v>
                </c:pt>
                <c:pt idx="50">
                  <c:v>7.5460512501498059E-2</c:v>
                </c:pt>
                <c:pt idx="51">
                  <c:v>7.7083551635344819E-2</c:v>
                </c:pt>
                <c:pt idx="52">
                  <c:v>7.8772272293766335E-2</c:v>
                </c:pt>
                <c:pt idx="53">
                  <c:v>8.0430841383834675E-2</c:v>
                </c:pt>
                <c:pt idx="54">
                  <c:v>8.210529728482166E-2</c:v>
                </c:pt>
                <c:pt idx="55">
                  <c:v>8.3784627107282475E-2</c:v>
                </c:pt>
                <c:pt idx="56">
                  <c:v>8.5451880780359105E-2</c:v>
                </c:pt>
                <c:pt idx="57">
                  <c:v>8.7123480625450611E-2</c:v>
                </c:pt>
                <c:pt idx="58">
                  <c:v>8.878369505206743E-2</c:v>
                </c:pt>
                <c:pt idx="59">
                  <c:v>9.0472190640866756E-2</c:v>
                </c:pt>
                <c:pt idx="60">
                  <c:v>9.2127577712138489E-2</c:v>
                </c:pt>
                <c:pt idx="61">
                  <c:v>9.3806154715518147E-2</c:v>
                </c:pt>
                <c:pt idx="62">
                  <c:v>9.5461083886524037E-2</c:v>
                </c:pt>
                <c:pt idx="63">
                  <c:v>9.7119489995141819E-2</c:v>
                </c:pt>
                <c:pt idx="64">
                  <c:v>9.8800449632108212E-2</c:v>
                </c:pt>
                <c:pt idx="65">
                  <c:v>0.10045316691199938</c:v>
                </c:pt>
                <c:pt idx="66">
                  <c:v>0.10212658283611138</c:v>
                </c:pt>
                <c:pt idx="67">
                  <c:v>0.1037848958124717</c:v>
                </c:pt>
                <c:pt idx="68">
                  <c:v>0.1054497513299187</c:v>
                </c:pt>
                <c:pt idx="69">
                  <c:v>0.1071147620677948</c:v>
                </c:pt>
                <c:pt idx="70">
                  <c:v>0.10879437904804945</c:v>
                </c:pt>
                <c:pt idx="71">
                  <c:v>0.11045020849754413</c:v>
                </c:pt>
                <c:pt idx="72">
                  <c:v>0.11209937122960885</c:v>
                </c:pt>
                <c:pt idx="73">
                  <c:v>0.11380786697069803</c:v>
                </c:pt>
                <c:pt idx="74">
                  <c:v>0.11547428245345751</c:v>
                </c:pt>
                <c:pt idx="75">
                  <c:v>0.11712721704194942</c:v>
                </c:pt>
                <c:pt idx="76">
                  <c:v>0.11883101736505826</c:v>
                </c:pt>
                <c:pt idx="77">
                  <c:v>0.12050286556283632</c:v>
                </c:pt>
                <c:pt idx="78">
                  <c:v>0.12218107003718615</c:v>
                </c:pt>
                <c:pt idx="79">
                  <c:v>0.12386704329401255</c:v>
                </c:pt>
                <c:pt idx="80">
                  <c:v>0.12551515052715936</c:v>
                </c:pt>
                <c:pt idx="81">
                  <c:v>0.12720432132482529</c:v>
                </c:pt>
                <c:pt idx="82">
                  <c:v>0.1288847376902898</c:v>
                </c:pt>
                <c:pt idx="83">
                  <c:v>0.13055568560957909</c:v>
                </c:pt>
                <c:pt idx="84">
                  <c:v>0.13220971450209618</c:v>
                </c:pt>
                <c:pt idx="85">
                  <c:v>0.13387096114456654</c:v>
                </c:pt>
                <c:pt idx="86">
                  <c:v>0.13552941381931305</c:v>
                </c:pt>
                <c:pt idx="87">
                  <c:v>0.13721135134498277</c:v>
                </c:pt>
                <c:pt idx="88">
                  <c:v>0.13888063840568066</c:v>
                </c:pt>
                <c:pt idx="89">
                  <c:v>0.14053693351646263</c:v>
                </c:pt>
                <c:pt idx="90">
                  <c:v>0.14220741577446461</c:v>
                </c:pt>
                <c:pt idx="91">
                  <c:v>0.1438596285879612</c:v>
                </c:pt>
                <c:pt idx="92">
                  <c:v>0.14551651353637376</c:v>
                </c:pt>
                <c:pt idx="93">
                  <c:v>0.14718685609598953</c:v>
                </c:pt>
                <c:pt idx="94">
                  <c:v>0.14888353956242401</c:v>
                </c:pt>
                <c:pt idx="95">
                  <c:v>0.15051939214269319</c:v>
                </c:pt>
                <c:pt idx="96">
                  <c:v>0.15218048356473446</c:v>
                </c:pt>
                <c:pt idx="97">
                  <c:v>0.15386343002319336</c:v>
                </c:pt>
                <c:pt idx="98">
                  <c:v>0.15549707847336927</c:v>
                </c:pt>
                <c:pt idx="99">
                  <c:v>0.15717906256516773</c:v>
                </c:pt>
                <c:pt idx="100">
                  <c:v>0.15885910640160242</c:v>
                </c:pt>
                <c:pt idx="101">
                  <c:v>0.16054129227995872</c:v>
                </c:pt>
                <c:pt idx="102">
                  <c:v>0.16220306667188802</c:v>
                </c:pt>
                <c:pt idx="103">
                  <c:v>0.16383687034249306</c:v>
                </c:pt>
                <c:pt idx="104">
                  <c:v>0.16549633195002872</c:v>
                </c:pt>
                <c:pt idx="105">
                  <c:v>0.16718852954606214</c:v>
                </c:pt>
                <c:pt idx="106">
                  <c:v>0.16884336558481056</c:v>
                </c:pt>
                <c:pt idx="107">
                  <c:v>0.17051553974548975</c:v>
                </c:pt>
                <c:pt idx="108">
                  <c:v>0.17220183896521726</c:v>
                </c:pt>
                <c:pt idx="109">
                  <c:v>0.1738744166990121</c:v>
                </c:pt>
                <c:pt idx="110">
                  <c:v>0.17554986601074535</c:v>
                </c:pt>
                <c:pt idx="111">
                  <c:v>0.17720108541349569</c:v>
                </c:pt>
                <c:pt idx="112">
                  <c:v>0.17888005822896957</c:v>
                </c:pt>
                <c:pt idx="113">
                  <c:v>0.1805352047085762</c:v>
                </c:pt>
                <c:pt idx="114">
                  <c:v>0.18221905144552389</c:v>
                </c:pt>
                <c:pt idx="115">
                  <c:v>0.18388681734601656</c:v>
                </c:pt>
                <c:pt idx="116">
                  <c:v>0.18553412519395351</c:v>
                </c:pt>
                <c:pt idx="117">
                  <c:v>0.18721356367071468</c:v>
                </c:pt>
                <c:pt idx="118">
                  <c:v>0.18884654467304546</c:v>
                </c:pt>
                <c:pt idx="119">
                  <c:v>0.19062231294810772</c:v>
                </c:pt>
                <c:pt idx="120">
                  <c:v>0.19216658547520638</c:v>
                </c:pt>
                <c:pt idx="121">
                  <c:v>0.19384074645737806</c:v>
                </c:pt>
                <c:pt idx="122">
                  <c:v>0.19574157583216825</c:v>
                </c:pt>
                <c:pt idx="123">
                  <c:v>0.19711698405444622</c:v>
                </c:pt>
                <c:pt idx="124">
                  <c:v>0.19881332603593665</c:v>
                </c:pt>
                <c:pt idx="125">
                  <c:v>0.20048807685573894</c:v>
                </c:pt>
                <c:pt idx="126">
                  <c:v>0.20216630461315313</c:v>
                </c:pt>
                <c:pt idx="127">
                  <c:v>0.20382401222983995</c:v>
                </c:pt>
                <c:pt idx="128">
                  <c:v>0.20548896864056587</c:v>
                </c:pt>
                <c:pt idx="129">
                  <c:v>0.20713931880891323</c:v>
                </c:pt>
                <c:pt idx="130">
                  <c:v>0.20884469461937744</c:v>
                </c:pt>
                <c:pt idx="131">
                  <c:v>0.21050544455647469</c:v>
                </c:pt>
                <c:pt idx="132">
                  <c:v>0.21216200354198614</c:v>
                </c:pt>
                <c:pt idx="133">
                  <c:v>0.21384598997732002</c:v>
                </c:pt>
                <c:pt idx="134">
                  <c:v>0.21547988678018251</c:v>
                </c:pt>
                <c:pt idx="135">
                  <c:v>0.21719539848466712</c:v>
                </c:pt>
                <c:pt idx="136">
                  <c:v>0.21922007823983827</c:v>
                </c:pt>
                <c:pt idx="137">
                  <c:v>0.22046097243825594</c:v>
                </c:pt>
                <c:pt idx="138">
                  <c:v>0.22214495887358982</c:v>
                </c:pt>
                <c:pt idx="139">
                  <c:v>0.22384566254913807</c:v>
                </c:pt>
                <c:pt idx="140">
                  <c:v>0.22550850796202818</c:v>
                </c:pt>
                <c:pt idx="141">
                  <c:v>0.22710760434468585</c:v>
                </c:pt>
                <c:pt idx="142">
                  <c:v>0.22884823071459928</c:v>
                </c:pt>
                <c:pt idx="143">
                  <c:v>0.23041566212972003</c:v>
                </c:pt>
                <c:pt idx="144">
                  <c:v>0.23210199239353338</c:v>
                </c:pt>
                <c:pt idx="145">
                  <c:v>0.23379603711267311</c:v>
                </c:pt>
                <c:pt idx="146">
                  <c:v>0.23547722958028316</c:v>
                </c:pt>
                <c:pt idx="147">
                  <c:v>0.23715230636298656</c:v>
                </c:pt>
                <c:pt idx="148">
                  <c:v>0.23880543497701484</c:v>
                </c:pt>
                <c:pt idx="149">
                  <c:v>0.24048069802423316</c:v>
                </c:pt>
                <c:pt idx="150">
                  <c:v>0.24213044283290702</c:v>
                </c:pt>
                <c:pt idx="151">
                  <c:v>0.24379778963824111</c:v>
                </c:pt>
                <c:pt idx="152">
                  <c:v>0.24542532240351039</c:v>
                </c:pt>
                <c:pt idx="153">
                  <c:v>0.24715165297190347</c:v>
                </c:pt>
                <c:pt idx="154">
                  <c:v>0.24876973281304041</c:v>
                </c:pt>
                <c:pt idx="155">
                  <c:v>0.25045668395857013</c:v>
                </c:pt>
                <c:pt idx="156">
                  <c:v>0.25146182936926681</c:v>
                </c:pt>
                <c:pt idx="157">
                  <c:v>0.25313884640733397</c:v>
                </c:pt>
                <c:pt idx="158">
                  <c:v>0.25479669372240699</c:v>
                </c:pt>
                <c:pt idx="159">
                  <c:v>0.26293797418475151</c:v>
                </c:pt>
                <c:pt idx="160">
                  <c:v>0.28147843355933821</c:v>
                </c:pt>
                <c:pt idx="161">
                  <c:v>0.30075696607430774</c:v>
                </c:pt>
                <c:pt idx="162">
                  <c:v>0.32298518344759941</c:v>
                </c:pt>
                <c:pt idx="163">
                  <c:v>0.34081644068161643</c:v>
                </c:pt>
                <c:pt idx="164">
                  <c:v>0.35980272417267162</c:v>
                </c:pt>
                <c:pt idx="165">
                  <c:v>0.37937496478358901</c:v>
                </c:pt>
                <c:pt idx="166">
                  <c:v>0.39949482306838036</c:v>
                </c:pt>
                <c:pt idx="167">
                  <c:v>0.42043384164571762</c:v>
                </c:pt>
                <c:pt idx="168">
                  <c:v>0.44121636698643363</c:v>
                </c:pt>
                <c:pt idx="169">
                  <c:v>0.4619610495865345</c:v>
                </c:pt>
                <c:pt idx="170">
                  <c:v>0.48224609345197678</c:v>
                </c:pt>
                <c:pt idx="171">
                  <c:v>0.50249913086493803</c:v>
                </c:pt>
                <c:pt idx="172">
                  <c:v>0.52247941493988037</c:v>
                </c:pt>
                <c:pt idx="173">
                  <c:v>0.54305686304966605</c:v>
                </c:pt>
                <c:pt idx="174">
                  <c:v>0.56372216592232383</c:v>
                </c:pt>
                <c:pt idx="175">
                  <c:v>0.58453635623057676</c:v>
                </c:pt>
                <c:pt idx="176">
                  <c:v>0.60517843812704086</c:v>
                </c:pt>
                <c:pt idx="177">
                  <c:v>0.62605198472738266</c:v>
                </c:pt>
                <c:pt idx="178">
                  <c:v>0.64713905254999793</c:v>
                </c:pt>
                <c:pt idx="179">
                  <c:v>0.66839667658011115</c:v>
                </c:pt>
                <c:pt idx="180">
                  <c:v>0.68983236948649085</c:v>
                </c:pt>
                <c:pt idx="181">
                  <c:v>0.71063432842493057</c:v>
                </c:pt>
                <c:pt idx="182">
                  <c:v>0.73104693243900931</c:v>
                </c:pt>
                <c:pt idx="183">
                  <c:v>0.75116343796253204</c:v>
                </c:pt>
                <c:pt idx="184">
                  <c:v>0.77167979131142295</c:v>
                </c:pt>
                <c:pt idx="185">
                  <c:v>0.79218906660874677</c:v>
                </c:pt>
                <c:pt idx="186">
                  <c:v>0.81337547550598777</c:v>
                </c:pt>
                <c:pt idx="187">
                  <c:v>0.83418991416692734</c:v>
                </c:pt>
                <c:pt idx="188">
                  <c:v>0.85516646504402161</c:v>
                </c:pt>
                <c:pt idx="189">
                  <c:v>0.87599828839302063</c:v>
                </c:pt>
                <c:pt idx="190">
                  <c:v>0.89719370007514954</c:v>
                </c:pt>
                <c:pt idx="191">
                  <c:v>0.91816180696090055</c:v>
                </c:pt>
                <c:pt idx="192">
                  <c:v>0.93928457548220945</c:v>
                </c:pt>
                <c:pt idx="193">
                  <c:v>0.96015570064385725</c:v>
                </c:pt>
                <c:pt idx="194">
                  <c:v>0.98084521790345502</c:v>
                </c:pt>
                <c:pt idx="195">
                  <c:v>1.0015379637479782</c:v>
                </c:pt>
                <c:pt idx="196">
                  <c:v>1.022307388484478</c:v>
                </c:pt>
                <c:pt idx="197">
                  <c:v>1.0431915521621704</c:v>
                </c:pt>
                <c:pt idx="198">
                  <c:v>1.0639635225137074</c:v>
                </c:pt>
                <c:pt idx="199">
                  <c:v>1.0852658500274022</c:v>
                </c:pt>
                <c:pt idx="200">
                  <c:v>1.1061379065116246</c:v>
                </c:pt>
                <c:pt idx="201">
                  <c:v>1.1270931611458459</c:v>
                </c:pt>
                <c:pt idx="202">
                  <c:v>1.1476308107376099</c:v>
                </c:pt>
                <c:pt idx="203">
                  <c:v>1.1682464430729547</c:v>
                </c:pt>
                <c:pt idx="204">
                  <c:v>1.1886011809110641</c:v>
                </c:pt>
                <c:pt idx="205">
                  <c:v>1.2094778319199879</c:v>
                </c:pt>
                <c:pt idx="206">
                  <c:v>1.2305563936630883</c:v>
                </c:pt>
                <c:pt idx="207">
                  <c:v>1.2515792002280552</c:v>
                </c:pt>
                <c:pt idx="208">
                  <c:v>1.2724028279383977</c:v>
                </c:pt>
                <c:pt idx="209">
                  <c:v>1.2932140380144119</c:v>
                </c:pt>
                <c:pt idx="210">
                  <c:v>1.31406399110953</c:v>
                </c:pt>
                <c:pt idx="211">
                  <c:v>1.3350019852320352</c:v>
                </c:pt>
                <c:pt idx="212">
                  <c:v>1.3562386234601338</c:v>
                </c:pt>
                <c:pt idx="213">
                  <c:v>1.3767713059981663</c:v>
                </c:pt>
                <c:pt idx="214">
                  <c:v>1.3971624275048573</c:v>
                </c:pt>
                <c:pt idx="215">
                  <c:v>1.4173251887162526</c:v>
                </c:pt>
                <c:pt idx="216">
                  <c:v>1.4380566775798798</c:v>
                </c:pt>
                <c:pt idx="217">
                  <c:v>1.458862672249476</c:v>
                </c:pt>
                <c:pt idx="218">
                  <c:v>1.4805280913909276</c:v>
                </c:pt>
                <c:pt idx="219">
                  <c:v>1.5018310397863388</c:v>
                </c:pt>
                <c:pt idx="220">
                  <c:v>1.5231387068827946</c:v>
                </c:pt>
                <c:pt idx="221">
                  <c:v>1.5441123396158218</c:v>
                </c:pt>
                <c:pt idx="222">
                  <c:v>1.5652090311050415</c:v>
                </c:pt>
                <c:pt idx="223">
                  <c:v>1.5858604262272515</c:v>
                </c:pt>
                <c:pt idx="224">
                  <c:v>1.6065673281749089</c:v>
                </c:pt>
                <c:pt idx="225">
                  <c:v>1.6271170228719711</c:v>
                </c:pt>
                <c:pt idx="226">
                  <c:v>1.6473780075709024</c:v>
                </c:pt>
                <c:pt idx="227">
                  <c:v>1.6678369293610253</c:v>
                </c:pt>
                <c:pt idx="228">
                  <c:v>1.6885668039321899</c:v>
                </c:pt>
                <c:pt idx="229">
                  <c:v>1.709586257735888</c:v>
                </c:pt>
                <c:pt idx="230">
                  <c:v>1.7304709802071252</c:v>
                </c:pt>
                <c:pt idx="231">
                  <c:v>1.7520242681105931</c:v>
                </c:pt>
                <c:pt idx="232">
                  <c:v>1.7733066032330194</c:v>
                </c:pt>
                <c:pt idx="233">
                  <c:v>1.7945123215516408</c:v>
                </c:pt>
                <c:pt idx="234">
                  <c:v>1.8151372671127319</c:v>
                </c:pt>
                <c:pt idx="235">
                  <c:v>1.8357483049233754</c:v>
                </c:pt>
                <c:pt idx="236">
                  <c:v>1.8558273712793985</c:v>
                </c:pt>
                <c:pt idx="237">
                  <c:v>1.8763463944196701</c:v>
                </c:pt>
                <c:pt idx="238">
                  <c:v>1.897056276599566</c:v>
                </c:pt>
                <c:pt idx="239">
                  <c:v>1.9177626818418503</c:v>
                </c:pt>
                <c:pt idx="240">
                  <c:v>1.938611144820849</c:v>
                </c:pt>
                <c:pt idx="241">
                  <c:v>1.9594756265481312</c:v>
                </c:pt>
                <c:pt idx="242">
                  <c:v>1.980623478690783</c:v>
                </c:pt>
                <c:pt idx="243">
                  <c:v>2.001816282669703</c:v>
                </c:pt>
                <c:pt idx="244">
                  <c:v>2.0235491295655565</c:v>
                </c:pt>
                <c:pt idx="245">
                  <c:v>2.0446031043926873</c:v>
                </c:pt>
                <c:pt idx="246">
                  <c:v>2.0653645197550454</c:v>
                </c:pt>
                <c:pt idx="247">
                  <c:v>2.0855503777662912</c:v>
                </c:pt>
                <c:pt idx="248">
                  <c:v>2.1061256527900696</c:v>
                </c:pt>
                <c:pt idx="249">
                  <c:v>2.126559366782506</c:v>
                </c:pt>
                <c:pt idx="250">
                  <c:v>2.1476984024047852</c:v>
                </c:pt>
                <c:pt idx="251">
                  <c:v>2.1686285734176636</c:v>
                </c:pt>
                <c:pt idx="252">
                  <c:v>2.1895403663317361</c:v>
                </c:pt>
                <c:pt idx="253">
                  <c:v>2.2103788952032724</c:v>
                </c:pt>
                <c:pt idx="254">
                  <c:v>2.2313915193080902</c:v>
                </c:pt>
                <c:pt idx="255">
                  <c:v>2.2523249189058938</c:v>
                </c:pt>
                <c:pt idx="256">
                  <c:v>2.2731684148311615</c:v>
                </c:pt>
                <c:pt idx="257">
                  <c:v>2.294168621301651</c:v>
                </c:pt>
                <c:pt idx="258">
                  <c:v>2.314729243516922</c:v>
                </c:pt>
                <c:pt idx="259">
                  <c:v>2.3353800177574158</c:v>
                </c:pt>
                <c:pt idx="260">
                  <c:v>2.3559163014094033</c:v>
                </c:pt>
                <c:pt idx="261">
                  <c:v>2.3768005271752672</c:v>
                </c:pt>
                <c:pt idx="262">
                  <c:v>2.3973430196444192</c:v>
                </c:pt>
                <c:pt idx="263">
                  <c:v>2.418489009141922</c:v>
                </c:pt>
                <c:pt idx="264">
                  <c:v>2.4395140508810678</c:v>
                </c:pt>
                <c:pt idx="265">
                  <c:v>2.4605122705300646</c:v>
                </c:pt>
                <c:pt idx="266">
                  <c:v>2.481249968210856</c:v>
                </c:pt>
                <c:pt idx="267">
                  <c:v>2.5019653141498566</c:v>
                </c:pt>
                <c:pt idx="268">
                  <c:v>2.5224305689334869</c:v>
                </c:pt>
                <c:pt idx="269">
                  <c:v>2.5431911150614419</c:v>
                </c:pt>
                <c:pt idx="270">
                  <c:v>2.5644764304161072</c:v>
                </c:pt>
                <c:pt idx="271">
                  <c:v>2.5856204330921173</c:v>
                </c:pt>
                <c:pt idx="272">
                  <c:v>2.606760710477829</c:v>
                </c:pt>
                <c:pt idx="273">
                  <c:v>2.6275448501110077</c:v>
                </c:pt>
                <c:pt idx="274">
                  <c:v>2.6485751072565713</c:v>
                </c:pt>
                <c:pt idx="275">
                  <c:v>2.6693597435951233</c:v>
                </c:pt>
                <c:pt idx="276">
                  <c:v>2.6906120280424752</c:v>
                </c:pt>
                <c:pt idx="277">
                  <c:v>2.7113236486911774</c:v>
                </c:pt>
                <c:pt idx="278">
                  <c:v>2.7318728466828661</c:v>
                </c:pt>
                <c:pt idx="279">
                  <c:v>2.7519973615805307</c:v>
                </c:pt>
                <c:pt idx="280">
                  <c:v>2.7724844714005785</c:v>
                </c:pt>
                <c:pt idx="281">
                  <c:v>2.7931352456410723</c:v>
                </c:pt>
                <c:pt idx="282">
                  <c:v>2.8142941494782763</c:v>
                </c:pt>
                <c:pt idx="283">
                  <c:v>2.83574437101682</c:v>
                </c:pt>
                <c:pt idx="284">
                  <c:v>2.856764942407608</c:v>
                </c:pt>
                <c:pt idx="285">
                  <c:v>2.877880384524663</c:v>
                </c:pt>
                <c:pt idx="286">
                  <c:v>2.898732821146647</c:v>
                </c:pt>
                <c:pt idx="287">
                  <c:v>2.9195631543795266</c:v>
                </c:pt>
                <c:pt idx="288">
                  <c:v>2.939989666144053</c:v>
                </c:pt>
                <c:pt idx="289">
                  <c:v>2.9607494672139483</c:v>
                </c:pt>
                <c:pt idx="290">
                  <c:v>2.9809797803560891</c:v>
                </c:pt>
                <c:pt idx="291">
                  <c:v>3.0014952023824053</c:v>
                </c:pt>
                <c:pt idx="292">
                  <c:v>3.0220508575439453</c:v>
                </c:pt>
                <c:pt idx="293">
                  <c:v>3.0431504050890603</c:v>
                </c:pt>
                <c:pt idx="294">
                  <c:v>3.0641384422779083</c:v>
                </c:pt>
                <c:pt idx="295">
                  <c:v>3.0854466060797372</c:v>
                </c:pt>
                <c:pt idx="296">
                  <c:v>3.1071583429972329</c:v>
                </c:pt>
                <c:pt idx="297">
                  <c:v>3.1285102168718972</c:v>
                </c:pt>
                <c:pt idx="298">
                  <c:v>3.1495235860347748</c:v>
                </c:pt>
                <c:pt idx="299">
                  <c:v>3.1701659162839251</c:v>
                </c:pt>
                <c:pt idx="300">
                  <c:v>3.1905574103196459</c:v>
                </c:pt>
                <c:pt idx="301">
                  <c:v>3.2107062637805939</c:v>
                </c:pt>
                <c:pt idx="302">
                  <c:v>3.2315808037916818</c:v>
                </c:pt>
                <c:pt idx="303">
                  <c:v>3.2522487143675485</c:v>
                </c:pt>
                <c:pt idx="304">
                  <c:v>3.2732104261716204</c:v>
                </c:pt>
                <c:pt idx="305">
                  <c:v>3.2938855389753976</c:v>
                </c:pt>
                <c:pt idx="306">
                  <c:v>3.3149485786755877</c:v>
                </c:pt>
                <c:pt idx="307">
                  <c:v>3.3359701434771218</c:v>
                </c:pt>
                <c:pt idx="308">
                  <c:v>3.3573557933171587</c:v>
                </c:pt>
                <c:pt idx="309">
                  <c:v>3.378681093454361</c:v>
                </c:pt>
                <c:pt idx="310">
                  <c:v>3.399532288312912</c:v>
                </c:pt>
                <c:pt idx="311">
                  <c:v>3.4198137621084848</c:v>
                </c:pt>
                <c:pt idx="312">
                  <c:v>3.4399884442488351</c:v>
                </c:pt>
                <c:pt idx="313">
                  <c:v>3.4604842464129129</c:v>
                </c:pt>
                <c:pt idx="314">
                  <c:v>3.4810369213422137</c:v>
                </c:pt>
                <c:pt idx="315">
                  <c:v>3.5022345681985216</c:v>
                </c:pt>
                <c:pt idx="316">
                  <c:v>3.5230586926142373</c:v>
                </c:pt>
                <c:pt idx="317">
                  <c:v>3.5440564155578613</c:v>
                </c:pt>
                <c:pt idx="318">
                  <c:v>3.5649001598358154</c:v>
                </c:pt>
                <c:pt idx="319">
                  <c:v>3.5860699911912279</c:v>
                </c:pt>
                <c:pt idx="320">
                  <c:v>3.6069966852664948</c:v>
                </c:pt>
                <c:pt idx="321">
                  <c:v>3.6280627051989236</c:v>
                </c:pt>
                <c:pt idx="322">
                  <c:v>3.649047513802846</c:v>
                </c:pt>
                <c:pt idx="323">
                  <c:v>3.6697072287400561</c:v>
                </c:pt>
                <c:pt idx="324">
                  <c:v>3.6904682715733843</c:v>
                </c:pt>
                <c:pt idx="325">
                  <c:v>3.7112260858217874</c:v>
                </c:pt>
                <c:pt idx="326">
                  <c:v>3.7321334083875017</c:v>
                </c:pt>
                <c:pt idx="327">
                  <c:v>3.7527921299139657</c:v>
                </c:pt>
                <c:pt idx="328">
                  <c:v>3.77404714624087</c:v>
                </c:pt>
                <c:pt idx="329">
                  <c:v>3.7949884931246438</c:v>
                </c:pt>
                <c:pt idx="330">
                  <c:v>3.8159526884555817</c:v>
                </c:pt>
                <c:pt idx="331">
                  <c:v>3.8366059462229409</c:v>
                </c:pt>
                <c:pt idx="332">
                  <c:v>3.8572554787000017</c:v>
                </c:pt>
                <c:pt idx="333">
                  <c:v>3.8775806625684099</c:v>
                </c:pt>
                <c:pt idx="334">
                  <c:v>3.8983464241027832</c:v>
                </c:pt>
                <c:pt idx="335">
                  <c:v>3.9194941520690918</c:v>
                </c:pt>
                <c:pt idx="336">
                  <c:v>3.9404330154259997</c:v>
                </c:pt>
                <c:pt idx="337">
                  <c:v>3.9614317317803698</c:v>
                </c:pt>
                <c:pt idx="338">
                  <c:v>3.9821291963259378</c:v>
                </c:pt>
                <c:pt idx="339">
                  <c:v>4.0030782421429949</c:v>
                </c:pt>
                <c:pt idx="340">
                  <c:v>4.0238097310066223</c:v>
                </c:pt>
                <c:pt idx="341">
                  <c:v>4.0450555582841234</c:v>
                </c:pt>
                <c:pt idx="342">
                  <c:v>4.0658036867777501</c:v>
                </c:pt>
                <c:pt idx="343">
                  <c:v>4.0863623221715288</c:v>
                </c:pt>
                <c:pt idx="344">
                  <c:v>4.1065345207850132</c:v>
                </c:pt>
                <c:pt idx="345">
                  <c:v>4.1271314024925232</c:v>
                </c:pt>
                <c:pt idx="346">
                  <c:v>4.1478931903839111</c:v>
                </c:pt>
                <c:pt idx="347">
                  <c:v>4.1690647602081299</c:v>
                </c:pt>
                <c:pt idx="348">
                  <c:v>4.1906297206878662</c:v>
                </c:pt>
                <c:pt idx="349">
                  <c:v>4.2118261257807408</c:v>
                </c:pt>
                <c:pt idx="350">
                  <c:v>4.2330652475357056</c:v>
                </c:pt>
                <c:pt idx="351">
                  <c:v>4.2539641261100769</c:v>
                </c:pt>
                <c:pt idx="352">
                  <c:v>4.2749762535095215</c:v>
                </c:pt>
                <c:pt idx="353">
                  <c:v>4.2955751220385228</c:v>
                </c:pt>
                <c:pt idx="354">
                  <c:v>4.3163855870564776</c:v>
                </c:pt>
                <c:pt idx="355">
                  <c:v>4.336649676163991</c:v>
                </c:pt>
                <c:pt idx="356">
                  <c:v>4.3570121129353838</c:v>
                </c:pt>
                <c:pt idx="357">
                  <c:v>4.377467930316925</c:v>
                </c:pt>
                <c:pt idx="358">
                  <c:v>4.3983563780784607</c:v>
                </c:pt>
                <c:pt idx="359">
                  <c:v>4.419342676798502</c:v>
                </c:pt>
                <c:pt idx="360">
                  <c:v>4.4404591123263035</c:v>
                </c:pt>
                <c:pt idx="361">
                  <c:v>4.4620652993520098</c:v>
                </c:pt>
                <c:pt idx="362">
                  <c:v>4.4833004474639893</c:v>
                </c:pt>
                <c:pt idx="363">
                  <c:v>4.5044223467508946</c:v>
                </c:pt>
                <c:pt idx="364">
                  <c:v>4.5249452193578081</c:v>
                </c:pt>
                <c:pt idx="365">
                  <c:v>4.5453508694966631</c:v>
                </c:pt>
                <c:pt idx="366">
                  <c:v>4.565432171026865</c:v>
                </c:pt>
                <c:pt idx="367">
                  <c:v>4.5860613385836277</c:v>
                </c:pt>
                <c:pt idx="368">
                  <c:v>4.6067406733830767</c:v>
                </c:pt>
                <c:pt idx="369">
                  <c:v>4.6275700132052098</c:v>
                </c:pt>
                <c:pt idx="370">
                  <c:v>4.6484197179476414</c:v>
                </c:pt>
                <c:pt idx="371">
                  <c:v>4.6693633000055943</c:v>
                </c:pt>
                <c:pt idx="372">
                  <c:v>4.6905050675074254</c:v>
                </c:pt>
                <c:pt idx="373">
                  <c:v>4.7117675344149266</c:v>
                </c:pt>
                <c:pt idx="374">
                  <c:v>4.7334616382916765</c:v>
                </c:pt>
                <c:pt idx="375">
                  <c:v>4.7545060515403748</c:v>
                </c:pt>
                <c:pt idx="376">
                  <c:v>4.7752683361371355</c:v>
                </c:pt>
                <c:pt idx="377">
                  <c:v>4.7955214977264404</c:v>
                </c:pt>
                <c:pt idx="378">
                  <c:v>4.8161094387372332</c:v>
                </c:pt>
                <c:pt idx="379">
                  <c:v>4.8364887634913121</c:v>
                </c:pt>
                <c:pt idx="380">
                  <c:v>4.8576037089029942</c:v>
                </c:pt>
                <c:pt idx="381">
                  <c:v>4.8785890142122899</c:v>
                </c:pt>
                <c:pt idx="382">
                  <c:v>4.8993984858194981</c:v>
                </c:pt>
                <c:pt idx="383">
                  <c:v>4.9203107754389439</c:v>
                </c:pt>
                <c:pt idx="384">
                  <c:v>4.941285153230031</c:v>
                </c:pt>
                <c:pt idx="385">
                  <c:v>4.9622659881909685</c:v>
                </c:pt>
                <c:pt idx="386">
                  <c:v>4.9830630421638489</c:v>
                </c:pt>
                <c:pt idx="387">
                  <c:v>5.0041213631629944</c:v>
                </c:pt>
                <c:pt idx="388">
                  <c:v>5.0246496995290117</c:v>
                </c:pt>
                <c:pt idx="389">
                  <c:v>5.0453652938206988</c:v>
                </c:pt>
                <c:pt idx="390">
                  <c:v>5.0659418106079102</c:v>
                </c:pt>
                <c:pt idx="391">
                  <c:v>5.0868089000384007</c:v>
                </c:pt>
                <c:pt idx="392">
                  <c:v>5.1074817776679993</c:v>
                </c:pt>
                <c:pt idx="393">
                  <c:v>5.1283165812492371</c:v>
                </c:pt>
                <c:pt idx="394">
                  <c:v>5.1494841774304705</c:v>
                </c:pt>
                <c:pt idx="395">
                  <c:v>5.1703875263532</c:v>
                </c:pt>
                <c:pt idx="396">
                  <c:v>5.1912570993105565</c:v>
                </c:pt>
                <c:pt idx="397">
                  <c:v>5.2119314670562744</c:v>
                </c:pt>
                <c:pt idx="398">
                  <c:v>5.2325665950775146</c:v>
                </c:pt>
                <c:pt idx="399">
                  <c:v>5.2530005574226379</c:v>
                </c:pt>
                <c:pt idx="400">
                  <c:v>5.2742128570874529</c:v>
                </c:pt>
                <c:pt idx="401">
                  <c:v>5.295366545518239</c:v>
                </c:pt>
                <c:pt idx="402">
                  <c:v>5.3165942430496216</c:v>
                </c:pt>
                <c:pt idx="403">
                  <c:v>5.3375040491422014</c:v>
                </c:pt>
                <c:pt idx="404">
                  <c:v>5.3584560751914978</c:v>
                </c:pt>
                <c:pt idx="405">
                  <c:v>5.3793743252754211</c:v>
                </c:pt>
                <c:pt idx="406">
                  <c:v>5.4003313183784485</c:v>
                </c:pt>
                <c:pt idx="407">
                  <c:v>5.4215346773465471</c:v>
                </c:pt>
                <c:pt idx="408">
                  <c:v>5.4421737790107727</c:v>
                </c:pt>
                <c:pt idx="409">
                  <c:v>5.4625019431114197</c:v>
                </c:pt>
                <c:pt idx="410">
                  <c:v>5.4825887084007263</c:v>
                </c:pt>
                <c:pt idx="411">
                  <c:v>5.5032486716906224</c:v>
                </c:pt>
                <c:pt idx="412">
                  <c:v>5.5239289999008179</c:v>
                </c:pt>
                <c:pt idx="413">
                  <c:v>5.545392632484436</c:v>
                </c:pt>
                <c:pt idx="414">
                  <c:v>5.5666575829188023</c:v>
                </c:pt>
                <c:pt idx="415">
                  <c:v>5.5877958734830218</c:v>
                </c:pt>
                <c:pt idx="416">
                  <c:v>5.6086997191111241</c:v>
                </c:pt>
                <c:pt idx="417">
                  <c:v>5.629652738571167</c:v>
                </c:pt>
                <c:pt idx="418">
                  <c:v>5.6503454844156895</c:v>
                </c:pt>
                <c:pt idx="419">
                  <c:v>5.6708008050918579</c:v>
                </c:pt>
                <c:pt idx="420">
                  <c:v>5.6914826234181719</c:v>
                </c:pt>
                <c:pt idx="421">
                  <c:v>5.711703995863596</c:v>
                </c:pt>
                <c:pt idx="422">
                  <c:v>5.7323113083839417</c:v>
                </c:pt>
                <c:pt idx="423">
                  <c:v>5.7529543836911516</c:v>
                </c:pt>
                <c:pt idx="424">
                  <c:v>5.7740931709607439</c:v>
                </c:pt>
                <c:pt idx="425">
                  <c:v>5.7950456937154131</c:v>
                </c:pt>
                <c:pt idx="426">
                  <c:v>5.8163866400718689</c:v>
                </c:pt>
                <c:pt idx="427">
                  <c:v>5.8380673329035435</c:v>
                </c:pt>
                <c:pt idx="428">
                  <c:v>5.8593764901161194</c:v>
                </c:pt>
                <c:pt idx="429">
                  <c:v>5.880449215571085</c:v>
                </c:pt>
                <c:pt idx="430">
                  <c:v>5.9010575215021763</c:v>
                </c:pt>
                <c:pt idx="431">
                  <c:v>5.9214438001314793</c:v>
                </c:pt>
                <c:pt idx="432">
                  <c:v>5.9415842096010838</c:v>
                </c:pt>
                <c:pt idx="433">
                  <c:v>5.9623087445894871</c:v>
                </c:pt>
                <c:pt idx="434">
                  <c:v>5.9829945365587864</c:v>
                </c:pt>
                <c:pt idx="435">
                  <c:v>6.0038775205612183</c:v>
                </c:pt>
                <c:pt idx="436">
                  <c:v>6.0246452689170837</c:v>
                </c:pt>
                <c:pt idx="437">
                  <c:v>6.0456191500027971</c:v>
                </c:pt>
                <c:pt idx="438">
                  <c:v>6.0667023062705994</c:v>
                </c:pt>
                <c:pt idx="439">
                  <c:v>6.0878927508989964</c:v>
                </c:pt>
                <c:pt idx="440">
                  <c:v>6.1094115177790318</c:v>
                </c:pt>
                <c:pt idx="441">
                  <c:v>6.130160391330719</c:v>
                </c:pt>
                <c:pt idx="442">
                  <c:v>6.1507587631543474</c:v>
                </c:pt>
                <c:pt idx="443">
                  <c:v>6.1708862582842503</c:v>
                </c:pt>
                <c:pt idx="444">
                  <c:v>6.1914414167404175</c:v>
                </c:pt>
                <c:pt idx="445">
                  <c:v>6.2118356426556902</c:v>
                </c:pt>
                <c:pt idx="446">
                  <c:v>6.2328735987345372</c:v>
                </c:pt>
                <c:pt idx="447">
                  <c:v>6.2538882096608477</c:v>
                </c:pt>
                <c:pt idx="448">
                  <c:v>6.2747299671173096</c:v>
                </c:pt>
                <c:pt idx="449">
                  <c:v>6.2956487139066057</c:v>
                </c:pt>
                <c:pt idx="450">
                  <c:v>6.3166062037150059</c:v>
                </c:pt>
                <c:pt idx="451">
                  <c:v>6.3378050923347473</c:v>
                </c:pt>
                <c:pt idx="452">
                  <c:v>6.3586428761482239</c:v>
                </c:pt>
                <c:pt idx="453">
                  <c:v>6.3798030217488604</c:v>
                </c:pt>
                <c:pt idx="454">
                  <c:v>6.4005017280578613</c:v>
                </c:pt>
                <c:pt idx="455">
                  <c:v>6.4212918281555176</c:v>
                </c:pt>
                <c:pt idx="456">
                  <c:v>6.4419781168301897</c:v>
                </c:pt>
                <c:pt idx="457">
                  <c:v>6.4629127581914263</c:v>
                </c:pt>
                <c:pt idx="458">
                  <c:v>6.4836502075195313</c:v>
                </c:pt>
                <c:pt idx="459">
                  <c:v>6.5045033891995745</c:v>
                </c:pt>
                <c:pt idx="460">
                  <c:v>6.5257807572682696</c:v>
                </c:pt>
                <c:pt idx="461">
                  <c:v>6.5466647346814471</c:v>
                </c:pt>
                <c:pt idx="462">
                  <c:v>6.5675904353459673</c:v>
                </c:pt>
                <c:pt idx="463">
                  <c:v>6.5881768862406407</c:v>
                </c:pt>
                <c:pt idx="464">
                  <c:v>6.6087951262791949</c:v>
                </c:pt>
                <c:pt idx="465">
                  <c:v>6.6291560729344683</c:v>
                </c:pt>
                <c:pt idx="466">
                  <c:v>6.6500435272852574</c:v>
                </c:pt>
                <c:pt idx="467">
                  <c:v>6.6711251934369402</c:v>
                </c:pt>
                <c:pt idx="468">
                  <c:v>6.6921318570772801</c:v>
                </c:pt>
                <c:pt idx="469">
                  <c:v>6.7129810651143389</c:v>
                </c:pt>
                <c:pt idx="470">
                  <c:v>6.7337681849797564</c:v>
                </c:pt>
                <c:pt idx="471">
                  <c:v>6.7546258370081578</c:v>
                </c:pt>
                <c:pt idx="472">
                  <c:v>6.775357822577158</c:v>
                </c:pt>
                <c:pt idx="473">
                  <c:v>6.7966058850288391</c:v>
                </c:pt>
                <c:pt idx="474">
                  <c:v>6.8172767758369446</c:v>
                </c:pt>
                <c:pt idx="475">
                  <c:v>6.8378061056137085</c:v>
                </c:pt>
                <c:pt idx="476">
                  <c:v>6.8579857548077898</c:v>
                </c:pt>
                <c:pt idx="477">
                  <c:v>6.8786412477493286</c:v>
                </c:pt>
                <c:pt idx="478">
                  <c:v>6.8993548552195225</c:v>
                </c:pt>
                <c:pt idx="479">
                  <c:v>6.9205343723297119</c:v>
                </c:pt>
                <c:pt idx="480">
                  <c:v>6.9420998295148211</c:v>
                </c:pt>
                <c:pt idx="481">
                  <c:v>6.963292757670084</c:v>
                </c:pt>
                <c:pt idx="482">
                  <c:v>6.9844871759414673</c:v>
                </c:pt>
                <c:pt idx="483">
                  <c:v>7.0054332415262852</c:v>
                </c:pt>
                <c:pt idx="484">
                  <c:v>7.0264647404352818</c:v>
                </c:pt>
                <c:pt idx="485">
                  <c:v>7.0470447341601048</c:v>
                </c:pt>
                <c:pt idx="486">
                  <c:v>7.0678109923998509</c:v>
                </c:pt>
                <c:pt idx="487">
                  <c:v>7.0881873369216919</c:v>
                </c:pt>
                <c:pt idx="488">
                  <c:v>7.1085810661315918</c:v>
                </c:pt>
                <c:pt idx="489">
                  <c:v>7.1291009585062657</c:v>
                </c:pt>
                <c:pt idx="490">
                  <c:v>7.1499129136403399</c:v>
                </c:pt>
                <c:pt idx="491">
                  <c:v>7.1709011991818743</c:v>
                </c:pt>
                <c:pt idx="492">
                  <c:v>7.1917807062466936</c:v>
                </c:pt>
                <c:pt idx="493">
                  <c:v>7.213338216145833</c:v>
                </c:pt>
                <c:pt idx="494">
                  <c:v>7.2346235315004979</c:v>
                </c:pt>
                <c:pt idx="495">
                  <c:v>7.2558065255482989</c:v>
                </c:pt>
                <c:pt idx="496">
                  <c:v>7.2764034072558079</c:v>
                </c:pt>
                <c:pt idx="497">
                  <c:v>7.2969675064086914</c:v>
                </c:pt>
                <c:pt idx="498">
                  <c:v>7.3171243071556091</c:v>
                </c:pt>
                <c:pt idx="499">
                  <c:v>7.3374584317207336</c:v>
                </c:pt>
                <c:pt idx="500">
                  <c:v>7.3583006858825684</c:v>
                </c:pt>
                <c:pt idx="501">
                  <c:v>7.378896077473958</c:v>
                </c:pt>
                <c:pt idx="502">
                  <c:v>7.3998580376307164</c:v>
                </c:pt>
                <c:pt idx="503">
                  <c:v>7.4205949902534485</c:v>
                </c:pt>
                <c:pt idx="504">
                  <c:v>7.4417933821678162</c:v>
                </c:pt>
                <c:pt idx="505">
                  <c:v>7.4628492196400957</c:v>
                </c:pt>
                <c:pt idx="506">
                  <c:v>7.4844052394231158</c:v>
                </c:pt>
                <c:pt idx="507">
                  <c:v>7.5057506561279297</c:v>
                </c:pt>
                <c:pt idx="508">
                  <c:v>7.5266490379969273</c:v>
                </c:pt>
                <c:pt idx="509">
                  <c:v>7.5471455852190648</c:v>
                </c:pt>
                <c:pt idx="510">
                  <c:v>7.5675358374913531</c:v>
                </c:pt>
                <c:pt idx="511">
                  <c:v>7.5880939761797581</c:v>
                </c:pt>
                <c:pt idx="512">
                  <c:v>7.6087017854054766</c:v>
                </c:pt>
                <c:pt idx="513">
                  <c:v>7.629946867624918</c:v>
                </c:pt>
                <c:pt idx="514">
                  <c:v>7.6507017016410828</c:v>
                </c:pt>
                <c:pt idx="515">
                  <c:v>7.6716164747873936</c:v>
                </c:pt>
                <c:pt idx="516">
                  <c:v>7.692367335160573</c:v>
                </c:pt>
                <c:pt idx="517">
                  <c:v>7.7133998274803162</c:v>
                </c:pt>
                <c:pt idx="518">
                  <c:v>7.7342232068379717</c:v>
                </c:pt>
                <c:pt idx="519">
                  <c:v>7.7551608284314471</c:v>
                </c:pt>
                <c:pt idx="520">
                  <c:v>7.7760502696037292</c:v>
                </c:pt>
                <c:pt idx="521">
                  <c:v>7.7965567509333287</c:v>
                </c:pt>
                <c:pt idx="522">
                  <c:v>7.8172589341799412</c:v>
                </c:pt>
                <c:pt idx="523">
                  <c:v>7.8378831346829729</c:v>
                </c:pt>
                <c:pt idx="524">
                  <c:v>7.8587576746940613</c:v>
                </c:pt>
                <c:pt idx="525">
                  <c:v>7.8793813784917193</c:v>
                </c:pt>
                <c:pt idx="526">
                  <c:v>7.9004521171251927</c:v>
                </c:pt>
                <c:pt idx="527">
                  <c:v>7.9215298096338902</c:v>
                </c:pt>
                <c:pt idx="528">
                  <c:v>7.9424485564231873</c:v>
                </c:pt>
                <c:pt idx="529">
                  <c:v>7.9632093509038286</c:v>
                </c:pt>
                <c:pt idx="530">
                  <c:v>7.9839155077934265</c:v>
                </c:pt>
                <c:pt idx="531">
                  <c:v>8.004501958688099</c:v>
                </c:pt>
                <c:pt idx="532">
                  <c:v>8.0249299605687447</c:v>
                </c:pt>
                <c:pt idx="533">
                  <c:v>8.0461944142977391</c:v>
                </c:pt>
                <c:pt idx="534">
                  <c:v>8.067295451958973</c:v>
                </c:pt>
                <c:pt idx="535">
                  <c:v>8.088567852973938</c:v>
                </c:pt>
                <c:pt idx="536">
                  <c:v>8.1094115972518921</c:v>
                </c:pt>
                <c:pt idx="537">
                  <c:v>8.1304068366686497</c:v>
                </c:pt>
                <c:pt idx="538">
                  <c:v>8.151274422804514</c:v>
                </c:pt>
                <c:pt idx="539">
                  <c:v>8.1722388664881382</c:v>
                </c:pt>
                <c:pt idx="540">
                  <c:v>8.193412919839222</c:v>
                </c:pt>
                <c:pt idx="541">
                  <c:v>8.213922381401062</c:v>
                </c:pt>
                <c:pt idx="542">
                  <c:v>8.2343881328900643</c:v>
                </c:pt>
                <c:pt idx="543">
                  <c:v>8.2544893026351929</c:v>
                </c:pt>
                <c:pt idx="544">
                  <c:v>8.2751582066218052</c:v>
                </c:pt>
                <c:pt idx="545">
                  <c:v>8.2958117127418518</c:v>
                </c:pt>
                <c:pt idx="546">
                  <c:v>8.3171938856442758</c:v>
                </c:pt>
                <c:pt idx="547">
                  <c:v>8.3384931087493896</c:v>
                </c:pt>
                <c:pt idx="548">
                  <c:v>8.3595991134643555</c:v>
                </c:pt>
                <c:pt idx="549">
                  <c:v>8.3804776271184274</c:v>
                </c:pt>
                <c:pt idx="550">
                  <c:v>8.4013680617014561</c:v>
                </c:pt>
                <c:pt idx="551">
                  <c:v>8.4221114714940377</c:v>
                </c:pt>
                <c:pt idx="552">
                  <c:v>8.4425300359725952</c:v>
                </c:pt>
                <c:pt idx="553">
                  <c:v>8.4632277488708496</c:v>
                </c:pt>
                <c:pt idx="554">
                  <c:v>8.4834734598795567</c:v>
                </c:pt>
                <c:pt idx="555">
                  <c:v>8.5040410359700509</c:v>
                </c:pt>
                <c:pt idx="556">
                  <c:v>8.5245877504348755</c:v>
                </c:pt>
                <c:pt idx="557">
                  <c:v>8.5950583219528198</c:v>
                </c:pt>
                <c:pt idx="558">
                  <c:v>8.6658507585525513</c:v>
                </c:pt>
                <c:pt idx="559">
                  <c:v>8.7339510520299264</c:v>
                </c:pt>
                <c:pt idx="560">
                  <c:v>8.803248405456543</c:v>
                </c:pt>
                <c:pt idx="561">
                  <c:v>8.8736196358998605</c:v>
                </c:pt>
                <c:pt idx="562">
                  <c:v>8.9426537354787179</c:v>
                </c:pt>
                <c:pt idx="563">
                  <c:v>9.0112954378128052</c:v>
                </c:pt>
                <c:pt idx="564">
                  <c:v>9.0809762477874756</c:v>
                </c:pt>
                <c:pt idx="565">
                  <c:v>9.1510037581125889</c:v>
                </c:pt>
                <c:pt idx="566">
                  <c:v>9.2201749483744297</c:v>
                </c:pt>
                <c:pt idx="567">
                  <c:v>9.2898428440093994</c:v>
                </c:pt>
                <c:pt idx="568">
                  <c:v>9.3595564365386963</c:v>
                </c:pt>
                <c:pt idx="569">
                  <c:v>9.4281862179438267</c:v>
                </c:pt>
                <c:pt idx="570">
                  <c:v>9.4980279604593907</c:v>
                </c:pt>
                <c:pt idx="571">
                  <c:v>9.5677574475606271</c:v>
                </c:pt>
                <c:pt idx="572">
                  <c:v>9.6363792816797886</c:v>
                </c:pt>
                <c:pt idx="573">
                  <c:v>9.7058753172556553</c:v>
                </c:pt>
                <c:pt idx="574">
                  <c:v>9.7766578197479248</c:v>
                </c:pt>
                <c:pt idx="575">
                  <c:v>9.8461250464121495</c:v>
                </c:pt>
                <c:pt idx="576">
                  <c:v>9.9142233530680333</c:v>
                </c:pt>
                <c:pt idx="577">
                  <c:v>9.984155495961506</c:v>
                </c:pt>
              </c:numCache>
            </c:numRef>
          </c:xVal>
          <c:yVal>
            <c:numRef>
              <c:f>'73'!$B$4:$B$581</c:f>
              <c:numCache>
                <c:formatCode>General</c:formatCode>
                <c:ptCount val="578"/>
                <c:pt idx="0">
                  <c:v>0.46198978516214717</c:v>
                </c:pt>
                <c:pt idx="1">
                  <c:v>0.4443400435977512</c:v>
                </c:pt>
                <c:pt idx="2">
                  <c:v>0.42028752502035982</c:v>
                </c:pt>
                <c:pt idx="3">
                  <c:v>0.38151853326438134</c:v>
                </c:pt>
                <c:pt idx="4">
                  <c:v>0.36891664283863013</c:v>
                </c:pt>
                <c:pt idx="5">
                  <c:v>0.36105954128762952</c:v>
                </c:pt>
                <c:pt idx="6">
                  <c:v>0.36547731086251817</c:v>
                </c:pt>
                <c:pt idx="7">
                  <c:v>0.37579116038078275</c:v>
                </c:pt>
                <c:pt idx="8">
                  <c:v>0.38731622235210622</c:v>
                </c:pt>
                <c:pt idx="9">
                  <c:v>0.40106246436851617</c:v>
                </c:pt>
                <c:pt idx="10">
                  <c:v>0.41442694871321972</c:v>
                </c:pt>
                <c:pt idx="11">
                  <c:v>0.42727834360611039</c:v>
                </c:pt>
                <c:pt idx="12">
                  <c:v>0.44296545107007607</c:v>
                </c:pt>
                <c:pt idx="13">
                  <c:v>0.45744172040966979</c:v>
                </c:pt>
                <c:pt idx="14">
                  <c:v>0.47178878876322139</c:v>
                </c:pt>
                <c:pt idx="15">
                  <c:v>0.48580175436637257</c:v>
                </c:pt>
                <c:pt idx="16">
                  <c:v>0.50079229373286893</c:v>
                </c:pt>
                <c:pt idx="17">
                  <c:v>0.51587532107956746</c:v>
                </c:pt>
                <c:pt idx="18">
                  <c:v>0.5312170383434941</c:v>
                </c:pt>
                <c:pt idx="19">
                  <c:v>0.54736258327097131</c:v>
                </c:pt>
                <c:pt idx="20">
                  <c:v>0.5672226205540164</c:v>
                </c:pt>
                <c:pt idx="21">
                  <c:v>0.58886031597708743</c:v>
                </c:pt>
                <c:pt idx="22">
                  <c:v>0.60168665964246382</c:v>
                </c:pt>
                <c:pt idx="23">
                  <c:v>0.61425857497874092</c:v>
                </c:pt>
                <c:pt idx="24">
                  <c:v>0.63108194277482332</c:v>
                </c:pt>
                <c:pt idx="25">
                  <c:v>0.64701285339208048</c:v>
                </c:pt>
                <c:pt idx="26">
                  <c:v>0.66252912300220435</c:v>
                </c:pt>
                <c:pt idx="27">
                  <c:v>0.67968552815165506</c:v>
                </c:pt>
                <c:pt idx="28">
                  <c:v>0.70853740120855513</c:v>
                </c:pt>
                <c:pt idx="29">
                  <c:v>0.72561174199201062</c:v>
                </c:pt>
                <c:pt idx="30">
                  <c:v>0.74336977972500573</c:v>
                </c:pt>
                <c:pt idx="31">
                  <c:v>0.76114849191932865</c:v>
                </c:pt>
                <c:pt idx="32">
                  <c:v>0.77588356635420797</c:v>
                </c:pt>
                <c:pt idx="33">
                  <c:v>0.78537936371881611</c:v>
                </c:pt>
                <c:pt idx="34">
                  <c:v>0.80077532984784261</c:v>
                </c:pt>
                <c:pt idx="35">
                  <c:v>0.82121050876119872</c:v>
                </c:pt>
                <c:pt idx="36">
                  <c:v>0.85019282096825943</c:v>
                </c:pt>
                <c:pt idx="37">
                  <c:v>0.8676720702129862</c:v>
                </c:pt>
                <c:pt idx="38">
                  <c:v>0.88421636157565653</c:v>
                </c:pt>
                <c:pt idx="39">
                  <c:v>0.8913503752814399</c:v>
                </c:pt>
                <c:pt idx="40">
                  <c:v>0.90642372767130541</c:v>
                </c:pt>
                <c:pt idx="41">
                  <c:v>0.92338795823175557</c:v>
                </c:pt>
                <c:pt idx="42">
                  <c:v>0.94183792814540412</c:v>
                </c:pt>
                <c:pt idx="43">
                  <c:v>0.96055332589264664</c:v>
                </c:pt>
                <c:pt idx="44">
                  <c:v>0.9795665740966798</c:v>
                </c:pt>
                <c:pt idx="45">
                  <c:v>0.99788069149146341</c:v>
                </c:pt>
                <c:pt idx="46">
                  <c:v>1.0163170128052939</c:v>
                </c:pt>
                <c:pt idx="47">
                  <c:v>1.0354882853042677</c:v>
                </c:pt>
                <c:pt idx="48">
                  <c:v>1.0542321320317218</c:v>
                </c:pt>
                <c:pt idx="49">
                  <c:v>1.0731452905037553</c:v>
                </c:pt>
                <c:pt idx="50">
                  <c:v>1.0919895724973818</c:v>
                </c:pt>
                <c:pt idx="51">
                  <c:v>1.1112120992319596</c:v>
                </c:pt>
                <c:pt idx="52">
                  <c:v>1.1302046153856362</c:v>
                </c:pt>
                <c:pt idx="53">
                  <c:v>1.1496041707946483</c:v>
                </c:pt>
                <c:pt idx="54">
                  <c:v>1.1692488251100992</c:v>
                </c:pt>
                <c:pt idx="55">
                  <c:v>1.1881472407907681</c:v>
                </c:pt>
                <c:pt idx="56">
                  <c:v>1.2062436716568068</c:v>
                </c:pt>
                <c:pt idx="57">
                  <c:v>1.2267381096807657</c:v>
                </c:pt>
                <c:pt idx="58">
                  <c:v>1.245518928564689</c:v>
                </c:pt>
                <c:pt idx="59">
                  <c:v>1.2654803225383668</c:v>
                </c:pt>
                <c:pt idx="60">
                  <c:v>1.2852950948447999</c:v>
                </c:pt>
                <c:pt idx="61">
                  <c:v>1.3047558098023642</c:v>
                </c:pt>
                <c:pt idx="62">
                  <c:v>1.3239225903570941</c:v>
                </c:pt>
                <c:pt idx="63">
                  <c:v>1.3435344189261469</c:v>
                </c:pt>
                <c:pt idx="64">
                  <c:v>1.360646192578302</c:v>
                </c:pt>
                <c:pt idx="65">
                  <c:v>1.3805291502947969</c:v>
                </c:pt>
                <c:pt idx="66">
                  <c:v>1.3999251351840256</c:v>
                </c:pt>
                <c:pt idx="67">
                  <c:v>1.4184721426111491</c:v>
                </c:pt>
                <c:pt idx="68">
                  <c:v>1.4381102317773202</c:v>
                </c:pt>
                <c:pt idx="69">
                  <c:v>1.4554410740949106</c:v>
                </c:pt>
                <c:pt idx="70">
                  <c:v>1.4754126037376516</c:v>
                </c:pt>
                <c:pt idx="71">
                  <c:v>1.4929342960965808</c:v>
                </c:pt>
                <c:pt idx="72">
                  <c:v>1.5113683138492604</c:v>
                </c:pt>
                <c:pt idx="73">
                  <c:v>1.53067399914138</c:v>
                </c:pt>
                <c:pt idx="74">
                  <c:v>1.5493814496026523</c:v>
                </c:pt>
                <c:pt idx="75">
                  <c:v>1.5681613470621156</c:v>
                </c:pt>
                <c:pt idx="76">
                  <c:v>1.5864483976133781</c:v>
                </c:pt>
                <c:pt idx="77">
                  <c:v>1.6065014733208551</c:v>
                </c:pt>
                <c:pt idx="78">
                  <c:v>1.6257685739636998</c:v>
                </c:pt>
                <c:pt idx="79">
                  <c:v>1.6438999037811723</c:v>
                </c:pt>
                <c:pt idx="80">
                  <c:v>1.6630295970013753</c:v>
                </c:pt>
                <c:pt idx="81">
                  <c:v>1.6816739298871175</c:v>
                </c:pt>
                <c:pt idx="82">
                  <c:v>1.6995689143305241</c:v>
                </c:pt>
                <c:pt idx="83">
                  <c:v>1.7182453818943191</c:v>
                </c:pt>
                <c:pt idx="84">
                  <c:v>1.7372023080282166</c:v>
                </c:pt>
                <c:pt idx="85">
                  <c:v>1.7548569158655436</c:v>
                </c:pt>
                <c:pt idx="86">
                  <c:v>1.7740073411361033</c:v>
                </c:pt>
                <c:pt idx="87">
                  <c:v>1.7901318084790512</c:v>
                </c:pt>
                <c:pt idx="88">
                  <c:v>1.8075551387768438</c:v>
                </c:pt>
                <c:pt idx="89">
                  <c:v>1.8258421893281063</c:v>
                </c:pt>
                <c:pt idx="90">
                  <c:v>1.8448606205447287</c:v>
                </c:pt>
                <c:pt idx="91">
                  <c:v>1.8632326725024533</c:v>
                </c:pt>
                <c:pt idx="92">
                  <c:v>1.8818671000752474</c:v>
                </c:pt>
                <c:pt idx="93">
                  <c:v>1.8999127374179123</c:v>
                </c:pt>
                <c:pt idx="94">
                  <c:v>1.9183256775860626</c:v>
                </c:pt>
                <c:pt idx="95">
                  <c:v>1.936732398139106</c:v>
                </c:pt>
                <c:pt idx="96">
                  <c:v>1.9558814412729753</c:v>
                </c:pt>
                <c:pt idx="97">
                  <c:v>1.9741659579069719</c:v>
                </c:pt>
                <c:pt idx="98">
                  <c:v>1.9923977229906167</c:v>
                </c:pt>
                <c:pt idx="99">
                  <c:v>2.0109773258080232</c:v>
                </c:pt>
                <c:pt idx="100">
                  <c:v>2.0285475081291753</c:v>
                </c:pt>
                <c:pt idx="101">
                  <c:v>2.0476677567486603</c:v>
                </c:pt>
                <c:pt idx="102">
                  <c:v>2.0655076860805641</c:v>
                </c:pt>
                <c:pt idx="103">
                  <c:v>2.0845192066137344</c:v>
                </c:pt>
                <c:pt idx="104">
                  <c:v>2.1033349244490913</c:v>
                </c:pt>
                <c:pt idx="105">
                  <c:v>2.1213609815219754</c:v>
                </c:pt>
                <c:pt idx="106">
                  <c:v>2.1404107411702475</c:v>
                </c:pt>
                <c:pt idx="107">
                  <c:v>2.1587625217898458</c:v>
                </c:pt>
                <c:pt idx="108">
                  <c:v>2.1771242077223922</c:v>
                </c:pt>
                <c:pt idx="109">
                  <c:v>2.1963695397123626</c:v>
                </c:pt>
                <c:pt idx="110">
                  <c:v>2.2147542612564162</c:v>
                </c:pt>
                <c:pt idx="111">
                  <c:v>2.2328761464731706</c:v>
                </c:pt>
                <c:pt idx="112">
                  <c:v>2.2511226543481802</c:v>
                </c:pt>
                <c:pt idx="113">
                  <c:v>2.2690303083779155</c:v>
                </c:pt>
                <c:pt idx="114">
                  <c:v>2.2875472543320221</c:v>
                </c:pt>
                <c:pt idx="115">
                  <c:v>2.3053952461279534</c:v>
                </c:pt>
                <c:pt idx="116">
                  <c:v>2.3234878761180933</c:v>
                </c:pt>
                <c:pt idx="117">
                  <c:v>2.3419771793383908</c:v>
                </c:pt>
                <c:pt idx="118">
                  <c:v>2.3597019306127578</c:v>
                </c:pt>
                <c:pt idx="119">
                  <c:v>2.3804480326924349</c:v>
                </c:pt>
                <c:pt idx="120">
                  <c:v>2.4055757384369341</c:v>
                </c:pt>
                <c:pt idx="121">
                  <c:v>2.4220561059776715</c:v>
                </c:pt>
                <c:pt idx="122">
                  <c:v>2.4391056834787563</c:v>
                </c:pt>
                <c:pt idx="123">
                  <c:v>2.4527439172717109</c:v>
                </c:pt>
                <c:pt idx="124">
                  <c:v>2.4700183223411081</c:v>
                </c:pt>
                <c:pt idx="125">
                  <c:v>2.487016991140762</c:v>
                </c:pt>
                <c:pt idx="126">
                  <c:v>2.5036768060951418</c:v>
                </c:pt>
                <c:pt idx="127">
                  <c:v>2.5314787159795347</c:v>
                </c:pt>
                <c:pt idx="128">
                  <c:v>2.5529115096382475</c:v>
                </c:pt>
                <c:pt idx="129">
                  <c:v>2.5719306319232151</c:v>
                </c:pt>
                <c:pt idx="130">
                  <c:v>2.5902559215895797</c:v>
                </c:pt>
                <c:pt idx="131">
                  <c:v>2.6104208351909253</c:v>
                </c:pt>
                <c:pt idx="132">
                  <c:v>2.6282386503357822</c:v>
                </c:pt>
                <c:pt idx="133">
                  <c:v>2.6466284397143673</c:v>
                </c:pt>
                <c:pt idx="134">
                  <c:v>2.6656173853482601</c:v>
                </c:pt>
                <c:pt idx="135">
                  <c:v>2.6848258603598185</c:v>
                </c:pt>
                <c:pt idx="136">
                  <c:v>2.6995843159403781</c:v>
                </c:pt>
                <c:pt idx="137">
                  <c:v>2.7082588361657187</c:v>
                </c:pt>
                <c:pt idx="138">
                  <c:v>2.7253286850049303</c:v>
                </c:pt>
                <c:pt idx="139">
                  <c:v>2.7438640594482422</c:v>
                </c:pt>
                <c:pt idx="140">
                  <c:v>2.762715021769206</c:v>
                </c:pt>
                <c:pt idx="141">
                  <c:v>2.7877068174058115</c:v>
                </c:pt>
                <c:pt idx="142">
                  <c:v>2.8142198848263655</c:v>
                </c:pt>
                <c:pt idx="143">
                  <c:v>2.8216249125015334</c:v>
                </c:pt>
                <c:pt idx="144">
                  <c:v>2.838435841067402</c:v>
                </c:pt>
                <c:pt idx="145">
                  <c:v>2.8579265023199261</c:v>
                </c:pt>
                <c:pt idx="146">
                  <c:v>2.876439532220076</c:v>
                </c:pt>
                <c:pt idx="147">
                  <c:v>2.8951578094187567</c:v>
                </c:pt>
                <c:pt idx="148">
                  <c:v>2.915515070376189</c:v>
                </c:pt>
                <c:pt idx="149">
                  <c:v>2.9345424854812991</c:v>
                </c:pt>
                <c:pt idx="150">
                  <c:v>2.9541091642517978</c:v>
                </c:pt>
                <c:pt idx="151">
                  <c:v>2.9740517842020968</c:v>
                </c:pt>
                <c:pt idx="152">
                  <c:v>2.9935571882459855</c:v>
                </c:pt>
                <c:pt idx="153">
                  <c:v>3.0115738007181512</c:v>
                </c:pt>
                <c:pt idx="154">
                  <c:v>3.0319497205209043</c:v>
                </c:pt>
                <c:pt idx="155">
                  <c:v>3.0514237961331432</c:v>
                </c:pt>
                <c:pt idx="156">
                  <c:v>3.0629759249479878</c:v>
                </c:pt>
                <c:pt idx="157">
                  <c:v>3.0823306760926181</c:v>
                </c:pt>
                <c:pt idx="158">
                  <c:v>3.1014315747984367</c:v>
                </c:pt>
                <c:pt idx="159">
                  <c:v>3.2344127046889155</c:v>
                </c:pt>
                <c:pt idx="160">
                  <c:v>3.4802736291562879</c:v>
                </c:pt>
                <c:pt idx="161">
                  <c:v>3.7431716918945317</c:v>
                </c:pt>
                <c:pt idx="162">
                  <c:v>4.0399620498436084</c:v>
                </c:pt>
                <c:pt idx="163">
                  <c:v>4.2793541138874742</c:v>
                </c:pt>
                <c:pt idx="164">
                  <c:v>4.5297019147642574</c:v>
                </c:pt>
                <c:pt idx="165">
                  <c:v>4.7890147149274895</c:v>
                </c:pt>
                <c:pt idx="166">
                  <c:v>5.05856868725468</c:v>
                </c:pt>
                <c:pt idx="167">
                  <c:v>5.33425381794068</c:v>
                </c:pt>
                <c:pt idx="168">
                  <c:v>5.6135739681225472</c:v>
                </c:pt>
                <c:pt idx="169">
                  <c:v>5.8887467868086221</c:v>
                </c:pt>
                <c:pt idx="170">
                  <c:v>6.1567007055605094</c:v>
                </c:pt>
                <c:pt idx="171">
                  <c:v>6.4175545881335863</c:v>
                </c:pt>
                <c:pt idx="172">
                  <c:v>6.6773539004118554</c:v>
                </c:pt>
                <c:pt idx="173">
                  <c:v>6.9393001316826126</c:v>
                </c:pt>
                <c:pt idx="174">
                  <c:v>7.2084952091825185</c:v>
                </c:pt>
                <c:pt idx="175">
                  <c:v>7.4813446560919576</c:v>
                </c:pt>
                <c:pt idx="176">
                  <c:v>7.7554619830587646</c:v>
                </c:pt>
                <c:pt idx="177">
                  <c:v>8.0280497454214785</c:v>
                </c:pt>
                <c:pt idx="178">
                  <c:v>8.2990222507052955</c:v>
                </c:pt>
                <c:pt idx="179">
                  <c:v>8.5687305616295859</c:v>
                </c:pt>
                <c:pt idx="180">
                  <c:v>8.837230885086429</c:v>
                </c:pt>
                <c:pt idx="181">
                  <c:v>9.103190841306235</c:v>
                </c:pt>
                <c:pt idx="182">
                  <c:v>9.3670149356270773</c:v>
                </c:pt>
                <c:pt idx="183">
                  <c:v>9.6316388263794543</c:v>
                </c:pt>
                <c:pt idx="184">
                  <c:v>9.896364995246925</c:v>
                </c:pt>
                <c:pt idx="185">
                  <c:v>10.163331146977375</c:v>
                </c:pt>
                <c:pt idx="186">
                  <c:v>10.428028751686576</c:v>
                </c:pt>
                <c:pt idx="187">
                  <c:v>10.691636311259247</c:v>
                </c:pt>
                <c:pt idx="188">
                  <c:v>10.951932271321615</c:v>
                </c:pt>
                <c:pt idx="189">
                  <c:v>11.212648400937878</c:v>
                </c:pt>
                <c:pt idx="190">
                  <c:v>11.475556599345184</c:v>
                </c:pt>
                <c:pt idx="191">
                  <c:v>11.741440077334786</c:v>
                </c:pt>
                <c:pt idx="192">
                  <c:v>12.006874821612225</c:v>
                </c:pt>
                <c:pt idx="193">
                  <c:v>12.270009690436765</c:v>
                </c:pt>
                <c:pt idx="194">
                  <c:v>12.528349466369924</c:v>
                </c:pt>
                <c:pt idx="195">
                  <c:v>12.784345138476091</c:v>
                </c:pt>
                <c:pt idx="196">
                  <c:v>13.038906152697578</c:v>
                </c:pt>
                <c:pt idx="197">
                  <c:v>13.293642237566521</c:v>
                </c:pt>
                <c:pt idx="198">
                  <c:v>13.55232201912553</c:v>
                </c:pt>
                <c:pt idx="199">
                  <c:v>13.813128448338901</c:v>
                </c:pt>
                <c:pt idx="200">
                  <c:v>14.076027432501606</c:v>
                </c:pt>
                <c:pt idx="201">
                  <c:v>14.334340487125417</c:v>
                </c:pt>
                <c:pt idx="202">
                  <c:v>14.586659675635003</c:v>
                </c:pt>
                <c:pt idx="203">
                  <c:v>14.833546145526684</c:v>
                </c:pt>
                <c:pt idx="204">
                  <c:v>15.07979038256954</c:v>
                </c:pt>
                <c:pt idx="205">
                  <c:v>15.328690164906968</c:v>
                </c:pt>
                <c:pt idx="206">
                  <c:v>15.582345418883984</c:v>
                </c:pt>
                <c:pt idx="207">
                  <c:v>15.838952916831786</c:v>
                </c:pt>
                <c:pt idx="208">
                  <c:v>16.094600290491961</c:v>
                </c:pt>
                <c:pt idx="209">
                  <c:v>16.348646228440142</c:v>
                </c:pt>
                <c:pt idx="210">
                  <c:v>16.599227610417611</c:v>
                </c:pt>
                <c:pt idx="211">
                  <c:v>16.849224809287254</c:v>
                </c:pt>
                <c:pt idx="212">
                  <c:v>17.096126021970299</c:v>
                </c:pt>
                <c:pt idx="213">
                  <c:v>17.340408546337184</c:v>
                </c:pt>
                <c:pt idx="214">
                  <c:v>17.58216821053178</c:v>
                </c:pt>
                <c:pt idx="215">
                  <c:v>17.826690305258342</c:v>
                </c:pt>
                <c:pt idx="216">
                  <c:v>18.073711303121229</c:v>
                </c:pt>
                <c:pt idx="217">
                  <c:v>18.325658236148854</c:v>
                </c:pt>
                <c:pt idx="218">
                  <c:v>18.576160375622738</c:v>
                </c:pt>
                <c:pt idx="219">
                  <c:v>18.824755166463806</c:v>
                </c:pt>
                <c:pt idx="220">
                  <c:v>19.068866305881077</c:v>
                </c:pt>
                <c:pt idx="221">
                  <c:v>19.310952154334618</c:v>
                </c:pt>
                <c:pt idx="222">
                  <c:v>19.552868460687463</c:v>
                </c:pt>
                <c:pt idx="223">
                  <c:v>19.795459249745246</c:v>
                </c:pt>
                <c:pt idx="224">
                  <c:v>20.036221932673801</c:v>
                </c:pt>
                <c:pt idx="225">
                  <c:v>20.273287860667651</c:v>
                </c:pt>
                <c:pt idx="226">
                  <c:v>20.504959769870926</c:v>
                </c:pt>
                <c:pt idx="227">
                  <c:v>20.732398655103601</c:v>
                </c:pt>
                <c:pt idx="228">
                  <c:v>20.959955482667198</c:v>
                </c:pt>
                <c:pt idx="229">
                  <c:v>21.189524701252079</c:v>
                </c:pt>
                <c:pt idx="230">
                  <c:v>21.424655637879304</c:v>
                </c:pt>
                <c:pt idx="231">
                  <c:v>21.663335901527592</c:v>
                </c:pt>
                <c:pt idx="232">
                  <c:v>21.902814118758492</c:v>
                </c:pt>
                <c:pt idx="233">
                  <c:v>22.137371929371415</c:v>
                </c:pt>
                <c:pt idx="234">
                  <c:v>22.352073042864962</c:v>
                </c:pt>
                <c:pt idx="235">
                  <c:v>22.552748233223884</c:v>
                </c:pt>
                <c:pt idx="236">
                  <c:v>22.75053383647532</c:v>
                </c:pt>
                <c:pt idx="237">
                  <c:v>22.95647404620037</c:v>
                </c:pt>
                <c:pt idx="238">
                  <c:v>23.178928025102849</c:v>
                </c:pt>
                <c:pt idx="239">
                  <c:v>23.408145259543897</c:v>
                </c:pt>
                <c:pt idx="240">
                  <c:v>23.63865985962504</c:v>
                </c:pt>
                <c:pt idx="241">
                  <c:v>23.870110626957846</c:v>
                </c:pt>
                <c:pt idx="242">
                  <c:v>24.099237561801782</c:v>
                </c:pt>
                <c:pt idx="243">
                  <c:v>24.328322111120549</c:v>
                </c:pt>
                <c:pt idx="244">
                  <c:v>24.555311341216601</c:v>
                </c:pt>
                <c:pt idx="245">
                  <c:v>24.780951605902779</c:v>
                </c:pt>
                <c:pt idx="246">
                  <c:v>25.003355827884398</c:v>
                </c:pt>
                <c:pt idx="247">
                  <c:v>25.225385951535138</c:v>
                </c:pt>
                <c:pt idx="248">
                  <c:v>25.444653644653911</c:v>
                </c:pt>
                <c:pt idx="249">
                  <c:v>25.665038104218564</c:v>
                </c:pt>
                <c:pt idx="250">
                  <c:v>25.882907075006607</c:v>
                </c:pt>
                <c:pt idx="251">
                  <c:v>26.099662965046612</c:v>
                </c:pt>
                <c:pt idx="252">
                  <c:v>26.31470869128831</c:v>
                </c:pt>
                <c:pt idx="253">
                  <c:v>26.529376633501286</c:v>
                </c:pt>
                <c:pt idx="254">
                  <c:v>26.745922438764342</c:v>
                </c:pt>
                <c:pt idx="255">
                  <c:v>26.964207893408442</c:v>
                </c:pt>
                <c:pt idx="256">
                  <c:v>27.181444767016721</c:v>
                </c:pt>
                <c:pt idx="257">
                  <c:v>27.395351612625493</c:v>
                </c:pt>
                <c:pt idx="258">
                  <c:v>27.605112048162933</c:v>
                </c:pt>
                <c:pt idx="259">
                  <c:v>27.811262342664932</c:v>
                </c:pt>
                <c:pt idx="260">
                  <c:v>28.016030500476489</c:v>
                </c:pt>
                <c:pt idx="261">
                  <c:v>28.219952790633496</c:v>
                </c:pt>
                <c:pt idx="262">
                  <c:v>28.426447697883646</c:v>
                </c:pt>
                <c:pt idx="263">
                  <c:v>28.635544707809672</c:v>
                </c:pt>
                <c:pt idx="264">
                  <c:v>28.845975940354208</c:v>
                </c:pt>
                <c:pt idx="265">
                  <c:v>29.055236963834165</c:v>
                </c:pt>
                <c:pt idx="266">
                  <c:v>29.258965754854508</c:v>
                </c:pt>
                <c:pt idx="267">
                  <c:v>29.456828757760608</c:v>
                </c:pt>
                <c:pt idx="268">
                  <c:v>29.65156076035062</c:v>
                </c:pt>
                <c:pt idx="269">
                  <c:v>29.846766375113226</c:v>
                </c:pt>
                <c:pt idx="270">
                  <c:v>30.045224618220676</c:v>
                </c:pt>
                <c:pt idx="271">
                  <c:v>30.247600758133306</c:v>
                </c:pt>
                <c:pt idx="272">
                  <c:v>30.448887774333866</c:v>
                </c:pt>
                <c:pt idx="273">
                  <c:v>30.649373151253965</c:v>
                </c:pt>
                <c:pt idx="274">
                  <c:v>30.845765560721432</c:v>
                </c:pt>
                <c:pt idx="275">
                  <c:v>31.040246935858246</c:v>
                </c:pt>
                <c:pt idx="276">
                  <c:v>31.231748424290462</c:v>
                </c:pt>
                <c:pt idx="277">
                  <c:v>31.421436549384815</c:v>
                </c:pt>
                <c:pt idx="278">
                  <c:v>31.60934816811972</c:v>
                </c:pt>
                <c:pt idx="279">
                  <c:v>31.798645609242907</c:v>
                </c:pt>
                <c:pt idx="280">
                  <c:v>31.988776018078202</c:v>
                </c:pt>
                <c:pt idx="281">
                  <c:v>32.181696500179278</c:v>
                </c:pt>
                <c:pt idx="282">
                  <c:v>32.374653839258755</c:v>
                </c:pt>
                <c:pt idx="283">
                  <c:v>32.565875214655044</c:v>
                </c:pt>
                <c:pt idx="284">
                  <c:v>32.75454977284307</c:v>
                </c:pt>
                <c:pt idx="285">
                  <c:v>32.939302748528085</c:v>
                </c:pt>
                <c:pt idx="286">
                  <c:v>33.12475969250076</c:v>
                </c:pt>
                <c:pt idx="287">
                  <c:v>33.309531096674974</c:v>
                </c:pt>
                <c:pt idx="288">
                  <c:v>33.493878645597448</c:v>
                </c:pt>
                <c:pt idx="289">
                  <c:v>33.675196550894476</c:v>
                </c:pt>
                <c:pt idx="290">
                  <c:v>33.854210895040765</c:v>
                </c:pt>
                <c:pt idx="291">
                  <c:v>34.029513741460981</c:v>
                </c:pt>
                <c:pt idx="292">
                  <c:v>34.204724445435161</c:v>
                </c:pt>
                <c:pt idx="293">
                  <c:v>34.381203029466711</c:v>
                </c:pt>
                <c:pt idx="294">
                  <c:v>34.56093239899419</c:v>
                </c:pt>
                <c:pt idx="295">
                  <c:v>34.746647341815745</c:v>
                </c:pt>
                <c:pt idx="296">
                  <c:v>34.934459446708942</c:v>
                </c:pt>
                <c:pt idx="297">
                  <c:v>35.120413959890172</c:v>
                </c:pt>
                <c:pt idx="298">
                  <c:v>35.299140819604851</c:v>
                </c:pt>
                <c:pt idx="299">
                  <c:v>35.470024514313486</c:v>
                </c:pt>
                <c:pt idx="300">
                  <c:v>35.634355038260495</c:v>
                </c:pt>
                <c:pt idx="301">
                  <c:v>35.797859965891078</c:v>
                </c:pt>
                <c:pt idx="302">
                  <c:v>35.961715034816578</c:v>
                </c:pt>
                <c:pt idx="303">
                  <c:v>36.130066655108322</c:v>
                </c:pt>
                <c:pt idx="304">
                  <c:v>36.298665217155424</c:v>
                </c:pt>
                <c:pt idx="305">
                  <c:v>36.467838748065752</c:v>
                </c:pt>
                <c:pt idx="306">
                  <c:v>36.633050153796802</c:v>
                </c:pt>
                <c:pt idx="307">
                  <c:v>36.796105426290765</c:v>
                </c:pt>
                <c:pt idx="308">
                  <c:v>36.956639681461354</c:v>
                </c:pt>
                <c:pt idx="309">
                  <c:v>37.117339793034802</c:v>
                </c:pt>
                <c:pt idx="310">
                  <c:v>37.275843228694903</c:v>
                </c:pt>
                <c:pt idx="311">
                  <c:v>37.432168416930857</c:v>
                </c:pt>
                <c:pt idx="312">
                  <c:v>37.587539009425953</c:v>
                </c:pt>
                <c:pt idx="313">
                  <c:v>37.742290404683729</c:v>
                </c:pt>
                <c:pt idx="314">
                  <c:v>37.899562817264872</c:v>
                </c:pt>
                <c:pt idx="315">
                  <c:v>38.05519509430669</c:v>
                </c:pt>
                <c:pt idx="316">
                  <c:v>38.210274516672328</c:v>
                </c:pt>
                <c:pt idx="317">
                  <c:v>38.35878233978714</c:v>
                </c:pt>
                <c:pt idx="318">
                  <c:v>38.499649711277179</c:v>
                </c:pt>
                <c:pt idx="319">
                  <c:v>38.641066251745549</c:v>
                </c:pt>
                <c:pt idx="320">
                  <c:v>38.785744634803372</c:v>
                </c:pt>
                <c:pt idx="321">
                  <c:v>38.940868285543104</c:v>
                </c:pt>
                <c:pt idx="322">
                  <c:v>39.093990602355078</c:v>
                </c:pt>
                <c:pt idx="323">
                  <c:v>39.243368250160401</c:v>
                </c:pt>
                <c:pt idx="324">
                  <c:v>39.389067571520229</c:v>
                </c:pt>
                <c:pt idx="325">
                  <c:v>39.533782811556463</c:v>
                </c:pt>
                <c:pt idx="326">
                  <c:v>39.678752364743737</c:v>
                </c:pt>
                <c:pt idx="327">
                  <c:v>39.826349820491778</c:v>
                </c:pt>
                <c:pt idx="328">
                  <c:v>39.975392069793557</c:v>
                </c:pt>
                <c:pt idx="329">
                  <c:v>40.124692317944223</c:v>
                </c:pt>
                <c:pt idx="330">
                  <c:v>40.272540401145456</c:v>
                </c:pt>
                <c:pt idx="331">
                  <c:v>40.414248111743284</c:v>
                </c:pt>
                <c:pt idx="332">
                  <c:v>40.551621441679877</c:v>
                </c:pt>
                <c:pt idx="333">
                  <c:v>40.68704872315633</c:v>
                </c:pt>
                <c:pt idx="334">
                  <c:v>40.824197225524614</c:v>
                </c:pt>
                <c:pt idx="335">
                  <c:v>40.964570713503932</c:v>
                </c:pt>
                <c:pt idx="336">
                  <c:v>41.108663070604997</c:v>
                </c:pt>
                <c:pt idx="337">
                  <c:v>41.250835179130817</c:v>
                </c:pt>
                <c:pt idx="338">
                  <c:v>41.39125658118207</c:v>
                </c:pt>
                <c:pt idx="339">
                  <c:v>41.52634477845713</c:v>
                </c:pt>
                <c:pt idx="340">
                  <c:v>41.660091381717997</c:v>
                </c:pt>
                <c:pt idx="341">
                  <c:v>41.790999997641158</c:v>
                </c:pt>
                <c:pt idx="342">
                  <c:v>41.9200547075502</c:v>
                </c:pt>
                <c:pt idx="343">
                  <c:v>42.045972888596395</c:v>
                </c:pt>
                <c:pt idx="344">
                  <c:v>42.171946355110208</c:v>
                </c:pt>
                <c:pt idx="345">
                  <c:v>42.298096735120396</c:v>
                </c:pt>
                <c:pt idx="346">
                  <c:v>42.426963474439539</c:v>
                </c:pt>
                <c:pt idx="347">
                  <c:v>42.555314216060921</c:v>
                </c:pt>
                <c:pt idx="348">
                  <c:v>42.681593595495549</c:v>
                </c:pt>
                <c:pt idx="349">
                  <c:v>42.805326157721922</c:v>
                </c:pt>
                <c:pt idx="350">
                  <c:v>42.925509392927239</c:v>
                </c:pt>
                <c:pt idx="351">
                  <c:v>43.044480033542804</c:v>
                </c:pt>
                <c:pt idx="352">
                  <c:v>43.164239413496382</c:v>
                </c:pt>
                <c:pt idx="353">
                  <c:v>43.284374734629758</c:v>
                </c:pt>
                <c:pt idx="354">
                  <c:v>43.402600864281403</c:v>
                </c:pt>
                <c:pt idx="355">
                  <c:v>43.518361262077299</c:v>
                </c:pt>
                <c:pt idx="356">
                  <c:v>43.63017059178744</c:v>
                </c:pt>
                <c:pt idx="357">
                  <c:v>43.741640837296202</c:v>
                </c:pt>
                <c:pt idx="358">
                  <c:v>43.854426876934255</c:v>
                </c:pt>
                <c:pt idx="359">
                  <c:v>43.969103679564846</c:v>
                </c:pt>
                <c:pt idx="360">
                  <c:v>44.087396151777632</c:v>
                </c:pt>
                <c:pt idx="361">
                  <c:v>44.20740984488225</c:v>
                </c:pt>
                <c:pt idx="362">
                  <c:v>44.326339942821562</c:v>
                </c:pt>
                <c:pt idx="363">
                  <c:v>44.439277096071109</c:v>
                </c:pt>
                <c:pt idx="364">
                  <c:v>44.546427703709995</c:v>
                </c:pt>
                <c:pt idx="365">
                  <c:v>44.647102540241924</c:v>
                </c:pt>
                <c:pt idx="366">
                  <c:v>44.74636575450068</c:v>
                </c:pt>
                <c:pt idx="367">
                  <c:v>44.846181823435614</c:v>
                </c:pt>
                <c:pt idx="368">
                  <c:v>44.94911599274419</c:v>
                </c:pt>
                <c:pt idx="369">
                  <c:v>45.054644893332956</c:v>
                </c:pt>
                <c:pt idx="370">
                  <c:v>45.160969904655424</c:v>
                </c:pt>
                <c:pt idx="371">
                  <c:v>45.2669558317765</c:v>
                </c:pt>
                <c:pt idx="372">
                  <c:v>45.370752454379911</c:v>
                </c:pt>
                <c:pt idx="373">
                  <c:v>45.474276335343077</c:v>
                </c:pt>
                <c:pt idx="374">
                  <c:v>45.574523630925427</c:v>
                </c:pt>
                <c:pt idx="375">
                  <c:v>45.673156590853338</c:v>
                </c:pt>
                <c:pt idx="376">
                  <c:v>45.768398708767364</c:v>
                </c:pt>
                <c:pt idx="377">
                  <c:v>45.863780883199354</c:v>
                </c:pt>
                <c:pt idx="378">
                  <c:v>45.95785094919988</c:v>
                </c:pt>
                <c:pt idx="379">
                  <c:v>46.053542722250533</c:v>
                </c:pt>
                <c:pt idx="380">
                  <c:v>46.146938305546122</c:v>
                </c:pt>
                <c:pt idx="381">
                  <c:v>46.237967670827679</c:v>
                </c:pt>
                <c:pt idx="382">
                  <c:v>46.326284362498114</c:v>
                </c:pt>
                <c:pt idx="383">
                  <c:v>46.412223779060994</c:v>
                </c:pt>
                <c:pt idx="384">
                  <c:v>46.498771335767664</c:v>
                </c:pt>
                <c:pt idx="385">
                  <c:v>46.586148174488606</c:v>
                </c:pt>
                <c:pt idx="386">
                  <c:v>46.674044696605151</c:v>
                </c:pt>
                <c:pt idx="387">
                  <c:v>46.758734661599867</c:v>
                </c:pt>
                <c:pt idx="388">
                  <c:v>46.840229126566278</c:v>
                </c:pt>
                <c:pt idx="389">
                  <c:v>46.916209787562281</c:v>
                </c:pt>
                <c:pt idx="390">
                  <c:v>46.990170686141305</c:v>
                </c:pt>
                <c:pt idx="391">
                  <c:v>47.064242155655577</c:v>
                </c:pt>
                <c:pt idx="392">
                  <c:v>47.140558215155124</c:v>
                </c:pt>
                <c:pt idx="393">
                  <c:v>47.21965697652476</c:v>
                </c:pt>
                <c:pt idx="394">
                  <c:v>47.299828275966185</c:v>
                </c:pt>
                <c:pt idx="395">
                  <c:v>47.379380378170296</c:v>
                </c:pt>
                <c:pt idx="396">
                  <c:v>47.455254153928898</c:v>
                </c:pt>
                <c:pt idx="397">
                  <c:v>47.527965600939766</c:v>
                </c:pt>
                <c:pt idx="398">
                  <c:v>47.597418891059029</c:v>
                </c:pt>
                <c:pt idx="399">
                  <c:v>47.666960637926486</c:v>
                </c:pt>
                <c:pt idx="400">
                  <c:v>47.737965606836887</c:v>
                </c:pt>
                <c:pt idx="401">
                  <c:v>47.812516217070502</c:v>
                </c:pt>
                <c:pt idx="402">
                  <c:v>47.886779342872515</c:v>
                </c:pt>
                <c:pt idx="403">
                  <c:v>47.95935441906326</c:v>
                </c:pt>
                <c:pt idx="404">
                  <c:v>48.028346996952372</c:v>
                </c:pt>
                <c:pt idx="405">
                  <c:v>48.093277935820502</c:v>
                </c:pt>
                <c:pt idx="406">
                  <c:v>48.155193973854544</c:v>
                </c:pt>
                <c:pt idx="407">
                  <c:v>48.215097620867304</c:v>
                </c:pt>
                <c:pt idx="408">
                  <c:v>48.273585959909049</c:v>
                </c:pt>
                <c:pt idx="409">
                  <c:v>48.331779443123494</c:v>
                </c:pt>
                <c:pt idx="410">
                  <c:v>48.391008607431317</c:v>
                </c:pt>
                <c:pt idx="411">
                  <c:v>48.451553565868437</c:v>
                </c:pt>
                <c:pt idx="412">
                  <c:v>48.514004030089453</c:v>
                </c:pt>
                <c:pt idx="413">
                  <c:v>48.574298361073375</c:v>
                </c:pt>
                <c:pt idx="414">
                  <c:v>48.633099984431617</c:v>
                </c:pt>
                <c:pt idx="415">
                  <c:v>48.688687679272348</c:v>
                </c:pt>
                <c:pt idx="416">
                  <c:v>48.742900608818317</c:v>
                </c:pt>
                <c:pt idx="417">
                  <c:v>48.796387455889572</c:v>
                </c:pt>
                <c:pt idx="418">
                  <c:v>48.849826388888893</c:v>
                </c:pt>
                <c:pt idx="419">
                  <c:v>48.903003637341492</c:v>
                </c:pt>
                <c:pt idx="420">
                  <c:v>48.953224956125453</c:v>
                </c:pt>
                <c:pt idx="421">
                  <c:v>49.000022261614966</c:v>
                </c:pt>
                <c:pt idx="422">
                  <c:v>49.044497577464526</c:v>
                </c:pt>
                <c:pt idx="423">
                  <c:v>49.089522062292424</c:v>
                </c:pt>
                <c:pt idx="424">
                  <c:v>49.134775060386474</c:v>
                </c:pt>
                <c:pt idx="425">
                  <c:v>49.181649765530651</c:v>
                </c:pt>
                <c:pt idx="426">
                  <c:v>49.230938602760794</c:v>
                </c:pt>
                <c:pt idx="427">
                  <c:v>49.28060706686859</c:v>
                </c:pt>
                <c:pt idx="428">
                  <c:v>49.329191935811068</c:v>
                </c:pt>
                <c:pt idx="429">
                  <c:v>49.372358828927013</c:v>
                </c:pt>
                <c:pt idx="430">
                  <c:v>49.409462749094203</c:v>
                </c:pt>
                <c:pt idx="431">
                  <c:v>49.442235974298008</c:v>
                </c:pt>
                <c:pt idx="432">
                  <c:v>49.475141884624101</c:v>
                </c:pt>
                <c:pt idx="433">
                  <c:v>49.50948890280609</c:v>
                </c:pt>
                <c:pt idx="434">
                  <c:v>49.548535185735588</c:v>
                </c:pt>
                <c:pt idx="435">
                  <c:v>49.589195804319523</c:v>
                </c:pt>
                <c:pt idx="436">
                  <c:v>49.629896965579711</c:v>
                </c:pt>
                <c:pt idx="437">
                  <c:v>49.66899116258115</c:v>
                </c:pt>
                <c:pt idx="438">
                  <c:v>49.706290424733929</c:v>
                </c:pt>
                <c:pt idx="439">
                  <c:v>49.742380777994796</c:v>
                </c:pt>
                <c:pt idx="440">
                  <c:v>49.776115970335148</c:v>
                </c:pt>
                <c:pt idx="441">
                  <c:v>49.807986199567864</c:v>
                </c:pt>
                <c:pt idx="442">
                  <c:v>49.837630267304505</c:v>
                </c:pt>
                <c:pt idx="443">
                  <c:v>49.867698190292877</c:v>
                </c:pt>
                <c:pt idx="444">
                  <c:v>49.897368057914406</c:v>
                </c:pt>
                <c:pt idx="445">
                  <c:v>49.928895517247888</c:v>
                </c:pt>
                <c:pt idx="446">
                  <c:v>49.958882354883762</c:v>
                </c:pt>
                <c:pt idx="447">
                  <c:v>49.986838373009135</c:v>
                </c:pt>
                <c:pt idx="448">
                  <c:v>50.013460168516005</c:v>
                </c:pt>
                <c:pt idx="449">
                  <c:v>50.038747741404364</c:v>
                </c:pt>
                <c:pt idx="450">
                  <c:v>50.065937134378778</c:v>
                </c:pt>
                <c:pt idx="451">
                  <c:v>50.094394407410554</c:v>
                </c:pt>
                <c:pt idx="452">
                  <c:v>50.123795219089679</c:v>
                </c:pt>
                <c:pt idx="453">
                  <c:v>50.150505471344736</c:v>
                </c:pt>
                <c:pt idx="454">
                  <c:v>50.173905966938406</c:v>
                </c:pt>
                <c:pt idx="455">
                  <c:v>50.19327430909383</c:v>
                </c:pt>
                <c:pt idx="456">
                  <c:v>50.211529570501213</c:v>
                </c:pt>
                <c:pt idx="457">
                  <c:v>50.229139834786388</c:v>
                </c:pt>
                <c:pt idx="458">
                  <c:v>50.247280839560695</c:v>
                </c:pt>
                <c:pt idx="459">
                  <c:v>50.268001832823828</c:v>
                </c:pt>
                <c:pt idx="460">
                  <c:v>50.289131938547328</c:v>
                </c:pt>
                <c:pt idx="461">
                  <c:v>50.309978245537067</c:v>
                </c:pt>
                <c:pt idx="462">
                  <c:v>50.327842822973281</c:v>
                </c:pt>
                <c:pt idx="463">
                  <c:v>50.340702222741172</c:v>
                </c:pt>
                <c:pt idx="464">
                  <c:v>50.349828010595942</c:v>
                </c:pt>
                <c:pt idx="465">
                  <c:v>50.35832354411987</c:v>
                </c:pt>
                <c:pt idx="466">
                  <c:v>50.368197528636401</c:v>
                </c:pt>
                <c:pt idx="467">
                  <c:v>50.381056928404291</c:v>
                </c:pt>
                <c:pt idx="468">
                  <c:v>50.395961890474041</c:v>
                </c:pt>
                <c:pt idx="469">
                  <c:v>50.410446682989893</c:v>
                </c:pt>
                <c:pt idx="470">
                  <c:v>50.422922770182296</c:v>
                </c:pt>
                <c:pt idx="471">
                  <c:v>50.432723040742005</c:v>
                </c:pt>
                <c:pt idx="472">
                  <c:v>50.44221739838089</c:v>
                </c:pt>
                <c:pt idx="473">
                  <c:v>50.449776764653159</c:v>
                </c:pt>
                <c:pt idx="474">
                  <c:v>50.457196074407463</c:v>
                </c:pt>
                <c:pt idx="475">
                  <c:v>50.462673021399461</c:v>
                </c:pt>
                <c:pt idx="476">
                  <c:v>50.469860132189766</c:v>
                </c:pt>
                <c:pt idx="477">
                  <c:v>50.478794263756797</c:v>
                </c:pt>
                <c:pt idx="478">
                  <c:v>50.490559011265859</c:v>
                </c:pt>
                <c:pt idx="479">
                  <c:v>50.503337325681237</c:v>
                </c:pt>
                <c:pt idx="480">
                  <c:v>50.514925159693917</c:v>
                </c:pt>
                <c:pt idx="481">
                  <c:v>50.525149285505364</c:v>
                </c:pt>
                <c:pt idx="482">
                  <c:v>50.532546481072622</c:v>
                </c:pt>
                <c:pt idx="483">
                  <c:v>50.538830595891838</c:v>
                </c:pt>
                <c:pt idx="484">
                  <c:v>50.544687169761474</c:v>
                </c:pt>
                <c:pt idx="485">
                  <c:v>50.549334834739213</c:v>
                </c:pt>
                <c:pt idx="486">
                  <c:v>50.551999594278385</c:v>
                </c:pt>
                <c:pt idx="487">
                  <c:v>50.552250221731583</c:v>
                </c:pt>
                <c:pt idx="488">
                  <c:v>50.55026363059519</c:v>
                </c:pt>
                <c:pt idx="489">
                  <c:v>50.546942816840279</c:v>
                </c:pt>
                <c:pt idx="490">
                  <c:v>50.546179877387154</c:v>
                </c:pt>
                <c:pt idx="491">
                  <c:v>50.547171330106437</c:v>
                </c:pt>
                <c:pt idx="492">
                  <c:v>50.551826366479851</c:v>
                </c:pt>
                <c:pt idx="493">
                  <c:v>50.558051510133609</c:v>
                </c:pt>
                <c:pt idx="494">
                  <c:v>50.563716427715505</c:v>
                </c:pt>
                <c:pt idx="495">
                  <c:v>50.56581358978714</c:v>
                </c:pt>
                <c:pt idx="496">
                  <c:v>50.563749598996075</c:v>
                </c:pt>
                <c:pt idx="497">
                  <c:v>50.556448231572695</c:v>
                </c:pt>
                <c:pt idx="498">
                  <c:v>50.547322443717924</c:v>
                </c:pt>
                <c:pt idx="499">
                  <c:v>50.538351455172482</c:v>
                </c:pt>
                <c:pt idx="500">
                  <c:v>50.532111568727359</c:v>
                </c:pt>
                <c:pt idx="501">
                  <c:v>50.53065203238225</c:v>
                </c:pt>
                <c:pt idx="502">
                  <c:v>50.529830121763666</c:v>
                </c:pt>
                <c:pt idx="503">
                  <c:v>50.52987435013776</c:v>
                </c:pt>
                <c:pt idx="504">
                  <c:v>50.526634621735361</c:v>
                </c:pt>
                <c:pt idx="505">
                  <c:v>50.52315163727544</c:v>
                </c:pt>
                <c:pt idx="506">
                  <c:v>50.518139088211434</c:v>
                </c:pt>
                <c:pt idx="507">
                  <c:v>50.51208717235621</c:v>
                </c:pt>
                <c:pt idx="508">
                  <c:v>50.504376692472455</c:v>
                </c:pt>
                <c:pt idx="509">
                  <c:v>50.495394646833489</c:v>
                </c:pt>
                <c:pt idx="510">
                  <c:v>50.48605140280609</c:v>
                </c:pt>
                <c:pt idx="511">
                  <c:v>50.477378955785781</c:v>
                </c:pt>
                <c:pt idx="512">
                  <c:v>50.469896989168177</c:v>
                </c:pt>
                <c:pt idx="513">
                  <c:v>50.46124297063708</c:v>
                </c:pt>
                <c:pt idx="514">
                  <c:v>50.451844441142065</c:v>
                </c:pt>
                <c:pt idx="515">
                  <c:v>50.440864747273174</c:v>
                </c:pt>
                <c:pt idx="516">
                  <c:v>50.430401051102059</c:v>
                </c:pt>
                <c:pt idx="517">
                  <c:v>50.422100859563713</c:v>
                </c:pt>
                <c:pt idx="518">
                  <c:v>50.415831487535861</c:v>
                </c:pt>
                <c:pt idx="519">
                  <c:v>50.408961346759895</c:v>
                </c:pt>
                <c:pt idx="520">
                  <c:v>50.400001415307976</c:v>
                </c:pt>
                <c:pt idx="521">
                  <c:v>50.38852046653269</c:v>
                </c:pt>
                <c:pt idx="522">
                  <c:v>50.375196668836807</c:v>
                </c:pt>
                <c:pt idx="523">
                  <c:v>50.361128360177013</c:v>
                </c:pt>
                <c:pt idx="524">
                  <c:v>50.34761290619339</c:v>
                </c:pt>
                <c:pt idx="525">
                  <c:v>50.3358002446124</c:v>
                </c:pt>
                <c:pt idx="526">
                  <c:v>50.325915203002346</c:v>
                </c:pt>
                <c:pt idx="527">
                  <c:v>50.317600268672635</c:v>
                </c:pt>
                <c:pt idx="528">
                  <c:v>50.308905707465279</c:v>
                </c:pt>
                <c:pt idx="529">
                  <c:v>50.296772390172109</c:v>
                </c:pt>
                <c:pt idx="530">
                  <c:v>50.281594686462114</c:v>
                </c:pt>
                <c:pt idx="531">
                  <c:v>50.264282963702072</c:v>
                </c:pt>
                <c:pt idx="532">
                  <c:v>50.247984807848361</c:v>
                </c:pt>
                <c:pt idx="533">
                  <c:v>50.234620467476226</c:v>
                </c:pt>
                <c:pt idx="534">
                  <c:v>50.225037653089146</c:v>
                </c:pt>
                <c:pt idx="535">
                  <c:v>50.215591209522195</c:v>
                </c:pt>
                <c:pt idx="536">
                  <c:v>50.206218479912067</c:v>
                </c:pt>
                <c:pt idx="537">
                  <c:v>50.193348023050653</c:v>
                </c:pt>
                <c:pt idx="538">
                  <c:v>50.179080686707429</c:v>
                </c:pt>
                <c:pt idx="539">
                  <c:v>50.163674469731284</c:v>
                </c:pt>
                <c:pt idx="540">
                  <c:v>50.147088829445956</c:v>
                </c:pt>
                <c:pt idx="541">
                  <c:v>50.1292832231752</c:v>
                </c:pt>
                <c:pt idx="542">
                  <c:v>50.109557368329185</c:v>
                </c:pt>
                <c:pt idx="543">
                  <c:v>50.091176793195203</c:v>
                </c:pt>
                <c:pt idx="544">
                  <c:v>50.073820842061068</c:v>
                </c:pt>
                <c:pt idx="545">
                  <c:v>50.059981046667424</c:v>
                </c:pt>
                <c:pt idx="546">
                  <c:v>50.045905366611947</c:v>
                </c:pt>
                <c:pt idx="547">
                  <c:v>50.031085175592544</c:v>
                </c:pt>
                <c:pt idx="548">
                  <c:v>50.014764905551786</c:v>
                </c:pt>
                <c:pt idx="549">
                  <c:v>49.997574810820502</c:v>
                </c:pt>
                <c:pt idx="550">
                  <c:v>49.980959684952452</c:v>
                </c:pt>
                <c:pt idx="551">
                  <c:v>49.965048527372062</c:v>
                </c:pt>
                <c:pt idx="552">
                  <c:v>49.949247940726906</c:v>
                </c:pt>
                <c:pt idx="553">
                  <c:v>49.931855132614359</c:v>
                </c:pt>
                <c:pt idx="554">
                  <c:v>49.913157587466038</c:v>
                </c:pt>
                <c:pt idx="555">
                  <c:v>49.892399737224487</c:v>
                </c:pt>
                <c:pt idx="556">
                  <c:v>49.872036256651953</c:v>
                </c:pt>
                <c:pt idx="557">
                  <c:v>49.821140455163047</c:v>
                </c:pt>
                <c:pt idx="558">
                  <c:v>49.775161374594283</c:v>
                </c:pt>
                <c:pt idx="559">
                  <c:v>49.693442082059562</c:v>
                </c:pt>
                <c:pt idx="560">
                  <c:v>49.63269072454333</c:v>
                </c:pt>
                <c:pt idx="561">
                  <c:v>49.573697444897348</c:v>
                </c:pt>
                <c:pt idx="562">
                  <c:v>49.503835042317711</c:v>
                </c:pt>
                <c:pt idx="563">
                  <c:v>49.432866930385721</c:v>
                </c:pt>
                <c:pt idx="564">
                  <c:v>49.356856783806997</c:v>
                </c:pt>
                <c:pt idx="565">
                  <c:v>49.294373148305411</c:v>
                </c:pt>
                <c:pt idx="566">
                  <c:v>49.219066970014346</c:v>
                </c:pt>
                <c:pt idx="567">
                  <c:v>49.146790435348734</c:v>
                </c:pt>
                <c:pt idx="568">
                  <c:v>49.083536488998341</c:v>
                </c:pt>
                <c:pt idx="569">
                  <c:v>48.997836642795143</c:v>
                </c:pt>
                <c:pt idx="570">
                  <c:v>48.935507806602885</c:v>
                </c:pt>
                <c:pt idx="571">
                  <c:v>48.859457117347908</c:v>
                </c:pt>
                <c:pt idx="572">
                  <c:v>48.770580199605604</c:v>
                </c:pt>
                <c:pt idx="573">
                  <c:v>48.69187212220713</c:v>
                </c:pt>
                <c:pt idx="574">
                  <c:v>48.606238618565072</c:v>
                </c:pt>
                <c:pt idx="575">
                  <c:v>48.502969050752945</c:v>
                </c:pt>
                <c:pt idx="576">
                  <c:v>48.375646618829258</c:v>
                </c:pt>
                <c:pt idx="577">
                  <c:v>48.244476318359382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1B6-47BE-93E4-045B7DFB57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4400"/>
        <c:axId val="1"/>
      </c:scatterChart>
      <c:valAx>
        <c:axId val="447854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4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'86'!$A$4:$A$566</c:f>
              <c:numCache>
                <c:formatCode>General</c:formatCode>
                <c:ptCount val="563"/>
                <c:pt idx="0">
                  <c:v>0</c:v>
                </c:pt>
                <c:pt idx="1">
                  <c:v>3.1816610620201871E-5</c:v>
                </c:pt>
                <c:pt idx="2">
                  <c:v>1.0413902297538394E-4</c:v>
                </c:pt>
                <c:pt idx="3">
                  <c:v>1.4897994636460982E-4</c:v>
                </c:pt>
                <c:pt idx="4">
                  <c:v>2.0578474201708255E-4</c:v>
                </c:pt>
                <c:pt idx="5">
                  <c:v>9.0102160659929109E-4</c:v>
                </c:pt>
                <c:pt idx="6">
                  <c:v>2.4290335810898491E-3</c:v>
                </c:pt>
                <c:pt idx="7">
                  <c:v>4.1270725584278498E-3</c:v>
                </c:pt>
                <c:pt idx="8">
                  <c:v>5.7788915000855923E-3</c:v>
                </c:pt>
                <c:pt idx="9">
                  <c:v>7.4530170725968974E-3</c:v>
                </c:pt>
                <c:pt idx="10">
                  <c:v>9.1264266908789669E-3</c:v>
                </c:pt>
                <c:pt idx="11">
                  <c:v>1.0795431444421411E-2</c:v>
                </c:pt>
                <c:pt idx="12">
                  <c:v>1.2484717687281469E-2</c:v>
                </c:pt>
                <c:pt idx="13">
                  <c:v>1.4143058797344565E-2</c:v>
                </c:pt>
                <c:pt idx="14">
                  <c:v>1.5826560168837506E-2</c:v>
                </c:pt>
                <c:pt idx="15">
                  <c:v>1.7481852167596418E-2</c:v>
                </c:pt>
                <c:pt idx="16">
                  <c:v>1.915962784551084E-2</c:v>
                </c:pt>
                <c:pt idx="17">
                  <c:v>2.0854710601270199E-2</c:v>
                </c:pt>
                <c:pt idx="18">
                  <c:v>2.2525635237495102E-2</c:v>
                </c:pt>
                <c:pt idx="19">
                  <c:v>2.4174417679508526E-2</c:v>
                </c:pt>
                <c:pt idx="20">
                  <c:v>2.5831271583835282E-2</c:v>
                </c:pt>
                <c:pt idx="21">
                  <c:v>2.7513610742365319E-2</c:v>
                </c:pt>
                <c:pt idx="22">
                  <c:v>2.9158976394683123E-2</c:v>
                </c:pt>
                <c:pt idx="23">
                  <c:v>3.0830038789038856E-2</c:v>
                </c:pt>
                <c:pt idx="24">
                  <c:v>3.2488955184817314E-2</c:v>
                </c:pt>
                <c:pt idx="25">
                  <c:v>3.4148471119503178E-2</c:v>
                </c:pt>
                <c:pt idx="26">
                  <c:v>3.5809779850145176E-2</c:v>
                </c:pt>
                <c:pt idx="27">
                  <c:v>3.7486517491439976E-2</c:v>
                </c:pt>
                <c:pt idx="28">
                  <c:v>3.9132610739519194E-2</c:v>
                </c:pt>
                <c:pt idx="29">
                  <c:v>4.0785289214303092E-2</c:v>
                </c:pt>
                <c:pt idx="30">
                  <c:v>4.2428115072349705E-2</c:v>
                </c:pt>
                <c:pt idx="31">
                  <c:v>4.4121981287995972E-2</c:v>
                </c:pt>
                <c:pt idx="32">
                  <c:v>4.577846654380361E-2</c:v>
                </c:pt>
                <c:pt idx="33">
                  <c:v>4.7560311698665217E-2</c:v>
                </c:pt>
                <c:pt idx="34">
                  <c:v>4.9090521254887179E-2</c:v>
                </c:pt>
                <c:pt idx="35">
                  <c:v>5.0758139695972204E-2</c:v>
                </c:pt>
                <c:pt idx="36">
                  <c:v>5.2651782364894942E-2</c:v>
                </c:pt>
                <c:pt idx="37">
                  <c:v>5.4047799979646996E-2</c:v>
                </c:pt>
                <c:pt idx="38">
                  <c:v>5.573880237837632E-2</c:v>
                </c:pt>
                <c:pt idx="39">
                  <c:v>5.7413347531110048E-2</c:v>
                </c:pt>
                <c:pt idx="40">
                  <c:v>5.9087500752260283E-2</c:v>
                </c:pt>
                <c:pt idx="41">
                  <c:v>6.079886807128787E-2</c:v>
                </c:pt>
                <c:pt idx="42">
                  <c:v>6.2411480272809662E-2</c:v>
                </c:pt>
                <c:pt idx="43">
                  <c:v>6.4077022640655429E-2</c:v>
                </c:pt>
                <c:pt idx="44">
                  <c:v>6.5770458119610936E-2</c:v>
                </c:pt>
                <c:pt idx="45">
                  <c:v>6.7406023542086274E-2</c:v>
                </c:pt>
                <c:pt idx="46">
                  <c:v>6.9051585160195827E-2</c:v>
                </c:pt>
                <c:pt idx="47">
                  <c:v>7.0747624461849526E-2</c:v>
                </c:pt>
                <c:pt idx="48">
                  <c:v>7.2399045651157692E-2</c:v>
                </c:pt>
                <c:pt idx="49">
                  <c:v>7.4055162258446217E-2</c:v>
                </c:pt>
                <c:pt idx="50">
                  <c:v>7.5723634411891297E-2</c:v>
                </c:pt>
                <c:pt idx="51">
                  <c:v>7.7386782504618168E-2</c:v>
                </c:pt>
                <c:pt idx="52">
                  <c:v>7.9117963711420686E-2</c:v>
                </c:pt>
                <c:pt idx="53">
                  <c:v>8.0676889047026634E-2</c:v>
                </c:pt>
                <c:pt idx="54">
                  <c:v>8.236886157343784E-2</c:v>
                </c:pt>
                <c:pt idx="55">
                  <c:v>8.4012219061454133E-2</c:v>
                </c:pt>
                <c:pt idx="56">
                  <c:v>8.568235983451207E-2</c:v>
                </c:pt>
                <c:pt idx="57">
                  <c:v>8.7353346558908612E-2</c:v>
                </c:pt>
                <c:pt idx="58">
                  <c:v>8.9034507982432842E-2</c:v>
                </c:pt>
                <c:pt idx="59">
                  <c:v>9.0697493093709142E-2</c:v>
                </c:pt>
                <c:pt idx="60">
                  <c:v>9.2357684237261609E-2</c:v>
                </c:pt>
                <c:pt idx="61">
                  <c:v>9.400069247931242E-2</c:v>
                </c:pt>
                <c:pt idx="62">
                  <c:v>9.5671260108550385E-2</c:v>
                </c:pt>
                <c:pt idx="63">
                  <c:v>9.7375169085959584E-2</c:v>
                </c:pt>
                <c:pt idx="64">
                  <c:v>9.9019225065906838E-2</c:v>
                </c:pt>
                <c:pt idx="65">
                  <c:v>0.10067969560623169</c:v>
                </c:pt>
                <c:pt idx="66">
                  <c:v>0.10235612280666828</c:v>
                </c:pt>
                <c:pt idx="67">
                  <c:v>0.10403908478717008</c:v>
                </c:pt>
                <c:pt idx="68">
                  <c:v>0.1057381664092342</c:v>
                </c:pt>
                <c:pt idx="69">
                  <c:v>0.1074155792593956</c:v>
                </c:pt>
                <c:pt idx="70">
                  <c:v>0.10905709738532701</c:v>
                </c:pt>
                <c:pt idx="71">
                  <c:v>0.11074136321743329</c:v>
                </c:pt>
                <c:pt idx="72">
                  <c:v>0.11242526428153117</c:v>
                </c:pt>
                <c:pt idx="73">
                  <c:v>0.11406865281363328</c:v>
                </c:pt>
                <c:pt idx="74">
                  <c:v>0.11573407488564649</c:v>
                </c:pt>
                <c:pt idx="75">
                  <c:v>0.11741751028845707</c:v>
                </c:pt>
                <c:pt idx="76">
                  <c:v>0.11906688256810108</c:v>
                </c:pt>
                <c:pt idx="77">
                  <c:v>0.12072566120574871</c:v>
                </c:pt>
                <c:pt idx="78">
                  <c:v>0.12239835535486539</c:v>
                </c:pt>
                <c:pt idx="79">
                  <c:v>0.12406866687039533</c:v>
                </c:pt>
                <c:pt idx="80">
                  <c:v>0.12572263367474079</c:v>
                </c:pt>
                <c:pt idx="81">
                  <c:v>0.12741064808020988</c:v>
                </c:pt>
                <c:pt idx="82">
                  <c:v>0.12906799092888832</c:v>
                </c:pt>
                <c:pt idx="83">
                  <c:v>0.13071450715263683</c:v>
                </c:pt>
                <c:pt idx="84">
                  <c:v>0.1324051215002934</c:v>
                </c:pt>
                <c:pt idx="85">
                  <c:v>0.13406183570623398</c:v>
                </c:pt>
                <c:pt idx="86">
                  <c:v>0.13572822014490762</c:v>
                </c:pt>
                <c:pt idx="87">
                  <c:v>0.13742751131455103</c:v>
                </c:pt>
                <c:pt idx="88">
                  <c:v>0.13907778387268382</c:v>
                </c:pt>
                <c:pt idx="89">
                  <c:v>0.14074384234845638</c:v>
                </c:pt>
                <c:pt idx="90">
                  <c:v>0.1424355898052454</c:v>
                </c:pt>
                <c:pt idx="91">
                  <c:v>0.14412794262170792</c:v>
                </c:pt>
                <c:pt idx="92">
                  <c:v>0.14575499420364696</c:v>
                </c:pt>
                <c:pt idx="93">
                  <c:v>0.14746147207915783</c:v>
                </c:pt>
                <c:pt idx="94">
                  <c:v>0.14912886545062065</c:v>
                </c:pt>
                <c:pt idx="95">
                  <c:v>0.15080119483172894</c:v>
                </c:pt>
                <c:pt idx="96">
                  <c:v>0.1524775754660368</c:v>
                </c:pt>
                <c:pt idx="97">
                  <c:v>0.15414894248048464</c:v>
                </c:pt>
                <c:pt idx="98">
                  <c:v>0.15583455873032409</c:v>
                </c:pt>
                <c:pt idx="99">
                  <c:v>0.1574984441200892</c:v>
                </c:pt>
                <c:pt idx="100">
                  <c:v>0.15913985359172025</c:v>
                </c:pt>
                <c:pt idx="101">
                  <c:v>0.16084356854359308</c:v>
                </c:pt>
                <c:pt idx="102">
                  <c:v>0.16247532330453396</c:v>
                </c:pt>
                <c:pt idx="103">
                  <c:v>0.16414622465769449</c:v>
                </c:pt>
                <c:pt idx="104">
                  <c:v>0.16579356354971725</c:v>
                </c:pt>
                <c:pt idx="105">
                  <c:v>0.16746011873086292</c:v>
                </c:pt>
                <c:pt idx="106">
                  <c:v>0.16911242467661697</c:v>
                </c:pt>
                <c:pt idx="107">
                  <c:v>0.17079063691198826</c:v>
                </c:pt>
                <c:pt idx="108">
                  <c:v>0.17246821274360019</c:v>
                </c:pt>
                <c:pt idx="109">
                  <c:v>0.17415514836708704</c:v>
                </c:pt>
                <c:pt idx="110">
                  <c:v>0.17579829630752403</c:v>
                </c:pt>
                <c:pt idx="111">
                  <c:v>0.17746871647735435</c:v>
                </c:pt>
                <c:pt idx="112">
                  <c:v>0.17913516300419965</c:v>
                </c:pt>
                <c:pt idx="113">
                  <c:v>0.18081318897505599</c:v>
                </c:pt>
                <c:pt idx="114">
                  <c:v>0.18243747763335705</c:v>
                </c:pt>
                <c:pt idx="115">
                  <c:v>0.18413191040356952</c:v>
                </c:pt>
                <c:pt idx="116">
                  <c:v>0.1858019425223271</c:v>
                </c:pt>
                <c:pt idx="117">
                  <c:v>0.18746668162445226</c:v>
                </c:pt>
                <c:pt idx="118">
                  <c:v>0.18913131207227707</c:v>
                </c:pt>
                <c:pt idx="119">
                  <c:v>0.19080129762490589</c:v>
                </c:pt>
                <c:pt idx="120">
                  <c:v>0.19245455041527748</c:v>
                </c:pt>
                <c:pt idx="121">
                  <c:v>0.19414490088820457</c:v>
                </c:pt>
                <c:pt idx="122">
                  <c:v>0.19578708646198112</c:v>
                </c:pt>
                <c:pt idx="123">
                  <c:v>0.19745893465975919</c:v>
                </c:pt>
                <c:pt idx="124">
                  <c:v>0.1991290133446455</c:v>
                </c:pt>
                <c:pt idx="125">
                  <c:v>0.20082220435142517</c:v>
                </c:pt>
                <c:pt idx="126">
                  <c:v>0.20250732389589149</c:v>
                </c:pt>
                <c:pt idx="127">
                  <c:v>0.20415053392450014</c:v>
                </c:pt>
                <c:pt idx="128">
                  <c:v>0.20583518780767918</c:v>
                </c:pt>
                <c:pt idx="129">
                  <c:v>0.20748994623621303</c:v>
                </c:pt>
                <c:pt idx="130">
                  <c:v>0.20912216665844122</c:v>
                </c:pt>
                <c:pt idx="131">
                  <c:v>0.21080506655077139</c:v>
                </c:pt>
                <c:pt idx="132">
                  <c:v>0.21247225813567638</c:v>
                </c:pt>
                <c:pt idx="133">
                  <c:v>0.21413570890823999</c:v>
                </c:pt>
                <c:pt idx="134">
                  <c:v>0.21568145602941513</c:v>
                </c:pt>
                <c:pt idx="135">
                  <c:v>0.21744072437286377</c:v>
                </c:pt>
                <c:pt idx="136">
                  <c:v>0.2191128209233284</c:v>
                </c:pt>
                <c:pt idx="137">
                  <c:v>0.22089032766719657</c:v>
                </c:pt>
                <c:pt idx="138">
                  <c:v>0.22239000536501408</c:v>
                </c:pt>
                <c:pt idx="139">
                  <c:v>0.22407568370302516</c:v>
                </c:pt>
                <c:pt idx="140">
                  <c:v>0.22581930582722026</c:v>
                </c:pt>
                <c:pt idx="141">
                  <c:v>0.22741914726793766</c:v>
                </c:pt>
                <c:pt idx="142">
                  <c:v>0.22909638161460558</c:v>
                </c:pt>
                <c:pt idx="143">
                  <c:v>0.23076113623877365</c:v>
                </c:pt>
                <c:pt idx="144">
                  <c:v>0.23240861482918262</c:v>
                </c:pt>
                <c:pt idx="145">
                  <c:v>0.23412007528046766</c:v>
                </c:pt>
                <c:pt idx="146">
                  <c:v>0.23577911779284477</c:v>
                </c:pt>
                <c:pt idx="147">
                  <c:v>0.23745674019058544</c:v>
                </c:pt>
                <c:pt idx="148">
                  <c:v>0.23911028789977232</c:v>
                </c:pt>
                <c:pt idx="149">
                  <c:v>0.24078673062225181</c:v>
                </c:pt>
                <c:pt idx="150">
                  <c:v>0.2424770500510931</c:v>
                </c:pt>
                <c:pt idx="151">
                  <c:v>0.24443889657656351</c:v>
                </c:pt>
                <c:pt idx="152">
                  <c:v>0.24570086970925331</c:v>
                </c:pt>
                <c:pt idx="153">
                  <c:v>0.24744121668239433</c:v>
                </c:pt>
                <c:pt idx="154">
                  <c:v>0.24913414381444454</c:v>
                </c:pt>
                <c:pt idx="155">
                  <c:v>0.25078368683656055</c:v>
                </c:pt>
                <c:pt idx="156">
                  <c:v>0.25246025373538333</c:v>
                </c:pt>
                <c:pt idx="157">
                  <c:v>0.25461943199237186</c:v>
                </c:pt>
                <c:pt idx="158">
                  <c:v>0.25567848545809585</c:v>
                </c:pt>
                <c:pt idx="159">
                  <c:v>0.25739970927437145</c:v>
                </c:pt>
                <c:pt idx="160">
                  <c:v>0.27551964546243346</c:v>
                </c:pt>
                <c:pt idx="161">
                  <c:v>0.29366708671053249</c:v>
                </c:pt>
                <c:pt idx="162">
                  <c:v>0.31483940159281093</c:v>
                </c:pt>
                <c:pt idx="163">
                  <c:v>0.33200867474079132</c:v>
                </c:pt>
                <c:pt idx="164">
                  <c:v>0.3503694509466489</c:v>
                </c:pt>
                <c:pt idx="165">
                  <c:v>0.36918073892593384</c:v>
                </c:pt>
                <c:pt idx="166">
                  <c:v>0.38903523236513138</c:v>
                </c:pt>
                <c:pt idx="167">
                  <c:v>0.40914754693706828</c:v>
                </c:pt>
                <c:pt idx="168">
                  <c:v>0.42988046382864314</c:v>
                </c:pt>
                <c:pt idx="169">
                  <c:v>0.45105113337437308</c:v>
                </c:pt>
                <c:pt idx="170">
                  <c:v>0.47206574430068332</c:v>
                </c:pt>
                <c:pt idx="171">
                  <c:v>0.49277087673544884</c:v>
                </c:pt>
                <c:pt idx="172">
                  <c:v>0.51311443870266271</c:v>
                </c:pt>
                <c:pt idx="173">
                  <c:v>0.53334254771471024</c:v>
                </c:pt>
                <c:pt idx="174">
                  <c:v>0.55343167235453916</c:v>
                </c:pt>
                <c:pt idx="175">
                  <c:v>0.57418830692768097</c:v>
                </c:pt>
                <c:pt idx="176">
                  <c:v>0.59484379986921943</c:v>
                </c:pt>
                <c:pt idx="177">
                  <c:v>0.61576652030150092</c:v>
                </c:pt>
                <c:pt idx="178">
                  <c:v>0.63632999857266737</c:v>
                </c:pt>
                <c:pt idx="179">
                  <c:v>0.65741048504908872</c:v>
                </c:pt>
                <c:pt idx="180">
                  <c:v>0.67843757569789886</c:v>
                </c:pt>
                <c:pt idx="181">
                  <c:v>0.69986488670110703</c:v>
                </c:pt>
                <c:pt idx="182">
                  <c:v>0.721129464606444</c:v>
                </c:pt>
                <c:pt idx="183">
                  <c:v>0.74183307588100433</c:v>
                </c:pt>
                <c:pt idx="184">
                  <c:v>0.76211467385292053</c:v>
                </c:pt>
                <c:pt idx="185">
                  <c:v>0.78234095126390457</c:v>
                </c:pt>
                <c:pt idx="186">
                  <c:v>0.80285618702570594</c:v>
                </c:pt>
                <c:pt idx="187">
                  <c:v>0.82352949927250541</c:v>
                </c:pt>
                <c:pt idx="188">
                  <c:v>0.84470560153325391</c:v>
                </c:pt>
                <c:pt idx="189">
                  <c:v>0.86547887573639548</c:v>
                </c:pt>
                <c:pt idx="190">
                  <c:v>0.88649280369281769</c:v>
                </c:pt>
                <c:pt idx="191">
                  <c:v>0.9072801719109217</c:v>
                </c:pt>
                <c:pt idx="192">
                  <c:v>0.92859137803316116</c:v>
                </c:pt>
                <c:pt idx="193">
                  <c:v>0.94948510328928626</c:v>
                </c:pt>
                <c:pt idx="194">
                  <c:v>0.97065518299738562</c:v>
                </c:pt>
                <c:pt idx="195">
                  <c:v>0.9914334242542584</c:v>
                </c:pt>
                <c:pt idx="196">
                  <c:v>1.0121403882900872</c:v>
                </c:pt>
                <c:pt idx="197">
                  <c:v>1.0327894240617752</c:v>
                </c:pt>
                <c:pt idx="198">
                  <c:v>1.053664336601893</c:v>
                </c:pt>
                <c:pt idx="199">
                  <c:v>1.0744820038477578</c:v>
                </c:pt>
                <c:pt idx="200">
                  <c:v>1.0953404009342194</c:v>
                </c:pt>
                <c:pt idx="201">
                  <c:v>1.1166293174028397</c:v>
                </c:pt>
                <c:pt idx="202">
                  <c:v>1.1374534418185551</c:v>
                </c:pt>
                <c:pt idx="203">
                  <c:v>1.1583549280961354</c:v>
                </c:pt>
                <c:pt idx="204">
                  <c:v>1.1788956820964813</c:v>
                </c:pt>
                <c:pt idx="205">
                  <c:v>1.1994625131289163</c:v>
                </c:pt>
                <c:pt idx="206">
                  <c:v>1.2198197344938913</c:v>
                </c:pt>
                <c:pt idx="207">
                  <c:v>1.2408209343751271</c:v>
                </c:pt>
                <c:pt idx="208">
                  <c:v>1.2618175397316613</c:v>
                </c:pt>
                <c:pt idx="209">
                  <c:v>1.2829035520553589</c:v>
                </c:pt>
                <c:pt idx="210">
                  <c:v>1.3036531706651051</c:v>
                </c:pt>
                <c:pt idx="211">
                  <c:v>1.3245433568954468</c:v>
                </c:pt>
                <c:pt idx="212">
                  <c:v>1.3452901194492974</c:v>
                </c:pt>
                <c:pt idx="213">
                  <c:v>1.3663966208696365</c:v>
                </c:pt>
                <c:pt idx="214">
                  <c:v>1.3874858617782593</c:v>
                </c:pt>
                <c:pt idx="215">
                  <c:v>1.4079950749874115</c:v>
                </c:pt>
                <c:pt idx="216">
                  <c:v>1.4283700535694757</c:v>
                </c:pt>
                <c:pt idx="217">
                  <c:v>1.4485988765954971</c:v>
                </c:pt>
                <c:pt idx="218">
                  <c:v>1.4693396786848703</c:v>
                </c:pt>
                <c:pt idx="219">
                  <c:v>1.4901824295520782</c:v>
                </c:pt>
                <c:pt idx="220">
                  <c:v>1.5118741740783055</c:v>
                </c:pt>
                <c:pt idx="221">
                  <c:v>1.533158371845881</c:v>
                </c:pt>
                <c:pt idx="222">
                  <c:v>1.5543861935536065</c:v>
                </c:pt>
                <c:pt idx="223">
                  <c:v>1.5753640482823053</c:v>
                </c:pt>
                <c:pt idx="224">
                  <c:v>1.5964684387048085</c:v>
                </c:pt>
                <c:pt idx="225">
                  <c:v>1.6171231865882874</c:v>
                </c:pt>
                <c:pt idx="226">
                  <c:v>1.6378752887248993</c:v>
                </c:pt>
                <c:pt idx="227">
                  <c:v>1.6583668688933053</c:v>
                </c:pt>
                <c:pt idx="228">
                  <c:v>1.6786181678374608</c:v>
                </c:pt>
                <c:pt idx="229">
                  <c:v>1.6991114864746728</c:v>
                </c:pt>
                <c:pt idx="230">
                  <c:v>1.7198550204435983</c:v>
                </c:pt>
                <c:pt idx="231">
                  <c:v>1.7408496389786401</c:v>
                </c:pt>
                <c:pt idx="232">
                  <c:v>1.7617177218198776</c:v>
                </c:pt>
                <c:pt idx="233">
                  <c:v>1.7832874010006585</c:v>
                </c:pt>
                <c:pt idx="234">
                  <c:v>1.8045783042907715</c:v>
                </c:pt>
                <c:pt idx="235">
                  <c:v>1.8257605532805123</c:v>
                </c:pt>
                <c:pt idx="236">
                  <c:v>1.8463309854269028</c:v>
                </c:pt>
                <c:pt idx="237">
                  <c:v>1.86689222852389</c:v>
                </c:pt>
                <c:pt idx="238">
                  <c:v>1.8869515508413315</c:v>
                </c:pt>
                <c:pt idx="239">
                  <c:v>1.9074256221453347</c:v>
                </c:pt>
                <c:pt idx="240">
                  <c:v>1.9281843056281407</c:v>
                </c:pt>
                <c:pt idx="241">
                  <c:v>1.9489301989475885</c:v>
                </c:pt>
                <c:pt idx="242">
                  <c:v>1.9698015103737512</c:v>
                </c:pt>
                <c:pt idx="243">
                  <c:v>1.9906784097353616</c:v>
                </c:pt>
                <c:pt idx="244">
                  <c:v>2.011911446849505</c:v>
                </c:pt>
                <c:pt idx="245">
                  <c:v>2.0331542938947678</c:v>
                </c:pt>
                <c:pt idx="246">
                  <c:v>2.0548892517884569</c:v>
                </c:pt>
                <c:pt idx="247">
                  <c:v>2.0759029934803643</c:v>
                </c:pt>
                <c:pt idx="248">
                  <c:v>2.0966922243436175</c:v>
                </c:pt>
                <c:pt idx="249">
                  <c:v>2.1169190605481463</c:v>
                </c:pt>
                <c:pt idx="250">
                  <c:v>2.1374136209487915</c:v>
                </c:pt>
                <c:pt idx="251">
                  <c:v>2.1578321854273477</c:v>
                </c:pt>
                <c:pt idx="252">
                  <c:v>2.178916335105896</c:v>
                </c:pt>
                <c:pt idx="253">
                  <c:v>2.1999292075634003</c:v>
                </c:pt>
                <c:pt idx="254">
                  <c:v>2.2207533319791155</c:v>
                </c:pt>
                <c:pt idx="255">
                  <c:v>2.2416549424330392</c:v>
                </c:pt>
                <c:pt idx="256">
                  <c:v>2.2625858585039773</c:v>
                </c:pt>
                <c:pt idx="257">
                  <c:v>2.2835219899813333</c:v>
                </c:pt>
                <c:pt idx="258">
                  <c:v>2.3043905695279436</c:v>
                </c:pt>
                <c:pt idx="259">
                  <c:v>2.3254238069057465</c:v>
                </c:pt>
                <c:pt idx="260">
                  <c:v>2.3459593454996743</c:v>
                </c:pt>
                <c:pt idx="261">
                  <c:v>2.3666491111119585</c:v>
                </c:pt>
                <c:pt idx="262">
                  <c:v>2.3871831595897675</c:v>
                </c:pt>
                <c:pt idx="263">
                  <c:v>2.408011257648468</c:v>
                </c:pt>
                <c:pt idx="264">
                  <c:v>2.4286441504955292</c:v>
                </c:pt>
                <c:pt idx="265">
                  <c:v>2.4496393899122872</c:v>
                </c:pt>
                <c:pt idx="266">
                  <c:v>2.4707282582918801</c:v>
                </c:pt>
                <c:pt idx="267">
                  <c:v>2.4917413791020708</c:v>
                </c:pt>
                <c:pt idx="268">
                  <c:v>2.5124681492646532</c:v>
                </c:pt>
                <c:pt idx="269">
                  <c:v>2.5332053502400713</c:v>
                </c:pt>
                <c:pt idx="270">
                  <c:v>2.5537336866060891</c:v>
                </c:pt>
                <c:pt idx="271">
                  <c:v>2.5743802388509112</c:v>
                </c:pt>
                <c:pt idx="272">
                  <c:v>2.5956764817237854</c:v>
                </c:pt>
                <c:pt idx="273">
                  <c:v>2.616803596417109</c:v>
                </c:pt>
                <c:pt idx="274">
                  <c:v>2.637963742017746</c:v>
                </c:pt>
                <c:pt idx="275">
                  <c:v>2.6587516069412231</c:v>
                </c:pt>
                <c:pt idx="276">
                  <c:v>2.6798203587532043</c:v>
                </c:pt>
                <c:pt idx="277">
                  <c:v>2.7005702257156372</c:v>
                </c:pt>
                <c:pt idx="278">
                  <c:v>2.7217961847782135</c:v>
                </c:pt>
                <c:pt idx="279">
                  <c:v>2.7426049113273621</c:v>
                </c:pt>
                <c:pt idx="280">
                  <c:v>2.7631213267644243</c:v>
                </c:pt>
                <c:pt idx="281">
                  <c:v>2.7833325167496996</c:v>
                </c:pt>
                <c:pt idx="282">
                  <c:v>2.8036879996458688</c:v>
                </c:pt>
                <c:pt idx="283">
                  <c:v>2.8243464728196459</c:v>
                </c:pt>
                <c:pt idx="284">
                  <c:v>2.8453039626280465</c:v>
                </c:pt>
                <c:pt idx="285">
                  <c:v>2.8668473164240518</c:v>
                </c:pt>
                <c:pt idx="286">
                  <c:v>2.8878837823867798</c:v>
                </c:pt>
                <c:pt idx="287">
                  <c:v>2.9090315103530884</c:v>
                </c:pt>
                <c:pt idx="288">
                  <c:v>2.9298985997835794</c:v>
                </c:pt>
                <c:pt idx="289">
                  <c:v>2.9508295158545175</c:v>
                </c:pt>
                <c:pt idx="290">
                  <c:v>2.971244603395462</c:v>
                </c:pt>
                <c:pt idx="291">
                  <c:v>2.9919820527235665</c:v>
                </c:pt>
                <c:pt idx="292">
                  <c:v>3.0122853815555573</c:v>
                </c:pt>
                <c:pt idx="293">
                  <c:v>3.0327260494232178</c:v>
                </c:pt>
                <c:pt idx="294">
                  <c:v>3.0533301333586373</c:v>
                </c:pt>
                <c:pt idx="295">
                  <c:v>3.0743012825647988</c:v>
                </c:pt>
                <c:pt idx="296">
                  <c:v>3.0953114231427508</c:v>
                </c:pt>
                <c:pt idx="297">
                  <c:v>3.1164271136124926</c:v>
                </c:pt>
                <c:pt idx="298">
                  <c:v>3.1382128596305847</c:v>
                </c:pt>
                <c:pt idx="299">
                  <c:v>3.1595701972643533</c:v>
                </c:pt>
                <c:pt idx="300">
                  <c:v>3.1808063387870789</c:v>
                </c:pt>
                <c:pt idx="301">
                  <c:v>3.2014558712641397</c:v>
                </c:pt>
                <c:pt idx="302">
                  <c:v>3.2219198842843371</c:v>
                </c:pt>
                <c:pt idx="303">
                  <c:v>3.2420463860034943</c:v>
                </c:pt>
                <c:pt idx="304">
                  <c:v>3.262761483589808</c:v>
                </c:pt>
                <c:pt idx="305">
                  <c:v>3.2834877570470171</c:v>
                </c:pt>
                <c:pt idx="306">
                  <c:v>3.3043233056863146</c:v>
                </c:pt>
                <c:pt idx="307">
                  <c:v>3.3251151442527771</c:v>
                </c:pt>
                <c:pt idx="308">
                  <c:v>3.3460522691408792</c:v>
                </c:pt>
                <c:pt idx="309">
                  <c:v>3.3671349287033081</c:v>
                </c:pt>
                <c:pt idx="310">
                  <c:v>3.3883318305015564</c:v>
                </c:pt>
                <c:pt idx="311">
                  <c:v>3.4098493556181588</c:v>
                </c:pt>
                <c:pt idx="312">
                  <c:v>3.4306712448596954</c:v>
                </c:pt>
                <c:pt idx="313">
                  <c:v>3.4512591858704882</c:v>
                </c:pt>
                <c:pt idx="314">
                  <c:v>3.4712724387645721</c:v>
                </c:pt>
                <c:pt idx="315">
                  <c:v>3.4918221334616342</c:v>
                </c:pt>
                <c:pt idx="316">
                  <c:v>3.5122213264306383</c:v>
                </c:pt>
                <c:pt idx="317">
                  <c:v>3.5333494345347085</c:v>
                </c:pt>
                <c:pt idx="318">
                  <c:v>3.55423962076505</c:v>
                </c:pt>
                <c:pt idx="319">
                  <c:v>3.5751832028230028</c:v>
                </c:pt>
                <c:pt idx="320">
                  <c:v>3.5960505406061807</c:v>
                </c:pt>
                <c:pt idx="321">
                  <c:v>3.6170050501823425</c:v>
                </c:pt>
                <c:pt idx="322">
                  <c:v>3.6380837361017861</c:v>
                </c:pt>
                <c:pt idx="323">
                  <c:v>3.6590042213598886</c:v>
                </c:pt>
                <c:pt idx="324">
                  <c:v>3.6801666021347046</c:v>
                </c:pt>
                <c:pt idx="325">
                  <c:v>3.7008459369341531</c:v>
                </c:pt>
                <c:pt idx="326">
                  <c:v>3.7216586371262865</c:v>
                </c:pt>
                <c:pt idx="327">
                  <c:v>3.7423767149448395</c:v>
                </c:pt>
                <c:pt idx="328">
                  <c:v>3.7632964551448822</c:v>
                </c:pt>
                <c:pt idx="329">
                  <c:v>3.7840157747268677</c:v>
                </c:pt>
                <c:pt idx="330">
                  <c:v>3.8050917287667589</c:v>
                </c:pt>
                <c:pt idx="331">
                  <c:v>3.8261714080969491</c:v>
                </c:pt>
                <c:pt idx="332">
                  <c:v>3.8470978538195291</c:v>
                </c:pt>
                <c:pt idx="333">
                  <c:v>3.8679137825965881</c:v>
                </c:pt>
                <c:pt idx="334">
                  <c:v>3.8885032137235003</c:v>
                </c:pt>
                <c:pt idx="335">
                  <c:v>3.9089938004811602</c:v>
                </c:pt>
                <c:pt idx="336">
                  <c:v>3.9294146001338959</c:v>
                </c:pt>
                <c:pt idx="337">
                  <c:v>3.9506045480569201</c:v>
                </c:pt>
                <c:pt idx="338">
                  <c:v>3.9715568224589028</c:v>
                </c:pt>
                <c:pt idx="339">
                  <c:v>3.9926439523696899</c:v>
                </c:pt>
                <c:pt idx="340">
                  <c:v>4.0133222937583923</c:v>
                </c:pt>
                <c:pt idx="341">
                  <c:v>4.0343244870503741</c:v>
                </c:pt>
                <c:pt idx="342">
                  <c:v>4.0550606946150456</c:v>
                </c:pt>
                <c:pt idx="343">
                  <c:v>4.076102127631505</c:v>
                </c:pt>
                <c:pt idx="344">
                  <c:v>4.0971380968888598</c:v>
                </c:pt>
                <c:pt idx="345">
                  <c:v>4.1176952421665192</c:v>
                </c:pt>
                <c:pt idx="346">
                  <c:v>4.138014217217763</c:v>
                </c:pt>
                <c:pt idx="347">
                  <c:v>4.1583120822906494</c:v>
                </c:pt>
                <c:pt idx="348">
                  <c:v>4.1791170835494995</c:v>
                </c:pt>
                <c:pt idx="349">
                  <c:v>4.2000124851862584</c:v>
                </c:pt>
                <c:pt idx="350">
                  <c:v>4.2216017842292786</c:v>
                </c:pt>
                <c:pt idx="351">
                  <c:v>4.2428736885388689</c:v>
                </c:pt>
                <c:pt idx="352">
                  <c:v>4.2641441027323399</c:v>
                </c:pt>
                <c:pt idx="353">
                  <c:v>4.2850727836290989</c:v>
                </c:pt>
                <c:pt idx="354">
                  <c:v>4.3061479926109314</c:v>
                </c:pt>
                <c:pt idx="355">
                  <c:v>4.326847692330678</c:v>
                </c:pt>
                <c:pt idx="356">
                  <c:v>4.3475468953450518</c:v>
                </c:pt>
                <c:pt idx="357">
                  <c:v>4.3680916229883824</c:v>
                </c:pt>
                <c:pt idx="358">
                  <c:v>4.3882956107457476</c:v>
                </c:pt>
                <c:pt idx="359">
                  <c:v>4.4088155031204224</c:v>
                </c:pt>
                <c:pt idx="360">
                  <c:v>4.429413378238678</c:v>
                </c:pt>
                <c:pt idx="361">
                  <c:v>4.450526336828867</c:v>
                </c:pt>
                <c:pt idx="362">
                  <c:v>4.4713834921518956</c:v>
                </c:pt>
                <c:pt idx="363">
                  <c:v>4.4929643472035723</c:v>
                </c:pt>
                <c:pt idx="364">
                  <c:v>4.5143251617749529</c:v>
                </c:pt>
                <c:pt idx="365">
                  <c:v>4.5355205734570818</c:v>
                </c:pt>
                <c:pt idx="366">
                  <c:v>4.5562138160069781</c:v>
                </c:pt>
                <c:pt idx="367">
                  <c:v>4.5767351984977722</c:v>
                </c:pt>
                <c:pt idx="368">
                  <c:v>4.5969143509864807</c:v>
                </c:pt>
                <c:pt idx="369">
                  <c:v>4.6171357234319048</c:v>
                </c:pt>
                <c:pt idx="370">
                  <c:v>4.6380236744880676</c:v>
                </c:pt>
                <c:pt idx="371">
                  <c:v>4.6586588025093079</c:v>
                </c:pt>
                <c:pt idx="372">
                  <c:v>4.6796654661496477</c:v>
                </c:pt>
                <c:pt idx="373">
                  <c:v>4.7003845373789463</c:v>
                </c:pt>
                <c:pt idx="374">
                  <c:v>4.7216430306434631</c:v>
                </c:pt>
                <c:pt idx="375">
                  <c:v>4.7427733739217119</c:v>
                </c:pt>
                <c:pt idx="376">
                  <c:v>4.7643894950548802</c:v>
                </c:pt>
                <c:pt idx="377">
                  <c:v>4.7856743137041722</c:v>
                </c:pt>
                <c:pt idx="378">
                  <c:v>4.8066665728886919</c:v>
                </c:pt>
                <c:pt idx="379">
                  <c:v>4.8270384470621739</c:v>
                </c:pt>
                <c:pt idx="380">
                  <c:v>4.8473765452702837</c:v>
                </c:pt>
                <c:pt idx="381">
                  <c:v>4.8678755760192871</c:v>
                </c:pt>
                <c:pt idx="382">
                  <c:v>4.8885593811670933</c:v>
                </c:pt>
                <c:pt idx="383">
                  <c:v>4.909796516100565</c:v>
                </c:pt>
                <c:pt idx="384">
                  <c:v>4.9305061499277745</c:v>
                </c:pt>
                <c:pt idx="385">
                  <c:v>4.9515262246131897</c:v>
                </c:pt>
                <c:pt idx="386">
                  <c:v>4.9722641706466675</c:v>
                </c:pt>
                <c:pt idx="387">
                  <c:v>4.9933681885401402</c:v>
                </c:pt>
                <c:pt idx="388">
                  <c:v>5.0141890843709307</c:v>
                </c:pt>
                <c:pt idx="389">
                  <c:v>5.0351719061533604</c:v>
                </c:pt>
                <c:pt idx="390">
                  <c:v>5.0559629996617632</c:v>
                </c:pt>
                <c:pt idx="391">
                  <c:v>5.076531569163004</c:v>
                </c:pt>
                <c:pt idx="392">
                  <c:v>5.0971925258636475</c:v>
                </c:pt>
                <c:pt idx="393">
                  <c:v>5.1178316275278721</c:v>
                </c:pt>
                <c:pt idx="394">
                  <c:v>5.1387518644332886</c:v>
                </c:pt>
                <c:pt idx="395">
                  <c:v>5.1592856645584106</c:v>
                </c:pt>
                <c:pt idx="396">
                  <c:v>5.180465678373972</c:v>
                </c:pt>
                <c:pt idx="397">
                  <c:v>5.2014430363972979</c:v>
                </c:pt>
                <c:pt idx="398">
                  <c:v>5.2224278450012207</c:v>
                </c:pt>
                <c:pt idx="399">
                  <c:v>5.2431369821230565</c:v>
                </c:pt>
                <c:pt idx="400">
                  <c:v>5.2638590335845947</c:v>
                </c:pt>
                <c:pt idx="401">
                  <c:v>5.2842939893404637</c:v>
                </c:pt>
                <c:pt idx="402">
                  <c:v>5.3050051132837925</c:v>
                </c:pt>
                <c:pt idx="403">
                  <c:v>5.3263624509175616</c:v>
                </c:pt>
                <c:pt idx="404">
                  <c:v>5.3474560379981995</c:v>
                </c:pt>
                <c:pt idx="405">
                  <c:v>5.3686459859212237</c:v>
                </c:pt>
                <c:pt idx="406">
                  <c:v>5.3894241650899248</c:v>
                </c:pt>
                <c:pt idx="407">
                  <c:v>5.410459140936533</c:v>
                </c:pt>
                <c:pt idx="408">
                  <c:v>5.4312065243721008</c:v>
                </c:pt>
                <c:pt idx="409">
                  <c:v>5.45244961977005</c:v>
                </c:pt>
                <c:pt idx="410">
                  <c:v>5.473313232262929</c:v>
                </c:pt>
                <c:pt idx="411">
                  <c:v>5.49383262793223</c:v>
                </c:pt>
                <c:pt idx="412">
                  <c:v>5.5140331387519836</c:v>
                </c:pt>
                <c:pt idx="413">
                  <c:v>5.5343841512997942</c:v>
                </c:pt>
                <c:pt idx="414">
                  <c:v>5.5550312002499895</c:v>
                </c:pt>
                <c:pt idx="415">
                  <c:v>5.5759524305661516</c:v>
                </c:pt>
                <c:pt idx="416">
                  <c:v>5.5975109338760376</c:v>
                </c:pt>
                <c:pt idx="417">
                  <c:v>5.6186293562253313</c:v>
                </c:pt>
                <c:pt idx="418">
                  <c:v>5.6397298971811924</c:v>
                </c:pt>
                <c:pt idx="419">
                  <c:v>5.6605036060015355</c:v>
                </c:pt>
                <c:pt idx="420">
                  <c:v>5.6815668940544128</c:v>
                </c:pt>
                <c:pt idx="421">
                  <c:v>5.7020778457323704</c:v>
                </c:pt>
                <c:pt idx="422">
                  <c:v>5.7227239012718201</c:v>
                </c:pt>
                <c:pt idx="423">
                  <c:v>5.7431797186533604</c:v>
                </c:pt>
                <c:pt idx="424">
                  <c:v>5.7634835441907244</c:v>
                </c:pt>
                <c:pt idx="425">
                  <c:v>5.7841176788012181</c:v>
                </c:pt>
                <c:pt idx="426">
                  <c:v>5.8049231767654419</c:v>
                </c:pt>
                <c:pt idx="427">
                  <c:v>5.8260743816693621</c:v>
                </c:pt>
                <c:pt idx="428">
                  <c:v>5.8470060427983599</c:v>
                </c:pt>
                <c:pt idx="429">
                  <c:v>5.8686365683873492</c:v>
                </c:pt>
                <c:pt idx="430">
                  <c:v>5.8901255329449969</c:v>
                </c:pt>
                <c:pt idx="431">
                  <c:v>5.9114078680674229</c:v>
                </c:pt>
                <c:pt idx="432">
                  <c:v>5.932246645291646</c:v>
                </c:pt>
                <c:pt idx="433">
                  <c:v>5.9528147180875139</c:v>
                </c:pt>
                <c:pt idx="434">
                  <c:v>5.9730584422747288</c:v>
                </c:pt>
                <c:pt idx="435">
                  <c:v>5.9933284918467198</c:v>
                </c:pt>
                <c:pt idx="436">
                  <c:v>6.0142149527867632</c:v>
                </c:pt>
                <c:pt idx="437">
                  <c:v>6.034836669762929</c:v>
                </c:pt>
                <c:pt idx="438">
                  <c:v>6.0557941595713292</c:v>
                </c:pt>
                <c:pt idx="439">
                  <c:v>6.0764729976654053</c:v>
                </c:pt>
                <c:pt idx="440">
                  <c:v>6.0976053277651463</c:v>
                </c:pt>
                <c:pt idx="441">
                  <c:v>6.1186080177625017</c:v>
                </c:pt>
                <c:pt idx="442">
                  <c:v>6.1400244633356724</c:v>
                </c:pt>
                <c:pt idx="443">
                  <c:v>6.1612784862518311</c:v>
                </c:pt>
                <c:pt idx="444">
                  <c:v>6.1820273598035174</c:v>
                </c:pt>
                <c:pt idx="445">
                  <c:v>6.2023366490999852</c:v>
                </c:pt>
                <c:pt idx="446">
                  <c:v>6.2226509054501848</c:v>
                </c:pt>
                <c:pt idx="447">
                  <c:v>6.2431549032529192</c:v>
                </c:pt>
                <c:pt idx="448">
                  <c:v>6.2636534372965489</c:v>
                </c:pt>
                <c:pt idx="449">
                  <c:v>6.2848816315333043</c:v>
                </c:pt>
                <c:pt idx="450">
                  <c:v>6.3057010372479754</c:v>
                </c:pt>
                <c:pt idx="451">
                  <c:v>6.3266530632972717</c:v>
                </c:pt>
                <c:pt idx="452">
                  <c:v>6.3474978009859715</c:v>
                </c:pt>
                <c:pt idx="453">
                  <c:v>6.3686465223630266</c:v>
                </c:pt>
                <c:pt idx="454">
                  <c:v>6.3895940780639648</c:v>
                </c:pt>
                <c:pt idx="455">
                  <c:v>6.410612165927887</c:v>
                </c:pt>
                <c:pt idx="456">
                  <c:v>6.431637704372406</c:v>
                </c:pt>
                <c:pt idx="457">
                  <c:v>6.45231952269872</c:v>
                </c:pt>
                <c:pt idx="458">
                  <c:v>6.4730703830718994</c:v>
                </c:pt>
                <c:pt idx="459">
                  <c:v>6.4937735597292576</c:v>
                </c:pt>
                <c:pt idx="460">
                  <c:v>6.5150280793507891</c:v>
                </c:pt>
                <c:pt idx="461">
                  <c:v>6.5354327360788975</c:v>
                </c:pt>
                <c:pt idx="462">
                  <c:v>6.5565427144368487</c:v>
                </c:pt>
                <c:pt idx="463">
                  <c:v>6.5776298443476353</c:v>
                </c:pt>
                <c:pt idx="464">
                  <c:v>6.5985813736915588</c:v>
                </c:pt>
                <c:pt idx="465">
                  <c:v>6.6193580627441406</c:v>
                </c:pt>
                <c:pt idx="466">
                  <c:v>6.6399375597635899</c:v>
                </c:pt>
                <c:pt idx="467">
                  <c:v>6.6604316234588623</c:v>
                </c:pt>
                <c:pt idx="468">
                  <c:v>6.6808541615804033</c:v>
                </c:pt>
                <c:pt idx="469">
                  <c:v>6.7019765575726824</c:v>
                </c:pt>
                <c:pt idx="470">
                  <c:v>6.7229439814885454</c:v>
                </c:pt>
                <c:pt idx="471">
                  <c:v>6.7440390586853027</c:v>
                </c:pt>
                <c:pt idx="472">
                  <c:v>6.764768560727437</c:v>
                </c:pt>
                <c:pt idx="473">
                  <c:v>6.7856366435686741</c:v>
                </c:pt>
                <c:pt idx="474">
                  <c:v>6.8063860138257342</c:v>
                </c:pt>
                <c:pt idx="475">
                  <c:v>6.8272943298021946</c:v>
                </c:pt>
                <c:pt idx="476">
                  <c:v>6.8484202027320862</c:v>
                </c:pt>
                <c:pt idx="477">
                  <c:v>6.8689947326978045</c:v>
                </c:pt>
                <c:pt idx="478">
                  <c:v>6.8894366423288975</c:v>
                </c:pt>
                <c:pt idx="479">
                  <c:v>6.9096634785334263</c:v>
                </c:pt>
                <c:pt idx="480">
                  <c:v>6.9304262598355608</c:v>
                </c:pt>
                <c:pt idx="481">
                  <c:v>6.9511666893959045</c:v>
                </c:pt>
                <c:pt idx="482">
                  <c:v>6.9726909200350438</c:v>
                </c:pt>
                <c:pt idx="483">
                  <c:v>6.9940750797589617</c:v>
                </c:pt>
                <c:pt idx="484">
                  <c:v>7.0152754584948216</c:v>
                </c:pt>
                <c:pt idx="485">
                  <c:v>7.0363422234853106</c:v>
                </c:pt>
                <c:pt idx="486">
                  <c:v>7.0573275287946062</c:v>
                </c:pt>
                <c:pt idx="487">
                  <c:v>7.0782000819842015</c:v>
                </c:pt>
                <c:pt idx="488">
                  <c:v>7.0988227923711138</c:v>
                </c:pt>
                <c:pt idx="489">
                  <c:v>7.1195448438326512</c:v>
                </c:pt>
                <c:pt idx="490">
                  <c:v>7.1397637327512102</c:v>
                </c:pt>
                <c:pt idx="491">
                  <c:v>7.1602622667948399</c:v>
                </c:pt>
                <c:pt idx="492">
                  <c:v>7.1807225545247393</c:v>
                </c:pt>
                <c:pt idx="493">
                  <c:v>7.201753556728363</c:v>
                </c:pt>
                <c:pt idx="494">
                  <c:v>7.222636540730794</c:v>
                </c:pt>
                <c:pt idx="495">
                  <c:v>7.2436908880869542</c:v>
                </c:pt>
                <c:pt idx="496">
                  <c:v>7.265278697013855</c:v>
                </c:pt>
                <c:pt idx="497">
                  <c:v>7.2864701350529986</c:v>
                </c:pt>
                <c:pt idx="498">
                  <c:v>7.3075622320175171</c:v>
                </c:pt>
                <c:pt idx="499">
                  <c:v>7.3280811309814453</c:v>
                </c:pt>
                <c:pt idx="500">
                  <c:v>7.3485781749089556</c:v>
                </c:pt>
                <c:pt idx="501">
                  <c:v>7.3686555027961731</c:v>
                </c:pt>
                <c:pt idx="502">
                  <c:v>7.3892657955487566</c:v>
                </c:pt>
                <c:pt idx="503">
                  <c:v>7.4099754293759661</c:v>
                </c:pt>
                <c:pt idx="504">
                  <c:v>7.430737217267354</c:v>
                </c:pt>
                <c:pt idx="505">
                  <c:v>7.4515506625175476</c:v>
                </c:pt>
                <c:pt idx="506">
                  <c:v>7.4724391102790833</c:v>
                </c:pt>
                <c:pt idx="507">
                  <c:v>7.4935997525850926</c:v>
                </c:pt>
                <c:pt idx="508">
                  <c:v>7.5147469838460283</c:v>
                </c:pt>
                <c:pt idx="509">
                  <c:v>7.53641277551651</c:v>
                </c:pt>
                <c:pt idx="510">
                  <c:v>7.5575610001881914</c:v>
                </c:pt>
                <c:pt idx="511">
                  <c:v>7.5783923268318176</c:v>
                </c:pt>
                <c:pt idx="512">
                  <c:v>7.5987130403518677</c:v>
                </c:pt>
                <c:pt idx="513">
                  <c:v>7.6191872358322144</c:v>
                </c:pt>
                <c:pt idx="514">
                  <c:v>7.6397111018498736</c:v>
                </c:pt>
                <c:pt idx="515">
                  <c:v>7.6605662703514099</c:v>
                </c:pt>
                <c:pt idx="516">
                  <c:v>7.6816737651824951</c:v>
                </c:pt>
                <c:pt idx="517">
                  <c:v>7.7023595571517944</c:v>
                </c:pt>
                <c:pt idx="518">
                  <c:v>7.7233538031578064</c:v>
                </c:pt>
                <c:pt idx="519">
                  <c:v>7.744114100933075</c:v>
                </c:pt>
                <c:pt idx="520">
                  <c:v>7.7651734153429661</c:v>
                </c:pt>
                <c:pt idx="521">
                  <c:v>7.7859252691268921</c:v>
                </c:pt>
                <c:pt idx="522">
                  <c:v>7.8069865703582764</c:v>
                </c:pt>
                <c:pt idx="523">
                  <c:v>7.8276817997296648</c:v>
                </c:pt>
                <c:pt idx="524">
                  <c:v>7.8482975562413531</c:v>
                </c:pt>
                <c:pt idx="525">
                  <c:v>7.8688790400822954</c:v>
                </c:pt>
                <c:pt idx="526">
                  <c:v>7.8896547357241307</c:v>
                </c:pt>
                <c:pt idx="527">
                  <c:v>7.9104845722516375</c:v>
                </c:pt>
                <c:pt idx="528">
                  <c:v>7.9311003287633257</c:v>
                </c:pt>
                <c:pt idx="529">
                  <c:v>7.9523498813311253</c:v>
                </c:pt>
                <c:pt idx="530">
                  <c:v>7.9732631643613177</c:v>
                </c:pt>
                <c:pt idx="531">
                  <c:v>7.994234561920166</c:v>
                </c:pt>
                <c:pt idx="532">
                  <c:v>8.0148398876190186</c:v>
                </c:pt>
                <c:pt idx="533">
                  <c:v>8.03556889295578</c:v>
                </c:pt>
                <c:pt idx="534">
                  <c:v>8.0560242136319467</c:v>
                </c:pt>
                <c:pt idx="535">
                  <c:v>8.0767273902893066</c:v>
                </c:pt>
                <c:pt idx="536">
                  <c:v>8.0980449914932251</c:v>
                </c:pt>
                <c:pt idx="537">
                  <c:v>8.1191291411717721</c:v>
                </c:pt>
                <c:pt idx="538">
                  <c:v>8.1403563419977818</c:v>
                </c:pt>
                <c:pt idx="539">
                  <c:v>8.1611037254333496</c:v>
                </c:pt>
                <c:pt idx="540">
                  <c:v>8.182208240032196</c:v>
                </c:pt>
                <c:pt idx="541">
                  <c:v>8.2029491662979126</c:v>
                </c:pt>
                <c:pt idx="542">
                  <c:v>8.2241008679072056</c:v>
                </c:pt>
                <c:pt idx="543">
                  <c:v>8.2450677951176949</c:v>
                </c:pt>
                <c:pt idx="544">
                  <c:v>8.2656080524126683</c:v>
                </c:pt>
                <c:pt idx="545">
                  <c:v>8.2858428359031677</c:v>
                </c:pt>
                <c:pt idx="546">
                  <c:v>8.3061079184214268</c:v>
                </c:pt>
                <c:pt idx="547">
                  <c:v>8.326856791973114</c:v>
                </c:pt>
                <c:pt idx="548">
                  <c:v>8.347618579864502</c:v>
                </c:pt>
                <c:pt idx="549">
                  <c:v>8.3619445562362671</c:v>
                </c:pt>
                <c:pt idx="550">
                  <c:v>8.3832601706186924</c:v>
                </c:pt>
                <c:pt idx="551">
                  <c:v>8.4043810764948521</c:v>
                </c:pt>
                <c:pt idx="552">
                  <c:v>8.4252615769704171</c:v>
                </c:pt>
                <c:pt idx="553">
                  <c:v>8.4461669127146397</c:v>
                </c:pt>
                <c:pt idx="554">
                  <c:v>8.4668705860773716</c:v>
                </c:pt>
                <c:pt idx="555">
                  <c:v>8.5351238648096714</c:v>
                </c:pt>
                <c:pt idx="556">
                  <c:v>8.6044351259867344</c:v>
                </c:pt>
                <c:pt idx="557">
                  <c:v>8.6757272481918335</c:v>
                </c:pt>
                <c:pt idx="558">
                  <c:v>8.7447643280029297</c:v>
                </c:pt>
                <c:pt idx="559">
                  <c:v>8.8133464256922398</c:v>
                </c:pt>
                <c:pt idx="560">
                  <c:v>8.8830500841140747</c:v>
                </c:pt>
                <c:pt idx="561">
                  <c:v>8.9535584052403756</c:v>
                </c:pt>
                <c:pt idx="562">
                  <c:v>9.0074429909388218</c:v>
                </c:pt>
              </c:numCache>
            </c:numRef>
          </c:xVal>
          <c:yVal>
            <c:numRef>
              <c:f>'86'!$B$4:$B$566</c:f>
              <c:numCache>
                <c:formatCode>General</c:formatCode>
                <c:ptCount val="563"/>
                <c:pt idx="0">
                  <c:v>0.43987463761767481</c:v>
                </c:pt>
                <c:pt idx="1">
                  <c:v>0.41939570544721438</c:v>
                </c:pt>
                <c:pt idx="2">
                  <c:v>0.4009624643211504</c:v>
                </c:pt>
                <c:pt idx="3">
                  <c:v>0.386852252725638</c:v>
                </c:pt>
                <c:pt idx="4">
                  <c:v>0.37457285727480544</c:v>
                </c:pt>
                <c:pt idx="5">
                  <c:v>0.36808200774558081</c:v>
                </c:pt>
                <c:pt idx="6">
                  <c:v>0.37383977294651527</c:v>
                </c:pt>
                <c:pt idx="7">
                  <c:v>0.38457037944107891</c:v>
                </c:pt>
                <c:pt idx="8">
                  <c:v>0.39532487127792099</c:v>
                </c:pt>
                <c:pt idx="9">
                  <c:v>0.40812514733994859</c:v>
                </c:pt>
                <c:pt idx="10">
                  <c:v>0.42140660899700505</c:v>
                </c:pt>
                <c:pt idx="11">
                  <c:v>0.43471649079474389</c:v>
                </c:pt>
                <c:pt idx="12">
                  <c:v>0.44873852230348338</c:v>
                </c:pt>
                <c:pt idx="13">
                  <c:v>0.46286634506813995</c:v>
                </c:pt>
                <c:pt idx="14">
                  <c:v>0.47645434046114654</c:v>
                </c:pt>
                <c:pt idx="15">
                  <c:v>0.49229724883039278</c:v>
                </c:pt>
                <c:pt idx="16">
                  <c:v>0.50606092107115841</c:v>
                </c:pt>
                <c:pt idx="17">
                  <c:v>0.52178073761797372</c:v>
                </c:pt>
                <c:pt idx="18">
                  <c:v>0.53695783818867637</c:v>
                </c:pt>
                <c:pt idx="19">
                  <c:v>0.55346288924542741</c:v>
                </c:pt>
                <c:pt idx="20">
                  <c:v>0.56942842353315892</c:v>
                </c:pt>
                <c:pt idx="21">
                  <c:v>0.58507838554839531</c:v>
                </c:pt>
                <c:pt idx="22">
                  <c:v>0.59984300582591543</c:v>
                </c:pt>
                <c:pt idx="23">
                  <c:v>0.61844642613318024</c:v>
                </c:pt>
                <c:pt idx="24">
                  <c:v>0.63449178529692674</c:v>
                </c:pt>
                <c:pt idx="25">
                  <c:v>0.65136229140861635</c:v>
                </c:pt>
                <c:pt idx="26">
                  <c:v>0.66791213136467231</c:v>
                </c:pt>
                <c:pt idx="27">
                  <c:v>0.68478145718636652</c:v>
                </c:pt>
                <c:pt idx="28">
                  <c:v>0.70165861019434694</c:v>
                </c:pt>
                <c:pt idx="29">
                  <c:v>0.71908155414448116</c:v>
                </c:pt>
                <c:pt idx="30">
                  <c:v>0.73599548250390201</c:v>
                </c:pt>
                <c:pt idx="31">
                  <c:v>0.75391812396583735</c:v>
                </c:pt>
                <c:pt idx="32">
                  <c:v>0.77166614462895722</c:v>
                </c:pt>
                <c:pt idx="33">
                  <c:v>0.79018315528444227</c:v>
                </c:pt>
                <c:pt idx="34">
                  <c:v>0.81902615038785798</c:v>
                </c:pt>
                <c:pt idx="35">
                  <c:v>0.83483948938668928</c:v>
                </c:pt>
                <c:pt idx="36">
                  <c:v>0.85141324574528665</c:v>
                </c:pt>
                <c:pt idx="37">
                  <c:v>0.86759850033376917</c:v>
                </c:pt>
                <c:pt idx="38">
                  <c:v>0.88635386744782974</c:v>
                </c:pt>
                <c:pt idx="39">
                  <c:v>0.90545033837060507</c:v>
                </c:pt>
                <c:pt idx="40">
                  <c:v>0.92334788314000349</c:v>
                </c:pt>
                <c:pt idx="41">
                  <c:v>0.95080484506548424</c:v>
                </c:pt>
                <c:pt idx="42">
                  <c:v>0.97280501573889633</c:v>
                </c:pt>
                <c:pt idx="43">
                  <c:v>0.99232856527848323</c:v>
                </c:pt>
                <c:pt idx="44">
                  <c:v>1.0126420394277251</c:v>
                </c:pt>
                <c:pt idx="45">
                  <c:v>1.029975840422932</c:v>
                </c:pt>
                <c:pt idx="46">
                  <c:v>1.0390010831752379</c:v>
                </c:pt>
                <c:pt idx="47">
                  <c:v>1.0562075992125035</c:v>
                </c:pt>
                <c:pt idx="48">
                  <c:v>1.076256253559059</c:v>
                </c:pt>
                <c:pt idx="49">
                  <c:v>1.1088516390404397</c:v>
                </c:pt>
                <c:pt idx="50">
                  <c:v>1.127671425140047</c:v>
                </c:pt>
                <c:pt idx="51">
                  <c:v>1.1468397073909726</c:v>
                </c:pt>
                <c:pt idx="52">
                  <c:v>1.1569660985886026</c:v>
                </c:pt>
                <c:pt idx="53">
                  <c:v>1.1732363340567649</c:v>
                </c:pt>
                <c:pt idx="54">
                  <c:v>1.1914503207860234</c:v>
                </c:pt>
                <c:pt idx="55">
                  <c:v>1.209484903435958</c:v>
                </c:pt>
                <c:pt idx="56">
                  <c:v>1.229073741648457</c:v>
                </c:pt>
                <c:pt idx="57">
                  <c:v>1.2493117393585094</c:v>
                </c:pt>
                <c:pt idx="58">
                  <c:v>1.2692490737223265</c:v>
                </c:pt>
                <c:pt idx="59">
                  <c:v>1.2882718697011688</c:v>
                </c:pt>
                <c:pt idx="60">
                  <c:v>1.3081636075988421</c:v>
                </c:pt>
                <c:pt idx="61">
                  <c:v>1.3277731940670521</c:v>
                </c:pt>
                <c:pt idx="62">
                  <c:v>1.3476747470078461</c:v>
                </c:pt>
                <c:pt idx="63">
                  <c:v>1.3688151074797614</c:v>
                </c:pt>
                <c:pt idx="64">
                  <c:v>1.387361314782505</c:v>
                </c:pt>
                <c:pt idx="65">
                  <c:v>1.4065648814922451</c:v>
                </c:pt>
                <c:pt idx="66">
                  <c:v>1.4264594769341179</c:v>
                </c:pt>
                <c:pt idx="67">
                  <c:v>1.4455921020030729</c:v>
                </c:pt>
                <c:pt idx="68">
                  <c:v>1.4653363657718279</c:v>
                </c:pt>
                <c:pt idx="69">
                  <c:v>1.4853672536479241</c:v>
                </c:pt>
                <c:pt idx="70">
                  <c:v>1.504986655159255</c:v>
                </c:pt>
                <c:pt idx="71">
                  <c:v>1.5252547192039312</c:v>
                </c:pt>
                <c:pt idx="72">
                  <c:v>1.545251068067526</c:v>
                </c:pt>
                <c:pt idx="73">
                  <c:v>1.5643850597880544</c:v>
                </c:pt>
                <c:pt idx="74">
                  <c:v>1.5835740902946915</c:v>
                </c:pt>
                <c:pt idx="75">
                  <c:v>1.603400725881031</c:v>
                </c:pt>
                <c:pt idx="76">
                  <c:v>1.6225087512216574</c:v>
                </c:pt>
                <c:pt idx="77">
                  <c:v>1.641756920469124</c:v>
                </c:pt>
                <c:pt idx="78">
                  <c:v>1.6605039013121636</c:v>
                </c:pt>
                <c:pt idx="79">
                  <c:v>1.6804828564284555</c:v>
                </c:pt>
                <c:pt idx="80">
                  <c:v>1.6985550841171957</c:v>
                </c:pt>
                <c:pt idx="81">
                  <c:v>1.7177092028881749</c:v>
                </c:pt>
                <c:pt idx="82">
                  <c:v>1.7372027482136643</c:v>
                </c:pt>
                <c:pt idx="83">
                  <c:v>1.7559952012817956</c:v>
                </c:pt>
                <c:pt idx="84">
                  <c:v>1.7743099475043587</c:v>
                </c:pt>
                <c:pt idx="85">
                  <c:v>1.7933398252231745</c:v>
                </c:pt>
                <c:pt idx="86">
                  <c:v>1.8131260824675608</c:v>
                </c:pt>
                <c:pt idx="87">
                  <c:v>1.8312887576422761</c:v>
                </c:pt>
                <c:pt idx="88">
                  <c:v>1.8495576589165907</c:v>
                </c:pt>
                <c:pt idx="89">
                  <c:v>1.8689985260359629</c:v>
                </c:pt>
                <c:pt idx="90">
                  <c:v>1.8885627645201333</c:v>
                </c:pt>
                <c:pt idx="91">
                  <c:v>1.9076875624028018</c:v>
                </c:pt>
                <c:pt idx="92">
                  <c:v>1.9255561590070462</c:v>
                </c:pt>
                <c:pt idx="93">
                  <c:v>1.943241872782506</c:v>
                </c:pt>
                <c:pt idx="94">
                  <c:v>1.9629688670450105</c:v>
                </c:pt>
                <c:pt idx="95">
                  <c:v>1.9811095515534927</c:v>
                </c:pt>
                <c:pt idx="96">
                  <c:v>1.999260920792461</c:v>
                </c:pt>
                <c:pt idx="97">
                  <c:v>2.0177098473513606</c:v>
                </c:pt>
                <c:pt idx="98">
                  <c:v>2.036554730143505</c:v>
                </c:pt>
                <c:pt idx="99">
                  <c:v>2.0556370375863335</c:v>
                </c:pt>
                <c:pt idx="100">
                  <c:v>2.0737758584790331</c:v>
                </c:pt>
                <c:pt idx="101">
                  <c:v>2.0927672214716782</c:v>
                </c:pt>
                <c:pt idx="102">
                  <c:v>2.1121642314996367</c:v>
                </c:pt>
                <c:pt idx="103">
                  <c:v>2.1313542559346912</c:v>
                </c:pt>
                <c:pt idx="104">
                  <c:v>2.1501859691753062</c:v>
                </c:pt>
                <c:pt idx="105">
                  <c:v>2.1687058373749908</c:v>
                </c:pt>
                <c:pt idx="106">
                  <c:v>2.1873765342120022</c:v>
                </c:pt>
                <c:pt idx="107">
                  <c:v>2.2059026144642955</c:v>
                </c:pt>
                <c:pt idx="108">
                  <c:v>2.2241722611849233</c:v>
                </c:pt>
                <c:pt idx="109">
                  <c:v>2.2431843724332792</c:v>
                </c:pt>
                <c:pt idx="110">
                  <c:v>2.2615782602060706</c:v>
                </c:pt>
                <c:pt idx="111">
                  <c:v>2.2804894877200703</c:v>
                </c:pt>
                <c:pt idx="112">
                  <c:v>2.2983682720905918</c:v>
                </c:pt>
                <c:pt idx="113">
                  <c:v>2.316787008073816</c:v>
                </c:pt>
                <c:pt idx="114">
                  <c:v>2.3352291013748463</c:v>
                </c:pt>
                <c:pt idx="115">
                  <c:v>2.3533884220411529</c:v>
                </c:pt>
                <c:pt idx="116">
                  <c:v>2.3732500936042027</c:v>
                </c:pt>
                <c:pt idx="117">
                  <c:v>2.3922234416442842</c:v>
                </c:pt>
                <c:pt idx="118">
                  <c:v>2.4098443015905144</c:v>
                </c:pt>
                <c:pt idx="119">
                  <c:v>2.4282272561507154</c:v>
                </c:pt>
                <c:pt idx="120">
                  <c:v>2.4467376820304358</c:v>
                </c:pt>
                <c:pt idx="121">
                  <c:v>2.4653636520886684</c:v>
                </c:pt>
                <c:pt idx="122">
                  <c:v>2.4831750978089175</c:v>
                </c:pt>
                <c:pt idx="123">
                  <c:v>2.5014223811401561</c:v>
                </c:pt>
                <c:pt idx="124">
                  <c:v>2.520358208382484</c:v>
                </c:pt>
                <c:pt idx="125">
                  <c:v>2.5395201543397494</c:v>
                </c:pt>
                <c:pt idx="126">
                  <c:v>2.5567787273778713</c:v>
                </c:pt>
                <c:pt idx="127">
                  <c:v>2.5756894579276621</c:v>
                </c:pt>
                <c:pt idx="128">
                  <c:v>2.5933746747389135</c:v>
                </c:pt>
                <c:pt idx="129">
                  <c:v>2.6113861485531458</c:v>
                </c:pt>
                <c:pt idx="130">
                  <c:v>2.6286196248987306</c:v>
                </c:pt>
                <c:pt idx="131">
                  <c:v>2.6471019723006624</c:v>
                </c:pt>
                <c:pt idx="132">
                  <c:v>2.6648937879346697</c:v>
                </c:pt>
                <c:pt idx="133">
                  <c:v>2.6832290339308398</c:v>
                </c:pt>
                <c:pt idx="134">
                  <c:v>2.7043182070892637</c:v>
                </c:pt>
                <c:pt idx="135">
                  <c:v>2.7290367098634851</c:v>
                </c:pt>
                <c:pt idx="136">
                  <c:v>2.7441767244801167</c:v>
                </c:pt>
                <c:pt idx="137">
                  <c:v>2.7600147253278027</c:v>
                </c:pt>
                <c:pt idx="138">
                  <c:v>2.7755008755157617</c:v>
                </c:pt>
                <c:pt idx="139">
                  <c:v>2.7925611598346309</c:v>
                </c:pt>
                <c:pt idx="140">
                  <c:v>2.8101651229977671</c:v>
                </c:pt>
                <c:pt idx="141">
                  <c:v>2.826501330464628</c:v>
                </c:pt>
                <c:pt idx="142">
                  <c:v>2.8580873816382333</c:v>
                </c:pt>
                <c:pt idx="143">
                  <c:v>2.8763135439906038</c:v>
                </c:pt>
                <c:pt idx="144">
                  <c:v>2.8948421090639402</c:v>
                </c:pt>
                <c:pt idx="145">
                  <c:v>2.9128396678803301</c:v>
                </c:pt>
                <c:pt idx="146">
                  <c:v>2.9312084589605845</c:v>
                </c:pt>
                <c:pt idx="147">
                  <c:v>2.9502665393982412</c:v>
                </c:pt>
                <c:pt idx="148">
                  <c:v>2.9694729636521813</c:v>
                </c:pt>
                <c:pt idx="149">
                  <c:v>2.9880169346159855</c:v>
                </c:pt>
                <c:pt idx="150">
                  <c:v>3.0076716205861311</c:v>
                </c:pt>
                <c:pt idx="151">
                  <c:v>3.0197431296964314</c:v>
                </c:pt>
                <c:pt idx="152">
                  <c:v>3.0299746288241916</c:v>
                </c:pt>
                <c:pt idx="153">
                  <c:v>3.04756666484632</c:v>
                </c:pt>
                <c:pt idx="154">
                  <c:v>3.066795204007545</c:v>
                </c:pt>
                <c:pt idx="155">
                  <c:v>3.0889083719178996</c:v>
                </c:pt>
                <c:pt idx="156">
                  <c:v>3.1191439228544886</c:v>
                </c:pt>
                <c:pt idx="157">
                  <c:v>3.1330094727580287</c:v>
                </c:pt>
                <c:pt idx="158">
                  <c:v>3.1418271087121692</c:v>
                </c:pt>
                <c:pt idx="159">
                  <c:v>3.1747750902995895</c:v>
                </c:pt>
                <c:pt idx="160">
                  <c:v>3.4251871551306938</c:v>
                </c:pt>
                <c:pt idx="161">
                  <c:v>3.6677394825198366</c:v>
                </c:pt>
                <c:pt idx="162">
                  <c:v>3.9503222769160269</c:v>
                </c:pt>
                <c:pt idx="163">
                  <c:v>4.1777867709304468</c:v>
                </c:pt>
                <c:pt idx="164">
                  <c:v>4.4139953501961271</c:v>
                </c:pt>
                <c:pt idx="165">
                  <c:v>4.6580460246743609</c:v>
                </c:pt>
                <c:pt idx="166">
                  <c:v>4.9094959992552374</c:v>
                </c:pt>
                <c:pt idx="167">
                  <c:v>5.1690638841844718</c:v>
                </c:pt>
                <c:pt idx="168">
                  <c:v>5.4370016403158488</c:v>
                </c:pt>
                <c:pt idx="169">
                  <c:v>5.7063592231913498</c:v>
                </c:pt>
                <c:pt idx="170">
                  <c:v>5.975348555588238</c:v>
                </c:pt>
                <c:pt idx="171">
                  <c:v>6.2371517855279954</c:v>
                </c:pt>
                <c:pt idx="172">
                  <c:v>6.492948209077757</c:v>
                </c:pt>
                <c:pt idx="173">
                  <c:v>6.74418200422787</c:v>
                </c:pt>
                <c:pt idx="174">
                  <c:v>6.9960578771355628</c:v>
                </c:pt>
                <c:pt idx="175">
                  <c:v>7.2507843367440934</c:v>
                </c:pt>
                <c:pt idx="176">
                  <c:v>7.511290490099265</c:v>
                </c:pt>
                <c:pt idx="177">
                  <c:v>7.7735713026435382</c:v>
                </c:pt>
                <c:pt idx="178">
                  <c:v>8.0378658141612771</c:v>
                </c:pt>
                <c:pt idx="179">
                  <c:v>8.3008572855239251</c:v>
                </c:pt>
                <c:pt idx="180">
                  <c:v>8.5615821031309043</c:v>
                </c:pt>
                <c:pt idx="181">
                  <c:v>8.8201694776764636</c:v>
                </c:pt>
                <c:pt idx="182">
                  <c:v>9.0760573426406168</c:v>
                </c:pt>
                <c:pt idx="183">
                  <c:v>9.3287696063114751</c:v>
                </c:pt>
                <c:pt idx="184">
                  <c:v>9.5797772827466492</c:v>
                </c:pt>
                <c:pt idx="185">
                  <c:v>9.8308217345332665</c:v>
                </c:pt>
                <c:pt idx="186">
                  <c:v>10.082961495435754</c:v>
                </c:pt>
                <c:pt idx="187">
                  <c:v>10.336916169628246</c:v>
                </c:pt>
                <c:pt idx="188">
                  <c:v>10.588799496999068</c:v>
                </c:pt>
                <c:pt idx="189">
                  <c:v>10.838123458695325</c:v>
                </c:pt>
                <c:pt idx="190">
                  <c:v>11.085126597537171</c:v>
                </c:pt>
                <c:pt idx="191">
                  <c:v>11.333612677577637</c:v>
                </c:pt>
                <c:pt idx="192">
                  <c:v>11.583385894918518</c:v>
                </c:pt>
                <c:pt idx="193">
                  <c:v>11.835363645488984</c:v>
                </c:pt>
                <c:pt idx="194">
                  <c:v>12.085050391057559</c:v>
                </c:pt>
                <c:pt idx="195">
                  <c:v>12.332906320481452</c:v>
                </c:pt>
                <c:pt idx="196">
                  <c:v>12.575963563506587</c:v>
                </c:pt>
                <c:pt idx="197">
                  <c:v>12.81685901222408</c:v>
                </c:pt>
                <c:pt idx="198">
                  <c:v>13.05732309600846</c:v>
                </c:pt>
                <c:pt idx="199">
                  <c:v>13.299099165303687</c:v>
                </c:pt>
                <c:pt idx="200">
                  <c:v>13.546033723084737</c:v>
                </c:pt>
                <c:pt idx="201">
                  <c:v>13.793714721107186</c:v>
                </c:pt>
                <c:pt idx="202">
                  <c:v>14.042480095032916</c:v>
                </c:pt>
                <c:pt idx="203">
                  <c:v>14.286638610744427</c:v>
                </c:pt>
                <c:pt idx="204">
                  <c:v>14.525313623377656</c:v>
                </c:pt>
                <c:pt idx="205">
                  <c:v>14.757836219107752</c:v>
                </c:pt>
                <c:pt idx="206">
                  <c:v>14.992308902392605</c:v>
                </c:pt>
                <c:pt idx="207">
                  <c:v>15.228712788592285</c:v>
                </c:pt>
                <c:pt idx="208">
                  <c:v>15.471281018836105</c:v>
                </c:pt>
                <c:pt idx="209">
                  <c:v>15.714750742154424</c:v>
                </c:pt>
                <c:pt idx="210">
                  <c:v>15.958771101815929</c:v>
                </c:pt>
                <c:pt idx="211">
                  <c:v>16.200026352620487</c:v>
                </c:pt>
                <c:pt idx="212">
                  <c:v>16.438958792713798</c:v>
                </c:pt>
                <c:pt idx="213">
                  <c:v>16.674715631513809</c:v>
                </c:pt>
                <c:pt idx="214">
                  <c:v>16.907418128287439</c:v>
                </c:pt>
                <c:pt idx="215">
                  <c:v>17.138301736057397</c:v>
                </c:pt>
                <c:pt idx="216">
                  <c:v>17.368773857462589</c:v>
                </c:pt>
                <c:pt idx="217">
                  <c:v>17.602293363395244</c:v>
                </c:pt>
                <c:pt idx="218">
                  <c:v>17.837560195485523</c:v>
                </c:pt>
                <c:pt idx="219">
                  <c:v>18.07687032837741</c:v>
                </c:pt>
                <c:pt idx="220">
                  <c:v>18.314031588031082</c:v>
                </c:pt>
                <c:pt idx="221">
                  <c:v>18.549548890082523</c:v>
                </c:pt>
                <c:pt idx="222">
                  <c:v>18.780925486347464</c:v>
                </c:pt>
                <c:pt idx="223">
                  <c:v>19.010707821431044</c:v>
                </c:pt>
                <c:pt idx="224">
                  <c:v>19.24030727368584</c:v>
                </c:pt>
                <c:pt idx="225">
                  <c:v>19.469853053806101</c:v>
                </c:pt>
                <c:pt idx="226">
                  <c:v>19.696385242965086</c:v>
                </c:pt>
                <c:pt idx="227">
                  <c:v>19.918514329235403</c:v>
                </c:pt>
                <c:pt idx="228">
                  <c:v>20.136268142612732</c:v>
                </c:pt>
                <c:pt idx="229">
                  <c:v>20.352709970479214</c:v>
                </c:pt>
                <c:pt idx="230">
                  <c:v>20.570153678190344</c:v>
                </c:pt>
                <c:pt idx="231">
                  <c:v>20.789954984107325</c:v>
                </c:pt>
                <c:pt idx="232">
                  <c:v>21.015254702028848</c:v>
                </c:pt>
                <c:pt idx="233">
                  <c:v>21.243218148108756</c:v>
                </c:pt>
                <c:pt idx="234">
                  <c:v>21.472324611868569</c:v>
                </c:pt>
                <c:pt idx="235">
                  <c:v>21.696342162131767</c:v>
                </c:pt>
                <c:pt idx="236">
                  <c:v>21.913241197070214</c:v>
                </c:pt>
                <c:pt idx="237">
                  <c:v>22.123608134450112</c:v>
                </c:pt>
                <c:pt idx="238">
                  <c:v>22.330663302343549</c:v>
                </c:pt>
                <c:pt idx="239">
                  <c:v>22.53824326444132</c:v>
                </c:pt>
                <c:pt idx="240">
                  <c:v>22.750681548642891</c:v>
                </c:pt>
                <c:pt idx="241">
                  <c:v>22.968721613404401</c:v>
                </c:pt>
                <c:pt idx="242">
                  <c:v>23.187069795975283</c:v>
                </c:pt>
                <c:pt idx="243">
                  <c:v>23.401185831345266</c:v>
                </c:pt>
                <c:pt idx="244">
                  <c:v>23.601376929588778</c:v>
                </c:pt>
                <c:pt idx="245">
                  <c:v>23.801114796473996</c:v>
                </c:pt>
                <c:pt idx="246">
                  <c:v>23.999389600728936</c:v>
                </c:pt>
                <c:pt idx="247">
                  <c:v>24.209611424559913</c:v>
                </c:pt>
                <c:pt idx="248">
                  <c:v>24.418807514264227</c:v>
                </c:pt>
                <c:pt idx="249">
                  <c:v>24.627150813386489</c:v>
                </c:pt>
                <c:pt idx="250">
                  <c:v>24.834939500451895</c:v>
                </c:pt>
                <c:pt idx="251">
                  <c:v>25.043968610182102</c:v>
                </c:pt>
                <c:pt idx="252">
                  <c:v>25.251391531589942</c:v>
                </c:pt>
                <c:pt idx="253">
                  <c:v>25.458498383761075</c:v>
                </c:pt>
                <c:pt idx="254">
                  <c:v>25.662704952810508</c:v>
                </c:pt>
                <c:pt idx="255">
                  <c:v>25.864957458591512</c:v>
                </c:pt>
                <c:pt idx="256">
                  <c:v>26.068559719163222</c:v>
                </c:pt>
                <c:pt idx="257">
                  <c:v>26.273881475896872</c:v>
                </c:pt>
                <c:pt idx="258">
                  <c:v>26.480938631647142</c:v>
                </c:pt>
                <c:pt idx="259">
                  <c:v>26.685697824896597</c:v>
                </c:pt>
                <c:pt idx="260">
                  <c:v>26.884825419733588</c:v>
                </c:pt>
                <c:pt idx="261">
                  <c:v>27.079213963876857</c:v>
                </c:pt>
                <c:pt idx="262">
                  <c:v>27.272105651823665</c:v>
                </c:pt>
                <c:pt idx="263">
                  <c:v>27.465054987618675</c:v>
                </c:pt>
                <c:pt idx="264">
                  <c:v>27.660479205172781</c:v>
                </c:pt>
                <c:pt idx="265">
                  <c:v>27.858950807254349</c:v>
                </c:pt>
                <c:pt idx="266">
                  <c:v>28.057352834346709</c:v>
                </c:pt>
                <c:pt idx="267">
                  <c:v>28.253341603241843</c:v>
                </c:pt>
                <c:pt idx="268">
                  <c:v>28.444010867247552</c:v>
                </c:pt>
                <c:pt idx="269">
                  <c:v>28.630636830451653</c:v>
                </c:pt>
                <c:pt idx="270">
                  <c:v>28.814412206954916</c:v>
                </c:pt>
                <c:pt idx="271">
                  <c:v>28.998865442638788</c:v>
                </c:pt>
                <c:pt idx="272">
                  <c:v>29.185819402220599</c:v>
                </c:pt>
                <c:pt idx="273">
                  <c:v>29.375900260603263</c:v>
                </c:pt>
                <c:pt idx="274">
                  <c:v>29.565315186946329</c:v>
                </c:pt>
                <c:pt idx="275">
                  <c:v>29.753581132038988</c:v>
                </c:pt>
                <c:pt idx="276">
                  <c:v>29.937831606325723</c:v>
                </c:pt>
                <c:pt idx="277">
                  <c:v>30.120243313040444</c:v>
                </c:pt>
                <c:pt idx="278">
                  <c:v>30.299854129475193</c:v>
                </c:pt>
                <c:pt idx="279">
                  <c:v>30.477538712637198</c:v>
                </c:pt>
                <c:pt idx="280">
                  <c:v>30.653728427459576</c:v>
                </c:pt>
                <c:pt idx="281">
                  <c:v>30.831124771380562</c:v>
                </c:pt>
                <c:pt idx="282">
                  <c:v>31.010944312782946</c:v>
                </c:pt>
                <c:pt idx="283">
                  <c:v>31.194435425758861</c:v>
                </c:pt>
                <c:pt idx="284">
                  <c:v>31.379455200640596</c:v>
                </c:pt>
                <c:pt idx="285">
                  <c:v>31.562445373694185</c:v>
                </c:pt>
                <c:pt idx="286">
                  <c:v>31.742539239339745</c:v>
                </c:pt>
                <c:pt idx="287">
                  <c:v>31.918846237715364</c:v>
                </c:pt>
                <c:pt idx="288">
                  <c:v>32.093884983430499</c:v>
                </c:pt>
                <c:pt idx="289">
                  <c:v>32.268722955605341</c:v>
                </c:pt>
                <c:pt idx="290">
                  <c:v>32.443085829996704</c:v>
                </c:pt>
                <c:pt idx="291">
                  <c:v>32.614403307717438</c:v>
                </c:pt>
                <c:pt idx="292">
                  <c:v>32.782081019574001</c:v>
                </c:pt>
                <c:pt idx="293">
                  <c:v>32.946727249757771</c:v>
                </c:pt>
                <c:pt idx="294">
                  <c:v>33.111409261364564</c:v>
                </c:pt>
                <c:pt idx="295">
                  <c:v>33.277363501345512</c:v>
                </c:pt>
                <c:pt idx="296">
                  <c:v>33.445802562369728</c:v>
                </c:pt>
                <c:pt idx="297">
                  <c:v>33.61874213126751</c:v>
                </c:pt>
                <c:pt idx="298">
                  <c:v>33.794003516948116</c:v>
                </c:pt>
                <c:pt idx="299">
                  <c:v>33.968620837014313</c:v>
                </c:pt>
                <c:pt idx="300">
                  <c:v>34.136773646654348</c:v>
                </c:pt>
                <c:pt idx="301">
                  <c:v>34.297157911784701</c:v>
                </c:pt>
                <c:pt idx="302">
                  <c:v>34.450000248084535</c:v>
                </c:pt>
                <c:pt idx="303">
                  <c:v>34.601828777398715</c:v>
                </c:pt>
                <c:pt idx="304">
                  <c:v>34.754078732361826</c:v>
                </c:pt>
                <c:pt idx="305">
                  <c:v>34.910558846669005</c:v>
                </c:pt>
                <c:pt idx="306">
                  <c:v>35.069730519130246</c:v>
                </c:pt>
                <c:pt idx="307">
                  <c:v>35.228262101690746</c:v>
                </c:pt>
                <c:pt idx="308">
                  <c:v>35.385342548761969</c:v>
                </c:pt>
                <c:pt idx="309">
                  <c:v>35.538912440663267</c:v>
                </c:pt>
                <c:pt idx="310">
                  <c:v>35.691070954211995</c:v>
                </c:pt>
                <c:pt idx="311">
                  <c:v>35.839810354005181</c:v>
                </c:pt>
                <c:pt idx="312">
                  <c:v>35.986223961301867</c:v>
                </c:pt>
                <c:pt idx="313">
                  <c:v>36.129492779086199</c:v>
                </c:pt>
                <c:pt idx="314">
                  <c:v>36.272065846978407</c:v>
                </c:pt>
                <c:pt idx="315">
                  <c:v>36.414539522028889</c:v>
                </c:pt>
                <c:pt idx="316">
                  <c:v>36.559279353870835</c:v>
                </c:pt>
                <c:pt idx="317">
                  <c:v>36.702878155889707</c:v>
                </c:pt>
                <c:pt idx="318">
                  <c:v>36.846242390802097</c:v>
                </c:pt>
                <c:pt idx="319">
                  <c:v>36.989054001514461</c:v>
                </c:pt>
                <c:pt idx="320">
                  <c:v>37.132155839324682</c:v>
                </c:pt>
                <c:pt idx="321">
                  <c:v>37.277861769588249</c:v>
                </c:pt>
                <c:pt idx="322">
                  <c:v>37.424593433978472</c:v>
                </c:pt>
                <c:pt idx="323">
                  <c:v>37.570887769865088</c:v>
                </c:pt>
                <c:pt idx="324">
                  <c:v>37.713842506269543</c:v>
                </c:pt>
                <c:pt idx="325">
                  <c:v>37.852602864752967</c:v>
                </c:pt>
                <c:pt idx="326">
                  <c:v>37.986687783961372</c:v>
                </c:pt>
                <c:pt idx="327">
                  <c:v>38.11936530053088</c:v>
                </c:pt>
                <c:pt idx="328">
                  <c:v>38.250889860136304</c:v>
                </c:pt>
                <c:pt idx="329">
                  <c:v>38.383706526684229</c:v>
                </c:pt>
                <c:pt idx="330">
                  <c:v>38.519119334258164</c:v>
                </c:pt>
                <c:pt idx="331">
                  <c:v>38.655720880219192</c:v>
                </c:pt>
                <c:pt idx="332">
                  <c:v>38.790720213571525</c:v>
                </c:pt>
                <c:pt idx="333">
                  <c:v>38.920837370538045</c:v>
                </c:pt>
                <c:pt idx="334">
                  <c:v>39.047344579492901</c:v>
                </c:pt>
                <c:pt idx="335">
                  <c:v>39.170464480401577</c:v>
                </c:pt>
                <c:pt idx="336">
                  <c:v>39.294232422638338</c:v>
                </c:pt>
                <c:pt idx="337">
                  <c:v>39.420111468833461</c:v>
                </c:pt>
                <c:pt idx="338">
                  <c:v>39.549008081703526</c:v>
                </c:pt>
                <c:pt idx="339">
                  <c:v>39.676811373314557</c:v>
                </c:pt>
                <c:pt idx="340">
                  <c:v>39.80410577357592</c:v>
                </c:pt>
                <c:pt idx="341">
                  <c:v>39.926609438865867</c:v>
                </c:pt>
                <c:pt idx="342">
                  <c:v>40.047157053030553</c:v>
                </c:pt>
                <c:pt idx="343">
                  <c:v>40.163887982072779</c:v>
                </c:pt>
                <c:pt idx="344">
                  <c:v>40.278539612865998</c:v>
                </c:pt>
                <c:pt idx="345">
                  <c:v>40.391521443918137</c:v>
                </c:pt>
                <c:pt idx="346">
                  <c:v>40.504093776462355</c:v>
                </c:pt>
                <c:pt idx="347">
                  <c:v>40.616888748972045</c:v>
                </c:pt>
                <c:pt idx="348">
                  <c:v>40.730916192719192</c:v>
                </c:pt>
                <c:pt idx="349">
                  <c:v>40.845762633482202</c:v>
                </c:pt>
                <c:pt idx="350">
                  <c:v>40.958955177358817</c:v>
                </c:pt>
                <c:pt idx="351">
                  <c:v>41.070728391455511</c:v>
                </c:pt>
                <c:pt idx="352">
                  <c:v>41.179090443224013</c:v>
                </c:pt>
                <c:pt idx="353">
                  <c:v>41.286776623668743</c:v>
                </c:pt>
                <c:pt idx="354">
                  <c:v>41.393285992867384</c:v>
                </c:pt>
                <c:pt idx="355">
                  <c:v>41.500069686309196</c:v>
                </c:pt>
                <c:pt idx="356">
                  <c:v>41.605306827133681</c:v>
                </c:pt>
                <c:pt idx="357">
                  <c:v>41.708035292632886</c:v>
                </c:pt>
                <c:pt idx="358">
                  <c:v>41.807137907265748</c:v>
                </c:pt>
                <c:pt idx="359">
                  <c:v>41.904383863615088</c:v>
                </c:pt>
                <c:pt idx="360">
                  <c:v>42.002528331253664</c:v>
                </c:pt>
                <c:pt idx="361">
                  <c:v>42.101841658711002</c:v>
                </c:pt>
                <c:pt idx="362">
                  <c:v>42.205830425443345</c:v>
                </c:pt>
                <c:pt idx="363">
                  <c:v>42.312618094598832</c:v>
                </c:pt>
                <c:pt idx="364">
                  <c:v>42.420149222210462</c:v>
                </c:pt>
                <c:pt idx="365">
                  <c:v>42.522659023457855</c:v>
                </c:pt>
                <c:pt idx="366">
                  <c:v>42.618930929958232</c:v>
                </c:pt>
                <c:pt idx="367">
                  <c:v>42.708157871836733</c:v>
                </c:pt>
                <c:pt idx="368">
                  <c:v>42.794418931317992</c:v>
                </c:pt>
                <c:pt idx="369">
                  <c:v>42.881256469281283</c:v>
                </c:pt>
                <c:pt idx="370">
                  <c:v>42.969720074135296</c:v>
                </c:pt>
                <c:pt idx="371">
                  <c:v>43.062143489803859</c:v>
                </c:pt>
                <c:pt idx="372">
                  <c:v>43.154682201168825</c:v>
                </c:pt>
                <c:pt idx="373">
                  <c:v>43.244382252973963</c:v>
                </c:pt>
                <c:pt idx="374">
                  <c:v>43.318914957130993</c:v>
                </c:pt>
                <c:pt idx="375">
                  <c:v>43.391288848765633</c:v>
                </c:pt>
                <c:pt idx="376">
                  <c:v>43.45991761812386</c:v>
                </c:pt>
                <c:pt idx="377">
                  <c:v>43.541356136924342</c:v>
                </c:pt>
                <c:pt idx="378">
                  <c:v>43.624353135483162</c:v>
                </c:pt>
                <c:pt idx="379">
                  <c:v>43.706153444227546</c:v>
                </c:pt>
                <c:pt idx="380">
                  <c:v>43.786888261708576</c:v>
                </c:pt>
                <c:pt idx="381">
                  <c:v>43.868088237688902</c:v>
                </c:pt>
                <c:pt idx="382">
                  <c:v>43.94977722645055</c:v>
                </c:pt>
                <c:pt idx="383">
                  <c:v>44.028667312789054</c:v>
                </c:pt>
                <c:pt idx="384">
                  <c:v>44.105808085113097</c:v>
                </c:pt>
                <c:pt idx="385">
                  <c:v>44.180066465026954</c:v>
                </c:pt>
                <c:pt idx="386">
                  <c:v>44.255131914815664</c:v>
                </c:pt>
                <c:pt idx="387">
                  <c:v>44.331036240188574</c:v>
                </c:pt>
                <c:pt idx="388">
                  <c:v>44.407513068329862</c:v>
                </c:pt>
                <c:pt idx="389">
                  <c:v>44.48134207116744</c:v>
                </c:pt>
                <c:pt idx="390">
                  <c:v>44.552300608735834</c:v>
                </c:pt>
                <c:pt idx="391">
                  <c:v>44.619681004001926</c:v>
                </c:pt>
                <c:pt idx="392">
                  <c:v>44.683841071195936</c:v>
                </c:pt>
                <c:pt idx="393">
                  <c:v>44.747257679933803</c:v>
                </c:pt>
                <c:pt idx="394">
                  <c:v>44.811540994251565</c:v>
                </c:pt>
                <c:pt idx="395">
                  <c:v>44.878814045248589</c:v>
                </c:pt>
                <c:pt idx="396">
                  <c:v>44.94806700165288</c:v>
                </c:pt>
                <c:pt idx="397">
                  <c:v>45.01869157927306</c:v>
                </c:pt>
                <c:pt idx="398">
                  <c:v>45.086664355875868</c:v>
                </c:pt>
                <c:pt idx="399">
                  <c:v>45.150287701724537</c:v>
                </c:pt>
                <c:pt idx="400">
                  <c:v>45.209720645365834</c:v>
                </c:pt>
                <c:pt idx="401">
                  <c:v>45.267432104988359</c:v>
                </c:pt>
                <c:pt idx="402">
                  <c:v>45.326761680074263</c:v>
                </c:pt>
                <c:pt idx="403">
                  <c:v>45.389387121791948</c:v>
                </c:pt>
                <c:pt idx="404">
                  <c:v>45.454966518765879</c:v>
                </c:pt>
                <c:pt idx="405">
                  <c:v>45.518729014592971</c:v>
                </c:pt>
                <c:pt idx="406">
                  <c:v>45.580618949281856</c:v>
                </c:pt>
                <c:pt idx="407">
                  <c:v>45.637932837537456</c:v>
                </c:pt>
                <c:pt idx="408">
                  <c:v>45.693052131847644</c:v>
                </c:pt>
                <c:pt idx="409">
                  <c:v>45.745837682233997</c:v>
                </c:pt>
                <c:pt idx="410">
                  <c:v>45.796909700028905</c:v>
                </c:pt>
                <c:pt idx="411">
                  <c:v>45.845278232528742</c:v>
                </c:pt>
                <c:pt idx="412">
                  <c:v>45.89437432063005</c:v>
                </c:pt>
                <c:pt idx="413">
                  <c:v>45.944639268550112</c:v>
                </c:pt>
                <c:pt idx="414">
                  <c:v>45.996554137642896</c:v>
                </c:pt>
                <c:pt idx="415">
                  <c:v>46.049534497999041</c:v>
                </c:pt>
                <c:pt idx="416">
                  <c:v>46.100916621460158</c:v>
                </c:pt>
                <c:pt idx="417">
                  <c:v>46.149937171001746</c:v>
                </c:pt>
                <c:pt idx="418">
                  <c:v>46.195327893963331</c:v>
                </c:pt>
                <c:pt idx="419">
                  <c:v>46.239517951396806</c:v>
                </c:pt>
                <c:pt idx="420">
                  <c:v>46.282797570400035</c:v>
                </c:pt>
                <c:pt idx="421">
                  <c:v>46.325095188126959</c:v>
                </c:pt>
                <c:pt idx="422">
                  <c:v>46.365695176117121</c:v>
                </c:pt>
                <c:pt idx="423">
                  <c:v>46.404283452990654</c:v>
                </c:pt>
                <c:pt idx="424">
                  <c:v>46.44009668172307</c:v>
                </c:pt>
                <c:pt idx="425">
                  <c:v>46.474593949230965</c:v>
                </c:pt>
                <c:pt idx="426">
                  <c:v>46.5099261166094</c:v>
                </c:pt>
                <c:pt idx="427">
                  <c:v>46.545282138269854</c:v>
                </c:pt>
                <c:pt idx="428">
                  <c:v>46.584462796480103</c:v>
                </c:pt>
                <c:pt idx="429">
                  <c:v>46.625551797251582</c:v>
                </c:pt>
                <c:pt idx="430">
                  <c:v>46.667471722179933</c:v>
                </c:pt>
                <c:pt idx="431">
                  <c:v>46.706592744685139</c:v>
                </c:pt>
                <c:pt idx="432">
                  <c:v>46.739054446794391</c:v>
                </c:pt>
                <c:pt idx="433">
                  <c:v>46.765814975501975</c:v>
                </c:pt>
                <c:pt idx="434">
                  <c:v>46.789593718957633</c:v>
                </c:pt>
                <c:pt idx="435">
                  <c:v>46.814541322232039</c:v>
                </c:pt>
                <c:pt idx="436">
                  <c:v>46.8424548079037</c:v>
                </c:pt>
                <c:pt idx="437">
                  <c:v>46.873990168728021</c:v>
                </c:pt>
                <c:pt idx="438">
                  <c:v>46.906447895123605</c:v>
                </c:pt>
                <c:pt idx="439">
                  <c:v>46.938448414447222</c:v>
                </c:pt>
                <c:pt idx="440">
                  <c:v>46.969125021118991</c:v>
                </c:pt>
                <c:pt idx="441">
                  <c:v>46.998243148032422</c:v>
                </c:pt>
                <c:pt idx="442">
                  <c:v>47.026307710823509</c:v>
                </c:pt>
                <c:pt idx="443">
                  <c:v>47.052849575279282</c:v>
                </c:pt>
                <c:pt idx="444">
                  <c:v>47.07658856159825</c:v>
                </c:pt>
                <c:pt idx="445">
                  <c:v>47.098136929685467</c:v>
                </c:pt>
                <c:pt idx="446">
                  <c:v>47.119896010597159</c:v>
                </c:pt>
                <c:pt idx="447">
                  <c:v>47.14247011281104</c:v>
                </c:pt>
                <c:pt idx="448">
                  <c:v>47.165628644934294</c:v>
                </c:pt>
                <c:pt idx="449">
                  <c:v>47.186958348769707</c:v>
                </c:pt>
                <c:pt idx="450">
                  <c:v>47.207643986990703</c:v>
                </c:pt>
                <c:pt idx="451">
                  <c:v>47.226242375535357</c:v>
                </c:pt>
                <c:pt idx="452">
                  <c:v>47.245608076818172</c:v>
                </c:pt>
                <c:pt idx="453">
                  <c:v>47.267045124922653</c:v>
                </c:pt>
                <c:pt idx="454">
                  <c:v>47.28944032002142</c:v>
                </c:pt>
                <c:pt idx="455">
                  <c:v>47.311382283761887</c:v>
                </c:pt>
                <c:pt idx="456">
                  <c:v>47.331070017851914</c:v>
                </c:pt>
                <c:pt idx="457">
                  <c:v>47.346587228302909</c:v>
                </c:pt>
                <c:pt idx="458">
                  <c:v>47.358371243618507</c:v>
                </c:pt>
                <c:pt idx="459">
                  <c:v>47.369952497536971</c:v>
                </c:pt>
                <c:pt idx="460">
                  <c:v>47.380555725892805</c:v>
                </c:pt>
                <c:pt idx="461">
                  <c:v>47.39334162105304</c:v>
                </c:pt>
                <c:pt idx="462">
                  <c:v>47.407165177480948</c:v>
                </c:pt>
                <c:pt idx="463">
                  <c:v>47.421704362369319</c:v>
                </c:pt>
                <c:pt idx="464">
                  <c:v>47.435054808870589</c:v>
                </c:pt>
                <c:pt idx="465">
                  <c:v>47.444676035950124</c:v>
                </c:pt>
                <c:pt idx="466">
                  <c:v>47.45087417356045</c:v>
                </c:pt>
                <c:pt idx="467">
                  <c:v>47.452973350377803</c:v>
                </c:pt>
                <c:pt idx="468">
                  <c:v>47.456734375508894</c:v>
                </c:pt>
                <c:pt idx="469">
                  <c:v>47.462427597483227</c:v>
                </c:pt>
                <c:pt idx="470">
                  <c:v>47.471881844588658</c:v>
                </c:pt>
                <c:pt idx="471">
                  <c:v>47.481829080189065</c:v>
                </c:pt>
                <c:pt idx="472">
                  <c:v>47.491513918687311</c:v>
                </c:pt>
                <c:pt idx="473">
                  <c:v>47.498507199031479</c:v>
                </c:pt>
                <c:pt idx="474">
                  <c:v>47.502959998341019</c:v>
                </c:pt>
                <c:pt idx="475">
                  <c:v>47.506470553510944</c:v>
                </c:pt>
                <c:pt idx="476">
                  <c:v>47.508056863264969</c:v>
                </c:pt>
                <c:pt idx="477">
                  <c:v>47.509456314476537</c:v>
                </c:pt>
                <c:pt idx="478">
                  <c:v>47.510152064368654</c:v>
                </c:pt>
                <c:pt idx="479">
                  <c:v>47.512489784006156</c:v>
                </c:pt>
                <c:pt idx="480">
                  <c:v>47.516016242030766</c:v>
                </c:pt>
                <c:pt idx="481">
                  <c:v>47.521860541124532</c:v>
                </c:pt>
                <c:pt idx="482">
                  <c:v>47.526627421813934</c:v>
                </c:pt>
                <c:pt idx="483">
                  <c:v>47.529664867057228</c:v>
                </c:pt>
                <c:pt idx="484">
                  <c:v>47.530090268419833</c:v>
                </c:pt>
                <c:pt idx="485">
                  <c:v>47.52883791861403</c:v>
                </c:pt>
                <c:pt idx="486">
                  <c:v>47.528639132930564</c:v>
                </c:pt>
                <c:pt idx="487">
                  <c:v>47.529656915629886</c:v>
                </c:pt>
                <c:pt idx="488">
                  <c:v>47.530297005530635</c:v>
                </c:pt>
                <c:pt idx="489">
                  <c:v>47.529124169998212</c:v>
                </c:pt>
                <c:pt idx="490">
                  <c:v>47.52552217341389</c:v>
                </c:pt>
                <c:pt idx="491">
                  <c:v>47.520238449947485</c:v>
                </c:pt>
                <c:pt idx="492">
                  <c:v>47.51542386069405</c:v>
                </c:pt>
                <c:pt idx="493">
                  <c:v>47.512585201134222</c:v>
                </c:pt>
                <c:pt idx="494">
                  <c:v>47.512557371138534</c:v>
                </c:pt>
                <c:pt idx="495">
                  <c:v>47.51551530210844</c:v>
                </c:pt>
                <c:pt idx="496">
                  <c:v>47.519721607170489</c:v>
                </c:pt>
                <c:pt idx="497">
                  <c:v>47.522488703884271</c:v>
                </c:pt>
                <c:pt idx="498">
                  <c:v>47.521021665540324</c:v>
                </c:pt>
                <c:pt idx="499">
                  <c:v>47.515129657882525</c:v>
                </c:pt>
                <c:pt idx="500">
                  <c:v>47.504629798082092</c:v>
                </c:pt>
                <c:pt idx="501">
                  <c:v>47.493859589752155</c:v>
                </c:pt>
                <c:pt idx="502">
                  <c:v>47.48336370566539</c:v>
                </c:pt>
                <c:pt idx="503">
                  <c:v>47.477082078068008</c:v>
                </c:pt>
                <c:pt idx="504">
                  <c:v>47.472836015869269</c:v>
                </c:pt>
                <c:pt idx="505">
                  <c:v>47.469913866322386</c:v>
                </c:pt>
                <c:pt idx="506">
                  <c:v>47.467055328194213</c:v>
                </c:pt>
                <c:pt idx="507">
                  <c:v>47.46253891746597</c:v>
                </c:pt>
                <c:pt idx="508">
                  <c:v>47.457748182494548</c:v>
                </c:pt>
                <c:pt idx="509">
                  <c:v>47.4516693162943</c:v>
                </c:pt>
                <c:pt idx="510">
                  <c:v>47.443535006127057</c:v>
                </c:pt>
                <c:pt idx="511">
                  <c:v>47.433766677641756</c:v>
                </c:pt>
                <c:pt idx="512">
                  <c:v>47.423728000626959</c:v>
                </c:pt>
                <c:pt idx="513">
                  <c:v>47.413407047941639</c:v>
                </c:pt>
                <c:pt idx="514">
                  <c:v>47.40474396785639</c:v>
                </c:pt>
                <c:pt idx="515">
                  <c:v>47.395917883510698</c:v>
                </c:pt>
                <c:pt idx="516">
                  <c:v>47.386089919320369</c:v>
                </c:pt>
                <c:pt idx="517">
                  <c:v>47.375542350955904</c:v>
                </c:pt>
                <c:pt idx="518">
                  <c:v>47.364072417020182</c:v>
                </c:pt>
                <c:pt idx="519">
                  <c:v>47.354832858452895</c:v>
                </c:pt>
                <c:pt idx="520">
                  <c:v>47.346126045517281</c:v>
                </c:pt>
                <c:pt idx="521">
                  <c:v>47.338663630960141</c:v>
                </c:pt>
                <c:pt idx="522">
                  <c:v>47.330091992289283</c:v>
                </c:pt>
                <c:pt idx="523">
                  <c:v>47.319293953963658</c:v>
                </c:pt>
                <c:pt idx="524">
                  <c:v>47.305943507462388</c:v>
                </c:pt>
                <c:pt idx="525">
                  <c:v>47.290883504083347</c:v>
                </c:pt>
                <c:pt idx="526">
                  <c:v>47.27577579214028</c:v>
                </c:pt>
                <c:pt idx="527">
                  <c:v>47.261550688631779</c:v>
                </c:pt>
                <c:pt idx="528">
                  <c:v>47.250895775998245</c:v>
                </c:pt>
                <c:pt idx="529">
                  <c:v>47.241727780277003</c:v>
                </c:pt>
                <c:pt idx="530">
                  <c:v>47.234130191455108</c:v>
                </c:pt>
                <c:pt idx="531">
                  <c:v>47.224043805876271</c:v>
                </c:pt>
                <c:pt idx="532">
                  <c:v>47.210482646550531</c:v>
                </c:pt>
                <c:pt idx="533">
                  <c:v>47.194285589062098</c:v>
                </c:pt>
                <c:pt idx="534">
                  <c:v>47.177269534557794</c:v>
                </c:pt>
                <c:pt idx="535">
                  <c:v>47.162491806849275</c:v>
                </c:pt>
                <c:pt idx="536">
                  <c:v>47.15046527299986</c:v>
                </c:pt>
                <c:pt idx="537">
                  <c:v>47.141965197175047</c:v>
                </c:pt>
                <c:pt idx="538">
                  <c:v>47.132693832898404</c:v>
                </c:pt>
                <c:pt idx="539">
                  <c:v>47.123251512933983</c:v>
                </c:pt>
                <c:pt idx="540">
                  <c:v>47.110632597747852</c:v>
                </c:pt>
                <c:pt idx="541">
                  <c:v>47.096848798456634</c:v>
                </c:pt>
                <c:pt idx="542">
                  <c:v>47.081164608031528</c:v>
                </c:pt>
                <c:pt idx="543">
                  <c:v>47.064069039253845</c:v>
                </c:pt>
                <c:pt idx="544">
                  <c:v>47.044655629407004</c:v>
                </c:pt>
                <c:pt idx="545">
                  <c:v>47.024995725312664</c:v>
                </c:pt>
                <c:pt idx="546">
                  <c:v>47.006274089644265</c:v>
                </c:pt>
                <c:pt idx="547">
                  <c:v>46.989631752224874</c:v>
                </c:pt>
                <c:pt idx="548">
                  <c:v>46.974691020255911</c:v>
                </c:pt>
                <c:pt idx="549">
                  <c:v>46.964393921852611</c:v>
                </c:pt>
                <c:pt idx="550">
                  <c:v>46.949302112764222</c:v>
                </c:pt>
                <c:pt idx="551">
                  <c:v>46.931896438320337</c:v>
                </c:pt>
                <c:pt idx="552">
                  <c:v>46.914188609637591</c:v>
                </c:pt>
                <c:pt idx="553">
                  <c:v>46.896353558117433</c:v>
                </c:pt>
                <c:pt idx="554">
                  <c:v>46.879945787804523</c:v>
                </c:pt>
                <c:pt idx="555">
                  <c:v>46.82079511983374</c:v>
                </c:pt>
                <c:pt idx="556">
                  <c:v>46.754682977228136</c:v>
                </c:pt>
                <c:pt idx="557">
                  <c:v>46.710369672670907</c:v>
                </c:pt>
                <c:pt idx="558">
                  <c:v>46.637164856879401</c:v>
                </c:pt>
                <c:pt idx="559">
                  <c:v>46.560437558776954</c:v>
                </c:pt>
                <c:pt idx="560">
                  <c:v>46.492178530789964</c:v>
                </c:pt>
                <c:pt idx="561">
                  <c:v>46.409050333680064</c:v>
                </c:pt>
                <c:pt idx="562">
                  <c:v>44.229802643029004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B00-4E3E-A9FB-DD481594387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4816"/>
        <c:axId val="1"/>
      </c:scatterChart>
      <c:valAx>
        <c:axId val="4478548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48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'116'!$A$4:$A$599</c:f>
              <c:numCache>
                <c:formatCode>General</c:formatCode>
                <c:ptCount val="596"/>
                <c:pt idx="0">
                  <c:v>0</c:v>
                </c:pt>
                <c:pt idx="1">
                  <c:v>8.1288878088040889E-5</c:v>
                </c:pt>
                <c:pt idx="2">
                  <c:v>1.5463000030043378E-4</c:v>
                </c:pt>
                <c:pt idx="3">
                  <c:v>2.2242278040115099E-4</c:v>
                </c:pt>
                <c:pt idx="4">
                  <c:v>2.9000645251168555E-4</c:v>
                </c:pt>
                <c:pt idx="5">
                  <c:v>5.6557431283484516E-4</c:v>
                </c:pt>
                <c:pt idx="6">
                  <c:v>1.8196831661043689E-3</c:v>
                </c:pt>
                <c:pt idx="7">
                  <c:v>3.4913629254636662E-3</c:v>
                </c:pt>
                <c:pt idx="8">
                  <c:v>5.0877259733776246E-3</c:v>
                </c:pt>
                <c:pt idx="9">
                  <c:v>6.7923795237826799E-3</c:v>
                </c:pt>
                <c:pt idx="10">
                  <c:v>8.4435140403608475E-3</c:v>
                </c:pt>
                <c:pt idx="11">
                  <c:v>1.0126018120596806E-2</c:v>
                </c:pt>
                <c:pt idx="12">
                  <c:v>1.1804653331637383E-2</c:v>
                </c:pt>
                <c:pt idx="13">
                  <c:v>1.3466005718025068E-2</c:v>
                </c:pt>
                <c:pt idx="14">
                  <c:v>1.5131550026126206E-2</c:v>
                </c:pt>
                <c:pt idx="15">
                  <c:v>1.6789807705208659E-2</c:v>
                </c:pt>
                <c:pt idx="16">
                  <c:v>1.8481413523356117E-2</c:v>
                </c:pt>
                <c:pt idx="17">
                  <c:v>2.017121878452599E-2</c:v>
                </c:pt>
                <c:pt idx="18">
                  <c:v>2.1809324001272518E-2</c:v>
                </c:pt>
                <c:pt idx="19">
                  <c:v>2.346570254303515E-2</c:v>
                </c:pt>
                <c:pt idx="20">
                  <c:v>2.5139832481121022E-2</c:v>
                </c:pt>
                <c:pt idx="21">
                  <c:v>2.6803153256575264E-2</c:v>
                </c:pt>
                <c:pt idx="22">
                  <c:v>2.8489704709500074E-2</c:v>
                </c:pt>
                <c:pt idx="23">
                  <c:v>3.013172342131535E-2</c:v>
                </c:pt>
                <c:pt idx="24">
                  <c:v>3.1788594787940383E-2</c:v>
                </c:pt>
                <c:pt idx="25">
                  <c:v>3.3467080599317946E-2</c:v>
                </c:pt>
                <c:pt idx="26">
                  <c:v>3.5138284632315234E-2</c:v>
                </c:pt>
                <c:pt idx="27">
                  <c:v>3.680790153642495E-2</c:v>
                </c:pt>
                <c:pt idx="28">
                  <c:v>3.8469831148783364E-2</c:v>
                </c:pt>
                <c:pt idx="29">
                  <c:v>4.0138571057468653E-2</c:v>
                </c:pt>
                <c:pt idx="30">
                  <c:v>4.1803612839430571E-2</c:v>
                </c:pt>
                <c:pt idx="31">
                  <c:v>4.3449675043423966E-2</c:v>
                </c:pt>
                <c:pt idx="32">
                  <c:v>4.5127347887804106E-2</c:v>
                </c:pt>
                <c:pt idx="33">
                  <c:v>4.6789060191561774E-2</c:v>
                </c:pt>
                <c:pt idx="34">
                  <c:v>4.8479034254948296E-2</c:v>
                </c:pt>
                <c:pt idx="35">
                  <c:v>5.0149559198568262E-2</c:v>
                </c:pt>
                <c:pt idx="36">
                  <c:v>5.1827604571978249E-2</c:v>
                </c:pt>
                <c:pt idx="37">
                  <c:v>5.3497974295169115E-2</c:v>
                </c:pt>
                <c:pt idx="38">
                  <c:v>5.5180660759409264E-2</c:v>
                </c:pt>
                <c:pt idx="39">
                  <c:v>5.6850234977900982E-2</c:v>
                </c:pt>
                <c:pt idx="40">
                  <c:v>5.8537376268456377E-2</c:v>
                </c:pt>
                <c:pt idx="41">
                  <c:v>6.0185627080500126E-2</c:v>
                </c:pt>
                <c:pt idx="42">
                  <c:v>6.1894623407473162E-2</c:v>
                </c:pt>
                <c:pt idx="43">
                  <c:v>6.3522881828248501E-2</c:v>
                </c:pt>
                <c:pt idx="44">
                  <c:v>6.5213534981012344E-2</c:v>
                </c:pt>
                <c:pt idx="45">
                  <c:v>6.6873229419191674E-2</c:v>
                </c:pt>
                <c:pt idx="46">
                  <c:v>6.8559125065803528E-2</c:v>
                </c:pt>
                <c:pt idx="47">
                  <c:v>7.0230267010629177E-2</c:v>
                </c:pt>
                <c:pt idx="48">
                  <c:v>7.1879026169578225E-2</c:v>
                </c:pt>
                <c:pt idx="49">
                  <c:v>7.354482853164275E-2</c:v>
                </c:pt>
                <c:pt idx="50">
                  <c:v>7.519220622877279E-2</c:v>
                </c:pt>
                <c:pt idx="51">
                  <c:v>7.6838000677525997E-2</c:v>
                </c:pt>
                <c:pt idx="52">
                  <c:v>7.8526899839440972E-2</c:v>
                </c:pt>
                <c:pt idx="53">
                  <c:v>8.0199780253072575E-2</c:v>
                </c:pt>
                <c:pt idx="54">
                  <c:v>8.1862594621876866E-2</c:v>
                </c:pt>
                <c:pt idx="55">
                  <c:v>8.3527442378302411E-2</c:v>
                </c:pt>
                <c:pt idx="56">
                  <c:v>8.5170217789709568E-2</c:v>
                </c:pt>
                <c:pt idx="57">
                  <c:v>8.6847747055192784E-2</c:v>
                </c:pt>
                <c:pt idx="58">
                  <c:v>8.8510173372924328E-2</c:v>
                </c:pt>
                <c:pt idx="59">
                  <c:v>9.0190481084088475E-2</c:v>
                </c:pt>
                <c:pt idx="60">
                  <c:v>9.1859938887258366E-2</c:v>
                </c:pt>
                <c:pt idx="61">
                  <c:v>9.350283071398735E-2</c:v>
                </c:pt>
                <c:pt idx="62">
                  <c:v>9.5197232440114021E-2</c:v>
                </c:pt>
                <c:pt idx="63">
                  <c:v>9.6837190600732953E-2</c:v>
                </c:pt>
                <c:pt idx="64">
                  <c:v>9.852144867181778E-2</c:v>
                </c:pt>
                <c:pt idx="65">
                  <c:v>0.10018785639355579</c:v>
                </c:pt>
                <c:pt idx="66">
                  <c:v>0.10185379069298506</c:v>
                </c:pt>
                <c:pt idx="67">
                  <c:v>0.10353790906568368</c:v>
                </c:pt>
                <c:pt idx="68">
                  <c:v>0.10518787118295828</c:v>
                </c:pt>
                <c:pt idx="69">
                  <c:v>0.10684474837034941</c:v>
                </c:pt>
                <c:pt idx="70">
                  <c:v>0.10854225450505813</c:v>
                </c:pt>
                <c:pt idx="71">
                  <c:v>0.11019332644840081</c:v>
                </c:pt>
                <c:pt idx="72">
                  <c:v>0.11185289671023686</c:v>
                </c:pt>
                <c:pt idx="73">
                  <c:v>0.113531737588346</c:v>
                </c:pt>
                <c:pt idx="74">
                  <c:v>0.11521020593742529</c:v>
                </c:pt>
                <c:pt idx="75">
                  <c:v>0.11688218607256809</c:v>
                </c:pt>
                <c:pt idx="76">
                  <c:v>0.11852943959335485</c:v>
                </c:pt>
                <c:pt idx="77">
                  <c:v>0.12021011983354886</c:v>
                </c:pt>
                <c:pt idx="78">
                  <c:v>0.121838281241556</c:v>
                </c:pt>
                <c:pt idx="79">
                  <c:v>0.12362046012034018</c:v>
                </c:pt>
                <c:pt idx="80">
                  <c:v>0.12517838428417841</c:v>
                </c:pt>
                <c:pt idx="81">
                  <c:v>0.12683992584546405</c:v>
                </c:pt>
                <c:pt idx="82">
                  <c:v>0.12855552292118469</c:v>
                </c:pt>
                <c:pt idx="83">
                  <c:v>0.13019562854121128</c:v>
                </c:pt>
                <c:pt idx="84">
                  <c:v>0.13178711136182147</c:v>
                </c:pt>
                <c:pt idx="85">
                  <c:v>0.13348663536210853</c:v>
                </c:pt>
                <c:pt idx="86">
                  <c:v>0.1351537959029277</c:v>
                </c:pt>
                <c:pt idx="87">
                  <c:v>0.13685269902149835</c:v>
                </c:pt>
                <c:pt idx="88">
                  <c:v>0.13849536577860513</c:v>
                </c:pt>
                <c:pt idx="89">
                  <c:v>0.14016673279305297</c:v>
                </c:pt>
                <c:pt idx="90">
                  <c:v>0.14183650103708106</c:v>
                </c:pt>
                <c:pt idx="91">
                  <c:v>0.14347359538078308</c:v>
                </c:pt>
                <c:pt idx="92">
                  <c:v>0.14515497411290804</c:v>
                </c:pt>
                <c:pt idx="93">
                  <c:v>0.1468209084123373</c:v>
                </c:pt>
                <c:pt idx="94">
                  <c:v>0.14851149171590805</c:v>
                </c:pt>
                <c:pt idx="95">
                  <c:v>0.15015917209287483</c:v>
                </c:pt>
                <c:pt idx="96">
                  <c:v>0.1523179622987906</c:v>
                </c:pt>
                <c:pt idx="97">
                  <c:v>0.15344484709203243</c:v>
                </c:pt>
                <c:pt idx="98">
                  <c:v>0.15515424311161041</c:v>
                </c:pt>
                <c:pt idx="99">
                  <c:v>0.15684833439687887</c:v>
                </c:pt>
                <c:pt idx="100">
                  <c:v>0.15853705505530039</c:v>
                </c:pt>
                <c:pt idx="101">
                  <c:v>0.16014444020887214</c:v>
                </c:pt>
                <c:pt idx="102">
                  <c:v>0.16184505075216293</c:v>
                </c:pt>
                <c:pt idx="103">
                  <c:v>0.16343911799291769</c:v>
                </c:pt>
                <c:pt idx="104">
                  <c:v>0.16514502155284086</c:v>
                </c:pt>
                <c:pt idx="105">
                  <c:v>0.1668071374297142</c:v>
                </c:pt>
                <c:pt idx="106">
                  <c:v>0.16846000216901302</c:v>
                </c:pt>
                <c:pt idx="107">
                  <c:v>0.17012481888135272</c:v>
                </c:pt>
                <c:pt idx="108">
                  <c:v>0.1718172648300727</c:v>
                </c:pt>
                <c:pt idx="109">
                  <c:v>0.17347486379245916</c:v>
                </c:pt>
                <c:pt idx="110">
                  <c:v>0.17513356481989223</c:v>
                </c:pt>
                <c:pt idx="111">
                  <c:v>0.17681115617354709</c:v>
                </c:pt>
                <c:pt idx="112">
                  <c:v>0.17846178573866683</c:v>
                </c:pt>
                <c:pt idx="113">
                  <c:v>0.18011522479355335</c:v>
                </c:pt>
                <c:pt idx="114">
                  <c:v>0.18179453909397125</c:v>
                </c:pt>
                <c:pt idx="115">
                  <c:v>0.18345218462248641</c:v>
                </c:pt>
                <c:pt idx="116">
                  <c:v>0.18512957418958345</c:v>
                </c:pt>
                <c:pt idx="117">
                  <c:v>0.18678906684120494</c:v>
                </c:pt>
                <c:pt idx="118">
                  <c:v>0.18848013132810593</c:v>
                </c:pt>
                <c:pt idx="119">
                  <c:v>0.19013367903729278</c:v>
                </c:pt>
                <c:pt idx="120">
                  <c:v>0.19179730055232841</c:v>
                </c:pt>
                <c:pt idx="121">
                  <c:v>0.19344869069755077</c:v>
                </c:pt>
                <c:pt idx="122">
                  <c:v>0.19514869588116804</c:v>
                </c:pt>
                <c:pt idx="123">
                  <c:v>0.19681506479779878</c:v>
                </c:pt>
                <c:pt idx="124">
                  <c:v>0.1984953259428342</c:v>
                </c:pt>
                <c:pt idx="125">
                  <c:v>0.20016368168095747</c:v>
                </c:pt>
                <c:pt idx="126">
                  <c:v>0.20182301911214987</c:v>
                </c:pt>
                <c:pt idx="127">
                  <c:v>0.20348390874763328</c:v>
                </c:pt>
                <c:pt idx="128">
                  <c:v>0.20515654856959978</c:v>
                </c:pt>
                <c:pt idx="129">
                  <c:v>0.20679036776224771</c:v>
                </c:pt>
                <c:pt idx="130">
                  <c:v>0.20845698503156501</c:v>
                </c:pt>
                <c:pt idx="131">
                  <c:v>0.21013109944760799</c:v>
                </c:pt>
                <c:pt idx="132">
                  <c:v>0.21178387105464935</c:v>
                </c:pt>
                <c:pt idx="133">
                  <c:v>0.21344671646753946</c:v>
                </c:pt>
                <c:pt idx="134">
                  <c:v>0.21509956568479538</c:v>
                </c:pt>
                <c:pt idx="135">
                  <c:v>0.21680641608933607</c:v>
                </c:pt>
                <c:pt idx="136">
                  <c:v>0.21844175644218922</c:v>
                </c:pt>
                <c:pt idx="137">
                  <c:v>0.22008448528746763</c:v>
                </c:pt>
                <c:pt idx="138">
                  <c:v>0.22177294207115966</c:v>
                </c:pt>
                <c:pt idx="139">
                  <c:v>0.22341165070732433</c:v>
                </c:pt>
                <c:pt idx="140">
                  <c:v>0.22506588138639927</c:v>
                </c:pt>
                <c:pt idx="141">
                  <c:v>0.2267724834382534</c:v>
                </c:pt>
                <c:pt idx="142">
                  <c:v>0.22841403260827065</c:v>
                </c:pt>
                <c:pt idx="143">
                  <c:v>0.23008439068992931</c:v>
                </c:pt>
                <c:pt idx="144">
                  <c:v>0.23174413169423738</c:v>
                </c:pt>
                <c:pt idx="145">
                  <c:v>0.2334564458578825</c:v>
                </c:pt>
                <c:pt idx="146">
                  <c:v>0.23508773495753604</c:v>
                </c:pt>
                <c:pt idx="147">
                  <c:v>0.23676357232034206</c:v>
                </c:pt>
                <c:pt idx="148">
                  <c:v>0.23847911506891251</c:v>
                </c:pt>
                <c:pt idx="149">
                  <c:v>0.24011203398307163</c:v>
                </c:pt>
                <c:pt idx="150">
                  <c:v>0.24179456134637195</c:v>
                </c:pt>
                <c:pt idx="151">
                  <c:v>0.24345332446197668</c:v>
                </c:pt>
                <c:pt idx="152">
                  <c:v>0.24513024836778641</c:v>
                </c:pt>
                <c:pt idx="153">
                  <c:v>0.24682437069714069</c:v>
                </c:pt>
                <c:pt idx="154">
                  <c:v>0.24846424348652363</c:v>
                </c:pt>
                <c:pt idx="155">
                  <c:v>0.25013953757782775</c:v>
                </c:pt>
                <c:pt idx="156">
                  <c:v>0.25112521834671497</c:v>
                </c:pt>
                <c:pt idx="157">
                  <c:v>0.2527682576328516</c:v>
                </c:pt>
                <c:pt idx="158">
                  <c:v>0.25443917450805503</c:v>
                </c:pt>
                <c:pt idx="159">
                  <c:v>0.26470512772599852</c:v>
                </c:pt>
                <c:pt idx="160">
                  <c:v>0.28433538973331451</c:v>
                </c:pt>
                <c:pt idx="161">
                  <c:v>0.3049278010924657</c:v>
                </c:pt>
                <c:pt idx="162">
                  <c:v>0.32190398002664244</c:v>
                </c:pt>
                <c:pt idx="163">
                  <c:v>0.3405069621900717</c:v>
                </c:pt>
                <c:pt idx="164">
                  <c:v>0.35990029573440552</c:v>
                </c:pt>
                <c:pt idx="165">
                  <c:v>0.37966494758923847</c:v>
                </c:pt>
                <c:pt idx="166">
                  <c:v>0.39951987564563751</c:v>
                </c:pt>
                <c:pt idx="167">
                  <c:v>0.41925025482972461</c:v>
                </c:pt>
                <c:pt idx="168">
                  <c:v>0.43906361485520995</c:v>
                </c:pt>
                <c:pt idx="169">
                  <c:v>0.45880936086177826</c:v>
                </c:pt>
                <c:pt idx="170">
                  <c:v>0.47926822056372959</c:v>
                </c:pt>
                <c:pt idx="171">
                  <c:v>0.49970544253786403</c:v>
                </c:pt>
                <c:pt idx="172">
                  <c:v>0.52046195293466246</c:v>
                </c:pt>
                <c:pt idx="173">
                  <c:v>0.54101540396610892</c:v>
                </c:pt>
                <c:pt idx="174">
                  <c:v>0.56190521766742063</c:v>
                </c:pt>
                <c:pt idx="175">
                  <c:v>0.58290958404541016</c:v>
                </c:pt>
                <c:pt idx="176">
                  <c:v>0.60426046450932813</c:v>
                </c:pt>
                <c:pt idx="177">
                  <c:v>0.62561320761839545</c:v>
                </c:pt>
                <c:pt idx="178">
                  <c:v>0.646312969426314</c:v>
                </c:pt>
                <c:pt idx="179">
                  <c:v>0.66663672526677442</c:v>
                </c:pt>
                <c:pt idx="180">
                  <c:v>0.68680314968029654</c:v>
                </c:pt>
                <c:pt idx="181">
                  <c:v>0.70734477291504538</c:v>
                </c:pt>
                <c:pt idx="182">
                  <c:v>0.72789664069811499</c:v>
                </c:pt>
                <c:pt idx="183">
                  <c:v>0.74909875790278113</c:v>
                </c:pt>
                <c:pt idx="184">
                  <c:v>0.76988209038972855</c:v>
                </c:pt>
                <c:pt idx="185">
                  <c:v>0.79086323579152418</c:v>
                </c:pt>
                <c:pt idx="186">
                  <c:v>0.81168233106533683</c:v>
                </c:pt>
                <c:pt idx="187">
                  <c:v>0.83293672651052475</c:v>
                </c:pt>
                <c:pt idx="188">
                  <c:v>0.85381865501403809</c:v>
                </c:pt>
                <c:pt idx="189">
                  <c:v>0.87496321648359299</c:v>
                </c:pt>
                <c:pt idx="190">
                  <c:v>0.89580758164326346</c:v>
                </c:pt>
                <c:pt idx="191">
                  <c:v>0.91651088247696555</c:v>
                </c:pt>
                <c:pt idx="192">
                  <c:v>0.93720648437738419</c:v>
                </c:pt>
                <c:pt idx="193">
                  <c:v>0.95802868405977881</c:v>
                </c:pt>
                <c:pt idx="194">
                  <c:v>0.97888230035702384</c:v>
                </c:pt>
                <c:pt idx="195">
                  <c:v>0.99969729781150818</c:v>
                </c:pt>
                <c:pt idx="196">
                  <c:v>1.0209990044434865</c:v>
                </c:pt>
                <c:pt idx="197">
                  <c:v>1.0418112079302468</c:v>
                </c:pt>
                <c:pt idx="198">
                  <c:v>1.0627781351407368</c:v>
                </c:pt>
                <c:pt idx="199">
                  <c:v>1.0832909494638443</c:v>
                </c:pt>
                <c:pt idx="200">
                  <c:v>1.1038741717735925</c:v>
                </c:pt>
                <c:pt idx="201">
                  <c:v>1.1242485294739404</c:v>
                </c:pt>
                <c:pt idx="202">
                  <c:v>1.1452519645293553</c:v>
                </c:pt>
                <c:pt idx="203">
                  <c:v>1.1662387599547703</c:v>
                </c:pt>
                <c:pt idx="204">
                  <c:v>1.1873055249452591</c:v>
                </c:pt>
                <c:pt idx="205">
                  <c:v>1.2080768744150796</c:v>
                </c:pt>
                <c:pt idx="206">
                  <c:v>1.2289886673291524</c:v>
                </c:pt>
                <c:pt idx="207">
                  <c:v>1.2497829894224801</c:v>
                </c:pt>
                <c:pt idx="208">
                  <c:v>1.270785927772522</c:v>
                </c:pt>
                <c:pt idx="209">
                  <c:v>1.2919122974077859</c:v>
                </c:pt>
                <c:pt idx="210">
                  <c:v>1.3124492019414902</c:v>
                </c:pt>
                <c:pt idx="211">
                  <c:v>1.3327735165754953</c:v>
                </c:pt>
                <c:pt idx="212">
                  <c:v>1.3529801120360692</c:v>
                </c:pt>
                <c:pt idx="213">
                  <c:v>1.3737067580223083</c:v>
                </c:pt>
                <c:pt idx="214">
                  <c:v>1.3946108520030975</c:v>
                </c:pt>
                <c:pt idx="215">
                  <c:v>1.4162729183832803</c:v>
                </c:pt>
                <c:pt idx="216">
                  <c:v>1.4375605930884678</c:v>
                </c:pt>
                <c:pt idx="217">
                  <c:v>1.4588420589764912</c:v>
                </c:pt>
                <c:pt idx="218">
                  <c:v>1.4797830333312352</c:v>
                </c:pt>
                <c:pt idx="219">
                  <c:v>1.5008941292762756</c:v>
                </c:pt>
                <c:pt idx="220">
                  <c:v>1.5215838948885598</c:v>
                </c:pt>
                <c:pt idx="221">
                  <c:v>1.5423251936833062</c:v>
                </c:pt>
                <c:pt idx="222">
                  <c:v>1.5627550582091012</c:v>
                </c:pt>
                <c:pt idx="223">
                  <c:v>1.5830410023530324</c:v>
                </c:pt>
                <c:pt idx="224">
                  <c:v>1.6035471111536026</c:v>
                </c:pt>
                <c:pt idx="225">
                  <c:v>1.6243035594622293</c:v>
                </c:pt>
                <c:pt idx="226">
                  <c:v>1.6452651470899582</c:v>
                </c:pt>
                <c:pt idx="227">
                  <c:v>1.6661979258060455</c:v>
                </c:pt>
                <c:pt idx="228">
                  <c:v>1.6877762973308563</c:v>
                </c:pt>
                <c:pt idx="229">
                  <c:v>1.7090171575546265</c:v>
                </c:pt>
                <c:pt idx="230">
                  <c:v>1.7301712185144424</c:v>
                </c:pt>
                <c:pt idx="231">
                  <c:v>1.750766858458519</c:v>
                </c:pt>
                <c:pt idx="232">
                  <c:v>1.7712760716676712</c:v>
                </c:pt>
                <c:pt idx="233">
                  <c:v>1.7913773655891418</c:v>
                </c:pt>
                <c:pt idx="234">
                  <c:v>1.8119153877099354</c:v>
                </c:pt>
                <c:pt idx="235">
                  <c:v>1.8326149632533391</c:v>
                </c:pt>
                <c:pt idx="236">
                  <c:v>1.8534014622370401</c:v>
                </c:pt>
                <c:pt idx="237">
                  <c:v>1.874188706278801</c:v>
                </c:pt>
                <c:pt idx="238">
                  <c:v>1.8951525290807087</c:v>
                </c:pt>
                <c:pt idx="239">
                  <c:v>1.9163032372792561</c:v>
                </c:pt>
                <c:pt idx="240">
                  <c:v>1.9375607371330261</c:v>
                </c:pt>
                <c:pt idx="241">
                  <c:v>1.9592799246311188</c:v>
                </c:pt>
                <c:pt idx="242">
                  <c:v>1.980334147810936</c:v>
                </c:pt>
                <c:pt idx="243">
                  <c:v>2.0010185738404589</c:v>
                </c:pt>
                <c:pt idx="244">
                  <c:v>2.021210764845212</c:v>
                </c:pt>
                <c:pt idx="245">
                  <c:v>2.04178715745608</c:v>
                </c:pt>
                <c:pt idx="246">
                  <c:v>2.0622365176677704</c:v>
                </c:pt>
                <c:pt idx="247">
                  <c:v>2.0834013819694519</c:v>
                </c:pt>
                <c:pt idx="248">
                  <c:v>2.1043218672275543</c:v>
                </c:pt>
                <c:pt idx="249">
                  <c:v>2.1252597371737161</c:v>
                </c:pt>
                <c:pt idx="250">
                  <c:v>2.1460530658562975</c:v>
                </c:pt>
                <c:pt idx="251">
                  <c:v>2.1671091516812639</c:v>
                </c:pt>
                <c:pt idx="252">
                  <c:v>2.1879707773526507</c:v>
                </c:pt>
                <c:pt idx="253">
                  <c:v>2.2089118758837381</c:v>
                </c:pt>
                <c:pt idx="254">
                  <c:v>2.2298507392406464</c:v>
                </c:pt>
                <c:pt idx="255">
                  <c:v>2.2504126032193499</c:v>
                </c:pt>
                <c:pt idx="256">
                  <c:v>2.2710291047890978</c:v>
                </c:pt>
                <c:pt idx="257">
                  <c:v>2.2916133205095925</c:v>
                </c:pt>
                <c:pt idx="258">
                  <c:v>2.3124630252520242</c:v>
                </c:pt>
                <c:pt idx="259">
                  <c:v>2.3330417772134142</c:v>
                </c:pt>
                <c:pt idx="260">
                  <c:v>2.3542510966459909</c:v>
                </c:pt>
                <c:pt idx="261">
                  <c:v>2.375211069981257</c:v>
                </c:pt>
                <c:pt idx="262">
                  <c:v>2.3962306479612985</c:v>
                </c:pt>
                <c:pt idx="263">
                  <c:v>2.416932831207911</c:v>
                </c:pt>
                <c:pt idx="264">
                  <c:v>2.4376297990481057</c:v>
                </c:pt>
                <c:pt idx="265">
                  <c:v>2.4581044912338257</c:v>
                </c:pt>
                <c:pt idx="266">
                  <c:v>2.4789387981096902</c:v>
                </c:pt>
                <c:pt idx="267">
                  <c:v>2.5002151727676392</c:v>
                </c:pt>
                <c:pt idx="268">
                  <c:v>2.5213442742824554</c:v>
                </c:pt>
                <c:pt idx="269">
                  <c:v>2.5424465537071228</c:v>
                </c:pt>
                <c:pt idx="270">
                  <c:v>2.5632480780283609</c:v>
                </c:pt>
                <c:pt idx="271">
                  <c:v>2.5842773417631784</c:v>
                </c:pt>
                <c:pt idx="272">
                  <c:v>2.6050152877966561</c:v>
                </c:pt>
                <c:pt idx="273">
                  <c:v>2.6263209680716195</c:v>
                </c:pt>
                <c:pt idx="274">
                  <c:v>2.6469695071379342</c:v>
                </c:pt>
                <c:pt idx="275">
                  <c:v>2.6675082743167877</c:v>
                </c:pt>
                <c:pt idx="276">
                  <c:v>2.6876049737135568</c:v>
                </c:pt>
                <c:pt idx="277">
                  <c:v>2.7081268529097238</c:v>
                </c:pt>
                <c:pt idx="278">
                  <c:v>2.7287967503070831</c:v>
                </c:pt>
                <c:pt idx="279">
                  <c:v>2.7500333885351815</c:v>
                </c:pt>
                <c:pt idx="280">
                  <c:v>2.7714185416698456</c:v>
                </c:pt>
                <c:pt idx="281">
                  <c:v>2.7924813330173492</c:v>
                </c:pt>
                <c:pt idx="282">
                  <c:v>2.813497930765152</c:v>
                </c:pt>
                <c:pt idx="283">
                  <c:v>2.8344112137953439</c:v>
                </c:pt>
                <c:pt idx="284">
                  <c:v>2.8552263975143433</c:v>
                </c:pt>
                <c:pt idx="285">
                  <c:v>2.8756856918334961</c:v>
                </c:pt>
                <c:pt idx="286">
                  <c:v>2.8964027762413025</c:v>
                </c:pt>
                <c:pt idx="287">
                  <c:v>2.9166080057621002</c:v>
                </c:pt>
                <c:pt idx="288">
                  <c:v>2.9371755818525949</c:v>
                </c:pt>
                <c:pt idx="289">
                  <c:v>2.9577493667602539</c:v>
                </c:pt>
                <c:pt idx="290">
                  <c:v>2.9785950978597002</c:v>
                </c:pt>
                <c:pt idx="291">
                  <c:v>2.9997939864794412</c:v>
                </c:pt>
                <c:pt idx="292">
                  <c:v>3.0211843550205231</c:v>
                </c:pt>
                <c:pt idx="293">
                  <c:v>3.0428744852542877</c:v>
                </c:pt>
                <c:pt idx="294">
                  <c:v>3.0642047524452209</c:v>
                </c:pt>
                <c:pt idx="295">
                  <c:v>3.0851997435092926</c:v>
                </c:pt>
                <c:pt idx="296">
                  <c:v>3.1058577199776964</c:v>
                </c:pt>
                <c:pt idx="297">
                  <c:v>3.1261841456095376</c:v>
                </c:pt>
                <c:pt idx="298">
                  <c:v>3.1463791926701861</c:v>
                </c:pt>
                <c:pt idx="299">
                  <c:v>3.1673416495323181</c:v>
                </c:pt>
                <c:pt idx="300">
                  <c:v>3.188050289948781</c:v>
                </c:pt>
                <c:pt idx="301">
                  <c:v>3.2090000808238983</c:v>
                </c:pt>
                <c:pt idx="302">
                  <c:v>3.2296508550643921</c:v>
                </c:pt>
                <c:pt idx="303">
                  <c:v>3.250659753878911</c:v>
                </c:pt>
                <c:pt idx="304">
                  <c:v>3.2716634372870126</c:v>
                </c:pt>
                <c:pt idx="305">
                  <c:v>3.2930699487527209</c:v>
                </c:pt>
                <c:pt idx="306">
                  <c:v>3.3143612245718637</c:v>
                </c:pt>
                <c:pt idx="307">
                  <c:v>3.3351356784502664</c:v>
                </c:pt>
                <c:pt idx="308">
                  <c:v>3.355491409699122</c:v>
                </c:pt>
                <c:pt idx="309">
                  <c:v>3.3756333092848458</c:v>
                </c:pt>
                <c:pt idx="310">
                  <c:v>3.3961457510789232</c:v>
                </c:pt>
                <c:pt idx="311">
                  <c:v>3.4166480104128518</c:v>
                </c:pt>
                <c:pt idx="312">
                  <c:v>3.4379174311955767</c:v>
                </c:pt>
                <c:pt idx="313">
                  <c:v>3.4586777289708452</c:v>
                </c:pt>
                <c:pt idx="314">
                  <c:v>3.4797435005505877</c:v>
                </c:pt>
                <c:pt idx="315">
                  <c:v>3.5005331039428711</c:v>
                </c:pt>
                <c:pt idx="316">
                  <c:v>3.521655996640523</c:v>
                </c:pt>
                <c:pt idx="317">
                  <c:v>3.542556862036387</c:v>
                </c:pt>
                <c:pt idx="318">
                  <c:v>3.5636618733406067</c:v>
                </c:pt>
                <c:pt idx="319">
                  <c:v>3.5845838487148285</c:v>
                </c:pt>
                <c:pt idx="320">
                  <c:v>3.6053396761417389</c:v>
                </c:pt>
                <c:pt idx="321">
                  <c:v>3.6260796089967089</c:v>
                </c:pt>
                <c:pt idx="322">
                  <c:v>3.6469019949436188</c:v>
                </c:pt>
                <c:pt idx="323">
                  <c:v>3.6677896976470947</c:v>
                </c:pt>
                <c:pt idx="324">
                  <c:v>3.6884558697541552</c:v>
                </c:pt>
                <c:pt idx="325">
                  <c:v>3.7097359697024026</c:v>
                </c:pt>
                <c:pt idx="326">
                  <c:v>3.7306606769561768</c:v>
                </c:pt>
                <c:pt idx="327">
                  <c:v>3.7516382833321886</c:v>
                </c:pt>
                <c:pt idx="328">
                  <c:v>3.7722498178482056</c:v>
                </c:pt>
                <c:pt idx="329">
                  <c:v>3.792907545963923</c:v>
                </c:pt>
                <c:pt idx="330">
                  <c:v>3.8132434089978533</c:v>
                </c:pt>
                <c:pt idx="331">
                  <c:v>3.8339965045452118</c:v>
                </c:pt>
                <c:pt idx="332">
                  <c:v>3.8551785051822662</c:v>
                </c:pt>
                <c:pt idx="333">
                  <c:v>3.8761784633000689</c:v>
                </c:pt>
                <c:pt idx="334">
                  <c:v>3.8971188167730966</c:v>
                </c:pt>
                <c:pt idx="335">
                  <c:v>3.9178036153316498</c:v>
                </c:pt>
                <c:pt idx="336">
                  <c:v>3.9387750128904977</c:v>
                </c:pt>
                <c:pt idx="337">
                  <c:v>3.9594769477844238</c:v>
                </c:pt>
                <c:pt idx="338">
                  <c:v>3.9808114369710283</c:v>
                </c:pt>
                <c:pt idx="339">
                  <c:v>4.001482079426447</c:v>
                </c:pt>
                <c:pt idx="340">
                  <c:v>4.0220270554224644</c:v>
                </c:pt>
                <c:pt idx="341">
                  <c:v>4.0422397355238591</c:v>
                </c:pt>
                <c:pt idx="342">
                  <c:v>4.0628179907798767</c:v>
                </c:pt>
                <c:pt idx="343">
                  <c:v>4.0835797786712646</c:v>
                </c:pt>
                <c:pt idx="344">
                  <c:v>4.1047801574071245</c:v>
                </c:pt>
                <c:pt idx="345">
                  <c:v>4.1263428827126818</c:v>
                </c:pt>
                <c:pt idx="346">
                  <c:v>4.1475373009840641</c:v>
                </c:pt>
                <c:pt idx="347">
                  <c:v>4.1686654090881348</c:v>
                </c:pt>
                <c:pt idx="348">
                  <c:v>4.1896690924962359</c:v>
                </c:pt>
                <c:pt idx="349">
                  <c:v>4.2106245954831438</c:v>
                </c:pt>
                <c:pt idx="350">
                  <c:v>4.231242835521698</c:v>
                </c:pt>
                <c:pt idx="351">
                  <c:v>4.2520493268966675</c:v>
                </c:pt>
                <c:pt idx="352">
                  <c:v>4.2722836136817932</c:v>
                </c:pt>
                <c:pt idx="353">
                  <c:v>4.292694727579752</c:v>
                </c:pt>
                <c:pt idx="354">
                  <c:v>4.3131704131762181</c:v>
                </c:pt>
                <c:pt idx="355">
                  <c:v>4.3340494235356646</c:v>
                </c:pt>
                <c:pt idx="356">
                  <c:v>4.3550337354342137</c:v>
                </c:pt>
                <c:pt idx="357">
                  <c:v>4.3761923909187317</c:v>
                </c:pt>
                <c:pt idx="358">
                  <c:v>4.3977985779444371</c:v>
                </c:pt>
                <c:pt idx="359">
                  <c:v>4.41903273264567</c:v>
                </c:pt>
                <c:pt idx="360">
                  <c:v>4.4400642315546666</c:v>
                </c:pt>
                <c:pt idx="361">
                  <c:v>4.4605846206347142</c:v>
                </c:pt>
                <c:pt idx="362">
                  <c:v>4.4810170928637181</c:v>
                </c:pt>
                <c:pt idx="363">
                  <c:v>4.5010601480801897</c:v>
                </c:pt>
                <c:pt idx="364">
                  <c:v>4.5216868321100865</c:v>
                </c:pt>
                <c:pt idx="365">
                  <c:v>4.5424232880274449</c:v>
                </c:pt>
                <c:pt idx="366">
                  <c:v>4.5632481575012207</c:v>
                </c:pt>
                <c:pt idx="367">
                  <c:v>4.5840819676717119</c:v>
                </c:pt>
                <c:pt idx="368">
                  <c:v>4.6050613125165301</c:v>
                </c:pt>
                <c:pt idx="369">
                  <c:v>4.6262164910634356</c:v>
                </c:pt>
                <c:pt idx="370">
                  <c:v>4.6474734942118321</c:v>
                </c:pt>
                <c:pt idx="371">
                  <c:v>4.6691546837488804</c:v>
                </c:pt>
                <c:pt idx="372">
                  <c:v>4.6902020772298174</c:v>
                </c:pt>
                <c:pt idx="373">
                  <c:v>4.7109564145406084</c:v>
                </c:pt>
                <c:pt idx="374">
                  <c:v>4.7311748067537938</c:v>
                </c:pt>
                <c:pt idx="375">
                  <c:v>4.7517488400141392</c:v>
                </c:pt>
                <c:pt idx="376">
                  <c:v>4.772234956423441</c:v>
                </c:pt>
                <c:pt idx="377">
                  <c:v>4.7933131456375122</c:v>
                </c:pt>
                <c:pt idx="378">
                  <c:v>4.8142537474632263</c:v>
                </c:pt>
                <c:pt idx="379">
                  <c:v>4.8351099093755083</c:v>
                </c:pt>
                <c:pt idx="380">
                  <c:v>4.8559303085009251</c:v>
                </c:pt>
                <c:pt idx="381">
                  <c:v>4.8769106467564898</c:v>
                </c:pt>
                <c:pt idx="382">
                  <c:v>4.8979178071022034</c:v>
                </c:pt>
                <c:pt idx="383">
                  <c:v>4.9187079071998596</c:v>
                </c:pt>
                <c:pt idx="384">
                  <c:v>4.9397389094034825</c:v>
                </c:pt>
                <c:pt idx="385">
                  <c:v>4.9603184064229326</c:v>
                </c:pt>
                <c:pt idx="386">
                  <c:v>4.9810503919919329</c:v>
                </c:pt>
                <c:pt idx="387">
                  <c:v>5.0015553832054138</c:v>
                </c:pt>
                <c:pt idx="388">
                  <c:v>5.0224895278612767</c:v>
                </c:pt>
                <c:pt idx="389">
                  <c:v>5.0431077678998308</c:v>
                </c:pt>
                <c:pt idx="390">
                  <c:v>5.06400465965271</c:v>
                </c:pt>
                <c:pt idx="391">
                  <c:v>5.0851727525393162</c:v>
                </c:pt>
                <c:pt idx="392">
                  <c:v>5.1060418287912999</c:v>
                </c:pt>
                <c:pt idx="393">
                  <c:v>5.1269123951594029</c:v>
                </c:pt>
                <c:pt idx="394">
                  <c:v>5.1475390791893005</c:v>
                </c:pt>
                <c:pt idx="395">
                  <c:v>5.1681662599245701</c:v>
                </c:pt>
                <c:pt idx="396">
                  <c:v>5.1886697610219317</c:v>
                </c:pt>
                <c:pt idx="397">
                  <c:v>5.2098731199900303</c:v>
                </c:pt>
                <c:pt idx="398">
                  <c:v>5.23100346326828</c:v>
                </c:pt>
                <c:pt idx="399">
                  <c:v>5.2522167563438416</c:v>
                </c:pt>
                <c:pt idx="400">
                  <c:v>5.2731474240620928</c:v>
                </c:pt>
                <c:pt idx="401">
                  <c:v>5.2941178282101946</c:v>
                </c:pt>
                <c:pt idx="402">
                  <c:v>5.3150018056233721</c:v>
                </c:pt>
                <c:pt idx="403">
                  <c:v>5.3359662493069964</c:v>
                </c:pt>
                <c:pt idx="404">
                  <c:v>5.3570955991744995</c:v>
                </c:pt>
                <c:pt idx="405">
                  <c:v>5.3777222832043963</c:v>
                </c:pt>
                <c:pt idx="406">
                  <c:v>5.3980996211369829</c:v>
                </c:pt>
                <c:pt idx="407">
                  <c:v>5.4182559251785278</c:v>
                </c:pt>
                <c:pt idx="408">
                  <c:v>5.4389104247093201</c:v>
                </c:pt>
                <c:pt idx="409">
                  <c:v>5.4595515131950378</c:v>
                </c:pt>
                <c:pt idx="410">
                  <c:v>5.4810275634129839</c:v>
                </c:pt>
                <c:pt idx="411">
                  <c:v>5.5023213227589922</c:v>
                </c:pt>
                <c:pt idx="412">
                  <c:v>5.523466070493062</c:v>
                </c:pt>
                <c:pt idx="413">
                  <c:v>5.5443967382113133</c:v>
                </c:pt>
                <c:pt idx="414">
                  <c:v>5.5653035640716553</c:v>
                </c:pt>
                <c:pt idx="415">
                  <c:v>5.5859655141830444</c:v>
                </c:pt>
                <c:pt idx="416">
                  <c:v>5.6064332524935399</c:v>
                </c:pt>
                <c:pt idx="417">
                  <c:v>5.6271329522132874</c:v>
                </c:pt>
                <c:pt idx="418">
                  <c:v>5.6473558147748308</c:v>
                </c:pt>
                <c:pt idx="419">
                  <c:v>5.6679894526799517</c:v>
                </c:pt>
                <c:pt idx="420">
                  <c:v>5.6886161367098484</c:v>
                </c:pt>
                <c:pt idx="421">
                  <c:v>5.7097330689430237</c:v>
                </c:pt>
                <c:pt idx="422">
                  <c:v>5.7306985060373936</c:v>
                </c:pt>
                <c:pt idx="423">
                  <c:v>5.7520508766174316</c:v>
                </c:pt>
                <c:pt idx="424">
                  <c:v>5.7737285892168675</c:v>
                </c:pt>
                <c:pt idx="425">
                  <c:v>5.7950466871261597</c:v>
                </c:pt>
                <c:pt idx="426">
                  <c:v>5.8160349726676941</c:v>
                </c:pt>
                <c:pt idx="427">
                  <c:v>5.8366641402244568</c:v>
                </c:pt>
                <c:pt idx="428">
                  <c:v>5.8570832014083862</c:v>
                </c:pt>
                <c:pt idx="429">
                  <c:v>5.8772027492523193</c:v>
                </c:pt>
                <c:pt idx="430">
                  <c:v>5.8980057636896763</c:v>
                </c:pt>
                <c:pt idx="431">
                  <c:v>5.9186547994613647</c:v>
                </c:pt>
                <c:pt idx="432">
                  <c:v>5.9395511945088701</c:v>
                </c:pt>
                <c:pt idx="433">
                  <c:v>5.9602707624435425</c:v>
                </c:pt>
                <c:pt idx="434">
                  <c:v>5.9812714656194048</c:v>
                </c:pt>
                <c:pt idx="435">
                  <c:v>6.0023471713066101</c:v>
                </c:pt>
                <c:pt idx="436">
                  <c:v>6.0235321521759033</c:v>
                </c:pt>
                <c:pt idx="437">
                  <c:v>6.0450593630472813</c:v>
                </c:pt>
                <c:pt idx="438">
                  <c:v>6.0658295949300127</c:v>
                </c:pt>
                <c:pt idx="439">
                  <c:v>6.0863758126894627</c:v>
                </c:pt>
                <c:pt idx="440">
                  <c:v>6.1065127452214556</c:v>
                </c:pt>
                <c:pt idx="441">
                  <c:v>6.1271121104558306</c:v>
                </c:pt>
                <c:pt idx="442">
                  <c:v>6.1474760373433428</c:v>
                </c:pt>
                <c:pt idx="443">
                  <c:v>6.1685606837272644</c:v>
                </c:pt>
                <c:pt idx="444">
                  <c:v>6.1895271142323809</c:v>
                </c:pt>
                <c:pt idx="445">
                  <c:v>6.2103619178136187</c:v>
                </c:pt>
                <c:pt idx="446">
                  <c:v>6.2313208977381382</c:v>
                </c:pt>
                <c:pt idx="447">
                  <c:v>6.2522982557614641</c:v>
                </c:pt>
                <c:pt idx="448">
                  <c:v>6.2734241286913548</c:v>
                </c:pt>
                <c:pt idx="449">
                  <c:v>6.2943240006764727</c:v>
                </c:pt>
                <c:pt idx="450">
                  <c:v>6.3155069947242737</c:v>
                </c:pt>
                <c:pt idx="451">
                  <c:v>6.3361500700314837</c:v>
                </c:pt>
                <c:pt idx="452">
                  <c:v>6.3569312294324236</c:v>
                </c:pt>
                <c:pt idx="453">
                  <c:v>6.3775966564814244</c:v>
                </c:pt>
                <c:pt idx="454">
                  <c:v>6.3985168933868408</c:v>
                </c:pt>
                <c:pt idx="455">
                  <c:v>6.4192583163579302</c:v>
                </c:pt>
                <c:pt idx="456">
                  <c:v>6.4401497443517046</c:v>
                </c:pt>
                <c:pt idx="457">
                  <c:v>6.4614584048589068</c:v>
                </c:pt>
                <c:pt idx="458">
                  <c:v>6.4823071161905919</c:v>
                </c:pt>
                <c:pt idx="459">
                  <c:v>6.5032199025154114</c:v>
                </c:pt>
                <c:pt idx="460">
                  <c:v>6.5237864851951599</c:v>
                </c:pt>
                <c:pt idx="461">
                  <c:v>6.544427076975504</c:v>
                </c:pt>
                <c:pt idx="462">
                  <c:v>6.5647552410761509</c:v>
                </c:pt>
                <c:pt idx="463">
                  <c:v>6.5857082605361938</c:v>
                </c:pt>
                <c:pt idx="464">
                  <c:v>6.6067839662233983</c:v>
                </c:pt>
                <c:pt idx="465">
                  <c:v>6.6277861595153809</c:v>
                </c:pt>
                <c:pt idx="466">
                  <c:v>6.6486259301503496</c:v>
                </c:pt>
                <c:pt idx="467">
                  <c:v>6.669384241104126</c:v>
                </c:pt>
                <c:pt idx="468">
                  <c:v>6.6902870933214817</c:v>
                </c:pt>
                <c:pt idx="469">
                  <c:v>6.7110374569892883</c:v>
                </c:pt>
                <c:pt idx="470">
                  <c:v>6.7322626709938049</c:v>
                </c:pt>
                <c:pt idx="471">
                  <c:v>6.7529196540514622</c:v>
                </c:pt>
                <c:pt idx="472">
                  <c:v>6.7734584212303162</c:v>
                </c:pt>
                <c:pt idx="473">
                  <c:v>6.7936624089876805</c:v>
                </c:pt>
                <c:pt idx="474">
                  <c:v>6.8142786622047424</c:v>
                </c:pt>
                <c:pt idx="475">
                  <c:v>6.8350166082382202</c:v>
                </c:pt>
                <c:pt idx="476">
                  <c:v>6.8562229474385576</c:v>
                </c:pt>
                <c:pt idx="477">
                  <c:v>6.8777774771054583</c:v>
                </c:pt>
                <c:pt idx="478">
                  <c:v>6.8989614645640049</c:v>
                </c:pt>
                <c:pt idx="479">
                  <c:v>6.9201538960138951</c:v>
                </c:pt>
                <c:pt idx="480">
                  <c:v>6.9411148627599077</c:v>
                </c:pt>
                <c:pt idx="481">
                  <c:v>6.9621354341506958</c:v>
                </c:pt>
                <c:pt idx="482">
                  <c:v>6.9827015201250706</c:v>
                </c:pt>
                <c:pt idx="483">
                  <c:v>7.0035030444463091</c:v>
                </c:pt>
                <c:pt idx="484">
                  <c:v>7.0238277316093445</c:v>
                </c:pt>
                <c:pt idx="485">
                  <c:v>7.0441961288452148</c:v>
                </c:pt>
                <c:pt idx="486">
                  <c:v>7.0646767814954119</c:v>
                </c:pt>
                <c:pt idx="487">
                  <c:v>7.0855120817820225</c:v>
                </c:pt>
                <c:pt idx="488">
                  <c:v>7.1065356334050493</c:v>
                </c:pt>
                <c:pt idx="489">
                  <c:v>7.1274280548095703</c:v>
                </c:pt>
                <c:pt idx="490">
                  <c:v>7.1489786108334856</c:v>
                </c:pt>
                <c:pt idx="491">
                  <c:v>7.1702589591344195</c:v>
                </c:pt>
                <c:pt idx="492">
                  <c:v>7.1914364894231158</c:v>
                </c:pt>
                <c:pt idx="493">
                  <c:v>7.212052245934804</c:v>
                </c:pt>
                <c:pt idx="494">
                  <c:v>7.232610384623209</c:v>
                </c:pt>
                <c:pt idx="495">
                  <c:v>7.2527830799420672</c:v>
                </c:pt>
                <c:pt idx="496">
                  <c:v>7.2730665405591326</c:v>
                </c:pt>
                <c:pt idx="497">
                  <c:v>7.2939122716585789</c:v>
                </c:pt>
                <c:pt idx="498">
                  <c:v>7.3145647843678789</c:v>
                </c:pt>
                <c:pt idx="499">
                  <c:v>7.3354651530583697</c:v>
                </c:pt>
                <c:pt idx="500">
                  <c:v>7.356233398119608</c:v>
                </c:pt>
                <c:pt idx="501">
                  <c:v>7.3774422208468113</c:v>
                </c:pt>
                <c:pt idx="502">
                  <c:v>7.3984642823537188</c:v>
                </c:pt>
                <c:pt idx="503">
                  <c:v>7.4200898408889771</c:v>
                </c:pt>
                <c:pt idx="504">
                  <c:v>7.4414119124412537</c:v>
                </c:pt>
                <c:pt idx="505">
                  <c:v>7.4623276789983111</c:v>
                </c:pt>
                <c:pt idx="506">
                  <c:v>7.4828033645947771</c:v>
                </c:pt>
                <c:pt idx="507">
                  <c:v>7.5031682848930359</c:v>
                </c:pt>
                <c:pt idx="508">
                  <c:v>7.523743311564127</c:v>
                </c:pt>
                <c:pt idx="509">
                  <c:v>7.5443342328071594</c:v>
                </c:pt>
                <c:pt idx="510">
                  <c:v>7.5655966997146606</c:v>
                </c:pt>
                <c:pt idx="511">
                  <c:v>7.5863296786944066</c:v>
                </c:pt>
                <c:pt idx="512">
                  <c:v>7.6073020696640015</c:v>
                </c:pt>
                <c:pt idx="513">
                  <c:v>7.6280295848846436</c:v>
                </c:pt>
                <c:pt idx="514">
                  <c:v>7.649039725462595</c:v>
                </c:pt>
                <c:pt idx="515">
                  <c:v>7.6698621114095049</c:v>
                </c:pt>
                <c:pt idx="516">
                  <c:v>7.6907803614934283</c:v>
                </c:pt>
                <c:pt idx="517">
                  <c:v>7.7116534113883972</c:v>
                </c:pt>
                <c:pt idx="518">
                  <c:v>7.7322234710057574</c:v>
                </c:pt>
                <c:pt idx="519">
                  <c:v>7.7528561155001317</c:v>
                </c:pt>
                <c:pt idx="520">
                  <c:v>7.7735026677449541</c:v>
                </c:pt>
                <c:pt idx="521">
                  <c:v>7.7944313486417132</c:v>
                </c:pt>
                <c:pt idx="522">
                  <c:v>7.8150053819020586</c:v>
                </c:pt>
                <c:pt idx="523">
                  <c:v>7.836134235064188</c:v>
                </c:pt>
                <c:pt idx="524">
                  <c:v>7.8571965297063189</c:v>
                </c:pt>
                <c:pt idx="525">
                  <c:v>7.8781043489774065</c:v>
                </c:pt>
                <c:pt idx="526">
                  <c:v>7.8988239169120789</c:v>
                </c:pt>
                <c:pt idx="527">
                  <c:v>7.9195588827133179</c:v>
                </c:pt>
                <c:pt idx="528">
                  <c:v>7.9400986433029175</c:v>
                </c:pt>
                <c:pt idx="529">
                  <c:v>7.9606095949808751</c:v>
                </c:pt>
                <c:pt idx="530">
                  <c:v>7.9818333188692723</c:v>
                </c:pt>
                <c:pt idx="531">
                  <c:v>8.0029949545860291</c:v>
                </c:pt>
                <c:pt idx="532">
                  <c:v>8.0242107311884556</c:v>
                </c:pt>
                <c:pt idx="533">
                  <c:v>8.0450341105461121</c:v>
                </c:pt>
                <c:pt idx="534">
                  <c:v>8.066079517205555</c:v>
                </c:pt>
                <c:pt idx="535">
                  <c:v>8.0868855118751526</c:v>
                </c:pt>
                <c:pt idx="536">
                  <c:v>8.1079040964444467</c:v>
                </c:pt>
                <c:pt idx="537">
                  <c:v>8.1290359298388157</c:v>
                </c:pt>
                <c:pt idx="538">
                  <c:v>8.1496144334475193</c:v>
                </c:pt>
                <c:pt idx="539">
                  <c:v>8.1699848175048828</c:v>
                </c:pt>
                <c:pt idx="540">
                  <c:v>8.1901108225186654</c:v>
                </c:pt>
                <c:pt idx="541">
                  <c:v>8.2107653220494576</c:v>
                </c:pt>
                <c:pt idx="542">
                  <c:v>8.2314426700274144</c:v>
                </c:pt>
                <c:pt idx="543">
                  <c:v>8.2528541485468541</c:v>
                </c:pt>
                <c:pt idx="544">
                  <c:v>8.2740873098373413</c:v>
                </c:pt>
                <c:pt idx="545">
                  <c:v>8.2952504356702157</c:v>
                </c:pt>
                <c:pt idx="546">
                  <c:v>8.3092525601387024</c:v>
                </c:pt>
                <c:pt idx="547">
                  <c:v>8.3300362030665074</c:v>
                </c:pt>
                <c:pt idx="548">
                  <c:v>8.3509087562561035</c:v>
                </c:pt>
                <c:pt idx="549">
                  <c:v>8.3713134129842111</c:v>
                </c:pt>
                <c:pt idx="550">
                  <c:v>8.3920548359553013</c:v>
                </c:pt>
                <c:pt idx="551">
                  <c:v>8.4124068419138585</c:v>
                </c:pt>
                <c:pt idx="552">
                  <c:v>8.4812303384145089</c:v>
                </c:pt>
                <c:pt idx="553">
                  <c:v>8.5523376862208043</c:v>
                </c:pt>
                <c:pt idx="554">
                  <c:v>8.6220363775889073</c:v>
                </c:pt>
                <c:pt idx="555">
                  <c:v>8.6904168128967285</c:v>
                </c:pt>
                <c:pt idx="556">
                  <c:v>8.7598452965418492</c:v>
                </c:pt>
                <c:pt idx="557">
                  <c:v>8.8304946819941197</c:v>
                </c:pt>
                <c:pt idx="558">
                  <c:v>8.8986217975616455</c:v>
                </c:pt>
                <c:pt idx="559">
                  <c:v>8.9679678281148263</c:v>
                </c:pt>
                <c:pt idx="560">
                  <c:v>9.0376436710357666</c:v>
                </c:pt>
                <c:pt idx="561">
                  <c:v>9.1074456771214791</c:v>
                </c:pt>
                <c:pt idx="562">
                  <c:v>9.1767082611719761</c:v>
                </c:pt>
                <c:pt idx="563">
                  <c:v>9.2466384172439575</c:v>
                </c:pt>
                <c:pt idx="564">
                  <c:v>9.3157937129338571</c:v>
                </c:pt>
                <c:pt idx="565">
                  <c:v>9.3849321206410714</c:v>
                </c:pt>
                <c:pt idx="566">
                  <c:v>9.4545274972915649</c:v>
                </c:pt>
                <c:pt idx="567">
                  <c:v>9.5243543386459351</c:v>
                </c:pt>
                <c:pt idx="568">
                  <c:v>9.5924268166224156</c:v>
                </c:pt>
                <c:pt idx="569">
                  <c:v>9.6629977226257324</c:v>
                </c:pt>
                <c:pt idx="570">
                  <c:v>9.7332100073496495</c:v>
                </c:pt>
                <c:pt idx="571">
                  <c:v>9.8021328449249268</c:v>
                </c:pt>
                <c:pt idx="572">
                  <c:v>9.8705043395360299</c:v>
                </c:pt>
                <c:pt idx="573">
                  <c:v>9.9411835273106881</c:v>
                </c:pt>
                <c:pt idx="574">
                  <c:v>10.010771950085957</c:v>
                </c:pt>
                <c:pt idx="575">
                  <c:v>10.07887025674184</c:v>
                </c:pt>
                <c:pt idx="576">
                  <c:v>10.148191452026367</c:v>
                </c:pt>
                <c:pt idx="577">
                  <c:v>10.219298799832661</c:v>
                </c:pt>
                <c:pt idx="578">
                  <c:v>10.287996133168537</c:v>
                </c:pt>
                <c:pt idx="579">
                  <c:v>10.357381900151569</c:v>
                </c:pt>
                <c:pt idx="580">
                  <c:v>10.42694052060445</c:v>
                </c:pt>
                <c:pt idx="581">
                  <c:v>10.496622323989868</c:v>
                </c:pt>
                <c:pt idx="582">
                  <c:v>10.565393169720966</c:v>
                </c:pt>
                <c:pt idx="583">
                  <c:v>10.634966691335041</c:v>
                </c:pt>
                <c:pt idx="584">
                  <c:v>10.704354445139566</c:v>
                </c:pt>
                <c:pt idx="585">
                  <c:v>10.773736238479614</c:v>
                </c:pt>
                <c:pt idx="586">
                  <c:v>10.843682289123535</c:v>
                </c:pt>
                <c:pt idx="587">
                  <c:v>10.913751522699991</c:v>
                </c:pt>
                <c:pt idx="588">
                  <c:v>10.981695850690205</c:v>
                </c:pt>
                <c:pt idx="589">
                  <c:v>11.05179488658905</c:v>
                </c:pt>
                <c:pt idx="590">
                  <c:v>11.121795574824015</c:v>
                </c:pt>
                <c:pt idx="591">
                  <c:v>11.190557479858398</c:v>
                </c:pt>
                <c:pt idx="592">
                  <c:v>11.259046196937561</c:v>
                </c:pt>
                <c:pt idx="593">
                  <c:v>11.33000353972117</c:v>
                </c:pt>
                <c:pt idx="594">
                  <c:v>11.400070786476135</c:v>
                </c:pt>
                <c:pt idx="595">
                  <c:v>11.468376715977985</c:v>
                </c:pt>
              </c:numCache>
            </c:numRef>
          </c:xVal>
          <c:yVal>
            <c:numRef>
              <c:f>'116'!$B$4:$B$599</c:f>
              <c:numCache>
                <c:formatCode>General</c:formatCode>
                <c:ptCount val="596"/>
                <c:pt idx="0">
                  <c:v>0.43597684337240589</c:v>
                </c:pt>
                <c:pt idx="1">
                  <c:v>0.40786438312017936</c:v>
                </c:pt>
                <c:pt idx="2">
                  <c:v>0.38332067419481081</c:v>
                </c:pt>
                <c:pt idx="3">
                  <c:v>0.36241707596592915</c:v>
                </c:pt>
                <c:pt idx="4">
                  <c:v>0.34322480790228238</c:v>
                </c:pt>
                <c:pt idx="5">
                  <c:v>0.32765925183491795</c:v>
                </c:pt>
                <c:pt idx="6">
                  <c:v>0.32458212742253395</c:v>
                </c:pt>
                <c:pt idx="7">
                  <c:v>0.33089878655944505</c:v>
                </c:pt>
                <c:pt idx="8">
                  <c:v>0.3395472711735385</c:v>
                </c:pt>
                <c:pt idx="9">
                  <c:v>0.35105389425262684</c:v>
                </c:pt>
                <c:pt idx="10">
                  <c:v>0.36180832333505986</c:v>
                </c:pt>
                <c:pt idx="11">
                  <c:v>0.37427372126946384</c:v>
                </c:pt>
                <c:pt idx="12">
                  <c:v>0.38724805904557236</c:v>
                </c:pt>
                <c:pt idx="13">
                  <c:v>0.39973441314928509</c:v>
                </c:pt>
                <c:pt idx="14">
                  <c:v>0.41374433495873614</c:v>
                </c:pt>
                <c:pt idx="15">
                  <c:v>0.42768702239165479</c:v>
                </c:pt>
                <c:pt idx="16">
                  <c:v>0.44182554161363147</c:v>
                </c:pt>
                <c:pt idx="17">
                  <c:v>0.45733705123859747</c:v>
                </c:pt>
                <c:pt idx="18">
                  <c:v>0.47234546225295937</c:v>
                </c:pt>
                <c:pt idx="19">
                  <c:v>0.48725412069703383</c:v>
                </c:pt>
                <c:pt idx="20">
                  <c:v>0.50265305113084247</c:v>
                </c:pt>
                <c:pt idx="21">
                  <c:v>0.51801856008773628</c:v>
                </c:pt>
                <c:pt idx="22">
                  <c:v>0.53456321488151315</c:v>
                </c:pt>
                <c:pt idx="23">
                  <c:v>0.54994660884497215</c:v>
                </c:pt>
                <c:pt idx="24">
                  <c:v>0.56604516219553214</c:v>
                </c:pt>
                <c:pt idx="25">
                  <c:v>0.58193192575454333</c:v>
                </c:pt>
                <c:pt idx="26">
                  <c:v>0.59894538450828827</c:v>
                </c:pt>
                <c:pt idx="27">
                  <c:v>0.61578866471471538</c:v>
                </c:pt>
                <c:pt idx="28">
                  <c:v>0.63224431600780728</c:v>
                </c:pt>
                <c:pt idx="29">
                  <c:v>0.64973994731228635</c:v>
                </c:pt>
                <c:pt idx="30">
                  <c:v>0.66664049567104866</c:v>
                </c:pt>
                <c:pt idx="31">
                  <c:v>0.6834684802826354</c:v>
                </c:pt>
                <c:pt idx="32">
                  <c:v>0.70064940773421869</c:v>
                </c:pt>
                <c:pt idx="33">
                  <c:v>0.71784340268218128</c:v>
                </c:pt>
                <c:pt idx="34">
                  <c:v>0.73518366928316414</c:v>
                </c:pt>
                <c:pt idx="35">
                  <c:v>0.75304145691587032</c:v>
                </c:pt>
                <c:pt idx="36">
                  <c:v>0.77080759141728916</c:v>
                </c:pt>
                <c:pt idx="37">
                  <c:v>0.78765490628849699</c:v>
                </c:pt>
                <c:pt idx="38">
                  <c:v>0.80577512778858151</c:v>
                </c:pt>
                <c:pt idx="39">
                  <c:v>0.82353108529973262</c:v>
                </c:pt>
                <c:pt idx="40">
                  <c:v>0.84113240073391549</c:v>
                </c:pt>
                <c:pt idx="41">
                  <c:v>0.85987100988524112</c:v>
                </c:pt>
                <c:pt idx="42">
                  <c:v>0.87777793612184374</c:v>
                </c:pt>
                <c:pt idx="43">
                  <c:v>0.8969783036244906</c:v>
                </c:pt>
                <c:pt idx="44">
                  <c:v>0.91464333063088232</c:v>
                </c:pt>
                <c:pt idx="45">
                  <c:v>0.93244156179391491</c:v>
                </c:pt>
                <c:pt idx="46">
                  <c:v>0.95088100356269456</c:v>
                </c:pt>
                <c:pt idx="47">
                  <c:v>0.96905168848197665</c:v>
                </c:pt>
                <c:pt idx="48">
                  <c:v>0.9870247952647585</c:v>
                </c:pt>
                <c:pt idx="49">
                  <c:v>1.0058011616521665</c:v>
                </c:pt>
                <c:pt idx="50">
                  <c:v>1.0232919152275821</c:v>
                </c:pt>
                <c:pt idx="51">
                  <c:v>1.0415789430178544</c:v>
                </c:pt>
                <c:pt idx="52">
                  <c:v>1.0604991120843124</c:v>
                </c:pt>
                <c:pt idx="53">
                  <c:v>1.078875745564043</c:v>
                </c:pt>
                <c:pt idx="54">
                  <c:v>1.0970307735752207</c:v>
                </c:pt>
                <c:pt idx="55">
                  <c:v>1.1154854507199634</c:v>
                </c:pt>
                <c:pt idx="56">
                  <c:v>1.1334575337818307</c:v>
                </c:pt>
                <c:pt idx="57">
                  <c:v>1.1522528088967183</c:v>
                </c:pt>
                <c:pt idx="58">
                  <c:v>1.170302815185843</c:v>
                </c:pt>
                <c:pt idx="59">
                  <c:v>1.188133263448244</c:v>
                </c:pt>
                <c:pt idx="60">
                  <c:v>1.2062648060972654</c:v>
                </c:pt>
                <c:pt idx="61">
                  <c:v>1.225547251929705</c:v>
                </c:pt>
                <c:pt idx="62">
                  <c:v>1.2424797162934491</c:v>
                </c:pt>
                <c:pt idx="63">
                  <c:v>1.2607276018134608</c:v>
                </c:pt>
                <c:pt idx="64">
                  <c:v>1.2806244006323608</c:v>
                </c:pt>
                <c:pt idx="65">
                  <c:v>1.2990625778047167</c:v>
                </c:pt>
                <c:pt idx="66">
                  <c:v>1.3188390593067232</c:v>
                </c:pt>
                <c:pt idx="67">
                  <c:v>1.3372890393790344</c:v>
                </c:pt>
                <c:pt idx="68">
                  <c:v>1.3549778528419691</c:v>
                </c:pt>
                <c:pt idx="69">
                  <c:v>1.3736514858246622</c:v>
                </c:pt>
                <c:pt idx="70">
                  <c:v>1.3927608626036723</c:v>
                </c:pt>
                <c:pt idx="71">
                  <c:v>1.4116718784007769</c:v>
                </c:pt>
                <c:pt idx="72">
                  <c:v>1.4305438723653754</c:v>
                </c:pt>
                <c:pt idx="73">
                  <c:v>1.4487251558070666</c:v>
                </c:pt>
                <c:pt idx="74">
                  <c:v>1.4671609242243295</c:v>
                </c:pt>
                <c:pt idx="75">
                  <c:v>1.4858503345528815</c:v>
                </c:pt>
                <c:pt idx="76">
                  <c:v>1.5037783373965474</c:v>
                </c:pt>
                <c:pt idx="77">
                  <c:v>1.5212940818060527</c:v>
                </c:pt>
                <c:pt idx="78">
                  <c:v>1.5398829266094733</c:v>
                </c:pt>
                <c:pt idx="79">
                  <c:v>1.5558015459545891</c:v>
                </c:pt>
                <c:pt idx="80">
                  <c:v>1.5838104297378182</c:v>
                </c:pt>
                <c:pt idx="81">
                  <c:v>1.604356990243045</c:v>
                </c:pt>
                <c:pt idx="82">
                  <c:v>1.6229989480962657</c:v>
                </c:pt>
                <c:pt idx="83">
                  <c:v>1.6362651667707642</c:v>
                </c:pt>
                <c:pt idx="84">
                  <c:v>1.6512416015612668</c:v>
                </c:pt>
                <c:pt idx="85">
                  <c:v>1.668420842884285</c:v>
                </c:pt>
                <c:pt idx="86">
                  <c:v>1.6872874171499246</c:v>
                </c:pt>
                <c:pt idx="87">
                  <c:v>1.7058744553870255</c:v>
                </c:pt>
                <c:pt idx="88">
                  <c:v>1.726722832905401</c:v>
                </c:pt>
                <c:pt idx="89">
                  <c:v>1.7552768179661677</c:v>
                </c:pt>
                <c:pt idx="90">
                  <c:v>1.7740565566107058</c:v>
                </c:pt>
                <c:pt idx="91">
                  <c:v>1.7920818731601276</c:v>
                </c:pt>
                <c:pt idx="92">
                  <c:v>1.8115549719581752</c:v>
                </c:pt>
                <c:pt idx="93">
                  <c:v>1.831948215201735</c:v>
                </c:pt>
                <c:pt idx="94">
                  <c:v>1.8511962158363453</c:v>
                </c:pt>
                <c:pt idx="95">
                  <c:v>1.8696600462504411</c:v>
                </c:pt>
                <c:pt idx="96">
                  <c:v>1.8829856407379812</c:v>
                </c:pt>
                <c:pt idx="97">
                  <c:v>1.8919939030346473</c:v>
                </c:pt>
                <c:pt idx="98">
                  <c:v>1.9098843292988632</c:v>
                </c:pt>
                <c:pt idx="99">
                  <c:v>1.9286616591883083</c:v>
                </c:pt>
                <c:pt idx="100">
                  <c:v>1.9484783669003674</c:v>
                </c:pt>
                <c:pt idx="101">
                  <c:v>1.9723558743858993</c:v>
                </c:pt>
                <c:pt idx="102">
                  <c:v>2.0008372354806134</c:v>
                </c:pt>
                <c:pt idx="103">
                  <c:v>2.0084144563765496</c:v>
                </c:pt>
                <c:pt idx="104">
                  <c:v>2.0261609595239611</c:v>
                </c:pt>
                <c:pt idx="105">
                  <c:v>2.0462244441952939</c:v>
                </c:pt>
                <c:pt idx="106">
                  <c:v>2.0662505931626862</c:v>
                </c:pt>
                <c:pt idx="107">
                  <c:v>2.0848497956130068</c:v>
                </c:pt>
                <c:pt idx="108">
                  <c:v>2.1045006605369152</c:v>
                </c:pt>
                <c:pt idx="109">
                  <c:v>2.1248837870090846</c:v>
                </c:pt>
                <c:pt idx="110">
                  <c:v>2.1441343168365425</c:v>
                </c:pt>
                <c:pt idx="111">
                  <c:v>2.1645073265373216</c:v>
                </c:pt>
                <c:pt idx="112">
                  <c:v>2.1839226152131381</c:v>
                </c:pt>
                <c:pt idx="113">
                  <c:v>2.2037832827056438</c:v>
                </c:pt>
                <c:pt idx="114">
                  <c:v>2.2232014618875717</c:v>
                </c:pt>
                <c:pt idx="115">
                  <c:v>2.2438257047445469</c:v>
                </c:pt>
                <c:pt idx="116">
                  <c:v>2.2633240954710709</c:v>
                </c:pt>
                <c:pt idx="117">
                  <c:v>2.2827449242836013</c:v>
                </c:pt>
                <c:pt idx="118">
                  <c:v>2.3027315696674688</c:v>
                </c:pt>
                <c:pt idx="119">
                  <c:v>2.3225638138498774</c:v>
                </c:pt>
                <c:pt idx="120">
                  <c:v>2.3422325035614735</c:v>
                </c:pt>
                <c:pt idx="121">
                  <c:v>2.3620144047624394</c:v>
                </c:pt>
                <c:pt idx="122">
                  <c:v>2.3822209694862946</c:v>
                </c:pt>
                <c:pt idx="123">
                  <c:v>2.4023176949779108</c:v>
                </c:pt>
                <c:pt idx="124">
                  <c:v>2.4209737440484251</c:v>
                </c:pt>
                <c:pt idx="125">
                  <c:v>2.441589074511556</c:v>
                </c:pt>
                <c:pt idx="126">
                  <c:v>2.4620593979180909</c:v>
                </c:pt>
                <c:pt idx="127">
                  <c:v>2.4812473001131319</c:v>
                </c:pt>
                <c:pt idx="128">
                  <c:v>2.4988003802265779</c:v>
                </c:pt>
                <c:pt idx="129">
                  <c:v>2.5195525279789894</c:v>
                </c:pt>
                <c:pt idx="130">
                  <c:v>2.5388208825941354</c:v>
                </c:pt>
                <c:pt idx="131">
                  <c:v>2.5580909233378462</c:v>
                </c:pt>
                <c:pt idx="132">
                  <c:v>2.5770880521295241</c:v>
                </c:pt>
                <c:pt idx="133">
                  <c:v>2.595979436572621</c:v>
                </c:pt>
                <c:pt idx="134">
                  <c:v>2.6144512158785238</c:v>
                </c:pt>
                <c:pt idx="135">
                  <c:v>2.6336302056797205</c:v>
                </c:pt>
                <c:pt idx="136">
                  <c:v>2.6532001364325053</c:v>
                </c:pt>
                <c:pt idx="137">
                  <c:v>2.6719850539004932</c:v>
                </c:pt>
                <c:pt idx="138">
                  <c:v>2.6922426842323195</c:v>
                </c:pt>
                <c:pt idx="139">
                  <c:v>2.7100421799917758</c:v>
                </c:pt>
                <c:pt idx="140">
                  <c:v>2.7307288096056586</c:v>
                </c:pt>
                <c:pt idx="141">
                  <c:v>2.7493795594149684</c:v>
                </c:pt>
                <c:pt idx="142">
                  <c:v>2.7673792227226501</c:v>
                </c:pt>
                <c:pt idx="143">
                  <c:v>2.7873152842495657</c:v>
                </c:pt>
                <c:pt idx="144">
                  <c:v>2.8064518799611262</c:v>
                </c:pt>
                <c:pt idx="145">
                  <c:v>2.8251149144214103</c:v>
                </c:pt>
                <c:pt idx="146">
                  <c:v>2.8450297789035073</c:v>
                </c:pt>
                <c:pt idx="147">
                  <c:v>2.8638173460020977</c:v>
                </c:pt>
                <c:pt idx="148">
                  <c:v>2.8835869625520893</c:v>
                </c:pt>
                <c:pt idx="149">
                  <c:v>2.9027977479205131</c:v>
                </c:pt>
                <c:pt idx="150">
                  <c:v>2.9219786647257844</c:v>
                </c:pt>
                <c:pt idx="151">
                  <c:v>2.9408555966383236</c:v>
                </c:pt>
                <c:pt idx="152">
                  <c:v>2.9598536889320388</c:v>
                </c:pt>
                <c:pt idx="153">
                  <c:v>2.9785516503411706</c:v>
                </c:pt>
                <c:pt idx="154">
                  <c:v>2.9970622106040699</c:v>
                </c:pt>
                <c:pt idx="155">
                  <c:v>3.0146812906070632</c:v>
                </c:pt>
                <c:pt idx="156">
                  <c:v>3.0265140591257391</c:v>
                </c:pt>
                <c:pt idx="157">
                  <c:v>3.0446898024307165</c:v>
                </c:pt>
                <c:pt idx="158">
                  <c:v>3.0639420183867392</c:v>
                </c:pt>
                <c:pt idx="159">
                  <c:v>3.2272565771917261</c:v>
                </c:pt>
                <c:pt idx="160">
                  <c:v>3.5005917474943646</c:v>
                </c:pt>
                <c:pt idx="161">
                  <c:v>3.7867422175180989</c:v>
                </c:pt>
                <c:pt idx="162">
                  <c:v>4.02782825200961</c:v>
                </c:pt>
                <c:pt idx="163">
                  <c:v>4.2870965334448492</c:v>
                </c:pt>
                <c:pt idx="164">
                  <c:v>4.5589442974775825</c:v>
                </c:pt>
                <c:pt idx="165">
                  <c:v>4.8359308996256445</c:v>
                </c:pt>
                <c:pt idx="166">
                  <c:v>5.1104793598686094</c:v>
                </c:pt>
                <c:pt idx="167">
                  <c:v>5.3814055342027753</c:v>
                </c:pt>
                <c:pt idx="168">
                  <c:v>5.6483919487068892</c:v>
                </c:pt>
                <c:pt idx="169">
                  <c:v>5.9172885059997231</c:v>
                </c:pt>
                <c:pt idx="170">
                  <c:v>6.1904215817500621</c:v>
                </c:pt>
                <c:pt idx="171">
                  <c:v>6.4703593906380243</c:v>
                </c:pt>
                <c:pt idx="172">
                  <c:v>6.7539898210834997</c:v>
                </c:pt>
                <c:pt idx="173">
                  <c:v>7.0394301901058283</c:v>
                </c:pt>
                <c:pt idx="174">
                  <c:v>7.3234826344435913</c:v>
                </c:pt>
                <c:pt idx="175">
                  <c:v>7.6056114469641125</c:v>
                </c:pt>
                <c:pt idx="176">
                  <c:v>7.8852462344613796</c:v>
                </c:pt>
                <c:pt idx="177">
                  <c:v>8.1609191015817402</c:v>
                </c:pt>
                <c:pt idx="178">
                  <c:v>8.4331276971274001</c:v>
                </c:pt>
                <c:pt idx="179">
                  <c:v>8.7041983967671435</c:v>
                </c:pt>
                <c:pt idx="180">
                  <c:v>8.9761959853666582</c:v>
                </c:pt>
                <c:pt idx="181">
                  <c:v>9.2496532795525113</c:v>
                </c:pt>
                <c:pt idx="182">
                  <c:v>9.5249874757067996</c:v>
                </c:pt>
                <c:pt idx="183">
                  <c:v>9.7972163047952403</c:v>
                </c:pt>
                <c:pt idx="184">
                  <c:v>10.068557748507432</c:v>
                </c:pt>
                <c:pt idx="185">
                  <c:v>10.337486583118514</c:v>
                </c:pt>
                <c:pt idx="186">
                  <c:v>10.60810058279263</c:v>
                </c:pt>
                <c:pt idx="187">
                  <c:v>10.881576183517188</c:v>
                </c:pt>
                <c:pt idx="188">
                  <c:v>11.15695084675704</c:v>
                </c:pt>
                <c:pt idx="189">
                  <c:v>11.42956314965628</c:v>
                </c:pt>
                <c:pt idx="190">
                  <c:v>11.699051778950965</c:v>
                </c:pt>
                <c:pt idx="191">
                  <c:v>11.963018578070539</c:v>
                </c:pt>
                <c:pt idx="192">
                  <c:v>12.224420534767125</c:v>
                </c:pt>
                <c:pt idx="193">
                  <c:v>12.484685559059834</c:v>
                </c:pt>
                <c:pt idx="194">
                  <c:v>12.746175194441804</c:v>
                </c:pt>
                <c:pt idx="195">
                  <c:v>13.012076705652046</c:v>
                </c:pt>
                <c:pt idx="196">
                  <c:v>13.280916898075706</c:v>
                </c:pt>
                <c:pt idx="197">
                  <c:v>13.551768882753008</c:v>
                </c:pt>
                <c:pt idx="198">
                  <c:v>13.817599094812499</c:v>
                </c:pt>
                <c:pt idx="199">
                  <c:v>14.077090426969347</c:v>
                </c:pt>
                <c:pt idx="200">
                  <c:v>14.3301301494852</c:v>
                </c:pt>
                <c:pt idx="201">
                  <c:v>14.5834068935022</c:v>
                </c:pt>
                <c:pt idx="202">
                  <c:v>14.83897773586974</c:v>
                </c:pt>
                <c:pt idx="203">
                  <c:v>15.099722584176966</c:v>
                </c:pt>
                <c:pt idx="204">
                  <c:v>15.361376978407295</c:v>
                </c:pt>
                <c:pt idx="205">
                  <c:v>15.621903111752079</c:v>
                </c:pt>
                <c:pt idx="206">
                  <c:v>15.880421306851369</c:v>
                </c:pt>
                <c:pt idx="207">
                  <c:v>16.136939271721463</c:v>
                </c:pt>
                <c:pt idx="208">
                  <c:v>16.39400643275275</c:v>
                </c:pt>
                <c:pt idx="209">
                  <c:v>16.647588606915541</c:v>
                </c:pt>
                <c:pt idx="210">
                  <c:v>16.89908190866171</c:v>
                </c:pt>
                <c:pt idx="211">
                  <c:v>17.149091417270615</c:v>
                </c:pt>
                <c:pt idx="212">
                  <c:v>17.402415372887436</c:v>
                </c:pt>
                <c:pt idx="213">
                  <c:v>17.658853367088444</c:v>
                </c:pt>
                <c:pt idx="214">
                  <c:v>17.918796581700732</c:v>
                </c:pt>
                <c:pt idx="215">
                  <c:v>18.17642931842785</c:v>
                </c:pt>
                <c:pt idx="216">
                  <c:v>18.430843958350767</c:v>
                </c:pt>
                <c:pt idx="217">
                  <c:v>18.680032563223989</c:v>
                </c:pt>
                <c:pt idx="218">
                  <c:v>18.928248031039654</c:v>
                </c:pt>
                <c:pt idx="219">
                  <c:v>19.177311380648042</c:v>
                </c:pt>
                <c:pt idx="220">
                  <c:v>19.426538525602751</c:v>
                </c:pt>
                <c:pt idx="221">
                  <c:v>19.67166115187905</c:v>
                </c:pt>
                <c:pt idx="222">
                  <c:v>19.912449945992091</c:v>
                </c:pt>
                <c:pt idx="223">
                  <c:v>20.14830560967474</c:v>
                </c:pt>
                <c:pt idx="224">
                  <c:v>20.382452020743422</c:v>
                </c:pt>
                <c:pt idx="225">
                  <c:v>20.617222781132199</c:v>
                </c:pt>
                <c:pt idx="226">
                  <c:v>20.854225012239098</c:v>
                </c:pt>
                <c:pt idx="227">
                  <c:v>21.097312722212862</c:v>
                </c:pt>
                <c:pt idx="228">
                  <c:v>21.343368018461156</c:v>
                </c:pt>
                <c:pt idx="229">
                  <c:v>21.589311548473137</c:v>
                </c:pt>
                <c:pt idx="230">
                  <c:v>21.830015554406906</c:v>
                </c:pt>
                <c:pt idx="231">
                  <c:v>22.063071281169492</c:v>
                </c:pt>
                <c:pt idx="232">
                  <c:v>22.288603984025738</c:v>
                </c:pt>
                <c:pt idx="233">
                  <c:v>22.512672163785457</c:v>
                </c:pt>
                <c:pt idx="234">
                  <c:v>22.738663493611401</c:v>
                </c:pt>
                <c:pt idx="235">
                  <c:v>22.970385733554522</c:v>
                </c:pt>
                <c:pt idx="236">
                  <c:v>23.206515031815734</c:v>
                </c:pt>
                <c:pt idx="237">
                  <c:v>23.443833291590831</c:v>
                </c:pt>
                <c:pt idx="238">
                  <c:v>23.680681362371779</c:v>
                </c:pt>
                <c:pt idx="239">
                  <c:v>23.916072618072505</c:v>
                </c:pt>
                <c:pt idx="240">
                  <c:v>24.151475435797678</c:v>
                </c:pt>
                <c:pt idx="241">
                  <c:v>24.384180447818729</c:v>
                </c:pt>
                <c:pt idx="242">
                  <c:v>24.613563304815568</c:v>
                </c:pt>
                <c:pt idx="243">
                  <c:v>24.839190430871454</c:v>
                </c:pt>
                <c:pt idx="244">
                  <c:v>25.063044713178918</c:v>
                </c:pt>
                <c:pt idx="245">
                  <c:v>25.286634995928196</c:v>
                </c:pt>
                <c:pt idx="246">
                  <c:v>25.51265715781933</c:v>
                </c:pt>
                <c:pt idx="247">
                  <c:v>25.737586708400293</c:v>
                </c:pt>
                <c:pt idx="248">
                  <c:v>25.96161249407038</c:v>
                </c:pt>
                <c:pt idx="249">
                  <c:v>26.182915422983378</c:v>
                </c:pt>
                <c:pt idx="250">
                  <c:v>26.404725153967934</c:v>
                </c:pt>
                <c:pt idx="251">
                  <c:v>26.626874037669584</c:v>
                </c:pt>
                <c:pt idx="252">
                  <c:v>26.851454800513089</c:v>
                </c:pt>
                <c:pt idx="253">
                  <c:v>27.075526834280957</c:v>
                </c:pt>
                <c:pt idx="254">
                  <c:v>27.296573471652064</c:v>
                </c:pt>
                <c:pt idx="255">
                  <c:v>27.513779589902949</c:v>
                </c:pt>
                <c:pt idx="256">
                  <c:v>27.725694154965613</c:v>
                </c:pt>
                <c:pt idx="257">
                  <c:v>27.936527670742553</c:v>
                </c:pt>
                <c:pt idx="258">
                  <c:v>28.145707817023684</c:v>
                </c:pt>
                <c:pt idx="259">
                  <c:v>28.358002001888998</c:v>
                </c:pt>
                <c:pt idx="260">
                  <c:v>28.571149849559255</c:v>
                </c:pt>
                <c:pt idx="261">
                  <c:v>28.786060905957566</c:v>
                </c:pt>
                <c:pt idx="262">
                  <c:v>28.999102768403738</c:v>
                </c:pt>
                <c:pt idx="263">
                  <c:v>29.207379149773985</c:v>
                </c:pt>
                <c:pt idx="264">
                  <c:v>29.410071073336709</c:v>
                </c:pt>
                <c:pt idx="265">
                  <c:v>29.610585482295392</c:v>
                </c:pt>
                <c:pt idx="266">
                  <c:v>29.811884181912344</c:v>
                </c:pt>
                <c:pt idx="267">
                  <c:v>30.016441445419058</c:v>
                </c:pt>
                <c:pt idx="268">
                  <c:v>30.22460027954077</c:v>
                </c:pt>
                <c:pt idx="269">
                  <c:v>30.432148253370908</c:v>
                </c:pt>
                <c:pt idx="270">
                  <c:v>30.637730683045188</c:v>
                </c:pt>
                <c:pt idx="271">
                  <c:v>30.838324099170922</c:v>
                </c:pt>
                <c:pt idx="272">
                  <c:v>31.037300758878256</c:v>
                </c:pt>
                <c:pt idx="273">
                  <c:v>31.232849278337284</c:v>
                </c:pt>
                <c:pt idx="274">
                  <c:v>31.428455607918544</c:v>
                </c:pt>
                <c:pt idx="275">
                  <c:v>31.621994262128005</c:v>
                </c:pt>
                <c:pt idx="276">
                  <c:v>31.816338404040554</c:v>
                </c:pt>
                <c:pt idx="277">
                  <c:v>32.011330019322088</c:v>
                </c:pt>
                <c:pt idx="278">
                  <c:v>32.209252607800742</c:v>
                </c:pt>
                <c:pt idx="279">
                  <c:v>32.407525911020933</c:v>
                </c:pt>
                <c:pt idx="280">
                  <c:v>32.604585201674269</c:v>
                </c:pt>
                <c:pt idx="281">
                  <c:v>32.79850732969453</c:v>
                </c:pt>
                <c:pt idx="282">
                  <c:v>32.989554367635826</c:v>
                </c:pt>
                <c:pt idx="283">
                  <c:v>33.180262252860032</c:v>
                </c:pt>
                <c:pt idx="284">
                  <c:v>33.370530781155288</c:v>
                </c:pt>
                <c:pt idx="285">
                  <c:v>33.55982424538891</c:v>
                </c:pt>
                <c:pt idx="286">
                  <c:v>33.746015233062792</c:v>
                </c:pt>
                <c:pt idx="287">
                  <c:v>33.929924647912621</c:v>
                </c:pt>
                <c:pt idx="288">
                  <c:v>34.111375205563547</c:v>
                </c:pt>
                <c:pt idx="289">
                  <c:v>34.292887427344859</c:v>
                </c:pt>
                <c:pt idx="290">
                  <c:v>34.475239822902594</c:v>
                </c:pt>
                <c:pt idx="291">
                  <c:v>34.661469350657967</c:v>
                </c:pt>
                <c:pt idx="292">
                  <c:v>34.852597322770386</c:v>
                </c:pt>
                <c:pt idx="293">
                  <c:v>35.045421058468257</c:v>
                </c:pt>
                <c:pt idx="294">
                  <c:v>35.235639484657575</c:v>
                </c:pt>
                <c:pt idx="295">
                  <c:v>35.418265514793866</c:v>
                </c:pt>
                <c:pt idx="296">
                  <c:v>35.592975412192651</c:v>
                </c:pt>
                <c:pt idx="297">
                  <c:v>35.761110371689675</c:v>
                </c:pt>
                <c:pt idx="298">
                  <c:v>35.916658140572906</c:v>
                </c:pt>
                <c:pt idx="299">
                  <c:v>36.067303611090942</c:v>
                </c:pt>
                <c:pt idx="300">
                  <c:v>36.222257862719268</c:v>
                </c:pt>
                <c:pt idx="301">
                  <c:v>36.384234117194609</c:v>
                </c:pt>
                <c:pt idx="302">
                  <c:v>36.557837914254698</c:v>
                </c:pt>
                <c:pt idx="303">
                  <c:v>36.729873129998253</c:v>
                </c:pt>
                <c:pt idx="304">
                  <c:v>36.900937135688324</c:v>
                </c:pt>
                <c:pt idx="305">
                  <c:v>37.070760150754495</c:v>
                </c:pt>
                <c:pt idx="306">
                  <c:v>37.238185972752156</c:v>
                </c:pt>
                <c:pt idx="307">
                  <c:v>37.401877260853681</c:v>
                </c:pt>
                <c:pt idx="308">
                  <c:v>37.562365868183598</c:v>
                </c:pt>
                <c:pt idx="309">
                  <c:v>37.723471116817322</c:v>
                </c:pt>
                <c:pt idx="310">
                  <c:v>37.885019576388146</c:v>
                </c:pt>
                <c:pt idx="311">
                  <c:v>38.049304381744577</c:v>
                </c:pt>
                <c:pt idx="312">
                  <c:v>38.211392402456227</c:v>
                </c:pt>
                <c:pt idx="313">
                  <c:v>38.371757681525388</c:v>
                </c:pt>
                <c:pt idx="314">
                  <c:v>38.530103460324611</c:v>
                </c:pt>
                <c:pt idx="315">
                  <c:v>38.688695895645353</c:v>
                </c:pt>
                <c:pt idx="316">
                  <c:v>38.850317581371002</c:v>
                </c:pt>
                <c:pt idx="317">
                  <c:v>39.014263234010343</c:v>
                </c:pt>
                <c:pt idx="318">
                  <c:v>39.17774640567184</c:v>
                </c:pt>
                <c:pt idx="319">
                  <c:v>39.33725609493198</c:v>
                </c:pt>
                <c:pt idx="320">
                  <c:v>39.491686201452083</c:v>
                </c:pt>
                <c:pt idx="321">
                  <c:v>39.642632284605718</c:v>
                </c:pt>
                <c:pt idx="322">
                  <c:v>39.792183216809505</c:v>
                </c:pt>
                <c:pt idx="323">
                  <c:v>39.941148339774692</c:v>
                </c:pt>
                <c:pt idx="324">
                  <c:v>40.093528113959657</c:v>
                </c:pt>
                <c:pt idx="325">
                  <c:v>40.248424555465753</c:v>
                </c:pt>
                <c:pt idx="326">
                  <c:v>40.403902952202309</c:v>
                </c:pt>
                <c:pt idx="327">
                  <c:v>40.555920449621297</c:v>
                </c:pt>
                <c:pt idx="328">
                  <c:v>40.702515357575002</c:v>
                </c:pt>
                <c:pt idx="329">
                  <c:v>40.842808962205517</c:v>
                </c:pt>
                <c:pt idx="330">
                  <c:v>40.981611065682465</c:v>
                </c:pt>
                <c:pt idx="331">
                  <c:v>41.121754363995173</c:v>
                </c:pt>
                <c:pt idx="332">
                  <c:v>41.265273773446182</c:v>
                </c:pt>
                <c:pt idx="333">
                  <c:v>41.412173148043642</c:v>
                </c:pt>
                <c:pt idx="334">
                  <c:v>41.557708203756441</c:v>
                </c:pt>
                <c:pt idx="335">
                  <c:v>41.700267965178419</c:v>
                </c:pt>
                <c:pt idx="336">
                  <c:v>41.838391763221189</c:v>
                </c:pt>
                <c:pt idx="337">
                  <c:v>41.974180032325819</c:v>
                </c:pt>
                <c:pt idx="338">
                  <c:v>42.106468862031399</c:v>
                </c:pt>
                <c:pt idx="339">
                  <c:v>42.23657632312478</c:v>
                </c:pt>
                <c:pt idx="340">
                  <c:v>42.364221073011123</c:v>
                </c:pt>
                <c:pt idx="341">
                  <c:v>42.492224245655294</c:v>
                </c:pt>
                <c:pt idx="342">
                  <c:v>42.621391328760389</c:v>
                </c:pt>
                <c:pt idx="343">
                  <c:v>42.752423751809474</c:v>
                </c:pt>
                <c:pt idx="344">
                  <c:v>42.883379094695584</c:v>
                </c:pt>
                <c:pt idx="345">
                  <c:v>43.012118382896169</c:v>
                </c:pt>
                <c:pt idx="346">
                  <c:v>43.138302463694139</c:v>
                </c:pt>
                <c:pt idx="347">
                  <c:v>43.262736824792576</c:v>
                </c:pt>
                <c:pt idx="348">
                  <c:v>43.386990047508021</c:v>
                </c:pt>
                <c:pt idx="349">
                  <c:v>43.512164378171022</c:v>
                </c:pt>
                <c:pt idx="350">
                  <c:v>43.635739295452289</c:v>
                </c:pt>
                <c:pt idx="351">
                  <c:v>43.755749255195973</c:v>
                </c:pt>
                <c:pt idx="352">
                  <c:v>43.872907248909584</c:v>
                </c:pt>
                <c:pt idx="353">
                  <c:v>43.986924225981973</c:v>
                </c:pt>
                <c:pt idx="354">
                  <c:v>44.100428619970579</c:v>
                </c:pt>
                <c:pt idx="355">
                  <c:v>44.215659609609823</c:v>
                </c:pt>
                <c:pt idx="356">
                  <c:v>44.332779063241944</c:v>
                </c:pt>
                <c:pt idx="357">
                  <c:v>44.453698568908735</c:v>
                </c:pt>
                <c:pt idx="358">
                  <c:v>44.575388876205267</c:v>
                </c:pt>
                <c:pt idx="359">
                  <c:v>44.696373900010578</c:v>
                </c:pt>
                <c:pt idx="360">
                  <c:v>44.811635721715014</c:v>
                </c:pt>
                <c:pt idx="361">
                  <c:v>44.921340063668957</c:v>
                </c:pt>
                <c:pt idx="362">
                  <c:v>45.024704562218226</c:v>
                </c:pt>
                <c:pt idx="363">
                  <c:v>45.125606349560442</c:v>
                </c:pt>
                <c:pt idx="364">
                  <c:v>45.227687463396173</c:v>
                </c:pt>
                <c:pt idx="365">
                  <c:v>45.333792161739197</c:v>
                </c:pt>
                <c:pt idx="366">
                  <c:v>45.443558167823525</c:v>
                </c:pt>
                <c:pt idx="367">
                  <c:v>45.554006333350173</c:v>
                </c:pt>
                <c:pt idx="368">
                  <c:v>45.66297455974771</c:v>
                </c:pt>
                <c:pt idx="369">
                  <c:v>45.769079258090734</c:v>
                </c:pt>
                <c:pt idx="370">
                  <c:v>45.874139520225441</c:v>
                </c:pt>
                <c:pt idx="371">
                  <c:v>45.976983727674629</c:v>
                </c:pt>
                <c:pt idx="372">
                  <c:v>46.077110859378948</c:v>
                </c:pt>
                <c:pt idx="373">
                  <c:v>46.173407106983426</c:v>
                </c:pt>
                <c:pt idx="374">
                  <c:v>46.268739852550709</c:v>
                </c:pt>
                <c:pt idx="375">
                  <c:v>46.363656365237929</c:v>
                </c:pt>
                <c:pt idx="376">
                  <c:v>46.460045109037971</c:v>
                </c:pt>
                <c:pt idx="377">
                  <c:v>46.554730381236268</c:v>
                </c:pt>
                <c:pt idx="378">
                  <c:v>46.647095540529023</c:v>
                </c:pt>
                <c:pt idx="379">
                  <c:v>46.73657790172652</c:v>
                </c:pt>
                <c:pt idx="380">
                  <c:v>46.825597781946165</c:v>
                </c:pt>
                <c:pt idx="381">
                  <c:v>46.91575844857784</c:v>
                </c:pt>
                <c:pt idx="382">
                  <c:v>47.006944281377081</c:v>
                </c:pt>
                <c:pt idx="383">
                  <c:v>47.098403748754883</c:v>
                </c:pt>
                <c:pt idx="384">
                  <c:v>47.186479396978086</c:v>
                </c:pt>
                <c:pt idx="385">
                  <c:v>47.270716453085143</c:v>
                </c:pt>
                <c:pt idx="386">
                  <c:v>47.350367239495199</c:v>
                </c:pt>
                <c:pt idx="387">
                  <c:v>47.428719225159128</c:v>
                </c:pt>
                <c:pt idx="388">
                  <c:v>47.505807096150271</c:v>
                </c:pt>
                <c:pt idx="389">
                  <c:v>47.585608188878126</c:v>
                </c:pt>
                <c:pt idx="390">
                  <c:v>47.668076255244905</c:v>
                </c:pt>
                <c:pt idx="391">
                  <c:v>47.751723648105205</c:v>
                </c:pt>
                <c:pt idx="392">
                  <c:v>47.834619509376502</c:v>
                </c:pt>
                <c:pt idx="393">
                  <c:v>47.913291377716774</c:v>
                </c:pt>
                <c:pt idx="394">
                  <c:v>47.987754669158626</c:v>
                </c:pt>
                <c:pt idx="395">
                  <c:v>48.058556652859167</c:v>
                </c:pt>
                <c:pt idx="396">
                  <c:v>48.129747891382735</c:v>
                </c:pt>
                <c:pt idx="397">
                  <c:v>48.203043418355513</c:v>
                </c:pt>
                <c:pt idx="398">
                  <c:v>48.280628456397842</c:v>
                </c:pt>
                <c:pt idx="399">
                  <c:v>48.358992004086218</c:v>
                </c:pt>
                <c:pt idx="400">
                  <c:v>48.434827322429015</c:v>
                </c:pt>
                <c:pt idx="401">
                  <c:v>48.506111057148146</c:v>
                </c:pt>
                <c:pt idx="402">
                  <c:v>48.573691090036341</c:v>
                </c:pt>
                <c:pt idx="403">
                  <c:v>48.639139856418282</c:v>
                </c:pt>
                <c:pt idx="404">
                  <c:v>48.701293445833045</c:v>
                </c:pt>
                <c:pt idx="405">
                  <c:v>48.762483533210627</c:v>
                </c:pt>
                <c:pt idx="406">
                  <c:v>48.822320863727995</c:v>
                </c:pt>
                <c:pt idx="407">
                  <c:v>48.883826979773772</c:v>
                </c:pt>
                <c:pt idx="408">
                  <c:v>48.94662033454123</c:v>
                </c:pt>
                <c:pt idx="409">
                  <c:v>49.011930356629819</c:v>
                </c:pt>
                <c:pt idx="410">
                  <c:v>49.075922307931528</c:v>
                </c:pt>
                <c:pt idx="411">
                  <c:v>49.13797183912628</c:v>
                </c:pt>
                <c:pt idx="412">
                  <c:v>49.195889873585578</c:v>
                </c:pt>
                <c:pt idx="413">
                  <c:v>49.252015794255712</c:v>
                </c:pt>
                <c:pt idx="414">
                  <c:v>49.308434619545146</c:v>
                </c:pt>
                <c:pt idx="415">
                  <c:v>49.364857298842729</c:v>
                </c:pt>
                <c:pt idx="416">
                  <c:v>49.419911805247516</c:v>
                </c:pt>
                <c:pt idx="417">
                  <c:v>49.472025703434802</c:v>
                </c:pt>
                <c:pt idx="418">
                  <c:v>49.521434087901682</c:v>
                </c:pt>
                <c:pt idx="419">
                  <c:v>49.566934508105732</c:v>
                </c:pt>
                <c:pt idx="420">
                  <c:v>49.612380972195695</c:v>
                </c:pt>
                <c:pt idx="421">
                  <c:v>49.658594383907264</c:v>
                </c:pt>
                <c:pt idx="422">
                  <c:v>49.707605805534818</c:v>
                </c:pt>
                <c:pt idx="423">
                  <c:v>49.759600229469498</c:v>
                </c:pt>
                <c:pt idx="424">
                  <c:v>49.813167088728868</c:v>
                </c:pt>
                <c:pt idx="425">
                  <c:v>49.86481850593831</c:v>
                </c:pt>
                <c:pt idx="426">
                  <c:v>49.910638808818703</c:v>
                </c:pt>
                <c:pt idx="427">
                  <c:v>49.950828405793786</c:v>
                </c:pt>
                <c:pt idx="428">
                  <c:v>49.985136786333889</c:v>
                </c:pt>
                <c:pt idx="429">
                  <c:v>50.019861399754056</c:v>
                </c:pt>
                <c:pt idx="430">
                  <c:v>50.055507121121778</c:v>
                </c:pt>
                <c:pt idx="431">
                  <c:v>50.096028162797651</c:v>
                </c:pt>
                <c:pt idx="432">
                  <c:v>50.138657346930884</c:v>
                </c:pt>
                <c:pt idx="433">
                  <c:v>50.18083175810257</c:v>
                </c:pt>
                <c:pt idx="434">
                  <c:v>50.221595602291821</c:v>
                </c:pt>
                <c:pt idx="435">
                  <c:v>50.260043187583669</c:v>
                </c:pt>
                <c:pt idx="436">
                  <c:v>50.298055269954716</c:v>
                </c:pt>
                <c:pt idx="437">
                  <c:v>50.334699179432953</c:v>
                </c:pt>
                <c:pt idx="438">
                  <c:v>50.369057662078994</c:v>
                </c:pt>
                <c:pt idx="439">
                  <c:v>50.400768441126843</c:v>
                </c:pt>
                <c:pt idx="440">
                  <c:v>50.431716126561241</c:v>
                </c:pt>
                <c:pt idx="441">
                  <c:v>50.461391989306556</c:v>
                </c:pt>
                <c:pt idx="442">
                  <c:v>50.492077602186839</c:v>
                </c:pt>
                <c:pt idx="443">
                  <c:v>50.52113682362836</c:v>
                </c:pt>
                <c:pt idx="444">
                  <c:v>50.549105360763782</c:v>
                </c:pt>
                <c:pt idx="445">
                  <c:v>50.575933111487174</c:v>
                </c:pt>
                <c:pt idx="446">
                  <c:v>50.601939958474887</c:v>
                </c:pt>
                <c:pt idx="447">
                  <c:v>50.629395912526526</c:v>
                </c:pt>
                <c:pt idx="448">
                  <c:v>50.657954112908705</c:v>
                </c:pt>
                <c:pt idx="449">
                  <c:v>50.687163640668018</c:v>
                </c:pt>
                <c:pt idx="450">
                  <c:v>50.713729318837302</c:v>
                </c:pt>
                <c:pt idx="451">
                  <c:v>50.737169396397952</c:v>
                </c:pt>
                <c:pt idx="452">
                  <c:v>50.758069682588577</c:v>
                </c:pt>
                <c:pt idx="453">
                  <c:v>50.777971780668686</c:v>
                </c:pt>
                <c:pt idx="454">
                  <c:v>50.797168595257567</c:v>
                </c:pt>
                <c:pt idx="455">
                  <c:v>50.817178605565836</c:v>
                </c:pt>
                <c:pt idx="456">
                  <c:v>50.839381546510744</c:v>
                </c:pt>
                <c:pt idx="457">
                  <c:v>50.862293624955015</c:v>
                </c:pt>
                <c:pt idx="458">
                  <c:v>50.884604478128082</c:v>
                </c:pt>
                <c:pt idx="459">
                  <c:v>50.902047719009289</c:v>
                </c:pt>
                <c:pt idx="460">
                  <c:v>50.915213010845392</c:v>
                </c:pt>
                <c:pt idx="461">
                  <c:v>50.924023273473416</c:v>
                </c:pt>
                <c:pt idx="462">
                  <c:v>50.932775725979212</c:v>
                </c:pt>
                <c:pt idx="463">
                  <c:v>50.943204672029708</c:v>
                </c:pt>
                <c:pt idx="464">
                  <c:v>50.957002021202207</c:v>
                </c:pt>
                <c:pt idx="465">
                  <c:v>50.972487425943854</c:v>
                </c:pt>
                <c:pt idx="466">
                  <c:v>50.986573825727504</c:v>
                </c:pt>
                <c:pt idx="467">
                  <c:v>50.999199556422781</c:v>
                </c:pt>
                <c:pt idx="468">
                  <c:v>51.009069671291712</c:v>
                </c:pt>
                <c:pt idx="469">
                  <c:v>51.018323144856843</c:v>
                </c:pt>
                <c:pt idx="470">
                  <c:v>51.025414519850528</c:v>
                </c:pt>
                <c:pt idx="471">
                  <c:v>51.032467354762723</c:v>
                </c:pt>
                <c:pt idx="472">
                  <c:v>51.037284864948653</c:v>
                </c:pt>
                <c:pt idx="473">
                  <c:v>51.043940737021529</c:v>
                </c:pt>
                <c:pt idx="474">
                  <c:v>51.052257686606517</c:v>
                </c:pt>
                <c:pt idx="475">
                  <c:v>51.062879333064451</c:v>
                </c:pt>
                <c:pt idx="476">
                  <c:v>51.073689825921669</c:v>
                </c:pt>
                <c:pt idx="477">
                  <c:v>51.083143707910537</c:v>
                </c:pt>
                <c:pt idx="478">
                  <c:v>51.090466323393144</c:v>
                </c:pt>
                <c:pt idx="479">
                  <c:v>51.095495804027252</c:v>
                </c:pt>
                <c:pt idx="480">
                  <c:v>51.100606218832489</c:v>
                </c:pt>
                <c:pt idx="481">
                  <c:v>51.105732049670316</c:v>
                </c:pt>
                <c:pt idx="482">
                  <c:v>51.110260509245087</c:v>
                </c:pt>
                <c:pt idx="483">
                  <c:v>51.111694200276418</c:v>
                </c:pt>
                <c:pt idx="484">
                  <c:v>51.110229677179895</c:v>
                </c:pt>
                <c:pt idx="485">
                  <c:v>51.106344836965967</c:v>
                </c:pt>
                <c:pt idx="486">
                  <c:v>51.10366244729444</c:v>
                </c:pt>
                <c:pt idx="487">
                  <c:v>51.102452288735734</c:v>
                </c:pt>
                <c:pt idx="488">
                  <c:v>51.10313830218621</c:v>
                </c:pt>
                <c:pt idx="489">
                  <c:v>51.107404689206867</c:v>
                </c:pt>
                <c:pt idx="490">
                  <c:v>51.113694430505618</c:v>
                </c:pt>
                <c:pt idx="491">
                  <c:v>51.119922507673984</c:v>
                </c:pt>
                <c:pt idx="492">
                  <c:v>51.122250328595825</c:v>
                </c:pt>
                <c:pt idx="493">
                  <c:v>51.119263472280544</c:v>
                </c:pt>
                <c:pt idx="494">
                  <c:v>51.110484041717712</c:v>
                </c:pt>
                <c:pt idx="495">
                  <c:v>51.100066657691663</c:v>
                </c:pt>
                <c:pt idx="496">
                  <c:v>51.091398993365139</c:v>
                </c:pt>
                <c:pt idx="497">
                  <c:v>51.08557173304424</c:v>
                </c:pt>
                <c:pt idx="498">
                  <c:v>51.084403968575174</c:v>
                </c:pt>
                <c:pt idx="499">
                  <c:v>51.082615708794158</c:v>
                </c:pt>
                <c:pt idx="500">
                  <c:v>51.081409404243601</c:v>
                </c:pt>
                <c:pt idx="501">
                  <c:v>51.077898402820097</c:v>
                </c:pt>
                <c:pt idx="502">
                  <c:v>51.074032832646907</c:v>
                </c:pt>
                <c:pt idx="503">
                  <c:v>51.067719967299269</c:v>
                </c:pt>
                <c:pt idx="504">
                  <c:v>51.060270169547749</c:v>
                </c:pt>
                <c:pt idx="505">
                  <c:v>51.050812433550739</c:v>
                </c:pt>
                <c:pt idx="506">
                  <c:v>51.039971108628329</c:v>
                </c:pt>
                <c:pt idx="507">
                  <c:v>51.029615388732658</c:v>
                </c:pt>
                <c:pt idx="508">
                  <c:v>51.020219316866019</c:v>
                </c:pt>
                <c:pt idx="509">
                  <c:v>51.012214541941084</c:v>
                </c:pt>
                <c:pt idx="510">
                  <c:v>51.002487025373661</c:v>
                </c:pt>
                <c:pt idx="511">
                  <c:v>50.991545496239382</c:v>
                </c:pt>
                <c:pt idx="512">
                  <c:v>50.980102946045761</c:v>
                </c:pt>
                <c:pt idx="513">
                  <c:v>50.970267517250171</c:v>
                </c:pt>
                <c:pt idx="514">
                  <c:v>50.963507586957284</c:v>
                </c:pt>
                <c:pt idx="515">
                  <c:v>50.957637932546746</c:v>
                </c:pt>
                <c:pt idx="516">
                  <c:v>50.950735403952351</c:v>
                </c:pt>
                <c:pt idx="517">
                  <c:v>50.941778689014676</c:v>
                </c:pt>
                <c:pt idx="518">
                  <c:v>50.929904489908395</c:v>
                </c:pt>
                <c:pt idx="519">
                  <c:v>50.91536717117134</c:v>
                </c:pt>
                <c:pt idx="520">
                  <c:v>50.900922348629855</c:v>
                </c:pt>
                <c:pt idx="521">
                  <c:v>50.886450548031327</c:v>
                </c:pt>
                <c:pt idx="522">
                  <c:v>50.875219968285897</c:v>
                </c:pt>
                <c:pt idx="523">
                  <c:v>50.866008888810399</c:v>
                </c:pt>
                <c:pt idx="524">
                  <c:v>50.858216084333648</c:v>
                </c:pt>
                <c:pt idx="525">
                  <c:v>50.848172539098023</c:v>
                </c:pt>
                <c:pt idx="526">
                  <c:v>50.834066869273627</c:v>
                </c:pt>
                <c:pt idx="527">
                  <c:v>50.817197875606581</c:v>
                </c:pt>
                <c:pt idx="528">
                  <c:v>50.798463541995545</c:v>
                </c:pt>
                <c:pt idx="529">
                  <c:v>50.782068591330798</c:v>
                </c:pt>
                <c:pt idx="530">
                  <c:v>50.768128643856798</c:v>
                </c:pt>
                <c:pt idx="531">
                  <c:v>50.757988748417453</c:v>
                </c:pt>
                <c:pt idx="532">
                  <c:v>50.748361436061899</c:v>
                </c:pt>
                <c:pt idx="533">
                  <c:v>50.7380905043455</c:v>
                </c:pt>
                <c:pt idx="534">
                  <c:v>50.724520541653781</c:v>
                </c:pt>
                <c:pt idx="535">
                  <c:v>50.708749940309126</c:v>
                </c:pt>
                <c:pt idx="536">
                  <c:v>50.691923340731719</c:v>
                </c:pt>
                <c:pt idx="537">
                  <c:v>50.673077240884368</c:v>
                </c:pt>
                <c:pt idx="538">
                  <c:v>50.654431549460753</c:v>
                </c:pt>
                <c:pt idx="539">
                  <c:v>50.635130676651855</c:v>
                </c:pt>
                <c:pt idx="540">
                  <c:v>50.617991902414396</c:v>
                </c:pt>
                <c:pt idx="541">
                  <c:v>50.601065098625121</c:v>
                </c:pt>
                <c:pt idx="542">
                  <c:v>50.586685794222163</c:v>
                </c:pt>
                <c:pt idx="543">
                  <c:v>50.571346841790174</c:v>
                </c:pt>
                <c:pt idx="544">
                  <c:v>50.556189027741169</c:v>
                </c:pt>
                <c:pt idx="545">
                  <c:v>50.539339304114868</c:v>
                </c:pt>
                <c:pt idx="546">
                  <c:v>50.527210740470778</c:v>
                </c:pt>
                <c:pt idx="547">
                  <c:v>50.509463032945817</c:v>
                </c:pt>
                <c:pt idx="548">
                  <c:v>50.491433982826003</c:v>
                </c:pt>
                <c:pt idx="549">
                  <c:v>50.475362768845748</c:v>
                </c:pt>
                <c:pt idx="550">
                  <c:v>50.458054418249745</c:v>
                </c:pt>
                <c:pt idx="551">
                  <c:v>50.439686215412841</c:v>
                </c:pt>
                <c:pt idx="552">
                  <c:v>50.371647555554944</c:v>
                </c:pt>
                <c:pt idx="553">
                  <c:v>50.329735216937372</c:v>
                </c:pt>
                <c:pt idx="554">
                  <c:v>50.273250873509411</c:v>
                </c:pt>
                <c:pt idx="555">
                  <c:v>50.194960551975861</c:v>
                </c:pt>
                <c:pt idx="556">
                  <c:v>50.140403212622267</c:v>
                </c:pt>
                <c:pt idx="557">
                  <c:v>50.082122901396986</c:v>
                </c:pt>
                <c:pt idx="558">
                  <c:v>50.008056572794459</c:v>
                </c:pt>
                <c:pt idx="559">
                  <c:v>49.939555431958716</c:v>
                </c:pt>
                <c:pt idx="560">
                  <c:v>49.868329507361814</c:v>
                </c:pt>
                <c:pt idx="561">
                  <c:v>49.809024029968967</c:v>
                </c:pt>
                <c:pt idx="562">
                  <c:v>49.731338787714776</c:v>
                </c:pt>
                <c:pt idx="563">
                  <c:v>49.66773609123608</c:v>
                </c:pt>
                <c:pt idx="564">
                  <c:v>49.600899881920597</c:v>
                </c:pt>
                <c:pt idx="565">
                  <c:v>49.527588938915223</c:v>
                </c:pt>
                <c:pt idx="566">
                  <c:v>49.472511308461549</c:v>
                </c:pt>
                <c:pt idx="567">
                  <c:v>49.402090871567729</c:v>
                </c:pt>
                <c:pt idx="568">
                  <c:v>49.32713426708284</c:v>
                </c:pt>
                <c:pt idx="569">
                  <c:v>49.272052782621017</c:v>
                </c:pt>
                <c:pt idx="570">
                  <c:v>49.206835256728006</c:v>
                </c:pt>
                <c:pt idx="571">
                  <c:v>49.138257035729289</c:v>
                </c:pt>
                <c:pt idx="572">
                  <c:v>49.053888943345171</c:v>
                </c:pt>
                <c:pt idx="573">
                  <c:v>48.992155440818621</c:v>
                </c:pt>
                <c:pt idx="574">
                  <c:v>48.920147152567523</c:v>
                </c:pt>
                <c:pt idx="575">
                  <c:v>48.830190748367727</c:v>
                </c:pt>
                <c:pt idx="576">
                  <c:v>48.772099283541742</c:v>
                </c:pt>
                <c:pt idx="577">
                  <c:v>48.711178976734573</c:v>
                </c:pt>
                <c:pt idx="578">
                  <c:v>48.641332787054914</c:v>
                </c:pt>
                <c:pt idx="579">
                  <c:v>48.574003264696394</c:v>
                </c:pt>
                <c:pt idx="580">
                  <c:v>48.502627033781685</c:v>
                </c:pt>
                <c:pt idx="581">
                  <c:v>48.443040213793985</c:v>
                </c:pt>
                <c:pt idx="582">
                  <c:v>48.367651960396437</c:v>
                </c:pt>
                <c:pt idx="583">
                  <c:v>48.301343750197333</c:v>
                </c:pt>
                <c:pt idx="584">
                  <c:v>48.237475127156372</c:v>
                </c:pt>
                <c:pt idx="585">
                  <c:v>48.162622580891501</c:v>
                </c:pt>
                <c:pt idx="586">
                  <c:v>48.104519554041069</c:v>
                </c:pt>
                <c:pt idx="587">
                  <c:v>48.027343040862505</c:v>
                </c:pt>
                <c:pt idx="588">
                  <c:v>47.945880870622538</c:v>
                </c:pt>
                <c:pt idx="589">
                  <c:v>47.880432104240604</c:v>
                </c:pt>
                <c:pt idx="590">
                  <c:v>47.805093952948987</c:v>
                </c:pt>
                <c:pt idx="591">
                  <c:v>47.723720424896449</c:v>
                </c:pt>
                <c:pt idx="592">
                  <c:v>47.628457051475841</c:v>
                </c:pt>
                <c:pt idx="593">
                  <c:v>47.554695189517062</c:v>
                </c:pt>
                <c:pt idx="594">
                  <c:v>47.463563312831909</c:v>
                </c:pt>
                <c:pt idx="595">
                  <c:v>47.327859831906544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E86-4814-951A-E9A959C3F36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8672"/>
        <c:axId val="1"/>
      </c:scatterChart>
      <c:valAx>
        <c:axId val="2014408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8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'124'!$A$4:$A$641</c:f>
              <c:numCache>
                <c:formatCode>General</c:formatCode>
                <c:ptCount val="638"/>
                <c:pt idx="0">
                  <c:v>0</c:v>
                </c:pt>
                <c:pt idx="1">
                  <c:v>5.918319250971156E-5</c:v>
                </c:pt>
                <c:pt idx="2">
                  <c:v>9.0693614159439065E-5</c:v>
                </c:pt>
                <c:pt idx="3">
                  <c:v>1.5021243295147238E-4</c:v>
                </c:pt>
                <c:pt idx="4">
                  <c:v>1.8337673282076139E-4</c:v>
                </c:pt>
                <c:pt idx="5">
                  <c:v>6.2989159535694239E-4</c:v>
                </c:pt>
                <c:pt idx="6">
                  <c:v>2.0298984357699128E-3</c:v>
                </c:pt>
                <c:pt idx="7">
                  <c:v>3.6802050696375468E-3</c:v>
                </c:pt>
                <c:pt idx="8">
                  <c:v>5.3626291143397484E-3</c:v>
                </c:pt>
                <c:pt idx="9">
                  <c:v>7.0274123572744429E-3</c:v>
                </c:pt>
                <c:pt idx="10">
                  <c:v>8.7065631911779438E-3</c:v>
                </c:pt>
                <c:pt idx="11">
                  <c:v>1.0370445670560002E-2</c:v>
                </c:pt>
                <c:pt idx="12">
                  <c:v>1.2024784033807615E-2</c:v>
                </c:pt>
                <c:pt idx="13">
                  <c:v>1.3691808756751318E-2</c:v>
                </c:pt>
                <c:pt idx="14">
                  <c:v>1.5399451755608121E-2</c:v>
                </c:pt>
                <c:pt idx="15">
                  <c:v>1.7065644109000761E-2</c:v>
                </c:pt>
                <c:pt idx="16">
                  <c:v>1.8734413121516504E-2</c:v>
                </c:pt>
                <c:pt idx="17">
                  <c:v>2.0370302566637594E-2</c:v>
                </c:pt>
                <c:pt idx="18">
                  <c:v>2.2043990126500525E-2</c:v>
                </c:pt>
                <c:pt idx="19">
                  <c:v>2.3733834192777671E-2</c:v>
                </c:pt>
                <c:pt idx="20">
                  <c:v>2.5378738064318895E-2</c:v>
                </c:pt>
                <c:pt idx="21">
                  <c:v>2.7058329821253814E-2</c:v>
                </c:pt>
                <c:pt idx="22">
                  <c:v>2.8716821301107604E-2</c:v>
                </c:pt>
                <c:pt idx="23">
                  <c:v>3.0359400746723015E-2</c:v>
                </c:pt>
                <c:pt idx="24">
                  <c:v>3.2017690440018967E-2</c:v>
                </c:pt>
                <c:pt idx="25">
                  <c:v>3.3699224392573036E-2</c:v>
                </c:pt>
                <c:pt idx="26">
                  <c:v>3.5331933759152889E-2</c:v>
                </c:pt>
                <c:pt idx="27">
                  <c:v>3.6998322078337267E-2</c:v>
                </c:pt>
                <c:pt idx="28">
                  <c:v>3.8675195537507534E-2</c:v>
                </c:pt>
                <c:pt idx="29">
                  <c:v>4.0336294720570244E-2</c:v>
                </c:pt>
                <c:pt idx="30">
                  <c:v>4.2017343609283365E-2</c:v>
                </c:pt>
                <c:pt idx="31">
                  <c:v>4.3665415917833642E-2</c:v>
                </c:pt>
                <c:pt idx="32">
                  <c:v>4.5362712504963078E-2</c:v>
                </c:pt>
                <c:pt idx="33">
                  <c:v>4.7032624327888087E-2</c:v>
                </c:pt>
                <c:pt idx="34">
                  <c:v>4.8678725336988762E-2</c:v>
                </c:pt>
                <c:pt idx="35">
                  <c:v>5.036230431869626E-2</c:v>
                </c:pt>
                <c:pt idx="36">
                  <c:v>5.2035960834473372E-2</c:v>
                </c:pt>
                <c:pt idx="37">
                  <c:v>5.3705104316274323E-2</c:v>
                </c:pt>
                <c:pt idx="38">
                  <c:v>5.5411718009660639E-2</c:v>
                </c:pt>
                <c:pt idx="39">
                  <c:v>5.7049596216529608E-2</c:v>
                </c:pt>
                <c:pt idx="40">
                  <c:v>5.8712981020410851E-2</c:v>
                </c:pt>
                <c:pt idx="41">
                  <c:v>6.0416160461803273E-2</c:v>
                </c:pt>
                <c:pt idx="42">
                  <c:v>6.2075133124987282E-2</c:v>
                </c:pt>
                <c:pt idx="43">
                  <c:v>6.3750799745321274E-2</c:v>
                </c:pt>
                <c:pt idx="44">
                  <c:v>6.5418340576191739E-2</c:v>
                </c:pt>
                <c:pt idx="45">
                  <c:v>6.704385547588268E-2</c:v>
                </c:pt>
                <c:pt idx="46">
                  <c:v>6.8775929200152547E-2</c:v>
                </c:pt>
                <c:pt idx="47">
                  <c:v>7.0404051803052425E-2</c:v>
                </c:pt>
                <c:pt idx="48">
                  <c:v>7.2050040277341992E-2</c:v>
                </c:pt>
                <c:pt idx="49">
                  <c:v>7.3723619182904557E-2</c:v>
                </c:pt>
                <c:pt idx="50">
                  <c:v>7.5380116080244378E-2</c:v>
                </c:pt>
                <c:pt idx="51">
                  <c:v>7.7040276179711015E-2</c:v>
                </c:pt>
                <c:pt idx="52">
                  <c:v>7.8708686244984463E-2</c:v>
                </c:pt>
                <c:pt idx="53">
                  <c:v>8.0378594187398747E-2</c:v>
                </c:pt>
                <c:pt idx="54">
                  <c:v>8.2025351002812386E-2</c:v>
                </c:pt>
                <c:pt idx="55">
                  <c:v>8.3709221022824437E-2</c:v>
                </c:pt>
                <c:pt idx="56">
                  <c:v>8.5372733883559704E-2</c:v>
                </c:pt>
                <c:pt idx="57">
                  <c:v>8.7022587346533925E-2</c:v>
                </c:pt>
                <c:pt idx="58">
                  <c:v>8.8792565899590642E-2</c:v>
                </c:pt>
                <c:pt idx="59">
                  <c:v>9.0318724202613027E-2</c:v>
                </c:pt>
                <c:pt idx="60">
                  <c:v>9.200004084656635E-2</c:v>
                </c:pt>
                <c:pt idx="61">
                  <c:v>9.3891813109318406E-2</c:v>
                </c:pt>
                <c:pt idx="62">
                  <c:v>9.5300717900196702E-2</c:v>
                </c:pt>
                <c:pt idx="63">
                  <c:v>9.6992418790856988E-2</c:v>
                </c:pt>
                <c:pt idx="64">
                  <c:v>9.8671143253644303E-2</c:v>
                </c:pt>
                <c:pt idx="65">
                  <c:v>0.10031941346824169</c:v>
                </c:pt>
                <c:pt idx="66">
                  <c:v>0.10202365616957346</c:v>
                </c:pt>
                <c:pt idx="67">
                  <c:v>0.10364183690398932</c:v>
                </c:pt>
                <c:pt idx="68">
                  <c:v>0.10533489597340424</c:v>
                </c:pt>
                <c:pt idx="69">
                  <c:v>0.10700078370670477</c:v>
                </c:pt>
                <c:pt idx="70">
                  <c:v>0.1086704432964325</c:v>
                </c:pt>
                <c:pt idx="71">
                  <c:v>0.11033290841927131</c:v>
                </c:pt>
                <c:pt idx="72">
                  <c:v>0.11236675394078095</c:v>
                </c:pt>
                <c:pt idx="73">
                  <c:v>0.11358053889125586</c:v>
                </c:pt>
                <c:pt idx="74">
                  <c:v>0.11529397840301195</c:v>
                </c:pt>
                <c:pt idx="75">
                  <c:v>0.11697892720500627</c:v>
                </c:pt>
                <c:pt idx="76">
                  <c:v>0.11863921924183765</c:v>
                </c:pt>
                <c:pt idx="77">
                  <c:v>0.12031514973690112</c:v>
                </c:pt>
                <c:pt idx="78">
                  <c:v>0.12196093642463286</c:v>
                </c:pt>
                <c:pt idx="79">
                  <c:v>0.12361415040989716</c:v>
                </c:pt>
                <c:pt idx="80">
                  <c:v>0.12528273897866407</c:v>
                </c:pt>
                <c:pt idx="81">
                  <c:v>0.12694650795310736</c:v>
                </c:pt>
                <c:pt idx="82">
                  <c:v>0.12862348618606725</c:v>
                </c:pt>
                <c:pt idx="83">
                  <c:v>0.13028951361775398</c:v>
                </c:pt>
                <c:pt idx="84">
                  <c:v>0.13194591738283634</c:v>
                </c:pt>
                <c:pt idx="85">
                  <c:v>0.13359917017320791</c:v>
                </c:pt>
                <c:pt idx="86">
                  <c:v>0.13528292377789813</c:v>
                </c:pt>
                <c:pt idx="87">
                  <c:v>0.13693682849407196</c:v>
                </c:pt>
                <c:pt idx="88">
                  <c:v>0.1386160807063182</c:v>
                </c:pt>
                <c:pt idx="89">
                  <c:v>0.14028668714066345</c:v>
                </c:pt>
                <c:pt idx="90">
                  <c:v>0.14193973814447719</c:v>
                </c:pt>
                <c:pt idx="91">
                  <c:v>0.14362156701584655</c:v>
                </c:pt>
                <c:pt idx="92">
                  <c:v>0.14527758272985616</c:v>
                </c:pt>
                <c:pt idx="93">
                  <c:v>0.14695228698352972</c:v>
                </c:pt>
                <c:pt idx="94">
                  <c:v>0.14864102316399413</c:v>
                </c:pt>
                <c:pt idx="95">
                  <c:v>0.15031712440152961</c:v>
                </c:pt>
                <c:pt idx="96">
                  <c:v>0.15199122329552966</c:v>
                </c:pt>
                <c:pt idx="97">
                  <c:v>0.15366299388309318</c:v>
                </c:pt>
                <c:pt idx="98">
                  <c:v>0.15533844319482643</c:v>
                </c:pt>
                <c:pt idx="99">
                  <c:v>0.15699324818948904</c:v>
                </c:pt>
                <c:pt idx="100">
                  <c:v>0.15864854988952476</c:v>
                </c:pt>
                <c:pt idx="101">
                  <c:v>0.1603126215438048</c:v>
                </c:pt>
                <c:pt idx="102">
                  <c:v>0.16199648380279541</c:v>
                </c:pt>
                <c:pt idx="103">
                  <c:v>0.16366137812534967</c:v>
                </c:pt>
                <c:pt idx="104">
                  <c:v>0.1653153138856093</c:v>
                </c:pt>
                <c:pt idx="105">
                  <c:v>0.16699964180588722</c:v>
                </c:pt>
                <c:pt idx="106">
                  <c:v>0.16863065150876838</c:v>
                </c:pt>
                <c:pt idx="107">
                  <c:v>0.1703072649737199</c:v>
                </c:pt>
                <c:pt idx="108">
                  <c:v>0.17198443723221618</c:v>
                </c:pt>
                <c:pt idx="109">
                  <c:v>0.17364141531288624</c:v>
                </c:pt>
                <c:pt idx="110">
                  <c:v>0.17532842854658762</c:v>
                </c:pt>
                <c:pt idx="111">
                  <c:v>0.17697758351763088</c:v>
                </c:pt>
                <c:pt idx="112">
                  <c:v>0.17865079765518505</c:v>
                </c:pt>
                <c:pt idx="113">
                  <c:v>0.18034004606306553</c:v>
                </c:pt>
                <c:pt idx="114">
                  <c:v>0.18199966289103031</c:v>
                </c:pt>
                <c:pt idx="115">
                  <c:v>0.18367155765493709</c:v>
                </c:pt>
                <c:pt idx="116">
                  <c:v>0.18534602907796699</c:v>
                </c:pt>
                <c:pt idx="117">
                  <c:v>0.18704012036323547</c:v>
                </c:pt>
                <c:pt idx="118">
                  <c:v>0.18870034255087376</c:v>
                </c:pt>
                <c:pt idx="119">
                  <c:v>0.19038395645717779</c:v>
                </c:pt>
                <c:pt idx="120">
                  <c:v>0.19205858310063678</c:v>
                </c:pt>
                <c:pt idx="121">
                  <c:v>0.19373030712207157</c:v>
                </c:pt>
                <c:pt idx="122">
                  <c:v>0.19538489480813342</c:v>
                </c:pt>
                <c:pt idx="123">
                  <c:v>0.19707668883105117</c:v>
                </c:pt>
                <c:pt idx="124">
                  <c:v>0.19872739600638548</c:v>
                </c:pt>
                <c:pt idx="125">
                  <c:v>0.20043918242057163</c:v>
                </c:pt>
                <c:pt idx="126">
                  <c:v>0.20208735950291157</c:v>
                </c:pt>
                <c:pt idx="127">
                  <c:v>0.20372201688587666</c:v>
                </c:pt>
                <c:pt idx="128">
                  <c:v>0.20540387680133182</c:v>
                </c:pt>
                <c:pt idx="129">
                  <c:v>0.20705542216698328</c:v>
                </c:pt>
                <c:pt idx="130">
                  <c:v>0.20871550465623537</c:v>
                </c:pt>
                <c:pt idx="131">
                  <c:v>0.21037754292289415</c:v>
                </c:pt>
                <c:pt idx="132">
                  <c:v>0.21203214613099891</c:v>
                </c:pt>
                <c:pt idx="133">
                  <c:v>0.21371062224109966</c:v>
                </c:pt>
                <c:pt idx="134">
                  <c:v>0.21536902834971744</c:v>
                </c:pt>
                <c:pt idx="135">
                  <c:v>0.21705053125818569</c:v>
                </c:pt>
                <c:pt idx="136">
                  <c:v>0.21870960481464863</c:v>
                </c:pt>
                <c:pt idx="137">
                  <c:v>0.2203669399023056</c:v>
                </c:pt>
                <c:pt idx="138">
                  <c:v>0.22204924995700517</c:v>
                </c:pt>
                <c:pt idx="139">
                  <c:v>0.22367731047173339</c:v>
                </c:pt>
                <c:pt idx="140">
                  <c:v>0.22538821212947369</c:v>
                </c:pt>
                <c:pt idx="141">
                  <c:v>0.22703772410750389</c:v>
                </c:pt>
                <c:pt idx="142">
                  <c:v>0.22874660789966583</c:v>
                </c:pt>
                <c:pt idx="143">
                  <c:v>0.23036388059457141</c:v>
                </c:pt>
                <c:pt idx="144">
                  <c:v>0.23205881007015705</c:v>
                </c:pt>
                <c:pt idx="145">
                  <c:v>0.23371164376537004</c:v>
                </c:pt>
                <c:pt idx="146">
                  <c:v>0.23539424873888493</c:v>
                </c:pt>
                <c:pt idx="147">
                  <c:v>0.237066267679135</c:v>
                </c:pt>
                <c:pt idx="148">
                  <c:v>0.23871512773136297</c:v>
                </c:pt>
                <c:pt idx="149">
                  <c:v>0.24039548200865585</c:v>
                </c:pt>
                <c:pt idx="150">
                  <c:v>0.24208882823586464</c:v>
                </c:pt>
                <c:pt idx="151">
                  <c:v>0.2437222593774398</c:v>
                </c:pt>
                <c:pt idx="152">
                  <c:v>0.24539236910641193</c:v>
                </c:pt>
                <c:pt idx="153">
                  <c:v>0.2470571082085371</c:v>
                </c:pt>
                <c:pt idx="154">
                  <c:v>0.24872504485150176</c:v>
                </c:pt>
                <c:pt idx="155">
                  <c:v>0.25037612455586589</c:v>
                </c:pt>
                <c:pt idx="156">
                  <c:v>0.25137709453701973</c:v>
                </c:pt>
                <c:pt idx="157">
                  <c:v>0.25304323062300682</c:v>
                </c:pt>
                <c:pt idx="158">
                  <c:v>0.2547090717901786</c:v>
                </c:pt>
                <c:pt idx="159">
                  <c:v>0.256350077688694</c:v>
                </c:pt>
                <c:pt idx="160">
                  <c:v>0.27570339540640509</c:v>
                </c:pt>
                <c:pt idx="161">
                  <c:v>0.29417198772231734</c:v>
                </c:pt>
                <c:pt idx="162">
                  <c:v>0.31555099412798882</c:v>
                </c:pt>
                <c:pt idx="163">
                  <c:v>0.33307767783602077</c:v>
                </c:pt>
                <c:pt idx="164">
                  <c:v>0.35141004870335257</c:v>
                </c:pt>
                <c:pt idx="165">
                  <c:v>0.37001119926571846</c:v>
                </c:pt>
                <c:pt idx="166">
                  <c:v>0.38947068775693572</c:v>
                </c:pt>
                <c:pt idx="167">
                  <c:v>0.40910011157393456</c:v>
                </c:pt>
                <c:pt idx="168">
                  <c:v>0.42956486965219176</c:v>
                </c:pt>
                <c:pt idx="169">
                  <c:v>0.45006796717643738</c:v>
                </c:pt>
                <c:pt idx="170">
                  <c:v>0.47112178678313887</c:v>
                </c:pt>
                <c:pt idx="171">
                  <c:v>0.49255679671963054</c:v>
                </c:pt>
                <c:pt idx="172">
                  <c:v>0.51379331077138579</c:v>
                </c:pt>
                <c:pt idx="173">
                  <c:v>0.53459430734316504</c:v>
                </c:pt>
                <c:pt idx="174">
                  <c:v>0.55506117641925812</c:v>
                </c:pt>
                <c:pt idx="175">
                  <c:v>0.57534712056318915</c:v>
                </c:pt>
                <c:pt idx="176">
                  <c:v>0.59550032019615173</c:v>
                </c:pt>
                <c:pt idx="177">
                  <c:v>0.61631320665280021</c:v>
                </c:pt>
                <c:pt idx="178">
                  <c:v>0.63698049634695053</c:v>
                </c:pt>
                <c:pt idx="179">
                  <c:v>0.65791178494691849</c:v>
                </c:pt>
                <c:pt idx="180">
                  <c:v>0.67850444465875626</c:v>
                </c:pt>
                <c:pt idx="181">
                  <c:v>0.69958046078681946</c:v>
                </c:pt>
                <c:pt idx="182">
                  <c:v>0.72063629825909925</c:v>
                </c:pt>
                <c:pt idx="183">
                  <c:v>0.74206211914618803</c:v>
                </c:pt>
                <c:pt idx="184">
                  <c:v>0.76332998772462202</c:v>
                </c:pt>
                <c:pt idx="185">
                  <c:v>0.78406122823556257</c:v>
                </c:pt>
                <c:pt idx="186">
                  <c:v>0.80431519697109854</c:v>
                </c:pt>
                <c:pt idx="187">
                  <c:v>0.82454979419708252</c:v>
                </c:pt>
                <c:pt idx="188">
                  <c:v>0.84503466884295142</c:v>
                </c:pt>
                <c:pt idx="189">
                  <c:v>0.86571282396713889</c:v>
                </c:pt>
                <c:pt idx="190">
                  <c:v>0.88691394776105881</c:v>
                </c:pt>
                <c:pt idx="191">
                  <c:v>0.90766859551270795</c:v>
                </c:pt>
                <c:pt idx="192">
                  <c:v>0.92867016792297363</c:v>
                </c:pt>
                <c:pt idx="193">
                  <c:v>0.94940755516290665</c:v>
                </c:pt>
                <c:pt idx="194">
                  <c:v>0.97074223061402631</c:v>
                </c:pt>
                <c:pt idx="195">
                  <c:v>0.99165656914313627</c:v>
                </c:pt>
                <c:pt idx="196">
                  <c:v>1.0128595555822053</c:v>
                </c:pt>
                <c:pt idx="197">
                  <c:v>1.033607373634974</c:v>
                </c:pt>
                <c:pt idx="198">
                  <c:v>1.054338738322258</c:v>
                </c:pt>
                <c:pt idx="199">
                  <c:v>1.0749954730272293</c:v>
                </c:pt>
                <c:pt idx="200">
                  <c:v>1.0958769669135411</c:v>
                </c:pt>
                <c:pt idx="201">
                  <c:v>1.1166611065467198</c:v>
                </c:pt>
                <c:pt idx="202">
                  <c:v>1.137555514772733</c:v>
                </c:pt>
                <c:pt idx="203">
                  <c:v>1.1587952574094136</c:v>
                </c:pt>
                <c:pt idx="204">
                  <c:v>1.1796560138463974</c:v>
                </c:pt>
                <c:pt idx="205">
                  <c:v>1.200591151913007</c:v>
                </c:pt>
                <c:pt idx="206">
                  <c:v>1.2211198608080545</c:v>
                </c:pt>
                <c:pt idx="207">
                  <c:v>1.2416709214448929</c:v>
                </c:pt>
                <c:pt idx="208">
                  <c:v>1.2620013207197189</c:v>
                </c:pt>
                <c:pt idx="209">
                  <c:v>1.2830216437578201</c:v>
                </c:pt>
                <c:pt idx="210">
                  <c:v>1.3040325293938317</c:v>
                </c:pt>
                <c:pt idx="211">
                  <c:v>1.3250927130381265</c:v>
                </c:pt>
                <c:pt idx="212">
                  <c:v>1.3458759834369023</c:v>
                </c:pt>
                <c:pt idx="213">
                  <c:v>1.3667387266953785</c:v>
                </c:pt>
                <c:pt idx="214">
                  <c:v>1.3875375191370645</c:v>
                </c:pt>
                <c:pt idx="215">
                  <c:v>1.4085482805967331</c:v>
                </c:pt>
                <c:pt idx="216">
                  <c:v>1.4296962569157281</c:v>
                </c:pt>
                <c:pt idx="217">
                  <c:v>1.450212299823761</c:v>
                </c:pt>
                <c:pt idx="218">
                  <c:v>1.4706128587325413</c:v>
                </c:pt>
                <c:pt idx="219">
                  <c:v>1.4907859265804291</c:v>
                </c:pt>
                <c:pt idx="220">
                  <c:v>1.5114897241195042</c:v>
                </c:pt>
                <c:pt idx="221">
                  <c:v>1.5323201815287271</c:v>
                </c:pt>
                <c:pt idx="222">
                  <c:v>1.5540264546871185</c:v>
                </c:pt>
                <c:pt idx="223">
                  <c:v>1.5753433108329773</c:v>
                </c:pt>
                <c:pt idx="224">
                  <c:v>1.5965830534696579</c:v>
                </c:pt>
                <c:pt idx="225">
                  <c:v>1.6175502290328343</c:v>
                </c:pt>
                <c:pt idx="226">
                  <c:v>1.6386356204748154</c:v>
                </c:pt>
                <c:pt idx="227">
                  <c:v>1.6593546917041142</c:v>
                </c:pt>
                <c:pt idx="228">
                  <c:v>1.6800594826539357</c:v>
                </c:pt>
                <c:pt idx="229">
                  <c:v>1.7006033410628636</c:v>
                </c:pt>
                <c:pt idx="230">
                  <c:v>1.7208507905403772</c:v>
                </c:pt>
                <c:pt idx="231">
                  <c:v>1.7413393904765446</c:v>
                </c:pt>
                <c:pt idx="232">
                  <c:v>1.7620301494995751</c:v>
                </c:pt>
                <c:pt idx="233">
                  <c:v>1.7829901228348413</c:v>
                </c:pt>
                <c:pt idx="234">
                  <c:v>1.8038770804802575</c:v>
                </c:pt>
                <c:pt idx="235">
                  <c:v>1.8254559487104416</c:v>
                </c:pt>
                <c:pt idx="236">
                  <c:v>1.8467647333939869</c:v>
                </c:pt>
                <c:pt idx="237">
                  <c:v>1.8679408977429071</c:v>
                </c:pt>
                <c:pt idx="238">
                  <c:v>1.8885581443707147</c:v>
                </c:pt>
                <c:pt idx="239">
                  <c:v>1.9090976566076279</c:v>
                </c:pt>
                <c:pt idx="240">
                  <c:v>1.9291712592045465</c:v>
                </c:pt>
                <c:pt idx="241">
                  <c:v>1.9496413568655648</c:v>
                </c:pt>
                <c:pt idx="242">
                  <c:v>1.9704004128774006</c:v>
                </c:pt>
                <c:pt idx="243">
                  <c:v>1.991112157702446</c:v>
                </c:pt>
                <c:pt idx="244">
                  <c:v>2.012025068203608</c:v>
                </c:pt>
                <c:pt idx="245">
                  <c:v>2.0328208804130554</c:v>
                </c:pt>
                <c:pt idx="246">
                  <c:v>2.0540335526069002</c:v>
                </c:pt>
                <c:pt idx="247">
                  <c:v>2.0752038806676865</c:v>
                </c:pt>
                <c:pt idx="248">
                  <c:v>2.0969147483507791</c:v>
                </c:pt>
                <c:pt idx="249">
                  <c:v>2.1180637180805206</c:v>
                </c:pt>
                <c:pt idx="250">
                  <c:v>2.1388247609138489</c:v>
                </c:pt>
                <c:pt idx="251">
                  <c:v>2.1590789159138994</c:v>
                </c:pt>
                <c:pt idx="252">
                  <c:v>2.1795774499575296</c:v>
                </c:pt>
                <c:pt idx="253">
                  <c:v>2.2000198562939959</c:v>
                </c:pt>
                <c:pt idx="254">
                  <c:v>2.2210548321406045</c:v>
                </c:pt>
                <c:pt idx="255">
                  <c:v>2.2420927882194519</c:v>
                </c:pt>
                <c:pt idx="256">
                  <c:v>2.2629504402478533</c:v>
                </c:pt>
                <c:pt idx="257">
                  <c:v>2.283824235200882</c:v>
                </c:pt>
                <c:pt idx="258">
                  <c:v>2.3047404984633126</c:v>
                </c:pt>
                <c:pt idx="259">
                  <c:v>2.3257416983445482</c:v>
                </c:pt>
                <c:pt idx="260">
                  <c:v>2.3465643326441445</c:v>
                </c:pt>
                <c:pt idx="261">
                  <c:v>2.3676574230194092</c:v>
                </c:pt>
                <c:pt idx="262">
                  <c:v>2.38819420337677</c:v>
                </c:pt>
                <c:pt idx="263">
                  <c:v>2.4088849623998003</c:v>
                </c:pt>
                <c:pt idx="264">
                  <c:v>2.4294016261895495</c:v>
                </c:pt>
                <c:pt idx="265">
                  <c:v>2.4501360952854156</c:v>
                </c:pt>
                <c:pt idx="266">
                  <c:v>2.4708646039168038</c:v>
                </c:pt>
                <c:pt idx="267">
                  <c:v>2.4917885661125183</c:v>
                </c:pt>
                <c:pt idx="268">
                  <c:v>2.5129196544488268</c:v>
                </c:pt>
                <c:pt idx="269">
                  <c:v>2.5339079399903612</c:v>
                </c:pt>
                <c:pt idx="270">
                  <c:v>2.5547094643115997</c:v>
                </c:pt>
                <c:pt idx="271">
                  <c:v>2.5753960013389587</c:v>
                </c:pt>
                <c:pt idx="272">
                  <c:v>2.595982700586319</c:v>
                </c:pt>
                <c:pt idx="273">
                  <c:v>2.6165418326854706</c:v>
                </c:pt>
                <c:pt idx="274">
                  <c:v>2.6378599305947619</c:v>
                </c:pt>
                <c:pt idx="275">
                  <c:v>2.6589430868625641</c:v>
                </c:pt>
                <c:pt idx="276">
                  <c:v>2.6801548898220062</c:v>
                </c:pt>
                <c:pt idx="277">
                  <c:v>2.7009713153044381</c:v>
                </c:pt>
                <c:pt idx="278">
                  <c:v>2.7219702800114947</c:v>
                </c:pt>
                <c:pt idx="279">
                  <c:v>2.7427762746810913</c:v>
                </c:pt>
                <c:pt idx="280">
                  <c:v>2.7639838556448617</c:v>
                </c:pt>
                <c:pt idx="281">
                  <c:v>2.7849053343137102</c:v>
                </c:pt>
                <c:pt idx="282">
                  <c:v>2.805449565251668</c:v>
                </c:pt>
                <c:pt idx="283">
                  <c:v>2.8256885707378387</c:v>
                </c:pt>
                <c:pt idx="284">
                  <c:v>2.8459692994753518</c:v>
                </c:pt>
                <c:pt idx="285">
                  <c:v>2.8666511178016663</c:v>
                </c:pt>
                <c:pt idx="286">
                  <c:v>2.887512743473053</c:v>
                </c:pt>
                <c:pt idx="287">
                  <c:v>2.9090357323487597</c:v>
                </c:pt>
                <c:pt idx="288">
                  <c:v>2.9300719499588013</c:v>
                </c:pt>
                <c:pt idx="289">
                  <c:v>2.9512519637743631</c:v>
                </c:pt>
                <c:pt idx="290">
                  <c:v>2.972082793712616</c:v>
                </c:pt>
                <c:pt idx="291">
                  <c:v>2.9929938415686288</c:v>
                </c:pt>
                <c:pt idx="292">
                  <c:v>3.013504296541214</c:v>
                </c:pt>
                <c:pt idx="293">
                  <c:v>3.0342087149620056</c:v>
                </c:pt>
                <c:pt idx="294">
                  <c:v>3.0545654396216073</c:v>
                </c:pt>
                <c:pt idx="295">
                  <c:v>3.074933091799418</c:v>
                </c:pt>
                <c:pt idx="296">
                  <c:v>3.0955106019973755</c:v>
                </c:pt>
                <c:pt idx="297">
                  <c:v>3.1163883705933886</c:v>
                </c:pt>
                <c:pt idx="298">
                  <c:v>3.1374573707580566</c:v>
                </c:pt>
                <c:pt idx="299">
                  <c:v>3.1585477292537689</c:v>
                </c:pt>
                <c:pt idx="300">
                  <c:v>3.1803218026955919</c:v>
                </c:pt>
                <c:pt idx="301">
                  <c:v>3.2017305493354797</c:v>
                </c:pt>
                <c:pt idx="302">
                  <c:v>3.2229344050089517</c:v>
                </c:pt>
                <c:pt idx="303">
                  <c:v>3.2436427970727282</c:v>
                </c:pt>
                <c:pt idx="304">
                  <c:v>3.264142076174418</c:v>
                </c:pt>
                <c:pt idx="305">
                  <c:v>3.2842795054117837</c:v>
                </c:pt>
                <c:pt idx="306">
                  <c:v>3.3048739035924273</c:v>
                </c:pt>
                <c:pt idx="307">
                  <c:v>3.3257072170575457</c:v>
                </c:pt>
                <c:pt idx="308">
                  <c:v>3.3464759588241577</c:v>
                </c:pt>
                <c:pt idx="309">
                  <c:v>3.3673139909903207</c:v>
                </c:pt>
                <c:pt idx="310">
                  <c:v>3.3881199856599169</c:v>
                </c:pt>
                <c:pt idx="311">
                  <c:v>3.4092975159486132</c:v>
                </c:pt>
                <c:pt idx="312">
                  <c:v>3.4303642809391022</c:v>
                </c:pt>
                <c:pt idx="313">
                  <c:v>3.4519714613755541</c:v>
                </c:pt>
                <c:pt idx="314">
                  <c:v>3.4728586673736572</c:v>
                </c:pt>
                <c:pt idx="315">
                  <c:v>3.4934637447198229</c:v>
                </c:pt>
                <c:pt idx="316">
                  <c:v>3.5135654111703234</c:v>
                </c:pt>
                <c:pt idx="317">
                  <c:v>3.5339837272961931</c:v>
                </c:pt>
                <c:pt idx="318">
                  <c:v>3.5544286171595254</c:v>
                </c:pt>
                <c:pt idx="319">
                  <c:v>3.5754260917504626</c:v>
                </c:pt>
                <c:pt idx="320">
                  <c:v>3.5964389642079668</c:v>
                </c:pt>
                <c:pt idx="321">
                  <c:v>3.6172732710838318</c:v>
                </c:pt>
                <c:pt idx="322">
                  <c:v>3.638176123301188</c:v>
                </c:pt>
                <c:pt idx="323">
                  <c:v>3.6591368416945138</c:v>
                </c:pt>
                <c:pt idx="324">
                  <c:v>3.6802537739276886</c:v>
                </c:pt>
                <c:pt idx="325">
                  <c:v>3.7011288106441498</c:v>
                </c:pt>
                <c:pt idx="326">
                  <c:v>3.7222529451052346</c:v>
                </c:pt>
                <c:pt idx="327">
                  <c:v>3.7430154780546823</c:v>
                </c:pt>
                <c:pt idx="328">
                  <c:v>3.7638378640015917</c:v>
                </c:pt>
                <c:pt idx="329">
                  <c:v>3.7845281263192492</c:v>
                </c:pt>
                <c:pt idx="330">
                  <c:v>3.8054674863815308</c:v>
                </c:pt>
                <c:pt idx="331">
                  <c:v>3.8261478145917254</c:v>
                </c:pt>
                <c:pt idx="332">
                  <c:v>3.8471169769763947</c:v>
                </c:pt>
                <c:pt idx="333">
                  <c:v>3.8683176040649414</c:v>
                </c:pt>
                <c:pt idx="334">
                  <c:v>3.889170040686925</c:v>
                </c:pt>
                <c:pt idx="335">
                  <c:v>3.910053769747416</c:v>
                </c:pt>
                <c:pt idx="336">
                  <c:v>3.9306888977686563</c:v>
                </c:pt>
                <c:pt idx="337">
                  <c:v>3.9512465397516885</c:v>
                </c:pt>
                <c:pt idx="338">
                  <c:v>3.9716134468714395</c:v>
                </c:pt>
                <c:pt idx="339">
                  <c:v>3.9926938712596893</c:v>
                </c:pt>
                <c:pt idx="340">
                  <c:v>4.0136434137821198</c:v>
                </c:pt>
                <c:pt idx="341">
                  <c:v>4.0347521503766375</c:v>
                </c:pt>
                <c:pt idx="342">
                  <c:v>4.0555087228616076</c:v>
                </c:pt>
                <c:pt idx="343">
                  <c:v>4.0763780474662781</c:v>
                </c:pt>
                <c:pt idx="344">
                  <c:v>4.0971686442693072</c:v>
                </c:pt>
                <c:pt idx="345">
                  <c:v>4.1181517144044237</c:v>
                </c:pt>
                <c:pt idx="346">
                  <c:v>4.1392984489599858</c:v>
                </c:pt>
                <c:pt idx="347">
                  <c:v>4.1598230600357056</c:v>
                </c:pt>
                <c:pt idx="348">
                  <c:v>4.1802575190862017</c:v>
                </c:pt>
                <c:pt idx="349">
                  <c:v>4.2004863421122227</c:v>
                </c:pt>
                <c:pt idx="350">
                  <c:v>4.2212610443433123</c:v>
                </c:pt>
                <c:pt idx="351">
                  <c:v>4.2420739928881321</c:v>
                </c:pt>
                <c:pt idx="352">
                  <c:v>4.2636161049207049</c:v>
                </c:pt>
                <c:pt idx="353">
                  <c:v>4.2849287390708923</c:v>
                </c:pt>
                <c:pt idx="354">
                  <c:v>4.3061926960945129</c:v>
                </c:pt>
                <c:pt idx="355">
                  <c:v>4.3272117773691807</c:v>
                </c:pt>
                <c:pt idx="356">
                  <c:v>4.3482080101966858</c:v>
                </c:pt>
                <c:pt idx="357">
                  <c:v>4.3690140048662816</c:v>
                </c:pt>
                <c:pt idx="358">
                  <c:v>4.3896898627281189</c:v>
                </c:pt>
                <c:pt idx="359">
                  <c:v>4.410349826018015</c:v>
                </c:pt>
                <c:pt idx="360">
                  <c:v>4.430496195952097</c:v>
                </c:pt>
                <c:pt idx="361">
                  <c:v>4.4509996970494585</c:v>
                </c:pt>
                <c:pt idx="362">
                  <c:v>4.4715498884518938</c:v>
                </c:pt>
                <c:pt idx="363">
                  <c:v>4.4925173123677569</c:v>
                </c:pt>
                <c:pt idx="364">
                  <c:v>4.5134946703910828</c:v>
                </c:pt>
                <c:pt idx="365">
                  <c:v>4.5348982016245518</c:v>
                </c:pt>
                <c:pt idx="366">
                  <c:v>4.5563747485478716</c:v>
                </c:pt>
                <c:pt idx="367">
                  <c:v>4.5775969823201494</c:v>
                </c:pt>
                <c:pt idx="368">
                  <c:v>4.5983687043190002</c:v>
                </c:pt>
                <c:pt idx="369">
                  <c:v>4.618898530801137</c:v>
                </c:pt>
                <c:pt idx="370">
                  <c:v>4.6391641100247698</c:v>
                </c:pt>
                <c:pt idx="371">
                  <c:v>4.6592742204666138</c:v>
                </c:pt>
                <c:pt idx="372">
                  <c:v>4.6801328659057617</c:v>
                </c:pt>
                <c:pt idx="373">
                  <c:v>4.7007491191228228</c:v>
                </c:pt>
                <c:pt idx="374">
                  <c:v>4.7216981649398804</c:v>
                </c:pt>
                <c:pt idx="375">
                  <c:v>4.7424455483754473</c:v>
                </c:pt>
                <c:pt idx="376">
                  <c:v>4.7636071840922032</c:v>
                </c:pt>
                <c:pt idx="377">
                  <c:v>4.7846764326095581</c:v>
                </c:pt>
                <c:pt idx="378">
                  <c:v>4.8061559597651158</c:v>
                </c:pt>
                <c:pt idx="379">
                  <c:v>4.8276523749033604</c:v>
                </c:pt>
                <c:pt idx="380">
                  <c:v>4.8486302296320591</c:v>
                </c:pt>
                <c:pt idx="381">
                  <c:v>4.8691545923550921</c:v>
                </c:pt>
                <c:pt idx="382">
                  <c:v>4.8894395430882769</c:v>
                </c:pt>
                <c:pt idx="383">
                  <c:v>4.9100200335184727</c:v>
                </c:pt>
                <c:pt idx="384">
                  <c:v>4.9305980404218035</c:v>
                </c:pt>
                <c:pt idx="385">
                  <c:v>4.9518565336863194</c:v>
                </c:pt>
                <c:pt idx="386">
                  <c:v>4.9725954731305437</c:v>
                </c:pt>
                <c:pt idx="387">
                  <c:v>4.9935663739840184</c:v>
                </c:pt>
                <c:pt idx="388">
                  <c:v>5.0143475333849583</c:v>
                </c:pt>
                <c:pt idx="389">
                  <c:v>5.0354346632957458</c:v>
                </c:pt>
                <c:pt idx="390">
                  <c:v>5.0562769174575806</c:v>
                </c:pt>
                <c:pt idx="391">
                  <c:v>5.0771633783976231</c:v>
                </c:pt>
                <c:pt idx="392">
                  <c:v>5.0981332858403521</c:v>
                </c:pt>
                <c:pt idx="393">
                  <c:v>5.1186531782150269</c:v>
                </c:pt>
                <c:pt idx="394">
                  <c:v>5.1393191019694004</c:v>
                </c:pt>
                <c:pt idx="395">
                  <c:v>5.1599284013112383</c:v>
                </c:pt>
                <c:pt idx="396">
                  <c:v>5.1808382074038182</c:v>
                </c:pt>
                <c:pt idx="397">
                  <c:v>5.2014216780662537</c:v>
                </c:pt>
                <c:pt idx="398">
                  <c:v>5.2225247025489807</c:v>
                </c:pt>
                <c:pt idx="399">
                  <c:v>5.2434752384821568</c:v>
                </c:pt>
                <c:pt idx="400">
                  <c:v>5.2644838889439898</c:v>
                </c:pt>
                <c:pt idx="401">
                  <c:v>5.2852243185043335</c:v>
                </c:pt>
                <c:pt idx="402">
                  <c:v>5.3059518337249756</c:v>
                </c:pt>
                <c:pt idx="403">
                  <c:v>5.3264439105987549</c:v>
                </c:pt>
                <c:pt idx="404">
                  <c:v>5.3470442692438755</c:v>
                </c:pt>
                <c:pt idx="405">
                  <c:v>5.3683926661809283</c:v>
                </c:pt>
                <c:pt idx="406">
                  <c:v>5.3895036379496251</c:v>
                </c:pt>
                <c:pt idx="407">
                  <c:v>5.4107298453648882</c:v>
                </c:pt>
                <c:pt idx="408">
                  <c:v>5.4315040508906041</c:v>
                </c:pt>
                <c:pt idx="409">
                  <c:v>5.4525290926297503</c:v>
                </c:pt>
                <c:pt idx="410">
                  <c:v>5.4733087619145708</c:v>
                </c:pt>
                <c:pt idx="411">
                  <c:v>5.4944828152656555</c:v>
                </c:pt>
                <c:pt idx="412">
                  <c:v>5.5154447754224138</c:v>
                </c:pt>
                <c:pt idx="413">
                  <c:v>5.5359547336896258</c:v>
                </c:pt>
                <c:pt idx="414">
                  <c:v>5.5562665065129595</c:v>
                </c:pt>
                <c:pt idx="415">
                  <c:v>5.5765042702356968</c:v>
                </c:pt>
                <c:pt idx="416">
                  <c:v>5.5971826116243992</c:v>
                </c:pt>
                <c:pt idx="417">
                  <c:v>5.6179771820704136</c:v>
                </c:pt>
                <c:pt idx="418">
                  <c:v>5.6395674745241795</c:v>
                </c:pt>
                <c:pt idx="419">
                  <c:v>5.6606769561767578</c:v>
                </c:pt>
                <c:pt idx="420">
                  <c:v>5.6818614403406773</c:v>
                </c:pt>
                <c:pt idx="421">
                  <c:v>5.7026957472165423</c:v>
                </c:pt>
                <c:pt idx="422">
                  <c:v>5.72366863489151</c:v>
                </c:pt>
                <c:pt idx="423">
                  <c:v>5.7442237933476763</c:v>
                </c:pt>
                <c:pt idx="424">
                  <c:v>5.764775474866231</c:v>
                </c:pt>
                <c:pt idx="425">
                  <c:v>5.7853400707244873</c:v>
                </c:pt>
                <c:pt idx="426">
                  <c:v>5.8055733640988665</c:v>
                </c:pt>
                <c:pt idx="427">
                  <c:v>5.8262040217717486</c:v>
                </c:pt>
                <c:pt idx="428">
                  <c:v>5.8469439546267186</c:v>
                </c:pt>
                <c:pt idx="429">
                  <c:v>5.8680444955825806</c:v>
                </c:pt>
                <c:pt idx="430">
                  <c:v>5.8890317877133684</c:v>
                </c:pt>
                <c:pt idx="431">
                  <c:v>5.9105585018793736</c:v>
                </c:pt>
                <c:pt idx="432">
                  <c:v>5.9321319063504534</c:v>
                </c:pt>
                <c:pt idx="433">
                  <c:v>5.9534559647242222</c:v>
                </c:pt>
                <c:pt idx="434">
                  <c:v>5.974324544270833</c:v>
                </c:pt>
                <c:pt idx="435">
                  <c:v>5.9949209292729693</c:v>
                </c:pt>
                <c:pt idx="436">
                  <c:v>6.0152361790339146</c:v>
                </c:pt>
                <c:pt idx="437">
                  <c:v>6.035403410593668</c:v>
                </c:pt>
                <c:pt idx="438">
                  <c:v>6.0562873880068455</c:v>
                </c:pt>
                <c:pt idx="439">
                  <c:v>6.0769200325012207</c:v>
                </c:pt>
                <c:pt idx="440">
                  <c:v>6.0978407661120091</c:v>
                </c:pt>
                <c:pt idx="441">
                  <c:v>6.1185320218404131</c:v>
                </c:pt>
                <c:pt idx="442">
                  <c:v>6.1396156748135882</c:v>
                </c:pt>
                <c:pt idx="443">
                  <c:v>6.1606561144193011</c:v>
                </c:pt>
                <c:pt idx="444">
                  <c:v>6.18200401465098</c:v>
                </c:pt>
                <c:pt idx="445">
                  <c:v>6.2033345301946001</c:v>
                </c:pt>
                <c:pt idx="446">
                  <c:v>6.2240670124689732</c:v>
                </c:pt>
                <c:pt idx="447">
                  <c:v>6.2445243199666338</c:v>
                </c:pt>
                <c:pt idx="448">
                  <c:v>6.2647268176078796</c:v>
                </c:pt>
                <c:pt idx="449">
                  <c:v>6.2852506836255388</c:v>
                </c:pt>
                <c:pt idx="450">
                  <c:v>6.3056980570157366</c:v>
                </c:pt>
                <c:pt idx="451">
                  <c:v>6.3269093632698059</c:v>
                </c:pt>
                <c:pt idx="452">
                  <c:v>6.3477516174316406</c:v>
                </c:pt>
                <c:pt idx="453">
                  <c:v>6.3687299688657122</c:v>
                </c:pt>
                <c:pt idx="454">
                  <c:v>6.3895662625630694</c:v>
                </c:pt>
                <c:pt idx="455">
                  <c:v>6.4106479287147522</c:v>
                </c:pt>
                <c:pt idx="456">
                  <c:v>6.4317002892494202</c:v>
                </c:pt>
                <c:pt idx="457">
                  <c:v>6.4526433746019993</c:v>
                </c:pt>
                <c:pt idx="458">
                  <c:v>6.4737329880396519</c:v>
                </c:pt>
                <c:pt idx="459">
                  <c:v>6.4943750699361162</c:v>
                </c:pt>
                <c:pt idx="460">
                  <c:v>6.5151701370875035</c:v>
                </c:pt>
                <c:pt idx="461">
                  <c:v>6.5358206629753113</c:v>
                </c:pt>
                <c:pt idx="462">
                  <c:v>6.5567702054977417</c:v>
                </c:pt>
                <c:pt idx="463">
                  <c:v>6.5774838129679356</c:v>
                </c:pt>
                <c:pt idx="464">
                  <c:v>6.5984825293223057</c:v>
                </c:pt>
                <c:pt idx="465">
                  <c:v>6.6196729739507036</c:v>
                </c:pt>
                <c:pt idx="466">
                  <c:v>6.6405773162841797</c:v>
                </c:pt>
                <c:pt idx="467">
                  <c:v>6.6614076495170593</c:v>
                </c:pt>
                <c:pt idx="468">
                  <c:v>6.6820184389750157</c:v>
                </c:pt>
                <c:pt idx="469">
                  <c:v>6.7025512456893921</c:v>
                </c:pt>
                <c:pt idx="470">
                  <c:v>6.7229092121124268</c:v>
                </c:pt>
                <c:pt idx="471">
                  <c:v>6.7439928650856018</c:v>
                </c:pt>
                <c:pt idx="472">
                  <c:v>6.7649801572163897</c:v>
                </c:pt>
                <c:pt idx="473">
                  <c:v>6.7860861619313555</c:v>
                </c:pt>
                <c:pt idx="474">
                  <c:v>6.8067977825800572</c:v>
                </c:pt>
                <c:pt idx="475">
                  <c:v>6.8276673555374146</c:v>
                </c:pt>
                <c:pt idx="476">
                  <c:v>6.8484202027320862</c:v>
                </c:pt>
                <c:pt idx="477">
                  <c:v>6.8692674239476519</c:v>
                </c:pt>
                <c:pt idx="478">
                  <c:v>6.8904856840769444</c:v>
                </c:pt>
                <c:pt idx="479">
                  <c:v>6.9110746184984837</c:v>
                </c:pt>
                <c:pt idx="480">
                  <c:v>6.9315880537033081</c:v>
                </c:pt>
                <c:pt idx="481">
                  <c:v>6.951751808325449</c:v>
                </c:pt>
                <c:pt idx="482">
                  <c:v>6.9724579652150469</c:v>
                </c:pt>
                <c:pt idx="483">
                  <c:v>6.9932008783022557</c:v>
                </c:pt>
                <c:pt idx="484">
                  <c:v>7.0146029194196062</c:v>
                </c:pt>
                <c:pt idx="485">
                  <c:v>7.0360437035560608</c:v>
                </c:pt>
                <c:pt idx="486">
                  <c:v>7.0572460691134129</c:v>
                </c:pt>
                <c:pt idx="487">
                  <c:v>7.0783848563830052</c:v>
                </c:pt>
                <c:pt idx="488">
                  <c:v>7.0993224779764805</c:v>
                </c:pt>
                <c:pt idx="489">
                  <c:v>7.1202908953030901</c:v>
                </c:pt>
                <c:pt idx="490">
                  <c:v>7.1408450603485107</c:v>
                </c:pt>
                <c:pt idx="491">
                  <c:v>7.1616282065709429</c:v>
                </c:pt>
                <c:pt idx="492">
                  <c:v>7.1818803747495013</c:v>
                </c:pt>
                <c:pt idx="493">
                  <c:v>7.2023575504620867</c:v>
                </c:pt>
                <c:pt idx="494">
                  <c:v>7.2228223085403442</c:v>
                </c:pt>
                <c:pt idx="495">
                  <c:v>7.2437306245168047</c:v>
                </c:pt>
                <c:pt idx="496">
                  <c:v>7.2647263606389361</c:v>
                </c:pt>
                <c:pt idx="497">
                  <c:v>7.2857275605201721</c:v>
                </c:pt>
                <c:pt idx="498">
                  <c:v>7.307298481464386</c:v>
                </c:pt>
                <c:pt idx="499">
                  <c:v>7.3285003503163653</c:v>
                </c:pt>
                <c:pt idx="500">
                  <c:v>7.3496152957280474</c:v>
                </c:pt>
                <c:pt idx="501">
                  <c:v>7.3701754212379456</c:v>
                </c:pt>
                <c:pt idx="502">
                  <c:v>7.390720645586649</c:v>
                </c:pt>
                <c:pt idx="503">
                  <c:v>7.4107979734738665</c:v>
                </c:pt>
                <c:pt idx="504">
                  <c:v>7.431340217590332</c:v>
                </c:pt>
                <c:pt idx="505">
                  <c:v>7.4520771702130633</c:v>
                </c:pt>
                <c:pt idx="506">
                  <c:v>7.4727435906728106</c:v>
                </c:pt>
                <c:pt idx="507">
                  <c:v>7.4936419725418091</c:v>
                </c:pt>
                <c:pt idx="508">
                  <c:v>7.5144569079081212</c:v>
                </c:pt>
                <c:pt idx="509">
                  <c:v>7.5356488426526385</c:v>
                </c:pt>
                <c:pt idx="510">
                  <c:v>7.5567528605461121</c:v>
                </c:pt>
                <c:pt idx="511">
                  <c:v>7.5784012675285339</c:v>
                </c:pt>
                <c:pt idx="512">
                  <c:v>7.5996031363805132</c:v>
                </c:pt>
                <c:pt idx="513">
                  <c:v>7.6205074787139893</c:v>
                </c:pt>
                <c:pt idx="514">
                  <c:v>7.6408187548319493</c:v>
                </c:pt>
                <c:pt idx="515">
                  <c:v>7.6612874865531921</c:v>
                </c:pt>
                <c:pt idx="516">
                  <c:v>7.681841154893239</c:v>
                </c:pt>
                <c:pt idx="517">
                  <c:v>7.7025761206944781</c:v>
                </c:pt>
                <c:pt idx="518">
                  <c:v>7.7237745126088457</c:v>
                </c:pt>
                <c:pt idx="519">
                  <c:v>7.7444786826769505</c:v>
                </c:pt>
                <c:pt idx="520">
                  <c:v>7.7654282251993809</c:v>
                </c:pt>
                <c:pt idx="521">
                  <c:v>7.7861522634824114</c:v>
                </c:pt>
                <c:pt idx="522">
                  <c:v>7.8072542945543919</c:v>
                </c:pt>
                <c:pt idx="523">
                  <c:v>7.8279897570610046</c:v>
                </c:pt>
                <c:pt idx="524">
                  <c:v>7.8489785393079119</c:v>
                </c:pt>
                <c:pt idx="525">
                  <c:v>7.8697820504506426</c:v>
                </c:pt>
                <c:pt idx="526">
                  <c:v>7.8904181718826294</c:v>
                </c:pt>
                <c:pt idx="527">
                  <c:v>7.9109882314999895</c:v>
                </c:pt>
                <c:pt idx="528">
                  <c:v>7.9317529996236162</c:v>
                </c:pt>
                <c:pt idx="529">
                  <c:v>7.9526111483573914</c:v>
                </c:pt>
                <c:pt idx="530">
                  <c:v>7.97323336203893</c:v>
                </c:pt>
                <c:pt idx="531">
                  <c:v>7.9943547646204625</c:v>
                </c:pt>
                <c:pt idx="532">
                  <c:v>8.0153495073318481</c:v>
                </c:pt>
                <c:pt idx="533">
                  <c:v>8.0362747112909947</c:v>
                </c:pt>
                <c:pt idx="534">
                  <c:v>8.0569475889205933</c:v>
                </c:pt>
                <c:pt idx="535">
                  <c:v>8.0777108669281006</c:v>
                </c:pt>
                <c:pt idx="536">
                  <c:v>8.0981537699699402</c:v>
                </c:pt>
                <c:pt idx="537">
                  <c:v>8.1187521417935677</c:v>
                </c:pt>
                <c:pt idx="538">
                  <c:v>8.1400354703267404</c:v>
                </c:pt>
                <c:pt idx="539">
                  <c:v>8.1611876686414071</c:v>
                </c:pt>
                <c:pt idx="540">
                  <c:v>8.1824099024136849</c:v>
                </c:pt>
                <c:pt idx="541">
                  <c:v>8.2032213608423863</c:v>
                </c:pt>
                <c:pt idx="542">
                  <c:v>8.2242776950200387</c:v>
                </c:pt>
                <c:pt idx="543">
                  <c:v>8.245040973027546</c:v>
                </c:pt>
                <c:pt idx="544">
                  <c:v>8.2661191622416172</c:v>
                </c:pt>
                <c:pt idx="545">
                  <c:v>8.28712632258733</c:v>
                </c:pt>
                <c:pt idx="546">
                  <c:v>8.3076665798823033</c:v>
                </c:pt>
                <c:pt idx="547">
                  <c:v>8.3279699087142944</c:v>
                </c:pt>
                <c:pt idx="548">
                  <c:v>8.3482036987940464</c:v>
                </c:pt>
                <c:pt idx="549">
                  <c:v>8.3689024051030465</c:v>
                </c:pt>
                <c:pt idx="550">
                  <c:v>8.3896398544311523</c:v>
                </c:pt>
                <c:pt idx="551">
                  <c:v>8.4111342827479039</c:v>
                </c:pt>
                <c:pt idx="552">
                  <c:v>8.4323465824127197</c:v>
                </c:pt>
                <c:pt idx="553">
                  <c:v>8.4534913301467896</c:v>
                </c:pt>
                <c:pt idx="554">
                  <c:v>8.4742963314056396</c:v>
                </c:pt>
                <c:pt idx="555">
                  <c:v>8.4952016671498605</c:v>
                </c:pt>
                <c:pt idx="556">
                  <c:v>8.5158209005991612</c:v>
                </c:pt>
                <c:pt idx="557">
                  <c:v>8.5362782080968209</c:v>
                </c:pt>
                <c:pt idx="558">
                  <c:v>8.5569510857264195</c:v>
                </c:pt>
                <c:pt idx="559">
                  <c:v>8.5771868626276646</c:v>
                </c:pt>
                <c:pt idx="560">
                  <c:v>8.5977643728256226</c:v>
                </c:pt>
                <c:pt idx="561">
                  <c:v>8.6183637380599976</c:v>
                </c:pt>
                <c:pt idx="562">
                  <c:v>8.6394886175791417</c:v>
                </c:pt>
                <c:pt idx="563">
                  <c:v>8.6604326963424683</c:v>
                </c:pt>
                <c:pt idx="564">
                  <c:v>8.681779106458027</c:v>
                </c:pt>
                <c:pt idx="565">
                  <c:v>8.7035079797108956</c:v>
                </c:pt>
                <c:pt idx="566">
                  <c:v>8.7248454491297398</c:v>
                </c:pt>
                <c:pt idx="567">
                  <c:v>8.7935894727706909</c:v>
                </c:pt>
                <c:pt idx="568">
                  <c:v>8.862343430519104</c:v>
                </c:pt>
                <c:pt idx="569">
                  <c:v>8.932052055994669</c:v>
                </c:pt>
                <c:pt idx="570">
                  <c:v>9.0024451414744053</c:v>
                </c:pt>
                <c:pt idx="571">
                  <c:v>9.0703616539637242</c:v>
                </c:pt>
                <c:pt idx="572">
                  <c:v>9.1398964325586949</c:v>
                </c:pt>
                <c:pt idx="573">
                  <c:v>9.2098126808802281</c:v>
                </c:pt>
                <c:pt idx="574">
                  <c:v>9.2793564001719151</c:v>
                </c:pt>
                <c:pt idx="575">
                  <c:v>9.3487362066904698</c:v>
                </c:pt>
                <c:pt idx="576">
                  <c:v>9.4186455011367798</c:v>
                </c:pt>
                <c:pt idx="577">
                  <c:v>9.4874401887257882</c:v>
                </c:pt>
                <c:pt idx="578">
                  <c:v>9.5569829146067296</c:v>
                </c:pt>
                <c:pt idx="579">
                  <c:v>9.6265782912572213</c:v>
                </c:pt>
                <c:pt idx="580">
                  <c:v>9.6960872411727905</c:v>
                </c:pt>
                <c:pt idx="581">
                  <c:v>9.7644130388895665</c:v>
                </c:pt>
                <c:pt idx="582">
                  <c:v>9.8353256781895944</c:v>
                </c:pt>
                <c:pt idx="583">
                  <c:v>9.9053273598353062</c:v>
                </c:pt>
                <c:pt idx="584">
                  <c:v>9.9736243486404419</c:v>
                </c:pt>
                <c:pt idx="585">
                  <c:v>10.042678316434223</c:v>
                </c:pt>
                <c:pt idx="586">
                  <c:v>10.113538304964701</c:v>
                </c:pt>
                <c:pt idx="587">
                  <c:v>10.182302196820576</c:v>
                </c:pt>
                <c:pt idx="588">
                  <c:v>10.250698526700337</c:v>
                </c:pt>
                <c:pt idx="589">
                  <c:v>10.320525368054707</c:v>
                </c:pt>
                <c:pt idx="590">
                  <c:v>10.391485691070557</c:v>
                </c:pt>
                <c:pt idx="591">
                  <c:v>10.459825396537781</c:v>
                </c:pt>
                <c:pt idx="592">
                  <c:v>10.529314478238422</c:v>
                </c:pt>
                <c:pt idx="593">
                  <c:v>10.599098602930704</c:v>
                </c:pt>
                <c:pt idx="594">
                  <c:v>10.668393969535828</c:v>
                </c:pt>
                <c:pt idx="595">
                  <c:v>10.737387339274088</c:v>
                </c:pt>
                <c:pt idx="596">
                  <c:v>10.807027419408161</c:v>
                </c:pt>
                <c:pt idx="597">
                  <c:v>10.876178741455078</c:v>
                </c:pt>
                <c:pt idx="598">
                  <c:v>10.945991675059</c:v>
                </c:pt>
                <c:pt idx="599">
                  <c:v>11.01592977841695</c:v>
                </c:pt>
                <c:pt idx="600">
                  <c:v>11.085459589958191</c:v>
                </c:pt>
                <c:pt idx="601">
                  <c:v>11.153587698936462</c:v>
                </c:pt>
                <c:pt idx="602">
                  <c:v>11.223963896433512</c:v>
                </c:pt>
                <c:pt idx="603">
                  <c:v>11.29376192887624</c:v>
                </c:pt>
                <c:pt idx="604">
                  <c:v>11.36192778746287</c:v>
                </c:pt>
                <c:pt idx="605">
                  <c:v>11.431291699409485</c:v>
                </c:pt>
                <c:pt idx="606">
                  <c:v>11.502483487129211</c:v>
                </c:pt>
                <c:pt idx="607">
                  <c:v>11.571565270423889</c:v>
                </c:pt>
                <c:pt idx="608">
                  <c:v>11.640016237894693</c:v>
                </c:pt>
                <c:pt idx="609">
                  <c:v>11.709759632746378</c:v>
                </c:pt>
                <c:pt idx="610">
                  <c:v>11.780173579851786</c:v>
                </c:pt>
                <c:pt idx="611">
                  <c:v>11.848290761311848</c:v>
                </c:pt>
                <c:pt idx="612">
                  <c:v>11.917599042256672</c:v>
                </c:pt>
                <c:pt idx="613">
                  <c:v>11.98770801226298</c:v>
                </c:pt>
                <c:pt idx="614">
                  <c:v>12.057275573412577</c:v>
                </c:pt>
                <c:pt idx="615">
                  <c:v>12.126655379931131</c:v>
                </c:pt>
                <c:pt idx="616">
                  <c:v>12.196426590283711</c:v>
                </c:pt>
                <c:pt idx="617">
                  <c:v>12.26545472939809</c:v>
                </c:pt>
                <c:pt idx="618">
                  <c:v>12.334706385930378</c:v>
                </c:pt>
                <c:pt idx="619">
                  <c:v>12.404460708300272</c:v>
                </c:pt>
                <c:pt idx="620">
                  <c:v>12.473923961321512</c:v>
                </c:pt>
                <c:pt idx="621">
                  <c:v>12.542253732681274</c:v>
                </c:pt>
                <c:pt idx="622">
                  <c:v>12.612858414649963</c:v>
                </c:pt>
                <c:pt idx="623">
                  <c:v>12.683116396268208</c:v>
                </c:pt>
                <c:pt idx="624">
                  <c:v>12.751455108324686</c:v>
                </c:pt>
                <c:pt idx="625">
                  <c:v>12.820464372634888</c:v>
                </c:pt>
                <c:pt idx="626">
                  <c:v>12.891061107317606</c:v>
                </c:pt>
                <c:pt idx="627">
                  <c:v>12.960260113080341</c:v>
                </c:pt>
                <c:pt idx="628">
                  <c:v>13.028448820114136</c:v>
                </c:pt>
                <c:pt idx="629">
                  <c:v>13.098277648289997</c:v>
                </c:pt>
                <c:pt idx="630">
                  <c:v>13.169212142626444</c:v>
                </c:pt>
                <c:pt idx="631">
                  <c:v>13.237761457761128</c:v>
                </c:pt>
                <c:pt idx="632">
                  <c:v>13.307124376296997</c:v>
                </c:pt>
                <c:pt idx="633">
                  <c:v>13.37693432966868</c:v>
                </c:pt>
                <c:pt idx="634">
                  <c:v>13.446252544720966</c:v>
                </c:pt>
                <c:pt idx="635">
                  <c:v>13.515371084213257</c:v>
                </c:pt>
                <c:pt idx="636">
                  <c:v>13.585408528645832</c:v>
                </c:pt>
                <c:pt idx="637">
                  <c:v>13.601750135421753</c:v>
                </c:pt>
              </c:numCache>
            </c:numRef>
          </c:xVal>
          <c:yVal>
            <c:numRef>
              <c:f>'124'!$B$4:$B$641</c:f>
              <c:numCache>
                <c:formatCode>General</c:formatCode>
                <c:ptCount val="638"/>
                <c:pt idx="0">
                  <c:v>0.43183674964074115</c:v>
                </c:pt>
                <c:pt idx="1">
                  <c:v>0.41163633283724804</c:v>
                </c:pt>
                <c:pt idx="2">
                  <c:v>0.39293129040767599</c:v>
                </c:pt>
                <c:pt idx="3">
                  <c:v>0.37694063884196233</c:v>
                </c:pt>
                <c:pt idx="4">
                  <c:v>0.36431207529064796</c:v>
                </c:pt>
                <c:pt idx="5">
                  <c:v>0.35631683270802117</c:v>
                </c:pt>
                <c:pt idx="6">
                  <c:v>0.35991930282695012</c:v>
                </c:pt>
                <c:pt idx="7">
                  <c:v>0.37133084669384725</c:v>
                </c:pt>
                <c:pt idx="8">
                  <c:v>0.3824389094017791</c:v>
                </c:pt>
                <c:pt idx="9">
                  <c:v>0.39592593292628231</c:v>
                </c:pt>
                <c:pt idx="10">
                  <c:v>0.4111054820897258</c:v>
                </c:pt>
                <c:pt idx="11">
                  <c:v>0.42458295422782449</c:v>
                </c:pt>
                <c:pt idx="12">
                  <c:v>0.43961853371326781</c:v>
                </c:pt>
                <c:pt idx="13">
                  <c:v>0.45399936066866586</c:v>
                </c:pt>
                <c:pt idx="14">
                  <c:v>0.46836817351085125</c:v>
                </c:pt>
                <c:pt idx="15">
                  <c:v>0.48354912043815879</c:v>
                </c:pt>
                <c:pt idx="16">
                  <c:v>0.49922407705114247</c:v>
                </c:pt>
                <c:pt idx="17">
                  <c:v>0.51467575752688544</c:v>
                </c:pt>
                <c:pt idx="18">
                  <c:v>0.53167482916034847</c:v>
                </c:pt>
                <c:pt idx="19">
                  <c:v>0.54633301240249033</c:v>
                </c:pt>
                <c:pt idx="20">
                  <c:v>0.56255968638068132</c:v>
                </c:pt>
                <c:pt idx="21">
                  <c:v>0.57830449790677696</c:v>
                </c:pt>
                <c:pt idx="22">
                  <c:v>0.59516918452873635</c:v>
                </c:pt>
                <c:pt idx="23">
                  <c:v>0.61146870862831959</c:v>
                </c:pt>
                <c:pt idx="24">
                  <c:v>0.62847949485416721</c:v>
                </c:pt>
                <c:pt idx="25">
                  <c:v>0.64629206505652448</c:v>
                </c:pt>
                <c:pt idx="26">
                  <c:v>0.6629338416222551</c:v>
                </c:pt>
                <c:pt idx="27">
                  <c:v>0.68104446832858134</c:v>
                </c:pt>
                <c:pt idx="28">
                  <c:v>0.69968904083098593</c:v>
                </c:pt>
                <c:pt idx="29">
                  <c:v>0.71705612372180594</c:v>
                </c:pt>
                <c:pt idx="30">
                  <c:v>0.73419716822774894</c:v>
                </c:pt>
                <c:pt idx="31">
                  <c:v>0.75156098966955276</c:v>
                </c:pt>
                <c:pt idx="32">
                  <c:v>0.769110580584911</c:v>
                </c:pt>
                <c:pt idx="33">
                  <c:v>0.78629282584475246</c:v>
                </c:pt>
                <c:pt idx="34">
                  <c:v>0.80363308498141883</c:v>
                </c:pt>
                <c:pt idx="35">
                  <c:v>0.82104975520932155</c:v>
                </c:pt>
                <c:pt idx="36">
                  <c:v>0.83832218951848814</c:v>
                </c:pt>
                <c:pt idx="37">
                  <c:v>0.85687244624015935</c:v>
                </c:pt>
                <c:pt idx="38">
                  <c:v>0.87449159254780162</c:v>
                </c:pt>
                <c:pt idx="39">
                  <c:v>0.89326868637655776</c:v>
                </c:pt>
                <c:pt idx="40">
                  <c:v>0.91061373784647248</c:v>
                </c:pt>
                <c:pt idx="41">
                  <c:v>0.92897862445569312</c:v>
                </c:pt>
                <c:pt idx="42">
                  <c:v>0.94589742450724756</c:v>
                </c:pt>
                <c:pt idx="43">
                  <c:v>0.9641925560436323</c:v>
                </c:pt>
                <c:pt idx="44">
                  <c:v>0.98262566684145691</c:v>
                </c:pt>
                <c:pt idx="45">
                  <c:v>1.0003416582168247</c:v>
                </c:pt>
                <c:pt idx="46">
                  <c:v>1.0180512598145282</c:v>
                </c:pt>
                <c:pt idx="47">
                  <c:v>1.0369253318313778</c:v>
                </c:pt>
                <c:pt idx="48">
                  <c:v>1.056357178190179</c:v>
                </c:pt>
                <c:pt idx="49">
                  <c:v>1.0743769502453402</c:v>
                </c:pt>
                <c:pt idx="50">
                  <c:v>1.0927357133176325</c:v>
                </c:pt>
                <c:pt idx="51">
                  <c:v>1.1108450753804626</c:v>
                </c:pt>
                <c:pt idx="52">
                  <c:v>1.129204304374043</c:v>
                </c:pt>
                <c:pt idx="53">
                  <c:v>1.146746240868241</c:v>
                </c:pt>
                <c:pt idx="54">
                  <c:v>1.164135355179966</c:v>
                </c:pt>
                <c:pt idx="55">
                  <c:v>1.1816164556659845</c:v>
                </c:pt>
                <c:pt idx="56">
                  <c:v>1.2006223168471617</c:v>
                </c:pt>
                <c:pt idx="57">
                  <c:v>1.2190244771594245</c:v>
                </c:pt>
                <c:pt idx="58">
                  <c:v>1.2384411477962729</c:v>
                </c:pt>
                <c:pt idx="59">
                  <c:v>1.2635729420724227</c:v>
                </c:pt>
                <c:pt idx="60">
                  <c:v>1.2794760337160793</c:v>
                </c:pt>
                <c:pt idx="61">
                  <c:v>1.2966865004939383</c:v>
                </c:pt>
                <c:pt idx="62">
                  <c:v>1.3113076429936821</c:v>
                </c:pt>
                <c:pt idx="63">
                  <c:v>1.3291051705944545</c:v>
                </c:pt>
                <c:pt idx="64">
                  <c:v>1.3470382147298585</c:v>
                </c:pt>
                <c:pt idx="65">
                  <c:v>1.3649892301149438</c:v>
                </c:pt>
                <c:pt idx="66">
                  <c:v>1.3918397414624391</c:v>
                </c:pt>
                <c:pt idx="67">
                  <c:v>1.4144655448108463</c:v>
                </c:pt>
                <c:pt idx="68">
                  <c:v>1.4332976839117735</c:v>
                </c:pt>
                <c:pt idx="69">
                  <c:v>1.4522323256960665</c:v>
                </c:pt>
                <c:pt idx="70">
                  <c:v>1.4698960673269914</c:v>
                </c:pt>
                <c:pt idx="71">
                  <c:v>1.4893082118713277</c:v>
                </c:pt>
                <c:pt idx="72">
                  <c:v>1.5035568835813862</c:v>
                </c:pt>
                <c:pt idx="73">
                  <c:v>1.5139490582302653</c:v>
                </c:pt>
                <c:pt idx="74">
                  <c:v>1.5308866282537088</c:v>
                </c:pt>
                <c:pt idx="75">
                  <c:v>1.5507725481877841</c:v>
                </c:pt>
                <c:pt idx="76">
                  <c:v>1.5705229515872277</c:v>
                </c:pt>
                <c:pt idx="77">
                  <c:v>1.5896515497477077</c:v>
                </c:pt>
                <c:pt idx="78">
                  <c:v>1.6086664631139094</c:v>
                </c:pt>
                <c:pt idx="79">
                  <c:v>1.6277537939603071</c:v>
                </c:pt>
                <c:pt idx="80">
                  <c:v>1.6471559544770429</c:v>
                </c:pt>
                <c:pt idx="81">
                  <c:v>1.6659311180604628</c:v>
                </c:pt>
                <c:pt idx="82">
                  <c:v>1.6858208984852103</c:v>
                </c:pt>
                <c:pt idx="83">
                  <c:v>1.7051916425950961</c:v>
                </c:pt>
                <c:pt idx="84">
                  <c:v>1.7247089522301584</c:v>
                </c:pt>
                <c:pt idx="85">
                  <c:v>1.7437341158646966</c:v>
                </c:pt>
                <c:pt idx="86">
                  <c:v>1.7637475651113232</c:v>
                </c:pt>
                <c:pt idx="87">
                  <c:v>1.7824127712707689</c:v>
                </c:pt>
                <c:pt idx="88">
                  <c:v>1.8028635209263002</c:v>
                </c:pt>
                <c:pt idx="89">
                  <c:v>1.8223832267279867</c:v>
                </c:pt>
                <c:pt idx="90">
                  <c:v>1.842903598335986</c:v>
                </c:pt>
                <c:pt idx="91">
                  <c:v>1.8632180327346777</c:v>
                </c:pt>
                <c:pt idx="92">
                  <c:v>1.8827860612299507</c:v>
                </c:pt>
                <c:pt idx="93">
                  <c:v>1.9021211290812106</c:v>
                </c:pt>
                <c:pt idx="94">
                  <c:v>1.9212937900835012</c:v>
                </c:pt>
                <c:pt idx="95">
                  <c:v>1.9415360732427327</c:v>
                </c:pt>
                <c:pt idx="96">
                  <c:v>1.960860890825656</c:v>
                </c:pt>
                <c:pt idx="97">
                  <c:v>1.9803506445445407</c:v>
                </c:pt>
                <c:pt idx="98">
                  <c:v>2.0004050948645133</c:v>
                </c:pt>
                <c:pt idx="99">
                  <c:v>2.0202047528001197</c:v>
                </c:pt>
                <c:pt idx="100">
                  <c:v>2.0406521744464508</c:v>
                </c:pt>
                <c:pt idx="101">
                  <c:v>2.0587283229774633</c:v>
                </c:pt>
                <c:pt idx="102">
                  <c:v>2.0764837845419453</c:v>
                </c:pt>
                <c:pt idx="103">
                  <c:v>2.0941861310795922</c:v>
                </c:pt>
                <c:pt idx="104">
                  <c:v>2.1134857889129619</c:v>
                </c:pt>
                <c:pt idx="105">
                  <c:v>2.132701314673751</c:v>
                </c:pt>
                <c:pt idx="106">
                  <c:v>2.1515547530335595</c:v>
                </c:pt>
                <c:pt idx="107">
                  <c:v>2.1702857206548014</c:v>
                </c:pt>
                <c:pt idx="108">
                  <c:v>2.1889627745269995</c:v>
                </c:pt>
                <c:pt idx="109">
                  <c:v>2.209129445317203</c:v>
                </c:pt>
                <c:pt idx="110">
                  <c:v>2.2288355196340999</c:v>
                </c:pt>
                <c:pt idx="111">
                  <c:v>2.2468274029721633</c:v>
                </c:pt>
                <c:pt idx="112">
                  <c:v>2.2658569595788456</c:v>
                </c:pt>
                <c:pt idx="113">
                  <c:v>2.2837563242611441</c:v>
                </c:pt>
                <c:pt idx="114">
                  <c:v>2.3012052096181046</c:v>
                </c:pt>
                <c:pt idx="115">
                  <c:v>2.3207856183076023</c:v>
                </c:pt>
                <c:pt idx="116">
                  <c:v>2.3402896159058639</c:v>
                </c:pt>
                <c:pt idx="117">
                  <c:v>2.3583854662513413</c:v>
                </c:pt>
                <c:pt idx="118">
                  <c:v>2.3769158214779953</c:v>
                </c:pt>
                <c:pt idx="119">
                  <c:v>2.395665559071126</c:v>
                </c:pt>
                <c:pt idx="120">
                  <c:v>2.4154996951820462</c:v>
                </c:pt>
                <c:pt idx="121">
                  <c:v>2.4335713176205465</c:v>
                </c:pt>
                <c:pt idx="122">
                  <c:v>2.4516456024664066</c:v>
                </c:pt>
                <c:pt idx="123">
                  <c:v>2.4703735083191836</c:v>
                </c:pt>
                <c:pt idx="124">
                  <c:v>2.4892619573357782</c:v>
                </c:pt>
                <c:pt idx="125">
                  <c:v>2.5077875202291842</c:v>
                </c:pt>
                <c:pt idx="126">
                  <c:v>2.5269573857037466</c:v>
                </c:pt>
                <c:pt idx="127">
                  <c:v>2.5446240559827675</c:v>
                </c:pt>
                <c:pt idx="128">
                  <c:v>2.5633365198728559</c:v>
                </c:pt>
                <c:pt idx="129">
                  <c:v>2.5806690580281781</c:v>
                </c:pt>
                <c:pt idx="130">
                  <c:v>2.5992124590508969</c:v>
                </c:pt>
                <c:pt idx="131">
                  <c:v>2.6157140598691155</c:v>
                </c:pt>
                <c:pt idx="132">
                  <c:v>2.6347028816431877</c:v>
                </c:pt>
                <c:pt idx="133">
                  <c:v>2.6531829173707351</c:v>
                </c:pt>
                <c:pt idx="134">
                  <c:v>2.6710340924798142</c:v>
                </c:pt>
                <c:pt idx="135">
                  <c:v>2.6892297831012972</c:v>
                </c:pt>
                <c:pt idx="136">
                  <c:v>2.7079907028053407</c:v>
                </c:pt>
                <c:pt idx="137">
                  <c:v>2.7261145084280995</c:v>
                </c:pt>
                <c:pt idx="138">
                  <c:v>2.744544490897276</c:v>
                </c:pt>
                <c:pt idx="139">
                  <c:v>2.7608320341637387</c:v>
                </c:pt>
                <c:pt idx="140">
                  <c:v>2.7793240507244064</c:v>
                </c:pt>
                <c:pt idx="141">
                  <c:v>2.7978024890075375</c:v>
                </c:pt>
                <c:pt idx="142">
                  <c:v>2.8171198518498524</c:v>
                </c:pt>
                <c:pt idx="143">
                  <c:v>2.834813944924683</c:v>
                </c:pt>
                <c:pt idx="144">
                  <c:v>2.8530224151014947</c:v>
                </c:pt>
                <c:pt idx="145">
                  <c:v>2.8707644315088081</c:v>
                </c:pt>
                <c:pt idx="146">
                  <c:v>2.8882963839754052</c:v>
                </c:pt>
                <c:pt idx="147">
                  <c:v>2.9074076764880443</c:v>
                </c:pt>
                <c:pt idx="148">
                  <c:v>2.9253759975209706</c:v>
                </c:pt>
                <c:pt idx="149">
                  <c:v>2.9433326039615122</c:v>
                </c:pt>
                <c:pt idx="150">
                  <c:v>2.9614122136220926</c:v>
                </c:pt>
                <c:pt idx="151">
                  <c:v>2.9801859128814647</c:v>
                </c:pt>
                <c:pt idx="152">
                  <c:v>2.9979276630480416</c:v>
                </c:pt>
                <c:pt idx="153">
                  <c:v>3.0161302759286612</c:v>
                </c:pt>
                <c:pt idx="154">
                  <c:v>3.0348206418376606</c:v>
                </c:pt>
                <c:pt idx="155">
                  <c:v>3.0507253309257334</c:v>
                </c:pt>
                <c:pt idx="156">
                  <c:v>3.0626137785110177</c:v>
                </c:pt>
                <c:pt idx="157">
                  <c:v>3.0787950917238098</c:v>
                </c:pt>
                <c:pt idx="158">
                  <c:v>3.0976619752407872</c:v>
                </c:pt>
                <c:pt idx="159">
                  <c:v>3.1246457400766583</c:v>
                </c:pt>
                <c:pt idx="160">
                  <c:v>3.404608523626024</c:v>
                </c:pt>
                <c:pt idx="161">
                  <c:v>3.6559267326282563</c:v>
                </c:pt>
                <c:pt idx="162">
                  <c:v>3.9586773270138944</c:v>
                </c:pt>
                <c:pt idx="163">
                  <c:v>4.2060104446794515</c:v>
                </c:pt>
                <c:pt idx="164">
                  <c:v>4.4617024564929411</c:v>
                </c:pt>
                <c:pt idx="165">
                  <c:v>4.7211947885723102</c:v>
                </c:pt>
                <c:pt idx="166">
                  <c:v>4.9816170995425804</c:v>
                </c:pt>
                <c:pt idx="167">
                  <c:v>5.2463487830659918</c:v>
                </c:pt>
                <c:pt idx="168">
                  <c:v>5.5144366973076098</c:v>
                </c:pt>
                <c:pt idx="169">
                  <c:v>5.7898201401975156</c:v>
                </c:pt>
                <c:pt idx="170">
                  <c:v>6.0711822850553769</c:v>
                </c:pt>
                <c:pt idx="171">
                  <c:v>6.3551738234221231</c:v>
                </c:pt>
                <c:pt idx="172">
                  <c:v>6.6376802709633775</c:v>
                </c:pt>
                <c:pt idx="173">
                  <c:v>6.912339539051322</c:v>
                </c:pt>
                <c:pt idx="174">
                  <c:v>7.1794716490506456</c:v>
                </c:pt>
                <c:pt idx="175">
                  <c:v>7.4392070589219967</c:v>
                </c:pt>
                <c:pt idx="176">
                  <c:v>7.6993269204161541</c:v>
                </c:pt>
                <c:pt idx="177">
                  <c:v>7.9616954511666949</c:v>
                </c:pt>
                <c:pt idx="178">
                  <c:v>8.2320847503304275</c:v>
                </c:pt>
                <c:pt idx="179">
                  <c:v>8.5048744759700732</c:v>
                </c:pt>
                <c:pt idx="180">
                  <c:v>8.7797057355734829</c:v>
                </c:pt>
                <c:pt idx="181">
                  <c:v>9.050427835657235</c:v>
                </c:pt>
                <c:pt idx="182">
                  <c:v>9.3169326824825074</c:v>
                </c:pt>
                <c:pt idx="183">
                  <c:v>9.5814258143064492</c:v>
                </c:pt>
                <c:pt idx="184">
                  <c:v>9.8433033971397794</c:v>
                </c:pt>
                <c:pt idx="185">
                  <c:v>10.105078743530477</c:v>
                </c:pt>
                <c:pt idx="186">
                  <c:v>10.364354621891467</c:v>
                </c:pt>
                <c:pt idx="187">
                  <c:v>10.62412996787322</c:v>
                </c:pt>
                <c:pt idx="188">
                  <c:v>10.886171554999935</c:v>
                </c:pt>
                <c:pt idx="189">
                  <c:v>11.150436784753847</c:v>
                </c:pt>
                <c:pt idx="190">
                  <c:v>11.411593387674047</c:v>
                </c:pt>
                <c:pt idx="191">
                  <c:v>11.670517828263495</c:v>
                </c:pt>
                <c:pt idx="192">
                  <c:v>11.926795835936954</c:v>
                </c:pt>
                <c:pt idx="193">
                  <c:v>12.184626559582853</c:v>
                </c:pt>
                <c:pt idx="194">
                  <c:v>12.445831085835536</c:v>
                </c:pt>
                <c:pt idx="195">
                  <c:v>12.708071821032789</c:v>
                </c:pt>
                <c:pt idx="196">
                  <c:v>12.9689217146251</c:v>
                </c:pt>
                <c:pt idx="197">
                  <c:v>13.226947326489762</c:v>
                </c:pt>
                <c:pt idx="198">
                  <c:v>13.478901584610334</c:v>
                </c:pt>
                <c:pt idx="199">
                  <c:v>13.727522508715998</c:v>
                </c:pt>
                <c:pt idx="200">
                  <c:v>13.975941089862289</c:v>
                </c:pt>
                <c:pt idx="201">
                  <c:v>14.2259070621663</c:v>
                </c:pt>
                <c:pt idx="202">
                  <c:v>14.480885815048005</c:v>
                </c:pt>
                <c:pt idx="203">
                  <c:v>14.73793698581885</c:v>
                </c:pt>
                <c:pt idx="204">
                  <c:v>14.995091457995271</c:v>
                </c:pt>
                <c:pt idx="205">
                  <c:v>15.246480220792547</c:v>
                </c:pt>
                <c:pt idx="206">
                  <c:v>15.492666639608087</c:v>
                </c:pt>
                <c:pt idx="207">
                  <c:v>15.733331225558674</c:v>
                </c:pt>
                <c:pt idx="208">
                  <c:v>15.976355769393299</c:v>
                </c:pt>
                <c:pt idx="209">
                  <c:v>16.222174775993139</c:v>
                </c:pt>
                <c:pt idx="210">
                  <c:v>16.47343361331124</c:v>
                </c:pt>
                <c:pt idx="211">
                  <c:v>16.724976795735405</c:v>
                </c:pt>
                <c:pt idx="212">
                  <c:v>16.975186644553606</c:v>
                </c:pt>
                <c:pt idx="213">
                  <c:v>17.223396492962859</c:v>
                </c:pt>
                <c:pt idx="214">
                  <c:v>17.468678758238894</c:v>
                </c:pt>
                <c:pt idx="215">
                  <c:v>17.713029180938875</c:v>
                </c:pt>
                <c:pt idx="216">
                  <c:v>17.954248612583317</c:v>
                </c:pt>
                <c:pt idx="217">
                  <c:v>18.193121930861992</c:v>
                </c:pt>
                <c:pt idx="218">
                  <c:v>18.431066601453448</c:v>
                </c:pt>
                <c:pt idx="219">
                  <c:v>18.67202937702837</c:v>
                </c:pt>
                <c:pt idx="220">
                  <c:v>18.914564037908729</c:v>
                </c:pt>
                <c:pt idx="221">
                  <c:v>19.16049167072886</c:v>
                </c:pt>
                <c:pt idx="222">
                  <c:v>19.403876172038579</c:v>
                </c:pt>
                <c:pt idx="223">
                  <c:v>19.646472600769691</c:v>
                </c:pt>
                <c:pt idx="224">
                  <c:v>19.885541872230075</c:v>
                </c:pt>
                <c:pt idx="225">
                  <c:v>20.124044583404217</c:v>
                </c:pt>
                <c:pt idx="226">
                  <c:v>20.361239520083053</c:v>
                </c:pt>
                <c:pt idx="227">
                  <c:v>20.598104318249231</c:v>
                </c:pt>
                <c:pt idx="228">
                  <c:v>20.831712459732472</c:v>
                </c:pt>
                <c:pt idx="229">
                  <c:v>21.061427096692228</c:v>
                </c:pt>
                <c:pt idx="230">
                  <c:v>21.286543223659528</c:v>
                </c:pt>
                <c:pt idx="231">
                  <c:v>21.509007592896122</c:v>
                </c:pt>
                <c:pt idx="232">
                  <c:v>21.73220039678645</c:v>
                </c:pt>
                <c:pt idx="233">
                  <c:v>21.957227066866452</c:v>
                </c:pt>
                <c:pt idx="234">
                  <c:v>22.188381533726574</c:v>
                </c:pt>
                <c:pt idx="235">
                  <c:v>22.423729824660413</c:v>
                </c:pt>
                <c:pt idx="236">
                  <c:v>22.660047231873342</c:v>
                </c:pt>
                <c:pt idx="237">
                  <c:v>22.89152544746846</c:v>
                </c:pt>
                <c:pt idx="238">
                  <c:v>23.115972777706894</c:v>
                </c:pt>
                <c:pt idx="239">
                  <c:v>23.333446730587617</c:v>
                </c:pt>
                <c:pt idx="240">
                  <c:v>23.54732536856919</c:v>
                </c:pt>
                <c:pt idx="241">
                  <c:v>23.76242232415877</c:v>
                </c:pt>
                <c:pt idx="242">
                  <c:v>23.980850483837372</c:v>
                </c:pt>
                <c:pt idx="243">
                  <c:v>24.20392827172974</c:v>
                </c:pt>
                <c:pt idx="244">
                  <c:v>24.427515111909372</c:v>
                </c:pt>
                <c:pt idx="245">
                  <c:v>24.652192474143721</c:v>
                </c:pt>
                <c:pt idx="246">
                  <c:v>24.874022125465654</c:v>
                </c:pt>
                <c:pt idx="247">
                  <c:v>25.096573821663657</c:v>
                </c:pt>
                <c:pt idx="248">
                  <c:v>25.316256507690362</c:v>
                </c:pt>
                <c:pt idx="249">
                  <c:v>25.534569651371005</c:v>
                </c:pt>
                <c:pt idx="250">
                  <c:v>25.750507927686392</c:v>
                </c:pt>
                <c:pt idx="251">
                  <c:v>25.966190612895204</c:v>
                </c:pt>
                <c:pt idx="252">
                  <c:v>26.181240710115247</c:v>
                </c:pt>
                <c:pt idx="253">
                  <c:v>26.397677389088454</c:v>
                </c:pt>
                <c:pt idx="254">
                  <c:v>26.611238668112698</c:v>
                </c:pt>
                <c:pt idx="255">
                  <c:v>26.823345207755356</c:v>
                </c:pt>
                <c:pt idx="256">
                  <c:v>27.033232364622592</c:v>
                </c:pt>
                <c:pt idx="257">
                  <c:v>27.24291291867868</c:v>
                </c:pt>
                <c:pt idx="258">
                  <c:v>27.454267594482829</c:v>
                </c:pt>
                <c:pt idx="259">
                  <c:v>27.666797989377223</c:v>
                </c:pt>
                <c:pt idx="260">
                  <c:v>27.878742654652385</c:v>
                </c:pt>
                <c:pt idx="261">
                  <c:v>28.08802704249328</c:v>
                </c:pt>
                <c:pt idx="262">
                  <c:v>28.293375327292932</c:v>
                </c:pt>
                <c:pt idx="263">
                  <c:v>28.493799223439243</c:v>
                </c:pt>
                <c:pt idx="264">
                  <c:v>28.691418007190901</c:v>
                </c:pt>
                <c:pt idx="265">
                  <c:v>28.889058090201441</c:v>
                </c:pt>
                <c:pt idx="266">
                  <c:v>29.088608716733624</c:v>
                </c:pt>
                <c:pt idx="267">
                  <c:v>29.292216852082678</c:v>
                </c:pt>
                <c:pt idx="268">
                  <c:v>29.495701451730223</c:v>
                </c:pt>
                <c:pt idx="269">
                  <c:v>29.697699363107855</c:v>
                </c:pt>
                <c:pt idx="270">
                  <c:v>29.893940084809898</c:v>
                </c:pt>
                <c:pt idx="271">
                  <c:v>30.085196779933739</c:v>
                </c:pt>
                <c:pt idx="272">
                  <c:v>30.272317158982847</c:v>
                </c:pt>
                <c:pt idx="273">
                  <c:v>30.461284183776957</c:v>
                </c:pt>
                <c:pt idx="274">
                  <c:v>30.653610101696632</c:v>
                </c:pt>
                <c:pt idx="275">
                  <c:v>30.85112877893155</c:v>
                </c:pt>
                <c:pt idx="276">
                  <c:v>31.047942450697498</c:v>
                </c:pt>
                <c:pt idx="277">
                  <c:v>31.2425047907997</c:v>
                </c:pt>
                <c:pt idx="278">
                  <c:v>31.432990452752041</c:v>
                </c:pt>
                <c:pt idx="279">
                  <c:v>31.617380266812578</c:v>
                </c:pt>
                <c:pt idx="280">
                  <c:v>31.791054423729978</c:v>
                </c:pt>
                <c:pt idx="281">
                  <c:v>31.962820167051621</c:v>
                </c:pt>
                <c:pt idx="282">
                  <c:v>32.132406996189715</c:v>
                </c:pt>
                <c:pt idx="283">
                  <c:v>32.313097128982584</c:v>
                </c:pt>
                <c:pt idx="284">
                  <c:v>32.495900148256474</c:v>
                </c:pt>
                <c:pt idx="285">
                  <c:v>32.680264403206351</c:v>
                </c:pt>
                <c:pt idx="286">
                  <c:v>32.866654217675837</c:v>
                </c:pt>
                <c:pt idx="287">
                  <c:v>33.051964159720043</c:v>
                </c:pt>
                <c:pt idx="288">
                  <c:v>33.235823622234435</c:v>
                </c:pt>
                <c:pt idx="289">
                  <c:v>33.417191071459726</c:v>
                </c:pt>
                <c:pt idx="290">
                  <c:v>33.598452024390618</c:v>
                </c:pt>
                <c:pt idx="291">
                  <c:v>33.779363669475849</c:v>
                </c:pt>
                <c:pt idx="292">
                  <c:v>33.959589478425109</c:v>
                </c:pt>
                <c:pt idx="293">
                  <c:v>34.137468109045663</c:v>
                </c:pt>
                <c:pt idx="294">
                  <c:v>34.311919688912226</c:v>
                </c:pt>
                <c:pt idx="295">
                  <c:v>34.482541662031949</c:v>
                </c:pt>
                <c:pt idx="296">
                  <c:v>34.652590685087766</c:v>
                </c:pt>
                <c:pt idx="297">
                  <c:v>34.823804777604387</c:v>
                </c:pt>
                <c:pt idx="298">
                  <c:v>34.997694057036483</c:v>
                </c:pt>
                <c:pt idx="299">
                  <c:v>35.176560973269126</c:v>
                </c:pt>
                <c:pt idx="300">
                  <c:v>35.357730339386819</c:v>
                </c:pt>
                <c:pt idx="301">
                  <c:v>35.538422602105577</c:v>
                </c:pt>
                <c:pt idx="302">
                  <c:v>35.713053095746744</c:v>
                </c:pt>
                <c:pt idx="303">
                  <c:v>35.879121287317666</c:v>
                </c:pt>
                <c:pt idx="304">
                  <c:v>36.038716634114586</c:v>
                </c:pt>
                <c:pt idx="305">
                  <c:v>36.195717731179769</c:v>
                </c:pt>
                <c:pt idx="306">
                  <c:v>36.353212971051001</c:v>
                </c:pt>
                <c:pt idx="307">
                  <c:v>36.512846656513908</c:v>
                </c:pt>
                <c:pt idx="308">
                  <c:v>36.674601748161379</c:v>
                </c:pt>
                <c:pt idx="309">
                  <c:v>36.836126807812938</c:v>
                </c:pt>
                <c:pt idx="310">
                  <c:v>36.997745584203571</c:v>
                </c:pt>
                <c:pt idx="311">
                  <c:v>37.156148172503137</c:v>
                </c:pt>
                <c:pt idx="312">
                  <c:v>37.314141815032194</c:v>
                </c:pt>
                <c:pt idx="313">
                  <c:v>37.469093923393004</c:v>
                </c:pt>
                <c:pt idx="314">
                  <c:v>37.621728672387547</c:v>
                </c:pt>
                <c:pt idx="315">
                  <c:v>37.771185571957005</c:v>
                </c:pt>
                <c:pt idx="316">
                  <c:v>37.919781981467665</c:v>
                </c:pt>
                <c:pt idx="317">
                  <c:v>38.067598838103279</c:v>
                </c:pt>
                <c:pt idx="318">
                  <c:v>38.217434864480822</c:v>
                </c:pt>
                <c:pt idx="319">
                  <c:v>38.366917323160941</c:v>
                </c:pt>
                <c:pt idx="320">
                  <c:v>38.515505212968051</c:v>
                </c:pt>
                <c:pt idx="321">
                  <c:v>38.662870525315377</c:v>
                </c:pt>
                <c:pt idx="322">
                  <c:v>38.809707616042452</c:v>
                </c:pt>
                <c:pt idx="323">
                  <c:v>38.958747050137838</c:v>
                </c:pt>
                <c:pt idx="324">
                  <c:v>39.10929447176202</c:v>
                </c:pt>
                <c:pt idx="325">
                  <c:v>39.260472351449081</c:v>
                </c:pt>
                <c:pt idx="326">
                  <c:v>39.408664075041003</c:v>
                </c:pt>
                <c:pt idx="327">
                  <c:v>39.552902656184571</c:v>
                </c:pt>
                <c:pt idx="328">
                  <c:v>39.69357574139142</c:v>
                </c:pt>
                <c:pt idx="329">
                  <c:v>39.831565119979238</c:v>
                </c:pt>
                <c:pt idx="330">
                  <c:v>39.968881441986404</c:v>
                </c:pt>
                <c:pt idx="331">
                  <c:v>40.107905964555854</c:v>
                </c:pt>
                <c:pt idx="332">
                  <c:v>40.250048698625505</c:v>
                </c:pt>
                <c:pt idx="333">
                  <c:v>40.39316267890014</c:v>
                </c:pt>
                <c:pt idx="334">
                  <c:v>40.535773996665185</c:v>
                </c:pt>
                <c:pt idx="335">
                  <c:v>40.672625994828742</c:v>
                </c:pt>
                <c:pt idx="336">
                  <c:v>40.804809195445543</c:v>
                </c:pt>
                <c:pt idx="337">
                  <c:v>40.932902938357152</c:v>
                </c:pt>
                <c:pt idx="338">
                  <c:v>41.061465264964141</c:v>
                </c:pt>
                <c:pt idx="339">
                  <c:v>41.192076580275511</c:v>
                </c:pt>
                <c:pt idx="340">
                  <c:v>41.326994605732658</c:v>
                </c:pt>
                <c:pt idx="341">
                  <c:v>41.462577168066893</c:v>
                </c:pt>
                <c:pt idx="342">
                  <c:v>41.596638963317019</c:v>
                </c:pt>
                <c:pt idx="343">
                  <c:v>41.725980842799061</c:v>
                </c:pt>
                <c:pt idx="344">
                  <c:v>41.851757226344397</c:v>
                </c:pt>
                <c:pt idx="345">
                  <c:v>41.974585792460566</c:v>
                </c:pt>
                <c:pt idx="346">
                  <c:v>42.09513959772822</c:v>
                </c:pt>
                <c:pt idx="347">
                  <c:v>42.213682752957496</c:v>
                </c:pt>
                <c:pt idx="348">
                  <c:v>42.330202478593051</c:v>
                </c:pt>
                <c:pt idx="349">
                  <c:v>42.447578434435634</c:v>
                </c:pt>
                <c:pt idx="350">
                  <c:v>42.565716903746157</c:v>
                </c:pt>
                <c:pt idx="351">
                  <c:v>42.685861763243302</c:v>
                </c:pt>
                <c:pt idx="352">
                  <c:v>42.804818124094865</c:v>
                </c:pt>
                <c:pt idx="353">
                  <c:v>42.923348499768807</c:v>
                </c:pt>
                <c:pt idx="354">
                  <c:v>43.039242027193254</c:v>
                </c:pt>
                <c:pt idx="355">
                  <c:v>43.153619047385362</c:v>
                </c:pt>
                <c:pt idx="356">
                  <c:v>43.268400753496216</c:v>
                </c:pt>
                <c:pt idx="357">
                  <c:v>43.383668082709555</c:v>
                </c:pt>
                <c:pt idx="358">
                  <c:v>43.497086636252007</c:v>
                </c:pt>
                <c:pt idx="359">
                  <c:v>43.607016371189715</c:v>
                </c:pt>
                <c:pt idx="360">
                  <c:v>43.712745892276047</c:v>
                </c:pt>
                <c:pt idx="361">
                  <c:v>43.816166573699661</c:v>
                </c:pt>
                <c:pt idx="362">
                  <c:v>43.920797053027727</c:v>
                </c:pt>
                <c:pt idx="363">
                  <c:v>44.027186851139376</c:v>
                </c:pt>
                <c:pt idx="364">
                  <c:v>44.136946192006036</c:v>
                </c:pt>
                <c:pt idx="365">
                  <c:v>44.250334926586056</c:v>
                </c:pt>
                <c:pt idx="366">
                  <c:v>44.363519188280812</c:v>
                </c:pt>
                <c:pt idx="367">
                  <c:v>44.47452666571791</c:v>
                </c:pt>
                <c:pt idx="368">
                  <c:v>44.578778018237891</c:v>
                </c:pt>
                <c:pt idx="369">
                  <c:v>44.677815312183746</c:v>
                </c:pt>
                <c:pt idx="370">
                  <c:v>44.771902658365612</c:v>
                </c:pt>
                <c:pt idx="371">
                  <c:v>44.866032603065236</c:v>
                </c:pt>
                <c:pt idx="372">
                  <c:v>44.961904827141346</c:v>
                </c:pt>
                <c:pt idx="373">
                  <c:v>45.06215191899166</c:v>
                </c:pt>
                <c:pt idx="374">
                  <c:v>45.163327658529191</c:v>
                </c:pt>
                <c:pt idx="375">
                  <c:v>45.264942162799677</c:v>
                </c:pt>
                <c:pt idx="376">
                  <c:v>45.363719605787182</c:v>
                </c:pt>
                <c:pt idx="377">
                  <c:v>45.461248912204248</c:v>
                </c:pt>
                <c:pt idx="378">
                  <c:v>45.556614213918984</c:v>
                </c:pt>
                <c:pt idx="379">
                  <c:v>45.65007110203797</c:v>
                </c:pt>
                <c:pt idx="380">
                  <c:v>45.740520534802918</c:v>
                </c:pt>
                <c:pt idx="381">
                  <c:v>45.82754930659155</c:v>
                </c:pt>
                <c:pt idx="382">
                  <c:v>45.914348046384262</c:v>
                </c:pt>
                <c:pt idx="383">
                  <c:v>45.999971067086733</c:v>
                </c:pt>
                <c:pt idx="384">
                  <c:v>46.087259689833715</c:v>
                </c:pt>
                <c:pt idx="385">
                  <c:v>46.17113191145615</c:v>
                </c:pt>
                <c:pt idx="386">
                  <c:v>46.253794335174135</c:v>
                </c:pt>
                <c:pt idx="387">
                  <c:v>46.333240570801053</c:v>
                </c:pt>
                <c:pt idx="388">
                  <c:v>46.41304889382895</c:v>
                </c:pt>
                <c:pt idx="389">
                  <c:v>46.493070209445662</c:v>
                </c:pt>
                <c:pt idx="390">
                  <c:v>46.574659150516034</c:v>
                </c:pt>
                <c:pt idx="391">
                  <c:v>46.655992500479826</c:v>
                </c:pt>
                <c:pt idx="392">
                  <c:v>46.73384555154243</c:v>
                </c:pt>
                <c:pt idx="393">
                  <c:v>46.808661328288579</c:v>
                </c:pt>
                <c:pt idx="394">
                  <c:v>46.879813632507151</c:v>
                </c:pt>
                <c:pt idx="395">
                  <c:v>46.950169344443573</c:v>
                </c:pt>
                <c:pt idx="396">
                  <c:v>47.020269465273415</c:v>
                </c:pt>
                <c:pt idx="397">
                  <c:v>47.093002174500974</c:v>
                </c:pt>
                <c:pt idx="398">
                  <c:v>47.168039463539486</c:v>
                </c:pt>
                <c:pt idx="399">
                  <c:v>47.24523649742855</c:v>
                </c:pt>
                <c:pt idx="400">
                  <c:v>47.320261006911728</c:v>
                </c:pt>
                <c:pt idx="401">
                  <c:v>47.390655057514131</c:v>
                </c:pt>
                <c:pt idx="402">
                  <c:v>47.456359011310894</c:v>
                </c:pt>
                <c:pt idx="403">
                  <c:v>47.51983506262868</c:v>
                </c:pt>
                <c:pt idx="404">
                  <c:v>47.584985235694532</c:v>
                </c:pt>
                <c:pt idx="405">
                  <c:v>47.652465547681985</c:v>
                </c:pt>
                <c:pt idx="406">
                  <c:v>47.723545434420366</c:v>
                </c:pt>
                <c:pt idx="407">
                  <c:v>47.793317546663438</c:v>
                </c:pt>
                <c:pt idx="408">
                  <c:v>47.86112160738589</c:v>
                </c:pt>
                <c:pt idx="409">
                  <c:v>47.924870289217353</c:v>
                </c:pt>
                <c:pt idx="410">
                  <c:v>47.986028981168865</c:v>
                </c:pt>
                <c:pt idx="411">
                  <c:v>48.044457108131802</c:v>
                </c:pt>
                <c:pt idx="412">
                  <c:v>48.101568940895888</c:v>
                </c:pt>
                <c:pt idx="413">
                  <c:v>48.156589186437827</c:v>
                </c:pt>
                <c:pt idx="414">
                  <c:v>48.210744682069198</c:v>
                </c:pt>
                <c:pt idx="415">
                  <c:v>48.26673191396435</c:v>
                </c:pt>
                <c:pt idx="416">
                  <c:v>48.324141936352767</c:v>
                </c:pt>
                <c:pt idx="417">
                  <c:v>48.383255899451683</c:v>
                </c:pt>
                <c:pt idx="418">
                  <c:v>48.441411395900943</c:v>
                </c:pt>
                <c:pt idx="419">
                  <c:v>48.497551982460045</c:v>
                </c:pt>
                <c:pt idx="420">
                  <c:v>48.550493420335179</c:v>
                </c:pt>
                <c:pt idx="421">
                  <c:v>48.601990768458172</c:v>
                </c:pt>
                <c:pt idx="422">
                  <c:v>48.652393334674677</c:v>
                </c:pt>
                <c:pt idx="423">
                  <c:v>48.702306017936905</c:v>
                </c:pt>
                <c:pt idx="424">
                  <c:v>48.750310287603384</c:v>
                </c:pt>
                <c:pt idx="425">
                  <c:v>48.794795919702679</c:v>
                </c:pt>
                <c:pt idx="426">
                  <c:v>48.836563766368734</c:v>
                </c:pt>
                <c:pt idx="427">
                  <c:v>48.876291144033971</c:v>
                </c:pt>
                <c:pt idx="428">
                  <c:v>48.917390193971158</c:v>
                </c:pt>
                <c:pt idx="429">
                  <c:v>48.960001491288907</c:v>
                </c:pt>
                <c:pt idx="430">
                  <c:v>49.005466889296741</c:v>
                </c:pt>
                <c:pt idx="431">
                  <c:v>49.054033459397679</c:v>
                </c:pt>
                <c:pt idx="432">
                  <c:v>49.102634108312827</c:v>
                </c:pt>
                <c:pt idx="433">
                  <c:v>49.148061167654681</c:v>
                </c:pt>
                <c:pt idx="434">
                  <c:v>49.186847118077367</c:v>
                </c:pt>
                <c:pt idx="435">
                  <c:v>49.220312513631526</c:v>
                </c:pt>
                <c:pt idx="436">
                  <c:v>49.250523382428632</c:v>
                </c:pt>
                <c:pt idx="437">
                  <c:v>49.281471205583038</c:v>
                </c:pt>
                <c:pt idx="438">
                  <c:v>49.313509550792155</c:v>
                </c:pt>
                <c:pt idx="439">
                  <c:v>49.34970977118666</c:v>
                </c:pt>
                <c:pt idx="440">
                  <c:v>49.387226285780031</c:v>
                </c:pt>
                <c:pt idx="441">
                  <c:v>49.426438221380337</c:v>
                </c:pt>
                <c:pt idx="442">
                  <c:v>49.462979229916947</c:v>
                </c:pt>
                <c:pt idx="443">
                  <c:v>49.498387117881073</c:v>
                </c:pt>
                <c:pt idx="444">
                  <c:v>49.530715133010972</c:v>
                </c:pt>
                <c:pt idx="445">
                  <c:v>49.560576693962432</c:v>
                </c:pt>
                <c:pt idx="446">
                  <c:v>49.587997359846106</c:v>
                </c:pt>
                <c:pt idx="447">
                  <c:v>49.614272125601964</c:v>
                </c:pt>
                <c:pt idx="448">
                  <c:v>49.641386082157752</c:v>
                </c:pt>
                <c:pt idx="449">
                  <c:v>49.669241252922596</c:v>
                </c:pt>
                <c:pt idx="450">
                  <c:v>49.698246583667029</c:v>
                </c:pt>
                <c:pt idx="451">
                  <c:v>49.724874917120324</c:v>
                </c:pt>
                <c:pt idx="452">
                  <c:v>49.750813154585863</c:v>
                </c:pt>
                <c:pt idx="453">
                  <c:v>49.774250859058746</c:v>
                </c:pt>
                <c:pt idx="454">
                  <c:v>49.797760981011827</c:v>
                </c:pt>
                <c:pt idx="455">
                  <c:v>49.823494745592107</c:v>
                </c:pt>
                <c:pt idx="456">
                  <c:v>49.850178457118488</c:v>
                </c:pt>
                <c:pt idx="457">
                  <c:v>49.876529900206329</c:v>
                </c:pt>
                <c:pt idx="458">
                  <c:v>49.900342471635518</c:v>
                </c:pt>
                <c:pt idx="459">
                  <c:v>49.9210922096376</c:v>
                </c:pt>
                <c:pt idx="460">
                  <c:v>49.938749295250119</c:v>
                </c:pt>
                <c:pt idx="461">
                  <c:v>49.954540565784654</c:v>
                </c:pt>
                <c:pt idx="462">
                  <c:v>49.969667299442087</c:v>
                </c:pt>
                <c:pt idx="463">
                  <c:v>49.987192329649545</c:v>
                </c:pt>
                <c:pt idx="464">
                  <c:v>50.007375507365381</c:v>
                </c:pt>
                <c:pt idx="465">
                  <c:v>50.028120985515685</c:v>
                </c:pt>
                <c:pt idx="466">
                  <c:v>50.049002778922826</c:v>
                </c:pt>
                <c:pt idx="467">
                  <c:v>50.064619395534528</c:v>
                </c:pt>
                <c:pt idx="468">
                  <c:v>50.076487342583142</c:v>
                </c:pt>
                <c:pt idx="469">
                  <c:v>50.084461785108267</c:v>
                </c:pt>
                <c:pt idx="470">
                  <c:v>50.09313058347292</c:v>
                </c:pt>
                <c:pt idx="471">
                  <c:v>50.104176379128717</c:v>
                </c:pt>
                <c:pt idx="472">
                  <c:v>50.119064561086681</c:v>
                </c:pt>
                <c:pt idx="473">
                  <c:v>50.135213659170418</c:v>
                </c:pt>
                <c:pt idx="474">
                  <c:v>50.150344652679628</c:v>
                </c:pt>
                <c:pt idx="475">
                  <c:v>50.162681183423629</c:v>
                </c:pt>
                <c:pt idx="476">
                  <c:v>50.172466062953653</c:v>
                </c:pt>
                <c:pt idx="477">
                  <c:v>50.180368087998588</c:v>
                </c:pt>
                <c:pt idx="478">
                  <c:v>50.187124212915705</c:v>
                </c:pt>
                <c:pt idx="479">
                  <c:v>50.193905896943484</c:v>
                </c:pt>
                <c:pt idx="480">
                  <c:v>50.199230711663787</c:v>
                </c:pt>
                <c:pt idx="481">
                  <c:v>50.207213673892461</c:v>
                </c:pt>
                <c:pt idx="482">
                  <c:v>50.216027307217509</c:v>
                </c:pt>
                <c:pt idx="483">
                  <c:v>50.227469269088495</c:v>
                </c:pt>
                <c:pt idx="484">
                  <c:v>50.238851593034617</c:v>
                </c:pt>
                <c:pt idx="485">
                  <c:v>50.248402180716951</c:v>
                </c:pt>
                <c:pt idx="486">
                  <c:v>50.255920819102016</c:v>
                </c:pt>
                <c:pt idx="487">
                  <c:v>50.261744036480145</c:v>
                </c:pt>
                <c:pt idx="488">
                  <c:v>50.267085890607554</c:v>
                </c:pt>
                <c:pt idx="489">
                  <c:v>50.273279715090204</c:v>
                </c:pt>
                <c:pt idx="490">
                  <c:v>50.279060333950568</c:v>
                </c:pt>
                <c:pt idx="491">
                  <c:v>50.282698247367478</c:v>
                </c:pt>
                <c:pt idx="492">
                  <c:v>50.283499099501412</c:v>
                </c:pt>
                <c:pt idx="493">
                  <c:v>50.281782379235587</c:v>
                </c:pt>
                <c:pt idx="494">
                  <c:v>50.279908044454039</c:v>
                </c:pt>
                <c:pt idx="495">
                  <c:v>50.279311665205363</c:v>
                </c:pt>
                <c:pt idx="496">
                  <c:v>50.281352134206188</c:v>
                </c:pt>
                <c:pt idx="497">
                  <c:v>50.287388344173124</c:v>
                </c:pt>
                <c:pt idx="498">
                  <c:v>50.294489517084116</c:v>
                </c:pt>
                <c:pt idx="499">
                  <c:v>50.301846281101689</c:v>
                </c:pt>
                <c:pt idx="500">
                  <c:v>50.304704641643546</c:v>
                </c:pt>
                <c:pt idx="501">
                  <c:v>50.302719550715814</c:v>
                </c:pt>
                <c:pt idx="502">
                  <c:v>50.294809005967338</c:v>
                </c:pt>
                <c:pt idx="503">
                  <c:v>50.285978333235185</c:v>
                </c:pt>
                <c:pt idx="504">
                  <c:v>50.277577905532432</c:v>
                </c:pt>
                <c:pt idx="505">
                  <c:v>50.272568319843572</c:v>
                </c:pt>
                <c:pt idx="506">
                  <c:v>50.271537435713725</c:v>
                </c:pt>
                <c:pt idx="507">
                  <c:v>50.270630087285383</c:v>
                </c:pt>
                <c:pt idx="508">
                  <c:v>50.270468212917883</c:v>
                </c:pt>
                <c:pt idx="509">
                  <c:v>50.26821901118003</c:v>
                </c:pt>
                <c:pt idx="510">
                  <c:v>50.265918691220861</c:v>
                </c:pt>
                <c:pt idx="511">
                  <c:v>50.26170143796238</c:v>
                </c:pt>
                <c:pt idx="512">
                  <c:v>50.256760009901939</c:v>
                </c:pt>
                <c:pt idx="513">
                  <c:v>50.249220072257991</c:v>
                </c:pt>
                <c:pt idx="514">
                  <c:v>50.241373425286149</c:v>
                </c:pt>
                <c:pt idx="515">
                  <c:v>50.233224328838197</c:v>
                </c:pt>
                <c:pt idx="516">
                  <c:v>50.226655637399233</c:v>
                </c:pt>
                <c:pt idx="517">
                  <c:v>50.220308458252632</c:v>
                </c:pt>
                <c:pt idx="518">
                  <c:v>50.213641790222816</c:v>
                </c:pt>
                <c:pt idx="519">
                  <c:v>50.20534785881447</c:v>
                </c:pt>
                <c:pt idx="520">
                  <c:v>50.195818570391019</c:v>
                </c:pt>
                <c:pt idx="521">
                  <c:v>50.188018781788713</c:v>
                </c:pt>
                <c:pt idx="522">
                  <c:v>50.180845191397523</c:v>
                </c:pt>
                <c:pt idx="523">
                  <c:v>50.174872879207236</c:v>
                </c:pt>
                <c:pt idx="524">
                  <c:v>50.168035817106365</c:v>
                </c:pt>
                <c:pt idx="525">
                  <c:v>50.159997476804598</c:v>
                </c:pt>
                <c:pt idx="526">
                  <c:v>50.148483097453415</c:v>
                </c:pt>
                <c:pt idx="527">
                  <c:v>50.134834532362333</c:v>
                </c:pt>
                <c:pt idx="528">
                  <c:v>50.121309502972764</c:v>
                </c:pt>
                <c:pt idx="529">
                  <c:v>50.109036870005411</c:v>
                </c:pt>
                <c:pt idx="530">
                  <c:v>50.099784471947409</c:v>
                </c:pt>
                <c:pt idx="531">
                  <c:v>50.092385109412078</c:v>
                </c:pt>
                <c:pt idx="532">
                  <c:v>50.085403212350812</c:v>
                </c:pt>
                <c:pt idx="533">
                  <c:v>50.076964445982078</c:v>
                </c:pt>
                <c:pt idx="534">
                  <c:v>50.065249853597415</c:v>
                </c:pt>
                <c:pt idx="535">
                  <c:v>50.050702459781547</c:v>
                </c:pt>
                <c:pt idx="536">
                  <c:v>50.034306290294786</c:v>
                </c:pt>
                <c:pt idx="537">
                  <c:v>50.021283923414813</c:v>
                </c:pt>
                <c:pt idx="538">
                  <c:v>50.011175295149791</c:v>
                </c:pt>
                <c:pt idx="539">
                  <c:v>50.005705645469099</c:v>
                </c:pt>
                <c:pt idx="540">
                  <c:v>49.999358466322498</c:v>
                </c:pt>
                <c:pt idx="541">
                  <c:v>49.992840893104848</c:v>
                </c:pt>
                <c:pt idx="542">
                  <c:v>49.982106066628717</c:v>
                </c:pt>
                <c:pt idx="543">
                  <c:v>49.969769535884716</c:v>
                </c:pt>
                <c:pt idx="544">
                  <c:v>49.955481993027199</c:v>
                </c:pt>
                <c:pt idx="545">
                  <c:v>49.939771659676417</c:v>
                </c:pt>
                <c:pt idx="546">
                  <c:v>49.922293487838495</c:v>
                </c:pt>
                <c:pt idx="547">
                  <c:v>49.904943111553862</c:v>
                </c:pt>
                <c:pt idx="548">
                  <c:v>49.889603385307616</c:v>
                </c:pt>
                <c:pt idx="549">
                  <c:v>49.875430858448055</c:v>
                </c:pt>
                <c:pt idx="550">
                  <c:v>49.862872815411691</c:v>
                </c:pt>
                <c:pt idx="551">
                  <c:v>49.84895587965871</c:v>
                </c:pt>
                <c:pt idx="552">
                  <c:v>49.834097516663178</c:v>
                </c:pt>
                <c:pt idx="553">
                  <c:v>49.817058109558204</c:v>
                </c:pt>
                <c:pt idx="554">
                  <c:v>49.799439362611672</c:v>
                </c:pt>
                <c:pt idx="555">
                  <c:v>49.78278334216656</c:v>
                </c:pt>
                <c:pt idx="556">
                  <c:v>49.767660868360899</c:v>
                </c:pt>
                <c:pt idx="557">
                  <c:v>49.753479821797789</c:v>
                </c:pt>
                <c:pt idx="558">
                  <c:v>49.737185888753665</c:v>
                </c:pt>
                <c:pt idx="559">
                  <c:v>49.71988663069034</c:v>
                </c:pt>
                <c:pt idx="560">
                  <c:v>49.700474486146007</c:v>
                </c:pt>
                <c:pt idx="561">
                  <c:v>49.682681085276641</c:v>
                </c:pt>
                <c:pt idx="562">
                  <c:v>49.666131561125944</c:v>
                </c:pt>
                <c:pt idx="563">
                  <c:v>49.652879162250052</c:v>
                </c:pt>
                <c:pt idx="564">
                  <c:v>49.643354133678372</c:v>
                </c:pt>
                <c:pt idx="565">
                  <c:v>49.635792896775541</c:v>
                </c:pt>
                <c:pt idx="566">
                  <c:v>49.627579902550949</c:v>
                </c:pt>
                <c:pt idx="567">
                  <c:v>49.563571369761128</c:v>
                </c:pt>
                <c:pt idx="568">
                  <c:v>49.503950484300844</c:v>
                </c:pt>
                <c:pt idx="569">
                  <c:v>49.456853563062708</c:v>
                </c:pt>
                <c:pt idx="570">
                  <c:v>49.400316810288423</c:v>
                </c:pt>
                <c:pt idx="571">
                  <c:v>49.338565998940012</c:v>
                </c:pt>
                <c:pt idx="572">
                  <c:v>49.28015491138418</c:v>
                </c:pt>
                <c:pt idx="573">
                  <c:v>49.222732109440429</c:v>
                </c:pt>
                <c:pt idx="574">
                  <c:v>49.168431778848671</c:v>
                </c:pt>
                <c:pt idx="575">
                  <c:v>49.10323900726506</c:v>
                </c:pt>
                <c:pt idx="576">
                  <c:v>49.056772544089803</c:v>
                </c:pt>
                <c:pt idx="577">
                  <c:v>48.988555277745064</c:v>
                </c:pt>
                <c:pt idx="578">
                  <c:v>48.928410430516294</c:v>
                </c:pt>
                <c:pt idx="579">
                  <c:v>48.875349716791419</c:v>
                </c:pt>
                <c:pt idx="580">
                  <c:v>48.80782254643443</c:v>
                </c:pt>
                <c:pt idx="581">
                  <c:v>48.74227194730161</c:v>
                </c:pt>
                <c:pt idx="582">
                  <c:v>48.690693661994871</c:v>
                </c:pt>
                <c:pt idx="583">
                  <c:v>48.62789918696128</c:v>
                </c:pt>
                <c:pt idx="584">
                  <c:v>48.559434849213517</c:v>
                </c:pt>
                <c:pt idx="585">
                  <c:v>48.487511511823442</c:v>
                </c:pt>
                <c:pt idx="586">
                  <c:v>48.440389031474645</c:v>
                </c:pt>
                <c:pt idx="587">
                  <c:v>48.367796897355703</c:v>
                </c:pt>
                <c:pt idx="588">
                  <c:v>48.300371963441336</c:v>
                </c:pt>
                <c:pt idx="589">
                  <c:v>48.25198856696678</c:v>
                </c:pt>
                <c:pt idx="590">
                  <c:v>48.196440099804576</c:v>
                </c:pt>
                <c:pt idx="591">
                  <c:v>48.133347435146653</c:v>
                </c:pt>
                <c:pt idx="592">
                  <c:v>48.070863929292727</c:v>
                </c:pt>
                <c:pt idx="593">
                  <c:v>48.012329306035383</c:v>
                </c:pt>
                <c:pt idx="594">
                  <c:v>47.956418751472206</c:v>
                </c:pt>
                <c:pt idx="595">
                  <c:v>47.886386788270777</c:v>
                </c:pt>
                <c:pt idx="596">
                  <c:v>47.836035340275593</c:v>
                </c:pt>
                <c:pt idx="597">
                  <c:v>47.769300502348983</c:v>
                </c:pt>
                <c:pt idx="598">
                  <c:v>47.709790373034878</c:v>
                </c:pt>
                <c:pt idx="599">
                  <c:v>47.659634878221404</c:v>
                </c:pt>
                <c:pt idx="600">
                  <c:v>47.593705152280499</c:v>
                </c:pt>
                <c:pt idx="601">
                  <c:v>47.531072551614407</c:v>
                </c:pt>
                <c:pt idx="602">
                  <c:v>47.482548580031235</c:v>
                </c:pt>
                <c:pt idx="603">
                  <c:v>47.426736002058902</c:v>
                </c:pt>
                <c:pt idx="604">
                  <c:v>47.371996906734189</c:v>
                </c:pt>
                <c:pt idx="605">
                  <c:v>47.311332357588725</c:v>
                </c:pt>
                <c:pt idx="606">
                  <c:v>47.277926599959429</c:v>
                </c:pt>
                <c:pt idx="607">
                  <c:v>47.213777492060998</c:v>
                </c:pt>
                <c:pt idx="608">
                  <c:v>47.148188554262198</c:v>
                </c:pt>
                <c:pt idx="609">
                  <c:v>47.10171783123517</c:v>
                </c:pt>
                <c:pt idx="610">
                  <c:v>47.044439864251814</c:v>
                </c:pt>
                <c:pt idx="611">
                  <c:v>46.981513333813162</c:v>
                </c:pt>
                <c:pt idx="612">
                  <c:v>46.92624175701642</c:v>
                </c:pt>
                <c:pt idx="613">
                  <c:v>46.872793396779905</c:v>
                </c:pt>
                <c:pt idx="614">
                  <c:v>46.826842375669578</c:v>
                </c:pt>
                <c:pt idx="615">
                  <c:v>46.768043641602105</c:v>
                </c:pt>
                <c:pt idx="616">
                  <c:v>46.726680480854796</c:v>
                </c:pt>
                <c:pt idx="617">
                  <c:v>46.667915825601533</c:v>
                </c:pt>
                <c:pt idx="618">
                  <c:v>46.612120287036312</c:v>
                </c:pt>
                <c:pt idx="619">
                  <c:v>46.564554782102789</c:v>
                </c:pt>
                <c:pt idx="620">
                  <c:v>46.504524950871982</c:v>
                </c:pt>
                <c:pt idx="621">
                  <c:v>46.446024406428847</c:v>
                </c:pt>
                <c:pt idx="622">
                  <c:v>46.397240583887317</c:v>
                </c:pt>
                <c:pt idx="623">
                  <c:v>46.342169220124056</c:v>
                </c:pt>
                <c:pt idx="624">
                  <c:v>46.282876343250543</c:v>
                </c:pt>
                <c:pt idx="625">
                  <c:v>46.216273560728993</c:v>
                </c:pt>
                <c:pt idx="626">
                  <c:v>46.179983883447186</c:v>
                </c:pt>
                <c:pt idx="627">
                  <c:v>46.116039248434006</c:v>
                </c:pt>
                <c:pt idx="628">
                  <c:v>46.046139340637652</c:v>
                </c:pt>
                <c:pt idx="629">
                  <c:v>45.998463079557943</c:v>
                </c:pt>
                <c:pt idx="630">
                  <c:v>45.944529096218943</c:v>
                </c:pt>
                <c:pt idx="631">
                  <c:v>45.876844311346225</c:v>
                </c:pt>
                <c:pt idx="632">
                  <c:v>45.810143552233825</c:v>
                </c:pt>
                <c:pt idx="633">
                  <c:v>45.737960363885399</c:v>
                </c:pt>
                <c:pt idx="634">
                  <c:v>45.656584415403842</c:v>
                </c:pt>
                <c:pt idx="635">
                  <c:v>45.519438487467717</c:v>
                </c:pt>
                <c:pt idx="636">
                  <c:v>45.250744076829456</c:v>
                </c:pt>
                <c:pt idx="637">
                  <c:v>44.359238037245689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19F-4D12-804F-95EEDBC5C3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8304"/>
        <c:axId val="1"/>
      </c:scatterChart>
      <c:valAx>
        <c:axId val="398428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8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'70'!$A$4:$A$690</c:f>
              <c:numCache>
                <c:formatCode>General</c:formatCode>
                <c:ptCount val="687"/>
                <c:pt idx="0">
                  <c:v>0</c:v>
                </c:pt>
                <c:pt idx="1">
                  <c:v>5.5596569836779963E-5</c:v>
                </c:pt>
                <c:pt idx="2">
                  <c:v>1.1296112158258134E-4</c:v>
                </c:pt>
                <c:pt idx="3">
                  <c:v>1.7045960400234131E-4</c:v>
                </c:pt>
                <c:pt idx="4">
                  <c:v>2.2097819964983501E-4</c:v>
                </c:pt>
                <c:pt idx="5">
                  <c:v>3.3865153454826213E-4</c:v>
                </c:pt>
                <c:pt idx="6">
                  <c:v>1.2438819491459676E-3</c:v>
                </c:pt>
                <c:pt idx="7">
                  <c:v>2.8544947175153839E-3</c:v>
                </c:pt>
                <c:pt idx="8">
                  <c:v>4.5681139454245567E-3</c:v>
                </c:pt>
                <c:pt idx="9">
                  <c:v>6.1824146541766822E-3</c:v>
                </c:pt>
                <c:pt idx="10">
                  <c:v>7.8622382716275752E-3</c:v>
                </c:pt>
                <c:pt idx="11">
                  <c:v>9.5643840419749413E-3</c:v>
                </c:pt>
                <c:pt idx="12">
                  <c:v>1.1224424815736711E-2</c:v>
                </c:pt>
                <c:pt idx="13">
                  <c:v>1.2848507806969185E-2</c:v>
                </c:pt>
                <c:pt idx="14">
                  <c:v>1.4605713658966124E-2</c:v>
                </c:pt>
                <c:pt idx="15">
                  <c:v>1.6247452974009015E-2</c:v>
                </c:pt>
                <c:pt idx="16">
                  <c:v>1.7827401946609218E-2</c:v>
                </c:pt>
                <c:pt idx="17">
                  <c:v>1.9512399254987635E-2</c:v>
                </c:pt>
                <c:pt idx="18">
                  <c:v>2.1199986804276705E-2</c:v>
                </c:pt>
                <c:pt idx="19">
                  <c:v>2.2885975583146013E-2</c:v>
                </c:pt>
                <c:pt idx="20">
                  <c:v>2.4590656782190003E-2</c:v>
                </c:pt>
                <c:pt idx="21">
                  <c:v>2.6181714686875541E-2</c:v>
                </c:pt>
                <c:pt idx="22">
                  <c:v>2.7858522177363433E-2</c:v>
                </c:pt>
                <c:pt idx="23">
                  <c:v>2.9513286426663399E-2</c:v>
                </c:pt>
                <c:pt idx="24">
                  <c:v>3.1171680893748999E-2</c:v>
                </c:pt>
                <c:pt idx="25">
                  <c:v>3.3022932863483824E-2</c:v>
                </c:pt>
                <c:pt idx="26">
                  <c:v>3.4472629583130278E-2</c:v>
                </c:pt>
                <c:pt idx="27">
                  <c:v>3.6165149261554078E-2</c:v>
                </c:pt>
                <c:pt idx="28">
                  <c:v>3.7909621217598513E-2</c:v>
                </c:pt>
                <c:pt idx="29">
                  <c:v>3.9478721252332129E-2</c:v>
                </c:pt>
                <c:pt idx="30">
                  <c:v>4.1157732872913279E-2</c:v>
                </c:pt>
                <c:pt idx="31">
                  <c:v>4.3183844536542892E-2</c:v>
                </c:pt>
                <c:pt idx="32">
                  <c:v>4.441309332226713E-2</c:v>
                </c:pt>
                <c:pt idx="33">
                  <c:v>4.615343253438671E-2</c:v>
                </c:pt>
                <c:pt idx="34">
                  <c:v>4.7797193595518664E-2</c:v>
                </c:pt>
                <c:pt idx="35">
                  <c:v>4.9433391541242599E-2</c:v>
                </c:pt>
                <c:pt idx="36">
                  <c:v>5.1147645960251488E-2</c:v>
                </c:pt>
                <c:pt idx="37">
                  <c:v>5.280213663354516E-2</c:v>
                </c:pt>
                <c:pt idx="38">
                  <c:v>5.4441000490138926E-2</c:v>
                </c:pt>
                <c:pt idx="39">
                  <c:v>5.6123038909087576E-2</c:v>
                </c:pt>
                <c:pt idx="40">
                  <c:v>5.7813928773005799E-2</c:v>
                </c:pt>
                <c:pt idx="41">
                  <c:v>5.9451178337136902E-2</c:v>
                </c:pt>
                <c:pt idx="42">
                  <c:v>6.1135665358354643E-2</c:v>
                </c:pt>
                <c:pt idx="43">
                  <c:v>6.2793147905419261E-2</c:v>
                </c:pt>
                <c:pt idx="44">
                  <c:v>6.44766065912942E-2</c:v>
                </c:pt>
                <c:pt idx="45">
                  <c:v>6.6162645816802979E-2</c:v>
                </c:pt>
                <c:pt idx="46">
                  <c:v>6.7815192354222134E-2</c:v>
                </c:pt>
                <c:pt idx="47">
                  <c:v>6.9464060167471559E-2</c:v>
                </c:pt>
                <c:pt idx="48">
                  <c:v>7.1146409027278423E-2</c:v>
                </c:pt>
                <c:pt idx="49">
                  <c:v>7.2826375253498554E-2</c:v>
                </c:pt>
                <c:pt idx="50">
                  <c:v>7.4525728511313588E-2</c:v>
                </c:pt>
                <c:pt idx="51">
                  <c:v>7.6177933563788727E-2</c:v>
                </c:pt>
                <c:pt idx="52">
                  <c:v>7.7821974021693066E-2</c:v>
                </c:pt>
                <c:pt idx="53">
                  <c:v>7.9510407522320747E-2</c:v>
                </c:pt>
                <c:pt idx="54">
                  <c:v>8.1167975440621376E-2</c:v>
                </c:pt>
                <c:pt idx="55">
                  <c:v>8.2829625656207398E-2</c:v>
                </c:pt>
                <c:pt idx="56">
                  <c:v>8.4530756187935666E-2</c:v>
                </c:pt>
                <c:pt idx="57">
                  <c:v>8.6172786541283131E-2</c:v>
                </c:pt>
                <c:pt idx="58">
                  <c:v>8.7811114887396485E-2</c:v>
                </c:pt>
                <c:pt idx="59">
                  <c:v>8.950008389850457E-2</c:v>
                </c:pt>
                <c:pt idx="60">
                  <c:v>9.115528470526138E-2</c:v>
                </c:pt>
                <c:pt idx="61">
                  <c:v>9.283463004976511E-2</c:v>
                </c:pt>
                <c:pt idx="62">
                  <c:v>9.4478523048261792E-2</c:v>
                </c:pt>
                <c:pt idx="63">
                  <c:v>9.6160305353502423E-2</c:v>
                </c:pt>
                <c:pt idx="64">
                  <c:v>9.7824470140039921E-2</c:v>
                </c:pt>
                <c:pt idx="65">
                  <c:v>9.9475363579889134E-2</c:v>
                </c:pt>
                <c:pt idx="66">
                  <c:v>0.10115358357628186</c:v>
                </c:pt>
                <c:pt idx="67">
                  <c:v>0.102862777809302</c:v>
                </c:pt>
                <c:pt idx="68">
                  <c:v>0.10453848323474327</c:v>
                </c:pt>
                <c:pt idx="69">
                  <c:v>0.1061838042611877</c:v>
                </c:pt>
                <c:pt idx="70">
                  <c:v>0.10787693317979574</c:v>
                </c:pt>
                <c:pt idx="71">
                  <c:v>0.10953891711930433</c:v>
                </c:pt>
                <c:pt idx="72">
                  <c:v>0.11122674526025851</c:v>
                </c:pt>
                <c:pt idx="73">
                  <c:v>0.11290010685722032</c:v>
                </c:pt>
                <c:pt idx="74">
                  <c:v>0.11457204818725586</c:v>
                </c:pt>
                <c:pt idx="75">
                  <c:v>0.11625387705862522</c:v>
                </c:pt>
                <c:pt idx="76">
                  <c:v>0.11789763035873571</c:v>
                </c:pt>
                <c:pt idx="77">
                  <c:v>0.11958854738622904</c:v>
                </c:pt>
                <c:pt idx="78">
                  <c:v>0.12122387221703926</c:v>
                </c:pt>
                <c:pt idx="79">
                  <c:v>0.12291092425584793</c:v>
                </c:pt>
                <c:pt idx="80">
                  <c:v>0.12459051795303822</c:v>
                </c:pt>
                <c:pt idx="81">
                  <c:v>0.12623967292408148</c:v>
                </c:pt>
                <c:pt idx="82">
                  <c:v>0.12791425300141174</c:v>
                </c:pt>
                <c:pt idx="83">
                  <c:v>0.12956808786839247</c:v>
                </c:pt>
                <c:pt idx="84">
                  <c:v>0.13124793767929077</c:v>
                </c:pt>
                <c:pt idx="85">
                  <c:v>0.13289080622295538</c:v>
                </c:pt>
                <c:pt idx="86">
                  <c:v>0.13457342671851316</c:v>
                </c:pt>
                <c:pt idx="87">
                  <c:v>0.13622553087770939</c:v>
                </c:pt>
                <c:pt idx="88">
                  <c:v>0.13789517494539419</c:v>
                </c:pt>
                <c:pt idx="89">
                  <c:v>0.13957709694902101</c:v>
                </c:pt>
                <c:pt idx="90">
                  <c:v>0.14125625602900982</c:v>
                </c:pt>
                <c:pt idx="91">
                  <c:v>0.14288909733295441</c:v>
                </c:pt>
                <c:pt idx="92">
                  <c:v>0.1445351323733727</c:v>
                </c:pt>
                <c:pt idx="93">
                  <c:v>0.14622793532907963</c:v>
                </c:pt>
                <c:pt idx="94">
                  <c:v>0.14791747865577537</c:v>
                </c:pt>
                <c:pt idx="95">
                  <c:v>0.14955520940323669</c:v>
                </c:pt>
                <c:pt idx="96">
                  <c:v>0.15123495832085609</c:v>
                </c:pt>
                <c:pt idx="97">
                  <c:v>0.1529021964718898</c:v>
                </c:pt>
                <c:pt idx="98">
                  <c:v>0.15457097130517164</c:v>
                </c:pt>
                <c:pt idx="99">
                  <c:v>0.15623467043042183</c:v>
                </c:pt>
                <c:pt idx="100">
                  <c:v>0.15788115561008453</c:v>
                </c:pt>
                <c:pt idx="101">
                  <c:v>0.15956074930727482</c:v>
                </c:pt>
                <c:pt idx="102">
                  <c:v>0.16123267511526743</c:v>
                </c:pt>
                <c:pt idx="103">
                  <c:v>0.16291788779199123</c:v>
                </c:pt>
                <c:pt idx="104">
                  <c:v>0.16455282457172871</c:v>
                </c:pt>
                <c:pt idx="105">
                  <c:v>0.16626100987195969</c:v>
                </c:pt>
                <c:pt idx="106">
                  <c:v>0.16791784825424352</c:v>
                </c:pt>
                <c:pt idx="107">
                  <c:v>0.16957921907305717</c:v>
                </c:pt>
                <c:pt idx="108">
                  <c:v>0.1712434459477663</c:v>
                </c:pt>
                <c:pt idx="109">
                  <c:v>0.17291420760254064</c:v>
                </c:pt>
                <c:pt idx="110">
                  <c:v>0.17456207424402237</c:v>
                </c:pt>
                <c:pt idx="111">
                  <c:v>0.17620945970217386</c:v>
                </c:pt>
                <c:pt idx="112">
                  <c:v>0.17763297073543072</c:v>
                </c:pt>
                <c:pt idx="113">
                  <c:v>0.17957536814113456</c:v>
                </c:pt>
                <c:pt idx="114">
                  <c:v>0.18119029700756073</c:v>
                </c:pt>
                <c:pt idx="115">
                  <c:v>0.18284019703666368</c:v>
                </c:pt>
                <c:pt idx="116">
                  <c:v>0.18451729168494541</c:v>
                </c:pt>
                <c:pt idx="117">
                  <c:v>0.18618407969673473</c:v>
                </c:pt>
                <c:pt idx="118">
                  <c:v>0.18801498226821423</c:v>
                </c:pt>
                <c:pt idx="119">
                  <c:v>0.18948262246946493</c:v>
                </c:pt>
                <c:pt idx="120">
                  <c:v>0.191159313544631</c:v>
                </c:pt>
                <c:pt idx="121">
                  <c:v>0.1928921944151322</c:v>
                </c:pt>
                <c:pt idx="122">
                  <c:v>0.19452394917607307</c:v>
                </c:pt>
                <c:pt idx="123">
                  <c:v>0.19619762897491455</c:v>
                </c:pt>
                <c:pt idx="124">
                  <c:v>0.19784507652123767</c:v>
                </c:pt>
                <c:pt idx="125">
                  <c:v>0.1995390901962916</c:v>
                </c:pt>
                <c:pt idx="126">
                  <c:v>0.20120755458871523</c:v>
                </c:pt>
                <c:pt idx="127">
                  <c:v>0.2028832056870063</c:v>
                </c:pt>
                <c:pt idx="128">
                  <c:v>0.20454884506762028</c:v>
                </c:pt>
                <c:pt idx="129">
                  <c:v>0.20635914988815784</c:v>
                </c:pt>
                <c:pt idx="130">
                  <c:v>0.20779801222185293</c:v>
                </c:pt>
                <c:pt idx="131">
                  <c:v>0.20952488606174785</c:v>
                </c:pt>
                <c:pt idx="132">
                  <c:v>0.2112130479266246</c:v>
                </c:pt>
                <c:pt idx="133">
                  <c:v>0.21288332839806873</c:v>
                </c:pt>
                <c:pt idx="134">
                  <c:v>0.21455452467004457</c:v>
                </c:pt>
                <c:pt idx="135">
                  <c:v>0.21628433217604953</c:v>
                </c:pt>
                <c:pt idx="136">
                  <c:v>0.21789257104198137</c:v>
                </c:pt>
                <c:pt idx="137">
                  <c:v>0.21950956434011459</c:v>
                </c:pt>
                <c:pt idx="138">
                  <c:v>0.22113250258068243</c:v>
                </c:pt>
                <c:pt idx="139">
                  <c:v>0.22282071101168791</c:v>
                </c:pt>
                <c:pt idx="140">
                  <c:v>0.22451989352703094</c:v>
                </c:pt>
                <c:pt idx="141">
                  <c:v>0.22618543977538744</c:v>
                </c:pt>
                <c:pt idx="142">
                  <c:v>0.22783804063995677</c:v>
                </c:pt>
                <c:pt idx="143">
                  <c:v>0.22950329196949798</c:v>
                </c:pt>
                <c:pt idx="144">
                  <c:v>0.231171865016222</c:v>
                </c:pt>
                <c:pt idx="145">
                  <c:v>0.23281043395400047</c:v>
                </c:pt>
                <c:pt idx="146">
                  <c:v>0.23449052435656387</c:v>
                </c:pt>
                <c:pt idx="147">
                  <c:v>0.23615181756516296</c:v>
                </c:pt>
                <c:pt idx="148">
                  <c:v>0.23784893564879894</c:v>
                </c:pt>
                <c:pt idx="149">
                  <c:v>0.23946771398186684</c:v>
                </c:pt>
                <c:pt idx="150">
                  <c:v>0.24115483586986858</c:v>
                </c:pt>
                <c:pt idx="151">
                  <c:v>0.24285845768948394</c:v>
                </c:pt>
                <c:pt idx="152">
                  <c:v>0.24452498182654381</c:v>
                </c:pt>
                <c:pt idx="153">
                  <c:v>0.24617455589274564</c:v>
                </c:pt>
                <c:pt idx="154">
                  <c:v>0.24786858508984247</c:v>
                </c:pt>
                <c:pt idx="155">
                  <c:v>0.24952505094309646</c:v>
                </c:pt>
                <c:pt idx="156">
                  <c:v>0.25051860138773918</c:v>
                </c:pt>
                <c:pt idx="157">
                  <c:v>0.25220102009673911</c:v>
                </c:pt>
                <c:pt idx="158">
                  <c:v>0.25385956590374309</c:v>
                </c:pt>
                <c:pt idx="159">
                  <c:v>0.25556812373300392</c:v>
                </c:pt>
                <c:pt idx="160">
                  <c:v>0.25720056146383286</c:v>
                </c:pt>
                <c:pt idx="161">
                  <c:v>0.25884429924190044</c:v>
                </c:pt>
                <c:pt idx="162">
                  <c:v>0.26263253142436344</c:v>
                </c:pt>
                <c:pt idx="163">
                  <c:v>0.28124013915657997</c:v>
                </c:pt>
                <c:pt idx="164">
                  <c:v>0.29982629542549449</c:v>
                </c:pt>
                <c:pt idx="165">
                  <c:v>0.3215705044567585</c:v>
                </c:pt>
                <c:pt idx="166">
                  <c:v>0.33931226159135497</c:v>
                </c:pt>
                <c:pt idx="167">
                  <c:v>0.35822521895170212</c:v>
                </c:pt>
                <c:pt idx="168">
                  <c:v>0.37758403147260344</c:v>
                </c:pt>
                <c:pt idx="169">
                  <c:v>0.39795562624931335</c:v>
                </c:pt>
                <c:pt idx="170">
                  <c:v>0.41866209357976913</c:v>
                </c:pt>
                <c:pt idx="171">
                  <c:v>0.43935651580492652</c:v>
                </c:pt>
                <c:pt idx="172">
                  <c:v>0.45975365986426669</c:v>
                </c:pt>
                <c:pt idx="173">
                  <c:v>0.47995544349153835</c:v>
                </c:pt>
                <c:pt idx="174">
                  <c:v>0.50000483170151711</c:v>
                </c:pt>
                <c:pt idx="175">
                  <c:v>0.52009771267573035</c:v>
                </c:pt>
                <c:pt idx="176">
                  <c:v>0.54088663309812546</c:v>
                </c:pt>
                <c:pt idx="177">
                  <c:v>0.5614484970768292</c:v>
                </c:pt>
                <c:pt idx="178">
                  <c:v>0.58235153555870056</c:v>
                </c:pt>
                <c:pt idx="179">
                  <c:v>0.60291004677613569</c:v>
                </c:pt>
                <c:pt idx="180">
                  <c:v>0.62397184471289313</c:v>
                </c:pt>
                <c:pt idx="181">
                  <c:v>0.64502948274215055</c:v>
                </c:pt>
                <c:pt idx="182">
                  <c:v>0.66650882363319397</c:v>
                </c:pt>
                <c:pt idx="183">
                  <c:v>0.68761215855677915</c:v>
                </c:pt>
                <c:pt idx="184">
                  <c:v>0.70830831925074256</c:v>
                </c:pt>
                <c:pt idx="185">
                  <c:v>0.72848554700613022</c:v>
                </c:pt>
                <c:pt idx="186">
                  <c:v>0.74883420020341873</c:v>
                </c:pt>
                <c:pt idx="187">
                  <c:v>0.76929535716772079</c:v>
                </c:pt>
                <c:pt idx="188">
                  <c:v>0.79007757206757856</c:v>
                </c:pt>
                <c:pt idx="189">
                  <c:v>0.81122337530056632</c:v>
                </c:pt>
                <c:pt idx="190">
                  <c:v>0.83199671159187949</c:v>
                </c:pt>
                <c:pt idx="191">
                  <c:v>0.85299747685591376</c:v>
                </c:pt>
                <c:pt idx="192">
                  <c:v>0.87385190029939008</c:v>
                </c:pt>
                <c:pt idx="193">
                  <c:v>0.89506544172763824</c:v>
                </c:pt>
                <c:pt idx="194">
                  <c:v>0.91600262870391203</c:v>
                </c:pt>
                <c:pt idx="195">
                  <c:v>0.93716705838839209</c:v>
                </c:pt>
                <c:pt idx="196">
                  <c:v>0.95788035541772842</c:v>
                </c:pt>
                <c:pt idx="197">
                  <c:v>0.97864040484031034</c:v>
                </c:pt>
                <c:pt idx="198">
                  <c:v>0.99925907949606574</c:v>
                </c:pt>
                <c:pt idx="199">
                  <c:v>1.0201704998811085</c:v>
                </c:pt>
                <c:pt idx="200">
                  <c:v>1.0409360130627949</c:v>
                </c:pt>
                <c:pt idx="201">
                  <c:v>1.0618671774864197</c:v>
                </c:pt>
                <c:pt idx="202">
                  <c:v>1.0831060508886972</c:v>
                </c:pt>
                <c:pt idx="203">
                  <c:v>1.1039630820353825</c:v>
                </c:pt>
                <c:pt idx="204">
                  <c:v>1.1248281846443811</c:v>
                </c:pt>
                <c:pt idx="205">
                  <c:v>1.1453916629155476</c:v>
                </c:pt>
                <c:pt idx="206">
                  <c:v>1.1659044772386551</c:v>
                </c:pt>
                <c:pt idx="207">
                  <c:v>1.1862892657518387</c:v>
                </c:pt>
                <c:pt idx="208">
                  <c:v>1.2074203540881474</c:v>
                </c:pt>
                <c:pt idx="209">
                  <c:v>1.2283268074194589</c:v>
                </c:pt>
                <c:pt idx="210">
                  <c:v>1.2494263549645741</c:v>
                </c:pt>
                <c:pt idx="211">
                  <c:v>1.2701559811830521</c:v>
                </c:pt>
                <c:pt idx="212">
                  <c:v>1.2910559773445129</c:v>
                </c:pt>
                <c:pt idx="213">
                  <c:v>1.3118570049603779</c:v>
                </c:pt>
                <c:pt idx="214">
                  <c:v>1.3329875965913136</c:v>
                </c:pt>
                <c:pt idx="215">
                  <c:v>1.3539390017588933</c:v>
                </c:pt>
                <c:pt idx="216">
                  <c:v>1.3745042184988656</c:v>
                </c:pt>
                <c:pt idx="217">
                  <c:v>1.394768307606379</c:v>
                </c:pt>
                <c:pt idx="218">
                  <c:v>1.4150513956944146</c:v>
                </c:pt>
                <c:pt idx="219">
                  <c:v>1.4358609914779663</c:v>
                </c:pt>
                <c:pt idx="220">
                  <c:v>1.4567986130714417</c:v>
                </c:pt>
                <c:pt idx="221">
                  <c:v>1.4784646530946095</c:v>
                </c:pt>
                <c:pt idx="222">
                  <c:v>1.4997119704882302</c:v>
                </c:pt>
                <c:pt idx="223">
                  <c:v>1.5209992726643879</c:v>
                </c:pt>
                <c:pt idx="224">
                  <c:v>1.54190423587958</c:v>
                </c:pt>
                <c:pt idx="225">
                  <c:v>1.5630101164182026</c:v>
                </c:pt>
                <c:pt idx="226">
                  <c:v>1.5835896134376526</c:v>
                </c:pt>
                <c:pt idx="227">
                  <c:v>1.604353884855906</c:v>
                </c:pt>
                <c:pt idx="228">
                  <c:v>1.6247780372699101</c:v>
                </c:pt>
                <c:pt idx="229">
                  <c:v>1.6451110442479451</c:v>
                </c:pt>
                <c:pt idx="230">
                  <c:v>1.6655612736940384</c:v>
                </c:pt>
                <c:pt idx="231">
                  <c:v>1.6863506287336349</c:v>
                </c:pt>
                <c:pt idx="232">
                  <c:v>1.7073484758536019</c:v>
                </c:pt>
                <c:pt idx="233">
                  <c:v>1.7283099393049874</c:v>
                </c:pt>
                <c:pt idx="234">
                  <c:v>1.7499081790447235</c:v>
                </c:pt>
                <c:pt idx="235">
                  <c:v>1.7711364974578221</c:v>
                </c:pt>
                <c:pt idx="236">
                  <c:v>1.7922485868136087</c:v>
                </c:pt>
                <c:pt idx="237">
                  <c:v>1.8128139277299244</c:v>
                </c:pt>
                <c:pt idx="238">
                  <c:v>1.8333187947670617</c:v>
                </c:pt>
                <c:pt idx="239">
                  <c:v>1.8533838291962941</c:v>
                </c:pt>
                <c:pt idx="240">
                  <c:v>1.8739931285381317</c:v>
                </c:pt>
                <c:pt idx="241">
                  <c:v>1.8946791688601174</c:v>
                </c:pt>
                <c:pt idx="242">
                  <c:v>1.9155154625574746</c:v>
                </c:pt>
                <c:pt idx="243">
                  <c:v>1.9363310188055038</c:v>
                </c:pt>
                <c:pt idx="244">
                  <c:v>1.9572372237841287</c:v>
                </c:pt>
                <c:pt idx="245">
                  <c:v>1.9784038265546162</c:v>
                </c:pt>
                <c:pt idx="246">
                  <c:v>1.9996773451566696</c:v>
                </c:pt>
                <c:pt idx="247">
                  <c:v>2.0213336994250612</c:v>
                </c:pt>
                <c:pt idx="248">
                  <c:v>2.0424067974090576</c:v>
                </c:pt>
                <c:pt idx="249">
                  <c:v>2.0630611727635064</c:v>
                </c:pt>
                <c:pt idx="250">
                  <c:v>2.0832856496175127</c:v>
                </c:pt>
                <c:pt idx="251">
                  <c:v>2.1038653949896493</c:v>
                </c:pt>
                <c:pt idx="252">
                  <c:v>2.1242963771025338</c:v>
                </c:pt>
                <c:pt idx="253">
                  <c:v>2.145468195279439</c:v>
                </c:pt>
                <c:pt idx="254">
                  <c:v>2.166407803694407</c:v>
                </c:pt>
                <c:pt idx="255">
                  <c:v>2.1873528758684793</c:v>
                </c:pt>
                <c:pt idx="256">
                  <c:v>2.2081484397252398</c:v>
                </c:pt>
                <c:pt idx="257">
                  <c:v>2.2291677693525949</c:v>
                </c:pt>
                <c:pt idx="258">
                  <c:v>2.250059942404429</c:v>
                </c:pt>
                <c:pt idx="259">
                  <c:v>2.2709573308626809</c:v>
                </c:pt>
                <c:pt idx="260">
                  <c:v>2.2919374207655587</c:v>
                </c:pt>
                <c:pt idx="261">
                  <c:v>2.3124669988950091</c:v>
                </c:pt>
                <c:pt idx="262">
                  <c:v>2.3331294457117715</c:v>
                </c:pt>
                <c:pt idx="263">
                  <c:v>2.3537322878837585</c:v>
                </c:pt>
                <c:pt idx="264">
                  <c:v>2.374567836523056</c:v>
                </c:pt>
                <c:pt idx="265">
                  <c:v>2.3951423664887743</c:v>
                </c:pt>
                <c:pt idx="266">
                  <c:v>2.4162918329238892</c:v>
                </c:pt>
                <c:pt idx="267">
                  <c:v>2.4372925360997515</c:v>
                </c:pt>
                <c:pt idx="268">
                  <c:v>2.4582850436369577</c:v>
                </c:pt>
                <c:pt idx="269">
                  <c:v>2.4789618949095407</c:v>
                </c:pt>
                <c:pt idx="270">
                  <c:v>2.499733616908391</c:v>
                </c:pt>
                <c:pt idx="271">
                  <c:v>2.5202110409736633</c:v>
                </c:pt>
                <c:pt idx="272">
                  <c:v>2.5408777097860971</c:v>
                </c:pt>
                <c:pt idx="273">
                  <c:v>2.5622949004173279</c:v>
                </c:pt>
                <c:pt idx="274">
                  <c:v>2.5834016501903534</c:v>
                </c:pt>
                <c:pt idx="275">
                  <c:v>2.6045245428880053</c:v>
                </c:pt>
                <c:pt idx="276">
                  <c:v>2.6252930363019304</c:v>
                </c:pt>
                <c:pt idx="277">
                  <c:v>2.6463237901528673</c:v>
                </c:pt>
                <c:pt idx="278">
                  <c:v>2.6671141386032104</c:v>
                </c:pt>
                <c:pt idx="279">
                  <c:v>2.6884153485298157</c:v>
                </c:pt>
                <c:pt idx="280">
                  <c:v>2.7091023822625475</c:v>
                </c:pt>
                <c:pt idx="281">
                  <c:v>2.7296500901381173</c:v>
                </c:pt>
                <c:pt idx="282">
                  <c:v>2.7497614423433938</c:v>
                </c:pt>
                <c:pt idx="283">
                  <c:v>2.7702321608861284</c:v>
                </c:pt>
                <c:pt idx="284">
                  <c:v>2.7908789614836373</c:v>
                </c:pt>
                <c:pt idx="285">
                  <c:v>2.8119929134845734</c:v>
                </c:pt>
                <c:pt idx="286">
                  <c:v>2.8334639966487885</c:v>
                </c:pt>
                <c:pt idx="287">
                  <c:v>2.8544885416825609</c:v>
                </c:pt>
                <c:pt idx="288">
                  <c:v>2.8755925595760345</c:v>
                </c:pt>
                <c:pt idx="289">
                  <c:v>2.8964695831139879</c:v>
                </c:pt>
                <c:pt idx="290">
                  <c:v>2.9173277318477631</c:v>
                </c:pt>
                <c:pt idx="291">
                  <c:v>2.9377582172552743</c:v>
                </c:pt>
                <c:pt idx="292">
                  <c:v>2.9584974050521851</c:v>
                </c:pt>
                <c:pt idx="293">
                  <c:v>2.9787411292393999</c:v>
                </c:pt>
                <c:pt idx="294">
                  <c:v>2.999259034792582</c:v>
                </c:pt>
                <c:pt idx="295">
                  <c:v>3.019820898771286</c:v>
                </c:pt>
                <c:pt idx="296">
                  <c:v>3.0408797164758044</c:v>
                </c:pt>
                <c:pt idx="297">
                  <c:v>3.0618920922279358</c:v>
                </c:pt>
                <c:pt idx="298">
                  <c:v>3.0831031501293182</c:v>
                </c:pt>
                <c:pt idx="299">
                  <c:v>3.1048640608787537</c:v>
                </c:pt>
                <c:pt idx="300">
                  <c:v>3.1261853873729706</c:v>
                </c:pt>
                <c:pt idx="301">
                  <c:v>3.1473306318124132</c:v>
                </c:pt>
                <c:pt idx="302">
                  <c:v>3.1679339706897736</c:v>
                </c:pt>
                <c:pt idx="303">
                  <c:v>3.1883659462134042</c:v>
                </c:pt>
                <c:pt idx="304">
                  <c:v>3.2085138062636056</c:v>
                </c:pt>
                <c:pt idx="305">
                  <c:v>3.2293140888214111</c:v>
                </c:pt>
                <c:pt idx="306">
                  <c:v>3.250005841255188</c:v>
                </c:pt>
                <c:pt idx="307">
                  <c:v>3.270934522151947</c:v>
                </c:pt>
                <c:pt idx="308">
                  <c:v>3.291655083497365</c:v>
                </c:pt>
                <c:pt idx="309">
                  <c:v>3.3126379052797952</c:v>
                </c:pt>
                <c:pt idx="310">
                  <c:v>3.3336972196896868</c:v>
                </c:pt>
                <c:pt idx="311">
                  <c:v>3.3549504975477853</c:v>
                </c:pt>
                <c:pt idx="312">
                  <c:v>3.3763830860455828</c:v>
                </c:pt>
                <c:pt idx="313">
                  <c:v>3.3971600234508514</c:v>
                </c:pt>
                <c:pt idx="314">
                  <c:v>3.4177054961522417</c:v>
                </c:pt>
                <c:pt idx="315">
                  <c:v>3.4377999603748322</c:v>
                </c:pt>
                <c:pt idx="316">
                  <c:v>3.4582917888959246</c:v>
                </c:pt>
                <c:pt idx="317">
                  <c:v>3.4787431359291077</c:v>
                </c:pt>
                <c:pt idx="318">
                  <c:v>3.499922901391983</c:v>
                </c:pt>
                <c:pt idx="319">
                  <c:v>3.5208220283190408</c:v>
                </c:pt>
                <c:pt idx="320">
                  <c:v>3.5417154431343079</c:v>
                </c:pt>
                <c:pt idx="321">
                  <c:v>3.5625924666722613</c:v>
                </c:pt>
                <c:pt idx="322">
                  <c:v>3.5836329062779742</c:v>
                </c:pt>
                <c:pt idx="323">
                  <c:v>3.6046470204989114</c:v>
                </c:pt>
                <c:pt idx="324">
                  <c:v>3.6256117125352221</c:v>
                </c:pt>
                <c:pt idx="325">
                  <c:v>3.6466705302397409</c:v>
                </c:pt>
                <c:pt idx="326">
                  <c:v>3.6674159268538156</c:v>
                </c:pt>
                <c:pt idx="327">
                  <c:v>3.6882184445858002</c:v>
                </c:pt>
                <c:pt idx="328">
                  <c:v>3.7089206278324127</c:v>
                </c:pt>
                <c:pt idx="329">
                  <c:v>3.7299260497093201</c:v>
                </c:pt>
                <c:pt idx="330">
                  <c:v>3.7505075335502625</c:v>
                </c:pt>
                <c:pt idx="331">
                  <c:v>3.771648307641347</c:v>
                </c:pt>
                <c:pt idx="332">
                  <c:v>3.7927031517028809</c:v>
                </c:pt>
                <c:pt idx="333">
                  <c:v>3.8136740525563555</c:v>
                </c:pt>
                <c:pt idx="334">
                  <c:v>3.8344102601210275</c:v>
                </c:pt>
                <c:pt idx="335">
                  <c:v>3.8550327221552529</c:v>
                </c:pt>
                <c:pt idx="336">
                  <c:v>3.8754592339197793</c:v>
                </c:pt>
                <c:pt idx="337">
                  <c:v>3.8959555327892303</c:v>
                </c:pt>
                <c:pt idx="338">
                  <c:v>3.9171881973743439</c:v>
                </c:pt>
                <c:pt idx="339">
                  <c:v>3.9381427069505053</c:v>
                </c:pt>
                <c:pt idx="340">
                  <c:v>3.9591853817303972</c:v>
                </c:pt>
                <c:pt idx="341">
                  <c:v>3.9798252284526825</c:v>
                </c:pt>
                <c:pt idx="342">
                  <c:v>4.0008269250392914</c:v>
                </c:pt>
                <c:pt idx="343">
                  <c:v>4.0215246379375458</c:v>
                </c:pt>
                <c:pt idx="344">
                  <c:v>4.0426601966222124</c:v>
                </c:pt>
                <c:pt idx="345">
                  <c:v>4.0636107325553894</c:v>
                </c:pt>
                <c:pt idx="346">
                  <c:v>4.0841544667879734</c:v>
                </c:pt>
                <c:pt idx="347">
                  <c:v>4.1044702132542925</c:v>
                </c:pt>
                <c:pt idx="348">
                  <c:v>4.1248592237631474</c:v>
                </c:pt>
                <c:pt idx="349">
                  <c:v>4.1456297039985657</c:v>
                </c:pt>
                <c:pt idx="350">
                  <c:v>4.1665680706501007</c:v>
                </c:pt>
                <c:pt idx="351">
                  <c:v>4.1881879170735674</c:v>
                </c:pt>
                <c:pt idx="352">
                  <c:v>4.2093728979428606</c:v>
                </c:pt>
                <c:pt idx="353">
                  <c:v>4.2307073871294651</c:v>
                </c:pt>
                <c:pt idx="354">
                  <c:v>4.2515988151232396</c:v>
                </c:pt>
                <c:pt idx="355">
                  <c:v>4.2726710438728333</c:v>
                </c:pt>
                <c:pt idx="356">
                  <c:v>4.293302694956461</c:v>
                </c:pt>
                <c:pt idx="357">
                  <c:v>4.3140317002932225</c:v>
                </c:pt>
                <c:pt idx="358">
                  <c:v>4.3345446387926732</c:v>
                </c:pt>
                <c:pt idx="359">
                  <c:v>4.3547744552294407</c:v>
                </c:pt>
                <c:pt idx="360">
                  <c:v>4.3752749760945635</c:v>
                </c:pt>
                <c:pt idx="361">
                  <c:v>4.3959975242614746</c:v>
                </c:pt>
                <c:pt idx="362">
                  <c:v>4.4169947504997253</c:v>
                </c:pt>
                <c:pt idx="363">
                  <c:v>4.4379418094952898</c:v>
                </c:pt>
                <c:pt idx="364">
                  <c:v>4.459565381209055</c:v>
                </c:pt>
                <c:pt idx="365">
                  <c:v>4.4809311628341675</c:v>
                </c:pt>
                <c:pt idx="366">
                  <c:v>4.5020714402198792</c:v>
                </c:pt>
                <c:pt idx="367">
                  <c:v>4.5226896802584324</c:v>
                </c:pt>
                <c:pt idx="368">
                  <c:v>4.5432344079017639</c:v>
                </c:pt>
                <c:pt idx="369">
                  <c:v>4.5633286237716675</c:v>
                </c:pt>
                <c:pt idx="370">
                  <c:v>4.5836557944615679</c:v>
                </c:pt>
                <c:pt idx="371">
                  <c:v>4.6044886112213135</c:v>
                </c:pt>
                <c:pt idx="372">
                  <c:v>4.6251460909843445</c:v>
                </c:pt>
                <c:pt idx="373">
                  <c:v>4.6460986137390137</c:v>
                </c:pt>
                <c:pt idx="374">
                  <c:v>4.6668847401936846</c:v>
                </c:pt>
                <c:pt idx="375">
                  <c:v>4.6880846222241717</c:v>
                </c:pt>
                <c:pt idx="376">
                  <c:v>4.7091717521349583</c:v>
                </c:pt>
                <c:pt idx="377">
                  <c:v>4.7308221459388733</c:v>
                </c:pt>
                <c:pt idx="378">
                  <c:v>4.7521154085795079</c:v>
                </c:pt>
                <c:pt idx="379">
                  <c:v>4.7729998826980591</c:v>
                </c:pt>
                <c:pt idx="380">
                  <c:v>4.7933876514434814</c:v>
                </c:pt>
                <c:pt idx="381">
                  <c:v>4.8137947916984558</c:v>
                </c:pt>
                <c:pt idx="382">
                  <c:v>4.8343012730280552</c:v>
                </c:pt>
                <c:pt idx="383">
                  <c:v>4.8550575971603394</c:v>
                </c:pt>
                <c:pt idx="384">
                  <c:v>4.8762843012809753</c:v>
                </c:pt>
                <c:pt idx="385">
                  <c:v>4.896979033946991</c:v>
                </c:pt>
                <c:pt idx="386">
                  <c:v>4.9179246028264361</c:v>
                </c:pt>
                <c:pt idx="387">
                  <c:v>4.9387728174527483</c:v>
                </c:pt>
                <c:pt idx="388">
                  <c:v>4.9598778287569676</c:v>
                </c:pt>
                <c:pt idx="389">
                  <c:v>4.9806669354438782</c:v>
                </c:pt>
                <c:pt idx="390">
                  <c:v>5.0016527374585467</c:v>
                </c:pt>
                <c:pt idx="391">
                  <c:v>5.02243290344874</c:v>
                </c:pt>
                <c:pt idx="392">
                  <c:v>5.0430377324422198</c:v>
                </c:pt>
                <c:pt idx="393">
                  <c:v>5.0636654098828631</c:v>
                </c:pt>
                <c:pt idx="394">
                  <c:v>5.0843899448712664</c:v>
                </c:pt>
                <c:pt idx="395">
                  <c:v>5.1051706075668335</c:v>
                </c:pt>
                <c:pt idx="396">
                  <c:v>5.1258047421773272</c:v>
                </c:pt>
                <c:pt idx="397">
                  <c:v>5.1470826069513951</c:v>
                </c:pt>
                <c:pt idx="398">
                  <c:v>5.1679422458012896</c:v>
                </c:pt>
                <c:pt idx="399">
                  <c:v>5.1889076828956604</c:v>
                </c:pt>
                <c:pt idx="400">
                  <c:v>5.2095909913380938</c:v>
                </c:pt>
                <c:pt idx="401">
                  <c:v>5.2302971482276917</c:v>
                </c:pt>
                <c:pt idx="402">
                  <c:v>5.2507201830546055</c:v>
                </c:pt>
                <c:pt idx="403">
                  <c:v>5.2715430657068882</c:v>
                </c:pt>
                <c:pt idx="404">
                  <c:v>5.2928556998570757</c:v>
                </c:pt>
                <c:pt idx="405">
                  <c:v>5.3140163421630859</c:v>
                </c:pt>
                <c:pt idx="406">
                  <c:v>5.3351372480392456</c:v>
                </c:pt>
                <c:pt idx="407">
                  <c:v>5.3559338053067522</c:v>
                </c:pt>
                <c:pt idx="408">
                  <c:v>5.3769533832867937</c:v>
                </c:pt>
                <c:pt idx="409">
                  <c:v>5.3976640105247498</c:v>
                </c:pt>
                <c:pt idx="410">
                  <c:v>5.4189860820770264</c:v>
                </c:pt>
                <c:pt idx="411">
                  <c:v>5.4396813114484148</c:v>
                </c:pt>
                <c:pt idx="412">
                  <c:v>5.4602563381195068</c:v>
                </c:pt>
                <c:pt idx="413">
                  <c:v>5.4803858200709019</c:v>
                </c:pt>
                <c:pt idx="414">
                  <c:v>5.5007979273796082</c:v>
                </c:pt>
                <c:pt idx="415">
                  <c:v>5.5215011040369664</c:v>
                </c:pt>
                <c:pt idx="416">
                  <c:v>5.5425221721331273</c:v>
                </c:pt>
                <c:pt idx="417">
                  <c:v>5.5640478928883867</c:v>
                </c:pt>
                <c:pt idx="418">
                  <c:v>5.5851221084594727</c:v>
                </c:pt>
                <c:pt idx="419">
                  <c:v>5.6063130497932434</c:v>
                </c:pt>
                <c:pt idx="420">
                  <c:v>5.6271245082219439</c:v>
                </c:pt>
                <c:pt idx="421">
                  <c:v>5.6480323274930315</c:v>
                </c:pt>
                <c:pt idx="422">
                  <c:v>5.6684792041778564</c:v>
                </c:pt>
                <c:pt idx="423">
                  <c:v>5.6891227761904393</c:v>
                </c:pt>
                <c:pt idx="424">
                  <c:v>5.7095115383466082</c:v>
                </c:pt>
                <c:pt idx="425">
                  <c:v>5.729937056700388</c:v>
                </c:pt>
                <c:pt idx="426">
                  <c:v>5.750545859336853</c:v>
                </c:pt>
                <c:pt idx="427">
                  <c:v>5.7714770237604771</c:v>
                </c:pt>
                <c:pt idx="428">
                  <c:v>5.7925775647163391</c:v>
                </c:pt>
                <c:pt idx="429">
                  <c:v>5.8135276039441424</c:v>
                </c:pt>
                <c:pt idx="430">
                  <c:v>5.8351884285608921</c:v>
                </c:pt>
                <c:pt idx="431">
                  <c:v>5.8566480875015259</c:v>
                </c:pt>
                <c:pt idx="432">
                  <c:v>5.8779189984003697</c:v>
                </c:pt>
                <c:pt idx="433">
                  <c:v>5.8986812829971313</c:v>
                </c:pt>
                <c:pt idx="434">
                  <c:v>5.9192071358362828</c:v>
                </c:pt>
                <c:pt idx="435">
                  <c:v>5.9393425782521563</c:v>
                </c:pt>
                <c:pt idx="436">
                  <c:v>5.9597377975781756</c:v>
                </c:pt>
                <c:pt idx="437">
                  <c:v>5.9806540608406067</c:v>
                </c:pt>
                <c:pt idx="438">
                  <c:v>6.0012638568878174</c:v>
                </c:pt>
                <c:pt idx="439">
                  <c:v>6.0222218434015904</c:v>
                </c:pt>
                <c:pt idx="440">
                  <c:v>6.0429438948631287</c:v>
                </c:pt>
                <c:pt idx="441">
                  <c:v>6.0640841722488403</c:v>
                </c:pt>
                <c:pt idx="442">
                  <c:v>6.0851146777470904</c:v>
                </c:pt>
                <c:pt idx="443">
                  <c:v>6.1065991719563799</c:v>
                </c:pt>
                <c:pt idx="444">
                  <c:v>6.1277389526367188</c:v>
                </c:pt>
                <c:pt idx="445">
                  <c:v>6.1484610040982561</c:v>
                </c:pt>
                <c:pt idx="446">
                  <c:v>6.1686595280965166</c:v>
                </c:pt>
                <c:pt idx="447">
                  <c:v>6.1890174945195513</c:v>
                </c:pt>
                <c:pt idx="448">
                  <c:v>6.2095209956169128</c:v>
                </c:pt>
                <c:pt idx="449">
                  <c:v>6.2301327784856158</c:v>
                </c:pt>
                <c:pt idx="450">
                  <c:v>6.2513589859008789</c:v>
                </c:pt>
                <c:pt idx="451">
                  <c:v>6.2720720966657</c:v>
                </c:pt>
                <c:pt idx="452">
                  <c:v>6.2931274374326067</c:v>
                </c:pt>
                <c:pt idx="453">
                  <c:v>6.3139448563257847</c:v>
                </c:pt>
                <c:pt idx="454">
                  <c:v>6.3351720571517944</c:v>
                </c:pt>
                <c:pt idx="455">
                  <c:v>6.3560962677001953</c:v>
                </c:pt>
                <c:pt idx="456">
                  <c:v>6.3771213094393406</c:v>
                </c:pt>
                <c:pt idx="457">
                  <c:v>6.3980465133984881</c:v>
                </c:pt>
                <c:pt idx="458">
                  <c:v>6.4187680681546526</c:v>
                </c:pt>
                <c:pt idx="459">
                  <c:v>6.4395020405451451</c:v>
                </c:pt>
                <c:pt idx="460">
                  <c:v>6.460225085417429</c:v>
                </c:pt>
                <c:pt idx="461">
                  <c:v>6.4811617136001587</c:v>
                </c:pt>
                <c:pt idx="462">
                  <c:v>6.501799325148264</c:v>
                </c:pt>
                <c:pt idx="463">
                  <c:v>6.5230205655097961</c:v>
                </c:pt>
                <c:pt idx="464">
                  <c:v>6.5439994136492405</c:v>
                </c:pt>
                <c:pt idx="465">
                  <c:v>6.5650050838788347</c:v>
                </c:pt>
                <c:pt idx="466">
                  <c:v>6.5856734911600743</c:v>
                </c:pt>
                <c:pt idx="467">
                  <c:v>6.6063657402992249</c:v>
                </c:pt>
                <c:pt idx="468">
                  <c:v>6.6267852981885271</c:v>
                </c:pt>
                <c:pt idx="469">
                  <c:v>6.6472674409548436</c:v>
                </c:pt>
                <c:pt idx="470">
                  <c:v>6.6685010989507036</c:v>
                </c:pt>
                <c:pt idx="471">
                  <c:v>6.6894148786862688</c:v>
                </c:pt>
                <c:pt idx="472">
                  <c:v>6.7104538281758623</c:v>
                </c:pt>
                <c:pt idx="473">
                  <c:v>6.7311262091000872</c:v>
                </c:pt>
                <c:pt idx="474">
                  <c:v>6.7521055539449053</c:v>
                </c:pt>
                <c:pt idx="475">
                  <c:v>6.7727635304133091</c:v>
                </c:pt>
                <c:pt idx="476">
                  <c:v>6.7938148975372314</c:v>
                </c:pt>
                <c:pt idx="477">
                  <c:v>6.814817587534586</c:v>
                </c:pt>
                <c:pt idx="478">
                  <c:v>6.8353429436683655</c:v>
                </c:pt>
                <c:pt idx="479">
                  <c:v>6.8557371695836382</c:v>
                </c:pt>
                <c:pt idx="480">
                  <c:v>6.8760519226392107</c:v>
                </c:pt>
                <c:pt idx="481">
                  <c:v>6.8968171874682103</c:v>
                </c:pt>
                <c:pt idx="482">
                  <c:v>6.917635103066762</c:v>
                </c:pt>
                <c:pt idx="483">
                  <c:v>6.9392472505569458</c:v>
                </c:pt>
                <c:pt idx="484">
                  <c:v>6.9605454802513123</c:v>
                </c:pt>
                <c:pt idx="485">
                  <c:v>6.9817890723546343</c:v>
                </c:pt>
                <c:pt idx="486">
                  <c:v>7.0027654369672137</c:v>
                </c:pt>
                <c:pt idx="487">
                  <c:v>7.0238411426544189</c:v>
                </c:pt>
                <c:pt idx="488">
                  <c:v>7.0446257789929705</c:v>
                </c:pt>
                <c:pt idx="489">
                  <c:v>7.0652738213539124</c:v>
                </c:pt>
                <c:pt idx="490">
                  <c:v>7.0859407385190325</c:v>
                </c:pt>
                <c:pt idx="491">
                  <c:v>7.1061785022417698</c:v>
                </c:pt>
                <c:pt idx="492">
                  <c:v>7.1266512076059971</c:v>
                </c:pt>
                <c:pt idx="493">
                  <c:v>7.1472028891245518</c:v>
                </c:pt>
                <c:pt idx="494">
                  <c:v>7.1681886911392212</c:v>
                </c:pt>
                <c:pt idx="495">
                  <c:v>7.189091543356577</c:v>
                </c:pt>
                <c:pt idx="496">
                  <c:v>7.2103321552276611</c:v>
                </c:pt>
                <c:pt idx="497">
                  <c:v>7.2318206230799351</c:v>
                </c:pt>
                <c:pt idx="498">
                  <c:v>7.2529827555020647</c:v>
                </c:pt>
                <c:pt idx="499">
                  <c:v>7.2738975286483765</c:v>
                </c:pt>
                <c:pt idx="500">
                  <c:v>7.2945167620976763</c:v>
                </c:pt>
                <c:pt idx="501">
                  <c:v>7.3148926099141436</c:v>
                </c:pt>
                <c:pt idx="502">
                  <c:v>7.3349530498186741</c:v>
                </c:pt>
                <c:pt idx="503">
                  <c:v>7.3556959629058838</c:v>
                </c:pt>
                <c:pt idx="504">
                  <c:v>7.3763549327850342</c:v>
                </c:pt>
                <c:pt idx="505">
                  <c:v>7.3971852660179138</c:v>
                </c:pt>
                <c:pt idx="506">
                  <c:v>7.4179376165072117</c:v>
                </c:pt>
                <c:pt idx="507">
                  <c:v>7.4389899770418797</c:v>
                </c:pt>
                <c:pt idx="508">
                  <c:v>7.4600989619890843</c:v>
                </c:pt>
                <c:pt idx="509">
                  <c:v>7.481355468432108</c:v>
                </c:pt>
                <c:pt idx="510">
                  <c:v>7.502998411655426</c:v>
                </c:pt>
                <c:pt idx="511">
                  <c:v>7.5240467985471087</c:v>
                </c:pt>
                <c:pt idx="512">
                  <c:v>7.5447618961334229</c:v>
                </c:pt>
                <c:pt idx="513">
                  <c:v>7.565019528071085</c:v>
                </c:pt>
                <c:pt idx="514">
                  <c:v>7.5856134295463562</c:v>
                </c:pt>
                <c:pt idx="515">
                  <c:v>7.6060593128204346</c:v>
                </c:pt>
                <c:pt idx="516">
                  <c:v>7.6271091898282366</c:v>
                </c:pt>
                <c:pt idx="517">
                  <c:v>7.64809250831604</c:v>
                </c:pt>
                <c:pt idx="518">
                  <c:v>7.6688696940739947</c:v>
                </c:pt>
                <c:pt idx="519">
                  <c:v>7.6897626121838885</c:v>
                </c:pt>
                <c:pt idx="520">
                  <c:v>7.7106257279713946</c:v>
                </c:pt>
                <c:pt idx="521">
                  <c:v>7.7315966288248692</c:v>
                </c:pt>
                <c:pt idx="522">
                  <c:v>7.7523415287335711</c:v>
                </c:pt>
                <c:pt idx="523">
                  <c:v>7.7734053134918213</c:v>
                </c:pt>
                <c:pt idx="524">
                  <c:v>7.7940568327903748</c:v>
                </c:pt>
                <c:pt idx="525">
                  <c:v>7.8147252400716143</c:v>
                </c:pt>
                <c:pt idx="526">
                  <c:v>7.8352724512418108</c:v>
                </c:pt>
                <c:pt idx="527">
                  <c:v>7.8561335802078247</c:v>
                </c:pt>
                <c:pt idx="528">
                  <c:v>7.8768551349639893</c:v>
                </c:pt>
                <c:pt idx="529">
                  <c:v>7.8975801666577654</c:v>
                </c:pt>
                <c:pt idx="530">
                  <c:v>7.9188495874404907</c:v>
                </c:pt>
                <c:pt idx="531">
                  <c:v>7.9397161801656084</c:v>
                </c:pt>
                <c:pt idx="532">
                  <c:v>7.9606602589289341</c:v>
                </c:pt>
                <c:pt idx="533">
                  <c:v>7.9812447230021153</c:v>
                </c:pt>
                <c:pt idx="534">
                  <c:v>8.0019270380338021</c:v>
                </c:pt>
                <c:pt idx="535">
                  <c:v>8.0223878224690743</c:v>
                </c:pt>
                <c:pt idx="536">
                  <c:v>8.043256402015686</c:v>
                </c:pt>
                <c:pt idx="537">
                  <c:v>8.0645586053530369</c:v>
                </c:pt>
                <c:pt idx="538">
                  <c:v>8.0857341488202401</c:v>
                </c:pt>
                <c:pt idx="539">
                  <c:v>8.106784025828043</c:v>
                </c:pt>
                <c:pt idx="540">
                  <c:v>8.1275790929794312</c:v>
                </c:pt>
                <c:pt idx="541">
                  <c:v>8.1486885746320077</c:v>
                </c:pt>
                <c:pt idx="542">
                  <c:v>8.1694155931472778</c:v>
                </c:pt>
                <c:pt idx="543">
                  <c:v>8.1906557083129883</c:v>
                </c:pt>
                <c:pt idx="544">
                  <c:v>8.2114120324452706</c:v>
                </c:pt>
                <c:pt idx="545">
                  <c:v>8.2319751381874084</c:v>
                </c:pt>
                <c:pt idx="546">
                  <c:v>8.2521120707194004</c:v>
                </c:pt>
                <c:pt idx="547">
                  <c:v>8.2725231846173592</c:v>
                </c:pt>
                <c:pt idx="548">
                  <c:v>8.2932566603024789</c:v>
                </c:pt>
                <c:pt idx="549">
                  <c:v>8.3141908049583435</c:v>
                </c:pt>
                <c:pt idx="550">
                  <c:v>8.3357105652491246</c:v>
                </c:pt>
                <c:pt idx="551">
                  <c:v>8.3567678928375244</c:v>
                </c:pt>
                <c:pt idx="552">
                  <c:v>8.3779225746790562</c:v>
                </c:pt>
                <c:pt idx="553">
                  <c:v>8.3986441294352208</c:v>
                </c:pt>
                <c:pt idx="554">
                  <c:v>8.4195534388224278</c:v>
                </c:pt>
                <c:pt idx="555">
                  <c:v>8.440043528874714</c:v>
                </c:pt>
                <c:pt idx="556">
                  <c:v>8.4606627623240147</c:v>
                </c:pt>
                <c:pt idx="557">
                  <c:v>8.4811300039291382</c:v>
                </c:pt>
                <c:pt idx="558">
                  <c:v>8.5014740626017247</c:v>
                </c:pt>
                <c:pt idx="559">
                  <c:v>8.5220326979955026</c:v>
                </c:pt>
                <c:pt idx="560">
                  <c:v>8.5428476333618164</c:v>
                </c:pt>
                <c:pt idx="561">
                  <c:v>8.5638930400212594</c:v>
                </c:pt>
                <c:pt idx="562">
                  <c:v>8.5848599672317505</c:v>
                </c:pt>
                <c:pt idx="563">
                  <c:v>8.6064825455347691</c:v>
                </c:pt>
                <c:pt idx="564">
                  <c:v>8.6280177036921177</c:v>
                </c:pt>
                <c:pt idx="565">
                  <c:v>8.6493690808614083</c:v>
                </c:pt>
                <c:pt idx="566">
                  <c:v>8.6701432863871251</c:v>
                </c:pt>
                <c:pt idx="567">
                  <c:v>8.6907496054967233</c:v>
                </c:pt>
                <c:pt idx="568">
                  <c:v>8.7110310792922974</c:v>
                </c:pt>
                <c:pt idx="569">
                  <c:v>8.7312559286753331</c:v>
                </c:pt>
                <c:pt idx="570">
                  <c:v>8.7521642446517944</c:v>
                </c:pt>
                <c:pt idx="571">
                  <c:v>8.7728172540664673</c:v>
                </c:pt>
                <c:pt idx="572">
                  <c:v>8.7937553723653146</c:v>
                </c:pt>
                <c:pt idx="573">
                  <c:v>8.8144242763519287</c:v>
                </c:pt>
                <c:pt idx="574">
                  <c:v>8.8354825973510742</c:v>
                </c:pt>
                <c:pt idx="575">
                  <c:v>8.8564525047938023</c:v>
                </c:pt>
                <c:pt idx="576">
                  <c:v>8.8778098424275704</c:v>
                </c:pt>
                <c:pt idx="577">
                  <c:v>8.8991105556488037</c:v>
                </c:pt>
                <c:pt idx="578">
                  <c:v>8.9673052231470738</c:v>
                </c:pt>
                <c:pt idx="579">
                  <c:v>9.0365946292877197</c:v>
                </c:pt>
                <c:pt idx="580">
                  <c:v>9.106283386548359</c:v>
                </c:pt>
                <c:pt idx="581">
                  <c:v>9.1761380434036255</c:v>
                </c:pt>
                <c:pt idx="582">
                  <c:v>9.2453499635060616</c:v>
                </c:pt>
                <c:pt idx="583">
                  <c:v>9.3152572711308785</c:v>
                </c:pt>
                <c:pt idx="584">
                  <c:v>9.3844344218571969</c:v>
                </c:pt>
                <c:pt idx="585">
                  <c:v>9.4535430272420236</c:v>
                </c:pt>
                <c:pt idx="586">
                  <c:v>9.5231503248214722</c:v>
                </c:pt>
                <c:pt idx="587">
                  <c:v>9.5930188894271851</c:v>
                </c:pt>
                <c:pt idx="588">
                  <c:v>9.6610675255457554</c:v>
                </c:pt>
                <c:pt idx="589">
                  <c:v>9.731602668762207</c:v>
                </c:pt>
                <c:pt idx="590">
                  <c:v>9.80185866355896</c:v>
                </c:pt>
                <c:pt idx="591">
                  <c:v>9.8707934220631905</c:v>
                </c:pt>
                <c:pt idx="592">
                  <c:v>9.9391361077626534</c:v>
                </c:pt>
                <c:pt idx="593">
                  <c:v>10.009761651357014</c:v>
                </c:pt>
                <c:pt idx="594">
                  <c:v>10.079409678777058</c:v>
                </c:pt>
                <c:pt idx="595">
                  <c:v>10.147469242413838</c:v>
                </c:pt>
                <c:pt idx="596">
                  <c:v>10.216800371805826</c:v>
                </c:pt>
                <c:pt idx="597">
                  <c:v>10.287920633951822</c:v>
                </c:pt>
                <c:pt idx="598">
                  <c:v>10.356657703717548</c:v>
                </c:pt>
                <c:pt idx="599">
                  <c:v>10.425994793574015</c:v>
                </c:pt>
                <c:pt idx="600">
                  <c:v>10.495535532633463</c:v>
                </c:pt>
                <c:pt idx="601">
                  <c:v>10.565218329429626</c:v>
                </c:pt>
                <c:pt idx="602">
                  <c:v>10.634026924769083</c:v>
                </c:pt>
                <c:pt idx="603">
                  <c:v>10.70358653863271</c:v>
                </c:pt>
                <c:pt idx="604">
                  <c:v>10.772955417633057</c:v>
                </c:pt>
                <c:pt idx="605">
                  <c:v>10.842359066009521</c:v>
                </c:pt>
                <c:pt idx="606">
                  <c:v>10.912355780601501</c:v>
                </c:pt>
                <c:pt idx="607">
                  <c:v>10.982364416122437</c:v>
                </c:pt>
                <c:pt idx="608">
                  <c:v>11.050288875897724</c:v>
                </c:pt>
                <c:pt idx="609">
                  <c:v>11.120442549387613</c:v>
                </c:pt>
                <c:pt idx="610">
                  <c:v>11.190398534138996</c:v>
                </c:pt>
                <c:pt idx="611">
                  <c:v>11.25910182793935</c:v>
                </c:pt>
                <c:pt idx="612">
                  <c:v>11.327621340751648</c:v>
                </c:pt>
                <c:pt idx="613">
                  <c:v>11.398652195930481</c:v>
                </c:pt>
                <c:pt idx="614">
                  <c:v>11.468546589215595</c:v>
                </c:pt>
                <c:pt idx="615">
                  <c:v>11.536820729573567</c:v>
                </c:pt>
                <c:pt idx="616">
                  <c:v>11.606036623318989</c:v>
                </c:pt>
                <c:pt idx="617">
                  <c:v>11.676837007204691</c:v>
                </c:pt>
                <c:pt idx="618">
                  <c:v>11.745105187098185</c:v>
                </c:pt>
                <c:pt idx="619">
                  <c:v>11.814320087432861</c:v>
                </c:pt>
                <c:pt idx="620">
                  <c:v>11.883974075317383</c:v>
                </c:pt>
                <c:pt idx="621">
                  <c:v>11.95405622323354</c:v>
                </c:pt>
                <c:pt idx="622">
                  <c:v>12.023197611172993</c:v>
                </c:pt>
                <c:pt idx="623">
                  <c:v>12.093015511830647</c:v>
                </c:pt>
                <c:pt idx="624">
                  <c:v>12.162285049756367</c:v>
                </c:pt>
                <c:pt idx="625">
                  <c:v>12.231222788492838</c:v>
                </c:pt>
                <c:pt idx="626">
                  <c:v>12.300895651181538</c:v>
                </c:pt>
                <c:pt idx="627">
                  <c:v>12.370772163073221</c:v>
                </c:pt>
                <c:pt idx="628">
                  <c:v>12.438867489496866</c:v>
                </c:pt>
                <c:pt idx="629">
                  <c:v>12.509172161420185</c:v>
                </c:pt>
                <c:pt idx="630">
                  <c:v>12.579483787218729</c:v>
                </c:pt>
                <c:pt idx="631">
                  <c:v>12.64860729376475</c:v>
                </c:pt>
                <c:pt idx="632">
                  <c:v>12.716805934906006</c:v>
                </c:pt>
                <c:pt idx="633">
                  <c:v>12.787338097890217</c:v>
                </c:pt>
                <c:pt idx="634">
                  <c:v>12.857181827227274</c:v>
                </c:pt>
                <c:pt idx="635">
                  <c:v>12.925259272257486</c:v>
                </c:pt>
                <c:pt idx="636">
                  <c:v>12.994464238484699</c:v>
                </c:pt>
                <c:pt idx="637">
                  <c:v>13.065656026204426</c:v>
                </c:pt>
                <c:pt idx="638">
                  <c:v>13.134519259134928</c:v>
                </c:pt>
                <c:pt idx="639">
                  <c:v>13.203733166058857</c:v>
                </c:pt>
                <c:pt idx="640">
                  <c:v>13.27319840590159</c:v>
                </c:pt>
                <c:pt idx="641">
                  <c:v>13.342975576718647</c:v>
                </c:pt>
                <c:pt idx="642">
                  <c:v>13.411739468574524</c:v>
                </c:pt>
                <c:pt idx="643">
                  <c:v>13.481335838635761</c:v>
                </c:pt>
                <c:pt idx="644">
                  <c:v>13.550732533137003</c:v>
                </c:pt>
                <c:pt idx="645">
                  <c:v>13.620036840438843</c:v>
                </c:pt>
                <c:pt idx="646">
                  <c:v>13.690074284871418</c:v>
                </c:pt>
                <c:pt idx="647">
                  <c:v>13.76011570294698</c:v>
                </c:pt>
                <c:pt idx="648">
                  <c:v>13.828123609224955</c:v>
                </c:pt>
                <c:pt idx="649">
                  <c:v>13.898120323816935</c:v>
                </c:pt>
                <c:pt idx="650">
                  <c:v>13.968142867088318</c:v>
                </c:pt>
                <c:pt idx="651">
                  <c:v>14.036974310874939</c:v>
                </c:pt>
                <c:pt idx="652">
                  <c:v>14.105245471000671</c:v>
                </c:pt>
                <c:pt idx="653">
                  <c:v>14.176084597905476</c:v>
                </c:pt>
                <c:pt idx="654">
                  <c:v>14.246302843093872</c:v>
                </c:pt>
                <c:pt idx="655">
                  <c:v>14.314560095469156</c:v>
                </c:pt>
                <c:pt idx="656">
                  <c:v>14.383737246195475</c:v>
                </c:pt>
                <c:pt idx="657">
                  <c:v>14.454500873883564</c:v>
                </c:pt>
                <c:pt idx="658">
                  <c:v>14.522990584373474</c:v>
                </c:pt>
                <c:pt idx="659">
                  <c:v>14.592118064562479</c:v>
                </c:pt>
                <c:pt idx="660">
                  <c:v>14.661685625712076</c:v>
                </c:pt>
                <c:pt idx="661">
                  <c:v>14.731838305791218</c:v>
                </c:pt>
                <c:pt idx="662">
                  <c:v>14.800896247227985</c:v>
                </c:pt>
                <c:pt idx="663">
                  <c:v>14.870690306027729</c:v>
                </c:pt>
                <c:pt idx="664">
                  <c:v>14.940070112546284</c:v>
                </c:pt>
                <c:pt idx="665">
                  <c:v>15.008909503618876</c:v>
                </c:pt>
                <c:pt idx="666">
                  <c:v>15.078680713971455</c:v>
                </c:pt>
                <c:pt idx="667">
                  <c:v>15.148496627807617</c:v>
                </c:pt>
                <c:pt idx="668">
                  <c:v>15.216673413912455</c:v>
                </c:pt>
                <c:pt idx="669">
                  <c:v>15.286808212598164</c:v>
                </c:pt>
                <c:pt idx="670">
                  <c:v>15.357243021329243</c:v>
                </c:pt>
                <c:pt idx="671">
                  <c:v>15.426506598790485</c:v>
                </c:pt>
                <c:pt idx="672">
                  <c:v>15.494599938392639</c:v>
                </c:pt>
                <c:pt idx="673">
                  <c:v>15.564998984336853</c:v>
                </c:pt>
                <c:pt idx="674">
                  <c:v>15.634991725285847</c:v>
                </c:pt>
                <c:pt idx="675">
                  <c:v>15.703058242797852</c:v>
                </c:pt>
                <c:pt idx="676">
                  <c:v>15.772195657094318</c:v>
                </c:pt>
                <c:pt idx="677">
                  <c:v>15.843235452969868</c:v>
                </c:pt>
                <c:pt idx="678">
                  <c:v>15.912271539370218</c:v>
                </c:pt>
                <c:pt idx="679">
                  <c:v>15.981399019559223</c:v>
                </c:pt>
                <c:pt idx="680">
                  <c:v>16.050936778386433</c:v>
                </c:pt>
                <c:pt idx="681">
                  <c:v>16.120831171671547</c:v>
                </c:pt>
                <c:pt idx="682">
                  <c:v>16.189541419347126</c:v>
                </c:pt>
                <c:pt idx="683">
                  <c:v>16.259148716926575</c:v>
                </c:pt>
                <c:pt idx="684">
                  <c:v>16.328794757525124</c:v>
                </c:pt>
                <c:pt idx="685">
                  <c:v>16.398218274116516</c:v>
                </c:pt>
                <c:pt idx="686">
                  <c:v>16.444389025370278</c:v>
                </c:pt>
              </c:numCache>
            </c:numRef>
          </c:xVal>
          <c:yVal>
            <c:numRef>
              <c:f>'70'!$B$4:$B$690</c:f>
              <c:numCache>
                <c:formatCode>General</c:formatCode>
                <c:ptCount val="687"/>
                <c:pt idx="0">
                  <c:v>0.40141747427849706</c:v>
                </c:pt>
                <c:pt idx="1">
                  <c:v>0.37922782562665341</c:v>
                </c:pt>
                <c:pt idx="2">
                  <c:v>0.35833203919047446</c:v>
                </c:pt>
                <c:pt idx="3">
                  <c:v>0.34132791403700413</c:v>
                </c:pt>
                <c:pt idx="4">
                  <c:v>0.32451123910558333</c:v>
                </c:pt>
                <c:pt idx="5">
                  <c:v>0.30996349613260327</c:v>
                </c:pt>
                <c:pt idx="6">
                  <c:v>0.30415753006860724</c:v>
                </c:pt>
                <c:pt idx="7">
                  <c:v>0.30985964988754522</c:v>
                </c:pt>
                <c:pt idx="8">
                  <c:v>0.3182988777363005</c:v>
                </c:pt>
                <c:pt idx="9">
                  <c:v>0.32701852144559157</c:v>
                </c:pt>
                <c:pt idx="10">
                  <c:v>0.33728801611433512</c:v>
                </c:pt>
                <c:pt idx="11">
                  <c:v>0.34851193527235963</c:v>
                </c:pt>
                <c:pt idx="12">
                  <c:v>0.36040298130796433</c:v>
                </c:pt>
                <c:pt idx="13">
                  <c:v>0.38049998862693285</c:v>
                </c:pt>
                <c:pt idx="14">
                  <c:v>0.39035846915740047</c:v>
                </c:pt>
                <c:pt idx="15">
                  <c:v>0.39855677371762116</c:v>
                </c:pt>
                <c:pt idx="16">
                  <c:v>0.40787612174240251</c:v>
                </c:pt>
                <c:pt idx="17">
                  <c:v>0.42107559946685913</c:v>
                </c:pt>
                <c:pt idx="18">
                  <c:v>0.43502714099768963</c:v>
                </c:pt>
                <c:pt idx="19">
                  <c:v>0.44648584566618266</c:v>
                </c:pt>
                <c:pt idx="20">
                  <c:v>0.46504242568495169</c:v>
                </c:pt>
                <c:pt idx="21">
                  <c:v>0.48681213252133232</c:v>
                </c:pt>
                <c:pt idx="22">
                  <c:v>0.50207229173428958</c:v>
                </c:pt>
                <c:pt idx="23">
                  <c:v>0.51608567602896804</c:v>
                </c:pt>
                <c:pt idx="24">
                  <c:v>0.52935632717988834</c:v>
                </c:pt>
                <c:pt idx="25">
                  <c:v>0.53719860961339516</c:v>
                </c:pt>
                <c:pt idx="26">
                  <c:v>0.54697032428120085</c:v>
                </c:pt>
                <c:pt idx="27">
                  <c:v>0.55996852628351967</c:v>
                </c:pt>
                <c:pt idx="28">
                  <c:v>0.58569920789632524</c:v>
                </c:pt>
                <c:pt idx="29">
                  <c:v>0.60546954902710826</c:v>
                </c:pt>
                <c:pt idx="30">
                  <c:v>0.62002910257303367</c:v>
                </c:pt>
                <c:pt idx="31">
                  <c:v>0.63082260229445208</c:v>
                </c:pt>
                <c:pt idx="32">
                  <c:v>0.63746702604093441</c:v>
                </c:pt>
                <c:pt idx="33">
                  <c:v>0.6530829593895725</c:v>
                </c:pt>
                <c:pt idx="34">
                  <c:v>0.66948211041810191</c:v>
                </c:pt>
                <c:pt idx="35">
                  <c:v>0.68591139235713761</c:v>
                </c:pt>
                <c:pt idx="36">
                  <c:v>0.7021083066982764</c:v>
                </c:pt>
                <c:pt idx="37">
                  <c:v>0.71900449375464459</c:v>
                </c:pt>
                <c:pt idx="38">
                  <c:v>0.73476370392258361</c:v>
                </c:pt>
                <c:pt idx="39">
                  <c:v>0.75037845931381497</c:v>
                </c:pt>
                <c:pt idx="40">
                  <c:v>0.76699385852309798</c:v>
                </c:pt>
                <c:pt idx="41">
                  <c:v>0.78306869927825518</c:v>
                </c:pt>
                <c:pt idx="42">
                  <c:v>0.80076391344286679</c:v>
                </c:pt>
                <c:pt idx="43">
                  <c:v>0.81756456195378169</c:v>
                </c:pt>
                <c:pt idx="44">
                  <c:v>0.83596537260496373</c:v>
                </c:pt>
                <c:pt idx="45">
                  <c:v>0.85259856517086263</c:v>
                </c:pt>
                <c:pt idx="46">
                  <c:v>0.87007529923542393</c:v>
                </c:pt>
                <c:pt idx="47">
                  <c:v>0.88644822521221622</c:v>
                </c:pt>
                <c:pt idx="48">
                  <c:v>0.90290298822989001</c:v>
                </c:pt>
                <c:pt idx="49">
                  <c:v>0.92081333461560699</c:v>
                </c:pt>
                <c:pt idx="50">
                  <c:v>0.93808801798605235</c:v>
                </c:pt>
                <c:pt idx="51">
                  <c:v>0.95524924545891199</c:v>
                </c:pt>
                <c:pt idx="52">
                  <c:v>0.97317788118331083</c:v>
                </c:pt>
                <c:pt idx="53">
                  <c:v>0.99098735721636544</c:v>
                </c:pt>
                <c:pt idx="54">
                  <c:v>1.0059883967987435</c:v>
                </c:pt>
                <c:pt idx="55">
                  <c:v>1.0238410232715356</c:v>
                </c:pt>
                <c:pt idx="56">
                  <c:v>1.0423112714119505</c:v>
                </c:pt>
                <c:pt idx="57">
                  <c:v>1.0596212935045948</c:v>
                </c:pt>
                <c:pt idx="58">
                  <c:v>1.0756089034139031</c:v>
                </c:pt>
                <c:pt idx="59">
                  <c:v>1.0935920971655564</c:v>
                </c:pt>
                <c:pt idx="60">
                  <c:v>1.1117902991427981</c:v>
                </c:pt>
                <c:pt idx="61">
                  <c:v>1.1285954114923067</c:v>
                </c:pt>
                <c:pt idx="62">
                  <c:v>1.1459717711862716</c:v>
                </c:pt>
                <c:pt idx="63">
                  <c:v>1.1623766260085593</c:v>
                </c:pt>
                <c:pt idx="64">
                  <c:v>1.1798554059991426</c:v>
                </c:pt>
                <c:pt idx="65">
                  <c:v>1.1974225947929813</c:v>
                </c:pt>
                <c:pt idx="66">
                  <c:v>1.2139177183512717</c:v>
                </c:pt>
                <c:pt idx="67">
                  <c:v>1.2316956995231385</c:v>
                </c:pt>
                <c:pt idx="68">
                  <c:v>1.2488450234264155</c:v>
                </c:pt>
                <c:pt idx="69">
                  <c:v>1.2657852908888949</c:v>
                </c:pt>
                <c:pt idx="70">
                  <c:v>1.2835247094551343</c:v>
                </c:pt>
                <c:pt idx="71">
                  <c:v>1.3018774098459192</c:v>
                </c:pt>
                <c:pt idx="72">
                  <c:v>1.3183597618660114</c:v>
                </c:pt>
                <c:pt idx="73">
                  <c:v>1.3358117588250336</c:v>
                </c:pt>
                <c:pt idx="74">
                  <c:v>1.3528570504899775</c:v>
                </c:pt>
                <c:pt idx="75">
                  <c:v>1.370920965322864</c:v>
                </c:pt>
                <c:pt idx="76">
                  <c:v>1.3880829367688226</c:v>
                </c:pt>
                <c:pt idx="77">
                  <c:v>1.405108761137678</c:v>
                </c:pt>
                <c:pt idx="78">
                  <c:v>1.4227685745823326</c:v>
                </c:pt>
                <c:pt idx="79">
                  <c:v>1.4402385508912454</c:v>
                </c:pt>
                <c:pt idx="80">
                  <c:v>1.4570946253980299</c:v>
                </c:pt>
                <c:pt idx="81">
                  <c:v>1.4740372487753226</c:v>
                </c:pt>
                <c:pt idx="82">
                  <c:v>1.4911652454497637</c:v>
                </c:pt>
                <c:pt idx="83">
                  <c:v>1.5078836849332475</c:v>
                </c:pt>
                <c:pt idx="84">
                  <c:v>1.5255862768310902</c:v>
                </c:pt>
                <c:pt idx="85">
                  <c:v>1.5423081881890357</c:v>
                </c:pt>
                <c:pt idx="86">
                  <c:v>1.5597991197402348</c:v>
                </c:pt>
                <c:pt idx="87">
                  <c:v>1.5762934993254263</c:v>
                </c:pt>
                <c:pt idx="88">
                  <c:v>1.5925930819542164</c:v>
                </c:pt>
                <c:pt idx="89">
                  <c:v>1.610544532853649</c:v>
                </c:pt>
                <c:pt idx="90">
                  <c:v>1.6266441107143452</c:v>
                </c:pt>
                <c:pt idx="91">
                  <c:v>1.6433389910496965</c:v>
                </c:pt>
                <c:pt idx="92">
                  <c:v>1.6599402547700999</c:v>
                </c:pt>
                <c:pt idx="93">
                  <c:v>1.6777060843813512</c:v>
                </c:pt>
                <c:pt idx="94">
                  <c:v>1.6947631556203615</c:v>
                </c:pt>
                <c:pt idx="95">
                  <c:v>1.7115704998891668</c:v>
                </c:pt>
                <c:pt idx="96">
                  <c:v>1.7290300605746944</c:v>
                </c:pt>
                <c:pt idx="97">
                  <c:v>1.7460640686476383</c:v>
                </c:pt>
                <c:pt idx="98">
                  <c:v>1.7628193347995187</c:v>
                </c:pt>
                <c:pt idx="99">
                  <c:v>1.7811393003739511</c:v>
                </c:pt>
                <c:pt idx="100">
                  <c:v>1.7976087568603287</c:v>
                </c:pt>
                <c:pt idx="101">
                  <c:v>1.8148297501721351</c:v>
                </c:pt>
                <c:pt idx="102">
                  <c:v>1.8317360428630971</c:v>
                </c:pt>
                <c:pt idx="103">
                  <c:v>1.8479324612221699</c:v>
                </c:pt>
                <c:pt idx="104">
                  <c:v>1.8656138498866932</c:v>
                </c:pt>
                <c:pt idx="105">
                  <c:v>1.8831604554247949</c:v>
                </c:pt>
                <c:pt idx="106">
                  <c:v>1.900762858945316</c:v>
                </c:pt>
                <c:pt idx="107">
                  <c:v>1.9165100415481557</c:v>
                </c:pt>
                <c:pt idx="108">
                  <c:v>1.9319378117005246</c:v>
                </c:pt>
                <c:pt idx="109">
                  <c:v>1.9488995303873562</c:v>
                </c:pt>
                <c:pt idx="110">
                  <c:v>1.9649929084722282</c:v>
                </c:pt>
                <c:pt idx="111">
                  <c:v>1.9822812313494871</c:v>
                </c:pt>
                <c:pt idx="112">
                  <c:v>2.0011274338958911</c:v>
                </c:pt>
                <c:pt idx="113">
                  <c:v>2.0223573262512446</c:v>
                </c:pt>
                <c:pt idx="114">
                  <c:v>2.032013105111135</c:v>
                </c:pt>
                <c:pt idx="115">
                  <c:v>2.0485550989746577</c:v>
                </c:pt>
                <c:pt idx="116">
                  <c:v>2.0676558643164098</c:v>
                </c:pt>
                <c:pt idx="117">
                  <c:v>2.0932082403765069</c:v>
                </c:pt>
                <c:pt idx="118">
                  <c:v>2.1052452291350168</c:v>
                </c:pt>
                <c:pt idx="119">
                  <c:v>2.1174317564864107</c:v>
                </c:pt>
                <c:pt idx="120">
                  <c:v>2.1329959217069154</c:v>
                </c:pt>
                <c:pt idx="121">
                  <c:v>2.1576888848422398</c:v>
                </c:pt>
                <c:pt idx="122">
                  <c:v>2.1809400281118507</c:v>
                </c:pt>
                <c:pt idx="123">
                  <c:v>2.1982341787783848</c:v>
                </c:pt>
                <c:pt idx="124">
                  <c:v>2.2144488244783811</c:v>
                </c:pt>
                <c:pt idx="125">
                  <c:v>2.2314694410355442</c:v>
                </c:pt>
                <c:pt idx="126">
                  <c:v>2.2492251030144437</c:v>
                </c:pt>
                <c:pt idx="127">
                  <c:v>2.2666702802200587</c:v>
                </c:pt>
                <c:pt idx="128">
                  <c:v>2.2837496706520368</c:v>
                </c:pt>
                <c:pt idx="129">
                  <c:v>2.2932318557888451</c:v>
                </c:pt>
                <c:pt idx="130">
                  <c:v>2.3063545492897171</c:v>
                </c:pt>
                <c:pt idx="131">
                  <c:v>2.3217614881953157</c:v>
                </c:pt>
                <c:pt idx="132">
                  <c:v>2.340628645984006</c:v>
                </c:pt>
                <c:pt idx="133">
                  <c:v>2.35804952006839</c:v>
                </c:pt>
                <c:pt idx="134">
                  <c:v>2.3751130390742574</c:v>
                </c:pt>
                <c:pt idx="135">
                  <c:v>2.4051167301807279</c:v>
                </c:pt>
                <c:pt idx="136">
                  <c:v>2.4254299236826919</c:v>
                </c:pt>
                <c:pt idx="137">
                  <c:v>2.4313727807968899</c:v>
                </c:pt>
                <c:pt idx="138">
                  <c:v>2.4459013354636934</c:v>
                </c:pt>
                <c:pt idx="139">
                  <c:v>2.4643548442093826</c:v>
                </c:pt>
                <c:pt idx="140">
                  <c:v>2.4827842978248733</c:v>
                </c:pt>
                <c:pt idx="141">
                  <c:v>2.4983916134851154</c:v>
                </c:pt>
                <c:pt idx="142">
                  <c:v>2.5185470846901077</c:v>
                </c:pt>
                <c:pt idx="143">
                  <c:v>2.5367166437030408</c:v>
                </c:pt>
                <c:pt idx="144">
                  <c:v>2.5538148814535249</c:v>
                </c:pt>
                <c:pt idx="145">
                  <c:v>2.5730242668677201</c:v>
                </c:pt>
                <c:pt idx="146">
                  <c:v>2.5909879933232847</c:v>
                </c:pt>
                <c:pt idx="147">
                  <c:v>2.6089613914291352</c:v>
                </c:pt>
                <c:pt idx="148">
                  <c:v>2.6273204155912611</c:v>
                </c:pt>
                <c:pt idx="149">
                  <c:v>2.6449352186634307</c:v>
                </c:pt>
                <c:pt idx="150">
                  <c:v>2.6634961075263979</c:v>
                </c:pt>
                <c:pt idx="151">
                  <c:v>2.6814886009417878</c:v>
                </c:pt>
                <c:pt idx="152">
                  <c:v>2.6983006570402193</c:v>
                </c:pt>
                <c:pt idx="153">
                  <c:v>2.7163360529043135</c:v>
                </c:pt>
                <c:pt idx="154">
                  <c:v>2.7345812491823041</c:v>
                </c:pt>
                <c:pt idx="155">
                  <c:v>2.7518458889159141</c:v>
                </c:pt>
                <c:pt idx="156">
                  <c:v>2.7629216644306154</c:v>
                </c:pt>
                <c:pt idx="157">
                  <c:v>2.7823954082859612</c:v>
                </c:pt>
                <c:pt idx="158">
                  <c:v>2.8001225512960684</c:v>
                </c:pt>
                <c:pt idx="159">
                  <c:v>2.818133396047898</c:v>
                </c:pt>
                <c:pt idx="160">
                  <c:v>2.83379402978023</c:v>
                </c:pt>
                <c:pt idx="161">
                  <c:v>2.8523846775671537</c:v>
                </c:pt>
                <c:pt idx="162">
                  <c:v>2.9264695187579179</c:v>
                </c:pt>
                <c:pt idx="163">
                  <c:v>3.168426185926926</c:v>
                </c:pt>
                <c:pt idx="164">
                  <c:v>3.4168678186082135</c:v>
                </c:pt>
                <c:pt idx="165">
                  <c:v>3.7040642499675713</c:v>
                </c:pt>
                <c:pt idx="166">
                  <c:v>3.9377199132898282</c:v>
                </c:pt>
                <c:pt idx="167">
                  <c:v>4.1834217410388153</c:v>
                </c:pt>
                <c:pt idx="168">
                  <c:v>4.4403206119176275</c:v>
                </c:pt>
                <c:pt idx="169">
                  <c:v>4.7054577449118495</c:v>
                </c:pt>
                <c:pt idx="170">
                  <c:v>4.9755274195519315</c:v>
                </c:pt>
                <c:pt idx="171">
                  <c:v>5.244391857771757</c:v>
                </c:pt>
                <c:pt idx="172">
                  <c:v>5.5068511835919214</c:v>
                </c:pt>
                <c:pt idx="173">
                  <c:v>5.7623746962018583</c:v>
                </c:pt>
                <c:pt idx="174">
                  <c:v>6.0142130620617964</c:v>
                </c:pt>
                <c:pt idx="175">
                  <c:v>6.2667904411999977</c:v>
                </c:pt>
                <c:pt idx="176">
                  <c:v>6.5222182292712061</c:v>
                </c:pt>
                <c:pt idx="177">
                  <c:v>6.7831186834580937</c:v>
                </c:pt>
                <c:pt idx="178">
                  <c:v>7.0450239973105928</c:v>
                </c:pt>
                <c:pt idx="179">
                  <c:v>7.3083364122841896</c:v>
                </c:pt>
                <c:pt idx="180">
                  <c:v>7.569910410116635</c:v>
                </c:pt>
                <c:pt idx="181">
                  <c:v>7.8310846464039257</c:v>
                </c:pt>
                <c:pt idx="182">
                  <c:v>8.0895111420458612</c:v>
                </c:pt>
                <c:pt idx="183">
                  <c:v>8.3463137924038797</c:v>
                </c:pt>
                <c:pt idx="184">
                  <c:v>8.5988718282415082</c:v>
                </c:pt>
                <c:pt idx="185">
                  <c:v>8.850963640937147</c:v>
                </c:pt>
                <c:pt idx="186">
                  <c:v>9.1029126107977909</c:v>
                </c:pt>
                <c:pt idx="187">
                  <c:v>9.3562552902637517</c:v>
                </c:pt>
                <c:pt idx="188">
                  <c:v>9.6099689643150406</c:v>
                </c:pt>
                <c:pt idx="189">
                  <c:v>9.8615142047740036</c:v>
                </c:pt>
                <c:pt idx="190">
                  <c:v>10.111773859718026</c:v>
                </c:pt>
                <c:pt idx="191">
                  <c:v>10.359525829336611</c:v>
                </c:pt>
                <c:pt idx="192">
                  <c:v>10.609121860276396</c:v>
                </c:pt>
                <c:pt idx="193">
                  <c:v>10.861043055141346</c:v>
                </c:pt>
                <c:pt idx="194">
                  <c:v>11.11494619434183</c:v>
                </c:pt>
                <c:pt idx="195">
                  <c:v>11.367377258770576</c:v>
                </c:pt>
                <c:pt idx="196">
                  <c:v>11.616277922853898</c:v>
                </c:pt>
                <c:pt idx="197">
                  <c:v>11.860356649292068</c:v>
                </c:pt>
                <c:pt idx="198">
                  <c:v>12.10148825029437</c:v>
                </c:pt>
                <c:pt idx="199">
                  <c:v>12.342646634328235</c:v>
                </c:pt>
                <c:pt idx="200">
                  <c:v>12.585022158351936</c:v>
                </c:pt>
                <c:pt idx="201">
                  <c:v>12.831632377254708</c:v>
                </c:pt>
                <c:pt idx="202">
                  <c:v>13.079909095899067</c:v>
                </c:pt>
                <c:pt idx="203">
                  <c:v>13.329066678692552</c:v>
                </c:pt>
                <c:pt idx="204">
                  <c:v>13.572328026686039</c:v>
                </c:pt>
                <c:pt idx="205">
                  <c:v>13.809947082697292</c:v>
                </c:pt>
                <c:pt idx="206">
                  <c:v>14.042930690320187</c:v>
                </c:pt>
                <c:pt idx="207">
                  <c:v>14.27678524245089</c:v>
                </c:pt>
                <c:pt idx="208">
                  <c:v>14.513544265559787</c:v>
                </c:pt>
                <c:pt idx="209">
                  <c:v>14.756232258285037</c:v>
                </c:pt>
                <c:pt idx="210">
                  <c:v>14.999881464254095</c:v>
                </c:pt>
                <c:pt idx="211">
                  <c:v>15.243121981000812</c:v>
                </c:pt>
                <c:pt idx="212">
                  <c:v>15.481563375277407</c:v>
                </c:pt>
                <c:pt idx="213">
                  <c:v>15.716982254844112</c:v>
                </c:pt>
                <c:pt idx="214">
                  <c:v>15.949928167829995</c:v>
                </c:pt>
                <c:pt idx="215">
                  <c:v>16.182578475504574</c:v>
                </c:pt>
                <c:pt idx="216">
                  <c:v>16.414058265503513</c:v>
                </c:pt>
                <c:pt idx="217">
                  <c:v>16.645683874229842</c:v>
                </c:pt>
                <c:pt idx="218">
                  <c:v>16.878321286370706</c:v>
                </c:pt>
                <c:pt idx="219">
                  <c:v>17.112916835707935</c:v>
                </c:pt>
                <c:pt idx="220">
                  <c:v>17.350841416671813</c:v>
                </c:pt>
                <c:pt idx="221">
                  <c:v>17.588236288789258</c:v>
                </c:pt>
                <c:pt idx="222">
                  <c:v>17.823593666579786</c:v>
                </c:pt>
                <c:pt idx="223">
                  <c:v>18.05479471465766</c:v>
                </c:pt>
                <c:pt idx="224">
                  <c:v>18.285005782531904</c:v>
                </c:pt>
                <c:pt idx="225">
                  <c:v>18.514742691551099</c:v>
                </c:pt>
                <c:pt idx="226">
                  <c:v>18.744610539835705</c:v>
                </c:pt>
                <c:pt idx="227">
                  <c:v>18.970024469168091</c:v>
                </c:pt>
                <c:pt idx="228">
                  <c:v>19.19121064737033</c:v>
                </c:pt>
                <c:pt idx="229">
                  <c:v>19.407994488755207</c:v>
                </c:pt>
                <c:pt idx="230">
                  <c:v>19.624000630260678</c:v>
                </c:pt>
                <c:pt idx="231">
                  <c:v>19.840699162730214</c:v>
                </c:pt>
                <c:pt idx="232">
                  <c:v>20.060002593010111</c:v>
                </c:pt>
                <c:pt idx="233">
                  <c:v>20.285180434879106</c:v>
                </c:pt>
                <c:pt idx="234">
                  <c:v>20.512371963935852</c:v>
                </c:pt>
                <c:pt idx="235">
                  <c:v>20.738813568108885</c:v>
                </c:pt>
                <c:pt idx="236">
                  <c:v>20.959940228463211</c:v>
                </c:pt>
                <c:pt idx="237">
                  <c:v>21.174144963105157</c:v>
                </c:pt>
                <c:pt idx="238">
                  <c:v>21.382130082640103</c:v>
                </c:pt>
                <c:pt idx="239">
                  <c:v>21.588748275601297</c:v>
                </c:pt>
                <c:pt idx="240">
                  <c:v>21.795939823830725</c:v>
                </c:pt>
                <c:pt idx="241">
                  <c:v>22.00794834988465</c:v>
                </c:pt>
                <c:pt idx="242">
                  <c:v>22.223508107530765</c:v>
                </c:pt>
                <c:pt idx="243">
                  <c:v>22.440678814927082</c:v>
                </c:pt>
                <c:pt idx="244">
                  <c:v>22.658262179402271</c:v>
                </c:pt>
                <c:pt idx="245">
                  <c:v>22.874456794092804</c:v>
                </c:pt>
                <c:pt idx="246">
                  <c:v>23.091385462240936</c:v>
                </c:pt>
                <c:pt idx="247">
                  <c:v>23.304641879172788</c:v>
                </c:pt>
                <c:pt idx="248">
                  <c:v>23.515636617883914</c:v>
                </c:pt>
                <c:pt idx="249">
                  <c:v>23.722661516139183</c:v>
                </c:pt>
                <c:pt idx="250">
                  <c:v>23.929626896546541</c:v>
                </c:pt>
                <c:pt idx="251">
                  <c:v>24.135796721720116</c:v>
                </c:pt>
                <c:pt idx="252">
                  <c:v>24.343916748377001</c:v>
                </c:pt>
                <c:pt idx="253">
                  <c:v>24.549306889742905</c:v>
                </c:pt>
                <c:pt idx="254">
                  <c:v>24.752865865321326</c:v>
                </c:pt>
                <c:pt idx="255">
                  <c:v>24.953921123430838</c:v>
                </c:pt>
                <c:pt idx="256">
                  <c:v>25.154095517391223</c:v>
                </c:pt>
                <c:pt idx="257">
                  <c:v>25.356144723560895</c:v>
                </c:pt>
                <c:pt idx="258">
                  <c:v>25.560880168599748</c:v>
                </c:pt>
                <c:pt idx="259">
                  <c:v>25.764486758456499</c:v>
                </c:pt>
                <c:pt idx="260">
                  <c:v>25.9656193897683</c:v>
                </c:pt>
                <c:pt idx="261">
                  <c:v>26.161780296851028</c:v>
                </c:pt>
                <c:pt idx="262">
                  <c:v>26.35434632591976</c:v>
                </c:pt>
                <c:pt idx="263">
                  <c:v>26.545061349918374</c:v>
                </c:pt>
                <c:pt idx="264">
                  <c:v>26.735756534634348</c:v>
                </c:pt>
                <c:pt idx="265">
                  <c:v>26.929437531387332</c:v>
                </c:pt>
                <c:pt idx="266">
                  <c:v>27.126419784771272</c:v>
                </c:pt>
                <c:pt idx="267">
                  <c:v>27.324558668333005</c:v>
                </c:pt>
                <c:pt idx="268">
                  <c:v>27.519428038116004</c:v>
                </c:pt>
                <c:pt idx="269">
                  <c:v>27.707940901741804</c:v>
                </c:pt>
                <c:pt idx="270">
                  <c:v>27.890867023376757</c:v>
                </c:pt>
                <c:pt idx="271">
                  <c:v>28.071013661514133</c:v>
                </c:pt>
                <c:pt idx="272">
                  <c:v>28.253544981424589</c:v>
                </c:pt>
                <c:pt idx="273">
                  <c:v>28.439341847257253</c:v>
                </c:pt>
                <c:pt idx="274">
                  <c:v>28.628902225006339</c:v>
                </c:pt>
                <c:pt idx="275">
                  <c:v>28.815744621034021</c:v>
                </c:pt>
                <c:pt idx="276">
                  <c:v>29.000622928080549</c:v>
                </c:pt>
                <c:pt idx="277">
                  <c:v>29.182071023158976</c:v>
                </c:pt>
                <c:pt idx="278">
                  <c:v>29.362058947035248</c:v>
                </c:pt>
                <c:pt idx="279">
                  <c:v>29.539400310607618</c:v>
                </c:pt>
                <c:pt idx="280">
                  <c:v>29.715731854693715</c:v>
                </c:pt>
                <c:pt idx="281">
                  <c:v>29.889617215230555</c:v>
                </c:pt>
                <c:pt idx="282">
                  <c:v>30.065500391529035</c:v>
                </c:pt>
                <c:pt idx="283">
                  <c:v>30.241697028493196</c:v>
                </c:pt>
                <c:pt idx="284">
                  <c:v>30.420391431141475</c:v>
                </c:pt>
                <c:pt idx="285">
                  <c:v>30.5993080337553</c:v>
                </c:pt>
                <c:pt idx="286">
                  <c:v>30.776635509829823</c:v>
                </c:pt>
                <c:pt idx="287">
                  <c:v>30.951869941586043</c:v>
                </c:pt>
                <c:pt idx="288">
                  <c:v>31.123082950751549</c:v>
                </c:pt>
                <c:pt idx="289">
                  <c:v>31.293718636792292</c:v>
                </c:pt>
                <c:pt idx="290">
                  <c:v>31.463642092586333</c:v>
                </c:pt>
                <c:pt idx="291">
                  <c:v>31.634021851881045</c:v>
                </c:pt>
                <c:pt idx="292">
                  <c:v>31.802631947164453</c:v>
                </c:pt>
                <c:pt idx="293">
                  <c:v>31.968436767882856</c:v>
                </c:pt>
                <c:pt idx="294">
                  <c:v>32.130184455301794</c:v>
                </c:pt>
                <c:pt idx="295">
                  <c:v>32.291735733822627</c:v>
                </c:pt>
                <c:pt idx="296">
                  <c:v>32.4534596141024</c:v>
                </c:pt>
                <c:pt idx="297">
                  <c:v>32.617992736803707</c:v>
                </c:pt>
                <c:pt idx="298">
                  <c:v>32.787160315929242</c:v>
                </c:pt>
                <c:pt idx="299">
                  <c:v>32.959307755307002</c:v>
                </c:pt>
                <c:pt idx="300">
                  <c:v>33.130231110945992</c:v>
                </c:pt>
                <c:pt idx="301">
                  <c:v>33.2937286230936</c:v>
                </c:pt>
                <c:pt idx="302">
                  <c:v>33.449943134584821</c:v>
                </c:pt>
                <c:pt idx="303">
                  <c:v>33.600055082736603</c:v>
                </c:pt>
                <c:pt idx="304">
                  <c:v>33.749663113109385</c:v>
                </c:pt>
                <c:pt idx="305">
                  <c:v>33.900882093232362</c:v>
                </c:pt>
                <c:pt idx="306">
                  <c:v>34.055473751403795</c:v>
                </c:pt>
                <c:pt idx="307">
                  <c:v>34.21068836305006</c:v>
                </c:pt>
                <c:pt idx="308">
                  <c:v>34.365307796217188</c:v>
                </c:pt>
                <c:pt idx="309">
                  <c:v>34.517177504810689</c:v>
                </c:pt>
                <c:pt idx="310">
                  <c:v>34.667491813645384</c:v>
                </c:pt>
                <c:pt idx="311">
                  <c:v>34.816627669091382</c:v>
                </c:pt>
                <c:pt idx="312">
                  <c:v>34.963148707085693</c:v>
                </c:pt>
                <c:pt idx="313">
                  <c:v>35.107332677585262</c:v>
                </c:pt>
                <c:pt idx="314">
                  <c:v>35.249957280469481</c:v>
                </c:pt>
                <c:pt idx="315">
                  <c:v>35.392145419135666</c:v>
                </c:pt>
                <c:pt idx="316">
                  <c:v>35.53365505433564</c:v>
                </c:pt>
                <c:pt idx="317">
                  <c:v>35.676914514264276</c:v>
                </c:pt>
                <c:pt idx="318">
                  <c:v>35.818666188712427</c:v>
                </c:pt>
                <c:pt idx="319">
                  <c:v>35.960072659642677</c:v>
                </c:pt>
                <c:pt idx="320">
                  <c:v>36.099364263043725</c:v>
                </c:pt>
                <c:pt idx="321">
                  <c:v>36.238159884378817</c:v>
                </c:pt>
                <c:pt idx="322">
                  <c:v>36.378352191211626</c:v>
                </c:pt>
                <c:pt idx="323">
                  <c:v>36.52107599050904</c:v>
                </c:pt>
                <c:pt idx="324">
                  <c:v>36.663656946971457</c:v>
                </c:pt>
                <c:pt idx="325">
                  <c:v>36.803365175307903</c:v>
                </c:pt>
                <c:pt idx="326">
                  <c:v>36.93960946489576</c:v>
                </c:pt>
                <c:pt idx="327">
                  <c:v>37.070913773106767</c:v>
                </c:pt>
                <c:pt idx="328">
                  <c:v>37.202186338465552</c:v>
                </c:pt>
                <c:pt idx="329">
                  <c:v>37.331391650573465</c:v>
                </c:pt>
                <c:pt idx="330">
                  <c:v>37.463465722950822</c:v>
                </c:pt>
                <c:pt idx="331">
                  <c:v>37.597079323660886</c:v>
                </c:pt>
                <c:pt idx="332">
                  <c:v>37.732938731165568</c:v>
                </c:pt>
                <c:pt idx="333">
                  <c:v>37.866635656862712</c:v>
                </c:pt>
                <c:pt idx="334">
                  <c:v>37.995019622669417</c:v>
                </c:pt>
                <c:pt idx="335">
                  <c:v>38.119094496287154</c:v>
                </c:pt>
                <c:pt idx="336">
                  <c:v>38.239245159799104</c:v>
                </c:pt>
                <c:pt idx="337">
                  <c:v>38.361129776613616</c:v>
                </c:pt>
                <c:pt idx="338">
                  <c:v>38.485276071648848</c:v>
                </c:pt>
                <c:pt idx="339">
                  <c:v>38.61444567304801</c:v>
                </c:pt>
                <c:pt idx="340">
                  <c:v>38.742861381706938</c:v>
                </c:pt>
                <c:pt idx="341">
                  <c:v>38.869090801419155</c:v>
                </c:pt>
                <c:pt idx="342">
                  <c:v>38.990364368328414</c:v>
                </c:pt>
                <c:pt idx="343">
                  <c:v>39.109126282055712</c:v>
                </c:pt>
                <c:pt idx="344">
                  <c:v>39.225745553258108</c:v>
                </c:pt>
                <c:pt idx="345">
                  <c:v>39.340944331823628</c:v>
                </c:pt>
                <c:pt idx="346">
                  <c:v>39.453988564294662</c:v>
                </c:pt>
                <c:pt idx="347">
                  <c:v>39.564997286367053</c:v>
                </c:pt>
                <c:pt idx="348">
                  <c:v>39.677779640307264</c:v>
                </c:pt>
                <c:pt idx="349">
                  <c:v>39.791819804766732</c:v>
                </c:pt>
                <c:pt idx="350">
                  <c:v>39.908018483177202</c:v>
                </c:pt>
                <c:pt idx="351">
                  <c:v>40.021844383384177</c:v>
                </c:pt>
                <c:pt idx="352">
                  <c:v>40.134083140980117</c:v>
                </c:pt>
                <c:pt idx="353">
                  <c:v>40.242433399179014</c:v>
                </c:pt>
                <c:pt idx="354">
                  <c:v>40.351351060861354</c:v>
                </c:pt>
                <c:pt idx="355">
                  <c:v>40.459653704781928</c:v>
                </c:pt>
                <c:pt idx="356">
                  <c:v>40.568456298624973</c:v>
                </c:pt>
                <c:pt idx="357">
                  <c:v>40.675473357030597</c:v>
                </c:pt>
                <c:pt idx="358">
                  <c:v>40.779022508831119</c:v>
                </c:pt>
                <c:pt idx="359">
                  <c:v>40.878226857733921</c:v>
                </c:pt>
                <c:pt idx="360">
                  <c:v>40.976046424708599</c:v>
                </c:pt>
                <c:pt idx="361">
                  <c:v>41.075020637932802</c:v>
                </c:pt>
                <c:pt idx="362">
                  <c:v>41.175470893785267</c:v>
                </c:pt>
                <c:pt idx="363">
                  <c:v>41.279635063347563</c:v>
                </c:pt>
                <c:pt idx="364">
                  <c:v>41.3865965717618</c:v>
                </c:pt>
                <c:pt idx="365">
                  <c:v>41.492796251722751</c:v>
                </c:pt>
                <c:pt idx="366">
                  <c:v>41.59520266084332</c:v>
                </c:pt>
                <c:pt idx="367">
                  <c:v>41.691558088759315</c:v>
                </c:pt>
                <c:pt idx="368">
                  <c:v>41.781862535470729</c:v>
                </c:pt>
                <c:pt idx="369">
                  <c:v>41.869099829086323</c:v>
                </c:pt>
                <c:pt idx="370">
                  <c:v>41.957118790437853</c:v>
                </c:pt>
                <c:pt idx="371">
                  <c:v>42.047276426457756</c:v>
                </c:pt>
                <c:pt idx="372">
                  <c:v>42.14188599750161</c:v>
                </c:pt>
                <c:pt idx="373">
                  <c:v>42.236789189928508</c:v>
                </c:pt>
                <c:pt idx="374">
                  <c:v>42.332085200151631</c:v>
                </c:pt>
                <c:pt idx="375">
                  <c:v>42.423949014478396</c:v>
                </c:pt>
                <c:pt idx="376">
                  <c:v>42.515408107439349</c:v>
                </c:pt>
                <c:pt idx="377">
                  <c:v>42.604212704383336</c:v>
                </c:pt>
                <c:pt idx="378">
                  <c:v>42.692493544265687</c:v>
                </c:pt>
                <c:pt idx="379">
                  <c:v>42.778223052400797</c:v>
                </c:pt>
                <c:pt idx="380">
                  <c:v>42.862920917838728</c:v>
                </c:pt>
                <c:pt idx="381">
                  <c:v>42.944896833698742</c:v>
                </c:pt>
                <c:pt idx="382">
                  <c:v>43.026936235263193</c:v>
                </c:pt>
                <c:pt idx="383">
                  <c:v>43.108467751192109</c:v>
                </c:pt>
                <c:pt idx="384">
                  <c:v>43.187852656739601</c:v>
                </c:pt>
                <c:pt idx="385">
                  <c:v>43.265638516106478</c:v>
                </c:pt>
                <c:pt idx="386">
                  <c:v>43.340944465143608</c:v>
                </c:pt>
                <c:pt idx="387">
                  <c:v>43.41664323197697</c:v>
                </c:pt>
                <c:pt idx="388">
                  <c:v>43.494087855682466</c:v>
                </c:pt>
                <c:pt idx="389">
                  <c:v>43.572179240001965</c:v>
                </c:pt>
                <c:pt idx="390">
                  <c:v>43.648032753239903</c:v>
                </c:pt>
                <c:pt idx="391">
                  <c:v>43.72016441705496</c:v>
                </c:pt>
                <c:pt idx="392">
                  <c:v>43.787947310115783</c:v>
                </c:pt>
                <c:pt idx="393">
                  <c:v>43.853190774998943</c:v>
                </c:pt>
                <c:pt idx="394">
                  <c:v>43.918370754177666</c:v>
                </c:pt>
                <c:pt idx="395">
                  <c:v>43.984336368948846</c:v>
                </c:pt>
                <c:pt idx="396">
                  <c:v>44.054214290256233</c:v>
                </c:pt>
                <c:pt idx="397">
                  <c:v>44.12535002208287</c:v>
                </c:pt>
                <c:pt idx="398">
                  <c:v>44.198092735803172</c:v>
                </c:pt>
                <c:pt idx="399">
                  <c:v>44.267434996479338</c:v>
                </c:pt>
                <c:pt idx="400">
                  <c:v>44.333317286263444</c:v>
                </c:pt>
                <c:pt idx="401">
                  <c:v>44.395073005258851</c:v>
                </c:pt>
                <c:pt idx="402">
                  <c:v>44.455888342257225</c:v>
                </c:pt>
                <c:pt idx="403">
                  <c:v>44.518909807484931</c:v>
                </c:pt>
                <c:pt idx="404">
                  <c:v>44.585327757900259</c:v>
                </c:pt>
                <c:pt idx="405">
                  <c:v>44.654360525767274</c:v>
                </c:pt>
                <c:pt idx="406">
                  <c:v>44.721564111775066</c:v>
                </c:pt>
                <c:pt idx="407">
                  <c:v>44.786506019562133</c:v>
                </c:pt>
                <c:pt idx="408">
                  <c:v>44.847277710138698</c:v>
                </c:pt>
                <c:pt idx="409">
                  <c:v>44.906740008061163</c:v>
                </c:pt>
                <c:pt idx="410">
                  <c:v>44.963369256422922</c:v>
                </c:pt>
                <c:pt idx="411">
                  <c:v>45.018423265743237</c:v>
                </c:pt>
                <c:pt idx="412">
                  <c:v>45.070791036194372</c:v>
                </c:pt>
                <c:pt idx="413">
                  <c:v>45.124091252929482</c:v>
                </c:pt>
                <c:pt idx="414">
                  <c:v>45.178411208792191</c:v>
                </c:pt>
                <c:pt idx="415">
                  <c:v>45.233774710921651</c:v>
                </c:pt>
                <c:pt idx="416">
                  <c:v>45.289824652230394</c:v>
                </c:pt>
                <c:pt idx="417">
                  <c:v>45.344327129493365</c:v>
                </c:pt>
                <c:pt idx="418">
                  <c:v>45.397079782027674</c:v>
                </c:pt>
                <c:pt idx="419">
                  <c:v>45.447035095710035</c:v>
                </c:pt>
                <c:pt idx="420">
                  <c:v>45.496327777352285</c:v>
                </c:pt>
                <c:pt idx="421">
                  <c:v>45.544295194914319</c:v>
                </c:pt>
                <c:pt idx="422">
                  <c:v>45.593008569503539</c:v>
                </c:pt>
                <c:pt idx="423">
                  <c:v>45.640257805034082</c:v>
                </c:pt>
                <c:pt idx="424">
                  <c:v>45.684610505299482</c:v>
                </c:pt>
                <c:pt idx="425">
                  <c:v>45.72518580615062</c:v>
                </c:pt>
                <c:pt idx="426">
                  <c:v>45.763912085859893</c:v>
                </c:pt>
                <c:pt idx="427">
                  <c:v>45.803757301109954</c:v>
                </c:pt>
                <c:pt idx="428">
                  <c:v>45.845149980405772</c:v>
                </c:pt>
                <c:pt idx="429">
                  <c:v>45.890562098364036</c:v>
                </c:pt>
                <c:pt idx="430">
                  <c:v>45.937783558898886</c:v>
                </c:pt>
                <c:pt idx="431">
                  <c:v>45.984901855164019</c:v>
                </c:pt>
                <c:pt idx="432">
                  <c:v>46.02879428407222</c:v>
                </c:pt>
                <c:pt idx="433">
                  <c:v>46.066564310358345</c:v>
                </c:pt>
                <c:pt idx="434">
                  <c:v>46.099378483841519</c:v>
                </c:pt>
                <c:pt idx="435">
                  <c:v>46.130355539752415</c:v>
                </c:pt>
                <c:pt idx="436">
                  <c:v>46.162407884782283</c:v>
                </c:pt>
                <c:pt idx="437">
                  <c:v>46.196686197324134</c:v>
                </c:pt>
                <c:pt idx="438">
                  <c:v>46.235095048511205</c:v>
                </c:pt>
                <c:pt idx="439">
                  <c:v>46.273868942498815</c:v>
                </c:pt>
                <c:pt idx="440">
                  <c:v>46.312793615034472</c:v>
                </c:pt>
                <c:pt idx="441">
                  <c:v>46.349008241561783</c:v>
                </c:pt>
                <c:pt idx="442">
                  <c:v>46.384484846774967</c:v>
                </c:pt>
                <c:pt idx="443">
                  <c:v>46.41758867378465</c:v>
                </c:pt>
                <c:pt idx="444">
                  <c:v>46.448799833230673</c:v>
                </c:pt>
                <c:pt idx="445">
                  <c:v>46.477050971707115</c:v>
                </c:pt>
                <c:pt idx="446">
                  <c:v>46.503770517563908</c:v>
                </c:pt>
                <c:pt idx="447">
                  <c:v>46.530771781234151</c:v>
                </c:pt>
                <c:pt idx="448">
                  <c:v>46.558578519779502</c:v>
                </c:pt>
                <c:pt idx="449">
                  <c:v>46.587777975966041</c:v>
                </c:pt>
                <c:pt idx="450">
                  <c:v>46.61519189671516</c:v>
                </c:pt>
                <c:pt idx="451">
                  <c:v>46.642875631708151</c:v>
                </c:pt>
                <c:pt idx="452">
                  <c:v>46.668377045610974</c:v>
                </c:pt>
                <c:pt idx="453">
                  <c:v>46.695660027094682</c:v>
                </c:pt>
                <c:pt idx="454">
                  <c:v>46.724232561949862</c:v>
                </c:pt>
                <c:pt idx="455">
                  <c:v>46.753654218101936</c:v>
                </c:pt>
                <c:pt idx="456">
                  <c:v>46.780913392446479</c:v>
                </c:pt>
                <c:pt idx="457">
                  <c:v>46.805906920713774</c:v>
                </c:pt>
                <c:pt idx="458">
                  <c:v>46.827158760275545</c:v>
                </c:pt>
                <c:pt idx="459">
                  <c:v>46.846323507303801</c:v>
                </c:pt>
                <c:pt idx="460">
                  <c:v>46.864865300857232</c:v>
                </c:pt>
                <c:pt idx="461">
                  <c:v>46.883288058714832</c:v>
                </c:pt>
                <c:pt idx="462">
                  <c:v>46.904512123280909</c:v>
                </c:pt>
                <c:pt idx="463">
                  <c:v>46.927450301866905</c:v>
                </c:pt>
                <c:pt idx="464">
                  <c:v>46.950694005405531</c:v>
                </c:pt>
                <c:pt idx="465">
                  <c:v>46.972425955607136</c:v>
                </c:pt>
                <c:pt idx="466">
                  <c:v>46.98939251011911</c:v>
                </c:pt>
                <c:pt idx="467">
                  <c:v>47.002280108120729</c:v>
                </c:pt>
                <c:pt idx="468">
                  <c:v>47.01154108525612</c:v>
                </c:pt>
                <c:pt idx="469">
                  <c:v>47.022325719298109</c:v>
                </c:pt>
                <c:pt idx="470">
                  <c:v>47.035447420834849</c:v>
                </c:pt>
                <c:pt idx="471">
                  <c:v>47.052929796695409</c:v>
                </c:pt>
                <c:pt idx="472">
                  <c:v>47.070066969038074</c:v>
                </c:pt>
                <c:pt idx="473">
                  <c:v>47.086835130723671</c:v>
                </c:pt>
                <c:pt idx="474">
                  <c:v>47.099865571560272</c:v>
                </c:pt>
                <c:pt idx="475">
                  <c:v>47.111999276821642</c:v>
                </c:pt>
                <c:pt idx="476">
                  <c:v>47.123200535799029</c:v>
                </c:pt>
                <c:pt idx="477">
                  <c:v>47.1333066663748</c:v>
                </c:pt>
                <c:pt idx="478">
                  <c:v>47.142000240026753</c:v>
                </c:pt>
                <c:pt idx="479">
                  <c:v>47.150880302935498</c:v>
                </c:pt>
                <c:pt idx="480">
                  <c:v>47.161486383433747</c:v>
                </c:pt>
                <c:pt idx="481">
                  <c:v>47.173925613647739</c:v>
                </c:pt>
                <c:pt idx="482">
                  <c:v>47.188634457795516</c:v>
                </c:pt>
                <c:pt idx="483">
                  <c:v>47.201823612893229</c:v>
                </c:pt>
                <c:pt idx="484">
                  <c:v>47.213711311049885</c:v>
                </c:pt>
                <c:pt idx="485">
                  <c:v>47.22325400599874</c:v>
                </c:pt>
                <c:pt idx="486">
                  <c:v>47.231487308293488</c:v>
                </c:pt>
                <c:pt idx="487">
                  <c:v>47.233209358026464</c:v>
                </c:pt>
                <c:pt idx="488">
                  <c:v>47.231780929676532</c:v>
                </c:pt>
                <c:pt idx="489">
                  <c:v>47.229031205102913</c:v>
                </c:pt>
                <c:pt idx="490">
                  <c:v>47.226967919708564</c:v>
                </c:pt>
                <c:pt idx="491">
                  <c:v>47.229451797894832</c:v>
                </c:pt>
                <c:pt idx="492">
                  <c:v>47.230800869114212</c:v>
                </c:pt>
                <c:pt idx="493">
                  <c:v>47.232558629555939</c:v>
                </c:pt>
                <c:pt idx="494">
                  <c:v>47.236324125400621</c:v>
                </c:pt>
                <c:pt idx="495">
                  <c:v>47.243287713606541</c:v>
                </c:pt>
                <c:pt idx="496">
                  <c:v>47.253695401278407</c:v>
                </c:pt>
                <c:pt idx="497">
                  <c:v>47.2648688852601</c:v>
                </c:pt>
                <c:pt idx="498">
                  <c:v>47.274181444530356</c:v>
                </c:pt>
                <c:pt idx="499">
                  <c:v>47.278133429631836</c:v>
                </c:pt>
                <c:pt idx="500">
                  <c:v>47.278085815353506</c:v>
                </c:pt>
                <c:pt idx="501">
                  <c:v>47.274086215973696</c:v>
                </c:pt>
                <c:pt idx="502">
                  <c:v>47.270566727233721</c:v>
                </c:pt>
                <c:pt idx="503">
                  <c:v>47.268566927543816</c:v>
                </c:pt>
                <c:pt idx="504">
                  <c:v>47.270423884398731</c:v>
                </c:pt>
                <c:pt idx="505">
                  <c:v>47.274185412386885</c:v>
                </c:pt>
                <c:pt idx="506">
                  <c:v>47.278486568862789</c:v>
                </c:pt>
                <c:pt idx="507">
                  <c:v>47.281930668328741</c:v>
                </c:pt>
                <c:pt idx="508">
                  <c:v>47.282894857464946</c:v>
                </c:pt>
                <c:pt idx="509">
                  <c:v>47.283394807387417</c:v>
                </c:pt>
                <c:pt idx="510">
                  <c:v>47.282752014629949</c:v>
                </c:pt>
                <c:pt idx="511">
                  <c:v>47.280343525717704</c:v>
                </c:pt>
                <c:pt idx="512">
                  <c:v>47.276086015663601</c:v>
                </c:pt>
                <c:pt idx="513">
                  <c:v>47.27182453775297</c:v>
                </c:pt>
                <c:pt idx="514">
                  <c:v>47.268598670396038</c:v>
                </c:pt>
                <c:pt idx="515">
                  <c:v>47.267499574137894</c:v>
                </c:pt>
                <c:pt idx="516">
                  <c:v>47.26554342086979</c:v>
                </c:pt>
                <c:pt idx="517">
                  <c:v>47.262535785621878</c:v>
                </c:pt>
                <c:pt idx="518">
                  <c:v>47.257091886466029</c:v>
                </c:pt>
                <c:pt idx="519">
                  <c:v>47.252136033663064</c:v>
                </c:pt>
                <c:pt idx="520">
                  <c:v>47.24864035206226</c:v>
                </c:pt>
                <c:pt idx="521">
                  <c:v>47.247267473703715</c:v>
                </c:pt>
                <c:pt idx="522">
                  <c:v>47.246513580963473</c:v>
                </c:pt>
                <c:pt idx="523">
                  <c:v>47.244632816969393</c:v>
                </c:pt>
                <c:pt idx="524">
                  <c:v>47.240387210484876</c:v>
                </c:pt>
                <c:pt idx="525">
                  <c:v>47.233669629383662</c:v>
                </c:pt>
                <c:pt idx="526">
                  <c:v>47.226079119846382</c:v>
                </c:pt>
                <c:pt idx="527">
                  <c:v>47.217496646177203</c:v>
                </c:pt>
                <c:pt idx="528">
                  <c:v>47.210743354367246</c:v>
                </c:pt>
                <c:pt idx="529">
                  <c:v>47.206255708634544</c:v>
                </c:pt>
                <c:pt idx="530">
                  <c:v>47.20367263403508</c:v>
                </c:pt>
                <c:pt idx="531">
                  <c:v>47.202164848554595</c:v>
                </c:pt>
                <c:pt idx="532">
                  <c:v>47.197756559952445</c:v>
                </c:pt>
                <c:pt idx="533">
                  <c:v>47.190471575367788</c:v>
                </c:pt>
                <c:pt idx="534">
                  <c:v>47.179885334152182</c:v>
                </c:pt>
                <c:pt idx="535">
                  <c:v>47.170398189194714</c:v>
                </c:pt>
                <c:pt idx="536">
                  <c:v>47.16251405827439</c:v>
                </c:pt>
                <c:pt idx="537">
                  <c:v>47.158696980294849</c:v>
                </c:pt>
                <c:pt idx="538">
                  <c:v>47.156998737701045</c:v>
                </c:pt>
                <c:pt idx="539">
                  <c:v>47.153669706074396</c:v>
                </c:pt>
                <c:pt idx="540">
                  <c:v>47.149023346080583</c:v>
                </c:pt>
                <c:pt idx="541">
                  <c:v>47.141111440164572</c:v>
                </c:pt>
                <c:pt idx="542">
                  <c:v>47.131711588050713</c:v>
                </c:pt>
                <c:pt idx="543">
                  <c:v>47.118966832884091</c:v>
                </c:pt>
                <c:pt idx="544">
                  <c:v>47.105210274302934</c:v>
                </c:pt>
                <c:pt idx="545">
                  <c:v>47.090445880163777</c:v>
                </c:pt>
                <c:pt idx="546">
                  <c:v>47.076848035843724</c:v>
                </c:pt>
                <c:pt idx="547">
                  <c:v>47.065587259018422</c:v>
                </c:pt>
                <c:pt idx="548">
                  <c:v>47.055627939134176</c:v>
                </c:pt>
                <c:pt idx="549">
                  <c:v>47.046271733442119</c:v>
                </c:pt>
                <c:pt idx="550">
                  <c:v>47.036248927853421</c:v>
                </c:pt>
                <c:pt idx="551">
                  <c:v>47.026059472290569</c:v>
                </c:pt>
                <c:pt idx="552">
                  <c:v>47.013330588550062</c:v>
                </c:pt>
                <c:pt idx="553">
                  <c:v>47.001534151093537</c:v>
                </c:pt>
                <c:pt idx="554">
                  <c:v>46.988606874526653</c:v>
                </c:pt>
                <c:pt idx="555">
                  <c:v>46.977469101253703</c:v>
                </c:pt>
                <c:pt idx="556">
                  <c:v>46.965910735188835</c:v>
                </c:pt>
                <c:pt idx="557">
                  <c:v>46.953249305009294</c:v>
                </c:pt>
                <c:pt idx="558">
                  <c:v>46.938917407231642</c:v>
                </c:pt>
                <c:pt idx="559">
                  <c:v>46.924256177362196</c:v>
                </c:pt>
                <c:pt idx="560">
                  <c:v>46.910650397329093</c:v>
                </c:pt>
                <c:pt idx="561">
                  <c:v>46.89902854555978</c:v>
                </c:pt>
                <c:pt idx="562">
                  <c:v>46.891795143109981</c:v>
                </c:pt>
                <c:pt idx="563">
                  <c:v>46.888101068682793</c:v>
                </c:pt>
                <c:pt idx="564">
                  <c:v>46.885097401291411</c:v>
                </c:pt>
                <c:pt idx="565">
                  <c:v>46.87916942363919</c:v>
                </c:pt>
                <c:pt idx="566">
                  <c:v>46.867722157557097</c:v>
                </c:pt>
                <c:pt idx="567">
                  <c:v>46.851688049329105</c:v>
                </c:pt>
                <c:pt idx="568">
                  <c:v>46.832777245118606</c:v>
                </c:pt>
                <c:pt idx="569">
                  <c:v>46.815604362067198</c:v>
                </c:pt>
                <c:pt idx="570">
                  <c:v>46.800919325058587</c:v>
                </c:pt>
                <c:pt idx="571">
                  <c:v>46.791031426591836</c:v>
                </c:pt>
                <c:pt idx="572">
                  <c:v>46.782119620830869</c:v>
                </c:pt>
                <c:pt idx="573">
                  <c:v>46.773810929262098</c:v>
                </c:pt>
                <c:pt idx="574">
                  <c:v>46.76409364862603</c:v>
                </c:pt>
                <c:pt idx="575">
                  <c:v>46.753289175301397</c:v>
                </c:pt>
                <c:pt idx="576">
                  <c:v>46.741401477144741</c:v>
                </c:pt>
                <c:pt idx="577">
                  <c:v>46.728204386333978</c:v>
                </c:pt>
                <c:pt idx="578">
                  <c:v>46.680352036611239</c:v>
                </c:pt>
                <c:pt idx="579">
                  <c:v>46.638153882440321</c:v>
                </c:pt>
                <c:pt idx="580">
                  <c:v>46.588619161549886</c:v>
                </c:pt>
                <c:pt idx="581">
                  <c:v>46.552666413553396</c:v>
                </c:pt>
                <c:pt idx="582">
                  <c:v>46.499973278867003</c:v>
                </c:pt>
                <c:pt idx="583">
                  <c:v>46.462258802572258</c:v>
                </c:pt>
                <c:pt idx="584">
                  <c:v>46.419140105686935</c:v>
                </c:pt>
                <c:pt idx="585">
                  <c:v>46.364447171310637</c:v>
                </c:pt>
                <c:pt idx="586">
                  <c:v>46.329589551715763</c:v>
                </c:pt>
                <c:pt idx="587">
                  <c:v>46.278364523944575</c:v>
                </c:pt>
                <c:pt idx="588">
                  <c:v>46.227921163909322</c:v>
                </c:pt>
                <c:pt idx="589">
                  <c:v>46.195186347556707</c:v>
                </c:pt>
                <c:pt idx="590">
                  <c:v>46.153023904094532</c:v>
                </c:pt>
                <c:pt idx="591">
                  <c:v>46.10796492536722</c:v>
                </c:pt>
                <c:pt idx="592">
                  <c:v>46.050129448621071</c:v>
                </c:pt>
                <c:pt idx="593">
                  <c:v>46.012597493726595</c:v>
                </c:pt>
                <c:pt idx="594">
                  <c:v>45.963939669128763</c:v>
                </c:pt>
                <c:pt idx="595">
                  <c:v>45.90104914316646</c:v>
                </c:pt>
                <c:pt idx="596">
                  <c:v>45.86407268818585</c:v>
                </c:pt>
                <c:pt idx="597">
                  <c:v>45.826421697595549</c:v>
                </c:pt>
                <c:pt idx="598">
                  <c:v>45.780219976188292</c:v>
                </c:pt>
                <c:pt idx="599">
                  <c:v>45.738117050574033</c:v>
                </c:pt>
                <c:pt idx="600">
                  <c:v>45.690760682917244</c:v>
                </c:pt>
                <c:pt idx="601">
                  <c:v>45.652617678117522</c:v>
                </c:pt>
                <c:pt idx="602">
                  <c:v>45.601226000372179</c:v>
                </c:pt>
                <c:pt idx="603">
                  <c:v>45.559543667549846</c:v>
                </c:pt>
                <c:pt idx="604">
                  <c:v>45.518615227467755</c:v>
                </c:pt>
                <c:pt idx="605">
                  <c:v>45.465283267880416</c:v>
                </c:pt>
                <c:pt idx="606">
                  <c:v>45.43246512654072</c:v>
                </c:pt>
                <c:pt idx="607">
                  <c:v>45.385846780198065</c:v>
                </c:pt>
                <c:pt idx="608">
                  <c:v>45.334673334561742</c:v>
                </c:pt>
                <c:pt idx="609">
                  <c:v>45.29897452938301</c:v>
                </c:pt>
                <c:pt idx="610">
                  <c:v>45.260712488887464</c:v>
                </c:pt>
                <c:pt idx="611">
                  <c:v>45.22253774123552</c:v>
                </c:pt>
                <c:pt idx="612">
                  <c:v>45.174050534468371</c:v>
                </c:pt>
                <c:pt idx="613">
                  <c:v>45.148473731291524</c:v>
                </c:pt>
                <c:pt idx="614">
                  <c:v>45.117056243306067</c:v>
                </c:pt>
                <c:pt idx="615">
                  <c:v>45.061918908998678</c:v>
                </c:pt>
                <c:pt idx="616">
                  <c:v>45.03269564567298</c:v>
                </c:pt>
                <c:pt idx="617">
                  <c:v>44.995239080052528</c:v>
                </c:pt>
                <c:pt idx="618">
                  <c:v>44.947128819655497</c:v>
                </c:pt>
                <c:pt idx="619">
                  <c:v>44.903220519321188</c:v>
                </c:pt>
                <c:pt idx="620">
                  <c:v>44.862922968426986</c:v>
                </c:pt>
                <c:pt idx="621">
                  <c:v>44.834993226329281</c:v>
                </c:pt>
                <c:pt idx="622">
                  <c:v>44.787676537237772</c:v>
                </c:pt>
                <c:pt idx="623">
                  <c:v>44.750954025074925</c:v>
                </c:pt>
                <c:pt idx="624">
                  <c:v>44.717163758885967</c:v>
                </c:pt>
                <c:pt idx="625">
                  <c:v>44.674299004818415</c:v>
                </c:pt>
                <c:pt idx="626">
                  <c:v>44.650122854995807</c:v>
                </c:pt>
                <c:pt idx="627">
                  <c:v>44.612610739383975</c:v>
                </c:pt>
                <c:pt idx="628">
                  <c:v>44.569202388972137</c:v>
                </c:pt>
                <c:pt idx="629">
                  <c:v>44.539003032940649</c:v>
                </c:pt>
                <c:pt idx="630">
                  <c:v>44.502824117122081</c:v>
                </c:pt>
                <c:pt idx="631">
                  <c:v>44.467347511908905</c:v>
                </c:pt>
                <c:pt idx="632">
                  <c:v>44.419677683586436</c:v>
                </c:pt>
                <c:pt idx="633">
                  <c:v>44.394239755388057</c:v>
                </c:pt>
                <c:pt idx="634">
                  <c:v>44.366198913307578</c:v>
                </c:pt>
                <c:pt idx="635">
                  <c:v>44.313319289364387</c:v>
                </c:pt>
                <c:pt idx="636">
                  <c:v>44.288829678876105</c:v>
                </c:pt>
                <c:pt idx="637">
                  <c:v>44.263546497082295</c:v>
                </c:pt>
                <c:pt idx="638">
                  <c:v>44.228073859725647</c:v>
                </c:pt>
                <c:pt idx="639">
                  <c:v>44.192006043889855</c:v>
                </c:pt>
                <c:pt idx="640">
                  <c:v>44.152216378631181</c:v>
                </c:pt>
                <c:pt idx="641">
                  <c:v>44.124135857985422</c:v>
                </c:pt>
                <c:pt idx="642">
                  <c:v>44.081421882465918</c:v>
                </c:pt>
                <c:pt idx="643">
                  <c:v>44.049599673114649</c:v>
                </c:pt>
                <c:pt idx="644">
                  <c:v>44.019193988543726</c:v>
                </c:pt>
                <c:pt idx="645">
                  <c:v>43.980820848065406</c:v>
                </c:pt>
                <c:pt idx="646">
                  <c:v>43.964516925593536</c:v>
                </c:pt>
                <c:pt idx="647">
                  <c:v>43.932718523381432</c:v>
                </c:pt>
                <c:pt idx="648">
                  <c:v>43.896900682506875</c:v>
                </c:pt>
                <c:pt idx="649">
                  <c:v>43.874879078778747</c:v>
                </c:pt>
                <c:pt idx="650">
                  <c:v>43.845413776204865</c:v>
                </c:pt>
                <c:pt idx="651">
                  <c:v>43.815309648730043</c:v>
                </c:pt>
                <c:pt idx="652">
                  <c:v>43.776527819029376</c:v>
                </c:pt>
                <c:pt idx="653">
                  <c:v>43.759263675277836</c:v>
                </c:pt>
                <c:pt idx="654">
                  <c:v>43.736654828783628</c:v>
                </c:pt>
                <c:pt idx="655">
                  <c:v>43.686727290096961</c:v>
                </c:pt>
                <c:pt idx="656">
                  <c:v>43.664431904268433</c:v>
                </c:pt>
                <c:pt idx="657">
                  <c:v>43.638553543995492</c:v>
                </c:pt>
                <c:pt idx="658">
                  <c:v>43.601743738989036</c:v>
                </c:pt>
                <c:pt idx="659">
                  <c:v>43.573000586303181</c:v>
                </c:pt>
                <c:pt idx="660">
                  <c:v>43.544685962122294</c:v>
                </c:pt>
                <c:pt idx="661">
                  <c:v>43.523065111903456</c:v>
                </c:pt>
                <c:pt idx="662">
                  <c:v>43.485287149904273</c:v>
                </c:pt>
                <c:pt idx="663">
                  <c:v>43.454417226119624</c:v>
                </c:pt>
                <c:pt idx="664">
                  <c:v>43.423511591626223</c:v>
                </c:pt>
                <c:pt idx="665">
                  <c:v>43.377563813036737</c:v>
                </c:pt>
                <c:pt idx="666">
                  <c:v>43.354760541572674</c:v>
                </c:pt>
                <c:pt idx="667">
                  <c:v>43.316534211785871</c:v>
                </c:pt>
                <c:pt idx="668">
                  <c:v>43.274871718246175</c:v>
                </c:pt>
                <c:pt idx="669">
                  <c:v>43.25130265047229</c:v>
                </c:pt>
                <c:pt idx="670">
                  <c:v>43.223563365487912</c:v>
                </c:pt>
                <c:pt idx="671">
                  <c:v>43.191693541858307</c:v>
                </c:pt>
                <c:pt idx="672">
                  <c:v>43.14530136333773</c:v>
                </c:pt>
                <c:pt idx="673">
                  <c:v>43.116574082077975</c:v>
                </c:pt>
                <c:pt idx="674">
                  <c:v>43.089846600508132</c:v>
                </c:pt>
                <c:pt idx="675">
                  <c:v>43.035685358906527</c:v>
                </c:pt>
                <c:pt idx="676">
                  <c:v>43.007823070369788</c:v>
                </c:pt>
                <c:pt idx="677">
                  <c:v>42.975373939687159</c:v>
                </c:pt>
                <c:pt idx="678">
                  <c:v>42.933056749820409</c:v>
                </c:pt>
                <c:pt idx="679">
                  <c:v>42.891473613411272</c:v>
                </c:pt>
                <c:pt idx="680">
                  <c:v>42.844204538598092</c:v>
                </c:pt>
                <c:pt idx="681">
                  <c:v>42.806418640885852</c:v>
                </c:pt>
                <c:pt idx="682">
                  <c:v>42.748309382039295</c:v>
                </c:pt>
                <c:pt idx="683">
                  <c:v>42.684276113397047</c:v>
                </c:pt>
                <c:pt idx="684">
                  <c:v>42.575076733901241</c:v>
                </c:pt>
                <c:pt idx="685">
                  <c:v>42.380385917661989</c:v>
                </c:pt>
                <c:pt idx="686">
                  <c:v>41.027616655997683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ADE-4291-9E10-8A7342A0209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48992"/>
        <c:axId val="1"/>
      </c:scatterChart>
      <c:valAx>
        <c:axId val="447848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48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'93'!$A$4:$A$863</c:f>
              <c:numCache>
                <c:formatCode>General</c:formatCode>
                <c:ptCount val="860"/>
                <c:pt idx="0">
                  <c:v>0</c:v>
                </c:pt>
                <c:pt idx="1">
                  <c:v>7.9414500457157061E-5</c:v>
                </c:pt>
                <c:pt idx="2">
                  <c:v>1.3865152747409107E-4</c:v>
                </c:pt>
                <c:pt idx="3">
                  <c:v>1.9380746986522959E-4</c:v>
                </c:pt>
                <c:pt idx="4">
                  <c:v>2.6528847835531144E-4</c:v>
                </c:pt>
                <c:pt idx="5">
                  <c:v>7.7077553820951528E-4</c:v>
                </c:pt>
                <c:pt idx="6">
                  <c:v>2.2750008308018246E-3</c:v>
                </c:pt>
                <c:pt idx="7">
                  <c:v>3.9307604311034083E-3</c:v>
                </c:pt>
                <c:pt idx="8">
                  <c:v>5.6248953721175585E-3</c:v>
                </c:pt>
                <c:pt idx="9">
                  <c:v>7.2945588423560057E-3</c:v>
                </c:pt>
                <c:pt idx="10">
                  <c:v>8.9679660353188702E-3</c:v>
                </c:pt>
                <c:pt idx="11">
                  <c:v>1.0615063365548849E-2</c:v>
                </c:pt>
                <c:pt idx="12">
                  <c:v>1.2292569347967703E-2</c:v>
                </c:pt>
                <c:pt idx="13">
                  <c:v>1.3973675474214057E-2</c:v>
                </c:pt>
                <c:pt idx="14">
                  <c:v>1.5633748262189329E-2</c:v>
                </c:pt>
                <c:pt idx="15">
                  <c:v>1.7300426649550595E-2</c:v>
                </c:pt>
                <c:pt idx="16">
                  <c:v>1.8972930653641619E-2</c:v>
                </c:pt>
                <c:pt idx="17">
                  <c:v>2.0603100225950279E-2</c:v>
                </c:pt>
                <c:pt idx="18">
                  <c:v>2.2318315071364243E-2</c:v>
                </c:pt>
                <c:pt idx="19">
                  <c:v>2.3969546115646757E-2</c:v>
                </c:pt>
                <c:pt idx="20">
                  <c:v>2.5622406974434853E-2</c:v>
                </c:pt>
                <c:pt idx="21">
                  <c:v>2.7298003745575745E-2</c:v>
                </c:pt>
                <c:pt idx="22">
                  <c:v>2.8920767363160849E-2</c:v>
                </c:pt>
                <c:pt idx="23">
                  <c:v>3.0605103044460215E-2</c:v>
                </c:pt>
                <c:pt idx="24">
                  <c:v>3.2281619496643543E-2</c:v>
                </c:pt>
                <c:pt idx="25">
                  <c:v>3.3899035770446062E-2</c:v>
                </c:pt>
                <c:pt idx="26">
                  <c:v>3.5571597982198E-2</c:v>
                </c:pt>
                <c:pt idx="27">
                  <c:v>3.7256383802741766E-2</c:v>
                </c:pt>
                <c:pt idx="28">
                  <c:v>3.8907420821487904E-2</c:v>
                </c:pt>
                <c:pt idx="29">
                  <c:v>4.0554969261089958E-2</c:v>
                </c:pt>
                <c:pt idx="30">
                  <c:v>4.2253007025768355E-2</c:v>
                </c:pt>
                <c:pt idx="31">
                  <c:v>4.388209587583939E-2</c:v>
                </c:pt>
                <c:pt idx="32">
                  <c:v>4.5565515756607056E-2</c:v>
                </c:pt>
                <c:pt idx="33">
                  <c:v>4.7249265480786562E-2</c:v>
                </c:pt>
                <c:pt idx="34">
                  <c:v>4.8860267270356417E-2</c:v>
                </c:pt>
                <c:pt idx="35">
                  <c:v>5.0558487419039011E-2</c:v>
                </c:pt>
                <c:pt idx="36">
                  <c:v>5.2263479058941201E-2</c:v>
                </c:pt>
                <c:pt idx="37">
                  <c:v>5.3899878791222967E-2</c:v>
                </c:pt>
                <c:pt idx="38">
                  <c:v>5.5557128507643938E-2</c:v>
                </c:pt>
                <c:pt idx="39">
                  <c:v>5.7214634337772921E-2</c:v>
                </c:pt>
                <c:pt idx="40">
                  <c:v>5.8901476829002299E-2</c:v>
                </c:pt>
                <c:pt idx="41">
                  <c:v>6.0550154497226075E-2</c:v>
                </c:pt>
                <c:pt idx="42">
                  <c:v>6.2195428957541779E-2</c:v>
                </c:pt>
                <c:pt idx="43">
                  <c:v>6.3876407997061804E-2</c:v>
                </c:pt>
                <c:pt idx="44">
                  <c:v>6.5705506131052971E-2</c:v>
                </c:pt>
                <c:pt idx="45">
                  <c:v>6.7161039138833672E-2</c:v>
                </c:pt>
                <c:pt idx="46">
                  <c:v>6.8835844285786152E-2</c:v>
                </c:pt>
                <c:pt idx="47">
                  <c:v>7.0535531267523766E-2</c:v>
                </c:pt>
                <c:pt idx="48">
                  <c:v>7.2197949824233845E-2</c:v>
                </c:pt>
                <c:pt idx="49">
                  <c:v>7.3834268065790326E-2</c:v>
                </c:pt>
                <c:pt idx="50">
                  <c:v>7.5487908907234669E-2</c:v>
                </c:pt>
                <c:pt idx="51">
                  <c:v>7.7178468927741051E-2</c:v>
                </c:pt>
                <c:pt idx="52">
                  <c:v>7.8824046067893505E-2</c:v>
                </c:pt>
                <c:pt idx="53">
                  <c:v>8.0491780924300343E-2</c:v>
                </c:pt>
                <c:pt idx="54">
                  <c:v>8.2192663103342056E-2</c:v>
                </c:pt>
                <c:pt idx="55">
                  <c:v>8.3818992910285786E-2</c:v>
                </c:pt>
                <c:pt idx="56">
                  <c:v>8.5480278357863426E-2</c:v>
                </c:pt>
                <c:pt idx="57">
                  <c:v>8.7167198459307343E-2</c:v>
                </c:pt>
                <c:pt idx="58">
                  <c:v>8.883702103048563E-2</c:v>
                </c:pt>
                <c:pt idx="59">
                  <c:v>9.0496311895549297E-2</c:v>
                </c:pt>
                <c:pt idx="60">
                  <c:v>9.2152319848537445E-2</c:v>
                </c:pt>
                <c:pt idx="61">
                  <c:v>9.3819697697957352E-2</c:v>
                </c:pt>
                <c:pt idx="62">
                  <c:v>9.5505996917684868E-2</c:v>
                </c:pt>
                <c:pt idx="63">
                  <c:v>9.7182144721349076E-2</c:v>
                </c:pt>
                <c:pt idx="64">
                  <c:v>9.8859549810489014E-2</c:v>
                </c:pt>
                <c:pt idx="65">
                  <c:v>0.10051261633634567</c:v>
                </c:pt>
                <c:pt idx="66">
                  <c:v>0.10218500780562559</c:v>
                </c:pt>
                <c:pt idx="67">
                  <c:v>0.10386202484369278</c:v>
                </c:pt>
                <c:pt idx="68">
                  <c:v>0.10554632171988487</c:v>
                </c:pt>
                <c:pt idx="69">
                  <c:v>0.10719321823368469</c:v>
                </c:pt>
                <c:pt idx="70">
                  <c:v>0.10886527597904205</c:v>
                </c:pt>
                <c:pt idx="71">
                  <c:v>0.11054088051120439</c:v>
                </c:pt>
                <c:pt idx="72">
                  <c:v>0.11222522395352522</c:v>
                </c:pt>
                <c:pt idx="73">
                  <c:v>0.11386718445767958</c:v>
                </c:pt>
                <c:pt idx="74">
                  <c:v>0.11553332054366668</c:v>
                </c:pt>
                <c:pt idx="75">
                  <c:v>0.11718307311336199</c:v>
                </c:pt>
                <c:pt idx="76">
                  <c:v>0.11885619411865869</c:v>
                </c:pt>
                <c:pt idx="77">
                  <c:v>0.12053577229380608</c:v>
                </c:pt>
                <c:pt idx="78">
                  <c:v>0.12219326260189214</c:v>
                </c:pt>
                <c:pt idx="79">
                  <c:v>0.12385246033469835</c:v>
                </c:pt>
                <c:pt idx="80">
                  <c:v>0.12555113838364679</c:v>
                </c:pt>
                <c:pt idx="81">
                  <c:v>0.12718612172951299</c:v>
                </c:pt>
                <c:pt idx="82">
                  <c:v>0.12887200961510339</c:v>
                </c:pt>
                <c:pt idx="83">
                  <c:v>0.13051192897061506</c:v>
                </c:pt>
                <c:pt idx="84">
                  <c:v>0.13219032747050125</c:v>
                </c:pt>
                <c:pt idx="85">
                  <c:v>0.13388303729395071</c:v>
                </c:pt>
                <c:pt idx="86">
                  <c:v>0.13558338396251202</c:v>
                </c:pt>
                <c:pt idx="87">
                  <c:v>0.13723317533731461</c:v>
                </c:pt>
                <c:pt idx="88">
                  <c:v>0.13891186875601608</c:v>
                </c:pt>
                <c:pt idx="89">
                  <c:v>0.14059096574783325</c:v>
                </c:pt>
                <c:pt idx="90">
                  <c:v>0.14224657788872719</c:v>
                </c:pt>
                <c:pt idx="91">
                  <c:v>0.14390009455382824</c:v>
                </c:pt>
                <c:pt idx="92">
                  <c:v>0.14563035219907761</c:v>
                </c:pt>
                <c:pt idx="93">
                  <c:v>0.14730870413283506</c:v>
                </c:pt>
                <c:pt idx="94">
                  <c:v>0.14893603511154652</c:v>
                </c:pt>
                <c:pt idx="95">
                  <c:v>0.15061669982969761</c:v>
                </c:pt>
                <c:pt idx="96">
                  <c:v>0.15225598278144994</c:v>
                </c:pt>
                <c:pt idx="97">
                  <c:v>0.15396038070321083</c:v>
                </c:pt>
                <c:pt idx="98">
                  <c:v>0.15559021073083082</c:v>
                </c:pt>
                <c:pt idx="99">
                  <c:v>0.15730738329390684</c:v>
                </c:pt>
                <c:pt idx="100">
                  <c:v>0.15896041877567768</c:v>
                </c:pt>
                <c:pt idx="101">
                  <c:v>0.16061427692572275</c:v>
                </c:pt>
                <c:pt idx="102">
                  <c:v>0.16227498029669124</c:v>
                </c:pt>
                <c:pt idx="103">
                  <c:v>0.16393347953756648</c:v>
                </c:pt>
                <c:pt idx="104">
                  <c:v>0.16558476102848846</c:v>
                </c:pt>
                <c:pt idx="105">
                  <c:v>0.16726871641973654</c:v>
                </c:pt>
                <c:pt idx="106">
                  <c:v>0.16894720805188018</c:v>
                </c:pt>
                <c:pt idx="107">
                  <c:v>0.17059193924069405</c:v>
                </c:pt>
                <c:pt idx="108">
                  <c:v>0.17224100107947984</c:v>
                </c:pt>
                <c:pt idx="109">
                  <c:v>0.17390920159717399</c:v>
                </c:pt>
                <c:pt idx="110">
                  <c:v>0.17561164374152818</c:v>
                </c:pt>
                <c:pt idx="111">
                  <c:v>0.17725836175183454</c:v>
                </c:pt>
                <c:pt idx="112">
                  <c:v>0.17893283317486444</c:v>
                </c:pt>
                <c:pt idx="113">
                  <c:v>0.18059685826301575</c:v>
                </c:pt>
                <c:pt idx="114">
                  <c:v>0.18227488423387209</c:v>
                </c:pt>
                <c:pt idx="115">
                  <c:v>0.18392881999413171</c:v>
                </c:pt>
                <c:pt idx="116">
                  <c:v>0.18558485123018423</c:v>
                </c:pt>
                <c:pt idx="117">
                  <c:v>0.1872399200995763</c:v>
                </c:pt>
                <c:pt idx="118">
                  <c:v>0.18890397623181343</c:v>
                </c:pt>
                <c:pt idx="119">
                  <c:v>0.19059451296925545</c:v>
                </c:pt>
                <c:pt idx="120">
                  <c:v>0.19227988086640835</c:v>
                </c:pt>
                <c:pt idx="121">
                  <c:v>0.19393355275193849</c:v>
                </c:pt>
                <c:pt idx="122">
                  <c:v>0.19561261869966984</c:v>
                </c:pt>
                <c:pt idx="123">
                  <c:v>0.19730619775752226</c:v>
                </c:pt>
                <c:pt idx="124">
                  <c:v>0.19892281852662563</c:v>
                </c:pt>
                <c:pt idx="125">
                  <c:v>0.2006155749162038</c:v>
                </c:pt>
                <c:pt idx="126">
                  <c:v>0.20227259956300259</c:v>
                </c:pt>
                <c:pt idx="127">
                  <c:v>0.20393538288772106</c:v>
                </c:pt>
                <c:pt idx="128">
                  <c:v>0.20559156934420267</c:v>
                </c:pt>
                <c:pt idx="129">
                  <c:v>0.20726718939840794</c:v>
                </c:pt>
                <c:pt idx="130">
                  <c:v>0.2089163443694512</c:v>
                </c:pt>
                <c:pt idx="131">
                  <c:v>0.21057436242699623</c:v>
                </c:pt>
                <c:pt idx="132">
                  <c:v>0.21230157775183517</c:v>
                </c:pt>
                <c:pt idx="133">
                  <c:v>0.21388516761362553</c:v>
                </c:pt>
                <c:pt idx="134">
                  <c:v>0.21554497070610523</c:v>
                </c:pt>
                <c:pt idx="135">
                  <c:v>0.21719747843841711</c:v>
                </c:pt>
                <c:pt idx="136">
                  <c:v>0.21888491076727706</c:v>
                </c:pt>
                <c:pt idx="137">
                  <c:v>0.22055767476558685</c:v>
                </c:pt>
                <c:pt idx="138">
                  <c:v>0.22220973235865432</c:v>
                </c:pt>
                <c:pt idx="139">
                  <c:v>0.22388775832951069</c:v>
                </c:pt>
                <c:pt idx="140">
                  <c:v>0.22557703778147697</c:v>
                </c:pt>
                <c:pt idx="141">
                  <c:v>0.2272267360240221</c:v>
                </c:pt>
                <c:pt idx="142">
                  <c:v>0.22887714828054109</c:v>
                </c:pt>
                <c:pt idx="143">
                  <c:v>0.23054587654769421</c:v>
                </c:pt>
                <c:pt idx="144">
                  <c:v>0.23224704588452974</c:v>
                </c:pt>
                <c:pt idx="145">
                  <c:v>0.23391662786404291</c:v>
                </c:pt>
                <c:pt idx="146">
                  <c:v>0.23557503397266069</c:v>
                </c:pt>
                <c:pt idx="147">
                  <c:v>0.23726991688211757</c:v>
                </c:pt>
                <c:pt idx="148">
                  <c:v>0.23897015489637852</c:v>
                </c:pt>
                <c:pt idx="149">
                  <c:v>0.24053058587014675</c:v>
                </c:pt>
                <c:pt idx="150">
                  <c:v>0.24221971010168392</c:v>
                </c:pt>
                <c:pt idx="151">
                  <c:v>0.24393533046046892</c:v>
                </c:pt>
                <c:pt idx="152">
                  <c:v>0.24565056276818115</c:v>
                </c:pt>
                <c:pt idx="153">
                  <c:v>0.24725177014867464</c:v>
                </c:pt>
                <c:pt idx="154">
                  <c:v>0.24912484611074129</c:v>
                </c:pt>
                <c:pt idx="155">
                  <c:v>0.2504626909891764</c:v>
                </c:pt>
                <c:pt idx="156">
                  <c:v>0.2509938242534796</c:v>
                </c:pt>
                <c:pt idx="157">
                  <c:v>0.25269837739566958</c:v>
                </c:pt>
                <c:pt idx="158">
                  <c:v>0.25438857264816761</c:v>
                </c:pt>
                <c:pt idx="159">
                  <c:v>0.25602290406823158</c:v>
                </c:pt>
                <c:pt idx="160">
                  <c:v>0.27432997400561965</c:v>
                </c:pt>
                <c:pt idx="161">
                  <c:v>0.29252649595340091</c:v>
                </c:pt>
                <c:pt idx="162">
                  <c:v>0.31358298535148299</c:v>
                </c:pt>
                <c:pt idx="163">
                  <c:v>0.33084911604722339</c:v>
                </c:pt>
                <c:pt idx="164">
                  <c:v>0.34914066394170123</c:v>
                </c:pt>
                <c:pt idx="165">
                  <c:v>0.36814467360575992</c:v>
                </c:pt>
                <c:pt idx="166">
                  <c:v>0.38772669310371077</c:v>
                </c:pt>
                <c:pt idx="167">
                  <c:v>0.40790699422359467</c:v>
                </c:pt>
                <c:pt idx="168">
                  <c:v>0.42897975072264671</c:v>
                </c:pt>
                <c:pt idx="169">
                  <c:v>0.45006116852164268</c:v>
                </c:pt>
                <c:pt idx="170">
                  <c:v>0.47104333837827045</c:v>
                </c:pt>
                <c:pt idx="171">
                  <c:v>0.4916035570204258</c:v>
                </c:pt>
                <c:pt idx="172">
                  <c:v>0.51199107741316152</c:v>
                </c:pt>
                <c:pt idx="173">
                  <c:v>0.53210531671841932</c:v>
                </c:pt>
                <c:pt idx="174">
                  <c:v>0.55234624693791068</c:v>
                </c:pt>
                <c:pt idx="175">
                  <c:v>0.57314609487851453</c:v>
                </c:pt>
                <c:pt idx="176">
                  <c:v>0.59377557287613547</c:v>
                </c:pt>
                <c:pt idx="177">
                  <c:v>0.61467258880535758</c:v>
                </c:pt>
                <c:pt idx="178">
                  <c:v>0.63527772823969519</c:v>
                </c:pt>
                <c:pt idx="179">
                  <c:v>0.65639882038036979</c:v>
                </c:pt>
                <c:pt idx="180">
                  <c:v>0.6774434819817543</c:v>
                </c:pt>
                <c:pt idx="181">
                  <c:v>0.69897361099720001</c:v>
                </c:pt>
                <c:pt idx="182">
                  <c:v>0.71998449663321173</c:v>
                </c:pt>
                <c:pt idx="183">
                  <c:v>0.74074883013963699</c:v>
                </c:pt>
                <c:pt idx="184">
                  <c:v>0.76088576267162955</c:v>
                </c:pt>
                <c:pt idx="185">
                  <c:v>0.78121200203895569</c:v>
                </c:pt>
                <c:pt idx="186">
                  <c:v>0.80171022564172745</c:v>
                </c:pt>
                <c:pt idx="187">
                  <c:v>0.82255378365516663</c:v>
                </c:pt>
                <c:pt idx="188">
                  <c:v>0.84364830205837882</c:v>
                </c:pt>
                <c:pt idx="189">
                  <c:v>0.86442908893028891</c:v>
                </c:pt>
                <c:pt idx="190">
                  <c:v>0.88538570950428641</c:v>
                </c:pt>
                <c:pt idx="191">
                  <c:v>0.90635574112335837</c:v>
                </c:pt>
                <c:pt idx="192">
                  <c:v>0.92757487048705412</c:v>
                </c:pt>
                <c:pt idx="193">
                  <c:v>0.94847045838832855</c:v>
                </c:pt>
                <c:pt idx="194">
                  <c:v>0.96964345624049497</c:v>
                </c:pt>
                <c:pt idx="195">
                  <c:v>0.99033402899901068</c:v>
                </c:pt>
                <c:pt idx="196">
                  <c:v>1.0111056889096894</c:v>
                </c:pt>
                <c:pt idx="197">
                  <c:v>1.03170791019996</c:v>
                </c:pt>
                <c:pt idx="198">
                  <c:v>1.0526355355978012</c:v>
                </c:pt>
                <c:pt idx="199">
                  <c:v>1.0733790695667267</c:v>
                </c:pt>
                <c:pt idx="200">
                  <c:v>1.0943769166866937</c:v>
                </c:pt>
                <c:pt idx="201">
                  <c:v>1.1155816415945687</c:v>
                </c:pt>
                <c:pt idx="202">
                  <c:v>1.1364857355753579</c:v>
                </c:pt>
                <c:pt idx="203">
                  <c:v>1.1572888741890588</c:v>
                </c:pt>
                <c:pt idx="204">
                  <c:v>1.1778226743141809</c:v>
                </c:pt>
                <c:pt idx="205">
                  <c:v>1.1983148753643036</c:v>
                </c:pt>
                <c:pt idx="206">
                  <c:v>1.2187326947848001</c:v>
                </c:pt>
                <c:pt idx="207">
                  <c:v>1.239860306183497</c:v>
                </c:pt>
                <c:pt idx="208">
                  <c:v>1.2607978036006291</c:v>
                </c:pt>
                <c:pt idx="209">
                  <c:v>1.2818874170382817</c:v>
                </c:pt>
                <c:pt idx="210">
                  <c:v>1.3025972992181778</c:v>
                </c:pt>
                <c:pt idx="211">
                  <c:v>1.3234972953796387</c:v>
                </c:pt>
                <c:pt idx="212">
                  <c:v>1.3442487766345341</c:v>
                </c:pt>
                <c:pt idx="213">
                  <c:v>1.3654245684544244</c:v>
                </c:pt>
                <c:pt idx="214">
                  <c:v>1.3864109913508096</c:v>
                </c:pt>
                <c:pt idx="215">
                  <c:v>1.4069662739833195</c:v>
                </c:pt>
                <c:pt idx="216">
                  <c:v>1.4272560675938923</c:v>
                </c:pt>
                <c:pt idx="217">
                  <c:v>1.4474781850973764</c:v>
                </c:pt>
                <c:pt idx="218">
                  <c:v>1.4682695269584656</c:v>
                </c:pt>
                <c:pt idx="219">
                  <c:v>1.4892114947239556</c:v>
                </c:pt>
                <c:pt idx="220">
                  <c:v>1.5109007557233174</c:v>
                </c:pt>
                <c:pt idx="221">
                  <c:v>1.5321434785922368</c:v>
                </c:pt>
                <c:pt idx="222">
                  <c:v>1.5534145136674244</c:v>
                </c:pt>
                <c:pt idx="223">
                  <c:v>1.5743310252825418</c:v>
                </c:pt>
                <c:pt idx="224">
                  <c:v>1.595440755287806</c:v>
                </c:pt>
                <c:pt idx="225">
                  <c:v>1.6160684327284494</c:v>
                </c:pt>
                <c:pt idx="226">
                  <c:v>1.6368430107831955</c:v>
                </c:pt>
                <c:pt idx="227">
                  <c:v>1.6572148849566777</c:v>
                </c:pt>
                <c:pt idx="228">
                  <c:v>1.6775534798701603</c:v>
                </c:pt>
                <c:pt idx="229">
                  <c:v>1.6980085521936417</c:v>
                </c:pt>
                <c:pt idx="230">
                  <c:v>1.7188453425963719</c:v>
                </c:pt>
                <c:pt idx="231">
                  <c:v>1.7397753894329071</c:v>
                </c:pt>
                <c:pt idx="232">
                  <c:v>1.7607226967811584</c:v>
                </c:pt>
                <c:pt idx="233">
                  <c:v>1.7823303739229837</c:v>
                </c:pt>
                <c:pt idx="234">
                  <c:v>1.803568253914515</c:v>
                </c:pt>
                <c:pt idx="235">
                  <c:v>1.8247446666161218</c:v>
                </c:pt>
                <c:pt idx="236">
                  <c:v>1.845264807343483</c:v>
                </c:pt>
                <c:pt idx="237">
                  <c:v>1.8658143778642018</c:v>
                </c:pt>
                <c:pt idx="238">
                  <c:v>1.8858442703882852</c:v>
                </c:pt>
                <c:pt idx="239">
                  <c:v>1.9063850243886311</c:v>
                </c:pt>
                <c:pt idx="240">
                  <c:v>1.9271649420261383</c:v>
                </c:pt>
                <c:pt idx="241">
                  <c:v>1.9479325662056604</c:v>
                </c:pt>
                <c:pt idx="242">
                  <c:v>1.9687328487634659</c:v>
                </c:pt>
                <c:pt idx="243">
                  <c:v>1.9896573076645532</c:v>
                </c:pt>
                <c:pt idx="244">
                  <c:v>2.0108138521512346</c:v>
                </c:pt>
                <c:pt idx="245">
                  <c:v>2.0320507387320199</c:v>
                </c:pt>
                <c:pt idx="246">
                  <c:v>2.0537586261828737</c:v>
                </c:pt>
                <c:pt idx="247">
                  <c:v>2.0748162021239596</c:v>
                </c:pt>
                <c:pt idx="248">
                  <c:v>2.0955398678779602</c:v>
                </c:pt>
                <c:pt idx="249">
                  <c:v>2.115761985381444</c:v>
                </c:pt>
                <c:pt idx="250">
                  <c:v>2.1362925569216409</c:v>
                </c:pt>
                <c:pt idx="251">
                  <c:v>2.1567337214946747</c:v>
                </c:pt>
                <c:pt idx="252">
                  <c:v>2.1778730054696398</c:v>
                </c:pt>
                <c:pt idx="253">
                  <c:v>2.1988687415917711</c:v>
                </c:pt>
                <c:pt idx="254">
                  <c:v>2.2197723388671875</c:v>
                </c:pt>
                <c:pt idx="255">
                  <c:v>2.2406337161858874</c:v>
                </c:pt>
                <c:pt idx="256">
                  <c:v>2.2616090873877206</c:v>
                </c:pt>
                <c:pt idx="257">
                  <c:v>2.2825111945470171</c:v>
                </c:pt>
                <c:pt idx="258">
                  <c:v>2.3033519585927325</c:v>
                </c:pt>
                <c:pt idx="259">
                  <c:v>2.3243499298890429</c:v>
                </c:pt>
                <c:pt idx="260">
                  <c:v>2.3449177543322244</c:v>
                </c:pt>
                <c:pt idx="261">
                  <c:v>2.365562816460927</c:v>
                </c:pt>
                <c:pt idx="262">
                  <c:v>2.3861336211363473</c:v>
                </c:pt>
                <c:pt idx="263">
                  <c:v>2.4069696664810181</c:v>
                </c:pt>
                <c:pt idx="264">
                  <c:v>2.4275675415992737</c:v>
                </c:pt>
                <c:pt idx="265">
                  <c:v>2.4486497044563293</c:v>
                </c:pt>
                <c:pt idx="266">
                  <c:v>2.4696600933869677</c:v>
                </c:pt>
                <c:pt idx="267">
                  <c:v>2.4906891087690988</c:v>
                </c:pt>
                <c:pt idx="268">
                  <c:v>2.5114499032497406</c:v>
                </c:pt>
                <c:pt idx="269">
                  <c:v>2.532156060139338</c:v>
                </c:pt>
                <c:pt idx="270">
                  <c:v>2.552669495344162</c:v>
                </c:pt>
                <c:pt idx="271">
                  <c:v>2.5733349223931627</c:v>
                </c:pt>
                <c:pt idx="272">
                  <c:v>2.5946155190467834</c:v>
                </c:pt>
                <c:pt idx="273">
                  <c:v>2.6157505810260773</c:v>
                </c:pt>
                <c:pt idx="274">
                  <c:v>2.6369087398052216</c:v>
                </c:pt>
                <c:pt idx="275">
                  <c:v>2.657732367515564</c:v>
                </c:pt>
                <c:pt idx="276">
                  <c:v>2.678738534450531</c:v>
                </c:pt>
                <c:pt idx="277">
                  <c:v>2.6995008190472918</c:v>
                </c:pt>
                <c:pt idx="278">
                  <c:v>2.720747391382853</c:v>
                </c:pt>
                <c:pt idx="279">
                  <c:v>2.7415419618288674</c:v>
                </c:pt>
                <c:pt idx="280">
                  <c:v>2.7620640893777209</c:v>
                </c:pt>
                <c:pt idx="281">
                  <c:v>2.7822529276212054</c:v>
                </c:pt>
                <c:pt idx="282">
                  <c:v>2.8026352326075235</c:v>
                </c:pt>
                <c:pt idx="283">
                  <c:v>2.8233354290326433</c:v>
                </c:pt>
                <c:pt idx="284">
                  <c:v>2.8443028529485064</c:v>
                </c:pt>
                <c:pt idx="285">
                  <c:v>2.8658320506413775</c:v>
                </c:pt>
                <c:pt idx="286">
                  <c:v>2.8868359824021654</c:v>
                </c:pt>
                <c:pt idx="287">
                  <c:v>2.9080142577489214</c:v>
                </c:pt>
                <c:pt idx="288">
                  <c:v>2.9288331667582193</c:v>
                </c:pt>
                <c:pt idx="289">
                  <c:v>2.9497727751731873</c:v>
                </c:pt>
                <c:pt idx="290">
                  <c:v>2.9702064891656237</c:v>
                </c:pt>
                <c:pt idx="291">
                  <c:v>2.9909777144591012</c:v>
                </c:pt>
                <c:pt idx="292">
                  <c:v>3.0112462739149728</c:v>
                </c:pt>
                <c:pt idx="293">
                  <c:v>3.0316678186257677</c:v>
                </c:pt>
                <c:pt idx="294">
                  <c:v>3.0522475639979043</c:v>
                </c:pt>
                <c:pt idx="295">
                  <c:v>3.0732251703739166</c:v>
                </c:pt>
                <c:pt idx="296">
                  <c:v>3.0942479769388833</c:v>
                </c:pt>
                <c:pt idx="297">
                  <c:v>3.1153582036495209</c:v>
                </c:pt>
                <c:pt idx="298">
                  <c:v>3.1371362507343292</c:v>
                </c:pt>
                <c:pt idx="299">
                  <c:v>3.1585594018300371</c:v>
                </c:pt>
                <c:pt idx="300">
                  <c:v>3.1797515849272409</c:v>
                </c:pt>
                <c:pt idx="301">
                  <c:v>3.2003755370775857</c:v>
                </c:pt>
                <c:pt idx="302">
                  <c:v>3.2208782931168871</c:v>
                </c:pt>
                <c:pt idx="303">
                  <c:v>3.2409913837909698</c:v>
                </c:pt>
                <c:pt idx="304">
                  <c:v>3.2616848746935525</c:v>
                </c:pt>
                <c:pt idx="305">
                  <c:v>3.2824469109376269</c:v>
                </c:pt>
                <c:pt idx="306">
                  <c:v>3.3032879233360291</c:v>
                </c:pt>
                <c:pt idx="307">
                  <c:v>3.3240248759587603</c:v>
                </c:pt>
                <c:pt idx="308">
                  <c:v>3.3449195325374603</c:v>
                </c:pt>
                <c:pt idx="309">
                  <c:v>3.3660717308521271</c:v>
                </c:pt>
                <c:pt idx="310">
                  <c:v>3.3871740102767944</c:v>
                </c:pt>
                <c:pt idx="311">
                  <c:v>3.4087469180425005</c:v>
                </c:pt>
                <c:pt idx="312">
                  <c:v>3.4296234448750811</c:v>
                </c:pt>
                <c:pt idx="313">
                  <c:v>3.4501800934473672</c:v>
                </c:pt>
                <c:pt idx="314">
                  <c:v>3.4702730675538378</c:v>
                </c:pt>
                <c:pt idx="315">
                  <c:v>3.4907378256320953</c:v>
                </c:pt>
                <c:pt idx="316">
                  <c:v>3.5111327966054278</c:v>
                </c:pt>
                <c:pt idx="317">
                  <c:v>3.5322089989980059</c:v>
                </c:pt>
                <c:pt idx="318">
                  <c:v>3.5531664888064065</c:v>
                </c:pt>
                <c:pt idx="319">
                  <c:v>3.5740700860818224</c:v>
                </c:pt>
                <c:pt idx="320">
                  <c:v>3.5949560503164926</c:v>
                </c:pt>
                <c:pt idx="321">
                  <c:v>3.6159348984559374</c:v>
                </c:pt>
                <c:pt idx="322">
                  <c:v>3.637018303076426</c:v>
                </c:pt>
                <c:pt idx="323">
                  <c:v>3.6579291025797525</c:v>
                </c:pt>
                <c:pt idx="324">
                  <c:v>3.6791058878103891</c:v>
                </c:pt>
                <c:pt idx="325">
                  <c:v>3.6998070776462555</c:v>
                </c:pt>
                <c:pt idx="326">
                  <c:v>3.7206165492534637</c:v>
                </c:pt>
                <c:pt idx="327">
                  <c:v>3.7412320574124651</c:v>
                </c:pt>
                <c:pt idx="328">
                  <c:v>3.7622126440207162</c:v>
                </c:pt>
                <c:pt idx="329">
                  <c:v>3.7829195459683733</c:v>
                </c:pt>
                <c:pt idx="330">
                  <c:v>3.8039001325766244</c:v>
                </c:pt>
                <c:pt idx="331">
                  <c:v>3.825092812379201</c:v>
                </c:pt>
                <c:pt idx="332">
                  <c:v>3.8459479808807373</c:v>
                </c:pt>
                <c:pt idx="333">
                  <c:v>3.8668257494767504</c:v>
                </c:pt>
                <c:pt idx="334">
                  <c:v>3.887408971786499</c:v>
                </c:pt>
                <c:pt idx="335">
                  <c:v>3.9079037805398302</c:v>
                </c:pt>
                <c:pt idx="336">
                  <c:v>3.9283168812592821</c:v>
                </c:pt>
                <c:pt idx="337">
                  <c:v>3.9495023588339486</c:v>
                </c:pt>
                <c:pt idx="338">
                  <c:v>3.9704360067844391</c:v>
                </c:pt>
                <c:pt idx="339">
                  <c:v>3.9915350576241808</c:v>
                </c:pt>
                <c:pt idx="340">
                  <c:v>4.0122615794340764</c:v>
                </c:pt>
                <c:pt idx="341">
                  <c:v>4.0331475436687469</c:v>
                </c:pt>
                <c:pt idx="342">
                  <c:v>4.0538996458053589</c:v>
                </c:pt>
                <c:pt idx="343">
                  <c:v>4.0749477843443547</c:v>
                </c:pt>
                <c:pt idx="344">
                  <c:v>4.0960460901260376</c:v>
                </c:pt>
                <c:pt idx="345">
                  <c:v>4.116557290156682</c:v>
                </c:pt>
                <c:pt idx="346">
                  <c:v>4.136984795331955</c:v>
                </c:pt>
                <c:pt idx="347">
                  <c:v>4.1572396953900652</c:v>
                </c:pt>
                <c:pt idx="348">
                  <c:v>4.1780228416124974</c:v>
                </c:pt>
                <c:pt idx="349">
                  <c:v>4.1988258560498553</c:v>
                </c:pt>
                <c:pt idx="350">
                  <c:v>4.220404227574666</c:v>
                </c:pt>
                <c:pt idx="351">
                  <c:v>4.2416880528132115</c:v>
                </c:pt>
                <c:pt idx="352">
                  <c:v>4.2630240321159363</c:v>
                </c:pt>
                <c:pt idx="353">
                  <c:v>4.2839745680491124</c:v>
                </c:pt>
                <c:pt idx="354">
                  <c:v>4.3049911657969151</c:v>
                </c:pt>
                <c:pt idx="355">
                  <c:v>4.3257459998130798</c:v>
                </c:pt>
                <c:pt idx="356">
                  <c:v>4.346398512522379</c:v>
                </c:pt>
                <c:pt idx="357">
                  <c:v>4.3670202294985447</c:v>
                </c:pt>
                <c:pt idx="358">
                  <c:v>4.3872053424517308</c:v>
                </c:pt>
                <c:pt idx="359">
                  <c:v>4.4077262282371521</c:v>
                </c:pt>
                <c:pt idx="360">
                  <c:v>4.4283087054888401</c:v>
                </c:pt>
                <c:pt idx="361">
                  <c:v>4.4493173559506731</c:v>
                </c:pt>
                <c:pt idx="362">
                  <c:v>4.4702152411142979</c:v>
                </c:pt>
                <c:pt idx="363">
                  <c:v>4.4916878143946324</c:v>
                </c:pt>
                <c:pt idx="364">
                  <c:v>4.5131012797355652</c:v>
                </c:pt>
                <c:pt idx="365">
                  <c:v>4.5343577861785889</c:v>
                </c:pt>
                <c:pt idx="366">
                  <c:v>4.5551290114720659</c:v>
                </c:pt>
                <c:pt idx="367">
                  <c:v>4.575638473033905</c:v>
                </c:pt>
                <c:pt idx="368">
                  <c:v>4.5959040522575378</c:v>
                </c:pt>
                <c:pt idx="369">
                  <c:v>4.6160146594047546</c:v>
                </c:pt>
                <c:pt idx="370">
                  <c:v>4.6368693312009173</c:v>
                </c:pt>
                <c:pt idx="371">
                  <c:v>4.6574970086415606</c:v>
                </c:pt>
                <c:pt idx="372">
                  <c:v>4.6784644325574236</c:v>
                </c:pt>
                <c:pt idx="373">
                  <c:v>4.6991989016532898</c:v>
                </c:pt>
                <c:pt idx="374">
                  <c:v>4.720393816630045</c:v>
                </c:pt>
                <c:pt idx="375">
                  <c:v>4.7414243221282959</c:v>
                </c:pt>
                <c:pt idx="376">
                  <c:v>4.7629396120707188</c:v>
                </c:pt>
                <c:pt idx="377">
                  <c:v>4.7844345370928441</c:v>
                </c:pt>
                <c:pt idx="378">
                  <c:v>4.8053999741872149</c:v>
                </c:pt>
                <c:pt idx="379">
                  <c:v>4.8259168863296509</c:v>
                </c:pt>
                <c:pt idx="380">
                  <c:v>4.8461675643920898</c:v>
                </c:pt>
                <c:pt idx="381">
                  <c:v>4.8667892813682556</c:v>
                </c:pt>
                <c:pt idx="382">
                  <c:v>4.8873255650202427</c:v>
                </c:pt>
                <c:pt idx="383">
                  <c:v>4.908578097820282</c:v>
                </c:pt>
                <c:pt idx="384">
                  <c:v>4.9293016393979388</c:v>
                </c:pt>
                <c:pt idx="385">
                  <c:v>4.9502700567245483</c:v>
                </c:pt>
                <c:pt idx="386">
                  <c:v>4.9710705876350403</c:v>
                </c:pt>
                <c:pt idx="387">
                  <c:v>4.9921631813049316</c:v>
                </c:pt>
                <c:pt idx="388">
                  <c:v>5.0130272905031834</c:v>
                </c:pt>
                <c:pt idx="389">
                  <c:v>5.0339594483375549</c:v>
                </c:pt>
                <c:pt idx="390">
                  <c:v>5.0548161069552098</c:v>
                </c:pt>
                <c:pt idx="391">
                  <c:v>5.0753359993298846</c:v>
                </c:pt>
                <c:pt idx="392">
                  <c:v>5.0960252682367955</c:v>
                </c:pt>
                <c:pt idx="393">
                  <c:v>5.1166499654452</c:v>
                </c:pt>
                <c:pt idx="394">
                  <c:v>5.1375463604927063</c:v>
                </c:pt>
                <c:pt idx="395">
                  <c:v>5.158136785030365</c:v>
                </c:pt>
                <c:pt idx="396">
                  <c:v>5.1792139808336888</c:v>
                </c:pt>
                <c:pt idx="397">
                  <c:v>5.2002310752868652</c:v>
                </c:pt>
                <c:pt idx="398">
                  <c:v>5.2212218443552647</c:v>
                </c:pt>
                <c:pt idx="399">
                  <c:v>5.2419498562812805</c:v>
                </c:pt>
                <c:pt idx="400">
                  <c:v>5.262678861618042</c:v>
                </c:pt>
                <c:pt idx="401">
                  <c:v>5.2831843495368958</c:v>
                </c:pt>
                <c:pt idx="402">
                  <c:v>5.3037603696187334</c:v>
                </c:pt>
                <c:pt idx="403">
                  <c:v>5.3251077731450396</c:v>
                </c:pt>
                <c:pt idx="404">
                  <c:v>5.3462132811546326</c:v>
                </c:pt>
                <c:pt idx="405">
                  <c:v>5.3674260775248204</c:v>
                </c:pt>
                <c:pt idx="406">
                  <c:v>5.3882261117299395</c:v>
                </c:pt>
                <c:pt idx="407">
                  <c:v>5.4092347621917725</c:v>
                </c:pt>
                <c:pt idx="408">
                  <c:v>5.4300139347712193</c:v>
                </c:pt>
                <c:pt idx="409">
                  <c:v>5.4511869947115574</c:v>
                </c:pt>
                <c:pt idx="410">
                  <c:v>5.4721246163050328</c:v>
                </c:pt>
                <c:pt idx="411">
                  <c:v>5.4926315943400059</c:v>
                </c:pt>
                <c:pt idx="412">
                  <c:v>5.5129294594128924</c:v>
                </c:pt>
                <c:pt idx="413">
                  <c:v>5.5331602692604065</c:v>
                </c:pt>
                <c:pt idx="414">
                  <c:v>5.5538813273111973</c:v>
                </c:pt>
                <c:pt idx="415">
                  <c:v>5.5746619900067644</c:v>
                </c:pt>
                <c:pt idx="416">
                  <c:v>5.5962587396303807</c:v>
                </c:pt>
                <c:pt idx="417">
                  <c:v>5.6173970301946001</c:v>
                </c:pt>
                <c:pt idx="418">
                  <c:v>5.6386396288871765</c:v>
                </c:pt>
                <c:pt idx="419">
                  <c:v>5.659426748752594</c:v>
                </c:pt>
                <c:pt idx="420">
                  <c:v>5.6803211569786072</c:v>
                </c:pt>
                <c:pt idx="421">
                  <c:v>5.7008956869443255</c:v>
                </c:pt>
                <c:pt idx="422">
                  <c:v>5.7214354475339251</c:v>
                </c:pt>
                <c:pt idx="423">
                  <c:v>5.7419920961062108</c:v>
                </c:pt>
                <c:pt idx="424">
                  <c:v>5.7622740666071568</c:v>
                </c:pt>
                <c:pt idx="425">
                  <c:v>5.7829101880391436</c:v>
                </c:pt>
                <c:pt idx="426">
                  <c:v>5.8035984635353088</c:v>
                </c:pt>
                <c:pt idx="427">
                  <c:v>5.8247799674669896</c:v>
                </c:pt>
                <c:pt idx="428">
                  <c:v>5.8457687497138977</c:v>
                </c:pt>
                <c:pt idx="429">
                  <c:v>5.8672482768694554</c:v>
                </c:pt>
                <c:pt idx="430">
                  <c:v>5.8888102571169529</c:v>
                </c:pt>
                <c:pt idx="431">
                  <c:v>5.9101323286692296</c:v>
                </c:pt>
                <c:pt idx="432">
                  <c:v>5.9310158093770342</c:v>
                </c:pt>
                <c:pt idx="433">
                  <c:v>5.9516102075576782</c:v>
                </c:pt>
                <c:pt idx="434">
                  <c:v>5.9718489646911621</c:v>
                </c:pt>
                <c:pt idx="435">
                  <c:v>5.9920777877171831</c:v>
                </c:pt>
                <c:pt idx="436">
                  <c:v>6.0129066308339434</c:v>
                </c:pt>
                <c:pt idx="437">
                  <c:v>6.0335631171862278</c:v>
                </c:pt>
                <c:pt idx="438">
                  <c:v>6.054474413394928</c:v>
                </c:pt>
                <c:pt idx="439">
                  <c:v>6.0752188165982561</c:v>
                </c:pt>
                <c:pt idx="440">
                  <c:v>6.0962950189908343</c:v>
                </c:pt>
                <c:pt idx="441">
                  <c:v>6.1173086365063982</c:v>
                </c:pt>
                <c:pt idx="442">
                  <c:v>6.1386446158091221</c:v>
                </c:pt>
                <c:pt idx="443">
                  <c:v>6.1600426832834874</c:v>
                </c:pt>
                <c:pt idx="444">
                  <c:v>6.180795530478159</c:v>
                </c:pt>
                <c:pt idx="445">
                  <c:v>6.20116243759791</c:v>
                </c:pt>
                <c:pt idx="446">
                  <c:v>6.2213932474454241</c:v>
                </c:pt>
                <c:pt idx="447">
                  <c:v>6.2419091661771136</c:v>
                </c:pt>
                <c:pt idx="448">
                  <c:v>6.2624077002207432</c:v>
                </c:pt>
                <c:pt idx="449">
                  <c:v>6.2835797667503357</c:v>
                </c:pt>
                <c:pt idx="450">
                  <c:v>6.3044389088948565</c:v>
                </c:pt>
                <c:pt idx="451">
                  <c:v>6.3253442446390782</c:v>
                </c:pt>
                <c:pt idx="452">
                  <c:v>6.3462267319361363</c:v>
                </c:pt>
                <c:pt idx="453">
                  <c:v>6.3672721385955811</c:v>
                </c:pt>
                <c:pt idx="454">
                  <c:v>6.3883349299430847</c:v>
                </c:pt>
                <c:pt idx="455">
                  <c:v>6.4093207319577532</c:v>
                </c:pt>
                <c:pt idx="456">
                  <c:v>6.4303571979204808</c:v>
                </c:pt>
                <c:pt idx="457">
                  <c:v>6.451059877872467</c:v>
                </c:pt>
                <c:pt idx="458">
                  <c:v>6.471812228361765</c:v>
                </c:pt>
                <c:pt idx="459">
                  <c:v>6.4924587806065874</c:v>
                </c:pt>
                <c:pt idx="460">
                  <c:v>6.5134267012278233</c:v>
                </c:pt>
                <c:pt idx="461">
                  <c:v>6.5341030557950335</c:v>
                </c:pt>
                <c:pt idx="462">
                  <c:v>6.5551862120628357</c:v>
                </c:pt>
                <c:pt idx="463">
                  <c:v>6.5763061245282488</c:v>
                </c:pt>
                <c:pt idx="464">
                  <c:v>6.5972616275151568</c:v>
                </c:pt>
                <c:pt idx="465">
                  <c:v>6.618071099122365</c:v>
                </c:pt>
                <c:pt idx="466">
                  <c:v>6.6386843721071873</c:v>
                </c:pt>
                <c:pt idx="467">
                  <c:v>6.6591794292132054</c:v>
                </c:pt>
                <c:pt idx="468">
                  <c:v>6.6795423626899719</c:v>
                </c:pt>
                <c:pt idx="469">
                  <c:v>6.7006275057792664</c:v>
                </c:pt>
                <c:pt idx="470">
                  <c:v>6.7216441035270691</c:v>
                </c:pt>
                <c:pt idx="471">
                  <c:v>6.7427123586336766</c:v>
                </c:pt>
                <c:pt idx="472">
                  <c:v>6.7634647091229754</c:v>
                </c:pt>
                <c:pt idx="473">
                  <c:v>6.7843228578567505</c:v>
                </c:pt>
                <c:pt idx="474">
                  <c:v>6.8050766984621678</c:v>
                </c:pt>
                <c:pt idx="475">
                  <c:v>6.8259318669637041</c:v>
                </c:pt>
                <c:pt idx="476">
                  <c:v>6.847127278645833</c:v>
                </c:pt>
                <c:pt idx="477">
                  <c:v>6.867651641368866</c:v>
                </c:pt>
                <c:pt idx="478">
                  <c:v>6.8881670633951817</c:v>
                </c:pt>
                <c:pt idx="479">
                  <c:v>6.9084152579307556</c:v>
                </c:pt>
                <c:pt idx="480">
                  <c:v>6.9291601578394566</c:v>
                </c:pt>
                <c:pt idx="481">
                  <c:v>6.9498737653096514</c:v>
                </c:pt>
                <c:pt idx="482">
                  <c:v>6.9712777932484942</c:v>
                </c:pt>
                <c:pt idx="483">
                  <c:v>6.9926982124646502</c:v>
                </c:pt>
                <c:pt idx="484">
                  <c:v>7.0139572024345398</c:v>
                </c:pt>
                <c:pt idx="485">
                  <c:v>7.0350353916486101</c:v>
                </c:pt>
                <c:pt idx="486">
                  <c:v>7.0559774835904436</c:v>
                </c:pt>
                <c:pt idx="487">
                  <c:v>7.076948881149292</c:v>
                </c:pt>
                <c:pt idx="488">
                  <c:v>7.0974672834078465</c:v>
                </c:pt>
                <c:pt idx="489">
                  <c:v>7.118230064709981</c:v>
                </c:pt>
                <c:pt idx="490">
                  <c:v>7.1384921669960022</c:v>
                </c:pt>
                <c:pt idx="491">
                  <c:v>7.1589648723602295</c:v>
                </c:pt>
                <c:pt idx="492">
                  <c:v>7.1794231732686358</c:v>
                </c:pt>
                <c:pt idx="493">
                  <c:v>7.2004134456316624</c:v>
                </c:pt>
                <c:pt idx="494">
                  <c:v>7.2213277220726013</c:v>
                </c:pt>
                <c:pt idx="495">
                  <c:v>7.2424168388048802</c:v>
                </c:pt>
                <c:pt idx="496">
                  <c:v>7.2639624277750645</c:v>
                </c:pt>
                <c:pt idx="497">
                  <c:v>7.2851479053497314</c:v>
                </c:pt>
                <c:pt idx="498">
                  <c:v>7.3062588771184283</c:v>
                </c:pt>
                <c:pt idx="499">
                  <c:v>7.3268041014671326</c:v>
                </c:pt>
                <c:pt idx="500">
                  <c:v>7.3473354180653887</c:v>
                </c:pt>
                <c:pt idx="501">
                  <c:v>7.3674152294794713</c:v>
                </c:pt>
                <c:pt idx="502">
                  <c:v>7.3879629373550415</c:v>
                </c:pt>
                <c:pt idx="503">
                  <c:v>7.4086834987004595</c:v>
                </c:pt>
                <c:pt idx="504">
                  <c:v>7.4294025699297581</c:v>
                </c:pt>
                <c:pt idx="505">
                  <c:v>7.4502845605214434</c:v>
                </c:pt>
                <c:pt idx="506">
                  <c:v>7.4711139003435765</c:v>
                </c:pt>
                <c:pt idx="507">
                  <c:v>7.492288450400034</c:v>
                </c:pt>
                <c:pt idx="508">
                  <c:v>7.5134312113126116</c:v>
                </c:pt>
                <c:pt idx="509">
                  <c:v>7.5351009766260777</c:v>
                </c:pt>
                <c:pt idx="510">
                  <c:v>7.5562069813410435</c:v>
                </c:pt>
                <c:pt idx="511">
                  <c:v>7.5771321853001909</c:v>
                </c:pt>
                <c:pt idx="512">
                  <c:v>7.5974260767300921</c:v>
                </c:pt>
                <c:pt idx="513">
                  <c:v>7.6179330547650652</c:v>
                </c:pt>
                <c:pt idx="514">
                  <c:v>7.63841172059377</c:v>
                </c:pt>
                <c:pt idx="515">
                  <c:v>7.6592360933621721</c:v>
                </c:pt>
                <c:pt idx="516">
                  <c:v>7.6803972323735552</c:v>
                </c:pt>
                <c:pt idx="517">
                  <c:v>7.7010889848073321</c:v>
                </c:pt>
                <c:pt idx="518">
                  <c:v>7.7219958106676732</c:v>
                </c:pt>
                <c:pt idx="519">
                  <c:v>7.7428162097930908</c:v>
                </c:pt>
                <c:pt idx="520">
                  <c:v>7.7638516823450718</c:v>
                </c:pt>
                <c:pt idx="521">
                  <c:v>7.7846109867095947</c:v>
                </c:pt>
                <c:pt idx="522">
                  <c:v>7.805652916431427</c:v>
                </c:pt>
                <c:pt idx="523">
                  <c:v>7.8263655304908752</c:v>
                </c:pt>
                <c:pt idx="524">
                  <c:v>7.8470046321550999</c:v>
                </c:pt>
                <c:pt idx="525">
                  <c:v>7.8676144282023106</c:v>
                </c:pt>
                <c:pt idx="526">
                  <c:v>7.8883399566014605</c:v>
                </c:pt>
                <c:pt idx="527">
                  <c:v>7.9091966152191162</c:v>
                </c:pt>
                <c:pt idx="528">
                  <c:v>7.929820815722147</c:v>
                </c:pt>
                <c:pt idx="529">
                  <c:v>7.9510495066642761</c:v>
                </c:pt>
                <c:pt idx="530">
                  <c:v>7.97195682922999</c:v>
                </c:pt>
                <c:pt idx="531">
                  <c:v>7.992948591709137</c:v>
                </c:pt>
                <c:pt idx="532">
                  <c:v>8.0135787526766453</c:v>
                </c:pt>
                <c:pt idx="533">
                  <c:v>8.034312228361765</c:v>
                </c:pt>
                <c:pt idx="534">
                  <c:v>8.0547655622164402</c:v>
                </c:pt>
                <c:pt idx="535">
                  <c:v>8.0754394332567845</c:v>
                </c:pt>
                <c:pt idx="536">
                  <c:v>8.096708357334137</c:v>
                </c:pt>
                <c:pt idx="537">
                  <c:v>8.1178719798723851</c:v>
                </c:pt>
                <c:pt idx="538">
                  <c:v>8.139048020044962</c:v>
                </c:pt>
                <c:pt idx="539">
                  <c:v>8.1598396102587376</c:v>
                </c:pt>
                <c:pt idx="540">
                  <c:v>8.1809143225351963</c:v>
                </c:pt>
                <c:pt idx="541">
                  <c:v>8.2016617059707642</c:v>
                </c:pt>
                <c:pt idx="542">
                  <c:v>8.2227875789006539</c:v>
                </c:pt>
                <c:pt idx="543">
                  <c:v>8.2437515258789063</c:v>
                </c:pt>
                <c:pt idx="544">
                  <c:v>8.2642714182535801</c:v>
                </c:pt>
                <c:pt idx="545">
                  <c:v>8.2845399777094517</c:v>
                </c:pt>
                <c:pt idx="546">
                  <c:v>8.3048318823178597</c:v>
                </c:pt>
                <c:pt idx="547">
                  <c:v>8.3255226413408909</c:v>
                </c:pt>
                <c:pt idx="548">
                  <c:v>8.3462635676066075</c:v>
                </c:pt>
                <c:pt idx="549">
                  <c:v>8.3678116401036569</c:v>
                </c:pt>
                <c:pt idx="550">
                  <c:v>8.3889534076054879</c:v>
                </c:pt>
                <c:pt idx="551">
                  <c:v>8.4100812673568726</c:v>
                </c:pt>
                <c:pt idx="552">
                  <c:v>8.4309021631876622</c:v>
                </c:pt>
                <c:pt idx="553">
                  <c:v>8.451826373736063</c:v>
                </c:pt>
                <c:pt idx="554">
                  <c:v>8.4724068641662598</c:v>
                </c:pt>
                <c:pt idx="555">
                  <c:v>8.4929058949152623</c:v>
                </c:pt>
                <c:pt idx="556">
                  <c:v>8.5134992996851597</c:v>
                </c:pt>
                <c:pt idx="557">
                  <c:v>8.5337956746419259</c:v>
                </c:pt>
                <c:pt idx="558">
                  <c:v>8.5543890794118234</c:v>
                </c:pt>
                <c:pt idx="559">
                  <c:v>8.5750172535578404</c:v>
                </c:pt>
                <c:pt idx="560">
                  <c:v>8.5961461067199707</c:v>
                </c:pt>
                <c:pt idx="561">
                  <c:v>8.6170772711435948</c:v>
                </c:pt>
                <c:pt idx="562">
                  <c:v>8.6385150750478097</c:v>
                </c:pt>
                <c:pt idx="563">
                  <c:v>8.660157521565754</c:v>
                </c:pt>
                <c:pt idx="564">
                  <c:v>8.6815516153971348</c:v>
                </c:pt>
                <c:pt idx="565">
                  <c:v>8.7024549643198643</c:v>
                </c:pt>
                <c:pt idx="566">
                  <c:v>8.7230612834294625</c:v>
                </c:pt>
                <c:pt idx="567">
                  <c:v>8.7434560060501099</c:v>
                </c:pt>
                <c:pt idx="568">
                  <c:v>8.7635835011800118</c:v>
                </c:pt>
                <c:pt idx="569">
                  <c:v>8.7844570477803536</c:v>
                </c:pt>
                <c:pt idx="570">
                  <c:v>8.8051597277323399</c:v>
                </c:pt>
                <c:pt idx="571">
                  <c:v>8.8260014851888009</c:v>
                </c:pt>
                <c:pt idx="572">
                  <c:v>8.846690257390339</c:v>
                </c:pt>
                <c:pt idx="573">
                  <c:v>8.8676899671554565</c:v>
                </c:pt>
                <c:pt idx="574">
                  <c:v>8.8887025912602731</c:v>
                </c:pt>
                <c:pt idx="575">
                  <c:v>8.9099069436391183</c:v>
                </c:pt>
                <c:pt idx="576">
                  <c:v>8.9313407739003488</c:v>
                </c:pt>
                <c:pt idx="577">
                  <c:v>8.9521537224451695</c:v>
                </c:pt>
                <c:pt idx="578">
                  <c:v>8.9727212985356637</c:v>
                </c:pt>
                <c:pt idx="579">
                  <c:v>8.9928438266118356</c:v>
                </c:pt>
                <c:pt idx="580">
                  <c:v>9.0133478244145699</c:v>
                </c:pt>
                <c:pt idx="581">
                  <c:v>9.033782283465067</c:v>
                </c:pt>
                <c:pt idx="582">
                  <c:v>9.054797887802124</c:v>
                </c:pt>
                <c:pt idx="583">
                  <c:v>9.0757856766382847</c:v>
                </c:pt>
                <c:pt idx="584">
                  <c:v>9.0965857108434029</c:v>
                </c:pt>
                <c:pt idx="585">
                  <c:v>9.1664701700210571</c:v>
                </c:pt>
                <c:pt idx="586">
                  <c:v>9.2360019683837891</c:v>
                </c:pt>
                <c:pt idx="587">
                  <c:v>9.3053539594014474</c:v>
                </c:pt>
                <c:pt idx="588">
                  <c:v>9.3753377596537266</c:v>
                </c:pt>
                <c:pt idx="589">
                  <c:v>9.4440172115961705</c:v>
                </c:pt>
                <c:pt idx="590">
                  <c:v>9.5136632521947213</c:v>
                </c:pt>
                <c:pt idx="591">
                  <c:v>9.5831890900929757</c:v>
                </c:pt>
                <c:pt idx="592">
                  <c:v>9.6527089675267526</c:v>
                </c:pt>
                <c:pt idx="593">
                  <c:v>9.7210198640823364</c:v>
                </c:pt>
                <c:pt idx="594">
                  <c:v>9.792049725850422</c:v>
                </c:pt>
                <c:pt idx="595">
                  <c:v>9.8618537187576294</c:v>
                </c:pt>
                <c:pt idx="596">
                  <c:v>9.9302202463150024</c:v>
                </c:pt>
                <c:pt idx="597">
                  <c:v>9.9993209044138585</c:v>
                </c:pt>
                <c:pt idx="598">
                  <c:v>10.070249438285828</c:v>
                </c:pt>
                <c:pt idx="599">
                  <c:v>10.138778885205586</c:v>
                </c:pt>
                <c:pt idx="600">
                  <c:v>10.207366943359375</c:v>
                </c:pt>
                <c:pt idx="601">
                  <c:v>10.277146100997925</c:v>
                </c:pt>
                <c:pt idx="602">
                  <c:v>10.348135232925415</c:v>
                </c:pt>
                <c:pt idx="603">
                  <c:v>10.416385531425476</c:v>
                </c:pt>
                <c:pt idx="604">
                  <c:v>10.485979914665222</c:v>
                </c:pt>
                <c:pt idx="605">
                  <c:v>10.555711388587952</c:v>
                </c:pt>
                <c:pt idx="606">
                  <c:v>10.624973972638447</c:v>
                </c:pt>
                <c:pt idx="607">
                  <c:v>10.693978269894917</c:v>
                </c:pt>
                <c:pt idx="608">
                  <c:v>10.763732592264811</c:v>
                </c:pt>
                <c:pt idx="609">
                  <c:v>10.83272397518158</c:v>
                </c:pt>
                <c:pt idx="610">
                  <c:v>10.902673006057739</c:v>
                </c:pt>
                <c:pt idx="611">
                  <c:v>10.972543557484943</c:v>
                </c:pt>
                <c:pt idx="612">
                  <c:v>11.041979988416035</c:v>
                </c:pt>
                <c:pt idx="613">
                  <c:v>11.110174655914307</c:v>
                </c:pt>
                <c:pt idx="614">
                  <c:v>11.180673042933146</c:v>
                </c:pt>
                <c:pt idx="615">
                  <c:v>11.250378688176472</c:v>
                </c:pt>
                <c:pt idx="616">
                  <c:v>11.318477988243103</c:v>
                </c:pt>
                <c:pt idx="617">
                  <c:v>11.387956142425537</c:v>
                </c:pt>
                <c:pt idx="618">
                  <c:v>11.459198594093323</c:v>
                </c:pt>
                <c:pt idx="619">
                  <c:v>11.528065800666809</c:v>
                </c:pt>
                <c:pt idx="620">
                  <c:v>11.596637964248657</c:v>
                </c:pt>
                <c:pt idx="621">
                  <c:v>11.666442950566609</c:v>
                </c:pt>
                <c:pt idx="622">
                  <c:v>11.736841003100077</c:v>
                </c:pt>
                <c:pt idx="623">
                  <c:v>11.804846922556559</c:v>
                </c:pt>
                <c:pt idx="624">
                  <c:v>11.874242623647053</c:v>
                </c:pt>
                <c:pt idx="625">
                  <c:v>11.944358547528584</c:v>
                </c:pt>
                <c:pt idx="626">
                  <c:v>12.013921141624451</c:v>
                </c:pt>
                <c:pt idx="627">
                  <c:v>12.083286046981812</c:v>
                </c:pt>
                <c:pt idx="628">
                  <c:v>12.153066198031107</c:v>
                </c:pt>
                <c:pt idx="629">
                  <c:v>12.22199002901713</c:v>
                </c:pt>
                <c:pt idx="630">
                  <c:v>12.291377782821655</c:v>
                </c:pt>
                <c:pt idx="631">
                  <c:v>12.361058592796326</c:v>
                </c:pt>
                <c:pt idx="632">
                  <c:v>12.430524826049805</c:v>
                </c:pt>
                <c:pt idx="633">
                  <c:v>12.498860557874043</c:v>
                </c:pt>
                <c:pt idx="634">
                  <c:v>12.569551666577656</c:v>
                </c:pt>
                <c:pt idx="635">
                  <c:v>12.639663616816202</c:v>
                </c:pt>
                <c:pt idx="636">
                  <c:v>12.707923849423725</c:v>
                </c:pt>
                <c:pt idx="637">
                  <c:v>12.77706225713094</c:v>
                </c:pt>
                <c:pt idx="638">
                  <c:v>12.847772240638733</c:v>
                </c:pt>
                <c:pt idx="639">
                  <c:v>12.916683157285053</c:v>
                </c:pt>
                <c:pt idx="640">
                  <c:v>12.985028823216755</c:v>
                </c:pt>
                <c:pt idx="641">
                  <c:v>13.054955999056498</c:v>
                </c:pt>
                <c:pt idx="642">
                  <c:v>13.125884532928467</c:v>
                </c:pt>
                <c:pt idx="643">
                  <c:v>13.194273908933003</c:v>
                </c:pt>
                <c:pt idx="644">
                  <c:v>13.263635834058125</c:v>
                </c:pt>
                <c:pt idx="645">
                  <c:v>13.33348254362742</c:v>
                </c:pt>
                <c:pt idx="646">
                  <c:v>13.402698437372843</c:v>
                </c:pt>
                <c:pt idx="647">
                  <c:v>13.471760352452595</c:v>
                </c:pt>
                <c:pt idx="648">
                  <c:v>13.541392485300699</c:v>
                </c:pt>
                <c:pt idx="649">
                  <c:v>13.610552748044331</c:v>
                </c:pt>
                <c:pt idx="650">
                  <c:v>13.680323958396912</c:v>
                </c:pt>
                <c:pt idx="651">
                  <c:v>13.750340541203816</c:v>
                </c:pt>
                <c:pt idx="652">
                  <c:v>13.819860418637592</c:v>
                </c:pt>
                <c:pt idx="653">
                  <c:v>13.888036211331684</c:v>
                </c:pt>
                <c:pt idx="654">
                  <c:v>13.958383599917093</c:v>
                </c:pt>
                <c:pt idx="655">
                  <c:v>14.028181632359821</c:v>
                </c:pt>
                <c:pt idx="656">
                  <c:v>14.096280932426453</c:v>
                </c:pt>
                <c:pt idx="657">
                  <c:v>14.165626962979633</c:v>
                </c:pt>
                <c:pt idx="658">
                  <c:v>14.236778020858765</c:v>
                </c:pt>
                <c:pt idx="659">
                  <c:v>14.305887619654337</c:v>
                </c:pt>
                <c:pt idx="660">
                  <c:v>14.37436044216156</c:v>
                </c:pt>
                <c:pt idx="661">
                  <c:v>14.444105823834736</c:v>
                </c:pt>
                <c:pt idx="662">
                  <c:v>14.514586329460144</c:v>
                </c:pt>
                <c:pt idx="663">
                  <c:v>14.582669734954834</c:v>
                </c:pt>
                <c:pt idx="664">
                  <c:v>14.652056495348612</c:v>
                </c:pt>
                <c:pt idx="665">
                  <c:v>14.722110827763874</c:v>
                </c:pt>
                <c:pt idx="666">
                  <c:v>14.791702230771381</c:v>
                </c:pt>
                <c:pt idx="667">
                  <c:v>14.860990643501282</c:v>
                </c:pt>
                <c:pt idx="668">
                  <c:v>14.930787682533264</c:v>
                </c:pt>
                <c:pt idx="669">
                  <c:v>14.99974230925242</c:v>
                </c:pt>
                <c:pt idx="670">
                  <c:v>15.069115161895752</c:v>
                </c:pt>
                <c:pt idx="671">
                  <c:v>15.13877809047699</c:v>
                </c:pt>
                <c:pt idx="672">
                  <c:v>15.208288033803303</c:v>
                </c:pt>
                <c:pt idx="673">
                  <c:v>15.276537338892618</c:v>
                </c:pt>
                <c:pt idx="674">
                  <c:v>15.347279111544291</c:v>
                </c:pt>
                <c:pt idx="675">
                  <c:v>15.417484442392984</c:v>
                </c:pt>
                <c:pt idx="676">
                  <c:v>15.485837062199909</c:v>
                </c:pt>
                <c:pt idx="677">
                  <c:v>15.554781754811604</c:v>
                </c:pt>
                <c:pt idx="678">
                  <c:v>15.625534454981485</c:v>
                </c:pt>
                <c:pt idx="679">
                  <c:v>15.694501996040344</c:v>
                </c:pt>
                <c:pt idx="680">
                  <c:v>15.762837727864582</c:v>
                </c:pt>
                <c:pt idx="681">
                  <c:v>15.832605957984924</c:v>
                </c:pt>
                <c:pt idx="682">
                  <c:v>15.903594096501667</c:v>
                </c:pt>
                <c:pt idx="683">
                  <c:v>15.971927841504414</c:v>
                </c:pt>
                <c:pt idx="684">
                  <c:v>16.041363279024758</c:v>
                </c:pt>
                <c:pt idx="685">
                  <c:v>16.111195087432861</c:v>
                </c:pt>
                <c:pt idx="686">
                  <c:v>16.180527210235596</c:v>
                </c:pt>
                <c:pt idx="687">
                  <c:v>16.249499718348183</c:v>
                </c:pt>
                <c:pt idx="688">
                  <c:v>16.319180528322853</c:v>
                </c:pt>
                <c:pt idx="689">
                  <c:v>16.388362646102905</c:v>
                </c:pt>
                <c:pt idx="690">
                  <c:v>16.458095113436379</c:v>
                </c:pt>
                <c:pt idx="691">
                  <c:v>16.52816037336985</c:v>
                </c:pt>
                <c:pt idx="692">
                  <c:v>16.597660382588703</c:v>
                </c:pt>
                <c:pt idx="693">
                  <c:v>16.665686170260109</c:v>
                </c:pt>
                <c:pt idx="694">
                  <c:v>16.736060380935669</c:v>
                </c:pt>
                <c:pt idx="695">
                  <c:v>16.805877288182575</c:v>
                </c:pt>
                <c:pt idx="696">
                  <c:v>16.874078909556069</c:v>
                </c:pt>
                <c:pt idx="697">
                  <c:v>16.943333546320595</c:v>
                </c:pt>
                <c:pt idx="698">
                  <c:v>17.01449950536092</c:v>
                </c:pt>
                <c:pt idx="699">
                  <c:v>17.083762089411415</c:v>
                </c:pt>
                <c:pt idx="700">
                  <c:v>17.152212063471474</c:v>
                </c:pt>
                <c:pt idx="701">
                  <c:v>17.221907774607338</c:v>
                </c:pt>
                <c:pt idx="702">
                  <c:v>17.292376359303791</c:v>
                </c:pt>
                <c:pt idx="703">
                  <c:v>17.360468705495197</c:v>
                </c:pt>
                <c:pt idx="704">
                  <c:v>17.42977499961853</c:v>
                </c:pt>
                <c:pt idx="705">
                  <c:v>17.499764760335285</c:v>
                </c:pt>
                <c:pt idx="706">
                  <c:v>17.569379011789955</c:v>
                </c:pt>
                <c:pt idx="707">
                  <c:v>17.638810475667317</c:v>
                </c:pt>
                <c:pt idx="708">
                  <c:v>17.70855188369751</c:v>
                </c:pt>
                <c:pt idx="709">
                  <c:v>17.777583996454872</c:v>
                </c:pt>
                <c:pt idx="710">
                  <c:v>17.846838633219399</c:v>
                </c:pt>
                <c:pt idx="711">
                  <c:v>17.916572093963623</c:v>
                </c:pt>
                <c:pt idx="712">
                  <c:v>17.98607309659322</c:v>
                </c:pt>
                <c:pt idx="713">
                  <c:v>18.054338296254475</c:v>
                </c:pt>
                <c:pt idx="714">
                  <c:v>18.125027418136597</c:v>
                </c:pt>
                <c:pt idx="715">
                  <c:v>18.195245663324989</c:v>
                </c:pt>
                <c:pt idx="716">
                  <c:v>18.2636559009552</c:v>
                </c:pt>
                <c:pt idx="717">
                  <c:v>18.332582712173462</c:v>
                </c:pt>
                <c:pt idx="718">
                  <c:v>18.403202295303345</c:v>
                </c:pt>
                <c:pt idx="719">
                  <c:v>18.472347656885781</c:v>
                </c:pt>
                <c:pt idx="720">
                  <c:v>18.540551265080769</c:v>
                </c:pt>
                <c:pt idx="721">
                  <c:v>18.610326449076332</c:v>
                </c:pt>
                <c:pt idx="722">
                  <c:v>18.681291739145912</c:v>
                </c:pt>
                <c:pt idx="723">
                  <c:v>18.749779462814331</c:v>
                </c:pt>
                <c:pt idx="724">
                  <c:v>18.819147348403931</c:v>
                </c:pt>
                <c:pt idx="725">
                  <c:v>18.888970216115315</c:v>
                </c:pt>
                <c:pt idx="726">
                  <c:v>18.958332141240437</c:v>
                </c:pt>
                <c:pt idx="727">
                  <c:v>19.027306636174519</c:v>
                </c:pt>
                <c:pt idx="728">
                  <c:v>19.096918900807697</c:v>
                </c:pt>
                <c:pt idx="729">
                  <c:v>19.166111946105957</c:v>
                </c:pt>
                <c:pt idx="730">
                  <c:v>19.235805670420326</c:v>
                </c:pt>
                <c:pt idx="731">
                  <c:v>19.305809338887531</c:v>
                </c:pt>
                <c:pt idx="732">
                  <c:v>19.375411669413246</c:v>
                </c:pt>
                <c:pt idx="733">
                  <c:v>19.443480173746742</c:v>
                </c:pt>
                <c:pt idx="734">
                  <c:v>19.513849417368569</c:v>
                </c:pt>
                <c:pt idx="735">
                  <c:v>19.583725929260254</c:v>
                </c:pt>
                <c:pt idx="736">
                  <c:v>19.651933511098225</c:v>
                </c:pt>
                <c:pt idx="737">
                  <c:v>19.721080859502155</c:v>
                </c:pt>
                <c:pt idx="738">
                  <c:v>19.79232629140218</c:v>
                </c:pt>
                <c:pt idx="739">
                  <c:v>19.861578941345215</c:v>
                </c:pt>
                <c:pt idx="740">
                  <c:v>19.930022954940796</c:v>
                </c:pt>
                <c:pt idx="741">
                  <c:v>19.999581575393677</c:v>
                </c:pt>
                <c:pt idx="742">
                  <c:v>20.070191224416096</c:v>
                </c:pt>
                <c:pt idx="743">
                  <c:v>20.138144493103027</c:v>
                </c:pt>
                <c:pt idx="744">
                  <c:v>20.20761171976725</c:v>
                </c:pt>
                <c:pt idx="745">
                  <c:v>20.277448495229084</c:v>
                </c:pt>
                <c:pt idx="746">
                  <c:v>20.34723162651062</c:v>
                </c:pt>
                <c:pt idx="747">
                  <c:v>20.416412750879921</c:v>
                </c:pt>
                <c:pt idx="748">
                  <c:v>20.486428340276081</c:v>
                </c:pt>
                <c:pt idx="749">
                  <c:v>20.555351177851357</c:v>
                </c:pt>
                <c:pt idx="750">
                  <c:v>20.624701182047524</c:v>
                </c:pt>
                <c:pt idx="751">
                  <c:v>20.694265762964882</c:v>
                </c:pt>
                <c:pt idx="752">
                  <c:v>20.763917764027912</c:v>
                </c:pt>
                <c:pt idx="753">
                  <c:v>20.831954479217529</c:v>
                </c:pt>
                <c:pt idx="754">
                  <c:v>20.902764797210693</c:v>
                </c:pt>
                <c:pt idx="755">
                  <c:v>20.972881714502968</c:v>
                </c:pt>
                <c:pt idx="756">
                  <c:v>21.041383345921833</c:v>
                </c:pt>
                <c:pt idx="757">
                  <c:v>21.110113461812336</c:v>
                </c:pt>
                <c:pt idx="758">
                  <c:v>21.181005239486694</c:v>
                </c:pt>
                <c:pt idx="759">
                  <c:v>21.250055233637489</c:v>
                </c:pt>
                <c:pt idx="760">
                  <c:v>21.318348248799641</c:v>
                </c:pt>
                <c:pt idx="761">
                  <c:v>21.388099590937294</c:v>
                </c:pt>
                <c:pt idx="762">
                  <c:v>21.459154287974037</c:v>
                </c:pt>
                <c:pt idx="763">
                  <c:v>21.527502934137978</c:v>
                </c:pt>
                <c:pt idx="764">
                  <c:v>21.596968173980713</c:v>
                </c:pt>
                <c:pt idx="765">
                  <c:v>21.666697661081948</c:v>
                </c:pt>
                <c:pt idx="766">
                  <c:v>21.736113230387367</c:v>
                </c:pt>
                <c:pt idx="767">
                  <c:v>21.804962555567421</c:v>
                </c:pt>
                <c:pt idx="768">
                  <c:v>21.874656279881794</c:v>
                </c:pt>
                <c:pt idx="769">
                  <c:v>21.943851312001545</c:v>
                </c:pt>
                <c:pt idx="770">
                  <c:v>22.013535102208454</c:v>
                </c:pt>
                <c:pt idx="771">
                  <c:v>22.083548704783119</c:v>
                </c:pt>
                <c:pt idx="772">
                  <c:v>22.153701384862263</c:v>
                </c:pt>
                <c:pt idx="773">
                  <c:v>22.221275170644123</c:v>
                </c:pt>
                <c:pt idx="774">
                  <c:v>22.291644414265949</c:v>
                </c:pt>
                <c:pt idx="775">
                  <c:v>22.361548741658527</c:v>
                </c:pt>
                <c:pt idx="776">
                  <c:v>22.429792086283364</c:v>
                </c:pt>
                <c:pt idx="777">
                  <c:v>22.498881816864014</c:v>
                </c:pt>
                <c:pt idx="778">
                  <c:v>22.569918632507324</c:v>
                </c:pt>
                <c:pt idx="779">
                  <c:v>22.639350096384682</c:v>
                </c:pt>
                <c:pt idx="780">
                  <c:v>22.707756360371906</c:v>
                </c:pt>
                <c:pt idx="781">
                  <c:v>22.777346769968666</c:v>
                </c:pt>
                <c:pt idx="782">
                  <c:v>22.847942511240639</c:v>
                </c:pt>
                <c:pt idx="783">
                  <c:v>22.916007041931152</c:v>
                </c:pt>
                <c:pt idx="784">
                  <c:v>22.985372940699257</c:v>
                </c:pt>
                <c:pt idx="785">
                  <c:v>23.055372635523476</c:v>
                </c:pt>
                <c:pt idx="786">
                  <c:v>23.125086228052773</c:v>
                </c:pt>
                <c:pt idx="787">
                  <c:v>23.194293181101479</c:v>
                </c:pt>
                <c:pt idx="788">
                  <c:v>23.264106114705402</c:v>
                </c:pt>
                <c:pt idx="789">
                  <c:v>23.333207766215004</c:v>
                </c:pt>
                <c:pt idx="790">
                  <c:v>23.402410745620728</c:v>
                </c:pt>
                <c:pt idx="791">
                  <c:v>23.472023010253906</c:v>
                </c:pt>
                <c:pt idx="792">
                  <c:v>23.541643222173054</c:v>
                </c:pt>
                <c:pt idx="793">
                  <c:v>23.609817028045654</c:v>
                </c:pt>
                <c:pt idx="794">
                  <c:v>23.680496215820313</c:v>
                </c:pt>
                <c:pt idx="795">
                  <c:v>23.750724395116169</c:v>
                </c:pt>
                <c:pt idx="796">
                  <c:v>23.819297552108765</c:v>
                </c:pt>
                <c:pt idx="797">
                  <c:v>23.888091246287026</c:v>
                </c:pt>
                <c:pt idx="798">
                  <c:v>23.958764473597206</c:v>
                </c:pt>
                <c:pt idx="799">
                  <c:v>24.027985334396362</c:v>
                </c:pt>
                <c:pt idx="800">
                  <c:v>24.096196889877319</c:v>
                </c:pt>
                <c:pt idx="801">
                  <c:v>24.165890614191689</c:v>
                </c:pt>
                <c:pt idx="802">
                  <c:v>24.236915508906044</c:v>
                </c:pt>
                <c:pt idx="803">
                  <c:v>24.305321772893269</c:v>
                </c:pt>
                <c:pt idx="804">
                  <c:v>24.374709526697792</c:v>
                </c:pt>
                <c:pt idx="805">
                  <c:v>24.444397290547688</c:v>
                </c:pt>
                <c:pt idx="806">
                  <c:v>24.513900279998779</c:v>
                </c:pt>
                <c:pt idx="807">
                  <c:v>24.582856893539429</c:v>
                </c:pt>
                <c:pt idx="808">
                  <c:v>24.652457237243652</c:v>
                </c:pt>
                <c:pt idx="809">
                  <c:v>24.721755584081013</c:v>
                </c:pt>
                <c:pt idx="810">
                  <c:v>24.791377782821655</c:v>
                </c:pt>
                <c:pt idx="811">
                  <c:v>24.861387411753334</c:v>
                </c:pt>
                <c:pt idx="812">
                  <c:v>24.931061267852783</c:v>
                </c:pt>
                <c:pt idx="813">
                  <c:v>24.999125798543293</c:v>
                </c:pt>
                <c:pt idx="814">
                  <c:v>25.069294373194374</c:v>
                </c:pt>
                <c:pt idx="815">
                  <c:v>25.139212608337402</c:v>
                </c:pt>
                <c:pt idx="816">
                  <c:v>25.207501649856567</c:v>
                </c:pt>
                <c:pt idx="817">
                  <c:v>25.276543696721394</c:v>
                </c:pt>
                <c:pt idx="818">
                  <c:v>25.347761313120522</c:v>
                </c:pt>
                <c:pt idx="819">
                  <c:v>25.417208671569824</c:v>
                </c:pt>
                <c:pt idx="820">
                  <c:v>25.485515594482422</c:v>
                </c:pt>
                <c:pt idx="821">
                  <c:v>25.555199384689331</c:v>
                </c:pt>
                <c:pt idx="822">
                  <c:v>25.625741481781006</c:v>
                </c:pt>
                <c:pt idx="823">
                  <c:v>25.69392124811808</c:v>
                </c:pt>
                <c:pt idx="824">
                  <c:v>25.763136148452759</c:v>
                </c:pt>
                <c:pt idx="825">
                  <c:v>25.833026568094887</c:v>
                </c:pt>
                <c:pt idx="826">
                  <c:v>25.902736186981201</c:v>
                </c:pt>
                <c:pt idx="827">
                  <c:v>25.972086191177368</c:v>
                </c:pt>
                <c:pt idx="828">
                  <c:v>26.041893164316811</c:v>
                </c:pt>
                <c:pt idx="829">
                  <c:v>26.110961039861042</c:v>
                </c:pt>
                <c:pt idx="830">
                  <c:v>26.180158058802284</c:v>
                </c:pt>
                <c:pt idx="831">
                  <c:v>26.249919335047402</c:v>
                </c:pt>
                <c:pt idx="832">
                  <c:v>26.319525639216103</c:v>
                </c:pt>
                <c:pt idx="833">
                  <c:v>26.387671629587807</c:v>
                </c:pt>
                <c:pt idx="834">
                  <c:v>26.458326975504555</c:v>
                </c:pt>
                <c:pt idx="835">
                  <c:v>26.52856707572937</c:v>
                </c:pt>
                <c:pt idx="836">
                  <c:v>26.597158114115395</c:v>
                </c:pt>
                <c:pt idx="837">
                  <c:v>26.665832599004109</c:v>
                </c:pt>
                <c:pt idx="838">
                  <c:v>26.736472050348915</c:v>
                </c:pt>
                <c:pt idx="839">
                  <c:v>26.805839935938515</c:v>
                </c:pt>
                <c:pt idx="840">
                  <c:v>26.873914400736489</c:v>
                </c:pt>
                <c:pt idx="841">
                  <c:v>26.94359223047892</c:v>
                </c:pt>
                <c:pt idx="842">
                  <c:v>27.014678716659546</c:v>
                </c:pt>
                <c:pt idx="843">
                  <c:v>27.083224058151245</c:v>
                </c:pt>
                <c:pt idx="844">
                  <c:v>27.152611811955769</c:v>
                </c:pt>
                <c:pt idx="845">
                  <c:v>27.222283681233723</c:v>
                </c:pt>
                <c:pt idx="846">
                  <c:v>27.291804552078247</c:v>
                </c:pt>
                <c:pt idx="847">
                  <c:v>27.360637982686359</c:v>
                </c:pt>
                <c:pt idx="848">
                  <c:v>27.43025223414103</c:v>
                </c:pt>
                <c:pt idx="849">
                  <c:v>27.499628067016602</c:v>
                </c:pt>
                <c:pt idx="850">
                  <c:v>27.569186687469482</c:v>
                </c:pt>
                <c:pt idx="851">
                  <c:v>27.639222145080566</c:v>
                </c:pt>
                <c:pt idx="852">
                  <c:v>27.70885626475016</c:v>
                </c:pt>
                <c:pt idx="853">
                  <c:v>27.777040004730225</c:v>
                </c:pt>
                <c:pt idx="854">
                  <c:v>27.847274144490559</c:v>
                </c:pt>
                <c:pt idx="855">
                  <c:v>27.917279799779255</c:v>
                </c:pt>
                <c:pt idx="856">
                  <c:v>27.98567215601603</c:v>
                </c:pt>
                <c:pt idx="857">
                  <c:v>28.054744005203247</c:v>
                </c:pt>
                <c:pt idx="858">
                  <c:v>28.125991423924763</c:v>
                </c:pt>
                <c:pt idx="859">
                  <c:v>28.157389163970947</c:v>
                </c:pt>
              </c:numCache>
            </c:numRef>
          </c:xVal>
          <c:yVal>
            <c:numRef>
              <c:f>'93'!$B$4:$B$863</c:f>
              <c:numCache>
                <c:formatCode>General</c:formatCode>
                <c:ptCount val="860"/>
                <c:pt idx="0">
                  <c:v>0.42426086714455652</c:v>
                </c:pt>
                <c:pt idx="1">
                  <c:v>0.39742538584998599</c:v>
                </c:pt>
                <c:pt idx="2">
                  <c:v>0.37438325090350894</c:v>
                </c:pt>
                <c:pt idx="3">
                  <c:v>0.35422392683086612</c:v>
                </c:pt>
                <c:pt idx="4">
                  <c:v>0.33684808816482775</c:v>
                </c:pt>
                <c:pt idx="5">
                  <c:v>0.32469048865898398</c:v>
                </c:pt>
                <c:pt idx="6">
                  <c:v>0.32520362861994895</c:v>
                </c:pt>
                <c:pt idx="7">
                  <c:v>0.33232306709898868</c:v>
                </c:pt>
                <c:pt idx="8">
                  <c:v>0.33975334247390337</c:v>
                </c:pt>
                <c:pt idx="9">
                  <c:v>0.34901829844652349</c:v>
                </c:pt>
                <c:pt idx="10">
                  <c:v>0.35864078864342075</c:v>
                </c:pt>
                <c:pt idx="11">
                  <c:v>0.36854555420177593</c:v>
                </c:pt>
                <c:pt idx="12">
                  <c:v>0.37878562905270885</c:v>
                </c:pt>
                <c:pt idx="13">
                  <c:v>0.39046739027368432</c:v>
                </c:pt>
                <c:pt idx="14">
                  <c:v>0.40127938253837725</c:v>
                </c:pt>
                <c:pt idx="15">
                  <c:v>0.41263295143928541</c:v>
                </c:pt>
                <c:pt idx="16">
                  <c:v>0.42483063073768829</c:v>
                </c:pt>
                <c:pt idx="17">
                  <c:v>0.43776756994822297</c:v>
                </c:pt>
                <c:pt idx="18">
                  <c:v>0.45020007812468044</c:v>
                </c:pt>
                <c:pt idx="19">
                  <c:v>0.46354942716332315</c:v>
                </c:pt>
                <c:pt idx="20">
                  <c:v>0.47580457289326911</c:v>
                </c:pt>
                <c:pt idx="21">
                  <c:v>0.48869896634269933</c:v>
                </c:pt>
                <c:pt idx="22">
                  <c:v>0.50370563353253595</c:v>
                </c:pt>
                <c:pt idx="23">
                  <c:v>0.5160212110992376</c:v>
                </c:pt>
                <c:pt idx="24">
                  <c:v>0.52929580071172844</c:v>
                </c:pt>
                <c:pt idx="25">
                  <c:v>0.54253480546166688</c:v>
                </c:pt>
                <c:pt idx="26">
                  <c:v>0.55590921997805487</c:v>
                </c:pt>
                <c:pt idx="27">
                  <c:v>0.57050912721708336</c:v>
                </c:pt>
                <c:pt idx="28">
                  <c:v>0.58456377447447438</c:v>
                </c:pt>
                <c:pt idx="29">
                  <c:v>0.60040971376909025</c:v>
                </c:pt>
                <c:pt idx="30">
                  <c:v>0.62034991000390993</c:v>
                </c:pt>
                <c:pt idx="31">
                  <c:v>0.6388650885674616</c:v>
                </c:pt>
                <c:pt idx="32">
                  <c:v>0.65066702673653098</c:v>
                </c:pt>
                <c:pt idx="33">
                  <c:v>0.662096884588385</c:v>
                </c:pt>
                <c:pt idx="34">
                  <c:v>0.67625953502510205</c:v>
                </c:pt>
                <c:pt idx="35">
                  <c:v>0.69096351237970055</c:v>
                </c:pt>
                <c:pt idx="36">
                  <c:v>0.70538231139721197</c:v>
                </c:pt>
                <c:pt idx="37">
                  <c:v>0.72076883138740033</c:v>
                </c:pt>
                <c:pt idx="38">
                  <c:v>0.74811554854064133</c:v>
                </c:pt>
                <c:pt idx="39">
                  <c:v>0.76410214168671453</c:v>
                </c:pt>
                <c:pt idx="40">
                  <c:v>0.78024387234759984</c:v>
                </c:pt>
                <c:pt idx="41">
                  <c:v>0.79533584956318726</c:v>
                </c:pt>
                <c:pt idx="42">
                  <c:v>0.81250704405475715</c:v>
                </c:pt>
                <c:pt idx="43">
                  <c:v>0.82858921689305465</c:v>
                </c:pt>
                <c:pt idx="44">
                  <c:v>0.8370323186146712</c:v>
                </c:pt>
                <c:pt idx="45">
                  <c:v>0.84760770275818187</c:v>
                </c:pt>
                <c:pt idx="46">
                  <c:v>0.86293566379911724</c:v>
                </c:pt>
                <c:pt idx="47">
                  <c:v>0.8788489021846656</c:v>
                </c:pt>
                <c:pt idx="48">
                  <c:v>0.89522867684715191</c:v>
                </c:pt>
                <c:pt idx="49">
                  <c:v>0.91234836693239585</c:v>
                </c:pt>
                <c:pt idx="50">
                  <c:v>0.92929906013530739</c:v>
                </c:pt>
                <c:pt idx="51">
                  <c:v>0.94478752763522933</c:v>
                </c:pt>
                <c:pt idx="52">
                  <c:v>0.96115556553603165</c:v>
                </c:pt>
                <c:pt idx="53">
                  <c:v>0.97805462947345034</c:v>
                </c:pt>
                <c:pt idx="54">
                  <c:v>0.99510102722775295</c:v>
                </c:pt>
                <c:pt idx="55">
                  <c:v>1.0115863078862282</c:v>
                </c:pt>
                <c:pt idx="56">
                  <c:v>1.0300028477079679</c:v>
                </c:pt>
                <c:pt idx="57">
                  <c:v>1.0464707729422507</c:v>
                </c:pt>
                <c:pt idx="58">
                  <c:v>1.0640126118706172</c:v>
                </c:pt>
                <c:pt idx="59">
                  <c:v>1.0816223741857505</c:v>
                </c:pt>
                <c:pt idx="60">
                  <c:v>1.098561892493229</c:v>
                </c:pt>
                <c:pt idx="61">
                  <c:v>1.1170928657413872</c:v>
                </c:pt>
                <c:pt idx="62">
                  <c:v>1.1340813288422711</c:v>
                </c:pt>
                <c:pt idx="63">
                  <c:v>1.1514950622654487</c:v>
                </c:pt>
                <c:pt idx="64">
                  <c:v>1.1683494266211347</c:v>
                </c:pt>
                <c:pt idx="65">
                  <c:v>1.185535916360644</c:v>
                </c:pt>
                <c:pt idx="66">
                  <c:v>1.2023926530405002</c:v>
                </c:pt>
                <c:pt idx="67">
                  <c:v>1.2194656457973421</c:v>
                </c:pt>
                <c:pt idx="68">
                  <c:v>1.2371553179792598</c:v>
                </c:pt>
                <c:pt idx="69">
                  <c:v>1.2543856332863337</c:v>
                </c:pt>
                <c:pt idx="70">
                  <c:v>1.2714146756164442</c:v>
                </c:pt>
                <c:pt idx="71">
                  <c:v>1.289508392062291</c:v>
                </c:pt>
                <c:pt idx="72">
                  <c:v>1.3075954909722949</c:v>
                </c:pt>
                <c:pt idx="73">
                  <c:v>1.3253825533043562</c:v>
                </c:pt>
                <c:pt idx="74">
                  <c:v>1.3423640242918964</c:v>
                </c:pt>
                <c:pt idx="75">
                  <c:v>1.3588564219228823</c:v>
                </c:pt>
                <c:pt idx="76">
                  <c:v>1.3773868957343731</c:v>
                </c:pt>
                <c:pt idx="77">
                  <c:v>1.3945147016654624</c:v>
                </c:pt>
                <c:pt idx="78">
                  <c:v>1.4122034998332123</c:v>
                </c:pt>
                <c:pt idx="79">
                  <c:v>1.43013265189715</c:v>
                </c:pt>
                <c:pt idx="80">
                  <c:v>1.4458374379036409</c:v>
                </c:pt>
                <c:pt idx="81">
                  <c:v>1.4633113534452407</c:v>
                </c:pt>
                <c:pt idx="82">
                  <c:v>1.4810520930264004</c:v>
                </c:pt>
                <c:pt idx="83">
                  <c:v>1.4982513184009283</c:v>
                </c:pt>
                <c:pt idx="84">
                  <c:v>1.5157316017600373</c:v>
                </c:pt>
                <c:pt idx="85">
                  <c:v>1.533040828060561</c:v>
                </c:pt>
                <c:pt idx="86">
                  <c:v>1.5511842384548145</c:v>
                </c:pt>
                <c:pt idx="87">
                  <c:v>1.5684590036252872</c:v>
                </c:pt>
                <c:pt idx="88">
                  <c:v>1.5841380686434068</c:v>
                </c:pt>
                <c:pt idx="89">
                  <c:v>1.6022232946659078</c:v>
                </c:pt>
                <c:pt idx="90">
                  <c:v>1.6186391536276141</c:v>
                </c:pt>
                <c:pt idx="91">
                  <c:v>1.6352979885280119</c:v>
                </c:pt>
                <c:pt idx="92">
                  <c:v>1.6524713680550018</c:v>
                </c:pt>
                <c:pt idx="93">
                  <c:v>1.6698188012605815</c:v>
                </c:pt>
                <c:pt idx="94">
                  <c:v>1.6863859895325108</c:v>
                </c:pt>
                <c:pt idx="95">
                  <c:v>1.704236105743832</c:v>
                </c:pt>
                <c:pt idx="96">
                  <c:v>1.7216071373319466</c:v>
                </c:pt>
                <c:pt idx="97">
                  <c:v>1.7390781811127087</c:v>
                </c:pt>
                <c:pt idx="98">
                  <c:v>1.755036181509573</c:v>
                </c:pt>
                <c:pt idx="99">
                  <c:v>1.7721739761740105</c:v>
                </c:pt>
                <c:pt idx="100">
                  <c:v>1.78946472331784</c:v>
                </c:pt>
                <c:pt idx="101">
                  <c:v>1.8060644998323174</c:v>
                </c:pt>
                <c:pt idx="102">
                  <c:v>1.8223016853262601</c:v>
                </c:pt>
                <c:pt idx="103">
                  <c:v>1.8386785882279089</c:v>
                </c:pt>
                <c:pt idx="104">
                  <c:v>1.854841732235909</c:v>
                </c:pt>
                <c:pt idx="105">
                  <c:v>1.8720182332420701</c:v>
                </c:pt>
                <c:pt idx="106">
                  <c:v>1.8882771442310449</c:v>
                </c:pt>
                <c:pt idx="107">
                  <c:v>1.9055043380589474</c:v>
                </c:pt>
                <c:pt idx="108">
                  <c:v>1.9228248016844876</c:v>
                </c:pt>
                <c:pt idx="109">
                  <c:v>1.9369157829594321</c:v>
                </c:pt>
                <c:pt idx="110">
                  <c:v>1.9533506205144997</c:v>
                </c:pt>
                <c:pt idx="111">
                  <c:v>1.9696548553810411</c:v>
                </c:pt>
                <c:pt idx="112">
                  <c:v>1.9869525946382145</c:v>
                </c:pt>
                <c:pt idx="113">
                  <c:v>2.0039147124548928</c:v>
                </c:pt>
                <c:pt idx="114">
                  <c:v>2.021173870229509</c:v>
                </c:pt>
                <c:pt idx="115">
                  <c:v>2.0369117439152156</c:v>
                </c:pt>
                <c:pt idx="116">
                  <c:v>2.0524813074440069</c:v>
                </c:pt>
                <c:pt idx="117">
                  <c:v>2.0699539743939384</c:v>
                </c:pt>
                <c:pt idx="118">
                  <c:v>2.0865501299925771</c:v>
                </c:pt>
                <c:pt idx="119">
                  <c:v>2.1037091507153791</c:v>
                </c:pt>
                <c:pt idx="120">
                  <c:v>2.1215063266399552</c:v>
                </c:pt>
                <c:pt idx="121">
                  <c:v>2.1373614430833348</c:v>
                </c:pt>
                <c:pt idx="122">
                  <c:v>2.1546347099438052</c:v>
                </c:pt>
                <c:pt idx="123">
                  <c:v>2.1712819329416857</c:v>
                </c:pt>
                <c:pt idx="124">
                  <c:v>2.1888361329275705</c:v>
                </c:pt>
                <c:pt idx="125">
                  <c:v>2.2035507857409349</c:v>
                </c:pt>
                <c:pt idx="126">
                  <c:v>2.2205036639792661</c:v>
                </c:pt>
                <c:pt idx="127">
                  <c:v>2.2367298618665261</c:v>
                </c:pt>
                <c:pt idx="128">
                  <c:v>2.2537868726500108</c:v>
                </c:pt>
                <c:pt idx="129">
                  <c:v>2.2695003987981814</c:v>
                </c:pt>
                <c:pt idx="130">
                  <c:v>2.2852503838230724</c:v>
                </c:pt>
                <c:pt idx="131">
                  <c:v>2.309225841041759</c:v>
                </c:pt>
                <c:pt idx="132">
                  <c:v>2.3278955328242885</c:v>
                </c:pt>
                <c:pt idx="133">
                  <c:v>2.3431213590667399</c:v>
                </c:pt>
                <c:pt idx="134">
                  <c:v>2.3560972231225406</c:v>
                </c:pt>
                <c:pt idx="135">
                  <c:v>2.3728330961288853</c:v>
                </c:pt>
                <c:pt idx="136">
                  <c:v>2.3889636518943371</c:v>
                </c:pt>
                <c:pt idx="137">
                  <c:v>2.4046779271975089</c:v>
                </c:pt>
                <c:pt idx="138">
                  <c:v>2.4247050878420402</c:v>
                </c:pt>
                <c:pt idx="139">
                  <c:v>2.4510733461342551</c:v>
                </c:pt>
                <c:pt idx="140">
                  <c:v>2.4684472494832073</c:v>
                </c:pt>
                <c:pt idx="141">
                  <c:v>2.4856188809818613</c:v>
                </c:pt>
                <c:pt idx="142">
                  <c:v>2.5016527957521708</c:v>
                </c:pt>
                <c:pt idx="143">
                  <c:v>2.5191143502362521</c:v>
                </c:pt>
                <c:pt idx="144">
                  <c:v>2.5355463160304823</c:v>
                </c:pt>
                <c:pt idx="145">
                  <c:v>2.5539508069426207</c:v>
                </c:pt>
                <c:pt idx="146">
                  <c:v>2.5715709325686027</c:v>
                </c:pt>
                <c:pt idx="147">
                  <c:v>2.5882978157149341</c:v>
                </c:pt>
                <c:pt idx="148">
                  <c:v>2.5954864573872007</c:v>
                </c:pt>
                <c:pt idx="149">
                  <c:v>2.608462571161335</c:v>
                </c:pt>
                <c:pt idx="150">
                  <c:v>2.6251827119126565</c:v>
                </c:pt>
                <c:pt idx="151">
                  <c:v>2.6425935735749966</c:v>
                </c:pt>
                <c:pt idx="152">
                  <c:v>2.6681844586943986</c:v>
                </c:pt>
                <c:pt idx="153">
                  <c:v>2.6913648127385792</c:v>
                </c:pt>
                <c:pt idx="154">
                  <c:v>2.7002705176733781</c:v>
                </c:pt>
                <c:pt idx="155">
                  <c:v>2.7108078822005828</c:v>
                </c:pt>
                <c:pt idx="156">
                  <c:v>2.7161276318634267</c:v>
                </c:pt>
                <c:pt idx="157">
                  <c:v>2.7337677349561047</c:v>
                </c:pt>
                <c:pt idx="158">
                  <c:v>2.7515921301790547</c:v>
                </c:pt>
                <c:pt idx="159">
                  <c:v>2.7767230341277784</c:v>
                </c:pt>
                <c:pt idx="160">
                  <c:v>3.0310723943278317</c:v>
                </c:pt>
                <c:pt idx="161">
                  <c:v>3.2674500254880514</c:v>
                </c:pt>
                <c:pt idx="162">
                  <c:v>3.5430666475777981</c:v>
                </c:pt>
                <c:pt idx="163">
                  <c:v>3.7635989013096527</c:v>
                </c:pt>
                <c:pt idx="164">
                  <c:v>3.9932965670433558</c:v>
                </c:pt>
                <c:pt idx="165">
                  <c:v>4.2331347948720115</c:v>
                </c:pt>
                <c:pt idx="166">
                  <c:v>4.4796827046088952</c:v>
                </c:pt>
                <c:pt idx="167">
                  <c:v>4.7359081986500478</c:v>
                </c:pt>
                <c:pt idx="168">
                  <c:v>4.9986443490874679</c:v>
                </c:pt>
                <c:pt idx="169">
                  <c:v>5.2620242733891711</c:v>
                </c:pt>
                <c:pt idx="170">
                  <c:v>5.5226692825001749</c:v>
                </c:pt>
                <c:pt idx="171">
                  <c:v>5.7749761964488826</c:v>
                </c:pt>
                <c:pt idx="172">
                  <c:v>6.0203479328340315</c:v>
                </c:pt>
                <c:pt idx="173">
                  <c:v>6.2618095795500812</c:v>
                </c:pt>
                <c:pt idx="174">
                  <c:v>6.5050037720653524</c:v>
                </c:pt>
                <c:pt idx="175">
                  <c:v>6.7503730112671638</c:v>
                </c:pt>
                <c:pt idx="176">
                  <c:v>7.0003900080958292</c:v>
                </c:pt>
                <c:pt idx="177">
                  <c:v>7.2499704972771841</c:v>
                </c:pt>
                <c:pt idx="178">
                  <c:v>7.5012795367644207</c:v>
                </c:pt>
                <c:pt idx="179">
                  <c:v>7.7504005442117654</c:v>
                </c:pt>
                <c:pt idx="180">
                  <c:v>7.9991939212052925</c:v>
                </c:pt>
                <c:pt idx="181">
                  <c:v>8.2449242531176363</c:v>
                </c:pt>
                <c:pt idx="182">
                  <c:v>8.4893745288514264</c:v>
                </c:pt>
                <c:pt idx="183">
                  <c:v>8.7300750340863544</c:v>
                </c:pt>
                <c:pt idx="184">
                  <c:v>8.9711481190751634</c:v>
                </c:pt>
                <c:pt idx="185">
                  <c:v>9.2103912681146092</c:v>
                </c:pt>
                <c:pt idx="186">
                  <c:v>9.4518639024373421</c:v>
                </c:pt>
                <c:pt idx="187">
                  <c:v>9.6924495372387671</c:v>
                </c:pt>
                <c:pt idx="188">
                  <c:v>9.9307627352035066</c:v>
                </c:pt>
                <c:pt idx="189">
                  <c:v>10.16708118311864</c:v>
                </c:pt>
                <c:pt idx="190">
                  <c:v>10.402079120485158</c:v>
                </c:pt>
                <c:pt idx="191">
                  <c:v>10.638802112100887</c:v>
                </c:pt>
                <c:pt idx="192">
                  <c:v>10.877633725326392</c:v>
                </c:pt>
                <c:pt idx="193">
                  <c:v>11.118376183241381</c:v>
                </c:pt>
                <c:pt idx="194">
                  <c:v>11.357299692813688</c:v>
                </c:pt>
                <c:pt idx="195">
                  <c:v>11.591727273506033</c:v>
                </c:pt>
                <c:pt idx="196">
                  <c:v>11.821251384997813</c:v>
                </c:pt>
                <c:pt idx="197">
                  <c:v>12.047188542344305</c:v>
                </c:pt>
                <c:pt idx="198">
                  <c:v>12.272306623556254</c:v>
                </c:pt>
                <c:pt idx="199">
                  <c:v>12.500105680798825</c:v>
                </c:pt>
                <c:pt idx="200">
                  <c:v>12.733599314923124</c:v>
                </c:pt>
                <c:pt idx="201">
                  <c:v>12.969265498550628</c:v>
                </c:pt>
                <c:pt idx="202">
                  <c:v>13.205304261932016</c:v>
                </c:pt>
                <c:pt idx="203">
                  <c:v>13.435791287318549</c:v>
                </c:pt>
                <c:pt idx="204">
                  <c:v>13.661433777031272</c:v>
                </c:pt>
                <c:pt idx="205">
                  <c:v>13.882500427997249</c:v>
                </c:pt>
                <c:pt idx="206">
                  <c:v>14.103926673363755</c:v>
                </c:pt>
                <c:pt idx="207">
                  <c:v>14.328130785474357</c:v>
                </c:pt>
                <c:pt idx="208">
                  <c:v>14.557308287918961</c:v>
                </c:pt>
                <c:pt idx="209">
                  <c:v>14.787610521738554</c:v>
                </c:pt>
                <c:pt idx="210">
                  <c:v>15.018041610218338</c:v>
                </c:pt>
                <c:pt idx="211">
                  <c:v>15.245224362613333</c:v>
                </c:pt>
                <c:pt idx="212">
                  <c:v>15.469726138977709</c:v>
                </c:pt>
                <c:pt idx="213">
                  <c:v>15.691087457577453</c:v>
                </c:pt>
                <c:pt idx="214">
                  <c:v>15.910243263853944</c:v>
                </c:pt>
                <c:pt idx="215">
                  <c:v>16.126903884540088</c:v>
                </c:pt>
                <c:pt idx="216">
                  <c:v>16.343961057940152</c:v>
                </c:pt>
                <c:pt idx="217">
                  <c:v>16.563176796616734</c:v>
                </c:pt>
                <c:pt idx="218">
                  <c:v>16.785944528871884</c:v>
                </c:pt>
                <c:pt idx="219">
                  <c:v>17.012189339205495</c:v>
                </c:pt>
                <c:pt idx="220">
                  <c:v>17.236256605669229</c:v>
                </c:pt>
                <c:pt idx="221">
                  <c:v>17.459023339051047</c:v>
                </c:pt>
                <c:pt idx="222">
                  <c:v>17.677436982439776</c:v>
                </c:pt>
                <c:pt idx="223">
                  <c:v>17.894999585747254</c:v>
                </c:pt>
                <c:pt idx="224">
                  <c:v>18.111505381066504</c:v>
                </c:pt>
                <c:pt idx="225">
                  <c:v>18.328157011892635</c:v>
                </c:pt>
                <c:pt idx="226">
                  <c:v>18.541360531967019</c:v>
                </c:pt>
                <c:pt idx="227">
                  <c:v>18.75049264432873</c:v>
                </c:pt>
                <c:pt idx="228">
                  <c:v>18.954946033990208</c:v>
                </c:pt>
                <c:pt idx="229">
                  <c:v>19.157589465169018</c:v>
                </c:pt>
                <c:pt idx="230">
                  <c:v>19.360934105428861</c:v>
                </c:pt>
                <c:pt idx="231">
                  <c:v>19.567211437799696</c:v>
                </c:pt>
                <c:pt idx="232">
                  <c:v>19.778972584778618</c:v>
                </c:pt>
                <c:pt idx="233">
                  <c:v>19.993578523015067</c:v>
                </c:pt>
                <c:pt idx="234">
                  <c:v>20.208498107478647</c:v>
                </c:pt>
                <c:pt idx="235">
                  <c:v>20.417935875080808</c:v>
                </c:pt>
                <c:pt idx="236">
                  <c:v>20.619814169285156</c:v>
                </c:pt>
                <c:pt idx="237">
                  <c:v>20.814882145092795</c:v>
                </c:pt>
                <c:pt idx="238">
                  <c:v>21.009462670713049</c:v>
                </c:pt>
                <c:pt idx="239">
                  <c:v>21.205791224669213</c:v>
                </c:pt>
                <c:pt idx="240">
                  <c:v>21.406862429219039</c:v>
                </c:pt>
                <c:pt idx="241">
                  <c:v>21.612050989654936</c:v>
                </c:pt>
                <c:pt idx="242">
                  <c:v>21.817389381091054</c:v>
                </c:pt>
                <c:pt idx="243">
                  <c:v>22.023490911754962</c:v>
                </c:pt>
                <c:pt idx="244">
                  <c:v>22.226991376255036</c:v>
                </c:pt>
                <c:pt idx="245">
                  <c:v>22.42903748117963</c:v>
                </c:pt>
                <c:pt idx="246">
                  <c:v>22.628242790340039</c:v>
                </c:pt>
                <c:pt idx="247">
                  <c:v>22.826635016605913</c:v>
                </c:pt>
                <c:pt idx="248">
                  <c:v>23.022452147414658</c:v>
                </c:pt>
                <c:pt idx="249">
                  <c:v>23.218059514823093</c:v>
                </c:pt>
                <c:pt idx="250">
                  <c:v>23.412216518149389</c:v>
                </c:pt>
                <c:pt idx="251">
                  <c:v>23.607264516490332</c:v>
                </c:pt>
                <c:pt idx="252">
                  <c:v>23.800966033575957</c:v>
                </c:pt>
                <c:pt idx="253">
                  <c:v>23.992755707098762</c:v>
                </c:pt>
                <c:pt idx="254">
                  <c:v>24.183234858806301</c:v>
                </c:pt>
                <c:pt idx="255">
                  <c:v>24.372445441378638</c:v>
                </c:pt>
                <c:pt idx="256">
                  <c:v>24.564021356007792</c:v>
                </c:pt>
                <c:pt idx="257">
                  <c:v>24.756949745132278</c:v>
                </c:pt>
                <c:pt idx="258">
                  <c:v>24.948971157268758</c:v>
                </c:pt>
                <c:pt idx="259">
                  <c:v>25.138415476201438</c:v>
                </c:pt>
                <c:pt idx="260">
                  <c:v>25.324341763248931</c:v>
                </c:pt>
                <c:pt idx="261">
                  <c:v>25.505946924250054</c:v>
                </c:pt>
                <c:pt idx="262">
                  <c:v>25.68601781580891</c:v>
                </c:pt>
                <c:pt idx="263">
                  <c:v>25.864682293712363</c:v>
                </c:pt>
                <c:pt idx="264">
                  <c:v>26.046271472740127</c:v>
                </c:pt>
                <c:pt idx="265">
                  <c:v>26.231514530426612</c:v>
                </c:pt>
                <c:pt idx="266">
                  <c:v>26.417526720580899</c:v>
                </c:pt>
                <c:pt idx="267">
                  <c:v>26.602110521866411</c:v>
                </c:pt>
                <c:pt idx="268">
                  <c:v>26.780523283689494</c:v>
                </c:pt>
                <c:pt idx="269">
                  <c:v>26.954097503078771</c:v>
                </c:pt>
                <c:pt idx="270">
                  <c:v>27.125338354357943</c:v>
                </c:pt>
                <c:pt idx="271">
                  <c:v>27.297971635065835</c:v>
                </c:pt>
                <c:pt idx="272">
                  <c:v>27.473775339738399</c:v>
                </c:pt>
                <c:pt idx="273">
                  <c:v>27.652435822148512</c:v>
                </c:pt>
                <c:pt idx="274">
                  <c:v>27.829252384382574</c:v>
                </c:pt>
                <c:pt idx="275">
                  <c:v>28.004284958840667</c:v>
                </c:pt>
                <c:pt idx="276">
                  <c:v>28.174948461332324</c:v>
                </c:pt>
                <c:pt idx="277">
                  <c:v>28.343566271234295</c:v>
                </c:pt>
                <c:pt idx="278">
                  <c:v>28.508769932077897</c:v>
                </c:pt>
                <c:pt idx="279">
                  <c:v>28.672940757893308</c:v>
                </c:pt>
                <c:pt idx="280">
                  <c:v>28.83568519258662</c:v>
                </c:pt>
                <c:pt idx="281">
                  <c:v>29.000195635335867</c:v>
                </c:pt>
                <c:pt idx="282">
                  <c:v>29.165854782420141</c:v>
                </c:pt>
                <c:pt idx="283">
                  <c:v>29.333615559000847</c:v>
                </c:pt>
                <c:pt idx="284">
                  <c:v>29.502590965556678</c:v>
                </c:pt>
                <c:pt idx="285">
                  <c:v>29.669418794442677</c:v>
                </c:pt>
                <c:pt idx="286">
                  <c:v>29.834794261499866</c:v>
                </c:pt>
                <c:pt idx="287">
                  <c:v>29.996881437538871</c:v>
                </c:pt>
                <c:pt idx="288">
                  <c:v>30.159302237271703</c:v>
                </c:pt>
                <c:pt idx="289">
                  <c:v>30.321127708496991</c:v>
                </c:pt>
                <c:pt idx="290">
                  <c:v>30.483700336976717</c:v>
                </c:pt>
                <c:pt idx="291">
                  <c:v>30.64389964241294</c:v>
                </c:pt>
                <c:pt idx="292">
                  <c:v>30.801246165604958</c:v>
                </c:pt>
                <c:pt idx="293">
                  <c:v>30.955138584805212</c:v>
                </c:pt>
                <c:pt idx="294">
                  <c:v>31.10825787604433</c:v>
                </c:pt>
                <c:pt idx="295">
                  <c:v>31.262833524605593</c:v>
                </c:pt>
                <c:pt idx="296">
                  <c:v>31.419231118129545</c:v>
                </c:pt>
                <c:pt idx="297">
                  <c:v>31.580874794407897</c:v>
                </c:pt>
                <c:pt idx="298">
                  <c:v>31.743699138967994</c:v>
                </c:pt>
                <c:pt idx="299">
                  <c:v>31.906265774207707</c:v>
                </c:pt>
                <c:pt idx="300">
                  <c:v>32.062109991904173</c:v>
                </c:pt>
                <c:pt idx="301">
                  <c:v>32.210296846616018</c:v>
                </c:pt>
                <c:pt idx="302">
                  <c:v>32.35142566234412</c:v>
                </c:pt>
                <c:pt idx="303">
                  <c:v>32.490688582682807</c:v>
                </c:pt>
                <c:pt idx="304">
                  <c:v>32.631094214116509</c:v>
                </c:pt>
                <c:pt idx="305">
                  <c:v>32.774846071221816</c:v>
                </c:pt>
                <c:pt idx="306">
                  <c:v>32.920951273903924</c:v>
                </c:pt>
                <c:pt idx="307">
                  <c:v>33.067745699187043</c:v>
                </c:pt>
                <c:pt idx="308">
                  <c:v>33.213113733348067</c:v>
                </c:pt>
                <c:pt idx="309">
                  <c:v>33.356541955492894</c:v>
                </c:pt>
                <c:pt idx="310">
                  <c:v>33.498957320076229</c:v>
                </c:pt>
                <c:pt idx="311">
                  <c:v>33.637846661787691</c:v>
                </c:pt>
                <c:pt idx="312">
                  <c:v>33.774384655669024</c:v>
                </c:pt>
                <c:pt idx="313">
                  <c:v>33.907782191785728</c:v>
                </c:pt>
                <c:pt idx="314">
                  <c:v>34.040724241661763</c:v>
                </c:pt>
                <c:pt idx="315">
                  <c:v>34.173933989591518</c:v>
                </c:pt>
                <c:pt idx="316">
                  <c:v>34.309457128164688</c:v>
                </c:pt>
                <c:pt idx="317">
                  <c:v>34.44422911399009</c:v>
                </c:pt>
                <c:pt idx="318">
                  <c:v>34.578198005654301</c:v>
                </c:pt>
                <c:pt idx="319">
                  <c:v>34.710340956862488</c:v>
                </c:pt>
                <c:pt idx="320">
                  <c:v>34.842603772870845</c:v>
                </c:pt>
                <c:pt idx="321">
                  <c:v>34.976944245415609</c:v>
                </c:pt>
                <c:pt idx="322">
                  <c:v>35.11326648265662</c:v>
                </c:pt>
                <c:pt idx="323">
                  <c:v>35.249756530617887</c:v>
                </c:pt>
                <c:pt idx="324">
                  <c:v>35.383417769294979</c:v>
                </c:pt>
                <c:pt idx="325">
                  <c:v>35.513634892713654</c:v>
                </c:pt>
                <c:pt idx="326">
                  <c:v>35.639209252872156</c:v>
                </c:pt>
                <c:pt idx="327">
                  <c:v>35.764304153829947</c:v>
                </c:pt>
                <c:pt idx="328">
                  <c:v>35.887840812385448</c:v>
                </c:pt>
                <c:pt idx="329">
                  <c:v>36.01351106438409</c:v>
                </c:pt>
                <c:pt idx="330">
                  <c:v>36.141266963905807</c:v>
                </c:pt>
                <c:pt idx="331">
                  <c:v>36.269642164895103</c:v>
                </c:pt>
                <c:pt idx="332">
                  <c:v>36.397781631777384</c:v>
                </c:pt>
                <c:pt idx="333">
                  <c:v>36.519724088490527</c:v>
                </c:pt>
                <c:pt idx="334">
                  <c:v>36.637946740904859</c:v>
                </c:pt>
                <c:pt idx="335">
                  <c:v>36.751338841872062</c:v>
                </c:pt>
                <c:pt idx="336">
                  <c:v>36.865801735054177</c:v>
                </c:pt>
                <c:pt idx="337">
                  <c:v>36.981846843598625</c:v>
                </c:pt>
                <c:pt idx="338">
                  <c:v>37.101515864601751</c:v>
                </c:pt>
                <c:pt idx="339">
                  <c:v>37.221296759418372</c:v>
                </c:pt>
                <c:pt idx="340">
                  <c:v>37.340350474447256</c:v>
                </c:pt>
                <c:pt idx="341">
                  <c:v>37.456495470325187</c:v>
                </c:pt>
                <c:pt idx="342">
                  <c:v>37.570542832200026</c:v>
                </c:pt>
                <c:pt idx="343">
                  <c:v>37.682025087351079</c:v>
                </c:pt>
                <c:pt idx="344">
                  <c:v>37.790506727004377</c:v>
                </c:pt>
                <c:pt idx="345">
                  <c:v>37.897258318041786</c:v>
                </c:pt>
                <c:pt idx="346">
                  <c:v>38.001620604062339</c:v>
                </c:pt>
                <c:pt idx="347">
                  <c:v>38.10767298376539</c:v>
                </c:pt>
                <c:pt idx="348">
                  <c:v>38.214568412563011</c:v>
                </c:pt>
                <c:pt idx="349">
                  <c:v>38.32303007474961</c:v>
                </c:pt>
                <c:pt idx="350">
                  <c:v>38.428902657252394</c:v>
                </c:pt>
                <c:pt idx="351">
                  <c:v>38.5328933623924</c:v>
                </c:pt>
                <c:pt idx="352">
                  <c:v>38.634023294301521</c:v>
                </c:pt>
                <c:pt idx="353">
                  <c:v>38.735041352397147</c:v>
                </c:pt>
                <c:pt idx="354">
                  <c:v>38.837489797108212</c:v>
                </c:pt>
                <c:pt idx="355">
                  <c:v>38.940849214300627</c:v>
                </c:pt>
                <c:pt idx="356">
                  <c:v>39.042870141224391</c:v>
                </c:pt>
                <c:pt idx="357">
                  <c:v>39.141570813183264</c:v>
                </c:pt>
                <c:pt idx="358">
                  <c:v>39.236471770976536</c:v>
                </c:pt>
                <c:pt idx="359">
                  <c:v>39.329107284046465</c:v>
                </c:pt>
                <c:pt idx="360">
                  <c:v>39.422969413571536</c:v>
                </c:pt>
                <c:pt idx="361">
                  <c:v>39.517970258698291</c:v>
                </c:pt>
                <c:pt idx="362">
                  <c:v>39.61653907937697</c:v>
                </c:pt>
                <c:pt idx="363">
                  <c:v>39.717748921152875</c:v>
                </c:pt>
                <c:pt idx="364">
                  <c:v>39.819558086929668</c:v>
                </c:pt>
                <c:pt idx="365">
                  <c:v>39.917775304194492</c:v>
                </c:pt>
                <c:pt idx="366">
                  <c:v>40.010426799237777</c:v>
                </c:pt>
                <c:pt idx="367">
                  <c:v>40.097532549526221</c:v>
                </c:pt>
                <c:pt idx="368">
                  <c:v>40.180455018288498</c:v>
                </c:pt>
                <c:pt idx="369">
                  <c:v>40.264500220679096</c:v>
                </c:pt>
                <c:pt idx="370">
                  <c:v>40.349744071071456</c:v>
                </c:pt>
                <c:pt idx="371">
                  <c:v>40.438779644642743</c:v>
                </c:pt>
                <c:pt idx="372">
                  <c:v>40.528010997387653</c:v>
                </c:pt>
                <c:pt idx="373">
                  <c:v>40.618081403733804</c:v>
                </c:pt>
                <c:pt idx="374">
                  <c:v>40.705534761942758</c:v>
                </c:pt>
                <c:pt idx="375">
                  <c:v>40.792300895297366</c:v>
                </c:pt>
                <c:pt idx="376">
                  <c:v>40.876513908408214</c:v>
                </c:pt>
                <c:pt idx="377">
                  <c:v>40.959300530396952</c:v>
                </c:pt>
                <c:pt idx="378">
                  <c:v>41.039657892435443</c:v>
                </c:pt>
                <c:pt idx="379">
                  <c:v>41.118520939965066</c:v>
                </c:pt>
                <c:pt idx="380">
                  <c:v>41.196556920373467</c:v>
                </c:pt>
                <c:pt idx="381">
                  <c:v>41.273777820140666</c:v>
                </c:pt>
                <c:pt idx="382">
                  <c:v>41.352073507616119</c:v>
                </c:pt>
                <c:pt idx="383">
                  <c:v>41.427108872526766</c:v>
                </c:pt>
                <c:pt idx="384">
                  <c:v>41.501696742183412</c:v>
                </c:pt>
                <c:pt idx="385">
                  <c:v>41.573331942262378</c:v>
                </c:pt>
                <c:pt idx="386">
                  <c:v>41.645374682661945</c:v>
                </c:pt>
                <c:pt idx="387">
                  <c:v>41.718216521729353</c:v>
                </c:pt>
                <c:pt idx="388">
                  <c:v>41.792436805998797</c:v>
                </c:pt>
                <c:pt idx="389">
                  <c:v>41.866109707680764</c:v>
                </c:pt>
                <c:pt idx="390">
                  <c:v>41.936402421997748</c:v>
                </c:pt>
                <c:pt idx="391">
                  <c:v>42.003438809243264</c:v>
                </c:pt>
                <c:pt idx="392">
                  <c:v>42.067110991097152</c:v>
                </c:pt>
                <c:pt idx="393">
                  <c:v>42.130351659670403</c:v>
                </c:pt>
                <c:pt idx="394">
                  <c:v>42.194427386351556</c:v>
                </c:pt>
                <c:pt idx="395">
                  <c:v>42.261160116103291</c:v>
                </c:pt>
                <c:pt idx="396">
                  <c:v>42.330581812872325</c:v>
                </c:pt>
                <c:pt idx="397">
                  <c:v>42.40055888321551</c:v>
                </c:pt>
                <c:pt idx="398">
                  <c:v>42.468873828329578</c:v>
                </c:pt>
                <c:pt idx="399">
                  <c:v>42.532438131863302</c:v>
                </c:pt>
                <c:pt idx="400">
                  <c:v>42.592450441818464</c:v>
                </c:pt>
                <c:pt idx="401">
                  <c:v>42.649893649556496</c:v>
                </c:pt>
                <c:pt idx="402">
                  <c:v>42.708527514309623</c:v>
                </c:pt>
                <c:pt idx="403">
                  <c:v>42.769015287972152</c:v>
                </c:pt>
                <c:pt idx="404">
                  <c:v>42.834561356202137</c:v>
                </c:pt>
                <c:pt idx="405">
                  <c:v>42.89866105584332</c:v>
                </c:pt>
                <c:pt idx="406">
                  <c:v>42.961366328309119</c:v>
                </c:pt>
                <c:pt idx="407">
                  <c:v>43.020343805489418</c:v>
                </c:pt>
                <c:pt idx="408">
                  <c:v>43.076516446345579</c:v>
                </c:pt>
                <c:pt idx="409">
                  <c:v>43.130327750638259</c:v>
                </c:pt>
                <c:pt idx="410">
                  <c:v>43.182548848581931</c:v>
                </c:pt>
                <c:pt idx="411">
                  <c:v>43.232888069162826</c:v>
                </c:pt>
                <c:pt idx="412">
                  <c:v>43.28297557366335</c:v>
                </c:pt>
                <c:pt idx="413">
                  <c:v>43.33493696453997</c:v>
                </c:pt>
                <c:pt idx="414">
                  <c:v>43.388204881738517</c:v>
                </c:pt>
                <c:pt idx="415">
                  <c:v>43.443106955712807</c:v>
                </c:pt>
                <c:pt idx="416">
                  <c:v>43.496430809818101</c:v>
                </c:pt>
                <c:pt idx="417">
                  <c:v>43.548052583760892</c:v>
                </c:pt>
                <c:pt idx="418">
                  <c:v>43.59618629201853</c:v>
                </c:pt>
                <c:pt idx="419">
                  <c:v>43.642542005740218</c:v>
                </c:pt>
                <c:pt idx="420">
                  <c:v>43.688450224207912</c:v>
                </c:pt>
                <c:pt idx="421">
                  <c:v>43.734929798223121</c:v>
                </c:pt>
                <c:pt idx="422">
                  <c:v>43.781261538984772</c:v>
                </c:pt>
                <c:pt idx="423">
                  <c:v>43.82526790262299</c:v>
                </c:pt>
                <c:pt idx="424">
                  <c:v>43.866541348817186</c:v>
                </c:pt>
                <c:pt idx="425">
                  <c:v>43.905525377328004</c:v>
                </c:pt>
                <c:pt idx="426">
                  <c:v>43.945528256640323</c:v>
                </c:pt>
                <c:pt idx="427">
                  <c:v>43.985894725846514</c:v>
                </c:pt>
                <c:pt idx="428">
                  <c:v>44.029585445510939</c:v>
                </c:pt>
                <c:pt idx="429">
                  <c:v>44.075757366539023</c:v>
                </c:pt>
                <c:pt idx="430">
                  <c:v>44.122320845914352</c:v>
                </c:pt>
                <c:pt idx="431">
                  <c:v>44.1667986777666</c:v>
                </c:pt>
                <c:pt idx="432">
                  <c:v>44.205754737824044</c:v>
                </c:pt>
                <c:pt idx="433">
                  <c:v>44.239928192354434</c:v>
                </c:pt>
                <c:pt idx="434">
                  <c:v>44.270226018345774</c:v>
                </c:pt>
                <c:pt idx="435">
                  <c:v>44.301790415725655</c:v>
                </c:pt>
                <c:pt idx="436">
                  <c:v>44.334761226760939</c:v>
                </c:pt>
                <c:pt idx="437">
                  <c:v>44.372666472070165</c:v>
                </c:pt>
                <c:pt idx="438">
                  <c:v>44.411270928713755</c:v>
                </c:pt>
                <c:pt idx="439">
                  <c:v>44.450354844558056</c:v>
                </c:pt>
                <c:pt idx="440">
                  <c:v>44.487596837972973</c:v>
                </c:pt>
                <c:pt idx="441">
                  <c:v>44.522597359624584</c:v>
                </c:pt>
                <c:pt idx="442">
                  <c:v>44.555516229246457</c:v>
                </c:pt>
                <c:pt idx="443">
                  <c:v>44.58548642478398</c:v>
                </c:pt>
                <c:pt idx="444">
                  <c:v>44.613874404959176</c:v>
                </c:pt>
                <c:pt idx="445">
                  <c:v>44.64016874662461</c:v>
                </c:pt>
                <c:pt idx="446">
                  <c:v>44.667997357732318</c:v>
                </c:pt>
                <c:pt idx="447">
                  <c:v>44.695993779560261</c:v>
                </c:pt>
                <c:pt idx="448">
                  <c:v>44.726830997152405</c:v>
                </c:pt>
                <c:pt idx="449">
                  <c:v>44.755402770021199</c:v>
                </c:pt>
                <c:pt idx="450">
                  <c:v>44.783315286489028</c:v>
                </c:pt>
                <c:pt idx="451">
                  <c:v>44.808167255059004</c:v>
                </c:pt>
                <c:pt idx="452">
                  <c:v>44.832827439948701</c:v>
                </c:pt>
                <c:pt idx="453">
                  <c:v>44.858933993427193</c:v>
                </c:pt>
                <c:pt idx="454">
                  <c:v>44.88746980685594</c:v>
                </c:pt>
                <c:pt idx="455">
                  <c:v>44.915669998844187</c:v>
                </c:pt>
                <c:pt idx="456">
                  <c:v>44.941388989468784</c:v>
                </c:pt>
                <c:pt idx="457">
                  <c:v>44.964255197849162</c:v>
                </c:pt>
                <c:pt idx="458">
                  <c:v>44.984236660038626</c:v>
                </c:pt>
                <c:pt idx="459">
                  <c:v>45.003127352546485</c:v>
                </c:pt>
                <c:pt idx="460">
                  <c:v>45.021694410093865</c:v>
                </c:pt>
                <c:pt idx="461">
                  <c:v>45.041256345482708</c:v>
                </c:pt>
                <c:pt idx="462">
                  <c:v>45.063683049595774</c:v>
                </c:pt>
                <c:pt idx="463">
                  <c:v>45.087356347630688</c:v>
                </c:pt>
                <c:pt idx="464">
                  <c:v>45.109623232010186</c:v>
                </c:pt>
                <c:pt idx="465">
                  <c:v>45.127578979076659</c:v>
                </c:pt>
                <c:pt idx="466">
                  <c:v>45.141531241817233</c:v>
                </c:pt>
                <c:pt idx="467">
                  <c:v>45.152247154953038</c:v>
                </c:pt>
                <c:pt idx="468">
                  <c:v>45.163558396596386</c:v>
                </c:pt>
                <c:pt idx="469">
                  <c:v>45.177083141549659</c:v>
                </c:pt>
                <c:pt idx="470">
                  <c:v>45.194683289708948</c:v>
                </c:pt>
                <c:pt idx="471">
                  <c:v>45.212183550534753</c:v>
                </c:pt>
                <c:pt idx="472">
                  <c:v>45.229236316106565</c:v>
                </c:pt>
                <c:pt idx="473">
                  <c:v>45.244071582875101</c:v>
                </c:pt>
                <c:pt idx="474">
                  <c:v>45.257360593721366</c:v>
                </c:pt>
                <c:pt idx="475">
                  <c:v>45.27054572174081</c:v>
                </c:pt>
                <c:pt idx="476">
                  <c:v>45.281693148157245</c:v>
                </c:pt>
                <c:pt idx="477">
                  <c:v>45.292105403799269</c:v>
                </c:pt>
                <c:pt idx="478">
                  <c:v>45.301091268319183</c:v>
                </c:pt>
                <c:pt idx="479">
                  <c:v>45.31192305076182</c:v>
                </c:pt>
                <c:pt idx="480">
                  <c:v>45.323761697525946</c:v>
                </c:pt>
                <c:pt idx="481">
                  <c:v>45.338692856134628</c:v>
                </c:pt>
                <c:pt idx="482">
                  <c:v>45.353168528502643</c:v>
                </c:pt>
                <c:pt idx="483">
                  <c:v>45.367084831803162</c:v>
                </c:pt>
                <c:pt idx="484">
                  <c:v>45.378915487580606</c:v>
                </c:pt>
                <c:pt idx="485">
                  <c:v>45.389547495356283</c:v>
                </c:pt>
                <c:pt idx="486">
                  <c:v>45.39894889118348</c:v>
                </c:pt>
                <c:pt idx="487">
                  <c:v>45.407962724156775</c:v>
                </c:pt>
                <c:pt idx="488">
                  <c:v>45.416345269182465</c:v>
                </c:pt>
                <c:pt idx="489">
                  <c:v>45.422438396524782</c:v>
                </c:pt>
                <c:pt idx="490">
                  <c:v>45.427137096691709</c:v>
                </c:pt>
                <c:pt idx="491">
                  <c:v>45.429606311575355</c:v>
                </c:pt>
                <c:pt idx="492">
                  <c:v>45.432738778353304</c:v>
                </c:pt>
                <c:pt idx="493">
                  <c:v>45.436926055372815</c:v>
                </c:pt>
                <c:pt idx="494">
                  <c:v>45.443558574315929</c:v>
                </c:pt>
                <c:pt idx="495">
                  <c:v>45.453359519477047</c:v>
                </c:pt>
                <c:pt idx="496">
                  <c:v>45.464371099119951</c:v>
                </c:pt>
                <c:pt idx="497">
                  <c:v>45.476465457457785</c:v>
                </c:pt>
                <c:pt idx="498">
                  <c:v>45.482998089067415</c:v>
                </c:pt>
                <c:pt idx="499">
                  <c:v>45.484776083603371</c:v>
                </c:pt>
                <c:pt idx="500">
                  <c:v>45.481531743011921</c:v>
                </c:pt>
                <c:pt idx="501">
                  <c:v>45.477076767938684</c:v>
                </c:pt>
                <c:pt idx="502">
                  <c:v>45.474463715294831</c:v>
                </c:pt>
                <c:pt idx="503">
                  <c:v>45.476069903617201</c:v>
                </c:pt>
                <c:pt idx="504">
                  <c:v>45.480540860663794</c:v>
                </c:pt>
                <c:pt idx="505">
                  <c:v>45.48436854328277</c:v>
                </c:pt>
                <c:pt idx="506">
                  <c:v>45.488124307021643</c:v>
                </c:pt>
                <c:pt idx="507">
                  <c:v>45.489494761236998</c:v>
                </c:pt>
                <c:pt idx="508">
                  <c:v>45.491963976120637</c:v>
                </c:pt>
                <c:pt idx="509">
                  <c:v>45.492918899028709</c:v>
                </c:pt>
                <c:pt idx="510">
                  <c:v>45.493122669189013</c:v>
                </c:pt>
                <c:pt idx="511">
                  <c:v>45.490809278545598</c:v>
                </c:pt>
                <c:pt idx="512">
                  <c:v>45.489003315556268</c:v>
                </c:pt>
                <c:pt idx="513">
                  <c:v>45.487025546353351</c:v>
                </c:pt>
                <c:pt idx="514">
                  <c:v>45.486362294459042</c:v>
                </c:pt>
                <c:pt idx="515">
                  <c:v>45.485139673497237</c:v>
                </c:pt>
                <c:pt idx="516">
                  <c:v>45.482514634373366</c:v>
                </c:pt>
                <c:pt idx="517">
                  <c:v>45.478770857114519</c:v>
                </c:pt>
                <c:pt idx="518">
                  <c:v>45.47507502577573</c:v>
                </c:pt>
                <c:pt idx="519">
                  <c:v>45.472857526972462</c:v>
                </c:pt>
                <c:pt idx="520">
                  <c:v>45.47272168019893</c:v>
                </c:pt>
                <c:pt idx="521">
                  <c:v>45.473416896039957</c:v>
                </c:pt>
                <c:pt idx="522">
                  <c:v>45.473720553533738</c:v>
                </c:pt>
                <c:pt idx="523">
                  <c:v>45.472046441824602</c:v>
                </c:pt>
                <c:pt idx="524">
                  <c:v>45.466412796216296</c:v>
                </c:pt>
                <c:pt idx="525">
                  <c:v>45.457970318790508</c:v>
                </c:pt>
                <c:pt idx="526">
                  <c:v>45.449264138804338</c:v>
                </c:pt>
                <c:pt idx="527">
                  <c:v>45.441572814126332</c:v>
                </c:pt>
                <c:pt idx="528">
                  <c:v>45.437777095454067</c:v>
                </c:pt>
                <c:pt idx="529">
                  <c:v>45.436282780945199</c:v>
                </c:pt>
                <c:pt idx="530">
                  <c:v>45.4356714704643</c:v>
                </c:pt>
                <c:pt idx="531">
                  <c:v>45.433222233047353</c:v>
                </c:pt>
                <c:pt idx="532">
                  <c:v>45.427736420692597</c:v>
                </c:pt>
                <c:pt idx="533">
                  <c:v>45.419062204653137</c:v>
                </c:pt>
                <c:pt idx="534">
                  <c:v>45.409628844879229</c:v>
                </c:pt>
                <c:pt idx="535">
                  <c:v>45.401402124093764</c:v>
                </c:pt>
                <c:pt idx="536">
                  <c:v>45.395792451445494</c:v>
                </c:pt>
                <c:pt idx="537">
                  <c:v>45.394230213549854</c:v>
                </c:pt>
                <c:pt idx="538">
                  <c:v>45.392184520960171</c:v>
                </c:pt>
                <c:pt idx="539">
                  <c:v>45.388948171355402</c:v>
                </c:pt>
                <c:pt idx="540">
                  <c:v>45.383262584333686</c:v>
                </c:pt>
                <c:pt idx="541">
                  <c:v>45.376302434936754</c:v>
                </c:pt>
                <c:pt idx="542">
                  <c:v>45.36746440367039</c:v>
                </c:pt>
                <c:pt idx="543">
                  <c:v>45.357963120509709</c:v>
                </c:pt>
                <c:pt idx="544">
                  <c:v>45.346867635506683</c:v>
                </c:pt>
                <c:pt idx="545">
                  <c:v>45.335732195570266</c:v>
                </c:pt>
                <c:pt idx="546">
                  <c:v>45.326358768196442</c:v>
                </c:pt>
                <c:pt idx="547">
                  <c:v>45.318172002344369</c:v>
                </c:pt>
                <c:pt idx="548">
                  <c:v>45.312686189989613</c:v>
                </c:pt>
                <c:pt idx="549">
                  <c:v>45.305837914406183</c:v>
                </c:pt>
                <c:pt idx="550">
                  <c:v>45.298366341861829</c:v>
                </c:pt>
                <c:pt idx="551">
                  <c:v>45.287890158326384</c:v>
                </c:pt>
                <c:pt idx="552">
                  <c:v>45.277386006337565</c:v>
                </c:pt>
                <c:pt idx="553">
                  <c:v>45.26720548930922</c:v>
                </c:pt>
                <c:pt idx="554">
                  <c:v>45.259921704951807</c:v>
                </c:pt>
                <c:pt idx="555">
                  <c:v>45.25183083093988</c:v>
                </c:pt>
                <c:pt idx="556">
                  <c:v>45.24302076812689</c:v>
                </c:pt>
                <c:pt idx="557">
                  <c:v>45.231262031229548</c:v>
                </c:pt>
                <c:pt idx="558">
                  <c:v>45.218400538170584</c:v>
                </c:pt>
                <c:pt idx="559">
                  <c:v>45.206677760713298</c:v>
                </c:pt>
                <c:pt idx="560">
                  <c:v>45.197180473045961</c:v>
                </c:pt>
                <c:pt idx="561">
                  <c:v>45.190416102822653</c:v>
                </c:pt>
                <c:pt idx="562">
                  <c:v>45.187295622524715</c:v>
                </c:pt>
                <c:pt idx="563">
                  <c:v>45.185549591935477</c:v>
                </c:pt>
                <c:pt idx="564">
                  <c:v>45.182141436117121</c:v>
                </c:pt>
                <c:pt idx="565">
                  <c:v>45.173543134451108</c:v>
                </c:pt>
                <c:pt idx="566">
                  <c:v>45.158919628829544</c:v>
                </c:pt>
                <c:pt idx="567">
                  <c:v>45.140272661415381</c:v>
                </c:pt>
                <c:pt idx="568">
                  <c:v>45.122604589869326</c:v>
                </c:pt>
                <c:pt idx="569">
                  <c:v>45.106890314566158</c:v>
                </c:pt>
                <c:pt idx="570">
                  <c:v>45.096785711911252</c:v>
                </c:pt>
                <c:pt idx="571">
                  <c:v>45.088503054219039</c:v>
                </c:pt>
                <c:pt idx="572">
                  <c:v>45.082094282902929</c:v>
                </c:pt>
                <c:pt idx="573">
                  <c:v>45.073999413397658</c:v>
                </c:pt>
                <c:pt idx="574">
                  <c:v>45.065572917945232</c:v>
                </c:pt>
                <c:pt idx="575">
                  <c:v>45.056239445504801</c:v>
                </c:pt>
                <c:pt idx="576">
                  <c:v>45.045639401675835</c:v>
                </c:pt>
                <c:pt idx="577">
                  <c:v>45.034156353818908</c:v>
                </c:pt>
                <c:pt idx="578">
                  <c:v>45.020044271344766</c:v>
                </c:pt>
                <c:pt idx="579">
                  <c:v>45.006779233458538</c:v>
                </c:pt>
                <c:pt idx="580">
                  <c:v>44.992739069864498</c:v>
                </c:pt>
                <c:pt idx="581">
                  <c:v>44.981323945394337</c:v>
                </c:pt>
                <c:pt idx="582">
                  <c:v>44.969832906550721</c:v>
                </c:pt>
                <c:pt idx="583">
                  <c:v>44.958110129093434</c:v>
                </c:pt>
                <c:pt idx="584">
                  <c:v>44.945907892435443</c:v>
                </c:pt>
                <c:pt idx="585">
                  <c:v>44.90752718341885</c:v>
                </c:pt>
                <c:pt idx="586">
                  <c:v>44.869562005709533</c:v>
                </c:pt>
                <c:pt idx="587">
                  <c:v>44.822279337533146</c:v>
                </c:pt>
                <c:pt idx="588">
                  <c:v>44.795677342880587</c:v>
                </c:pt>
                <c:pt idx="589">
                  <c:v>44.750628155480825</c:v>
                </c:pt>
                <c:pt idx="590">
                  <c:v>44.715571696922467</c:v>
                </c:pt>
                <c:pt idx="591">
                  <c:v>44.683324070181584</c:v>
                </c:pt>
                <c:pt idx="592">
                  <c:v>44.634782821603338</c:v>
                </c:pt>
                <c:pt idx="593">
                  <c:v>44.593385515115628</c:v>
                </c:pt>
                <c:pt idx="594">
                  <c:v>44.563898774272147</c:v>
                </c:pt>
                <c:pt idx="595">
                  <c:v>44.525877659656082</c:v>
                </c:pt>
                <c:pt idx="596">
                  <c:v>44.478770793186619</c:v>
                </c:pt>
                <c:pt idx="597">
                  <c:v>44.42592639828203</c:v>
                </c:pt>
                <c:pt idx="598">
                  <c:v>44.397929976454087</c:v>
                </c:pt>
                <c:pt idx="599">
                  <c:v>44.343759077760872</c:v>
                </c:pt>
                <c:pt idx="600">
                  <c:v>44.295245797636007</c:v>
                </c:pt>
                <c:pt idx="601">
                  <c:v>44.263173972602047</c:v>
                </c:pt>
                <c:pt idx="602">
                  <c:v>44.227881779936673</c:v>
                </c:pt>
                <c:pt idx="603">
                  <c:v>44.187511315237145</c:v>
                </c:pt>
                <c:pt idx="604">
                  <c:v>44.146046085362663</c:v>
                </c:pt>
                <c:pt idx="605">
                  <c:v>44.106031219570326</c:v>
                </c:pt>
                <c:pt idx="606">
                  <c:v>44.073180273335218</c:v>
                </c:pt>
                <c:pt idx="607">
                  <c:v>44.021538521925741</c:v>
                </c:pt>
                <c:pt idx="608">
                  <c:v>43.992391398016096</c:v>
                </c:pt>
                <c:pt idx="609">
                  <c:v>43.946766859575483</c:v>
                </c:pt>
                <c:pt idx="610">
                  <c:v>43.907499151037584</c:v>
                </c:pt>
                <c:pt idx="611">
                  <c:v>43.87279829138641</c:v>
                </c:pt>
                <c:pt idx="612">
                  <c:v>43.827349554652727</c:v>
                </c:pt>
                <c:pt idx="613">
                  <c:v>43.790459164651665</c:v>
                </c:pt>
                <c:pt idx="614">
                  <c:v>43.761200166928518</c:v>
                </c:pt>
                <c:pt idx="615">
                  <c:v>43.724253840020708</c:v>
                </c:pt>
                <c:pt idx="616">
                  <c:v>43.684950172042754</c:v>
                </c:pt>
                <c:pt idx="617">
                  <c:v>43.641251461391647</c:v>
                </c:pt>
                <c:pt idx="618">
                  <c:v>43.627762675878429</c:v>
                </c:pt>
                <c:pt idx="619">
                  <c:v>43.582941231599001</c:v>
                </c:pt>
                <c:pt idx="620">
                  <c:v>43.538683151880406</c:v>
                </c:pt>
                <c:pt idx="621">
                  <c:v>43.509496073037369</c:v>
                </c:pt>
                <c:pt idx="622">
                  <c:v>43.471818570848477</c:v>
                </c:pt>
                <c:pt idx="623">
                  <c:v>43.428127851184051</c:v>
                </c:pt>
                <c:pt idx="624">
                  <c:v>43.395169026628786</c:v>
                </c:pt>
                <c:pt idx="625">
                  <c:v>43.363276998795094</c:v>
                </c:pt>
                <c:pt idx="626">
                  <c:v>43.33992733572066</c:v>
                </c:pt>
                <c:pt idx="627">
                  <c:v>43.301558613184085</c:v>
                </c:pt>
                <c:pt idx="628">
                  <c:v>43.277230054241542</c:v>
                </c:pt>
                <c:pt idx="629">
                  <c:v>43.237690652156573</c:v>
                </c:pt>
                <c:pt idx="630">
                  <c:v>43.205411061468979</c:v>
                </c:pt>
                <c:pt idx="631">
                  <c:v>43.183288014849687</c:v>
                </c:pt>
                <c:pt idx="632">
                  <c:v>43.146249791595075</c:v>
                </c:pt>
                <c:pt idx="633">
                  <c:v>43.114865191415461</c:v>
                </c:pt>
                <c:pt idx="634">
                  <c:v>43.090308889352585</c:v>
                </c:pt>
                <c:pt idx="635">
                  <c:v>43.059403748373683</c:v>
                </c:pt>
                <c:pt idx="636">
                  <c:v>43.022549317812668</c:v>
                </c:pt>
                <c:pt idx="637">
                  <c:v>42.986501976906183</c:v>
                </c:pt>
                <c:pt idx="638">
                  <c:v>42.976533221024816</c:v>
                </c:pt>
                <c:pt idx="639">
                  <c:v>42.940669672811936</c:v>
                </c:pt>
                <c:pt idx="640">
                  <c:v>42.904706237265572</c:v>
                </c:pt>
                <c:pt idx="641">
                  <c:v>42.888332705561425</c:v>
                </c:pt>
                <c:pt idx="642">
                  <c:v>42.864335772566044</c:v>
                </c:pt>
                <c:pt idx="643">
                  <c:v>42.832056181878443</c:v>
                </c:pt>
                <c:pt idx="644">
                  <c:v>42.803516372956359</c:v>
                </c:pt>
                <c:pt idx="645">
                  <c:v>42.775959455395721</c:v>
                </c:pt>
                <c:pt idx="646">
                  <c:v>42.750224482797776</c:v>
                </c:pt>
                <c:pt idx="647">
                  <c:v>42.71016566657871</c:v>
                </c:pt>
                <c:pt idx="648">
                  <c:v>42.688725849320427</c:v>
                </c:pt>
                <c:pt idx="649">
                  <c:v>42.655299552044468</c:v>
                </c:pt>
                <c:pt idx="650">
                  <c:v>42.635425968175163</c:v>
                </c:pt>
                <c:pt idx="651">
                  <c:v>42.619348102978122</c:v>
                </c:pt>
                <c:pt idx="652">
                  <c:v>42.590272897948587</c:v>
                </c:pt>
                <c:pt idx="653">
                  <c:v>42.560906021905282</c:v>
                </c:pt>
                <c:pt idx="654">
                  <c:v>42.54622657937697</c:v>
                </c:pt>
                <c:pt idx="655">
                  <c:v>42.521610344914002</c:v>
                </c:pt>
                <c:pt idx="656">
                  <c:v>42.493330243058971</c:v>
                </c:pt>
                <c:pt idx="657">
                  <c:v>42.462449075040098</c:v>
                </c:pt>
                <c:pt idx="658">
                  <c:v>42.456435857564571</c:v>
                </c:pt>
                <c:pt idx="659">
                  <c:v>42.422981591835239</c:v>
                </c:pt>
                <c:pt idx="660">
                  <c:v>42.389571276532635</c:v>
                </c:pt>
                <c:pt idx="661">
                  <c:v>42.378779449023391</c:v>
                </c:pt>
                <c:pt idx="662">
                  <c:v>42.358370469046633</c:v>
                </c:pt>
                <c:pt idx="663">
                  <c:v>42.32852013830928</c:v>
                </c:pt>
                <c:pt idx="664">
                  <c:v>42.304623092647375</c:v>
                </c:pt>
                <c:pt idx="665">
                  <c:v>42.285356823765632</c:v>
                </c:pt>
                <c:pt idx="666">
                  <c:v>42.269902255529516</c:v>
                </c:pt>
                <c:pt idx="667">
                  <c:v>42.237602687375215</c:v>
                </c:pt>
                <c:pt idx="668">
                  <c:v>42.223162974447263</c:v>
                </c:pt>
                <c:pt idx="669">
                  <c:v>42.193412531043393</c:v>
                </c:pt>
                <c:pt idx="670">
                  <c:v>42.171025781863712</c:v>
                </c:pt>
                <c:pt idx="671">
                  <c:v>42.154544371839414</c:v>
                </c:pt>
                <c:pt idx="672">
                  <c:v>42.121913177737959</c:v>
                </c:pt>
                <c:pt idx="673">
                  <c:v>42.092586256628053</c:v>
                </c:pt>
                <c:pt idx="674">
                  <c:v>42.079792686955848</c:v>
                </c:pt>
                <c:pt idx="675">
                  <c:v>42.061485336475521</c:v>
                </c:pt>
                <c:pt idx="676">
                  <c:v>42.036293750971709</c:v>
                </c:pt>
                <c:pt idx="677">
                  <c:v>42.004853213885347</c:v>
                </c:pt>
                <c:pt idx="678">
                  <c:v>41.999367401530591</c:v>
                </c:pt>
                <c:pt idx="679">
                  <c:v>41.96871397663206</c:v>
                </c:pt>
                <c:pt idx="680">
                  <c:v>41.935942940263736</c:v>
                </c:pt>
                <c:pt idx="681">
                  <c:v>41.921431308455674</c:v>
                </c:pt>
                <c:pt idx="682">
                  <c:v>41.904430484297272</c:v>
                </c:pt>
                <c:pt idx="683">
                  <c:v>41.87659388220289</c:v>
                </c:pt>
                <c:pt idx="684">
                  <c:v>41.855018218171075</c:v>
                </c:pt>
                <c:pt idx="685">
                  <c:v>41.835136643315089</c:v>
                </c:pt>
                <c:pt idx="686">
                  <c:v>41.822998334550526</c:v>
                </c:pt>
                <c:pt idx="687">
                  <c:v>41.792420824025434</c:v>
                </c:pt>
                <c:pt idx="688">
                  <c:v>41.781397257902519</c:v>
                </c:pt>
                <c:pt idx="689">
                  <c:v>41.759705724563865</c:v>
                </c:pt>
                <c:pt idx="690">
                  <c:v>41.740235685521824</c:v>
                </c:pt>
                <c:pt idx="691">
                  <c:v>41.728980380785224</c:v>
                </c:pt>
                <c:pt idx="692">
                  <c:v>41.70254220135957</c:v>
                </c:pt>
                <c:pt idx="693">
                  <c:v>41.677346620362421</c:v>
                </c:pt>
                <c:pt idx="694">
                  <c:v>41.66811703074881</c:v>
                </c:pt>
                <c:pt idx="695">
                  <c:v>41.649154419360848</c:v>
                </c:pt>
                <c:pt idx="696">
                  <c:v>41.629604470452023</c:v>
                </c:pt>
                <c:pt idx="697">
                  <c:v>41.608264540527223</c:v>
                </c:pt>
                <c:pt idx="698">
                  <c:v>41.612491772480119</c:v>
                </c:pt>
                <c:pt idx="699">
                  <c:v>41.590792248154791</c:v>
                </c:pt>
                <c:pt idx="700">
                  <c:v>41.564314113795746</c:v>
                </c:pt>
                <c:pt idx="701">
                  <c:v>41.556271185703885</c:v>
                </c:pt>
                <c:pt idx="702">
                  <c:v>41.539753816239532</c:v>
                </c:pt>
                <c:pt idx="703">
                  <c:v>41.519356822742786</c:v>
                </c:pt>
                <c:pt idx="704">
                  <c:v>41.505748172429385</c:v>
                </c:pt>
                <c:pt idx="705">
                  <c:v>41.493925507638622</c:v>
                </c:pt>
                <c:pt idx="706">
                  <c:v>41.484124562477504</c:v>
                </c:pt>
                <c:pt idx="707">
                  <c:v>41.459232638974129</c:v>
                </c:pt>
                <c:pt idx="708">
                  <c:v>41.452432309310772</c:v>
                </c:pt>
                <c:pt idx="709">
                  <c:v>41.428211628688388</c:v>
                </c:pt>
                <c:pt idx="710">
                  <c:v>41.410207935701841</c:v>
                </c:pt>
                <c:pt idx="711">
                  <c:v>41.405165623107742</c:v>
                </c:pt>
                <c:pt idx="712">
                  <c:v>41.38210763104707</c:v>
                </c:pt>
                <c:pt idx="713">
                  <c:v>41.363608496886464</c:v>
                </c:pt>
                <c:pt idx="714">
                  <c:v>41.357035910343434</c:v>
                </c:pt>
                <c:pt idx="715">
                  <c:v>41.339040208343569</c:v>
                </c:pt>
                <c:pt idx="716">
                  <c:v>41.31619797292322</c:v>
                </c:pt>
                <c:pt idx="717">
                  <c:v>41.287714100907884</c:v>
                </c:pt>
                <c:pt idx="718">
                  <c:v>41.286283714292445</c:v>
                </c:pt>
                <c:pt idx="719">
                  <c:v>41.26567495964872</c:v>
                </c:pt>
                <c:pt idx="720">
                  <c:v>41.241686017640014</c:v>
                </c:pt>
                <c:pt idx="721">
                  <c:v>41.238589510302113</c:v>
                </c:pt>
                <c:pt idx="722">
                  <c:v>41.22758592164589</c:v>
                </c:pt>
                <c:pt idx="723">
                  <c:v>41.209985773486601</c:v>
                </c:pt>
                <c:pt idx="724">
                  <c:v>41.19447526834373</c:v>
                </c:pt>
                <c:pt idx="725">
                  <c:v>41.178357448213298</c:v>
                </c:pt>
                <c:pt idx="726">
                  <c:v>41.171001744975783</c:v>
                </c:pt>
                <c:pt idx="727">
                  <c:v>41.144219953122963</c:v>
                </c:pt>
                <c:pt idx="728">
                  <c:v>41.134686706015572</c:v>
                </c:pt>
                <c:pt idx="729">
                  <c:v>41.116483238362058</c:v>
                </c:pt>
                <c:pt idx="730">
                  <c:v>41.099690179857298</c:v>
                </c:pt>
                <c:pt idx="731">
                  <c:v>41.094951524756979</c:v>
                </c:pt>
                <c:pt idx="732">
                  <c:v>41.07663618328997</c:v>
                </c:pt>
                <c:pt idx="733">
                  <c:v>41.056267158246598</c:v>
                </c:pt>
                <c:pt idx="734">
                  <c:v>41.047908586180945</c:v>
                </c:pt>
                <c:pt idx="735">
                  <c:v>41.03281361234535</c:v>
                </c:pt>
                <c:pt idx="736">
                  <c:v>41.018817399178047</c:v>
                </c:pt>
                <c:pt idx="737">
                  <c:v>40.999579098749678</c:v>
                </c:pt>
                <c:pt idx="738">
                  <c:v>41.006031820492524</c:v>
                </c:pt>
                <c:pt idx="739">
                  <c:v>40.987744447478896</c:v>
                </c:pt>
                <c:pt idx="740">
                  <c:v>40.963891352243721</c:v>
                </c:pt>
                <c:pt idx="741">
                  <c:v>40.958349602982217</c:v>
                </c:pt>
                <c:pt idx="742">
                  <c:v>40.951033854678094</c:v>
                </c:pt>
                <c:pt idx="743">
                  <c:v>40.934192850253261</c:v>
                </c:pt>
                <c:pt idx="744">
                  <c:v>40.921678965114808</c:v>
                </c:pt>
                <c:pt idx="745">
                  <c:v>40.90950469691019</c:v>
                </c:pt>
                <c:pt idx="746">
                  <c:v>40.904809992236601</c:v>
                </c:pt>
                <c:pt idx="747">
                  <c:v>40.881344459855335</c:v>
                </c:pt>
                <c:pt idx="748">
                  <c:v>40.878595560437944</c:v>
                </c:pt>
                <c:pt idx="749">
                  <c:v>40.859209426756031</c:v>
                </c:pt>
                <c:pt idx="750">
                  <c:v>40.843858741346729</c:v>
                </c:pt>
                <c:pt idx="751">
                  <c:v>40.838113221924921</c:v>
                </c:pt>
                <c:pt idx="752">
                  <c:v>40.820301312618653</c:v>
                </c:pt>
                <c:pt idx="753">
                  <c:v>40.802113826938502</c:v>
                </c:pt>
                <c:pt idx="754">
                  <c:v>40.79703155941101</c:v>
                </c:pt>
                <c:pt idx="755">
                  <c:v>40.782296179975951</c:v>
                </c:pt>
                <c:pt idx="756">
                  <c:v>40.767936376914776</c:v>
                </c:pt>
                <c:pt idx="757">
                  <c:v>40.745577596188468</c:v>
                </c:pt>
                <c:pt idx="758">
                  <c:v>40.746424640776389</c:v>
                </c:pt>
                <c:pt idx="759">
                  <c:v>40.729439798591343</c:v>
                </c:pt>
                <c:pt idx="760">
                  <c:v>40.706697450504471</c:v>
                </c:pt>
                <c:pt idx="761">
                  <c:v>40.702650015751836</c:v>
                </c:pt>
                <c:pt idx="762">
                  <c:v>40.695789753688388</c:v>
                </c:pt>
                <c:pt idx="763">
                  <c:v>40.678697033183184</c:v>
                </c:pt>
                <c:pt idx="764">
                  <c:v>40.667505656340019</c:v>
                </c:pt>
                <c:pt idx="765">
                  <c:v>40.654600212854319</c:v>
                </c:pt>
                <c:pt idx="766">
                  <c:v>40.650273093567939</c:v>
                </c:pt>
                <c:pt idx="767">
                  <c:v>40.629212848176884</c:v>
                </c:pt>
                <c:pt idx="768">
                  <c:v>40.623918819502414</c:v>
                </c:pt>
                <c:pt idx="769">
                  <c:v>40.610977416576659</c:v>
                </c:pt>
                <c:pt idx="770">
                  <c:v>40.600093692720613</c:v>
                </c:pt>
                <c:pt idx="771">
                  <c:v>40.598315698184656</c:v>
                </c:pt>
                <c:pt idx="772">
                  <c:v>40.585154543125249</c:v>
                </c:pt>
                <c:pt idx="773">
                  <c:v>40.568541281820757</c:v>
                </c:pt>
                <c:pt idx="774">
                  <c:v>40.565201049389159</c:v>
                </c:pt>
                <c:pt idx="775">
                  <c:v>40.551588403582421</c:v>
                </c:pt>
                <c:pt idx="776">
                  <c:v>40.537795960575416</c:v>
                </c:pt>
                <c:pt idx="777">
                  <c:v>40.518461768306906</c:v>
                </c:pt>
                <c:pt idx="778">
                  <c:v>40.523172454953851</c:v>
                </c:pt>
                <c:pt idx="779">
                  <c:v>40.508876579786104</c:v>
                </c:pt>
                <c:pt idx="780">
                  <c:v>40.486034344365756</c:v>
                </c:pt>
                <c:pt idx="781">
                  <c:v>40.480464626650878</c:v>
                </c:pt>
                <c:pt idx="782">
                  <c:v>40.471970207811687</c:v>
                </c:pt>
                <c:pt idx="783">
                  <c:v>40.454657735172823</c:v>
                </c:pt>
                <c:pt idx="784">
                  <c:v>40.442699223608528</c:v>
                </c:pt>
                <c:pt idx="785">
                  <c:v>40.431691639458961</c:v>
                </c:pt>
                <c:pt idx="786">
                  <c:v>40.427348538199226</c:v>
                </c:pt>
                <c:pt idx="787">
                  <c:v>40.40561704992718</c:v>
                </c:pt>
                <c:pt idx="788">
                  <c:v>40.399072431837531</c:v>
                </c:pt>
                <c:pt idx="789">
                  <c:v>40.38239923813294</c:v>
                </c:pt>
                <c:pt idx="790">
                  <c:v>40.364243716399507</c:v>
                </c:pt>
                <c:pt idx="791">
                  <c:v>40.361474839515424</c:v>
                </c:pt>
                <c:pt idx="792">
                  <c:v>40.346871311360552</c:v>
                </c:pt>
                <c:pt idx="793">
                  <c:v>40.331320851284289</c:v>
                </c:pt>
                <c:pt idx="794">
                  <c:v>40.329231208267878</c:v>
                </c:pt>
                <c:pt idx="795">
                  <c:v>40.31596617038165</c:v>
                </c:pt>
                <c:pt idx="796">
                  <c:v>40.30231356964152</c:v>
                </c:pt>
                <c:pt idx="797">
                  <c:v>40.279495307181207</c:v>
                </c:pt>
                <c:pt idx="798">
                  <c:v>40.280765874063079</c:v>
                </c:pt>
                <c:pt idx="799">
                  <c:v>40.266058463081393</c:v>
                </c:pt>
                <c:pt idx="800">
                  <c:v>40.240918818990991</c:v>
                </c:pt>
                <c:pt idx="801">
                  <c:v>40.238149942106908</c:v>
                </c:pt>
                <c:pt idx="802">
                  <c:v>40.230986022549672</c:v>
                </c:pt>
                <c:pt idx="803">
                  <c:v>40.218364259091061</c:v>
                </c:pt>
                <c:pt idx="804">
                  <c:v>40.210509119186149</c:v>
                </c:pt>
                <c:pt idx="805">
                  <c:v>40.198782346235525</c:v>
                </c:pt>
                <c:pt idx="806">
                  <c:v>40.190851291957159</c:v>
                </c:pt>
                <c:pt idx="807">
                  <c:v>40.169787051072767</c:v>
                </c:pt>
                <c:pt idx="808">
                  <c:v>40.164652842131865</c:v>
                </c:pt>
                <c:pt idx="809">
                  <c:v>40.153429501341982</c:v>
                </c:pt>
                <c:pt idx="810">
                  <c:v>40.143476727433971</c:v>
                </c:pt>
                <c:pt idx="811">
                  <c:v>40.142561759459291</c:v>
                </c:pt>
                <c:pt idx="812">
                  <c:v>40.125097458073533</c:v>
                </c:pt>
                <c:pt idx="813">
                  <c:v>40.108132593355187</c:v>
                </c:pt>
                <c:pt idx="814">
                  <c:v>40.102562875640309</c:v>
                </c:pt>
                <c:pt idx="815">
                  <c:v>40.088970207300264</c:v>
                </c:pt>
                <c:pt idx="816">
                  <c:v>40.075397516426918</c:v>
                </c:pt>
                <c:pt idx="817">
                  <c:v>40.053522190394659</c:v>
                </c:pt>
                <c:pt idx="818">
                  <c:v>40.058788250615756</c:v>
                </c:pt>
                <c:pt idx="819">
                  <c:v>40.045615109076337</c:v>
                </c:pt>
                <c:pt idx="820">
                  <c:v>40.020890996293211</c:v>
                </c:pt>
                <c:pt idx="821">
                  <c:v>40.014662022177362</c:v>
                </c:pt>
                <c:pt idx="822">
                  <c:v>40.002144141545564</c:v>
                </c:pt>
                <c:pt idx="823">
                  <c:v>39.981954913702467</c:v>
                </c:pt>
                <c:pt idx="824">
                  <c:v>39.967671025014731</c:v>
                </c:pt>
                <c:pt idx="825">
                  <c:v>39.956791296652028</c:v>
                </c:pt>
                <c:pt idx="826">
                  <c:v>39.952184492831897</c:v>
                </c:pt>
                <c:pt idx="827">
                  <c:v>39.932590593496343</c:v>
                </c:pt>
                <c:pt idx="828">
                  <c:v>39.926645299407575</c:v>
                </c:pt>
                <c:pt idx="829">
                  <c:v>39.90937677719544</c:v>
                </c:pt>
                <c:pt idx="830">
                  <c:v>39.891684732689356</c:v>
                </c:pt>
                <c:pt idx="831">
                  <c:v>39.884484853692072</c:v>
                </c:pt>
                <c:pt idx="832">
                  <c:v>39.863624382967977</c:v>
                </c:pt>
                <c:pt idx="833">
                  <c:v>39.842372353896643</c:v>
                </c:pt>
                <c:pt idx="834">
                  <c:v>39.837278099889126</c:v>
                </c:pt>
                <c:pt idx="835">
                  <c:v>39.823885206216048</c:v>
                </c:pt>
                <c:pt idx="836">
                  <c:v>39.809773123741905</c:v>
                </c:pt>
                <c:pt idx="837">
                  <c:v>39.782915417515632</c:v>
                </c:pt>
                <c:pt idx="838">
                  <c:v>39.78134119313998</c:v>
                </c:pt>
                <c:pt idx="839">
                  <c:v>39.760248983802214</c:v>
                </c:pt>
                <c:pt idx="840">
                  <c:v>39.728992239409457</c:v>
                </c:pt>
                <c:pt idx="841">
                  <c:v>39.718048583153319</c:v>
                </c:pt>
                <c:pt idx="842">
                  <c:v>39.703417086545073</c:v>
                </c:pt>
                <c:pt idx="843">
                  <c:v>39.682708444567872</c:v>
                </c:pt>
                <c:pt idx="844">
                  <c:v>39.664508972407702</c:v>
                </c:pt>
                <c:pt idx="845">
                  <c:v>39.640587953785761</c:v>
                </c:pt>
                <c:pt idx="846">
                  <c:v>39.623215548746813</c:v>
                </c:pt>
                <c:pt idx="847">
                  <c:v>39.587232135733757</c:v>
                </c:pt>
                <c:pt idx="848">
                  <c:v>39.563203238791658</c:v>
                </c:pt>
                <c:pt idx="849">
                  <c:v>39.530232427756374</c:v>
                </c:pt>
                <c:pt idx="850">
                  <c:v>39.491611989139422</c:v>
                </c:pt>
                <c:pt idx="851">
                  <c:v>39.457770160556187</c:v>
                </c:pt>
                <c:pt idx="852">
                  <c:v>39.402983955888736</c:v>
                </c:pt>
                <c:pt idx="853">
                  <c:v>39.343554987961106</c:v>
                </c:pt>
                <c:pt idx="854">
                  <c:v>39.285780154275912</c:v>
                </c:pt>
                <c:pt idx="855">
                  <c:v>39.20789200712106</c:v>
                </c:pt>
                <c:pt idx="856">
                  <c:v>39.113610350795369</c:v>
                </c:pt>
                <c:pt idx="857">
                  <c:v>38.988087932050277</c:v>
                </c:pt>
                <c:pt idx="858">
                  <c:v>38.825459366663807</c:v>
                </c:pt>
                <c:pt idx="859">
                  <c:v>37.735133184816057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EC-444B-A33E-3FE3CBAA56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6032"/>
        <c:axId val="1"/>
      </c:scatterChart>
      <c:valAx>
        <c:axId val="4478760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60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'104'!$A$4:$A$800</c:f>
              <c:numCache>
                <c:formatCode>General</c:formatCode>
                <c:ptCount val="797"/>
                <c:pt idx="0">
                  <c:v>0</c:v>
                </c:pt>
                <c:pt idx="1">
                  <c:v>5.3169488486067465E-5</c:v>
                </c:pt>
                <c:pt idx="2">
                  <c:v>1.0549543579448557E-4</c:v>
                </c:pt>
                <c:pt idx="3">
                  <c:v>1.6633108922784837E-4</c:v>
                </c:pt>
                <c:pt idx="4">
                  <c:v>2.3066442433143189E-4</c:v>
                </c:pt>
                <c:pt idx="5">
                  <c:v>8.2429918014289183E-4</c:v>
                </c:pt>
                <c:pt idx="6">
                  <c:v>2.3778535251040012E-3</c:v>
                </c:pt>
                <c:pt idx="7">
                  <c:v>4.0414910472463816E-3</c:v>
                </c:pt>
                <c:pt idx="8">
                  <c:v>5.749333164809892E-3</c:v>
                </c:pt>
                <c:pt idx="9">
                  <c:v>7.4073473418441909E-3</c:v>
                </c:pt>
                <c:pt idx="10">
                  <c:v>9.0901196623841916E-3</c:v>
                </c:pt>
                <c:pt idx="11">
                  <c:v>1.0715931421145797E-2</c:v>
                </c:pt>
                <c:pt idx="12">
                  <c:v>1.237192191183567E-2</c:v>
                </c:pt>
                <c:pt idx="13">
                  <c:v>1.4156823939022917E-2</c:v>
                </c:pt>
                <c:pt idx="14">
                  <c:v>1.5676385373808444E-2</c:v>
                </c:pt>
                <c:pt idx="15">
                  <c:v>1.7363803150753178E-2</c:v>
                </c:pt>
                <c:pt idx="16">
                  <c:v>1.9065930973738432E-2</c:v>
                </c:pt>
                <c:pt idx="17">
                  <c:v>2.0699468829358615E-2</c:v>
                </c:pt>
                <c:pt idx="18">
                  <c:v>2.2374456360315282E-2</c:v>
                </c:pt>
                <c:pt idx="19">
                  <c:v>2.4028264063720901E-2</c:v>
                </c:pt>
                <c:pt idx="20">
                  <c:v>2.5703822029754519E-2</c:v>
                </c:pt>
                <c:pt idx="21">
                  <c:v>2.7384525553012885E-2</c:v>
                </c:pt>
                <c:pt idx="22">
                  <c:v>2.9025436379015446E-2</c:v>
                </c:pt>
                <c:pt idx="23">
                  <c:v>3.066479112021625E-2</c:v>
                </c:pt>
                <c:pt idx="24">
                  <c:v>3.2357838548098997E-2</c:v>
                </c:pt>
                <c:pt idx="25">
                  <c:v>3.4019657565901675E-2</c:v>
                </c:pt>
                <c:pt idx="26">
                  <c:v>3.5680182433376707E-2</c:v>
                </c:pt>
                <c:pt idx="27">
                  <c:v>3.7330687822153166E-2</c:v>
                </c:pt>
                <c:pt idx="28">
                  <c:v>3.9012458485861615E-2</c:v>
                </c:pt>
                <c:pt idx="29">
                  <c:v>4.0639482904225588E-2</c:v>
                </c:pt>
                <c:pt idx="30">
                  <c:v>4.2315409518778324E-2</c:v>
                </c:pt>
                <c:pt idx="31">
                  <c:v>4.3998328813662127E-2</c:v>
                </c:pt>
                <c:pt idx="32">
                  <c:v>4.564475966617465E-2</c:v>
                </c:pt>
                <c:pt idx="33">
                  <c:v>4.7303491737693548E-2</c:v>
                </c:pt>
                <c:pt idx="34">
                  <c:v>4.8995487547169127E-2</c:v>
                </c:pt>
                <c:pt idx="35">
                  <c:v>5.0649493156621851E-2</c:v>
                </c:pt>
                <c:pt idx="36">
                  <c:v>5.2309680419663586E-2</c:v>
                </c:pt>
                <c:pt idx="37">
                  <c:v>5.3978509580095604E-2</c:v>
                </c:pt>
                <c:pt idx="38">
                  <c:v>5.5632569516698517E-2</c:v>
                </c:pt>
                <c:pt idx="39">
                  <c:v>5.7296555799742535E-2</c:v>
                </c:pt>
                <c:pt idx="40">
                  <c:v>5.8983569033443928E-2</c:v>
                </c:pt>
                <c:pt idx="41">
                  <c:v>6.0640558755646147E-2</c:v>
                </c:pt>
                <c:pt idx="42">
                  <c:v>6.2325961577395596E-2</c:v>
                </c:pt>
                <c:pt idx="43">
                  <c:v>6.3992105424404144E-2</c:v>
                </c:pt>
                <c:pt idx="44">
                  <c:v>6.5640360116958618E-2</c:v>
                </c:pt>
                <c:pt idx="45">
                  <c:v>6.731039999673763E-2</c:v>
                </c:pt>
                <c:pt idx="46">
                  <c:v>6.8966501081983239E-2</c:v>
                </c:pt>
                <c:pt idx="47">
                  <c:v>7.068051490932703E-2</c:v>
                </c:pt>
                <c:pt idx="48">
                  <c:v>7.2352254452804715E-2</c:v>
                </c:pt>
                <c:pt idx="49">
                  <c:v>7.4013757208983094E-2</c:v>
                </c:pt>
                <c:pt idx="50">
                  <c:v>7.5676959628860146E-2</c:v>
                </c:pt>
                <c:pt idx="51">
                  <c:v>7.7363809881110981E-2</c:v>
                </c:pt>
                <c:pt idx="52">
                  <c:v>7.9001858830451965E-2</c:v>
                </c:pt>
                <c:pt idx="53">
                  <c:v>8.0687886414428547E-2</c:v>
                </c:pt>
                <c:pt idx="54">
                  <c:v>8.2351507929464177E-2</c:v>
                </c:pt>
                <c:pt idx="55">
                  <c:v>8.402534294873476E-2</c:v>
                </c:pt>
                <c:pt idx="56">
                  <c:v>8.5694645531475544E-2</c:v>
                </c:pt>
                <c:pt idx="57">
                  <c:v>8.7350754377742604E-2</c:v>
                </c:pt>
                <c:pt idx="58">
                  <c:v>8.9007507388790444E-2</c:v>
                </c:pt>
                <c:pt idx="59">
                  <c:v>9.0659627070029572E-2</c:v>
                </c:pt>
                <c:pt idx="60">
                  <c:v>9.2319717320303113E-2</c:v>
                </c:pt>
                <c:pt idx="61">
                  <c:v>9.3976501375436783E-2</c:v>
                </c:pt>
                <c:pt idx="62">
                  <c:v>9.5691454286376626E-2</c:v>
                </c:pt>
                <c:pt idx="63">
                  <c:v>9.7353376137713582E-2</c:v>
                </c:pt>
                <c:pt idx="64">
                  <c:v>9.9008413963019848E-2</c:v>
                </c:pt>
                <c:pt idx="65">
                  <c:v>0.10067339365681012</c:v>
                </c:pt>
                <c:pt idx="66">
                  <c:v>0.10236626646171013</c:v>
                </c:pt>
                <c:pt idx="67">
                  <c:v>0.10403159540146589</c:v>
                </c:pt>
                <c:pt idx="68">
                  <c:v>0.10569482110440731</c:v>
                </c:pt>
                <c:pt idx="69">
                  <c:v>0.1073700375854969</c:v>
                </c:pt>
                <c:pt idx="70">
                  <c:v>0.10907615069299936</c:v>
                </c:pt>
                <c:pt idx="71">
                  <c:v>0.11072161141782999</c:v>
                </c:pt>
                <c:pt idx="72">
                  <c:v>0.11240989745905001</c:v>
                </c:pt>
                <c:pt idx="73">
                  <c:v>0.11408190863827863</c:v>
                </c:pt>
                <c:pt idx="74">
                  <c:v>0.11575444756696621</c:v>
                </c:pt>
                <c:pt idx="75">
                  <c:v>0.11742350179702044</c:v>
                </c:pt>
                <c:pt idx="76">
                  <c:v>0.11913078681876262</c:v>
                </c:pt>
                <c:pt idx="77">
                  <c:v>0.1207497048502167</c:v>
                </c:pt>
                <c:pt idx="78">
                  <c:v>0.12242708665629227</c:v>
                </c:pt>
                <c:pt idx="79">
                  <c:v>0.12409353318313757</c:v>
                </c:pt>
                <c:pt idx="80">
                  <c:v>0.12576898249487081</c:v>
                </c:pt>
                <c:pt idx="81">
                  <c:v>0.12742471105108658</c:v>
                </c:pt>
                <c:pt idx="82">
                  <c:v>0.12907886411994696</c:v>
                </c:pt>
                <c:pt idx="83">
                  <c:v>0.13075081321100393</c:v>
                </c:pt>
                <c:pt idx="84">
                  <c:v>0.13238733323911825</c:v>
                </c:pt>
                <c:pt idx="85">
                  <c:v>0.13408241793513298</c:v>
                </c:pt>
                <c:pt idx="86">
                  <c:v>0.13574838327864805</c:v>
                </c:pt>
                <c:pt idx="87">
                  <c:v>0.1374273095279932</c:v>
                </c:pt>
                <c:pt idx="88">
                  <c:v>0.13906896735231081</c:v>
                </c:pt>
                <c:pt idx="89">
                  <c:v>0.14072878596683341</c:v>
                </c:pt>
                <c:pt idx="90">
                  <c:v>0.14239979597429434</c:v>
                </c:pt>
                <c:pt idx="91">
                  <c:v>0.14406475238502026</c:v>
                </c:pt>
                <c:pt idx="92">
                  <c:v>0.14573874262471992</c:v>
                </c:pt>
                <c:pt idx="93">
                  <c:v>0.14740975263218084</c:v>
                </c:pt>
                <c:pt idx="94">
                  <c:v>0.14910280394057432</c:v>
                </c:pt>
                <c:pt idx="95">
                  <c:v>0.15071697222689787</c:v>
                </c:pt>
                <c:pt idx="96">
                  <c:v>0.1524060188482205</c:v>
                </c:pt>
                <c:pt idx="97">
                  <c:v>0.15406867799659568</c:v>
                </c:pt>
                <c:pt idx="98">
                  <c:v>0.15572207048535347</c:v>
                </c:pt>
                <c:pt idx="99">
                  <c:v>0.1574040235330661</c:v>
                </c:pt>
                <c:pt idx="100">
                  <c:v>0.15907737736900646</c:v>
                </c:pt>
                <c:pt idx="101">
                  <c:v>0.16071006345252195</c:v>
                </c:pt>
                <c:pt idx="102">
                  <c:v>0.16244244761765003</c:v>
                </c:pt>
                <c:pt idx="103">
                  <c:v>0.16410662792623043</c:v>
                </c:pt>
                <c:pt idx="104">
                  <c:v>0.16575128150482971</c:v>
                </c:pt>
                <c:pt idx="105">
                  <c:v>0.16741491854190826</c:v>
                </c:pt>
                <c:pt idx="106">
                  <c:v>0.16909873423477012</c:v>
                </c:pt>
                <c:pt idx="107">
                  <c:v>0.1707377377897501</c:v>
                </c:pt>
                <c:pt idx="108">
                  <c:v>0.17241630703210831</c:v>
                </c:pt>
                <c:pt idx="109">
                  <c:v>0.1740782366444667</c:v>
                </c:pt>
                <c:pt idx="110">
                  <c:v>0.17574468317131201</c:v>
                </c:pt>
                <c:pt idx="111">
                  <c:v>0.17741786626478034</c:v>
                </c:pt>
                <c:pt idx="112">
                  <c:v>0.17906691258152324</c:v>
                </c:pt>
                <c:pt idx="113">
                  <c:v>0.1806783489882946</c:v>
                </c:pt>
                <c:pt idx="114">
                  <c:v>0.18235311533013979</c:v>
                </c:pt>
                <c:pt idx="115">
                  <c:v>0.18401059011618295</c:v>
                </c:pt>
                <c:pt idx="116">
                  <c:v>0.18571008307238418</c:v>
                </c:pt>
                <c:pt idx="117">
                  <c:v>0.18759141676127911</c:v>
                </c:pt>
                <c:pt idx="118">
                  <c:v>0.18897298723459244</c:v>
                </c:pt>
                <c:pt idx="119">
                  <c:v>0.1906790460149447</c:v>
                </c:pt>
                <c:pt idx="120">
                  <c:v>0.19245400714377561</c:v>
                </c:pt>
                <c:pt idx="121">
                  <c:v>0.19403202459216118</c:v>
                </c:pt>
                <c:pt idx="122">
                  <c:v>0.19571005056301752</c:v>
                </c:pt>
                <c:pt idx="123">
                  <c:v>0.19734987678627172</c:v>
                </c:pt>
                <c:pt idx="124">
                  <c:v>0.19903370800117651</c:v>
                </c:pt>
                <c:pt idx="125">
                  <c:v>0.20072492770850658</c:v>
                </c:pt>
                <c:pt idx="126">
                  <c:v>0.20238958920041719</c:v>
                </c:pt>
                <c:pt idx="127">
                  <c:v>0.20405290027459461</c:v>
                </c:pt>
                <c:pt idx="128">
                  <c:v>0.2057256953169902</c:v>
                </c:pt>
                <c:pt idx="129">
                  <c:v>0.20742923952639103</c:v>
                </c:pt>
                <c:pt idx="130">
                  <c:v>0.20897489351530868</c:v>
                </c:pt>
                <c:pt idx="131">
                  <c:v>0.21069080879290897</c:v>
                </c:pt>
                <c:pt idx="132">
                  <c:v>0.21237116307020187</c:v>
                </c:pt>
                <c:pt idx="133">
                  <c:v>0.21409376834829646</c:v>
                </c:pt>
                <c:pt idx="134">
                  <c:v>0.21575242280960083</c:v>
                </c:pt>
                <c:pt idx="135">
                  <c:v>0.21740073959032694</c:v>
                </c:pt>
                <c:pt idx="136">
                  <c:v>0.21901126019656658</c:v>
                </c:pt>
                <c:pt idx="137">
                  <c:v>0.22062426432967186</c:v>
                </c:pt>
                <c:pt idx="138">
                  <c:v>0.22235581030448276</c:v>
                </c:pt>
                <c:pt idx="139">
                  <c:v>0.22399712664385635</c:v>
                </c:pt>
                <c:pt idx="140">
                  <c:v>0.22569455516835052</c:v>
                </c:pt>
                <c:pt idx="141">
                  <c:v>0.2273723327865203</c:v>
                </c:pt>
                <c:pt idx="142">
                  <c:v>0.22902841058870155</c:v>
                </c:pt>
                <c:pt idx="143">
                  <c:v>0.23066642073293525</c:v>
                </c:pt>
                <c:pt idx="144">
                  <c:v>0.23236142781873542</c:v>
                </c:pt>
                <c:pt idx="145">
                  <c:v>0.23400915476183096</c:v>
                </c:pt>
                <c:pt idx="146">
                  <c:v>0.23568440228700638</c:v>
                </c:pt>
                <c:pt idx="147">
                  <c:v>0.237326401596268</c:v>
                </c:pt>
                <c:pt idx="148">
                  <c:v>0.23899989513059455</c:v>
                </c:pt>
                <c:pt idx="149">
                  <c:v>0.24068107207616168</c:v>
                </c:pt>
                <c:pt idx="150">
                  <c:v>0.24233014943699041</c:v>
                </c:pt>
                <c:pt idx="151">
                  <c:v>0.24402149332066375</c:v>
                </c:pt>
                <c:pt idx="152">
                  <c:v>0.24568803297976652</c:v>
                </c:pt>
                <c:pt idx="153">
                  <c:v>0.24737470472852388</c:v>
                </c:pt>
                <c:pt idx="154">
                  <c:v>0.24901473273833591</c:v>
                </c:pt>
                <c:pt idx="155">
                  <c:v>0.25070773748060066</c:v>
                </c:pt>
                <c:pt idx="156">
                  <c:v>0.25170911103487015</c:v>
                </c:pt>
                <c:pt idx="157">
                  <c:v>0.25338140937189257</c:v>
                </c:pt>
                <c:pt idx="158">
                  <c:v>0.25503879102567828</c:v>
                </c:pt>
                <c:pt idx="159">
                  <c:v>0.25670388713479042</c:v>
                </c:pt>
                <c:pt idx="160">
                  <c:v>0.26541510596871376</c:v>
                </c:pt>
                <c:pt idx="161">
                  <c:v>0.28400924056768417</c:v>
                </c:pt>
                <c:pt idx="162">
                  <c:v>0.30371109023690224</c:v>
                </c:pt>
                <c:pt idx="163">
                  <c:v>0.32038483768701553</c:v>
                </c:pt>
                <c:pt idx="164">
                  <c:v>0.33818436786532402</c:v>
                </c:pt>
                <c:pt idx="165">
                  <c:v>0.35718816022078193</c:v>
                </c:pt>
                <c:pt idx="166">
                  <c:v>0.376607043047746</c:v>
                </c:pt>
                <c:pt idx="167">
                  <c:v>0.39692170297106105</c:v>
                </c:pt>
                <c:pt idx="168">
                  <c:v>0.41773347184062004</c:v>
                </c:pt>
                <c:pt idx="169">
                  <c:v>0.43845896919568378</c:v>
                </c:pt>
                <c:pt idx="170">
                  <c:v>0.45888380457957584</c:v>
                </c:pt>
                <c:pt idx="171">
                  <c:v>0.47912007818619406</c:v>
                </c:pt>
                <c:pt idx="172">
                  <c:v>0.49922661855816841</c:v>
                </c:pt>
                <c:pt idx="173">
                  <c:v>0.51926641414562857</c:v>
                </c:pt>
                <c:pt idx="174">
                  <c:v>0.5400216206908226</c:v>
                </c:pt>
                <c:pt idx="175">
                  <c:v>0.56058938304583228</c:v>
                </c:pt>
                <c:pt idx="176">
                  <c:v>0.58150533586740494</c:v>
                </c:pt>
                <c:pt idx="177">
                  <c:v>0.60206881413857138</c:v>
                </c:pt>
                <c:pt idx="178">
                  <c:v>0.62310279657443357</c:v>
                </c:pt>
                <c:pt idx="179">
                  <c:v>0.64413038392861677</c:v>
                </c:pt>
                <c:pt idx="180">
                  <c:v>0.6655598680178324</c:v>
                </c:pt>
                <c:pt idx="181">
                  <c:v>0.6868003557125727</c:v>
                </c:pt>
                <c:pt idx="182">
                  <c:v>0.70754699409008026</c:v>
                </c:pt>
                <c:pt idx="183">
                  <c:v>0.72776613136132551</c:v>
                </c:pt>
                <c:pt idx="184">
                  <c:v>0.74801581601301825</c:v>
                </c:pt>
                <c:pt idx="185">
                  <c:v>0.76853682597478223</c:v>
                </c:pt>
                <c:pt idx="186">
                  <c:v>0.78923000643650687</c:v>
                </c:pt>
                <c:pt idx="187">
                  <c:v>0.81037202229102445</c:v>
                </c:pt>
                <c:pt idx="188">
                  <c:v>0.83113567282756162</c:v>
                </c:pt>
                <c:pt idx="189">
                  <c:v>0.85217095911502838</c:v>
                </c:pt>
                <c:pt idx="190">
                  <c:v>0.87298707415660215</c:v>
                </c:pt>
                <c:pt idx="191">
                  <c:v>0.89421595136324561</c:v>
                </c:pt>
                <c:pt idx="192">
                  <c:v>0.91510731726884842</c:v>
                </c:pt>
                <c:pt idx="193">
                  <c:v>0.9362767760952313</c:v>
                </c:pt>
                <c:pt idx="194">
                  <c:v>0.95708854496479034</c:v>
                </c:pt>
                <c:pt idx="195">
                  <c:v>0.9778053189317385</c:v>
                </c:pt>
                <c:pt idx="196">
                  <c:v>0.99848005920648575</c:v>
                </c:pt>
                <c:pt idx="197">
                  <c:v>1.0193308815360069</c:v>
                </c:pt>
                <c:pt idx="198">
                  <c:v>1.0401316607991853</c:v>
                </c:pt>
                <c:pt idx="199">
                  <c:v>1.060992603500684</c:v>
                </c:pt>
                <c:pt idx="200">
                  <c:v>1.0823030024766922</c:v>
                </c:pt>
                <c:pt idx="201">
                  <c:v>1.1031236499547958</c:v>
                </c:pt>
                <c:pt idx="202">
                  <c:v>1.1240966618061066</c:v>
                </c:pt>
                <c:pt idx="203">
                  <c:v>1.1446004112561543</c:v>
                </c:pt>
                <c:pt idx="204">
                  <c:v>1.1652293304602304</c:v>
                </c:pt>
                <c:pt idx="205">
                  <c:v>1.1855177581310272</c:v>
                </c:pt>
                <c:pt idx="206">
                  <c:v>1.2064786007006962</c:v>
                </c:pt>
                <c:pt idx="207">
                  <c:v>1.2275113413731256</c:v>
                </c:pt>
                <c:pt idx="208">
                  <c:v>1.2485607216755548</c:v>
                </c:pt>
                <c:pt idx="209">
                  <c:v>1.2693826109170914</c:v>
                </c:pt>
                <c:pt idx="210">
                  <c:v>1.2901991605758667</c:v>
                </c:pt>
                <c:pt idx="211">
                  <c:v>1.3110488653182983</c:v>
                </c:pt>
                <c:pt idx="212">
                  <c:v>1.3319818923870721</c:v>
                </c:pt>
                <c:pt idx="213">
                  <c:v>1.3531637688477833</c:v>
                </c:pt>
                <c:pt idx="214">
                  <c:v>1.3736975689729054</c:v>
                </c:pt>
                <c:pt idx="215">
                  <c:v>1.3941506544748941</c:v>
                </c:pt>
                <c:pt idx="216">
                  <c:v>1.4143147816260655</c:v>
                </c:pt>
                <c:pt idx="217">
                  <c:v>1.4350146055221558</c:v>
                </c:pt>
                <c:pt idx="218">
                  <c:v>1.4558309068282445</c:v>
                </c:pt>
                <c:pt idx="219">
                  <c:v>1.477434734503428</c:v>
                </c:pt>
                <c:pt idx="220">
                  <c:v>1.4988058557113011</c:v>
                </c:pt>
                <c:pt idx="221">
                  <c:v>1.5201023469368615</c:v>
                </c:pt>
                <c:pt idx="222">
                  <c:v>1.5410328904787698</c:v>
                </c:pt>
                <c:pt idx="223">
                  <c:v>1.5621074785788853</c:v>
                </c:pt>
                <c:pt idx="224">
                  <c:v>1.5828645477692285</c:v>
                </c:pt>
                <c:pt idx="225">
                  <c:v>1.6035129626592</c:v>
                </c:pt>
                <c:pt idx="226">
                  <c:v>1.6241063674290974</c:v>
                </c:pt>
                <c:pt idx="227">
                  <c:v>1.6443543136119843</c:v>
                </c:pt>
                <c:pt idx="228">
                  <c:v>1.6648186991612115</c:v>
                </c:pt>
                <c:pt idx="229">
                  <c:v>1.6854661206404367</c:v>
                </c:pt>
                <c:pt idx="230">
                  <c:v>1.706461856762568</c:v>
                </c:pt>
                <c:pt idx="231">
                  <c:v>1.7273311813672383</c:v>
                </c:pt>
                <c:pt idx="232">
                  <c:v>1.7488202701012292</c:v>
                </c:pt>
                <c:pt idx="233">
                  <c:v>1.7701881627241769</c:v>
                </c:pt>
                <c:pt idx="234">
                  <c:v>1.7913488050301869</c:v>
                </c:pt>
                <c:pt idx="235">
                  <c:v>1.8120670070250828</c:v>
                </c:pt>
                <c:pt idx="236">
                  <c:v>1.8326360732316971</c:v>
                </c:pt>
                <c:pt idx="237">
                  <c:v>1.8527240802844365</c:v>
                </c:pt>
                <c:pt idx="238">
                  <c:v>1.8730844060579934</c:v>
                </c:pt>
                <c:pt idx="239">
                  <c:v>1.893918588757515</c:v>
                </c:pt>
                <c:pt idx="240">
                  <c:v>1.9145491222540536</c:v>
                </c:pt>
                <c:pt idx="241">
                  <c:v>1.9354851295550664</c:v>
                </c:pt>
                <c:pt idx="242">
                  <c:v>1.956282059351603</c:v>
                </c:pt>
                <c:pt idx="243">
                  <c:v>1.9774813205003738</c:v>
                </c:pt>
                <c:pt idx="244">
                  <c:v>1.9985929131507874</c:v>
                </c:pt>
                <c:pt idx="245">
                  <c:v>2.0202487707138062</c:v>
                </c:pt>
                <c:pt idx="246">
                  <c:v>2.0414589593807855</c:v>
                </c:pt>
                <c:pt idx="247">
                  <c:v>2.0623336235682168</c:v>
                </c:pt>
                <c:pt idx="248">
                  <c:v>2.0826323578755059</c:v>
                </c:pt>
                <c:pt idx="249">
                  <c:v>2.1030992269515991</c:v>
                </c:pt>
                <c:pt idx="250">
                  <c:v>2.1235389014085131</c:v>
                </c:pt>
                <c:pt idx="251">
                  <c:v>2.144414683183034</c:v>
                </c:pt>
                <c:pt idx="252">
                  <c:v>2.1655939519405365</c:v>
                </c:pt>
                <c:pt idx="253">
                  <c:v>2.186360458532969</c:v>
                </c:pt>
                <c:pt idx="254">
                  <c:v>2.2072933614253998</c:v>
                </c:pt>
                <c:pt idx="255">
                  <c:v>2.2281567255655923</c:v>
                </c:pt>
                <c:pt idx="256">
                  <c:v>2.2492299477259317</c:v>
                </c:pt>
                <c:pt idx="257">
                  <c:v>2.2700130939483643</c:v>
                </c:pt>
                <c:pt idx="258">
                  <c:v>2.2910873095194497</c:v>
                </c:pt>
                <c:pt idx="259">
                  <c:v>2.3116948703924813</c:v>
                </c:pt>
                <c:pt idx="260">
                  <c:v>2.3323851327101388</c:v>
                </c:pt>
                <c:pt idx="261">
                  <c:v>2.3528575897216797</c:v>
                </c:pt>
                <c:pt idx="262">
                  <c:v>2.3736797273159027</c:v>
                </c:pt>
                <c:pt idx="263">
                  <c:v>2.3943359653155007</c:v>
                </c:pt>
                <c:pt idx="264">
                  <c:v>2.4151672919591265</c:v>
                </c:pt>
                <c:pt idx="265">
                  <c:v>2.4363850553830462</c:v>
                </c:pt>
                <c:pt idx="266">
                  <c:v>2.4572998285293579</c:v>
                </c:pt>
                <c:pt idx="267">
                  <c:v>2.4782349665959673</c:v>
                </c:pt>
                <c:pt idx="268">
                  <c:v>2.4988780419031777</c:v>
                </c:pt>
                <c:pt idx="269">
                  <c:v>2.5195186336835222</c:v>
                </c:pt>
                <c:pt idx="270">
                  <c:v>2.5400164226690927</c:v>
                </c:pt>
                <c:pt idx="271">
                  <c:v>2.5612086057662964</c:v>
                </c:pt>
                <c:pt idx="272">
                  <c:v>2.5823391973972321</c:v>
                </c:pt>
                <c:pt idx="273">
                  <c:v>2.60355273882548</c:v>
                </c:pt>
                <c:pt idx="274">
                  <c:v>2.6244409382343292</c:v>
                </c:pt>
                <c:pt idx="275">
                  <c:v>2.6453907291094461</c:v>
                </c:pt>
                <c:pt idx="276">
                  <c:v>2.6662158469359079</c:v>
                </c:pt>
                <c:pt idx="277">
                  <c:v>2.6872408886750536</c:v>
                </c:pt>
                <c:pt idx="278">
                  <c:v>2.7083739638328552</c:v>
                </c:pt>
                <c:pt idx="279">
                  <c:v>2.728849152723948</c:v>
                </c:pt>
                <c:pt idx="280">
                  <c:v>2.7492235104242959</c:v>
                </c:pt>
                <c:pt idx="281">
                  <c:v>2.7694202959537506</c:v>
                </c:pt>
                <c:pt idx="282">
                  <c:v>2.7900859713554382</c:v>
                </c:pt>
                <c:pt idx="283">
                  <c:v>2.8108440339565277</c:v>
                </c:pt>
                <c:pt idx="284">
                  <c:v>2.8323707481225329</c:v>
                </c:pt>
                <c:pt idx="285">
                  <c:v>2.8534874320030212</c:v>
                </c:pt>
                <c:pt idx="286">
                  <c:v>2.8746883074442544</c:v>
                </c:pt>
                <c:pt idx="287">
                  <c:v>2.8955362737178802</c:v>
                </c:pt>
                <c:pt idx="288">
                  <c:v>2.9165163636207581</c:v>
                </c:pt>
                <c:pt idx="289">
                  <c:v>2.9370682934919992</c:v>
                </c:pt>
                <c:pt idx="290">
                  <c:v>2.9576361179351807</c:v>
                </c:pt>
                <c:pt idx="291">
                  <c:v>2.9781773686408997</c:v>
                </c:pt>
                <c:pt idx="292">
                  <c:v>2.998428295056025</c:v>
                </c:pt>
                <c:pt idx="293">
                  <c:v>3.0190259218215942</c:v>
                </c:pt>
                <c:pt idx="294">
                  <c:v>3.0397762854893999</c:v>
                </c:pt>
                <c:pt idx="295">
                  <c:v>3.0609793961048126</c:v>
                </c:pt>
                <c:pt idx="296">
                  <c:v>3.0818658570448556</c:v>
                </c:pt>
                <c:pt idx="297">
                  <c:v>3.1035115321477251</c:v>
                </c:pt>
                <c:pt idx="298">
                  <c:v>3.1250670552253723</c:v>
                </c:pt>
                <c:pt idx="299">
                  <c:v>3.1463456650574999</c:v>
                </c:pt>
                <c:pt idx="300">
                  <c:v>3.1671226024627686</c:v>
                </c:pt>
                <c:pt idx="301">
                  <c:v>3.1877110401789346</c:v>
                </c:pt>
                <c:pt idx="302">
                  <c:v>3.20789764324824</c:v>
                </c:pt>
                <c:pt idx="303">
                  <c:v>3.2282734910647073</c:v>
                </c:pt>
                <c:pt idx="304">
                  <c:v>3.2492215434710183</c:v>
                </c:pt>
                <c:pt idx="305">
                  <c:v>3.2698752979437509</c:v>
                </c:pt>
                <c:pt idx="306">
                  <c:v>3.2908372581005096</c:v>
                </c:pt>
                <c:pt idx="307">
                  <c:v>3.311534970998764</c:v>
                </c:pt>
                <c:pt idx="308">
                  <c:v>3.3326730132102966</c:v>
                </c:pt>
                <c:pt idx="309">
                  <c:v>3.3537040154139199</c:v>
                </c:pt>
                <c:pt idx="310">
                  <c:v>3.3752364416917162</c:v>
                </c:pt>
                <c:pt idx="311">
                  <c:v>3.3963280419508615</c:v>
                </c:pt>
                <c:pt idx="312">
                  <c:v>3.4170610209306078</c:v>
                </c:pt>
                <c:pt idx="313">
                  <c:v>3.4372235337893167</c:v>
                </c:pt>
                <c:pt idx="314">
                  <c:v>3.4575129548708596</c:v>
                </c:pt>
                <c:pt idx="315">
                  <c:v>3.4780129790306091</c:v>
                </c:pt>
                <c:pt idx="316">
                  <c:v>3.4987019995848336</c:v>
                </c:pt>
                <c:pt idx="317">
                  <c:v>3.5198695957660675</c:v>
                </c:pt>
                <c:pt idx="318">
                  <c:v>3.5406800607840219</c:v>
                </c:pt>
                <c:pt idx="319">
                  <c:v>3.5616762936115265</c:v>
                </c:pt>
                <c:pt idx="320">
                  <c:v>3.5824914773305254</c:v>
                </c:pt>
                <c:pt idx="321">
                  <c:v>3.6036215722560883</c:v>
                </c:pt>
                <c:pt idx="322">
                  <c:v>3.6245266596476235</c:v>
                </c:pt>
                <c:pt idx="323">
                  <c:v>3.6456900338331857</c:v>
                </c:pt>
                <c:pt idx="324">
                  <c:v>3.6665134131908417</c:v>
                </c:pt>
                <c:pt idx="325">
                  <c:v>3.6873067418734231</c:v>
                </c:pt>
                <c:pt idx="326">
                  <c:v>3.7080141405264535</c:v>
                </c:pt>
                <c:pt idx="327">
                  <c:v>3.7288310627142587</c:v>
                </c:pt>
                <c:pt idx="328">
                  <c:v>3.749687721331914</c:v>
                </c:pt>
                <c:pt idx="329">
                  <c:v>3.7703861792882281</c:v>
                </c:pt>
                <c:pt idx="330">
                  <c:v>3.7917425235112505</c:v>
                </c:pt>
                <c:pt idx="331">
                  <c:v>3.8126307229200997</c:v>
                </c:pt>
                <c:pt idx="332">
                  <c:v>3.833603610595067</c:v>
                </c:pt>
                <c:pt idx="333">
                  <c:v>3.8541796306769052</c:v>
                </c:pt>
                <c:pt idx="334">
                  <c:v>3.8748125235239663</c:v>
                </c:pt>
                <c:pt idx="335">
                  <c:v>3.8951526085535684</c:v>
                </c:pt>
                <c:pt idx="336">
                  <c:v>3.9160055418809252</c:v>
                </c:pt>
                <c:pt idx="337">
                  <c:v>3.9370899399121599</c:v>
                </c:pt>
                <c:pt idx="338">
                  <c:v>3.9581087728341418</c:v>
                </c:pt>
                <c:pt idx="339">
                  <c:v>3.9790158470471697</c:v>
                </c:pt>
                <c:pt idx="340">
                  <c:v>3.999754786491394</c:v>
                </c:pt>
                <c:pt idx="341">
                  <c:v>4.0206852058569584</c:v>
                </c:pt>
                <c:pt idx="342">
                  <c:v>4.0414310991764069</c:v>
                </c:pt>
                <c:pt idx="343">
                  <c:v>4.0627136826515198</c:v>
                </c:pt>
                <c:pt idx="344">
                  <c:v>4.0833666920661926</c:v>
                </c:pt>
                <c:pt idx="345">
                  <c:v>4.1038994987805681</c:v>
                </c:pt>
                <c:pt idx="346">
                  <c:v>4.124116649230321</c:v>
                </c:pt>
                <c:pt idx="347">
                  <c:v>4.1447006165981293</c:v>
                </c:pt>
                <c:pt idx="348">
                  <c:v>4.1654554506142931</c:v>
                </c:pt>
                <c:pt idx="349">
                  <c:v>4.1866883635520935</c:v>
                </c:pt>
                <c:pt idx="350">
                  <c:v>4.2082339525222778</c:v>
                </c:pt>
                <c:pt idx="351">
                  <c:v>4.2294134696324663</c:v>
                </c:pt>
                <c:pt idx="352">
                  <c:v>4.2505304018656407</c:v>
                </c:pt>
                <c:pt idx="353">
                  <c:v>4.2715311050415039</c:v>
                </c:pt>
                <c:pt idx="354">
                  <c:v>4.2925029993057251</c:v>
                </c:pt>
                <c:pt idx="355">
                  <c:v>4.3131207426389055</c:v>
                </c:pt>
                <c:pt idx="356">
                  <c:v>4.3338760733604431</c:v>
                </c:pt>
                <c:pt idx="357">
                  <c:v>4.3541188041369114</c:v>
                </c:pt>
                <c:pt idx="358">
                  <c:v>4.3745651841163635</c:v>
                </c:pt>
                <c:pt idx="359">
                  <c:v>4.3949728210767107</c:v>
                </c:pt>
                <c:pt idx="360">
                  <c:v>4.4159015019734698</c:v>
                </c:pt>
                <c:pt idx="361">
                  <c:v>4.4368823369344073</c:v>
                </c:pt>
                <c:pt idx="362">
                  <c:v>4.4579918185869847</c:v>
                </c:pt>
                <c:pt idx="363">
                  <c:v>4.4795980056126909</c:v>
                </c:pt>
                <c:pt idx="364">
                  <c:v>4.5008743802706395</c:v>
                </c:pt>
                <c:pt idx="365">
                  <c:v>4.5219297210375462</c:v>
                </c:pt>
                <c:pt idx="366">
                  <c:v>4.5424401760101318</c:v>
                </c:pt>
                <c:pt idx="367">
                  <c:v>4.5628805955251055</c:v>
                </c:pt>
                <c:pt idx="368">
                  <c:v>4.5829261342684422</c:v>
                </c:pt>
                <c:pt idx="369">
                  <c:v>4.603528479735056</c:v>
                </c:pt>
                <c:pt idx="370">
                  <c:v>4.6242470542589817</c:v>
                </c:pt>
                <c:pt idx="371">
                  <c:v>4.6450669566790257</c:v>
                </c:pt>
                <c:pt idx="372">
                  <c:v>4.665905237197876</c:v>
                </c:pt>
                <c:pt idx="373">
                  <c:v>4.6868070960044861</c:v>
                </c:pt>
                <c:pt idx="374">
                  <c:v>4.7080114483833313</c:v>
                </c:pt>
                <c:pt idx="375">
                  <c:v>4.7291974226633702</c:v>
                </c:pt>
                <c:pt idx="376">
                  <c:v>4.7508865594863892</c:v>
                </c:pt>
                <c:pt idx="377">
                  <c:v>4.7719677289326983</c:v>
                </c:pt>
                <c:pt idx="378">
                  <c:v>4.7927876313527422</c:v>
                </c:pt>
                <c:pt idx="379">
                  <c:v>4.8129941026369725</c:v>
                </c:pt>
                <c:pt idx="380">
                  <c:v>4.833575089772542</c:v>
                </c:pt>
                <c:pt idx="381">
                  <c:v>4.8540020982424412</c:v>
                </c:pt>
                <c:pt idx="382">
                  <c:v>4.875028133392334</c:v>
                </c:pt>
                <c:pt idx="383">
                  <c:v>4.8960795005162554</c:v>
                </c:pt>
                <c:pt idx="384">
                  <c:v>4.9168537060419713</c:v>
                </c:pt>
                <c:pt idx="385">
                  <c:v>4.93773470322291</c:v>
                </c:pt>
                <c:pt idx="386">
                  <c:v>4.9586842457453404</c:v>
                </c:pt>
                <c:pt idx="387">
                  <c:v>4.9797644217809038</c:v>
                </c:pt>
                <c:pt idx="388">
                  <c:v>5.0004974007606506</c:v>
                </c:pt>
                <c:pt idx="389">
                  <c:v>5.021536846955617</c:v>
                </c:pt>
                <c:pt idx="390">
                  <c:v>5.042136212189992</c:v>
                </c:pt>
                <c:pt idx="391">
                  <c:v>5.0628279646237688</c:v>
                </c:pt>
                <c:pt idx="392">
                  <c:v>5.0833602746327715</c:v>
                </c:pt>
                <c:pt idx="393">
                  <c:v>5.1041776935259495</c:v>
                </c:pt>
                <c:pt idx="394">
                  <c:v>5.1249181230862932</c:v>
                </c:pt>
                <c:pt idx="395">
                  <c:v>5.1456719636917114</c:v>
                </c:pt>
                <c:pt idx="396">
                  <c:v>5.1668728391329442</c:v>
                </c:pt>
                <c:pt idx="397">
                  <c:v>5.187758306662241</c:v>
                </c:pt>
                <c:pt idx="398">
                  <c:v>5.208689471085866</c:v>
                </c:pt>
                <c:pt idx="399">
                  <c:v>5.2293260892232256</c:v>
                </c:pt>
                <c:pt idx="400">
                  <c:v>5.2500208218892412</c:v>
                </c:pt>
                <c:pt idx="401">
                  <c:v>5.2704279621442156</c:v>
                </c:pt>
                <c:pt idx="402">
                  <c:v>5.2915071447690325</c:v>
                </c:pt>
                <c:pt idx="403">
                  <c:v>5.312734842300415</c:v>
                </c:pt>
                <c:pt idx="404">
                  <c:v>5.3339342276255284</c:v>
                </c:pt>
                <c:pt idx="405">
                  <c:v>5.3549200296401978</c:v>
                </c:pt>
                <c:pt idx="406">
                  <c:v>5.3757558266321812</c:v>
                </c:pt>
                <c:pt idx="407">
                  <c:v>5.3967465957005816</c:v>
                </c:pt>
                <c:pt idx="408">
                  <c:v>5.4175530870755511</c:v>
                </c:pt>
                <c:pt idx="409">
                  <c:v>5.438825984795888</c:v>
                </c:pt>
                <c:pt idx="410">
                  <c:v>5.4593965411186218</c:v>
                </c:pt>
                <c:pt idx="411">
                  <c:v>5.4798975586891174</c:v>
                </c:pt>
                <c:pt idx="412">
                  <c:v>5.5000086625417071</c:v>
                </c:pt>
                <c:pt idx="413">
                  <c:v>5.5205802122751866</c:v>
                </c:pt>
                <c:pt idx="414">
                  <c:v>5.5412352085113525</c:v>
                </c:pt>
                <c:pt idx="415">
                  <c:v>5.5624847610791521</c:v>
                </c:pt>
                <c:pt idx="416">
                  <c:v>5.5839528640111284</c:v>
                </c:pt>
                <c:pt idx="417">
                  <c:v>5.6050146619478856</c:v>
                </c:pt>
                <c:pt idx="418">
                  <c:v>5.6260660290718079</c:v>
                </c:pt>
                <c:pt idx="419">
                  <c:v>5.6469117601712542</c:v>
                </c:pt>
                <c:pt idx="420">
                  <c:v>5.6677594780921936</c:v>
                </c:pt>
                <c:pt idx="421">
                  <c:v>5.6881517171859741</c:v>
                </c:pt>
                <c:pt idx="422">
                  <c:v>5.7088861862818394</c:v>
                </c:pt>
                <c:pt idx="423">
                  <c:v>5.7291428248087559</c:v>
                </c:pt>
                <c:pt idx="424">
                  <c:v>5.7496607303619385</c:v>
                </c:pt>
                <c:pt idx="425">
                  <c:v>5.7702119151751194</c:v>
                </c:pt>
                <c:pt idx="426">
                  <c:v>5.7912528514862061</c:v>
                </c:pt>
                <c:pt idx="427">
                  <c:v>5.8123270670572911</c:v>
                </c:pt>
                <c:pt idx="428">
                  <c:v>5.8333858847618103</c:v>
                </c:pt>
                <c:pt idx="429">
                  <c:v>5.8551698923110962</c:v>
                </c:pt>
                <c:pt idx="430">
                  <c:v>5.8765222628911333</c:v>
                </c:pt>
                <c:pt idx="431">
                  <c:v>5.8976799249649048</c:v>
                </c:pt>
                <c:pt idx="432">
                  <c:v>5.9183686971664429</c:v>
                </c:pt>
                <c:pt idx="433">
                  <c:v>5.9388513366381321</c:v>
                </c:pt>
                <c:pt idx="434">
                  <c:v>5.9590021769205723</c:v>
                </c:pt>
                <c:pt idx="435">
                  <c:v>5.9795573353767395</c:v>
                </c:pt>
                <c:pt idx="436">
                  <c:v>6.000308195749918</c:v>
                </c:pt>
                <c:pt idx="437">
                  <c:v>6.0210784276326494</c:v>
                </c:pt>
                <c:pt idx="438">
                  <c:v>6.0419167081514988</c:v>
                </c:pt>
                <c:pt idx="439">
                  <c:v>6.0627346237500506</c:v>
                </c:pt>
                <c:pt idx="440">
                  <c:v>6.083902219931284</c:v>
                </c:pt>
                <c:pt idx="441">
                  <c:v>6.1049098769823704</c:v>
                </c:pt>
                <c:pt idx="442">
                  <c:v>6.1265071233113604</c:v>
                </c:pt>
                <c:pt idx="443">
                  <c:v>6.1474069952964783</c:v>
                </c:pt>
                <c:pt idx="444">
                  <c:v>6.1680982510248814</c:v>
                </c:pt>
                <c:pt idx="445">
                  <c:v>6.1882366736729937</c:v>
                </c:pt>
                <c:pt idx="446">
                  <c:v>6.2087312340736389</c:v>
                </c:pt>
                <c:pt idx="447">
                  <c:v>6.2291800975799561</c:v>
                </c:pt>
                <c:pt idx="448">
                  <c:v>6.2500019868214922</c:v>
                </c:pt>
                <c:pt idx="449">
                  <c:v>6.2711606423060093</c:v>
                </c:pt>
                <c:pt idx="450">
                  <c:v>6.2919105092684422</c:v>
                </c:pt>
                <c:pt idx="451">
                  <c:v>6.312875946362813</c:v>
                </c:pt>
                <c:pt idx="452">
                  <c:v>6.3337266445159912</c:v>
                </c:pt>
                <c:pt idx="453">
                  <c:v>6.3549379507700596</c:v>
                </c:pt>
                <c:pt idx="454">
                  <c:v>6.375798086325327</c:v>
                </c:pt>
                <c:pt idx="455">
                  <c:v>6.396978596846262</c:v>
                </c:pt>
                <c:pt idx="456">
                  <c:v>6.4177264769872027</c:v>
                </c:pt>
                <c:pt idx="457">
                  <c:v>6.4384674032529192</c:v>
                </c:pt>
                <c:pt idx="458">
                  <c:v>6.4591566721598301</c:v>
                </c:pt>
                <c:pt idx="459">
                  <c:v>6.4799954493840533</c:v>
                </c:pt>
                <c:pt idx="460">
                  <c:v>6.5008451541264849</c:v>
                </c:pt>
                <c:pt idx="461">
                  <c:v>6.521567702293396</c:v>
                </c:pt>
                <c:pt idx="462">
                  <c:v>6.5428530176480608</c:v>
                </c:pt>
                <c:pt idx="463">
                  <c:v>6.5637687842051182</c:v>
                </c:pt>
                <c:pt idx="464">
                  <c:v>6.5847665071487427</c:v>
                </c:pt>
                <c:pt idx="465">
                  <c:v>6.6053589185078936</c:v>
                </c:pt>
                <c:pt idx="466">
                  <c:v>6.6260173916816711</c:v>
                </c:pt>
                <c:pt idx="467">
                  <c:v>6.6463515162467957</c:v>
                </c:pt>
                <c:pt idx="468">
                  <c:v>6.6670243938763933</c:v>
                </c:pt>
                <c:pt idx="469">
                  <c:v>6.6881934801737462</c:v>
                </c:pt>
                <c:pt idx="470">
                  <c:v>6.7091350754102068</c:v>
                </c:pt>
                <c:pt idx="471">
                  <c:v>6.7301566402117405</c:v>
                </c:pt>
                <c:pt idx="472">
                  <c:v>6.7508349816004429</c:v>
                </c:pt>
                <c:pt idx="473">
                  <c:v>6.7717721064885454</c:v>
                </c:pt>
                <c:pt idx="474">
                  <c:v>6.7924449841181431</c:v>
                </c:pt>
                <c:pt idx="475">
                  <c:v>6.8135937054951983</c:v>
                </c:pt>
                <c:pt idx="476">
                  <c:v>6.8343763550122576</c:v>
                </c:pt>
                <c:pt idx="477">
                  <c:v>6.8550512194633484</c:v>
                </c:pt>
                <c:pt idx="478">
                  <c:v>6.8752894798914586</c:v>
                </c:pt>
                <c:pt idx="479">
                  <c:v>6.8957467873891192</c:v>
                </c:pt>
                <c:pt idx="480">
                  <c:v>6.9164926807085667</c:v>
                </c:pt>
                <c:pt idx="481">
                  <c:v>6.9374511639277134</c:v>
                </c:pt>
                <c:pt idx="482">
                  <c:v>6.9590841730435686</c:v>
                </c:pt>
                <c:pt idx="483">
                  <c:v>6.9802885254224138</c:v>
                </c:pt>
                <c:pt idx="484">
                  <c:v>7.0015693704287205</c:v>
                </c:pt>
                <c:pt idx="485">
                  <c:v>7.0224672555923462</c:v>
                </c:pt>
                <c:pt idx="486">
                  <c:v>7.0435568690299988</c:v>
                </c:pt>
                <c:pt idx="487">
                  <c:v>7.0641840497652684</c:v>
                </c:pt>
                <c:pt idx="488">
                  <c:v>7.0849001407623291</c:v>
                </c:pt>
                <c:pt idx="489">
                  <c:v>7.1054980158805847</c:v>
                </c:pt>
                <c:pt idx="490">
                  <c:v>7.1257223685582476</c:v>
                </c:pt>
                <c:pt idx="491">
                  <c:v>7.1462194124857579</c:v>
                </c:pt>
                <c:pt idx="492">
                  <c:v>7.1668783823649083</c:v>
                </c:pt>
                <c:pt idx="493">
                  <c:v>7.1879148483276367</c:v>
                </c:pt>
                <c:pt idx="494">
                  <c:v>7.2088023026784258</c:v>
                </c:pt>
                <c:pt idx="495">
                  <c:v>7.2301685810089111</c:v>
                </c:pt>
                <c:pt idx="496">
                  <c:v>7.2515587011973057</c:v>
                </c:pt>
                <c:pt idx="497">
                  <c:v>7.272774974505106</c:v>
                </c:pt>
                <c:pt idx="498">
                  <c:v>7.2935481866200762</c:v>
                </c:pt>
                <c:pt idx="499">
                  <c:v>7.3141331473986302</c:v>
                </c:pt>
                <c:pt idx="500">
                  <c:v>7.3343808452288304</c:v>
                </c:pt>
                <c:pt idx="501">
                  <c:v>7.3545490701993304</c:v>
                </c:pt>
                <c:pt idx="502">
                  <c:v>7.3753610253334045</c:v>
                </c:pt>
                <c:pt idx="503">
                  <c:v>7.3959827423095703</c:v>
                </c:pt>
                <c:pt idx="504">
                  <c:v>7.4169188737869263</c:v>
                </c:pt>
                <c:pt idx="505">
                  <c:v>7.4376081426938372</c:v>
                </c:pt>
                <c:pt idx="506">
                  <c:v>7.4587171276410418</c:v>
                </c:pt>
                <c:pt idx="507">
                  <c:v>7.4798186620076494</c:v>
                </c:pt>
                <c:pt idx="508">
                  <c:v>7.5012311339378357</c:v>
                </c:pt>
                <c:pt idx="509">
                  <c:v>7.5227593382199602</c:v>
                </c:pt>
                <c:pt idx="510">
                  <c:v>7.5436885158220921</c:v>
                </c:pt>
                <c:pt idx="511">
                  <c:v>7.5643296043078099</c:v>
                </c:pt>
                <c:pt idx="512">
                  <c:v>7.584613561630249</c:v>
                </c:pt>
                <c:pt idx="513">
                  <c:v>7.6052248477935791</c:v>
                </c:pt>
                <c:pt idx="514">
                  <c:v>7.6256831487019854</c:v>
                </c:pt>
                <c:pt idx="515">
                  <c:v>7.6468830307324724</c:v>
                </c:pt>
                <c:pt idx="516">
                  <c:v>7.6677302519480381</c:v>
                </c:pt>
                <c:pt idx="517">
                  <c:v>7.6886211832364397</c:v>
                </c:pt>
                <c:pt idx="518">
                  <c:v>7.7094331383705139</c:v>
                </c:pt>
                <c:pt idx="519">
                  <c:v>7.7303459246953325</c:v>
                </c:pt>
                <c:pt idx="520">
                  <c:v>7.75122990210851</c:v>
                </c:pt>
                <c:pt idx="521">
                  <c:v>7.7720900376637774</c:v>
                </c:pt>
                <c:pt idx="522">
                  <c:v>7.7931061387062073</c:v>
                </c:pt>
                <c:pt idx="523">
                  <c:v>7.8135927518208819</c:v>
                </c:pt>
                <c:pt idx="524">
                  <c:v>7.8343143065770464</c:v>
                </c:pt>
                <c:pt idx="525">
                  <c:v>7.8548739353815709</c:v>
                </c:pt>
                <c:pt idx="526">
                  <c:v>7.8757817546526585</c:v>
                </c:pt>
                <c:pt idx="527">
                  <c:v>7.8964129090309143</c:v>
                </c:pt>
                <c:pt idx="528">
                  <c:v>7.9173157612482701</c:v>
                </c:pt>
                <c:pt idx="529">
                  <c:v>7.9385250806808472</c:v>
                </c:pt>
                <c:pt idx="530">
                  <c:v>7.959379255771637</c:v>
                </c:pt>
                <c:pt idx="531">
                  <c:v>7.9803069432576494</c:v>
                </c:pt>
                <c:pt idx="532">
                  <c:v>8.0009127656618748</c:v>
                </c:pt>
                <c:pt idx="533">
                  <c:v>8.0215488870938607</c:v>
                </c:pt>
                <c:pt idx="534">
                  <c:v>8.0419560273488351</c:v>
                </c:pt>
                <c:pt idx="535">
                  <c:v>8.063073456287384</c:v>
                </c:pt>
                <c:pt idx="536">
                  <c:v>8.0842971801757813</c:v>
                </c:pt>
                <c:pt idx="537">
                  <c:v>8.1054677565892526</c:v>
                </c:pt>
                <c:pt idx="538">
                  <c:v>8.1264222661654149</c:v>
                </c:pt>
                <c:pt idx="539">
                  <c:v>8.1473603844642639</c:v>
                </c:pt>
                <c:pt idx="540">
                  <c:v>8.1682751576105748</c:v>
                </c:pt>
                <c:pt idx="541">
                  <c:v>8.1891819834709167</c:v>
                </c:pt>
                <c:pt idx="542">
                  <c:v>8.2104235887527466</c:v>
                </c:pt>
                <c:pt idx="543">
                  <c:v>8.2309817274411508</c:v>
                </c:pt>
                <c:pt idx="544">
                  <c:v>8.2514901955922433</c:v>
                </c:pt>
                <c:pt idx="545">
                  <c:v>8.2715451717376709</c:v>
                </c:pt>
                <c:pt idx="546">
                  <c:v>8.292175829410553</c:v>
                </c:pt>
                <c:pt idx="547">
                  <c:v>8.312813937664032</c:v>
                </c:pt>
                <c:pt idx="548">
                  <c:v>8.3340078592300415</c:v>
                </c:pt>
                <c:pt idx="549">
                  <c:v>8.3554128805796299</c:v>
                </c:pt>
                <c:pt idx="550">
                  <c:v>8.3764781554539987</c:v>
                </c:pt>
                <c:pt idx="551">
                  <c:v>8.3975176016489659</c:v>
                </c:pt>
                <c:pt idx="552">
                  <c:v>8.4183633327484131</c:v>
                </c:pt>
                <c:pt idx="553">
                  <c:v>8.4391971429189034</c:v>
                </c:pt>
                <c:pt idx="554">
                  <c:v>8.4595908721288033</c:v>
                </c:pt>
                <c:pt idx="555">
                  <c:v>8.4803164005279541</c:v>
                </c:pt>
                <c:pt idx="556">
                  <c:v>8.5006376107533761</c:v>
                </c:pt>
                <c:pt idx="557">
                  <c:v>8.5210611422856637</c:v>
                </c:pt>
                <c:pt idx="558">
                  <c:v>8.5416177908579503</c:v>
                </c:pt>
                <c:pt idx="559">
                  <c:v>8.5625479618708287</c:v>
                </c:pt>
                <c:pt idx="560">
                  <c:v>8.5836033026377354</c:v>
                </c:pt>
                <c:pt idx="561">
                  <c:v>8.6046576499938965</c:v>
                </c:pt>
                <c:pt idx="562">
                  <c:v>8.626372615496317</c:v>
                </c:pt>
                <c:pt idx="563">
                  <c:v>8.6478690306345616</c:v>
                </c:pt>
                <c:pt idx="564">
                  <c:v>8.6690386136372872</c:v>
                </c:pt>
                <c:pt idx="565">
                  <c:v>8.689747254053751</c:v>
                </c:pt>
                <c:pt idx="566">
                  <c:v>8.7103426456451416</c:v>
                </c:pt>
                <c:pt idx="567">
                  <c:v>8.7304800748825073</c:v>
                </c:pt>
                <c:pt idx="568">
                  <c:v>8.75091552734375</c:v>
                </c:pt>
                <c:pt idx="569">
                  <c:v>8.7718268235524484</c:v>
                </c:pt>
                <c:pt idx="570">
                  <c:v>8.7924609581629429</c:v>
                </c:pt>
                <c:pt idx="571">
                  <c:v>8.8134119908014927</c:v>
                </c:pt>
                <c:pt idx="572">
                  <c:v>8.8341037432352696</c:v>
                </c:pt>
                <c:pt idx="573">
                  <c:v>8.8552167018254586</c:v>
                </c:pt>
                <c:pt idx="574">
                  <c:v>8.8761617739995309</c:v>
                </c:pt>
                <c:pt idx="575">
                  <c:v>8.8976879914601632</c:v>
                </c:pt>
                <c:pt idx="576">
                  <c:v>8.9188069105148315</c:v>
                </c:pt>
                <c:pt idx="577">
                  <c:v>8.939555287361145</c:v>
                </c:pt>
                <c:pt idx="578">
                  <c:v>8.9597334464391061</c:v>
                </c:pt>
                <c:pt idx="579">
                  <c:v>8.9800407489140817</c:v>
                </c:pt>
                <c:pt idx="580">
                  <c:v>9.0005596478780099</c:v>
                </c:pt>
                <c:pt idx="581">
                  <c:v>9.0211460987726841</c:v>
                </c:pt>
                <c:pt idx="582">
                  <c:v>9.0423524379730225</c:v>
                </c:pt>
                <c:pt idx="583">
                  <c:v>9.0631018082300816</c:v>
                </c:pt>
                <c:pt idx="584">
                  <c:v>9.0841243664423619</c:v>
                </c:pt>
                <c:pt idx="585">
                  <c:v>9.1048359870910645</c:v>
                </c:pt>
                <c:pt idx="586">
                  <c:v>9.1260085503260289</c:v>
                </c:pt>
                <c:pt idx="587">
                  <c:v>9.1469248135884591</c:v>
                </c:pt>
                <c:pt idx="588">
                  <c:v>9.1679563124974557</c:v>
                </c:pt>
                <c:pt idx="589">
                  <c:v>9.2371354500452671</c:v>
                </c:pt>
                <c:pt idx="590">
                  <c:v>9.3067367871602364</c:v>
                </c:pt>
                <c:pt idx="591">
                  <c:v>9.3765248854955026</c:v>
                </c:pt>
                <c:pt idx="592">
                  <c:v>9.4451079765955601</c:v>
                </c:pt>
                <c:pt idx="593">
                  <c:v>9.5150162776311227</c:v>
                </c:pt>
                <c:pt idx="594">
                  <c:v>9.5846096674601231</c:v>
                </c:pt>
                <c:pt idx="595">
                  <c:v>9.6533725659052525</c:v>
                </c:pt>
                <c:pt idx="596">
                  <c:v>9.7226748863855992</c:v>
                </c:pt>
                <c:pt idx="597">
                  <c:v>9.7935865322748814</c:v>
                </c:pt>
                <c:pt idx="598">
                  <c:v>9.8629623651504517</c:v>
                </c:pt>
                <c:pt idx="599">
                  <c:v>9.9311023950576782</c:v>
                </c:pt>
                <c:pt idx="600">
                  <c:v>10.000860691070557</c:v>
                </c:pt>
                <c:pt idx="601">
                  <c:v>10.071573654810587</c:v>
                </c:pt>
                <c:pt idx="602">
                  <c:v>10.139366984367371</c:v>
                </c:pt>
                <c:pt idx="603">
                  <c:v>10.208720962206522</c:v>
                </c:pt>
                <c:pt idx="604">
                  <c:v>10.278952121734619</c:v>
                </c:pt>
                <c:pt idx="605">
                  <c:v>10.34907301266988</c:v>
                </c:pt>
                <c:pt idx="606">
                  <c:v>10.417539874712626</c:v>
                </c:pt>
                <c:pt idx="607">
                  <c:v>10.487303137779236</c:v>
                </c:pt>
                <c:pt idx="608">
                  <c:v>10.556985934575398</c:v>
                </c:pt>
                <c:pt idx="609">
                  <c:v>10.626019040743509</c:v>
                </c:pt>
                <c:pt idx="610">
                  <c:v>10.695076982180277</c:v>
                </c:pt>
                <c:pt idx="611">
                  <c:v>10.765038927396137</c:v>
                </c:pt>
                <c:pt idx="612">
                  <c:v>10.833794871966044</c:v>
                </c:pt>
                <c:pt idx="613">
                  <c:v>10.90427537759145</c:v>
                </c:pt>
                <c:pt idx="614">
                  <c:v>10.973901549975077</c:v>
                </c:pt>
                <c:pt idx="615">
                  <c:v>11.042729020118713</c:v>
                </c:pt>
                <c:pt idx="616">
                  <c:v>11.111650864283243</c:v>
                </c:pt>
                <c:pt idx="617">
                  <c:v>11.182172099749247</c:v>
                </c:pt>
                <c:pt idx="618">
                  <c:v>11.251238981882731</c:v>
                </c:pt>
                <c:pt idx="619">
                  <c:v>11.31950318813324</c:v>
                </c:pt>
                <c:pt idx="620">
                  <c:v>11.389574408531189</c:v>
                </c:pt>
                <c:pt idx="621">
                  <c:v>11.460718512535095</c:v>
                </c:pt>
                <c:pt idx="622">
                  <c:v>11.528684695561726</c:v>
                </c:pt>
                <c:pt idx="623">
                  <c:v>11.597981055577595</c:v>
                </c:pt>
                <c:pt idx="624">
                  <c:v>11.668065190315247</c:v>
                </c:pt>
                <c:pt idx="625">
                  <c:v>11.737640698750813</c:v>
                </c:pt>
                <c:pt idx="626">
                  <c:v>11.805851260821024</c:v>
                </c:pt>
                <c:pt idx="627">
                  <c:v>11.875686049461365</c:v>
                </c:pt>
                <c:pt idx="628">
                  <c:v>11.945736408233643</c:v>
                </c:pt>
                <c:pt idx="629">
                  <c:v>12.015106280644734</c:v>
                </c:pt>
                <c:pt idx="630">
                  <c:v>12.084477146466572</c:v>
                </c:pt>
                <c:pt idx="631">
                  <c:v>12.154417236646015</c:v>
                </c:pt>
                <c:pt idx="632">
                  <c:v>12.222703297932942</c:v>
                </c:pt>
                <c:pt idx="633">
                  <c:v>12.292831142743427</c:v>
                </c:pt>
                <c:pt idx="634">
                  <c:v>12.362284461657206</c:v>
                </c:pt>
                <c:pt idx="635">
                  <c:v>12.431328495343525</c:v>
                </c:pt>
                <c:pt idx="636">
                  <c:v>12.50026524066925</c:v>
                </c:pt>
                <c:pt idx="637">
                  <c:v>12.571228543917337</c:v>
                </c:pt>
                <c:pt idx="638">
                  <c:v>12.640667955080668</c:v>
                </c:pt>
                <c:pt idx="639">
                  <c:v>12.708825866381327</c:v>
                </c:pt>
                <c:pt idx="640">
                  <c:v>12.778493762016296</c:v>
                </c:pt>
                <c:pt idx="641">
                  <c:v>12.849290172259012</c:v>
                </c:pt>
                <c:pt idx="642">
                  <c:v>12.917134165763855</c:v>
                </c:pt>
                <c:pt idx="643">
                  <c:v>12.986401716868082</c:v>
                </c:pt>
                <c:pt idx="644">
                  <c:v>13.056613008181253</c:v>
                </c:pt>
                <c:pt idx="645">
                  <c:v>13.126926620801289</c:v>
                </c:pt>
                <c:pt idx="646">
                  <c:v>13.195300102233887</c:v>
                </c:pt>
                <c:pt idx="647">
                  <c:v>13.265044490496317</c:v>
                </c:pt>
                <c:pt idx="648">
                  <c:v>13.334700465202332</c:v>
                </c:pt>
                <c:pt idx="649">
                  <c:v>13.403804103533426</c:v>
                </c:pt>
                <c:pt idx="650">
                  <c:v>13.472772638003031</c:v>
                </c:pt>
                <c:pt idx="651">
                  <c:v>13.542834917704264</c:v>
                </c:pt>
                <c:pt idx="652">
                  <c:v>13.611451784769693</c:v>
                </c:pt>
                <c:pt idx="653">
                  <c:v>13.681978980700174</c:v>
                </c:pt>
                <c:pt idx="654">
                  <c:v>13.75164786974589</c:v>
                </c:pt>
                <c:pt idx="655">
                  <c:v>13.820648193359375</c:v>
                </c:pt>
                <c:pt idx="656">
                  <c:v>13.88932466506958</c:v>
                </c:pt>
                <c:pt idx="657">
                  <c:v>13.959988951683044</c:v>
                </c:pt>
                <c:pt idx="658">
                  <c:v>14.028997222582499</c:v>
                </c:pt>
                <c:pt idx="659">
                  <c:v>14.097214738527933</c:v>
                </c:pt>
                <c:pt idx="660">
                  <c:v>14.167138934135437</c:v>
                </c:pt>
                <c:pt idx="661">
                  <c:v>14.238397280375162</c:v>
                </c:pt>
                <c:pt idx="662">
                  <c:v>14.306413133939106</c:v>
                </c:pt>
                <c:pt idx="663">
                  <c:v>14.375759164492289</c:v>
                </c:pt>
                <c:pt idx="664">
                  <c:v>14.445695281028748</c:v>
                </c:pt>
                <c:pt idx="665">
                  <c:v>14.51549232006073</c:v>
                </c:pt>
                <c:pt idx="666">
                  <c:v>14.583606521288553</c:v>
                </c:pt>
                <c:pt idx="667">
                  <c:v>14.653533697128296</c:v>
                </c:pt>
                <c:pt idx="668">
                  <c:v>14.723407228787739</c:v>
                </c:pt>
                <c:pt idx="669">
                  <c:v>14.792892336845398</c:v>
                </c:pt>
                <c:pt idx="670">
                  <c:v>14.862106243769327</c:v>
                </c:pt>
                <c:pt idx="671">
                  <c:v>14.932211240132649</c:v>
                </c:pt>
                <c:pt idx="672">
                  <c:v>15.000527103741963</c:v>
                </c:pt>
                <c:pt idx="673">
                  <c:v>15.070662895838419</c:v>
                </c:pt>
                <c:pt idx="674">
                  <c:v>15.139931440353394</c:v>
                </c:pt>
                <c:pt idx="675">
                  <c:v>15.209164222081501</c:v>
                </c:pt>
                <c:pt idx="676">
                  <c:v>15.27782678604126</c:v>
                </c:pt>
                <c:pt idx="677">
                  <c:v>15.349004666010538</c:v>
                </c:pt>
                <c:pt idx="678">
                  <c:v>15.418405334154764</c:v>
                </c:pt>
                <c:pt idx="679">
                  <c:v>15.486712257067362</c:v>
                </c:pt>
                <c:pt idx="680">
                  <c:v>15.556140740712483</c:v>
                </c:pt>
                <c:pt idx="681">
                  <c:v>15.627160668373108</c:v>
                </c:pt>
                <c:pt idx="682">
                  <c:v>15.694894393285114</c:v>
                </c:pt>
                <c:pt idx="683">
                  <c:v>15.764187773068745</c:v>
                </c:pt>
                <c:pt idx="684">
                  <c:v>15.834229191144306</c:v>
                </c:pt>
                <c:pt idx="685">
                  <c:v>15.904708703358967</c:v>
                </c:pt>
                <c:pt idx="686">
                  <c:v>15.972867608070374</c:v>
                </c:pt>
                <c:pt idx="687">
                  <c:v>16.042821606000263</c:v>
                </c:pt>
                <c:pt idx="688">
                  <c:v>16.112414995829262</c:v>
                </c:pt>
                <c:pt idx="689">
                  <c:v>16.18158717950185</c:v>
                </c:pt>
                <c:pt idx="690">
                  <c:v>16.250511010487873</c:v>
                </c:pt>
                <c:pt idx="691">
                  <c:v>16.32061700026194</c:v>
                </c:pt>
                <c:pt idx="692">
                  <c:v>16.38925274213155</c:v>
                </c:pt>
                <c:pt idx="693">
                  <c:v>16.459795832633972</c:v>
                </c:pt>
                <c:pt idx="694">
                  <c:v>16.529357433319092</c:v>
                </c:pt>
                <c:pt idx="695">
                  <c:v>16.598487893740334</c:v>
                </c:pt>
                <c:pt idx="696">
                  <c:v>16.666922966639198</c:v>
                </c:pt>
                <c:pt idx="697">
                  <c:v>16.737379630406696</c:v>
                </c:pt>
                <c:pt idx="698">
                  <c:v>16.806683937708534</c:v>
                </c:pt>
                <c:pt idx="699">
                  <c:v>16.875054438908894</c:v>
                </c:pt>
                <c:pt idx="700">
                  <c:v>16.944849491119385</c:v>
                </c:pt>
                <c:pt idx="701">
                  <c:v>17.016218105951943</c:v>
                </c:pt>
                <c:pt idx="702">
                  <c:v>17.084221045176186</c:v>
                </c:pt>
                <c:pt idx="703">
                  <c:v>17.15357700983683</c:v>
                </c:pt>
                <c:pt idx="704">
                  <c:v>17.223421732584633</c:v>
                </c:pt>
                <c:pt idx="705">
                  <c:v>17.293353875478108</c:v>
                </c:pt>
                <c:pt idx="706">
                  <c:v>17.361338933308918</c:v>
                </c:pt>
                <c:pt idx="707">
                  <c:v>17.431265115737915</c:v>
                </c:pt>
                <c:pt idx="708">
                  <c:v>17.501133680343628</c:v>
                </c:pt>
                <c:pt idx="709">
                  <c:v>17.57062276204427</c:v>
                </c:pt>
                <c:pt idx="710">
                  <c:v>17.639893293380737</c:v>
                </c:pt>
                <c:pt idx="711">
                  <c:v>17.709932724634804</c:v>
                </c:pt>
                <c:pt idx="712">
                  <c:v>17.778295278549194</c:v>
                </c:pt>
                <c:pt idx="713">
                  <c:v>17.848386367162068</c:v>
                </c:pt>
                <c:pt idx="714">
                  <c:v>17.917734384536743</c:v>
                </c:pt>
                <c:pt idx="715">
                  <c:v>17.986945311228432</c:v>
                </c:pt>
                <c:pt idx="716">
                  <c:v>18.055641651153564</c:v>
                </c:pt>
                <c:pt idx="717">
                  <c:v>18.126789728800453</c:v>
                </c:pt>
                <c:pt idx="718">
                  <c:v>18.196231126785278</c:v>
                </c:pt>
                <c:pt idx="719">
                  <c:v>18.264551957448322</c:v>
                </c:pt>
                <c:pt idx="720">
                  <c:v>18.333929777145386</c:v>
                </c:pt>
                <c:pt idx="721">
                  <c:v>18.404895067214966</c:v>
                </c:pt>
                <c:pt idx="722">
                  <c:v>18.472709258397419</c:v>
                </c:pt>
                <c:pt idx="723">
                  <c:v>18.541953961054482</c:v>
                </c:pt>
                <c:pt idx="724">
                  <c:v>18.611975510915119</c:v>
                </c:pt>
                <c:pt idx="725">
                  <c:v>18.682527542114258</c:v>
                </c:pt>
                <c:pt idx="726">
                  <c:v>18.750673532485962</c:v>
                </c:pt>
                <c:pt idx="727">
                  <c:v>18.820641438166298</c:v>
                </c:pt>
                <c:pt idx="728">
                  <c:v>18.890190124511719</c:v>
                </c:pt>
                <c:pt idx="729">
                  <c:v>18.959446748097736</c:v>
                </c:pt>
                <c:pt idx="730">
                  <c:v>19.028323888778687</c:v>
                </c:pt>
                <c:pt idx="731">
                  <c:v>19.098389148712158</c:v>
                </c:pt>
                <c:pt idx="732">
                  <c:v>19.166958332061768</c:v>
                </c:pt>
                <c:pt idx="733">
                  <c:v>19.237518310546875</c:v>
                </c:pt>
                <c:pt idx="734">
                  <c:v>19.307041168212891</c:v>
                </c:pt>
                <c:pt idx="735">
                  <c:v>19.376301765441895</c:v>
                </c:pt>
                <c:pt idx="736">
                  <c:v>19.444650411605835</c:v>
                </c:pt>
                <c:pt idx="737">
                  <c:v>19.515504439671833</c:v>
                </c:pt>
                <c:pt idx="738">
                  <c:v>19.584558407465614</c:v>
                </c:pt>
                <c:pt idx="739">
                  <c:v>19.652869304021198</c:v>
                </c:pt>
                <c:pt idx="740">
                  <c:v>19.722580909729004</c:v>
                </c:pt>
                <c:pt idx="741">
                  <c:v>19.79406476020813</c:v>
                </c:pt>
                <c:pt idx="742">
                  <c:v>19.861952463785805</c:v>
                </c:pt>
                <c:pt idx="743">
                  <c:v>19.931449492772419</c:v>
                </c:pt>
                <c:pt idx="744">
                  <c:v>20.001169045766193</c:v>
                </c:pt>
                <c:pt idx="745">
                  <c:v>20.071240266164143</c:v>
                </c:pt>
                <c:pt idx="746">
                  <c:v>20.139034589131672</c:v>
                </c:pt>
                <c:pt idx="747">
                  <c:v>20.209125677744545</c:v>
                </c:pt>
                <c:pt idx="748">
                  <c:v>20.278805494308472</c:v>
                </c:pt>
                <c:pt idx="749">
                  <c:v>20.348536968231201</c:v>
                </c:pt>
                <c:pt idx="750">
                  <c:v>20.417584975560505</c:v>
                </c:pt>
                <c:pt idx="751">
                  <c:v>20.487894614537556</c:v>
                </c:pt>
                <c:pt idx="752">
                  <c:v>20.55606444676717</c:v>
                </c:pt>
                <c:pt idx="753">
                  <c:v>20.626322428385414</c:v>
                </c:pt>
                <c:pt idx="754">
                  <c:v>20.695418119430542</c:v>
                </c:pt>
                <c:pt idx="755">
                  <c:v>20.764847596486408</c:v>
                </c:pt>
                <c:pt idx="756">
                  <c:v>20.833210150400795</c:v>
                </c:pt>
                <c:pt idx="757">
                  <c:v>20.904608567555744</c:v>
                </c:pt>
                <c:pt idx="758">
                  <c:v>20.973891019821167</c:v>
                </c:pt>
                <c:pt idx="759">
                  <c:v>21.042263507843018</c:v>
                </c:pt>
                <c:pt idx="760">
                  <c:v>21.111538012822468</c:v>
                </c:pt>
                <c:pt idx="761">
                  <c:v>21.182725826899208</c:v>
                </c:pt>
                <c:pt idx="762">
                  <c:v>21.250440677007038</c:v>
                </c:pt>
                <c:pt idx="763">
                  <c:v>21.319816509882607</c:v>
                </c:pt>
                <c:pt idx="764">
                  <c:v>21.389726797739662</c:v>
                </c:pt>
                <c:pt idx="765">
                  <c:v>21.460346380869545</c:v>
                </c:pt>
                <c:pt idx="766">
                  <c:v>21.528442700703938</c:v>
                </c:pt>
                <c:pt idx="767">
                  <c:v>21.598430474599201</c:v>
                </c:pt>
                <c:pt idx="768">
                  <c:v>21.667991081873573</c:v>
                </c:pt>
                <c:pt idx="769">
                  <c:v>21.737219889958698</c:v>
                </c:pt>
                <c:pt idx="770">
                  <c:v>21.806035439173378</c:v>
                </c:pt>
                <c:pt idx="771">
                  <c:v>21.876154343287148</c:v>
                </c:pt>
                <c:pt idx="772">
                  <c:v>21.944707632064819</c:v>
                </c:pt>
                <c:pt idx="773">
                  <c:v>22.015307346979775</c:v>
                </c:pt>
                <c:pt idx="774">
                  <c:v>22.084850072860718</c:v>
                </c:pt>
                <c:pt idx="775">
                  <c:v>22.154190142949421</c:v>
                </c:pt>
                <c:pt idx="776">
                  <c:v>22.222491105397541</c:v>
                </c:pt>
                <c:pt idx="777">
                  <c:v>22.293305397033691</c:v>
                </c:pt>
                <c:pt idx="778">
                  <c:v>22.362363338470459</c:v>
                </c:pt>
                <c:pt idx="779">
                  <c:v>22.430658340454102</c:v>
                </c:pt>
                <c:pt idx="780">
                  <c:v>22.500328222910561</c:v>
                </c:pt>
                <c:pt idx="781">
                  <c:v>22.571752468744911</c:v>
                </c:pt>
                <c:pt idx="782">
                  <c:v>22.639729579289753</c:v>
                </c:pt>
                <c:pt idx="783">
                  <c:v>22.709139188130695</c:v>
                </c:pt>
                <c:pt idx="784">
                  <c:v>22.778924306233723</c:v>
                </c:pt>
                <c:pt idx="785">
                  <c:v>22.84909685452779</c:v>
                </c:pt>
                <c:pt idx="786">
                  <c:v>22.916918992996216</c:v>
                </c:pt>
                <c:pt idx="787">
                  <c:v>22.986944516499836</c:v>
                </c:pt>
                <c:pt idx="788">
                  <c:v>23.056721687316895</c:v>
                </c:pt>
                <c:pt idx="789">
                  <c:v>23.126397530237831</c:v>
                </c:pt>
                <c:pt idx="790">
                  <c:v>23.19547136624654</c:v>
                </c:pt>
                <c:pt idx="791">
                  <c:v>23.265707492828369</c:v>
                </c:pt>
                <c:pt idx="792">
                  <c:v>23.334034283955891</c:v>
                </c:pt>
                <c:pt idx="793">
                  <c:v>23.404222726821899</c:v>
                </c:pt>
                <c:pt idx="794">
                  <c:v>23.473501205444336</c:v>
                </c:pt>
                <c:pt idx="795">
                  <c:v>23.543133338292439</c:v>
                </c:pt>
                <c:pt idx="796">
                  <c:v>23.5924224058787</c:v>
                </c:pt>
              </c:numCache>
            </c:numRef>
          </c:xVal>
          <c:yVal>
            <c:numRef>
              <c:f>'104'!$B$4:$B$800</c:f>
              <c:numCache>
                <c:formatCode>General</c:formatCode>
                <c:ptCount val="797"/>
                <c:pt idx="0">
                  <c:v>0.36069853685725006</c:v>
                </c:pt>
                <c:pt idx="1">
                  <c:v>0.33809431189107647</c:v>
                </c:pt>
                <c:pt idx="2">
                  <c:v>0.31910630172182858</c:v>
                </c:pt>
                <c:pt idx="3">
                  <c:v>0.30108635575134801</c:v>
                </c:pt>
                <c:pt idx="4">
                  <c:v>0.28567732961803793</c:v>
                </c:pt>
                <c:pt idx="5">
                  <c:v>0.27615759150743707</c:v>
                </c:pt>
                <c:pt idx="6">
                  <c:v>0.27802795414897052</c:v>
                </c:pt>
                <c:pt idx="7">
                  <c:v>0.28449058300827751</c:v>
                </c:pt>
                <c:pt idx="8">
                  <c:v>0.29157276909001073</c:v>
                </c:pt>
                <c:pt idx="9">
                  <c:v>0.30051324036053478</c:v>
                </c:pt>
                <c:pt idx="10">
                  <c:v>0.30975661414584382</c:v>
                </c:pt>
                <c:pt idx="11">
                  <c:v>0.32759687982605479</c:v>
                </c:pt>
                <c:pt idx="12">
                  <c:v>0.33357618512987236</c:v>
                </c:pt>
                <c:pt idx="13">
                  <c:v>0.34288030045084161</c:v>
                </c:pt>
                <c:pt idx="14">
                  <c:v>0.35114449878086013</c:v>
                </c:pt>
                <c:pt idx="15">
                  <c:v>0.36168119061893045</c:v>
                </c:pt>
                <c:pt idx="16">
                  <c:v>0.37333042519711057</c:v>
                </c:pt>
                <c:pt idx="17">
                  <c:v>0.38339484032313342</c:v>
                </c:pt>
                <c:pt idx="18">
                  <c:v>0.40585581059650916</c:v>
                </c:pt>
                <c:pt idx="19">
                  <c:v>0.42002620538307656</c:v>
                </c:pt>
                <c:pt idx="20">
                  <c:v>0.43287220280515826</c:v>
                </c:pt>
                <c:pt idx="21">
                  <c:v>0.44633257219662203</c:v>
                </c:pt>
                <c:pt idx="22">
                  <c:v>0.4573820565748738</c:v>
                </c:pt>
                <c:pt idx="23">
                  <c:v>0.46248154360129679</c:v>
                </c:pt>
                <c:pt idx="24">
                  <c:v>0.47508969572070048</c:v>
                </c:pt>
                <c:pt idx="25">
                  <c:v>0.49032625582884592</c:v>
                </c:pt>
                <c:pt idx="26">
                  <c:v>0.51381132968171472</c:v>
                </c:pt>
                <c:pt idx="27">
                  <c:v>0.52745199128772036</c:v>
                </c:pt>
                <c:pt idx="28">
                  <c:v>0.54195272856170396</c:v>
                </c:pt>
                <c:pt idx="29">
                  <c:v>0.54696483924335171</c:v>
                </c:pt>
                <c:pt idx="30">
                  <c:v>0.55804363157359227</c:v>
                </c:pt>
                <c:pt idx="31">
                  <c:v>0.57272298632200402</c:v>
                </c:pt>
                <c:pt idx="32">
                  <c:v>0.58683396004107768</c:v>
                </c:pt>
                <c:pt idx="33">
                  <c:v>0.60241831858167005</c:v>
                </c:pt>
                <c:pt idx="34">
                  <c:v>0.61744460218593122</c:v>
                </c:pt>
                <c:pt idx="35">
                  <c:v>0.63220022202259518</c:v>
                </c:pt>
                <c:pt idx="36">
                  <c:v>0.64750509220345287</c:v>
                </c:pt>
                <c:pt idx="37">
                  <c:v>0.66254464490246068</c:v>
                </c:pt>
                <c:pt idx="38">
                  <c:v>0.67924895368751159</c:v>
                </c:pt>
                <c:pt idx="39">
                  <c:v>0.69503988497981373</c:v>
                </c:pt>
                <c:pt idx="40">
                  <c:v>0.7107649861030334</c:v>
                </c:pt>
                <c:pt idx="41">
                  <c:v>0.72567719414032295</c:v>
                </c:pt>
                <c:pt idx="42">
                  <c:v>0.74189982190345738</c:v>
                </c:pt>
                <c:pt idx="43">
                  <c:v>0.75727825182315289</c:v>
                </c:pt>
                <c:pt idx="44">
                  <c:v>0.77275104690694396</c:v>
                </c:pt>
                <c:pt idx="45">
                  <c:v>0.78900987482176566</c:v>
                </c:pt>
                <c:pt idx="46">
                  <c:v>0.80670968777821506</c:v>
                </c:pt>
                <c:pt idx="47">
                  <c:v>0.82313979007619742</c:v>
                </c:pt>
                <c:pt idx="48">
                  <c:v>0.83874269958420244</c:v>
                </c:pt>
                <c:pt idx="49">
                  <c:v>0.85453098994017151</c:v>
                </c:pt>
                <c:pt idx="50">
                  <c:v>0.87174345352355065</c:v>
                </c:pt>
                <c:pt idx="51">
                  <c:v>0.88792260245681165</c:v>
                </c:pt>
                <c:pt idx="52">
                  <c:v>0.90367836420672731</c:v>
                </c:pt>
                <c:pt idx="53">
                  <c:v>0.91967773623009674</c:v>
                </c:pt>
                <c:pt idx="54">
                  <c:v>0.93726199211870487</c:v>
                </c:pt>
                <c:pt idx="55">
                  <c:v>0.9531172720792197</c:v>
                </c:pt>
                <c:pt idx="56">
                  <c:v>0.96871309614828227</c:v>
                </c:pt>
                <c:pt idx="57">
                  <c:v>0.98492264805591412</c:v>
                </c:pt>
                <c:pt idx="58">
                  <c:v>1.0001987900025147</c:v>
                </c:pt>
                <c:pt idx="59">
                  <c:v>1.0162961343225323</c:v>
                </c:pt>
                <c:pt idx="60">
                  <c:v>1.033194326482278</c:v>
                </c:pt>
                <c:pt idx="61">
                  <c:v>1.0495828823428259</c:v>
                </c:pt>
                <c:pt idx="62">
                  <c:v>1.0661815536745545</c:v>
                </c:pt>
                <c:pt idx="63">
                  <c:v>1.0820530657315555</c:v>
                </c:pt>
                <c:pt idx="64">
                  <c:v>1.0980321476343173</c:v>
                </c:pt>
                <c:pt idx="65">
                  <c:v>1.114172004587989</c:v>
                </c:pt>
                <c:pt idx="66">
                  <c:v>1.1301669321087493</c:v>
                </c:pt>
                <c:pt idx="67">
                  <c:v>1.145788392584167</c:v>
                </c:pt>
                <c:pt idx="68">
                  <c:v>1.1624207519574123</c:v>
                </c:pt>
                <c:pt idx="69">
                  <c:v>1.1788383581176238</c:v>
                </c:pt>
                <c:pt idx="70">
                  <c:v>1.1953887840514632</c:v>
                </c:pt>
                <c:pt idx="71">
                  <c:v>1.2112815524252911</c:v>
                </c:pt>
                <c:pt idx="72">
                  <c:v>1.2266715122865384</c:v>
                </c:pt>
                <c:pt idx="73">
                  <c:v>1.2435405253204579</c:v>
                </c:pt>
                <c:pt idx="74">
                  <c:v>1.2591874933760681</c:v>
                </c:pt>
                <c:pt idx="75">
                  <c:v>1.275502940389347</c:v>
                </c:pt>
                <c:pt idx="76">
                  <c:v>1.2929118638706729</c:v>
                </c:pt>
                <c:pt idx="77">
                  <c:v>1.308207651807068</c:v>
                </c:pt>
                <c:pt idx="78">
                  <c:v>1.3237560678482985</c:v>
                </c:pt>
                <c:pt idx="79">
                  <c:v>1.34015576717191</c:v>
                </c:pt>
                <c:pt idx="80">
                  <c:v>1.3558232185873715</c:v>
                </c:pt>
                <c:pt idx="81">
                  <c:v>1.3709655745641245</c:v>
                </c:pt>
                <c:pt idx="82">
                  <c:v>1.3871757706025694</c:v>
                </c:pt>
                <c:pt idx="83">
                  <c:v>1.4040769901771359</c:v>
                </c:pt>
                <c:pt idx="84">
                  <c:v>1.4209443284709418</c:v>
                </c:pt>
                <c:pt idx="85">
                  <c:v>1.4366929403688338</c:v>
                </c:pt>
                <c:pt idx="86">
                  <c:v>1.4522050274322142</c:v>
                </c:pt>
                <c:pt idx="87">
                  <c:v>1.4680927715857013</c:v>
                </c:pt>
                <c:pt idx="88">
                  <c:v>1.4827522871050745</c:v>
                </c:pt>
                <c:pt idx="89">
                  <c:v>1.499590381859973</c:v>
                </c:pt>
                <c:pt idx="90">
                  <c:v>1.5155520722307856</c:v>
                </c:pt>
                <c:pt idx="91">
                  <c:v>1.5306349105204229</c:v>
                </c:pt>
                <c:pt idx="92">
                  <c:v>1.5475262104804701</c:v>
                </c:pt>
                <c:pt idx="93">
                  <c:v>1.5628655416598203</c:v>
                </c:pt>
                <c:pt idx="94">
                  <c:v>1.5788283914660961</c:v>
                </c:pt>
                <c:pt idx="95">
                  <c:v>1.595047862988247</c:v>
                </c:pt>
                <c:pt idx="96">
                  <c:v>1.6107871994024328</c:v>
                </c:pt>
                <c:pt idx="97">
                  <c:v>1.6258692647350945</c:v>
                </c:pt>
                <c:pt idx="98">
                  <c:v>1.642022648435838</c:v>
                </c:pt>
                <c:pt idx="99">
                  <c:v>1.6580009573816243</c:v>
                </c:pt>
                <c:pt idx="100">
                  <c:v>1.6741928601049816</c:v>
                </c:pt>
                <c:pt idx="101">
                  <c:v>1.6901835363623763</c:v>
                </c:pt>
                <c:pt idx="102">
                  <c:v>1.7058545949103903</c:v>
                </c:pt>
                <c:pt idx="103">
                  <c:v>1.7232408449871006</c:v>
                </c:pt>
                <c:pt idx="104">
                  <c:v>1.738530062789204</c:v>
                </c:pt>
                <c:pt idx="105">
                  <c:v>1.7545479213669049</c:v>
                </c:pt>
                <c:pt idx="106">
                  <c:v>1.7702809452991235</c:v>
                </c:pt>
                <c:pt idx="107">
                  <c:v>1.7858886213751444</c:v>
                </c:pt>
                <c:pt idx="108">
                  <c:v>1.8014765870482892</c:v>
                </c:pt>
                <c:pt idx="109">
                  <c:v>1.8162553955942189</c:v>
                </c:pt>
                <c:pt idx="110">
                  <c:v>1.8326465923910997</c:v>
                </c:pt>
                <c:pt idx="111">
                  <c:v>1.8525877229242547</c:v>
                </c:pt>
                <c:pt idx="112">
                  <c:v>1.8710722160370274</c:v>
                </c:pt>
                <c:pt idx="113">
                  <c:v>1.8807876410885995</c:v>
                </c:pt>
                <c:pt idx="114">
                  <c:v>1.8957962755085862</c:v>
                </c:pt>
                <c:pt idx="115">
                  <c:v>1.9138540963708677</c:v>
                </c:pt>
                <c:pt idx="116">
                  <c:v>1.9387208952305737</c:v>
                </c:pt>
                <c:pt idx="117">
                  <c:v>1.9502510944345226</c:v>
                </c:pt>
                <c:pt idx="118">
                  <c:v>1.9617140463816005</c:v>
                </c:pt>
                <c:pt idx="119">
                  <c:v>1.9757124260345722</c:v>
                </c:pt>
                <c:pt idx="120">
                  <c:v>1.998329404790842</c:v>
                </c:pt>
                <c:pt idx="121">
                  <c:v>2.0181288265451505</c:v>
                </c:pt>
                <c:pt idx="122">
                  <c:v>2.0352706933914311</c:v>
                </c:pt>
                <c:pt idx="123">
                  <c:v>2.0516158992482683</c:v>
                </c:pt>
                <c:pt idx="124">
                  <c:v>2.0672848965776809</c:v>
                </c:pt>
                <c:pt idx="125">
                  <c:v>2.0834681679481446</c:v>
                </c:pt>
                <c:pt idx="126">
                  <c:v>2.1003965698430171</c:v>
                </c:pt>
                <c:pt idx="127">
                  <c:v>2.1164363288683581</c:v>
                </c:pt>
                <c:pt idx="128">
                  <c:v>2.1338359768659774</c:v>
                </c:pt>
                <c:pt idx="129">
                  <c:v>2.1483986151110845</c:v>
                </c:pt>
                <c:pt idx="130">
                  <c:v>2.1553140035188068</c:v>
                </c:pt>
                <c:pt idx="131">
                  <c:v>2.1691184997970838</c:v>
                </c:pt>
                <c:pt idx="132">
                  <c:v>2.1865942840567927</c:v>
                </c:pt>
                <c:pt idx="133">
                  <c:v>2.2041476216663796</c:v>
                </c:pt>
                <c:pt idx="134">
                  <c:v>2.2327892847422386</c:v>
                </c:pt>
                <c:pt idx="135">
                  <c:v>2.2495531756274865</c:v>
                </c:pt>
                <c:pt idx="136">
                  <c:v>2.255645622508597</c:v>
                </c:pt>
                <c:pt idx="137">
                  <c:v>2.2700553440987123</c:v>
                </c:pt>
                <c:pt idx="138">
                  <c:v>2.287589357783911</c:v>
                </c:pt>
                <c:pt idx="139">
                  <c:v>2.3046016255106281</c:v>
                </c:pt>
                <c:pt idx="140">
                  <c:v>2.3206564571969919</c:v>
                </c:pt>
                <c:pt idx="141">
                  <c:v>2.3370284588956469</c:v>
                </c:pt>
                <c:pt idx="142">
                  <c:v>2.3539868772864025</c:v>
                </c:pt>
                <c:pt idx="143">
                  <c:v>2.3721008663555727</c:v>
                </c:pt>
                <c:pt idx="144">
                  <c:v>2.3889830196580761</c:v>
                </c:pt>
                <c:pt idx="145">
                  <c:v>2.4054341206205603</c:v>
                </c:pt>
                <c:pt idx="146">
                  <c:v>2.4216474084869071</c:v>
                </c:pt>
                <c:pt idx="147">
                  <c:v>2.4388913056539576</c:v>
                </c:pt>
                <c:pt idx="148">
                  <c:v>2.4566412319876538</c:v>
                </c:pt>
                <c:pt idx="149">
                  <c:v>2.472739606916972</c:v>
                </c:pt>
                <c:pt idx="150">
                  <c:v>2.4904441864414375</c:v>
                </c:pt>
                <c:pt idx="151">
                  <c:v>2.506841695720285</c:v>
                </c:pt>
                <c:pt idx="152">
                  <c:v>2.5229823256309323</c:v>
                </c:pt>
                <c:pt idx="153">
                  <c:v>2.5388243364967007</c:v>
                </c:pt>
                <c:pt idx="154">
                  <c:v>2.5568154254067612</c:v>
                </c:pt>
                <c:pt idx="155">
                  <c:v>2.5726267756458339</c:v>
                </c:pt>
                <c:pt idx="156">
                  <c:v>2.5822549853853336</c:v>
                </c:pt>
                <c:pt idx="157">
                  <c:v>2.5998160525646759</c:v>
                </c:pt>
                <c:pt idx="158">
                  <c:v>2.6164593621617414</c:v>
                </c:pt>
                <c:pt idx="159">
                  <c:v>2.6337818432879705</c:v>
                </c:pt>
                <c:pt idx="160">
                  <c:v>2.7605926493884176</c:v>
                </c:pt>
                <c:pt idx="161">
                  <c:v>2.9904334672802229</c:v>
                </c:pt>
                <c:pt idx="162">
                  <c:v>3.2360995486366595</c:v>
                </c:pt>
                <c:pt idx="163">
                  <c:v>3.4416434946120473</c:v>
                </c:pt>
                <c:pt idx="164">
                  <c:v>3.660618340994207</c:v>
                </c:pt>
                <c:pt idx="165">
                  <c:v>3.8893672283319161</c:v>
                </c:pt>
                <c:pt idx="166">
                  <c:v>4.1275611346059256</c:v>
                </c:pt>
                <c:pt idx="167">
                  <c:v>4.3740269687797078</c:v>
                </c:pt>
                <c:pt idx="168">
                  <c:v>4.6249664202755207</c:v>
                </c:pt>
                <c:pt idx="169">
                  <c:v>4.8763248144520697</c:v>
                </c:pt>
                <c:pt idx="170">
                  <c:v>5.1229362221895771</c:v>
                </c:pt>
                <c:pt idx="171">
                  <c:v>5.3634144739785965</c:v>
                </c:pt>
                <c:pt idx="172">
                  <c:v>5.5997790487438559</c:v>
                </c:pt>
                <c:pt idx="173">
                  <c:v>5.8364445614249219</c:v>
                </c:pt>
                <c:pt idx="174">
                  <c:v>6.0751537723492826</c:v>
                </c:pt>
                <c:pt idx="175">
                  <c:v>6.3196452167552417</c:v>
                </c:pt>
                <c:pt idx="176">
                  <c:v>6.5649570261645618</c:v>
                </c:pt>
                <c:pt idx="177">
                  <c:v>6.8112814092118228</c:v>
                </c:pt>
                <c:pt idx="178">
                  <c:v>7.0553822526928158</c:v>
                </c:pt>
                <c:pt idx="179">
                  <c:v>7.298429298163839</c:v>
                </c:pt>
                <c:pt idx="180">
                  <c:v>7.5399201235907993</c:v>
                </c:pt>
                <c:pt idx="181">
                  <c:v>7.7790585832889034</c:v>
                </c:pt>
                <c:pt idx="182">
                  <c:v>8.0151866332196526</c:v>
                </c:pt>
                <c:pt idx="183">
                  <c:v>8.2500016869013031</c:v>
                </c:pt>
                <c:pt idx="184">
                  <c:v>8.4841066507747698</c:v>
                </c:pt>
                <c:pt idx="185">
                  <c:v>8.7192782952744654</c:v>
                </c:pt>
                <c:pt idx="186">
                  <c:v>8.9546004087320643</c:v>
                </c:pt>
                <c:pt idx="187">
                  <c:v>9.1882704554806338</c:v>
                </c:pt>
                <c:pt idx="188">
                  <c:v>9.4209109235378001</c:v>
                </c:pt>
                <c:pt idx="189">
                  <c:v>9.6518447025930012</c:v>
                </c:pt>
                <c:pt idx="190">
                  <c:v>9.883657591381704</c:v>
                </c:pt>
                <c:pt idx="191">
                  <c:v>10.115591061458588</c:v>
                </c:pt>
                <c:pt idx="192">
                  <c:v>10.349176598244499</c:v>
                </c:pt>
                <c:pt idx="193">
                  <c:v>10.5817212196367</c:v>
                </c:pt>
                <c:pt idx="194">
                  <c:v>10.811943878274416</c:v>
                </c:pt>
                <c:pt idx="195">
                  <c:v>11.038394506871557</c:v>
                </c:pt>
                <c:pt idx="196">
                  <c:v>11.262293346840153</c:v>
                </c:pt>
                <c:pt idx="197">
                  <c:v>11.485111077652313</c:v>
                </c:pt>
                <c:pt idx="198">
                  <c:v>11.708807918197971</c:v>
                </c:pt>
                <c:pt idx="199">
                  <c:v>11.936966266406378</c:v>
                </c:pt>
                <c:pt idx="200">
                  <c:v>12.166944670639825</c:v>
                </c:pt>
                <c:pt idx="201">
                  <c:v>12.39761873615125</c:v>
                </c:pt>
                <c:pt idx="202">
                  <c:v>12.622566736387963</c:v>
                </c:pt>
                <c:pt idx="203">
                  <c:v>12.841727865401225</c:v>
                </c:pt>
                <c:pt idx="204">
                  <c:v>13.056214150626495</c:v>
                </c:pt>
                <c:pt idx="205">
                  <c:v>13.272519461267507</c:v>
                </c:pt>
                <c:pt idx="206">
                  <c:v>13.491825906192167</c:v>
                </c:pt>
                <c:pt idx="207">
                  <c:v>13.7160689696672</c:v>
                </c:pt>
                <c:pt idx="208">
                  <c:v>13.942048609813918</c:v>
                </c:pt>
                <c:pt idx="209">
                  <c:v>14.16671422310224</c:v>
                </c:pt>
                <c:pt idx="210">
                  <c:v>14.38858173213915</c:v>
                </c:pt>
                <c:pt idx="211">
                  <c:v>14.607080179372058</c:v>
                </c:pt>
                <c:pt idx="212">
                  <c:v>14.824521221462446</c:v>
                </c:pt>
                <c:pt idx="213">
                  <c:v>15.039958759072265</c:v>
                </c:pt>
                <c:pt idx="214">
                  <c:v>15.253927678428582</c:v>
                </c:pt>
                <c:pt idx="215">
                  <c:v>15.465839501620692</c:v>
                </c:pt>
                <c:pt idx="216">
                  <c:v>15.680000114306939</c:v>
                </c:pt>
                <c:pt idx="217">
                  <c:v>15.89634767992928</c:v>
                </c:pt>
                <c:pt idx="218">
                  <c:v>16.115836542700166</c:v>
                </c:pt>
                <c:pt idx="219">
                  <c:v>16.334566877025733</c:v>
                </c:pt>
                <c:pt idx="220">
                  <c:v>16.551014411750241</c:v>
                </c:pt>
                <c:pt idx="221">
                  <c:v>16.764637046381523</c:v>
                </c:pt>
                <c:pt idx="222">
                  <c:v>16.976804460680206</c:v>
                </c:pt>
                <c:pt idx="223">
                  <c:v>17.188517376277282</c:v>
                </c:pt>
                <c:pt idx="224">
                  <c:v>17.401182574868209</c:v>
                </c:pt>
                <c:pt idx="225">
                  <c:v>17.611435117086188</c:v>
                </c:pt>
                <c:pt idx="226">
                  <c:v>17.817969220947226</c:v>
                </c:pt>
                <c:pt idx="227">
                  <c:v>18.020312867391603</c:v>
                </c:pt>
                <c:pt idx="228">
                  <c:v>18.220368561188419</c:v>
                </c:pt>
                <c:pt idx="229">
                  <c:v>18.420341806241179</c:v>
                </c:pt>
                <c:pt idx="230">
                  <c:v>18.622192821439818</c:v>
                </c:pt>
                <c:pt idx="231">
                  <c:v>18.828615619496382</c:v>
                </c:pt>
                <c:pt idx="232">
                  <c:v>19.038280714412959</c:v>
                </c:pt>
                <c:pt idx="233">
                  <c:v>19.249126887588144</c:v>
                </c:pt>
                <c:pt idx="234">
                  <c:v>19.456788478024151</c:v>
                </c:pt>
                <c:pt idx="235">
                  <c:v>19.656065031189634</c:v>
                </c:pt>
                <c:pt idx="236">
                  <c:v>19.849176479518309</c:v>
                </c:pt>
                <c:pt idx="237">
                  <c:v>20.039088916577597</c:v>
                </c:pt>
                <c:pt idx="238">
                  <c:v>20.230617349020388</c:v>
                </c:pt>
                <c:pt idx="239">
                  <c:v>20.425790015950469</c:v>
                </c:pt>
                <c:pt idx="240">
                  <c:v>20.624918161376652</c:v>
                </c:pt>
                <c:pt idx="241">
                  <c:v>20.82509752828955</c:v>
                </c:pt>
                <c:pt idx="242">
                  <c:v>21.025983893182733</c:v>
                </c:pt>
                <c:pt idx="243">
                  <c:v>21.224487489372688</c:v>
                </c:pt>
                <c:pt idx="244">
                  <c:v>21.423129187208936</c:v>
                </c:pt>
                <c:pt idx="245">
                  <c:v>21.619608666732312</c:v>
                </c:pt>
                <c:pt idx="246">
                  <c:v>21.815539862107709</c:v>
                </c:pt>
                <c:pt idx="247">
                  <c:v>22.008754371366454</c:v>
                </c:pt>
                <c:pt idx="248">
                  <c:v>22.201080495407989</c:v>
                </c:pt>
                <c:pt idx="249">
                  <c:v>22.392252337032737</c:v>
                </c:pt>
                <c:pt idx="250">
                  <c:v>22.58414972760518</c:v>
                </c:pt>
                <c:pt idx="251">
                  <c:v>22.775583343992309</c:v>
                </c:pt>
                <c:pt idx="252">
                  <c:v>22.964267294765158</c:v>
                </c:pt>
                <c:pt idx="253">
                  <c:v>23.150345865225827</c:v>
                </c:pt>
                <c:pt idx="254">
                  <c:v>23.334338482461874</c:v>
                </c:pt>
                <c:pt idx="255">
                  <c:v>23.519672953007436</c:v>
                </c:pt>
                <c:pt idx="256">
                  <c:v>23.708039476115669</c:v>
                </c:pt>
                <c:pt idx="257">
                  <c:v>23.897848852244888</c:v>
                </c:pt>
                <c:pt idx="258">
                  <c:v>24.085597009772698</c:v>
                </c:pt>
                <c:pt idx="259">
                  <c:v>24.269082567232797</c:v>
                </c:pt>
                <c:pt idx="260">
                  <c:v>24.447476914747419</c:v>
                </c:pt>
                <c:pt idx="261">
                  <c:v>24.623094800805948</c:v>
                </c:pt>
                <c:pt idx="262">
                  <c:v>24.797859342363491</c:v>
                </c:pt>
                <c:pt idx="263">
                  <c:v>24.973852370207474</c:v>
                </c:pt>
                <c:pt idx="264">
                  <c:v>25.153223735339164</c:v>
                </c:pt>
                <c:pt idx="265">
                  <c:v>25.333652505613376</c:v>
                </c:pt>
                <c:pt idx="266">
                  <c:v>25.513464971525767</c:v>
                </c:pt>
                <c:pt idx="267">
                  <c:v>25.687903840544287</c:v>
                </c:pt>
                <c:pt idx="268">
                  <c:v>25.857138132594255</c:v>
                </c:pt>
                <c:pt idx="269">
                  <c:v>26.022689027003508</c:v>
                </c:pt>
                <c:pt idx="270">
                  <c:v>26.189033490574303</c:v>
                </c:pt>
                <c:pt idx="271">
                  <c:v>26.357329928160631</c:v>
                </c:pt>
                <c:pt idx="272">
                  <c:v>26.530134250828237</c:v>
                </c:pt>
                <c:pt idx="273">
                  <c:v>26.702744818947309</c:v>
                </c:pt>
                <c:pt idx="274">
                  <c:v>26.873108658790848</c:v>
                </c:pt>
                <c:pt idx="275">
                  <c:v>27.040908342694234</c:v>
                </c:pt>
                <c:pt idx="276">
                  <c:v>27.207038439530482</c:v>
                </c:pt>
                <c:pt idx="277">
                  <c:v>27.371997764201133</c:v>
                </c:pt>
                <c:pt idx="278">
                  <c:v>27.535151461376948</c:v>
                </c:pt>
                <c:pt idx="279">
                  <c:v>27.695419452510791</c:v>
                </c:pt>
                <c:pt idx="280">
                  <c:v>27.85459705900449</c:v>
                </c:pt>
                <c:pt idx="281">
                  <c:v>28.014879478668547</c:v>
                </c:pt>
                <c:pt idx="282">
                  <c:v>28.17708295406911</c:v>
                </c:pt>
                <c:pt idx="283">
                  <c:v>28.341504300684793</c:v>
                </c:pt>
                <c:pt idx="284">
                  <c:v>28.504472488186483</c:v>
                </c:pt>
                <c:pt idx="285">
                  <c:v>28.665191886194034</c:v>
                </c:pt>
                <c:pt idx="286">
                  <c:v>28.822607150783529</c:v>
                </c:pt>
                <c:pt idx="287">
                  <c:v>28.979424661978619</c:v>
                </c:pt>
                <c:pt idx="288">
                  <c:v>29.136273091452729</c:v>
                </c:pt>
                <c:pt idx="289">
                  <c:v>29.294218089222788</c:v>
                </c:pt>
                <c:pt idx="290">
                  <c:v>29.450103929610041</c:v>
                </c:pt>
                <c:pt idx="291">
                  <c:v>29.603155594420357</c:v>
                </c:pt>
                <c:pt idx="292">
                  <c:v>29.753037105021708</c:v>
                </c:pt>
                <c:pt idx="293">
                  <c:v>29.900636846631301</c:v>
                </c:pt>
                <c:pt idx="294">
                  <c:v>30.050850213427481</c:v>
                </c:pt>
                <c:pt idx="295">
                  <c:v>30.201747904799326</c:v>
                </c:pt>
                <c:pt idx="296">
                  <c:v>30.356559850295245</c:v>
                </c:pt>
                <c:pt idx="297">
                  <c:v>30.513744258401385</c:v>
                </c:pt>
                <c:pt idx="298">
                  <c:v>30.672480764114383</c:v>
                </c:pt>
                <c:pt idx="299">
                  <c:v>30.828280033320375</c:v>
                </c:pt>
                <c:pt idx="300">
                  <c:v>30.976974282007316</c:v>
                </c:pt>
                <c:pt idx="301">
                  <c:v>31.118153327673525</c:v>
                </c:pt>
                <c:pt idx="302">
                  <c:v>31.254902814565309</c:v>
                </c:pt>
                <c:pt idx="303">
                  <c:v>31.391874913066047</c:v>
                </c:pt>
                <c:pt idx="304">
                  <c:v>31.530961821851825</c:v>
                </c:pt>
                <c:pt idx="305">
                  <c:v>31.673225068502376</c:v>
                </c:pt>
                <c:pt idx="306">
                  <c:v>31.814962704409567</c:v>
                </c:pt>
                <c:pt idx="307">
                  <c:v>31.956051056457312</c:v>
                </c:pt>
                <c:pt idx="308">
                  <c:v>32.092577931740145</c:v>
                </c:pt>
                <c:pt idx="309">
                  <c:v>32.228704930614306</c:v>
                </c:pt>
                <c:pt idx="310">
                  <c:v>32.362475956627058</c:v>
                </c:pt>
                <c:pt idx="311">
                  <c:v>32.495731677989454</c:v>
                </c:pt>
                <c:pt idx="312">
                  <c:v>32.625881142919532</c:v>
                </c:pt>
                <c:pt idx="313">
                  <c:v>32.754797999125962</c:v>
                </c:pt>
                <c:pt idx="314">
                  <c:v>32.883224285305268</c:v>
                </c:pt>
                <c:pt idx="315">
                  <c:v>33.012483303799534</c:v>
                </c:pt>
                <c:pt idx="316">
                  <c:v>33.143131583631153</c:v>
                </c:pt>
                <c:pt idx="317">
                  <c:v>33.272347316534791</c:v>
                </c:pt>
                <c:pt idx="318">
                  <c:v>33.400845745365139</c:v>
                </c:pt>
                <c:pt idx="319">
                  <c:v>33.52815278984388</c:v>
                </c:pt>
                <c:pt idx="320">
                  <c:v>33.656410056097862</c:v>
                </c:pt>
                <c:pt idx="321">
                  <c:v>33.78670586754864</c:v>
                </c:pt>
                <c:pt idx="322">
                  <c:v>33.917908615184039</c:v>
                </c:pt>
                <c:pt idx="323">
                  <c:v>34.047221225361945</c:v>
                </c:pt>
                <c:pt idx="324">
                  <c:v>34.173860435013822</c:v>
                </c:pt>
                <c:pt idx="325">
                  <c:v>34.296484390830159</c:v>
                </c:pt>
                <c:pt idx="326">
                  <c:v>34.416886352994183</c:v>
                </c:pt>
                <c:pt idx="327">
                  <c:v>34.535659952463092</c:v>
                </c:pt>
                <c:pt idx="328">
                  <c:v>34.654682959382768</c:v>
                </c:pt>
                <c:pt idx="329">
                  <c:v>34.776933834632253</c:v>
                </c:pt>
                <c:pt idx="330">
                  <c:v>34.899881401769008</c:v>
                </c:pt>
                <c:pt idx="331">
                  <c:v>35.022334276441434</c:v>
                </c:pt>
                <c:pt idx="332">
                  <c:v>35.14144797697957</c:v>
                </c:pt>
                <c:pt idx="333">
                  <c:v>35.2558538542321</c:v>
                </c:pt>
                <c:pt idx="334">
                  <c:v>35.366017743602931</c:v>
                </c:pt>
                <c:pt idx="335">
                  <c:v>35.475155146110261</c:v>
                </c:pt>
                <c:pt idx="336">
                  <c:v>35.585059321937308</c:v>
                </c:pt>
                <c:pt idx="337">
                  <c:v>35.698533528382001</c:v>
                </c:pt>
                <c:pt idx="338">
                  <c:v>35.814357524032296</c:v>
                </c:pt>
                <c:pt idx="339">
                  <c:v>35.928421238996989</c:v>
                </c:pt>
                <c:pt idx="340">
                  <c:v>36.040139287193277</c:v>
                </c:pt>
                <c:pt idx="341">
                  <c:v>36.147895673237663</c:v>
                </c:pt>
                <c:pt idx="342">
                  <c:v>36.254225696009875</c:v>
                </c:pt>
                <c:pt idx="343">
                  <c:v>36.357884379474662</c:v>
                </c:pt>
                <c:pt idx="344">
                  <c:v>36.460652616503637</c:v>
                </c:pt>
                <c:pt idx="345">
                  <c:v>36.560786616160016</c:v>
                </c:pt>
                <c:pt idx="346">
                  <c:v>36.661732735945357</c:v>
                </c:pt>
                <c:pt idx="347">
                  <c:v>36.764047504882022</c:v>
                </c:pt>
                <c:pt idx="348">
                  <c:v>36.868081330132263</c:v>
                </c:pt>
                <c:pt idx="349">
                  <c:v>36.971933768145583</c:v>
                </c:pt>
                <c:pt idx="350">
                  <c:v>37.074450536505189</c:v>
                </c:pt>
                <c:pt idx="351">
                  <c:v>37.174864861891365</c:v>
                </c:pt>
                <c:pt idx="352">
                  <c:v>37.273415845661866</c:v>
                </c:pt>
                <c:pt idx="353">
                  <c:v>37.371562830586484</c:v>
                </c:pt>
                <c:pt idx="354">
                  <c:v>37.470468343956426</c:v>
                </c:pt>
                <c:pt idx="355">
                  <c:v>37.567250802166917</c:v>
                </c:pt>
                <c:pt idx="356">
                  <c:v>37.66115167677264</c:v>
                </c:pt>
                <c:pt idx="357">
                  <c:v>37.752154478024785</c:v>
                </c:pt>
                <c:pt idx="358">
                  <c:v>37.840304552732583</c:v>
                </c:pt>
                <c:pt idx="359">
                  <c:v>37.927667241934643</c:v>
                </c:pt>
                <c:pt idx="360">
                  <c:v>38.016629436771396</c:v>
                </c:pt>
                <c:pt idx="361">
                  <c:v>38.107471462972626</c:v>
                </c:pt>
                <c:pt idx="362">
                  <c:v>38.203008945147872</c:v>
                </c:pt>
                <c:pt idx="363">
                  <c:v>38.300207769515843</c:v>
                </c:pt>
                <c:pt idx="364">
                  <c:v>38.396042067169688</c:v>
                </c:pt>
                <c:pt idx="365">
                  <c:v>38.486649114450358</c:v>
                </c:pt>
                <c:pt idx="366">
                  <c:v>38.571258015600939</c:v>
                </c:pt>
                <c:pt idx="367">
                  <c:v>38.650689135624781</c:v>
                </c:pt>
                <c:pt idx="368">
                  <c:v>38.728949483483028</c:v>
                </c:pt>
                <c:pt idx="369">
                  <c:v>38.808570235618198</c:v>
                </c:pt>
                <c:pt idx="370">
                  <c:v>38.891612610631704</c:v>
                </c:pt>
                <c:pt idx="371">
                  <c:v>38.977346937138655</c:v>
                </c:pt>
                <c:pt idx="372">
                  <c:v>39.063777955532878</c:v>
                </c:pt>
                <c:pt idx="373">
                  <c:v>39.148625958041215</c:v>
                </c:pt>
                <c:pt idx="374">
                  <c:v>39.231610618933885</c:v>
                </c:pt>
                <c:pt idx="375">
                  <c:v>39.314632381761378</c:v>
                </c:pt>
                <c:pt idx="376">
                  <c:v>39.395423906062149</c:v>
                </c:pt>
                <c:pt idx="377">
                  <c:v>39.474554088170187</c:v>
                </c:pt>
                <c:pt idx="378">
                  <c:v>39.550563585315693</c:v>
                </c:pt>
                <c:pt idx="379">
                  <c:v>39.626214430424554</c:v>
                </c:pt>
                <c:pt idx="380">
                  <c:v>39.699960709545714</c:v>
                </c:pt>
                <c:pt idx="381">
                  <c:v>39.775170453873876</c:v>
                </c:pt>
                <c:pt idx="382">
                  <c:v>39.847832532010692</c:v>
                </c:pt>
                <c:pt idx="383">
                  <c:v>39.917856250337714</c:v>
                </c:pt>
                <c:pt idx="384">
                  <c:v>39.986160912351153</c:v>
                </c:pt>
                <c:pt idx="385">
                  <c:v>40.05345969968711</c:v>
                </c:pt>
                <c:pt idx="386">
                  <c:v>40.121582974463635</c:v>
                </c:pt>
                <c:pt idx="387">
                  <c:v>40.190621430299181</c:v>
                </c:pt>
                <c:pt idx="388">
                  <c:v>40.259651641260319</c:v>
                </c:pt>
                <c:pt idx="389">
                  <c:v>40.326018757788439</c:v>
                </c:pt>
                <c:pt idx="390">
                  <c:v>40.390559634635714</c:v>
                </c:pt>
                <c:pt idx="391">
                  <c:v>40.451344971191226</c:v>
                </c:pt>
                <c:pt idx="392">
                  <c:v>40.511248106185327</c:v>
                </c:pt>
                <c:pt idx="393">
                  <c:v>40.570957486630903</c:v>
                </c:pt>
                <c:pt idx="394">
                  <c:v>40.632505474068935</c:v>
                </c:pt>
                <c:pt idx="395">
                  <c:v>40.696980391920967</c:v>
                </c:pt>
                <c:pt idx="396">
                  <c:v>40.762119022162643</c:v>
                </c:pt>
                <c:pt idx="397">
                  <c:v>40.827311244087966</c:v>
                </c:pt>
                <c:pt idx="398">
                  <c:v>40.889358046427539</c:v>
                </c:pt>
                <c:pt idx="399">
                  <c:v>40.948053307321217</c:v>
                </c:pt>
                <c:pt idx="400">
                  <c:v>41.003240374155304</c:v>
                </c:pt>
                <c:pt idx="401">
                  <c:v>41.05783793246939</c:v>
                </c:pt>
                <c:pt idx="402">
                  <c:v>41.113783527748794</c:v>
                </c:pt>
                <c:pt idx="403">
                  <c:v>41.17367429543129</c:v>
                </c:pt>
                <c:pt idx="404">
                  <c:v>41.235465506664291</c:v>
                </c:pt>
                <c:pt idx="405">
                  <c:v>41.296943412669869</c:v>
                </c:pt>
                <c:pt idx="406">
                  <c:v>41.355218184968862</c:v>
                </c:pt>
                <c:pt idx="407">
                  <c:v>41.409432356623086</c:v>
                </c:pt>
                <c:pt idx="408">
                  <c:v>41.46130086150891</c:v>
                </c:pt>
                <c:pt idx="409">
                  <c:v>41.51042382321765</c:v>
                </c:pt>
                <c:pt idx="410">
                  <c:v>41.558903684722758</c:v>
                </c:pt>
                <c:pt idx="411">
                  <c:v>41.606068488760165</c:v>
                </c:pt>
                <c:pt idx="412">
                  <c:v>41.654952349111149</c:v>
                </c:pt>
                <c:pt idx="413">
                  <c:v>41.705085307934581</c:v>
                </c:pt>
                <c:pt idx="414">
                  <c:v>41.757040384001662</c:v>
                </c:pt>
                <c:pt idx="415">
                  <c:v>41.808216319437413</c:v>
                </c:pt>
                <c:pt idx="416">
                  <c:v>41.857232097778883</c:v>
                </c:pt>
                <c:pt idx="417">
                  <c:v>41.904227881890975</c:v>
                </c:pt>
                <c:pt idx="418">
                  <c:v>41.949236651271313</c:v>
                </c:pt>
                <c:pt idx="419">
                  <c:v>41.993791952559334</c:v>
                </c:pt>
                <c:pt idx="420">
                  <c:v>42.037831949197013</c:v>
                </c:pt>
                <c:pt idx="421">
                  <c:v>42.081414355305171</c:v>
                </c:pt>
                <c:pt idx="422">
                  <c:v>42.121975014943672</c:v>
                </c:pt>
                <c:pt idx="423">
                  <c:v>42.161282453672513</c:v>
                </c:pt>
                <c:pt idx="424">
                  <c:v>42.197617615178125</c:v>
                </c:pt>
                <c:pt idx="425">
                  <c:v>42.233734287511993</c:v>
                </c:pt>
                <c:pt idx="426">
                  <c:v>42.270085938766414</c:v>
                </c:pt>
                <c:pt idx="427">
                  <c:v>42.308742032417214</c:v>
                </c:pt>
                <c:pt idx="428">
                  <c:v>42.350922809876415</c:v>
                </c:pt>
                <c:pt idx="429">
                  <c:v>42.394760807091153</c:v>
                </c:pt>
                <c:pt idx="430">
                  <c:v>42.437555827693579</c:v>
                </c:pt>
                <c:pt idx="431">
                  <c:v>42.476030534107451</c:v>
                </c:pt>
                <c:pt idx="432">
                  <c:v>42.508478237330806</c:v>
                </c:pt>
                <c:pt idx="433">
                  <c:v>42.535954281287573</c:v>
                </c:pt>
                <c:pt idx="434">
                  <c:v>42.562197716520693</c:v>
                </c:pt>
                <c:pt idx="435">
                  <c:v>42.590160208067388</c:v>
                </c:pt>
                <c:pt idx="436">
                  <c:v>42.621725709729347</c:v>
                </c:pt>
                <c:pt idx="437">
                  <c:v>42.656914833692575</c:v>
                </c:pt>
                <c:pt idx="438">
                  <c:v>42.692145182027836</c:v>
                </c:pt>
                <c:pt idx="439">
                  <c:v>42.727387897674703</c:v>
                </c:pt>
                <c:pt idx="440">
                  <c:v>42.760359150422815</c:v>
                </c:pt>
                <c:pt idx="441">
                  <c:v>42.79302534281792</c:v>
                </c:pt>
                <c:pt idx="442">
                  <c:v>42.822838808668685</c:v>
                </c:pt>
                <c:pt idx="443">
                  <c:v>42.851683501776776</c:v>
                </c:pt>
                <c:pt idx="444">
                  <c:v>42.877832120954238</c:v>
                </c:pt>
                <c:pt idx="445">
                  <c:v>42.903688047090291</c:v>
                </c:pt>
                <c:pt idx="446">
                  <c:v>42.928818424278653</c:v>
                </c:pt>
                <c:pt idx="447">
                  <c:v>42.950951789620568</c:v>
                </c:pt>
                <c:pt idx="448">
                  <c:v>42.968628800346238</c:v>
                </c:pt>
                <c:pt idx="449">
                  <c:v>42.986210995016243</c:v>
                </c:pt>
                <c:pt idx="450">
                  <c:v>43.004588820066395</c:v>
                </c:pt>
                <c:pt idx="451">
                  <c:v>43.028103201871254</c:v>
                </c:pt>
                <c:pt idx="452">
                  <c:v>43.052751253906884</c:v>
                </c:pt>
                <c:pt idx="453">
                  <c:v>43.078792689717069</c:v>
                </c:pt>
                <c:pt idx="454">
                  <c:v>43.105526694977328</c:v>
                </c:pt>
                <c:pt idx="455">
                  <c:v>43.130405603496314</c:v>
                </c:pt>
                <c:pt idx="456">
                  <c:v>43.152489499591795</c:v>
                </c:pt>
                <c:pt idx="457">
                  <c:v>43.171337282483066</c:v>
                </c:pt>
                <c:pt idx="458">
                  <c:v>43.188593804614051</c:v>
                </c:pt>
                <c:pt idx="459">
                  <c:v>43.205866816493845</c:v>
                </c:pt>
                <c:pt idx="460">
                  <c:v>43.223345950233785</c:v>
                </c:pt>
                <c:pt idx="461">
                  <c:v>43.243393362351071</c:v>
                </c:pt>
                <c:pt idx="462">
                  <c:v>43.265324728270052</c:v>
                </c:pt>
                <c:pt idx="463">
                  <c:v>43.287136543510144</c:v>
                </c:pt>
                <c:pt idx="464">
                  <c:v>43.306408937433304</c:v>
                </c:pt>
                <c:pt idx="465">
                  <c:v>43.321332160107495</c:v>
                </c:pt>
                <c:pt idx="466">
                  <c:v>43.332755433596496</c:v>
                </c:pt>
                <c:pt idx="467">
                  <c:v>43.342929608613041</c:v>
                </c:pt>
                <c:pt idx="468">
                  <c:v>43.354913533561628</c:v>
                </c:pt>
                <c:pt idx="469">
                  <c:v>43.369585287566444</c:v>
                </c:pt>
                <c:pt idx="470">
                  <c:v>43.387501399649878</c:v>
                </c:pt>
                <c:pt idx="471">
                  <c:v>43.404494085799882</c:v>
                </c:pt>
                <c:pt idx="472">
                  <c:v>43.421058038480794</c:v>
                </c:pt>
                <c:pt idx="473">
                  <c:v>43.434633224189668</c:v>
                </c:pt>
                <c:pt idx="474">
                  <c:v>43.447350942960348</c:v>
                </c:pt>
                <c:pt idx="475">
                  <c:v>43.456651161289905</c:v>
                </c:pt>
                <c:pt idx="476">
                  <c:v>43.465580360271197</c:v>
                </c:pt>
                <c:pt idx="477">
                  <c:v>43.473948907792916</c:v>
                </c:pt>
                <c:pt idx="478">
                  <c:v>43.483574798661486</c:v>
                </c:pt>
                <c:pt idx="479">
                  <c:v>43.49386852435692</c:v>
                </c:pt>
                <c:pt idx="480">
                  <c:v>43.506734650866903</c:v>
                </c:pt>
                <c:pt idx="481">
                  <c:v>43.52169085303872</c:v>
                </c:pt>
                <c:pt idx="482">
                  <c:v>43.534936243771362</c:v>
                </c:pt>
                <c:pt idx="483">
                  <c:v>43.547167514952115</c:v>
                </c:pt>
                <c:pt idx="484">
                  <c:v>43.556859364815935</c:v>
                </c:pt>
                <c:pt idx="485">
                  <c:v>43.566011175406182</c:v>
                </c:pt>
                <c:pt idx="486">
                  <c:v>43.575529882907482</c:v>
                </c:pt>
                <c:pt idx="487">
                  <c:v>43.584590999879268</c:v>
                </c:pt>
                <c:pt idx="488">
                  <c:v>43.59213505996042</c:v>
                </c:pt>
                <c:pt idx="489">
                  <c:v>43.596236884977223</c:v>
                </c:pt>
                <c:pt idx="490">
                  <c:v>43.597898227169956</c:v>
                </c:pt>
                <c:pt idx="491">
                  <c:v>43.598566061996813</c:v>
                </c:pt>
                <c:pt idx="492">
                  <c:v>43.601121973062561</c:v>
                </c:pt>
                <c:pt idx="493">
                  <c:v>43.605495878934747</c:v>
                </c:pt>
                <c:pt idx="494">
                  <c:v>43.612858551778977</c:v>
                </c:pt>
                <c:pt idx="495">
                  <c:v>43.622583381140416</c:v>
                </c:pt>
                <c:pt idx="496">
                  <c:v>43.633256371058501</c:v>
                </c:pt>
                <c:pt idx="497">
                  <c:v>43.64154246983616</c:v>
                </c:pt>
                <c:pt idx="498">
                  <c:v>43.644786827914778</c:v>
                </c:pt>
                <c:pt idx="499">
                  <c:v>43.643879891730158</c:v>
                </c:pt>
                <c:pt idx="500">
                  <c:v>43.639518353169578</c:v>
                </c:pt>
                <c:pt idx="501">
                  <c:v>43.636212158532921</c:v>
                </c:pt>
                <c:pt idx="502">
                  <c:v>43.63448073490774</c:v>
                </c:pt>
                <c:pt idx="503">
                  <c:v>43.63763439936789</c:v>
                </c:pt>
                <c:pt idx="504">
                  <c:v>43.641150838301897</c:v>
                </c:pt>
                <c:pt idx="505">
                  <c:v>43.645788580155063</c:v>
                </c:pt>
                <c:pt idx="506">
                  <c:v>43.648604204764581</c:v>
                </c:pt>
                <c:pt idx="507">
                  <c:v>43.650933381784178</c:v>
                </c:pt>
                <c:pt idx="508">
                  <c:v>43.652722519530194</c:v>
                </c:pt>
                <c:pt idx="509">
                  <c:v>43.653365619733833</c:v>
                </c:pt>
                <c:pt idx="510">
                  <c:v>43.65261121372572</c:v>
                </c:pt>
                <c:pt idx="511">
                  <c:v>43.650133628966827</c:v>
                </c:pt>
                <c:pt idx="512">
                  <c:v>43.648459919462489</c:v>
                </c:pt>
                <c:pt idx="513">
                  <c:v>43.64712837224598</c:v>
                </c:pt>
                <c:pt idx="514">
                  <c:v>43.647256167799263</c:v>
                </c:pt>
                <c:pt idx="515">
                  <c:v>43.645945232768767</c:v>
                </c:pt>
                <c:pt idx="516">
                  <c:v>43.642948220922321</c:v>
                </c:pt>
                <c:pt idx="517">
                  <c:v>43.639048395328459</c:v>
                </c:pt>
                <c:pt idx="518">
                  <c:v>43.636154444412085</c:v>
                </c:pt>
                <c:pt idx="519">
                  <c:v>43.634620897772635</c:v>
                </c:pt>
                <c:pt idx="520">
                  <c:v>43.635292855036695</c:v>
                </c:pt>
                <c:pt idx="521">
                  <c:v>43.635771057752223</c:v>
                </c:pt>
                <c:pt idx="522">
                  <c:v>43.634814652321168</c:v>
                </c:pt>
                <c:pt idx="523">
                  <c:v>43.63111682615024</c:v>
                </c:pt>
                <c:pt idx="524">
                  <c:v>43.626178146381271</c:v>
                </c:pt>
                <c:pt idx="525">
                  <c:v>43.620579876659846</c:v>
                </c:pt>
                <c:pt idx="526">
                  <c:v>43.615134137114929</c:v>
                </c:pt>
                <c:pt idx="527">
                  <c:v>43.612112390645265</c:v>
                </c:pt>
                <c:pt idx="528">
                  <c:v>43.61123843395827</c:v>
                </c:pt>
                <c:pt idx="529">
                  <c:v>43.610999332600507</c:v>
                </c:pt>
                <c:pt idx="530">
                  <c:v>43.610929251168059</c:v>
                </c:pt>
                <c:pt idx="531">
                  <c:v>43.607713750149863</c:v>
                </c:pt>
                <c:pt idx="532">
                  <c:v>43.601554828968858</c:v>
                </c:pt>
                <c:pt idx="533">
                  <c:v>43.593190403884343</c:v>
                </c:pt>
                <c:pt idx="534">
                  <c:v>43.585551527747526</c:v>
                </c:pt>
                <c:pt idx="535">
                  <c:v>43.580468562676458</c:v>
                </c:pt>
                <c:pt idx="536">
                  <c:v>43.578811342920922</c:v>
                </c:pt>
                <c:pt idx="537">
                  <c:v>43.578815465358126</c:v>
                </c:pt>
                <c:pt idx="538">
                  <c:v>43.577108776356162</c:v>
                </c:pt>
                <c:pt idx="539">
                  <c:v>43.573196583450688</c:v>
                </c:pt>
                <c:pt idx="540">
                  <c:v>43.566959335962828</c:v>
                </c:pt>
                <c:pt idx="541">
                  <c:v>43.559914090783217</c:v>
                </c:pt>
                <c:pt idx="542">
                  <c:v>43.551199258536471</c:v>
                </c:pt>
                <c:pt idx="543">
                  <c:v>43.541845448523283</c:v>
                </c:pt>
                <c:pt idx="544">
                  <c:v>43.531118866921553</c:v>
                </c:pt>
                <c:pt idx="545">
                  <c:v>43.522816278395084</c:v>
                </c:pt>
                <c:pt idx="546">
                  <c:v>43.515581401104143</c:v>
                </c:pt>
                <c:pt idx="547">
                  <c:v>43.510176885931251</c:v>
                </c:pt>
                <c:pt idx="548">
                  <c:v>43.504718779074729</c:v>
                </c:pt>
                <c:pt idx="549">
                  <c:v>43.49797447181092</c:v>
                </c:pt>
                <c:pt idx="550">
                  <c:v>43.489168945945707</c:v>
                </c:pt>
                <c:pt idx="551">
                  <c:v>43.479205015226505</c:v>
                </c:pt>
                <c:pt idx="552">
                  <c:v>43.469554389734711</c:v>
                </c:pt>
                <c:pt idx="553">
                  <c:v>43.461074536408525</c:v>
                </c:pt>
                <c:pt idx="554">
                  <c:v>43.453361456402057</c:v>
                </c:pt>
                <c:pt idx="555">
                  <c:v>43.44453531835083</c:v>
                </c:pt>
                <c:pt idx="556">
                  <c:v>43.43448069401316</c:v>
                </c:pt>
                <c:pt idx="557">
                  <c:v>43.422814196729199</c:v>
                </c:pt>
                <c:pt idx="558">
                  <c:v>43.411271372561316</c:v>
                </c:pt>
                <c:pt idx="559">
                  <c:v>43.400936422493857</c:v>
                </c:pt>
                <c:pt idx="560">
                  <c:v>43.392489548665289</c:v>
                </c:pt>
                <c:pt idx="561">
                  <c:v>43.388350621713663</c:v>
                </c:pt>
                <c:pt idx="562">
                  <c:v>43.387225196357292</c:v>
                </c:pt>
                <c:pt idx="563">
                  <c:v>43.386746993641765</c:v>
                </c:pt>
                <c:pt idx="564">
                  <c:v>43.381515620831394</c:v>
                </c:pt>
                <c:pt idx="565">
                  <c:v>43.371329078503237</c:v>
                </c:pt>
                <c:pt idx="566">
                  <c:v>43.356521284070723</c:v>
                </c:pt>
                <c:pt idx="567">
                  <c:v>43.341490878029262</c:v>
                </c:pt>
                <c:pt idx="568">
                  <c:v>43.327515815911717</c:v>
                </c:pt>
                <c:pt idx="569">
                  <c:v>43.316005971241459</c:v>
                </c:pt>
                <c:pt idx="570">
                  <c:v>43.308527870155551</c:v>
                </c:pt>
                <c:pt idx="571">
                  <c:v>43.300971442762794</c:v>
                </c:pt>
                <c:pt idx="572">
                  <c:v>43.294697093340105</c:v>
                </c:pt>
                <c:pt idx="573">
                  <c:v>43.286501688180913</c:v>
                </c:pt>
                <c:pt idx="574">
                  <c:v>43.277947630985068</c:v>
                </c:pt>
                <c:pt idx="575">
                  <c:v>43.267876516898589</c:v>
                </c:pt>
                <c:pt idx="576">
                  <c:v>43.257310710347774</c:v>
                </c:pt>
                <c:pt idx="577">
                  <c:v>43.245240214217937</c:v>
                </c:pt>
                <c:pt idx="578">
                  <c:v>43.23315735077648</c:v>
                </c:pt>
                <c:pt idx="579">
                  <c:v>43.221235262385939</c:v>
                </c:pt>
                <c:pt idx="580">
                  <c:v>43.210327293547294</c:v>
                </c:pt>
                <c:pt idx="581">
                  <c:v>43.200767361673961</c:v>
                </c:pt>
                <c:pt idx="582">
                  <c:v>43.19003253519783</c:v>
                </c:pt>
                <c:pt idx="583">
                  <c:v>43.178452609095125</c:v>
                </c:pt>
                <c:pt idx="584">
                  <c:v>43.166254317411997</c:v>
                </c:pt>
                <c:pt idx="585">
                  <c:v>43.155692633298379</c:v>
                </c:pt>
                <c:pt idx="586">
                  <c:v>43.146874740121561</c:v>
                </c:pt>
                <c:pt idx="587">
                  <c:v>43.139474965342508</c:v>
                </c:pt>
                <c:pt idx="588">
                  <c:v>43.131032213951144</c:v>
                </c:pt>
                <c:pt idx="589">
                  <c:v>43.090970369214183</c:v>
                </c:pt>
                <c:pt idx="590">
                  <c:v>43.055307164972632</c:v>
                </c:pt>
                <c:pt idx="591">
                  <c:v>43.026355288497257</c:v>
                </c:pt>
                <c:pt idx="592">
                  <c:v>42.97912864790181</c:v>
                </c:pt>
                <c:pt idx="593">
                  <c:v>42.95439814712212</c:v>
                </c:pt>
                <c:pt idx="594">
                  <c:v>42.922655380660444</c:v>
                </c:pt>
                <c:pt idx="595">
                  <c:v>42.881084723907257</c:v>
                </c:pt>
                <c:pt idx="596">
                  <c:v>42.853035661179305</c:v>
                </c:pt>
                <c:pt idx="597">
                  <c:v>42.824376477745332</c:v>
                </c:pt>
                <c:pt idx="598">
                  <c:v>42.789018333856788</c:v>
                </c:pt>
                <c:pt idx="599">
                  <c:v>42.740443656296016</c:v>
                </c:pt>
                <c:pt idx="600">
                  <c:v>42.704331106399351</c:v>
                </c:pt>
                <c:pt idx="601">
                  <c:v>42.677131265735177</c:v>
                </c:pt>
                <c:pt idx="602">
                  <c:v>42.621367057692702</c:v>
                </c:pt>
                <c:pt idx="603">
                  <c:v>42.588325723512135</c:v>
                </c:pt>
                <c:pt idx="604">
                  <c:v>42.560532251890756</c:v>
                </c:pt>
                <c:pt idx="605">
                  <c:v>42.527255938789629</c:v>
                </c:pt>
                <c:pt idx="606">
                  <c:v>42.495583253760401</c:v>
                </c:pt>
                <c:pt idx="607">
                  <c:v>42.458118544461222</c:v>
                </c:pt>
                <c:pt idx="608">
                  <c:v>42.431974047720963</c:v>
                </c:pt>
                <c:pt idx="609">
                  <c:v>42.394909214830456</c:v>
                </c:pt>
                <c:pt idx="610">
                  <c:v>42.355515204920351</c:v>
                </c:pt>
                <c:pt idx="611">
                  <c:v>42.326406675831272</c:v>
                </c:pt>
                <c:pt idx="612">
                  <c:v>42.279485095588832</c:v>
                </c:pt>
                <c:pt idx="613">
                  <c:v>42.251023789140596</c:v>
                </c:pt>
                <c:pt idx="614">
                  <c:v>42.216881764226883</c:v>
                </c:pt>
                <c:pt idx="615">
                  <c:v>42.171963688465006</c:v>
                </c:pt>
                <c:pt idx="616">
                  <c:v>42.14449176694545</c:v>
                </c:pt>
                <c:pt idx="617">
                  <c:v>42.117522782764631</c:v>
                </c:pt>
                <c:pt idx="618">
                  <c:v>42.087565031611774</c:v>
                </c:pt>
                <c:pt idx="619">
                  <c:v>42.046113925537469</c:v>
                </c:pt>
                <c:pt idx="620">
                  <c:v>42.017108457378463</c:v>
                </c:pt>
                <c:pt idx="621">
                  <c:v>41.998738877202719</c:v>
                </c:pt>
                <c:pt idx="622">
                  <c:v>41.945819150830175</c:v>
                </c:pt>
                <c:pt idx="623">
                  <c:v>41.911046393024435</c:v>
                </c:pt>
                <c:pt idx="624">
                  <c:v>41.885227568823204</c:v>
                </c:pt>
                <c:pt idx="625">
                  <c:v>41.846905392585832</c:v>
                </c:pt>
                <c:pt idx="626">
                  <c:v>41.810281660476022</c:v>
                </c:pt>
                <c:pt idx="627">
                  <c:v>41.774329885630273</c:v>
                </c:pt>
                <c:pt idx="628">
                  <c:v>41.752542805013391</c:v>
                </c:pt>
                <c:pt idx="629">
                  <c:v>41.721051507221084</c:v>
                </c:pt>
                <c:pt idx="630">
                  <c:v>41.687515480576188</c:v>
                </c:pt>
                <c:pt idx="631">
                  <c:v>41.667814353183935</c:v>
                </c:pt>
                <c:pt idx="632">
                  <c:v>41.622945746668492</c:v>
                </c:pt>
                <c:pt idx="633">
                  <c:v>41.601657480953158</c:v>
                </c:pt>
                <c:pt idx="634">
                  <c:v>41.573995927322265</c:v>
                </c:pt>
                <c:pt idx="635">
                  <c:v>41.534667876407411</c:v>
                </c:pt>
                <c:pt idx="636">
                  <c:v>41.509986844874156</c:v>
                </c:pt>
                <c:pt idx="637">
                  <c:v>41.484147408486912</c:v>
                </c:pt>
                <c:pt idx="638">
                  <c:v>41.458200788732391</c:v>
                </c:pt>
                <c:pt idx="639">
                  <c:v>41.420818528177264</c:v>
                </c:pt>
                <c:pt idx="640">
                  <c:v>41.393870156182459</c:v>
                </c:pt>
                <c:pt idx="641">
                  <c:v>41.38032794997121</c:v>
                </c:pt>
                <c:pt idx="642">
                  <c:v>41.336452850821651</c:v>
                </c:pt>
                <c:pt idx="643">
                  <c:v>41.311512105744619</c:v>
                </c:pt>
                <c:pt idx="644">
                  <c:v>41.296201373973361</c:v>
                </c:pt>
                <c:pt idx="645">
                  <c:v>41.271775933546685</c:v>
                </c:pt>
                <c:pt idx="646">
                  <c:v>41.244048420920549</c:v>
                </c:pt>
                <c:pt idx="647">
                  <c:v>41.214041200521258</c:v>
                </c:pt>
                <c:pt idx="648">
                  <c:v>41.197065004120063</c:v>
                </c:pt>
                <c:pt idx="649">
                  <c:v>41.167206191460075</c:v>
                </c:pt>
                <c:pt idx="650">
                  <c:v>41.13594575015113</c:v>
                </c:pt>
                <c:pt idx="651">
                  <c:v>41.117411272487267</c:v>
                </c:pt>
                <c:pt idx="652">
                  <c:v>41.084069000390905</c:v>
                </c:pt>
                <c:pt idx="653">
                  <c:v>41.070234101138254</c:v>
                </c:pt>
                <c:pt idx="654">
                  <c:v>41.047733838885286</c:v>
                </c:pt>
                <c:pt idx="655">
                  <c:v>41.011509983184155</c:v>
                </c:pt>
                <c:pt idx="656">
                  <c:v>40.993012607455121</c:v>
                </c:pt>
                <c:pt idx="657">
                  <c:v>40.975640657082458</c:v>
                </c:pt>
                <c:pt idx="658">
                  <c:v>40.952555008746693</c:v>
                </c:pt>
                <c:pt idx="659">
                  <c:v>40.922230360682782</c:v>
                </c:pt>
                <c:pt idx="660">
                  <c:v>40.900249525517374</c:v>
                </c:pt>
                <c:pt idx="661">
                  <c:v>40.89186861068405</c:v>
                </c:pt>
                <c:pt idx="662">
                  <c:v>40.852841497684999</c:v>
                </c:pt>
                <c:pt idx="663">
                  <c:v>40.832884779186173</c:v>
                </c:pt>
                <c:pt idx="664">
                  <c:v>40.819371430035346</c:v>
                </c:pt>
                <c:pt idx="665">
                  <c:v>40.79584880335608</c:v>
                </c:pt>
                <c:pt idx="666">
                  <c:v>40.772049973384227</c:v>
                </c:pt>
                <c:pt idx="667">
                  <c:v>40.750184566460497</c:v>
                </c:pt>
                <c:pt idx="668">
                  <c:v>40.739565168226044</c:v>
                </c:pt>
                <c:pt idx="669">
                  <c:v>40.719583715104001</c:v>
                </c:pt>
                <c:pt idx="670">
                  <c:v>40.694985132314805</c:v>
                </c:pt>
                <c:pt idx="671">
                  <c:v>40.683401083774889</c:v>
                </c:pt>
                <c:pt idx="672">
                  <c:v>40.650149505296987</c:v>
                </c:pt>
                <c:pt idx="673">
                  <c:v>40.635378812799296</c:v>
                </c:pt>
                <c:pt idx="674">
                  <c:v>40.616300173424669</c:v>
                </c:pt>
                <c:pt idx="675">
                  <c:v>40.58731943988888</c:v>
                </c:pt>
                <c:pt idx="676">
                  <c:v>40.57284144043259</c:v>
                </c:pt>
                <c:pt idx="677">
                  <c:v>40.562123103705275</c:v>
                </c:pt>
                <c:pt idx="678">
                  <c:v>40.547117432287024</c:v>
                </c:pt>
                <c:pt idx="679">
                  <c:v>40.52388749864916</c:v>
                </c:pt>
                <c:pt idx="680">
                  <c:v>40.509026112533014</c:v>
                </c:pt>
                <c:pt idx="681">
                  <c:v>40.507645096070071</c:v>
                </c:pt>
                <c:pt idx="682">
                  <c:v>40.476970040843923</c:v>
                </c:pt>
                <c:pt idx="683">
                  <c:v>40.462677551061759</c:v>
                </c:pt>
                <c:pt idx="684">
                  <c:v>40.453674148210816</c:v>
                </c:pt>
                <c:pt idx="685">
                  <c:v>40.434636733208215</c:v>
                </c:pt>
                <c:pt idx="686">
                  <c:v>40.414700626895403</c:v>
                </c:pt>
                <c:pt idx="687">
                  <c:v>40.397007126420917</c:v>
                </c:pt>
                <c:pt idx="688">
                  <c:v>40.388057315253604</c:v>
                </c:pt>
                <c:pt idx="689">
                  <c:v>40.371497485009897</c:v>
                </c:pt>
                <c:pt idx="690">
                  <c:v>40.352187989151908</c:v>
                </c:pt>
                <c:pt idx="691">
                  <c:v>40.347723389661262</c:v>
                </c:pt>
                <c:pt idx="692">
                  <c:v>40.324542925269832</c:v>
                </c:pt>
                <c:pt idx="693">
                  <c:v>40.317559516648267</c:v>
                </c:pt>
                <c:pt idx="694">
                  <c:v>40.304425431720091</c:v>
                </c:pt>
                <c:pt idx="695">
                  <c:v>40.277687304022635</c:v>
                </c:pt>
                <c:pt idx="696">
                  <c:v>40.263798813086353</c:v>
                </c:pt>
                <c:pt idx="697">
                  <c:v>40.248797264105306</c:v>
                </c:pt>
                <c:pt idx="698">
                  <c:v>40.233754490752233</c:v>
                </c:pt>
                <c:pt idx="699">
                  <c:v>40.209782518417867</c:v>
                </c:pt>
                <c:pt idx="700">
                  <c:v>40.195630191500598</c:v>
                </c:pt>
                <c:pt idx="701">
                  <c:v>40.200399851344258</c:v>
                </c:pt>
                <c:pt idx="702">
                  <c:v>40.17110169014385</c:v>
                </c:pt>
                <c:pt idx="703">
                  <c:v>40.153742107082792</c:v>
                </c:pt>
                <c:pt idx="704">
                  <c:v>40.144973683152408</c:v>
                </c:pt>
                <c:pt idx="705">
                  <c:v>40.127082305692191</c:v>
                </c:pt>
                <c:pt idx="706">
                  <c:v>40.109005418557842</c:v>
                </c:pt>
                <c:pt idx="707">
                  <c:v>40.089201230235524</c:v>
                </c:pt>
                <c:pt idx="708">
                  <c:v>40.081405701484996</c:v>
                </c:pt>
                <c:pt idx="709">
                  <c:v>40.065513706068145</c:v>
                </c:pt>
                <c:pt idx="710">
                  <c:v>40.047605838859113</c:v>
                </c:pt>
                <c:pt idx="711">
                  <c:v>40.040795572600068</c:v>
                </c:pt>
                <c:pt idx="712">
                  <c:v>40.011559247957699</c:v>
                </c:pt>
                <c:pt idx="713">
                  <c:v>40.002547600232347</c:v>
                </c:pt>
                <c:pt idx="714">
                  <c:v>39.992084854611605</c:v>
                </c:pt>
                <c:pt idx="715">
                  <c:v>39.971155240932909</c:v>
                </c:pt>
                <c:pt idx="716">
                  <c:v>39.96261767348588</c:v>
                </c:pt>
                <c:pt idx="717">
                  <c:v>39.951524194973103</c:v>
                </c:pt>
                <c:pt idx="718">
                  <c:v>39.933892531056664</c:v>
                </c:pt>
                <c:pt idx="719">
                  <c:v>39.911346921994465</c:v>
                </c:pt>
                <c:pt idx="720">
                  <c:v>39.894519133332572</c:v>
                </c:pt>
                <c:pt idx="721">
                  <c:v>39.892132242192147</c:v>
                </c:pt>
                <c:pt idx="722">
                  <c:v>39.860744005329913</c:v>
                </c:pt>
                <c:pt idx="723">
                  <c:v>39.847012167007335</c:v>
                </c:pt>
                <c:pt idx="724">
                  <c:v>39.841405652411503</c:v>
                </c:pt>
                <c:pt idx="725">
                  <c:v>39.825476555059829</c:v>
                </c:pt>
                <c:pt idx="726">
                  <c:v>39.810025660423676</c:v>
                </c:pt>
                <c:pt idx="727">
                  <c:v>39.790938776174642</c:v>
                </c:pt>
                <c:pt idx="728">
                  <c:v>39.779828807913056</c:v>
                </c:pt>
                <c:pt idx="729">
                  <c:v>39.761343799495634</c:v>
                </c:pt>
                <c:pt idx="730">
                  <c:v>39.739985452347845</c:v>
                </c:pt>
                <c:pt idx="731">
                  <c:v>39.73351734837663</c:v>
                </c:pt>
                <c:pt idx="732">
                  <c:v>39.710938759816813</c:v>
                </c:pt>
                <c:pt idx="733">
                  <c:v>39.705563101704342</c:v>
                </c:pt>
                <c:pt idx="734">
                  <c:v>39.697054391317728</c:v>
                </c:pt>
                <c:pt idx="735">
                  <c:v>39.674343884767424</c:v>
                </c:pt>
                <c:pt idx="736">
                  <c:v>39.661139718406801</c:v>
                </c:pt>
                <c:pt idx="737">
                  <c:v>39.649662853234169</c:v>
                </c:pt>
                <c:pt idx="738">
                  <c:v>39.636730767728935</c:v>
                </c:pt>
                <c:pt idx="739">
                  <c:v>39.619169185244942</c:v>
                </c:pt>
                <c:pt idx="740">
                  <c:v>39.605433224485161</c:v>
                </c:pt>
                <c:pt idx="741">
                  <c:v>39.608570399196502</c:v>
                </c:pt>
                <c:pt idx="742">
                  <c:v>39.57592481898741</c:v>
                </c:pt>
                <c:pt idx="743">
                  <c:v>39.562258939660083</c:v>
                </c:pt>
                <c:pt idx="744">
                  <c:v>39.555749611316834</c:v>
                </c:pt>
                <c:pt idx="745">
                  <c:v>39.538765170041238</c:v>
                </c:pt>
                <c:pt idx="746">
                  <c:v>39.521957993565358</c:v>
                </c:pt>
                <c:pt idx="747">
                  <c:v>39.507698483280819</c:v>
                </c:pt>
                <c:pt idx="748">
                  <c:v>39.500595523980373</c:v>
                </c:pt>
                <c:pt idx="749">
                  <c:v>39.489407229411931</c:v>
                </c:pt>
                <c:pt idx="750">
                  <c:v>39.473849151408508</c:v>
                </c:pt>
                <c:pt idx="751">
                  <c:v>39.475630044280123</c:v>
                </c:pt>
                <c:pt idx="752">
                  <c:v>39.452853578734569</c:v>
                </c:pt>
                <c:pt idx="753">
                  <c:v>39.447679920045033</c:v>
                </c:pt>
                <c:pt idx="754">
                  <c:v>39.436668890276316</c:v>
                </c:pt>
                <c:pt idx="755">
                  <c:v>39.415895929211331</c:v>
                </c:pt>
                <c:pt idx="756">
                  <c:v>39.408055053651573</c:v>
                </c:pt>
                <c:pt idx="757">
                  <c:v>39.403858412579112</c:v>
                </c:pt>
                <c:pt idx="758">
                  <c:v>39.393997542789975</c:v>
                </c:pt>
                <c:pt idx="759">
                  <c:v>39.374638577685559</c:v>
                </c:pt>
                <c:pt idx="760">
                  <c:v>39.360403802024237</c:v>
                </c:pt>
                <c:pt idx="761">
                  <c:v>39.365218808677128</c:v>
                </c:pt>
                <c:pt idx="762">
                  <c:v>39.339053699750856</c:v>
                </c:pt>
                <c:pt idx="763">
                  <c:v>39.326669898393597</c:v>
                </c:pt>
                <c:pt idx="764">
                  <c:v>39.323668764109954</c:v>
                </c:pt>
                <c:pt idx="765">
                  <c:v>39.311825002026261</c:v>
                </c:pt>
                <c:pt idx="766">
                  <c:v>39.297553124430117</c:v>
                </c:pt>
                <c:pt idx="767">
                  <c:v>39.283627531559006</c:v>
                </c:pt>
                <c:pt idx="768">
                  <c:v>39.275770166250439</c:v>
                </c:pt>
                <c:pt idx="769">
                  <c:v>39.261477676468282</c:v>
                </c:pt>
                <c:pt idx="770">
                  <c:v>39.244662255118001</c:v>
                </c:pt>
                <c:pt idx="771">
                  <c:v>39.242081609429036</c:v>
                </c:pt>
                <c:pt idx="772">
                  <c:v>39.219853428031456</c:v>
                </c:pt>
                <c:pt idx="773">
                  <c:v>39.21357495617157</c:v>
                </c:pt>
                <c:pt idx="774">
                  <c:v>39.203998534549427</c:v>
                </c:pt>
                <c:pt idx="775">
                  <c:v>39.185620709499283</c:v>
                </c:pt>
                <c:pt idx="776">
                  <c:v>39.17513735169252</c:v>
                </c:pt>
                <c:pt idx="777">
                  <c:v>39.164926074741146</c:v>
                </c:pt>
                <c:pt idx="778">
                  <c:v>39.152682436248789</c:v>
                </c:pt>
                <c:pt idx="779">
                  <c:v>39.132651513880305</c:v>
                </c:pt>
                <c:pt idx="780">
                  <c:v>39.121384893005015</c:v>
                </c:pt>
                <c:pt idx="781">
                  <c:v>39.12353680522488</c:v>
                </c:pt>
                <c:pt idx="782">
                  <c:v>39.089407147622779</c:v>
                </c:pt>
                <c:pt idx="783">
                  <c:v>39.06832912620478</c:v>
                </c:pt>
                <c:pt idx="784">
                  <c:v>39.051221011813098</c:v>
                </c:pt>
                <c:pt idx="785">
                  <c:v>39.018793920775757</c:v>
                </c:pt>
                <c:pt idx="786">
                  <c:v>38.985492873051413</c:v>
                </c:pt>
                <c:pt idx="787">
                  <c:v>38.953840800208198</c:v>
                </c:pt>
                <c:pt idx="788">
                  <c:v>38.92898662631243</c:v>
                </c:pt>
                <c:pt idx="789">
                  <c:v>38.89711194186026</c:v>
                </c:pt>
                <c:pt idx="790">
                  <c:v>38.853228597836292</c:v>
                </c:pt>
                <c:pt idx="791">
                  <c:v>38.8144282188834</c:v>
                </c:pt>
                <c:pt idx="792">
                  <c:v>38.738126028696492</c:v>
                </c:pt>
                <c:pt idx="793">
                  <c:v>38.652503007994021</c:v>
                </c:pt>
                <c:pt idx="794">
                  <c:v>38.538076518555478</c:v>
                </c:pt>
                <c:pt idx="795">
                  <c:v>38.35302031252111</c:v>
                </c:pt>
                <c:pt idx="796">
                  <c:v>37.67990876604545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320-4236-B16E-A58A6D555BE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4080"/>
        <c:axId val="1"/>
      </c:scatterChart>
      <c:valAx>
        <c:axId val="20144140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40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'140'!$A$4:$A$925</c:f>
              <c:numCache>
                <c:formatCode>General</c:formatCode>
                <c:ptCount val="922"/>
                <c:pt idx="0">
                  <c:v>0</c:v>
                </c:pt>
                <c:pt idx="1">
                  <c:v>6.2637692129404357E-5</c:v>
                </c:pt>
                <c:pt idx="2">
                  <c:v>1.534178106036658E-4</c:v>
                </c:pt>
                <c:pt idx="3">
                  <c:v>1.95089645179299E-4</c:v>
                </c:pt>
                <c:pt idx="4">
                  <c:v>2.6027958786774735E-4</c:v>
                </c:pt>
                <c:pt idx="5">
                  <c:v>5.9189223975408822E-4</c:v>
                </c:pt>
                <c:pt idx="6">
                  <c:v>1.8957764647590616E-3</c:v>
                </c:pt>
                <c:pt idx="7">
                  <c:v>3.5259382760462659E-3</c:v>
                </c:pt>
                <c:pt idx="8">
                  <c:v>5.2177332690916955E-3</c:v>
                </c:pt>
                <c:pt idx="9">
                  <c:v>6.8828201619908214E-3</c:v>
                </c:pt>
                <c:pt idx="10">
                  <c:v>8.5517191716159378E-3</c:v>
                </c:pt>
                <c:pt idx="11">
                  <c:v>1.0214488914546866E-2</c:v>
                </c:pt>
                <c:pt idx="12">
                  <c:v>1.1887965956702828E-2</c:v>
                </c:pt>
                <c:pt idx="13">
                  <c:v>1.3537017124084134E-2</c:v>
                </c:pt>
                <c:pt idx="14">
                  <c:v>1.5231385865869621E-2</c:v>
                </c:pt>
                <c:pt idx="15">
                  <c:v>1.6903339807565011E-2</c:v>
                </c:pt>
                <c:pt idx="16">
                  <c:v>1.8568620240936674E-2</c:v>
                </c:pt>
                <c:pt idx="17">
                  <c:v>2.0240623659143843E-2</c:v>
                </c:pt>
                <c:pt idx="18">
                  <c:v>2.1937902783975005E-2</c:v>
                </c:pt>
                <c:pt idx="19">
                  <c:v>2.3583980510011315E-2</c:v>
                </c:pt>
                <c:pt idx="20">
                  <c:v>2.5254094119494159E-2</c:v>
                </c:pt>
                <c:pt idx="21">
                  <c:v>2.6910350425168872E-2</c:v>
                </c:pt>
                <c:pt idx="22">
                  <c:v>2.8570727833236255E-2</c:v>
                </c:pt>
                <c:pt idx="23">
                  <c:v>3.024675534106791E-2</c:v>
                </c:pt>
                <c:pt idx="24">
                  <c:v>3.1926564406603575E-2</c:v>
                </c:pt>
                <c:pt idx="25">
                  <c:v>3.3579681379099682E-2</c:v>
                </c:pt>
                <c:pt idx="26">
                  <c:v>3.5241750689844288E-2</c:v>
                </c:pt>
                <c:pt idx="27">
                  <c:v>3.6893493961542845E-2</c:v>
                </c:pt>
                <c:pt idx="28">
                  <c:v>3.857983586688836E-2</c:v>
                </c:pt>
                <c:pt idx="29">
                  <c:v>4.0231586899608374E-2</c:v>
                </c:pt>
                <c:pt idx="30">
                  <c:v>4.1898180885861315E-2</c:v>
                </c:pt>
                <c:pt idx="31">
                  <c:v>4.3569679837673903E-2</c:v>
                </c:pt>
                <c:pt idx="32">
                  <c:v>4.5224566323061779E-2</c:v>
                </c:pt>
                <c:pt idx="33">
                  <c:v>4.6910349434862532E-2</c:v>
                </c:pt>
                <c:pt idx="34">
                  <c:v>4.8573012463748455E-2</c:v>
                </c:pt>
                <c:pt idx="35">
                  <c:v>5.0264441718657807E-2</c:v>
                </c:pt>
                <c:pt idx="36">
                  <c:v>5.1925362398227051E-2</c:v>
                </c:pt>
                <c:pt idx="37">
                  <c:v>5.3593376651406288E-2</c:v>
                </c:pt>
                <c:pt idx="38">
                  <c:v>5.5256167737146214E-2</c:v>
                </c:pt>
                <c:pt idx="39">
                  <c:v>5.6945780913035073E-2</c:v>
                </c:pt>
                <c:pt idx="40">
                  <c:v>5.8630978067715958E-2</c:v>
                </c:pt>
                <c:pt idx="41">
                  <c:v>6.0302694328129292E-2</c:v>
                </c:pt>
                <c:pt idx="42">
                  <c:v>6.1959858673314251E-2</c:v>
                </c:pt>
                <c:pt idx="43">
                  <c:v>6.3638028223067522E-2</c:v>
                </c:pt>
                <c:pt idx="44">
                  <c:v>6.5325371300180748E-2</c:v>
                </c:pt>
                <c:pt idx="45">
                  <c:v>6.6974177025258541E-2</c:v>
                </c:pt>
                <c:pt idx="46">
                  <c:v>6.8635415906707437E-2</c:v>
                </c:pt>
                <c:pt idx="47">
                  <c:v>7.0327341866989926E-2</c:v>
                </c:pt>
                <c:pt idx="48">
                  <c:v>7.1988883428275585E-2</c:v>
                </c:pt>
                <c:pt idx="49">
                  <c:v>7.3621259070932865E-2</c:v>
                </c:pt>
                <c:pt idx="50">
                  <c:v>7.5326029521723584E-2</c:v>
                </c:pt>
                <c:pt idx="51">
                  <c:v>7.696871956189473E-2</c:v>
                </c:pt>
                <c:pt idx="52">
                  <c:v>7.8648289976020649E-2</c:v>
                </c:pt>
                <c:pt idx="53">
                  <c:v>8.0287262486914784E-2</c:v>
                </c:pt>
                <c:pt idx="54">
                  <c:v>8.1977628481884793E-2</c:v>
                </c:pt>
                <c:pt idx="55">
                  <c:v>8.3627264636258275E-2</c:v>
                </c:pt>
                <c:pt idx="56">
                  <c:v>8.5280416533350945E-2</c:v>
                </c:pt>
                <c:pt idx="57">
                  <c:v>8.6961826309561729E-2</c:v>
                </c:pt>
                <c:pt idx="58">
                  <c:v>8.8625820353627205E-2</c:v>
                </c:pt>
                <c:pt idx="59">
                  <c:v>9.0288782181839139E-2</c:v>
                </c:pt>
                <c:pt idx="60">
                  <c:v>9.1961996319393308E-2</c:v>
                </c:pt>
                <c:pt idx="61">
                  <c:v>9.3618268147110939E-2</c:v>
                </c:pt>
                <c:pt idx="62">
                  <c:v>9.5290527679026127E-2</c:v>
                </c:pt>
                <c:pt idx="63">
                  <c:v>9.6953101456165314E-2</c:v>
                </c:pt>
                <c:pt idx="64">
                  <c:v>9.8630436696112156E-2</c:v>
                </c:pt>
                <c:pt idx="65">
                  <c:v>0.10027943644672632</c:v>
                </c:pt>
                <c:pt idx="66">
                  <c:v>0.10197168060888846</c:v>
                </c:pt>
                <c:pt idx="67">
                  <c:v>0.10361302799234787</c:v>
                </c:pt>
                <c:pt idx="68">
                  <c:v>0.10527971511085828</c:v>
                </c:pt>
                <c:pt idx="69">
                  <c:v>0.1069462780530254</c:v>
                </c:pt>
                <c:pt idx="70">
                  <c:v>0.10862205332765976</c:v>
                </c:pt>
                <c:pt idx="71">
                  <c:v>0.11033098368595043</c:v>
                </c:pt>
                <c:pt idx="72">
                  <c:v>0.11196225726356109</c:v>
                </c:pt>
                <c:pt idx="73">
                  <c:v>0.11365124179671207</c:v>
                </c:pt>
                <c:pt idx="74">
                  <c:v>0.11530792495856682</c:v>
                </c:pt>
                <c:pt idx="75">
                  <c:v>0.11697345568488041</c:v>
                </c:pt>
                <c:pt idx="76">
                  <c:v>0.11861949848632017</c:v>
                </c:pt>
                <c:pt idx="77">
                  <c:v>0.12031316291540861</c:v>
                </c:pt>
                <c:pt idx="78">
                  <c:v>0.12196406411627927</c:v>
                </c:pt>
                <c:pt idx="79">
                  <c:v>0.12360614103575547</c:v>
                </c:pt>
                <c:pt idx="80">
                  <c:v>0.12528731022030115</c:v>
                </c:pt>
                <c:pt idx="81">
                  <c:v>0.12699322154124576</c:v>
                </c:pt>
                <c:pt idx="82">
                  <c:v>0.12861674961944419</c:v>
                </c:pt>
                <c:pt idx="83">
                  <c:v>0.1302757766097784</c:v>
                </c:pt>
                <c:pt idx="84">
                  <c:v>0.13199723325669765</c:v>
                </c:pt>
                <c:pt idx="85">
                  <c:v>0.1336164151628812</c:v>
                </c:pt>
                <c:pt idx="86">
                  <c:v>0.13522074247399965</c:v>
                </c:pt>
                <c:pt idx="87">
                  <c:v>0.13694382893542448</c:v>
                </c:pt>
                <c:pt idx="88">
                  <c:v>0.13858467961351076</c:v>
                </c:pt>
                <c:pt idx="89">
                  <c:v>0.1402578471849362</c:v>
                </c:pt>
                <c:pt idx="90">
                  <c:v>0.14195373902718225</c:v>
                </c:pt>
                <c:pt idx="91">
                  <c:v>0.14359738367299238</c:v>
                </c:pt>
                <c:pt idx="92">
                  <c:v>0.14525074511766434</c:v>
                </c:pt>
                <c:pt idx="93">
                  <c:v>0.14691349739829698</c:v>
                </c:pt>
                <c:pt idx="94">
                  <c:v>0.14858574916919071</c:v>
                </c:pt>
                <c:pt idx="95">
                  <c:v>0.15029734931886196</c:v>
                </c:pt>
                <c:pt idx="96">
                  <c:v>0.15197497171660262</c:v>
                </c:pt>
                <c:pt idx="97">
                  <c:v>0.1536208049704631</c:v>
                </c:pt>
                <c:pt idx="98">
                  <c:v>0.15564835630357265</c:v>
                </c:pt>
                <c:pt idx="99">
                  <c:v>0.15687551349401474</c:v>
                </c:pt>
                <c:pt idx="100">
                  <c:v>0.15855962410569191</c:v>
                </c:pt>
                <c:pt idx="101">
                  <c:v>0.1602876620988051</c:v>
                </c:pt>
                <c:pt idx="102">
                  <c:v>0.16194026296337444</c:v>
                </c:pt>
                <c:pt idx="103">
                  <c:v>0.16362254197398821</c:v>
                </c:pt>
                <c:pt idx="104">
                  <c:v>0.16564060933887959</c:v>
                </c:pt>
                <c:pt idx="105">
                  <c:v>0.16682359079519907</c:v>
                </c:pt>
                <c:pt idx="106">
                  <c:v>0.1685483381152153</c:v>
                </c:pt>
                <c:pt idx="107">
                  <c:v>0.17024745854238668</c:v>
                </c:pt>
                <c:pt idx="108">
                  <c:v>0.17189355567097664</c:v>
                </c:pt>
                <c:pt idx="109">
                  <c:v>0.17355882252256075</c:v>
                </c:pt>
                <c:pt idx="110">
                  <c:v>0.17523358886440593</c:v>
                </c:pt>
                <c:pt idx="111">
                  <c:v>0.17691397418578464</c:v>
                </c:pt>
                <c:pt idx="112">
                  <c:v>0.17856766159335771</c:v>
                </c:pt>
                <c:pt idx="113">
                  <c:v>0.18026811691621938</c:v>
                </c:pt>
                <c:pt idx="114">
                  <c:v>0.18190750852227211</c:v>
                </c:pt>
                <c:pt idx="115">
                  <c:v>0.1835561046997706</c:v>
                </c:pt>
                <c:pt idx="116">
                  <c:v>0.1852269439647595</c:v>
                </c:pt>
                <c:pt idx="117">
                  <c:v>0.18691640968124071</c:v>
                </c:pt>
                <c:pt idx="118">
                  <c:v>0.18857372924685478</c:v>
                </c:pt>
                <c:pt idx="119">
                  <c:v>0.19024593445161977</c:v>
                </c:pt>
                <c:pt idx="120">
                  <c:v>0.19190292805433273</c:v>
                </c:pt>
                <c:pt idx="121">
                  <c:v>0.19357722873489061</c:v>
                </c:pt>
                <c:pt idx="122">
                  <c:v>0.1952427749832471</c:v>
                </c:pt>
                <c:pt idx="123">
                  <c:v>0.19693376185993353</c:v>
                </c:pt>
                <c:pt idx="124">
                  <c:v>0.19858838059008121</c:v>
                </c:pt>
                <c:pt idx="125">
                  <c:v>0.20025762108465034</c:v>
                </c:pt>
                <c:pt idx="126">
                  <c:v>0.20193775805334249</c:v>
                </c:pt>
                <c:pt idx="127">
                  <c:v>0.20360439084470272</c:v>
                </c:pt>
                <c:pt idx="128">
                  <c:v>0.20525036379694939</c:v>
                </c:pt>
                <c:pt idx="129">
                  <c:v>0.20691614287594953</c:v>
                </c:pt>
                <c:pt idx="130">
                  <c:v>0.20857458002865314</c:v>
                </c:pt>
                <c:pt idx="131">
                  <c:v>0.21023844989637533</c:v>
                </c:pt>
                <c:pt idx="132">
                  <c:v>0.21190522238612175</c:v>
                </c:pt>
                <c:pt idx="133">
                  <c:v>0.21358728408813477</c:v>
                </c:pt>
                <c:pt idx="134">
                  <c:v>0.21524002465109029</c:v>
                </c:pt>
                <c:pt idx="135">
                  <c:v>0.21689819792906442</c:v>
                </c:pt>
                <c:pt idx="136">
                  <c:v>0.21856509459515411</c:v>
                </c:pt>
                <c:pt idx="137">
                  <c:v>0.22023379181822139</c:v>
                </c:pt>
                <c:pt idx="138">
                  <c:v>0.22186737818022567</c:v>
                </c:pt>
                <c:pt idx="139">
                  <c:v>0.2235600569595893</c:v>
                </c:pt>
                <c:pt idx="140">
                  <c:v>0.22519056995709735</c:v>
                </c:pt>
                <c:pt idx="141">
                  <c:v>0.22686005880435306</c:v>
                </c:pt>
                <c:pt idx="142">
                  <c:v>0.22853471649189788</c:v>
                </c:pt>
                <c:pt idx="143">
                  <c:v>0.23019278111557165</c:v>
                </c:pt>
                <c:pt idx="144">
                  <c:v>0.23186079536875087</c:v>
                </c:pt>
                <c:pt idx="145">
                  <c:v>0.23352396674454212</c:v>
                </c:pt>
                <c:pt idx="146">
                  <c:v>0.23521472079058486</c:v>
                </c:pt>
                <c:pt idx="147">
                  <c:v>0.23687053471803665</c:v>
                </c:pt>
                <c:pt idx="148">
                  <c:v>0.23853983730077744</c:v>
                </c:pt>
                <c:pt idx="149">
                  <c:v>0.24020969867706299</c:v>
                </c:pt>
                <c:pt idx="150">
                  <c:v>0.24186849283675352</c:v>
                </c:pt>
                <c:pt idx="151">
                  <c:v>0.2435633447021246</c:v>
                </c:pt>
                <c:pt idx="152">
                  <c:v>0.24524247273802757</c:v>
                </c:pt>
                <c:pt idx="153">
                  <c:v>0.24689106891552606</c:v>
                </c:pt>
                <c:pt idx="154">
                  <c:v>0.2485811710357666</c:v>
                </c:pt>
                <c:pt idx="155">
                  <c:v>0.25022400853534538</c:v>
                </c:pt>
                <c:pt idx="156">
                  <c:v>0.25124970513085521</c:v>
                </c:pt>
                <c:pt idx="157">
                  <c:v>0.25291158817708492</c:v>
                </c:pt>
                <c:pt idx="158">
                  <c:v>0.25453994361062843</c:v>
                </c:pt>
                <c:pt idx="159">
                  <c:v>0.25623242060343421</c:v>
                </c:pt>
                <c:pt idx="160">
                  <c:v>0.27532971774538356</c:v>
                </c:pt>
                <c:pt idx="161">
                  <c:v>0.29374894996484119</c:v>
                </c:pt>
                <c:pt idx="162">
                  <c:v>0.31552199895183242</c:v>
                </c:pt>
                <c:pt idx="163">
                  <c:v>0.3333743351201216</c:v>
                </c:pt>
                <c:pt idx="164">
                  <c:v>0.35261080289880431</c:v>
                </c:pt>
                <c:pt idx="165">
                  <c:v>0.37229936569929123</c:v>
                </c:pt>
                <c:pt idx="166">
                  <c:v>0.39228095362583792</c:v>
                </c:pt>
                <c:pt idx="167">
                  <c:v>0.4121067002415657</c:v>
                </c:pt>
                <c:pt idx="168">
                  <c:v>0.43199347953001654</c:v>
                </c:pt>
                <c:pt idx="169">
                  <c:v>0.45174586897095043</c:v>
                </c:pt>
                <c:pt idx="170">
                  <c:v>0.47176048780481017</c:v>
                </c:pt>
                <c:pt idx="171">
                  <c:v>0.49235451345642406</c:v>
                </c:pt>
                <c:pt idx="172">
                  <c:v>0.51286810388167692</c:v>
                </c:pt>
                <c:pt idx="173">
                  <c:v>0.53366279850403464</c:v>
                </c:pt>
                <c:pt idx="174">
                  <c:v>0.55422807733217871</c:v>
                </c:pt>
                <c:pt idx="175">
                  <c:v>0.57525554051001859</c:v>
                </c:pt>
                <c:pt idx="176">
                  <c:v>0.59625996897617972</c:v>
                </c:pt>
                <c:pt idx="177">
                  <c:v>0.61770590643088019</c:v>
                </c:pt>
                <c:pt idx="178">
                  <c:v>0.63882886121670401</c:v>
                </c:pt>
                <c:pt idx="179">
                  <c:v>0.65952794005473447</c:v>
                </c:pt>
                <c:pt idx="180">
                  <c:v>0.67977036039034522</c:v>
                </c:pt>
                <c:pt idx="181">
                  <c:v>0.70005487650632858</c:v>
                </c:pt>
                <c:pt idx="182">
                  <c:v>0.72054881602525711</c:v>
                </c:pt>
                <c:pt idx="183">
                  <c:v>0.74128340929746628</c:v>
                </c:pt>
                <c:pt idx="184">
                  <c:v>0.76241170366605115</c:v>
                </c:pt>
                <c:pt idx="185">
                  <c:v>0.78320913016796112</c:v>
                </c:pt>
                <c:pt idx="186">
                  <c:v>0.80417140076557792</c:v>
                </c:pt>
                <c:pt idx="187">
                  <c:v>0.82503395775953925</c:v>
                </c:pt>
                <c:pt idx="188">
                  <c:v>0.84625643988450361</c:v>
                </c:pt>
                <c:pt idx="189">
                  <c:v>0.86718903233607603</c:v>
                </c:pt>
                <c:pt idx="190">
                  <c:v>0.8883841335773468</c:v>
                </c:pt>
                <c:pt idx="191">
                  <c:v>0.90910910318295157</c:v>
                </c:pt>
                <c:pt idx="192">
                  <c:v>0.92984388271967566</c:v>
                </c:pt>
                <c:pt idx="193">
                  <c:v>0.95049186299244559</c:v>
                </c:pt>
                <c:pt idx="194">
                  <c:v>0.9713662788271904</c:v>
                </c:pt>
                <c:pt idx="195">
                  <c:v>0.99216451247533155</c:v>
                </c:pt>
                <c:pt idx="196">
                  <c:v>1.0130025446414948</c:v>
                </c:pt>
                <c:pt idx="197">
                  <c:v>1.0343334327141442</c:v>
                </c:pt>
                <c:pt idx="198">
                  <c:v>1.0551621516545613</c:v>
                </c:pt>
                <c:pt idx="199">
                  <c:v>1.0761094590028126</c:v>
                </c:pt>
                <c:pt idx="200">
                  <c:v>1.096631089846293</c:v>
                </c:pt>
                <c:pt idx="201">
                  <c:v>1.1172058681646981</c:v>
                </c:pt>
                <c:pt idx="202">
                  <c:v>1.1375231047471364</c:v>
                </c:pt>
                <c:pt idx="203">
                  <c:v>1.1585470288991928</c:v>
                </c:pt>
                <c:pt idx="204">
                  <c:v>1.1795107275247574</c:v>
                </c:pt>
                <c:pt idx="205">
                  <c:v>1.200598602493604</c:v>
                </c:pt>
                <c:pt idx="206">
                  <c:v>1.2213901927073796</c:v>
                </c:pt>
                <c:pt idx="207">
                  <c:v>1.2422317018111546</c:v>
                </c:pt>
                <c:pt idx="208">
                  <c:v>1.2630704790353775</c:v>
                </c:pt>
                <c:pt idx="209">
                  <c:v>1.2840325633684793</c:v>
                </c:pt>
                <c:pt idx="210">
                  <c:v>1.3052483399709065</c:v>
                </c:pt>
                <c:pt idx="211">
                  <c:v>1.3257729510466256</c:v>
                </c:pt>
                <c:pt idx="212">
                  <c:v>1.34617214401563</c:v>
                </c:pt>
                <c:pt idx="213">
                  <c:v>1.3663601130247116</c:v>
                </c:pt>
                <c:pt idx="214">
                  <c:v>1.387085144718488</c:v>
                </c:pt>
                <c:pt idx="215">
                  <c:v>1.4078116665283837</c:v>
                </c:pt>
                <c:pt idx="216">
                  <c:v>1.4294334997733433</c:v>
                </c:pt>
                <c:pt idx="217">
                  <c:v>1.4507822692394257</c:v>
                </c:pt>
                <c:pt idx="218">
                  <c:v>1.4720521867275238</c:v>
                </c:pt>
                <c:pt idx="219">
                  <c:v>1.4930682877699533</c:v>
                </c:pt>
                <c:pt idx="220">
                  <c:v>1.5141371637582779</c:v>
                </c:pt>
                <c:pt idx="221">
                  <c:v>1.5349150945742924</c:v>
                </c:pt>
                <c:pt idx="222">
                  <c:v>1.5555356939633687</c:v>
                </c:pt>
                <c:pt idx="223">
                  <c:v>1.5761683384577432</c:v>
                </c:pt>
                <c:pt idx="224">
                  <c:v>1.5963679800430932</c:v>
                </c:pt>
                <c:pt idx="225">
                  <c:v>1.6168924669424691</c:v>
                </c:pt>
                <c:pt idx="226">
                  <c:v>1.6374773035446801</c:v>
                </c:pt>
                <c:pt idx="227">
                  <c:v>1.6584859540065129</c:v>
                </c:pt>
                <c:pt idx="228">
                  <c:v>1.6793578863143921</c:v>
                </c:pt>
                <c:pt idx="229">
                  <c:v>1.7007716000080109</c:v>
                </c:pt>
                <c:pt idx="230">
                  <c:v>1.7221675564845402</c:v>
                </c:pt>
                <c:pt idx="231">
                  <c:v>1.7433822154998779</c:v>
                </c:pt>
                <c:pt idx="232">
                  <c:v>1.7641065021355946</c:v>
                </c:pt>
                <c:pt idx="233">
                  <c:v>1.7846370736757913</c:v>
                </c:pt>
                <c:pt idx="234">
                  <c:v>1.8048287679751713</c:v>
                </c:pt>
                <c:pt idx="235">
                  <c:v>1.8250529964764912</c:v>
                </c:pt>
                <c:pt idx="236">
                  <c:v>1.8458958715200424</c:v>
                </c:pt>
                <c:pt idx="237">
                  <c:v>1.8665798008441925</c:v>
                </c:pt>
                <c:pt idx="238">
                  <c:v>1.8875063707431157</c:v>
                </c:pt>
                <c:pt idx="239">
                  <c:v>1.9082594662904739</c:v>
                </c:pt>
                <c:pt idx="240">
                  <c:v>1.929433395465215</c:v>
                </c:pt>
                <c:pt idx="241">
                  <c:v>1.950569823384285</c:v>
                </c:pt>
                <c:pt idx="242">
                  <c:v>1.9721986105044682</c:v>
                </c:pt>
                <c:pt idx="243">
                  <c:v>1.9935018072525659</c:v>
                </c:pt>
                <c:pt idx="244">
                  <c:v>2.0143378525972366</c:v>
                </c:pt>
                <c:pt idx="245">
                  <c:v>2.0346951981385546</c:v>
                </c:pt>
                <c:pt idx="246">
                  <c:v>2.0551250626643496</c:v>
                </c:pt>
                <c:pt idx="247">
                  <c:v>2.0756081988414126</c:v>
                </c:pt>
                <c:pt idx="248">
                  <c:v>2.0963872472445169</c:v>
                </c:pt>
                <c:pt idx="249">
                  <c:v>2.1175923446814218</c:v>
                </c:pt>
                <c:pt idx="250">
                  <c:v>2.1383782227834063</c:v>
                </c:pt>
                <c:pt idx="251">
                  <c:v>2.1593590577443438</c:v>
                </c:pt>
                <c:pt idx="252">
                  <c:v>2.1801650524139404</c:v>
                </c:pt>
                <c:pt idx="253">
                  <c:v>2.2012213865915933</c:v>
                </c:pt>
                <c:pt idx="254">
                  <c:v>2.2219650447368622</c:v>
                </c:pt>
                <c:pt idx="255">
                  <c:v>2.2430352866649628</c:v>
                </c:pt>
                <c:pt idx="256">
                  <c:v>2.2637359797954559</c:v>
                </c:pt>
                <c:pt idx="257">
                  <c:v>2.2844202816486359</c:v>
                </c:pt>
                <c:pt idx="258">
                  <c:v>2.3048994441827135</c:v>
                </c:pt>
                <c:pt idx="259">
                  <c:v>2.3256726562976837</c:v>
                </c:pt>
                <c:pt idx="260">
                  <c:v>2.3463765780131021</c:v>
                </c:pt>
                <c:pt idx="261">
                  <c:v>2.3671088119347887</c:v>
                </c:pt>
                <c:pt idx="262">
                  <c:v>2.3883379995822906</c:v>
                </c:pt>
                <c:pt idx="263">
                  <c:v>2.4092741310596466</c:v>
                </c:pt>
                <c:pt idx="264">
                  <c:v>2.4302338560422259</c:v>
                </c:pt>
                <c:pt idx="265">
                  <c:v>2.4508717159430184</c:v>
                </c:pt>
                <c:pt idx="266">
                  <c:v>2.4715381364027658</c:v>
                </c:pt>
                <c:pt idx="267">
                  <c:v>2.4920140703519182</c:v>
                </c:pt>
                <c:pt idx="268">
                  <c:v>2.5130798419316607</c:v>
                </c:pt>
                <c:pt idx="269">
                  <c:v>2.5342650711536407</c:v>
                </c:pt>
                <c:pt idx="270">
                  <c:v>2.5554945071538286</c:v>
                </c:pt>
                <c:pt idx="271">
                  <c:v>2.5764306386311846</c:v>
                </c:pt>
                <c:pt idx="272">
                  <c:v>2.5973277787367501</c:v>
                </c:pt>
                <c:pt idx="273">
                  <c:v>2.6182368397712708</c:v>
                </c:pt>
                <c:pt idx="274">
                  <c:v>2.6391302545865374</c:v>
                </c:pt>
                <c:pt idx="275">
                  <c:v>2.660376081864039</c:v>
                </c:pt>
                <c:pt idx="276">
                  <c:v>2.6809059083461761</c:v>
                </c:pt>
                <c:pt idx="277">
                  <c:v>2.701343347628911</c:v>
                </c:pt>
                <c:pt idx="278">
                  <c:v>2.7214666207631426</c:v>
                </c:pt>
                <c:pt idx="279">
                  <c:v>2.7421015004316964</c:v>
                </c:pt>
                <c:pt idx="280">
                  <c:v>2.7627468109130859</c:v>
                </c:pt>
                <c:pt idx="281">
                  <c:v>2.7841682235399881</c:v>
                </c:pt>
                <c:pt idx="282">
                  <c:v>2.8053872287273407</c:v>
                </c:pt>
                <c:pt idx="283">
                  <c:v>2.8265982866287231</c:v>
                </c:pt>
                <c:pt idx="284">
                  <c:v>2.847780535618464</c:v>
                </c:pt>
                <c:pt idx="285">
                  <c:v>2.8684094548225403</c:v>
                </c:pt>
                <c:pt idx="286">
                  <c:v>2.8890969852606454</c:v>
                </c:pt>
                <c:pt idx="287">
                  <c:v>2.9096074402332306</c:v>
                </c:pt>
                <c:pt idx="288">
                  <c:v>2.9302525023619332</c:v>
                </c:pt>
                <c:pt idx="289">
                  <c:v>2.9504631956418352</c:v>
                </c:pt>
                <c:pt idx="290">
                  <c:v>2.971069018046061</c:v>
                </c:pt>
                <c:pt idx="291">
                  <c:v>2.9916882514953613</c:v>
                </c:pt>
                <c:pt idx="292">
                  <c:v>3.0128133793671923</c:v>
                </c:pt>
                <c:pt idx="293">
                  <c:v>3.033747524023056</c:v>
                </c:pt>
                <c:pt idx="294">
                  <c:v>3.0552484095096588</c:v>
                </c:pt>
                <c:pt idx="295">
                  <c:v>3.0768769482771554</c:v>
                </c:pt>
                <c:pt idx="296">
                  <c:v>3.0982154111067453</c:v>
                </c:pt>
                <c:pt idx="297">
                  <c:v>3.1191746393839517</c:v>
                </c:pt>
                <c:pt idx="298">
                  <c:v>3.1397916376590729</c:v>
                </c:pt>
                <c:pt idx="299">
                  <c:v>3.1600631773471832</c:v>
                </c:pt>
                <c:pt idx="300">
                  <c:v>3.1803039213021593</c:v>
                </c:pt>
                <c:pt idx="301">
                  <c:v>3.2012057801087694</c:v>
                </c:pt>
                <c:pt idx="302">
                  <c:v>3.2218423982461291</c:v>
                </c:pt>
                <c:pt idx="303">
                  <c:v>3.2427939275900521</c:v>
                </c:pt>
                <c:pt idx="304">
                  <c:v>3.2634740074475603</c:v>
                </c:pt>
                <c:pt idx="305">
                  <c:v>3.2845377922058105</c:v>
                </c:pt>
                <c:pt idx="306">
                  <c:v>3.3055715262889862</c:v>
                </c:pt>
                <c:pt idx="307">
                  <c:v>3.3269589145978289</c:v>
                </c:pt>
                <c:pt idx="308">
                  <c:v>3.3482648432254791</c:v>
                </c:pt>
                <c:pt idx="309">
                  <c:v>3.3690042793750763</c:v>
                </c:pt>
                <c:pt idx="310">
                  <c:v>3.3893351753552752</c:v>
                </c:pt>
                <c:pt idx="311">
                  <c:v>3.4095503389835358</c:v>
                </c:pt>
                <c:pt idx="312">
                  <c:v>3.4300165871779122</c:v>
                </c:pt>
                <c:pt idx="313">
                  <c:v>3.4505672752857208</c:v>
                </c:pt>
                <c:pt idx="314">
                  <c:v>3.4717897574106851</c:v>
                </c:pt>
                <c:pt idx="315">
                  <c:v>3.4926101565361023</c:v>
                </c:pt>
                <c:pt idx="316">
                  <c:v>3.5136150817076364</c:v>
                </c:pt>
                <c:pt idx="317">
                  <c:v>3.5343704124291735</c:v>
                </c:pt>
                <c:pt idx="318">
                  <c:v>3.5554950435956316</c:v>
                </c:pt>
                <c:pt idx="319">
                  <c:v>3.5764483114083605</c:v>
                </c:pt>
                <c:pt idx="320">
                  <c:v>3.5974780718485513</c:v>
                </c:pt>
                <c:pt idx="321">
                  <c:v>3.6185306807359057</c:v>
                </c:pt>
                <c:pt idx="322">
                  <c:v>3.6392363409201303</c:v>
                </c:pt>
                <c:pt idx="323">
                  <c:v>3.6599996189276376</c:v>
                </c:pt>
                <c:pt idx="324">
                  <c:v>3.6807365715503693</c:v>
                </c:pt>
                <c:pt idx="325">
                  <c:v>3.701624770959218</c:v>
                </c:pt>
                <c:pt idx="326">
                  <c:v>3.7223192552725473</c:v>
                </c:pt>
                <c:pt idx="327">
                  <c:v>3.7435330450534821</c:v>
                </c:pt>
                <c:pt idx="328">
                  <c:v>3.764496992031733</c:v>
                </c:pt>
                <c:pt idx="329">
                  <c:v>3.785458703835805</c:v>
                </c:pt>
                <c:pt idx="330">
                  <c:v>3.8061531881491342</c:v>
                </c:pt>
                <c:pt idx="331">
                  <c:v>3.8267915447552996</c:v>
                </c:pt>
                <c:pt idx="332">
                  <c:v>3.8472073773543038</c:v>
                </c:pt>
                <c:pt idx="333">
                  <c:v>3.8677756985028582</c:v>
                </c:pt>
                <c:pt idx="334">
                  <c:v>3.8889706134796143</c:v>
                </c:pt>
                <c:pt idx="335">
                  <c:v>3.9099136988321939</c:v>
                </c:pt>
                <c:pt idx="336">
                  <c:v>3.9309409757455187</c:v>
                </c:pt>
                <c:pt idx="337">
                  <c:v>3.9516525963942208</c:v>
                </c:pt>
                <c:pt idx="338">
                  <c:v>3.9726056158542633</c:v>
                </c:pt>
                <c:pt idx="339">
                  <c:v>3.9932953814665475</c:v>
                </c:pt>
                <c:pt idx="340">
                  <c:v>4.0145315229892731</c:v>
                </c:pt>
                <c:pt idx="341">
                  <c:v>4.0352699657281237</c:v>
                </c:pt>
                <c:pt idx="342">
                  <c:v>4.0558996299902592</c:v>
                </c:pt>
                <c:pt idx="343">
                  <c:v>4.0761463344097137</c:v>
                </c:pt>
                <c:pt idx="344">
                  <c:v>4.0965810418128967</c:v>
                </c:pt>
                <c:pt idx="345">
                  <c:v>4.1174044211705523</c:v>
                </c:pt>
                <c:pt idx="346">
                  <c:v>4.1383529702822361</c:v>
                </c:pt>
                <c:pt idx="347">
                  <c:v>4.1599872211615239</c:v>
                </c:pt>
                <c:pt idx="348">
                  <c:v>4.1811654965082798</c:v>
                </c:pt>
                <c:pt idx="349">
                  <c:v>4.2024667064348851</c:v>
                </c:pt>
                <c:pt idx="350">
                  <c:v>4.2233775059382115</c:v>
                </c:pt>
                <c:pt idx="351">
                  <c:v>4.2444209257761631</c:v>
                </c:pt>
                <c:pt idx="352">
                  <c:v>4.2650312185287476</c:v>
                </c:pt>
                <c:pt idx="353">
                  <c:v>4.2858223120371495</c:v>
                </c:pt>
                <c:pt idx="354">
                  <c:v>4.3062373995780945</c:v>
                </c:pt>
                <c:pt idx="355">
                  <c:v>4.3265317877133684</c:v>
                </c:pt>
                <c:pt idx="356">
                  <c:v>4.3469831347465515</c:v>
                </c:pt>
                <c:pt idx="357">
                  <c:v>4.3676972389221191</c:v>
                </c:pt>
                <c:pt idx="358">
                  <c:v>4.3887664874394732</c:v>
                </c:pt>
                <c:pt idx="359">
                  <c:v>4.4096971551577244</c:v>
                </c:pt>
                <c:pt idx="360">
                  <c:v>4.4312730431556702</c:v>
                </c:pt>
                <c:pt idx="361">
                  <c:v>4.4526110092798863</c:v>
                </c:pt>
                <c:pt idx="362">
                  <c:v>4.473785062630971</c:v>
                </c:pt>
                <c:pt idx="363">
                  <c:v>4.4944365819295244</c:v>
                </c:pt>
                <c:pt idx="364">
                  <c:v>4.514918227990468</c:v>
                </c:pt>
                <c:pt idx="365">
                  <c:v>4.5350412527720128</c:v>
                </c:pt>
                <c:pt idx="366">
                  <c:v>4.5553520321846008</c:v>
                </c:pt>
                <c:pt idx="367">
                  <c:v>4.5761764049530029</c:v>
                </c:pt>
                <c:pt idx="368">
                  <c:v>4.5968582232793169</c:v>
                </c:pt>
                <c:pt idx="369">
                  <c:v>4.6178420384724932</c:v>
                </c:pt>
                <c:pt idx="370">
                  <c:v>4.6385879317919407</c:v>
                </c:pt>
                <c:pt idx="371">
                  <c:v>4.6597967545191441</c:v>
                </c:pt>
                <c:pt idx="372">
                  <c:v>4.6809107065200806</c:v>
                </c:pt>
                <c:pt idx="373">
                  <c:v>4.7025064627329503</c:v>
                </c:pt>
                <c:pt idx="374">
                  <c:v>4.7238061825434361</c:v>
                </c:pt>
                <c:pt idx="375">
                  <c:v>4.7446995973587036</c:v>
                </c:pt>
                <c:pt idx="376">
                  <c:v>4.7650819023450213</c:v>
                </c:pt>
                <c:pt idx="377">
                  <c:v>4.7854805986086522</c:v>
                </c:pt>
                <c:pt idx="378">
                  <c:v>4.8060148954391479</c:v>
                </c:pt>
                <c:pt idx="379">
                  <c:v>4.8267205556233721</c:v>
                </c:pt>
                <c:pt idx="380">
                  <c:v>4.8479591806729632</c:v>
                </c:pt>
                <c:pt idx="381">
                  <c:v>4.8686409989992772</c:v>
                </c:pt>
                <c:pt idx="382">
                  <c:v>4.8896263043085728</c:v>
                </c:pt>
                <c:pt idx="383">
                  <c:v>4.9104273319244385</c:v>
                </c:pt>
                <c:pt idx="384">
                  <c:v>4.9315224091211949</c:v>
                </c:pt>
                <c:pt idx="385">
                  <c:v>4.9523398280143738</c:v>
                </c:pt>
                <c:pt idx="386">
                  <c:v>4.9733012914657593</c:v>
                </c:pt>
                <c:pt idx="387">
                  <c:v>4.9940740068753557</c:v>
                </c:pt>
                <c:pt idx="388">
                  <c:v>5.0146708885828648</c:v>
                </c:pt>
                <c:pt idx="389">
                  <c:v>5.0352777043978367</c:v>
                </c:pt>
                <c:pt idx="390">
                  <c:v>5.0560062130292254</c:v>
                </c:pt>
                <c:pt idx="391">
                  <c:v>5.076841513315836</c:v>
                </c:pt>
                <c:pt idx="392">
                  <c:v>5.0974369049072266</c:v>
                </c:pt>
                <c:pt idx="393">
                  <c:v>5.1186790068944292</c:v>
                </c:pt>
                <c:pt idx="394">
                  <c:v>5.1395843426386509</c:v>
                </c:pt>
                <c:pt idx="395">
                  <c:v>5.1605845491091404</c:v>
                </c:pt>
                <c:pt idx="396">
                  <c:v>5.1812211672465001</c:v>
                </c:pt>
                <c:pt idx="397">
                  <c:v>5.2019109328587847</c:v>
                </c:pt>
                <c:pt idx="398">
                  <c:v>5.2224005262056981</c:v>
                </c:pt>
                <c:pt idx="399">
                  <c:v>5.2431449294090271</c:v>
                </c:pt>
                <c:pt idx="400">
                  <c:v>5.2644779284795122</c:v>
                </c:pt>
                <c:pt idx="401">
                  <c:v>5.285586416721344</c:v>
                </c:pt>
                <c:pt idx="402">
                  <c:v>5.3067455689112339</c:v>
                </c:pt>
                <c:pt idx="403">
                  <c:v>5.3275158007939654</c:v>
                </c:pt>
                <c:pt idx="404">
                  <c:v>5.348564187685648</c:v>
                </c:pt>
                <c:pt idx="405">
                  <c:v>5.3693120678265887</c:v>
                </c:pt>
                <c:pt idx="406">
                  <c:v>5.3905531764030457</c:v>
                </c:pt>
                <c:pt idx="407">
                  <c:v>5.411321421464284</c:v>
                </c:pt>
                <c:pt idx="408">
                  <c:v>5.4318919777870178</c:v>
                </c:pt>
                <c:pt idx="409">
                  <c:v>5.4520716269810992</c:v>
                </c:pt>
                <c:pt idx="410">
                  <c:v>5.4724186658859253</c:v>
                </c:pt>
                <c:pt idx="411">
                  <c:v>5.493144690990448</c:v>
                </c:pt>
                <c:pt idx="412">
                  <c:v>5.5140708883603411</c:v>
                </c:pt>
                <c:pt idx="413">
                  <c:v>5.5356040596961975</c:v>
                </c:pt>
                <c:pt idx="414">
                  <c:v>5.556691686312357</c:v>
                </c:pt>
                <c:pt idx="415">
                  <c:v>5.5779248476028442</c:v>
                </c:pt>
                <c:pt idx="416">
                  <c:v>5.5986776947975159</c:v>
                </c:pt>
                <c:pt idx="417">
                  <c:v>5.6196371714274083</c:v>
                </c:pt>
                <c:pt idx="418">
                  <c:v>5.6401297450065613</c:v>
                </c:pt>
                <c:pt idx="419">
                  <c:v>5.6607067584991455</c:v>
                </c:pt>
                <c:pt idx="420">
                  <c:v>5.6811784704526263</c:v>
                </c:pt>
                <c:pt idx="421">
                  <c:v>5.7015056411425267</c:v>
                </c:pt>
                <c:pt idx="422">
                  <c:v>5.7221005360285435</c:v>
                </c:pt>
                <c:pt idx="423">
                  <c:v>5.7429869969685869</c:v>
                </c:pt>
                <c:pt idx="424">
                  <c:v>5.7640686631202698</c:v>
                </c:pt>
                <c:pt idx="425">
                  <c:v>5.7850385705629979</c:v>
                </c:pt>
                <c:pt idx="426">
                  <c:v>5.8066700895627337</c:v>
                </c:pt>
                <c:pt idx="427">
                  <c:v>5.828171968460083</c:v>
                </c:pt>
                <c:pt idx="428">
                  <c:v>5.8494249979654942</c:v>
                </c:pt>
                <c:pt idx="429">
                  <c:v>5.8702275156974792</c:v>
                </c:pt>
                <c:pt idx="430">
                  <c:v>5.8907926082611084</c:v>
                </c:pt>
                <c:pt idx="431">
                  <c:v>5.9110219279925023</c:v>
                </c:pt>
                <c:pt idx="432">
                  <c:v>5.9312984347343445</c:v>
                </c:pt>
                <c:pt idx="433">
                  <c:v>5.9521843989690142</c:v>
                </c:pt>
                <c:pt idx="434">
                  <c:v>5.9728200236956273</c:v>
                </c:pt>
                <c:pt idx="435">
                  <c:v>5.9937948981920872</c:v>
                </c:pt>
                <c:pt idx="436">
                  <c:v>6.0144384702046709</c:v>
                </c:pt>
                <c:pt idx="437">
                  <c:v>6.0356065630912781</c:v>
                </c:pt>
                <c:pt idx="438">
                  <c:v>6.0565859079360962</c:v>
                </c:pt>
                <c:pt idx="439">
                  <c:v>6.0780207316080723</c:v>
                </c:pt>
                <c:pt idx="440">
                  <c:v>6.0992568731307983</c:v>
                </c:pt>
                <c:pt idx="441">
                  <c:v>6.119949122269948</c:v>
                </c:pt>
                <c:pt idx="442">
                  <c:v>6.1402703324953709</c:v>
                </c:pt>
                <c:pt idx="443">
                  <c:v>6.1605672041575108</c:v>
                </c:pt>
                <c:pt idx="444">
                  <c:v>6.1810935537020359</c:v>
                </c:pt>
                <c:pt idx="445">
                  <c:v>6.2016099691390991</c:v>
                </c:pt>
                <c:pt idx="446">
                  <c:v>6.2228754162788391</c:v>
                </c:pt>
                <c:pt idx="447">
                  <c:v>6.2436367074648533</c:v>
                </c:pt>
                <c:pt idx="448">
                  <c:v>6.2646180391311646</c:v>
                </c:pt>
                <c:pt idx="449">
                  <c:v>6.2854304909706116</c:v>
                </c:pt>
                <c:pt idx="450">
                  <c:v>6.3066214323043823</c:v>
                </c:pt>
                <c:pt idx="451">
                  <c:v>6.327589849630991</c:v>
                </c:pt>
                <c:pt idx="452">
                  <c:v>6.3486029704411822</c:v>
                </c:pt>
                <c:pt idx="453">
                  <c:v>6.3695694009462986</c:v>
                </c:pt>
                <c:pt idx="454">
                  <c:v>6.3902278741200762</c:v>
                </c:pt>
                <c:pt idx="455">
                  <c:v>6.410990158716837</c:v>
                </c:pt>
                <c:pt idx="456">
                  <c:v>6.4317017793655396</c:v>
                </c:pt>
                <c:pt idx="457">
                  <c:v>6.452612578868866</c:v>
                </c:pt>
                <c:pt idx="458">
                  <c:v>6.4733182390530901</c:v>
                </c:pt>
                <c:pt idx="459">
                  <c:v>6.4944495757420855</c:v>
                </c:pt>
                <c:pt idx="460">
                  <c:v>6.5155317385991411</c:v>
                </c:pt>
                <c:pt idx="461">
                  <c:v>6.5364892284075413</c:v>
                </c:pt>
                <c:pt idx="462">
                  <c:v>6.5572246909141541</c:v>
                </c:pt>
                <c:pt idx="463">
                  <c:v>6.5778796871503191</c:v>
                </c:pt>
                <c:pt idx="464">
                  <c:v>6.5983047087987261</c:v>
                </c:pt>
                <c:pt idx="465">
                  <c:v>6.6186433037122088</c:v>
                </c:pt>
                <c:pt idx="466">
                  <c:v>6.6399246454238892</c:v>
                </c:pt>
                <c:pt idx="467">
                  <c:v>6.6608736912409459</c:v>
                </c:pt>
                <c:pt idx="468">
                  <c:v>6.681949893633524</c:v>
                </c:pt>
                <c:pt idx="469">
                  <c:v>6.702641149361928</c:v>
                </c:pt>
                <c:pt idx="470">
                  <c:v>6.7235499620437622</c:v>
                </c:pt>
                <c:pt idx="471">
                  <c:v>6.7442695299784337</c:v>
                </c:pt>
                <c:pt idx="472">
                  <c:v>6.7652131120363865</c:v>
                </c:pt>
                <c:pt idx="473">
                  <c:v>6.7862922946612034</c:v>
                </c:pt>
                <c:pt idx="474">
                  <c:v>6.806868314743042</c:v>
                </c:pt>
                <c:pt idx="475">
                  <c:v>6.827295819918314</c:v>
                </c:pt>
                <c:pt idx="476">
                  <c:v>6.8475241462389622</c:v>
                </c:pt>
                <c:pt idx="477">
                  <c:v>6.8682755033175145</c:v>
                </c:pt>
                <c:pt idx="478">
                  <c:v>6.8890685836474095</c:v>
                </c:pt>
                <c:pt idx="479">
                  <c:v>6.9106414914131165</c:v>
                </c:pt>
                <c:pt idx="480">
                  <c:v>6.9319764773050938</c:v>
                </c:pt>
                <c:pt idx="481">
                  <c:v>6.9531708955764771</c:v>
                </c:pt>
                <c:pt idx="482">
                  <c:v>6.9741835196812945</c:v>
                </c:pt>
                <c:pt idx="483">
                  <c:v>6.9952497879664097</c:v>
                </c:pt>
                <c:pt idx="484">
                  <c:v>7.0160518089930211</c:v>
                </c:pt>
                <c:pt idx="485">
                  <c:v>7.0366288224856053</c:v>
                </c:pt>
                <c:pt idx="486">
                  <c:v>7.0573618014653521</c:v>
                </c:pt>
                <c:pt idx="487">
                  <c:v>7.0775891343752537</c:v>
                </c:pt>
                <c:pt idx="488">
                  <c:v>7.098110020160675</c:v>
                </c:pt>
                <c:pt idx="489">
                  <c:v>7.1185782551765442</c:v>
                </c:pt>
                <c:pt idx="490">
                  <c:v>7.1396032969156895</c:v>
                </c:pt>
                <c:pt idx="491">
                  <c:v>7.1604813138643895</c:v>
                </c:pt>
                <c:pt idx="492">
                  <c:v>7.1816489100456238</c:v>
                </c:pt>
                <c:pt idx="493">
                  <c:v>7.2032059232393895</c:v>
                </c:pt>
                <c:pt idx="494">
                  <c:v>7.2244172294934588</c:v>
                </c:pt>
                <c:pt idx="495">
                  <c:v>7.2453955809275303</c:v>
                </c:pt>
                <c:pt idx="496">
                  <c:v>7.2659427920977269</c:v>
                </c:pt>
                <c:pt idx="497">
                  <c:v>7.2863911588986712</c:v>
                </c:pt>
                <c:pt idx="498">
                  <c:v>7.3064471284548436</c:v>
                </c:pt>
                <c:pt idx="499">
                  <c:v>7.3271249731381731</c:v>
                </c:pt>
                <c:pt idx="500">
                  <c:v>7.347814242045084</c:v>
                </c:pt>
                <c:pt idx="501">
                  <c:v>7.3686023553212481</c:v>
                </c:pt>
                <c:pt idx="502">
                  <c:v>7.389422257741292</c:v>
                </c:pt>
                <c:pt idx="503">
                  <c:v>7.4103449781735735</c:v>
                </c:pt>
                <c:pt idx="504">
                  <c:v>7.4314634005228672</c:v>
                </c:pt>
                <c:pt idx="505">
                  <c:v>7.4526915947596226</c:v>
                </c:pt>
                <c:pt idx="506">
                  <c:v>7.4744080503781634</c:v>
                </c:pt>
                <c:pt idx="507">
                  <c:v>7.4954445163408909</c:v>
                </c:pt>
                <c:pt idx="508">
                  <c:v>7.5161819656689959</c:v>
                </c:pt>
                <c:pt idx="509">
                  <c:v>7.5364947319030762</c:v>
                </c:pt>
                <c:pt idx="510">
                  <c:v>7.5570419430732727</c:v>
                </c:pt>
                <c:pt idx="511">
                  <c:v>7.5774992505709324</c:v>
                </c:pt>
                <c:pt idx="512">
                  <c:v>7.5984860459963475</c:v>
                </c:pt>
                <c:pt idx="513">
                  <c:v>7.6195230086644488</c:v>
                </c:pt>
                <c:pt idx="514">
                  <c:v>7.6403036713600159</c:v>
                </c:pt>
                <c:pt idx="515">
                  <c:v>7.66120304663976</c:v>
                </c:pt>
                <c:pt idx="516">
                  <c:v>7.6819822192192078</c:v>
                </c:pt>
                <c:pt idx="517">
                  <c:v>7.7030330896377563</c:v>
                </c:pt>
                <c:pt idx="518">
                  <c:v>7.7237814664840698</c:v>
                </c:pt>
                <c:pt idx="519">
                  <c:v>7.7448338270187378</c:v>
                </c:pt>
                <c:pt idx="520">
                  <c:v>7.7654555439949036</c:v>
                </c:pt>
                <c:pt idx="521">
                  <c:v>7.7861219644546509</c:v>
                </c:pt>
                <c:pt idx="522">
                  <c:v>7.8067123889923096</c:v>
                </c:pt>
                <c:pt idx="523">
                  <c:v>7.8275576233863831</c:v>
                </c:pt>
                <c:pt idx="524">
                  <c:v>7.8482826550801592</c:v>
                </c:pt>
                <c:pt idx="525">
                  <c:v>7.8689888119697571</c:v>
                </c:pt>
                <c:pt idx="526">
                  <c:v>7.890247305234273</c:v>
                </c:pt>
                <c:pt idx="527">
                  <c:v>7.9111337661743164</c:v>
                </c:pt>
                <c:pt idx="528">
                  <c:v>7.9320862889289856</c:v>
                </c:pt>
                <c:pt idx="529">
                  <c:v>7.9526732365290318</c:v>
                </c:pt>
                <c:pt idx="530">
                  <c:v>7.9733803868293762</c:v>
                </c:pt>
                <c:pt idx="531">
                  <c:v>7.9938575625419617</c:v>
                </c:pt>
                <c:pt idx="532">
                  <c:v>8.0146541198094674</c:v>
                </c:pt>
                <c:pt idx="533">
                  <c:v>8.0359205603599548</c:v>
                </c:pt>
                <c:pt idx="534">
                  <c:v>8.0570836861928292</c:v>
                </c:pt>
                <c:pt idx="535">
                  <c:v>8.0782329042752572</c:v>
                </c:pt>
                <c:pt idx="536">
                  <c:v>8.0990031361579895</c:v>
                </c:pt>
                <c:pt idx="537">
                  <c:v>8.1200967232386265</c:v>
                </c:pt>
                <c:pt idx="538">
                  <c:v>8.1408237417538949</c:v>
                </c:pt>
                <c:pt idx="539">
                  <c:v>8.1620822350184117</c:v>
                </c:pt>
                <c:pt idx="540">
                  <c:v>8.1828172008196507</c:v>
                </c:pt>
                <c:pt idx="541">
                  <c:v>8.2033803065617867</c:v>
                </c:pt>
                <c:pt idx="542">
                  <c:v>8.2235410809516907</c:v>
                </c:pt>
                <c:pt idx="543">
                  <c:v>8.2439179221789036</c:v>
                </c:pt>
                <c:pt idx="544">
                  <c:v>8.2646071910858154</c:v>
                </c:pt>
                <c:pt idx="545">
                  <c:v>8.2855721314748116</c:v>
                </c:pt>
                <c:pt idx="546">
                  <c:v>8.3070640762646981</c:v>
                </c:pt>
                <c:pt idx="547">
                  <c:v>8.3281685908635446</c:v>
                </c:pt>
                <c:pt idx="548">
                  <c:v>8.3492646614710484</c:v>
                </c:pt>
                <c:pt idx="549">
                  <c:v>8.3700289328893014</c:v>
                </c:pt>
                <c:pt idx="550">
                  <c:v>8.39098294576009</c:v>
                </c:pt>
                <c:pt idx="551">
                  <c:v>8.4114303191502877</c:v>
                </c:pt>
                <c:pt idx="552">
                  <c:v>8.4321022033691406</c:v>
                </c:pt>
                <c:pt idx="553">
                  <c:v>8.4525465965270996</c:v>
                </c:pt>
                <c:pt idx="554">
                  <c:v>8.4728876749674473</c:v>
                </c:pt>
                <c:pt idx="555">
                  <c:v>8.493439356486002</c:v>
                </c:pt>
                <c:pt idx="556">
                  <c:v>8.5141976674397775</c:v>
                </c:pt>
                <c:pt idx="557">
                  <c:v>8.5353453954060861</c:v>
                </c:pt>
                <c:pt idx="558">
                  <c:v>8.5562735795974731</c:v>
                </c:pt>
                <c:pt idx="559">
                  <c:v>8.5778464873631783</c:v>
                </c:pt>
                <c:pt idx="560">
                  <c:v>8.5994283358256016</c:v>
                </c:pt>
                <c:pt idx="561">
                  <c:v>8.6207548777262364</c:v>
                </c:pt>
                <c:pt idx="562">
                  <c:v>8.6415737867355347</c:v>
                </c:pt>
                <c:pt idx="563">
                  <c:v>8.6621632178624459</c:v>
                </c:pt>
                <c:pt idx="564">
                  <c:v>8.6824735005696603</c:v>
                </c:pt>
                <c:pt idx="565">
                  <c:v>8.702666560808817</c:v>
                </c:pt>
                <c:pt idx="566">
                  <c:v>8.7235877911249791</c:v>
                </c:pt>
                <c:pt idx="567">
                  <c:v>8.7442507346471139</c:v>
                </c:pt>
                <c:pt idx="568">
                  <c:v>8.7651431560516357</c:v>
                </c:pt>
                <c:pt idx="569">
                  <c:v>8.7858120600382481</c:v>
                </c:pt>
                <c:pt idx="570">
                  <c:v>8.8068832953770944</c:v>
                </c:pt>
                <c:pt idx="571">
                  <c:v>8.8278869787851963</c:v>
                </c:pt>
                <c:pt idx="572">
                  <c:v>8.8492363691329956</c:v>
                </c:pt>
                <c:pt idx="573">
                  <c:v>8.8705380757649728</c:v>
                </c:pt>
                <c:pt idx="574">
                  <c:v>8.8913361231485997</c:v>
                </c:pt>
                <c:pt idx="575">
                  <c:v>8.9117010434468575</c:v>
                </c:pt>
                <c:pt idx="576">
                  <c:v>8.9318881432215367</c:v>
                </c:pt>
                <c:pt idx="577">
                  <c:v>8.9523861805597935</c:v>
                </c:pt>
                <c:pt idx="578">
                  <c:v>8.9728256066640206</c:v>
                </c:pt>
                <c:pt idx="579">
                  <c:v>8.9940597613652535</c:v>
                </c:pt>
                <c:pt idx="580">
                  <c:v>9.0149144331614171</c:v>
                </c:pt>
                <c:pt idx="581">
                  <c:v>9.0357770522435494</c:v>
                </c:pt>
                <c:pt idx="582">
                  <c:v>9.0566257635752354</c:v>
                </c:pt>
                <c:pt idx="583">
                  <c:v>9.0776830911636353</c:v>
                </c:pt>
                <c:pt idx="584">
                  <c:v>9.0986728668212891</c:v>
                </c:pt>
                <c:pt idx="585">
                  <c:v>9.1195851564407349</c:v>
                </c:pt>
                <c:pt idx="586">
                  <c:v>9.1406295696894322</c:v>
                </c:pt>
                <c:pt idx="587">
                  <c:v>9.1613054275512695</c:v>
                </c:pt>
                <c:pt idx="588">
                  <c:v>9.1821094353993722</c:v>
                </c:pt>
                <c:pt idx="589">
                  <c:v>9.2027634382247925</c:v>
                </c:pt>
                <c:pt idx="590">
                  <c:v>9.2237710952758789</c:v>
                </c:pt>
                <c:pt idx="591">
                  <c:v>9.244452913602192</c:v>
                </c:pt>
                <c:pt idx="592">
                  <c:v>9.2654784520467111</c:v>
                </c:pt>
                <c:pt idx="593">
                  <c:v>9.2866559823354073</c:v>
                </c:pt>
                <c:pt idx="594">
                  <c:v>9.307485818862915</c:v>
                </c:pt>
                <c:pt idx="595">
                  <c:v>9.328354398409525</c:v>
                </c:pt>
                <c:pt idx="596">
                  <c:v>9.3489497900009155</c:v>
                </c:pt>
                <c:pt idx="597">
                  <c:v>9.3694865703582764</c:v>
                </c:pt>
                <c:pt idx="598">
                  <c:v>9.3898395697275792</c:v>
                </c:pt>
                <c:pt idx="599">
                  <c:v>9.4108949104944859</c:v>
                </c:pt>
                <c:pt idx="600">
                  <c:v>9.4318906466166172</c:v>
                </c:pt>
                <c:pt idx="601">
                  <c:v>9.4528933366139718</c:v>
                </c:pt>
                <c:pt idx="602">
                  <c:v>9.4737271467844639</c:v>
                </c:pt>
                <c:pt idx="603">
                  <c:v>9.4945092995961495</c:v>
                </c:pt>
                <c:pt idx="604">
                  <c:v>9.5154076814651489</c:v>
                </c:pt>
                <c:pt idx="605">
                  <c:v>9.5362593730290719</c:v>
                </c:pt>
                <c:pt idx="606">
                  <c:v>9.5575352509816476</c:v>
                </c:pt>
                <c:pt idx="607">
                  <c:v>9.5781008402506504</c:v>
                </c:pt>
                <c:pt idx="608">
                  <c:v>9.5986137787501011</c:v>
                </c:pt>
                <c:pt idx="609">
                  <c:v>9.6187760432561227</c:v>
                </c:pt>
                <c:pt idx="610">
                  <c:v>9.6394181251525879</c:v>
                </c:pt>
                <c:pt idx="611">
                  <c:v>9.6601188182830811</c:v>
                </c:pt>
                <c:pt idx="612">
                  <c:v>9.6742530663808175</c:v>
                </c:pt>
                <c:pt idx="613">
                  <c:v>9.6959431966145821</c:v>
                </c:pt>
                <c:pt idx="614">
                  <c:v>9.7171187400817871</c:v>
                </c:pt>
                <c:pt idx="615">
                  <c:v>9.7383538881937657</c:v>
                </c:pt>
                <c:pt idx="616">
                  <c:v>9.7592473030090332</c:v>
                </c:pt>
                <c:pt idx="617">
                  <c:v>9.7802599271138497</c:v>
                </c:pt>
                <c:pt idx="618">
                  <c:v>9.8489046096801758</c:v>
                </c:pt>
                <c:pt idx="619">
                  <c:v>9.9175463120142613</c:v>
                </c:pt>
                <c:pt idx="620">
                  <c:v>9.9883099397023507</c:v>
                </c:pt>
                <c:pt idx="621">
                  <c:v>10.057643055915833</c:v>
                </c:pt>
                <c:pt idx="622">
                  <c:v>10.125763217608133</c:v>
                </c:pt>
                <c:pt idx="623">
                  <c:v>10.19528309504191</c:v>
                </c:pt>
                <c:pt idx="624">
                  <c:v>10.266353686650593</c:v>
                </c:pt>
                <c:pt idx="625">
                  <c:v>10.334930817286173</c:v>
                </c:pt>
                <c:pt idx="626">
                  <c:v>10.404318571090698</c:v>
                </c:pt>
                <c:pt idx="627">
                  <c:v>10.474034150441486</c:v>
                </c:pt>
                <c:pt idx="628">
                  <c:v>10.543472568194071</c:v>
                </c:pt>
                <c:pt idx="629">
                  <c:v>10.612425208091736</c:v>
                </c:pt>
                <c:pt idx="630">
                  <c:v>10.681981841723124</c:v>
                </c:pt>
                <c:pt idx="631">
                  <c:v>10.751306017239887</c:v>
                </c:pt>
                <c:pt idx="632">
                  <c:v>10.820791125297546</c:v>
                </c:pt>
                <c:pt idx="633">
                  <c:v>10.89084247748057</c:v>
                </c:pt>
                <c:pt idx="634">
                  <c:v>10.960612694422403</c:v>
                </c:pt>
                <c:pt idx="635">
                  <c:v>11.028652389844257</c:v>
                </c:pt>
                <c:pt idx="636">
                  <c:v>11.098833878835041</c:v>
                </c:pt>
                <c:pt idx="637">
                  <c:v>11.168874303499857</c:v>
                </c:pt>
                <c:pt idx="638">
                  <c:v>11.237233877182007</c:v>
                </c:pt>
                <c:pt idx="639">
                  <c:v>11.306194464365641</c:v>
                </c:pt>
                <c:pt idx="640">
                  <c:v>11.377221345901489</c:v>
                </c:pt>
                <c:pt idx="641">
                  <c:v>11.446816722551981</c:v>
                </c:pt>
                <c:pt idx="642">
                  <c:v>11.515101790428162</c:v>
                </c:pt>
                <c:pt idx="643">
                  <c:v>11.584608753522236</c:v>
                </c:pt>
                <c:pt idx="644">
                  <c:v>11.65522535641988</c:v>
                </c:pt>
                <c:pt idx="645">
                  <c:v>11.723397175470987</c:v>
                </c:pt>
                <c:pt idx="646">
                  <c:v>11.79266075293223</c:v>
                </c:pt>
                <c:pt idx="647">
                  <c:v>11.862561106681824</c:v>
                </c:pt>
                <c:pt idx="648">
                  <c:v>11.932375033696491</c:v>
                </c:pt>
                <c:pt idx="649">
                  <c:v>12.001577019691467</c:v>
                </c:pt>
                <c:pt idx="650">
                  <c:v>12.071424722671509</c:v>
                </c:pt>
                <c:pt idx="651">
                  <c:v>12.140617767969767</c:v>
                </c:pt>
                <c:pt idx="652">
                  <c:v>12.209678689638773</c:v>
                </c:pt>
                <c:pt idx="653">
                  <c:v>12.279409170150757</c:v>
                </c:pt>
                <c:pt idx="654">
                  <c:v>12.349098920822144</c:v>
                </c:pt>
                <c:pt idx="655">
                  <c:v>12.417228023211161</c:v>
                </c:pt>
                <c:pt idx="656">
                  <c:v>12.487741311391193</c:v>
                </c:pt>
                <c:pt idx="657">
                  <c:v>12.558039029439289</c:v>
                </c:pt>
                <c:pt idx="658">
                  <c:v>12.626752257347107</c:v>
                </c:pt>
                <c:pt idx="659">
                  <c:v>12.6953125</c:v>
                </c:pt>
                <c:pt idx="660">
                  <c:v>12.765908241271973</c:v>
                </c:pt>
                <c:pt idx="661">
                  <c:v>12.835410237312317</c:v>
                </c:pt>
                <c:pt idx="662">
                  <c:v>12.903518478075663</c:v>
                </c:pt>
                <c:pt idx="663">
                  <c:v>12.973085045814514</c:v>
                </c:pt>
                <c:pt idx="664">
                  <c:v>13.044127821922302</c:v>
                </c:pt>
                <c:pt idx="665">
                  <c:v>13.112812240918476</c:v>
                </c:pt>
                <c:pt idx="666">
                  <c:v>13.182122508684794</c:v>
                </c:pt>
                <c:pt idx="667">
                  <c:v>13.251702984174091</c:v>
                </c:pt>
                <c:pt idx="668">
                  <c:v>13.321282466252644</c:v>
                </c:pt>
                <c:pt idx="669">
                  <c:v>13.390135765075684</c:v>
                </c:pt>
                <c:pt idx="670">
                  <c:v>13.459722201029459</c:v>
                </c:pt>
                <c:pt idx="671">
                  <c:v>13.529113928476969</c:v>
                </c:pt>
                <c:pt idx="672">
                  <c:v>13.598532478014628</c:v>
                </c:pt>
                <c:pt idx="673">
                  <c:v>13.668619592984516</c:v>
                </c:pt>
                <c:pt idx="674">
                  <c:v>13.738454381624857</c:v>
                </c:pt>
                <c:pt idx="675">
                  <c:v>13.806453347206116</c:v>
                </c:pt>
                <c:pt idx="676">
                  <c:v>13.876708348592121</c:v>
                </c:pt>
                <c:pt idx="677">
                  <c:v>13.946621616681416</c:v>
                </c:pt>
                <c:pt idx="678">
                  <c:v>14.015072584152222</c:v>
                </c:pt>
                <c:pt idx="679">
                  <c:v>14.083828528722126</c:v>
                </c:pt>
                <c:pt idx="680">
                  <c:v>14.154798785845438</c:v>
                </c:pt>
                <c:pt idx="681">
                  <c:v>14.224600791931152</c:v>
                </c:pt>
                <c:pt idx="682">
                  <c:v>14.292895793914795</c:v>
                </c:pt>
                <c:pt idx="683">
                  <c:v>14.362249771753946</c:v>
                </c:pt>
                <c:pt idx="684">
                  <c:v>14.432982603708902</c:v>
                </c:pt>
                <c:pt idx="685">
                  <c:v>14.501164356867472</c:v>
                </c:pt>
                <c:pt idx="686">
                  <c:v>14.57048753897349</c:v>
                </c:pt>
                <c:pt idx="687">
                  <c:v>14.640259742736816</c:v>
                </c:pt>
                <c:pt idx="688">
                  <c:v>14.710161089897156</c:v>
                </c:pt>
                <c:pt idx="689">
                  <c:v>14.77933923403422</c:v>
                </c:pt>
                <c:pt idx="690">
                  <c:v>14.849169055620829</c:v>
                </c:pt>
                <c:pt idx="691">
                  <c:v>14.918328324953714</c:v>
                </c:pt>
                <c:pt idx="692">
                  <c:v>14.98742401599884</c:v>
                </c:pt>
                <c:pt idx="693">
                  <c:v>15.057092905044556</c:v>
                </c:pt>
                <c:pt idx="694">
                  <c:v>15.126834313074747</c:v>
                </c:pt>
                <c:pt idx="695">
                  <c:v>15.194891889890034</c:v>
                </c:pt>
                <c:pt idx="696">
                  <c:v>15.265429019927979</c:v>
                </c:pt>
                <c:pt idx="697">
                  <c:v>15.335798263549805</c:v>
                </c:pt>
                <c:pt idx="698">
                  <c:v>15.404626727104187</c:v>
                </c:pt>
                <c:pt idx="699">
                  <c:v>15.473067760467529</c:v>
                </c:pt>
                <c:pt idx="700">
                  <c:v>15.543649593989054</c:v>
                </c:pt>
                <c:pt idx="701">
                  <c:v>15.613192319869995</c:v>
                </c:pt>
                <c:pt idx="702">
                  <c:v>15.681353211402893</c:v>
                </c:pt>
                <c:pt idx="703">
                  <c:v>15.750739971796671</c:v>
                </c:pt>
                <c:pt idx="704">
                  <c:v>15.821873148282368</c:v>
                </c:pt>
                <c:pt idx="705">
                  <c:v>15.890446305274963</c:v>
                </c:pt>
                <c:pt idx="706">
                  <c:v>15.959793329238892</c:v>
                </c:pt>
                <c:pt idx="707">
                  <c:v>16.029390692710876</c:v>
                </c:pt>
                <c:pt idx="708">
                  <c:v>16.099110245704651</c:v>
                </c:pt>
                <c:pt idx="709">
                  <c:v>16.167898972829182</c:v>
                </c:pt>
                <c:pt idx="710">
                  <c:v>16.237539052963257</c:v>
                </c:pt>
                <c:pt idx="711">
                  <c:v>16.306872169176735</c:v>
                </c:pt>
                <c:pt idx="712">
                  <c:v>16.3763423760732</c:v>
                </c:pt>
                <c:pt idx="713">
                  <c:v>16.446384787559509</c:v>
                </c:pt>
                <c:pt idx="714">
                  <c:v>16.516128182411194</c:v>
                </c:pt>
                <c:pt idx="715">
                  <c:v>16.584128141403198</c:v>
                </c:pt>
                <c:pt idx="716">
                  <c:v>16.65433943271637</c:v>
                </c:pt>
                <c:pt idx="717">
                  <c:v>16.724282503128052</c:v>
                </c:pt>
                <c:pt idx="718">
                  <c:v>16.79285963376363</c:v>
                </c:pt>
                <c:pt idx="719">
                  <c:v>16.861528158187866</c:v>
                </c:pt>
                <c:pt idx="720">
                  <c:v>16.93260669708252</c:v>
                </c:pt>
                <c:pt idx="721">
                  <c:v>17.002413670221962</c:v>
                </c:pt>
                <c:pt idx="722">
                  <c:v>17.070722579956055</c:v>
                </c:pt>
                <c:pt idx="723">
                  <c:v>17.140060663223267</c:v>
                </c:pt>
                <c:pt idx="724">
                  <c:v>17.210843165715534</c:v>
                </c:pt>
                <c:pt idx="725">
                  <c:v>17.27899114290873</c:v>
                </c:pt>
                <c:pt idx="726">
                  <c:v>17.348243792851765</c:v>
                </c:pt>
                <c:pt idx="727">
                  <c:v>17.41793155670166</c:v>
                </c:pt>
                <c:pt idx="728">
                  <c:v>17.487905422846474</c:v>
                </c:pt>
                <c:pt idx="729">
                  <c:v>17.557084560394287</c:v>
                </c:pt>
                <c:pt idx="730">
                  <c:v>17.626911401748657</c:v>
                </c:pt>
                <c:pt idx="731">
                  <c:v>17.696120341618855</c:v>
                </c:pt>
                <c:pt idx="732">
                  <c:v>17.765186230341591</c:v>
                </c:pt>
                <c:pt idx="733">
                  <c:v>17.834854125976563</c:v>
                </c:pt>
                <c:pt idx="734">
                  <c:v>17.904720703760781</c:v>
                </c:pt>
                <c:pt idx="735">
                  <c:v>17.972687880198158</c:v>
                </c:pt>
                <c:pt idx="736">
                  <c:v>18.043204148610432</c:v>
                </c:pt>
                <c:pt idx="737">
                  <c:v>18.113493919372559</c:v>
                </c:pt>
                <c:pt idx="738">
                  <c:v>18.182454506556191</c:v>
                </c:pt>
                <c:pt idx="739">
                  <c:v>18.250791231791176</c:v>
                </c:pt>
                <c:pt idx="740">
                  <c:v>18.321392933527626</c:v>
                </c:pt>
                <c:pt idx="741">
                  <c:v>18.391011158625282</c:v>
                </c:pt>
                <c:pt idx="742">
                  <c:v>18.459069728851318</c:v>
                </c:pt>
                <c:pt idx="743">
                  <c:v>18.528463443120319</c:v>
                </c:pt>
                <c:pt idx="744">
                  <c:v>18.599631388982136</c:v>
                </c:pt>
                <c:pt idx="745">
                  <c:v>18.668317794799805</c:v>
                </c:pt>
                <c:pt idx="746">
                  <c:v>18.737632036209106</c:v>
                </c:pt>
                <c:pt idx="747">
                  <c:v>18.807176748911537</c:v>
                </c:pt>
                <c:pt idx="748">
                  <c:v>18.876924117406208</c:v>
                </c:pt>
                <c:pt idx="749">
                  <c:v>18.945711851119995</c:v>
                </c:pt>
                <c:pt idx="750">
                  <c:v>19.015302260716755</c:v>
                </c:pt>
                <c:pt idx="751">
                  <c:v>19.084604581197102</c:v>
                </c:pt>
                <c:pt idx="752">
                  <c:v>19.154036045074463</c:v>
                </c:pt>
                <c:pt idx="753">
                  <c:v>19.224057594935097</c:v>
                </c:pt>
                <c:pt idx="754">
                  <c:v>19.294033447901406</c:v>
                </c:pt>
                <c:pt idx="755">
                  <c:v>19.361917177836098</c:v>
                </c:pt>
                <c:pt idx="756">
                  <c:v>19.432089726130165</c:v>
                </c:pt>
                <c:pt idx="757">
                  <c:v>19.502065579096474</c:v>
                </c:pt>
                <c:pt idx="758">
                  <c:v>19.570720195770264</c:v>
                </c:pt>
                <c:pt idx="759">
                  <c:v>19.639362891515095</c:v>
                </c:pt>
                <c:pt idx="760">
                  <c:v>19.710332155227661</c:v>
                </c:pt>
                <c:pt idx="761">
                  <c:v>19.780212640762329</c:v>
                </c:pt>
                <c:pt idx="762">
                  <c:v>19.848495721817017</c:v>
                </c:pt>
                <c:pt idx="763">
                  <c:v>19.917762279510498</c:v>
                </c:pt>
                <c:pt idx="764">
                  <c:v>19.988628228505451</c:v>
                </c:pt>
                <c:pt idx="765">
                  <c:v>20.056722561518349</c:v>
                </c:pt>
                <c:pt idx="766">
                  <c:v>20.125999053319294</c:v>
                </c:pt>
                <c:pt idx="767">
                  <c:v>20.195643107096352</c:v>
                </c:pt>
                <c:pt idx="768">
                  <c:v>20.265720287958779</c:v>
                </c:pt>
                <c:pt idx="769">
                  <c:v>20.334780216217041</c:v>
                </c:pt>
                <c:pt idx="770">
                  <c:v>20.404736200968422</c:v>
                </c:pt>
                <c:pt idx="771">
                  <c:v>20.473945140838623</c:v>
                </c:pt>
                <c:pt idx="772">
                  <c:v>20.542977253595986</c:v>
                </c:pt>
                <c:pt idx="773">
                  <c:v>20.612621307373047</c:v>
                </c:pt>
                <c:pt idx="774">
                  <c:v>20.682470003763832</c:v>
                </c:pt>
                <c:pt idx="775">
                  <c:v>20.750435193379719</c:v>
                </c:pt>
                <c:pt idx="776">
                  <c:v>20.820909738540649</c:v>
                </c:pt>
                <c:pt idx="777">
                  <c:v>20.891143878300984</c:v>
                </c:pt>
                <c:pt idx="778">
                  <c:v>20.960148175557453</c:v>
                </c:pt>
                <c:pt idx="779">
                  <c:v>21.028417348861694</c:v>
                </c:pt>
                <c:pt idx="780">
                  <c:v>21.099074681599934</c:v>
                </c:pt>
                <c:pt idx="781">
                  <c:v>21.168726682662964</c:v>
                </c:pt>
                <c:pt idx="782">
                  <c:v>21.236836910247803</c:v>
                </c:pt>
                <c:pt idx="783">
                  <c:v>21.30622069040934</c:v>
                </c:pt>
                <c:pt idx="784">
                  <c:v>21.377380688985188</c:v>
                </c:pt>
                <c:pt idx="785">
                  <c:v>21.445999542872109</c:v>
                </c:pt>
                <c:pt idx="786">
                  <c:v>21.515417098999023</c:v>
                </c:pt>
                <c:pt idx="787">
                  <c:v>21.584884325663246</c:v>
                </c:pt>
                <c:pt idx="788">
                  <c:v>21.654695272445679</c:v>
                </c:pt>
                <c:pt idx="789">
                  <c:v>21.723302205403645</c:v>
                </c:pt>
                <c:pt idx="790">
                  <c:v>21.793059508005776</c:v>
                </c:pt>
                <c:pt idx="791">
                  <c:v>21.862347920735676</c:v>
                </c:pt>
                <c:pt idx="792">
                  <c:v>21.931735674540199</c:v>
                </c:pt>
                <c:pt idx="793">
                  <c:v>22.001743316650391</c:v>
                </c:pt>
                <c:pt idx="794">
                  <c:v>22.071884075800575</c:v>
                </c:pt>
                <c:pt idx="795">
                  <c:v>22.139730056126911</c:v>
                </c:pt>
                <c:pt idx="796">
                  <c:v>22.209908564885456</c:v>
                </c:pt>
                <c:pt idx="797">
                  <c:v>22.279838720957436</c:v>
                </c:pt>
                <c:pt idx="798">
                  <c:v>22.348533074061073</c:v>
                </c:pt>
                <c:pt idx="799">
                  <c:v>22.417076428731281</c:v>
                </c:pt>
                <c:pt idx="800">
                  <c:v>22.488011916478474</c:v>
                </c:pt>
                <c:pt idx="801">
                  <c:v>22.557918230692543</c:v>
                </c:pt>
                <c:pt idx="802">
                  <c:v>22.626245021820068</c:v>
                </c:pt>
                <c:pt idx="803">
                  <c:v>22.695503632227577</c:v>
                </c:pt>
                <c:pt idx="804">
                  <c:v>22.766337792078652</c:v>
                </c:pt>
                <c:pt idx="805">
                  <c:v>22.834551334381104</c:v>
                </c:pt>
                <c:pt idx="806">
                  <c:v>22.903800010681152</c:v>
                </c:pt>
                <c:pt idx="807">
                  <c:v>22.973455985387165</c:v>
                </c:pt>
                <c:pt idx="808">
                  <c:v>23.043588797251381</c:v>
                </c:pt>
                <c:pt idx="809">
                  <c:v>23.112585147221882</c:v>
                </c:pt>
                <c:pt idx="810">
                  <c:v>23.182447751363117</c:v>
                </c:pt>
                <c:pt idx="811">
                  <c:v>23.251700401306152</c:v>
                </c:pt>
                <c:pt idx="812">
                  <c:v>23.320732514063515</c:v>
                </c:pt>
                <c:pt idx="813">
                  <c:v>23.390312989552815</c:v>
                </c:pt>
                <c:pt idx="814">
                  <c:v>23.460185527801514</c:v>
                </c:pt>
                <c:pt idx="815">
                  <c:v>23.528196414311726</c:v>
                </c:pt>
                <c:pt idx="816">
                  <c:v>23.59869082768758</c:v>
                </c:pt>
                <c:pt idx="817">
                  <c:v>23.668950796127319</c:v>
                </c:pt>
                <c:pt idx="818">
                  <c:v>23.738058408101399</c:v>
                </c:pt>
                <c:pt idx="819">
                  <c:v>23.806277910868324</c:v>
                </c:pt>
                <c:pt idx="820">
                  <c:v>23.876883586247761</c:v>
                </c:pt>
                <c:pt idx="821">
                  <c:v>23.946583271026611</c:v>
                </c:pt>
                <c:pt idx="822">
                  <c:v>24.014699459075928</c:v>
                </c:pt>
                <c:pt idx="823">
                  <c:v>24.084021647771198</c:v>
                </c:pt>
                <c:pt idx="824">
                  <c:v>24.155173699061073</c:v>
                </c:pt>
                <c:pt idx="825">
                  <c:v>24.223832289377846</c:v>
                </c:pt>
                <c:pt idx="826">
                  <c:v>24.293160438537598</c:v>
                </c:pt>
                <c:pt idx="827">
                  <c:v>24.362627665201821</c:v>
                </c:pt>
                <c:pt idx="828">
                  <c:v>24.432416756947834</c:v>
                </c:pt>
                <c:pt idx="829">
                  <c:v>24.501176675160725</c:v>
                </c:pt>
                <c:pt idx="830">
                  <c:v>24.570838610331215</c:v>
                </c:pt>
                <c:pt idx="831">
                  <c:v>24.640240271886189</c:v>
                </c:pt>
                <c:pt idx="832">
                  <c:v>24.709624052047729</c:v>
                </c:pt>
                <c:pt idx="833">
                  <c:v>24.779572089513142</c:v>
                </c:pt>
                <c:pt idx="834">
                  <c:v>24.849639336268105</c:v>
                </c:pt>
                <c:pt idx="835">
                  <c:v>24.917523066202797</c:v>
                </c:pt>
                <c:pt idx="836">
                  <c:v>24.9875803788503</c:v>
                </c:pt>
                <c:pt idx="837">
                  <c:v>25.057496627171833</c:v>
                </c:pt>
                <c:pt idx="838">
                  <c:v>25.126256545384724</c:v>
                </c:pt>
                <c:pt idx="839">
                  <c:v>25.194702545801796</c:v>
                </c:pt>
                <c:pt idx="840">
                  <c:v>25.265800952911377</c:v>
                </c:pt>
                <c:pt idx="841">
                  <c:v>25.33584435780843</c:v>
                </c:pt>
                <c:pt idx="842">
                  <c:v>25.40401816368103</c:v>
                </c:pt>
                <c:pt idx="843">
                  <c:v>25.473306576410927</c:v>
                </c:pt>
                <c:pt idx="844">
                  <c:v>25.544067223866779</c:v>
                </c:pt>
                <c:pt idx="845">
                  <c:v>25.612378120422363</c:v>
                </c:pt>
                <c:pt idx="846">
                  <c:v>25.681553284327187</c:v>
                </c:pt>
                <c:pt idx="847">
                  <c:v>25.751191377639771</c:v>
                </c:pt>
                <c:pt idx="848">
                  <c:v>25.821208953857422</c:v>
                </c:pt>
                <c:pt idx="849">
                  <c:v>25.890344381332397</c:v>
                </c:pt>
                <c:pt idx="850">
                  <c:v>25.960216919581093</c:v>
                </c:pt>
                <c:pt idx="851">
                  <c:v>26.029499371846516</c:v>
                </c:pt>
                <c:pt idx="852">
                  <c:v>26.09844406445821</c:v>
                </c:pt>
                <c:pt idx="853">
                  <c:v>26.168147722880043</c:v>
                </c:pt>
                <c:pt idx="854">
                  <c:v>26.238014300664265</c:v>
                </c:pt>
                <c:pt idx="855">
                  <c:v>26.306082804997761</c:v>
                </c:pt>
                <c:pt idx="856">
                  <c:v>26.376485824584961</c:v>
                </c:pt>
                <c:pt idx="857">
                  <c:v>26.446791489919026</c:v>
                </c:pt>
                <c:pt idx="858">
                  <c:v>26.515875260035195</c:v>
                </c:pt>
                <c:pt idx="859">
                  <c:v>26.584072907765705</c:v>
                </c:pt>
                <c:pt idx="860">
                  <c:v>26.65459116299947</c:v>
                </c:pt>
                <c:pt idx="861">
                  <c:v>26.724378267923989</c:v>
                </c:pt>
                <c:pt idx="862">
                  <c:v>26.792387167612709</c:v>
                </c:pt>
                <c:pt idx="863">
                  <c:v>26.861675580342609</c:v>
                </c:pt>
                <c:pt idx="864">
                  <c:v>26.932889223098755</c:v>
                </c:pt>
                <c:pt idx="865">
                  <c:v>27.001670996348061</c:v>
                </c:pt>
                <c:pt idx="866">
                  <c:v>27.070965369542439</c:v>
                </c:pt>
                <c:pt idx="867">
                  <c:v>27.140436569849648</c:v>
                </c:pt>
                <c:pt idx="868">
                  <c:v>27.210273345311482</c:v>
                </c:pt>
                <c:pt idx="869">
                  <c:v>27.278981606165566</c:v>
                </c:pt>
                <c:pt idx="870">
                  <c:v>27.348548173904419</c:v>
                </c:pt>
                <c:pt idx="871">
                  <c:v>27.417920033137001</c:v>
                </c:pt>
                <c:pt idx="872">
                  <c:v>27.487343549728394</c:v>
                </c:pt>
                <c:pt idx="873">
                  <c:v>27.557317415873207</c:v>
                </c:pt>
                <c:pt idx="874">
                  <c:v>27.627273400624592</c:v>
                </c:pt>
                <c:pt idx="875">
                  <c:v>27.69528826077779</c:v>
                </c:pt>
                <c:pt idx="876">
                  <c:v>27.765365441640217</c:v>
                </c:pt>
                <c:pt idx="877">
                  <c:v>27.835369110107422</c:v>
                </c:pt>
                <c:pt idx="878">
                  <c:v>27.904075384140015</c:v>
                </c:pt>
                <c:pt idx="879">
                  <c:v>27.972567081451416</c:v>
                </c:pt>
                <c:pt idx="880">
                  <c:v>28.043548266092934</c:v>
                </c:pt>
                <c:pt idx="881">
                  <c:v>28.113621473312378</c:v>
                </c:pt>
                <c:pt idx="882">
                  <c:v>28.18185488382975</c:v>
                </c:pt>
                <c:pt idx="883">
                  <c:v>28.251037995020546</c:v>
                </c:pt>
                <c:pt idx="884">
                  <c:v>28.321796655654907</c:v>
                </c:pt>
                <c:pt idx="885">
                  <c:v>28.390111525853474</c:v>
                </c:pt>
                <c:pt idx="886">
                  <c:v>28.459384044011433</c:v>
                </c:pt>
                <c:pt idx="887">
                  <c:v>28.52890888849894</c:v>
                </c:pt>
                <c:pt idx="888">
                  <c:v>28.598976135253906</c:v>
                </c:pt>
                <c:pt idx="889">
                  <c:v>28.668183088302612</c:v>
                </c:pt>
                <c:pt idx="890">
                  <c:v>28.738097349802651</c:v>
                </c:pt>
                <c:pt idx="891">
                  <c:v>28.807328144709267</c:v>
                </c:pt>
                <c:pt idx="892">
                  <c:v>28.876250982284546</c:v>
                </c:pt>
                <c:pt idx="893">
                  <c:v>28.945938746134438</c:v>
                </c:pt>
                <c:pt idx="894">
                  <c:v>29.015823205312092</c:v>
                </c:pt>
                <c:pt idx="895">
                  <c:v>29.08388574918111</c:v>
                </c:pt>
                <c:pt idx="896">
                  <c:v>29.154205322265625</c:v>
                </c:pt>
                <c:pt idx="897">
                  <c:v>29.224514961242676</c:v>
                </c:pt>
                <c:pt idx="898">
                  <c:v>29.293602705001831</c:v>
                </c:pt>
                <c:pt idx="899">
                  <c:v>29.36177055040995</c:v>
                </c:pt>
                <c:pt idx="900">
                  <c:v>29.432382186253864</c:v>
                </c:pt>
                <c:pt idx="901">
                  <c:v>29.502238829930622</c:v>
                </c:pt>
                <c:pt idx="902">
                  <c:v>29.570349057515461</c:v>
                </c:pt>
                <c:pt idx="903">
                  <c:v>29.639567931493122</c:v>
                </c:pt>
                <c:pt idx="904">
                  <c:v>29.710692167282104</c:v>
                </c:pt>
                <c:pt idx="905">
                  <c:v>29.779501756032307</c:v>
                </c:pt>
                <c:pt idx="906">
                  <c:v>29.848774274190266</c:v>
                </c:pt>
                <c:pt idx="907">
                  <c:v>29.918207724889118</c:v>
                </c:pt>
                <c:pt idx="908">
                  <c:v>29.987949132919312</c:v>
                </c:pt>
                <c:pt idx="909">
                  <c:v>30.05659778912862</c:v>
                </c:pt>
                <c:pt idx="910">
                  <c:v>30.126315355300903</c:v>
                </c:pt>
                <c:pt idx="911">
                  <c:v>30.195720990498859</c:v>
                </c:pt>
                <c:pt idx="912">
                  <c:v>30.265130599339802</c:v>
                </c:pt>
                <c:pt idx="913">
                  <c:v>30.335172017415363</c:v>
                </c:pt>
                <c:pt idx="914">
                  <c:v>30.405306816101074</c:v>
                </c:pt>
                <c:pt idx="915">
                  <c:v>30.473188559214272</c:v>
                </c:pt>
                <c:pt idx="916">
                  <c:v>30.543275674184162</c:v>
                </c:pt>
                <c:pt idx="917">
                  <c:v>30.613279342651367</c:v>
                </c:pt>
                <c:pt idx="918">
                  <c:v>30.682114760080971</c:v>
                </c:pt>
                <c:pt idx="919">
                  <c:v>30.750449498494465</c:v>
                </c:pt>
                <c:pt idx="920">
                  <c:v>30.821549892425537</c:v>
                </c:pt>
                <c:pt idx="921">
                  <c:v>30.831418434778847</c:v>
                </c:pt>
              </c:numCache>
            </c:numRef>
          </c:xVal>
          <c:yVal>
            <c:numRef>
              <c:f>'140'!$B$4:$B$925</c:f>
              <c:numCache>
                <c:formatCode>General</c:formatCode>
                <c:ptCount val="922"/>
                <c:pt idx="0">
                  <c:v>0.32089578730998719</c:v>
                </c:pt>
                <c:pt idx="1">
                  <c:v>0.29018996929160829</c:v>
                </c:pt>
                <c:pt idx="2">
                  <c:v>0.26352452960503497</c:v>
                </c:pt>
                <c:pt idx="3">
                  <c:v>0.24125624163162623</c:v>
                </c:pt>
                <c:pt idx="4">
                  <c:v>0.22129260895874242</c:v>
                </c:pt>
                <c:pt idx="5">
                  <c:v>0.20636361874292958</c:v>
                </c:pt>
                <c:pt idx="6">
                  <c:v>0.2014778133429998</c:v>
                </c:pt>
                <c:pt idx="7">
                  <c:v>0.20405607082004987</c:v>
                </c:pt>
                <c:pt idx="8">
                  <c:v>0.20988625092175786</c:v>
                </c:pt>
                <c:pt idx="9">
                  <c:v>0.21510048532882284</c:v>
                </c:pt>
                <c:pt idx="10">
                  <c:v>0.22183201653084794</c:v>
                </c:pt>
                <c:pt idx="11">
                  <c:v>0.22969979971751997</c:v>
                </c:pt>
                <c:pt idx="12">
                  <c:v>0.23728480413261019</c:v>
                </c:pt>
                <c:pt idx="13">
                  <c:v>0.24646131606790103</c:v>
                </c:pt>
                <c:pt idx="14">
                  <c:v>0.2552478559618182</c:v>
                </c:pt>
                <c:pt idx="15">
                  <c:v>0.26440062844467993</c:v>
                </c:pt>
                <c:pt idx="16">
                  <c:v>0.27397427748016584</c:v>
                </c:pt>
                <c:pt idx="17">
                  <c:v>0.28412942673029956</c:v>
                </c:pt>
                <c:pt idx="18">
                  <c:v>0.29494886504178758</c:v>
                </c:pt>
                <c:pt idx="19">
                  <c:v>0.30541942649845993</c:v>
                </c:pt>
                <c:pt idx="20">
                  <c:v>0.3152226566530254</c:v>
                </c:pt>
                <c:pt idx="21">
                  <c:v>0.32772214332759736</c:v>
                </c:pt>
                <c:pt idx="22">
                  <c:v>0.34064704497952253</c:v>
                </c:pt>
                <c:pt idx="23">
                  <c:v>0.35176741576150877</c:v>
                </c:pt>
                <c:pt idx="24">
                  <c:v>0.3632085351395502</c:v>
                </c:pt>
                <c:pt idx="25">
                  <c:v>0.37453371688366976</c:v>
                </c:pt>
                <c:pt idx="26">
                  <c:v>0.38745988197984182</c:v>
                </c:pt>
                <c:pt idx="27">
                  <c:v>0.39923265547270143</c:v>
                </c:pt>
                <c:pt idx="28">
                  <c:v>0.41179142428128052</c:v>
                </c:pt>
                <c:pt idx="29">
                  <c:v>0.42391809515741075</c:v>
                </c:pt>
                <c:pt idx="30">
                  <c:v>0.43648012232220551</c:v>
                </c:pt>
                <c:pt idx="31">
                  <c:v>0.44972573932165311</c:v>
                </c:pt>
                <c:pt idx="32">
                  <c:v>0.46325127571886049</c:v>
                </c:pt>
                <c:pt idx="33">
                  <c:v>0.47709333814845573</c:v>
                </c:pt>
                <c:pt idx="34">
                  <c:v>0.48956689096743289</c:v>
                </c:pt>
                <c:pt idx="35">
                  <c:v>0.50233100271467024</c:v>
                </c:pt>
                <c:pt idx="36">
                  <c:v>0.51528875391701556</c:v>
                </c:pt>
                <c:pt idx="37">
                  <c:v>0.5293150797154651</c:v>
                </c:pt>
                <c:pt idx="38">
                  <c:v>0.54243558248593415</c:v>
                </c:pt>
                <c:pt idx="39">
                  <c:v>0.55724584219106876</c:v>
                </c:pt>
                <c:pt idx="40">
                  <c:v>0.57037784895389143</c:v>
                </c:pt>
                <c:pt idx="41">
                  <c:v>0.58390182267005653</c:v>
                </c:pt>
                <c:pt idx="42">
                  <c:v>0.59828001769127515</c:v>
                </c:pt>
                <c:pt idx="43">
                  <c:v>0.61354781045646112</c:v>
                </c:pt>
                <c:pt idx="44">
                  <c:v>0.62666927743438183</c:v>
                </c:pt>
                <c:pt idx="45">
                  <c:v>0.64131578811540813</c:v>
                </c:pt>
                <c:pt idx="46">
                  <c:v>0.65624963261701186</c:v>
                </c:pt>
                <c:pt idx="47">
                  <c:v>0.67040167111803062</c:v>
                </c:pt>
                <c:pt idx="48">
                  <c:v>0.68482435267615416</c:v>
                </c:pt>
                <c:pt idx="49">
                  <c:v>0.69991193839348909</c:v>
                </c:pt>
                <c:pt idx="50">
                  <c:v>0.71403631411520674</c:v>
                </c:pt>
                <c:pt idx="51">
                  <c:v>0.72918654006836292</c:v>
                </c:pt>
                <c:pt idx="52">
                  <c:v>0.74402389732774077</c:v>
                </c:pt>
                <c:pt idx="53">
                  <c:v>0.75792231602045557</c:v>
                </c:pt>
                <c:pt idx="54">
                  <c:v>0.77349599528752899</c:v>
                </c:pt>
                <c:pt idx="55">
                  <c:v>0.78806277598686769</c:v>
                </c:pt>
                <c:pt idx="56">
                  <c:v>0.80239169668245613</c:v>
                </c:pt>
                <c:pt idx="57">
                  <c:v>0.81742116396443254</c:v>
                </c:pt>
                <c:pt idx="58">
                  <c:v>0.83100704644869705</c:v>
                </c:pt>
                <c:pt idx="59">
                  <c:v>0.8463509118569611</c:v>
                </c:pt>
                <c:pt idx="60">
                  <c:v>0.86114338359704024</c:v>
                </c:pt>
                <c:pt idx="61">
                  <c:v>0.87582806359373699</c:v>
                </c:pt>
                <c:pt idx="62">
                  <c:v>0.89088971545547702</c:v>
                </c:pt>
                <c:pt idx="63">
                  <c:v>0.90545283881620631</c:v>
                </c:pt>
                <c:pt idx="64">
                  <c:v>0.91997726088474019</c:v>
                </c:pt>
                <c:pt idx="65">
                  <c:v>0.93288806515875233</c:v>
                </c:pt>
                <c:pt idx="66">
                  <c:v>0.9478643347882264</c:v>
                </c:pt>
                <c:pt idx="67">
                  <c:v>0.96298357310880012</c:v>
                </c:pt>
                <c:pt idx="68">
                  <c:v>0.97703752843801805</c:v>
                </c:pt>
                <c:pt idx="69">
                  <c:v>0.99144817402726304</c:v>
                </c:pt>
                <c:pt idx="70">
                  <c:v>1.0066633676135375</c:v>
                </c:pt>
                <c:pt idx="71">
                  <c:v>1.0208714631408804</c:v>
                </c:pt>
                <c:pt idx="72">
                  <c:v>1.0360204921468554</c:v>
                </c:pt>
                <c:pt idx="73">
                  <c:v>1.0513724037000605</c:v>
                </c:pt>
                <c:pt idx="74">
                  <c:v>1.0668278511844478</c:v>
                </c:pt>
                <c:pt idx="75">
                  <c:v>1.0828462628264393</c:v>
                </c:pt>
                <c:pt idx="76">
                  <c:v>1.0997414382787321</c:v>
                </c:pt>
                <c:pt idx="77">
                  <c:v>1.1156646261227445</c:v>
                </c:pt>
                <c:pt idx="78">
                  <c:v>1.1297013587119649</c:v>
                </c:pt>
                <c:pt idx="79">
                  <c:v>1.1446649274019043</c:v>
                </c:pt>
                <c:pt idx="80">
                  <c:v>1.1616645032472324</c:v>
                </c:pt>
                <c:pt idx="81">
                  <c:v>1.1747688139822212</c:v>
                </c:pt>
                <c:pt idx="82">
                  <c:v>1.1986731791340675</c:v>
                </c:pt>
                <c:pt idx="83">
                  <c:v>1.2176161982194309</c:v>
                </c:pt>
                <c:pt idx="84">
                  <c:v>1.2315437426268905</c:v>
                </c:pt>
                <c:pt idx="85">
                  <c:v>1.242807148597042</c:v>
                </c:pt>
                <c:pt idx="86">
                  <c:v>1.2557763372946751</c:v>
                </c:pt>
                <c:pt idx="87">
                  <c:v>1.2717755312847003</c:v>
                </c:pt>
                <c:pt idx="88">
                  <c:v>1.2867521333995025</c:v>
                </c:pt>
                <c:pt idx="89">
                  <c:v>1.3014461229853871</c:v>
                </c:pt>
                <c:pt idx="90">
                  <c:v>1.3210312377364517</c:v>
                </c:pt>
                <c:pt idx="91">
                  <c:v>1.3439301672560071</c:v>
                </c:pt>
                <c:pt idx="92">
                  <c:v>1.3595604355259296</c:v>
                </c:pt>
                <c:pt idx="93">
                  <c:v>1.373948139627533</c:v>
                </c:pt>
                <c:pt idx="94">
                  <c:v>1.3905239961706815</c:v>
                </c:pt>
                <c:pt idx="95">
                  <c:v>1.4052843498280625</c:v>
                </c:pt>
                <c:pt idx="96">
                  <c:v>1.4214504514528132</c:v>
                </c:pt>
                <c:pt idx="97">
                  <c:v>1.4356486389173775</c:v>
                </c:pt>
                <c:pt idx="98">
                  <c:v>1.446473696230911</c:v>
                </c:pt>
                <c:pt idx="99">
                  <c:v>1.4552571606355431</c:v>
                </c:pt>
                <c:pt idx="100">
                  <c:v>1.4708876948937282</c:v>
                </c:pt>
                <c:pt idx="101">
                  <c:v>1.4851598270952706</c:v>
                </c:pt>
                <c:pt idx="102">
                  <c:v>1.5013253967434961</c:v>
                </c:pt>
                <c:pt idx="103">
                  <c:v>1.5211327446878884</c:v>
                </c:pt>
                <c:pt idx="104">
                  <c:v>1.5438529300950365</c:v>
                </c:pt>
                <c:pt idx="105">
                  <c:v>1.549421793353094</c:v>
                </c:pt>
                <c:pt idx="106">
                  <c:v>1.5633119664096711</c:v>
                </c:pt>
                <c:pt idx="107">
                  <c:v>1.5788069796481068</c:v>
                </c:pt>
                <c:pt idx="108">
                  <c:v>1.5936700047748171</c:v>
                </c:pt>
                <c:pt idx="109">
                  <c:v>1.6094956414235539</c:v>
                </c:pt>
                <c:pt idx="110">
                  <c:v>1.6257227873545508</c:v>
                </c:pt>
                <c:pt idx="111">
                  <c:v>1.6425019919243886</c:v>
                </c:pt>
                <c:pt idx="112">
                  <c:v>1.6585473348779594</c:v>
                </c:pt>
                <c:pt idx="113">
                  <c:v>1.673250767047163</c:v>
                </c:pt>
                <c:pt idx="114">
                  <c:v>1.6889476653768447</c:v>
                </c:pt>
                <c:pt idx="115">
                  <c:v>1.7037116098757696</c:v>
                </c:pt>
                <c:pt idx="116">
                  <c:v>1.7189032635008119</c:v>
                </c:pt>
                <c:pt idx="117">
                  <c:v>1.7343207411607258</c:v>
                </c:pt>
                <c:pt idx="118">
                  <c:v>1.7494279435124209</c:v>
                </c:pt>
                <c:pt idx="119">
                  <c:v>1.7648946290008993</c:v>
                </c:pt>
                <c:pt idx="120">
                  <c:v>1.7814107711791141</c:v>
                </c:pt>
                <c:pt idx="121">
                  <c:v>1.7966359393252327</c:v>
                </c:pt>
                <c:pt idx="122">
                  <c:v>1.8125622525313299</c:v>
                </c:pt>
                <c:pt idx="123">
                  <c:v>1.8279712185668435</c:v>
                </c:pt>
                <c:pt idx="124">
                  <c:v>1.8445873723317625</c:v>
                </c:pt>
                <c:pt idx="125">
                  <c:v>1.8603813563772604</c:v>
                </c:pt>
                <c:pt idx="126">
                  <c:v>1.8751711017376489</c:v>
                </c:pt>
                <c:pt idx="127">
                  <c:v>1.8905168955608163</c:v>
                </c:pt>
                <c:pt idx="128">
                  <c:v>1.9068112035280971</c:v>
                </c:pt>
                <c:pt idx="129">
                  <c:v>1.9213368225438121</c:v>
                </c:pt>
                <c:pt idx="130">
                  <c:v>1.9359326624608302</c:v>
                </c:pt>
                <c:pt idx="131">
                  <c:v>1.9506105597568328</c:v>
                </c:pt>
                <c:pt idx="132">
                  <c:v>1.9666390124557342</c:v>
                </c:pt>
                <c:pt idx="133">
                  <c:v>1.9819641921885569</c:v>
                </c:pt>
                <c:pt idx="134">
                  <c:v>1.9965648198943</c:v>
                </c:pt>
                <c:pt idx="135">
                  <c:v>2.012487276270591</c:v>
                </c:pt>
                <c:pt idx="136">
                  <c:v>2.0273871407716588</c:v>
                </c:pt>
                <c:pt idx="137">
                  <c:v>2.0431735441516752</c:v>
                </c:pt>
                <c:pt idx="138">
                  <c:v>2.057458310795687</c:v>
                </c:pt>
                <c:pt idx="139">
                  <c:v>2.0718117024114262</c:v>
                </c:pt>
                <c:pt idx="140">
                  <c:v>2.0853689911574711</c:v>
                </c:pt>
                <c:pt idx="141">
                  <c:v>2.1002125991410177</c:v>
                </c:pt>
                <c:pt idx="142">
                  <c:v>2.114764816982984</c:v>
                </c:pt>
                <c:pt idx="143">
                  <c:v>2.1303542560546114</c:v>
                </c:pt>
                <c:pt idx="144">
                  <c:v>2.1463378897312797</c:v>
                </c:pt>
                <c:pt idx="145">
                  <c:v>2.1608944963795773</c:v>
                </c:pt>
                <c:pt idx="146">
                  <c:v>2.1742790257491209</c:v>
                </c:pt>
                <c:pt idx="147">
                  <c:v>2.1896443697095829</c:v>
                </c:pt>
                <c:pt idx="148">
                  <c:v>2.2055170862807842</c:v>
                </c:pt>
                <c:pt idx="149">
                  <c:v>2.2204089711339767</c:v>
                </c:pt>
                <c:pt idx="150">
                  <c:v>2.2364561760053849</c:v>
                </c:pt>
                <c:pt idx="151">
                  <c:v>2.2509610479366242</c:v>
                </c:pt>
                <c:pt idx="152">
                  <c:v>2.2658510708719795</c:v>
                </c:pt>
                <c:pt idx="153">
                  <c:v>2.2806745967417066</c:v>
                </c:pt>
                <c:pt idx="154">
                  <c:v>2.2955002505175339</c:v>
                </c:pt>
                <c:pt idx="155">
                  <c:v>2.3108280901329818</c:v>
                </c:pt>
                <c:pt idx="156">
                  <c:v>2.3196932129342045</c:v>
                </c:pt>
                <c:pt idx="157">
                  <c:v>2.3350388737632408</c:v>
                </c:pt>
                <c:pt idx="158">
                  <c:v>2.3501023210457528</c:v>
                </c:pt>
                <c:pt idx="159">
                  <c:v>2.3673556496935162</c:v>
                </c:pt>
                <c:pt idx="160">
                  <c:v>2.607150186077047</c:v>
                </c:pt>
                <c:pt idx="161">
                  <c:v>2.8243335922410595</c:v>
                </c:pt>
                <c:pt idx="162">
                  <c:v>3.0817777797834949</c:v>
                </c:pt>
                <c:pt idx="163">
                  <c:v>3.2912892864919079</c:v>
                </c:pt>
                <c:pt idx="164">
                  <c:v>3.5126234394924012</c:v>
                </c:pt>
                <c:pt idx="165">
                  <c:v>3.7418614337134031</c:v>
                </c:pt>
                <c:pt idx="166">
                  <c:v>3.9750379161374028</c:v>
                </c:pt>
                <c:pt idx="167">
                  <c:v>4.205439343018627</c:v>
                </c:pt>
                <c:pt idx="168">
                  <c:v>4.4315974591480165</c:v>
                </c:pt>
                <c:pt idx="169">
                  <c:v>4.6551169717132987</c:v>
                </c:pt>
                <c:pt idx="170">
                  <c:v>4.8804994660692058</c:v>
                </c:pt>
                <c:pt idx="171">
                  <c:v>5.1086296191768508</c:v>
                </c:pt>
                <c:pt idx="172">
                  <c:v>5.3411267675783973</c:v>
                </c:pt>
                <c:pt idx="173">
                  <c:v>5.572772221563385</c:v>
                </c:pt>
                <c:pt idx="174">
                  <c:v>5.8057593203444764</c:v>
                </c:pt>
                <c:pt idx="175">
                  <c:v>6.0363237980306197</c:v>
                </c:pt>
                <c:pt idx="176">
                  <c:v>6.2671266011999727</c:v>
                </c:pt>
                <c:pt idx="177">
                  <c:v>6.4959153412455946</c:v>
                </c:pt>
                <c:pt idx="178">
                  <c:v>6.7215781872301887</c:v>
                </c:pt>
                <c:pt idx="179">
                  <c:v>6.9435884823939844</c:v>
                </c:pt>
                <c:pt idx="180">
                  <c:v>7.1639039003490614</c:v>
                </c:pt>
                <c:pt idx="181">
                  <c:v>7.3832383535919988</c:v>
                </c:pt>
                <c:pt idx="182">
                  <c:v>7.6032909751437145</c:v>
                </c:pt>
                <c:pt idx="183">
                  <c:v>7.8243399887267966</c:v>
                </c:pt>
                <c:pt idx="184">
                  <c:v>8.0430562852476584</c:v>
                </c:pt>
                <c:pt idx="185">
                  <c:v>8.2609309949059355</c:v>
                </c:pt>
                <c:pt idx="186">
                  <c:v>8.4765602316520976</c:v>
                </c:pt>
                <c:pt idx="187">
                  <c:v>8.6933449214106062</c:v>
                </c:pt>
                <c:pt idx="188">
                  <c:v>8.9113536891531897</c:v>
                </c:pt>
                <c:pt idx="189">
                  <c:v>9.1294566167407005</c:v>
                </c:pt>
                <c:pt idx="190">
                  <c:v>9.3464870796537696</c:v>
                </c:pt>
                <c:pt idx="191">
                  <c:v>9.5610587470681878</c:v>
                </c:pt>
                <c:pt idx="192">
                  <c:v>9.7723364158396731</c:v>
                </c:pt>
                <c:pt idx="193">
                  <c:v>9.9817947248955843</c:v>
                </c:pt>
                <c:pt idx="194">
                  <c:v>10.190084813502548</c:v>
                </c:pt>
                <c:pt idx="195">
                  <c:v>10.399242023845297</c:v>
                </c:pt>
                <c:pt idx="196">
                  <c:v>10.612190098905348</c:v>
                </c:pt>
                <c:pt idx="197">
                  <c:v>10.827273527736837</c:v>
                </c:pt>
                <c:pt idx="198">
                  <c:v>11.042759130821244</c:v>
                </c:pt>
                <c:pt idx="199">
                  <c:v>11.254211287892936</c:v>
                </c:pt>
                <c:pt idx="200">
                  <c:v>11.460366022728461</c:v>
                </c:pt>
                <c:pt idx="201">
                  <c:v>11.662413898790822</c:v>
                </c:pt>
                <c:pt idx="202">
                  <c:v>11.864479862055031</c:v>
                </c:pt>
                <c:pt idx="203">
                  <c:v>12.069350405559156</c:v>
                </c:pt>
                <c:pt idx="204">
                  <c:v>12.278371429911498</c:v>
                </c:pt>
                <c:pt idx="205">
                  <c:v>12.489968284597996</c:v>
                </c:pt>
                <c:pt idx="206">
                  <c:v>12.701138494111428</c:v>
                </c:pt>
                <c:pt idx="207">
                  <c:v>12.908912565489119</c:v>
                </c:pt>
                <c:pt idx="208">
                  <c:v>13.113208574346221</c:v>
                </c:pt>
                <c:pt idx="209">
                  <c:v>13.315887374567255</c:v>
                </c:pt>
                <c:pt idx="210">
                  <c:v>13.515981832829736</c:v>
                </c:pt>
                <c:pt idx="211">
                  <c:v>13.715288965835185</c:v>
                </c:pt>
                <c:pt idx="212">
                  <c:v>13.912663960101755</c:v>
                </c:pt>
                <c:pt idx="213">
                  <c:v>14.11213175001776</c:v>
                </c:pt>
                <c:pt idx="214">
                  <c:v>14.31274541736866</c:v>
                </c:pt>
                <c:pt idx="215">
                  <c:v>14.516861618160304</c:v>
                </c:pt>
                <c:pt idx="216">
                  <c:v>14.721165074688756</c:v>
                </c:pt>
                <c:pt idx="217">
                  <c:v>14.92478653731213</c:v>
                </c:pt>
                <c:pt idx="218">
                  <c:v>15.12609922181691</c:v>
                </c:pt>
                <c:pt idx="219">
                  <c:v>15.32573192445567</c:v>
                </c:pt>
                <c:pt idx="220">
                  <c:v>15.524403877490244</c:v>
                </c:pt>
                <c:pt idx="221">
                  <c:v>15.723203504890821</c:v>
                </c:pt>
                <c:pt idx="222">
                  <c:v>15.919551784464099</c:v>
                </c:pt>
                <c:pt idx="223">
                  <c:v>16.111837891292311</c:v>
                </c:pt>
                <c:pt idx="224">
                  <c:v>16.300090552107811</c:v>
                </c:pt>
                <c:pt idx="225">
                  <c:v>16.485263068843434</c:v>
                </c:pt>
                <c:pt idx="226">
                  <c:v>16.671254829427593</c:v>
                </c:pt>
                <c:pt idx="227">
                  <c:v>16.858977641624168</c:v>
                </c:pt>
                <c:pt idx="228">
                  <c:v>17.051574422742995</c:v>
                </c:pt>
                <c:pt idx="229">
                  <c:v>17.248203585921484</c:v>
                </c:pt>
                <c:pt idx="230">
                  <c:v>17.445118952470438</c:v>
                </c:pt>
                <c:pt idx="231">
                  <c:v>17.638757343625254</c:v>
                </c:pt>
                <c:pt idx="232">
                  <c:v>17.824965086678571</c:v>
                </c:pt>
                <c:pt idx="233">
                  <c:v>18.006020105110526</c:v>
                </c:pt>
                <c:pt idx="234">
                  <c:v>18.183523648261438</c:v>
                </c:pt>
                <c:pt idx="235">
                  <c:v>18.362655039578918</c:v>
                </c:pt>
                <c:pt idx="236">
                  <c:v>18.544099464827191</c:v>
                </c:pt>
                <c:pt idx="237">
                  <c:v>18.730278481148154</c:v>
                </c:pt>
                <c:pt idx="238">
                  <c:v>18.917349090125057</c:v>
                </c:pt>
                <c:pt idx="239">
                  <c:v>19.105834756658513</c:v>
                </c:pt>
                <c:pt idx="240">
                  <c:v>19.29201377297948</c:v>
                </c:pt>
                <c:pt idx="241">
                  <c:v>19.477960847535535</c:v>
                </c:pt>
                <c:pt idx="242">
                  <c:v>19.661371458020287</c:v>
                </c:pt>
                <c:pt idx="243">
                  <c:v>19.843554266685292</c:v>
                </c:pt>
                <c:pt idx="244">
                  <c:v>20.022900576518879</c:v>
                </c:pt>
                <c:pt idx="245">
                  <c:v>20.201210596081722</c:v>
                </c:pt>
                <c:pt idx="246">
                  <c:v>20.377990651158605</c:v>
                </c:pt>
                <c:pt idx="247">
                  <c:v>20.555919775529535</c:v>
                </c:pt>
                <c:pt idx="248">
                  <c:v>20.733312667563244</c:v>
                </c:pt>
                <c:pt idx="249">
                  <c:v>20.909933129682621</c:v>
                </c:pt>
                <c:pt idx="250">
                  <c:v>21.085295999296847</c:v>
                </c:pt>
                <c:pt idx="251">
                  <c:v>21.259075706772606</c:v>
                </c:pt>
                <c:pt idx="252">
                  <c:v>21.433804460369007</c:v>
                </c:pt>
                <c:pt idx="253">
                  <c:v>21.60865663251921</c:v>
                </c:pt>
                <c:pt idx="254">
                  <c:v>21.784506792630356</c:v>
                </c:pt>
                <c:pt idx="255">
                  <c:v>21.957982209533803</c:v>
                </c:pt>
                <c:pt idx="256">
                  <c:v>22.128559418328937</c:v>
                </c:pt>
                <c:pt idx="257">
                  <c:v>22.294191373347466</c:v>
                </c:pt>
                <c:pt idx="258">
                  <c:v>22.458704049757351</c:v>
                </c:pt>
                <c:pt idx="259">
                  <c:v>22.621976156910883</c:v>
                </c:pt>
                <c:pt idx="260">
                  <c:v>22.78651862400617</c:v>
                </c:pt>
                <c:pt idx="261">
                  <c:v>22.954006113143976</c:v>
                </c:pt>
                <c:pt idx="262">
                  <c:v>23.122512869303723</c:v>
                </c:pt>
                <c:pt idx="263">
                  <c:v>23.29102175336957</c:v>
                </c:pt>
                <c:pt idx="264">
                  <c:v>23.456002569121473</c:v>
                </c:pt>
                <c:pt idx="265">
                  <c:v>23.616885037724611</c:v>
                </c:pt>
                <c:pt idx="266">
                  <c:v>23.773809600981586</c:v>
                </c:pt>
                <c:pt idx="267">
                  <c:v>23.930019187788933</c:v>
                </c:pt>
                <c:pt idx="268">
                  <c:v>24.087182076529118</c:v>
                </c:pt>
                <c:pt idx="269">
                  <c:v>24.248119870690857</c:v>
                </c:pt>
                <c:pt idx="270">
                  <c:v>24.410902559441372</c:v>
                </c:pt>
                <c:pt idx="271">
                  <c:v>24.572700027667548</c:v>
                </c:pt>
                <c:pt idx="272">
                  <c:v>24.73128222977649</c:v>
                </c:pt>
                <c:pt idx="273">
                  <c:v>24.886108677618783</c:v>
                </c:pt>
                <c:pt idx="274">
                  <c:v>25.039247695923702</c:v>
                </c:pt>
                <c:pt idx="275">
                  <c:v>25.190371587151844</c:v>
                </c:pt>
                <c:pt idx="276">
                  <c:v>25.341016699507467</c:v>
                </c:pt>
                <c:pt idx="277">
                  <c:v>25.489646684786305</c:v>
                </c:pt>
                <c:pt idx="278">
                  <c:v>25.640306692484625</c:v>
                </c:pt>
                <c:pt idx="279">
                  <c:v>25.792315792650403</c:v>
                </c:pt>
                <c:pt idx="280">
                  <c:v>25.947848705317924</c:v>
                </c:pt>
                <c:pt idx="281">
                  <c:v>26.101719723321274</c:v>
                </c:pt>
                <c:pt idx="282">
                  <c:v>26.25392246294216</c:v>
                </c:pt>
                <c:pt idx="283">
                  <c:v>26.404563319485579</c:v>
                </c:pt>
                <c:pt idx="284">
                  <c:v>26.551518642663652</c:v>
                </c:pt>
                <c:pt idx="285">
                  <c:v>26.698314372884216</c:v>
                </c:pt>
                <c:pt idx="286">
                  <c:v>26.844003591932736</c:v>
                </c:pt>
                <c:pt idx="287">
                  <c:v>26.989941775994964</c:v>
                </c:pt>
                <c:pt idx="288">
                  <c:v>27.133230716962586</c:v>
                </c:pt>
                <c:pt idx="289">
                  <c:v>27.273798066028199</c:v>
                </c:pt>
                <c:pt idx="290">
                  <c:v>27.411745962684602</c:v>
                </c:pt>
                <c:pt idx="291">
                  <c:v>27.550206684711128</c:v>
                </c:pt>
                <c:pt idx="292">
                  <c:v>27.688756778793859</c:v>
                </c:pt>
                <c:pt idx="293">
                  <c:v>27.830481708777917</c:v>
                </c:pt>
                <c:pt idx="294">
                  <c:v>27.976041125554332</c:v>
                </c:pt>
                <c:pt idx="295">
                  <c:v>28.122794297652895</c:v>
                </c:pt>
                <c:pt idx="296">
                  <c:v>28.267051435896057</c:v>
                </c:pt>
                <c:pt idx="297">
                  <c:v>28.405292983594276</c:v>
                </c:pt>
                <c:pt idx="298">
                  <c:v>28.536491162101203</c:v>
                </c:pt>
                <c:pt idx="299">
                  <c:v>28.663886772407281</c:v>
                </c:pt>
                <c:pt idx="300">
                  <c:v>28.790633371352833</c:v>
                </c:pt>
                <c:pt idx="301">
                  <c:v>28.919558946144871</c:v>
                </c:pt>
                <c:pt idx="302">
                  <c:v>29.052125368274154</c:v>
                </c:pt>
                <c:pt idx="303">
                  <c:v>29.18485138336095</c:v>
                </c:pt>
                <c:pt idx="304">
                  <c:v>29.318430688793878</c:v>
                </c:pt>
                <c:pt idx="305">
                  <c:v>29.449858681159618</c:v>
                </c:pt>
                <c:pt idx="306">
                  <c:v>29.580224848381413</c:v>
                </c:pt>
                <c:pt idx="307">
                  <c:v>29.709041899962347</c:v>
                </c:pt>
                <c:pt idx="308">
                  <c:v>29.834839452787261</c:v>
                </c:pt>
                <c:pt idx="309">
                  <c:v>29.957787739344155</c:v>
                </c:pt>
                <c:pt idx="310">
                  <c:v>30.078603863988764</c:v>
                </c:pt>
                <c:pt idx="311">
                  <c:v>30.199345511919869</c:v>
                </c:pt>
                <c:pt idx="312">
                  <c:v>30.320080776132677</c:v>
                </c:pt>
                <c:pt idx="313">
                  <c:v>30.442877981356467</c:v>
                </c:pt>
                <c:pt idx="314">
                  <c:v>30.563602606038771</c:v>
                </c:pt>
                <c:pt idx="315">
                  <c:v>30.684112312204967</c:v>
                </c:pt>
                <c:pt idx="316">
                  <c:v>30.802830321434893</c:v>
                </c:pt>
                <c:pt idx="317">
                  <c:v>30.924086922642218</c:v>
                </c:pt>
                <c:pt idx="318">
                  <c:v>31.047077767321117</c:v>
                </c:pt>
                <c:pt idx="319">
                  <c:v>31.171800727565483</c:v>
                </c:pt>
                <c:pt idx="320">
                  <c:v>31.294351095681662</c:v>
                </c:pt>
                <c:pt idx="321">
                  <c:v>31.413898988290622</c:v>
                </c:pt>
                <c:pt idx="322">
                  <c:v>31.528937847873493</c:v>
                </c:pt>
                <c:pt idx="323">
                  <c:v>31.641184894653055</c:v>
                </c:pt>
                <c:pt idx="324">
                  <c:v>31.752308407011771</c:v>
                </c:pt>
                <c:pt idx="325">
                  <c:v>31.863355314750883</c:v>
                </c:pt>
                <c:pt idx="326">
                  <c:v>31.976674826204889</c:v>
                </c:pt>
                <c:pt idx="327">
                  <c:v>32.091686023008464</c:v>
                </c:pt>
                <c:pt idx="328">
                  <c:v>32.206986615041643</c:v>
                </c:pt>
                <c:pt idx="329">
                  <c:v>32.320269952091948</c:v>
                </c:pt>
                <c:pt idx="330">
                  <c:v>32.429280453693281</c:v>
                </c:pt>
                <c:pt idx="331">
                  <c:v>32.534752247450164</c:v>
                </c:pt>
                <c:pt idx="332">
                  <c:v>32.638153588571662</c:v>
                </c:pt>
                <c:pt idx="333">
                  <c:v>32.741961359758285</c:v>
                </c:pt>
                <c:pt idx="334">
                  <c:v>32.848422629851711</c:v>
                </c:pt>
                <c:pt idx="335">
                  <c:v>32.958092782344067</c:v>
                </c:pt>
                <c:pt idx="336">
                  <c:v>33.067194783907695</c:v>
                </c:pt>
                <c:pt idx="337">
                  <c:v>33.175317948665288</c:v>
                </c:pt>
                <c:pt idx="338">
                  <c:v>33.279644928940328</c:v>
                </c:pt>
                <c:pt idx="339">
                  <c:v>33.381486514890469</c:v>
                </c:pt>
                <c:pt idx="340">
                  <c:v>33.479808544151062</c:v>
                </c:pt>
                <c:pt idx="341">
                  <c:v>33.576811271629602</c:v>
                </c:pt>
                <c:pt idx="342">
                  <c:v>33.672458522922391</c:v>
                </c:pt>
                <c:pt idx="343">
                  <c:v>33.768601576336501</c:v>
                </c:pt>
                <c:pt idx="344">
                  <c:v>33.86543407132703</c:v>
                </c:pt>
                <c:pt idx="345">
                  <c:v>33.963381589114015</c:v>
                </c:pt>
                <c:pt idx="346">
                  <c:v>34.06220367630813</c:v>
                </c:pt>
                <c:pt idx="347">
                  <c:v>34.15831693903683</c:v>
                </c:pt>
                <c:pt idx="348">
                  <c:v>34.2534960509876</c:v>
                </c:pt>
                <c:pt idx="349">
                  <c:v>34.345991873346158</c:v>
                </c:pt>
                <c:pt idx="350">
                  <c:v>34.437821661095391</c:v>
                </c:pt>
                <c:pt idx="351">
                  <c:v>34.529791890647225</c:v>
                </c:pt>
                <c:pt idx="352">
                  <c:v>34.622289840911883</c:v>
                </c:pt>
                <c:pt idx="353">
                  <c:v>34.712402408438344</c:v>
                </c:pt>
                <c:pt idx="354">
                  <c:v>34.800133849038808</c:v>
                </c:pt>
                <c:pt idx="355">
                  <c:v>34.885171360516566</c:v>
                </c:pt>
                <c:pt idx="356">
                  <c:v>34.96938324442749</c:v>
                </c:pt>
                <c:pt idx="357">
                  <c:v>35.054425011717441</c:v>
                </c:pt>
                <c:pt idx="358">
                  <c:v>35.140341348414537</c:v>
                </c:pt>
                <c:pt idx="359">
                  <c:v>35.230281555546888</c:v>
                </c:pt>
                <c:pt idx="360">
                  <c:v>35.322370947840334</c:v>
                </c:pt>
                <c:pt idx="361">
                  <c:v>35.414339049486067</c:v>
                </c:pt>
                <c:pt idx="362">
                  <c:v>35.502413082968644</c:v>
                </c:pt>
                <c:pt idx="363">
                  <c:v>35.585090746581407</c:v>
                </c:pt>
                <c:pt idx="364">
                  <c:v>35.662078389282534</c:v>
                </c:pt>
                <c:pt idx="365">
                  <c:v>35.737038137470279</c:v>
                </c:pt>
                <c:pt idx="366">
                  <c:v>35.81255326915015</c:v>
                </c:pt>
                <c:pt idx="367">
                  <c:v>35.890519748657319</c:v>
                </c:pt>
                <c:pt idx="368">
                  <c:v>35.972478180008245</c:v>
                </c:pt>
                <c:pt idx="369">
                  <c:v>36.053913146458555</c:v>
                </c:pt>
                <c:pt idx="370">
                  <c:v>36.136309926466105</c:v>
                </c:pt>
                <c:pt idx="371">
                  <c:v>36.215855312299539</c:v>
                </c:pt>
                <c:pt idx="372">
                  <c:v>36.29489000066895</c:v>
                </c:pt>
                <c:pt idx="373">
                  <c:v>36.37229045715349</c:v>
                </c:pt>
                <c:pt idx="374">
                  <c:v>36.448401402541386</c:v>
                </c:pt>
                <c:pt idx="375">
                  <c:v>36.522337627894991</c:v>
                </c:pt>
                <c:pt idx="376">
                  <c:v>36.595571644235562</c:v>
                </c:pt>
                <c:pt idx="377">
                  <c:v>36.668056637628908</c:v>
                </c:pt>
                <c:pt idx="378">
                  <c:v>36.740550142646654</c:v>
                </c:pt>
                <c:pt idx="379">
                  <c:v>36.81231164796597</c:v>
                </c:pt>
                <c:pt idx="380">
                  <c:v>36.881821828631395</c:v>
                </c:pt>
                <c:pt idx="381">
                  <c:v>36.948774266164513</c:v>
                </c:pt>
                <c:pt idx="382">
                  <c:v>37.014675518084196</c:v>
                </c:pt>
                <c:pt idx="383">
                  <c:v>37.081644978866116</c:v>
                </c:pt>
                <c:pt idx="384">
                  <c:v>37.150125252979095</c:v>
                </c:pt>
                <c:pt idx="385">
                  <c:v>37.218703410772683</c:v>
                </c:pt>
                <c:pt idx="386">
                  <c:v>37.285081313658779</c:v>
                </c:pt>
                <c:pt idx="387">
                  <c:v>37.349139798895784</c:v>
                </c:pt>
                <c:pt idx="388">
                  <c:v>37.409780866936046</c:v>
                </c:pt>
                <c:pt idx="389">
                  <c:v>37.468336586998227</c:v>
                </c:pt>
                <c:pt idx="390">
                  <c:v>37.52619009804738</c:v>
                </c:pt>
                <c:pt idx="391">
                  <c:v>37.583941469603722</c:v>
                </c:pt>
                <c:pt idx="392">
                  <c:v>37.644442095841384</c:v>
                </c:pt>
                <c:pt idx="393">
                  <c:v>37.705955605382684</c:v>
                </c:pt>
                <c:pt idx="394">
                  <c:v>37.769099090996647</c:v>
                </c:pt>
                <c:pt idx="395">
                  <c:v>37.829961461271317</c:v>
                </c:pt>
                <c:pt idx="396">
                  <c:v>37.888040530367078</c:v>
                </c:pt>
                <c:pt idx="397">
                  <c:v>37.943315019222929</c:v>
                </c:pt>
                <c:pt idx="398">
                  <c:v>37.997376601601722</c:v>
                </c:pt>
                <c:pt idx="399">
                  <c:v>38.053400113404798</c:v>
                </c:pt>
                <c:pt idx="400">
                  <c:v>38.112164368264786</c:v>
                </c:pt>
                <c:pt idx="401">
                  <c:v>38.173367203515475</c:v>
                </c:pt>
                <c:pt idx="402">
                  <c:v>38.232663434900481</c:v>
                </c:pt>
                <c:pt idx="403">
                  <c:v>38.290470132015429</c:v>
                </c:pt>
                <c:pt idx="404">
                  <c:v>38.344697691070039</c:v>
                </c:pt>
                <c:pt idx="405">
                  <c:v>38.398176227177409</c:v>
                </c:pt>
                <c:pt idx="406">
                  <c:v>38.448335229768645</c:v>
                </c:pt>
                <c:pt idx="407">
                  <c:v>38.496987674841023</c:v>
                </c:pt>
                <c:pt idx="408">
                  <c:v>38.543929283408929</c:v>
                </c:pt>
                <c:pt idx="409">
                  <c:v>38.591134752333247</c:v>
                </c:pt>
                <c:pt idx="410">
                  <c:v>38.639255220880607</c:v>
                </c:pt>
                <c:pt idx="411">
                  <c:v>38.688163014684989</c:v>
                </c:pt>
                <c:pt idx="412">
                  <c:v>38.738245412656624</c:v>
                </c:pt>
                <c:pt idx="413">
                  <c:v>38.786778694987397</c:v>
                </c:pt>
                <c:pt idx="414">
                  <c:v>38.835154512266762</c:v>
                </c:pt>
                <c:pt idx="415">
                  <c:v>38.880202284405591</c:v>
                </c:pt>
                <c:pt idx="416">
                  <c:v>38.925296870478626</c:v>
                </c:pt>
                <c:pt idx="417">
                  <c:v>38.969646689416628</c:v>
                </c:pt>
                <c:pt idx="418">
                  <c:v>39.013847554927622</c:v>
                </c:pt>
                <c:pt idx="419">
                  <c:v>39.056188630507144</c:v>
                </c:pt>
                <c:pt idx="420">
                  <c:v>39.097010381131206</c:v>
                </c:pt>
                <c:pt idx="421">
                  <c:v>39.135159481693556</c:v>
                </c:pt>
                <c:pt idx="422">
                  <c:v>39.170606141508792</c:v>
                </c:pt>
                <c:pt idx="423">
                  <c:v>39.207776405265108</c:v>
                </c:pt>
                <c:pt idx="424">
                  <c:v>39.245963808137255</c:v>
                </c:pt>
                <c:pt idx="425">
                  <c:v>39.287802697877154</c:v>
                </c:pt>
                <c:pt idx="426">
                  <c:v>39.333446283724008</c:v>
                </c:pt>
                <c:pt idx="427">
                  <c:v>39.378855799899853</c:v>
                </c:pt>
                <c:pt idx="428">
                  <c:v>39.421218154540377</c:v>
                </c:pt>
                <c:pt idx="429">
                  <c:v>39.457460651237049</c:v>
                </c:pt>
                <c:pt idx="430">
                  <c:v>39.487340708694461</c:v>
                </c:pt>
                <c:pt idx="431">
                  <c:v>39.514309790606958</c:v>
                </c:pt>
                <c:pt idx="432">
                  <c:v>39.543164197324131</c:v>
                </c:pt>
                <c:pt idx="433">
                  <c:v>39.574840207530016</c:v>
                </c:pt>
                <c:pt idx="434">
                  <c:v>39.610895448489885</c:v>
                </c:pt>
                <c:pt idx="435">
                  <c:v>39.646669805844539</c:v>
                </c:pt>
                <c:pt idx="436">
                  <c:v>39.683180418709824</c:v>
                </c:pt>
                <c:pt idx="437">
                  <c:v>39.718507915783455</c:v>
                </c:pt>
                <c:pt idx="438">
                  <c:v>39.753763064049686</c:v>
                </c:pt>
                <c:pt idx="439">
                  <c:v>39.787996817387878</c:v>
                </c:pt>
                <c:pt idx="440">
                  <c:v>39.819630269471766</c:v>
                </c:pt>
                <c:pt idx="441">
                  <c:v>39.849003885277362</c:v>
                </c:pt>
                <c:pt idx="442">
                  <c:v>39.877360361967114</c:v>
                </c:pt>
                <c:pt idx="443">
                  <c:v>39.906125396628077</c:v>
                </c:pt>
                <c:pt idx="444">
                  <c:v>39.934822338293849</c:v>
                </c:pt>
                <c:pt idx="445">
                  <c:v>39.964383209836249</c:v>
                </c:pt>
                <c:pt idx="446">
                  <c:v>39.992484337793989</c:v>
                </c:pt>
                <c:pt idx="447">
                  <c:v>40.019704512626298</c:v>
                </c:pt>
                <c:pt idx="448">
                  <c:v>40.045235130015129</c:v>
                </c:pt>
                <c:pt idx="449">
                  <c:v>40.071761607458811</c:v>
                </c:pt>
                <c:pt idx="450">
                  <c:v>40.09985847960435</c:v>
                </c:pt>
                <c:pt idx="451">
                  <c:v>40.12933423490275</c:v>
                </c:pt>
                <c:pt idx="452">
                  <c:v>40.158184385807722</c:v>
                </c:pt>
                <c:pt idx="453">
                  <c:v>40.185872699982049</c:v>
                </c:pt>
                <c:pt idx="454">
                  <c:v>40.210641526987054</c:v>
                </c:pt>
                <c:pt idx="455">
                  <c:v>40.232435541264138</c:v>
                </c:pt>
                <c:pt idx="456">
                  <c:v>40.253267741983983</c:v>
                </c:pt>
                <c:pt idx="457">
                  <c:v>40.273440291812804</c:v>
                </c:pt>
                <c:pt idx="458">
                  <c:v>40.29604291040792</c:v>
                </c:pt>
                <c:pt idx="459">
                  <c:v>40.320888342032532</c:v>
                </c:pt>
                <c:pt idx="460">
                  <c:v>40.34641470360917</c:v>
                </c:pt>
                <c:pt idx="461">
                  <c:v>40.37099201906517</c:v>
                </c:pt>
                <c:pt idx="462">
                  <c:v>40.391385871128399</c:v>
                </c:pt>
                <c:pt idx="463">
                  <c:v>40.407247283198444</c:v>
                </c:pt>
                <c:pt idx="464">
                  <c:v>40.419993440737962</c:v>
                </c:pt>
                <c:pt idx="465">
                  <c:v>40.433394993356302</c:v>
                </c:pt>
                <c:pt idx="466">
                  <c:v>40.449652195960965</c:v>
                </c:pt>
                <c:pt idx="467">
                  <c:v>40.469467257564972</c:v>
                </c:pt>
                <c:pt idx="468">
                  <c:v>40.489239761046974</c:v>
                </c:pt>
                <c:pt idx="469">
                  <c:v>40.508701590238367</c:v>
                </c:pt>
                <c:pt idx="470">
                  <c:v>40.525222653199435</c:v>
                </c:pt>
                <c:pt idx="471">
                  <c:v>40.539960530848631</c:v>
                </c:pt>
                <c:pt idx="472">
                  <c:v>40.553634455447792</c:v>
                </c:pt>
                <c:pt idx="473">
                  <c:v>40.566342310677506</c:v>
                </c:pt>
                <c:pt idx="474">
                  <c:v>40.579220398395229</c:v>
                </c:pt>
                <c:pt idx="475">
                  <c:v>40.591472881719525</c:v>
                </c:pt>
                <c:pt idx="476">
                  <c:v>40.606887433508554</c:v>
                </c:pt>
                <c:pt idx="477">
                  <c:v>40.623608519643035</c:v>
                </c:pt>
                <c:pt idx="478">
                  <c:v>40.642674558299809</c:v>
                </c:pt>
                <c:pt idx="479">
                  <c:v>40.660808574084747</c:v>
                </c:pt>
                <c:pt idx="480">
                  <c:v>40.678023334434442</c:v>
                </c:pt>
                <c:pt idx="481">
                  <c:v>40.692812281830044</c:v>
                </c:pt>
                <c:pt idx="482">
                  <c:v>40.706230857697193</c:v>
                </c:pt>
                <c:pt idx="483">
                  <c:v>40.719853712549941</c:v>
                </c:pt>
                <c:pt idx="484">
                  <c:v>40.733642544078506</c:v>
                </c:pt>
                <c:pt idx="485">
                  <c:v>40.746452538801023</c:v>
                </c:pt>
                <c:pt idx="486">
                  <c:v>40.756598395086236</c:v>
                </c:pt>
                <c:pt idx="487">
                  <c:v>40.764088624558539</c:v>
                </c:pt>
                <c:pt idx="488">
                  <c:v>40.770225505751192</c:v>
                </c:pt>
                <c:pt idx="489">
                  <c:v>40.776945433215261</c:v>
                </c:pt>
                <c:pt idx="490">
                  <c:v>40.784852732283184</c:v>
                </c:pt>
                <c:pt idx="491">
                  <c:v>40.796411518218854</c:v>
                </c:pt>
                <c:pt idx="492">
                  <c:v>40.810106721879009</c:v>
                </c:pt>
                <c:pt idx="493">
                  <c:v>40.825627668973041</c:v>
                </c:pt>
                <c:pt idx="494">
                  <c:v>40.839556942304206</c:v>
                </c:pt>
                <c:pt idx="495">
                  <c:v>40.8493027522426</c:v>
                </c:pt>
                <c:pt idx="496">
                  <c:v>40.854571447746416</c:v>
                </c:pt>
                <c:pt idx="497">
                  <c:v>40.85581840072107</c:v>
                </c:pt>
                <c:pt idx="498">
                  <c:v>40.857431353544932</c:v>
                </c:pt>
                <c:pt idx="499">
                  <c:v>40.860827491680674</c:v>
                </c:pt>
                <c:pt idx="500">
                  <c:v>40.868024070111161</c:v>
                </c:pt>
                <c:pt idx="501">
                  <c:v>40.877799670734959</c:v>
                </c:pt>
                <c:pt idx="502">
                  <c:v>40.887707201536962</c:v>
                </c:pt>
                <c:pt idx="503">
                  <c:v>40.897001895382139</c:v>
                </c:pt>
                <c:pt idx="504">
                  <c:v>40.904147404066229</c:v>
                </c:pt>
                <c:pt idx="505">
                  <c:v>40.910216192263675</c:v>
                </c:pt>
                <c:pt idx="506">
                  <c:v>40.915199748350084</c:v>
                </c:pt>
                <c:pt idx="507">
                  <c:v>40.919247025752448</c:v>
                </c:pt>
                <c:pt idx="508">
                  <c:v>40.92151962946734</c:v>
                </c:pt>
                <c:pt idx="509">
                  <c:v>40.923366651962212</c:v>
                </c:pt>
                <c:pt idx="510">
                  <c:v>40.925149837274084</c:v>
                </c:pt>
                <c:pt idx="511">
                  <c:v>40.929222649549651</c:v>
                </c:pt>
                <c:pt idx="512">
                  <c:v>40.931763369433156</c:v>
                </c:pt>
                <c:pt idx="513">
                  <c:v>40.93394234527964</c:v>
                </c:pt>
                <c:pt idx="514">
                  <c:v>40.934478577616865</c:v>
                </c:pt>
                <c:pt idx="515">
                  <c:v>40.934776484470873</c:v>
                </c:pt>
                <c:pt idx="516">
                  <c:v>40.937772576259796</c:v>
                </c:pt>
                <c:pt idx="517">
                  <c:v>40.942385876684789</c:v>
                </c:pt>
                <c:pt idx="518">
                  <c:v>40.948003548789011</c:v>
                </c:pt>
                <c:pt idx="519">
                  <c:v>40.951867826266771</c:v>
                </c:pt>
                <c:pt idx="520">
                  <c:v>40.95386380218865</c:v>
                </c:pt>
                <c:pt idx="521">
                  <c:v>40.952280640050191</c:v>
                </c:pt>
                <c:pt idx="522">
                  <c:v>40.950037827020694</c:v>
                </c:pt>
                <c:pt idx="523">
                  <c:v>40.947228990968583</c:v>
                </c:pt>
                <c:pt idx="524">
                  <c:v>40.945637317205716</c:v>
                </c:pt>
                <c:pt idx="525">
                  <c:v>40.947177921222178</c:v>
                </c:pt>
                <c:pt idx="526">
                  <c:v>40.950386803621107</c:v>
                </c:pt>
                <c:pt idx="527">
                  <c:v>40.954608569323682</c:v>
                </c:pt>
                <c:pt idx="528">
                  <c:v>40.95652368481376</c:v>
                </c:pt>
                <c:pt idx="529">
                  <c:v>40.955268220214705</c:v>
                </c:pt>
                <c:pt idx="530">
                  <c:v>40.951199663751346</c:v>
                </c:pt>
                <c:pt idx="531">
                  <c:v>40.946952363175569</c:v>
                </c:pt>
                <c:pt idx="532">
                  <c:v>40.945075549995295</c:v>
                </c:pt>
                <c:pt idx="533">
                  <c:v>40.946875758555969</c:v>
                </c:pt>
                <c:pt idx="534">
                  <c:v>40.951416710173554</c:v>
                </c:pt>
                <c:pt idx="535">
                  <c:v>40.954046802113261</c:v>
                </c:pt>
                <c:pt idx="536">
                  <c:v>40.955195871407305</c:v>
                </c:pt>
                <c:pt idx="537">
                  <c:v>40.953042430434017</c:v>
                </c:pt>
                <c:pt idx="538">
                  <c:v>40.950042082832894</c:v>
                </c:pt>
                <c:pt idx="539">
                  <c:v>40.945854363627923</c:v>
                </c:pt>
                <c:pt idx="540">
                  <c:v>40.940794202921921</c:v>
                </c:pt>
                <c:pt idx="541">
                  <c:v>40.934776484470873</c:v>
                </c:pt>
                <c:pt idx="542">
                  <c:v>40.929822719069875</c:v>
                </c:pt>
                <c:pt idx="543">
                  <c:v>40.92593716253112</c:v>
                </c:pt>
                <c:pt idx="544">
                  <c:v>40.923473047267215</c:v>
                </c:pt>
                <c:pt idx="545">
                  <c:v>40.92254953601978</c:v>
                </c:pt>
                <c:pt idx="546">
                  <c:v>40.920608885656499</c:v>
                </c:pt>
                <c:pt idx="547">
                  <c:v>40.918097956458396</c:v>
                </c:pt>
                <c:pt idx="548">
                  <c:v>40.913088865498793</c:v>
                </c:pt>
                <c:pt idx="549">
                  <c:v>40.90905435553303</c:v>
                </c:pt>
                <c:pt idx="550">
                  <c:v>40.90512198506007</c:v>
                </c:pt>
                <c:pt idx="551">
                  <c:v>40.902670637232774</c:v>
                </c:pt>
                <c:pt idx="552">
                  <c:v>40.899078731735827</c:v>
                </c:pt>
                <c:pt idx="553">
                  <c:v>40.893090803970182</c:v>
                </c:pt>
                <c:pt idx="554">
                  <c:v>40.885494179192875</c:v>
                </c:pt>
                <c:pt idx="555">
                  <c:v>40.877403880200347</c:v>
                </c:pt>
                <c:pt idx="556">
                  <c:v>40.870730766670476</c:v>
                </c:pt>
                <c:pt idx="557">
                  <c:v>40.86576848964507</c:v>
                </c:pt>
                <c:pt idx="558">
                  <c:v>40.86448749017282</c:v>
                </c:pt>
                <c:pt idx="559">
                  <c:v>40.866015326752681</c:v>
                </c:pt>
                <c:pt idx="560">
                  <c:v>40.868407093209179</c:v>
                </c:pt>
                <c:pt idx="561">
                  <c:v>40.868441139706782</c:v>
                </c:pt>
                <c:pt idx="562">
                  <c:v>40.862700049048748</c:v>
                </c:pt>
                <c:pt idx="563">
                  <c:v>40.852698890378342</c:v>
                </c:pt>
                <c:pt idx="564">
                  <c:v>40.840433639617444</c:v>
                </c:pt>
                <c:pt idx="565">
                  <c:v>40.830338853078629</c:v>
                </c:pt>
                <c:pt idx="566">
                  <c:v>40.82281457710873</c:v>
                </c:pt>
                <c:pt idx="567">
                  <c:v>40.819163090240977</c:v>
                </c:pt>
                <c:pt idx="568">
                  <c:v>40.815941440405446</c:v>
                </c:pt>
                <c:pt idx="569">
                  <c:v>40.813988022605571</c:v>
                </c:pt>
                <c:pt idx="570">
                  <c:v>40.810459954291623</c:v>
                </c:pt>
                <c:pt idx="571">
                  <c:v>40.806825490672679</c:v>
                </c:pt>
                <c:pt idx="572">
                  <c:v>40.800935446587637</c:v>
                </c:pt>
                <c:pt idx="573">
                  <c:v>40.794577263160576</c:v>
                </c:pt>
                <c:pt idx="574">
                  <c:v>40.787308335922681</c:v>
                </c:pt>
                <c:pt idx="575">
                  <c:v>40.779247827615556</c:v>
                </c:pt>
                <c:pt idx="576">
                  <c:v>40.772221481673071</c:v>
                </c:pt>
                <c:pt idx="577">
                  <c:v>40.765654763448204</c:v>
                </c:pt>
                <c:pt idx="578">
                  <c:v>40.760483951624991</c:v>
                </c:pt>
                <c:pt idx="579">
                  <c:v>40.754436442488547</c:v>
                </c:pt>
                <c:pt idx="580">
                  <c:v>40.747495212790064</c:v>
                </c:pt>
                <c:pt idx="581">
                  <c:v>40.738877193084718</c:v>
                </c:pt>
                <c:pt idx="582">
                  <c:v>40.730557080233382</c:v>
                </c:pt>
                <c:pt idx="583">
                  <c:v>40.723620106347099</c:v>
                </c:pt>
                <c:pt idx="584">
                  <c:v>40.718372689904285</c:v>
                </c:pt>
                <c:pt idx="585">
                  <c:v>40.713861528972103</c:v>
                </c:pt>
                <c:pt idx="586">
                  <c:v>40.708299182426472</c:v>
                </c:pt>
                <c:pt idx="587">
                  <c:v>40.700872790137176</c:v>
                </c:pt>
                <c:pt idx="588">
                  <c:v>40.691267422001381</c:v>
                </c:pt>
                <c:pt idx="589">
                  <c:v>40.681721635236393</c:v>
                </c:pt>
                <c:pt idx="590">
                  <c:v>40.671362988341173</c:v>
                </c:pt>
                <c:pt idx="591">
                  <c:v>40.663847223995667</c:v>
                </c:pt>
                <c:pt idx="592">
                  <c:v>40.658936016716666</c:v>
                </c:pt>
                <c:pt idx="593">
                  <c:v>40.656122924852355</c:v>
                </c:pt>
                <c:pt idx="594">
                  <c:v>40.653011926134027</c:v>
                </c:pt>
                <c:pt idx="595">
                  <c:v>40.646666510143568</c:v>
                </c:pt>
                <c:pt idx="596">
                  <c:v>40.637371816298391</c:v>
                </c:pt>
                <c:pt idx="597">
                  <c:v>40.626370541760942</c:v>
                </c:pt>
                <c:pt idx="598">
                  <c:v>40.61706308047917</c:v>
                </c:pt>
                <c:pt idx="599">
                  <c:v>40.60974733930707</c:v>
                </c:pt>
                <c:pt idx="600">
                  <c:v>40.604802085530466</c:v>
                </c:pt>
                <c:pt idx="601">
                  <c:v>40.602035807600359</c:v>
                </c:pt>
                <c:pt idx="602">
                  <c:v>40.597690623343979</c:v>
                </c:pt>
                <c:pt idx="603">
                  <c:v>40.592383625530367</c:v>
                </c:pt>
                <c:pt idx="604">
                  <c:v>40.583463443158799</c:v>
                </c:pt>
                <c:pt idx="605">
                  <c:v>40.573819772713207</c:v>
                </c:pt>
                <c:pt idx="606">
                  <c:v>40.562558893631554</c:v>
                </c:pt>
                <c:pt idx="607">
                  <c:v>40.551987456126319</c:v>
                </c:pt>
                <c:pt idx="608">
                  <c:v>40.541147902452479</c:v>
                </c:pt>
                <c:pt idx="609">
                  <c:v>40.532861836098746</c:v>
                </c:pt>
                <c:pt idx="610">
                  <c:v>40.526103606324874</c:v>
                </c:pt>
                <c:pt idx="611">
                  <c:v>40.522494677579125</c:v>
                </c:pt>
                <c:pt idx="612">
                  <c:v>40.52043486447424</c:v>
                </c:pt>
                <c:pt idx="613">
                  <c:v>40.516293959203473</c:v>
                </c:pt>
                <c:pt idx="614">
                  <c:v>40.510838007962853</c:v>
                </c:pt>
                <c:pt idx="615">
                  <c:v>40.503645685344559</c:v>
                </c:pt>
                <c:pt idx="616">
                  <c:v>40.49578945602304</c:v>
                </c:pt>
                <c:pt idx="617">
                  <c:v>40.489256784295776</c:v>
                </c:pt>
                <c:pt idx="618">
                  <c:v>40.461632307304448</c:v>
                </c:pt>
                <c:pt idx="619">
                  <c:v>40.421887277167038</c:v>
                </c:pt>
                <c:pt idx="620">
                  <c:v>40.404561865700131</c:v>
                </c:pt>
                <c:pt idx="621">
                  <c:v>40.369464182485309</c:v>
                </c:pt>
                <c:pt idx="622">
                  <c:v>40.32873605972965</c:v>
                </c:pt>
                <c:pt idx="623">
                  <c:v>40.311431927323746</c:v>
                </c:pt>
                <c:pt idx="624">
                  <c:v>40.291787098207749</c:v>
                </c:pt>
                <c:pt idx="625">
                  <c:v>40.263026319358978</c:v>
                </c:pt>
                <c:pt idx="626">
                  <c:v>40.237810632072957</c:v>
                </c:pt>
                <c:pt idx="627">
                  <c:v>40.208364667459961</c:v>
                </c:pt>
                <c:pt idx="628">
                  <c:v>40.18699197859069</c:v>
                </c:pt>
                <c:pt idx="629">
                  <c:v>40.150179203059196</c:v>
                </c:pt>
                <c:pt idx="630">
                  <c:v>40.12426556257234</c:v>
                </c:pt>
                <c:pt idx="631">
                  <c:v>40.093827993716708</c:v>
                </c:pt>
                <c:pt idx="632">
                  <c:v>40.061977495210613</c:v>
                </c:pt>
                <c:pt idx="633">
                  <c:v>40.040000481008917</c:v>
                </c:pt>
                <c:pt idx="634">
                  <c:v>40.007677587348603</c:v>
                </c:pt>
                <c:pt idx="635">
                  <c:v>39.974588647492261</c:v>
                </c:pt>
                <c:pt idx="636">
                  <c:v>39.956765305997941</c:v>
                </c:pt>
                <c:pt idx="637">
                  <c:v>39.932771036813364</c:v>
                </c:pt>
                <c:pt idx="638">
                  <c:v>39.904112397457396</c:v>
                </c:pt>
                <c:pt idx="639">
                  <c:v>39.866891063954682</c:v>
                </c:pt>
                <c:pt idx="640">
                  <c:v>39.853549092707141</c:v>
                </c:pt>
                <c:pt idx="641">
                  <c:v>39.827980173008505</c:v>
                </c:pt>
                <c:pt idx="642">
                  <c:v>39.787520166421459</c:v>
                </c:pt>
                <c:pt idx="643">
                  <c:v>39.767390174714642</c:v>
                </c:pt>
                <c:pt idx="644">
                  <c:v>39.741089255317576</c:v>
                </c:pt>
                <c:pt idx="645">
                  <c:v>39.703731735824455</c:v>
                </c:pt>
                <c:pt idx="646">
                  <c:v>39.674017655042846</c:v>
                </c:pt>
                <c:pt idx="647">
                  <c:v>39.646674061656739</c:v>
                </c:pt>
                <c:pt idx="648">
                  <c:v>39.629927440649055</c:v>
                </c:pt>
                <c:pt idx="649">
                  <c:v>39.595791570991473</c:v>
                </c:pt>
                <c:pt idx="650">
                  <c:v>39.573954998592384</c:v>
                </c:pt>
                <c:pt idx="651">
                  <c:v>39.546126242615451</c:v>
                </c:pt>
                <c:pt idx="652">
                  <c:v>39.51425446504836</c:v>
                </c:pt>
                <c:pt idx="653">
                  <c:v>39.497678076528686</c:v>
                </c:pt>
                <c:pt idx="654">
                  <c:v>39.469249251031528</c:v>
                </c:pt>
                <c:pt idx="655">
                  <c:v>39.440531030304761</c:v>
                </c:pt>
                <c:pt idx="656">
                  <c:v>39.42550375742595</c:v>
                </c:pt>
                <c:pt idx="657">
                  <c:v>39.400990279152957</c:v>
                </c:pt>
                <c:pt idx="658">
                  <c:v>39.374004173991658</c:v>
                </c:pt>
                <c:pt idx="659">
                  <c:v>39.337757421482785</c:v>
                </c:pt>
                <c:pt idx="660">
                  <c:v>39.325951798439505</c:v>
                </c:pt>
                <c:pt idx="661">
                  <c:v>39.303281086849182</c:v>
                </c:pt>
                <c:pt idx="662">
                  <c:v>39.26745565974813</c:v>
                </c:pt>
                <c:pt idx="663">
                  <c:v>39.25251350311332</c:v>
                </c:pt>
                <c:pt idx="664">
                  <c:v>39.235405138068629</c:v>
                </c:pt>
                <c:pt idx="665">
                  <c:v>39.209334032530364</c:v>
                </c:pt>
                <c:pt idx="666">
                  <c:v>39.184382205600755</c:v>
                </c:pt>
                <c:pt idx="667">
                  <c:v>39.160707122331189</c:v>
                </c:pt>
                <c:pt idx="668">
                  <c:v>39.140534572502375</c:v>
                </c:pt>
                <c:pt idx="669">
                  <c:v>39.106888121247806</c:v>
                </c:pt>
                <c:pt idx="670">
                  <c:v>39.086392129691774</c:v>
                </c:pt>
                <c:pt idx="671">
                  <c:v>39.064691743283092</c:v>
                </c:pt>
                <c:pt idx="672">
                  <c:v>39.039314335133461</c:v>
                </c:pt>
                <c:pt idx="673">
                  <c:v>39.030670780554907</c:v>
                </c:pt>
                <c:pt idx="674">
                  <c:v>39.005272093344274</c:v>
                </c:pt>
                <c:pt idx="675">
                  <c:v>38.977919988333767</c:v>
                </c:pt>
                <c:pt idx="676">
                  <c:v>38.964480133405615</c:v>
                </c:pt>
                <c:pt idx="677">
                  <c:v>38.94557581561245</c:v>
                </c:pt>
                <c:pt idx="678">
                  <c:v>38.927318381273707</c:v>
                </c:pt>
                <c:pt idx="679">
                  <c:v>38.899293857935568</c:v>
                </c:pt>
                <c:pt idx="680">
                  <c:v>38.890709884727819</c:v>
                </c:pt>
                <c:pt idx="681">
                  <c:v>38.872303496962076</c:v>
                </c:pt>
                <c:pt idx="682">
                  <c:v>38.839593324391544</c:v>
                </c:pt>
                <c:pt idx="683">
                  <c:v>38.826055585782797</c:v>
                </c:pt>
                <c:pt idx="684">
                  <c:v>38.807406616721636</c:v>
                </c:pt>
                <c:pt idx="685">
                  <c:v>38.781599371539791</c:v>
                </c:pt>
                <c:pt idx="686">
                  <c:v>38.762495030573213</c:v>
                </c:pt>
                <c:pt idx="687">
                  <c:v>38.742531015542198</c:v>
                </c:pt>
                <c:pt idx="688">
                  <c:v>38.73395555395885</c:v>
                </c:pt>
                <c:pt idx="689">
                  <c:v>38.709114378146445</c:v>
                </c:pt>
                <c:pt idx="690">
                  <c:v>38.694878686336864</c:v>
                </c:pt>
                <c:pt idx="691">
                  <c:v>38.676595717124918</c:v>
                </c:pt>
                <c:pt idx="692">
                  <c:v>38.650626751079464</c:v>
                </c:pt>
                <c:pt idx="693">
                  <c:v>38.638174244581762</c:v>
                </c:pt>
                <c:pt idx="694">
                  <c:v>38.611656278762482</c:v>
                </c:pt>
                <c:pt idx="695">
                  <c:v>38.587342823662894</c:v>
                </c:pt>
                <c:pt idx="696">
                  <c:v>38.576686269913658</c:v>
                </c:pt>
                <c:pt idx="697">
                  <c:v>38.56379115894714</c:v>
                </c:pt>
                <c:pt idx="698">
                  <c:v>38.546708328775644</c:v>
                </c:pt>
                <c:pt idx="699">
                  <c:v>38.519726479426545</c:v>
                </c:pt>
                <c:pt idx="700">
                  <c:v>38.516683573703425</c:v>
                </c:pt>
                <c:pt idx="701">
                  <c:v>38.501239231228993</c:v>
                </c:pt>
                <c:pt idx="702">
                  <c:v>38.472559312812031</c:v>
                </c:pt>
                <c:pt idx="703">
                  <c:v>38.46564361798675</c:v>
                </c:pt>
                <c:pt idx="704">
                  <c:v>38.454582762078502</c:v>
                </c:pt>
                <c:pt idx="705">
                  <c:v>38.433320724326435</c:v>
                </c:pt>
                <c:pt idx="706">
                  <c:v>38.418365800255032</c:v>
                </c:pt>
                <c:pt idx="707">
                  <c:v>38.401848993106157</c:v>
                </c:pt>
                <c:pt idx="708">
                  <c:v>38.39352462444262</c:v>
                </c:pt>
                <c:pt idx="709">
                  <c:v>38.367989751241581</c:v>
                </c:pt>
                <c:pt idx="710">
                  <c:v>38.353388059582791</c:v>
                </c:pt>
                <c:pt idx="711">
                  <c:v>38.338594856374989</c:v>
                </c:pt>
                <c:pt idx="712">
                  <c:v>38.31595393547007</c:v>
                </c:pt>
                <c:pt idx="713">
                  <c:v>38.308361566504956</c:v>
                </c:pt>
                <c:pt idx="714">
                  <c:v>38.284980134277205</c:v>
                </c:pt>
                <c:pt idx="715">
                  <c:v>38.262364748245488</c:v>
                </c:pt>
                <c:pt idx="716">
                  <c:v>38.253197728766317</c:v>
                </c:pt>
                <c:pt idx="717">
                  <c:v>38.236617084434442</c:v>
                </c:pt>
                <c:pt idx="718">
                  <c:v>38.222104764831855</c:v>
                </c:pt>
                <c:pt idx="719">
                  <c:v>38.198089216586276</c:v>
                </c:pt>
                <c:pt idx="720">
                  <c:v>38.195212287538965</c:v>
                </c:pt>
                <c:pt idx="721">
                  <c:v>38.18553031478357</c:v>
                </c:pt>
                <c:pt idx="722">
                  <c:v>38.158454837566069</c:v>
                </c:pt>
                <c:pt idx="723">
                  <c:v>38.15411816493409</c:v>
                </c:pt>
                <c:pt idx="724">
                  <c:v>38.141014519169758</c:v>
                </c:pt>
                <c:pt idx="725">
                  <c:v>38.117960784481426</c:v>
                </c:pt>
                <c:pt idx="726">
                  <c:v>38.102388767640988</c:v>
                </c:pt>
                <c:pt idx="727">
                  <c:v>38.087595564433187</c:v>
                </c:pt>
                <c:pt idx="728">
                  <c:v>38.079811683919075</c:v>
                </c:pt>
                <c:pt idx="729">
                  <c:v>38.05694094915534</c:v>
                </c:pt>
                <c:pt idx="730">
                  <c:v>38.046378023274514</c:v>
                </c:pt>
                <c:pt idx="731">
                  <c:v>38.031869959484126</c:v>
                </c:pt>
                <c:pt idx="732">
                  <c:v>38.010978177393476</c:v>
                </c:pt>
                <c:pt idx="733">
                  <c:v>38.006049946865673</c:v>
                </c:pt>
                <c:pt idx="734">
                  <c:v>37.986537047927882</c:v>
                </c:pt>
                <c:pt idx="735">
                  <c:v>37.965526103095627</c:v>
                </c:pt>
                <c:pt idx="736">
                  <c:v>37.958601896645945</c:v>
                </c:pt>
                <c:pt idx="737">
                  <c:v>37.945464204384017</c:v>
                </c:pt>
                <c:pt idx="738">
                  <c:v>37.930360326885598</c:v>
                </c:pt>
                <c:pt idx="739">
                  <c:v>37.904536058454951</c:v>
                </c:pt>
                <c:pt idx="740">
                  <c:v>37.899416316378144</c:v>
                </c:pt>
                <c:pt idx="741">
                  <c:v>37.886512693787218</c:v>
                </c:pt>
                <c:pt idx="742">
                  <c:v>37.860867169468975</c:v>
                </c:pt>
                <c:pt idx="743">
                  <c:v>37.857109287296225</c:v>
                </c:pt>
                <c:pt idx="744">
                  <c:v>37.849099848735499</c:v>
                </c:pt>
                <c:pt idx="745">
                  <c:v>37.830382786679138</c:v>
                </c:pt>
                <c:pt idx="746">
                  <c:v>37.814874607021707</c:v>
                </c:pt>
                <c:pt idx="747">
                  <c:v>37.798634427665846</c:v>
                </c:pt>
                <c:pt idx="748">
                  <c:v>37.791659151469766</c:v>
                </c:pt>
                <c:pt idx="749">
                  <c:v>37.768826719015834</c:v>
                </c:pt>
                <c:pt idx="750">
                  <c:v>37.754237794793646</c:v>
                </c:pt>
                <c:pt idx="751">
                  <c:v>37.741249055958718</c:v>
                </c:pt>
                <c:pt idx="752">
                  <c:v>37.722834156568567</c:v>
                </c:pt>
                <c:pt idx="753">
                  <c:v>37.718608135053799</c:v>
                </c:pt>
                <c:pt idx="754">
                  <c:v>37.702312630139332</c:v>
                </c:pt>
                <c:pt idx="755">
                  <c:v>37.682493312723132</c:v>
                </c:pt>
                <c:pt idx="756">
                  <c:v>37.678045988973949</c:v>
                </c:pt>
                <c:pt idx="757">
                  <c:v>37.666763830831286</c:v>
                </c:pt>
                <c:pt idx="758">
                  <c:v>37.653285673593345</c:v>
                </c:pt>
                <c:pt idx="759">
                  <c:v>37.630989473476639</c:v>
                </c:pt>
                <c:pt idx="760">
                  <c:v>37.632487519371097</c:v>
                </c:pt>
                <c:pt idx="761">
                  <c:v>37.623363058013929</c:v>
                </c:pt>
                <c:pt idx="762">
                  <c:v>37.596100325059616</c:v>
                </c:pt>
                <c:pt idx="763">
                  <c:v>37.590406048335787</c:v>
                </c:pt>
                <c:pt idx="764">
                  <c:v>37.578072704579682</c:v>
                </c:pt>
                <c:pt idx="765">
                  <c:v>37.557955480309467</c:v>
                </c:pt>
                <c:pt idx="766">
                  <c:v>37.545515741248366</c:v>
                </c:pt>
                <c:pt idx="767">
                  <c:v>37.53382502513449</c:v>
                </c:pt>
                <c:pt idx="768">
                  <c:v>37.529318120014501</c:v>
                </c:pt>
                <c:pt idx="769">
                  <c:v>37.509469011912898</c:v>
                </c:pt>
                <c:pt idx="770">
                  <c:v>37.499987062330909</c:v>
                </c:pt>
                <c:pt idx="771">
                  <c:v>37.488406997334245</c:v>
                </c:pt>
                <c:pt idx="772">
                  <c:v>37.468664284537638</c:v>
                </c:pt>
                <c:pt idx="773">
                  <c:v>37.465387309143509</c:v>
                </c:pt>
                <c:pt idx="774">
                  <c:v>37.447849107066595</c:v>
                </c:pt>
                <c:pt idx="775">
                  <c:v>37.428612835921811</c:v>
                </c:pt>
                <c:pt idx="776">
                  <c:v>37.424612372453652</c:v>
                </c:pt>
                <c:pt idx="777">
                  <c:v>37.41302805164478</c:v>
                </c:pt>
                <c:pt idx="778">
                  <c:v>37.401107521672095</c:v>
                </c:pt>
                <c:pt idx="779">
                  <c:v>37.378521926325774</c:v>
                </c:pt>
                <c:pt idx="780">
                  <c:v>37.37681534563351</c:v>
                </c:pt>
                <c:pt idx="781">
                  <c:v>37.369865604310625</c:v>
                </c:pt>
                <c:pt idx="782">
                  <c:v>37.346858683556491</c:v>
                </c:pt>
                <c:pt idx="783">
                  <c:v>37.344990382000617</c:v>
                </c:pt>
                <c:pt idx="784">
                  <c:v>37.337861896565322</c:v>
                </c:pt>
                <c:pt idx="785">
                  <c:v>37.319825764460994</c:v>
                </c:pt>
                <c:pt idx="786">
                  <c:v>37.308692559745339</c:v>
                </c:pt>
                <c:pt idx="787">
                  <c:v>37.294529216743165</c:v>
                </c:pt>
                <c:pt idx="788">
                  <c:v>37.289988265125579</c:v>
                </c:pt>
                <c:pt idx="789">
                  <c:v>37.271624435481833</c:v>
                </c:pt>
                <c:pt idx="790">
                  <c:v>37.263393694686698</c:v>
                </c:pt>
                <c:pt idx="791">
                  <c:v>37.256103488387801</c:v>
                </c:pt>
                <c:pt idx="792">
                  <c:v>37.244127632856518</c:v>
                </c:pt>
                <c:pt idx="793">
                  <c:v>37.250273025673565</c:v>
                </c:pt>
                <c:pt idx="794">
                  <c:v>37.240263355378758</c:v>
                </c:pt>
                <c:pt idx="795">
                  <c:v>37.224214687571909</c:v>
                </c:pt>
                <c:pt idx="796">
                  <c:v>37.220635549511563</c:v>
                </c:pt>
                <c:pt idx="797">
                  <c:v>37.209710879593715</c:v>
                </c:pt>
                <c:pt idx="798">
                  <c:v>37.20068430191715</c:v>
                </c:pt>
                <c:pt idx="799">
                  <c:v>37.183371657886845</c:v>
                </c:pt>
                <c:pt idx="800">
                  <c:v>37.186120912568157</c:v>
                </c:pt>
                <c:pt idx="801">
                  <c:v>37.183031192910832</c:v>
                </c:pt>
                <c:pt idx="802">
                  <c:v>37.161169085638548</c:v>
                </c:pt>
                <c:pt idx="803">
                  <c:v>37.160151946522703</c:v>
                </c:pt>
                <c:pt idx="804">
                  <c:v>37.150759368996923</c:v>
                </c:pt>
                <c:pt idx="805">
                  <c:v>37.134357468777459</c:v>
                </c:pt>
                <c:pt idx="806">
                  <c:v>37.124858495946668</c:v>
                </c:pt>
                <c:pt idx="807">
                  <c:v>37.115227592937678</c:v>
                </c:pt>
                <c:pt idx="808">
                  <c:v>37.115657429969893</c:v>
                </c:pt>
                <c:pt idx="809">
                  <c:v>37.099553436604445</c:v>
                </c:pt>
                <c:pt idx="810">
                  <c:v>37.092607951093761</c:v>
                </c:pt>
                <c:pt idx="811">
                  <c:v>37.08447934979143</c:v>
                </c:pt>
                <c:pt idx="812">
                  <c:v>37.066834752409513</c:v>
                </c:pt>
                <c:pt idx="813">
                  <c:v>37.068179589064769</c:v>
                </c:pt>
                <c:pt idx="814">
                  <c:v>37.056267570716486</c:v>
                </c:pt>
                <c:pt idx="815">
                  <c:v>37.040108251792425</c:v>
                </c:pt>
                <c:pt idx="816">
                  <c:v>37.038891089503174</c:v>
                </c:pt>
                <c:pt idx="817">
                  <c:v>37.029732581648403</c:v>
                </c:pt>
                <c:pt idx="818">
                  <c:v>37.019331376631186</c:v>
                </c:pt>
                <c:pt idx="819">
                  <c:v>36.999648245205385</c:v>
                </c:pt>
                <c:pt idx="820">
                  <c:v>36.998265106240325</c:v>
                </c:pt>
                <c:pt idx="821">
                  <c:v>36.98923427275156</c:v>
                </c:pt>
                <c:pt idx="822">
                  <c:v>36.963218492771901</c:v>
                </c:pt>
                <c:pt idx="823">
                  <c:v>36.958400913361309</c:v>
                </c:pt>
                <c:pt idx="824">
                  <c:v>36.953302450345497</c:v>
                </c:pt>
                <c:pt idx="825">
                  <c:v>36.942884222079478</c:v>
                </c:pt>
                <c:pt idx="826">
                  <c:v>36.933495900365898</c:v>
                </c:pt>
                <c:pt idx="827">
                  <c:v>36.921643463388413</c:v>
                </c:pt>
                <c:pt idx="828">
                  <c:v>36.918038790454865</c:v>
                </c:pt>
                <c:pt idx="829">
                  <c:v>36.900926169597973</c:v>
                </c:pt>
                <c:pt idx="830">
                  <c:v>36.891614452503994</c:v>
                </c:pt>
                <c:pt idx="831">
                  <c:v>36.88515412958413</c:v>
                </c:pt>
                <c:pt idx="832">
                  <c:v>36.87158234447778</c:v>
                </c:pt>
                <c:pt idx="833">
                  <c:v>36.872663320776624</c:v>
                </c:pt>
                <c:pt idx="834">
                  <c:v>36.859925674861508</c:v>
                </c:pt>
                <c:pt idx="835">
                  <c:v>36.844217472030664</c:v>
                </c:pt>
                <c:pt idx="836">
                  <c:v>36.843127984107426</c:v>
                </c:pt>
                <c:pt idx="837">
                  <c:v>36.834016290186852</c:v>
                </c:pt>
                <c:pt idx="838">
                  <c:v>36.822980969151807</c:v>
                </c:pt>
                <c:pt idx="839">
                  <c:v>36.804736302249665</c:v>
                </c:pt>
                <c:pt idx="840">
                  <c:v>36.807608975484783</c:v>
                </c:pt>
                <c:pt idx="841">
                  <c:v>36.806055604031719</c:v>
                </c:pt>
                <c:pt idx="842">
                  <c:v>36.783338078507192</c:v>
                </c:pt>
                <c:pt idx="843">
                  <c:v>36.781052707355698</c:v>
                </c:pt>
                <c:pt idx="844">
                  <c:v>36.774826454106851</c:v>
                </c:pt>
                <c:pt idx="845">
                  <c:v>36.762331389487137</c:v>
                </c:pt>
                <c:pt idx="846">
                  <c:v>36.75327927693737</c:v>
                </c:pt>
                <c:pt idx="847">
                  <c:v>36.744167583016804</c:v>
                </c:pt>
                <c:pt idx="848">
                  <c:v>36.742712095244343</c:v>
                </c:pt>
                <c:pt idx="849">
                  <c:v>36.727161357464908</c:v>
                </c:pt>
                <c:pt idx="850">
                  <c:v>36.717445338211917</c:v>
                </c:pt>
                <c:pt idx="851">
                  <c:v>36.709516760082991</c:v>
                </c:pt>
                <c:pt idx="852">
                  <c:v>36.693765999130157</c:v>
                </c:pt>
                <c:pt idx="853">
                  <c:v>36.697238741885492</c:v>
                </c:pt>
                <c:pt idx="854">
                  <c:v>36.687054583290482</c:v>
                </c:pt>
                <c:pt idx="855">
                  <c:v>36.673257240137524</c:v>
                </c:pt>
                <c:pt idx="856">
                  <c:v>36.670754822563822</c:v>
                </c:pt>
                <c:pt idx="857">
                  <c:v>36.660311059424593</c:v>
                </c:pt>
                <c:pt idx="858">
                  <c:v>36.651795179212051</c:v>
                </c:pt>
                <c:pt idx="859">
                  <c:v>36.63145239689522</c:v>
                </c:pt>
                <c:pt idx="860">
                  <c:v>36.631609861946629</c:v>
                </c:pt>
                <c:pt idx="861">
                  <c:v>36.626315631569611</c:v>
                </c:pt>
                <c:pt idx="862">
                  <c:v>36.601908548601621</c:v>
                </c:pt>
                <c:pt idx="863">
                  <c:v>36.60117654890319</c:v>
                </c:pt>
                <c:pt idx="864">
                  <c:v>36.60092971179558</c:v>
                </c:pt>
                <c:pt idx="865">
                  <c:v>36.590298692919546</c:v>
                </c:pt>
                <c:pt idx="866">
                  <c:v>36.580603952727557</c:v>
                </c:pt>
                <c:pt idx="867">
                  <c:v>36.572309374749416</c:v>
                </c:pt>
                <c:pt idx="868">
                  <c:v>36.57227958406402</c:v>
                </c:pt>
                <c:pt idx="869">
                  <c:v>36.555745753666343</c:v>
                </c:pt>
                <c:pt idx="870">
                  <c:v>36.548919430897271</c:v>
                </c:pt>
                <c:pt idx="871">
                  <c:v>36.545093455729315</c:v>
                </c:pt>
                <c:pt idx="872">
                  <c:v>36.530317275770315</c:v>
                </c:pt>
                <c:pt idx="873">
                  <c:v>36.531428042754555</c:v>
                </c:pt>
                <c:pt idx="874">
                  <c:v>36.517881792521408</c:v>
                </c:pt>
                <c:pt idx="875">
                  <c:v>36.503348193857818</c:v>
                </c:pt>
                <c:pt idx="876">
                  <c:v>36.50071810191811</c:v>
                </c:pt>
                <c:pt idx="877">
                  <c:v>36.492555454118175</c:v>
                </c:pt>
                <c:pt idx="878">
                  <c:v>36.481779737627342</c:v>
                </c:pt>
                <c:pt idx="879">
                  <c:v>36.465433162966477</c:v>
                </c:pt>
                <c:pt idx="880">
                  <c:v>36.465616162891081</c:v>
                </c:pt>
                <c:pt idx="881">
                  <c:v>36.460360234823867</c:v>
                </c:pt>
                <c:pt idx="882">
                  <c:v>36.434514687332218</c:v>
                </c:pt>
                <c:pt idx="883">
                  <c:v>36.428816154796188</c:v>
                </c:pt>
                <c:pt idx="884">
                  <c:v>36.421721715858503</c:v>
                </c:pt>
                <c:pt idx="885">
                  <c:v>36.406081606022866</c:v>
                </c:pt>
                <c:pt idx="886">
                  <c:v>36.394961168743812</c:v>
                </c:pt>
                <c:pt idx="887">
                  <c:v>36.384045010450372</c:v>
                </c:pt>
                <c:pt idx="888">
                  <c:v>36.381534081252269</c:v>
                </c:pt>
                <c:pt idx="889">
                  <c:v>36.366621715302863</c:v>
                </c:pt>
                <c:pt idx="890">
                  <c:v>36.358327137324721</c:v>
                </c:pt>
                <c:pt idx="891">
                  <c:v>36.347036467557665</c:v>
                </c:pt>
                <c:pt idx="892">
                  <c:v>36.324974337111968</c:v>
                </c:pt>
                <c:pt idx="893">
                  <c:v>36.318675735055713</c:v>
                </c:pt>
                <c:pt idx="894">
                  <c:v>36.302750485802669</c:v>
                </c:pt>
                <c:pt idx="895">
                  <c:v>36.284378144534521</c:v>
                </c:pt>
                <c:pt idx="896">
                  <c:v>36.280858587844975</c:v>
                </c:pt>
                <c:pt idx="897">
                  <c:v>36.269742406378128</c:v>
                </c:pt>
                <c:pt idx="898">
                  <c:v>36.256472783937987</c:v>
                </c:pt>
                <c:pt idx="899">
                  <c:v>36.232814723917222</c:v>
                </c:pt>
                <c:pt idx="900">
                  <c:v>36.226860842649181</c:v>
                </c:pt>
                <c:pt idx="901">
                  <c:v>36.215919149482538</c:v>
                </c:pt>
                <c:pt idx="902">
                  <c:v>36.187779719214994</c:v>
                </c:pt>
                <c:pt idx="903">
                  <c:v>36.180217140935291</c:v>
                </c:pt>
                <c:pt idx="904">
                  <c:v>36.169726563861865</c:v>
                </c:pt>
                <c:pt idx="905">
                  <c:v>36.150600943834284</c:v>
                </c:pt>
                <c:pt idx="906">
                  <c:v>36.13433097379302</c:v>
                </c:pt>
                <c:pt idx="907">
                  <c:v>36.109102519070397</c:v>
                </c:pt>
                <c:pt idx="908">
                  <c:v>36.093211316314949</c:v>
                </c:pt>
                <c:pt idx="909">
                  <c:v>36.065693234628633</c:v>
                </c:pt>
                <c:pt idx="910">
                  <c:v>36.046733591276862</c:v>
                </c:pt>
                <c:pt idx="911">
                  <c:v>36.027961203661903</c:v>
                </c:pt>
                <c:pt idx="912">
                  <c:v>35.999000401639726</c:v>
                </c:pt>
                <c:pt idx="913">
                  <c:v>35.983070896574475</c:v>
                </c:pt>
                <c:pt idx="914">
                  <c:v>35.950088352023137</c:v>
                </c:pt>
                <c:pt idx="915">
                  <c:v>35.909790066299699</c:v>
                </c:pt>
                <c:pt idx="916">
                  <c:v>35.881131426943732</c:v>
                </c:pt>
                <c:pt idx="917">
                  <c:v>35.838309444585597</c:v>
                </c:pt>
                <c:pt idx="918">
                  <c:v>35.78396272278939</c:v>
                </c:pt>
                <c:pt idx="919">
                  <c:v>35.712801286990292</c:v>
                </c:pt>
                <c:pt idx="920">
                  <c:v>35.598307171369044</c:v>
                </c:pt>
                <c:pt idx="921">
                  <c:v>34.635391358770114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0CC-4A2D-9D63-230CA1513D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7072"/>
        <c:axId val="1"/>
      </c:scatterChart>
      <c:valAx>
        <c:axId val="398417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7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'65'!$A$4:$A$790</c:f>
              <c:numCache>
                <c:formatCode>General</c:formatCode>
                <c:ptCount val="787"/>
                <c:pt idx="0">
                  <c:v>0</c:v>
                </c:pt>
                <c:pt idx="1">
                  <c:v>8.9752332617839173E-5</c:v>
                </c:pt>
                <c:pt idx="2">
                  <c:v>1.1938555720310735E-4</c:v>
                </c:pt>
                <c:pt idx="3">
                  <c:v>1.9608839162780592E-4</c:v>
                </c:pt>
                <c:pt idx="4">
                  <c:v>2.7243052803290385E-4</c:v>
                </c:pt>
                <c:pt idx="5">
                  <c:v>4.0477925722370856E-4</c:v>
                </c:pt>
                <c:pt idx="6">
                  <c:v>1.3432546741872404E-3</c:v>
                </c:pt>
                <c:pt idx="7">
                  <c:v>2.9829663011090206E-3</c:v>
                </c:pt>
                <c:pt idx="8">
                  <c:v>4.6377172111533582E-3</c:v>
                </c:pt>
                <c:pt idx="9">
                  <c:v>6.327311954616258E-3</c:v>
                </c:pt>
                <c:pt idx="10">
                  <c:v>7.981142941086242E-3</c:v>
                </c:pt>
                <c:pt idx="11">
                  <c:v>9.6560708091904708E-3</c:v>
                </c:pt>
                <c:pt idx="12">
                  <c:v>1.1308650330950815E-2</c:v>
                </c:pt>
                <c:pt idx="13">
                  <c:v>1.2977265093165139E-2</c:v>
                </c:pt>
                <c:pt idx="14">
                  <c:v>1.4655314347085852E-2</c:v>
                </c:pt>
                <c:pt idx="15">
                  <c:v>1.6309639128545918E-2</c:v>
                </c:pt>
                <c:pt idx="16">
                  <c:v>1.7994684943308432E-2</c:v>
                </c:pt>
                <c:pt idx="17">
                  <c:v>1.9672336444879569E-2</c:v>
                </c:pt>
                <c:pt idx="18">
                  <c:v>2.1348633648206789E-2</c:v>
                </c:pt>
                <c:pt idx="19">
                  <c:v>2.3011647863313556E-2</c:v>
                </c:pt>
                <c:pt idx="20">
                  <c:v>2.4664766776065029E-2</c:v>
                </c:pt>
                <c:pt idx="21">
                  <c:v>2.6345317019149661E-2</c:v>
                </c:pt>
                <c:pt idx="22">
                  <c:v>2.8015306452289224E-2</c:v>
                </c:pt>
                <c:pt idx="23">
                  <c:v>2.9661333731686074E-2</c:v>
                </c:pt>
                <c:pt idx="24">
                  <c:v>3.134570045707126E-2</c:v>
                </c:pt>
                <c:pt idx="25">
                  <c:v>3.3018928176412977E-2</c:v>
                </c:pt>
                <c:pt idx="26">
                  <c:v>3.4706705870727696E-2</c:v>
                </c:pt>
                <c:pt idx="27">
                  <c:v>3.6336597986519337E-2</c:v>
                </c:pt>
                <c:pt idx="28">
                  <c:v>3.802152738596002E-2</c:v>
                </c:pt>
                <c:pt idx="29">
                  <c:v>3.9677364596476153E-2</c:v>
                </c:pt>
                <c:pt idx="30">
                  <c:v>4.1385514972110585E-2</c:v>
                </c:pt>
                <c:pt idx="31">
                  <c:v>4.3021643068641424E-2</c:v>
                </c:pt>
                <c:pt idx="32">
                  <c:v>4.4694030657410622E-2</c:v>
                </c:pt>
                <c:pt idx="33">
                  <c:v>4.6323418306807675E-2</c:v>
                </c:pt>
                <c:pt idx="34">
                  <c:v>4.8003826911250748E-2</c:v>
                </c:pt>
                <c:pt idx="35">
                  <c:v>4.9672539656360939E-2</c:v>
                </c:pt>
                <c:pt idx="36">
                  <c:v>5.1316273553917803E-2</c:v>
                </c:pt>
                <c:pt idx="37">
                  <c:v>5.2996519176910319E-2</c:v>
                </c:pt>
                <c:pt idx="38">
                  <c:v>5.4657090610514082E-2</c:v>
                </c:pt>
                <c:pt idx="39">
                  <c:v>5.632139897594849E-2</c:v>
                </c:pt>
                <c:pt idx="40">
                  <c:v>5.7988769064346947E-2</c:v>
                </c:pt>
                <c:pt idx="41">
                  <c:v>5.9688467687616743E-2</c:v>
                </c:pt>
                <c:pt idx="42">
                  <c:v>6.1378007133801774E-2</c:v>
                </c:pt>
                <c:pt idx="43">
                  <c:v>6.3017860520631075E-2</c:v>
                </c:pt>
                <c:pt idx="44">
                  <c:v>6.4731012874593333E-2</c:v>
                </c:pt>
                <c:pt idx="45">
                  <c:v>6.6396679418782384E-2</c:v>
                </c:pt>
                <c:pt idx="46">
                  <c:v>6.8076862953603268E-2</c:v>
                </c:pt>
                <c:pt idx="47">
                  <c:v>6.974452796081701E-2</c:v>
                </c:pt>
                <c:pt idx="48">
                  <c:v>7.1402941830456257E-2</c:v>
                </c:pt>
                <c:pt idx="49">
                  <c:v>7.3105515912175179E-2</c:v>
                </c:pt>
                <c:pt idx="50">
                  <c:v>7.474913727492094E-2</c:v>
                </c:pt>
                <c:pt idx="51">
                  <c:v>7.6433434151113033E-2</c:v>
                </c:pt>
                <c:pt idx="52">
                  <c:v>7.8113788428405911E-2</c:v>
                </c:pt>
                <c:pt idx="53">
                  <c:v>7.9742314604421452E-2</c:v>
                </c:pt>
                <c:pt idx="54">
                  <c:v>8.1445998512208462E-2</c:v>
                </c:pt>
                <c:pt idx="55">
                  <c:v>8.3100710374613598E-2</c:v>
                </c:pt>
                <c:pt idx="56">
                  <c:v>8.4733559439579637E-2</c:v>
                </c:pt>
                <c:pt idx="57">
                  <c:v>8.6405989713966846E-2</c:v>
                </c:pt>
                <c:pt idx="58">
                  <c:v>8.8081159628927708E-2</c:v>
                </c:pt>
                <c:pt idx="59">
                  <c:v>8.9751967849830777E-2</c:v>
                </c:pt>
                <c:pt idx="60">
                  <c:v>9.1399190326531723E-2</c:v>
                </c:pt>
                <c:pt idx="61">
                  <c:v>9.3071721494197845E-2</c:v>
                </c:pt>
                <c:pt idx="62">
                  <c:v>9.4719797683258847E-2</c:v>
                </c:pt>
                <c:pt idx="63">
                  <c:v>9.6402976972361401E-2</c:v>
                </c:pt>
                <c:pt idx="64">
                  <c:v>9.8074778604010732E-2</c:v>
                </c:pt>
                <c:pt idx="65">
                  <c:v>9.9738982195655496E-2</c:v>
                </c:pt>
                <c:pt idx="66">
                  <c:v>0.1014011213555932</c:v>
                </c:pt>
                <c:pt idx="67">
                  <c:v>0.10308307440330584</c:v>
                </c:pt>
                <c:pt idx="68">
                  <c:v>0.10473558213561773</c:v>
                </c:pt>
                <c:pt idx="69">
                  <c:v>0.10638457412521043</c:v>
                </c:pt>
                <c:pt idx="70">
                  <c:v>0.10806803281108537</c:v>
                </c:pt>
                <c:pt idx="71">
                  <c:v>0.10971465768913427</c:v>
                </c:pt>
                <c:pt idx="72">
                  <c:v>0.11139999454220136</c:v>
                </c:pt>
                <c:pt idx="73">
                  <c:v>0.11303819095094998</c:v>
                </c:pt>
                <c:pt idx="74">
                  <c:v>0.11473364817599455</c:v>
                </c:pt>
                <c:pt idx="75">
                  <c:v>0.11637719968954721</c:v>
                </c:pt>
                <c:pt idx="76">
                  <c:v>0.11810200909773508</c:v>
                </c:pt>
                <c:pt idx="77">
                  <c:v>0.1197563096260031</c:v>
                </c:pt>
                <c:pt idx="78">
                  <c:v>0.12140173930674791</c:v>
                </c:pt>
                <c:pt idx="79">
                  <c:v>0.12309045996516943</c:v>
                </c:pt>
                <c:pt idx="80">
                  <c:v>0.12474651448428631</c:v>
                </c:pt>
                <c:pt idx="81">
                  <c:v>0.126444804482162</c:v>
                </c:pt>
                <c:pt idx="82">
                  <c:v>0.12807979558904964</c:v>
                </c:pt>
                <c:pt idx="83">
                  <c:v>0.12975593563169241</c:v>
                </c:pt>
                <c:pt idx="84">
                  <c:v>0.13141905268033344</c:v>
                </c:pt>
                <c:pt idx="85">
                  <c:v>0.13305541748801866</c:v>
                </c:pt>
                <c:pt idx="86">
                  <c:v>0.13472889550030231</c:v>
                </c:pt>
                <c:pt idx="87">
                  <c:v>0.13648670477171737</c:v>
                </c:pt>
                <c:pt idx="88">
                  <c:v>0.13802899047732353</c:v>
                </c:pt>
                <c:pt idx="89">
                  <c:v>0.13971319422125816</c:v>
                </c:pt>
                <c:pt idx="90">
                  <c:v>0.14135694752136865</c:v>
                </c:pt>
                <c:pt idx="91">
                  <c:v>0.14303037896752357</c:v>
                </c:pt>
                <c:pt idx="92">
                  <c:v>0.14469376765191555</c:v>
                </c:pt>
                <c:pt idx="93">
                  <c:v>0.14636597285668054</c:v>
                </c:pt>
                <c:pt idx="94">
                  <c:v>0.14801306339601675</c:v>
                </c:pt>
                <c:pt idx="95">
                  <c:v>0.14969334006309509</c:v>
                </c:pt>
                <c:pt idx="96">
                  <c:v>0.15134960412979126</c:v>
                </c:pt>
                <c:pt idx="97">
                  <c:v>0.15305280685424805</c:v>
                </c:pt>
                <c:pt idx="98">
                  <c:v>0.1547021015236775</c:v>
                </c:pt>
                <c:pt idx="99">
                  <c:v>0.1563886801401774</c:v>
                </c:pt>
                <c:pt idx="100">
                  <c:v>0.15805444369713464</c:v>
                </c:pt>
                <c:pt idx="101">
                  <c:v>0.15972857363522053</c:v>
                </c:pt>
                <c:pt idx="102">
                  <c:v>0.16135526821017265</c:v>
                </c:pt>
                <c:pt idx="103">
                  <c:v>0.16305066334704557</c:v>
                </c:pt>
                <c:pt idx="104">
                  <c:v>0.16506998799741268</c:v>
                </c:pt>
                <c:pt idx="105">
                  <c:v>0.16632699407637119</c:v>
                </c:pt>
                <c:pt idx="106">
                  <c:v>0.16803767842551071</c:v>
                </c:pt>
                <c:pt idx="107">
                  <c:v>0.16969402010242143</c:v>
                </c:pt>
                <c:pt idx="108">
                  <c:v>0.17115467538436252</c:v>
                </c:pt>
                <c:pt idx="109">
                  <c:v>0.17307771680255729</c:v>
                </c:pt>
                <c:pt idx="110">
                  <c:v>0.17470456659793854</c:v>
                </c:pt>
                <c:pt idx="111">
                  <c:v>0.1763130072504282</c:v>
                </c:pt>
                <c:pt idx="112">
                  <c:v>0.17797285690903664</c:v>
                </c:pt>
                <c:pt idx="113">
                  <c:v>0.17966384378572303</c:v>
                </c:pt>
                <c:pt idx="114">
                  <c:v>0.18134880810976028</c:v>
                </c:pt>
                <c:pt idx="115">
                  <c:v>0.18303881709774333</c:v>
                </c:pt>
                <c:pt idx="116">
                  <c:v>0.18468755297362804</c:v>
                </c:pt>
                <c:pt idx="117">
                  <c:v>0.18634543133278686</c:v>
                </c:pt>
                <c:pt idx="118">
                  <c:v>0.18800424101452032</c:v>
                </c:pt>
                <c:pt idx="119">
                  <c:v>0.18967955062786737</c:v>
                </c:pt>
                <c:pt idx="120">
                  <c:v>0.19132837963600952</c:v>
                </c:pt>
                <c:pt idx="121">
                  <c:v>0.192984938621521</c:v>
                </c:pt>
                <c:pt idx="122">
                  <c:v>0.1946878774712483</c:v>
                </c:pt>
                <c:pt idx="123">
                  <c:v>0.19633485935628414</c:v>
                </c:pt>
                <c:pt idx="124">
                  <c:v>0.19800392910838127</c:v>
                </c:pt>
                <c:pt idx="125">
                  <c:v>0.19966967714329559</c:v>
                </c:pt>
                <c:pt idx="126">
                  <c:v>0.20132310067613918</c:v>
                </c:pt>
                <c:pt idx="127">
                  <c:v>0.20300340838730335</c:v>
                </c:pt>
                <c:pt idx="128">
                  <c:v>0.20469318454464275</c:v>
                </c:pt>
                <c:pt idx="129">
                  <c:v>0.206367252394557</c:v>
                </c:pt>
                <c:pt idx="130">
                  <c:v>0.2080574942131837</c:v>
                </c:pt>
                <c:pt idx="131">
                  <c:v>0.20969848458965618</c:v>
                </c:pt>
                <c:pt idx="132">
                  <c:v>0.21138178805510202</c:v>
                </c:pt>
                <c:pt idx="133">
                  <c:v>0.21304852950076261</c:v>
                </c:pt>
                <c:pt idx="134">
                  <c:v>0.21467384261389572</c:v>
                </c:pt>
                <c:pt idx="135">
                  <c:v>0.21637024668355781</c:v>
                </c:pt>
                <c:pt idx="136">
                  <c:v>0.21802710058788458</c:v>
                </c:pt>
                <c:pt idx="137">
                  <c:v>0.21967040374875069</c:v>
                </c:pt>
                <c:pt idx="138">
                  <c:v>0.22136789436141649</c:v>
                </c:pt>
                <c:pt idx="139">
                  <c:v>0.22301307568947473</c:v>
                </c:pt>
                <c:pt idx="140">
                  <c:v>0.22466715114812055</c:v>
                </c:pt>
                <c:pt idx="141">
                  <c:v>0.22633589493731657</c:v>
                </c:pt>
                <c:pt idx="142">
                  <c:v>0.2279806106040875</c:v>
                </c:pt>
                <c:pt idx="143">
                  <c:v>0.22965436801314354</c:v>
                </c:pt>
                <c:pt idx="144">
                  <c:v>0.23130571159223715</c:v>
                </c:pt>
                <c:pt idx="145">
                  <c:v>0.23296377621591091</c:v>
                </c:pt>
                <c:pt idx="146">
                  <c:v>0.23463699035346508</c:v>
                </c:pt>
                <c:pt idx="147">
                  <c:v>0.23630346792439619</c:v>
                </c:pt>
                <c:pt idx="148">
                  <c:v>0.23796823807060719</c:v>
                </c:pt>
                <c:pt idx="149">
                  <c:v>0.23965596531828243</c:v>
                </c:pt>
                <c:pt idx="150">
                  <c:v>0.24131842268009979</c:v>
                </c:pt>
                <c:pt idx="151">
                  <c:v>0.2429641472796599</c:v>
                </c:pt>
                <c:pt idx="152">
                  <c:v>0.24463579369088012</c:v>
                </c:pt>
                <c:pt idx="153">
                  <c:v>0.24629596931238967</c:v>
                </c:pt>
                <c:pt idx="154">
                  <c:v>0.24798184943695861</c:v>
                </c:pt>
                <c:pt idx="155">
                  <c:v>0.24966148970027763</c:v>
                </c:pt>
                <c:pt idx="156">
                  <c:v>0.2503132913261652</c:v>
                </c:pt>
                <c:pt idx="157">
                  <c:v>0.25199586525559425</c:v>
                </c:pt>
                <c:pt idx="158">
                  <c:v>0.25365659967064857</c:v>
                </c:pt>
                <c:pt idx="159">
                  <c:v>0.25534879726668197</c:v>
                </c:pt>
                <c:pt idx="160">
                  <c:v>0.2723081037402153</c:v>
                </c:pt>
                <c:pt idx="161">
                  <c:v>0.28967028483748436</c:v>
                </c:pt>
                <c:pt idx="162">
                  <c:v>0.31108160813649494</c:v>
                </c:pt>
                <c:pt idx="163">
                  <c:v>0.32856964195768035</c:v>
                </c:pt>
                <c:pt idx="164">
                  <c:v>0.34727075447638828</c:v>
                </c:pt>
                <c:pt idx="165">
                  <c:v>0.3670485379795233</c:v>
                </c:pt>
                <c:pt idx="166">
                  <c:v>0.38704074298342067</c:v>
                </c:pt>
                <c:pt idx="167">
                  <c:v>0.40720074127117789</c:v>
                </c:pt>
                <c:pt idx="168">
                  <c:v>0.42701571558912593</c:v>
                </c:pt>
                <c:pt idx="169">
                  <c:v>0.44700521975755692</c:v>
                </c:pt>
                <c:pt idx="170">
                  <c:v>0.46675394599636394</c:v>
                </c:pt>
                <c:pt idx="171">
                  <c:v>0.48706214874982834</c:v>
                </c:pt>
                <c:pt idx="172">
                  <c:v>0.50767551486690832</c:v>
                </c:pt>
                <c:pt idx="173">
                  <c:v>0.52832296739021933</c:v>
                </c:pt>
                <c:pt idx="174">
                  <c:v>0.54899193346500397</c:v>
                </c:pt>
                <c:pt idx="175">
                  <c:v>0.5697714785734812</c:v>
                </c:pt>
                <c:pt idx="176">
                  <c:v>0.59081533302863432</c:v>
                </c:pt>
                <c:pt idx="177">
                  <c:v>0.61194859445095062</c:v>
                </c:pt>
                <c:pt idx="178">
                  <c:v>0.63344954202572501</c:v>
                </c:pt>
                <c:pt idx="179">
                  <c:v>0.65427863349517179</c:v>
                </c:pt>
                <c:pt idx="180">
                  <c:v>0.67489147186279297</c:v>
                </c:pt>
                <c:pt idx="181">
                  <c:v>0.69487690925598145</c:v>
                </c:pt>
                <c:pt idx="182">
                  <c:v>0.71540847420692444</c:v>
                </c:pt>
                <c:pt idx="183">
                  <c:v>0.73584988713264465</c:v>
                </c:pt>
                <c:pt idx="184">
                  <c:v>0.7570029546817143</c:v>
                </c:pt>
                <c:pt idx="185">
                  <c:v>0.77786824355522788</c:v>
                </c:pt>
                <c:pt idx="186">
                  <c:v>0.79878574858109153</c:v>
                </c:pt>
                <c:pt idx="187">
                  <c:v>0.81969257444143295</c:v>
                </c:pt>
                <c:pt idx="188">
                  <c:v>0.84074145803848899</c:v>
                </c:pt>
                <c:pt idx="189">
                  <c:v>0.86178177346785856</c:v>
                </c:pt>
                <c:pt idx="190">
                  <c:v>0.88281997789939237</c:v>
                </c:pt>
                <c:pt idx="191">
                  <c:v>0.90384948998689651</c:v>
                </c:pt>
                <c:pt idx="192">
                  <c:v>0.9244810168941815</c:v>
                </c:pt>
                <c:pt idx="193">
                  <c:v>0.94527378678321838</c:v>
                </c:pt>
                <c:pt idx="194">
                  <c:v>0.96590487907330191</c:v>
                </c:pt>
                <c:pt idx="195">
                  <c:v>0.98687236507733656</c:v>
                </c:pt>
                <c:pt idx="196">
                  <c:v>1.0075482229391732</c:v>
                </c:pt>
                <c:pt idx="197">
                  <c:v>1.0288023700316746</c:v>
                </c:pt>
                <c:pt idx="198">
                  <c:v>1.0498154908418655</c:v>
                </c:pt>
                <c:pt idx="199">
                  <c:v>1.070762425661087</c:v>
                </c:pt>
                <c:pt idx="200">
                  <c:v>1.0914047559102376</c:v>
                </c:pt>
                <c:pt idx="201">
                  <c:v>1.1119775474071503</c:v>
                </c:pt>
                <c:pt idx="202">
                  <c:v>1.1323361347119012</c:v>
                </c:pt>
                <c:pt idx="203">
                  <c:v>1.1530262728532155</c:v>
                </c:pt>
                <c:pt idx="204">
                  <c:v>1.17411899069945</c:v>
                </c:pt>
                <c:pt idx="205">
                  <c:v>1.1950690299272537</c:v>
                </c:pt>
                <c:pt idx="206">
                  <c:v>1.2160883595546086</c:v>
                </c:pt>
                <c:pt idx="207">
                  <c:v>1.2367972483237584</c:v>
                </c:pt>
                <c:pt idx="208">
                  <c:v>1.2577564766009648</c:v>
                </c:pt>
                <c:pt idx="209">
                  <c:v>1.2785080820322037</c:v>
                </c:pt>
                <c:pt idx="210">
                  <c:v>1.2998272975285847</c:v>
                </c:pt>
                <c:pt idx="211">
                  <c:v>1.3205066323280334</c:v>
                </c:pt>
                <c:pt idx="212">
                  <c:v>1.3410313675800958</c:v>
                </c:pt>
                <c:pt idx="213">
                  <c:v>1.3611849397420883</c:v>
                </c:pt>
                <c:pt idx="214">
                  <c:v>1.3817337652047474</c:v>
                </c:pt>
                <c:pt idx="215">
                  <c:v>1.4024307330449421</c:v>
                </c:pt>
                <c:pt idx="216">
                  <c:v>1.423780620098114</c:v>
                </c:pt>
                <c:pt idx="217">
                  <c:v>1.4453633377949395</c:v>
                </c:pt>
                <c:pt idx="218">
                  <c:v>1.4665190130472183</c:v>
                </c:pt>
                <c:pt idx="219">
                  <c:v>1.4877030005057652</c:v>
                </c:pt>
                <c:pt idx="220">
                  <c:v>1.5086974948644638</c:v>
                </c:pt>
                <c:pt idx="221">
                  <c:v>1.529635985692342</c:v>
                </c:pt>
                <c:pt idx="222">
                  <c:v>1.5501648187637329</c:v>
                </c:pt>
                <c:pt idx="223">
                  <c:v>1.5709862112998962</c:v>
                </c:pt>
                <c:pt idx="224">
                  <c:v>1.5911885847647984</c:v>
                </c:pt>
                <c:pt idx="225">
                  <c:v>1.6117105881373086</c:v>
                </c:pt>
                <c:pt idx="226">
                  <c:v>1.6321389625469842</c:v>
                </c:pt>
                <c:pt idx="227">
                  <c:v>1.6531060139338174</c:v>
                </c:pt>
                <c:pt idx="228">
                  <c:v>1.673979933063189</c:v>
                </c:pt>
                <c:pt idx="229">
                  <c:v>1.6952133427063623</c:v>
                </c:pt>
                <c:pt idx="230">
                  <c:v>1.7167052874962487</c:v>
                </c:pt>
                <c:pt idx="231">
                  <c:v>1.7379410564899445</c:v>
                </c:pt>
                <c:pt idx="232">
                  <c:v>1.7588610450426736</c:v>
                </c:pt>
                <c:pt idx="233">
                  <c:v>1.779389257232348</c:v>
                </c:pt>
                <c:pt idx="234">
                  <c:v>1.7997006575266519</c:v>
                </c:pt>
                <c:pt idx="235">
                  <c:v>1.8198327471812565</c:v>
                </c:pt>
                <c:pt idx="236">
                  <c:v>1.8406641980012257</c:v>
                </c:pt>
                <c:pt idx="237">
                  <c:v>1.8612492829561234</c:v>
                </c:pt>
                <c:pt idx="238">
                  <c:v>1.8821806957324345</c:v>
                </c:pt>
                <c:pt idx="239">
                  <c:v>1.9029018779595692</c:v>
                </c:pt>
                <c:pt idx="240">
                  <c:v>1.9240342080593109</c:v>
                </c:pt>
                <c:pt idx="241">
                  <c:v>1.9451202203830082</c:v>
                </c:pt>
                <c:pt idx="242">
                  <c:v>1.9666449477275212</c:v>
                </c:pt>
                <c:pt idx="243">
                  <c:v>1.9881015022595723</c:v>
                </c:pt>
                <c:pt idx="244">
                  <c:v>2.009117603302002</c:v>
                </c:pt>
                <c:pt idx="245">
                  <c:v>2.029525612791379</c:v>
                </c:pt>
                <c:pt idx="246">
                  <c:v>2.0498140404621759</c:v>
                </c:pt>
                <c:pt idx="247">
                  <c:v>2.0703946550687151</c:v>
                </c:pt>
                <c:pt idx="248">
                  <c:v>2.0909811059633889</c:v>
                </c:pt>
                <c:pt idx="249">
                  <c:v>2.1122319002946215</c:v>
                </c:pt>
                <c:pt idx="250">
                  <c:v>2.133032182852427</c:v>
                </c:pt>
                <c:pt idx="251">
                  <c:v>2.1540296574433642</c:v>
                </c:pt>
                <c:pt idx="252">
                  <c:v>2.174772322177887</c:v>
                </c:pt>
                <c:pt idx="253">
                  <c:v>2.1959145863850908</c:v>
                </c:pt>
                <c:pt idx="254">
                  <c:v>2.2166537741820016</c:v>
                </c:pt>
                <c:pt idx="255">
                  <c:v>2.2376922269662218</c:v>
                </c:pt>
                <c:pt idx="256">
                  <c:v>2.2584959864616394</c:v>
                </c:pt>
                <c:pt idx="257">
                  <c:v>2.279069771369298</c:v>
                </c:pt>
                <c:pt idx="258">
                  <c:v>2.2996626794338226</c:v>
                </c:pt>
                <c:pt idx="259">
                  <c:v>2.3203333218892412</c:v>
                </c:pt>
                <c:pt idx="260">
                  <c:v>2.3411442836125689</c:v>
                </c:pt>
                <c:pt idx="261">
                  <c:v>2.3617533346017199</c:v>
                </c:pt>
                <c:pt idx="262">
                  <c:v>2.3830374081929522</c:v>
                </c:pt>
                <c:pt idx="263">
                  <c:v>2.4039616187413531</c:v>
                </c:pt>
                <c:pt idx="264">
                  <c:v>2.4249643087387085</c:v>
                </c:pt>
                <c:pt idx="265">
                  <c:v>2.4455912411212921</c:v>
                </c:pt>
                <c:pt idx="266">
                  <c:v>2.4663274486859637</c:v>
                </c:pt>
                <c:pt idx="267">
                  <c:v>2.4867522219816842</c:v>
                </c:pt>
                <c:pt idx="268">
                  <c:v>2.5077618658542633</c:v>
                </c:pt>
                <c:pt idx="269">
                  <c:v>2.5289883216222124</c:v>
                </c:pt>
                <c:pt idx="270">
                  <c:v>2.550137291351954</c:v>
                </c:pt>
                <c:pt idx="271">
                  <c:v>2.5711355110009508</c:v>
                </c:pt>
                <c:pt idx="272">
                  <c:v>2.5920040905475616</c:v>
                </c:pt>
                <c:pt idx="273">
                  <c:v>2.6129379868507385</c:v>
                </c:pt>
                <c:pt idx="274">
                  <c:v>2.6338259379069009</c:v>
                </c:pt>
                <c:pt idx="275">
                  <c:v>2.6551072796185808</c:v>
                </c:pt>
                <c:pt idx="276">
                  <c:v>2.6756788293520608</c:v>
                </c:pt>
                <c:pt idx="277">
                  <c:v>2.6961321632067361</c:v>
                </c:pt>
                <c:pt idx="278">
                  <c:v>2.7162075042724609</c:v>
                </c:pt>
                <c:pt idx="279">
                  <c:v>2.7368488411108651</c:v>
                </c:pt>
                <c:pt idx="280">
                  <c:v>2.7575050791104632</c:v>
                </c:pt>
                <c:pt idx="281">
                  <c:v>2.7788855135440826</c:v>
                </c:pt>
                <c:pt idx="282">
                  <c:v>2.8001320858796435</c:v>
                </c:pt>
                <c:pt idx="283">
                  <c:v>2.821267892916997</c:v>
                </c:pt>
                <c:pt idx="284">
                  <c:v>2.8421980639298754</c:v>
                </c:pt>
                <c:pt idx="285">
                  <c:v>2.8631605207920074</c:v>
                </c:pt>
                <c:pt idx="286">
                  <c:v>2.8838646908601122</c:v>
                </c:pt>
                <c:pt idx="287">
                  <c:v>2.9043376445770264</c:v>
                </c:pt>
                <c:pt idx="288">
                  <c:v>2.9250293970108032</c:v>
                </c:pt>
                <c:pt idx="289">
                  <c:v>2.945243070522944</c:v>
                </c:pt>
                <c:pt idx="290">
                  <c:v>2.9657967388629913</c:v>
                </c:pt>
                <c:pt idx="291">
                  <c:v>2.9863881568113961</c:v>
                </c:pt>
                <c:pt idx="292">
                  <c:v>3.0075661838054657</c:v>
                </c:pt>
                <c:pt idx="293">
                  <c:v>3.0285427967707315</c:v>
                </c:pt>
                <c:pt idx="294">
                  <c:v>3.0499493082364397</c:v>
                </c:pt>
                <c:pt idx="295">
                  <c:v>3.071581075588862</c:v>
                </c:pt>
                <c:pt idx="296">
                  <c:v>3.0930057168006897</c:v>
                </c:pt>
                <c:pt idx="297">
                  <c:v>3.1138772765795388</c:v>
                </c:pt>
                <c:pt idx="298">
                  <c:v>3.1345215936501818</c:v>
                </c:pt>
                <c:pt idx="299">
                  <c:v>3.1548368434111276</c:v>
                </c:pt>
                <c:pt idx="300">
                  <c:v>3.1749983628590899</c:v>
                </c:pt>
                <c:pt idx="301">
                  <c:v>3.1959568460782366</c:v>
                </c:pt>
                <c:pt idx="302">
                  <c:v>3.2165678838888803</c:v>
                </c:pt>
                <c:pt idx="303">
                  <c:v>3.2375755409399667</c:v>
                </c:pt>
                <c:pt idx="304">
                  <c:v>3.2581945260365801</c:v>
                </c:pt>
                <c:pt idx="305">
                  <c:v>3.2793345550696054</c:v>
                </c:pt>
                <c:pt idx="306">
                  <c:v>3.3003131548563638</c:v>
                </c:pt>
                <c:pt idx="307">
                  <c:v>3.3217536906401315</c:v>
                </c:pt>
                <c:pt idx="308">
                  <c:v>3.3429982761542001</c:v>
                </c:pt>
                <c:pt idx="309">
                  <c:v>3.3637973169485726</c:v>
                </c:pt>
                <c:pt idx="310">
                  <c:v>3.384117285410563</c:v>
                </c:pt>
                <c:pt idx="311">
                  <c:v>3.4042974313100176</c:v>
                </c:pt>
                <c:pt idx="312">
                  <c:v>3.4248289962609606</c:v>
                </c:pt>
                <c:pt idx="313">
                  <c:v>3.4453270335992174</c:v>
                </c:pt>
                <c:pt idx="314">
                  <c:v>3.4666180610656738</c:v>
                </c:pt>
                <c:pt idx="315">
                  <c:v>3.4873701632022858</c:v>
                </c:pt>
                <c:pt idx="316">
                  <c:v>3.508379558722178</c:v>
                </c:pt>
                <c:pt idx="317">
                  <c:v>3.52921982606252</c:v>
                </c:pt>
                <c:pt idx="318">
                  <c:v>3.5502878328164416</c:v>
                </c:pt>
                <c:pt idx="319">
                  <c:v>3.5712415973345437</c:v>
                </c:pt>
                <c:pt idx="320">
                  <c:v>3.5923483471075692</c:v>
                </c:pt>
                <c:pt idx="321">
                  <c:v>3.6132601400216418</c:v>
                </c:pt>
                <c:pt idx="322">
                  <c:v>3.6340179542700448</c:v>
                </c:pt>
                <c:pt idx="323">
                  <c:v>3.6547976235548654</c:v>
                </c:pt>
                <c:pt idx="324">
                  <c:v>3.6755340794722238</c:v>
                </c:pt>
                <c:pt idx="325">
                  <c:v>3.6964508394400277</c:v>
                </c:pt>
                <c:pt idx="326">
                  <c:v>3.7171055873235064</c:v>
                </c:pt>
                <c:pt idx="327">
                  <c:v>3.7383971114953356</c:v>
                </c:pt>
                <c:pt idx="328">
                  <c:v>3.7593153615792589</c:v>
                </c:pt>
                <c:pt idx="329">
                  <c:v>3.7803150713443756</c:v>
                </c:pt>
                <c:pt idx="330">
                  <c:v>3.8009477158387499</c:v>
                </c:pt>
                <c:pt idx="331">
                  <c:v>3.8216056923071542</c:v>
                </c:pt>
                <c:pt idx="332">
                  <c:v>3.841964652140935</c:v>
                </c:pt>
                <c:pt idx="333">
                  <c:v>3.862626850605011</c:v>
                </c:pt>
                <c:pt idx="334">
                  <c:v>3.8837847610314684</c:v>
                </c:pt>
                <c:pt idx="335">
                  <c:v>3.9047405123710632</c:v>
                </c:pt>
                <c:pt idx="336">
                  <c:v>3.9257409671942392</c:v>
                </c:pt>
                <c:pt idx="337">
                  <c:v>3.9464615285396576</c:v>
                </c:pt>
                <c:pt idx="338">
                  <c:v>3.9674316843350725</c:v>
                </c:pt>
                <c:pt idx="339">
                  <c:v>3.988116979598999</c:v>
                </c:pt>
                <c:pt idx="340">
                  <c:v>4.0094134708245592</c:v>
                </c:pt>
                <c:pt idx="341">
                  <c:v>4.0301429728666935</c:v>
                </c:pt>
                <c:pt idx="342">
                  <c:v>4.0506688257058459</c:v>
                </c:pt>
                <c:pt idx="343">
                  <c:v>4.0709137916564941</c:v>
                </c:pt>
                <c:pt idx="344">
                  <c:v>4.0914418796698246</c:v>
                </c:pt>
                <c:pt idx="345">
                  <c:v>4.1122009356816607</c:v>
                </c:pt>
                <c:pt idx="346">
                  <c:v>4.1332706809043884</c:v>
                </c:pt>
                <c:pt idx="347">
                  <c:v>4.1549081603686009</c:v>
                </c:pt>
                <c:pt idx="348">
                  <c:v>4.1760752598444615</c:v>
                </c:pt>
                <c:pt idx="349">
                  <c:v>4.1973575949668884</c:v>
                </c:pt>
                <c:pt idx="350">
                  <c:v>4.2182400822639465</c:v>
                </c:pt>
                <c:pt idx="351">
                  <c:v>4.23927903175354</c:v>
                </c:pt>
                <c:pt idx="352">
                  <c:v>4.2598540584246312</c:v>
                </c:pt>
                <c:pt idx="353">
                  <c:v>4.2806739608446751</c:v>
                </c:pt>
                <c:pt idx="354">
                  <c:v>4.3010224898656206</c:v>
                </c:pt>
                <c:pt idx="355">
                  <c:v>4.3213610847791033</c:v>
                </c:pt>
                <c:pt idx="356">
                  <c:v>4.3417861064275103</c:v>
                </c:pt>
                <c:pt idx="357">
                  <c:v>4.3626065055529271</c:v>
                </c:pt>
                <c:pt idx="358">
                  <c:v>4.3836047252019243</c:v>
                </c:pt>
                <c:pt idx="359">
                  <c:v>4.4046193361282349</c:v>
                </c:pt>
                <c:pt idx="360">
                  <c:v>4.4262836376825963</c:v>
                </c:pt>
                <c:pt idx="361">
                  <c:v>4.4475441177686053</c:v>
                </c:pt>
                <c:pt idx="362">
                  <c:v>4.4687062501907349</c:v>
                </c:pt>
                <c:pt idx="363">
                  <c:v>4.48922316233317</c:v>
                </c:pt>
                <c:pt idx="364">
                  <c:v>4.5097023248672485</c:v>
                </c:pt>
                <c:pt idx="365">
                  <c:v>4.5297871033350621</c:v>
                </c:pt>
                <c:pt idx="366">
                  <c:v>4.5502275228500366</c:v>
                </c:pt>
                <c:pt idx="367">
                  <c:v>4.5710171262423192</c:v>
                </c:pt>
                <c:pt idx="368">
                  <c:v>4.5917853713035583</c:v>
                </c:pt>
                <c:pt idx="369">
                  <c:v>4.6126614014307652</c:v>
                </c:pt>
                <c:pt idx="370">
                  <c:v>4.6335051457087193</c:v>
                </c:pt>
                <c:pt idx="371">
                  <c:v>4.6547308564186096</c:v>
                </c:pt>
                <c:pt idx="372">
                  <c:v>4.6758905053138733</c:v>
                </c:pt>
                <c:pt idx="373">
                  <c:v>4.6976278225580845</c:v>
                </c:pt>
                <c:pt idx="374">
                  <c:v>4.7187243898709612</c:v>
                </c:pt>
                <c:pt idx="375">
                  <c:v>4.7395691275596619</c:v>
                </c:pt>
                <c:pt idx="376">
                  <c:v>4.7598590453465777</c:v>
                </c:pt>
                <c:pt idx="377">
                  <c:v>4.7803685069084167</c:v>
                </c:pt>
                <c:pt idx="378">
                  <c:v>4.8008238275845843</c:v>
                </c:pt>
                <c:pt idx="379">
                  <c:v>4.8217107852300005</c:v>
                </c:pt>
                <c:pt idx="380">
                  <c:v>4.8428724209467564</c:v>
                </c:pt>
                <c:pt idx="381">
                  <c:v>4.8635914921760559</c:v>
                </c:pt>
                <c:pt idx="382">
                  <c:v>4.8845549424489336</c:v>
                </c:pt>
                <c:pt idx="383">
                  <c:v>4.9053683876991272</c:v>
                </c:pt>
                <c:pt idx="384">
                  <c:v>4.9264972408612566</c:v>
                </c:pt>
                <c:pt idx="385">
                  <c:v>4.9472187956174212</c:v>
                </c:pt>
                <c:pt idx="386">
                  <c:v>4.9682562549908953</c:v>
                </c:pt>
                <c:pt idx="387">
                  <c:v>4.988943537076314</c:v>
                </c:pt>
                <c:pt idx="388">
                  <c:v>5.0095856189727783</c:v>
                </c:pt>
                <c:pt idx="389">
                  <c:v>5.0301526983578997</c:v>
                </c:pt>
                <c:pt idx="390">
                  <c:v>5.0509730974833165</c:v>
                </c:pt>
                <c:pt idx="391">
                  <c:v>5.0717304150263463</c:v>
                </c:pt>
                <c:pt idx="392">
                  <c:v>5.0923744837443028</c:v>
                </c:pt>
                <c:pt idx="393">
                  <c:v>5.1136568188667297</c:v>
                </c:pt>
                <c:pt idx="394">
                  <c:v>5.1345055301984148</c:v>
                </c:pt>
                <c:pt idx="395">
                  <c:v>5.1555191477139788</c:v>
                </c:pt>
                <c:pt idx="396">
                  <c:v>5.1761388778686523</c:v>
                </c:pt>
                <c:pt idx="397">
                  <c:v>5.1968276500701904</c:v>
                </c:pt>
                <c:pt idx="398">
                  <c:v>5.2173003554344177</c:v>
                </c:pt>
                <c:pt idx="399">
                  <c:v>5.238247911135355</c:v>
                </c:pt>
                <c:pt idx="400">
                  <c:v>5.2594741185506182</c:v>
                </c:pt>
                <c:pt idx="401">
                  <c:v>5.2806655565897618</c:v>
                </c:pt>
                <c:pt idx="402">
                  <c:v>5.3016886115074158</c:v>
                </c:pt>
                <c:pt idx="403">
                  <c:v>5.3225209315617876</c:v>
                </c:pt>
                <c:pt idx="404">
                  <c:v>5.3434977928797398</c:v>
                </c:pt>
                <c:pt idx="405">
                  <c:v>5.3642844160397845</c:v>
                </c:pt>
                <c:pt idx="406">
                  <c:v>5.3855766852696734</c:v>
                </c:pt>
                <c:pt idx="407">
                  <c:v>5.4061993956565857</c:v>
                </c:pt>
                <c:pt idx="408">
                  <c:v>5.426752070585886</c:v>
                </c:pt>
                <c:pt idx="409">
                  <c:v>5.4468721151351929</c:v>
                </c:pt>
                <c:pt idx="410">
                  <c:v>5.4673716425895691</c:v>
                </c:pt>
                <c:pt idx="411">
                  <c:v>5.4880251487096148</c:v>
                </c:pt>
                <c:pt idx="412">
                  <c:v>5.5092364549636841</c:v>
                </c:pt>
                <c:pt idx="413">
                  <c:v>5.5306653181711827</c:v>
                </c:pt>
                <c:pt idx="414">
                  <c:v>5.5517504612604771</c:v>
                </c:pt>
                <c:pt idx="415">
                  <c:v>5.5728405714035034</c:v>
                </c:pt>
                <c:pt idx="416">
                  <c:v>5.5936659375826512</c:v>
                </c:pt>
                <c:pt idx="417">
                  <c:v>5.6145509084065752</c:v>
                </c:pt>
                <c:pt idx="418">
                  <c:v>5.6349113583564758</c:v>
                </c:pt>
                <c:pt idx="419">
                  <c:v>5.6556830803553257</c:v>
                </c:pt>
                <c:pt idx="420">
                  <c:v>5.6759665409723912</c:v>
                </c:pt>
                <c:pt idx="421">
                  <c:v>5.696435272693634</c:v>
                </c:pt>
                <c:pt idx="422">
                  <c:v>5.7170450687408447</c:v>
                </c:pt>
                <c:pt idx="423">
                  <c:v>5.7380070288976031</c:v>
                </c:pt>
                <c:pt idx="424">
                  <c:v>5.7590926686922703</c:v>
                </c:pt>
                <c:pt idx="425">
                  <c:v>5.7801738381385803</c:v>
                </c:pt>
                <c:pt idx="426">
                  <c:v>5.8019071817398071</c:v>
                </c:pt>
                <c:pt idx="427">
                  <c:v>5.8233186602592468</c:v>
                </c:pt>
                <c:pt idx="428">
                  <c:v>5.8444877465565996</c:v>
                </c:pt>
                <c:pt idx="429">
                  <c:v>5.8651362856229143</c:v>
                </c:pt>
                <c:pt idx="430">
                  <c:v>5.8856825033823643</c:v>
                </c:pt>
                <c:pt idx="431">
                  <c:v>5.9057896335919695</c:v>
                </c:pt>
                <c:pt idx="432">
                  <c:v>5.9262762467066441</c:v>
                </c:pt>
                <c:pt idx="433">
                  <c:v>5.9471095601717625</c:v>
                </c:pt>
                <c:pt idx="434">
                  <c:v>5.9678321083386736</c:v>
                </c:pt>
                <c:pt idx="435">
                  <c:v>5.988699197769165</c:v>
                </c:pt>
                <c:pt idx="436">
                  <c:v>6.0095091660817461</c:v>
                </c:pt>
                <c:pt idx="437">
                  <c:v>6.0306643446286516</c:v>
                </c:pt>
                <c:pt idx="438">
                  <c:v>6.0516839226086931</c:v>
                </c:pt>
                <c:pt idx="439">
                  <c:v>6.0732737183570862</c:v>
                </c:pt>
                <c:pt idx="440">
                  <c:v>6.0942317048708592</c:v>
                </c:pt>
                <c:pt idx="441">
                  <c:v>6.1149304111798601</c:v>
                </c:pt>
                <c:pt idx="442">
                  <c:v>6.1350738008817034</c:v>
                </c:pt>
                <c:pt idx="443">
                  <c:v>6.1554893851280212</c:v>
                </c:pt>
                <c:pt idx="444">
                  <c:v>6.1759422222773228</c:v>
                </c:pt>
                <c:pt idx="445">
                  <c:v>6.1967149376869202</c:v>
                </c:pt>
                <c:pt idx="446">
                  <c:v>6.2179068724314366</c:v>
                </c:pt>
                <c:pt idx="447">
                  <c:v>6.2386473019917803</c:v>
                </c:pt>
                <c:pt idx="448">
                  <c:v>6.2596370776494341</c:v>
                </c:pt>
                <c:pt idx="449">
                  <c:v>6.2804768482844029</c:v>
                </c:pt>
                <c:pt idx="450">
                  <c:v>6.3017010688781738</c:v>
                </c:pt>
                <c:pt idx="451">
                  <c:v>6.322581072648366</c:v>
                </c:pt>
                <c:pt idx="452">
                  <c:v>6.3437153895696001</c:v>
                </c:pt>
                <c:pt idx="453">
                  <c:v>6.364523371060689</c:v>
                </c:pt>
                <c:pt idx="454">
                  <c:v>6.3852742314338684</c:v>
                </c:pt>
                <c:pt idx="455">
                  <c:v>6.4060052235921221</c:v>
                </c:pt>
                <c:pt idx="456">
                  <c:v>6.4267948269844055</c:v>
                </c:pt>
                <c:pt idx="457">
                  <c:v>6.4476440350214634</c:v>
                </c:pt>
                <c:pt idx="458">
                  <c:v>6.4683099587758379</c:v>
                </c:pt>
                <c:pt idx="459">
                  <c:v>6.4896518985430394</c:v>
                </c:pt>
                <c:pt idx="460">
                  <c:v>6.5105502804120379</c:v>
                </c:pt>
                <c:pt idx="461">
                  <c:v>6.5315748254458104</c:v>
                </c:pt>
                <c:pt idx="462">
                  <c:v>6.5521612763404846</c:v>
                </c:pt>
                <c:pt idx="463">
                  <c:v>6.5727998812993365</c:v>
                </c:pt>
                <c:pt idx="464">
                  <c:v>6.5931941072146092</c:v>
                </c:pt>
                <c:pt idx="465">
                  <c:v>6.6138138373692827</c:v>
                </c:pt>
                <c:pt idx="466">
                  <c:v>6.6350003083546953</c:v>
                </c:pt>
                <c:pt idx="467">
                  <c:v>6.6559587915738421</c:v>
                </c:pt>
                <c:pt idx="468">
                  <c:v>6.6769520441691075</c:v>
                </c:pt>
                <c:pt idx="469">
                  <c:v>6.6976527372996006</c:v>
                </c:pt>
                <c:pt idx="470">
                  <c:v>6.7185699939727783</c:v>
                </c:pt>
                <c:pt idx="471">
                  <c:v>6.739223500092824</c:v>
                </c:pt>
                <c:pt idx="472">
                  <c:v>6.7604328195254002</c:v>
                </c:pt>
                <c:pt idx="473">
                  <c:v>6.7812775572141009</c:v>
                </c:pt>
                <c:pt idx="474">
                  <c:v>6.8018312255541478</c:v>
                </c:pt>
                <c:pt idx="475">
                  <c:v>6.8221206466356907</c:v>
                </c:pt>
                <c:pt idx="476">
                  <c:v>6.8425451715787249</c:v>
                </c:pt>
                <c:pt idx="477">
                  <c:v>6.8633154034614563</c:v>
                </c:pt>
                <c:pt idx="478">
                  <c:v>6.8842296799023943</c:v>
                </c:pt>
                <c:pt idx="479">
                  <c:v>6.9058999419212341</c:v>
                </c:pt>
                <c:pt idx="480">
                  <c:v>6.927100320657094</c:v>
                </c:pt>
                <c:pt idx="481">
                  <c:v>6.9483672579129534</c:v>
                </c:pt>
                <c:pt idx="482">
                  <c:v>6.9692760705947876</c:v>
                </c:pt>
                <c:pt idx="483">
                  <c:v>6.9903482993443804</c:v>
                </c:pt>
                <c:pt idx="484">
                  <c:v>7.0110326011975603</c:v>
                </c:pt>
                <c:pt idx="485">
                  <c:v>7.0317228635152178</c:v>
                </c:pt>
                <c:pt idx="486">
                  <c:v>7.052287956078847</c:v>
                </c:pt>
                <c:pt idx="487">
                  <c:v>7.0725366473197937</c:v>
                </c:pt>
                <c:pt idx="488">
                  <c:v>7.0930625001589451</c:v>
                </c:pt>
                <c:pt idx="489">
                  <c:v>7.1136737863222752</c:v>
                </c:pt>
                <c:pt idx="490">
                  <c:v>7.1347057819366455</c:v>
                </c:pt>
                <c:pt idx="491">
                  <c:v>7.1555644273757935</c:v>
                </c:pt>
                <c:pt idx="492">
                  <c:v>7.1769386529922485</c:v>
                </c:pt>
                <c:pt idx="493">
                  <c:v>7.1983605623245239</c:v>
                </c:pt>
                <c:pt idx="494">
                  <c:v>7.2195917367935181</c:v>
                </c:pt>
                <c:pt idx="495">
                  <c:v>7.2404051820437108</c:v>
                </c:pt>
                <c:pt idx="496">
                  <c:v>7.2609449426333104</c:v>
                </c:pt>
                <c:pt idx="497">
                  <c:v>7.2812259197235107</c:v>
                </c:pt>
                <c:pt idx="498">
                  <c:v>7.3013653357823687</c:v>
                </c:pt>
                <c:pt idx="499">
                  <c:v>7.3222095767656956</c:v>
                </c:pt>
                <c:pt idx="500">
                  <c:v>7.3428014914194737</c:v>
                </c:pt>
                <c:pt idx="501">
                  <c:v>7.3637331525484715</c:v>
                </c:pt>
                <c:pt idx="502">
                  <c:v>7.3844477534294128</c:v>
                </c:pt>
                <c:pt idx="503">
                  <c:v>7.4055314064025879</c:v>
                </c:pt>
                <c:pt idx="504">
                  <c:v>7.426588237285614</c:v>
                </c:pt>
                <c:pt idx="505">
                  <c:v>7.4480046828587847</c:v>
                </c:pt>
                <c:pt idx="506">
                  <c:v>7.4695944786071777</c:v>
                </c:pt>
                <c:pt idx="507">
                  <c:v>7.4905276298522949</c:v>
                </c:pt>
                <c:pt idx="508">
                  <c:v>7.5111468633015948</c:v>
                </c:pt>
                <c:pt idx="509">
                  <c:v>7.5314039985338841</c:v>
                </c:pt>
                <c:pt idx="510">
                  <c:v>7.5520336627960205</c:v>
                </c:pt>
                <c:pt idx="511">
                  <c:v>7.5725098450978594</c:v>
                </c:pt>
                <c:pt idx="512">
                  <c:v>7.5936958193778992</c:v>
                </c:pt>
                <c:pt idx="513">
                  <c:v>7.6145375768343602</c:v>
                </c:pt>
                <c:pt idx="514">
                  <c:v>7.6353838046391802</c:v>
                </c:pt>
                <c:pt idx="515">
                  <c:v>7.6562210917472839</c:v>
                </c:pt>
                <c:pt idx="516">
                  <c:v>7.6771770914395647</c:v>
                </c:pt>
                <c:pt idx="517">
                  <c:v>7.6980908711751299</c:v>
                </c:pt>
                <c:pt idx="518">
                  <c:v>7.7189013361930847</c:v>
                </c:pt>
                <c:pt idx="519">
                  <c:v>7.7399447560310364</c:v>
                </c:pt>
                <c:pt idx="520">
                  <c:v>7.7605073650677996</c:v>
                </c:pt>
                <c:pt idx="521">
                  <c:v>7.7811708052953081</c:v>
                </c:pt>
                <c:pt idx="522">
                  <c:v>7.8017140428225193</c:v>
                </c:pt>
                <c:pt idx="523">
                  <c:v>7.8226442138353978</c:v>
                </c:pt>
                <c:pt idx="524">
                  <c:v>7.8432540098826085</c:v>
                </c:pt>
                <c:pt idx="525">
                  <c:v>7.8641797105471287</c:v>
                </c:pt>
                <c:pt idx="526">
                  <c:v>7.8853517770767212</c:v>
                </c:pt>
                <c:pt idx="527">
                  <c:v>7.9062531391779576</c:v>
                </c:pt>
                <c:pt idx="528">
                  <c:v>7.9270973801612854</c:v>
                </c:pt>
                <c:pt idx="529">
                  <c:v>7.947758336861928</c:v>
                </c:pt>
                <c:pt idx="530">
                  <c:v>7.9683865110079442</c:v>
                </c:pt>
                <c:pt idx="531">
                  <c:v>7.9888125260670977</c:v>
                </c:pt>
                <c:pt idx="532">
                  <c:v>8.0098912119865417</c:v>
                </c:pt>
                <c:pt idx="533">
                  <c:v>8.0310915907224008</c:v>
                </c:pt>
                <c:pt idx="534">
                  <c:v>8.0522547165552769</c:v>
                </c:pt>
                <c:pt idx="535">
                  <c:v>8.0732842286427804</c:v>
                </c:pt>
                <c:pt idx="536">
                  <c:v>8.094121515750885</c:v>
                </c:pt>
                <c:pt idx="537">
                  <c:v>8.1151291728019714</c:v>
                </c:pt>
                <c:pt idx="538">
                  <c:v>8.1359321872393284</c:v>
                </c:pt>
                <c:pt idx="539">
                  <c:v>8.1572413444519043</c:v>
                </c:pt>
                <c:pt idx="540">
                  <c:v>8.1777999798456822</c:v>
                </c:pt>
                <c:pt idx="541">
                  <c:v>8.1983566284179688</c:v>
                </c:pt>
                <c:pt idx="542">
                  <c:v>8.2184458772341404</c:v>
                </c:pt>
                <c:pt idx="543">
                  <c:v>8.2390189170837402</c:v>
                </c:pt>
                <c:pt idx="544">
                  <c:v>8.2596480846405029</c:v>
                </c:pt>
                <c:pt idx="545">
                  <c:v>8.2808181643486023</c:v>
                </c:pt>
                <c:pt idx="546">
                  <c:v>8.3022659023602792</c:v>
                </c:pt>
                <c:pt idx="547">
                  <c:v>8.3233485619227086</c:v>
                </c:pt>
                <c:pt idx="548">
                  <c:v>8.3440432945887242</c:v>
                </c:pt>
                <c:pt idx="549">
                  <c:v>8.3650916814804077</c:v>
                </c:pt>
                <c:pt idx="550">
                  <c:v>8.3860059579213448</c:v>
                </c:pt>
                <c:pt idx="551">
                  <c:v>8.4064324696858712</c:v>
                </c:pt>
                <c:pt idx="552">
                  <c:v>8.4271401166915894</c:v>
                </c:pt>
                <c:pt idx="553">
                  <c:v>8.4474891424179077</c:v>
                </c:pt>
                <c:pt idx="554">
                  <c:v>8.4678888320922852</c:v>
                </c:pt>
                <c:pt idx="555">
                  <c:v>8.488447467486063</c:v>
                </c:pt>
                <c:pt idx="556">
                  <c:v>8.5094034671783447</c:v>
                </c:pt>
                <c:pt idx="557">
                  <c:v>8.5304160912831613</c:v>
                </c:pt>
                <c:pt idx="558">
                  <c:v>8.5514436165491734</c:v>
                </c:pt>
                <c:pt idx="559">
                  <c:v>8.5731546084086094</c:v>
                </c:pt>
                <c:pt idx="560">
                  <c:v>8.5946460564931222</c:v>
                </c:pt>
                <c:pt idx="561">
                  <c:v>8.615885178248087</c:v>
                </c:pt>
                <c:pt idx="562">
                  <c:v>8.6365878582000732</c:v>
                </c:pt>
                <c:pt idx="563">
                  <c:v>8.657171328862507</c:v>
                </c:pt>
                <c:pt idx="564">
                  <c:v>8.6773147185643502</c:v>
                </c:pt>
                <c:pt idx="565">
                  <c:v>8.6977601051330566</c:v>
                </c:pt>
                <c:pt idx="566">
                  <c:v>8.7186415990193673</c:v>
                </c:pt>
                <c:pt idx="567">
                  <c:v>8.7393005688985177</c:v>
                </c:pt>
                <c:pt idx="568">
                  <c:v>8.7602347135543823</c:v>
                </c:pt>
                <c:pt idx="569">
                  <c:v>8.7809075911839791</c:v>
                </c:pt>
                <c:pt idx="570">
                  <c:v>8.8020086288452148</c:v>
                </c:pt>
                <c:pt idx="571">
                  <c:v>8.8230351607004796</c:v>
                </c:pt>
                <c:pt idx="572">
                  <c:v>8.8444908459981271</c:v>
                </c:pt>
                <c:pt idx="573">
                  <c:v>8.8656057914098092</c:v>
                </c:pt>
                <c:pt idx="574">
                  <c:v>8.8863462209701538</c:v>
                </c:pt>
                <c:pt idx="575">
                  <c:v>8.9065988858540841</c:v>
                </c:pt>
                <c:pt idx="576">
                  <c:v>8.9268932739893589</c:v>
                </c:pt>
                <c:pt idx="577">
                  <c:v>8.9473803838094064</c:v>
                </c:pt>
                <c:pt idx="578">
                  <c:v>8.9679896831512451</c:v>
                </c:pt>
                <c:pt idx="579">
                  <c:v>8.9891493320465088</c:v>
                </c:pt>
                <c:pt idx="580">
                  <c:v>9.0099513530731201</c:v>
                </c:pt>
                <c:pt idx="581">
                  <c:v>9.0309302012125645</c:v>
                </c:pt>
                <c:pt idx="582">
                  <c:v>9.0516984462738037</c:v>
                </c:pt>
                <c:pt idx="583">
                  <c:v>9.072830279668171</c:v>
                </c:pt>
                <c:pt idx="584">
                  <c:v>9.0937246878941842</c:v>
                </c:pt>
                <c:pt idx="585">
                  <c:v>9.114731351534525</c:v>
                </c:pt>
                <c:pt idx="586">
                  <c:v>9.1356923182805367</c:v>
                </c:pt>
                <c:pt idx="587">
                  <c:v>9.1563582420349121</c:v>
                </c:pt>
                <c:pt idx="588">
                  <c:v>9.1771483421325684</c:v>
                </c:pt>
                <c:pt idx="589">
                  <c:v>9.1978828112284337</c:v>
                </c:pt>
                <c:pt idx="590">
                  <c:v>9.2188268899917603</c:v>
                </c:pt>
                <c:pt idx="591">
                  <c:v>9.2395077149073277</c:v>
                </c:pt>
                <c:pt idx="592">
                  <c:v>9.2606971661249791</c:v>
                </c:pt>
                <c:pt idx="593">
                  <c:v>9.2817236979802438</c:v>
                </c:pt>
                <c:pt idx="594">
                  <c:v>9.3026508887608834</c:v>
                </c:pt>
                <c:pt idx="595">
                  <c:v>9.3233585357666016</c:v>
                </c:pt>
                <c:pt idx="596">
                  <c:v>9.3302597602208444</c:v>
                </c:pt>
                <c:pt idx="597">
                  <c:v>9.3508531649907418</c:v>
                </c:pt>
                <c:pt idx="598">
                  <c:v>9.3712160984675084</c:v>
                </c:pt>
                <c:pt idx="599">
                  <c:v>9.3919227520624791</c:v>
                </c:pt>
                <c:pt idx="600">
                  <c:v>9.4130774339040109</c:v>
                </c:pt>
                <c:pt idx="601">
                  <c:v>9.4339857498804722</c:v>
                </c:pt>
                <c:pt idx="602">
                  <c:v>9.5035781462987252</c:v>
                </c:pt>
                <c:pt idx="603">
                  <c:v>9.5730821291605626</c:v>
                </c:pt>
                <c:pt idx="604">
                  <c:v>9.6413562695185338</c:v>
                </c:pt>
                <c:pt idx="605">
                  <c:v>9.7122659285863229</c:v>
                </c:pt>
                <c:pt idx="606">
                  <c:v>9.7822854916254673</c:v>
                </c:pt>
                <c:pt idx="607">
                  <c:v>9.8506102959314976</c:v>
                </c:pt>
                <c:pt idx="608">
                  <c:v>9.9196533362070713</c:v>
                </c:pt>
                <c:pt idx="609">
                  <c:v>9.9905073642730713</c:v>
                </c:pt>
                <c:pt idx="610">
                  <c:v>10.059259335199991</c:v>
                </c:pt>
                <c:pt idx="611">
                  <c:v>10.127686460812885</c:v>
                </c:pt>
                <c:pt idx="612">
                  <c:v>10.197522242863972</c:v>
                </c:pt>
                <c:pt idx="613">
                  <c:v>10.268443822860718</c:v>
                </c:pt>
                <c:pt idx="614">
                  <c:v>10.336777567863464</c:v>
                </c:pt>
                <c:pt idx="615">
                  <c:v>10.406246781349182</c:v>
                </c:pt>
                <c:pt idx="616">
                  <c:v>10.476090510686237</c:v>
                </c:pt>
                <c:pt idx="617">
                  <c:v>10.545399785041809</c:v>
                </c:pt>
                <c:pt idx="618">
                  <c:v>10.614348451296488</c:v>
                </c:pt>
                <c:pt idx="619">
                  <c:v>10.684041182200113</c:v>
                </c:pt>
                <c:pt idx="620">
                  <c:v>10.753118991851807</c:v>
                </c:pt>
                <c:pt idx="621">
                  <c:v>10.822990536689758</c:v>
                </c:pt>
                <c:pt idx="622">
                  <c:v>10.892913738886515</c:v>
                </c:pt>
                <c:pt idx="623">
                  <c:v>10.962405800819397</c:v>
                </c:pt>
                <c:pt idx="624">
                  <c:v>11.030601461728413</c:v>
                </c:pt>
                <c:pt idx="625">
                  <c:v>11.100964744885761</c:v>
                </c:pt>
                <c:pt idx="626">
                  <c:v>11.170784632364908</c:v>
                </c:pt>
                <c:pt idx="627">
                  <c:v>11.238906780878702</c:v>
                </c:pt>
                <c:pt idx="628">
                  <c:v>11.308262745539347</c:v>
                </c:pt>
                <c:pt idx="629">
                  <c:v>11.379451553026835</c:v>
                </c:pt>
                <c:pt idx="630">
                  <c:v>11.448525389035542</c:v>
                </c:pt>
                <c:pt idx="631">
                  <c:v>11.517027020454407</c:v>
                </c:pt>
                <c:pt idx="632">
                  <c:v>11.58675452073415</c:v>
                </c:pt>
                <c:pt idx="633">
                  <c:v>11.657184362411499</c:v>
                </c:pt>
                <c:pt idx="634">
                  <c:v>11.725272734959919</c:v>
                </c:pt>
                <c:pt idx="635">
                  <c:v>11.794590950012207</c:v>
                </c:pt>
                <c:pt idx="636">
                  <c:v>11.864696939786274</c:v>
                </c:pt>
                <c:pt idx="637">
                  <c:v>11.934275428454081</c:v>
                </c:pt>
                <c:pt idx="638">
                  <c:v>12.003670136133829</c:v>
                </c:pt>
                <c:pt idx="639">
                  <c:v>12.073451280593872</c:v>
                </c:pt>
                <c:pt idx="640">
                  <c:v>12.142404913902283</c:v>
                </c:pt>
                <c:pt idx="641">
                  <c:v>12.211712201436359</c:v>
                </c:pt>
                <c:pt idx="642">
                  <c:v>12.281458576520283</c:v>
                </c:pt>
                <c:pt idx="643">
                  <c:v>12.350909908612568</c:v>
                </c:pt>
                <c:pt idx="644">
                  <c:v>12.419238686561584</c:v>
                </c:pt>
                <c:pt idx="645">
                  <c:v>12.489856282869974</c:v>
                </c:pt>
                <c:pt idx="646">
                  <c:v>12.5600665807724</c:v>
                </c:pt>
                <c:pt idx="647">
                  <c:v>12.628379464149475</c:v>
                </c:pt>
                <c:pt idx="648">
                  <c:v>12.697427471478779</c:v>
                </c:pt>
                <c:pt idx="649">
                  <c:v>12.768102685610453</c:v>
                </c:pt>
                <c:pt idx="650">
                  <c:v>12.837138772010803</c:v>
                </c:pt>
                <c:pt idx="651">
                  <c:v>12.905417879422505</c:v>
                </c:pt>
                <c:pt idx="652">
                  <c:v>12.975282470385233</c:v>
                </c:pt>
                <c:pt idx="653">
                  <c:v>13.046211004257202</c:v>
                </c:pt>
                <c:pt idx="654">
                  <c:v>13.114680846532185</c:v>
                </c:pt>
                <c:pt idx="655">
                  <c:v>13.184007008870442</c:v>
                </c:pt>
                <c:pt idx="656">
                  <c:v>13.253810008366901</c:v>
                </c:pt>
                <c:pt idx="657">
                  <c:v>13.323091467221577</c:v>
                </c:pt>
                <c:pt idx="658">
                  <c:v>13.392118612925211</c:v>
                </c:pt>
                <c:pt idx="659">
                  <c:v>13.461753726005554</c:v>
                </c:pt>
                <c:pt idx="660">
                  <c:v>13.530969619750977</c:v>
                </c:pt>
                <c:pt idx="661">
                  <c:v>13.600625594456989</c:v>
                </c:pt>
                <c:pt idx="662">
                  <c:v>13.670709729194641</c:v>
                </c:pt>
                <c:pt idx="663">
                  <c:v>13.740479946136475</c:v>
                </c:pt>
                <c:pt idx="664">
                  <c:v>13.808418313662211</c:v>
                </c:pt>
                <c:pt idx="665">
                  <c:v>13.878709077835083</c:v>
                </c:pt>
                <c:pt idx="666">
                  <c:v>13.948615392049152</c:v>
                </c:pt>
                <c:pt idx="667">
                  <c:v>14.016730586687723</c:v>
                </c:pt>
                <c:pt idx="668">
                  <c:v>14.085954427719116</c:v>
                </c:pt>
                <c:pt idx="669">
                  <c:v>14.157089591026306</c:v>
                </c:pt>
                <c:pt idx="670">
                  <c:v>14.226368069648743</c:v>
                </c:pt>
                <c:pt idx="671">
                  <c:v>14.294763406117756</c:v>
                </c:pt>
                <c:pt idx="672">
                  <c:v>14.364404479662577</c:v>
                </c:pt>
                <c:pt idx="673">
                  <c:v>14.434886972109476</c:v>
                </c:pt>
                <c:pt idx="674">
                  <c:v>14.503082633018494</c:v>
                </c:pt>
                <c:pt idx="675">
                  <c:v>14.572462439537048</c:v>
                </c:pt>
                <c:pt idx="676">
                  <c:v>14.642434318860371</c:v>
                </c:pt>
                <c:pt idx="677">
                  <c:v>14.712049563725788</c:v>
                </c:pt>
                <c:pt idx="678">
                  <c:v>14.781377712885538</c:v>
                </c:pt>
                <c:pt idx="679">
                  <c:v>14.851189653078714</c:v>
                </c:pt>
                <c:pt idx="680">
                  <c:v>14.920124411582947</c:v>
                </c:pt>
                <c:pt idx="681">
                  <c:v>14.989490310351053</c:v>
                </c:pt>
                <c:pt idx="682">
                  <c:v>15.059170126914978</c:v>
                </c:pt>
                <c:pt idx="683">
                  <c:v>15.128682057062784</c:v>
                </c:pt>
                <c:pt idx="684">
                  <c:v>15.196907520294189</c:v>
                </c:pt>
                <c:pt idx="685">
                  <c:v>15.267593661944071</c:v>
                </c:pt>
                <c:pt idx="686">
                  <c:v>15.337859590848286</c:v>
                </c:pt>
                <c:pt idx="687">
                  <c:v>15.406274795532227</c:v>
                </c:pt>
                <c:pt idx="688">
                  <c:v>15.475118160247803</c:v>
                </c:pt>
                <c:pt idx="689">
                  <c:v>15.545846025149027</c:v>
                </c:pt>
                <c:pt idx="690">
                  <c:v>15.615002314249674</c:v>
                </c:pt>
                <c:pt idx="691">
                  <c:v>15.683231751124064</c:v>
                </c:pt>
                <c:pt idx="692">
                  <c:v>15.752927462259928</c:v>
                </c:pt>
                <c:pt idx="693">
                  <c:v>15.823939442634583</c:v>
                </c:pt>
                <c:pt idx="694">
                  <c:v>15.892315904299418</c:v>
                </c:pt>
                <c:pt idx="695">
                  <c:v>15.961769223213196</c:v>
                </c:pt>
                <c:pt idx="696">
                  <c:v>16.031549374262489</c:v>
                </c:pt>
                <c:pt idx="697">
                  <c:v>16.100934147834778</c:v>
                </c:pt>
                <c:pt idx="698">
                  <c:v>16.169899702072144</c:v>
                </c:pt>
                <c:pt idx="699">
                  <c:v>16.239535808563232</c:v>
                </c:pt>
                <c:pt idx="700">
                  <c:v>16.308805346488953</c:v>
                </c:pt>
                <c:pt idx="701">
                  <c:v>16.378469268480934</c:v>
                </c:pt>
                <c:pt idx="702">
                  <c:v>16.448508699735005</c:v>
                </c:pt>
                <c:pt idx="703">
                  <c:v>16.518068313598633</c:v>
                </c:pt>
                <c:pt idx="704">
                  <c:v>16.586088140805561</c:v>
                </c:pt>
                <c:pt idx="705">
                  <c:v>16.656452417373657</c:v>
                </c:pt>
                <c:pt idx="706">
                  <c:v>16.726295153299965</c:v>
                </c:pt>
                <c:pt idx="707">
                  <c:v>16.794530550638832</c:v>
                </c:pt>
                <c:pt idx="708">
                  <c:v>16.863715648651123</c:v>
                </c:pt>
                <c:pt idx="709">
                  <c:v>16.934816042582192</c:v>
                </c:pt>
                <c:pt idx="710">
                  <c:v>17.00425346692403</c:v>
                </c:pt>
                <c:pt idx="711">
                  <c:v>17.07262396812439</c:v>
                </c:pt>
                <c:pt idx="712">
                  <c:v>17.142236232757568</c:v>
                </c:pt>
                <c:pt idx="713">
                  <c:v>17.212760448455811</c:v>
                </c:pt>
                <c:pt idx="714">
                  <c:v>17.280858755111694</c:v>
                </c:pt>
                <c:pt idx="715">
                  <c:v>17.350174983342487</c:v>
                </c:pt>
                <c:pt idx="716">
                  <c:v>17.420115073521931</c:v>
                </c:pt>
                <c:pt idx="717">
                  <c:v>17.48975118001302</c:v>
                </c:pt>
                <c:pt idx="718">
                  <c:v>17.559142907460529</c:v>
                </c:pt>
                <c:pt idx="719">
                  <c:v>17.628920078277588</c:v>
                </c:pt>
                <c:pt idx="720">
                  <c:v>17.697962125142414</c:v>
                </c:pt>
                <c:pt idx="721">
                  <c:v>17.767206827799477</c:v>
                </c:pt>
                <c:pt idx="722">
                  <c:v>17.836982011795044</c:v>
                </c:pt>
                <c:pt idx="723">
                  <c:v>17.90652871131897</c:v>
                </c:pt>
                <c:pt idx="724">
                  <c:v>17.974728345870972</c:v>
                </c:pt>
                <c:pt idx="725">
                  <c:v>18.045389652252197</c:v>
                </c:pt>
                <c:pt idx="726">
                  <c:v>18.115627765655518</c:v>
                </c:pt>
                <c:pt idx="727">
                  <c:v>18.184117476145424</c:v>
                </c:pt>
                <c:pt idx="728">
                  <c:v>18.252829710642494</c:v>
                </c:pt>
                <c:pt idx="729">
                  <c:v>18.323578437169392</c:v>
                </c:pt>
                <c:pt idx="730">
                  <c:v>18.392835060755409</c:v>
                </c:pt>
                <c:pt idx="731">
                  <c:v>18.460992972056069</c:v>
                </c:pt>
                <c:pt idx="732">
                  <c:v>18.530650933583576</c:v>
                </c:pt>
                <c:pt idx="733">
                  <c:v>18.601717551549275</c:v>
                </c:pt>
                <c:pt idx="734">
                  <c:v>18.670199314753212</c:v>
                </c:pt>
                <c:pt idx="735">
                  <c:v>18.739581108093262</c:v>
                </c:pt>
                <c:pt idx="736">
                  <c:v>18.809326489766438</c:v>
                </c:pt>
                <c:pt idx="737">
                  <c:v>18.878787755966187</c:v>
                </c:pt>
                <c:pt idx="738">
                  <c:v>18.947702646255493</c:v>
                </c:pt>
                <c:pt idx="739">
                  <c:v>19.017306963602699</c:v>
                </c:pt>
                <c:pt idx="740">
                  <c:v>19.086535771687824</c:v>
                </c:pt>
                <c:pt idx="741">
                  <c:v>19.156153996785481</c:v>
                </c:pt>
                <c:pt idx="742">
                  <c:v>19.226167599360146</c:v>
                </c:pt>
                <c:pt idx="743">
                  <c:v>19.295857350031532</c:v>
                </c:pt>
                <c:pt idx="744">
                  <c:v>19.36389406522115</c:v>
                </c:pt>
                <c:pt idx="745">
                  <c:v>19.434205691019692</c:v>
                </c:pt>
                <c:pt idx="746">
                  <c:v>19.504167636235554</c:v>
                </c:pt>
                <c:pt idx="747">
                  <c:v>19.572454690933228</c:v>
                </c:pt>
                <c:pt idx="748">
                  <c:v>19.641457001368202</c:v>
                </c:pt>
                <c:pt idx="749">
                  <c:v>19.712642828623451</c:v>
                </c:pt>
                <c:pt idx="750">
                  <c:v>19.782046476999916</c:v>
                </c:pt>
                <c:pt idx="751">
                  <c:v>19.850414991378784</c:v>
                </c:pt>
                <c:pt idx="752">
                  <c:v>19.9199378490448</c:v>
                </c:pt>
                <c:pt idx="753">
                  <c:v>19.990632931391396</c:v>
                </c:pt>
                <c:pt idx="754">
                  <c:v>20.058602094650269</c:v>
                </c:pt>
                <c:pt idx="755">
                  <c:v>20.128001769383747</c:v>
                </c:pt>
                <c:pt idx="756">
                  <c:v>20.197842518488564</c:v>
                </c:pt>
                <c:pt idx="757">
                  <c:v>20.267685254414875</c:v>
                </c:pt>
                <c:pt idx="758">
                  <c:v>20.336820681889851</c:v>
                </c:pt>
                <c:pt idx="759">
                  <c:v>20.406808455785114</c:v>
                </c:pt>
                <c:pt idx="760">
                  <c:v>20.475808779398598</c:v>
                </c:pt>
                <c:pt idx="761">
                  <c:v>20.545079310735066</c:v>
                </c:pt>
                <c:pt idx="762">
                  <c:v>20.614677667617798</c:v>
                </c:pt>
                <c:pt idx="763">
                  <c:v>20.684383312861122</c:v>
                </c:pt>
                <c:pt idx="764">
                  <c:v>20.752422014872231</c:v>
                </c:pt>
                <c:pt idx="765">
                  <c:v>20.823113123575844</c:v>
                </c:pt>
                <c:pt idx="766">
                  <c:v>20.893232027689614</c:v>
                </c:pt>
                <c:pt idx="767">
                  <c:v>20.961906512578327</c:v>
                </c:pt>
                <c:pt idx="768">
                  <c:v>21.030509471893311</c:v>
                </c:pt>
                <c:pt idx="769">
                  <c:v>21.101345618565876</c:v>
                </c:pt>
                <c:pt idx="770">
                  <c:v>21.170588334401447</c:v>
                </c:pt>
                <c:pt idx="771">
                  <c:v>21.238807837168373</c:v>
                </c:pt>
                <c:pt idx="772">
                  <c:v>21.308437983194985</c:v>
                </c:pt>
                <c:pt idx="773">
                  <c:v>21.37943903605143</c:v>
                </c:pt>
                <c:pt idx="774">
                  <c:v>21.448004245758057</c:v>
                </c:pt>
                <c:pt idx="775">
                  <c:v>21.517461538314819</c:v>
                </c:pt>
                <c:pt idx="776">
                  <c:v>21.587105592091877</c:v>
                </c:pt>
                <c:pt idx="777">
                  <c:v>21.656642357508339</c:v>
                </c:pt>
                <c:pt idx="778">
                  <c:v>21.7254638671875</c:v>
                </c:pt>
                <c:pt idx="779">
                  <c:v>21.795149644215901</c:v>
                </c:pt>
                <c:pt idx="780">
                  <c:v>21.864400307337441</c:v>
                </c:pt>
                <c:pt idx="781">
                  <c:v>21.934010585149128</c:v>
                </c:pt>
                <c:pt idx="782">
                  <c:v>22.00405200322469</c:v>
                </c:pt>
                <c:pt idx="783">
                  <c:v>22.073968251546223</c:v>
                </c:pt>
                <c:pt idx="784">
                  <c:v>22.141895691553749</c:v>
                </c:pt>
                <c:pt idx="785">
                  <c:v>22.212340434392292</c:v>
                </c:pt>
                <c:pt idx="786">
                  <c:v>22.28234807650248</c:v>
                </c:pt>
              </c:numCache>
            </c:numRef>
          </c:xVal>
          <c:yVal>
            <c:numRef>
              <c:f>'65'!$B$4:$B$790</c:f>
              <c:numCache>
                <c:formatCode>General</c:formatCode>
                <c:ptCount val="787"/>
                <c:pt idx="0">
                  <c:v>0.38472632167402765</c:v>
                </c:pt>
                <c:pt idx="1">
                  <c:v>0.35577948645753266</c:v>
                </c:pt>
                <c:pt idx="2">
                  <c:v>0.33104687884027711</c:v>
                </c:pt>
                <c:pt idx="3">
                  <c:v>0.31083480584113443</c:v>
                </c:pt>
                <c:pt idx="4">
                  <c:v>0.29271540640753224</c:v>
                </c:pt>
                <c:pt idx="5">
                  <c:v>0.27670866479199097</c:v>
                </c:pt>
                <c:pt idx="6">
                  <c:v>0.26905679119992204</c:v>
                </c:pt>
                <c:pt idx="7">
                  <c:v>0.27226867960460155</c:v>
                </c:pt>
                <c:pt idx="8">
                  <c:v>0.27944847357987379</c:v>
                </c:pt>
                <c:pt idx="9">
                  <c:v>0.28824976401851987</c:v>
                </c:pt>
                <c:pt idx="10">
                  <c:v>0.29756864659744453</c:v>
                </c:pt>
                <c:pt idx="11">
                  <c:v>0.30815465971682465</c:v>
                </c:pt>
                <c:pt idx="12">
                  <c:v>0.31896362618246871</c:v>
                </c:pt>
                <c:pt idx="13">
                  <c:v>0.32898063606032818</c:v>
                </c:pt>
                <c:pt idx="14">
                  <c:v>0.34005819732637965</c:v>
                </c:pt>
                <c:pt idx="15">
                  <c:v>0.35095893019029084</c:v>
                </c:pt>
                <c:pt idx="16">
                  <c:v>0.36238927797865822</c:v>
                </c:pt>
                <c:pt idx="17">
                  <c:v>0.37440168323801526</c:v>
                </c:pt>
                <c:pt idx="18">
                  <c:v>0.38795761414325114</c:v>
                </c:pt>
                <c:pt idx="19">
                  <c:v>0.40109925860067275</c:v>
                </c:pt>
                <c:pt idx="20">
                  <c:v>0.41352050298739895</c:v>
                </c:pt>
                <c:pt idx="21">
                  <c:v>0.42706270277719338</c:v>
                </c:pt>
                <c:pt idx="22">
                  <c:v>0.44065544338626522</c:v>
                </c:pt>
                <c:pt idx="23">
                  <c:v>0.45508852181382031</c:v>
                </c:pt>
                <c:pt idx="24">
                  <c:v>0.46970935551707121</c:v>
                </c:pt>
                <c:pt idx="25">
                  <c:v>0.48482431598022185</c:v>
                </c:pt>
                <c:pt idx="26">
                  <c:v>0.49925720101178483</c:v>
                </c:pt>
                <c:pt idx="27">
                  <c:v>0.51397263758785405</c:v>
                </c:pt>
                <c:pt idx="28">
                  <c:v>0.52785643916508607</c:v>
                </c:pt>
                <c:pt idx="29">
                  <c:v>0.54247698277434875</c:v>
                </c:pt>
                <c:pt idx="30">
                  <c:v>0.5581064732745693</c:v>
                </c:pt>
                <c:pt idx="31">
                  <c:v>0.57344400029199971</c:v>
                </c:pt>
                <c:pt idx="32">
                  <c:v>0.58848408427352961</c:v>
                </c:pt>
                <c:pt idx="33">
                  <c:v>0.60321757114219798</c:v>
                </c:pt>
                <c:pt idx="34">
                  <c:v>0.6193767087995401</c:v>
                </c:pt>
                <c:pt idx="35">
                  <c:v>0.63570261826743157</c:v>
                </c:pt>
                <c:pt idx="36">
                  <c:v>0.6506583171310607</c:v>
                </c:pt>
                <c:pt idx="37">
                  <c:v>0.66562877855542268</c:v>
                </c:pt>
                <c:pt idx="38">
                  <c:v>0.68154011148151172</c:v>
                </c:pt>
                <c:pt idx="39">
                  <c:v>0.69796877868655649</c:v>
                </c:pt>
                <c:pt idx="40">
                  <c:v>0.71313946942810691</c:v>
                </c:pt>
                <c:pt idx="41">
                  <c:v>0.72931427216081179</c:v>
                </c:pt>
                <c:pt idx="42">
                  <c:v>0.74450507608554395</c:v>
                </c:pt>
                <c:pt idx="43">
                  <c:v>0.76141613736029912</c:v>
                </c:pt>
                <c:pt idx="44">
                  <c:v>0.77659353249624341</c:v>
                </c:pt>
                <c:pt idx="45">
                  <c:v>0.79335406722378843</c:v>
                </c:pt>
                <c:pt idx="46">
                  <c:v>0.80846590111839967</c:v>
                </c:pt>
                <c:pt idx="47">
                  <c:v>0.82511394384385406</c:v>
                </c:pt>
                <c:pt idx="48">
                  <c:v>0.8412030076867133</c:v>
                </c:pt>
                <c:pt idx="49">
                  <c:v>0.85691785028479517</c:v>
                </c:pt>
                <c:pt idx="50">
                  <c:v>0.8738176301266759</c:v>
                </c:pt>
                <c:pt idx="51">
                  <c:v>0.88995239988900932</c:v>
                </c:pt>
                <c:pt idx="52">
                  <c:v>0.90565731482616174</c:v>
                </c:pt>
                <c:pt idx="53">
                  <c:v>0.92157354711738482</c:v>
                </c:pt>
                <c:pt idx="54">
                  <c:v>0.93821559456708303</c:v>
                </c:pt>
                <c:pt idx="55">
                  <c:v>0.95267935849205654</c:v>
                </c:pt>
                <c:pt idx="56">
                  <c:v>0.96878531225156206</c:v>
                </c:pt>
                <c:pt idx="57">
                  <c:v>0.98526136147467946</c:v>
                </c:pt>
                <c:pt idx="58">
                  <c:v>1.0009911600294863</c:v>
                </c:pt>
                <c:pt idx="59">
                  <c:v>1.0174618586301547</c:v>
                </c:pt>
                <c:pt idx="60">
                  <c:v>1.0328665585221859</c:v>
                </c:pt>
                <c:pt idx="61">
                  <c:v>1.0496159407475181</c:v>
                </c:pt>
                <c:pt idx="62">
                  <c:v>1.0654630662042188</c:v>
                </c:pt>
                <c:pt idx="63">
                  <c:v>1.0813161224713452</c:v>
                </c:pt>
                <c:pt idx="64">
                  <c:v>1.0979808617174536</c:v>
                </c:pt>
                <c:pt idx="65">
                  <c:v>1.1139466033826628</c:v>
                </c:pt>
                <c:pt idx="66">
                  <c:v>1.1304835078779714</c:v>
                </c:pt>
                <c:pt idx="67">
                  <c:v>1.146265523350654</c:v>
                </c:pt>
                <c:pt idx="68">
                  <c:v>1.1626270821464286</c:v>
                </c:pt>
                <c:pt idx="69">
                  <c:v>1.1796554703230779</c:v>
                </c:pt>
                <c:pt idx="70">
                  <c:v>1.1952683287679751</c:v>
                </c:pt>
                <c:pt idx="71">
                  <c:v>1.2118540979839625</c:v>
                </c:pt>
                <c:pt idx="72">
                  <c:v>1.2283409773826395</c:v>
                </c:pt>
                <c:pt idx="73">
                  <c:v>1.2445394388917153</c:v>
                </c:pt>
                <c:pt idx="74">
                  <c:v>1.2617032042628575</c:v>
                </c:pt>
                <c:pt idx="75">
                  <c:v>1.2788906928757016</c:v>
                </c:pt>
                <c:pt idx="76">
                  <c:v>1.2943858376267203</c:v>
                </c:pt>
                <c:pt idx="77">
                  <c:v>1.31101080176378</c:v>
                </c:pt>
                <c:pt idx="78">
                  <c:v>1.3274537158069122</c:v>
                </c:pt>
                <c:pt idx="79">
                  <c:v>1.3443146230543741</c:v>
                </c:pt>
                <c:pt idx="80">
                  <c:v>1.3615453034387945</c:v>
                </c:pt>
                <c:pt idx="81">
                  <c:v>1.3780298620855658</c:v>
                </c:pt>
                <c:pt idx="82">
                  <c:v>1.3941668236691434</c:v>
                </c:pt>
                <c:pt idx="83">
                  <c:v>1.4099441976380149</c:v>
                </c:pt>
                <c:pt idx="84">
                  <c:v>1.4267472150184983</c:v>
                </c:pt>
                <c:pt idx="85">
                  <c:v>1.4426787900584308</c:v>
                </c:pt>
                <c:pt idx="86">
                  <c:v>1.4656574571903667</c:v>
                </c:pt>
                <c:pt idx="87">
                  <c:v>1.4829177916269141</c:v>
                </c:pt>
                <c:pt idx="88">
                  <c:v>1.4974995915724194</c:v>
                </c:pt>
                <c:pt idx="89">
                  <c:v>1.5095885171793304</c:v>
                </c:pt>
                <c:pt idx="90">
                  <c:v>1.5255438154609644</c:v>
                </c:pt>
                <c:pt idx="91">
                  <c:v>1.5418354938382484</c:v>
                </c:pt>
                <c:pt idx="92">
                  <c:v>1.5578800121375862</c:v>
                </c:pt>
                <c:pt idx="93">
                  <c:v>1.5780775159719882</c:v>
                </c:pt>
                <c:pt idx="94">
                  <c:v>1.6036520730409947</c:v>
                </c:pt>
                <c:pt idx="95">
                  <c:v>1.6209481212707562</c:v>
                </c:pt>
                <c:pt idx="96">
                  <c:v>1.6387954770087578</c:v>
                </c:pt>
                <c:pt idx="97">
                  <c:v>1.6553674506439733</c:v>
                </c:pt>
                <c:pt idx="98">
                  <c:v>1.6723281502233758</c:v>
                </c:pt>
                <c:pt idx="99">
                  <c:v>1.6882691372015919</c:v>
                </c:pt>
                <c:pt idx="100">
                  <c:v>1.7050529439135236</c:v>
                </c:pt>
                <c:pt idx="101">
                  <c:v>1.7227114162325423</c:v>
                </c:pt>
                <c:pt idx="102">
                  <c:v>1.7401825523005146</c:v>
                </c:pt>
                <c:pt idx="103">
                  <c:v>1.7570421702413626</c:v>
                </c:pt>
                <c:pt idx="104">
                  <c:v>1.77085348055421</c:v>
                </c:pt>
                <c:pt idx="105">
                  <c:v>1.7777007301210095</c:v>
                </c:pt>
                <c:pt idx="106">
                  <c:v>1.7930165323219904</c:v>
                </c:pt>
                <c:pt idx="107">
                  <c:v>1.8107824038819733</c:v>
                </c:pt>
                <c:pt idx="108">
                  <c:v>1.8352317830687501</c:v>
                </c:pt>
                <c:pt idx="109">
                  <c:v>1.8603898941013637</c:v>
                </c:pt>
                <c:pt idx="110">
                  <c:v>1.8742682483581505</c:v>
                </c:pt>
                <c:pt idx="111">
                  <c:v>1.8800060495834137</c:v>
                </c:pt>
                <c:pt idx="112">
                  <c:v>1.8963758599415195</c:v>
                </c:pt>
                <c:pt idx="113">
                  <c:v>1.9142006528137723</c:v>
                </c:pt>
                <c:pt idx="114">
                  <c:v>1.9317448925667711</c:v>
                </c:pt>
                <c:pt idx="115">
                  <c:v>1.9495781948626778</c:v>
                </c:pt>
                <c:pt idx="116">
                  <c:v>1.9670303781234211</c:v>
                </c:pt>
                <c:pt idx="117">
                  <c:v>1.9842672471795897</c:v>
                </c:pt>
                <c:pt idx="118">
                  <c:v>2.0010078621199452</c:v>
                </c:pt>
                <c:pt idx="119">
                  <c:v>2.0169634182629017</c:v>
                </c:pt>
                <c:pt idx="120">
                  <c:v>2.0340545956716638</c:v>
                </c:pt>
                <c:pt idx="121">
                  <c:v>2.0517788226280076</c:v>
                </c:pt>
                <c:pt idx="122">
                  <c:v>2.0688304183237127</c:v>
                </c:pt>
                <c:pt idx="123">
                  <c:v>2.0858379197332115</c:v>
                </c:pt>
                <c:pt idx="124">
                  <c:v>2.1024688146806967</c:v>
                </c:pt>
                <c:pt idx="125">
                  <c:v>2.119984560757521</c:v>
                </c:pt>
                <c:pt idx="126">
                  <c:v>2.1373535837416471</c:v>
                </c:pt>
                <c:pt idx="127">
                  <c:v>2.1539107303507992</c:v>
                </c:pt>
                <c:pt idx="128">
                  <c:v>2.1703014274760553</c:v>
                </c:pt>
                <c:pt idx="129">
                  <c:v>2.1875312053458456</c:v>
                </c:pt>
                <c:pt idx="130">
                  <c:v>2.2071900368768262</c:v>
                </c:pt>
                <c:pt idx="131">
                  <c:v>2.2232148287849669</c:v>
                </c:pt>
                <c:pt idx="132">
                  <c:v>2.2396578717587601</c:v>
                </c:pt>
                <c:pt idx="133">
                  <c:v>2.2565132349877812</c:v>
                </c:pt>
                <c:pt idx="134">
                  <c:v>2.2745137603515522</c:v>
                </c:pt>
                <c:pt idx="135">
                  <c:v>2.2914353939405441</c:v>
                </c:pt>
                <c:pt idx="136">
                  <c:v>2.3081484177193552</c:v>
                </c:pt>
                <c:pt idx="137">
                  <c:v>2.3254400823066281</c:v>
                </c:pt>
                <c:pt idx="138">
                  <c:v>2.3424145774668026</c:v>
                </c:pt>
                <c:pt idx="139">
                  <c:v>2.358981909598207</c:v>
                </c:pt>
                <c:pt idx="140">
                  <c:v>2.3762975552885046</c:v>
                </c:pt>
                <c:pt idx="141">
                  <c:v>2.3929680319490463</c:v>
                </c:pt>
                <c:pt idx="142">
                  <c:v>2.4106201866656551</c:v>
                </c:pt>
                <c:pt idx="143">
                  <c:v>2.426648846493638</c:v>
                </c:pt>
                <c:pt idx="144">
                  <c:v>2.4440898127868378</c:v>
                </c:pt>
                <c:pt idx="145">
                  <c:v>2.4614240244923797</c:v>
                </c:pt>
                <c:pt idx="146">
                  <c:v>2.4789206888313138</c:v>
                </c:pt>
                <c:pt idx="147">
                  <c:v>2.4966411767984766</c:v>
                </c:pt>
                <c:pt idx="148">
                  <c:v>2.5138431056453996</c:v>
                </c:pt>
                <c:pt idx="149">
                  <c:v>2.5312897448877019</c:v>
                </c:pt>
                <c:pt idx="150">
                  <c:v>2.5480050894184183</c:v>
                </c:pt>
                <c:pt idx="151">
                  <c:v>2.5647812892213264</c:v>
                </c:pt>
                <c:pt idx="152">
                  <c:v>2.58200229980614</c:v>
                </c:pt>
                <c:pt idx="153">
                  <c:v>2.598611663333168</c:v>
                </c:pt>
                <c:pt idx="154">
                  <c:v>2.6148007129039597</c:v>
                </c:pt>
                <c:pt idx="155">
                  <c:v>2.6336199479677607</c:v>
                </c:pt>
                <c:pt idx="156">
                  <c:v>2.6409906560199334</c:v>
                </c:pt>
                <c:pt idx="157">
                  <c:v>2.6569409260057721</c:v>
                </c:pt>
                <c:pt idx="158">
                  <c:v>2.6739863330297289</c:v>
                </c:pt>
                <c:pt idx="159">
                  <c:v>2.6920866507254408</c:v>
                </c:pt>
                <c:pt idx="160">
                  <c:v>2.9218359321529879</c:v>
                </c:pt>
                <c:pt idx="161">
                  <c:v>3.1470427285173153</c:v>
                </c:pt>
                <c:pt idx="162">
                  <c:v>3.4189745123036213</c:v>
                </c:pt>
                <c:pt idx="163">
                  <c:v>3.6414322491051085</c:v>
                </c:pt>
                <c:pt idx="164">
                  <c:v>3.8780104719455335</c:v>
                </c:pt>
                <c:pt idx="165">
                  <c:v>4.1266602147535769</c:v>
                </c:pt>
                <c:pt idx="166">
                  <c:v>4.3827229548707409</c:v>
                </c:pt>
                <c:pt idx="167">
                  <c:v>4.6413609560191471</c:v>
                </c:pt>
                <c:pt idx="168">
                  <c:v>4.8954281073588204</c:v>
                </c:pt>
                <c:pt idx="169">
                  <c:v>5.1454855151282697</c:v>
                </c:pt>
                <c:pt idx="170">
                  <c:v>5.3943624337617395</c:v>
                </c:pt>
                <c:pt idx="171">
                  <c:v>5.6448643944517718</c:v>
                </c:pt>
                <c:pt idx="172">
                  <c:v>5.89917496688021</c:v>
                </c:pt>
                <c:pt idx="173">
                  <c:v>6.1575551067057717</c:v>
                </c:pt>
                <c:pt idx="174">
                  <c:v>6.4169661761000647</c:v>
                </c:pt>
                <c:pt idx="175">
                  <c:v>6.6769517605216535</c:v>
                </c:pt>
                <c:pt idx="176">
                  <c:v>6.9343401656995578</c:v>
                </c:pt>
                <c:pt idx="177">
                  <c:v>7.1916935017375554</c:v>
                </c:pt>
                <c:pt idx="178">
                  <c:v>7.4456884519068325</c:v>
                </c:pt>
                <c:pt idx="179">
                  <c:v>7.6977664610020877</c:v>
                </c:pt>
                <c:pt idx="180">
                  <c:v>7.9460652545497403</c:v>
                </c:pt>
                <c:pt idx="181">
                  <c:v>8.194986525330739</c:v>
                </c:pt>
                <c:pt idx="182">
                  <c:v>8.4437535950406772</c:v>
                </c:pt>
                <c:pt idx="183">
                  <c:v>8.6945278572876319</c:v>
                </c:pt>
                <c:pt idx="184">
                  <c:v>8.9428400596240731</c:v>
                </c:pt>
                <c:pt idx="185">
                  <c:v>9.1888892709912362</c:v>
                </c:pt>
                <c:pt idx="186">
                  <c:v>9.4335697544567427</c:v>
                </c:pt>
                <c:pt idx="187">
                  <c:v>9.678771117794394</c:v>
                </c:pt>
                <c:pt idx="188">
                  <c:v>9.9269502636882478</c:v>
                </c:pt>
                <c:pt idx="189">
                  <c:v>10.177071621065762</c:v>
                </c:pt>
                <c:pt idx="190">
                  <c:v>10.427232173364349</c:v>
                </c:pt>
                <c:pt idx="191">
                  <c:v>10.674125106979856</c:v>
                </c:pt>
                <c:pt idx="192">
                  <c:v>10.917006749857203</c:v>
                </c:pt>
                <c:pt idx="193">
                  <c:v>11.155861630317018</c:v>
                </c:pt>
                <c:pt idx="194">
                  <c:v>11.393433392834361</c:v>
                </c:pt>
                <c:pt idx="195">
                  <c:v>11.630203722360303</c:v>
                </c:pt>
                <c:pt idx="196">
                  <c:v>11.870951304929793</c:v>
                </c:pt>
                <c:pt idx="197">
                  <c:v>12.115124317311942</c:v>
                </c:pt>
                <c:pt idx="198">
                  <c:v>12.360737227320852</c:v>
                </c:pt>
                <c:pt idx="199">
                  <c:v>12.604045888548828</c:v>
                </c:pt>
                <c:pt idx="200">
                  <c:v>12.842564517843655</c:v>
                </c:pt>
                <c:pt idx="201">
                  <c:v>13.075966147047964</c:v>
                </c:pt>
                <c:pt idx="202">
                  <c:v>13.307709212223742</c:v>
                </c:pt>
                <c:pt idx="203">
                  <c:v>13.541506916419939</c:v>
                </c:pt>
                <c:pt idx="204">
                  <c:v>13.779048767023832</c:v>
                </c:pt>
                <c:pt idx="205">
                  <c:v>14.022002611071576</c:v>
                </c:pt>
                <c:pt idx="206">
                  <c:v>14.263798142057103</c:v>
                </c:pt>
                <c:pt idx="207">
                  <c:v>14.5049634599696</c:v>
                </c:pt>
                <c:pt idx="208">
                  <c:v>14.739995804179575</c:v>
                </c:pt>
                <c:pt idx="209">
                  <c:v>14.974421658558221</c:v>
                </c:pt>
                <c:pt idx="210">
                  <c:v>15.204731014778986</c:v>
                </c:pt>
                <c:pt idx="211">
                  <c:v>15.434704119834761</c:v>
                </c:pt>
                <c:pt idx="212">
                  <c:v>15.6612012542586</c:v>
                </c:pt>
                <c:pt idx="213">
                  <c:v>15.889770562272814</c:v>
                </c:pt>
                <c:pt idx="214">
                  <c:v>16.118612171843949</c:v>
                </c:pt>
                <c:pt idx="215">
                  <c:v>16.351142229777047</c:v>
                </c:pt>
                <c:pt idx="216">
                  <c:v>16.585268965021193</c:v>
                </c:pt>
                <c:pt idx="217">
                  <c:v>16.81889338640844</c:v>
                </c:pt>
                <c:pt idx="218">
                  <c:v>17.049321358837712</c:v>
                </c:pt>
                <c:pt idx="219">
                  <c:v>17.276221788370478</c:v>
                </c:pt>
                <c:pt idx="220">
                  <c:v>17.503517261449844</c:v>
                </c:pt>
                <c:pt idx="221">
                  <c:v>17.730717841562399</c:v>
                </c:pt>
                <c:pt idx="222">
                  <c:v>17.957978245501856</c:v>
                </c:pt>
                <c:pt idx="223">
                  <c:v>18.180580642505461</c:v>
                </c:pt>
                <c:pt idx="224">
                  <c:v>18.399232604043092</c:v>
                </c:pt>
                <c:pt idx="225">
                  <c:v>18.613635010980257</c:v>
                </c:pt>
                <c:pt idx="226">
                  <c:v>18.828612964390008</c:v>
                </c:pt>
                <c:pt idx="227">
                  <c:v>19.044537784577244</c:v>
                </c:pt>
                <c:pt idx="228">
                  <c:v>19.264724536708442</c:v>
                </c:pt>
                <c:pt idx="229">
                  <c:v>19.489282553984495</c:v>
                </c:pt>
                <c:pt idx="230">
                  <c:v>19.714434683748379</c:v>
                </c:pt>
                <c:pt idx="231">
                  <c:v>19.938219117055898</c:v>
                </c:pt>
                <c:pt idx="232">
                  <c:v>20.155585897760478</c:v>
                </c:pt>
                <c:pt idx="233">
                  <c:v>20.366033743450505</c:v>
                </c:pt>
                <c:pt idx="234">
                  <c:v>20.570981922846919</c:v>
                </c:pt>
                <c:pt idx="235">
                  <c:v>20.775589725297174</c:v>
                </c:pt>
                <c:pt idx="236">
                  <c:v>20.982780266757036</c:v>
                </c:pt>
                <c:pt idx="237">
                  <c:v>21.195748964739188</c:v>
                </c:pt>
                <c:pt idx="238">
                  <c:v>21.409910013478171</c:v>
                </c:pt>
                <c:pt idx="239">
                  <c:v>21.624479514552537</c:v>
                </c:pt>
                <c:pt idx="240">
                  <c:v>21.837384262926623</c:v>
                </c:pt>
                <c:pt idx="241">
                  <c:v>22.050198244115066</c:v>
                </c:pt>
                <c:pt idx="242">
                  <c:v>22.26141554799246</c:v>
                </c:pt>
                <c:pt idx="243">
                  <c:v>22.47235023586002</c:v>
                </c:pt>
                <c:pt idx="244">
                  <c:v>22.68017614761937</c:v>
                </c:pt>
                <c:pt idx="245">
                  <c:v>22.886355872693684</c:v>
                </c:pt>
                <c:pt idx="246">
                  <c:v>23.091299926308931</c:v>
                </c:pt>
                <c:pt idx="247">
                  <c:v>23.295567351813034</c:v>
                </c:pt>
                <c:pt idx="248">
                  <c:v>23.500193720278535</c:v>
                </c:pt>
                <c:pt idx="249">
                  <c:v>23.702290984889583</c:v>
                </c:pt>
                <c:pt idx="250">
                  <c:v>23.903750816310559</c:v>
                </c:pt>
                <c:pt idx="251">
                  <c:v>24.102968285668087</c:v>
                </c:pt>
                <c:pt idx="252">
                  <c:v>24.302819062434519</c:v>
                </c:pt>
                <c:pt idx="253">
                  <c:v>24.504431547758617</c:v>
                </c:pt>
                <c:pt idx="254">
                  <c:v>24.708317338504912</c:v>
                </c:pt>
                <c:pt idx="255">
                  <c:v>24.910340339054983</c:v>
                </c:pt>
                <c:pt idx="256">
                  <c:v>25.108883243191947</c:v>
                </c:pt>
                <c:pt idx="257">
                  <c:v>25.302390631416419</c:v>
                </c:pt>
                <c:pt idx="258">
                  <c:v>25.49234778494797</c:v>
                </c:pt>
                <c:pt idx="259">
                  <c:v>25.680883606868004</c:v>
                </c:pt>
                <c:pt idx="260">
                  <c:v>25.869862950263332</c:v>
                </c:pt>
                <c:pt idx="261">
                  <c:v>26.062132604138153</c:v>
                </c:pt>
                <c:pt idx="262">
                  <c:v>26.256593047811851</c:v>
                </c:pt>
                <c:pt idx="263">
                  <c:v>26.449937467680282</c:v>
                </c:pt>
                <c:pt idx="264">
                  <c:v>26.639011704042417</c:v>
                </c:pt>
                <c:pt idx="265">
                  <c:v>26.82222320536837</c:v>
                </c:pt>
                <c:pt idx="266">
                  <c:v>27.001286233732412</c:v>
                </c:pt>
                <c:pt idx="267">
                  <c:v>27.180120281241763</c:v>
                </c:pt>
                <c:pt idx="268">
                  <c:v>27.361450426356249</c:v>
                </c:pt>
                <c:pt idx="269">
                  <c:v>27.546764013186024</c:v>
                </c:pt>
                <c:pt idx="270">
                  <c:v>27.734390100359068</c:v>
                </c:pt>
                <c:pt idx="271">
                  <c:v>27.919524215708147</c:v>
                </c:pt>
                <c:pt idx="272">
                  <c:v>28.102665578754287</c:v>
                </c:pt>
                <c:pt idx="273">
                  <c:v>28.282281461794504</c:v>
                </c:pt>
                <c:pt idx="274">
                  <c:v>28.461024742118216</c:v>
                </c:pt>
                <c:pt idx="275">
                  <c:v>28.636471523290691</c:v>
                </c:pt>
                <c:pt idx="276">
                  <c:v>28.810175161920739</c:v>
                </c:pt>
                <c:pt idx="277">
                  <c:v>28.981081520920579</c:v>
                </c:pt>
                <c:pt idx="278">
                  <c:v>29.154158040813471</c:v>
                </c:pt>
                <c:pt idx="279">
                  <c:v>29.328193804827343</c:v>
                </c:pt>
                <c:pt idx="280">
                  <c:v>29.50576330040947</c:v>
                </c:pt>
                <c:pt idx="281">
                  <c:v>29.682272470232064</c:v>
                </c:pt>
                <c:pt idx="282">
                  <c:v>29.858030747882534</c:v>
                </c:pt>
                <c:pt idx="283">
                  <c:v>30.030859720905497</c:v>
                </c:pt>
                <c:pt idx="284">
                  <c:v>30.201291615071302</c:v>
                </c:pt>
                <c:pt idx="285">
                  <c:v>30.371436767446102</c:v>
                </c:pt>
                <c:pt idx="286">
                  <c:v>30.541303429592233</c:v>
                </c:pt>
                <c:pt idx="287">
                  <c:v>30.709944734732211</c:v>
                </c:pt>
                <c:pt idx="288">
                  <c:v>30.87664073405265</c:v>
                </c:pt>
                <c:pt idx="289">
                  <c:v>31.040219705702555</c:v>
                </c:pt>
                <c:pt idx="290">
                  <c:v>31.20129845396616</c:v>
                </c:pt>
                <c:pt idx="291">
                  <c:v>31.362395768245012</c:v>
                </c:pt>
                <c:pt idx="292">
                  <c:v>31.523833459470019</c:v>
                </c:pt>
                <c:pt idx="293">
                  <c:v>31.688738869764631</c:v>
                </c:pt>
                <c:pt idx="294">
                  <c:v>31.857798941692906</c:v>
                </c:pt>
                <c:pt idx="295">
                  <c:v>32.029443815521368</c:v>
                </c:pt>
                <c:pt idx="296">
                  <c:v>32.198912339785025</c:v>
                </c:pt>
                <c:pt idx="297">
                  <c:v>32.361261828647613</c:v>
                </c:pt>
                <c:pt idx="298">
                  <c:v>32.515219478619557</c:v>
                </c:pt>
                <c:pt idx="299">
                  <c:v>32.662821362706048</c:v>
                </c:pt>
                <c:pt idx="300">
                  <c:v>32.810776001082182</c:v>
                </c:pt>
                <c:pt idx="301">
                  <c:v>32.960727517542431</c:v>
                </c:pt>
                <c:pt idx="302">
                  <c:v>33.115433996795915</c:v>
                </c:pt>
                <c:pt idx="303">
                  <c:v>33.269789784650335</c:v>
                </c:pt>
                <c:pt idx="304">
                  <c:v>33.424650980697528</c:v>
                </c:pt>
                <c:pt idx="305">
                  <c:v>33.57599907408229</c:v>
                </c:pt>
                <c:pt idx="306">
                  <c:v>33.726257961239362</c:v>
                </c:pt>
                <c:pt idx="307">
                  <c:v>33.873676248063987</c:v>
                </c:pt>
                <c:pt idx="308">
                  <c:v>34.018117783777704</c:v>
                </c:pt>
                <c:pt idx="309">
                  <c:v>34.160446919534678</c:v>
                </c:pt>
                <c:pt idx="310">
                  <c:v>34.300139681126893</c:v>
                </c:pt>
                <c:pt idx="311">
                  <c:v>34.440333725130721</c:v>
                </c:pt>
                <c:pt idx="312">
                  <c:v>34.580393681246669</c:v>
                </c:pt>
                <c:pt idx="313">
                  <c:v>34.722235974826113</c:v>
                </c:pt>
                <c:pt idx="314">
                  <c:v>34.861761642281124</c:v>
                </c:pt>
                <c:pt idx="315">
                  <c:v>35.001114026927191</c:v>
                </c:pt>
                <c:pt idx="316">
                  <c:v>35.139104903788635</c:v>
                </c:pt>
                <c:pt idx="317">
                  <c:v>35.277875553290365</c:v>
                </c:pt>
                <c:pt idx="318">
                  <c:v>35.41794169807806</c:v>
                </c:pt>
                <c:pt idx="319">
                  <c:v>35.559736545174097</c:v>
                </c:pt>
                <c:pt idx="320">
                  <c:v>35.699984224333079</c:v>
                </c:pt>
                <c:pt idx="321">
                  <c:v>35.837038548869955</c:v>
                </c:pt>
                <c:pt idx="322">
                  <c:v>35.969946463335496</c:v>
                </c:pt>
                <c:pt idx="323">
                  <c:v>36.099813677082068</c:v>
                </c:pt>
                <c:pt idx="324">
                  <c:v>36.228632942412602</c:v>
                </c:pt>
                <c:pt idx="325">
                  <c:v>36.357283050715345</c:v>
                </c:pt>
                <c:pt idx="326">
                  <c:v>36.489213155044666</c:v>
                </c:pt>
                <c:pt idx="327">
                  <c:v>36.622735810903876</c:v>
                </c:pt>
                <c:pt idx="328">
                  <c:v>36.757252780023968</c:v>
                </c:pt>
                <c:pt idx="329">
                  <c:v>36.888403111713011</c:v>
                </c:pt>
                <c:pt idx="330">
                  <c:v>37.014169298981066</c:v>
                </c:pt>
                <c:pt idx="331">
                  <c:v>37.135529151964363</c:v>
                </c:pt>
                <c:pt idx="332">
                  <c:v>37.255279950293122</c:v>
                </c:pt>
                <c:pt idx="333">
                  <c:v>37.375921917353622</c:v>
                </c:pt>
                <c:pt idx="334">
                  <c:v>37.499159000767229</c:v>
                </c:pt>
                <c:pt idx="335">
                  <c:v>37.62482204350615</c:v>
                </c:pt>
                <c:pt idx="336">
                  <c:v>37.749387628455047</c:v>
                </c:pt>
                <c:pt idx="337">
                  <c:v>37.872521567339511</c:v>
                </c:pt>
                <c:pt idx="338">
                  <c:v>37.992127963327469</c:v>
                </c:pt>
                <c:pt idx="339">
                  <c:v>38.110034537475244</c:v>
                </c:pt>
                <c:pt idx="340">
                  <c:v>38.225267605427774</c:v>
                </c:pt>
                <c:pt idx="341">
                  <c:v>38.338367644517731</c:v>
                </c:pt>
                <c:pt idx="342">
                  <c:v>38.448975711783731</c:v>
                </c:pt>
                <c:pt idx="343">
                  <c:v>38.55938986733495</c:v>
                </c:pt>
                <c:pt idx="344">
                  <c:v>38.671078889266305</c:v>
                </c:pt>
                <c:pt idx="345">
                  <c:v>38.784319204915896</c:v>
                </c:pt>
                <c:pt idx="346">
                  <c:v>38.898116501022827</c:v>
                </c:pt>
                <c:pt idx="347">
                  <c:v>39.010156214353252</c:v>
                </c:pt>
                <c:pt idx="348">
                  <c:v>39.121494544885543</c:v>
                </c:pt>
                <c:pt idx="349">
                  <c:v>39.229631269233408</c:v>
                </c:pt>
                <c:pt idx="350">
                  <c:v>39.337846383423411</c:v>
                </c:pt>
                <c:pt idx="351">
                  <c:v>39.44445244295887</c:v>
                </c:pt>
                <c:pt idx="352">
                  <c:v>39.550914100153534</c:v>
                </c:pt>
                <c:pt idx="353">
                  <c:v>39.654256666787077</c:v>
                </c:pt>
                <c:pt idx="354">
                  <c:v>39.755404317840572</c:v>
                </c:pt>
                <c:pt idx="355">
                  <c:v>39.852900652562596</c:v>
                </c:pt>
                <c:pt idx="356">
                  <c:v>39.94986063573311</c:v>
                </c:pt>
                <c:pt idx="357">
                  <c:v>40.047918076693641</c:v>
                </c:pt>
                <c:pt idx="358">
                  <c:v>40.147852748084482</c:v>
                </c:pt>
                <c:pt idx="359">
                  <c:v>40.25211536391793</c:v>
                </c:pt>
                <c:pt idx="360">
                  <c:v>40.35719488442215</c:v>
                </c:pt>
                <c:pt idx="361">
                  <c:v>40.46149463228609</c:v>
                </c:pt>
                <c:pt idx="362">
                  <c:v>40.560364852136232</c:v>
                </c:pt>
                <c:pt idx="363">
                  <c:v>40.653351708044362</c:v>
                </c:pt>
                <c:pt idx="364">
                  <c:v>40.740240659389876</c:v>
                </c:pt>
                <c:pt idx="365">
                  <c:v>40.825817612324762</c:v>
                </c:pt>
                <c:pt idx="366">
                  <c:v>40.913593606620857</c:v>
                </c:pt>
                <c:pt idx="367">
                  <c:v>41.00425352195164</c:v>
                </c:pt>
                <c:pt idx="368">
                  <c:v>41.097492050510866</c:v>
                </c:pt>
                <c:pt idx="369">
                  <c:v>41.19016122126925</c:v>
                </c:pt>
                <c:pt idx="370">
                  <c:v>41.282401310786426</c:v>
                </c:pt>
                <c:pt idx="371">
                  <c:v>41.373172622208678</c:v>
                </c:pt>
                <c:pt idx="372">
                  <c:v>41.464216235187855</c:v>
                </c:pt>
                <c:pt idx="373">
                  <c:v>41.553250592739431</c:v>
                </c:pt>
                <c:pt idx="374">
                  <c:v>41.63966095346975</c:v>
                </c:pt>
                <c:pt idx="375">
                  <c:v>41.722539645522389</c:v>
                </c:pt>
                <c:pt idx="376">
                  <c:v>41.804238364161705</c:v>
                </c:pt>
                <c:pt idx="377">
                  <c:v>41.885165561723063</c:v>
                </c:pt>
                <c:pt idx="378">
                  <c:v>41.967487273318362</c:v>
                </c:pt>
                <c:pt idx="379">
                  <c:v>42.048591879469839</c:v>
                </c:pt>
                <c:pt idx="380">
                  <c:v>42.127150878642205</c:v>
                </c:pt>
                <c:pt idx="381">
                  <c:v>42.203135390367294</c:v>
                </c:pt>
                <c:pt idx="382">
                  <c:v>42.276854848232517</c:v>
                </c:pt>
                <c:pt idx="383">
                  <c:v>42.352199863876947</c:v>
                </c:pt>
                <c:pt idx="384">
                  <c:v>42.428563947469264</c:v>
                </c:pt>
                <c:pt idx="385">
                  <c:v>42.50666085915109</c:v>
                </c:pt>
                <c:pt idx="386">
                  <c:v>42.582088390418832</c:v>
                </c:pt>
                <c:pt idx="387">
                  <c:v>42.654640252214222</c:v>
                </c:pt>
                <c:pt idx="388">
                  <c:v>42.722439214106949</c:v>
                </c:pt>
                <c:pt idx="389">
                  <c:v>42.787725575269882</c:v>
                </c:pt>
                <c:pt idx="390">
                  <c:v>42.853185219241773</c:v>
                </c:pt>
                <c:pt idx="391">
                  <c:v>42.91852521555986</c:v>
                </c:pt>
                <c:pt idx="392">
                  <c:v>42.987355622743962</c:v>
                </c:pt>
                <c:pt idx="393">
                  <c:v>43.057382506466062</c:v>
                </c:pt>
                <c:pt idx="394">
                  <c:v>43.129224733900983</c:v>
                </c:pt>
                <c:pt idx="395">
                  <c:v>43.197201104383822</c:v>
                </c:pt>
                <c:pt idx="396">
                  <c:v>43.26147252338005</c:v>
                </c:pt>
                <c:pt idx="397">
                  <c:v>43.321824450269041</c:v>
                </c:pt>
                <c:pt idx="398">
                  <c:v>43.381532755296213</c:v>
                </c:pt>
                <c:pt idx="399">
                  <c:v>43.443634013399382</c:v>
                </c:pt>
                <c:pt idx="400">
                  <c:v>43.509436097208003</c:v>
                </c:pt>
                <c:pt idx="401">
                  <c:v>43.57710303410343</c:v>
                </c:pt>
                <c:pt idx="402">
                  <c:v>43.643656010084179</c:v>
                </c:pt>
                <c:pt idx="403">
                  <c:v>43.708331755634617</c:v>
                </c:pt>
                <c:pt idx="404">
                  <c:v>43.768691934085943</c:v>
                </c:pt>
                <c:pt idx="405">
                  <c:v>43.827517321943702</c:v>
                </c:pt>
                <c:pt idx="406">
                  <c:v>43.883442285642104</c:v>
                </c:pt>
                <c:pt idx="407">
                  <c:v>43.938876281381816</c:v>
                </c:pt>
                <c:pt idx="408">
                  <c:v>43.991591387333465</c:v>
                </c:pt>
                <c:pt idx="409">
                  <c:v>44.045688629975551</c:v>
                </c:pt>
                <c:pt idx="410">
                  <c:v>44.099971532770084</c:v>
                </c:pt>
                <c:pt idx="411">
                  <c:v>44.156540118330312</c:v>
                </c:pt>
                <c:pt idx="412">
                  <c:v>44.214098891370256</c:v>
                </c:pt>
                <c:pt idx="413">
                  <c:v>44.270490068340365</c:v>
                </c:pt>
                <c:pt idx="414">
                  <c:v>44.324979260193182</c:v>
                </c:pt>
                <c:pt idx="415">
                  <c:v>44.376992983346689</c:v>
                </c:pt>
                <c:pt idx="416">
                  <c:v>44.427954632302992</c:v>
                </c:pt>
                <c:pt idx="417">
                  <c:v>44.477381490665728</c:v>
                </c:pt>
                <c:pt idx="418">
                  <c:v>44.526878487308281</c:v>
                </c:pt>
                <c:pt idx="419">
                  <c:v>44.574065046498148</c:v>
                </c:pt>
                <c:pt idx="420">
                  <c:v>44.6184914580883</c:v>
                </c:pt>
                <c:pt idx="421">
                  <c:v>44.660145344735227</c:v>
                </c:pt>
                <c:pt idx="422">
                  <c:v>44.700186050946442</c:v>
                </c:pt>
                <c:pt idx="423">
                  <c:v>44.740903385268801</c:v>
                </c:pt>
                <c:pt idx="424">
                  <c:v>44.78266041644487</c:v>
                </c:pt>
                <c:pt idx="425">
                  <c:v>44.828592738160424</c:v>
                </c:pt>
                <c:pt idx="426">
                  <c:v>44.876666340300879</c:v>
                </c:pt>
                <c:pt idx="427">
                  <c:v>44.925379438521986</c:v>
                </c:pt>
                <c:pt idx="428">
                  <c:v>44.969017825909518</c:v>
                </c:pt>
                <c:pt idx="429">
                  <c:v>45.006347893894997</c:v>
                </c:pt>
                <c:pt idx="430">
                  <c:v>45.03917260884775</c:v>
                </c:pt>
                <c:pt idx="431">
                  <c:v>45.071741525368239</c:v>
                </c:pt>
                <c:pt idx="432">
                  <c:v>45.105337761398935</c:v>
                </c:pt>
                <c:pt idx="433">
                  <c:v>45.142152106738727</c:v>
                </c:pt>
                <c:pt idx="434">
                  <c:v>45.182807554343604</c:v>
                </c:pt>
                <c:pt idx="435">
                  <c:v>45.223562020696455</c:v>
                </c:pt>
                <c:pt idx="436">
                  <c:v>45.264580537043898</c:v>
                </c:pt>
                <c:pt idx="437">
                  <c:v>45.302690377669656</c:v>
                </c:pt>
                <c:pt idx="438">
                  <c:v>45.33956660972693</c:v>
                </c:pt>
                <c:pt idx="439">
                  <c:v>45.373909612148587</c:v>
                </c:pt>
                <c:pt idx="440">
                  <c:v>45.407559483334438</c:v>
                </c:pt>
                <c:pt idx="441">
                  <c:v>45.438366691297254</c:v>
                </c:pt>
                <c:pt idx="442">
                  <c:v>45.469268792226877</c:v>
                </c:pt>
                <c:pt idx="443">
                  <c:v>45.499234340831933</c:v>
                </c:pt>
                <c:pt idx="444">
                  <c:v>45.530437623786639</c:v>
                </c:pt>
                <c:pt idx="445">
                  <c:v>45.560630090355801</c:v>
                </c:pt>
                <c:pt idx="446">
                  <c:v>45.58939503664169</c:v>
                </c:pt>
                <c:pt idx="447">
                  <c:v>45.616860361860454</c:v>
                </c:pt>
                <c:pt idx="448">
                  <c:v>45.643900731619169</c:v>
                </c:pt>
                <c:pt idx="449">
                  <c:v>45.672892595869165</c:v>
                </c:pt>
                <c:pt idx="450">
                  <c:v>45.703604910865174</c:v>
                </c:pt>
                <c:pt idx="451">
                  <c:v>45.735348671152565</c:v>
                </c:pt>
                <c:pt idx="452">
                  <c:v>45.766642721292911</c:v>
                </c:pt>
                <c:pt idx="453">
                  <c:v>45.794735165248831</c:v>
                </c:pt>
                <c:pt idx="454">
                  <c:v>45.820195360821153</c:v>
                </c:pt>
                <c:pt idx="455">
                  <c:v>45.842808767389279</c:v>
                </c:pt>
                <c:pt idx="456">
                  <c:v>45.864720791159272</c:v>
                </c:pt>
                <c:pt idx="457">
                  <c:v>45.885749897759844</c:v>
                </c:pt>
                <c:pt idx="458">
                  <c:v>45.909167831655246</c:v>
                </c:pt>
                <c:pt idx="459">
                  <c:v>45.934764178006034</c:v>
                </c:pt>
                <c:pt idx="460">
                  <c:v>45.960360524356823</c:v>
                </c:pt>
                <c:pt idx="461">
                  <c:v>45.98372482309707</c:v>
                </c:pt>
                <c:pt idx="462">
                  <c:v>46.002484750056617</c:v>
                </c:pt>
                <c:pt idx="463">
                  <c:v>46.017535599748378</c:v>
                </c:pt>
                <c:pt idx="464">
                  <c:v>46.031666400240226</c:v>
                </c:pt>
                <c:pt idx="465">
                  <c:v>46.047604292882568</c:v>
                </c:pt>
                <c:pt idx="466">
                  <c:v>46.065567944077173</c:v>
                </c:pt>
                <c:pt idx="467">
                  <c:v>46.086502157710939</c:v>
                </c:pt>
                <c:pt idx="468">
                  <c:v>46.106635969798603</c:v>
                </c:pt>
                <c:pt idx="469">
                  <c:v>46.125808474874695</c:v>
                </c:pt>
                <c:pt idx="470">
                  <c:v>46.141226519090182</c:v>
                </c:pt>
                <c:pt idx="471">
                  <c:v>46.156364010186422</c:v>
                </c:pt>
                <c:pt idx="472">
                  <c:v>46.169339591951932</c:v>
                </c:pt>
                <c:pt idx="473">
                  <c:v>46.182245035437624</c:v>
                </c:pt>
                <c:pt idx="474">
                  <c:v>46.193153600839217</c:v>
                </c:pt>
                <c:pt idx="475">
                  <c:v>46.205328781058618</c:v>
                </c:pt>
                <c:pt idx="476">
                  <c:v>46.218593167505716</c:v>
                </c:pt>
                <c:pt idx="477">
                  <c:v>46.234856996860131</c:v>
                </c:pt>
                <c:pt idx="478">
                  <c:v>46.252544220716651</c:v>
                </c:pt>
                <c:pt idx="479">
                  <c:v>46.268968955536522</c:v>
                </c:pt>
                <c:pt idx="480">
                  <c:v>46.28471706224525</c:v>
                </c:pt>
                <c:pt idx="481">
                  <c:v>46.297440971359663</c:v>
                </c:pt>
                <c:pt idx="482">
                  <c:v>46.308997284404242</c:v>
                </c:pt>
                <c:pt idx="483">
                  <c:v>46.320153396675764</c:v>
                </c:pt>
                <c:pt idx="484">
                  <c:v>46.332010891745419</c:v>
                </c:pt>
                <c:pt idx="485">
                  <c:v>46.342069546226917</c:v>
                </c:pt>
                <c:pt idx="486">
                  <c:v>46.350647045270001</c:v>
                </c:pt>
                <c:pt idx="487">
                  <c:v>46.356419013120544</c:v>
                </c:pt>
                <c:pt idx="488">
                  <c:v>46.36087485677929</c:v>
                </c:pt>
                <c:pt idx="489">
                  <c:v>46.366580812131183</c:v>
                </c:pt>
                <c:pt idx="490">
                  <c:v>46.373578136987874</c:v>
                </c:pt>
                <c:pt idx="491">
                  <c:v>46.384144262552731</c:v>
                </c:pt>
                <c:pt idx="492">
                  <c:v>46.397330259157684</c:v>
                </c:pt>
                <c:pt idx="493">
                  <c:v>46.411415676056713</c:v>
                </c:pt>
                <c:pt idx="494">
                  <c:v>46.422344870364128</c:v>
                </c:pt>
                <c:pt idx="495">
                  <c:v>46.427679505411128</c:v>
                </c:pt>
                <c:pt idx="496">
                  <c:v>46.429441213968801</c:v>
                </c:pt>
                <c:pt idx="497">
                  <c:v>46.428133341339333</c:v>
                </c:pt>
                <c:pt idx="498">
                  <c:v>46.42807145462185</c:v>
                </c:pt>
                <c:pt idx="499">
                  <c:v>46.428764585857657</c:v>
                </c:pt>
                <c:pt idx="500">
                  <c:v>46.433146165455419</c:v>
                </c:pt>
                <c:pt idx="501">
                  <c:v>46.438736598934682</c:v>
                </c:pt>
                <c:pt idx="502">
                  <c:v>46.446460061276504</c:v>
                </c:pt>
                <c:pt idx="503">
                  <c:v>46.452673487711749</c:v>
                </c:pt>
                <c:pt idx="504">
                  <c:v>46.457818336825135</c:v>
                </c:pt>
                <c:pt idx="505">
                  <c:v>46.461919363303643</c:v>
                </c:pt>
                <c:pt idx="506">
                  <c:v>46.464110153102531</c:v>
                </c:pt>
                <c:pt idx="507">
                  <c:v>46.465521170261134</c:v>
                </c:pt>
                <c:pt idx="508">
                  <c:v>46.46593374837768</c:v>
                </c:pt>
                <c:pt idx="509">
                  <c:v>46.467183860070826</c:v>
                </c:pt>
                <c:pt idx="510">
                  <c:v>46.468182299112883</c:v>
                </c:pt>
                <c:pt idx="511">
                  <c:v>46.471313767017499</c:v>
                </c:pt>
                <c:pt idx="512">
                  <c:v>46.471969766222813</c:v>
                </c:pt>
                <c:pt idx="513">
                  <c:v>46.471792357632694</c:v>
                </c:pt>
                <c:pt idx="514">
                  <c:v>46.470327705318944</c:v>
                </c:pt>
                <c:pt idx="515">
                  <c:v>46.468532990511946</c:v>
                </c:pt>
                <c:pt idx="516">
                  <c:v>46.468392713952319</c:v>
                </c:pt>
                <c:pt idx="517">
                  <c:v>46.470368963130596</c:v>
                </c:pt>
                <c:pt idx="518">
                  <c:v>46.47294757635904</c:v>
                </c:pt>
                <c:pt idx="519">
                  <c:v>46.473830493528453</c:v>
                </c:pt>
                <c:pt idx="520">
                  <c:v>46.471878999037173</c:v>
                </c:pt>
                <c:pt idx="521">
                  <c:v>46.466763030391945</c:v>
                </c:pt>
                <c:pt idx="522">
                  <c:v>46.461626432840895</c:v>
                </c:pt>
                <c:pt idx="523">
                  <c:v>46.456535218882664</c:v>
                </c:pt>
                <c:pt idx="524">
                  <c:v>46.453572908005832</c:v>
                </c:pt>
                <c:pt idx="525">
                  <c:v>46.453577033786999</c:v>
                </c:pt>
                <c:pt idx="526">
                  <c:v>46.455194340003871</c:v>
                </c:pt>
                <c:pt idx="527">
                  <c:v>46.456993180592036</c:v>
                </c:pt>
                <c:pt idx="528">
                  <c:v>46.45537174859399</c:v>
                </c:pt>
                <c:pt idx="529">
                  <c:v>46.450618848691327</c:v>
                </c:pt>
                <c:pt idx="530">
                  <c:v>46.443184191031094</c:v>
                </c:pt>
                <c:pt idx="531">
                  <c:v>46.436673708351925</c:v>
                </c:pt>
                <c:pt idx="532">
                  <c:v>46.432077588133552</c:v>
                </c:pt>
                <c:pt idx="533">
                  <c:v>46.431825915482456</c:v>
                </c:pt>
                <c:pt idx="534">
                  <c:v>46.433884680284045</c:v>
                </c:pt>
                <c:pt idx="535">
                  <c:v>46.434978012292902</c:v>
                </c:pt>
                <c:pt idx="536">
                  <c:v>46.434231245901948</c:v>
                </c:pt>
                <c:pt idx="537">
                  <c:v>46.429989942863813</c:v>
                </c:pt>
                <c:pt idx="538">
                  <c:v>46.424552163287679</c:v>
                </c:pt>
                <c:pt idx="539">
                  <c:v>46.417257782187065</c:v>
                </c:pt>
                <c:pt idx="540">
                  <c:v>46.409798369839834</c:v>
                </c:pt>
                <c:pt idx="541">
                  <c:v>46.400568997372602</c:v>
                </c:pt>
                <c:pt idx="542">
                  <c:v>46.392829031906118</c:v>
                </c:pt>
                <c:pt idx="543">
                  <c:v>46.385468638306854</c:v>
                </c:pt>
                <c:pt idx="544">
                  <c:v>46.379688418893984</c:v>
                </c:pt>
                <c:pt idx="545">
                  <c:v>46.375298587733887</c:v>
                </c:pt>
                <c:pt idx="546">
                  <c:v>46.370054719872535</c:v>
                </c:pt>
                <c:pt idx="547">
                  <c:v>46.364435405925114</c:v>
                </c:pt>
                <c:pt idx="548">
                  <c:v>46.355420574078494</c:v>
                </c:pt>
                <c:pt idx="549">
                  <c:v>46.347816759390469</c:v>
                </c:pt>
                <c:pt idx="550">
                  <c:v>46.34046461735354</c:v>
                </c:pt>
                <c:pt idx="551">
                  <c:v>46.334964951059924</c:v>
                </c:pt>
                <c:pt idx="552">
                  <c:v>46.327546796524345</c:v>
                </c:pt>
                <c:pt idx="553">
                  <c:v>46.318486581084898</c:v>
                </c:pt>
                <c:pt idx="554">
                  <c:v>46.307738921148761</c:v>
                </c:pt>
                <c:pt idx="555">
                  <c:v>46.298076341659147</c:v>
                </c:pt>
                <c:pt idx="556">
                  <c:v>46.290204351195371</c:v>
                </c:pt>
                <c:pt idx="557">
                  <c:v>46.284341616159189</c:v>
                </c:pt>
                <c:pt idx="558">
                  <c:v>46.282315857606925</c:v>
                </c:pt>
                <c:pt idx="559">
                  <c:v>46.28318639743285</c:v>
                </c:pt>
                <c:pt idx="560">
                  <c:v>46.284646923965433</c:v>
                </c:pt>
                <c:pt idx="561">
                  <c:v>46.28216732948497</c:v>
                </c:pt>
                <c:pt idx="562">
                  <c:v>46.27375898746967</c:v>
                </c:pt>
                <c:pt idx="563">
                  <c:v>46.260086148687186</c:v>
                </c:pt>
                <c:pt idx="564">
                  <c:v>46.244849638842986</c:v>
                </c:pt>
                <c:pt idx="565">
                  <c:v>46.230817857099105</c:v>
                </c:pt>
                <c:pt idx="566">
                  <c:v>46.21987215966702</c:v>
                </c:pt>
                <c:pt idx="567">
                  <c:v>46.212614910596898</c:v>
                </c:pt>
                <c:pt idx="568">
                  <c:v>46.205757862299834</c:v>
                </c:pt>
                <c:pt idx="569">
                  <c:v>46.200497491313818</c:v>
                </c:pt>
                <c:pt idx="570">
                  <c:v>46.193974631291155</c:v>
                </c:pt>
                <c:pt idx="571">
                  <c:v>46.187757079074743</c:v>
                </c:pt>
                <c:pt idx="572">
                  <c:v>46.179480762056741</c:v>
                </c:pt>
                <c:pt idx="573">
                  <c:v>46.16974391850615</c:v>
                </c:pt>
                <c:pt idx="574">
                  <c:v>46.158039077339616</c:v>
                </c:pt>
                <c:pt idx="575">
                  <c:v>46.145467822128325</c:v>
                </c:pt>
                <c:pt idx="576">
                  <c:v>46.134175559078336</c:v>
                </c:pt>
                <c:pt idx="577">
                  <c:v>46.124063269441692</c:v>
                </c:pt>
                <c:pt idx="578">
                  <c:v>46.11537024852597</c:v>
                </c:pt>
                <c:pt idx="579">
                  <c:v>46.106128498715243</c:v>
                </c:pt>
                <c:pt idx="580">
                  <c:v>46.095628385649036</c:v>
                </c:pt>
                <c:pt idx="581">
                  <c:v>46.084047317917467</c:v>
                </c:pt>
                <c:pt idx="582">
                  <c:v>46.073534827507764</c:v>
                </c:pt>
                <c:pt idx="583">
                  <c:v>46.064771668312233</c:v>
                </c:pt>
                <c:pt idx="584">
                  <c:v>46.058281814538894</c:v>
                </c:pt>
                <c:pt idx="585">
                  <c:v>46.051020439687605</c:v>
                </c:pt>
                <c:pt idx="586">
                  <c:v>46.042286160960231</c:v>
                </c:pt>
                <c:pt idx="587">
                  <c:v>46.030618451824189</c:v>
                </c:pt>
                <c:pt idx="588">
                  <c:v>46.017721259900824</c:v>
                </c:pt>
                <c:pt idx="589">
                  <c:v>46.005438809371114</c:v>
                </c:pt>
                <c:pt idx="590">
                  <c:v>45.993791729140902</c:v>
                </c:pt>
                <c:pt idx="591">
                  <c:v>45.984393199645879</c:v>
                </c:pt>
                <c:pt idx="592">
                  <c:v>45.977824956030396</c:v>
                </c:pt>
                <c:pt idx="593">
                  <c:v>45.97220976786415</c:v>
                </c:pt>
                <c:pt idx="594">
                  <c:v>45.966173750019017</c:v>
                </c:pt>
                <c:pt idx="595">
                  <c:v>45.956494667404741</c:v>
                </c:pt>
                <c:pt idx="596">
                  <c:v>45.952645313577328</c:v>
                </c:pt>
                <c:pt idx="597">
                  <c:v>45.938283469340206</c:v>
                </c:pt>
                <c:pt idx="598">
                  <c:v>45.923026330590176</c:v>
                </c:pt>
                <c:pt idx="599">
                  <c:v>45.909704183206763</c:v>
                </c:pt>
                <c:pt idx="600">
                  <c:v>45.899855943564702</c:v>
                </c:pt>
                <c:pt idx="601">
                  <c:v>45.892965889018313</c:v>
                </c:pt>
                <c:pt idx="602">
                  <c:v>45.867208637202069</c:v>
                </c:pt>
                <c:pt idx="603">
                  <c:v>45.827217440364841</c:v>
                </c:pt>
                <c:pt idx="604">
                  <c:v>45.790609384083325</c:v>
                </c:pt>
                <c:pt idx="605">
                  <c:v>45.765227578353141</c:v>
                </c:pt>
                <c:pt idx="606">
                  <c:v>45.731602461854287</c:v>
                </c:pt>
                <c:pt idx="607">
                  <c:v>45.690121858016312</c:v>
                </c:pt>
                <c:pt idx="608">
                  <c:v>45.641350998858883</c:v>
                </c:pt>
                <c:pt idx="609">
                  <c:v>45.621576129732624</c:v>
                </c:pt>
                <c:pt idx="610">
                  <c:v>45.574864035376791</c:v>
                </c:pt>
                <c:pt idx="611">
                  <c:v>45.531134880803613</c:v>
                </c:pt>
                <c:pt idx="612">
                  <c:v>45.506384319591753</c:v>
                </c:pt>
                <c:pt idx="613">
                  <c:v>45.478110341264554</c:v>
                </c:pt>
                <c:pt idx="614">
                  <c:v>45.442104649033197</c:v>
                </c:pt>
                <c:pt idx="615">
                  <c:v>45.407097395843898</c:v>
                </c:pt>
                <c:pt idx="616">
                  <c:v>45.37286578951371</c:v>
                </c:pt>
                <c:pt idx="617">
                  <c:v>45.341018884697185</c:v>
                </c:pt>
                <c:pt idx="618">
                  <c:v>45.297805452769701</c:v>
                </c:pt>
                <c:pt idx="619">
                  <c:v>45.271548981432431</c:v>
                </c:pt>
                <c:pt idx="620">
                  <c:v>45.229767195569373</c:v>
                </c:pt>
                <c:pt idx="621">
                  <c:v>45.193332422096809</c:v>
                </c:pt>
                <c:pt idx="622">
                  <c:v>45.165627801570444</c:v>
                </c:pt>
                <c:pt idx="623">
                  <c:v>45.123635600867949</c:v>
                </c:pt>
                <c:pt idx="624">
                  <c:v>45.087794939883217</c:v>
                </c:pt>
                <c:pt idx="625">
                  <c:v>45.063712755220166</c:v>
                </c:pt>
                <c:pt idx="626">
                  <c:v>45.032039133212592</c:v>
                </c:pt>
                <c:pt idx="627">
                  <c:v>44.998640934677837</c:v>
                </c:pt>
                <c:pt idx="628">
                  <c:v>44.963901857264297</c:v>
                </c:pt>
                <c:pt idx="629">
                  <c:v>44.955431628531514</c:v>
                </c:pt>
                <c:pt idx="630">
                  <c:v>44.914916457486264</c:v>
                </c:pt>
                <c:pt idx="631">
                  <c:v>44.875164555956637</c:v>
                </c:pt>
                <c:pt idx="632">
                  <c:v>44.851598093939273</c:v>
                </c:pt>
                <c:pt idx="633">
                  <c:v>44.820093628959484</c:v>
                </c:pt>
                <c:pt idx="634">
                  <c:v>44.778023038414844</c:v>
                </c:pt>
                <c:pt idx="635">
                  <c:v>44.740168996221342</c:v>
                </c:pt>
                <c:pt idx="636">
                  <c:v>44.709390668726684</c:v>
                </c:pt>
                <c:pt idx="637">
                  <c:v>44.685824206709327</c:v>
                </c:pt>
                <c:pt idx="638">
                  <c:v>44.649051119181188</c:v>
                </c:pt>
                <c:pt idx="639">
                  <c:v>44.624973060299304</c:v>
                </c:pt>
                <c:pt idx="640">
                  <c:v>44.588319620424969</c:v>
                </c:pt>
                <c:pt idx="641">
                  <c:v>44.557174098406577</c:v>
                </c:pt>
                <c:pt idx="642">
                  <c:v>44.536854626166473</c:v>
                </c:pt>
                <c:pt idx="643">
                  <c:v>44.505242890876382</c:v>
                </c:pt>
                <c:pt idx="644">
                  <c:v>44.47312368450293</c:v>
                </c:pt>
                <c:pt idx="645">
                  <c:v>44.45364174583942</c:v>
                </c:pt>
                <c:pt idx="646">
                  <c:v>44.425664823756136</c:v>
                </c:pt>
                <c:pt idx="647">
                  <c:v>44.394911250948475</c:v>
                </c:pt>
                <c:pt idx="648">
                  <c:v>44.357090215004298</c:v>
                </c:pt>
                <c:pt idx="649">
                  <c:v>44.343120319977899</c:v>
                </c:pt>
                <c:pt idx="650">
                  <c:v>44.309231153484447</c:v>
                </c:pt>
                <c:pt idx="651">
                  <c:v>44.270754118334956</c:v>
                </c:pt>
                <c:pt idx="652">
                  <c:v>44.253384579628189</c:v>
                </c:pt>
                <c:pt idx="653">
                  <c:v>44.232107926157681</c:v>
                </c:pt>
                <c:pt idx="654">
                  <c:v>44.204551833753285</c:v>
                </c:pt>
                <c:pt idx="655">
                  <c:v>44.17895136162133</c:v>
                </c:pt>
                <c:pt idx="656">
                  <c:v>44.153878989478564</c:v>
                </c:pt>
                <c:pt idx="657">
                  <c:v>44.131789557118452</c:v>
                </c:pt>
                <c:pt idx="658">
                  <c:v>44.095862254729248</c:v>
                </c:pt>
                <c:pt idx="659">
                  <c:v>44.076594856686341</c:v>
                </c:pt>
                <c:pt idx="660">
                  <c:v>44.051361579078119</c:v>
                </c:pt>
                <c:pt idx="661">
                  <c:v>44.030303592009389</c:v>
                </c:pt>
                <c:pt idx="662">
                  <c:v>44.015817974337303</c:v>
                </c:pt>
                <c:pt idx="663">
                  <c:v>43.987630637414576</c:v>
                </c:pt>
                <c:pt idx="664">
                  <c:v>43.962438617618012</c:v>
                </c:pt>
                <c:pt idx="665">
                  <c:v>43.945927241393662</c:v>
                </c:pt>
                <c:pt idx="666">
                  <c:v>43.920636202849124</c:v>
                </c:pt>
                <c:pt idx="667">
                  <c:v>43.893897015115492</c:v>
                </c:pt>
                <c:pt idx="668">
                  <c:v>43.864641100870905</c:v>
                </c:pt>
                <c:pt idx="669">
                  <c:v>43.858832000989878</c:v>
                </c:pt>
                <c:pt idx="670">
                  <c:v>43.8284745031741</c:v>
                </c:pt>
                <c:pt idx="671">
                  <c:v>43.796722491324374</c:v>
                </c:pt>
                <c:pt idx="672">
                  <c:v>43.785681900925489</c:v>
                </c:pt>
                <c:pt idx="673">
                  <c:v>43.767495457547945</c:v>
                </c:pt>
                <c:pt idx="674">
                  <c:v>43.740842911218792</c:v>
                </c:pt>
                <c:pt idx="675">
                  <c:v>43.723027788146148</c:v>
                </c:pt>
                <c:pt idx="676">
                  <c:v>43.704878476799095</c:v>
                </c:pt>
                <c:pt idx="677">
                  <c:v>43.689155124777358</c:v>
                </c:pt>
                <c:pt idx="678">
                  <c:v>43.658578960559808</c:v>
                </c:pt>
                <c:pt idx="679">
                  <c:v>43.643111406970334</c:v>
                </c:pt>
                <c:pt idx="680">
                  <c:v>43.616363967674367</c:v>
                </c:pt>
                <c:pt idx="681">
                  <c:v>43.587599021388478</c:v>
                </c:pt>
                <c:pt idx="682">
                  <c:v>43.572275870139791</c:v>
                </c:pt>
                <c:pt idx="683">
                  <c:v>43.544138042591058</c:v>
                </c:pt>
                <c:pt idx="684">
                  <c:v>43.518277646245679</c:v>
                </c:pt>
                <c:pt idx="685">
                  <c:v>43.508594437850242</c:v>
                </c:pt>
                <c:pt idx="686">
                  <c:v>43.491554961636709</c:v>
                </c:pt>
                <c:pt idx="687">
                  <c:v>43.466292803560329</c:v>
                </c:pt>
                <c:pt idx="688">
                  <c:v>43.436360261204598</c:v>
                </c:pt>
                <c:pt idx="689">
                  <c:v>43.429792017589115</c:v>
                </c:pt>
                <c:pt idx="690">
                  <c:v>43.402838289234879</c:v>
                </c:pt>
                <c:pt idx="691">
                  <c:v>43.37253030079308</c:v>
                </c:pt>
                <c:pt idx="692">
                  <c:v>43.361254540867762</c:v>
                </c:pt>
                <c:pt idx="693">
                  <c:v>43.343777731850686</c:v>
                </c:pt>
                <c:pt idx="694">
                  <c:v>43.317562518325076</c:v>
                </c:pt>
                <c:pt idx="695">
                  <c:v>43.29483771566548</c:v>
                </c:pt>
                <c:pt idx="696">
                  <c:v>43.271642573953017</c:v>
                </c:pt>
                <c:pt idx="697">
                  <c:v>43.258324552350764</c:v>
                </c:pt>
                <c:pt idx="698">
                  <c:v>43.229600863876527</c:v>
                </c:pt>
                <c:pt idx="699">
                  <c:v>43.217466941468778</c:v>
                </c:pt>
                <c:pt idx="700">
                  <c:v>43.195146465363408</c:v>
                </c:pt>
                <c:pt idx="701">
                  <c:v>43.17415449079332</c:v>
                </c:pt>
                <c:pt idx="702">
                  <c:v>43.16173176370399</c:v>
                </c:pt>
                <c:pt idx="703">
                  <c:v>43.133990011147141</c:v>
                </c:pt>
                <c:pt idx="704">
                  <c:v>43.108187375738076</c:v>
                </c:pt>
                <c:pt idx="705">
                  <c:v>43.096730081441471</c:v>
                </c:pt>
                <c:pt idx="706">
                  <c:v>43.075977402178985</c:v>
                </c:pt>
                <c:pt idx="707">
                  <c:v>43.054498585431375</c:v>
                </c:pt>
                <c:pt idx="708">
                  <c:v>43.026670191470046</c:v>
                </c:pt>
                <c:pt idx="709">
                  <c:v>43.02776352347891</c:v>
                </c:pt>
                <c:pt idx="710">
                  <c:v>43.007617334047751</c:v>
                </c:pt>
                <c:pt idx="711">
                  <c:v>42.977103056547683</c:v>
                </c:pt>
                <c:pt idx="712">
                  <c:v>42.96781179736297</c:v>
                </c:pt>
                <c:pt idx="713">
                  <c:v>42.952814582826363</c:v>
                </c:pt>
                <c:pt idx="714">
                  <c:v>42.928257933329284</c:v>
                </c:pt>
                <c:pt idx="715">
                  <c:v>42.909110182940175</c:v>
                </c:pt>
                <c:pt idx="716">
                  <c:v>42.892186228599279</c:v>
                </c:pt>
                <c:pt idx="717">
                  <c:v>42.884475143600952</c:v>
                </c:pt>
                <c:pt idx="718">
                  <c:v>42.860636380026669</c:v>
                </c:pt>
                <c:pt idx="719">
                  <c:v>42.852067132545919</c:v>
                </c:pt>
                <c:pt idx="720">
                  <c:v>42.830155108775926</c:v>
                </c:pt>
                <c:pt idx="721">
                  <c:v>42.810103812311574</c:v>
                </c:pt>
                <c:pt idx="722">
                  <c:v>42.801505684362667</c:v>
                </c:pt>
                <c:pt idx="723">
                  <c:v>42.780497206667924</c:v>
                </c:pt>
                <c:pt idx="724">
                  <c:v>42.754352131422124</c:v>
                </c:pt>
                <c:pt idx="725">
                  <c:v>42.746261474556569</c:v>
                </c:pt>
                <c:pt idx="726">
                  <c:v>42.72892494209912</c:v>
                </c:pt>
                <c:pt idx="727">
                  <c:v>42.706204265220691</c:v>
                </c:pt>
                <c:pt idx="728">
                  <c:v>42.674151071345889</c:v>
                </c:pt>
                <c:pt idx="729">
                  <c:v>42.668164562874743</c:v>
                </c:pt>
                <c:pt idx="730">
                  <c:v>42.645910099268015</c:v>
                </c:pt>
                <c:pt idx="731">
                  <c:v>42.616282864718528</c:v>
                </c:pt>
                <c:pt idx="732">
                  <c:v>42.609137011739875</c:v>
                </c:pt>
                <c:pt idx="733">
                  <c:v>42.596256322941173</c:v>
                </c:pt>
                <c:pt idx="734">
                  <c:v>42.577591288948433</c:v>
                </c:pt>
                <c:pt idx="735">
                  <c:v>42.563930827509452</c:v>
                </c:pt>
                <c:pt idx="736">
                  <c:v>42.54868606610291</c:v>
                </c:pt>
                <c:pt idx="737">
                  <c:v>42.535524824184954</c:v>
                </c:pt>
                <c:pt idx="738">
                  <c:v>42.503987352955846</c:v>
                </c:pt>
                <c:pt idx="739">
                  <c:v>42.491201557123944</c:v>
                </c:pt>
                <c:pt idx="740">
                  <c:v>42.470056928650735</c:v>
                </c:pt>
                <c:pt idx="741">
                  <c:v>42.449828223596271</c:v>
                </c:pt>
                <c:pt idx="742">
                  <c:v>42.441213592522701</c:v>
                </c:pt>
                <c:pt idx="743">
                  <c:v>42.415592491484922</c:v>
                </c:pt>
                <c:pt idx="744">
                  <c:v>42.388882184219447</c:v>
                </c:pt>
                <c:pt idx="745">
                  <c:v>42.374380063422699</c:v>
                </c:pt>
                <c:pt idx="746">
                  <c:v>42.352038958411498</c:v>
                </c:pt>
                <c:pt idx="747">
                  <c:v>42.329867010428075</c:v>
                </c:pt>
                <c:pt idx="748">
                  <c:v>42.30204274224792</c:v>
                </c:pt>
                <c:pt idx="749">
                  <c:v>42.30071836649379</c:v>
                </c:pt>
                <c:pt idx="750">
                  <c:v>42.277944054460207</c:v>
                </c:pt>
                <c:pt idx="751">
                  <c:v>42.245494785593522</c:v>
                </c:pt>
                <c:pt idx="752">
                  <c:v>42.236459324841064</c:v>
                </c:pt>
                <c:pt idx="753">
                  <c:v>42.219997457990708</c:v>
                </c:pt>
                <c:pt idx="754">
                  <c:v>42.192251579652691</c:v>
                </c:pt>
                <c:pt idx="755">
                  <c:v>42.171779453509458</c:v>
                </c:pt>
                <c:pt idx="756">
                  <c:v>42.151039151590474</c:v>
                </c:pt>
                <c:pt idx="757">
                  <c:v>42.137906790140676</c:v>
                </c:pt>
                <c:pt idx="758">
                  <c:v>42.105346125182514</c:v>
                </c:pt>
                <c:pt idx="759">
                  <c:v>42.09043142626922</c:v>
                </c:pt>
                <c:pt idx="760">
                  <c:v>42.06320127057689</c:v>
                </c:pt>
                <c:pt idx="761">
                  <c:v>42.036169152380509</c:v>
                </c:pt>
                <c:pt idx="762">
                  <c:v>42.022207508916445</c:v>
                </c:pt>
                <c:pt idx="763">
                  <c:v>41.995625100867102</c:v>
                </c:pt>
                <c:pt idx="764">
                  <c:v>41.967771952218783</c:v>
                </c:pt>
                <c:pt idx="765">
                  <c:v>41.956921147753512</c:v>
                </c:pt>
                <c:pt idx="766">
                  <c:v>41.93629224192599</c:v>
                </c:pt>
                <c:pt idx="767">
                  <c:v>41.911310636968864</c:v>
                </c:pt>
                <c:pt idx="768">
                  <c:v>41.874681951781518</c:v>
                </c:pt>
                <c:pt idx="769">
                  <c:v>41.861962168448265</c:v>
                </c:pt>
                <c:pt idx="770">
                  <c:v>41.83380783777487</c:v>
                </c:pt>
                <c:pt idx="771">
                  <c:v>41.795487582309669</c:v>
                </c:pt>
                <c:pt idx="772">
                  <c:v>41.777094849873848</c:v>
                </c:pt>
                <c:pt idx="773">
                  <c:v>41.752744489435045</c:v>
                </c:pt>
                <c:pt idx="774">
                  <c:v>41.712534626196046</c:v>
                </c:pt>
                <c:pt idx="775">
                  <c:v>41.67420611916851</c:v>
                </c:pt>
                <c:pt idx="776">
                  <c:v>41.633563048907135</c:v>
                </c:pt>
                <c:pt idx="777">
                  <c:v>41.598687820715128</c:v>
                </c:pt>
                <c:pt idx="778">
                  <c:v>41.545712790550056</c:v>
                </c:pt>
                <c:pt idx="779">
                  <c:v>41.50480979607525</c:v>
                </c:pt>
                <c:pt idx="780">
                  <c:v>41.453386059628407</c:v>
                </c:pt>
                <c:pt idx="781">
                  <c:v>41.392543164780719</c:v>
                </c:pt>
                <c:pt idx="782">
                  <c:v>41.33603646593798</c:v>
                </c:pt>
                <c:pt idx="783">
                  <c:v>41.257502221452611</c:v>
                </c:pt>
                <c:pt idx="784">
                  <c:v>41.168645272491148</c:v>
                </c:pt>
                <c:pt idx="785">
                  <c:v>41.063070658247064</c:v>
                </c:pt>
                <c:pt idx="786">
                  <c:v>40.902024916232783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7F-44D1-B0C1-502CAF4B3C2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1072"/>
        <c:axId val="1"/>
      </c:scatterChart>
      <c:valAx>
        <c:axId val="447851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1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'92'!$A$4:$A$845</c:f>
              <c:numCache>
                <c:formatCode>General</c:formatCode>
                <c:ptCount val="842"/>
                <c:pt idx="0">
                  <c:v>0</c:v>
                </c:pt>
                <c:pt idx="1">
                  <c:v>7.5994413843242598E-5</c:v>
                </c:pt>
                <c:pt idx="2">
                  <c:v>1.4602380057719225E-4</c:v>
                </c:pt>
                <c:pt idx="3">
                  <c:v>2.2275529166411917E-4</c:v>
                </c:pt>
                <c:pt idx="4">
                  <c:v>2.9715914327728871E-4</c:v>
                </c:pt>
                <c:pt idx="5">
                  <c:v>8.9499268748719862E-4</c:v>
                </c:pt>
                <c:pt idx="6">
                  <c:v>2.3446007010837393E-3</c:v>
                </c:pt>
                <c:pt idx="7">
                  <c:v>3.9890243594224249E-3</c:v>
                </c:pt>
                <c:pt idx="8">
                  <c:v>5.6779953107858692E-3</c:v>
                </c:pt>
                <c:pt idx="9">
                  <c:v>7.3771050665527582E-3</c:v>
                </c:pt>
                <c:pt idx="10">
                  <c:v>8.9755175091947113E-3</c:v>
                </c:pt>
                <c:pt idx="11">
                  <c:v>1.0705774184316397E-2</c:v>
                </c:pt>
                <c:pt idx="12">
                  <c:v>1.2343064493810136E-2</c:v>
                </c:pt>
                <c:pt idx="13">
                  <c:v>1.4016371763621766E-2</c:v>
                </c:pt>
                <c:pt idx="14">
                  <c:v>1.5687765941644706E-2</c:v>
                </c:pt>
                <c:pt idx="15">
                  <c:v>1.734950734923283E-2</c:v>
                </c:pt>
                <c:pt idx="16">
                  <c:v>1.9002018962055445E-2</c:v>
                </c:pt>
                <c:pt idx="17">
                  <c:v>2.0678642128283777E-2</c:v>
                </c:pt>
                <c:pt idx="18">
                  <c:v>2.2356712725013494E-2</c:v>
                </c:pt>
                <c:pt idx="19">
                  <c:v>2.4011399364098907E-2</c:v>
                </c:pt>
                <c:pt idx="20">
                  <c:v>2.5706749875098467E-2</c:v>
                </c:pt>
                <c:pt idx="21">
                  <c:v>2.735625603236258E-2</c:v>
                </c:pt>
                <c:pt idx="22">
                  <c:v>2.9032041008273758E-2</c:v>
                </c:pt>
                <c:pt idx="23">
                  <c:v>3.0738377245143056E-2</c:v>
                </c:pt>
                <c:pt idx="24">
                  <c:v>3.241261001676321E-2</c:v>
                </c:pt>
                <c:pt idx="25">
                  <c:v>3.4092149386803307E-2</c:v>
                </c:pt>
                <c:pt idx="26">
                  <c:v>3.5720260348170996E-2</c:v>
                </c:pt>
                <c:pt idx="27">
                  <c:v>3.7419815392543868E-2</c:v>
                </c:pt>
                <c:pt idx="28">
                  <c:v>3.9081217255443335E-2</c:v>
                </c:pt>
                <c:pt idx="29">
                  <c:v>4.075122609113653E-2</c:v>
                </c:pt>
                <c:pt idx="30">
                  <c:v>4.2407936416566372E-2</c:v>
                </c:pt>
                <c:pt idx="31">
                  <c:v>4.4079272386928395E-2</c:v>
                </c:pt>
                <c:pt idx="32">
                  <c:v>4.5758419825385012E-2</c:v>
                </c:pt>
                <c:pt idx="33">
                  <c:v>4.7361998197933033E-2</c:v>
                </c:pt>
                <c:pt idx="34">
                  <c:v>4.9078402419884995E-2</c:v>
                </c:pt>
                <c:pt idx="35">
                  <c:v>5.0734491863598422E-2</c:v>
                </c:pt>
                <c:pt idx="36">
                  <c:v>5.2410146842400231E-2</c:v>
                </c:pt>
                <c:pt idx="37">
                  <c:v>5.4056255612522364E-2</c:v>
                </c:pt>
                <c:pt idx="38">
                  <c:v>5.5718324923266963E-2</c:v>
                </c:pt>
                <c:pt idx="39">
                  <c:v>5.7374282429615654E-2</c:v>
                </c:pt>
                <c:pt idx="40">
                  <c:v>5.9050860969970621E-2</c:v>
                </c:pt>
                <c:pt idx="41">
                  <c:v>6.0730105421195425E-2</c:v>
                </c:pt>
                <c:pt idx="42">
                  <c:v>6.2409784489621714E-2</c:v>
                </c:pt>
                <c:pt idx="43">
                  <c:v>6.4065454838176564E-2</c:v>
                </c:pt>
                <c:pt idx="44">
                  <c:v>6.5702269785106182E-2</c:v>
                </c:pt>
                <c:pt idx="45">
                  <c:v>6.7371114467581109E-2</c:v>
                </c:pt>
                <c:pt idx="46">
                  <c:v>6.9056373710433633E-2</c:v>
                </c:pt>
                <c:pt idx="47">
                  <c:v>7.0728594437241554E-2</c:v>
                </c:pt>
                <c:pt idx="48">
                  <c:v>7.2373791287342698E-2</c:v>
                </c:pt>
                <c:pt idx="49">
                  <c:v>7.4054215413828686E-2</c:v>
                </c:pt>
                <c:pt idx="50">
                  <c:v>7.5736766060193375E-2</c:v>
                </c:pt>
                <c:pt idx="51">
                  <c:v>7.7376631088554859E-2</c:v>
                </c:pt>
                <c:pt idx="52">
                  <c:v>7.9060819310446576E-2</c:v>
                </c:pt>
                <c:pt idx="53">
                  <c:v>8.0727684932450444E-2</c:v>
                </c:pt>
                <c:pt idx="54">
                  <c:v>8.2408380694687366E-2</c:v>
                </c:pt>
                <c:pt idx="55">
                  <c:v>8.4061773183445127E-2</c:v>
                </c:pt>
                <c:pt idx="56">
                  <c:v>8.5740940024455384E-2</c:v>
                </c:pt>
                <c:pt idx="57">
                  <c:v>8.7413137468198926E-2</c:v>
                </c:pt>
                <c:pt idx="58">
                  <c:v>8.9074422915776566E-2</c:v>
                </c:pt>
                <c:pt idx="59">
                  <c:v>9.0747986299296216E-2</c:v>
                </c:pt>
                <c:pt idx="60">
                  <c:v>9.2401774600148201E-2</c:v>
                </c:pt>
                <c:pt idx="61">
                  <c:v>9.4054390986760453E-2</c:v>
                </c:pt>
                <c:pt idx="62">
                  <c:v>9.5717802954216794E-2</c:v>
                </c:pt>
                <c:pt idx="63">
                  <c:v>9.7377256800731019E-2</c:v>
                </c:pt>
                <c:pt idx="64">
                  <c:v>9.9028763361275196E-2</c:v>
                </c:pt>
                <c:pt idx="65">
                  <c:v>0.10075480677187443</c:v>
                </c:pt>
                <c:pt idx="66">
                  <c:v>0.10235921945422888</c:v>
                </c:pt>
                <c:pt idx="67">
                  <c:v>0.1039817618827025</c:v>
                </c:pt>
                <c:pt idx="68">
                  <c:v>0.10571135984112819</c:v>
                </c:pt>
                <c:pt idx="69">
                  <c:v>0.10734868701547384</c:v>
                </c:pt>
                <c:pt idx="70">
                  <c:v>0.10901650724311669</c:v>
                </c:pt>
                <c:pt idx="71">
                  <c:v>0.11068798291186491</c:v>
                </c:pt>
                <c:pt idx="72">
                  <c:v>0.11235051788389683</c:v>
                </c:pt>
                <c:pt idx="73">
                  <c:v>0.11403095753242572</c:v>
                </c:pt>
                <c:pt idx="74">
                  <c:v>0.11568511060128608</c:v>
                </c:pt>
                <c:pt idx="75">
                  <c:v>0.11735059476147094</c:v>
                </c:pt>
                <c:pt idx="76">
                  <c:v>0.11905076292653878</c:v>
                </c:pt>
                <c:pt idx="77">
                  <c:v>0.12069196285059054</c:v>
                </c:pt>
                <c:pt idx="78">
                  <c:v>0.12238385000576575</c:v>
                </c:pt>
                <c:pt idx="79">
                  <c:v>0.12403368018567562</c:v>
                </c:pt>
                <c:pt idx="80">
                  <c:v>0.12571713887155056</c:v>
                </c:pt>
                <c:pt idx="81">
                  <c:v>0.12734192423522472</c:v>
                </c:pt>
                <c:pt idx="82">
                  <c:v>0.12899923603981733</c:v>
                </c:pt>
                <c:pt idx="83">
                  <c:v>0.13070199638605118</c:v>
                </c:pt>
                <c:pt idx="84">
                  <c:v>0.13238298706710339</c:v>
                </c:pt>
                <c:pt idx="85">
                  <c:v>0.13404030663271743</c:v>
                </c:pt>
                <c:pt idx="86">
                  <c:v>0.13570453350742656</c:v>
                </c:pt>
                <c:pt idx="87">
                  <c:v>0.13746547823150951</c:v>
                </c:pt>
                <c:pt idx="88">
                  <c:v>0.1389574259519577</c:v>
                </c:pt>
                <c:pt idx="89">
                  <c:v>0.14063588654001552</c:v>
                </c:pt>
                <c:pt idx="90">
                  <c:v>0.14234745564560095</c:v>
                </c:pt>
                <c:pt idx="91">
                  <c:v>0.14398687829573947</c:v>
                </c:pt>
                <c:pt idx="92">
                  <c:v>0.14567356556653976</c:v>
                </c:pt>
                <c:pt idx="93">
                  <c:v>0.14730732267101604</c:v>
                </c:pt>
                <c:pt idx="94">
                  <c:v>0.14898603161176044</c:v>
                </c:pt>
                <c:pt idx="95">
                  <c:v>0.15065812816222507</c:v>
                </c:pt>
                <c:pt idx="96">
                  <c:v>0.15230556018650532</c:v>
                </c:pt>
                <c:pt idx="97">
                  <c:v>0.15397675645848113</c:v>
                </c:pt>
                <c:pt idx="98">
                  <c:v>0.15564626082777977</c:v>
                </c:pt>
                <c:pt idx="99">
                  <c:v>0.15731236586968103</c:v>
                </c:pt>
                <c:pt idx="100">
                  <c:v>0.15896406645576158</c:v>
                </c:pt>
                <c:pt idx="101">
                  <c:v>0.16063003179927665</c:v>
                </c:pt>
                <c:pt idx="102">
                  <c:v>0.16233809292316437</c:v>
                </c:pt>
                <c:pt idx="103">
                  <c:v>0.1639908334861199</c:v>
                </c:pt>
                <c:pt idx="104">
                  <c:v>0.1656707531462113</c:v>
                </c:pt>
                <c:pt idx="105">
                  <c:v>0.1673281192779541</c:v>
                </c:pt>
                <c:pt idx="106">
                  <c:v>0.16901742977400619</c:v>
                </c:pt>
                <c:pt idx="107">
                  <c:v>0.17068417121966678</c:v>
                </c:pt>
                <c:pt idx="108">
                  <c:v>0.17236808004478613</c:v>
                </c:pt>
                <c:pt idx="109">
                  <c:v>0.17400688181320825</c:v>
                </c:pt>
                <c:pt idx="110">
                  <c:v>0.1756859477609396</c:v>
                </c:pt>
                <c:pt idx="111">
                  <c:v>0.17734210317333537</c:v>
                </c:pt>
                <c:pt idx="112">
                  <c:v>0.17901028816898662</c:v>
                </c:pt>
                <c:pt idx="113">
                  <c:v>0.18065933448572952</c:v>
                </c:pt>
                <c:pt idx="114">
                  <c:v>0.18232932003835836</c:v>
                </c:pt>
                <c:pt idx="115">
                  <c:v>0.18400254969795543</c:v>
                </c:pt>
                <c:pt idx="116">
                  <c:v>0.18566522436837354</c:v>
                </c:pt>
                <c:pt idx="117">
                  <c:v>0.18731411546468735</c:v>
                </c:pt>
                <c:pt idx="118">
                  <c:v>0.18897478779157001</c:v>
                </c:pt>
                <c:pt idx="119">
                  <c:v>0.19066925160586834</c:v>
                </c:pt>
                <c:pt idx="120">
                  <c:v>0.19229006332655746</c:v>
                </c:pt>
                <c:pt idx="121">
                  <c:v>0.19394319194058576</c:v>
                </c:pt>
                <c:pt idx="122">
                  <c:v>0.19563669338822365</c:v>
                </c:pt>
                <c:pt idx="123">
                  <c:v>0.19729306610922018</c:v>
                </c:pt>
                <c:pt idx="124">
                  <c:v>0.19894692425926525</c:v>
                </c:pt>
                <c:pt idx="125">
                  <c:v>0.20059629653890926</c:v>
                </c:pt>
                <c:pt idx="126">
                  <c:v>0.20227873076995212</c:v>
                </c:pt>
                <c:pt idx="127">
                  <c:v>0.20395739314456779</c:v>
                </c:pt>
                <c:pt idx="128">
                  <c:v>0.20561252410213152</c:v>
                </c:pt>
                <c:pt idx="129">
                  <c:v>0.20729418223102886</c:v>
                </c:pt>
                <c:pt idx="130">
                  <c:v>0.20895235550900298</c:v>
                </c:pt>
                <c:pt idx="131">
                  <c:v>0.21063101788361865</c:v>
                </c:pt>
                <c:pt idx="132">
                  <c:v>0.2122840533653895</c:v>
                </c:pt>
                <c:pt idx="133">
                  <c:v>0.21396636342008907</c:v>
                </c:pt>
                <c:pt idx="134">
                  <c:v>0.21564440491298834</c:v>
                </c:pt>
                <c:pt idx="135">
                  <c:v>0.21730271788934866</c:v>
                </c:pt>
                <c:pt idx="136">
                  <c:v>0.21897869495054084</c:v>
                </c:pt>
                <c:pt idx="137">
                  <c:v>0.22065794716278711</c:v>
                </c:pt>
                <c:pt idx="138">
                  <c:v>0.22232881747186184</c:v>
                </c:pt>
                <c:pt idx="139">
                  <c:v>0.22398056462407112</c:v>
                </c:pt>
                <c:pt idx="140">
                  <c:v>0.22563734091818333</c:v>
                </c:pt>
                <c:pt idx="141">
                  <c:v>0.22729639895260334</c:v>
                </c:pt>
                <c:pt idx="142">
                  <c:v>0.22896057926118374</c:v>
                </c:pt>
                <c:pt idx="143">
                  <c:v>0.2306351748605569</c:v>
                </c:pt>
                <c:pt idx="144">
                  <c:v>0.23228012335797149</c:v>
                </c:pt>
                <c:pt idx="145">
                  <c:v>0.2339950141807397</c:v>
                </c:pt>
                <c:pt idx="146">
                  <c:v>0.2356258686631918</c:v>
                </c:pt>
                <c:pt idx="147">
                  <c:v>0.2372905456771453</c:v>
                </c:pt>
                <c:pt idx="148">
                  <c:v>0.23896663139263788</c:v>
                </c:pt>
                <c:pt idx="149">
                  <c:v>0.24061293030778566</c:v>
                </c:pt>
                <c:pt idx="150">
                  <c:v>0.2423006265113751</c:v>
                </c:pt>
                <c:pt idx="151">
                  <c:v>0.24395474853614965</c:v>
                </c:pt>
                <c:pt idx="152">
                  <c:v>0.24561421014368534</c:v>
                </c:pt>
                <c:pt idx="153">
                  <c:v>0.24729977982739607</c:v>
                </c:pt>
                <c:pt idx="154">
                  <c:v>0.24897445303698379</c:v>
                </c:pt>
                <c:pt idx="155">
                  <c:v>0.2506340853869915</c:v>
                </c:pt>
                <c:pt idx="156">
                  <c:v>0.25164124866326648</c:v>
                </c:pt>
                <c:pt idx="157">
                  <c:v>0.253319072847565</c:v>
                </c:pt>
                <c:pt idx="158">
                  <c:v>0.25501431276400882</c:v>
                </c:pt>
                <c:pt idx="159">
                  <c:v>0.25670228836437065</c:v>
                </c:pt>
                <c:pt idx="160">
                  <c:v>0.25837424521644908</c:v>
                </c:pt>
                <c:pt idx="161">
                  <c:v>0.2600224378208319</c:v>
                </c:pt>
                <c:pt idx="162">
                  <c:v>0.26168910165627796</c:v>
                </c:pt>
                <c:pt idx="163">
                  <c:v>0.28119428704182303</c:v>
                </c:pt>
                <c:pt idx="164">
                  <c:v>0.29927032689253485</c:v>
                </c:pt>
                <c:pt idx="165">
                  <c:v>0.32175707941253978</c:v>
                </c:pt>
                <c:pt idx="166">
                  <c:v>0.33984500914812088</c:v>
                </c:pt>
                <c:pt idx="167">
                  <c:v>0.35866228863596916</c:v>
                </c:pt>
                <c:pt idx="168">
                  <c:v>0.37779270981748897</c:v>
                </c:pt>
                <c:pt idx="169">
                  <c:v>0.39704581722617149</c:v>
                </c:pt>
                <c:pt idx="170">
                  <c:v>0.41650719940662384</c:v>
                </c:pt>
                <c:pt idx="171">
                  <c:v>0.43602871398131049</c:v>
                </c:pt>
                <c:pt idx="172">
                  <c:v>0.45637081687649089</c:v>
                </c:pt>
                <c:pt idx="173">
                  <c:v>0.47675790265202522</c:v>
                </c:pt>
                <c:pt idx="174">
                  <c:v>0.49740433072050411</c:v>
                </c:pt>
                <c:pt idx="175">
                  <c:v>0.5178601170579592</c:v>
                </c:pt>
                <c:pt idx="176">
                  <c:v>0.53871416797240568</c:v>
                </c:pt>
                <c:pt idx="177">
                  <c:v>0.55968146771192551</c:v>
                </c:pt>
                <c:pt idx="178">
                  <c:v>0.58095933248599363</c:v>
                </c:pt>
                <c:pt idx="179">
                  <c:v>0.60226451605558395</c:v>
                </c:pt>
                <c:pt idx="180">
                  <c:v>0.62298215925693512</c:v>
                </c:pt>
                <c:pt idx="181">
                  <c:v>0.64332944651444746</c:v>
                </c:pt>
                <c:pt idx="182">
                  <c:v>0.66346495101849234</c:v>
                </c:pt>
                <c:pt idx="183">
                  <c:v>0.6840437650680542</c:v>
                </c:pt>
                <c:pt idx="184">
                  <c:v>0.70452721168597532</c:v>
                </c:pt>
                <c:pt idx="185">
                  <c:v>0.72573994596799207</c:v>
                </c:pt>
                <c:pt idx="186">
                  <c:v>0.74651744216680527</c:v>
                </c:pt>
                <c:pt idx="187">
                  <c:v>0.767546147108078</c:v>
                </c:pt>
                <c:pt idx="188">
                  <c:v>0.78849264731009794</c:v>
                </c:pt>
                <c:pt idx="189">
                  <c:v>0.80954848478237784</c:v>
                </c:pt>
                <c:pt idx="190">
                  <c:v>0.8304813876748085</c:v>
                </c:pt>
                <c:pt idx="191">
                  <c:v>0.85160701225201285</c:v>
                </c:pt>
                <c:pt idx="192">
                  <c:v>0.87245609611272812</c:v>
                </c:pt>
                <c:pt idx="193">
                  <c:v>0.89317429810762405</c:v>
                </c:pt>
                <c:pt idx="194">
                  <c:v>0.9138337646921475</c:v>
                </c:pt>
                <c:pt idx="195">
                  <c:v>0.93464087694883347</c:v>
                </c:pt>
                <c:pt idx="196">
                  <c:v>0.95548362781604124</c:v>
                </c:pt>
                <c:pt idx="197">
                  <c:v>0.97625243167082465</c:v>
                </c:pt>
                <c:pt idx="198">
                  <c:v>0.99757382025321317</c:v>
                </c:pt>
                <c:pt idx="199">
                  <c:v>1.0184276228149731</c:v>
                </c:pt>
                <c:pt idx="200">
                  <c:v>1.0393931840856869</c:v>
                </c:pt>
                <c:pt idx="201">
                  <c:v>1.0599397122859955</c:v>
                </c:pt>
                <c:pt idx="202">
                  <c:v>1.0805548479159672</c:v>
                </c:pt>
                <c:pt idx="203">
                  <c:v>1.1008943120638528</c:v>
                </c:pt>
                <c:pt idx="204">
                  <c:v>1.121821254491806</c:v>
                </c:pt>
                <c:pt idx="205">
                  <c:v>1.1428532501061757</c:v>
                </c:pt>
                <c:pt idx="206">
                  <c:v>1.1638765533765156</c:v>
                </c:pt>
                <c:pt idx="207">
                  <c:v>1.1847281207640965</c:v>
                </c:pt>
                <c:pt idx="208">
                  <c:v>1.2055229395627975</c:v>
                </c:pt>
                <c:pt idx="209">
                  <c:v>1.2263978521029153</c:v>
                </c:pt>
                <c:pt idx="210">
                  <c:v>1.2472639481226602</c:v>
                </c:pt>
                <c:pt idx="211">
                  <c:v>1.2685370941956837</c:v>
                </c:pt>
                <c:pt idx="212">
                  <c:v>1.2890798350175221</c:v>
                </c:pt>
                <c:pt idx="213">
                  <c:v>1.3095653305451074</c:v>
                </c:pt>
                <c:pt idx="214">
                  <c:v>1.3296756893396378</c:v>
                </c:pt>
                <c:pt idx="215">
                  <c:v>1.350347821911176</c:v>
                </c:pt>
                <c:pt idx="216">
                  <c:v>1.3711174329121907</c:v>
                </c:pt>
                <c:pt idx="217">
                  <c:v>1.3926930725574493</c:v>
                </c:pt>
                <c:pt idx="218">
                  <c:v>1.4140855520963669</c:v>
                </c:pt>
                <c:pt idx="219">
                  <c:v>1.4353097726901372</c:v>
                </c:pt>
                <c:pt idx="220">
                  <c:v>1.4563798904418945</c:v>
                </c:pt>
                <c:pt idx="221">
                  <c:v>1.4774300158023834</c:v>
                </c:pt>
                <c:pt idx="222">
                  <c:v>1.4982139070828755</c:v>
                </c:pt>
                <c:pt idx="223">
                  <c:v>1.5188685307900109</c:v>
                </c:pt>
                <c:pt idx="224">
                  <c:v>1.5394733597834904</c:v>
                </c:pt>
                <c:pt idx="225">
                  <c:v>1.5596787134806314</c:v>
                </c:pt>
                <c:pt idx="226">
                  <c:v>1.5802260488271713</c:v>
                </c:pt>
                <c:pt idx="227">
                  <c:v>1.6008059183756509</c:v>
                </c:pt>
                <c:pt idx="228">
                  <c:v>1.6217867533365884</c:v>
                </c:pt>
                <c:pt idx="229">
                  <c:v>1.6426559537649155</c:v>
                </c:pt>
                <c:pt idx="230">
                  <c:v>1.6641067961851754</c:v>
                </c:pt>
                <c:pt idx="231">
                  <c:v>1.685502752661705</c:v>
                </c:pt>
                <c:pt idx="232">
                  <c:v>1.7067477107048035</c:v>
                </c:pt>
                <c:pt idx="233">
                  <c:v>1.7274399598439534</c:v>
                </c:pt>
                <c:pt idx="234">
                  <c:v>1.7479851841926575</c:v>
                </c:pt>
                <c:pt idx="235">
                  <c:v>1.7681635916233063</c:v>
                </c:pt>
                <c:pt idx="236">
                  <c:v>1.7884187400341034</c:v>
                </c:pt>
                <c:pt idx="237">
                  <c:v>1.8092896789312363</c:v>
                </c:pt>
                <c:pt idx="238">
                  <c:v>1.8299380938212075</c:v>
                </c:pt>
                <c:pt idx="239">
                  <c:v>1.8508870154619217</c:v>
                </c:pt>
                <c:pt idx="240">
                  <c:v>1.8716223537921906</c:v>
                </c:pt>
                <c:pt idx="241">
                  <c:v>1.892814040184021</c:v>
                </c:pt>
                <c:pt idx="242">
                  <c:v>1.9139171888430913</c:v>
                </c:pt>
                <c:pt idx="243">
                  <c:v>1.9356455653905869</c:v>
                </c:pt>
                <c:pt idx="244">
                  <c:v>1.9568564991156259</c:v>
                </c:pt>
                <c:pt idx="245">
                  <c:v>1.9776708136002221</c:v>
                </c:pt>
                <c:pt idx="246">
                  <c:v>1.9979892919460931</c:v>
                </c:pt>
                <c:pt idx="247">
                  <c:v>2.018454298377037</c:v>
                </c:pt>
                <c:pt idx="248">
                  <c:v>2.0389365653196969</c:v>
                </c:pt>
                <c:pt idx="249">
                  <c:v>2.0598043998082476</c:v>
                </c:pt>
                <c:pt idx="250">
                  <c:v>2.0809608201185861</c:v>
                </c:pt>
                <c:pt idx="251">
                  <c:v>2.1017340322335558</c:v>
                </c:pt>
                <c:pt idx="252">
                  <c:v>2.1227372189362841</c:v>
                </c:pt>
                <c:pt idx="253">
                  <c:v>2.1435516575972238</c:v>
                </c:pt>
                <c:pt idx="254">
                  <c:v>2.1645853916803994</c:v>
                </c:pt>
                <c:pt idx="255">
                  <c:v>2.1853906412919359</c:v>
                </c:pt>
                <c:pt idx="256">
                  <c:v>2.2064611315727234</c:v>
                </c:pt>
                <c:pt idx="257">
                  <c:v>2.227077136437098</c:v>
                </c:pt>
                <c:pt idx="258">
                  <c:v>2.2477681438128152</c:v>
                </c:pt>
                <c:pt idx="259">
                  <c:v>2.2682363788286843</c:v>
                </c:pt>
                <c:pt idx="260">
                  <c:v>2.2890438636143999</c:v>
                </c:pt>
                <c:pt idx="261">
                  <c:v>2.3097495237986245</c:v>
                </c:pt>
                <c:pt idx="262">
                  <c:v>2.3305254677931466</c:v>
                </c:pt>
                <c:pt idx="263">
                  <c:v>2.3517278333504992</c:v>
                </c:pt>
                <c:pt idx="264">
                  <c:v>2.3726657032966614</c:v>
                </c:pt>
                <c:pt idx="265">
                  <c:v>2.3935842017332711</c:v>
                </c:pt>
                <c:pt idx="266">
                  <c:v>2.4142476419607797</c:v>
                </c:pt>
                <c:pt idx="267">
                  <c:v>2.4348569413026171</c:v>
                </c:pt>
                <c:pt idx="268">
                  <c:v>2.4553467830022173</c:v>
                </c:pt>
                <c:pt idx="269">
                  <c:v>2.4766291181246438</c:v>
                </c:pt>
                <c:pt idx="270">
                  <c:v>2.497752507527669</c:v>
                </c:pt>
                <c:pt idx="271">
                  <c:v>2.5189106663068133</c:v>
                </c:pt>
                <c:pt idx="272">
                  <c:v>2.5397839645544686</c:v>
                </c:pt>
                <c:pt idx="273">
                  <c:v>2.5607754786809283</c:v>
                </c:pt>
                <c:pt idx="274">
                  <c:v>2.5815991063912707</c:v>
                </c:pt>
                <c:pt idx="275">
                  <c:v>2.6026214162508645</c:v>
                </c:pt>
                <c:pt idx="276">
                  <c:v>2.6237738629182177</c:v>
                </c:pt>
                <c:pt idx="277">
                  <c:v>2.6442383726437884</c:v>
                </c:pt>
                <c:pt idx="278">
                  <c:v>2.6645680268605547</c:v>
                </c:pt>
                <c:pt idx="279">
                  <c:v>2.6848427951335907</c:v>
                </c:pt>
                <c:pt idx="280">
                  <c:v>2.7054928243160248</c:v>
                </c:pt>
                <c:pt idx="281">
                  <c:v>2.7262402077515917</c:v>
                </c:pt>
                <c:pt idx="282">
                  <c:v>2.7477718889713287</c:v>
                </c:pt>
                <c:pt idx="283">
                  <c:v>2.7688617507616677</c:v>
                </c:pt>
                <c:pt idx="284">
                  <c:v>2.7900581558545428</c:v>
                </c:pt>
                <c:pt idx="285">
                  <c:v>2.8108919660250344</c:v>
                </c:pt>
                <c:pt idx="286">
                  <c:v>2.8318822383880615</c:v>
                </c:pt>
                <c:pt idx="287">
                  <c:v>2.8524100780487061</c:v>
                </c:pt>
                <c:pt idx="288">
                  <c:v>2.8730288147926331</c:v>
                </c:pt>
                <c:pt idx="289">
                  <c:v>2.893527845541636</c:v>
                </c:pt>
                <c:pt idx="290">
                  <c:v>2.9138023654619851</c:v>
                </c:pt>
                <c:pt idx="291">
                  <c:v>2.9344273110230761</c:v>
                </c:pt>
                <c:pt idx="292">
                  <c:v>2.955160041650136</c:v>
                </c:pt>
                <c:pt idx="293">
                  <c:v>2.9763102531433105</c:v>
                </c:pt>
                <c:pt idx="294">
                  <c:v>2.997298538684845</c:v>
                </c:pt>
                <c:pt idx="295">
                  <c:v>3.0189690490563708</c:v>
                </c:pt>
                <c:pt idx="296">
                  <c:v>3.0405034621556597</c:v>
                </c:pt>
                <c:pt idx="297">
                  <c:v>3.0618034303188324</c:v>
                </c:pt>
                <c:pt idx="298">
                  <c:v>3.0825267235438027</c:v>
                </c:pt>
                <c:pt idx="299">
                  <c:v>3.1031077106793719</c:v>
                </c:pt>
                <c:pt idx="300">
                  <c:v>3.1233119467894235</c:v>
                </c:pt>
                <c:pt idx="301">
                  <c:v>3.1436810890833535</c:v>
                </c:pt>
                <c:pt idx="302">
                  <c:v>3.1645968556404114</c:v>
                </c:pt>
                <c:pt idx="303">
                  <c:v>3.1852873663107553</c:v>
                </c:pt>
                <c:pt idx="304">
                  <c:v>3.2061820228894549</c:v>
                </c:pt>
                <c:pt idx="305">
                  <c:v>3.2269254326820374</c:v>
                </c:pt>
                <c:pt idx="306">
                  <c:v>3.2481131454308825</c:v>
                </c:pt>
                <c:pt idx="307">
                  <c:v>3.2691379388173418</c:v>
                </c:pt>
                <c:pt idx="308">
                  <c:v>3.2907240092754364</c:v>
                </c:pt>
                <c:pt idx="309">
                  <c:v>3.3116598924001055</c:v>
                </c:pt>
                <c:pt idx="310">
                  <c:v>3.3324052890141802</c:v>
                </c:pt>
                <c:pt idx="311">
                  <c:v>3.3525427182515459</c:v>
                </c:pt>
                <c:pt idx="312">
                  <c:v>3.3728994429111481</c:v>
                </c:pt>
                <c:pt idx="313">
                  <c:v>3.393359730641047</c:v>
                </c:pt>
                <c:pt idx="314">
                  <c:v>3.4141605099042254</c:v>
                </c:pt>
                <c:pt idx="315">
                  <c:v>3.4353246291478472</c:v>
                </c:pt>
                <c:pt idx="316">
                  <c:v>3.4560491641362505</c:v>
                </c:pt>
                <c:pt idx="317">
                  <c:v>3.4770607948303223</c:v>
                </c:pt>
                <c:pt idx="318">
                  <c:v>3.4979241589705148</c:v>
                </c:pt>
                <c:pt idx="319">
                  <c:v>3.5191165904204049</c:v>
                </c:pt>
                <c:pt idx="320">
                  <c:v>3.5399856666723886</c:v>
                </c:pt>
                <c:pt idx="321">
                  <c:v>3.5611477990945177</c:v>
                </c:pt>
                <c:pt idx="322">
                  <c:v>3.581928213437398</c:v>
                </c:pt>
                <c:pt idx="323">
                  <c:v>3.6027130981286364</c:v>
                </c:pt>
                <c:pt idx="324">
                  <c:v>3.6234227319558459</c:v>
                </c:pt>
                <c:pt idx="325">
                  <c:v>3.6442883312702179</c:v>
                </c:pt>
                <c:pt idx="326">
                  <c:v>3.665098299582799</c:v>
                </c:pt>
                <c:pt idx="327">
                  <c:v>3.6859658857186632</c:v>
                </c:pt>
                <c:pt idx="328">
                  <c:v>3.7072812517484026</c:v>
                </c:pt>
                <c:pt idx="329">
                  <c:v>3.7281083563963571</c:v>
                </c:pt>
                <c:pt idx="330">
                  <c:v>3.7490564088026681</c:v>
                </c:pt>
                <c:pt idx="331">
                  <c:v>3.7696224947770434</c:v>
                </c:pt>
                <c:pt idx="332">
                  <c:v>3.7901480992635088</c:v>
                </c:pt>
                <c:pt idx="333">
                  <c:v>3.8105142613252001</c:v>
                </c:pt>
                <c:pt idx="334">
                  <c:v>3.8315037886301675</c:v>
                </c:pt>
                <c:pt idx="335">
                  <c:v>3.8525360325972238</c:v>
                </c:pt>
                <c:pt idx="336">
                  <c:v>3.8735864063103991</c:v>
                </c:pt>
                <c:pt idx="337">
                  <c:v>3.8944085439046221</c:v>
                </c:pt>
                <c:pt idx="338">
                  <c:v>3.9152128001054125</c:v>
                </c:pt>
                <c:pt idx="339">
                  <c:v>3.9360803862412768</c:v>
                </c:pt>
                <c:pt idx="340">
                  <c:v>3.9568960666656494</c:v>
                </c:pt>
                <c:pt idx="341">
                  <c:v>3.9781550566355386</c:v>
                </c:pt>
                <c:pt idx="342">
                  <c:v>3.9987233777840929</c:v>
                </c:pt>
                <c:pt idx="343">
                  <c:v>4.019242773453394</c:v>
                </c:pt>
                <c:pt idx="344">
                  <c:v>4.0394030511379242</c:v>
                </c:pt>
                <c:pt idx="345">
                  <c:v>4.0600990255673723</c:v>
                </c:pt>
                <c:pt idx="346">
                  <c:v>4.0808913608392077</c:v>
                </c:pt>
                <c:pt idx="347">
                  <c:v>4.1022427380084991</c:v>
                </c:pt>
                <c:pt idx="348">
                  <c:v>4.1236922144889832</c:v>
                </c:pt>
                <c:pt idx="349">
                  <c:v>4.144938786824544</c:v>
                </c:pt>
                <c:pt idx="350">
                  <c:v>4.1660358508427935</c:v>
                </c:pt>
                <c:pt idx="351">
                  <c:v>4.1869858900705967</c:v>
                </c:pt>
                <c:pt idx="352">
                  <c:v>4.2079185446103411</c:v>
                </c:pt>
                <c:pt idx="353">
                  <c:v>4.228508472442627</c:v>
                </c:pt>
                <c:pt idx="354">
                  <c:v>4.2492638031641636</c:v>
                </c:pt>
                <c:pt idx="355">
                  <c:v>4.269419113794962</c:v>
                </c:pt>
                <c:pt idx="356">
                  <c:v>4.2899092038472491</c:v>
                </c:pt>
                <c:pt idx="357">
                  <c:v>4.3104127049446106</c:v>
                </c:pt>
                <c:pt idx="358">
                  <c:v>4.3313324451446533</c:v>
                </c:pt>
                <c:pt idx="359">
                  <c:v>4.3523341417312622</c:v>
                </c:pt>
                <c:pt idx="360">
                  <c:v>4.3735906481742859</c:v>
                </c:pt>
                <c:pt idx="361">
                  <c:v>4.3951675295829773</c:v>
                </c:pt>
                <c:pt idx="362">
                  <c:v>4.4163753588994341</c:v>
                </c:pt>
                <c:pt idx="363">
                  <c:v>4.437299569447835</c:v>
                </c:pt>
                <c:pt idx="364">
                  <c:v>4.4578045606613159</c:v>
                </c:pt>
                <c:pt idx="365">
                  <c:v>4.4781530896822606</c:v>
                </c:pt>
                <c:pt idx="366">
                  <c:v>4.4982006152470904</c:v>
                </c:pt>
                <c:pt idx="367">
                  <c:v>4.5189812779426575</c:v>
                </c:pt>
                <c:pt idx="368">
                  <c:v>4.539649685223897</c:v>
                </c:pt>
                <c:pt idx="369">
                  <c:v>4.5605550209681187</c:v>
                </c:pt>
                <c:pt idx="370">
                  <c:v>4.5813113451004028</c:v>
                </c:pt>
                <c:pt idx="371">
                  <c:v>4.6023646990458165</c:v>
                </c:pt>
                <c:pt idx="372">
                  <c:v>4.6235054731369019</c:v>
                </c:pt>
                <c:pt idx="373">
                  <c:v>4.644833505153656</c:v>
                </c:pt>
                <c:pt idx="374">
                  <c:v>4.6664113799730931</c:v>
                </c:pt>
                <c:pt idx="375">
                  <c:v>4.687466224034627</c:v>
                </c:pt>
                <c:pt idx="376">
                  <c:v>4.7081311543782549</c:v>
                </c:pt>
                <c:pt idx="377">
                  <c:v>4.7283659378687535</c:v>
                </c:pt>
                <c:pt idx="378">
                  <c:v>4.7489896416664124</c:v>
                </c:pt>
                <c:pt idx="379">
                  <c:v>4.7694007555643712</c:v>
                </c:pt>
                <c:pt idx="380">
                  <c:v>4.7906070947647095</c:v>
                </c:pt>
                <c:pt idx="381">
                  <c:v>4.8115377624829607</c:v>
                </c:pt>
                <c:pt idx="382">
                  <c:v>4.8323646187782288</c:v>
                </c:pt>
                <c:pt idx="383">
                  <c:v>4.8531855146090184</c:v>
                </c:pt>
                <c:pt idx="384">
                  <c:v>4.8742050925890599</c:v>
                </c:pt>
                <c:pt idx="385">
                  <c:v>4.8951561252276097</c:v>
                </c:pt>
                <c:pt idx="386">
                  <c:v>4.9159576495488482</c:v>
                </c:pt>
                <c:pt idx="387">
                  <c:v>4.936944941679636</c:v>
                </c:pt>
                <c:pt idx="388">
                  <c:v>4.9575140078862505</c:v>
                </c:pt>
                <c:pt idx="389">
                  <c:v>4.9782196680704747</c:v>
                </c:pt>
                <c:pt idx="390">
                  <c:v>4.9987768133481341</c:v>
                </c:pt>
                <c:pt idx="391">
                  <c:v>5.0197015206019078</c:v>
                </c:pt>
                <c:pt idx="392">
                  <c:v>5.0403018792470293</c:v>
                </c:pt>
                <c:pt idx="393">
                  <c:v>5.06124347448349</c:v>
                </c:pt>
                <c:pt idx="394">
                  <c:v>5.0823837518692017</c:v>
                </c:pt>
                <c:pt idx="395">
                  <c:v>5.1033015052477513</c:v>
                </c:pt>
                <c:pt idx="396">
                  <c:v>5.1241030295689898</c:v>
                </c:pt>
                <c:pt idx="397">
                  <c:v>5.1447798808415728</c:v>
                </c:pt>
                <c:pt idx="398">
                  <c:v>5.1653991142908726</c:v>
                </c:pt>
                <c:pt idx="399">
                  <c:v>5.1858673493067418</c:v>
                </c:pt>
                <c:pt idx="400">
                  <c:v>5.2070970336596165</c:v>
                </c:pt>
                <c:pt idx="401">
                  <c:v>5.2282631397247314</c:v>
                </c:pt>
                <c:pt idx="402">
                  <c:v>5.2494655052820836</c:v>
                </c:pt>
                <c:pt idx="403">
                  <c:v>5.2703554431597386</c:v>
                </c:pt>
                <c:pt idx="404">
                  <c:v>5.2913303176561985</c:v>
                </c:pt>
                <c:pt idx="405">
                  <c:v>5.3121363123257952</c:v>
                </c:pt>
                <c:pt idx="406">
                  <c:v>5.3331191341082249</c:v>
                </c:pt>
                <c:pt idx="407">
                  <c:v>5.3542499740918474</c:v>
                </c:pt>
                <c:pt idx="408">
                  <c:v>5.3748369216918945</c:v>
                </c:pt>
                <c:pt idx="409">
                  <c:v>5.395222206910451</c:v>
                </c:pt>
                <c:pt idx="410">
                  <c:v>5.4153795043627415</c:v>
                </c:pt>
                <c:pt idx="411">
                  <c:v>5.4359937707583104</c:v>
                </c:pt>
                <c:pt idx="412">
                  <c:v>5.4567034045855198</c:v>
                </c:pt>
                <c:pt idx="413">
                  <c:v>5.478203296661377</c:v>
                </c:pt>
                <c:pt idx="414">
                  <c:v>5.4994384447733555</c:v>
                </c:pt>
                <c:pt idx="415">
                  <c:v>5.5206025640169774</c:v>
                </c:pt>
                <c:pt idx="416">
                  <c:v>5.5415113766988116</c:v>
                </c:pt>
                <c:pt idx="417">
                  <c:v>5.5624504884084063</c:v>
                </c:pt>
                <c:pt idx="418">
                  <c:v>5.583057800928751</c:v>
                </c:pt>
                <c:pt idx="419">
                  <c:v>5.6035861372947693</c:v>
                </c:pt>
                <c:pt idx="420">
                  <c:v>5.6242401401201878</c:v>
                </c:pt>
                <c:pt idx="421">
                  <c:v>5.644487837950388</c:v>
                </c:pt>
                <c:pt idx="422">
                  <c:v>5.6650593876838684</c:v>
                </c:pt>
                <c:pt idx="423">
                  <c:v>5.6856950124104815</c:v>
                </c:pt>
                <c:pt idx="424">
                  <c:v>5.7068869471549988</c:v>
                </c:pt>
                <c:pt idx="425">
                  <c:v>5.7277992367744446</c:v>
                </c:pt>
                <c:pt idx="426">
                  <c:v>5.7491501172383623</c:v>
                </c:pt>
                <c:pt idx="427">
                  <c:v>5.7708501815795898</c:v>
                </c:pt>
                <c:pt idx="428">
                  <c:v>5.7921255628267918</c:v>
                </c:pt>
                <c:pt idx="429">
                  <c:v>5.8131247758865356</c:v>
                </c:pt>
                <c:pt idx="430">
                  <c:v>5.8337817589441929</c:v>
                </c:pt>
                <c:pt idx="431">
                  <c:v>5.8541243275006609</c:v>
                </c:pt>
                <c:pt idx="432">
                  <c:v>5.8742577830950413</c:v>
                </c:pt>
                <c:pt idx="433">
                  <c:v>5.8950478831926976</c:v>
                </c:pt>
                <c:pt idx="434">
                  <c:v>5.9157023827234898</c:v>
                </c:pt>
                <c:pt idx="435">
                  <c:v>5.9366077184677124</c:v>
                </c:pt>
                <c:pt idx="436">
                  <c:v>5.9573580821355181</c:v>
                </c:pt>
                <c:pt idx="437">
                  <c:v>5.9783538182576494</c:v>
                </c:pt>
                <c:pt idx="438">
                  <c:v>5.9994349877039586</c:v>
                </c:pt>
                <c:pt idx="439">
                  <c:v>6.0205986102422075</c:v>
                </c:pt>
                <c:pt idx="440">
                  <c:v>6.0421208540598546</c:v>
                </c:pt>
                <c:pt idx="441">
                  <c:v>6.0629278421401978</c:v>
                </c:pt>
                <c:pt idx="442">
                  <c:v>6.0834462443987523</c:v>
                </c:pt>
                <c:pt idx="443">
                  <c:v>6.1035603284835815</c:v>
                </c:pt>
                <c:pt idx="444">
                  <c:v>6.1241269111633301</c:v>
                </c:pt>
                <c:pt idx="445">
                  <c:v>6.1445251107215881</c:v>
                </c:pt>
                <c:pt idx="446">
                  <c:v>6.1656112472216282</c:v>
                </c:pt>
                <c:pt idx="447">
                  <c:v>6.1865657567977905</c:v>
                </c:pt>
                <c:pt idx="448">
                  <c:v>6.2073762218157444</c:v>
                </c:pt>
                <c:pt idx="449">
                  <c:v>6.2283128499984741</c:v>
                </c:pt>
                <c:pt idx="450">
                  <c:v>6.2493215004603062</c:v>
                </c:pt>
                <c:pt idx="451">
                  <c:v>6.2704786658287048</c:v>
                </c:pt>
                <c:pt idx="452">
                  <c:v>6.2913298606872559</c:v>
                </c:pt>
                <c:pt idx="453">
                  <c:v>6.3124770919481907</c:v>
                </c:pt>
                <c:pt idx="454">
                  <c:v>6.333150962988535</c:v>
                </c:pt>
                <c:pt idx="455">
                  <c:v>6.3539351026217137</c:v>
                </c:pt>
                <c:pt idx="456">
                  <c:v>6.3745975494384766</c:v>
                </c:pt>
                <c:pt idx="457">
                  <c:v>6.395566463470459</c:v>
                </c:pt>
                <c:pt idx="458">
                  <c:v>6.4162795742352801</c:v>
                </c:pt>
                <c:pt idx="459">
                  <c:v>6.4371461669603978</c:v>
                </c:pt>
                <c:pt idx="460">
                  <c:v>6.4584240317344666</c:v>
                </c:pt>
                <c:pt idx="461">
                  <c:v>6.4793308575948076</c:v>
                </c:pt>
                <c:pt idx="462">
                  <c:v>6.5002198020617161</c:v>
                </c:pt>
                <c:pt idx="463">
                  <c:v>6.5207839012145996</c:v>
                </c:pt>
                <c:pt idx="464">
                  <c:v>6.5414115786552429</c:v>
                </c:pt>
                <c:pt idx="465">
                  <c:v>6.5617382526397705</c:v>
                </c:pt>
                <c:pt idx="466">
                  <c:v>6.5826649467150364</c:v>
                </c:pt>
                <c:pt idx="467">
                  <c:v>6.6037277380625401</c:v>
                </c:pt>
                <c:pt idx="468">
                  <c:v>6.6247542699178057</c:v>
                </c:pt>
                <c:pt idx="469">
                  <c:v>6.6456089417139683</c:v>
                </c:pt>
                <c:pt idx="470">
                  <c:v>6.6664104660352068</c:v>
                </c:pt>
                <c:pt idx="471">
                  <c:v>6.6872581839561462</c:v>
                </c:pt>
                <c:pt idx="472">
                  <c:v>6.7079871892929077</c:v>
                </c:pt>
                <c:pt idx="473">
                  <c:v>6.7292417089144383</c:v>
                </c:pt>
                <c:pt idx="474">
                  <c:v>6.7498619357744847</c:v>
                </c:pt>
                <c:pt idx="475">
                  <c:v>6.7704156041145325</c:v>
                </c:pt>
                <c:pt idx="476">
                  <c:v>6.7906022071838379</c:v>
                </c:pt>
                <c:pt idx="477">
                  <c:v>6.8112373352050781</c:v>
                </c:pt>
                <c:pt idx="478">
                  <c:v>6.8319559097290039</c:v>
                </c:pt>
                <c:pt idx="479">
                  <c:v>6.8532591064771013</c:v>
                </c:pt>
                <c:pt idx="480">
                  <c:v>6.8747619787851963</c:v>
                </c:pt>
                <c:pt idx="481">
                  <c:v>6.8959260980288182</c:v>
                </c:pt>
                <c:pt idx="482">
                  <c:v>6.9171329339345293</c:v>
                </c:pt>
                <c:pt idx="483">
                  <c:v>6.9380392630894976</c:v>
                </c:pt>
                <c:pt idx="484">
                  <c:v>6.9590503970781956</c:v>
                </c:pt>
                <c:pt idx="485">
                  <c:v>6.9795906543731689</c:v>
                </c:pt>
                <c:pt idx="486">
                  <c:v>7.0003961523373919</c:v>
                </c:pt>
                <c:pt idx="487">
                  <c:v>7.0207163691520691</c:v>
                </c:pt>
                <c:pt idx="488">
                  <c:v>7.0411448677380877</c:v>
                </c:pt>
                <c:pt idx="489">
                  <c:v>7.0615912477175389</c:v>
                </c:pt>
                <c:pt idx="490">
                  <c:v>7.0824618140856419</c:v>
                </c:pt>
                <c:pt idx="491">
                  <c:v>7.1034356951713562</c:v>
                </c:pt>
                <c:pt idx="492">
                  <c:v>7.1243902047475176</c:v>
                </c:pt>
                <c:pt idx="493">
                  <c:v>7.1459497014681492</c:v>
                </c:pt>
                <c:pt idx="494">
                  <c:v>7.1672434608141575</c:v>
                </c:pt>
                <c:pt idx="495">
                  <c:v>7.1883723139762878</c:v>
                </c:pt>
                <c:pt idx="496">
                  <c:v>7.2089627385139465</c:v>
                </c:pt>
                <c:pt idx="497">
                  <c:v>7.2295501828193665</c:v>
                </c:pt>
                <c:pt idx="498">
                  <c:v>7.2496414184570313</c:v>
                </c:pt>
                <c:pt idx="499">
                  <c:v>7.2700346509615574</c:v>
                </c:pt>
                <c:pt idx="500">
                  <c:v>7.2908500830332432</c:v>
                </c:pt>
                <c:pt idx="501">
                  <c:v>7.3115333914756775</c:v>
                </c:pt>
                <c:pt idx="502">
                  <c:v>7.3324089248975115</c:v>
                </c:pt>
                <c:pt idx="503">
                  <c:v>7.3531876007715855</c:v>
                </c:pt>
                <c:pt idx="504">
                  <c:v>7.3743661244710283</c:v>
                </c:pt>
                <c:pt idx="505">
                  <c:v>7.3954179883003235</c:v>
                </c:pt>
                <c:pt idx="506">
                  <c:v>7.4170763293902073</c:v>
                </c:pt>
                <c:pt idx="507">
                  <c:v>7.4383432666460667</c:v>
                </c:pt>
                <c:pt idx="508">
                  <c:v>7.4592505892117815</c:v>
                </c:pt>
                <c:pt idx="509">
                  <c:v>7.479625940322876</c:v>
                </c:pt>
                <c:pt idx="510">
                  <c:v>7.500024139881134</c:v>
                </c:pt>
                <c:pt idx="511">
                  <c:v>7.5205991665522252</c:v>
                </c:pt>
                <c:pt idx="512">
                  <c:v>7.5412804881731663</c:v>
                </c:pt>
                <c:pt idx="513">
                  <c:v>7.562498251597086</c:v>
                </c:pt>
                <c:pt idx="514">
                  <c:v>7.5832371910413103</c:v>
                </c:pt>
                <c:pt idx="515">
                  <c:v>7.604203124841054</c:v>
                </c:pt>
                <c:pt idx="516">
                  <c:v>7.6249505082766209</c:v>
                </c:pt>
                <c:pt idx="517">
                  <c:v>7.6459775368372593</c:v>
                </c:pt>
                <c:pt idx="518">
                  <c:v>7.666764159997304</c:v>
                </c:pt>
                <c:pt idx="519">
                  <c:v>7.6876948277155552</c:v>
                </c:pt>
                <c:pt idx="520">
                  <c:v>7.7085261543591814</c:v>
                </c:pt>
                <c:pt idx="521">
                  <c:v>7.729104657967885</c:v>
                </c:pt>
                <c:pt idx="522">
                  <c:v>7.7497432629267369</c:v>
                </c:pt>
                <c:pt idx="523">
                  <c:v>7.7704533934593201</c:v>
                </c:pt>
                <c:pt idx="524">
                  <c:v>7.7913309137026463</c:v>
                </c:pt>
                <c:pt idx="525">
                  <c:v>7.8118796149889622</c:v>
                </c:pt>
                <c:pt idx="526">
                  <c:v>7.833060622215271</c:v>
                </c:pt>
                <c:pt idx="527">
                  <c:v>7.8541268905003863</c:v>
                </c:pt>
                <c:pt idx="528">
                  <c:v>7.8750212987263994</c:v>
                </c:pt>
                <c:pt idx="529">
                  <c:v>7.8957229852676392</c:v>
                </c:pt>
                <c:pt idx="530">
                  <c:v>7.9164231816927586</c:v>
                </c:pt>
                <c:pt idx="531">
                  <c:v>7.9369286696116124</c:v>
                </c:pt>
                <c:pt idx="532">
                  <c:v>7.9574997226397191</c:v>
                </c:pt>
                <c:pt idx="533">
                  <c:v>7.9787696401278172</c:v>
                </c:pt>
                <c:pt idx="534">
                  <c:v>7.9999133944511414</c:v>
                </c:pt>
                <c:pt idx="535">
                  <c:v>8.0211301644643136</c:v>
                </c:pt>
                <c:pt idx="536">
                  <c:v>8.0419381459554025</c:v>
                </c:pt>
                <c:pt idx="537">
                  <c:v>8.0629731218020115</c:v>
                </c:pt>
                <c:pt idx="538">
                  <c:v>8.0837945143381749</c:v>
                </c:pt>
                <c:pt idx="539">
                  <c:v>8.1048399209976196</c:v>
                </c:pt>
                <c:pt idx="540">
                  <c:v>8.1259270509084054</c:v>
                </c:pt>
                <c:pt idx="541">
                  <c:v>8.1464166442553196</c:v>
                </c:pt>
                <c:pt idx="542">
                  <c:v>8.166782557964325</c:v>
                </c:pt>
                <c:pt idx="543">
                  <c:v>8.1869706511497498</c:v>
                </c:pt>
                <c:pt idx="544">
                  <c:v>8.2076604167620335</c:v>
                </c:pt>
                <c:pt idx="545">
                  <c:v>8.228331307570139</c:v>
                </c:pt>
                <c:pt idx="546">
                  <c:v>8.2498475909233093</c:v>
                </c:pt>
                <c:pt idx="547">
                  <c:v>8.2710400223731995</c:v>
                </c:pt>
                <c:pt idx="548">
                  <c:v>8.292178312937418</c:v>
                </c:pt>
                <c:pt idx="549">
                  <c:v>8.3130086461702977</c:v>
                </c:pt>
                <c:pt idx="550">
                  <c:v>8.3339254061381016</c:v>
                </c:pt>
                <c:pt idx="551">
                  <c:v>8.3546092112859078</c:v>
                </c:pt>
                <c:pt idx="552">
                  <c:v>8.3750605583190918</c:v>
                </c:pt>
                <c:pt idx="553">
                  <c:v>8.3957145611445103</c:v>
                </c:pt>
                <c:pt idx="554">
                  <c:v>8.4160019954045602</c:v>
                </c:pt>
                <c:pt idx="555">
                  <c:v>8.4365477164586373</c:v>
                </c:pt>
                <c:pt idx="556">
                  <c:v>8.4571023782094308</c:v>
                </c:pt>
                <c:pt idx="557">
                  <c:v>8.4782530864079781</c:v>
                </c:pt>
                <c:pt idx="558">
                  <c:v>8.4992100795110055</c:v>
                </c:pt>
                <c:pt idx="559">
                  <c:v>8.5205018520355225</c:v>
                </c:pt>
                <c:pt idx="560">
                  <c:v>8.5421572128931675</c:v>
                </c:pt>
                <c:pt idx="561">
                  <c:v>8.5635781288146973</c:v>
                </c:pt>
                <c:pt idx="562">
                  <c:v>8.5846006870269775</c:v>
                </c:pt>
                <c:pt idx="563">
                  <c:v>8.6052407821019479</c:v>
                </c:pt>
                <c:pt idx="564">
                  <c:v>8.6256911357243844</c:v>
                </c:pt>
                <c:pt idx="565">
                  <c:v>8.6458037296930943</c:v>
                </c:pt>
                <c:pt idx="566">
                  <c:v>8.6665362119674683</c:v>
                </c:pt>
                <c:pt idx="567">
                  <c:v>8.6872796217600499</c:v>
                </c:pt>
                <c:pt idx="568">
                  <c:v>8.7081144253412877</c:v>
                </c:pt>
                <c:pt idx="569">
                  <c:v>8.7288538614908848</c:v>
                </c:pt>
                <c:pt idx="570">
                  <c:v>8.7496916453043614</c:v>
                </c:pt>
                <c:pt idx="571">
                  <c:v>8.7707797686258946</c:v>
                </c:pt>
                <c:pt idx="572">
                  <c:v>8.791874845822651</c:v>
                </c:pt>
                <c:pt idx="573">
                  <c:v>8.8134318590164185</c:v>
                </c:pt>
                <c:pt idx="574">
                  <c:v>8.8342914978663121</c:v>
                </c:pt>
                <c:pt idx="575">
                  <c:v>8.8549325863520298</c:v>
                </c:pt>
                <c:pt idx="576">
                  <c:v>8.8750342528025303</c:v>
                </c:pt>
                <c:pt idx="577">
                  <c:v>8.8955024878183995</c:v>
                </c:pt>
                <c:pt idx="578">
                  <c:v>8.9159289995829258</c:v>
                </c:pt>
                <c:pt idx="579">
                  <c:v>8.9368174473444615</c:v>
                </c:pt>
                <c:pt idx="580">
                  <c:v>8.9578966299692784</c:v>
                </c:pt>
                <c:pt idx="581">
                  <c:v>8.9786479870478306</c:v>
                </c:pt>
                <c:pt idx="582">
                  <c:v>8.9996576309204102</c:v>
                </c:pt>
                <c:pt idx="583">
                  <c:v>9.0204983949661255</c:v>
                </c:pt>
                <c:pt idx="584">
                  <c:v>9.0416411558787022</c:v>
                </c:pt>
                <c:pt idx="585">
                  <c:v>9.0624670187632237</c:v>
                </c:pt>
                <c:pt idx="586">
                  <c:v>9.0836107730865479</c:v>
                </c:pt>
                <c:pt idx="587">
                  <c:v>9.1043372948964425</c:v>
                </c:pt>
                <c:pt idx="588">
                  <c:v>9.1250807046890259</c:v>
                </c:pt>
                <c:pt idx="589">
                  <c:v>9.1458002726236973</c:v>
                </c:pt>
                <c:pt idx="590">
                  <c:v>9.166661898295084</c:v>
                </c:pt>
                <c:pt idx="591">
                  <c:v>9.1875175635019932</c:v>
                </c:pt>
                <c:pt idx="592">
                  <c:v>9.2082778612772618</c:v>
                </c:pt>
                <c:pt idx="593">
                  <c:v>9.2295636733372994</c:v>
                </c:pt>
                <c:pt idx="594">
                  <c:v>9.2365741729736328</c:v>
                </c:pt>
                <c:pt idx="595">
                  <c:v>9.2574159304300938</c:v>
                </c:pt>
                <c:pt idx="596">
                  <c:v>9.2783143122990914</c:v>
                </c:pt>
                <c:pt idx="597">
                  <c:v>9.2988729476928711</c:v>
                </c:pt>
                <c:pt idx="598">
                  <c:v>9.3194643656412754</c:v>
                </c:pt>
                <c:pt idx="599">
                  <c:v>9.3398044506708775</c:v>
                </c:pt>
                <c:pt idx="600">
                  <c:v>9.4098061323165894</c:v>
                </c:pt>
                <c:pt idx="601">
                  <c:v>9.4791342814763375</c:v>
                </c:pt>
                <c:pt idx="602">
                  <c:v>9.5485518376032505</c:v>
                </c:pt>
                <c:pt idx="603">
                  <c:v>9.6170326073964425</c:v>
                </c:pt>
                <c:pt idx="604">
                  <c:v>9.6882363160451241</c:v>
                </c:pt>
                <c:pt idx="605">
                  <c:v>9.7577422857284546</c:v>
                </c:pt>
                <c:pt idx="606">
                  <c:v>9.8261127869288121</c:v>
                </c:pt>
                <c:pt idx="607">
                  <c:v>9.8952909310658761</c:v>
                </c:pt>
                <c:pt idx="608">
                  <c:v>9.9664181470870972</c:v>
                </c:pt>
                <c:pt idx="609">
                  <c:v>10.034441947937012</c:v>
                </c:pt>
                <c:pt idx="610">
                  <c:v>10.103484988212585</c:v>
                </c:pt>
                <c:pt idx="611">
                  <c:v>10.173302888870239</c:v>
                </c:pt>
                <c:pt idx="612">
                  <c:v>10.244104266166687</c:v>
                </c:pt>
                <c:pt idx="613">
                  <c:v>10.312181711196899</c:v>
                </c:pt>
                <c:pt idx="614">
                  <c:v>10.382102926572163</c:v>
                </c:pt>
                <c:pt idx="615">
                  <c:v>10.451627771059671</c:v>
                </c:pt>
                <c:pt idx="616">
                  <c:v>10.520960887273151</c:v>
                </c:pt>
                <c:pt idx="617">
                  <c:v>10.589811205863953</c:v>
                </c:pt>
                <c:pt idx="618">
                  <c:v>10.65981388092041</c:v>
                </c:pt>
                <c:pt idx="619">
                  <c:v>10.728545983632404</c:v>
                </c:pt>
                <c:pt idx="620">
                  <c:v>10.798935095469156</c:v>
                </c:pt>
                <c:pt idx="621">
                  <c:v>10.868466893831888</c:v>
                </c:pt>
                <c:pt idx="622">
                  <c:v>10.937869548797607</c:v>
                </c:pt>
                <c:pt idx="623">
                  <c:v>11.00610593954722</c:v>
                </c:pt>
                <c:pt idx="624">
                  <c:v>11.076890428860981</c:v>
                </c:pt>
                <c:pt idx="625">
                  <c:v>11.146146059036255</c:v>
                </c:pt>
                <c:pt idx="626">
                  <c:v>11.214391390482584</c:v>
                </c:pt>
                <c:pt idx="627">
                  <c:v>11.284026503562927</c:v>
                </c:pt>
                <c:pt idx="628">
                  <c:v>11.355366309483845</c:v>
                </c:pt>
                <c:pt idx="629">
                  <c:v>11.4236980676651</c:v>
                </c:pt>
                <c:pt idx="630">
                  <c:v>11.492749055226643</c:v>
                </c:pt>
                <c:pt idx="631">
                  <c:v>11.562514305114746</c:v>
                </c:pt>
                <c:pt idx="632">
                  <c:v>11.632744471232096</c:v>
                </c:pt>
                <c:pt idx="633">
                  <c:v>11.700640122095743</c:v>
                </c:pt>
                <c:pt idx="634">
                  <c:v>11.770386497179667</c:v>
                </c:pt>
                <c:pt idx="635">
                  <c:v>11.840378244717915</c:v>
                </c:pt>
                <c:pt idx="636">
                  <c:v>11.909921964009602</c:v>
                </c:pt>
                <c:pt idx="637">
                  <c:v>11.979217330614725</c:v>
                </c:pt>
                <c:pt idx="638">
                  <c:v>12.049214045206705</c:v>
                </c:pt>
                <c:pt idx="639">
                  <c:v>12.117669979731241</c:v>
                </c:pt>
                <c:pt idx="640">
                  <c:v>12.187584241231281</c:v>
                </c:pt>
                <c:pt idx="641">
                  <c:v>12.256957093874613</c:v>
                </c:pt>
                <c:pt idx="642">
                  <c:v>12.326423327128092</c:v>
                </c:pt>
                <c:pt idx="643">
                  <c:v>12.394786874453226</c:v>
                </c:pt>
                <c:pt idx="644">
                  <c:v>12.465855479240417</c:v>
                </c:pt>
                <c:pt idx="645">
                  <c:v>12.535550196965534</c:v>
                </c:pt>
                <c:pt idx="646">
                  <c:v>12.603784600893656</c:v>
                </c:pt>
                <c:pt idx="647">
                  <c:v>12.673075993855793</c:v>
                </c:pt>
                <c:pt idx="648">
                  <c:v>12.743993600209553</c:v>
                </c:pt>
                <c:pt idx="649">
                  <c:v>12.812257806460062</c:v>
                </c:pt>
                <c:pt idx="650">
                  <c:v>12.881103157997131</c:v>
                </c:pt>
                <c:pt idx="651">
                  <c:v>12.951073050498962</c:v>
                </c:pt>
                <c:pt idx="652">
                  <c:v>13.021908203760782</c:v>
                </c:pt>
                <c:pt idx="653">
                  <c:v>13.090036312739054</c:v>
                </c:pt>
                <c:pt idx="654">
                  <c:v>13.159746925036112</c:v>
                </c:pt>
                <c:pt idx="655">
                  <c:v>13.229419787724812</c:v>
                </c:pt>
                <c:pt idx="656">
                  <c:v>13.298665483792622</c:v>
                </c:pt>
                <c:pt idx="657">
                  <c:v>13.367603222529093</c:v>
                </c:pt>
                <c:pt idx="658">
                  <c:v>13.437526424725849</c:v>
                </c:pt>
                <c:pt idx="659">
                  <c:v>13.506303230921427</c:v>
                </c:pt>
                <c:pt idx="660">
                  <c:v>13.576571146647135</c:v>
                </c:pt>
                <c:pt idx="661">
                  <c:v>13.646293679873148</c:v>
                </c:pt>
                <c:pt idx="662">
                  <c:v>13.715746998786926</c:v>
                </c:pt>
                <c:pt idx="663">
                  <c:v>13.783957560857136</c:v>
                </c:pt>
                <c:pt idx="664">
                  <c:v>13.854683438936869</c:v>
                </c:pt>
                <c:pt idx="665">
                  <c:v>13.923979798952738</c:v>
                </c:pt>
                <c:pt idx="666">
                  <c:v>13.992153604825337</c:v>
                </c:pt>
                <c:pt idx="667">
                  <c:v>14.06170129776001</c:v>
                </c:pt>
                <c:pt idx="668">
                  <c:v>14.133024215698242</c:v>
                </c:pt>
                <c:pt idx="669">
                  <c:v>14.201512932777405</c:v>
                </c:pt>
                <c:pt idx="670">
                  <c:v>14.270481467247009</c:v>
                </c:pt>
                <c:pt idx="671">
                  <c:v>14.3402099609375</c:v>
                </c:pt>
                <c:pt idx="672">
                  <c:v>14.410485823949177</c:v>
                </c:pt>
                <c:pt idx="673">
                  <c:v>14.478481809298197</c:v>
                </c:pt>
                <c:pt idx="674">
                  <c:v>14.54820434252421</c:v>
                </c:pt>
                <c:pt idx="675">
                  <c:v>14.618112643559773</c:v>
                </c:pt>
                <c:pt idx="676">
                  <c:v>14.687694112459818</c:v>
                </c:pt>
                <c:pt idx="677">
                  <c:v>14.756937821706135</c:v>
                </c:pt>
                <c:pt idx="678">
                  <c:v>14.826969305674234</c:v>
                </c:pt>
                <c:pt idx="679">
                  <c:v>14.895484844843546</c:v>
                </c:pt>
                <c:pt idx="680">
                  <c:v>14.965329567591349</c:v>
                </c:pt>
                <c:pt idx="681">
                  <c:v>15.034705400466919</c:v>
                </c:pt>
                <c:pt idx="682">
                  <c:v>15.104210376739502</c:v>
                </c:pt>
                <c:pt idx="683">
                  <c:v>15.172491470972696</c:v>
                </c:pt>
                <c:pt idx="684">
                  <c:v>15.243538220723469</c:v>
                </c:pt>
                <c:pt idx="685">
                  <c:v>15.31333327293396</c:v>
                </c:pt>
                <c:pt idx="686">
                  <c:v>15.381693840026855</c:v>
                </c:pt>
                <c:pt idx="687">
                  <c:v>15.450803438822428</c:v>
                </c:pt>
                <c:pt idx="688">
                  <c:v>15.52178661028544</c:v>
                </c:pt>
                <c:pt idx="689">
                  <c:v>15.590120355288187</c:v>
                </c:pt>
                <c:pt idx="690">
                  <c:v>15.658905108769734</c:v>
                </c:pt>
                <c:pt idx="691">
                  <c:v>15.728794535001118</c:v>
                </c:pt>
                <c:pt idx="692">
                  <c:v>15.799609820048014</c:v>
                </c:pt>
                <c:pt idx="693">
                  <c:v>15.867703159650166</c:v>
                </c:pt>
                <c:pt idx="694">
                  <c:v>15.937485297520954</c:v>
                </c:pt>
                <c:pt idx="695">
                  <c:v>16.007198890050251</c:v>
                </c:pt>
                <c:pt idx="696">
                  <c:v>16.076473395029701</c:v>
                </c:pt>
                <c:pt idx="697">
                  <c:v>16.145381331443787</c:v>
                </c:pt>
                <c:pt idx="698">
                  <c:v>16.215330362319946</c:v>
                </c:pt>
                <c:pt idx="699">
                  <c:v>16.284205516179401</c:v>
                </c:pt>
                <c:pt idx="700">
                  <c:v>16.35435124238332</c:v>
                </c:pt>
                <c:pt idx="701">
                  <c:v>16.424122452735901</c:v>
                </c:pt>
                <c:pt idx="702">
                  <c:v>16.493529081344604</c:v>
                </c:pt>
                <c:pt idx="703">
                  <c:v>16.561612486839294</c:v>
                </c:pt>
                <c:pt idx="704">
                  <c:v>16.63227379322052</c:v>
                </c:pt>
                <c:pt idx="705">
                  <c:v>16.701755921045937</c:v>
                </c:pt>
                <c:pt idx="706">
                  <c:v>16.769941647847492</c:v>
                </c:pt>
                <c:pt idx="707">
                  <c:v>16.83945854504903</c:v>
                </c:pt>
                <c:pt idx="708">
                  <c:v>16.910791397094727</c:v>
                </c:pt>
                <c:pt idx="709">
                  <c:v>16.979426145553589</c:v>
                </c:pt>
                <c:pt idx="710">
                  <c:v>17.048297325770058</c:v>
                </c:pt>
                <c:pt idx="711">
                  <c:v>17.118010918299355</c:v>
                </c:pt>
                <c:pt idx="712">
                  <c:v>17.188342412312824</c:v>
                </c:pt>
                <c:pt idx="713">
                  <c:v>17.256301641464233</c:v>
                </c:pt>
                <c:pt idx="714">
                  <c:v>17.325808604558308</c:v>
                </c:pt>
                <c:pt idx="715">
                  <c:v>17.395852009455361</c:v>
                </c:pt>
                <c:pt idx="716">
                  <c:v>17.465368906656899</c:v>
                </c:pt>
                <c:pt idx="717">
                  <c:v>17.534764607747395</c:v>
                </c:pt>
                <c:pt idx="718">
                  <c:v>17.604643106460571</c:v>
                </c:pt>
                <c:pt idx="719">
                  <c:v>17.67331560452779</c:v>
                </c:pt>
                <c:pt idx="720">
                  <c:v>17.743003368377686</c:v>
                </c:pt>
                <c:pt idx="721">
                  <c:v>17.812556028366089</c:v>
                </c:pt>
                <c:pt idx="722">
                  <c:v>17.881961663564045</c:v>
                </c:pt>
                <c:pt idx="723">
                  <c:v>17.950290441513062</c:v>
                </c:pt>
                <c:pt idx="724">
                  <c:v>18.021259705225624</c:v>
                </c:pt>
                <c:pt idx="725">
                  <c:v>18.091164032618202</c:v>
                </c:pt>
                <c:pt idx="726">
                  <c:v>18.159415324529011</c:v>
                </c:pt>
                <c:pt idx="727">
                  <c:v>18.228626251220703</c:v>
                </c:pt>
                <c:pt idx="728">
                  <c:v>18.299472332000732</c:v>
                </c:pt>
                <c:pt idx="729">
                  <c:v>18.36800177892049</c:v>
                </c:pt>
                <c:pt idx="730">
                  <c:v>18.436555067698158</c:v>
                </c:pt>
                <c:pt idx="731">
                  <c:v>18.506507078806557</c:v>
                </c:pt>
                <c:pt idx="732">
                  <c:v>18.577430645624794</c:v>
                </c:pt>
                <c:pt idx="733">
                  <c:v>18.645638227462769</c:v>
                </c:pt>
                <c:pt idx="734">
                  <c:v>18.71523062388102</c:v>
                </c:pt>
                <c:pt idx="735">
                  <c:v>18.784989913304646</c:v>
                </c:pt>
                <c:pt idx="736">
                  <c:v>18.854278326034546</c:v>
                </c:pt>
                <c:pt idx="737">
                  <c:v>18.923236926396687</c:v>
                </c:pt>
                <c:pt idx="738">
                  <c:v>18.9930260181427</c:v>
                </c:pt>
                <c:pt idx="739">
                  <c:v>19.061938921610512</c:v>
                </c:pt>
                <c:pt idx="740">
                  <c:v>19.132004181543984</c:v>
                </c:pt>
                <c:pt idx="741">
                  <c:v>19.201791286468506</c:v>
                </c:pt>
                <c:pt idx="742">
                  <c:v>19.271306196848549</c:v>
                </c:pt>
                <c:pt idx="743">
                  <c:v>19.339442253112793</c:v>
                </c:pt>
                <c:pt idx="744">
                  <c:v>19.410032033920288</c:v>
                </c:pt>
                <c:pt idx="745">
                  <c:v>19.479572772979736</c:v>
                </c:pt>
                <c:pt idx="746">
                  <c:v>19.547744592030842</c:v>
                </c:pt>
                <c:pt idx="747">
                  <c:v>19.617223739624023</c:v>
                </c:pt>
                <c:pt idx="748">
                  <c:v>19.688602288564045</c:v>
                </c:pt>
                <c:pt idx="749">
                  <c:v>19.757229089736938</c:v>
                </c:pt>
                <c:pt idx="750">
                  <c:v>19.826026757558186</c:v>
                </c:pt>
                <c:pt idx="751">
                  <c:v>19.895726442337036</c:v>
                </c:pt>
                <c:pt idx="752">
                  <c:v>19.966284434000649</c:v>
                </c:pt>
                <c:pt idx="753">
                  <c:v>20.033989350001015</c:v>
                </c:pt>
                <c:pt idx="754">
                  <c:v>20.103696982065834</c:v>
                </c:pt>
                <c:pt idx="755">
                  <c:v>20.173511902491249</c:v>
                </c:pt>
                <c:pt idx="756">
                  <c:v>20.243277152379353</c:v>
                </c:pt>
                <c:pt idx="757">
                  <c:v>20.312366882959999</c:v>
                </c:pt>
                <c:pt idx="758">
                  <c:v>20.382557312647499</c:v>
                </c:pt>
                <c:pt idx="759">
                  <c:v>20.451088746388752</c:v>
                </c:pt>
                <c:pt idx="760">
                  <c:v>20.52089770634969</c:v>
                </c:pt>
                <c:pt idx="761">
                  <c:v>20.590245723724365</c:v>
                </c:pt>
                <c:pt idx="762">
                  <c:v>20.659818251927693</c:v>
                </c:pt>
                <c:pt idx="763">
                  <c:v>20.727944374084473</c:v>
                </c:pt>
                <c:pt idx="764">
                  <c:v>20.799088478088379</c:v>
                </c:pt>
                <c:pt idx="765">
                  <c:v>20.868813991546631</c:v>
                </c:pt>
                <c:pt idx="766">
                  <c:v>20.937206347783405</c:v>
                </c:pt>
                <c:pt idx="767">
                  <c:v>21.006176869074501</c:v>
                </c:pt>
                <c:pt idx="768">
                  <c:v>21.077223618825276</c:v>
                </c:pt>
                <c:pt idx="769">
                  <c:v>21.145681540171303</c:v>
                </c:pt>
                <c:pt idx="770">
                  <c:v>21.214373906453449</c:v>
                </c:pt>
                <c:pt idx="771">
                  <c:v>21.284232536951698</c:v>
                </c:pt>
                <c:pt idx="772">
                  <c:v>21.355185906092323</c:v>
                </c:pt>
                <c:pt idx="773">
                  <c:v>21.423337856928505</c:v>
                </c:pt>
                <c:pt idx="774">
                  <c:v>21.493027607599892</c:v>
                </c:pt>
                <c:pt idx="775">
                  <c:v>21.562731266021729</c:v>
                </c:pt>
                <c:pt idx="776">
                  <c:v>21.632027626037598</c:v>
                </c:pt>
                <c:pt idx="777">
                  <c:v>21.70090874036153</c:v>
                </c:pt>
                <c:pt idx="778">
                  <c:v>21.770747502644856</c:v>
                </c:pt>
                <c:pt idx="779">
                  <c:v>21.839690208435059</c:v>
                </c:pt>
                <c:pt idx="780">
                  <c:v>21.909735600153603</c:v>
                </c:pt>
                <c:pt idx="781">
                  <c:v>21.979588270187378</c:v>
                </c:pt>
                <c:pt idx="782">
                  <c:v>22.049178679784138</c:v>
                </c:pt>
                <c:pt idx="783">
                  <c:v>22.117193539937336</c:v>
                </c:pt>
                <c:pt idx="784">
                  <c:v>22.187813123067219</c:v>
                </c:pt>
                <c:pt idx="785">
                  <c:v>22.257437308629353</c:v>
                </c:pt>
                <c:pt idx="786">
                  <c:v>22.3255455493927</c:v>
                </c:pt>
                <c:pt idx="787">
                  <c:v>22.394969065984089</c:v>
                </c:pt>
                <c:pt idx="788">
                  <c:v>22.466216484705605</c:v>
                </c:pt>
                <c:pt idx="789">
                  <c:v>22.534982363382973</c:v>
                </c:pt>
                <c:pt idx="790">
                  <c:v>22.603720426559448</c:v>
                </c:pt>
                <c:pt idx="791">
                  <c:v>22.673479715983071</c:v>
                </c:pt>
                <c:pt idx="792">
                  <c:v>22.743934392929077</c:v>
                </c:pt>
                <c:pt idx="793">
                  <c:v>22.811836004257202</c:v>
                </c:pt>
                <c:pt idx="794">
                  <c:v>22.881420453389484</c:v>
                </c:pt>
                <c:pt idx="795">
                  <c:v>22.951384385426838</c:v>
                </c:pt>
                <c:pt idx="796">
                  <c:v>23.021076122919716</c:v>
                </c:pt>
                <c:pt idx="797">
                  <c:v>23.090237379074097</c:v>
                </c:pt>
                <c:pt idx="798">
                  <c:v>23.160203297932942</c:v>
                </c:pt>
                <c:pt idx="799">
                  <c:v>23.228959242502846</c:v>
                </c:pt>
                <c:pt idx="800">
                  <c:v>23.298535744349159</c:v>
                </c:pt>
                <c:pt idx="801">
                  <c:v>23.36804668108622</c:v>
                </c:pt>
                <c:pt idx="802">
                  <c:v>23.437553644180298</c:v>
                </c:pt>
                <c:pt idx="803">
                  <c:v>23.505808909734089</c:v>
                </c:pt>
                <c:pt idx="804">
                  <c:v>23.576734463373818</c:v>
                </c:pt>
                <c:pt idx="805">
                  <c:v>23.646692434946694</c:v>
                </c:pt>
                <c:pt idx="806">
                  <c:v>23.71504505475362</c:v>
                </c:pt>
                <c:pt idx="807">
                  <c:v>23.784138758977253</c:v>
                </c:pt>
                <c:pt idx="808">
                  <c:v>23.854986826578774</c:v>
                </c:pt>
                <c:pt idx="809">
                  <c:v>23.923683166503906</c:v>
                </c:pt>
                <c:pt idx="810">
                  <c:v>23.992184797922768</c:v>
                </c:pt>
                <c:pt idx="811">
                  <c:v>24.062091112136841</c:v>
                </c:pt>
                <c:pt idx="812">
                  <c:v>24.133030573527016</c:v>
                </c:pt>
                <c:pt idx="813">
                  <c:v>24.201226234436035</c:v>
                </c:pt>
                <c:pt idx="814">
                  <c:v>24.270709355672199</c:v>
                </c:pt>
                <c:pt idx="815">
                  <c:v>24.340411027272541</c:v>
                </c:pt>
                <c:pt idx="816">
                  <c:v>24.40982460975647</c:v>
                </c:pt>
                <c:pt idx="817">
                  <c:v>24.478860696156818</c:v>
                </c:pt>
                <c:pt idx="818">
                  <c:v>24.54853852589925</c:v>
                </c:pt>
                <c:pt idx="819">
                  <c:v>24.617658058802284</c:v>
                </c:pt>
                <c:pt idx="820">
                  <c:v>24.687580267588295</c:v>
                </c:pt>
                <c:pt idx="821">
                  <c:v>24.757474660873413</c:v>
                </c:pt>
                <c:pt idx="822">
                  <c:v>24.826965729395546</c:v>
                </c:pt>
                <c:pt idx="823">
                  <c:v>24.895097812016804</c:v>
                </c:pt>
                <c:pt idx="824">
                  <c:v>24.965435266494751</c:v>
                </c:pt>
                <c:pt idx="825">
                  <c:v>25.035160779953003</c:v>
                </c:pt>
                <c:pt idx="826">
                  <c:v>25.103265047073364</c:v>
                </c:pt>
                <c:pt idx="827">
                  <c:v>25.172766049702961</c:v>
                </c:pt>
                <c:pt idx="828">
                  <c:v>25.244065125783283</c:v>
                </c:pt>
                <c:pt idx="829">
                  <c:v>25.312948226928711</c:v>
                </c:pt>
                <c:pt idx="830">
                  <c:v>25.381580988566078</c:v>
                </c:pt>
                <c:pt idx="831">
                  <c:v>25.451350212097168</c:v>
                </c:pt>
                <c:pt idx="832">
                  <c:v>25.521792968114216</c:v>
                </c:pt>
                <c:pt idx="833">
                  <c:v>25.589766105016071</c:v>
                </c:pt>
                <c:pt idx="834">
                  <c:v>25.659183661142983</c:v>
                </c:pt>
                <c:pt idx="835">
                  <c:v>25.729272762934364</c:v>
                </c:pt>
                <c:pt idx="836">
                  <c:v>25.798811515172321</c:v>
                </c:pt>
                <c:pt idx="837">
                  <c:v>25.868237018585205</c:v>
                </c:pt>
                <c:pt idx="838">
                  <c:v>25.938057899475098</c:v>
                </c:pt>
                <c:pt idx="839">
                  <c:v>26.006937026977539</c:v>
                </c:pt>
                <c:pt idx="840">
                  <c:v>26.076523462931313</c:v>
                </c:pt>
                <c:pt idx="841">
                  <c:v>26.14637017250061</c:v>
                </c:pt>
              </c:numCache>
            </c:numRef>
          </c:xVal>
          <c:yVal>
            <c:numRef>
              <c:f>'92'!$B$4:$B$845</c:f>
              <c:numCache>
                <c:formatCode>General</c:formatCode>
                <c:ptCount val="842"/>
                <c:pt idx="0">
                  <c:v>0.4036258753199492</c:v>
                </c:pt>
                <c:pt idx="1">
                  <c:v>0.37424994268636602</c:v>
                </c:pt>
                <c:pt idx="2">
                  <c:v>0.35008473691877673</c:v>
                </c:pt>
                <c:pt idx="3">
                  <c:v>0.32670312669672602</c:v>
                </c:pt>
                <c:pt idx="4">
                  <c:v>0.30904625999712204</c:v>
                </c:pt>
                <c:pt idx="5">
                  <c:v>0.29603202868564971</c:v>
                </c:pt>
                <c:pt idx="6">
                  <c:v>0.29331229150001642</c:v>
                </c:pt>
                <c:pt idx="7">
                  <c:v>0.29869447959271955</c:v>
                </c:pt>
                <c:pt idx="8">
                  <c:v>0.30519948486232606</c:v>
                </c:pt>
                <c:pt idx="9">
                  <c:v>0.31112982281323143</c:v>
                </c:pt>
                <c:pt idx="10">
                  <c:v>0.31883585188776409</c:v>
                </c:pt>
                <c:pt idx="11">
                  <c:v>0.32651631164629086</c:v>
                </c:pt>
                <c:pt idx="12">
                  <c:v>0.33463885142102429</c:v>
                </c:pt>
                <c:pt idx="13">
                  <c:v>0.34426340499926483</c:v>
                </c:pt>
                <c:pt idx="14">
                  <c:v>0.35341602730242105</c:v>
                </c:pt>
                <c:pt idx="15">
                  <c:v>0.36382013916577816</c:v>
                </c:pt>
                <c:pt idx="16">
                  <c:v>0.37457267883767448</c:v>
                </c:pt>
                <c:pt idx="17">
                  <c:v>0.3849531176740118</c:v>
                </c:pt>
                <c:pt idx="18">
                  <c:v>0.3955094526064612</c:v>
                </c:pt>
                <c:pt idx="19">
                  <c:v>0.40717361791576273</c:v>
                </c:pt>
                <c:pt idx="20">
                  <c:v>0.41881166337354631</c:v>
                </c:pt>
                <c:pt idx="21">
                  <c:v>0.42967122103193134</c:v>
                </c:pt>
                <c:pt idx="22">
                  <c:v>0.44253717477881466</c:v>
                </c:pt>
                <c:pt idx="23">
                  <c:v>0.45507393887477565</c:v>
                </c:pt>
                <c:pt idx="24">
                  <c:v>0.46808281775765825</c:v>
                </c:pt>
                <c:pt idx="25">
                  <c:v>0.48208718718762084</c:v>
                </c:pt>
                <c:pt idx="26">
                  <c:v>0.495044958023798</c:v>
                </c:pt>
                <c:pt idx="27">
                  <c:v>0.50808090490269164</c:v>
                </c:pt>
                <c:pt idx="28">
                  <c:v>0.52077386815755444</c:v>
                </c:pt>
                <c:pt idx="29">
                  <c:v>0.5337170803879675</c:v>
                </c:pt>
                <c:pt idx="30">
                  <c:v>0.547961024521607</c:v>
                </c:pt>
                <c:pt idx="31">
                  <c:v>0.55996643009248437</c:v>
                </c:pt>
                <c:pt idx="32">
                  <c:v>0.57347797848320958</c:v>
                </c:pt>
                <c:pt idx="33">
                  <c:v>0.58866713092049172</c:v>
                </c:pt>
                <c:pt idx="34">
                  <c:v>0.60221005983540588</c:v>
                </c:pt>
                <c:pt idx="35">
                  <c:v>0.61548518380899553</c:v>
                </c:pt>
                <c:pt idx="36">
                  <c:v>0.62920171492205479</c:v>
                </c:pt>
                <c:pt idx="37">
                  <c:v>0.6428880277525616</c:v>
                </c:pt>
                <c:pt idx="38">
                  <c:v>0.65830907798165772</c:v>
                </c:pt>
                <c:pt idx="39">
                  <c:v>0.67145427557439452</c:v>
                </c:pt>
                <c:pt idx="40">
                  <c:v>0.68611228358373666</c:v>
                </c:pt>
                <c:pt idx="41">
                  <c:v>0.70082375470836378</c:v>
                </c:pt>
                <c:pt idx="42">
                  <c:v>0.71455037897247808</c:v>
                </c:pt>
                <c:pt idx="43">
                  <c:v>0.72980394406467441</c:v>
                </c:pt>
                <c:pt idx="44">
                  <c:v>0.74209299776550208</c:v>
                </c:pt>
                <c:pt idx="45">
                  <c:v>0.75742369900000328</c:v>
                </c:pt>
                <c:pt idx="46">
                  <c:v>0.7725479494174714</c:v>
                </c:pt>
                <c:pt idx="47">
                  <c:v>0.78720014621863044</c:v>
                </c:pt>
                <c:pt idx="48">
                  <c:v>0.80072735428614383</c:v>
                </c:pt>
                <c:pt idx="49">
                  <c:v>0.81676940857287517</c:v>
                </c:pt>
                <c:pt idx="50">
                  <c:v>0.83098184984110079</c:v>
                </c:pt>
                <c:pt idx="51">
                  <c:v>0.84693135299118882</c:v>
                </c:pt>
                <c:pt idx="52">
                  <c:v>0.86229117143721823</c:v>
                </c:pt>
                <c:pt idx="53">
                  <c:v>0.87697315832664247</c:v>
                </c:pt>
                <c:pt idx="54">
                  <c:v>0.89276331203128723</c:v>
                </c:pt>
                <c:pt idx="55">
                  <c:v>0.90863641308641996</c:v>
                </c:pt>
                <c:pt idx="56">
                  <c:v>0.92336323803477316</c:v>
                </c:pt>
                <c:pt idx="57">
                  <c:v>0.93894590102197328</c:v>
                </c:pt>
                <c:pt idx="58">
                  <c:v>0.95465696112471476</c:v>
                </c:pt>
                <c:pt idx="59">
                  <c:v>0.96930316320585319</c:v>
                </c:pt>
                <c:pt idx="60">
                  <c:v>0.98376463003737991</c:v>
                </c:pt>
                <c:pt idx="61">
                  <c:v>0.99857342360642176</c:v>
                </c:pt>
                <c:pt idx="62">
                  <c:v>1.0136172958391252</c:v>
                </c:pt>
                <c:pt idx="63">
                  <c:v>1.0287691953734226</c:v>
                </c:pt>
                <c:pt idx="64">
                  <c:v>1.0521782100298529</c:v>
                </c:pt>
                <c:pt idx="65">
                  <c:v>1.0680670319323862</c:v>
                </c:pt>
                <c:pt idx="66">
                  <c:v>1.0820626233794617</c:v>
                </c:pt>
                <c:pt idx="67">
                  <c:v>1.093660082135882</c:v>
                </c:pt>
                <c:pt idx="68">
                  <c:v>1.1086511641300372</c:v>
                </c:pt>
                <c:pt idx="69">
                  <c:v>1.1237778002013912</c:v>
                </c:pt>
                <c:pt idx="70">
                  <c:v>1.1382856343571581</c:v>
                </c:pt>
                <c:pt idx="71">
                  <c:v>1.1575556006924861</c:v>
                </c:pt>
                <c:pt idx="72">
                  <c:v>1.1800827797997764</c:v>
                </c:pt>
                <c:pt idx="73">
                  <c:v>1.196146549653929</c:v>
                </c:pt>
                <c:pt idx="74">
                  <c:v>1.2120301108837912</c:v>
                </c:pt>
                <c:pt idx="75">
                  <c:v>1.2282014186746384</c:v>
                </c:pt>
                <c:pt idx="76">
                  <c:v>1.2436461419307543</c:v>
                </c:pt>
                <c:pt idx="77">
                  <c:v>1.2599002747308643</c:v>
                </c:pt>
                <c:pt idx="78">
                  <c:v>1.2767196239900513</c:v>
                </c:pt>
                <c:pt idx="79">
                  <c:v>1.2927709150392632</c:v>
                </c:pt>
                <c:pt idx="80">
                  <c:v>1.3071123651291547</c:v>
                </c:pt>
                <c:pt idx="81">
                  <c:v>1.3137890151373077</c:v>
                </c:pt>
                <c:pt idx="82">
                  <c:v>1.3254518041078291</c:v>
                </c:pt>
                <c:pt idx="83">
                  <c:v>1.3417415382043876</c:v>
                </c:pt>
                <c:pt idx="84">
                  <c:v>1.3589537251367556</c:v>
                </c:pt>
                <c:pt idx="85">
                  <c:v>1.3757253613182283</c:v>
                </c:pt>
                <c:pt idx="86">
                  <c:v>1.4046476832751573</c:v>
                </c:pt>
                <c:pt idx="87">
                  <c:v>1.4117603574088839</c:v>
                </c:pt>
                <c:pt idx="88">
                  <c:v>1.4235578440680294</c:v>
                </c:pt>
                <c:pt idx="89">
                  <c:v>1.4398391366200693</c:v>
                </c:pt>
                <c:pt idx="90">
                  <c:v>1.4571539678401355</c:v>
                </c:pt>
                <c:pt idx="91">
                  <c:v>1.4749818981574676</c:v>
                </c:pt>
                <c:pt idx="92">
                  <c:v>1.4928535042920923</c:v>
                </c:pt>
                <c:pt idx="93">
                  <c:v>1.5107122645981013</c:v>
                </c:pt>
                <c:pt idx="94">
                  <c:v>1.5285334661480636</c:v>
                </c:pt>
                <c:pt idx="95">
                  <c:v>1.5454236509764725</c:v>
                </c:pt>
                <c:pt idx="96">
                  <c:v>1.5618102793231585</c:v>
                </c:pt>
                <c:pt idx="97">
                  <c:v>1.5799259562014754</c:v>
                </c:pt>
                <c:pt idx="98">
                  <c:v>1.596197950820422</c:v>
                </c:pt>
                <c:pt idx="99">
                  <c:v>1.6136178731526847</c:v>
                </c:pt>
                <c:pt idx="100">
                  <c:v>1.6310214017608093</c:v>
                </c:pt>
                <c:pt idx="101">
                  <c:v>1.648500170222253</c:v>
                </c:pt>
                <c:pt idx="102">
                  <c:v>1.6661986635236321</c:v>
                </c:pt>
                <c:pt idx="103">
                  <c:v>1.682757670656214</c:v>
                </c:pt>
                <c:pt idx="104">
                  <c:v>1.7006191224691711</c:v>
                </c:pt>
                <c:pt idx="105">
                  <c:v>1.7177914261622189</c:v>
                </c:pt>
                <c:pt idx="106">
                  <c:v>1.7356926388732712</c:v>
                </c:pt>
                <c:pt idx="107">
                  <c:v>1.7535088244330124</c:v>
                </c:pt>
                <c:pt idx="108">
                  <c:v>1.7706342714369203</c:v>
                </c:pt>
                <c:pt idx="109">
                  <c:v>1.787356359422305</c:v>
                </c:pt>
                <c:pt idx="110">
                  <c:v>1.8046337542275492</c:v>
                </c:pt>
                <c:pt idx="111">
                  <c:v>1.8212112348850924</c:v>
                </c:pt>
                <c:pt idx="112">
                  <c:v>1.839292411537985</c:v>
                </c:pt>
                <c:pt idx="113">
                  <c:v>1.8555044589567267</c:v>
                </c:pt>
                <c:pt idx="114">
                  <c:v>1.8725080541006258</c:v>
                </c:pt>
                <c:pt idx="115">
                  <c:v>1.8886941651796867</c:v>
                </c:pt>
                <c:pt idx="116">
                  <c:v>1.9045799285515974</c:v>
                </c:pt>
                <c:pt idx="117">
                  <c:v>1.9196891921690145</c:v>
                </c:pt>
                <c:pt idx="118">
                  <c:v>1.937321743550168</c:v>
                </c:pt>
                <c:pt idx="119">
                  <c:v>1.9534223381130178</c:v>
                </c:pt>
                <c:pt idx="120">
                  <c:v>1.9707671429331866</c:v>
                </c:pt>
                <c:pt idx="121">
                  <c:v>1.9875681410086374</c:v>
                </c:pt>
                <c:pt idx="122">
                  <c:v>2.0046550505266993</c:v>
                </c:pt>
                <c:pt idx="123">
                  <c:v>2.0213967131080692</c:v>
                </c:pt>
                <c:pt idx="124">
                  <c:v>2.0382811478989078</c:v>
                </c:pt>
                <c:pt idx="125">
                  <c:v>2.0550365126974675</c:v>
                </c:pt>
                <c:pt idx="126">
                  <c:v>2.0728530652808832</c:v>
                </c:pt>
                <c:pt idx="127">
                  <c:v>2.0900383371437714</c:v>
                </c:pt>
                <c:pt idx="128">
                  <c:v>2.1068000636860269</c:v>
                </c:pt>
                <c:pt idx="129">
                  <c:v>2.1241793687316197</c:v>
                </c:pt>
                <c:pt idx="130">
                  <c:v>2.1414634923042337</c:v>
                </c:pt>
                <c:pt idx="131">
                  <c:v>2.1586191575906941</c:v>
                </c:pt>
                <c:pt idx="132">
                  <c:v>2.1745944747392381</c:v>
                </c:pt>
                <c:pt idx="133">
                  <c:v>2.1912886689253437</c:v>
                </c:pt>
                <c:pt idx="134">
                  <c:v>2.2087509213214247</c:v>
                </c:pt>
                <c:pt idx="135">
                  <c:v>2.2258914162959962</c:v>
                </c:pt>
                <c:pt idx="136">
                  <c:v>2.2422244591861724</c:v>
                </c:pt>
                <c:pt idx="137">
                  <c:v>2.2570962584860421</c:v>
                </c:pt>
                <c:pt idx="138">
                  <c:v>2.274628000697871</c:v>
                </c:pt>
                <c:pt idx="139">
                  <c:v>2.290322177711575</c:v>
                </c:pt>
                <c:pt idx="140">
                  <c:v>2.3068683390155416</c:v>
                </c:pt>
                <c:pt idx="141">
                  <c:v>2.3242160800251082</c:v>
                </c:pt>
                <c:pt idx="142">
                  <c:v>2.3400871624500299</c:v>
                </c:pt>
                <c:pt idx="143">
                  <c:v>2.3557485520154584</c:v>
                </c:pt>
                <c:pt idx="144">
                  <c:v>2.3718361784084681</c:v>
                </c:pt>
                <c:pt idx="145">
                  <c:v>2.3881613914602502</c:v>
                </c:pt>
                <c:pt idx="146">
                  <c:v>2.4041384213859427</c:v>
                </c:pt>
                <c:pt idx="147">
                  <c:v>2.4209414992622169</c:v>
                </c:pt>
                <c:pt idx="148">
                  <c:v>2.4376927044591299</c:v>
                </c:pt>
                <c:pt idx="149">
                  <c:v>2.4536017126637732</c:v>
                </c:pt>
                <c:pt idx="150">
                  <c:v>2.4688708762621454</c:v>
                </c:pt>
                <c:pt idx="151">
                  <c:v>2.48704955887129</c:v>
                </c:pt>
                <c:pt idx="152">
                  <c:v>2.5030674507661019</c:v>
                </c:pt>
                <c:pt idx="153">
                  <c:v>2.5196818784735675</c:v>
                </c:pt>
                <c:pt idx="154">
                  <c:v>2.5356503445135163</c:v>
                </c:pt>
                <c:pt idx="155">
                  <c:v>2.5520352600830534</c:v>
                </c:pt>
                <c:pt idx="156">
                  <c:v>2.5611668091102193</c:v>
                </c:pt>
                <c:pt idx="157">
                  <c:v>2.5777724282494909</c:v>
                </c:pt>
                <c:pt idx="158">
                  <c:v>2.5931426456996376</c:v>
                </c:pt>
                <c:pt idx="159">
                  <c:v>2.6111003800565977</c:v>
                </c:pt>
                <c:pt idx="160">
                  <c:v>2.6259455089694375</c:v>
                </c:pt>
                <c:pt idx="161">
                  <c:v>2.6411914277350772</c:v>
                </c:pt>
                <c:pt idx="162">
                  <c:v>2.6584246573581294</c:v>
                </c:pt>
                <c:pt idx="163">
                  <c:v>2.9139389545459471</c:v>
                </c:pt>
                <c:pt idx="164">
                  <c:v>3.1433590918730441</c:v>
                </c:pt>
                <c:pt idx="165">
                  <c:v>3.4162042469813914</c:v>
                </c:pt>
                <c:pt idx="166">
                  <c:v>3.6428384299348733</c:v>
                </c:pt>
                <c:pt idx="167">
                  <c:v>3.8769618533123507</c:v>
                </c:pt>
                <c:pt idx="168">
                  <c:v>4.1122555928473021</c:v>
                </c:pt>
                <c:pt idx="169">
                  <c:v>4.3466878054764475</c:v>
                </c:pt>
                <c:pt idx="170">
                  <c:v>4.5778897204031113</c:v>
                </c:pt>
                <c:pt idx="171">
                  <c:v>4.813298216007027</c:v>
                </c:pt>
                <c:pt idx="172">
                  <c:v>5.0515386662851229</c:v>
                </c:pt>
                <c:pt idx="173">
                  <c:v>5.2967163533804262</c:v>
                </c:pt>
                <c:pt idx="174">
                  <c:v>5.5436890309275872</c:v>
                </c:pt>
                <c:pt idx="175">
                  <c:v>5.7917720774320163</c:v>
                </c:pt>
                <c:pt idx="176">
                  <c:v>6.0403547654989724</c:v>
                </c:pt>
                <c:pt idx="177">
                  <c:v>6.2882621300044326</c:v>
                </c:pt>
                <c:pt idx="178">
                  <c:v>6.5353605743307996</c:v>
                </c:pt>
                <c:pt idx="179">
                  <c:v>6.7790031237359525</c:v>
                </c:pt>
                <c:pt idx="180">
                  <c:v>7.0195137377834493</c:v>
                </c:pt>
                <c:pt idx="181">
                  <c:v>7.2578011670919098</c:v>
                </c:pt>
                <c:pt idx="182">
                  <c:v>7.4967081323633069</c:v>
                </c:pt>
                <c:pt idx="183">
                  <c:v>7.736824807666598</c:v>
                </c:pt>
                <c:pt idx="184">
                  <c:v>7.978645451550415</c:v>
                </c:pt>
                <c:pt idx="185">
                  <c:v>8.2185742107322461</c:v>
                </c:pt>
                <c:pt idx="186">
                  <c:v>8.4552976298214784</c:v>
                </c:pt>
                <c:pt idx="187">
                  <c:v>8.6904961878834506</c:v>
                </c:pt>
                <c:pt idx="188">
                  <c:v>8.9268741153535398</c:v>
                </c:pt>
                <c:pt idx="189">
                  <c:v>9.1661060189182937</c:v>
                </c:pt>
                <c:pt idx="190">
                  <c:v>9.407149551341492</c:v>
                </c:pt>
                <c:pt idx="191">
                  <c:v>9.6480276784286136</c:v>
                </c:pt>
                <c:pt idx="192">
                  <c:v>9.885797359673262</c:v>
                </c:pt>
                <c:pt idx="193">
                  <c:v>10.119685398534015</c:v>
                </c:pt>
                <c:pt idx="194">
                  <c:v>10.350728269868299</c:v>
                </c:pt>
                <c:pt idx="195">
                  <c:v>10.58068964477439</c:v>
                </c:pt>
                <c:pt idx="196">
                  <c:v>10.811985028396885</c:v>
                </c:pt>
                <c:pt idx="197">
                  <c:v>11.047266778491794</c:v>
                </c:pt>
                <c:pt idx="198">
                  <c:v>11.28478590490783</c:v>
                </c:pt>
                <c:pt idx="199">
                  <c:v>11.523794658078351</c:v>
                </c:pt>
                <c:pt idx="200">
                  <c:v>11.758200445002917</c:v>
                </c:pt>
                <c:pt idx="201">
                  <c:v>11.987017684773665</c:v>
                </c:pt>
                <c:pt idx="202">
                  <c:v>12.21080131718678</c:v>
                </c:pt>
                <c:pt idx="203">
                  <c:v>12.434771886991557</c:v>
                </c:pt>
                <c:pt idx="204">
                  <c:v>12.661556304969226</c:v>
                </c:pt>
                <c:pt idx="205">
                  <c:v>12.89195517209559</c:v>
                </c:pt>
                <c:pt idx="206">
                  <c:v>13.124741161202369</c:v>
                </c:pt>
                <c:pt idx="207">
                  <c:v>13.356911529265409</c:v>
                </c:pt>
                <c:pt idx="208">
                  <c:v>13.587014819992394</c:v>
                </c:pt>
                <c:pt idx="209">
                  <c:v>13.813270723878459</c:v>
                </c:pt>
                <c:pt idx="210">
                  <c:v>14.038778878197885</c:v>
                </c:pt>
                <c:pt idx="211">
                  <c:v>14.262115231092734</c:v>
                </c:pt>
                <c:pt idx="212">
                  <c:v>14.485336093871272</c:v>
                </c:pt>
                <c:pt idx="213">
                  <c:v>14.705864470972022</c:v>
                </c:pt>
                <c:pt idx="214">
                  <c:v>14.929166568323899</c:v>
                </c:pt>
                <c:pt idx="215">
                  <c:v>15.153429778338657</c:v>
                </c:pt>
                <c:pt idx="216">
                  <c:v>15.381281990527327</c:v>
                </c:pt>
                <c:pt idx="217">
                  <c:v>15.608567518162221</c:v>
                </c:pt>
                <c:pt idx="218">
                  <c:v>15.835013295629345</c:v>
                </c:pt>
                <c:pt idx="219">
                  <c:v>16.059016163517494</c:v>
                </c:pt>
                <c:pt idx="220">
                  <c:v>16.280731739864759</c:v>
                </c:pt>
                <c:pt idx="221">
                  <c:v>16.501940334176002</c:v>
                </c:pt>
                <c:pt idx="222">
                  <c:v>16.722757436567537</c:v>
                </c:pt>
                <c:pt idx="223">
                  <c:v>16.941417418481489</c:v>
                </c:pt>
                <c:pt idx="224">
                  <c:v>17.1554538808237</c:v>
                </c:pt>
                <c:pt idx="225">
                  <c:v>17.365330741519024</c:v>
                </c:pt>
                <c:pt idx="226">
                  <c:v>17.571897538033223</c:v>
                </c:pt>
                <c:pt idx="227">
                  <c:v>17.778438887572644</c:v>
                </c:pt>
                <c:pt idx="228">
                  <c:v>17.986753695508337</c:v>
                </c:pt>
                <c:pt idx="229">
                  <c:v>18.199042146429054</c:v>
                </c:pt>
                <c:pt idx="230">
                  <c:v>18.415742711284874</c:v>
                </c:pt>
                <c:pt idx="231">
                  <c:v>18.633099025106198</c:v>
                </c:pt>
                <c:pt idx="232">
                  <c:v>18.846377950583776</c:v>
                </c:pt>
                <c:pt idx="233">
                  <c:v>19.052936917259583</c:v>
                </c:pt>
                <c:pt idx="234">
                  <c:v>19.25269566929008</c:v>
                </c:pt>
                <c:pt idx="235">
                  <c:v>19.449582828089525</c:v>
                </c:pt>
                <c:pt idx="236">
                  <c:v>19.647305822137547</c:v>
                </c:pt>
                <c:pt idx="237">
                  <c:v>19.848554200922525</c:v>
                </c:pt>
                <c:pt idx="238">
                  <c:v>20.054441758956035</c:v>
                </c:pt>
                <c:pt idx="239">
                  <c:v>20.261139705263339</c:v>
                </c:pt>
                <c:pt idx="240">
                  <c:v>20.468413144692612</c:v>
                </c:pt>
                <c:pt idx="241">
                  <c:v>20.672748437264481</c:v>
                </c:pt>
                <c:pt idx="242">
                  <c:v>20.876287043779751</c:v>
                </c:pt>
                <c:pt idx="243">
                  <c:v>21.078306661646554</c:v>
                </c:pt>
                <c:pt idx="244">
                  <c:v>21.279116569481463</c:v>
                </c:pt>
                <c:pt idx="245">
                  <c:v>21.477552078823351</c:v>
                </c:pt>
                <c:pt idx="246">
                  <c:v>21.675339669038124</c:v>
                </c:pt>
                <c:pt idx="247">
                  <c:v>21.871764867372313</c:v>
                </c:pt>
                <c:pt idx="248">
                  <c:v>22.068509131621067</c:v>
                </c:pt>
                <c:pt idx="249">
                  <c:v>22.264172878171426</c:v>
                </c:pt>
                <c:pt idx="250">
                  <c:v>22.457421119577194</c:v>
                </c:pt>
                <c:pt idx="251">
                  <c:v>22.64945769349147</c:v>
                </c:pt>
                <c:pt idx="252">
                  <c:v>22.840433324303341</c:v>
                </c:pt>
                <c:pt idx="253">
                  <c:v>23.033607182244367</c:v>
                </c:pt>
                <c:pt idx="254">
                  <c:v>23.227973133080898</c:v>
                </c:pt>
                <c:pt idx="255">
                  <c:v>23.423341303231879</c:v>
                </c:pt>
                <c:pt idx="256">
                  <c:v>23.615700857979917</c:v>
                </c:pt>
                <c:pt idx="257">
                  <c:v>23.804347111869529</c:v>
                </c:pt>
                <c:pt idx="258">
                  <c:v>23.987608394403573</c:v>
                </c:pt>
                <c:pt idx="259">
                  <c:v>24.168677322187257</c:v>
                </c:pt>
                <c:pt idx="260">
                  <c:v>24.349738420132546</c:v>
                </c:pt>
                <c:pt idx="261">
                  <c:v>24.532216718827176</c:v>
                </c:pt>
                <c:pt idx="262">
                  <c:v>24.719733518528432</c:v>
                </c:pt>
                <c:pt idx="263">
                  <c:v>24.908080281099473</c:v>
                </c:pt>
                <c:pt idx="264">
                  <c:v>25.096051211427589</c:v>
                </c:pt>
                <c:pt idx="265">
                  <c:v>25.27904823691583</c:v>
                </c:pt>
                <c:pt idx="266">
                  <c:v>25.456215947719635</c:v>
                </c:pt>
                <c:pt idx="267">
                  <c:v>25.629707549397391</c:v>
                </c:pt>
                <c:pt idx="268">
                  <c:v>25.804322732884703</c:v>
                </c:pt>
                <c:pt idx="269">
                  <c:v>25.980411883449715</c:v>
                </c:pt>
                <c:pt idx="270">
                  <c:v>26.16050403889373</c:v>
                </c:pt>
                <c:pt idx="271">
                  <c:v>26.341124708429351</c:v>
                </c:pt>
                <c:pt idx="272">
                  <c:v>26.519733109497675</c:v>
                </c:pt>
                <c:pt idx="273">
                  <c:v>26.695321150405462</c:v>
                </c:pt>
                <c:pt idx="274">
                  <c:v>26.868166790415703</c:v>
                </c:pt>
                <c:pt idx="275">
                  <c:v>27.038136922275694</c:v>
                </c:pt>
                <c:pt idx="276">
                  <c:v>27.206081083451199</c:v>
                </c:pt>
                <c:pt idx="277">
                  <c:v>27.371357227193904</c:v>
                </c:pt>
                <c:pt idx="278">
                  <c:v>27.535666385894931</c:v>
                </c:pt>
                <c:pt idx="279">
                  <c:v>27.702254027568653</c:v>
                </c:pt>
                <c:pt idx="280">
                  <c:v>27.870235380476533</c:v>
                </c:pt>
                <c:pt idx="281">
                  <c:v>28.042354802975716</c:v>
                </c:pt>
                <c:pt idx="282">
                  <c:v>28.212687064861434</c:v>
                </c:pt>
                <c:pt idx="283">
                  <c:v>28.381799829417268</c:v>
                </c:pt>
                <c:pt idx="284">
                  <c:v>28.547287378796611</c:v>
                </c:pt>
                <c:pt idx="285">
                  <c:v>28.71147517500253</c:v>
                </c:pt>
                <c:pt idx="286">
                  <c:v>28.874230110782321</c:v>
                </c:pt>
                <c:pt idx="287">
                  <c:v>29.037249303607915</c:v>
                </c:pt>
                <c:pt idx="288">
                  <c:v>29.198042864869972</c:v>
                </c:pt>
                <c:pt idx="289">
                  <c:v>29.356225175027586</c:v>
                </c:pt>
                <c:pt idx="290">
                  <c:v>29.511686616343237</c:v>
                </c:pt>
                <c:pt idx="291">
                  <c:v>29.664988979721702</c:v>
                </c:pt>
                <c:pt idx="292">
                  <c:v>29.819671352117133</c:v>
                </c:pt>
                <c:pt idx="293">
                  <c:v>29.975896202676211</c:v>
                </c:pt>
                <c:pt idx="294">
                  <c:v>30.135452649471997</c:v>
                </c:pt>
                <c:pt idx="295">
                  <c:v>30.296874555265184</c:v>
                </c:pt>
                <c:pt idx="296">
                  <c:v>30.459568809797421</c:v>
                </c:pt>
                <c:pt idx="297">
                  <c:v>30.618925595714156</c:v>
                </c:pt>
                <c:pt idx="298">
                  <c:v>30.770742247257331</c:v>
                </c:pt>
                <c:pt idx="299">
                  <c:v>30.916191282726476</c:v>
                </c:pt>
                <c:pt idx="300">
                  <c:v>31.05772344153895</c:v>
                </c:pt>
                <c:pt idx="301">
                  <c:v>31.200541651307663</c:v>
                </c:pt>
                <c:pt idx="302">
                  <c:v>31.346650350661509</c:v>
                </c:pt>
                <c:pt idx="303">
                  <c:v>31.496771842192356</c:v>
                </c:pt>
                <c:pt idx="304">
                  <c:v>31.646221925080905</c:v>
                </c:pt>
                <c:pt idx="305">
                  <c:v>31.795123919281863</c:v>
                </c:pt>
                <c:pt idx="306">
                  <c:v>31.9397801836136</c:v>
                </c:pt>
                <c:pt idx="307">
                  <c:v>32.083849210065779</c:v>
                </c:pt>
                <c:pt idx="308">
                  <c:v>32.224610129796424</c:v>
                </c:pt>
                <c:pt idx="309">
                  <c:v>32.364709428182771</c:v>
                </c:pt>
                <c:pt idx="310">
                  <c:v>32.501414491625262</c:v>
                </c:pt>
                <c:pt idx="311">
                  <c:v>32.637236740788808</c:v>
                </c:pt>
                <c:pt idx="312">
                  <c:v>32.77158502287466</c:v>
                </c:pt>
                <c:pt idx="313">
                  <c:v>32.907569741184886</c:v>
                </c:pt>
                <c:pt idx="314">
                  <c:v>33.043844163515693</c:v>
                </c:pt>
                <c:pt idx="315">
                  <c:v>33.178971514521763</c:v>
                </c:pt>
                <c:pt idx="316">
                  <c:v>33.312654260344111</c:v>
                </c:pt>
                <c:pt idx="317">
                  <c:v>33.445229084033691</c:v>
                </c:pt>
                <c:pt idx="318">
                  <c:v>33.579851410463334</c:v>
                </c:pt>
                <c:pt idx="319">
                  <c:v>33.715992725541447</c:v>
                </c:pt>
                <c:pt idx="320">
                  <c:v>33.852686044226338</c:v>
                </c:pt>
                <c:pt idx="321">
                  <c:v>33.985534912259716</c:v>
                </c:pt>
                <c:pt idx="322">
                  <c:v>34.115404526784118</c:v>
                </c:pt>
                <c:pt idx="323">
                  <c:v>34.241617606778455</c:v>
                </c:pt>
                <c:pt idx="324">
                  <c:v>34.36722778921645</c:v>
                </c:pt>
                <c:pt idx="325">
                  <c:v>34.49142860074349</c:v>
                </c:pt>
                <c:pt idx="326">
                  <c:v>34.604973002216113</c:v>
                </c:pt>
                <c:pt idx="327">
                  <c:v>34.719860220973331</c:v>
                </c:pt>
                <c:pt idx="328">
                  <c:v>34.836712729167473</c:v>
                </c:pt>
                <c:pt idx="329">
                  <c:v>34.961943164443348</c:v>
                </c:pt>
                <c:pt idx="330">
                  <c:v>35.087220578749587</c:v>
                </c:pt>
                <c:pt idx="331">
                  <c:v>35.208336433949341</c:v>
                </c:pt>
                <c:pt idx="332">
                  <c:v>35.324331574839334</c:v>
                </c:pt>
                <c:pt idx="333">
                  <c:v>35.440592930234722</c:v>
                </c:pt>
                <c:pt idx="334">
                  <c:v>35.559101449249226</c:v>
                </c:pt>
                <c:pt idx="335">
                  <c:v>35.681102076187514</c:v>
                </c:pt>
                <c:pt idx="336">
                  <c:v>35.803995304702738</c:v>
                </c:pt>
                <c:pt idx="337">
                  <c:v>35.924817540962714</c:v>
                </c:pt>
                <c:pt idx="338">
                  <c:v>36.043447422472326</c:v>
                </c:pt>
                <c:pt idx="339">
                  <c:v>36.158581281138957</c:v>
                </c:pt>
                <c:pt idx="340">
                  <c:v>36.272943900723767</c:v>
                </c:pt>
                <c:pt idx="341">
                  <c:v>36.383113641848517</c:v>
                </c:pt>
                <c:pt idx="342">
                  <c:v>36.491490349981007</c:v>
                </c:pt>
                <c:pt idx="343">
                  <c:v>36.5977177674743</c:v>
                </c:pt>
                <c:pt idx="344">
                  <c:v>36.705679494171903</c:v>
                </c:pt>
                <c:pt idx="345">
                  <c:v>36.814275437779429</c:v>
                </c:pt>
                <c:pt idx="346">
                  <c:v>36.925302546208329</c:v>
                </c:pt>
                <c:pt idx="347">
                  <c:v>37.035691522808115</c:v>
                </c:pt>
                <c:pt idx="348">
                  <c:v>37.143919464011113</c:v>
                </c:pt>
                <c:pt idx="349">
                  <c:v>37.250201690373167</c:v>
                </c:pt>
                <c:pt idx="350">
                  <c:v>37.354005772883482</c:v>
                </c:pt>
                <c:pt idx="351">
                  <c:v>37.457390959039707</c:v>
                </c:pt>
                <c:pt idx="352">
                  <c:v>37.561014955266948</c:v>
                </c:pt>
                <c:pt idx="353">
                  <c:v>37.66353494428062</c:v>
                </c:pt>
                <c:pt idx="354">
                  <c:v>37.763134403573282</c:v>
                </c:pt>
                <c:pt idx="355">
                  <c:v>37.859644991619447</c:v>
                </c:pt>
                <c:pt idx="356">
                  <c:v>37.953935820480879</c:v>
                </c:pt>
                <c:pt idx="357">
                  <c:v>38.048516353362892</c:v>
                </c:pt>
                <c:pt idx="358">
                  <c:v>38.144001232579434</c:v>
                </c:pt>
                <c:pt idx="359">
                  <c:v>38.243228774548363</c:v>
                </c:pt>
                <c:pt idx="360">
                  <c:v>38.346289022411234</c:v>
                </c:pt>
                <c:pt idx="361">
                  <c:v>38.449584165425925</c:v>
                </c:pt>
                <c:pt idx="362">
                  <c:v>38.551540406075219</c:v>
                </c:pt>
                <c:pt idx="363">
                  <c:v>38.646398898220227</c:v>
                </c:pt>
                <c:pt idx="364">
                  <c:v>38.735181435771381</c:v>
                </c:pt>
                <c:pt idx="365">
                  <c:v>38.819461816245905</c:v>
                </c:pt>
                <c:pt idx="366">
                  <c:v>38.904356839034364</c:v>
                </c:pt>
                <c:pt idx="367">
                  <c:v>38.989839099702387</c:v>
                </c:pt>
                <c:pt idx="368">
                  <c:v>39.078711680395074</c:v>
                </c:pt>
                <c:pt idx="369">
                  <c:v>39.168429883634325</c:v>
                </c:pt>
                <c:pt idx="370">
                  <c:v>39.258668771126793</c:v>
                </c:pt>
                <c:pt idx="371">
                  <c:v>39.348711912659397</c:v>
                </c:pt>
                <c:pt idx="372">
                  <c:v>39.437380917553838</c:v>
                </c:pt>
                <c:pt idx="373">
                  <c:v>39.525611451498207</c:v>
                </c:pt>
                <c:pt idx="374">
                  <c:v>39.611175925469368</c:v>
                </c:pt>
                <c:pt idx="375">
                  <c:v>39.694951281367466</c:v>
                </c:pt>
                <c:pt idx="376">
                  <c:v>39.775089677331493</c:v>
                </c:pt>
                <c:pt idx="377">
                  <c:v>39.854922709598142</c:v>
                </c:pt>
                <c:pt idx="378">
                  <c:v>39.933843565691873</c:v>
                </c:pt>
                <c:pt idx="379">
                  <c:v>40.013022806452618</c:v>
                </c:pt>
                <c:pt idx="380">
                  <c:v>40.089907904563873</c:v>
                </c:pt>
                <c:pt idx="381">
                  <c:v>40.165211375319515</c:v>
                </c:pt>
                <c:pt idx="382">
                  <c:v>40.238627855022166</c:v>
                </c:pt>
                <c:pt idx="383">
                  <c:v>40.312005185532854</c:v>
                </c:pt>
                <c:pt idx="384">
                  <c:v>40.385797497478421</c:v>
                </c:pt>
                <c:pt idx="385">
                  <c:v>40.460384538021003</c:v>
                </c:pt>
                <c:pt idx="386">
                  <c:v>40.534627065674236</c:v>
                </c:pt>
                <c:pt idx="387">
                  <c:v>40.607162688557551</c:v>
                </c:pt>
                <c:pt idx="388">
                  <c:v>40.677290636134664</c:v>
                </c:pt>
                <c:pt idx="389">
                  <c:v>40.744040008444706</c:v>
                </c:pt>
                <c:pt idx="390">
                  <c:v>40.809618819914824</c:v>
                </c:pt>
                <c:pt idx="391">
                  <c:v>40.8740583898986</c:v>
                </c:pt>
                <c:pt idx="392">
                  <c:v>40.940670740036744</c:v>
                </c:pt>
                <c:pt idx="393">
                  <c:v>41.00931884815737</c:v>
                </c:pt>
                <c:pt idx="394">
                  <c:v>41.078378022793679</c:v>
                </c:pt>
                <c:pt idx="395">
                  <c:v>41.147010471237515</c:v>
                </c:pt>
                <c:pt idx="396">
                  <c:v>41.211696681130704</c:v>
                </c:pt>
                <c:pt idx="397">
                  <c:v>41.273979130636889</c:v>
                </c:pt>
                <c:pt idx="398">
                  <c:v>41.333090495593453</c:v>
                </c:pt>
                <c:pt idx="399">
                  <c:v>41.393251058894826</c:v>
                </c:pt>
                <c:pt idx="400">
                  <c:v>41.455474784613052</c:v>
                </c:pt>
                <c:pt idx="401">
                  <c:v>41.521773941215436</c:v>
                </c:pt>
                <c:pt idx="402">
                  <c:v>41.588190545393729</c:v>
                </c:pt>
                <c:pt idx="403">
                  <c:v>41.652955053670858</c:v>
                </c:pt>
                <c:pt idx="404">
                  <c:v>41.714231368943395</c:v>
                </c:pt>
                <c:pt idx="405">
                  <c:v>41.772712431909227</c:v>
                </c:pt>
                <c:pt idx="406">
                  <c:v>41.829020714720684</c:v>
                </c:pt>
                <c:pt idx="407">
                  <c:v>41.883453751236743</c:v>
                </c:pt>
                <c:pt idx="408">
                  <c:v>41.936242521690041</c:v>
                </c:pt>
                <c:pt idx="409">
                  <c:v>41.987324387373405</c:v>
                </c:pt>
                <c:pt idx="410">
                  <c:v>42.04023452032181</c:v>
                </c:pt>
                <c:pt idx="411">
                  <c:v>42.094272149998964</c:v>
                </c:pt>
                <c:pt idx="412">
                  <c:v>42.151061967871662</c:v>
                </c:pt>
                <c:pt idx="413">
                  <c:v>42.206896545460275</c:v>
                </c:pt>
                <c:pt idx="414">
                  <c:v>42.261380475925897</c:v>
                </c:pt>
                <c:pt idx="415">
                  <c:v>42.312368383548538</c:v>
                </c:pt>
                <c:pt idx="416">
                  <c:v>42.361872536795488</c:v>
                </c:pt>
                <c:pt idx="417">
                  <c:v>42.410499748142293</c:v>
                </c:pt>
                <c:pt idx="418">
                  <c:v>42.459079980458739</c:v>
                </c:pt>
                <c:pt idx="419">
                  <c:v>42.50617254348029</c:v>
                </c:pt>
                <c:pt idx="420">
                  <c:v>42.550274108235286</c:v>
                </c:pt>
                <c:pt idx="421">
                  <c:v>42.592324255331015</c:v>
                </c:pt>
                <c:pt idx="422">
                  <c:v>42.632229026706746</c:v>
                </c:pt>
                <c:pt idx="423">
                  <c:v>42.673214315780875</c:v>
                </c:pt>
                <c:pt idx="424">
                  <c:v>42.714771183057771</c:v>
                </c:pt>
                <c:pt idx="425">
                  <c:v>42.758262020418023</c:v>
                </c:pt>
                <c:pt idx="426">
                  <c:v>42.804759515721621</c:v>
                </c:pt>
                <c:pt idx="427">
                  <c:v>42.852811233946461</c:v>
                </c:pt>
                <c:pt idx="428">
                  <c:v>42.899946861079179</c:v>
                </c:pt>
                <c:pt idx="429">
                  <c:v>42.941257088446662</c:v>
                </c:pt>
                <c:pt idx="430">
                  <c:v>42.976914172493579</c:v>
                </c:pt>
                <c:pt idx="431">
                  <c:v>43.00885991314167</c:v>
                </c:pt>
                <c:pt idx="432">
                  <c:v>43.041091442891144</c:v>
                </c:pt>
                <c:pt idx="433">
                  <c:v>43.075178644340035</c:v>
                </c:pt>
                <c:pt idx="434">
                  <c:v>43.113670129885627</c:v>
                </c:pt>
                <c:pt idx="435">
                  <c:v>43.152921109755454</c:v>
                </c:pt>
                <c:pt idx="436">
                  <c:v>43.191631830776082</c:v>
                </c:pt>
                <c:pt idx="437">
                  <c:v>43.229019309108097</c:v>
                </c:pt>
                <c:pt idx="438">
                  <c:v>43.264613754447858</c:v>
                </c:pt>
                <c:pt idx="439">
                  <c:v>43.300020283666157</c:v>
                </c:pt>
                <c:pt idx="440">
                  <c:v>43.333531991993077</c:v>
                </c:pt>
                <c:pt idx="441">
                  <c:v>43.365516881833138</c:v>
                </c:pt>
                <c:pt idx="442">
                  <c:v>43.394914010083937</c:v>
                </c:pt>
                <c:pt idx="443">
                  <c:v>43.425305527810792</c:v>
                </c:pt>
                <c:pt idx="444">
                  <c:v>43.455571768123342</c:v>
                </c:pt>
                <c:pt idx="445">
                  <c:v>43.487893341014349</c:v>
                </c:pt>
                <c:pt idx="446">
                  <c:v>43.518613711953762</c:v>
                </c:pt>
                <c:pt idx="447">
                  <c:v>43.54809696842689</c:v>
                </c:pt>
                <c:pt idx="448">
                  <c:v>43.576256982211419</c:v>
                </c:pt>
                <c:pt idx="449">
                  <c:v>43.603872822227551</c:v>
                </c:pt>
                <c:pt idx="450">
                  <c:v>43.633125098468057</c:v>
                </c:pt>
                <c:pt idx="451">
                  <c:v>43.66317210330557</c:v>
                </c:pt>
                <c:pt idx="452">
                  <c:v>43.69415477383118</c:v>
                </c:pt>
                <c:pt idx="453">
                  <c:v>43.723410964990883</c:v>
                </c:pt>
                <c:pt idx="454">
                  <c:v>43.749844499409498</c:v>
                </c:pt>
                <c:pt idx="455">
                  <c:v>43.773196992420026</c:v>
                </c:pt>
                <c:pt idx="456">
                  <c:v>43.795496372166532</c:v>
                </c:pt>
                <c:pt idx="457">
                  <c:v>43.817212428952679</c:v>
                </c:pt>
                <c:pt idx="458">
                  <c:v>43.839962024406852</c:v>
                </c:pt>
                <c:pt idx="459">
                  <c:v>43.864465503661314</c:v>
                </c:pt>
                <c:pt idx="460">
                  <c:v>43.889900733684676</c:v>
                </c:pt>
                <c:pt idx="461">
                  <c:v>43.914701746798116</c:v>
                </c:pt>
                <c:pt idx="462">
                  <c:v>43.936362994715509</c:v>
                </c:pt>
                <c:pt idx="463">
                  <c:v>43.953584724263415</c:v>
                </c:pt>
                <c:pt idx="464">
                  <c:v>43.96720864306922</c:v>
                </c:pt>
                <c:pt idx="465">
                  <c:v>43.981114436057211</c:v>
                </c:pt>
                <c:pt idx="466">
                  <c:v>43.996519643097685</c:v>
                </c:pt>
                <c:pt idx="467">
                  <c:v>44.015236871778875</c:v>
                </c:pt>
                <c:pt idx="468">
                  <c:v>44.035559217330864</c:v>
                </c:pt>
                <c:pt idx="469">
                  <c:v>44.054127679082569</c:v>
                </c:pt>
                <c:pt idx="470">
                  <c:v>44.072011029974782</c:v>
                </c:pt>
                <c:pt idx="471">
                  <c:v>44.086887722923649</c:v>
                </c:pt>
                <c:pt idx="472">
                  <c:v>44.102128503357847</c:v>
                </c:pt>
                <c:pt idx="473">
                  <c:v>44.114781522202776</c:v>
                </c:pt>
                <c:pt idx="474">
                  <c:v>44.128060928119233</c:v>
                </c:pt>
                <c:pt idx="475">
                  <c:v>44.140432072781977</c:v>
                </c:pt>
                <c:pt idx="476">
                  <c:v>44.154298716577998</c:v>
                </c:pt>
                <c:pt idx="477">
                  <c:v>44.169202813961242</c:v>
                </c:pt>
                <c:pt idx="478">
                  <c:v>44.185512367336237</c:v>
                </c:pt>
                <c:pt idx="479">
                  <c:v>44.202189923115753</c:v>
                </c:pt>
                <c:pt idx="480">
                  <c:v>44.218656073258629</c:v>
                </c:pt>
                <c:pt idx="481">
                  <c:v>44.233066890823046</c:v>
                </c:pt>
                <c:pt idx="482">
                  <c:v>44.245622036688047</c:v>
                </c:pt>
                <c:pt idx="483">
                  <c:v>44.257793520471743</c:v>
                </c:pt>
                <c:pt idx="484">
                  <c:v>44.26952653330536</c:v>
                </c:pt>
                <c:pt idx="485">
                  <c:v>44.281447462260438</c:v>
                </c:pt>
                <c:pt idx="486">
                  <c:v>44.29129348404107</c:v>
                </c:pt>
                <c:pt idx="487">
                  <c:v>44.299311238556669</c:v>
                </c:pt>
                <c:pt idx="488">
                  <c:v>44.30529715000899</c:v>
                </c:pt>
                <c:pt idx="489">
                  <c:v>44.31033565101562</c:v>
                </c:pt>
                <c:pt idx="490">
                  <c:v>44.317186759610493</c:v>
                </c:pt>
                <c:pt idx="491">
                  <c:v>44.325552941934632</c:v>
                </c:pt>
                <c:pt idx="492">
                  <c:v>44.337614807980799</c:v>
                </c:pt>
                <c:pt idx="493">
                  <c:v>44.350835490109304</c:v>
                </c:pt>
                <c:pt idx="494">
                  <c:v>44.364099236348977</c:v>
                </c:pt>
                <c:pt idx="495">
                  <c:v>44.373941343210412</c:v>
                </c:pt>
                <c:pt idx="496">
                  <c:v>44.379418315167115</c:v>
                </c:pt>
                <c:pt idx="497">
                  <c:v>44.380107340945798</c:v>
                </c:pt>
                <c:pt idx="498">
                  <c:v>44.379163845419306</c:v>
                </c:pt>
                <c:pt idx="499">
                  <c:v>44.378185115620035</c:v>
                </c:pt>
                <c:pt idx="500">
                  <c:v>44.380475343350327</c:v>
                </c:pt>
                <c:pt idx="501">
                  <c:v>44.385736994751184</c:v>
                </c:pt>
                <c:pt idx="502">
                  <c:v>44.39211831304241</c:v>
                </c:pt>
                <c:pt idx="503">
                  <c:v>44.399059464778816</c:v>
                </c:pt>
                <c:pt idx="504">
                  <c:v>44.404054901674279</c:v>
                </c:pt>
                <c:pt idx="505">
                  <c:v>44.409011189377765</c:v>
                </c:pt>
                <c:pt idx="506">
                  <c:v>44.412597255362286</c:v>
                </c:pt>
                <c:pt idx="507">
                  <c:v>44.415744850396727</c:v>
                </c:pt>
                <c:pt idx="508">
                  <c:v>44.41680579349913</c:v>
                </c:pt>
                <c:pt idx="509">
                  <c:v>44.417342137429131</c:v>
                </c:pt>
                <c:pt idx="510">
                  <c:v>44.41757311766176</c:v>
                </c:pt>
                <c:pt idx="511">
                  <c:v>44.418923764784751</c:v>
                </c:pt>
                <c:pt idx="512">
                  <c:v>44.420505392140363</c:v>
                </c:pt>
                <c:pt idx="513">
                  <c:v>44.42068547842343</c:v>
                </c:pt>
                <c:pt idx="514">
                  <c:v>44.419839855876859</c:v>
                </c:pt>
                <c:pt idx="515">
                  <c:v>44.417479159601029</c:v>
                </c:pt>
                <c:pt idx="516">
                  <c:v>44.416841027771909</c:v>
                </c:pt>
                <c:pt idx="517">
                  <c:v>44.417643586207305</c:v>
                </c:pt>
                <c:pt idx="518">
                  <c:v>44.42172684692985</c:v>
                </c:pt>
                <c:pt idx="519">
                  <c:v>44.425352062106334</c:v>
                </c:pt>
                <c:pt idx="520">
                  <c:v>44.426608751168594</c:v>
                </c:pt>
                <c:pt idx="521">
                  <c:v>44.424858782287508</c:v>
                </c:pt>
                <c:pt idx="522">
                  <c:v>44.420364455049267</c:v>
                </c:pt>
                <c:pt idx="523">
                  <c:v>44.416566983428112</c:v>
                </c:pt>
                <c:pt idx="524">
                  <c:v>44.413380239201693</c:v>
                </c:pt>
                <c:pt idx="525">
                  <c:v>44.412354530372063</c:v>
                </c:pt>
                <c:pt idx="526">
                  <c:v>44.413161003726664</c:v>
                </c:pt>
                <c:pt idx="527">
                  <c:v>44.414770035516653</c:v>
                </c:pt>
                <c:pt idx="528">
                  <c:v>44.415474720972128</c:v>
                </c:pt>
                <c:pt idx="529">
                  <c:v>44.412710788018998</c:v>
                </c:pt>
                <c:pt idx="530">
                  <c:v>44.407480455971715</c:v>
                </c:pt>
                <c:pt idx="531">
                  <c:v>44.400848582851879</c:v>
                </c:pt>
                <c:pt idx="532">
                  <c:v>44.395927529421158</c:v>
                </c:pt>
                <c:pt idx="533">
                  <c:v>44.393269299286345</c:v>
                </c:pt>
                <c:pt idx="534">
                  <c:v>44.393993559337808</c:v>
                </c:pt>
                <c:pt idx="535">
                  <c:v>44.39461211657094</c:v>
                </c:pt>
                <c:pt idx="536">
                  <c:v>44.394545562944593</c:v>
                </c:pt>
                <c:pt idx="537">
                  <c:v>44.392568528750076</c:v>
                </c:pt>
                <c:pt idx="538">
                  <c:v>44.388880674866435</c:v>
                </c:pt>
                <c:pt idx="539">
                  <c:v>44.383681662172727</c:v>
                </c:pt>
                <c:pt idx="540">
                  <c:v>44.376497785446098</c:v>
                </c:pt>
                <c:pt idx="541">
                  <c:v>44.367740111202252</c:v>
                </c:pt>
                <c:pt idx="542">
                  <c:v>44.357984132563153</c:v>
                </c:pt>
                <c:pt idx="543">
                  <c:v>44.350565360684712</c:v>
                </c:pt>
                <c:pt idx="544">
                  <c:v>44.343772975877791</c:v>
                </c:pt>
                <c:pt idx="545">
                  <c:v>44.340077292155755</c:v>
                </c:pt>
                <c:pt idx="546">
                  <c:v>44.334706023017375</c:v>
                </c:pt>
                <c:pt idx="547">
                  <c:v>44.328461726898048</c:v>
                </c:pt>
                <c:pt idx="548">
                  <c:v>44.32049878125121</c:v>
                </c:pt>
                <c:pt idx="549">
                  <c:v>44.312242216664593</c:v>
                </c:pt>
                <c:pt idx="550">
                  <c:v>44.304537655684754</c:v>
                </c:pt>
                <c:pt idx="551">
                  <c:v>44.297612163625139</c:v>
                </c:pt>
                <c:pt idx="552">
                  <c:v>44.29089024736377</c:v>
                </c:pt>
                <c:pt idx="553">
                  <c:v>44.283252240010285</c:v>
                </c:pt>
                <c:pt idx="554">
                  <c:v>44.274247925857026</c:v>
                </c:pt>
                <c:pt idx="555">
                  <c:v>44.26402215691428</c:v>
                </c:pt>
                <c:pt idx="556">
                  <c:v>44.254348391578318</c:v>
                </c:pt>
                <c:pt idx="557">
                  <c:v>44.245387141536227</c:v>
                </c:pt>
                <c:pt idx="558">
                  <c:v>44.240313406256824</c:v>
                </c:pt>
                <c:pt idx="559">
                  <c:v>44.238387266011863</c:v>
                </c:pt>
                <c:pt idx="560">
                  <c:v>44.238923609941864</c:v>
                </c:pt>
                <c:pt idx="561">
                  <c:v>44.237647346283616</c:v>
                </c:pt>
                <c:pt idx="562">
                  <c:v>44.231512667901811</c:v>
                </c:pt>
                <c:pt idx="563">
                  <c:v>44.220249445371842</c:v>
                </c:pt>
                <c:pt idx="564">
                  <c:v>44.205991309656113</c:v>
                </c:pt>
                <c:pt idx="565">
                  <c:v>44.191909345304246</c:v>
                </c:pt>
                <c:pt idx="566">
                  <c:v>44.17953820064151</c:v>
                </c:pt>
                <c:pt idx="567">
                  <c:v>44.170725717528903</c:v>
                </c:pt>
                <c:pt idx="568">
                  <c:v>44.164450102056001</c:v>
                </c:pt>
                <c:pt idx="569">
                  <c:v>44.158628617209956</c:v>
                </c:pt>
                <c:pt idx="570">
                  <c:v>44.154083396022159</c:v>
                </c:pt>
                <c:pt idx="571">
                  <c:v>44.148132718842611</c:v>
                </c:pt>
                <c:pt idx="572">
                  <c:v>44.142863237603358</c:v>
                </c:pt>
                <c:pt idx="573">
                  <c:v>44.135049058886004</c:v>
                </c:pt>
                <c:pt idx="574">
                  <c:v>44.126252235450188</c:v>
                </c:pt>
                <c:pt idx="575">
                  <c:v>44.115227822991237</c:v>
                </c:pt>
                <c:pt idx="576">
                  <c:v>44.104774988735066</c:v>
                </c:pt>
                <c:pt idx="577">
                  <c:v>44.093793640387283</c:v>
                </c:pt>
                <c:pt idx="578">
                  <c:v>44.085149498800149</c:v>
                </c:pt>
                <c:pt idx="579">
                  <c:v>44.076407484233094</c:v>
                </c:pt>
                <c:pt idx="580">
                  <c:v>44.06708606162487</c:v>
                </c:pt>
                <c:pt idx="581">
                  <c:v>44.056562758823148</c:v>
                </c:pt>
                <c:pt idx="582">
                  <c:v>44.045225152828429</c:v>
                </c:pt>
                <c:pt idx="583">
                  <c:v>44.035359556451816</c:v>
                </c:pt>
                <c:pt idx="584">
                  <c:v>44.026891586228551</c:v>
                </c:pt>
                <c:pt idx="585">
                  <c:v>44.01999741352251</c:v>
                </c:pt>
                <c:pt idx="586">
                  <c:v>44.011642975955965</c:v>
                </c:pt>
                <c:pt idx="587">
                  <c:v>44.001702996114602</c:v>
                </c:pt>
                <c:pt idx="588">
                  <c:v>43.989179169603176</c:v>
                </c:pt>
                <c:pt idx="589">
                  <c:v>43.976945047112331</c:v>
                </c:pt>
                <c:pt idx="590">
                  <c:v>43.964472114550468</c:v>
                </c:pt>
                <c:pt idx="591">
                  <c:v>43.953349829111595</c:v>
                </c:pt>
                <c:pt idx="592">
                  <c:v>43.945108924201762</c:v>
                </c:pt>
                <c:pt idx="593">
                  <c:v>43.938265645445284</c:v>
                </c:pt>
                <c:pt idx="594">
                  <c:v>43.935955843119011</c:v>
                </c:pt>
                <c:pt idx="595">
                  <c:v>43.929374863948738</c:v>
                </c:pt>
                <c:pt idx="596">
                  <c:v>43.919485778056938</c:v>
                </c:pt>
                <c:pt idx="597">
                  <c:v>43.907185101939746</c:v>
                </c:pt>
                <c:pt idx="598">
                  <c:v>43.893134456941461</c:v>
                </c:pt>
                <c:pt idx="599">
                  <c:v>43.879471388943685</c:v>
                </c:pt>
                <c:pt idx="600">
                  <c:v>43.850148644157628</c:v>
                </c:pt>
                <c:pt idx="601">
                  <c:v>43.820500961078217</c:v>
                </c:pt>
                <c:pt idx="602">
                  <c:v>43.776943570091618</c:v>
                </c:pt>
                <c:pt idx="603">
                  <c:v>43.744457570594335</c:v>
                </c:pt>
                <c:pt idx="604">
                  <c:v>43.717675608367173</c:v>
                </c:pt>
                <c:pt idx="605">
                  <c:v>43.686187913265144</c:v>
                </c:pt>
                <c:pt idx="606">
                  <c:v>43.642086348510148</c:v>
                </c:pt>
                <c:pt idx="607">
                  <c:v>43.60132812474945</c:v>
                </c:pt>
                <c:pt idx="608">
                  <c:v>43.582579576714686</c:v>
                </c:pt>
                <c:pt idx="609">
                  <c:v>43.528702458724609</c:v>
                </c:pt>
                <c:pt idx="610">
                  <c:v>43.491949197302517</c:v>
                </c:pt>
                <c:pt idx="611">
                  <c:v>43.464008418993025</c:v>
                </c:pt>
                <c:pt idx="612">
                  <c:v>43.430747265494716</c:v>
                </c:pt>
                <c:pt idx="613">
                  <c:v>43.396037591893496</c:v>
                </c:pt>
                <c:pt idx="614">
                  <c:v>43.357103720478634</c:v>
                </c:pt>
                <c:pt idx="615">
                  <c:v>43.326442073327186</c:v>
                </c:pt>
                <c:pt idx="616">
                  <c:v>43.292989088788218</c:v>
                </c:pt>
                <c:pt idx="617">
                  <c:v>43.250328214297745</c:v>
                </c:pt>
                <c:pt idx="618">
                  <c:v>43.226486356387589</c:v>
                </c:pt>
                <c:pt idx="619">
                  <c:v>43.181922831167348</c:v>
                </c:pt>
                <c:pt idx="620">
                  <c:v>43.150736584843486</c:v>
                </c:pt>
                <c:pt idx="621">
                  <c:v>43.119703020368313</c:v>
                </c:pt>
                <c:pt idx="622">
                  <c:v>43.074556172187698</c:v>
                </c:pt>
                <c:pt idx="623">
                  <c:v>43.039043940151082</c:v>
                </c:pt>
                <c:pt idx="624">
                  <c:v>43.006745856775254</c:v>
                </c:pt>
                <c:pt idx="625">
                  <c:v>42.972329802113812</c:v>
                </c:pt>
                <c:pt idx="626">
                  <c:v>42.934280702437484</c:v>
                </c:pt>
                <c:pt idx="627">
                  <c:v>42.901696829960272</c:v>
                </c:pt>
                <c:pt idx="628">
                  <c:v>42.889086875226511</c:v>
                </c:pt>
                <c:pt idx="629">
                  <c:v>42.844217986308891</c:v>
                </c:pt>
                <c:pt idx="630">
                  <c:v>42.808232049049423</c:v>
                </c:pt>
                <c:pt idx="631">
                  <c:v>42.786363310414593</c:v>
                </c:pt>
                <c:pt idx="632">
                  <c:v>42.752041213813875</c:v>
                </c:pt>
                <c:pt idx="633">
                  <c:v>42.712696275883324</c:v>
                </c:pt>
                <c:pt idx="634">
                  <c:v>42.677086170866772</c:v>
                </c:pt>
                <c:pt idx="635">
                  <c:v>42.652508308147567</c:v>
                </c:pt>
                <c:pt idx="636">
                  <c:v>42.624266081059908</c:v>
                </c:pt>
                <c:pt idx="637">
                  <c:v>42.587528479314599</c:v>
                </c:pt>
                <c:pt idx="638">
                  <c:v>42.566830301519694</c:v>
                </c:pt>
                <c:pt idx="639">
                  <c:v>42.528193963963808</c:v>
                </c:pt>
                <c:pt idx="640">
                  <c:v>42.502007069454606</c:v>
                </c:pt>
                <c:pt idx="641">
                  <c:v>42.475933707602124</c:v>
                </c:pt>
                <c:pt idx="642">
                  <c:v>42.439990834453823</c:v>
                </c:pt>
                <c:pt idx="643">
                  <c:v>42.412817380306961</c:v>
                </c:pt>
                <c:pt idx="644">
                  <c:v>42.389241736902207</c:v>
                </c:pt>
                <c:pt idx="645">
                  <c:v>42.362271858553591</c:v>
                </c:pt>
                <c:pt idx="646">
                  <c:v>42.325001827797486</c:v>
                </c:pt>
                <c:pt idx="647">
                  <c:v>42.290863732399032</c:v>
                </c:pt>
                <c:pt idx="648">
                  <c:v>42.28053617555716</c:v>
                </c:pt>
                <c:pt idx="649">
                  <c:v>42.242126903314706</c:v>
                </c:pt>
                <c:pt idx="650">
                  <c:v>42.213790718166315</c:v>
                </c:pt>
                <c:pt idx="651">
                  <c:v>42.196396732173731</c:v>
                </c:pt>
                <c:pt idx="652">
                  <c:v>42.172308234354162</c:v>
                </c:pt>
                <c:pt idx="653">
                  <c:v>42.144030772993723</c:v>
                </c:pt>
                <c:pt idx="654">
                  <c:v>42.111552603334836</c:v>
                </c:pt>
                <c:pt idx="655">
                  <c:v>42.086794654332564</c:v>
                </c:pt>
                <c:pt idx="656">
                  <c:v>42.057045183354028</c:v>
                </c:pt>
                <c:pt idx="657">
                  <c:v>42.016474875714792</c:v>
                </c:pt>
                <c:pt idx="658">
                  <c:v>41.996802406749516</c:v>
                </c:pt>
                <c:pt idx="659">
                  <c:v>41.966555741032948</c:v>
                </c:pt>
                <c:pt idx="660">
                  <c:v>41.948343536928185</c:v>
                </c:pt>
                <c:pt idx="661">
                  <c:v>41.930522824743122</c:v>
                </c:pt>
                <c:pt idx="662">
                  <c:v>41.897265586164011</c:v>
                </c:pt>
                <c:pt idx="663">
                  <c:v>41.873838709688741</c:v>
                </c:pt>
                <c:pt idx="664">
                  <c:v>41.856111955564408</c:v>
                </c:pt>
                <c:pt idx="665">
                  <c:v>41.83310397544323</c:v>
                </c:pt>
                <c:pt idx="666">
                  <c:v>41.800954658996893</c:v>
                </c:pt>
                <c:pt idx="667">
                  <c:v>41.773103923828934</c:v>
                </c:pt>
                <c:pt idx="668">
                  <c:v>41.767020139396685</c:v>
                </c:pt>
                <c:pt idx="669">
                  <c:v>41.729362531640071</c:v>
                </c:pt>
                <c:pt idx="670">
                  <c:v>41.699734423156649</c:v>
                </c:pt>
                <c:pt idx="671">
                  <c:v>41.682951164558808</c:v>
                </c:pt>
                <c:pt idx="672">
                  <c:v>41.657257549868433</c:v>
                </c:pt>
                <c:pt idx="673">
                  <c:v>41.629853115488949</c:v>
                </c:pt>
                <c:pt idx="674">
                  <c:v>41.60433958708164</c:v>
                </c:pt>
                <c:pt idx="675">
                  <c:v>41.585696741865192</c:v>
                </c:pt>
                <c:pt idx="676">
                  <c:v>41.567754667185021</c:v>
                </c:pt>
                <c:pt idx="677">
                  <c:v>41.538193112327946</c:v>
                </c:pt>
                <c:pt idx="678">
                  <c:v>41.52651490836309</c:v>
                </c:pt>
                <c:pt idx="679">
                  <c:v>41.492776134722739</c:v>
                </c:pt>
                <c:pt idx="680">
                  <c:v>41.469584153399296</c:v>
                </c:pt>
                <c:pt idx="681">
                  <c:v>41.450718157788614</c:v>
                </c:pt>
                <c:pt idx="682">
                  <c:v>41.417813261937241</c:v>
                </c:pt>
                <c:pt idx="683">
                  <c:v>41.395830990645692</c:v>
                </c:pt>
                <c:pt idx="684">
                  <c:v>41.381889963384928</c:v>
                </c:pt>
                <c:pt idx="685">
                  <c:v>41.363117925834977</c:v>
                </c:pt>
                <c:pt idx="686">
                  <c:v>41.334308035463735</c:v>
                </c:pt>
                <c:pt idx="687">
                  <c:v>41.304582054000385</c:v>
                </c:pt>
                <c:pt idx="688">
                  <c:v>41.299371296549083</c:v>
                </c:pt>
                <c:pt idx="689">
                  <c:v>41.265147072928301</c:v>
                </c:pt>
                <c:pt idx="690">
                  <c:v>41.2373550615483</c:v>
                </c:pt>
                <c:pt idx="691">
                  <c:v>41.223789866530453</c:v>
                </c:pt>
                <c:pt idx="692">
                  <c:v>41.203119093169924</c:v>
                </c:pt>
                <c:pt idx="693">
                  <c:v>41.176078746275763</c:v>
                </c:pt>
                <c:pt idx="694">
                  <c:v>41.151242498889552</c:v>
                </c:pt>
                <c:pt idx="695">
                  <c:v>41.132873698016894</c:v>
                </c:pt>
                <c:pt idx="696">
                  <c:v>41.114767196730448</c:v>
                </c:pt>
                <c:pt idx="697">
                  <c:v>41.086740290198627</c:v>
                </c:pt>
                <c:pt idx="698">
                  <c:v>41.075939028133909</c:v>
                </c:pt>
                <c:pt idx="699">
                  <c:v>41.052222447638059</c:v>
                </c:pt>
                <c:pt idx="700">
                  <c:v>41.039127042923859</c:v>
                </c:pt>
                <c:pt idx="701">
                  <c:v>41.025346527350173</c:v>
                </c:pt>
                <c:pt idx="702">
                  <c:v>40.995600971290834</c:v>
                </c:pt>
                <c:pt idx="703">
                  <c:v>40.971688644835133</c:v>
                </c:pt>
                <c:pt idx="704">
                  <c:v>40.957853320392687</c:v>
                </c:pt>
                <c:pt idx="705">
                  <c:v>40.937996850225147</c:v>
                </c:pt>
                <c:pt idx="706">
                  <c:v>40.910377095289817</c:v>
                </c:pt>
                <c:pt idx="707">
                  <c:v>40.886687919228343</c:v>
                </c:pt>
                <c:pt idx="708">
                  <c:v>40.886977623248931</c:v>
                </c:pt>
                <c:pt idx="709">
                  <c:v>40.859032930020241</c:v>
                </c:pt>
                <c:pt idx="710">
                  <c:v>40.833472422582574</c:v>
                </c:pt>
                <c:pt idx="711">
                  <c:v>40.822624181487491</c:v>
                </c:pt>
                <c:pt idx="712">
                  <c:v>40.802008216995723</c:v>
                </c:pt>
                <c:pt idx="713">
                  <c:v>40.780327394482349</c:v>
                </c:pt>
                <c:pt idx="714">
                  <c:v>40.760588371890719</c:v>
                </c:pt>
                <c:pt idx="715">
                  <c:v>40.748146758682431</c:v>
                </c:pt>
                <c:pt idx="716">
                  <c:v>40.735192291059327</c:v>
                </c:pt>
                <c:pt idx="717">
                  <c:v>40.70907195017648</c:v>
                </c:pt>
                <c:pt idx="718">
                  <c:v>40.700459127942928</c:v>
                </c:pt>
                <c:pt idx="719">
                  <c:v>40.671649237571685</c:v>
                </c:pt>
                <c:pt idx="720">
                  <c:v>40.656107008359321</c:v>
                </c:pt>
                <c:pt idx="721">
                  <c:v>40.643567522171104</c:v>
                </c:pt>
                <c:pt idx="722">
                  <c:v>40.61834761270358</c:v>
                </c:pt>
                <c:pt idx="723">
                  <c:v>40.59938374411297</c:v>
                </c:pt>
                <c:pt idx="724">
                  <c:v>40.588805632442487</c:v>
                </c:pt>
                <c:pt idx="725">
                  <c:v>40.572813187522456</c:v>
                </c:pt>
                <c:pt idx="726">
                  <c:v>40.548474134874276</c:v>
                </c:pt>
                <c:pt idx="727">
                  <c:v>40.524921980984701</c:v>
                </c:pt>
                <c:pt idx="728">
                  <c:v>40.522158048031571</c:v>
                </c:pt>
                <c:pt idx="729">
                  <c:v>40.49483191203602</c:v>
                </c:pt>
                <c:pt idx="730">
                  <c:v>40.472845725825273</c:v>
                </c:pt>
                <c:pt idx="731">
                  <c:v>40.464499118097123</c:v>
                </c:pt>
                <c:pt idx="732">
                  <c:v>40.448635865510596</c:v>
                </c:pt>
                <c:pt idx="733">
                  <c:v>40.429484080798531</c:v>
                </c:pt>
                <c:pt idx="734">
                  <c:v>40.412113584321126</c:v>
                </c:pt>
                <c:pt idx="735">
                  <c:v>40.399213925566784</c:v>
                </c:pt>
                <c:pt idx="736">
                  <c:v>40.387003292591125</c:v>
                </c:pt>
                <c:pt idx="737">
                  <c:v>40.36295002904432</c:v>
                </c:pt>
                <c:pt idx="738">
                  <c:v>40.354697379376901</c:v>
                </c:pt>
                <c:pt idx="739">
                  <c:v>40.333556815712718</c:v>
                </c:pt>
                <c:pt idx="740">
                  <c:v>40.324466373337124</c:v>
                </c:pt>
                <c:pt idx="741">
                  <c:v>40.317944117954809</c:v>
                </c:pt>
                <c:pt idx="742">
                  <c:v>40.297030619604058</c:v>
                </c:pt>
                <c:pt idx="743">
                  <c:v>40.276829636547177</c:v>
                </c:pt>
                <c:pt idx="744">
                  <c:v>40.265464626118082</c:v>
                </c:pt>
                <c:pt idx="745">
                  <c:v>40.248978901379225</c:v>
                </c:pt>
                <c:pt idx="746">
                  <c:v>40.230187289233285</c:v>
                </c:pt>
                <c:pt idx="747">
                  <c:v>40.211517039582461</c:v>
                </c:pt>
                <c:pt idx="748">
                  <c:v>40.216755201468139</c:v>
                </c:pt>
                <c:pt idx="749">
                  <c:v>40.192897683881192</c:v>
                </c:pt>
                <c:pt idx="750">
                  <c:v>40.172379592369353</c:v>
                </c:pt>
                <c:pt idx="751">
                  <c:v>40.164420561641705</c:v>
                </c:pt>
                <c:pt idx="752">
                  <c:v>40.147437642164817</c:v>
                </c:pt>
                <c:pt idx="753">
                  <c:v>40.127706449411583</c:v>
                </c:pt>
                <c:pt idx="754">
                  <c:v>40.112551797199728</c:v>
                </c:pt>
                <c:pt idx="755">
                  <c:v>40.101754450054209</c:v>
                </c:pt>
                <c:pt idx="756">
                  <c:v>40.094488360024442</c:v>
                </c:pt>
                <c:pt idx="757">
                  <c:v>40.070572118649544</c:v>
                </c:pt>
                <c:pt idx="758">
                  <c:v>40.062789259285772</c:v>
                </c:pt>
                <c:pt idx="759">
                  <c:v>40.039569873527945</c:v>
                </c:pt>
                <c:pt idx="760">
                  <c:v>40.027605880461699</c:v>
                </c:pt>
                <c:pt idx="761">
                  <c:v>40.018260968338296</c:v>
                </c:pt>
                <c:pt idx="762">
                  <c:v>39.997210447815654</c:v>
                </c:pt>
                <c:pt idx="763">
                  <c:v>39.980924383955838</c:v>
                </c:pt>
                <c:pt idx="764">
                  <c:v>39.974433447927098</c:v>
                </c:pt>
                <c:pt idx="765">
                  <c:v>39.959795565049255</c:v>
                </c:pt>
                <c:pt idx="766">
                  <c:v>39.940311012205434</c:v>
                </c:pt>
                <c:pt idx="767">
                  <c:v>39.921515485140304</c:v>
                </c:pt>
                <c:pt idx="768">
                  <c:v>39.927951612300284</c:v>
                </c:pt>
                <c:pt idx="769">
                  <c:v>39.906905006696839</c:v>
                </c:pt>
                <c:pt idx="770">
                  <c:v>39.890094343664622</c:v>
                </c:pt>
                <c:pt idx="771">
                  <c:v>39.889272210633237</c:v>
                </c:pt>
                <c:pt idx="772">
                  <c:v>39.880921687985882</c:v>
                </c:pt>
                <c:pt idx="773">
                  <c:v>39.867536579251102</c:v>
                </c:pt>
                <c:pt idx="774">
                  <c:v>39.85568220392237</c:v>
                </c:pt>
                <c:pt idx="775">
                  <c:v>39.844689110817001</c:v>
                </c:pt>
                <c:pt idx="776">
                  <c:v>39.837282083696145</c:v>
                </c:pt>
                <c:pt idx="777">
                  <c:v>39.820158227128161</c:v>
                </c:pt>
                <c:pt idx="778">
                  <c:v>39.819672777147723</c:v>
                </c:pt>
                <c:pt idx="779">
                  <c:v>39.803692076985286</c:v>
                </c:pt>
                <c:pt idx="780">
                  <c:v>39.797142417168587</c:v>
                </c:pt>
                <c:pt idx="781">
                  <c:v>39.79513014870129</c:v>
                </c:pt>
                <c:pt idx="782">
                  <c:v>39.780695841621693</c:v>
                </c:pt>
                <c:pt idx="783">
                  <c:v>39.769784961819461</c:v>
                </c:pt>
                <c:pt idx="784">
                  <c:v>39.768747508232238</c:v>
                </c:pt>
                <c:pt idx="785">
                  <c:v>39.756427257519057</c:v>
                </c:pt>
                <c:pt idx="786">
                  <c:v>39.742568443561431</c:v>
                </c:pt>
                <c:pt idx="787">
                  <c:v>39.728666565492631</c:v>
                </c:pt>
                <c:pt idx="788">
                  <c:v>39.740227321881584</c:v>
                </c:pt>
                <c:pt idx="789">
                  <c:v>39.722594525817982</c:v>
                </c:pt>
                <c:pt idx="790">
                  <c:v>39.707107105474371</c:v>
                </c:pt>
                <c:pt idx="791">
                  <c:v>39.703070823782191</c:v>
                </c:pt>
                <c:pt idx="792">
                  <c:v>39.69271977742514</c:v>
                </c:pt>
                <c:pt idx="793">
                  <c:v>39.677753041334739</c:v>
                </c:pt>
                <c:pt idx="794">
                  <c:v>39.665272278934481</c:v>
                </c:pt>
                <c:pt idx="795">
                  <c:v>39.656404986953113</c:v>
                </c:pt>
                <c:pt idx="796">
                  <c:v>39.650062817853865</c:v>
                </c:pt>
                <c:pt idx="797">
                  <c:v>39.628115780835088</c:v>
                </c:pt>
                <c:pt idx="798">
                  <c:v>39.623527495536123</c:v>
                </c:pt>
                <c:pt idx="799">
                  <c:v>39.601968035517856</c:v>
                </c:pt>
                <c:pt idx="800">
                  <c:v>39.587995688903518</c:v>
                </c:pt>
                <c:pt idx="801">
                  <c:v>39.581402964975652</c:v>
                </c:pt>
                <c:pt idx="802">
                  <c:v>39.562901056850293</c:v>
                </c:pt>
                <c:pt idx="803">
                  <c:v>39.549735183590549</c:v>
                </c:pt>
                <c:pt idx="804">
                  <c:v>39.545393538200997</c:v>
                </c:pt>
                <c:pt idx="805">
                  <c:v>39.530344588807459</c:v>
                </c:pt>
                <c:pt idx="806">
                  <c:v>39.51137289037846</c:v>
                </c:pt>
                <c:pt idx="807">
                  <c:v>39.488787721530564</c:v>
                </c:pt>
                <c:pt idx="808">
                  <c:v>39.489363214652535</c:v>
                </c:pt>
                <c:pt idx="809">
                  <c:v>39.46341121529516</c:v>
                </c:pt>
                <c:pt idx="810">
                  <c:v>39.438708075161642</c:v>
                </c:pt>
                <c:pt idx="811">
                  <c:v>39.430796023464367</c:v>
                </c:pt>
                <c:pt idx="812">
                  <c:v>39.418076450993084</c:v>
                </c:pt>
                <c:pt idx="813">
                  <c:v>39.401030892809047</c:v>
                </c:pt>
                <c:pt idx="814">
                  <c:v>39.38410669712011</c:v>
                </c:pt>
                <c:pt idx="815">
                  <c:v>39.368180805826427</c:v>
                </c:pt>
                <c:pt idx="816">
                  <c:v>39.354502078151867</c:v>
                </c:pt>
                <c:pt idx="817">
                  <c:v>39.327449986500113</c:v>
                </c:pt>
                <c:pt idx="818">
                  <c:v>39.31741604859802</c:v>
                </c:pt>
                <c:pt idx="819">
                  <c:v>39.293997001961152</c:v>
                </c:pt>
                <c:pt idx="820">
                  <c:v>39.280275210175418</c:v>
                </c:pt>
                <c:pt idx="821">
                  <c:v>39.267422530451441</c:v>
                </c:pt>
                <c:pt idx="822">
                  <c:v>39.242864242328217</c:v>
                </c:pt>
                <c:pt idx="823">
                  <c:v>39.219574388024853</c:v>
                </c:pt>
                <c:pt idx="824">
                  <c:v>39.202779384669419</c:v>
                </c:pt>
                <c:pt idx="825">
                  <c:v>39.181724949227579</c:v>
                </c:pt>
                <c:pt idx="826">
                  <c:v>39.154751155959765</c:v>
                </c:pt>
                <c:pt idx="827">
                  <c:v>39.124019040262766</c:v>
                </c:pt>
                <c:pt idx="828">
                  <c:v>39.119583436812484</c:v>
                </c:pt>
                <c:pt idx="829">
                  <c:v>39.089293706984755</c:v>
                </c:pt>
                <c:pt idx="830">
                  <c:v>39.062151572191468</c:v>
                </c:pt>
                <c:pt idx="831">
                  <c:v>39.043453918106259</c:v>
                </c:pt>
                <c:pt idx="832">
                  <c:v>39.01613561194911</c:v>
                </c:pt>
                <c:pt idx="833">
                  <c:v>38.982506456046274</c:v>
                </c:pt>
                <c:pt idx="834">
                  <c:v>38.946806307888195</c:v>
                </c:pt>
                <c:pt idx="835">
                  <c:v>38.910929988366249</c:v>
                </c:pt>
                <c:pt idx="836">
                  <c:v>38.873636468094958</c:v>
                </c:pt>
                <c:pt idx="837">
                  <c:v>38.816654819181601</c:v>
                </c:pt>
                <c:pt idx="838">
                  <c:v>38.768192034441071</c:v>
                </c:pt>
                <c:pt idx="839">
                  <c:v>38.694113933394114</c:v>
                </c:pt>
                <c:pt idx="840">
                  <c:v>38.600523875068959</c:v>
                </c:pt>
                <c:pt idx="841">
                  <c:v>38.44099874762675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33A-4A62-8005-2BD71134C6E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80192"/>
        <c:axId val="1"/>
      </c:scatterChart>
      <c:valAx>
        <c:axId val="4478801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801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'108'!$A$4:$A$837</c:f>
              <c:numCache>
                <c:formatCode>General</c:formatCode>
                <c:ptCount val="834"/>
                <c:pt idx="0">
                  <c:v>0</c:v>
                </c:pt>
                <c:pt idx="1">
                  <c:v>8.8753502798984599E-5</c:v>
                </c:pt>
                <c:pt idx="2">
                  <c:v>1.7382327920737831E-4</c:v>
                </c:pt>
                <c:pt idx="3">
                  <c:v>2.415228967341439E-4</c:v>
                </c:pt>
                <c:pt idx="4">
                  <c:v>3.1927253682321555E-4</c:v>
                </c:pt>
                <c:pt idx="5">
                  <c:v>1.0187458732010175E-3</c:v>
                </c:pt>
                <c:pt idx="6">
                  <c:v>2.4844414535133788E-3</c:v>
                </c:pt>
                <c:pt idx="7">
                  <c:v>4.1523012138592694E-3</c:v>
                </c:pt>
                <c:pt idx="8">
                  <c:v>5.8171179261989892E-3</c:v>
                </c:pt>
                <c:pt idx="9">
                  <c:v>7.4826772712791954E-3</c:v>
                </c:pt>
                <c:pt idx="10">
                  <c:v>9.1497272175426279E-3</c:v>
                </c:pt>
                <c:pt idx="11">
                  <c:v>1.0805109438175956E-2</c:v>
                </c:pt>
                <c:pt idx="12">
                  <c:v>1.2469803914427757E-2</c:v>
                </c:pt>
                <c:pt idx="13">
                  <c:v>1.4171816292218864E-2</c:v>
                </c:pt>
                <c:pt idx="14">
                  <c:v>1.581393201680233E-2</c:v>
                </c:pt>
                <c:pt idx="15">
                  <c:v>1.7486844444647431E-2</c:v>
                </c:pt>
                <c:pt idx="16">
                  <c:v>1.9167575131480891E-2</c:v>
                </c:pt>
                <c:pt idx="17">
                  <c:v>2.0826237353806693E-2</c:v>
                </c:pt>
                <c:pt idx="18">
                  <c:v>2.252182263570527E-2</c:v>
                </c:pt>
                <c:pt idx="19">
                  <c:v>2.4194629319633044E-2</c:v>
                </c:pt>
                <c:pt idx="20">
                  <c:v>2.5849787440771856E-2</c:v>
                </c:pt>
                <c:pt idx="21">
                  <c:v>2.7519522700458765E-2</c:v>
                </c:pt>
                <c:pt idx="22">
                  <c:v>2.9200581290448703E-2</c:v>
                </c:pt>
                <c:pt idx="23">
                  <c:v>3.0895281815901399E-2</c:v>
                </c:pt>
                <c:pt idx="24">
                  <c:v>3.2543503524114684E-2</c:v>
                </c:pt>
                <c:pt idx="25">
                  <c:v>3.4211859262237944E-2</c:v>
                </c:pt>
                <c:pt idx="26">
                  <c:v>3.5863443432996668E-2</c:v>
                </c:pt>
                <c:pt idx="27">
                  <c:v>3.7521737006803349E-2</c:v>
                </c:pt>
                <c:pt idx="28">
                  <c:v>3.9230302597085633E-2</c:v>
                </c:pt>
                <c:pt idx="29">
                  <c:v>4.0854816325008869E-2</c:v>
                </c:pt>
                <c:pt idx="30">
                  <c:v>4.252181388437748E-2</c:v>
                </c:pt>
                <c:pt idx="31">
                  <c:v>4.4188454436759152E-2</c:v>
                </c:pt>
                <c:pt idx="32">
                  <c:v>4.5862304978072643E-2</c:v>
                </c:pt>
                <c:pt idx="33">
                  <c:v>4.753613999734322E-2</c:v>
                </c:pt>
                <c:pt idx="34">
                  <c:v>4.9178026771793761E-2</c:v>
                </c:pt>
                <c:pt idx="35">
                  <c:v>5.0845241639763117E-2</c:v>
                </c:pt>
                <c:pt idx="36">
                  <c:v>5.2511272951960564E-2</c:v>
                </c:pt>
                <c:pt idx="37">
                  <c:v>5.4184716039647654E-2</c:v>
                </c:pt>
                <c:pt idx="38">
                  <c:v>5.5846699979156256E-2</c:v>
                </c:pt>
                <c:pt idx="39">
                  <c:v>5.7505645478765167E-2</c:v>
                </c:pt>
                <c:pt idx="40">
                  <c:v>5.9185856177161135E-2</c:v>
                </c:pt>
                <c:pt idx="41">
                  <c:v>6.0864208110918597E-2</c:v>
                </c:pt>
                <c:pt idx="42">
                  <c:v>6.2518621173997715E-2</c:v>
                </c:pt>
                <c:pt idx="43">
                  <c:v>6.416943312312165E-2</c:v>
                </c:pt>
                <c:pt idx="44">
                  <c:v>6.5827757741014153E-2</c:v>
                </c:pt>
                <c:pt idx="45">
                  <c:v>6.7513412795960903E-2</c:v>
                </c:pt>
                <c:pt idx="46">
                  <c:v>6.9196087618668869E-2</c:v>
                </c:pt>
                <c:pt idx="47">
                  <c:v>7.084506408621867E-2</c:v>
                </c:pt>
                <c:pt idx="48">
                  <c:v>7.2518348072965935E-2</c:v>
                </c:pt>
                <c:pt idx="49">
                  <c:v>7.419068521509567E-2</c:v>
                </c:pt>
                <c:pt idx="50">
                  <c:v>7.5866328552365303E-2</c:v>
                </c:pt>
                <c:pt idx="51">
                  <c:v>7.7510741539299488E-2</c:v>
                </c:pt>
                <c:pt idx="52">
                  <c:v>7.9196924343705177E-2</c:v>
                </c:pt>
                <c:pt idx="53">
                  <c:v>8.0876067901651055E-2</c:v>
                </c:pt>
                <c:pt idx="54">
                  <c:v>8.2523562014102936E-2</c:v>
                </c:pt>
                <c:pt idx="55">
                  <c:v>8.417782373726368E-2</c:v>
                </c:pt>
                <c:pt idx="56">
                  <c:v>8.5876874315241963E-2</c:v>
                </c:pt>
                <c:pt idx="57">
                  <c:v>8.7486347183585167E-2</c:v>
                </c:pt>
                <c:pt idx="58">
                  <c:v>8.9174268456796796E-2</c:v>
                </c:pt>
                <c:pt idx="59">
                  <c:v>9.0859543221692235E-2</c:v>
                </c:pt>
                <c:pt idx="60">
                  <c:v>9.2498150964577988E-2</c:v>
                </c:pt>
                <c:pt idx="61">
                  <c:v>9.4154469358424336E-2</c:v>
                </c:pt>
                <c:pt idx="62">
                  <c:v>9.5804718633492783E-2</c:v>
                </c:pt>
                <c:pt idx="63">
                  <c:v>9.7457210843761757E-2</c:v>
                </c:pt>
                <c:pt idx="64">
                  <c:v>9.9130153345564992E-2</c:v>
                </c:pt>
                <c:pt idx="65">
                  <c:v>0.10080080634603897</c:v>
                </c:pt>
                <c:pt idx="66">
                  <c:v>0.10247121875484784</c:v>
                </c:pt>
                <c:pt idx="67">
                  <c:v>0.10422389799108107</c:v>
                </c:pt>
                <c:pt idx="68">
                  <c:v>0.10581066211064656</c:v>
                </c:pt>
                <c:pt idx="69">
                  <c:v>0.10747876949608326</c:v>
                </c:pt>
                <c:pt idx="70">
                  <c:v>0.10915566235780716</c:v>
                </c:pt>
                <c:pt idx="71">
                  <c:v>0.11084702952454487</c:v>
                </c:pt>
                <c:pt idx="72">
                  <c:v>0.11248045290509859</c:v>
                </c:pt>
                <c:pt idx="73">
                  <c:v>0.11416156776249409</c:v>
                </c:pt>
                <c:pt idx="74">
                  <c:v>0.11585381192465623</c:v>
                </c:pt>
                <c:pt idx="75">
                  <c:v>0.11753137999524672</c:v>
                </c:pt>
                <c:pt idx="76">
                  <c:v>0.1191735112418731</c:v>
                </c:pt>
                <c:pt idx="77">
                  <c:v>0.12075880852838357</c:v>
                </c:pt>
                <c:pt idx="78">
                  <c:v>0.12245452962815762</c:v>
                </c:pt>
                <c:pt idx="79">
                  <c:v>0.12415870248029628</c:v>
                </c:pt>
                <c:pt idx="80">
                  <c:v>0.1258510552967588</c:v>
                </c:pt>
                <c:pt idx="81">
                  <c:v>0.12751417234539986</c:v>
                </c:pt>
                <c:pt idx="82">
                  <c:v>0.12917150743305683</c:v>
                </c:pt>
                <c:pt idx="83">
                  <c:v>0.13080413142840067</c:v>
                </c:pt>
                <c:pt idx="84">
                  <c:v>0.13241691825290519</c:v>
                </c:pt>
                <c:pt idx="85">
                  <c:v>0.1341251190751791</c:v>
                </c:pt>
                <c:pt idx="86">
                  <c:v>0.13579682757457096</c:v>
                </c:pt>
                <c:pt idx="87">
                  <c:v>0.1374589279294014</c:v>
                </c:pt>
                <c:pt idx="88">
                  <c:v>0.1391163095831871</c:v>
                </c:pt>
                <c:pt idx="89">
                  <c:v>0.14076395891606808</c:v>
                </c:pt>
                <c:pt idx="90">
                  <c:v>0.1424513291567564</c:v>
                </c:pt>
                <c:pt idx="91">
                  <c:v>0.14410153962671757</c:v>
                </c:pt>
                <c:pt idx="92">
                  <c:v>0.1457766784975926</c:v>
                </c:pt>
                <c:pt idx="93">
                  <c:v>0.14745487521092096</c:v>
                </c:pt>
                <c:pt idx="94">
                  <c:v>0.14909796106318632</c:v>
                </c:pt>
                <c:pt idx="95">
                  <c:v>0.15077615777651468</c:v>
                </c:pt>
                <c:pt idx="96">
                  <c:v>0.15242692704002062</c:v>
                </c:pt>
                <c:pt idx="97">
                  <c:v>0.15412578359246254</c:v>
                </c:pt>
                <c:pt idx="98">
                  <c:v>0.15580331285794574</c:v>
                </c:pt>
                <c:pt idx="99">
                  <c:v>0.15747789293527603</c:v>
                </c:pt>
                <c:pt idx="100">
                  <c:v>0.15911942658325035</c:v>
                </c:pt>
                <c:pt idx="101">
                  <c:v>0.16078944317996502</c:v>
                </c:pt>
                <c:pt idx="102">
                  <c:v>0.16245553269982338</c:v>
                </c:pt>
                <c:pt idx="103">
                  <c:v>0.16413390015562374</c:v>
                </c:pt>
                <c:pt idx="104">
                  <c:v>0.16581681556999683</c:v>
                </c:pt>
                <c:pt idx="105">
                  <c:v>0.16746171750128269</c:v>
                </c:pt>
                <c:pt idx="106">
                  <c:v>0.16912768284479776</c:v>
                </c:pt>
                <c:pt idx="107">
                  <c:v>0.17083389684557915</c:v>
                </c:pt>
                <c:pt idx="108">
                  <c:v>0.17247598928709823</c:v>
                </c:pt>
                <c:pt idx="109">
                  <c:v>0.17413659952580929</c:v>
                </c:pt>
                <c:pt idx="110">
                  <c:v>0.17578285187482834</c:v>
                </c:pt>
                <c:pt idx="111">
                  <c:v>0.17746780067682266</c:v>
                </c:pt>
                <c:pt idx="112">
                  <c:v>0.17915048326055208</c:v>
                </c:pt>
                <c:pt idx="113">
                  <c:v>0.18077809363603592</c:v>
                </c:pt>
                <c:pt idx="114">
                  <c:v>0.18243972832957903</c:v>
                </c:pt>
                <c:pt idx="115">
                  <c:v>0.18408652395009995</c:v>
                </c:pt>
                <c:pt idx="116">
                  <c:v>0.18577780574560165</c:v>
                </c:pt>
                <c:pt idx="117">
                  <c:v>0.18743397668004036</c:v>
                </c:pt>
                <c:pt idx="118">
                  <c:v>0.1890775126715501</c:v>
                </c:pt>
                <c:pt idx="119">
                  <c:v>0.19074620989461738</c:v>
                </c:pt>
                <c:pt idx="120">
                  <c:v>0.19240424347420532</c:v>
                </c:pt>
                <c:pt idx="121">
                  <c:v>0.19408405447999635</c:v>
                </c:pt>
                <c:pt idx="122">
                  <c:v>0.19575354332725206</c:v>
                </c:pt>
                <c:pt idx="123">
                  <c:v>0.19742573300997415</c:v>
                </c:pt>
                <c:pt idx="124">
                  <c:v>0.19909629287819067</c:v>
                </c:pt>
                <c:pt idx="125">
                  <c:v>0.20074833494921523</c:v>
                </c:pt>
                <c:pt idx="126">
                  <c:v>0.2024392442156871</c:v>
                </c:pt>
                <c:pt idx="127">
                  <c:v>0.20406131322185198</c:v>
                </c:pt>
                <c:pt idx="128">
                  <c:v>0.20576595949629942</c:v>
                </c:pt>
                <c:pt idx="129">
                  <c:v>0.20743884767095247</c:v>
                </c:pt>
                <c:pt idx="130">
                  <c:v>0.20912736654281616</c:v>
                </c:pt>
                <c:pt idx="131">
                  <c:v>0.2107733239730199</c:v>
                </c:pt>
                <c:pt idx="132">
                  <c:v>0.21244985982775688</c:v>
                </c:pt>
                <c:pt idx="133">
                  <c:v>0.21413257345557213</c:v>
                </c:pt>
                <c:pt idx="134">
                  <c:v>0.21580462343990803</c:v>
                </c:pt>
                <c:pt idx="135">
                  <c:v>0.21748277358710766</c:v>
                </c:pt>
                <c:pt idx="136">
                  <c:v>0.21913034530977407</c:v>
                </c:pt>
                <c:pt idx="137">
                  <c:v>0.22076037712395191</c:v>
                </c:pt>
                <c:pt idx="138">
                  <c:v>0.22243886875609556</c:v>
                </c:pt>
                <c:pt idx="139">
                  <c:v>0.22412554050485292</c:v>
                </c:pt>
                <c:pt idx="140">
                  <c:v>0.22574739220241705</c:v>
                </c:pt>
                <c:pt idx="141">
                  <c:v>0.22745503423114616</c:v>
                </c:pt>
                <c:pt idx="142">
                  <c:v>0.22910063465436298</c:v>
                </c:pt>
                <c:pt idx="143">
                  <c:v>0.23074449660877386</c:v>
                </c:pt>
                <c:pt idx="144">
                  <c:v>0.23242547176778316</c:v>
                </c:pt>
                <c:pt idx="145">
                  <c:v>0.23410455323755741</c:v>
                </c:pt>
                <c:pt idx="146">
                  <c:v>0.23577019261817136</c:v>
                </c:pt>
                <c:pt idx="147">
                  <c:v>0.23744345332185426</c:v>
                </c:pt>
                <c:pt idx="148">
                  <c:v>0.23910367550949255</c:v>
                </c:pt>
                <c:pt idx="149">
                  <c:v>0.24074305159350234</c:v>
                </c:pt>
                <c:pt idx="150">
                  <c:v>0.24244061981638271</c:v>
                </c:pt>
                <c:pt idx="151">
                  <c:v>0.2441279124468565</c:v>
                </c:pt>
                <c:pt idx="152">
                  <c:v>0.24579282229145366</c:v>
                </c:pt>
                <c:pt idx="153">
                  <c:v>0.24745895837744075</c:v>
                </c:pt>
                <c:pt idx="154">
                  <c:v>0.24909696852167446</c:v>
                </c:pt>
                <c:pt idx="155">
                  <c:v>0.25082627932230628</c:v>
                </c:pt>
                <c:pt idx="156">
                  <c:v>0.25182771496474743</c:v>
                </c:pt>
                <c:pt idx="157">
                  <c:v>0.25348796819647151</c:v>
                </c:pt>
                <c:pt idx="158">
                  <c:v>0.25515840388834476</c:v>
                </c:pt>
                <c:pt idx="159">
                  <c:v>0.26279970382650691</c:v>
                </c:pt>
                <c:pt idx="160">
                  <c:v>0.28124358505010605</c:v>
                </c:pt>
                <c:pt idx="161">
                  <c:v>0.30097346752882004</c:v>
                </c:pt>
                <c:pt idx="162">
                  <c:v>0.31824770073095954</c:v>
                </c:pt>
                <c:pt idx="163">
                  <c:v>0.33638468012213707</c:v>
                </c:pt>
                <c:pt idx="164">
                  <c:v>0.35529683033625281</c:v>
                </c:pt>
                <c:pt idx="165">
                  <c:v>0.37441585833827651</c:v>
                </c:pt>
                <c:pt idx="166">
                  <c:v>0.39378081758817035</c:v>
                </c:pt>
                <c:pt idx="167">
                  <c:v>0.41317113985617954</c:v>
                </c:pt>
                <c:pt idx="168">
                  <c:v>0.43284324929118156</c:v>
                </c:pt>
                <c:pt idx="169">
                  <c:v>0.45322338119149208</c:v>
                </c:pt>
                <c:pt idx="170">
                  <c:v>0.47357408329844475</c:v>
                </c:pt>
                <c:pt idx="171">
                  <c:v>0.49427331735690433</c:v>
                </c:pt>
                <c:pt idx="172">
                  <c:v>0.51469812169671059</c:v>
                </c:pt>
                <c:pt idx="173">
                  <c:v>0.53563279410203291</c:v>
                </c:pt>
                <c:pt idx="174">
                  <c:v>0.55658730367819464</c:v>
                </c:pt>
                <c:pt idx="175">
                  <c:v>0.57801045477390289</c:v>
                </c:pt>
                <c:pt idx="176">
                  <c:v>0.59919326255718863</c:v>
                </c:pt>
                <c:pt idx="177">
                  <c:v>0.61988898863395048</c:v>
                </c:pt>
                <c:pt idx="178">
                  <c:v>0.64011880507071806</c:v>
                </c:pt>
                <c:pt idx="179">
                  <c:v>0.66035917649666465</c:v>
                </c:pt>
                <c:pt idx="180">
                  <c:v>0.68086491276820493</c:v>
                </c:pt>
                <c:pt idx="181">
                  <c:v>0.70150320728619886</c:v>
                </c:pt>
                <c:pt idx="182">
                  <c:v>0.72268073757489515</c:v>
                </c:pt>
                <c:pt idx="183">
                  <c:v>0.74343668917814887</c:v>
                </c:pt>
                <c:pt idx="184">
                  <c:v>0.76445117592811584</c:v>
                </c:pt>
                <c:pt idx="185">
                  <c:v>0.7852824404835701</c:v>
                </c:pt>
                <c:pt idx="186">
                  <c:v>0.80652181059122086</c:v>
                </c:pt>
                <c:pt idx="187">
                  <c:v>0.82743968814611435</c:v>
                </c:pt>
                <c:pt idx="188">
                  <c:v>0.84861759096384048</c:v>
                </c:pt>
                <c:pt idx="189">
                  <c:v>0.86937546730041504</c:v>
                </c:pt>
                <c:pt idx="190">
                  <c:v>0.89006591588258743</c:v>
                </c:pt>
                <c:pt idx="191">
                  <c:v>0.91076126943031943</c:v>
                </c:pt>
                <c:pt idx="192">
                  <c:v>0.9316176796952883</c:v>
                </c:pt>
                <c:pt idx="193">
                  <c:v>0.95238089561462402</c:v>
                </c:pt>
                <c:pt idx="194">
                  <c:v>0.97324084490537643</c:v>
                </c:pt>
                <c:pt idx="195">
                  <c:v>0.99457825223604834</c:v>
                </c:pt>
                <c:pt idx="196">
                  <c:v>1.0154029975334802</c:v>
                </c:pt>
                <c:pt idx="197">
                  <c:v>1.0363563895225525</c:v>
                </c:pt>
                <c:pt idx="198">
                  <c:v>1.0568608840306599</c:v>
                </c:pt>
                <c:pt idx="199">
                  <c:v>1.0774566481510797</c:v>
                </c:pt>
                <c:pt idx="200">
                  <c:v>1.0977908968925476</c:v>
                </c:pt>
                <c:pt idx="201">
                  <c:v>1.1188133309284845</c:v>
                </c:pt>
                <c:pt idx="202">
                  <c:v>1.1397846043109894</c:v>
                </c:pt>
                <c:pt idx="203">
                  <c:v>1.1608785639206567</c:v>
                </c:pt>
                <c:pt idx="204">
                  <c:v>1.1816247055927911</c:v>
                </c:pt>
                <c:pt idx="205">
                  <c:v>1.2024821092685063</c:v>
                </c:pt>
                <c:pt idx="206">
                  <c:v>1.2233036259810128</c:v>
                </c:pt>
                <c:pt idx="207">
                  <c:v>1.244270180662473</c:v>
                </c:pt>
                <c:pt idx="208">
                  <c:v>1.2654947737852731</c:v>
                </c:pt>
                <c:pt idx="209">
                  <c:v>1.2860422333081563</c:v>
                </c:pt>
                <c:pt idx="210">
                  <c:v>1.3063845535119374</c:v>
                </c:pt>
                <c:pt idx="211">
                  <c:v>1.3265475630760193</c:v>
                </c:pt>
                <c:pt idx="212">
                  <c:v>1.3472954432169595</c:v>
                </c:pt>
                <c:pt idx="213">
                  <c:v>1.3681440303723016</c:v>
                </c:pt>
                <c:pt idx="214">
                  <c:v>1.3897495965162912</c:v>
                </c:pt>
                <c:pt idx="215">
                  <c:v>1.4110645900170007</c:v>
                </c:pt>
                <c:pt idx="216">
                  <c:v>1.4323802043994267</c:v>
                </c:pt>
                <c:pt idx="217">
                  <c:v>1.4533093820015588</c:v>
                </c:pt>
                <c:pt idx="218">
                  <c:v>1.4744219680627186</c:v>
                </c:pt>
                <c:pt idx="219">
                  <c:v>1.4951328436533609</c:v>
                </c:pt>
                <c:pt idx="220">
                  <c:v>1.5158175180355706</c:v>
                </c:pt>
                <c:pt idx="221">
                  <c:v>1.5363764017820358</c:v>
                </c:pt>
                <c:pt idx="222">
                  <c:v>1.556612675388654</c:v>
                </c:pt>
                <c:pt idx="223">
                  <c:v>1.5771263589461644</c:v>
                </c:pt>
                <c:pt idx="224">
                  <c:v>1.5977329264084497</c:v>
                </c:pt>
                <c:pt idx="225">
                  <c:v>1.6187774638334909</c:v>
                </c:pt>
                <c:pt idx="226">
                  <c:v>1.6396600753068924</c:v>
                </c:pt>
                <c:pt idx="227">
                  <c:v>1.6611474255720773</c:v>
                </c:pt>
                <c:pt idx="228">
                  <c:v>1.6824682553609211</c:v>
                </c:pt>
                <c:pt idx="229">
                  <c:v>1.7037025342384973</c:v>
                </c:pt>
                <c:pt idx="230">
                  <c:v>1.72431580722332</c:v>
                </c:pt>
                <c:pt idx="231">
                  <c:v>1.7448960493008294</c:v>
                </c:pt>
                <c:pt idx="232">
                  <c:v>1.7649893959363301</c:v>
                </c:pt>
                <c:pt idx="233">
                  <c:v>1.7853535711765289</c:v>
                </c:pt>
                <c:pt idx="234">
                  <c:v>1.8061419328053792</c:v>
                </c:pt>
                <c:pt idx="235">
                  <c:v>1.826867088675499</c:v>
                </c:pt>
                <c:pt idx="236">
                  <c:v>1.8477847178777058</c:v>
                </c:pt>
                <c:pt idx="237">
                  <c:v>1.8685458848873773</c:v>
                </c:pt>
                <c:pt idx="238">
                  <c:v>1.8897542109092076</c:v>
                </c:pt>
                <c:pt idx="239">
                  <c:v>1.9108859201272328</c:v>
                </c:pt>
                <c:pt idx="240">
                  <c:v>1.9326210021972656</c:v>
                </c:pt>
                <c:pt idx="241">
                  <c:v>1.9538242369890213</c:v>
                </c:pt>
                <c:pt idx="242">
                  <c:v>1.9746077557404835</c:v>
                </c:pt>
                <c:pt idx="243">
                  <c:v>1.9948703547318776</c:v>
                </c:pt>
                <c:pt idx="244">
                  <c:v>2.0153420666853585</c:v>
                </c:pt>
                <c:pt idx="245">
                  <c:v>2.0357863356669741</c:v>
                </c:pt>
                <c:pt idx="246">
                  <c:v>2.0567413419485092</c:v>
                </c:pt>
                <c:pt idx="247">
                  <c:v>2.0778870830933251</c:v>
                </c:pt>
                <c:pt idx="248">
                  <c:v>2.0987023909886675</c:v>
                </c:pt>
                <c:pt idx="249">
                  <c:v>2.1196139355500536</c:v>
                </c:pt>
                <c:pt idx="250">
                  <c:v>2.1404703458150225</c:v>
                </c:pt>
                <c:pt idx="251">
                  <c:v>2.161509295304616</c:v>
                </c:pt>
                <c:pt idx="252">
                  <c:v>2.1823192636171975</c:v>
                </c:pt>
                <c:pt idx="253">
                  <c:v>2.2033813099066415</c:v>
                </c:pt>
                <c:pt idx="254">
                  <c:v>2.2239660223325091</c:v>
                </c:pt>
                <c:pt idx="255">
                  <c:v>2.2446838517983752</c:v>
                </c:pt>
                <c:pt idx="256">
                  <c:v>2.2651538252830505</c:v>
                </c:pt>
                <c:pt idx="257">
                  <c:v>2.2859600683053332</c:v>
                </c:pt>
                <c:pt idx="258">
                  <c:v>2.3066026469071703</c:v>
                </c:pt>
                <c:pt idx="259">
                  <c:v>2.3275199035803475</c:v>
                </c:pt>
                <c:pt idx="260">
                  <c:v>2.3486614227294922</c:v>
                </c:pt>
                <c:pt idx="261">
                  <c:v>2.3696129520734148</c:v>
                </c:pt>
                <c:pt idx="262">
                  <c:v>2.3904472589492798</c:v>
                </c:pt>
                <c:pt idx="263">
                  <c:v>2.4111616114775338</c:v>
                </c:pt>
                <c:pt idx="264">
                  <c:v>2.4317589898904162</c:v>
                </c:pt>
                <c:pt idx="265">
                  <c:v>2.4522341787815094</c:v>
                </c:pt>
                <c:pt idx="266">
                  <c:v>2.4735716482003527</c:v>
                </c:pt>
                <c:pt idx="267">
                  <c:v>2.4946498374144235</c:v>
                </c:pt>
                <c:pt idx="268">
                  <c:v>2.515840282042821</c:v>
                </c:pt>
                <c:pt idx="269">
                  <c:v>2.53667210539182</c:v>
                </c:pt>
                <c:pt idx="270">
                  <c:v>2.5576780239741006</c:v>
                </c:pt>
                <c:pt idx="271">
                  <c:v>2.578472594420115</c:v>
                </c:pt>
                <c:pt idx="272">
                  <c:v>2.5995793441931405</c:v>
                </c:pt>
                <c:pt idx="273">
                  <c:v>2.6206088562806444</c:v>
                </c:pt>
                <c:pt idx="274">
                  <c:v>2.6411359508832293</c:v>
                </c:pt>
                <c:pt idx="275">
                  <c:v>2.6613891124725342</c:v>
                </c:pt>
                <c:pt idx="276">
                  <c:v>2.6816775401433306</c:v>
                </c:pt>
                <c:pt idx="277">
                  <c:v>2.7023484309514361</c:v>
                </c:pt>
                <c:pt idx="278">
                  <c:v>2.7231946587562561</c:v>
                </c:pt>
                <c:pt idx="279">
                  <c:v>2.7447007596492767</c:v>
                </c:pt>
                <c:pt idx="280">
                  <c:v>2.7657926082611084</c:v>
                </c:pt>
                <c:pt idx="281">
                  <c:v>2.7869763473669686</c:v>
                </c:pt>
                <c:pt idx="282">
                  <c:v>2.8078258037567139</c:v>
                </c:pt>
                <c:pt idx="283">
                  <c:v>2.8287641704082489</c:v>
                </c:pt>
                <c:pt idx="284">
                  <c:v>2.8493004540602365</c:v>
                </c:pt>
                <c:pt idx="285">
                  <c:v>2.8699715932210283</c:v>
                </c:pt>
                <c:pt idx="286">
                  <c:v>2.8903968632221222</c:v>
                </c:pt>
                <c:pt idx="287">
                  <c:v>2.910715838273366</c:v>
                </c:pt>
                <c:pt idx="288">
                  <c:v>2.931270251671473</c:v>
                </c:pt>
                <c:pt idx="289">
                  <c:v>2.9520981013774872</c:v>
                </c:pt>
                <c:pt idx="290">
                  <c:v>2.97320286432902</c:v>
                </c:pt>
                <c:pt idx="291">
                  <c:v>2.9942202071348825</c:v>
                </c:pt>
                <c:pt idx="292">
                  <c:v>3.015966216723124</c:v>
                </c:pt>
                <c:pt idx="293">
                  <c:v>3.0374144514401751</c:v>
                </c:pt>
                <c:pt idx="294">
                  <c:v>3.0586841205755868</c:v>
                </c:pt>
                <c:pt idx="295">
                  <c:v>3.0793927609920502</c:v>
                </c:pt>
                <c:pt idx="296">
                  <c:v>3.0999156335989633</c:v>
                </c:pt>
                <c:pt idx="297">
                  <c:v>3.120101491610209</c:v>
                </c:pt>
                <c:pt idx="298">
                  <c:v>3.1405985355377197</c:v>
                </c:pt>
                <c:pt idx="299">
                  <c:v>3.1614889701207476</c:v>
                </c:pt>
                <c:pt idx="300">
                  <c:v>3.1822125116984048</c:v>
                </c:pt>
                <c:pt idx="301">
                  <c:v>3.2031009594599404</c:v>
                </c:pt>
                <c:pt idx="302">
                  <c:v>3.2238498330116272</c:v>
                </c:pt>
                <c:pt idx="303">
                  <c:v>3.2449858884016671</c:v>
                </c:pt>
                <c:pt idx="304">
                  <c:v>3.2660161455472307</c:v>
                </c:pt>
                <c:pt idx="305">
                  <c:v>3.2875888049602509</c:v>
                </c:pt>
                <c:pt idx="306">
                  <c:v>3.3086019257704415</c:v>
                </c:pt>
                <c:pt idx="307">
                  <c:v>3.3292897045612335</c:v>
                </c:pt>
                <c:pt idx="308">
                  <c:v>3.3493851621945696</c:v>
                </c:pt>
                <c:pt idx="309">
                  <c:v>3.3697771529356637</c:v>
                </c:pt>
                <c:pt idx="310">
                  <c:v>3.3902265131473541</c:v>
                </c:pt>
                <c:pt idx="311">
                  <c:v>3.4110931058724718</c:v>
                </c:pt>
                <c:pt idx="312">
                  <c:v>3.4321978688240051</c:v>
                </c:pt>
                <c:pt idx="313">
                  <c:v>3.4529909491539001</c:v>
                </c:pt>
                <c:pt idx="314">
                  <c:v>3.4739546477794647</c:v>
                </c:pt>
                <c:pt idx="315">
                  <c:v>3.49482720096906</c:v>
                </c:pt>
                <c:pt idx="316">
                  <c:v>3.5159771641095476</c:v>
                </c:pt>
                <c:pt idx="317">
                  <c:v>3.5368598997592926</c:v>
                </c:pt>
                <c:pt idx="318">
                  <c:v>3.5580014189084368</c:v>
                </c:pt>
                <c:pt idx="319">
                  <c:v>3.5787860552469888</c:v>
                </c:pt>
                <c:pt idx="320">
                  <c:v>3.5996315379937487</c:v>
                </c:pt>
                <c:pt idx="321">
                  <c:v>3.6202373603979745</c:v>
                </c:pt>
                <c:pt idx="322">
                  <c:v>3.6408851544062295</c:v>
                </c:pt>
                <c:pt idx="323">
                  <c:v>3.6618970334529877</c:v>
                </c:pt>
                <c:pt idx="324">
                  <c:v>3.6827762921651201</c:v>
                </c:pt>
                <c:pt idx="325">
                  <c:v>3.7040727833906808</c:v>
                </c:pt>
                <c:pt idx="326">
                  <c:v>3.724909077088038</c:v>
                </c:pt>
                <c:pt idx="327">
                  <c:v>3.7458203732967377</c:v>
                </c:pt>
                <c:pt idx="328">
                  <c:v>3.766455252965291</c:v>
                </c:pt>
                <c:pt idx="329">
                  <c:v>3.7870049476623535</c:v>
                </c:pt>
                <c:pt idx="330">
                  <c:v>3.8073708613713579</c:v>
                </c:pt>
                <c:pt idx="331">
                  <c:v>3.8283618787924447</c:v>
                </c:pt>
                <c:pt idx="332">
                  <c:v>3.8494189580281573</c:v>
                </c:pt>
                <c:pt idx="333">
                  <c:v>3.8704638679822283</c:v>
                </c:pt>
                <c:pt idx="334">
                  <c:v>3.8912405570348101</c:v>
                </c:pt>
                <c:pt idx="335">
                  <c:v>3.9120835562547045</c:v>
                </c:pt>
                <c:pt idx="336">
                  <c:v>3.9329111576080322</c:v>
                </c:pt>
                <c:pt idx="337">
                  <c:v>3.9538030823071795</c:v>
                </c:pt>
                <c:pt idx="338">
                  <c:v>3.9750705162684121</c:v>
                </c:pt>
                <c:pt idx="339">
                  <c:v>3.9955822130044298</c:v>
                </c:pt>
                <c:pt idx="340">
                  <c:v>4.0161016086737309</c:v>
                </c:pt>
                <c:pt idx="341">
                  <c:v>4.036264618237813</c:v>
                </c:pt>
                <c:pt idx="342">
                  <c:v>4.0569886565208435</c:v>
                </c:pt>
                <c:pt idx="343">
                  <c:v>4.077737033367157</c:v>
                </c:pt>
                <c:pt idx="344">
                  <c:v>4.0991629163424168</c:v>
                </c:pt>
                <c:pt idx="345">
                  <c:v>4.1205644607543945</c:v>
                </c:pt>
                <c:pt idx="346">
                  <c:v>4.1418500244617462</c:v>
                </c:pt>
                <c:pt idx="347">
                  <c:v>4.1629306972026825</c:v>
                </c:pt>
                <c:pt idx="348">
                  <c:v>4.1838834683100377</c:v>
                </c:pt>
                <c:pt idx="349">
                  <c:v>4.2047570149103795</c:v>
                </c:pt>
                <c:pt idx="350">
                  <c:v>4.2253593603769932</c:v>
                </c:pt>
                <c:pt idx="351">
                  <c:v>4.2461281021436053</c:v>
                </c:pt>
                <c:pt idx="352">
                  <c:v>4.2662501335144043</c:v>
                </c:pt>
                <c:pt idx="353">
                  <c:v>4.2867645621299744</c:v>
                </c:pt>
                <c:pt idx="354">
                  <c:v>4.3072506785392761</c:v>
                </c:pt>
                <c:pt idx="355">
                  <c:v>4.3282335003217058</c:v>
                </c:pt>
                <c:pt idx="356">
                  <c:v>4.3491830428441363</c:v>
                </c:pt>
                <c:pt idx="357">
                  <c:v>4.3704847494761143</c:v>
                </c:pt>
                <c:pt idx="358">
                  <c:v>4.3920154372851048</c:v>
                </c:pt>
                <c:pt idx="359">
                  <c:v>4.4132515788078308</c:v>
                </c:pt>
                <c:pt idx="360">
                  <c:v>4.4341405232747393</c:v>
                </c:pt>
                <c:pt idx="361">
                  <c:v>4.4546753168106079</c:v>
                </c:pt>
                <c:pt idx="362">
                  <c:v>4.4749796390533447</c:v>
                </c:pt>
                <c:pt idx="363">
                  <c:v>4.4950703779856358</c:v>
                </c:pt>
                <c:pt idx="364">
                  <c:v>4.5157869656880694</c:v>
                </c:pt>
                <c:pt idx="365">
                  <c:v>4.5364553729693089</c:v>
                </c:pt>
                <c:pt idx="366">
                  <c:v>4.5573905110359192</c:v>
                </c:pt>
                <c:pt idx="367">
                  <c:v>4.578147828578949</c:v>
                </c:pt>
                <c:pt idx="368">
                  <c:v>4.5992235342661534</c:v>
                </c:pt>
                <c:pt idx="369">
                  <c:v>4.6203583478927612</c:v>
                </c:pt>
                <c:pt idx="370">
                  <c:v>4.641743004322052</c:v>
                </c:pt>
                <c:pt idx="371">
                  <c:v>4.6633243560791016</c:v>
                </c:pt>
                <c:pt idx="372">
                  <c:v>4.6842863162358599</c:v>
                </c:pt>
                <c:pt idx="373">
                  <c:v>4.704950749874115</c:v>
                </c:pt>
                <c:pt idx="374">
                  <c:v>4.7251934806505833</c:v>
                </c:pt>
                <c:pt idx="375">
                  <c:v>4.7458221515019732</c:v>
                </c:pt>
                <c:pt idx="376">
                  <c:v>4.7662590940793352</c:v>
                </c:pt>
                <c:pt idx="377">
                  <c:v>4.7874818245569859</c:v>
                </c:pt>
                <c:pt idx="378">
                  <c:v>4.8083210984865818</c:v>
                </c:pt>
                <c:pt idx="379">
                  <c:v>4.8292120297749834</c:v>
                </c:pt>
                <c:pt idx="380">
                  <c:v>4.8500597476959229</c:v>
                </c:pt>
                <c:pt idx="381">
                  <c:v>4.8710693915685015</c:v>
                </c:pt>
                <c:pt idx="382">
                  <c:v>4.8920030395189915</c:v>
                </c:pt>
                <c:pt idx="383">
                  <c:v>4.9128249287605286</c:v>
                </c:pt>
                <c:pt idx="384">
                  <c:v>4.9337834119796753</c:v>
                </c:pt>
                <c:pt idx="385">
                  <c:v>4.9543524781862889</c:v>
                </c:pt>
                <c:pt idx="386">
                  <c:v>4.9750447273254395</c:v>
                </c:pt>
                <c:pt idx="387">
                  <c:v>4.9956321716308594</c:v>
                </c:pt>
                <c:pt idx="388">
                  <c:v>5.0165300567944842</c:v>
                </c:pt>
                <c:pt idx="389">
                  <c:v>5.0371294220288592</c:v>
                </c:pt>
                <c:pt idx="390">
                  <c:v>5.0580963492393494</c:v>
                </c:pt>
                <c:pt idx="391">
                  <c:v>5.0791963934898376</c:v>
                </c:pt>
                <c:pt idx="392">
                  <c:v>5.10015587011973</c:v>
                </c:pt>
                <c:pt idx="393">
                  <c:v>5.1209390163421631</c:v>
                </c:pt>
                <c:pt idx="394">
                  <c:v>5.1416287819544468</c:v>
                </c:pt>
                <c:pt idx="395">
                  <c:v>5.1621794700622559</c:v>
                </c:pt>
                <c:pt idx="396">
                  <c:v>5.1827102899551392</c:v>
                </c:pt>
                <c:pt idx="397">
                  <c:v>5.2039235830307007</c:v>
                </c:pt>
                <c:pt idx="398">
                  <c:v>5.2251110474268589</c:v>
                </c:pt>
                <c:pt idx="399">
                  <c:v>5.2463283141454058</c:v>
                </c:pt>
                <c:pt idx="400">
                  <c:v>5.2671874562899266</c:v>
                </c:pt>
                <c:pt idx="401">
                  <c:v>5.2881265679995213</c:v>
                </c:pt>
                <c:pt idx="402">
                  <c:v>5.3089618682861328</c:v>
                </c:pt>
                <c:pt idx="403">
                  <c:v>5.3300251563390093</c:v>
                </c:pt>
                <c:pt idx="404">
                  <c:v>5.3511440753936768</c:v>
                </c:pt>
                <c:pt idx="405">
                  <c:v>5.3716520468393956</c:v>
                </c:pt>
                <c:pt idx="406">
                  <c:v>5.3920547167460118</c:v>
                </c:pt>
                <c:pt idx="407">
                  <c:v>5.412166814009348</c:v>
                </c:pt>
                <c:pt idx="408">
                  <c:v>5.4328665137290955</c:v>
                </c:pt>
                <c:pt idx="409">
                  <c:v>5.4535741607348118</c:v>
                </c:pt>
                <c:pt idx="410">
                  <c:v>5.4750243822733555</c:v>
                </c:pt>
                <c:pt idx="411">
                  <c:v>5.496278901894887</c:v>
                </c:pt>
                <c:pt idx="412">
                  <c:v>5.5174594124158221</c:v>
                </c:pt>
                <c:pt idx="413">
                  <c:v>5.5383692185084019</c:v>
                </c:pt>
                <c:pt idx="414">
                  <c:v>5.5592939257621765</c:v>
                </c:pt>
                <c:pt idx="415">
                  <c:v>5.5799047152201329</c:v>
                </c:pt>
                <c:pt idx="416">
                  <c:v>5.6004365285237627</c:v>
                </c:pt>
                <c:pt idx="417">
                  <c:v>5.621059238910675</c:v>
                </c:pt>
                <c:pt idx="418">
                  <c:v>5.641300479571024</c:v>
                </c:pt>
                <c:pt idx="419">
                  <c:v>5.6618928909301758</c:v>
                </c:pt>
                <c:pt idx="420">
                  <c:v>5.6825200716654454</c:v>
                </c:pt>
                <c:pt idx="421">
                  <c:v>5.7036931316057835</c:v>
                </c:pt>
                <c:pt idx="422">
                  <c:v>5.7246516148249302</c:v>
                </c:pt>
                <c:pt idx="423">
                  <c:v>5.7460322976112366</c:v>
                </c:pt>
                <c:pt idx="424">
                  <c:v>5.7676682869593296</c:v>
                </c:pt>
                <c:pt idx="425">
                  <c:v>5.7890410224596653</c:v>
                </c:pt>
                <c:pt idx="426">
                  <c:v>5.8099672198295593</c:v>
                </c:pt>
                <c:pt idx="427">
                  <c:v>5.8306083083152771</c:v>
                </c:pt>
                <c:pt idx="428">
                  <c:v>5.8509747187296544</c:v>
                </c:pt>
                <c:pt idx="429">
                  <c:v>5.871075888474782</c:v>
                </c:pt>
                <c:pt idx="430">
                  <c:v>5.891907711823781</c:v>
                </c:pt>
                <c:pt idx="431">
                  <c:v>5.9125492970148716</c:v>
                </c:pt>
                <c:pt idx="432">
                  <c:v>5.9334228436152134</c:v>
                </c:pt>
                <c:pt idx="433">
                  <c:v>5.9541513522466021</c:v>
                </c:pt>
                <c:pt idx="434">
                  <c:v>5.9751550356547032</c:v>
                </c:pt>
                <c:pt idx="435">
                  <c:v>5.9962237874666844</c:v>
                </c:pt>
                <c:pt idx="436">
                  <c:v>6.0174499948819475</c:v>
                </c:pt>
                <c:pt idx="437">
                  <c:v>6.0389434297879534</c:v>
                </c:pt>
                <c:pt idx="438">
                  <c:v>6.0597558816274004</c:v>
                </c:pt>
                <c:pt idx="439">
                  <c:v>6.0802544156710301</c:v>
                </c:pt>
                <c:pt idx="440">
                  <c:v>6.1003987987836199</c:v>
                </c:pt>
                <c:pt idx="441">
                  <c:v>6.1209152142206822</c:v>
                </c:pt>
                <c:pt idx="442">
                  <c:v>6.1413283149401341</c:v>
                </c:pt>
                <c:pt idx="443">
                  <c:v>6.1624472339948015</c:v>
                </c:pt>
                <c:pt idx="444">
                  <c:v>6.183411180973053</c:v>
                </c:pt>
                <c:pt idx="445">
                  <c:v>6.2042405207951861</c:v>
                </c:pt>
                <c:pt idx="446">
                  <c:v>6.2251488367716465</c:v>
                </c:pt>
                <c:pt idx="447">
                  <c:v>6.2461589773495989</c:v>
                </c:pt>
                <c:pt idx="448">
                  <c:v>6.2672585248947144</c:v>
                </c:pt>
                <c:pt idx="449">
                  <c:v>6.2881842255592346</c:v>
                </c:pt>
                <c:pt idx="450">
                  <c:v>6.3093274831771851</c:v>
                </c:pt>
                <c:pt idx="451">
                  <c:v>6.3299968838691711</c:v>
                </c:pt>
                <c:pt idx="452">
                  <c:v>6.3508128126462298</c:v>
                </c:pt>
                <c:pt idx="453">
                  <c:v>6.371467312177022</c:v>
                </c:pt>
                <c:pt idx="454">
                  <c:v>6.3924868901570635</c:v>
                </c:pt>
                <c:pt idx="455">
                  <c:v>6.4132099350293474</c:v>
                </c:pt>
                <c:pt idx="456">
                  <c:v>6.4341192444165545</c:v>
                </c:pt>
                <c:pt idx="457">
                  <c:v>6.4553310473759966</c:v>
                </c:pt>
                <c:pt idx="458">
                  <c:v>6.4761673410733538</c:v>
                </c:pt>
                <c:pt idx="459">
                  <c:v>6.4970339337984715</c:v>
                </c:pt>
                <c:pt idx="460">
                  <c:v>6.5176437298456822</c:v>
                </c:pt>
                <c:pt idx="461">
                  <c:v>6.5382103125254307</c:v>
                </c:pt>
                <c:pt idx="462">
                  <c:v>6.5585106611251831</c:v>
                </c:pt>
                <c:pt idx="463">
                  <c:v>6.5795237819353733</c:v>
                </c:pt>
                <c:pt idx="464">
                  <c:v>6.6005686918894444</c:v>
                </c:pt>
                <c:pt idx="465">
                  <c:v>6.6215996940930681</c:v>
                </c:pt>
                <c:pt idx="466">
                  <c:v>6.6424484054247532</c:v>
                </c:pt>
                <c:pt idx="467">
                  <c:v>6.6632101933161412</c:v>
                </c:pt>
                <c:pt idx="468">
                  <c:v>6.6840380430221558</c:v>
                </c:pt>
                <c:pt idx="469">
                  <c:v>6.7048296332359314</c:v>
                </c:pt>
                <c:pt idx="470">
                  <c:v>6.7260583241780596</c:v>
                </c:pt>
                <c:pt idx="471">
                  <c:v>6.7466686169306431</c:v>
                </c:pt>
                <c:pt idx="472">
                  <c:v>6.76717609167099</c:v>
                </c:pt>
                <c:pt idx="473">
                  <c:v>6.7873920003573094</c:v>
                </c:pt>
                <c:pt idx="474">
                  <c:v>6.8080340822537737</c:v>
                </c:pt>
                <c:pt idx="475">
                  <c:v>6.8287879228591919</c:v>
                </c:pt>
                <c:pt idx="476">
                  <c:v>6.8500518798828125</c:v>
                </c:pt>
                <c:pt idx="477">
                  <c:v>6.8715910116831456</c:v>
                </c:pt>
                <c:pt idx="478">
                  <c:v>6.8927889068921404</c:v>
                </c:pt>
                <c:pt idx="479">
                  <c:v>6.9139455755551653</c:v>
                </c:pt>
                <c:pt idx="480">
                  <c:v>6.9348663091659546</c:v>
                </c:pt>
                <c:pt idx="481">
                  <c:v>6.9558848937352495</c:v>
                </c:pt>
                <c:pt idx="482">
                  <c:v>6.9764475027720128</c:v>
                </c:pt>
                <c:pt idx="483">
                  <c:v>6.997198859850565</c:v>
                </c:pt>
                <c:pt idx="484">
                  <c:v>7.0175429185231524</c:v>
                </c:pt>
                <c:pt idx="485">
                  <c:v>7.037942111492157</c:v>
                </c:pt>
                <c:pt idx="486">
                  <c:v>7.0584242542584734</c:v>
                </c:pt>
                <c:pt idx="487">
                  <c:v>7.0793002843856812</c:v>
                </c:pt>
                <c:pt idx="488">
                  <c:v>7.1002761522928868</c:v>
                </c:pt>
                <c:pt idx="489">
                  <c:v>7.1212063233057652</c:v>
                </c:pt>
                <c:pt idx="490">
                  <c:v>7.142804066340128</c:v>
                </c:pt>
                <c:pt idx="491">
                  <c:v>7.1640531222025547</c:v>
                </c:pt>
                <c:pt idx="492">
                  <c:v>7.185213764508565</c:v>
                </c:pt>
                <c:pt idx="493">
                  <c:v>7.2057723999023438</c:v>
                </c:pt>
                <c:pt idx="494">
                  <c:v>7.2263538837432861</c:v>
                </c:pt>
                <c:pt idx="495">
                  <c:v>7.2464550534884129</c:v>
                </c:pt>
                <c:pt idx="496">
                  <c:v>7.2668681542078648</c:v>
                </c:pt>
                <c:pt idx="497">
                  <c:v>7.2876701752344761</c:v>
                </c:pt>
                <c:pt idx="498">
                  <c:v>7.3083296418190002</c:v>
                </c:pt>
                <c:pt idx="499">
                  <c:v>7.329251865545908</c:v>
                </c:pt>
                <c:pt idx="500">
                  <c:v>7.3499917984008789</c:v>
                </c:pt>
                <c:pt idx="501">
                  <c:v>7.3711986343065892</c:v>
                </c:pt>
                <c:pt idx="502">
                  <c:v>7.392299671967824</c:v>
                </c:pt>
                <c:pt idx="503">
                  <c:v>7.4138998985290527</c:v>
                </c:pt>
                <c:pt idx="504">
                  <c:v>7.4352060755093889</c:v>
                </c:pt>
                <c:pt idx="505">
                  <c:v>7.4560453494389849</c:v>
                </c:pt>
                <c:pt idx="506">
                  <c:v>7.4764793117841082</c:v>
                </c:pt>
                <c:pt idx="507">
                  <c:v>7.4968491991360979</c:v>
                </c:pt>
                <c:pt idx="508">
                  <c:v>7.5173680981000262</c:v>
                </c:pt>
                <c:pt idx="509">
                  <c:v>7.5381234288215637</c:v>
                </c:pt>
                <c:pt idx="510">
                  <c:v>7.5593411922454834</c:v>
                </c:pt>
                <c:pt idx="511">
                  <c:v>7.5800279776255284</c:v>
                </c:pt>
                <c:pt idx="512">
                  <c:v>7.6009909311930333</c:v>
                </c:pt>
                <c:pt idx="513">
                  <c:v>7.6217383146286011</c:v>
                </c:pt>
                <c:pt idx="514">
                  <c:v>7.6428259412447606</c:v>
                </c:pt>
                <c:pt idx="515">
                  <c:v>7.6635971665382385</c:v>
                </c:pt>
                <c:pt idx="516">
                  <c:v>7.6845328013102208</c:v>
                </c:pt>
                <c:pt idx="517">
                  <c:v>7.7053795258204136</c:v>
                </c:pt>
                <c:pt idx="518">
                  <c:v>7.7259550491968785</c:v>
                </c:pt>
                <c:pt idx="519">
                  <c:v>7.7465862035751343</c:v>
                </c:pt>
                <c:pt idx="520">
                  <c:v>7.7673067649205523</c:v>
                </c:pt>
                <c:pt idx="521">
                  <c:v>7.7881554762522374</c:v>
                </c:pt>
                <c:pt idx="522">
                  <c:v>7.8087314963340759</c:v>
                </c:pt>
                <c:pt idx="523">
                  <c:v>7.8298802177111302</c:v>
                </c:pt>
                <c:pt idx="524">
                  <c:v>7.8509137034416199</c:v>
                </c:pt>
                <c:pt idx="525">
                  <c:v>7.8718294699986773</c:v>
                </c:pt>
                <c:pt idx="526">
                  <c:v>7.8925574819246922</c:v>
                </c:pt>
                <c:pt idx="527">
                  <c:v>7.913290460904439</c:v>
                </c:pt>
                <c:pt idx="528">
                  <c:v>7.9337875048319493</c:v>
                </c:pt>
                <c:pt idx="529">
                  <c:v>7.9542328914006548</c:v>
                </c:pt>
                <c:pt idx="530">
                  <c:v>7.9756259918212891</c:v>
                </c:pt>
                <c:pt idx="531">
                  <c:v>7.9967290163040161</c:v>
                </c:pt>
                <c:pt idx="532">
                  <c:v>8.0179328719774876</c:v>
                </c:pt>
                <c:pt idx="533">
                  <c:v>8.038756251335144</c:v>
                </c:pt>
                <c:pt idx="534">
                  <c:v>8.0598190426826477</c:v>
                </c:pt>
                <c:pt idx="535">
                  <c:v>8.0806170900662728</c:v>
                </c:pt>
                <c:pt idx="536">
                  <c:v>8.1016937891642247</c:v>
                </c:pt>
                <c:pt idx="537">
                  <c:v>8.1227228045463562</c:v>
                </c:pt>
                <c:pt idx="538">
                  <c:v>8.1432829300562535</c:v>
                </c:pt>
                <c:pt idx="539">
                  <c:v>8.1635917226473484</c:v>
                </c:pt>
                <c:pt idx="540">
                  <c:v>8.1838250160217285</c:v>
                </c:pt>
                <c:pt idx="541">
                  <c:v>8.2044924298922215</c:v>
                </c:pt>
                <c:pt idx="542">
                  <c:v>8.2252134879430123</c:v>
                </c:pt>
                <c:pt idx="543">
                  <c:v>8.2466781139373779</c:v>
                </c:pt>
                <c:pt idx="544">
                  <c:v>8.2678854465484619</c:v>
                </c:pt>
                <c:pt idx="545">
                  <c:v>8.2890485723813363</c:v>
                </c:pt>
                <c:pt idx="546">
                  <c:v>8.3098595341046639</c:v>
                </c:pt>
                <c:pt idx="547">
                  <c:v>8.3307549357414246</c:v>
                </c:pt>
                <c:pt idx="548">
                  <c:v>8.3514362573623657</c:v>
                </c:pt>
                <c:pt idx="549">
                  <c:v>8.3718637625376378</c:v>
                </c:pt>
                <c:pt idx="550">
                  <c:v>8.3925465742746983</c:v>
                </c:pt>
                <c:pt idx="551">
                  <c:v>8.412800232569376</c:v>
                </c:pt>
                <c:pt idx="552">
                  <c:v>8.433370788892109</c:v>
                </c:pt>
                <c:pt idx="553">
                  <c:v>8.4539522727330514</c:v>
                </c:pt>
                <c:pt idx="554">
                  <c:v>8.4750314553578683</c:v>
                </c:pt>
                <c:pt idx="555">
                  <c:v>8.4960351387659703</c:v>
                </c:pt>
                <c:pt idx="556">
                  <c:v>8.5173577070236206</c:v>
                </c:pt>
                <c:pt idx="557">
                  <c:v>8.5390269756317139</c:v>
                </c:pt>
                <c:pt idx="558">
                  <c:v>8.5604041814804077</c:v>
                </c:pt>
                <c:pt idx="559">
                  <c:v>8.5814525683720895</c:v>
                </c:pt>
                <c:pt idx="560">
                  <c:v>8.6020936568578072</c:v>
                </c:pt>
                <c:pt idx="561">
                  <c:v>8.6224794387817383</c:v>
                </c:pt>
                <c:pt idx="562">
                  <c:v>8.6426228284835815</c:v>
                </c:pt>
                <c:pt idx="563">
                  <c:v>8.6633473634719849</c:v>
                </c:pt>
                <c:pt idx="564">
                  <c:v>8.6840897798538208</c:v>
                </c:pt>
                <c:pt idx="565">
                  <c:v>8.7049315373102818</c:v>
                </c:pt>
                <c:pt idx="566">
                  <c:v>8.7256759405136108</c:v>
                </c:pt>
                <c:pt idx="567">
                  <c:v>8.7465693553288766</c:v>
                </c:pt>
                <c:pt idx="568">
                  <c:v>8.7675919135411569</c:v>
                </c:pt>
                <c:pt idx="569">
                  <c:v>8.7887515624364205</c:v>
                </c:pt>
                <c:pt idx="570">
                  <c:v>8.810279766718546</c:v>
                </c:pt>
                <c:pt idx="571">
                  <c:v>8.8311523199081421</c:v>
                </c:pt>
                <c:pt idx="572">
                  <c:v>8.8517506917317696</c:v>
                </c:pt>
                <c:pt idx="573">
                  <c:v>8.8718414306640625</c:v>
                </c:pt>
                <c:pt idx="574">
                  <c:v>8.8923255602518712</c:v>
                </c:pt>
                <c:pt idx="575">
                  <c:v>8.9127649863560983</c:v>
                </c:pt>
                <c:pt idx="576">
                  <c:v>8.933672308921814</c:v>
                </c:pt>
                <c:pt idx="577">
                  <c:v>8.9547375837961827</c:v>
                </c:pt>
                <c:pt idx="578">
                  <c:v>8.9754869540532418</c:v>
                </c:pt>
                <c:pt idx="579">
                  <c:v>8.9964797099431344</c:v>
                </c:pt>
                <c:pt idx="580">
                  <c:v>9.0173602104187012</c:v>
                </c:pt>
                <c:pt idx="581">
                  <c:v>9.0384831031163522</c:v>
                </c:pt>
                <c:pt idx="582">
                  <c:v>9.0592960516611729</c:v>
                </c:pt>
                <c:pt idx="583">
                  <c:v>9.0804388125737496</c:v>
                </c:pt>
                <c:pt idx="584">
                  <c:v>9.1011623541514073</c:v>
                </c:pt>
                <c:pt idx="585">
                  <c:v>9.1219246387481689</c:v>
                </c:pt>
                <c:pt idx="586">
                  <c:v>9.1426213582356759</c:v>
                </c:pt>
                <c:pt idx="587">
                  <c:v>9.1634879509607945</c:v>
                </c:pt>
                <c:pt idx="588">
                  <c:v>9.1843823591868077</c:v>
                </c:pt>
                <c:pt idx="589">
                  <c:v>9.2051227887471505</c:v>
                </c:pt>
                <c:pt idx="590">
                  <c:v>9.2264284690221139</c:v>
                </c:pt>
                <c:pt idx="591">
                  <c:v>9.2472543319066354</c:v>
                </c:pt>
                <c:pt idx="592">
                  <c:v>9.2682530482610055</c:v>
                </c:pt>
                <c:pt idx="593">
                  <c:v>9.2888166507085153</c:v>
                </c:pt>
                <c:pt idx="594">
                  <c:v>9.3094487984975167</c:v>
                </c:pt>
                <c:pt idx="595">
                  <c:v>9.3297839164733887</c:v>
                </c:pt>
                <c:pt idx="596">
                  <c:v>9.3505849440892526</c:v>
                </c:pt>
                <c:pt idx="597">
                  <c:v>9.4204912583033238</c:v>
                </c:pt>
                <c:pt idx="598">
                  <c:v>9.4901074965794869</c:v>
                </c:pt>
                <c:pt idx="599">
                  <c:v>9.5588018496831246</c:v>
                </c:pt>
                <c:pt idx="600">
                  <c:v>9.6282054980595895</c:v>
                </c:pt>
                <c:pt idx="601">
                  <c:v>9.6990515788396188</c:v>
                </c:pt>
                <c:pt idx="602">
                  <c:v>9.7683737675348912</c:v>
                </c:pt>
                <c:pt idx="603">
                  <c:v>9.8365286986033116</c:v>
                </c:pt>
                <c:pt idx="604">
                  <c:v>9.9063465992609654</c:v>
                </c:pt>
                <c:pt idx="605">
                  <c:v>9.9770019451777134</c:v>
                </c:pt>
                <c:pt idx="606">
                  <c:v>10.044855872790018</c:v>
                </c:pt>
                <c:pt idx="607">
                  <c:v>10.114120443662006</c:v>
                </c:pt>
                <c:pt idx="608">
                  <c:v>10.184480746587116</c:v>
                </c:pt>
                <c:pt idx="609">
                  <c:v>10.254508256912231</c:v>
                </c:pt>
                <c:pt idx="610">
                  <c:v>10.322999954223633</c:v>
                </c:pt>
                <c:pt idx="611">
                  <c:v>10.392814874649048</c:v>
                </c:pt>
                <c:pt idx="612">
                  <c:v>10.462549328804016</c:v>
                </c:pt>
                <c:pt idx="613">
                  <c:v>10.531465212504068</c:v>
                </c:pt>
                <c:pt idx="614">
                  <c:v>10.600545008977253</c:v>
                </c:pt>
                <c:pt idx="615">
                  <c:v>10.670463244120279</c:v>
                </c:pt>
                <c:pt idx="616">
                  <c:v>10.739206274350483</c:v>
                </c:pt>
                <c:pt idx="617">
                  <c:v>10.809706648190815</c:v>
                </c:pt>
                <c:pt idx="618">
                  <c:v>10.87941030661265</c:v>
                </c:pt>
                <c:pt idx="619">
                  <c:v>10.948137442270914</c:v>
                </c:pt>
                <c:pt idx="620">
                  <c:v>11.017164587974548</c:v>
                </c:pt>
                <c:pt idx="621">
                  <c:v>11.087644100189209</c:v>
                </c:pt>
                <c:pt idx="622">
                  <c:v>11.156718929608662</c:v>
                </c:pt>
                <c:pt idx="623">
                  <c:v>11.224931478500366</c:v>
                </c:pt>
                <c:pt idx="624">
                  <c:v>11.295085151990254</c:v>
                </c:pt>
                <c:pt idx="625">
                  <c:v>11.366156737009684</c:v>
                </c:pt>
                <c:pt idx="626">
                  <c:v>11.434139808019001</c:v>
                </c:pt>
                <c:pt idx="627">
                  <c:v>11.503411332766214</c:v>
                </c:pt>
                <c:pt idx="628">
                  <c:v>11.573580900828043</c:v>
                </c:pt>
                <c:pt idx="629">
                  <c:v>11.643004417419434</c:v>
                </c:pt>
                <c:pt idx="630">
                  <c:v>11.711371938387552</c:v>
                </c:pt>
                <c:pt idx="631">
                  <c:v>11.781133214632669</c:v>
                </c:pt>
                <c:pt idx="632">
                  <c:v>11.851240197817484</c:v>
                </c:pt>
                <c:pt idx="633">
                  <c:v>11.92060112953186</c:v>
                </c:pt>
                <c:pt idx="634">
                  <c:v>11.989936232566833</c:v>
                </c:pt>
                <c:pt idx="635">
                  <c:v>12.059868375460306</c:v>
                </c:pt>
                <c:pt idx="636">
                  <c:v>12.128261725107828</c:v>
                </c:pt>
                <c:pt idx="637">
                  <c:v>12.19828724861145</c:v>
                </c:pt>
                <c:pt idx="638">
                  <c:v>12.267798185348511</c:v>
                </c:pt>
                <c:pt idx="639">
                  <c:v>12.336751818656921</c:v>
                </c:pt>
                <c:pt idx="640">
                  <c:v>12.405745188395182</c:v>
                </c:pt>
                <c:pt idx="641">
                  <c:v>12.476670742034912</c:v>
                </c:pt>
                <c:pt idx="642">
                  <c:v>12.546134988466898</c:v>
                </c:pt>
                <c:pt idx="643">
                  <c:v>12.614278992017109</c:v>
                </c:pt>
                <c:pt idx="644">
                  <c:v>12.683992584546406</c:v>
                </c:pt>
                <c:pt idx="645">
                  <c:v>12.754747271537781</c:v>
                </c:pt>
                <c:pt idx="646">
                  <c:v>12.822568416595459</c:v>
                </c:pt>
                <c:pt idx="647">
                  <c:v>12.891871730486551</c:v>
                </c:pt>
                <c:pt idx="648">
                  <c:v>12.962141633033752</c:v>
                </c:pt>
                <c:pt idx="649">
                  <c:v>13.032383720080057</c:v>
                </c:pt>
                <c:pt idx="650">
                  <c:v>13.100728392601013</c:v>
                </c:pt>
                <c:pt idx="651">
                  <c:v>13.170522451400757</c:v>
                </c:pt>
                <c:pt idx="652">
                  <c:v>13.240181406339008</c:v>
                </c:pt>
                <c:pt idx="653">
                  <c:v>13.309193650881449</c:v>
                </c:pt>
                <c:pt idx="654">
                  <c:v>13.378287355105082</c:v>
                </c:pt>
                <c:pt idx="655">
                  <c:v>13.448251287142435</c:v>
                </c:pt>
                <c:pt idx="656">
                  <c:v>13.516924778620401</c:v>
                </c:pt>
                <c:pt idx="657">
                  <c:v>13.587446014086405</c:v>
                </c:pt>
                <c:pt idx="658">
                  <c:v>13.657096028327942</c:v>
                </c:pt>
                <c:pt idx="659">
                  <c:v>13.726085424423218</c:v>
                </c:pt>
                <c:pt idx="660">
                  <c:v>13.794819513956705</c:v>
                </c:pt>
                <c:pt idx="661">
                  <c:v>13.865462938944498</c:v>
                </c:pt>
                <c:pt idx="662">
                  <c:v>13.934438427289326</c:v>
                </c:pt>
                <c:pt idx="663">
                  <c:v>14.002751310666401</c:v>
                </c:pt>
                <c:pt idx="664">
                  <c:v>14.072603980700174</c:v>
                </c:pt>
                <c:pt idx="665">
                  <c:v>14.143871267636616</c:v>
                </c:pt>
                <c:pt idx="666">
                  <c:v>14.211886127789814</c:v>
                </c:pt>
                <c:pt idx="667">
                  <c:v>14.281231164932251</c:v>
                </c:pt>
                <c:pt idx="668">
                  <c:v>14.351165294647217</c:v>
                </c:pt>
                <c:pt idx="669">
                  <c:v>14.420912663141886</c:v>
                </c:pt>
                <c:pt idx="670">
                  <c:v>14.489081501960754</c:v>
                </c:pt>
                <c:pt idx="671">
                  <c:v>14.558984835942585</c:v>
                </c:pt>
                <c:pt idx="672">
                  <c:v>14.628886183102924</c:v>
                </c:pt>
                <c:pt idx="673">
                  <c:v>14.698355396588642</c:v>
                </c:pt>
                <c:pt idx="674">
                  <c:v>14.767580231030781</c:v>
                </c:pt>
                <c:pt idx="675">
                  <c:v>14.83767032623291</c:v>
                </c:pt>
                <c:pt idx="676">
                  <c:v>14.905942479769388</c:v>
                </c:pt>
                <c:pt idx="677">
                  <c:v>14.976136883099873</c:v>
                </c:pt>
                <c:pt idx="678">
                  <c:v>15.045402447382608</c:v>
                </c:pt>
                <c:pt idx="679">
                  <c:v>15.114579598108927</c:v>
                </c:pt>
                <c:pt idx="680">
                  <c:v>15.183303753534952</c:v>
                </c:pt>
                <c:pt idx="681">
                  <c:v>15.254514416058857</c:v>
                </c:pt>
                <c:pt idx="682">
                  <c:v>15.323890248934427</c:v>
                </c:pt>
                <c:pt idx="683">
                  <c:v>15.392203132311503</c:v>
                </c:pt>
                <c:pt idx="684">
                  <c:v>15.461623668670654</c:v>
                </c:pt>
                <c:pt idx="685">
                  <c:v>15.532553195953369</c:v>
                </c:pt>
                <c:pt idx="686">
                  <c:v>15.600267052650452</c:v>
                </c:pt>
                <c:pt idx="687">
                  <c:v>15.669632951418558</c:v>
                </c:pt>
                <c:pt idx="688">
                  <c:v>15.739719072977701</c:v>
                </c:pt>
                <c:pt idx="689">
                  <c:v>15.810161828994751</c:v>
                </c:pt>
                <c:pt idx="690">
                  <c:v>15.878299872080484</c:v>
                </c:pt>
                <c:pt idx="691">
                  <c:v>15.948231021563211</c:v>
                </c:pt>
                <c:pt idx="692">
                  <c:v>16.017868121465046</c:v>
                </c:pt>
                <c:pt idx="693">
                  <c:v>16.087052226066589</c:v>
                </c:pt>
                <c:pt idx="694">
                  <c:v>16.155974070231117</c:v>
                </c:pt>
                <c:pt idx="695">
                  <c:v>16.226098934809364</c:v>
                </c:pt>
                <c:pt idx="696">
                  <c:v>16.294692953427631</c:v>
                </c:pt>
                <c:pt idx="697">
                  <c:v>16.365282734235127</c:v>
                </c:pt>
                <c:pt idx="698">
                  <c:v>16.434827446937561</c:v>
                </c:pt>
                <c:pt idx="699">
                  <c:v>16.50393505891164</c:v>
                </c:pt>
                <c:pt idx="700">
                  <c:v>16.572392980257668</c:v>
                </c:pt>
                <c:pt idx="701">
                  <c:v>16.643163561820984</c:v>
                </c:pt>
                <c:pt idx="702">
                  <c:v>16.71215295791626</c:v>
                </c:pt>
                <c:pt idx="703">
                  <c:v>16.780499617258705</c:v>
                </c:pt>
                <c:pt idx="704">
                  <c:v>16.850286722183228</c:v>
                </c:pt>
                <c:pt idx="705">
                  <c:v>16.921708981196083</c:v>
                </c:pt>
                <c:pt idx="706">
                  <c:v>16.989694039026894</c:v>
                </c:pt>
                <c:pt idx="707">
                  <c:v>17.059044043223061</c:v>
                </c:pt>
                <c:pt idx="708">
                  <c:v>17.128910621007282</c:v>
                </c:pt>
                <c:pt idx="709">
                  <c:v>17.198805014292397</c:v>
                </c:pt>
                <c:pt idx="710">
                  <c:v>17.266796032587685</c:v>
                </c:pt>
                <c:pt idx="711">
                  <c:v>17.336684465408325</c:v>
                </c:pt>
                <c:pt idx="712">
                  <c:v>17.406598726908364</c:v>
                </c:pt>
                <c:pt idx="713">
                  <c:v>17.476079861323036</c:v>
                </c:pt>
                <c:pt idx="714">
                  <c:v>17.54531661669413</c:v>
                </c:pt>
                <c:pt idx="715">
                  <c:v>17.615433533986408</c:v>
                </c:pt>
                <c:pt idx="716">
                  <c:v>17.683720588684082</c:v>
                </c:pt>
                <c:pt idx="717">
                  <c:v>17.753861347834267</c:v>
                </c:pt>
                <c:pt idx="718">
                  <c:v>17.823197444279987</c:v>
                </c:pt>
                <c:pt idx="719">
                  <c:v>17.89240837097168</c:v>
                </c:pt>
                <c:pt idx="720">
                  <c:v>17.96113053957621</c:v>
                </c:pt>
                <c:pt idx="721">
                  <c:v>18.032250801722206</c:v>
                </c:pt>
                <c:pt idx="722">
                  <c:v>18.101666371027626</c:v>
                </c:pt>
                <c:pt idx="723">
                  <c:v>18.169971307118733</c:v>
                </c:pt>
                <c:pt idx="724">
                  <c:v>18.239382902781166</c:v>
                </c:pt>
                <c:pt idx="725">
                  <c:v>18.310316403706867</c:v>
                </c:pt>
                <c:pt idx="726">
                  <c:v>18.37817629178365</c:v>
                </c:pt>
                <c:pt idx="727">
                  <c:v>18.447407086690266</c:v>
                </c:pt>
                <c:pt idx="728">
                  <c:v>18.517446517944336</c:v>
                </c:pt>
                <c:pt idx="729">
                  <c:v>18.588000535964966</c:v>
                </c:pt>
                <c:pt idx="730">
                  <c:v>18.656168381373085</c:v>
                </c:pt>
                <c:pt idx="731">
                  <c:v>18.726005156834919</c:v>
                </c:pt>
                <c:pt idx="732">
                  <c:v>18.795679012934364</c:v>
                </c:pt>
                <c:pt idx="733">
                  <c:v>18.864907821019489</c:v>
                </c:pt>
                <c:pt idx="734">
                  <c:v>18.933782974878945</c:v>
                </c:pt>
                <c:pt idx="735">
                  <c:v>19.003836313883461</c:v>
                </c:pt>
                <c:pt idx="736">
                  <c:v>19.072437286376953</c:v>
                </c:pt>
                <c:pt idx="737">
                  <c:v>19.142999251683552</c:v>
                </c:pt>
                <c:pt idx="738">
                  <c:v>19.212482372919716</c:v>
                </c:pt>
                <c:pt idx="739">
                  <c:v>19.281770785649616</c:v>
                </c:pt>
                <c:pt idx="740">
                  <c:v>19.350125392278034</c:v>
                </c:pt>
                <c:pt idx="741">
                  <c:v>19.420989354451496</c:v>
                </c:pt>
                <c:pt idx="742">
                  <c:v>19.490021467208862</c:v>
                </c:pt>
                <c:pt idx="743">
                  <c:v>19.558356205622353</c:v>
                </c:pt>
                <c:pt idx="744">
                  <c:v>19.628071784973145</c:v>
                </c:pt>
                <c:pt idx="745">
                  <c:v>19.699527819951374</c:v>
                </c:pt>
                <c:pt idx="746">
                  <c:v>19.767483075459797</c:v>
                </c:pt>
                <c:pt idx="747">
                  <c:v>19.836908578872681</c:v>
                </c:pt>
                <c:pt idx="748">
                  <c:v>19.906628131866455</c:v>
                </c:pt>
                <c:pt idx="749">
                  <c:v>19.976691404978432</c:v>
                </c:pt>
                <c:pt idx="750">
                  <c:v>20.044485727945961</c:v>
                </c:pt>
                <c:pt idx="751">
                  <c:v>20.114539066950478</c:v>
                </c:pt>
                <c:pt idx="752">
                  <c:v>20.18427848815918</c:v>
                </c:pt>
                <c:pt idx="753">
                  <c:v>20.25398810704549</c:v>
                </c:pt>
                <c:pt idx="754">
                  <c:v>20.323042074839272</c:v>
                </c:pt>
                <c:pt idx="755">
                  <c:v>20.393373568852741</c:v>
                </c:pt>
                <c:pt idx="756">
                  <c:v>20.461537440617878</c:v>
                </c:pt>
                <c:pt idx="757">
                  <c:v>20.531789461771645</c:v>
                </c:pt>
                <c:pt idx="758">
                  <c:v>20.600905021031696</c:v>
                </c:pt>
                <c:pt idx="759">
                  <c:v>20.670322577158608</c:v>
                </c:pt>
                <c:pt idx="760">
                  <c:v>20.738732814788818</c:v>
                </c:pt>
                <c:pt idx="761">
                  <c:v>20.810121297836304</c:v>
                </c:pt>
                <c:pt idx="762">
                  <c:v>20.879364013671875</c:v>
                </c:pt>
                <c:pt idx="763">
                  <c:v>20.947750409444172</c:v>
                </c:pt>
                <c:pt idx="764">
                  <c:v>21.016995112101235</c:v>
                </c:pt>
                <c:pt idx="765">
                  <c:v>21.088216702143349</c:v>
                </c:pt>
                <c:pt idx="766">
                  <c:v>21.155945460001625</c:v>
                </c:pt>
                <c:pt idx="767">
                  <c:v>21.225257714589436</c:v>
                </c:pt>
                <c:pt idx="768">
                  <c:v>21.295193831125893</c:v>
                </c:pt>
                <c:pt idx="769">
                  <c:v>21.365869045257568</c:v>
                </c:pt>
                <c:pt idx="770">
                  <c:v>21.433864037195839</c:v>
                </c:pt>
                <c:pt idx="771">
                  <c:v>21.503927310307819</c:v>
                </c:pt>
                <c:pt idx="772">
                  <c:v>21.573434273401894</c:v>
                </c:pt>
                <c:pt idx="773">
                  <c:v>21.642704804738361</c:v>
                </c:pt>
                <c:pt idx="774">
                  <c:v>21.711490551630654</c:v>
                </c:pt>
                <c:pt idx="775">
                  <c:v>21.781643231709797</c:v>
                </c:pt>
                <c:pt idx="776">
                  <c:v>21.850170691808064</c:v>
                </c:pt>
                <c:pt idx="777">
                  <c:v>21.920760472615559</c:v>
                </c:pt>
                <c:pt idx="778">
                  <c:v>21.990329027175903</c:v>
                </c:pt>
                <c:pt idx="779">
                  <c:v>22.059684991836548</c:v>
                </c:pt>
                <c:pt idx="780">
                  <c:v>22.127912441889443</c:v>
                </c:pt>
                <c:pt idx="781">
                  <c:v>22.198766469955444</c:v>
                </c:pt>
                <c:pt idx="782">
                  <c:v>22.267870108286537</c:v>
                </c:pt>
                <c:pt idx="783">
                  <c:v>22.336157162984211</c:v>
                </c:pt>
                <c:pt idx="784">
                  <c:v>22.405789295832314</c:v>
                </c:pt>
                <c:pt idx="785">
                  <c:v>22.477207581202187</c:v>
                </c:pt>
                <c:pt idx="786">
                  <c:v>22.545242309570313</c:v>
                </c:pt>
                <c:pt idx="787">
                  <c:v>22.614582379659016</c:v>
                </c:pt>
                <c:pt idx="788">
                  <c:v>22.684363524119057</c:v>
                </c:pt>
                <c:pt idx="789">
                  <c:v>22.754486401875813</c:v>
                </c:pt>
                <c:pt idx="790">
                  <c:v>22.822320461273193</c:v>
                </c:pt>
                <c:pt idx="791">
                  <c:v>22.892357905705769</c:v>
                </c:pt>
                <c:pt idx="792">
                  <c:v>22.962127129236855</c:v>
                </c:pt>
                <c:pt idx="793">
                  <c:v>23.031773169835407</c:v>
                </c:pt>
                <c:pt idx="794">
                  <c:v>23.100833098093666</c:v>
                </c:pt>
                <c:pt idx="795">
                  <c:v>23.171035448710121</c:v>
                </c:pt>
                <c:pt idx="796">
                  <c:v>23.239336411158241</c:v>
                </c:pt>
                <c:pt idx="797">
                  <c:v>23.309411605199177</c:v>
                </c:pt>
                <c:pt idx="798">
                  <c:v>23.378636439641316</c:v>
                </c:pt>
                <c:pt idx="799">
                  <c:v>23.448028167088825</c:v>
                </c:pt>
                <c:pt idx="800">
                  <c:v>23.516553640365601</c:v>
                </c:pt>
                <c:pt idx="801">
                  <c:v>23.587789138158161</c:v>
                </c:pt>
                <c:pt idx="802">
                  <c:v>23.657216628392536</c:v>
                </c:pt>
                <c:pt idx="803">
                  <c:v>23.725597063700356</c:v>
                </c:pt>
                <c:pt idx="804">
                  <c:v>23.794893423716225</c:v>
                </c:pt>
                <c:pt idx="805">
                  <c:v>23.865924278895058</c:v>
                </c:pt>
                <c:pt idx="806">
                  <c:v>23.933851718902588</c:v>
                </c:pt>
                <c:pt idx="807">
                  <c:v>24.003050724665322</c:v>
                </c:pt>
                <c:pt idx="808">
                  <c:v>24.07296895980835</c:v>
                </c:pt>
                <c:pt idx="809">
                  <c:v>24.143658081690468</c:v>
                </c:pt>
                <c:pt idx="810">
                  <c:v>24.211647113164265</c:v>
                </c:pt>
                <c:pt idx="811">
                  <c:v>24.281654755274452</c:v>
                </c:pt>
                <c:pt idx="812">
                  <c:v>24.351121981938679</c:v>
                </c:pt>
                <c:pt idx="813">
                  <c:v>24.420477946599323</c:v>
                </c:pt>
                <c:pt idx="814">
                  <c:v>24.489331245422363</c:v>
                </c:pt>
                <c:pt idx="815">
                  <c:v>24.559374650319416</c:v>
                </c:pt>
                <c:pt idx="816">
                  <c:v>24.628110726674397</c:v>
                </c:pt>
                <c:pt idx="817">
                  <c:v>24.698539574940998</c:v>
                </c:pt>
                <c:pt idx="818">
                  <c:v>24.768112103144325</c:v>
                </c:pt>
                <c:pt idx="819">
                  <c:v>24.837432305018105</c:v>
                </c:pt>
                <c:pt idx="820">
                  <c:v>24.905747175216675</c:v>
                </c:pt>
                <c:pt idx="821">
                  <c:v>24.976481993993122</c:v>
                </c:pt>
                <c:pt idx="822">
                  <c:v>25.04561146100362</c:v>
                </c:pt>
                <c:pt idx="823">
                  <c:v>25.113882621129353</c:v>
                </c:pt>
                <c:pt idx="824">
                  <c:v>25.183550516764321</c:v>
                </c:pt>
                <c:pt idx="825">
                  <c:v>25.255072116851807</c:v>
                </c:pt>
                <c:pt idx="826">
                  <c:v>25.323186318079628</c:v>
                </c:pt>
                <c:pt idx="827">
                  <c:v>25.392413139343262</c:v>
                </c:pt>
                <c:pt idx="828">
                  <c:v>25.462204217910767</c:v>
                </c:pt>
                <c:pt idx="829">
                  <c:v>25.532352924346924</c:v>
                </c:pt>
                <c:pt idx="830">
                  <c:v>25.600196917851765</c:v>
                </c:pt>
                <c:pt idx="831">
                  <c:v>25.67010720570882</c:v>
                </c:pt>
                <c:pt idx="832">
                  <c:v>25.740053256352741</c:v>
                </c:pt>
                <c:pt idx="833">
                  <c:v>25.809733072916664</c:v>
                </c:pt>
              </c:numCache>
            </c:numRef>
          </c:xVal>
          <c:yVal>
            <c:numRef>
              <c:f>'108'!$B$4:$B$837</c:f>
              <c:numCache>
                <c:formatCode>General</c:formatCode>
                <c:ptCount val="834"/>
                <c:pt idx="0">
                  <c:v>0.39613081479328538</c:v>
                </c:pt>
                <c:pt idx="1">
                  <c:v>0.36382472274752309</c:v>
                </c:pt>
                <c:pt idx="2">
                  <c:v>0.3368971266026084</c:v>
                </c:pt>
                <c:pt idx="3">
                  <c:v>0.31311285998316207</c:v>
                </c:pt>
                <c:pt idx="4">
                  <c:v>0.29355214197119361</c:v>
                </c:pt>
                <c:pt idx="5">
                  <c:v>0.28185380569581869</c:v>
                </c:pt>
                <c:pt idx="6">
                  <c:v>0.27911071222969053</c:v>
                </c:pt>
                <c:pt idx="7">
                  <c:v>0.28205801286320314</c:v>
                </c:pt>
                <c:pt idx="8">
                  <c:v>0.28765825864437772</c:v>
                </c:pt>
                <c:pt idx="9">
                  <c:v>0.29311731992263579</c:v>
                </c:pt>
                <c:pt idx="10">
                  <c:v>0.30051613078750411</c:v>
                </c:pt>
                <c:pt idx="11">
                  <c:v>0.30819137984778006</c:v>
                </c:pt>
                <c:pt idx="12">
                  <c:v>0.31582695490778917</c:v>
                </c:pt>
                <c:pt idx="13">
                  <c:v>0.32513461271547223</c:v>
                </c:pt>
                <c:pt idx="14">
                  <c:v>0.33449527323948341</c:v>
                </c:pt>
                <c:pt idx="15">
                  <c:v>0.34507231176695485</c:v>
                </c:pt>
                <c:pt idx="16">
                  <c:v>0.35550794728796786</c:v>
                </c:pt>
                <c:pt idx="17">
                  <c:v>0.36610227881004814</c:v>
                </c:pt>
                <c:pt idx="18">
                  <c:v>0.3788956924082878</c:v>
                </c:pt>
                <c:pt idx="19">
                  <c:v>0.38934066115202287</c:v>
                </c:pt>
                <c:pt idx="20">
                  <c:v>0.4016776520658395</c:v>
                </c:pt>
                <c:pt idx="21">
                  <c:v>0.41395904943561584</c:v>
                </c:pt>
                <c:pt idx="22">
                  <c:v>0.42609639054163806</c:v>
                </c:pt>
                <c:pt idx="23">
                  <c:v>0.43820719907470451</c:v>
                </c:pt>
                <c:pt idx="24">
                  <c:v>0.45135059291762691</c:v>
                </c:pt>
                <c:pt idx="25">
                  <c:v>0.46376493408530761</c:v>
                </c:pt>
                <c:pt idx="26">
                  <c:v>0.47668105302976987</c:v>
                </c:pt>
                <c:pt idx="27">
                  <c:v>0.48875084532652585</c:v>
                </c:pt>
                <c:pt idx="28">
                  <c:v>0.50214130424585424</c:v>
                </c:pt>
                <c:pt idx="29">
                  <c:v>0.51538149515787768</c:v>
                </c:pt>
                <c:pt idx="30">
                  <c:v>0.52837777368745809</c:v>
                </c:pt>
                <c:pt idx="31">
                  <c:v>0.54224850339207797</c:v>
                </c:pt>
                <c:pt idx="32">
                  <c:v>0.55631114163614759</c:v>
                </c:pt>
                <c:pt idx="33">
                  <c:v>0.56913923486798002</c:v>
                </c:pt>
                <c:pt idx="34">
                  <c:v>0.58373396045158421</c:v>
                </c:pt>
                <c:pt idx="35">
                  <c:v>0.59745741876890357</c:v>
                </c:pt>
                <c:pt idx="36">
                  <c:v>0.61023032424898793</c:v>
                </c:pt>
                <c:pt idx="37">
                  <c:v>0.6251828962047864</c:v>
                </c:pt>
                <c:pt idx="38">
                  <c:v>0.63908646387028811</c:v>
                </c:pt>
                <c:pt idx="39">
                  <c:v>0.65297929364744056</c:v>
                </c:pt>
                <c:pt idx="40">
                  <c:v>0.66790196183277828</c:v>
                </c:pt>
                <c:pt idx="41">
                  <c:v>0.68164015353178609</c:v>
                </c:pt>
                <c:pt idx="42">
                  <c:v>0.69564754159452413</c:v>
                </c:pt>
                <c:pt idx="43">
                  <c:v>0.70957508222006116</c:v>
                </c:pt>
                <c:pt idx="44">
                  <c:v>0.72353233932730865</c:v>
                </c:pt>
                <c:pt idx="45">
                  <c:v>0.73812637818549509</c:v>
                </c:pt>
                <c:pt idx="46">
                  <c:v>0.75281087751006492</c:v>
                </c:pt>
                <c:pt idx="47">
                  <c:v>0.76793687884861905</c:v>
                </c:pt>
                <c:pt idx="48">
                  <c:v>0.78083339490388581</c:v>
                </c:pt>
                <c:pt idx="49">
                  <c:v>0.79625181641120457</c:v>
                </c:pt>
                <c:pt idx="50">
                  <c:v>0.81132724978718418</c:v>
                </c:pt>
                <c:pt idx="51">
                  <c:v>0.82618062113491963</c:v>
                </c:pt>
                <c:pt idx="52">
                  <c:v>0.84113637699947286</c:v>
                </c:pt>
                <c:pt idx="53">
                  <c:v>0.85572816839265597</c:v>
                </c:pt>
                <c:pt idx="54">
                  <c:v>0.87109084028197581</c:v>
                </c:pt>
                <c:pt idx="55">
                  <c:v>0.88561239839380546</c:v>
                </c:pt>
                <c:pt idx="56">
                  <c:v>0.89999867159835212</c:v>
                </c:pt>
                <c:pt idx="57">
                  <c:v>0.9148188304077054</c:v>
                </c:pt>
                <c:pt idx="58">
                  <c:v>0.92944901599469509</c:v>
                </c:pt>
                <c:pt idx="59">
                  <c:v>0.94641956180513587</c:v>
                </c:pt>
                <c:pt idx="60">
                  <c:v>0.9693238522314096</c:v>
                </c:pt>
                <c:pt idx="61">
                  <c:v>0.98382399699612433</c:v>
                </c:pt>
                <c:pt idx="62">
                  <c:v>0.99731571669976871</c:v>
                </c:pt>
                <c:pt idx="63">
                  <c:v>1.0091838302272689</c:v>
                </c:pt>
                <c:pt idx="64">
                  <c:v>1.0231070632115495</c:v>
                </c:pt>
                <c:pt idx="65">
                  <c:v>1.0402876845702167</c:v>
                </c:pt>
                <c:pt idx="66">
                  <c:v>1.0534510246650435</c:v>
                </c:pt>
                <c:pt idx="67">
                  <c:v>1.0765226263748973</c:v>
                </c:pt>
                <c:pt idx="68">
                  <c:v>1.0964766195476541</c:v>
                </c:pt>
                <c:pt idx="69">
                  <c:v>1.1110815211533565</c:v>
                </c:pt>
                <c:pt idx="70">
                  <c:v>1.1278441140214073</c:v>
                </c:pt>
                <c:pt idx="71">
                  <c:v>1.1434065605776884</c:v>
                </c:pt>
                <c:pt idx="72">
                  <c:v>1.1580494193701134</c:v>
                </c:pt>
                <c:pt idx="73">
                  <c:v>1.1749041583033002</c:v>
                </c:pt>
                <c:pt idx="74">
                  <c:v>1.1912232514106971</c:v>
                </c:pt>
                <c:pt idx="75">
                  <c:v>1.2062590420012016</c:v>
                </c:pt>
                <c:pt idx="76">
                  <c:v>1.2197603134311099</c:v>
                </c:pt>
                <c:pt idx="77">
                  <c:v>1.226131127560504</c:v>
                </c:pt>
                <c:pt idx="78">
                  <c:v>1.2388893620884835</c:v>
                </c:pt>
                <c:pt idx="79">
                  <c:v>1.2551256735682583</c:v>
                </c:pt>
                <c:pt idx="80">
                  <c:v>1.268963065875329</c:v>
                </c:pt>
                <c:pt idx="81">
                  <c:v>1.2979938210414699</c:v>
                </c:pt>
                <c:pt idx="82">
                  <c:v>1.3158117235877436</c:v>
                </c:pt>
                <c:pt idx="83">
                  <c:v>1.3198055937577995</c:v>
                </c:pt>
                <c:pt idx="84">
                  <c:v>1.3337273908616611</c:v>
                </c:pt>
                <c:pt idx="85">
                  <c:v>1.3502112980693011</c:v>
                </c:pt>
                <c:pt idx="86">
                  <c:v>1.3664402428582316</c:v>
                </c:pt>
                <c:pt idx="87">
                  <c:v>1.3846761738951217</c:v>
                </c:pt>
                <c:pt idx="88">
                  <c:v>1.399444266431898</c:v>
                </c:pt>
                <c:pt idx="89">
                  <c:v>1.4164857946786935</c:v>
                </c:pt>
                <c:pt idx="90">
                  <c:v>1.4324978590948043</c:v>
                </c:pt>
                <c:pt idx="91">
                  <c:v>1.4493502257038207</c:v>
                </c:pt>
                <c:pt idx="92">
                  <c:v>1.464862354015861</c:v>
                </c:pt>
                <c:pt idx="93">
                  <c:v>1.4809398446354016</c:v>
                </c:pt>
                <c:pt idx="94">
                  <c:v>1.4982282194550609</c:v>
                </c:pt>
                <c:pt idx="95">
                  <c:v>1.5147176204660422</c:v>
                </c:pt>
                <c:pt idx="96">
                  <c:v>1.5309333301832866</c:v>
                </c:pt>
                <c:pt idx="97">
                  <c:v>1.5480927254835892</c:v>
                </c:pt>
                <c:pt idx="98">
                  <c:v>1.563702993100774</c:v>
                </c:pt>
                <c:pt idx="99">
                  <c:v>1.5795330128516165</c:v>
                </c:pt>
                <c:pt idx="100">
                  <c:v>1.5961712459894839</c:v>
                </c:pt>
                <c:pt idx="101">
                  <c:v>1.6134452620049553</c:v>
                </c:pt>
                <c:pt idx="102">
                  <c:v>1.6304588217983762</c:v>
                </c:pt>
                <c:pt idx="103">
                  <c:v>1.6457856591068099</c:v>
                </c:pt>
                <c:pt idx="104">
                  <c:v>1.6622530849044255</c:v>
                </c:pt>
                <c:pt idx="105">
                  <c:v>1.6786244940027328</c:v>
                </c:pt>
                <c:pt idx="106">
                  <c:v>1.6956108344977801</c:v>
                </c:pt>
                <c:pt idx="107">
                  <c:v>1.7106693494566514</c:v>
                </c:pt>
                <c:pt idx="108">
                  <c:v>1.7269549803073323</c:v>
                </c:pt>
                <c:pt idx="109">
                  <c:v>1.7443272604871154</c:v>
                </c:pt>
                <c:pt idx="110">
                  <c:v>1.7599662457126761</c:v>
                </c:pt>
                <c:pt idx="111">
                  <c:v>1.7772672313081874</c:v>
                </c:pt>
                <c:pt idx="112">
                  <c:v>1.7932836657951379</c:v>
                </c:pt>
                <c:pt idx="113">
                  <c:v>1.8085554402109905</c:v>
                </c:pt>
                <c:pt idx="114">
                  <c:v>1.8233189129585934</c:v>
                </c:pt>
                <c:pt idx="115">
                  <c:v>1.8389859914966955</c:v>
                </c:pt>
                <c:pt idx="116">
                  <c:v>1.8555410684294402</c:v>
                </c:pt>
                <c:pt idx="117">
                  <c:v>1.8722267480507109</c:v>
                </c:pt>
                <c:pt idx="118">
                  <c:v>1.8877593532661148</c:v>
                </c:pt>
                <c:pt idx="119">
                  <c:v>1.9050353670282558</c:v>
                </c:pt>
                <c:pt idx="120">
                  <c:v>1.9206356459120928</c:v>
                </c:pt>
                <c:pt idx="121">
                  <c:v>1.9357066467876491</c:v>
                </c:pt>
                <c:pt idx="122">
                  <c:v>1.951629187181128</c:v>
                </c:pt>
                <c:pt idx="123">
                  <c:v>1.9669500312495527</c:v>
                </c:pt>
                <c:pt idx="124">
                  <c:v>1.983225173930218</c:v>
                </c:pt>
                <c:pt idx="125">
                  <c:v>1.9995920880985187</c:v>
                </c:pt>
                <c:pt idx="126">
                  <c:v>2.016099968266194</c:v>
                </c:pt>
                <c:pt idx="127">
                  <c:v>2.0310178918031911</c:v>
                </c:pt>
                <c:pt idx="128">
                  <c:v>2.047879497990555</c:v>
                </c:pt>
                <c:pt idx="129">
                  <c:v>2.0645239740867649</c:v>
                </c:pt>
                <c:pt idx="130">
                  <c:v>2.0805824861129438</c:v>
                </c:pt>
                <c:pt idx="131">
                  <c:v>2.0961991215476385</c:v>
                </c:pt>
                <c:pt idx="132">
                  <c:v>2.1119558489675394</c:v>
                </c:pt>
                <c:pt idx="133">
                  <c:v>2.1279076064060609</c:v>
                </c:pt>
                <c:pt idx="134">
                  <c:v>2.1439727359680836</c:v>
                </c:pt>
                <c:pt idx="135">
                  <c:v>2.1593716170157902</c:v>
                </c:pt>
                <c:pt idx="136">
                  <c:v>2.1744513580330258</c:v>
                </c:pt>
                <c:pt idx="137">
                  <c:v>2.1910708622958657</c:v>
                </c:pt>
                <c:pt idx="138">
                  <c:v>2.2066270658938043</c:v>
                </c:pt>
                <c:pt idx="139">
                  <c:v>2.2230810069014</c:v>
                </c:pt>
                <c:pt idx="140">
                  <c:v>2.238143017916943</c:v>
                </c:pt>
                <c:pt idx="141">
                  <c:v>2.2538273270200704</c:v>
                </c:pt>
                <c:pt idx="142">
                  <c:v>2.2695718182416202</c:v>
                </c:pt>
                <c:pt idx="143">
                  <c:v>2.2855857555452337</c:v>
                </c:pt>
                <c:pt idx="144">
                  <c:v>2.3010061123696386</c:v>
                </c:pt>
                <c:pt idx="145">
                  <c:v>2.3182574040167432</c:v>
                </c:pt>
                <c:pt idx="146">
                  <c:v>2.333400823209073</c:v>
                </c:pt>
                <c:pt idx="147">
                  <c:v>2.3506631024628608</c:v>
                </c:pt>
                <c:pt idx="148">
                  <c:v>2.3663823721327066</c:v>
                </c:pt>
                <c:pt idx="149">
                  <c:v>2.3820651829258317</c:v>
                </c:pt>
                <c:pt idx="150">
                  <c:v>2.3980139437443491</c:v>
                </c:pt>
                <c:pt idx="151">
                  <c:v>2.4139624548445329</c:v>
                </c:pt>
                <c:pt idx="152">
                  <c:v>2.4290212195217378</c:v>
                </c:pt>
                <c:pt idx="153">
                  <c:v>2.4452556581140099</c:v>
                </c:pt>
                <c:pt idx="154">
                  <c:v>2.4608885252403949</c:v>
                </c:pt>
                <c:pt idx="155">
                  <c:v>2.4759135779425501</c:v>
                </c:pt>
                <c:pt idx="156">
                  <c:v>2.4847363763905599</c:v>
                </c:pt>
                <c:pt idx="157">
                  <c:v>2.4989191291531401</c:v>
                </c:pt>
                <c:pt idx="158">
                  <c:v>2.5133318725010589</c:v>
                </c:pt>
                <c:pt idx="159">
                  <c:v>2.6309574483795051</c:v>
                </c:pt>
                <c:pt idx="160">
                  <c:v>2.8538642737465278</c:v>
                </c:pt>
                <c:pt idx="161">
                  <c:v>3.1013621120248116</c:v>
                </c:pt>
                <c:pt idx="162">
                  <c:v>3.3148997552296855</c:v>
                </c:pt>
                <c:pt idx="163">
                  <c:v>3.5448583766221069</c:v>
                </c:pt>
                <c:pt idx="164">
                  <c:v>3.7791955592776509</c:v>
                </c:pt>
                <c:pt idx="165">
                  <c:v>4.0135372368632023</c:v>
                </c:pt>
                <c:pt idx="166">
                  <c:v>4.2451162805230123</c:v>
                </c:pt>
                <c:pt idx="167">
                  <c:v>4.4754549732193274</c:v>
                </c:pt>
                <c:pt idx="168">
                  <c:v>4.7080426292289586</c:v>
                </c:pt>
                <c:pt idx="169">
                  <c:v>4.9455577273991889</c:v>
                </c:pt>
                <c:pt idx="170">
                  <c:v>5.1893492461686739</c:v>
                </c:pt>
                <c:pt idx="171">
                  <c:v>5.4358861682988744</c:v>
                </c:pt>
                <c:pt idx="172">
                  <c:v>5.6847899207958976</c:v>
                </c:pt>
                <c:pt idx="173">
                  <c:v>5.9319656224237063</c:v>
                </c:pt>
                <c:pt idx="174">
                  <c:v>6.1777573850461414</c:v>
                </c:pt>
                <c:pt idx="175">
                  <c:v>6.4209465831947385</c:v>
                </c:pt>
                <c:pt idx="176">
                  <c:v>6.6621610087604237</c:v>
                </c:pt>
                <c:pt idx="177">
                  <c:v>6.8992515857633609</c:v>
                </c:pt>
                <c:pt idx="178">
                  <c:v>7.1345406947069758</c:v>
                </c:pt>
                <c:pt idx="179">
                  <c:v>7.3695406298201638</c:v>
                </c:pt>
                <c:pt idx="180">
                  <c:v>7.6047133700202743</c:v>
                </c:pt>
                <c:pt idx="181">
                  <c:v>7.8423593205973638</c:v>
                </c:pt>
                <c:pt idx="182">
                  <c:v>8.0778911557613355</c:v>
                </c:pt>
                <c:pt idx="183">
                  <c:v>8.3129764945446496</c:v>
                </c:pt>
                <c:pt idx="184">
                  <c:v>8.5446861408929866</c:v>
                </c:pt>
                <c:pt idx="185">
                  <c:v>8.7771988814025068</c:v>
                </c:pt>
                <c:pt idx="186">
                  <c:v>9.011752320135038</c:v>
                </c:pt>
                <c:pt idx="187">
                  <c:v>9.2488478915046493</c:v>
                </c:pt>
                <c:pt idx="188">
                  <c:v>9.4857177175005951</c:v>
                </c:pt>
                <c:pt idx="189">
                  <c:v>9.7193711713584641</c:v>
                </c:pt>
                <c:pt idx="190">
                  <c:v>9.9486435667698725</c:v>
                </c:pt>
                <c:pt idx="191">
                  <c:v>10.174921339923534</c:v>
                </c:pt>
                <c:pt idx="192">
                  <c:v>10.400800562616606</c:v>
                </c:pt>
                <c:pt idx="193">
                  <c:v>10.62780851217801</c:v>
                </c:pt>
                <c:pt idx="194">
                  <c:v>10.858755019298554</c:v>
                </c:pt>
                <c:pt idx="195">
                  <c:v>11.092306588076273</c:v>
                </c:pt>
                <c:pt idx="196">
                  <c:v>11.326888994135512</c:v>
                </c:pt>
                <c:pt idx="197">
                  <c:v>11.557018422868186</c:v>
                </c:pt>
                <c:pt idx="198">
                  <c:v>11.781708986292838</c:v>
                </c:pt>
                <c:pt idx="199">
                  <c:v>12.001437146990174</c:v>
                </c:pt>
                <c:pt idx="200">
                  <c:v>12.220468094099814</c:v>
                </c:pt>
                <c:pt idx="201">
                  <c:v>12.441636630145942</c:v>
                </c:pt>
                <c:pt idx="202">
                  <c:v>12.667875447239544</c:v>
                </c:pt>
                <c:pt idx="203">
                  <c:v>12.896599461190144</c:v>
                </c:pt>
                <c:pt idx="204">
                  <c:v>13.126084616621867</c:v>
                </c:pt>
                <c:pt idx="205">
                  <c:v>13.352476261335696</c:v>
                </c:pt>
                <c:pt idx="206">
                  <c:v>13.576173944665552</c:v>
                </c:pt>
                <c:pt idx="207">
                  <c:v>13.796802090237549</c:v>
                </c:pt>
                <c:pt idx="208">
                  <c:v>14.015420502659914</c:v>
                </c:pt>
                <c:pt idx="209">
                  <c:v>14.231786455712292</c:v>
                </c:pt>
                <c:pt idx="210">
                  <c:v>14.446708037922539</c:v>
                </c:pt>
                <c:pt idx="211">
                  <c:v>14.663818151609348</c:v>
                </c:pt>
                <c:pt idx="212">
                  <c:v>14.882359650784935</c:v>
                </c:pt>
                <c:pt idx="213">
                  <c:v>15.104978550913199</c:v>
                </c:pt>
                <c:pt idx="214">
                  <c:v>15.326589587846644</c:v>
                </c:pt>
                <c:pt idx="215">
                  <c:v>15.547201751445284</c:v>
                </c:pt>
                <c:pt idx="216">
                  <c:v>15.764259923718683</c:v>
                </c:pt>
                <c:pt idx="217">
                  <c:v>15.980013567416824</c:v>
                </c:pt>
                <c:pt idx="218">
                  <c:v>16.195711274208218</c:v>
                </c:pt>
                <c:pt idx="219">
                  <c:v>16.411353044092859</c:v>
                </c:pt>
                <c:pt idx="220">
                  <c:v>16.624455677960427</c:v>
                </c:pt>
                <c:pt idx="221">
                  <c:v>16.833654714835568</c:v>
                </c:pt>
                <c:pt idx="222">
                  <c:v>17.038503658337632</c:v>
                </c:pt>
                <c:pt idx="223">
                  <c:v>17.241420780810177</c:v>
                </c:pt>
                <c:pt idx="224">
                  <c:v>17.444969191230324</c:v>
                </c:pt>
                <c:pt idx="225">
                  <c:v>17.650842978773895</c:v>
                </c:pt>
                <c:pt idx="226">
                  <c:v>17.861832995538347</c:v>
                </c:pt>
                <c:pt idx="227">
                  <c:v>18.076157251494379</c:v>
                </c:pt>
                <c:pt idx="228">
                  <c:v>18.291578270372032</c:v>
                </c:pt>
                <c:pt idx="229">
                  <c:v>18.501223803627834</c:v>
                </c:pt>
                <c:pt idx="230">
                  <c:v>18.704490531767561</c:v>
                </c:pt>
                <c:pt idx="231">
                  <c:v>18.900263712149574</c:v>
                </c:pt>
                <c:pt idx="232">
                  <c:v>19.092948376180367</c:v>
                </c:pt>
                <c:pt idx="233">
                  <c:v>19.287227242053511</c:v>
                </c:pt>
                <c:pt idx="234">
                  <c:v>19.485239896452157</c:v>
                </c:pt>
                <c:pt idx="235">
                  <c:v>19.688912167165817</c:v>
                </c:pt>
                <c:pt idx="236">
                  <c:v>19.892812180999815</c:v>
                </c:pt>
                <c:pt idx="237">
                  <c:v>20.097725052395305</c:v>
                </c:pt>
                <c:pt idx="238">
                  <c:v>20.299581371386285</c:v>
                </c:pt>
                <c:pt idx="239">
                  <c:v>20.501343796283798</c:v>
                </c:pt>
                <c:pt idx="240">
                  <c:v>20.701358192845397</c:v>
                </c:pt>
                <c:pt idx="241">
                  <c:v>20.90038170705887</c:v>
                </c:pt>
                <c:pt idx="242">
                  <c:v>21.096500497614727</c:v>
                </c:pt>
                <c:pt idx="243">
                  <c:v>21.29153451172898</c:v>
                </c:pt>
                <c:pt idx="244">
                  <c:v>21.484303081119897</c:v>
                </c:pt>
                <c:pt idx="245">
                  <c:v>21.679131327327184</c:v>
                </c:pt>
                <c:pt idx="246">
                  <c:v>21.873228398253392</c:v>
                </c:pt>
                <c:pt idx="247">
                  <c:v>22.066118830191151</c:v>
                </c:pt>
                <c:pt idx="248">
                  <c:v>22.25660197739203</c:v>
                </c:pt>
                <c:pt idx="249">
                  <c:v>22.445442976830488</c:v>
                </c:pt>
                <c:pt idx="250">
                  <c:v>22.634751448989636</c:v>
                </c:pt>
                <c:pt idx="251">
                  <c:v>22.825799958498013</c:v>
                </c:pt>
                <c:pt idx="252">
                  <c:v>23.017459778487297</c:v>
                </c:pt>
                <c:pt idx="253">
                  <c:v>23.207429504794085</c:v>
                </c:pt>
                <c:pt idx="254">
                  <c:v>23.393567552988557</c:v>
                </c:pt>
                <c:pt idx="255">
                  <c:v>23.575488357963476</c:v>
                </c:pt>
                <c:pt idx="256">
                  <c:v>23.755591213469049</c:v>
                </c:pt>
                <c:pt idx="257">
                  <c:v>23.934273671092527</c:v>
                </c:pt>
                <c:pt idx="258">
                  <c:v>24.115443323319671</c:v>
                </c:pt>
                <c:pt idx="259">
                  <c:v>24.299839336418241</c:v>
                </c:pt>
                <c:pt idx="260">
                  <c:v>24.484898601411121</c:v>
                </c:pt>
                <c:pt idx="261">
                  <c:v>24.669100833082741</c:v>
                </c:pt>
                <c:pt idx="262">
                  <c:v>24.848330673293692</c:v>
                </c:pt>
                <c:pt idx="263">
                  <c:v>25.022510209923862</c:v>
                </c:pt>
                <c:pt idx="264">
                  <c:v>25.191963077933732</c:v>
                </c:pt>
                <c:pt idx="265">
                  <c:v>25.363685386160281</c:v>
                </c:pt>
                <c:pt idx="266">
                  <c:v>25.53761919995009</c:v>
                </c:pt>
                <c:pt idx="267">
                  <c:v>25.716783114520943</c:v>
                </c:pt>
                <c:pt idx="268">
                  <c:v>25.894888223356904</c:v>
                </c:pt>
                <c:pt idx="269">
                  <c:v>26.070957628336529</c:v>
                </c:pt>
                <c:pt idx="270">
                  <c:v>26.243215332670534</c:v>
                </c:pt>
                <c:pt idx="271">
                  <c:v>26.41375097937533</c:v>
                </c:pt>
                <c:pt idx="272">
                  <c:v>26.581575683849465</c:v>
                </c:pt>
                <c:pt idx="273">
                  <c:v>26.747756242814507</c:v>
                </c:pt>
                <c:pt idx="274">
                  <c:v>26.911098003762032</c:v>
                </c:pt>
                <c:pt idx="275">
                  <c:v>27.074156084682471</c:v>
                </c:pt>
                <c:pt idx="276">
                  <c:v>27.239395704966128</c:v>
                </c:pt>
                <c:pt idx="277">
                  <c:v>27.406209549625437</c:v>
                </c:pt>
                <c:pt idx="278">
                  <c:v>27.575664415381976</c:v>
                </c:pt>
                <c:pt idx="279">
                  <c:v>27.742394354681164</c:v>
                </c:pt>
                <c:pt idx="280">
                  <c:v>27.907995567112017</c:v>
                </c:pt>
                <c:pt idx="281">
                  <c:v>28.06991093693744</c:v>
                </c:pt>
                <c:pt idx="282">
                  <c:v>28.230787478494662</c:v>
                </c:pt>
                <c:pt idx="283">
                  <c:v>28.391098657744383</c:v>
                </c:pt>
                <c:pt idx="284">
                  <c:v>28.552117039315146</c:v>
                </c:pt>
                <c:pt idx="285">
                  <c:v>28.710895946869275</c:v>
                </c:pt>
                <c:pt idx="286">
                  <c:v>28.867707073953838</c:v>
                </c:pt>
                <c:pt idx="287">
                  <c:v>29.021941107834596</c:v>
                </c:pt>
                <c:pt idx="288">
                  <c:v>29.174760737073271</c:v>
                </c:pt>
                <c:pt idx="289">
                  <c:v>29.328611203593468</c:v>
                </c:pt>
                <c:pt idx="290">
                  <c:v>29.48366431360877</c:v>
                </c:pt>
                <c:pt idx="291">
                  <c:v>29.643422117031008</c:v>
                </c:pt>
                <c:pt idx="292">
                  <c:v>29.805335489109758</c:v>
                </c:pt>
                <c:pt idx="293">
                  <c:v>29.968479473136991</c:v>
                </c:pt>
                <c:pt idx="294">
                  <c:v>30.126964711930686</c:v>
                </c:pt>
                <c:pt idx="295">
                  <c:v>30.278569711194237</c:v>
                </c:pt>
                <c:pt idx="296">
                  <c:v>30.42398169578199</c:v>
                </c:pt>
                <c:pt idx="297">
                  <c:v>30.565468108163955</c:v>
                </c:pt>
                <c:pt idx="298">
                  <c:v>30.707086371826112</c:v>
                </c:pt>
                <c:pt idx="299">
                  <c:v>30.850984064438297</c:v>
                </c:pt>
                <c:pt idx="300">
                  <c:v>30.998633525296015</c:v>
                </c:pt>
                <c:pt idx="301">
                  <c:v>31.146408844193921</c:v>
                </c:pt>
                <c:pt idx="302">
                  <c:v>31.29369471515777</c:v>
                </c:pt>
                <c:pt idx="303">
                  <c:v>31.437812159903611</c:v>
                </c:pt>
                <c:pt idx="304">
                  <c:v>31.580728958901016</c:v>
                </c:pt>
                <c:pt idx="305">
                  <c:v>31.720816948614253</c:v>
                </c:pt>
                <c:pt idx="306">
                  <c:v>31.858453703163871</c:v>
                </c:pt>
                <c:pt idx="307">
                  <c:v>31.99274822753523</c:v>
                </c:pt>
                <c:pt idx="308">
                  <c:v>32.126713123706104</c:v>
                </c:pt>
                <c:pt idx="309">
                  <c:v>32.26015860574288</c:v>
                </c:pt>
                <c:pt idx="310">
                  <c:v>32.394485094060947</c:v>
                </c:pt>
                <c:pt idx="311">
                  <c:v>32.52963665175357</c:v>
                </c:pt>
                <c:pt idx="312">
                  <c:v>32.663271919723961</c:v>
                </c:pt>
                <c:pt idx="313">
                  <c:v>32.79579444279937</c:v>
                </c:pt>
                <c:pt idx="314">
                  <c:v>32.926696793325725</c:v>
                </c:pt>
                <c:pt idx="315">
                  <c:v>33.059664813908462</c:v>
                </c:pt>
                <c:pt idx="316">
                  <c:v>33.194812376107748</c:v>
                </c:pt>
                <c:pt idx="317">
                  <c:v>33.331921725536588</c:v>
                </c:pt>
                <c:pt idx="318">
                  <c:v>33.466993373362428</c:v>
                </c:pt>
                <c:pt idx="319">
                  <c:v>33.598251322795974</c:v>
                </c:pt>
                <c:pt idx="320">
                  <c:v>33.7253559569034</c:v>
                </c:pt>
                <c:pt idx="321">
                  <c:v>33.850307020100978</c:v>
                </c:pt>
                <c:pt idx="322">
                  <c:v>33.973092525908704</c:v>
                </c:pt>
                <c:pt idx="323">
                  <c:v>34.097372346225292</c:v>
                </c:pt>
                <c:pt idx="324">
                  <c:v>34.224488966812736</c:v>
                </c:pt>
                <c:pt idx="325">
                  <c:v>34.352844190335333</c:v>
                </c:pt>
                <c:pt idx="326">
                  <c:v>34.481654900098604</c:v>
                </c:pt>
                <c:pt idx="327">
                  <c:v>34.605115644280659</c:v>
                </c:pt>
                <c:pt idx="328">
                  <c:v>34.724784665283785</c:v>
                </c:pt>
                <c:pt idx="329">
                  <c:v>34.839806927533388</c:v>
                </c:pt>
                <c:pt idx="330">
                  <c:v>34.954901108663101</c:v>
                </c:pt>
                <c:pt idx="331">
                  <c:v>35.071409694434905</c:v>
                </c:pt>
                <c:pt idx="332">
                  <c:v>35.191702012398949</c:v>
                </c:pt>
                <c:pt idx="333">
                  <c:v>35.3132888702049</c:v>
                </c:pt>
                <c:pt idx="334">
                  <c:v>35.434208480623205</c:v>
                </c:pt>
                <c:pt idx="335">
                  <c:v>35.551596074929634</c:v>
                </c:pt>
                <c:pt idx="336">
                  <c:v>35.665807252031378</c:v>
                </c:pt>
                <c:pt idx="337">
                  <c:v>35.777768966383135</c:v>
                </c:pt>
                <c:pt idx="338">
                  <c:v>35.887181555984476</c:v>
                </c:pt>
                <c:pt idx="339">
                  <c:v>35.995095835583598</c:v>
                </c:pt>
                <c:pt idx="340">
                  <c:v>36.100948440619689</c:v>
                </c:pt>
                <c:pt idx="341">
                  <c:v>36.207184613016338</c:v>
                </c:pt>
                <c:pt idx="342">
                  <c:v>36.314135978720714</c:v>
                </c:pt>
                <c:pt idx="343">
                  <c:v>36.423304843228351</c:v>
                </c:pt>
                <c:pt idx="344">
                  <c:v>36.53178648288165</c:v>
                </c:pt>
                <c:pt idx="345">
                  <c:v>36.63919733032003</c:v>
                </c:pt>
                <c:pt idx="346">
                  <c:v>36.745005984929385</c:v>
                </c:pt>
                <c:pt idx="347">
                  <c:v>36.849615991536972</c:v>
                </c:pt>
                <c:pt idx="348">
                  <c:v>36.953694597530443</c:v>
                </c:pt>
                <c:pt idx="349">
                  <c:v>37.057849117897362</c:v>
                </c:pt>
                <c:pt idx="350">
                  <c:v>37.160661152502293</c:v>
                </c:pt>
                <c:pt idx="351">
                  <c:v>37.260049049315519</c:v>
                </c:pt>
                <c:pt idx="352">
                  <c:v>37.357499131859214</c:v>
                </c:pt>
                <c:pt idx="353">
                  <c:v>37.452252256398928</c:v>
                </c:pt>
                <c:pt idx="354">
                  <c:v>37.548016240753476</c:v>
                </c:pt>
                <c:pt idx="355">
                  <c:v>37.644415508548953</c:v>
                </c:pt>
                <c:pt idx="356">
                  <c:v>37.742900423867511</c:v>
                </c:pt>
                <c:pt idx="357">
                  <c:v>37.845173066871652</c:v>
                </c:pt>
                <c:pt idx="358">
                  <c:v>37.948604402944163</c:v>
                </c:pt>
                <c:pt idx="359">
                  <c:v>38.050601356907897</c:v>
                </c:pt>
                <c:pt idx="360">
                  <c:v>38.146349359289083</c:v>
                </c:pt>
                <c:pt idx="361">
                  <c:v>38.23560468499403</c:v>
                </c:pt>
                <c:pt idx="362">
                  <c:v>38.320013477278501</c:v>
                </c:pt>
                <c:pt idx="363">
                  <c:v>38.404869764816958</c:v>
                </c:pt>
                <c:pt idx="364">
                  <c:v>38.490764880623615</c:v>
                </c:pt>
                <c:pt idx="365">
                  <c:v>38.581926056651369</c:v>
                </c:pt>
                <c:pt idx="366">
                  <c:v>38.674138047427341</c:v>
                </c:pt>
                <c:pt idx="367">
                  <c:v>38.7665418218836</c:v>
                </c:pt>
                <c:pt idx="368">
                  <c:v>38.858514083059212</c:v>
                </c:pt>
                <c:pt idx="369">
                  <c:v>38.948644421805454</c:v>
                </c:pt>
                <c:pt idx="370">
                  <c:v>39.037152590255964</c:v>
                </c:pt>
                <c:pt idx="371">
                  <c:v>39.12417443518428</c:v>
                </c:pt>
                <c:pt idx="372">
                  <c:v>39.208175687148149</c:v>
                </c:pt>
                <c:pt idx="373">
                  <c:v>39.289999395242134</c:v>
                </c:pt>
                <c:pt idx="374">
                  <c:v>39.371703238535943</c:v>
                </c:pt>
                <c:pt idx="375">
                  <c:v>39.452204438334647</c:v>
                </c:pt>
                <c:pt idx="376">
                  <c:v>39.532973336187077</c:v>
                </c:pt>
                <c:pt idx="377">
                  <c:v>39.610941393208712</c:v>
                </c:pt>
                <c:pt idx="378">
                  <c:v>39.687898590415529</c:v>
                </c:pt>
                <c:pt idx="379">
                  <c:v>39.761959054951397</c:v>
                </c:pt>
                <c:pt idx="380">
                  <c:v>39.836375118394464</c:v>
                </c:pt>
                <c:pt idx="381">
                  <c:v>39.911094839331312</c:v>
                </c:pt>
                <c:pt idx="382">
                  <c:v>39.986349956375612</c:v>
                </c:pt>
                <c:pt idx="383">
                  <c:v>40.061205524085992</c:v>
                </c:pt>
                <c:pt idx="384">
                  <c:v>40.133503976059266</c:v>
                </c:pt>
                <c:pt idx="385">
                  <c:v>40.202274407414002</c:v>
                </c:pt>
                <c:pt idx="386">
                  <c:v>40.267984290870899</c:v>
                </c:pt>
                <c:pt idx="387">
                  <c:v>40.333438462754081</c:v>
                </c:pt>
                <c:pt idx="388">
                  <c:v>40.398405184449878</c:v>
                </c:pt>
                <c:pt idx="389">
                  <c:v>40.465321706895217</c:v>
                </c:pt>
                <c:pt idx="390">
                  <c:v>40.534707444224196</c:v>
                </c:pt>
                <c:pt idx="391">
                  <c:v>40.605443658301837</c:v>
                </c:pt>
                <c:pt idx="392">
                  <c:v>40.676683304540212</c:v>
                </c:pt>
                <c:pt idx="393">
                  <c:v>40.744506803973557</c:v>
                </c:pt>
                <c:pt idx="394">
                  <c:v>40.808674427001513</c:v>
                </c:pt>
                <c:pt idx="395">
                  <c:v>40.869457867171143</c:v>
                </c:pt>
                <c:pt idx="396">
                  <c:v>40.931276140115628</c:v>
                </c:pt>
                <c:pt idx="397">
                  <c:v>40.995088164236392</c:v>
                </c:pt>
                <c:pt idx="398">
                  <c:v>41.062396245028971</c:v>
                </c:pt>
                <c:pt idx="399">
                  <c:v>41.129488569181241</c:v>
                </c:pt>
                <c:pt idx="400">
                  <c:v>41.194830867250921</c:v>
                </c:pt>
                <c:pt idx="401">
                  <c:v>41.256952797689188</c:v>
                </c:pt>
                <c:pt idx="402">
                  <c:v>41.316150027003147</c:v>
                </c:pt>
                <c:pt idx="403">
                  <c:v>41.373605221221204</c:v>
                </c:pt>
                <c:pt idx="404">
                  <c:v>41.428467340262102</c:v>
                </c:pt>
                <c:pt idx="405">
                  <c:v>41.482162775247943</c:v>
                </c:pt>
                <c:pt idx="406">
                  <c:v>41.535131030446045</c:v>
                </c:pt>
                <c:pt idx="407">
                  <c:v>41.588774524018483</c:v>
                </c:pt>
                <c:pt idx="408">
                  <c:v>41.644088133806711</c:v>
                </c:pt>
                <c:pt idx="409">
                  <c:v>41.701751093678403</c:v>
                </c:pt>
                <c:pt idx="410">
                  <c:v>41.758195428081635</c:v>
                </c:pt>
                <c:pt idx="411">
                  <c:v>41.812753889628752</c:v>
                </c:pt>
                <c:pt idx="412">
                  <c:v>41.863864240424121</c:v>
                </c:pt>
                <c:pt idx="413">
                  <c:v>41.913120682310087</c:v>
                </c:pt>
                <c:pt idx="414">
                  <c:v>41.962325182782635</c:v>
                </c:pt>
                <c:pt idx="415">
                  <c:v>42.012616457443464</c:v>
                </c:pt>
                <c:pt idx="416">
                  <c:v>42.061273575328542</c:v>
                </c:pt>
                <c:pt idx="417">
                  <c:v>42.107321636063112</c:v>
                </c:pt>
                <c:pt idx="418">
                  <c:v>42.150728675700449</c:v>
                </c:pt>
                <c:pt idx="419">
                  <c:v>42.192249842481679</c:v>
                </c:pt>
                <c:pt idx="420">
                  <c:v>42.234406292703838</c:v>
                </c:pt>
                <c:pt idx="421">
                  <c:v>42.276658634766143</c:v>
                </c:pt>
                <c:pt idx="422">
                  <c:v>42.321563984405692</c:v>
                </c:pt>
                <c:pt idx="423">
                  <c:v>42.36885464356876</c:v>
                </c:pt>
                <c:pt idx="424">
                  <c:v>42.418194990814847</c:v>
                </c:pt>
                <c:pt idx="425">
                  <c:v>42.465889194805172</c:v>
                </c:pt>
                <c:pt idx="426">
                  <c:v>42.507905802760462</c:v>
                </c:pt>
                <c:pt idx="427">
                  <c:v>42.543865242813489</c:v>
                </c:pt>
                <c:pt idx="428">
                  <c:v>42.575293793419831</c:v>
                </c:pt>
                <c:pt idx="429">
                  <c:v>42.607909005547924</c:v>
                </c:pt>
                <c:pt idx="430">
                  <c:v>42.6433130720268</c:v>
                </c:pt>
                <c:pt idx="431">
                  <c:v>42.683567667419489</c:v>
                </c:pt>
                <c:pt idx="432">
                  <c:v>42.725112807160748</c:v>
                </c:pt>
                <c:pt idx="433">
                  <c:v>42.766801784662221</c:v>
                </c:pt>
                <c:pt idx="434">
                  <c:v>42.807292114161925</c:v>
                </c:pt>
                <c:pt idx="435">
                  <c:v>42.846020431099035</c:v>
                </c:pt>
                <c:pt idx="436">
                  <c:v>42.883070640833665</c:v>
                </c:pt>
                <c:pt idx="437">
                  <c:v>42.917895360778353</c:v>
                </c:pt>
                <c:pt idx="438">
                  <c:v>42.950350753172877</c:v>
                </c:pt>
                <c:pt idx="439">
                  <c:v>42.980021286709956</c:v>
                </c:pt>
                <c:pt idx="440">
                  <c:v>43.010918436702184</c:v>
                </c:pt>
                <c:pt idx="441">
                  <c:v>43.041376082427099</c:v>
                </c:pt>
                <c:pt idx="442">
                  <c:v>43.073623709167983</c:v>
                </c:pt>
                <c:pt idx="443">
                  <c:v>43.105244043454604</c:v>
                </c:pt>
                <c:pt idx="444">
                  <c:v>43.135242207445508</c:v>
                </c:pt>
                <c:pt idx="445">
                  <c:v>43.164157592741482</c:v>
                </c:pt>
                <c:pt idx="446">
                  <c:v>43.192509613476616</c:v>
                </c:pt>
                <c:pt idx="447">
                  <c:v>43.222775475521246</c:v>
                </c:pt>
                <c:pt idx="448">
                  <c:v>43.254403800794556</c:v>
                </c:pt>
                <c:pt idx="449">
                  <c:v>43.285372869666887</c:v>
                </c:pt>
                <c:pt idx="450">
                  <c:v>43.314228322562769</c:v>
                </c:pt>
                <c:pt idx="451">
                  <c:v>43.340274943641177</c:v>
                </c:pt>
                <c:pt idx="452">
                  <c:v>43.363312958235149</c:v>
                </c:pt>
                <c:pt idx="453">
                  <c:v>43.374208668571214</c:v>
                </c:pt>
                <c:pt idx="454">
                  <c:v>43.384105505572471</c:v>
                </c:pt>
                <c:pt idx="455">
                  <c:v>43.395580562442724</c:v>
                </c:pt>
                <c:pt idx="456">
                  <c:v>43.416652794313798</c:v>
                </c:pt>
                <c:pt idx="457">
                  <c:v>43.443606392380211</c:v>
                </c:pt>
                <c:pt idx="458">
                  <c:v>43.470164436606041</c:v>
                </c:pt>
                <c:pt idx="459">
                  <c:v>43.4930586134398</c:v>
                </c:pt>
                <c:pt idx="460">
                  <c:v>43.513040075629263</c:v>
                </c:pt>
                <c:pt idx="461">
                  <c:v>43.529313719999926</c:v>
                </c:pt>
                <c:pt idx="462">
                  <c:v>43.546006891171203</c:v>
                </c:pt>
                <c:pt idx="463">
                  <c:v>43.56398661119772</c:v>
                </c:pt>
                <c:pt idx="464">
                  <c:v>43.58479114501506</c:v>
                </c:pt>
                <c:pt idx="465">
                  <c:v>43.607054033901221</c:v>
                </c:pt>
                <c:pt idx="466">
                  <c:v>43.628733580759857</c:v>
                </c:pt>
                <c:pt idx="467">
                  <c:v>43.648511272789023</c:v>
                </c:pt>
                <c:pt idx="468">
                  <c:v>43.665759817534457</c:v>
                </c:pt>
                <c:pt idx="469">
                  <c:v>43.682540889559199</c:v>
                </c:pt>
                <c:pt idx="470">
                  <c:v>43.697595908461402</c:v>
                </c:pt>
                <c:pt idx="471">
                  <c:v>43.712431175229945</c:v>
                </c:pt>
                <c:pt idx="472">
                  <c:v>43.726547253197424</c:v>
                </c:pt>
                <c:pt idx="473">
                  <c:v>43.742241551033899</c:v>
                </c:pt>
                <c:pt idx="474">
                  <c:v>43.759605965086173</c:v>
                </c:pt>
                <c:pt idx="475">
                  <c:v>43.778768351141096</c:v>
                </c:pt>
                <c:pt idx="476">
                  <c:v>43.798494101756845</c:v>
                </c:pt>
                <c:pt idx="477">
                  <c:v>43.817492672584862</c:v>
                </c:pt>
                <c:pt idx="478">
                  <c:v>43.834401600396461</c:v>
                </c:pt>
                <c:pt idx="479">
                  <c:v>43.84930479055177</c:v>
                </c:pt>
                <c:pt idx="480">
                  <c:v>43.863077256092076</c:v>
                </c:pt>
                <c:pt idx="481">
                  <c:v>43.876474145258499</c:v>
                </c:pt>
                <c:pt idx="482">
                  <c:v>43.890174691918702</c:v>
                </c:pt>
                <c:pt idx="483">
                  <c:v>43.900642884467473</c:v>
                </c:pt>
                <c:pt idx="484">
                  <c:v>43.910240059468286</c:v>
                </c:pt>
                <c:pt idx="485">
                  <c:v>43.916449056117443</c:v>
                </c:pt>
                <c:pt idx="486">
                  <c:v>43.922785908553458</c:v>
                </c:pt>
                <c:pt idx="487">
                  <c:v>43.930357368431288</c:v>
                </c:pt>
                <c:pt idx="488">
                  <c:v>43.940322128819311</c:v>
                </c:pt>
                <c:pt idx="489">
                  <c:v>43.954554076093636</c:v>
                </c:pt>
                <c:pt idx="490">
                  <c:v>43.969756928249382</c:v>
                </c:pt>
                <c:pt idx="491">
                  <c:v>43.984764001231511</c:v>
                </c:pt>
                <c:pt idx="492">
                  <c:v>43.995396009007187</c:v>
                </c:pt>
                <c:pt idx="493">
                  <c:v>44.001636969603062</c:v>
                </c:pt>
                <c:pt idx="494">
                  <c:v>44.003642707259353</c:v>
                </c:pt>
                <c:pt idx="495">
                  <c:v>44.004717494967601</c:v>
                </c:pt>
                <c:pt idx="496">
                  <c:v>44.007030885611016</c:v>
                </c:pt>
                <c:pt idx="497">
                  <c:v>44.010974437536831</c:v>
                </c:pt>
                <c:pt idx="498">
                  <c:v>44.018206280480825</c:v>
                </c:pt>
                <c:pt idx="499">
                  <c:v>44.025677853025179</c:v>
                </c:pt>
                <c:pt idx="500">
                  <c:v>44.033720781117033</c:v>
                </c:pt>
                <c:pt idx="501">
                  <c:v>44.040017678619655</c:v>
                </c:pt>
                <c:pt idx="502">
                  <c:v>44.04626263470886</c:v>
                </c:pt>
                <c:pt idx="503">
                  <c:v>44.050777542182189</c:v>
                </c:pt>
                <c:pt idx="504">
                  <c:v>44.054353508720794</c:v>
                </c:pt>
                <c:pt idx="505">
                  <c:v>44.055616084615991</c:v>
                </c:pt>
                <c:pt idx="506">
                  <c:v>44.056411187790495</c:v>
                </c:pt>
                <c:pt idx="507">
                  <c:v>44.057378097178585</c:v>
                </c:pt>
                <c:pt idx="508">
                  <c:v>44.059771397688785</c:v>
                </c:pt>
                <c:pt idx="509">
                  <c:v>44.062556256546223</c:v>
                </c:pt>
                <c:pt idx="510">
                  <c:v>44.06391472428156</c:v>
                </c:pt>
                <c:pt idx="511">
                  <c:v>44.064382197002246</c:v>
                </c:pt>
                <c:pt idx="512">
                  <c:v>44.063279440840624</c:v>
                </c:pt>
                <c:pt idx="513">
                  <c:v>44.06433425108218</c:v>
                </c:pt>
                <c:pt idx="514">
                  <c:v>44.066403916631899</c:v>
                </c:pt>
                <c:pt idx="515">
                  <c:v>44.069720176103452</c:v>
                </c:pt>
                <c:pt idx="516">
                  <c:v>44.07203356674686</c:v>
                </c:pt>
                <c:pt idx="517">
                  <c:v>44.072836660908045</c:v>
                </c:pt>
                <c:pt idx="518">
                  <c:v>44.071206499625646</c:v>
                </c:pt>
                <c:pt idx="519">
                  <c:v>44.067446740393436</c:v>
                </c:pt>
                <c:pt idx="520">
                  <c:v>44.063758900041329</c:v>
                </c:pt>
                <c:pt idx="521">
                  <c:v>44.060202910969416</c:v>
                </c:pt>
                <c:pt idx="522">
                  <c:v>44.059891262488961</c:v>
                </c:pt>
                <c:pt idx="523">
                  <c:v>44.06174117590502</c:v>
                </c:pt>
                <c:pt idx="524">
                  <c:v>44.065460980203838</c:v>
                </c:pt>
                <c:pt idx="525">
                  <c:v>44.067019222606135</c:v>
                </c:pt>
                <c:pt idx="526">
                  <c:v>44.065097390309973</c:v>
                </c:pt>
                <c:pt idx="527">
                  <c:v>44.059947199395708</c:v>
                </c:pt>
                <c:pt idx="528">
                  <c:v>44.052279847677738</c:v>
                </c:pt>
                <c:pt idx="529">
                  <c:v>44.047748958231054</c:v>
                </c:pt>
                <c:pt idx="530">
                  <c:v>44.045919022281687</c:v>
                </c:pt>
                <c:pt idx="531">
                  <c:v>44.049287223166658</c:v>
                </c:pt>
                <c:pt idx="532">
                  <c:v>44.051416821116462</c:v>
                </c:pt>
                <c:pt idx="533">
                  <c:v>44.052487613331373</c:v>
                </c:pt>
                <c:pt idx="534">
                  <c:v>44.050194200154664</c:v>
                </c:pt>
                <c:pt idx="535">
                  <c:v>44.046498368815875</c:v>
                </c:pt>
                <c:pt idx="536">
                  <c:v>44.040377273020184</c:v>
                </c:pt>
                <c:pt idx="537">
                  <c:v>44.033521006450073</c:v>
                </c:pt>
                <c:pt idx="538">
                  <c:v>44.025486069344893</c:v>
                </c:pt>
                <c:pt idx="539">
                  <c:v>44.017399190826303</c:v>
                </c:pt>
                <c:pt idx="540">
                  <c:v>44.010686762016405</c:v>
                </c:pt>
                <c:pt idx="541">
                  <c:v>44.004913274141224</c:v>
                </c:pt>
                <c:pt idx="542">
                  <c:v>44.001205456322424</c:v>
                </c:pt>
                <c:pt idx="543">
                  <c:v>43.996442828262069</c:v>
                </c:pt>
                <c:pt idx="544">
                  <c:v>43.990817173640437</c:v>
                </c:pt>
                <c:pt idx="545">
                  <c:v>43.982997993175573</c:v>
                </c:pt>
                <c:pt idx="546">
                  <c:v>43.974607457163202</c:v>
                </c:pt>
                <c:pt idx="547">
                  <c:v>43.966672407391499</c:v>
                </c:pt>
                <c:pt idx="548">
                  <c:v>43.959808149834714</c:v>
                </c:pt>
                <c:pt idx="549">
                  <c:v>43.952840009451108</c:v>
                </c:pt>
                <c:pt idx="550">
                  <c:v>43.944880986719369</c:v>
                </c:pt>
                <c:pt idx="551">
                  <c:v>43.93519591086509</c:v>
                </c:pt>
                <c:pt idx="552">
                  <c:v>43.923509092847858</c:v>
                </c:pt>
                <c:pt idx="553">
                  <c:v>43.913843994460272</c:v>
                </c:pt>
                <c:pt idx="554">
                  <c:v>43.905801066368412</c:v>
                </c:pt>
                <c:pt idx="555">
                  <c:v>43.900922569001217</c:v>
                </c:pt>
                <c:pt idx="556">
                  <c:v>43.89948019590576</c:v>
                </c:pt>
                <c:pt idx="557">
                  <c:v>43.899192520385334</c:v>
                </c:pt>
                <c:pt idx="558">
                  <c:v>43.898173669583834</c:v>
                </c:pt>
                <c:pt idx="559">
                  <c:v>43.892731807655807</c:v>
                </c:pt>
                <c:pt idx="560">
                  <c:v>43.882635195987582</c:v>
                </c:pt>
                <c:pt idx="561">
                  <c:v>43.868866725940613</c:v>
                </c:pt>
                <c:pt idx="562">
                  <c:v>43.85509026490697</c:v>
                </c:pt>
                <c:pt idx="563">
                  <c:v>43.843635185503409</c:v>
                </c:pt>
                <c:pt idx="564">
                  <c:v>43.835923883358703</c:v>
                </c:pt>
                <c:pt idx="565">
                  <c:v>43.830561931297467</c:v>
                </c:pt>
                <c:pt idx="566">
                  <c:v>43.825355803476455</c:v>
                </c:pt>
                <c:pt idx="567">
                  <c:v>43.819770103788223</c:v>
                </c:pt>
                <c:pt idx="568">
                  <c:v>43.813085643431698</c:v>
                </c:pt>
                <c:pt idx="569">
                  <c:v>43.806804727902431</c:v>
                </c:pt>
                <c:pt idx="570">
                  <c:v>43.799413065224869</c:v>
                </c:pt>
                <c:pt idx="571">
                  <c:v>43.790555056491804</c:v>
                </c:pt>
                <c:pt idx="572">
                  <c:v>43.779990972102894</c:v>
                </c:pt>
                <c:pt idx="573">
                  <c:v>43.769678603794354</c:v>
                </c:pt>
                <c:pt idx="574">
                  <c:v>43.758994654605267</c:v>
                </c:pt>
                <c:pt idx="575">
                  <c:v>43.749561294831359</c:v>
                </c:pt>
                <c:pt idx="576">
                  <c:v>43.739672448816776</c:v>
                </c:pt>
                <c:pt idx="577">
                  <c:v>43.730103242269337</c:v>
                </c:pt>
                <c:pt idx="578">
                  <c:v>43.719874779320918</c:v>
                </c:pt>
                <c:pt idx="579">
                  <c:v>43.709786158639375</c:v>
                </c:pt>
                <c:pt idx="580">
                  <c:v>43.700848240039527</c:v>
                </c:pt>
                <c:pt idx="581">
                  <c:v>43.693224838748286</c:v>
                </c:pt>
                <c:pt idx="582">
                  <c:v>43.686856022365561</c:v>
                </c:pt>
                <c:pt idx="583">
                  <c:v>43.678912981607183</c:v>
                </c:pt>
                <c:pt idx="584">
                  <c:v>43.670274725007779</c:v>
                </c:pt>
                <c:pt idx="585">
                  <c:v>43.658863596030955</c:v>
                </c:pt>
                <c:pt idx="586">
                  <c:v>43.647008967293473</c:v>
                </c:pt>
                <c:pt idx="587">
                  <c:v>43.635342126742934</c:v>
                </c:pt>
                <c:pt idx="588">
                  <c:v>43.624814001794078</c:v>
                </c:pt>
                <c:pt idx="589">
                  <c:v>43.61681102863561</c:v>
                </c:pt>
                <c:pt idx="590">
                  <c:v>43.610494153666295</c:v>
                </c:pt>
                <c:pt idx="591">
                  <c:v>43.604804571151242</c:v>
                </c:pt>
                <c:pt idx="592">
                  <c:v>43.596905480819593</c:v>
                </c:pt>
                <c:pt idx="593">
                  <c:v>43.585562275229535</c:v>
                </c:pt>
                <c:pt idx="594">
                  <c:v>43.571270395555125</c:v>
                </c:pt>
                <c:pt idx="595">
                  <c:v>43.556323254973087</c:v>
                </c:pt>
                <c:pt idx="596">
                  <c:v>43.54350970783419</c:v>
                </c:pt>
                <c:pt idx="597">
                  <c:v>43.516588073714495</c:v>
                </c:pt>
                <c:pt idx="598">
                  <c:v>43.48175935827647</c:v>
                </c:pt>
                <c:pt idx="599">
                  <c:v>43.439383155920652</c:v>
                </c:pt>
                <c:pt idx="600">
                  <c:v>43.409476888276551</c:v>
                </c:pt>
                <c:pt idx="601">
                  <c:v>43.38073330919417</c:v>
                </c:pt>
                <c:pt idx="602">
                  <c:v>43.348014214239257</c:v>
                </c:pt>
                <c:pt idx="603">
                  <c:v>43.301570599664103</c:v>
                </c:pt>
                <c:pt idx="604">
                  <c:v>43.265311497610639</c:v>
                </c:pt>
                <c:pt idx="605">
                  <c:v>43.2384058454643</c:v>
                </c:pt>
                <c:pt idx="606">
                  <c:v>43.181082502526436</c:v>
                </c:pt>
                <c:pt idx="607">
                  <c:v>43.14703290828956</c:v>
                </c:pt>
                <c:pt idx="608">
                  <c:v>43.118904635181416</c:v>
                </c:pt>
                <c:pt idx="609">
                  <c:v>43.0834446317958</c:v>
                </c:pt>
                <c:pt idx="610">
                  <c:v>43.047037696488779</c:v>
                </c:pt>
                <c:pt idx="611">
                  <c:v>43.007262560296795</c:v>
                </c:pt>
                <c:pt idx="612">
                  <c:v>42.976101707744178</c:v>
                </c:pt>
                <c:pt idx="613">
                  <c:v>42.936562305659209</c:v>
                </c:pt>
                <c:pt idx="614">
                  <c:v>42.895516602585353</c:v>
                </c:pt>
                <c:pt idx="615">
                  <c:v>42.867468239343992</c:v>
                </c:pt>
                <c:pt idx="616">
                  <c:v>42.820389341327903</c:v>
                </c:pt>
                <c:pt idx="617">
                  <c:v>42.791989374672696</c:v>
                </c:pt>
                <c:pt idx="618">
                  <c:v>42.759274275211119</c:v>
                </c:pt>
                <c:pt idx="619">
                  <c:v>42.714009331171042</c:v>
                </c:pt>
                <c:pt idx="620">
                  <c:v>42.682944370458571</c:v>
                </c:pt>
                <c:pt idx="621">
                  <c:v>42.652047220466343</c:v>
                </c:pt>
                <c:pt idx="622">
                  <c:v>42.618205391883109</c:v>
                </c:pt>
                <c:pt idx="623">
                  <c:v>42.576392554088116</c:v>
                </c:pt>
                <c:pt idx="624">
                  <c:v>42.545071881801931</c:v>
                </c:pt>
                <c:pt idx="625">
                  <c:v>42.526768526814941</c:v>
                </c:pt>
                <c:pt idx="626">
                  <c:v>42.47324090254935</c:v>
                </c:pt>
                <c:pt idx="627">
                  <c:v>42.441101154128624</c:v>
                </c:pt>
                <c:pt idx="628">
                  <c:v>42.411330733258055</c:v>
                </c:pt>
                <c:pt idx="629">
                  <c:v>42.371072142372029</c:v>
                </c:pt>
                <c:pt idx="630">
                  <c:v>42.334477418878066</c:v>
                </c:pt>
                <c:pt idx="631">
                  <c:v>42.296859849089266</c:v>
                </c:pt>
                <c:pt idx="632">
                  <c:v>42.271460497931812</c:v>
                </c:pt>
                <c:pt idx="633">
                  <c:v>42.239868132098557</c:v>
                </c:pt>
                <c:pt idx="634">
                  <c:v>42.205327092180958</c:v>
                </c:pt>
                <c:pt idx="635">
                  <c:v>42.182528807187339</c:v>
                </c:pt>
                <c:pt idx="636">
                  <c:v>42.137335782027371</c:v>
                </c:pt>
                <c:pt idx="637">
                  <c:v>42.115376550634991</c:v>
                </c:pt>
                <c:pt idx="638">
                  <c:v>42.087599880940694</c:v>
                </c:pt>
                <c:pt idx="639">
                  <c:v>42.043369769675479</c:v>
                </c:pt>
                <c:pt idx="640">
                  <c:v>42.015073685847085</c:v>
                </c:pt>
                <c:pt idx="641">
                  <c:v>41.986058413217634</c:v>
                </c:pt>
                <c:pt idx="642">
                  <c:v>41.955105326318659</c:v>
                </c:pt>
                <c:pt idx="643">
                  <c:v>41.914219442978371</c:v>
                </c:pt>
                <c:pt idx="644">
                  <c:v>41.886183066217029</c:v>
                </c:pt>
                <c:pt idx="645">
                  <c:v>41.871495632702036</c:v>
                </c:pt>
                <c:pt idx="646">
                  <c:v>41.824744365139765</c:v>
                </c:pt>
                <c:pt idx="647">
                  <c:v>41.796188574244326</c:v>
                </c:pt>
                <c:pt idx="648">
                  <c:v>41.777849259817287</c:v>
                </c:pt>
                <c:pt idx="649">
                  <c:v>41.747803149906311</c:v>
                </c:pt>
                <c:pt idx="650">
                  <c:v>41.715991031939403</c:v>
                </c:pt>
                <c:pt idx="651">
                  <c:v>41.680954550847744</c:v>
                </c:pt>
                <c:pt idx="652">
                  <c:v>41.656526104571718</c:v>
                </c:pt>
                <c:pt idx="653">
                  <c:v>41.623866942016896</c:v>
                </c:pt>
                <c:pt idx="654">
                  <c:v>41.590300802474069</c:v>
                </c:pt>
                <c:pt idx="655">
                  <c:v>41.570958619218878</c:v>
                </c:pt>
                <c:pt idx="656">
                  <c:v>41.536349655914513</c:v>
                </c:pt>
                <c:pt idx="657">
                  <c:v>41.520539488771199</c:v>
                </c:pt>
                <c:pt idx="658">
                  <c:v>41.497625334470747</c:v>
                </c:pt>
                <c:pt idx="659">
                  <c:v>41.462409056178814</c:v>
                </c:pt>
                <c:pt idx="660">
                  <c:v>41.43863587081043</c:v>
                </c:pt>
                <c:pt idx="661">
                  <c:v>41.414131510160964</c:v>
                </c:pt>
                <c:pt idx="662">
                  <c:v>41.387837168495523</c:v>
                </c:pt>
                <c:pt idx="663">
                  <c:v>41.352161408469584</c:v>
                </c:pt>
                <c:pt idx="664">
                  <c:v>41.328639939181564</c:v>
                </c:pt>
                <c:pt idx="665">
                  <c:v>41.320097574422299</c:v>
                </c:pt>
                <c:pt idx="666">
                  <c:v>41.278720245401288</c:v>
                </c:pt>
                <c:pt idx="667">
                  <c:v>41.254167938831749</c:v>
                </c:pt>
                <c:pt idx="668">
                  <c:v>41.235656818191124</c:v>
                </c:pt>
                <c:pt idx="669">
                  <c:v>41.209174688338742</c:v>
                </c:pt>
                <c:pt idx="670">
                  <c:v>41.180327226429533</c:v>
                </c:pt>
                <c:pt idx="671">
                  <c:v>41.153493493163303</c:v>
                </c:pt>
                <c:pt idx="672">
                  <c:v>41.138130821273982</c:v>
                </c:pt>
                <c:pt idx="673">
                  <c:v>41.115008901319889</c:v>
                </c:pt>
                <c:pt idx="674">
                  <c:v>41.091067905231249</c:v>
                </c:pt>
                <c:pt idx="675">
                  <c:v>41.075749183768664</c:v>
                </c:pt>
                <c:pt idx="676">
                  <c:v>41.04028118939636</c:v>
                </c:pt>
                <c:pt idx="677">
                  <c:v>41.02494648596042</c:v>
                </c:pt>
                <c:pt idx="678">
                  <c:v>41.001892489393093</c:v>
                </c:pt>
                <c:pt idx="679">
                  <c:v>40.971682564255211</c:v>
                </c:pt>
                <c:pt idx="680">
                  <c:v>40.955732554845021</c:v>
                </c:pt>
                <c:pt idx="681">
                  <c:v>40.940246022662187</c:v>
                </c:pt>
                <c:pt idx="682">
                  <c:v>40.923924432371457</c:v>
                </c:pt>
                <c:pt idx="683">
                  <c:v>40.89528473611589</c:v>
                </c:pt>
                <c:pt idx="684">
                  <c:v>40.874508170751923</c:v>
                </c:pt>
                <c:pt idx="685">
                  <c:v>40.869965294825221</c:v>
                </c:pt>
                <c:pt idx="686">
                  <c:v>40.833698201785076</c:v>
                </c:pt>
                <c:pt idx="687">
                  <c:v>40.816669409173301</c:v>
                </c:pt>
                <c:pt idx="688">
                  <c:v>40.807351918706225</c:v>
                </c:pt>
                <c:pt idx="689">
                  <c:v>40.786930952249449</c:v>
                </c:pt>
                <c:pt idx="690">
                  <c:v>40.766565922699421</c:v>
                </c:pt>
                <c:pt idx="691">
                  <c:v>40.746021095949125</c:v>
                </c:pt>
                <c:pt idx="692">
                  <c:v>40.736655659561983</c:v>
                </c:pt>
                <c:pt idx="693">
                  <c:v>40.720705650151793</c:v>
                </c:pt>
                <c:pt idx="694">
                  <c:v>40.697411923984113</c:v>
                </c:pt>
                <c:pt idx="695">
                  <c:v>40.686636078448224</c:v>
                </c:pt>
                <c:pt idx="696">
                  <c:v>40.661919956651779</c:v>
                </c:pt>
                <c:pt idx="697">
                  <c:v>40.65099627786234</c:v>
                </c:pt>
                <c:pt idx="698">
                  <c:v>40.637915032669717</c:v>
                </c:pt>
                <c:pt idx="699">
                  <c:v>40.612283942898586</c:v>
                </c:pt>
                <c:pt idx="700">
                  <c:v>40.59953032815978</c:v>
                </c:pt>
                <c:pt idx="701">
                  <c:v>40.586564952273996</c:v>
                </c:pt>
                <c:pt idx="702">
                  <c:v>40.569448258808755</c:v>
                </c:pt>
                <c:pt idx="703">
                  <c:v>40.545603154560261</c:v>
                </c:pt>
                <c:pt idx="704">
                  <c:v>40.531367211792606</c:v>
                </c:pt>
                <c:pt idx="705">
                  <c:v>40.532106378060362</c:v>
                </c:pt>
                <c:pt idx="706">
                  <c:v>40.503310857564564</c:v>
                </c:pt>
                <c:pt idx="707">
                  <c:v>40.489110874236964</c:v>
                </c:pt>
                <c:pt idx="708">
                  <c:v>40.480384716784094</c:v>
                </c:pt>
                <c:pt idx="709">
                  <c:v>40.461090479448977</c:v>
                </c:pt>
                <c:pt idx="710">
                  <c:v>40.442539403874953</c:v>
                </c:pt>
                <c:pt idx="711">
                  <c:v>40.42354482854028</c:v>
                </c:pt>
                <c:pt idx="712">
                  <c:v>40.414055531859624</c:v>
                </c:pt>
                <c:pt idx="713">
                  <c:v>40.396894887967647</c:v>
                </c:pt>
                <c:pt idx="714">
                  <c:v>40.379686298155612</c:v>
                </c:pt>
                <c:pt idx="715">
                  <c:v>40.374240440734248</c:v>
                </c:pt>
                <c:pt idx="716">
                  <c:v>40.344993429491119</c:v>
                </c:pt>
                <c:pt idx="717">
                  <c:v>40.33740998313327</c:v>
                </c:pt>
                <c:pt idx="718">
                  <c:v>40.322998238658684</c:v>
                </c:pt>
                <c:pt idx="719">
                  <c:v>40.296767824886672</c:v>
                </c:pt>
                <c:pt idx="720">
                  <c:v>40.283830417454261</c:v>
                </c:pt>
                <c:pt idx="721">
                  <c:v>40.27234337410399</c:v>
                </c:pt>
                <c:pt idx="722">
                  <c:v>40.257891674696019</c:v>
                </c:pt>
                <c:pt idx="723">
                  <c:v>40.233435259966619</c:v>
                </c:pt>
                <c:pt idx="724">
                  <c:v>40.216586264555112</c:v>
                </c:pt>
                <c:pt idx="725">
                  <c:v>40.213078221403272</c:v>
                </c:pt>
                <c:pt idx="726">
                  <c:v>40.181509828530054</c:v>
                </c:pt>
                <c:pt idx="727">
                  <c:v>40.161112835033308</c:v>
                </c:pt>
                <c:pt idx="728">
                  <c:v>40.153109861874839</c:v>
                </c:pt>
                <c:pt idx="729">
                  <c:v>40.137934978172467</c:v>
                </c:pt>
                <c:pt idx="730">
                  <c:v>40.125728746021132</c:v>
                </c:pt>
                <c:pt idx="731">
                  <c:v>40.108440246342305</c:v>
                </c:pt>
                <c:pt idx="732">
                  <c:v>40.099909868063065</c:v>
                </c:pt>
                <c:pt idx="733">
                  <c:v>40.080747482008142</c:v>
                </c:pt>
                <c:pt idx="734">
                  <c:v>40.055943459358232</c:v>
                </c:pt>
                <c:pt idx="735">
                  <c:v>40.045902784596755</c:v>
                </c:pt>
                <c:pt idx="736">
                  <c:v>40.02157422565422</c:v>
                </c:pt>
                <c:pt idx="737">
                  <c:v>40.012800122281277</c:v>
                </c:pt>
                <c:pt idx="738">
                  <c:v>39.997377517991872</c:v>
                </c:pt>
                <c:pt idx="739">
                  <c:v>39.971662522860619</c:v>
                </c:pt>
                <c:pt idx="740">
                  <c:v>39.9567273687586</c:v>
                </c:pt>
                <c:pt idx="741">
                  <c:v>39.944752875220942</c:v>
                </c:pt>
                <c:pt idx="742">
                  <c:v>39.927879906849391</c:v>
                </c:pt>
                <c:pt idx="743">
                  <c:v>39.906539976924591</c:v>
                </c:pt>
                <c:pt idx="744">
                  <c:v>39.891884507356316</c:v>
                </c:pt>
                <c:pt idx="745">
                  <c:v>39.893742411759057</c:v>
                </c:pt>
                <c:pt idx="746">
                  <c:v>39.862593545686458</c:v>
                </c:pt>
                <c:pt idx="747">
                  <c:v>39.844262222246094</c:v>
                </c:pt>
                <c:pt idx="748">
                  <c:v>39.833178723723087</c:v>
                </c:pt>
                <c:pt idx="749">
                  <c:v>39.812106491852013</c:v>
                </c:pt>
                <c:pt idx="750">
                  <c:v>39.791146133794435</c:v>
                </c:pt>
                <c:pt idx="751">
                  <c:v>39.769650379629411</c:v>
                </c:pt>
                <c:pt idx="752">
                  <c:v>39.761004132043325</c:v>
                </c:pt>
                <c:pt idx="753">
                  <c:v>39.748058733624234</c:v>
                </c:pt>
                <c:pt idx="754">
                  <c:v>39.725364331457442</c:v>
                </c:pt>
                <c:pt idx="755">
                  <c:v>39.718168447953495</c:v>
                </c:pt>
                <c:pt idx="756">
                  <c:v>39.690651485326249</c:v>
                </c:pt>
                <c:pt idx="757">
                  <c:v>39.678896743922252</c:v>
                </c:pt>
                <c:pt idx="758">
                  <c:v>39.663490121606202</c:v>
                </c:pt>
                <c:pt idx="759">
                  <c:v>39.636880135966962</c:v>
                </c:pt>
                <c:pt idx="760">
                  <c:v>39.621845094531459</c:v>
                </c:pt>
                <c:pt idx="761">
                  <c:v>39.612551577024419</c:v>
                </c:pt>
                <c:pt idx="762">
                  <c:v>39.597676355322491</c:v>
                </c:pt>
                <c:pt idx="763">
                  <c:v>39.574630349741838</c:v>
                </c:pt>
                <c:pt idx="764">
                  <c:v>39.557389795983084</c:v>
                </c:pt>
                <c:pt idx="765">
                  <c:v>39.556530764915152</c:v>
                </c:pt>
                <c:pt idx="766">
                  <c:v>39.525210092628967</c:v>
                </c:pt>
                <c:pt idx="767">
                  <c:v>39.508285182844006</c:v>
                </c:pt>
                <c:pt idx="768">
                  <c:v>39.499682885684656</c:v>
                </c:pt>
                <c:pt idx="769">
                  <c:v>39.483972605874825</c:v>
                </c:pt>
                <c:pt idx="770">
                  <c:v>39.464542521766177</c:v>
                </c:pt>
                <c:pt idx="771">
                  <c:v>39.446295103685934</c:v>
                </c:pt>
                <c:pt idx="772">
                  <c:v>39.435507271670026</c:v>
                </c:pt>
                <c:pt idx="773">
                  <c:v>39.41631691716173</c:v>
                </c:pt>
                <c:pt idx="774">
                  <c:v>39.391788583552227</c:v>
                </c:pt>
                <c:pt idx="775">
                  <c:v>39.383354097113127</c:v>
                </c:pt>
                <c:pt idx="776">
                  <c:v>39.359636848651483</c:v>
                </c:pt>
                <c:pt idx="777">
                  <c:v>39.350067642104044</c:v>
                </c:pt>
                <c:pt idx="778">
                  <c:v>39.339627418008646</c:v>
                </c:pt>
                <c:pt idx="779">
                  <c:v>39.315382764426232</c:v>
                </c:pt>
                <c:pt idx="780">
                  <c:v>39.301478447605724</c:v>
                </c:pt>
                <c:pt idx="781">
                  <c:v>39.290898381243458</c:v>
                </c:pt>
                <c:pt idx="782">
                  <c:v>39.275519727380782</c:v>
                </c:pt>
                <c:pt idx="783">
                  <c:v>39.252329884039924</c:v>
                </c:pt>
                <c:pt idx="784">
                  <c:v>39.238245770019155</c:v>
                </c:pt>
                <c:pt idx="785">
                  <c:v>39.239955841168339</c:v>
                </c:pt>
                <c:pt idx="786">
                  <c:v>39.212478833474492</c:v>
                </c:pt>
                <c:pt idx="787">
                  <c:v>39.195937491050103</c:v>
                </c:pt>
                <c:pt idx="788">
                  <c:v>39.188865467839669</c:v>
                </c:pt>
                <c:pt idx="789">
                  <c:v>39.17217629216173</c:v>
                </c:pt>
                <c:pt idx="790">
                  <c:v>39.15474395472269</c:v>
                </c:pt>
                <c:pt idx="791">
                  <c:v>39.140667831688603</c:v>
                </c:pt>
                <c:pt idx="792">
                  <c:v>39.134814433946637</c:v>
                </c:pt>
                <c:pt idx="793">
                  <c:v>39.119791378991152</c:v>
                </c:pt>
                <c:pt idx="794">
                  <c:v>39.098007949305696</c:v>
                </c:pt>
                <c:pt idx="795">
                  <c:v>39.092821798951384</c:v>
                </c:pt>
                <c:pt idx="796">
                  <c:v>39.068105677154939</c:v>
                </c:pt>
                <c:pt idx="797">
                  <c:v>39.058724258794435</c:v>
                </c:pt>
                <c:pt idx="798">
                  <c:v>39.049898214008088</c:v>
                </c:pt>
                <c:pt idx="799">
                  <c:v>39.030020634645446</c:v>
                </c:pt>
                <c:pt idx="800">
                  <c:v>39.019784180710353</c:v>
                </c:pt>
                <c:pt idx="801">
                  <c:v>39.012292630699307</c:v>
                </c:pt>
                <c:pt idx="802">
                  <c:v>39.000142335454719</c:v>
                </c:pt>
                <c:pt idx="803">
                  <c:v>38.977931387981968</c:v>
                </c:pt>
                <c:pt idx="804">
                  <c:v>38.961813567851536</c:v>
                </c:pt>
                <c:pt idx="805">
                  <c:v>38.961070406090442</c:v>
                </c:pt>
                <c:pt idx="806">
                  <c:v>38.931307976206554</c:v>
                </c:pt>
                <c:pt idx="807">
                  <c:v>38.912684981752427</c:v>
                </c:pt>
                <c:pt idx="808">
                  <c:v>38.903771036112616</c:v>
                </c:pt>
                <c:pt idx="809">
                  <c:v>38.884197114243754</c:v>
                </c:pt>
                <c:pt idx="810">
                  <c:v>38.866417168884205</c:v>
                </c:pt>
                <c:pt idx="811">
                  <c:v>38.848417471390995</c:v>
                </c:pt>
                <c:pt idx="812">
                  <c:v>38.838157044495865</c:v>
                </c:pt>
                <c:pt idx="813">
                  <c:v>38.820920486230449</c:v>
                </c:pt>
                <c:pt idx="814">
                  <c:v>38.799005205264798</c:v>
                </c:pt>
                <c:pt idx="815">
                  <c:v>38.790255074851899</c:v>
                </c:pt>
                <c:pt idx="816">
                  <c:v>38.767209069271246</c:v>
                </c:pt>
                <c:pt idx="817">
                  <c:v>38.755470309840604</c:v>
                </c:pt>
                <c:pt idx="818">
                  <c:v>38.739492331977047</c:v>
                </c:pt>
                <c:pt idx="819">
                  <c:v>38.712618643777418</c:v>
                </c:pt>
                <c:pt idx="820">
                  <c:v>38.694854680391224</c:v>
                </c:pt>
                <c:pt idx="821">
                  <c:v>38.676667194711072</c:v>
                </c:pt>
                <c:pt idx="822">
                  <c:v>38.653705094490547</c:v>
                </c:pt>
                <c:pt idx="823">
                  <c:v>38.622688079698143</c:v>
                </c:pt>
                <c:pt idx="824">
                  <c:v>38.598950853769807</c:v>
                </c:pt>
                <c:pt idx="825">
                  <c:v>38.595338927791147</c:v>
                </c:pt>
                <c:pt idx="826">
                  <c:v>38.556914268347825</c:v>
                </c:pt>
                <c:pt idx="827">
                  <c:v>38.530679859082468</c:v>
                </c:pt>
                <c:pt idx="828">
                  <c:v>38.507981461422332</c:v>
                </c:pt>
                <c:pt idx="829">
                  <c:v>38.472002043902613</c:v>
                </c:pt>
                <c:pt idx="830">
                  <c:v>38.434172712966834</c:v>
                </c:pt>
                <c:pt idx="831">
                  <c:v>38.388644066366361</c:v>
                </c:pt>
                <c:pt idx="832">
                  <c:v>38.326741888061754</c:v>
                </c:pt>
                <c:pt idx="833">
                  <c:v>38.21881162648927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E5-4D8F-B982-AE1AB8AF351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7840"/>
        <c:axId val="1"/>
      </c:scatterChart>
      <c:valAx>
        <c:axId val="20144078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78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'135'!$A$4:$A$682</c:f>
              <c:numCache>
                <c:formatCode>General</c:formatCode>
                <c:ptCount val="679"/>
                <c:pt idx="0">
                  <c:v>0</c:v>
                </c:pt>
                <c:pt idx="1">
                  <c:v>8.2202094138968576E-5</c:v>
                </c:pt>
                <c:pt idx="2">
                  <c:v>1.7070597095880657E-4</c:v>
                </c:pt>
                <c:pt idx="3">
                  <c:v>2.5248981122179731E-4</c:v>
                </c:pt>
                <c:pt idx="4">
                  <c:v>3.3053132331891294E-4</c:v>
                </c:pt>
                <c:pt idx="5">
                  <c:v>1.0581541573628783E-3</c:v>
                </c:pt>
                <c:pt idx="6">
                  <c:v>2.5656108239976065E-3</c:v>
                </c:pt>
                <c:pt idx="7">
                  <c:v>4.2178207271111505E-3</c:v>
                </c:pt>
                <c:pt idx="8">
                  <c:v>5.8866998491187887E-3</c:v>
                </c:pt>
                <c:pt idx="9">
                  <c:v>7.5665438392510014E-3</c:v>
                </c:pt>
                <c:pt idx="10">
                  <c:v>9.2290555282185469E-3</c:v>
                </c:pt>
                <c:pt idx="11">
                  <c:v>1.0871973548394937E-2</c:v>
                </c:pt>
                <c:pt idx="12">
                  <c:v>1.2539161252789199E-2</c:v>
                </c:pt>
                <c:pt idx="13">
                  <c:v>1.4207708106065789E-2</c:v>
                </c:pt>
                <c:pt idx="14">
                  <c:v>1.5885440128234524E-2</c:v>
                </c:pt>
                <c:pt idx="15">
                  <c:v>1.7519075966750581E-2</c:v>
                </c:pt>
                <c:pt idx="16">
                  <c:v>1.9204899823913969E-2</c:v>
                </c:pt>
                <c:pt idx="17">
                  <c:v>2.0861540300150711E-2</c:v>
                </c:pt>
                <c:pt idx="18">
                  <c:v>2.2542173974215984E-2</c:v>
                </c:pt>
                <c:pt idx="19">
                  <c:v>2.4210300762206316E-2</c:v>
                </c:pt>
                <c:pt idx="20">
                  <c:v>2.5875121355056763E-2</c:v>
                </c:pt>
                <c:pt idx="21">
                  <c:v>2.7557524542013802E-2</c:v>
                </c:pt>
                <c:pt idx="22">
                  <c:v>2.9204065989082057E-2</c:v>
                </c:pt>
                <c:pt idx="23">
                  <c:v>3.09083746590962E-2</c:v>
                </c:pt>
                <c:pt idx="24">
                  <c:v>3.2568579384436205E-2</c:v>
                </c:pt>
                <c:pt idx="25">
                  <c:v>3.4246768336743116E-2</c:v>
                </c:pt>
                <c:pt idx="26">
                  <c:v>3.5923731047660112E-2</c:v>
                </c:pt>
                <c:pt idx="27">
                  <c:v>3.7614391961445406E-2</c:v>
                </c:pt>
                <c:pt idx="28">
                  <c:v>3.9288448169827461E-2</c:v>
                </c:pt>
                <c:pt idx="29">
                  <c:v>4.0944223292171955E-2</c:v>
                </c:pt>
                <c:pt idx="30">
                  <c:v>4.2613025289028883E-2</c:v>
                </c:pt>
                <c:pt idx="31">
                  <c:v>4.4284532001862921E-2</c:v>
                </c:pt>
                <c:pt idx="32">
                  <c:v>4.5932775052885212E-2</c:v>
                </c:pt>
                <c:pt idx="33">
                  <c:v>4.7645453984538712E-2</c:v>
                </c:pt>
                <c:pt idx="34">
                  <c:v>4.9279490485787392E-2</c:v>
                </c:pt>
                <c:pt idx="35">
                  <c:v>5.0923705566674471E-2</c:v>
                </c:pt>
                <c:pt idx="36">
                  <c:v>5.2598906525721148E-2</c:v>
                </c:pt>
                <c:pt idx="37">
                  <c:v>5.4294433599958815E-2</c:v>
                </c:pt>
                <c:pt idx="38">
                  <c:v>5.5927030431727566E-2</c:v>
                </c:pt>
                <c:pt idx="39">
                  <c:v>5.7596647335837282E-2</c:v>
                </c:pt>
                <c:pt idx="40">
                  <c:v>5.9275472691903509E-2</c:v>
                </c:pt>
                <c:pt idx="41">
                  <c:v>6.0896334859232105E-2</c:v>
                </c:pt>
                <c:pt idx="42">
                  <c:v>6.2567484565079212E-2</c:v>
                </c:pt>
                <c:pt idx="43">
                  <c:v>6.425098593657215E-2</c:v>
                </c:pt>
                <c:pt idx="44">
                  <c:v>6.5924087539315224E-2</c:v>
                </c:pt>
                <c:pt idx="45">
                  <c:v>6.7594173985222966E-2</c:v>
                </c:pt>
                <c:pt idx="46">
                  <c:v>6.9226239187022046E-2</c:v>
                </c:pt>
                <c:pt idx="47">
                  <c:v>7.0886733010411263E-2</c:v>
                </c:pt>
                <c:pt idx="48">
                  <c:v>7.2617239008347184E-2</c:v>
                </c:pt>
                <c:pt idx="49">
                  <c:v>7.4232098025580243E-2</c:v>
                </c:pt>
                <c:pt idx="50">
                  <c:v>7.589622400701046E-2</c:v>
                </c:pt>
                <c:pt idx="51">
                  <c:v>7.7567226253449917E-2</c:v>
                </c:pt>
                <c:pt idx="52">
                  <c:v>7.9245663558443383E-2</c:v>
                </c:pt>
                <c:pt idx="53">
                  <c:v>8.0938202639420823E-2</c:v>
                </c:pt>
                <c:pt idx="54">
                  <c:v>8.2609492043654115E-2</c:v>
                </c:pt>
                <c:pt idx="55">
                  <c:v>8.4267378163834408E-2</c:v>
                </c:pt>
                <c:pt idx="56">
                  <c:v>8.5908065860470131E-2</c:v>
                </c:pt>
                <c:pt idx="57">
                  <c:v>8.7594683282077312E-2</c:v>
                </c:pt>
                <c:pt idx="58">
                  <c:v>8.9255060690144689E-2</c:v>
                </c:pt>
                <c:pt idx="59">
                  <c:v>9.0925085047880799E-2</c:v>
                </c:pt>
                <c:pt idx="60">
                  <c:v>9.2607395102580384E-2</c:v>
                </c:pt>
                <c:pt idx="61">
                  <c:v>9.4269666199882821E-2</c:v>
                </c:pt>
                <c:pt idx="62">
                  <c:v>9.594447910785675E-2</c:v>
                </c:pt>
                <c:pt idx="63">
                  <c:v>9.7607518546283245E-2</c:v>
                </c:pt>
                <c:pt idx="64">
                  <c:v>9.924618837734063E-2</c:v>
                </c:pt>
                <c:pt idx="65">
                  <c:v>0.10089514932284752</c:v>
                </c:pt>
                <c:pt idx="66">
                  <c:v>0.10256131645292044</c:v>
                </c:pt>
                <c:pt idx="67">
                  <c:v>0.10426564452548821</c:v>
                </c:pt>
                <c:pt idx="68">
                  <c:v>0.10588091487685838</c:v>
                </c:pt>
                <c:pt idx="69">
                  <c:v>0.10752117571731408</c:v>
                </c:pt>
                <c:pt idx="70">
                  <c:v>0.10918777746458848</c:v>
                </c:pt>
                <c:pt idx="71">
                  <c:v>0.1108725011969606</c:v>
                </c:pt>
                <c:pt idx="72">
                  <c:v>0.11255470259735981</c:v>
                </c:pt>
                <c:pt idx="73">
                  <c:v>0.11430225179841121</c:v>
                </c:pt>
                <c:pt idx="74">
                  <c:v>0.11586991604417562</c:v>
                </c:pt>
                <c:pt idx="75">
                  <c:v>0.11752672338237365</c:v>
                </c:pt>
                <c:pt idx="76">
                  <c:v>0.1192042138427496</c:v>
                </c:pt>
                <c:pt idx="77">
                  <c:v>0.12087394328167041</c:v>
                </c:pt>
                <c:pt idx="78">
                  <c:v>0.12258610222488642</c:v>
                </c:pt>
                <c:pt idx="79">
                  <c:v>0.12423417065292597</c:v>
                </c:pt>
                <c:pt idx="80">
                  <c:v>0.12590009719133377</c:v>
                </c:pt>
                <c:pt idx="81">
                  <c:v>0.12757799122482538</c:v>
                </c:pt>
                <c:pt idx="82">
                  <c:v>0.1292527187615633</c:v>
                </c:pt>
                <c:pt idx="83">
                  <c:v>0.13092130733033019</c:v>
                </c:pt>
                <c:pt idx="84">
                  <c:v>0.13283919543027878</c:v>
                </c:pt>
                <c:pt idx="85">
                  <c:v>0.13418258167803288</c:v>
                </c:pt>
                <c:pt idx="86">
                  <c:v>0.1358608870456616</c:v>
                </c:pt>
                <c:pt idx="87">
                  <c:v>0.13757222332060337</c:v>
                </c:pt>
                <c:pt idx="88">
                  <c:v>0.13925895715753236</c:v>
                </c:pt>
                <c:pt idx="89">
                  <c:v>0.14090767751137415</c:v>
                </c:pt>
                <c:pt idx="90">
                  <c:v>0.14249801946183044</c:v>
                </c:pt>
                <c:pt idx="91">
                  <c:v>0.1441792274514834</c:v>
                </c:pt>
                <c:pt idx="92">
                  <c:v>0.14587299277385074</c:v>
                </c:pt>
                <c:pt idx="93">
                  <c:v>0.14752924131850401</c:v>
                </c:pt>
                <c:pt idx="94">
                  <c:v>0.14922978977362314</c:v>
                </c:pt>
                <c:pt idx="95">
                  <c:v>0.15087725284198919</c:v>
                </c:pt>
                <c:pt idx="96">
                  <c:v>0.15253694728016853</c:v>
                </c:pt>
                <c:pt idx="97">
                  <c:v>0.15415988552073637</c:v>
                </c:pt>
                <c:pt idx="98">
                  <c:v>0.15586125664412975</c:v>
                </c:pt>
                <c:pt idx="99">
                  <c:v>0.15754437384506065</c:v>
                </c:pt>
                <c:pt idx="100">
                  <c:v>0.15919383925696212</c:v>
                </c:pt>
                <c:pt idx="101">
                  <c:v>0.16085760047038394</c:v>
                </c:pt>
                <c:pt idx="102">
                  <c:v>0.162508524954319</c:v>
                </c:pt>
                <c:pt idx="103">
                  <c:v>0.16417216199139753</c:v>
                </c:pt>
                <c:pt idx="104">
                  <c:v>0.16584099891285101</c:v>
                </c:pt>
                <c:pt idx="105">
                  <c:v>0.16754493117332458</c:v>
                </c:pt>
                <c:pt idx="106">
                  <c:v>0.16918921222289401</c:v>
                </c:pt>
                <c:pt idx="107">
                  <c:v>0.17086129325131574</c:v>
                </c:pt>
                <c:pt idx="108">
                  <c:v>0.17256708815693855</c:v>
                </c:pt>
                <c:pt idx="109">
                  <c:v>0.17420919612050056</c:v>
                </c:pt>
                <c:pt idx="110">
                  <c:v>0.17589015575746694</c:v>
                </c:pt>
                <c:pt idx="111">
                  <c:v>0.17755852701763311</c:v>
                </c:pt>
                <c:pt idx="112">
                  <c:v>0.17921105027198792</c:v>
                </c:pt>
                <c:pt idx="113">
                  <c:v>0.18088757060468197</c:v>
                </c:pt>
                <c:pt idx="114">
                  <c:v>0.18256736608843008</c:v>
                </c:pt>
                <c:pt idx="115">
                  <c:v>0.18420660247405368</c:v>
                </c:pt>
                <c:pt idx="116">
                  <c:v>0.18586019674936929</c:v>
                </c:pt>
                <c:pt idx="117">
                  <c:v>0.18754092355569202</c:v>
                </c:pt>
                <c:pt idx="118">
                  <c:v>0.18919191012779871</c:v>
                </c:pt>
                <c:pt idx="119">
                  <c:v>0.19085706832508245</c:v>
                </c:pt>
                <c:pt idx="120">
                  <c:v>0.19254901756842929</c:v>
                </c:pt>
                <c:pt idx="121">
                  <c:v>0.1941687117020289</c:v>
                </c:pt>
                <c:pt idx="122">
                  <c:v>0.19586655932168165</c:v>
                </c:pt>
                <c:pt idx="123">
                  <c:v>0.19748512034614879</c:v>
                </c:pt>
                <c:pt idx="124">
                  <c:v>0.19915493515630561</c:v>
                </c:pt>
                <c:pt idx="125">
                  <c:v>0.20082982567449409</c:v>
                </c:pt>
                <c:pt idx="126">
                  <c:v>0.20249861602981883</c:v>
                </c:pt>
                <c:pt idx="127">
                  <c:v>0.20417221821844578</c:v>
                </c:pt>
                <c:pt idx="128">
                  <c:v>0.20583615017433959</c:v>
                </c:pt>
                <c:pt idx="129">
                  <c:v>0.20749871619045734</c:v>
                </c:pt>
                <c:pt idx="130">
                  <c:v>0.2091649609307448</c:v>
                </c:pt>
                <c:pt idx="131">
                  <c:v>0.21081940891842046</c:v>
                </c:pt>
                <c:pt idx="132">
                  <c:v>0.2124816955377658</c:v>
                </c:pt>
                <c:pt idx="133">
                  <c:v>0.21415242614845434</c:v>
                </c:pt>
                <c:pt idx="134">
                  <c:v>0.21583174044887224</c:v>
                </c:pt>
                <c:pt idx="135">
                  <c:v>0.2174990251660347</c:v>
                </c:pt>
                <c:pt idx="136">
                  <c:v>0.2192081728329261</c:v>
                </c:pt>
                <c:pt idx="137">
                  <c:v>0.22085877135396004</c:v>
                </c:pt>
                <c:pt idx="138">
                  <c:v>0.22253307203451791</c:v>
                </c:pt>
                <c:pt idx="139">
                  <c:v>0.22419518791139126</c:v>
                </c:pt>
                <c:pt idx="140">
                  <c:v>0.22586470780273277</c:v>
                </c:pt>
                <c:pt idx="141">
                  <c:v>0.22751616003612676</c:v>
                </c:pt>
                <c:pt idx="142">
                  <c:v>0.22920796958108741</c:v>
                </c:pt>
                <c:pt idx="143">
                  <c:v>0.23085128826399642</c:v>
                </c:pt>
                <c:pt idx="144">
                  <c:v>0.2324939394990603</c:v>
                </c:pt>
                <c:pt idx="145">
                  <c:v>0.23415622611840564</c:v>
                </c:pt>
                <c:pt idx="146">
                  <c:v>0.23583344494303066</c:v>
                </c:pt>
                <c:pt idx="147">
                  <c:v>0.23752010116974512</c:v>
                </c:pt>
                <c:pt idx="148">
                  <c:v>0.23915359439949194</c:v>
                </c:pt>
                <c:pt idx="149">
                  <c:v>0.24083924169341722</c:v>
                </c:pt>
                <c:pt idx="150">
                  <c:v>0.24246925798555213</c:v>
                </c:pt>
                <c:pt idx="151">
                  <c:v>0.24420120753347874</c:v>
                </c:pt>
                <c:pt idx="152">
                  <c:v>0.24584013347824413</c:v>
                </c:pt>
                <c:pt idx="153">
                  <c:v>0.24750783729056516</c:v>
                </c:pt>
                <c:pt idx="154">
                  <c:v>0.24914926228423911</c:v>
                </c:pt>
                <c:pt idx="155">
                  <c:v>0.25085529002050555</c:v>
                </c:pt>
                <c:pt idx="156">
                  <c:v>0.25184638798236847</c:v>
                </c:pt>
                <c:pt idx="157">
                  <c:v>0.25352708374460536</c:v>
                </c:pt>
                <c:pt idx="158">
                  <c:v>0.25518611073493958</c:v>
                </c:pt>
                <c:pt idx="159">
                  <c:v>0.2568589523434639</c:v>
                </c:pt>
                <c:pt idx="160">
                  <c:v>0.27117192124327022</c:v>
                </c:pt>
                <c:pt idx="161">
                  <c:v>0.28806679571668303</c:v>
                </c:pt>
                <c:pt idx="162">
                  <c:v>0.30874178434411681</c:v>
                </c:pt>
                <c:pt idx="163">
                  <c:v>0.32649775967001915</c:v>
                </c:pt>
                <c:pt idx="164">
                  <c:v>0.3450865546862284</c:v>
                </c:pt>
                <c:pt idx="165">
                  <c:v>0.36438355843226111</c:v>
                </c:pt>
                <c:pt idx="166">
                  <c:v>0.38368264213204384</c:v>
                </c:pt>
                <c:pt idx="167">
                  <c:v>0.40321083118518192</c:v>
                </c:pt>
                <c:pt idx="168">
                  <c:v>0.42275556673606235</c:v>
                </c:pt>
                <c:pt idx="169">
                  <c:v>0.44241153324643767</c:v>
                </c:pt>
                <c:pt idx="170">
                  <c:v>0.46280790120363235</c:v>
                </c:pt>
                <c:pt idx="171">
                  <c:v>0.48318936799963313</c:v>
                </c:pt>
                <c:pt idx="172">
                  <c:v>0.50392489259441686</c:v>
                </c:pt>
                <c:pt idx="173">
                  <c:v>0.52442383021116257</c:v>
                </c:pt>
                <c:pt idx="174">
                  <c:v>0.54535462210575736</c:v>
                </c:pt>
                <c:pt idx="175">
                  <c:v>0.56628404806057608</c:v>
                </c:pt>
                <c:pt idx="176">
                  <c:v>0.58763983349005378</c:v>
                </c:pt>
                <c:pt idx="177">
                  <c:v>0.60891080647706985</c:v>
                </c:pt>
                <c:pt idx="178">
                  <c:v>0.62960187594095862</c:v>
                </c:pt>
                <c:pt idx="179">
                  <c:v>0.64993860820929206</c:v>
                </c:pt>
                <c:pt idx="180">
                  <c:v>0.67011049638191855</c:v>
                </c:pt>
                <c:pt idx="181">
                  <c:v>0.69065342346827185</c:v>
                </c:pt>
                <c:pt idx="182">
                  <c:v>0.71122981607913971</c:v>
                </c:pt>
                <c:pt idx="183">
                  <c:v>0.73247682303190231</c:v>
                </c:pt>
                <c:pt idx="184">
                  <c:v>0.75321787347396207</c:v>
                </c:pt>
                <c:pt idx="185">
                  <c:v>0.77422273655732465</c:v>
                </c:pt>
                <c:pt idx="186">
                  <c:v>0.79502873122692108</c:v>
                </c:pt>
                <c:pt idx="187">
                  <c:v>0.8162315314014752</c:v>
                </c:pt>
                <c:pt idx="188">
                  <c:v>0.83715294798215223</c:v>
                </c:pt>
                <c:pt idx="189">
                  <c:v>0.85831278314193082</c:v>
                </c:pt>
                <c:pt idx="190">
                  <c:v>0.87914975980917609</c:v>
                </c:pt>
                <c:pt idx="191">
                  <c:v>0.89983760068813956</c:v>
                </c:pt>
                <c:pt idx="192">
                  <c:v>0.92057287693023682</c:v>
                </c:pt>
                <c:pt idx="193">
                  <c:v>0.9412971635659535</c:v>
                </c:pt>
                <c:pt idx="194">
                  <c:v>0.96217046181360877</c:v>
                </c:pt>
                <c:pt idx="195">
                  <c:v>0.98295925805966056</c:v>
                </c:pt>
                <c:pt idx="196">
                  <c:v>1.0043028121193249</c:v>
                </c:pt>
                <c:pt idx="197">
                  <c:v>1.0251389816403389</c:v>
                </c:pt>
                <c:pt idx="198">
                  <c:v>1.0461101929346719</c:v>
                </c:pt>
                <c:pt idx="199">
                  <c:v>1.0666715602080026</c:v>
                </c:pt>
                <c:pt idx="200">
                  <c:v>1.0872465868790944</c:v>
                </c:pt>
                <c:pt idx="201">
                  <c:v>1.1075766136248906</c:v>
                </c:pt>
                <c:pt idx="202">
                  <c:v>1.1285014450550079</c:v>
                </c:pt>
                <c:pt idx="203">
                  <c:v>1.1495534330606461</c:v>
                </c:pt>
                <c:pt idx="204">
                  <c:v>1.1705931276082993</c:v>
                </c:pt>
                <c:pt idx="205">
                  <c:v>1.1914449433485665</c:v>
                </c:pt>
                <c:pt idx="206">
                  <c:v>1.2121929476658502</c:v>
                </c:pt>
                <c:pt idx="207">
                  <c:v>1.2330731997887292</c:v>
                </c:pt>
                <c:pt idx="208">
                  <c:v>1.2539733201265335</c:v>
                </c:pt>
                <c:pt idx="209">
                  <c:v>1.2752387672662735</c:v>
                </c:pt>
                <c:pt idx="210">
                  <c:v>1.2957807630300522</c:v>
                </c:pt>
                <c:pt idx="211">
                  <c:v>1.3162280122439065</c:v>
                </c:pt>
                <c:pt idx="212">
                  <c:v>1.3363589843114216</c:v>
                </c:pt>
                <c:pt idx="213">
                  <c:v>1.3570768137772877</c:v>
                </c:pt>
                <c:pt idx="214">
                  <c:v>1.3778384774923325</c:v>
                </c:pt>
                <c:pt idx="215">
                  <c:v>1.3994023203849792</c:v>
                </c:pt>
                <c:pt idx="216">
                  <c:v>1.4207862317562103</c:v>
                </c:pt>
                <c:pt idx="217">
                  <c:v>1.4419990281263986</c:v>
                </c:pt>
                <c:pt idx="218">
                  <c:v>1.4630623161792755</c:v>
                </c:pt>
                <c:pt idx="219">
                  <c:v>1.4841380218664804</c:v>
                </c:pt>
                <c:pt idx="220">
                  <c:v>1.5049202988545098</c:v>
                </c:pt>
                <c:pt idx="221">
                  <c:v>1.5255315850178399</c:v>
                </c:pt>
                <c:pt idx="222">
                  <c:v>1.5461809933185577</c:v>
                </c:pt>
                <c:pt idx="223">
                  <c:v>1.5663849810759225</c:v>
                </c:pt>
                <c:pt idx="224">
                  <c:v>1.5869153042634327</c:v>
                </c:pt>
                <c:pt idx="225">
                  <c:v>1.6074966639280319</c:v>
                </c:pt>
                <c:pt idx="226">
                  <c:v>1.6284932692845662</c:v>
                </c:pt>
                <c:pt idx="227">
                  <c:v>1.6493652015924454</c:v>
                </c:pt>
                <c:pt idx="228">
                  <c:v>1.6707948098580041</c:v>
                </c:pt>
                <c:pt idx="229">
                  <c:v>1.6921654343605042</c:v>
                </c:pt>
                <c:pt idx="230">
                  <c:v>1.7134046802918115</c:v>
                </c:pt>
                <c:pt idx="231">
                  <c:v>1.734137162566185</c:v>
                </c:pt>
                <c:pt idx="232">
                  <c:v>1.7546780407428741</c:v>
                </c:pt>
                <c:pt idx="233">
                  <c:v>1.7748549580574036</c:v>
                </c:pt>
                <c:pt idx="234">
                  <c:v>1.7951031525929768</c:v>
                </c:pt>
                <c:pt idx="235">
                  <c:v>1.8159665167331696</c:v>
                </c:pt>
                <c:pt idx="236">
                  <c:v>1.8365787963072457</c:v>
                </c:pt>
                <c:pt idx="237">
                  <c:v>1.8575684477885563</c:v>
                </c:pt>
                <c:pt idx="238">
                  <c:v>1.8782995641231537</c:v>
                </c:pt>
                <c:pt idx="239">
                  <c:v>1.8994772185881932</c:v>
                </c:pt>
                <c:pt idx="240">
                  <c:v>1.9205806155999501</c:v>
                </c:pt>
                <c:pt idx="241">
                  <c:v>1.9422713667154312</c:v>
                </c:pt>
                <c:pt idx="242">
                  <c:v>1.9632519533236821</c:v>
                </c:pt>
                <c:pt idx="243">
                  <c:v>1.9843518733978271</c:v>
                </c:pt>
                <c:pt idx="244">
                  <c:v>2.0047285904486971</c:v>
                </c:pt>
                <c:pt idx="245">
                  <c:v>2.0251364757617312</c:v>
                </c:pt>
                <c:pt idx="246">
                  <c:v>2.0456076910098391</c:v>
                </c:pt>
                <c:pt idx="247">
                  <c:v>2.0664171626170473</c:v>
                </c:pt>
                <c:pt idx="248">
                  <c:v>2.0876218875249224</c:v>
                </c:pt>
                <c:pt idx="249">
                  <c:v>2.1083978315194445</c:v>
                </c:pt>
                <c:pt idx="250">
                  <c:v>2.1293945610523224</c:v>
                </c:pt>
                <c:pt idx="251">
                  <c:v>2.1501690149307251</c:v>
                </c:pt>
                <c:pt idx="252">
                  <c:v>2.1712511777877808</c:v>
                </c:pt>
                <c:pt idx="253">
                  <c:v>2.1920107305049896</c:v>
                </c:pt>
                <c:pt idx="254">
                  <c:v>2.2131450474262238</c:v>
                </c:pt>
                <c:pt idx="255">
                  <c:v>2.233740190664927</c:v>
                </c:pt>
                <c:pt idx="256">
                  <c:v>2.2544577717781067</c:v>
                </c:pt>
                <c:pt idx="257">
                  <c:v>2.2749262551466622</c:v>
                </c:pt>
                <c:pt idx="258">
                  <c:v>2.2957265377044678</c:v>
                </c:pt>
                <c:pt idx="259">
                  <c:v>2.3163897295792895</c:v>
                </c:pt>
                <c:pt idx="260">
                  <c:v>2.3372108737627664</c:v>
                </c:pt>
                <c:pt idx="261">
                  <c:v>2.3584015667438507</c:v>
                </c:pt>
                <c:pt idx="262">
                  <c:v>2.3793565730253854</c:v>
                </c:pt>
                <c:pt idx="263">
                  <c:v>2.4002435306708017</c:v>
                </c:pt>
                <c:pt idx="264">
                  <c:v>2.4208841224511461</c:v>
                </c:pt>
                <c:pt idx="265">
                  <c:v>2.4416024486223855</c:v>
                </c:pt>
                <c:pt idx="266">
                  <c:v>2.4620381494363146</c:v>
                </c:pt>
                <c:pt idx="267">
                  <c:v>2.4831610421339669</c:v>
                </c:pt>
                <c:pt idx="268">
                  <c:v>2.5043797989686327</c:v>
                </c:pt>
                <c:pt idx="269">
                  <c:v>2.5255963206291199</c:v>
                </c:pt>
                <c:pt idx="270">
                  <c:v>2.5465389092763262</c:v>
                </c:pt>
                <c:pt idx="271">
                  <c:v>2.5674430032571154</c:v>
                </c:pt>
                <c:pt idx="272">
                  <c:v>2.5883123278617859</c:v>
                </c:pt>
                <c:pt idx="273">
                  <c:v>2.6092951496442156</c:v>
                </c:pt>
                <c:pt idx="274">
                  <c:v>2.6304642359415689</c:v>
                </c:pt>
                <c:pt idx="275">
                  <c:v>2.6509503523508706</c:v>
                </c:pt>
                <c:pt idx="276">
                  <c:v>2.6713045934836068</c:v>
                </c:pt>
                <c:pt idx="277">
                  <c:v>2.6914524535338082</c:v>
                </c:pt>
                <c:pt idx="278">
                  <c:v>2.7121491730213165</c:v>
                </c:pt>
                <c:pt idx="279">
                  <c:v>2.732845644156138</c:v>
                </c:pt>
                <c:pt idx="280">
                  <c:v>2.7543626725673676</c:v>
                </c:pt>
                <c:pt idx="281">
                  <c:v>2.7755084137121835</c:v>
                </c:pt>
                <c:pt idx="282">
                  <c:v>2.7967286606629687</c:v>
                </c:pt>
                <c:pt idx="283">
                  <c:v>2.8175786137580872</c:v>
                </c:pt>
                <c:pt idx="284">
                  <c:v>2.83852219581604</c:v>
                </c:pt>
                <c:pt idx="285">
                  <c:v>2.8591059148311615</c:v>
                </c:pt>
                <c:pt idx="286">
                  <c:v>2.8796878953774767</c:v>
                </c:pt>
                <c:pt idx="287">
                  <c:v>2.900233119726181</c:v>
                </c:pt>
                <c:pt idx="288">
                  <c:v>2.9205138484636941</c:v>
                </c:pt>
                <c:pt idx="289">
                  <c:v>2.9410724838574724</c:v>
                </c:pt>
                <c:pt idx="290">
                  <c:v>2.9617776473363238</c:v>
                </c:pt>
                <c:pt idx="291">
                  <c:v>2.9829201598962145</c:v>
                </c:pt>
                <c:pt idx="292">
                  <c:v>3.0038883288701372</c:v>
                </c:pt>
                <c:pt idx="293">
                  <c:v>3.0255409578482308</c:v>
                </c:pt>
                <c:pt idx="294">
                  <c:v>3.0470617115497589</c:v>
                </c:pt>
                <c:pt idx="295">
                  <c:v>3.0683644115924835</c:v>
                </c:pt>
                <c:pt idx="296">
                  <c:v>3.0892029404640198</c:v>
                </c:pt>
                <c:pt idx="297">
                  <c:v>3.109760582447052</c:v>
                </c:pt>
                <c:pt idx="298">
                  <c:v>3.1300249199072518</c:v>
                </c:pt>
                <c:pt idx="299">
                  <c:v>3.1502904991308847</c:v>
                </c:pt>
                <c:pt idx="300">
                  <c:v>3.1712951759497323</c:v>
                </c:pt>
                <c:pt idx="301">
                  <c:v>3.1919173896312714</c:v>
                </c:pt>
                <c:pt idx="302">
                  <c:v>3.2128612200419107</c:v>
                </c:pt>
                <c:pt idx="303">
                  <c:v>3.2335626582304635</c:v>
                </c:pt>
                <c:pt idx="304">
                  <c:v>3.2547116279602051</c:v>
                </c:pt>
                <c:pt idx="305">
                  <c:v>3.2757158080736795</c:v>
                </c:pt>
                <c:pt idx="306">
                  <c:v>3.2972298562526703</c:v>
                </c:pt>
                <c:pt idx="307">
                  <c:v>3.3183271686236062</c:v>
                </c:pt>
                <c:pt idx="308">
                  <c:v>3.3391152818997698</c:v>
                </c:pt>
                <c:pt idx="309">
                  <c:v>3.3592827618122101</c:v>
                </c:pt>
                <c:pt idx="310">
                  <c:v>3.3795610070228577</c:v>
                </c:pt>
                <c:pt idx="311">
                  <c:v>3.4000448882579803</c:v>
                </c:pt>
                <c:pt idx="312">
                  <c:v>3.4207440912723541</c:v>
                </c:pt>
                <c:pt idx="313">
                  <c:v>3.4419467051823931</c:v>
                </c:pt>
                <c:pt idx="314">
                  <c:v>3.4627089897791543</c:v>
                </c:pt>
                <c:pt idx="315">
                  <c:v>3.4837476909160614</c:v>
                </c:pt>
                <c:pt idx="316">
                  <c:v>3.5044997930526733</c:v>
                </c:pt>
                <c:pt idx="317">
                  <c:v>3.5256922245025635</c:v>
                </c:pt>
                <c:pt idx="318">
                  <c:v>3.5465689996878305</c:v>
                </c:pt>
                <c:pt idx="319">
                  <c:v>3.5677433013916016</c:v>
                </c:pt>
                <c:pt idx="320">
                  <c:v>3.5885654389858246</c:v>
                </c:pt>
                <c:pt idx="321">
                  <c:v>3.6093426247437792</c:v>
                </c:pt>
                <c:pt idx="322">
                  <c:v>3.6300510168075562</c:v>
                </c:pt>
                <c:pt idx="323">
                  <c:v>3.6509195963541665</c:v>
                </c:pt>
                <c:pt idx="324">
                  <c:v>3.671735773483912</c:v>
                </c:pt>
                <c:pt idx="325">
                  <c:v>3.692450126012166</c:v>
                </c:pt>
                <c:pt idx="326">
                  <c:v>3.7137478590011597</c:v>
                </c:pt>
                <c:pt idx="327">
                  <c:v>3.7346561749776201</c:v>
                </c:pt>
                <c:pt idx="328">
                  <c:v>3.7556382517019906</c:v>
                </c:pt>
                <c:pt idx="329">
                  <c:v>3.7762192388375597</c:v>
                </c:pt>
                <c:pt idx="330">
                  <c:v>3.7968354920546212</c:v>
                </c:pt>
                <c:pt idx="331">
                  <c:v>3.817160427570343</c:v>
                </c:pt>
                <c:pt idx="332">
                  <c:v>3.8380379478136697</c:v>
                </c:pt>
                <c:pt idx="333">
                  <c:v>3.85914146900177</c:v>
                </c:pt>
                <c:pt idx="334">
                  <c:v>3.8801036775112152</c:v>
                </c:pt>
                <c:pt idx="335">
                  <c:v>3.9010611673196154</c:v>
                </c:pt>
                <c:pt idx="336">
                  <c:v>3.9218117793401079</c:v>
                </c:pt>
                <c:pt idx="337">
                  <c:v>3.9427347481250763</c:v>
                </c:pt>
                <c:pt idx="338">
                  <c:v>3.9634724458058672</c:v>
                </c:pt>
                <c:pt idx="339">
                  <c:v>3.9847766359647112</c:v>
                </c:pt>
                <c:pt idx="340">
                  <c:v>4.0054587026437121</c:v>
                </c:pt>
                <c:pt idx="341">
                  <c:v>4.0259301662445068</c:v>
                </c:pt>
                <c:pt idx="342">
                  <c:v>4.046081254879633</c:v>
                </c:pt>
                <c:pt idx="343">
                  <c:v>4.0667377412319183</c:v>
                </c:pt>
                <c:pt idx="344">
                  <c:v>4.0875136852264404</c:v>
                </c:pt>
                <c:pt idx="345">
                  <c:v>4.1087528069814043</c:v>
                </c:pt>
                <c:pt idx="346">
                  <c:v>4.1302412748336792</c:v>
                </c:pt>
                <c:pt idx="347">
                  <c:v>4.1514764229456578</c:v>
                </c:pt>
                <c:pt idx="348">
                  <c:v>4.1726718346277867</c:v>
                </c:pt>
                <c:pt idx="349">
                  <c:v>4.1935781637827549</c:v>
                </c:pt>
                <c:pt idx="350">
                  <c:v>4.2145614822705584</c:v>
                </c:pt>
                <c:pt idx="351">
                  <c:v>4.2351603507995605</c:v>
                </c:pt>
                <c:pt idx="352">
                  <c:v>4.2559494574864702</c:v>
                </c:pt>
                <c:pt idx="353">
                  <c:v>4.2761479814847307</c:v>
                </c:pt>
                <c:pt idx="354">
                  <c:v>4.2966067790985107</c:v>
                </c:pt>
                <c:pt idx="355">
                  <c:v>4.3170298139254246</c:v>
                </c:pt>
                <c:pt idx="356">
                  <c:v>4.3379495541254673</c:v>
                </c:pt>
                <c:pt idx="357">
                  <c:v>4.3589284022649126</c:v>
                </c:pt>
                <c:pt idx="358">
                  <c:v>4.3800488114356995</c:v>
                </c:pt>
                <c:pt idx="359">
                  <c:v>4.4017006953557329</c:v>
                </c:pt>
                <c:pt idx="360">
                  <c:v>4.4228941202163696</c:v>
                </c:pt>
                <c:pt idx="361">
                  <c:v>4.4439430038134251</c:v>
                </c:pt>
                <c:pt idx="362">
                  <c:v>4.4644579291343689</c:v>
                </c:pt>
                <c:pt idx="363">
                  <c:v>4.4848735133806858</c:v>
                </c:pt>
                <c:pt idx="364">
                  <c:v>4.5049473643302917</c:v>
                </c:pt>
                <c:pt idx="365">
                  <c:v>4.5255949099858599</c:v>
                </c:pt>
                <c:pt idx="366">
                  <c:v>4.5463000734647112</c:v>
                </c:pt>
                <c:pt idx="367">
                  <c:v>4.5671507716178894</c:v>
                </c:pt>
                <c:pt idx="368">
                  <c:v>4.5879547794659929</c:v>
                </c:pt>
                <c:pt idx="369">
                  <c:v>4.6088869373003636</c:v>
                </c:pt>
                <c:pt idx="370">
                  <c:v>4.630066454410553</c:v>
                </c:pt>
                <c:pt idx="371">
                  <c:v>4.6513239542643223</c:v>
                </c:pt>
                <c:pt idx="372">
                  <c:v>4.6729758381843567</c:v>
                </c:pt>
                <c:pt idx="373">
                  <c:v>4.6940535306930542</c:v>
                </c:pt>
                <c:pt idx="374">
                  <c:v>4.7148103515307103</c:v>
                </c:pt>
                <c:pt idx="375">
                  <c:v>4.735039671262105</c:v>
                </c:pt>
                <c:pt idx="376">
                  <c:v>4.7556281089782715</c:v>
                </c:pt>
                <c:pt idx="377">
                  <c:v>4.7760645548502598</c:v>
                </c:pt>
                <c:pt idx="378">
                  <c:v>4.797116418679555</c:v>
                </c:pt>
                <c:pt idx="379">
                  <c:v>4.8181449373563128</c:v>
                </c:pt>
                <c:pt idx="380">
                  <c:v>4.8389017581939697</c:v>
                </c:pt>
                <c:pt idx="381">
                  <c:v>4.8598294456799822</c:v>
                </c:pt>
                <c:pt idx="382">
                  <c:v>4.8807362715403233</c:v>
                </c:pt>
                <c:pt idx="383">
                  <c:v>4.9017876386642456</c:v>
                </c:pt>
                <c:pt idx="384">
                  <c:v>4.9225360155105591</c:v>
                </c:pt>
                <c:pt idx="385">
                  <c:v>4.943600793679555</c:v>
                </c:pt>
                <c:pt idx="386">
                  <c:v>4.9641673763593035</c:v>
                </c:pt>
                <c:pt idx="387">
                  <c:v>4.9848874409993487</c:v>
                </c:pt>
                <c:pt idx="388">
                  <c:v>5.005379517873128</c:v>
                </c:pt>
                <c:pt idx="389">
                  <c:v>5.0263062119483948</c:v>
                </c:pt>
                <c:pt idx="390">
                  <c:v>5.0469453136126194</c:v>
                </c:pt>
                <c:pt idx="391">
                  <c:v>5.0677542885144549</c:v>
                </c:pt>
                <c:pt idx="392">
                  <c:v>5.0889248649279271</c:v>
                </c:pt>
                <c:pt idx="393">
                  <c:v>5.1098436117172241</c:v>
                </c:pt>
                <c:pt idx="394">
                  <c:v>5.1307772596677141</c:v>
                </c:pt>
                <c:pt idx="395">
                  <c:v>5.1514054338137303</c:v>
                </c:pt>
                <c:pt idx="396">
                  <c:v>5.1720678806304932</c:v>
                </c:pt>
                <c:pt idx="397">
                  <c:v>5.1925038297971087</c:v>
                </c:pt>
                <c:pt idx="398">
                  <c:v>5.2136138081550598</c:v>
                </c:pt>
                <c:pt idx="399">
                  <c:v>5.2347828944524126</c:v>
                </c:pt>
                <c:pt idx="400">
                  <c:v>5.2560021479924517</c:v>
                </c:pt>
                <c:pt idx="401">
                  <c:v>5.2769487102826433</c:v>
                </c:pt>
                <c:pt idx="402">
                  <c:v>5.2978356679280596</c:v>
                </c:pt>
                <c:pt idx="403">
                  <c:v>5.3187568982442217</c:v>
                </c:pt>
                <c:pt idx="404">
                  <c:v>5.3396527965863543</c:v>
                </c:pt>
                <c:pt idx="405">
                  <c:v>5.3609256943066912</c:v>
                </c:pt>
                <c:pt idx="406">
                  <c:v>5.3814813494682312</c:v>
                </c:pt>
                <c:pt idx="407">
                  <c:v>5.4019247492154436</c:v>
                </c:pt>
                <c:pt idx="408">
                  <c:v>5.4220596949259434</c:v>
                </c:pt>
                <c:pt idx="409">
                  <c:v>5.4426302512486773</c:v>
                </c:pt>
                <c:pt idx="410">
                  <c:v>5.4632961750030518</c:v>
                </c:pt>
                <c:pt idx="411">
                  <c:v>5.4846306641896563</c:v>
                </c:pt>
                <c:pt idx="412">
                  <c:v>5.5060336987177525</c:v>
                </c:pt>
                <c:pt idx="413">
                  <c:v>5.5271034439404803</c:v>
                </c:pt>
                <c:pt idx="414">
                  <c:v>5.5481230219205218</c:v>
                </c:pt>
                <c:pt idx="415">
                  <c:v>5.5690154433250427</c:v>
                </c:pt>
                <c:pt idx="416">
                  <c:v>5.5898199478785191</c:v>
                </c:pt>
                <c:pt idx="417">
                  <c:v>5.6102290749549866</c:v>
                </c:pt>
                <c:pt idx="418">
                  <c:v>5.6309620539347325</c:v>
                </c:pt>
                <c:pt idx="419">
                  <c:v>5.6511923670768738</c:v>
                </c:pt>
                <c:pt idx="420">
                  <c:v>5.671711266040802</c:v>
                </c:pt>
                <c:pt idx="421">
                  <c:v>5.6922703981399536</c:v>
                </c:pt>
                <c:pt idx="422">
                  <c:v>5.7133833567301426</c:v>
                </c:pt>
                <c:pt idx="423">
                  <c:v>5.7344029347101841</c:v>
                </c:pt>
                <c:pt idx="424">
                  <c:v>5.7555521527926121</c:v>
                </c:pt>
                <c:pt idx="425">
                  <c:v>5.777273078759511</c:v>
                </c:pt>
                <c:pt idx="426">
                  <c:v>5.7986155152320862</c:v>
                </c:pt>
                <c:pt idx="427">
                  <c:v>5.8197741707166033</c:v>
                </c:pt>
                <c:pt idx="428">
                  <c:v>5.8404232064882908</c:v>
                </c:pt>
                <c:pt idx="429">
                  <c:v>5.8609038591384888</c:v>
                </c:pt>
                <c:pt idx="430">
                  <c:v>5.8810139695803318</c:v>
                </c:pt>
                <c:pt idx="431">
                  <c:v>5.9016158183415728</c:v>
                </c:pt>
                <c:pt idx="432">
                  <c:v>5.9223820765813189</c:v>
                </c:pt>
                <c:pt idx="433">
                  <c:v>5.9431736667950945</c:v>
                </c:pt>
                <c:pt idx="434">
                  <c:v>5.9639920790990191</c:v>
                </c:pt>
                <c:pt idx="435">
                  <c:v>5.9848298629124956</c:v>
                </c:pt>
                <c:pt idx="436">
                  <c:v>6.0060252745946245</c:v>
                </c:pt>
                <c:pt idx="437">
                  <c:v>6.0270319382349644</c:v>
                </c:pt>
                <c:pt idx="438">
                  <c:v>6.0486545165379839</c:v>
                </c:pt>
                <c:pt idx="439">
                  <c:v>6.0695136586825047</c:v>
                </c:pt>
                <c:pt idx="440">
                  <c:v>6.0901641845703125</c:v>
                </c:pt>
                <c:pt idx="441">
                  <c:v>6.1102921764055882</c:v>
                </c:pt>
                <c:pt idx="442">
                  <c:v>6.1307619015375767</c:v>
                </c:pt>
                <c:pt idx="443">
                  <c:v>6.1511993408203125</c:v>
                </c:pt>
                <c:pt idx="444">
                  <c:v>6.1720589796702061</c:v>
                </c:pt>
                <c:pt idx="445">
                  <c:v>6.1932230989138279</c:v>
                </c:pt>
                <c:pt idx="446">
                  <c:v>6.2139282623926793</c:v>
                </c:pt>
                <c:pt idx="447">
                  <c:v>6.234954297542572</c:v>
                </c:pt>
                <c:pt idx="448">
                  <c:v>6.2557925780614214</c:v>
                </c:pt>
                <c:pt idx="449">
                  <c:v>6.2770540515581761</c:v>
                </c:pt>
                <c:pt idx="450">
                  <c:v>6.2978665033976231</c:v>
                </c:pt>
                <c:pt idx="451">
                  <c:v>6.3190196951230364</c:v>
                </c:pt>
                <c:pt idx="452">
                  <c:v>6.3398013512293492</c:v>
                </c:pt>
                <c:pt idx="453">
                  <c:v>6.3605581720670061</c:v>
                </c:pt>
                <c:pt idx="454">
                  <c:v>6.3812375068664551</c:v>
                </c:pt>
                <c:pt idx="455">
                  <c:v>6.4021070798238116</c:v>
                </c:pt>
                <c:pt idx="456">
                  <c:v>6.4229448636372881</c:v>
                </c:pt>
                <c:pt idx="457">
                  <c:v>6.443692247072855</c:v>
                </c:pt>
                <c:pt idx="458">
                  <c:v>6.4649879932403564</c:v>
                </c:pt>
                <c:pt idx="459">
                  <c:v>6.4858456452687578</c:v>
                </c:pt>
                <c:pt idx="460">
                  <c:v>6.5068433682123814</c:v>
                </c:pt>
                <c:pt idx="461">
                  <c:v>6.5273945530255633</c:v>
                </c:pt>
                <c:pt idx="462">
                  <c:v>6.5481081604957581</c:v>
                </c:pt>
                <c:pt idx="463">
                  <c:v>6.5684691071510315</c:v>
                </c:pt>
                <c:pt idx="464">
                  <c:v>6.58913254737854</c:v>
                </c:pt>
                <c:pt idx="465">
                  <c:v>6.6103036204973851</c:v>
                </c:pt>
                <c:pt idx="466">
                  <c:v>6.6312516729036961</c:v>
                </c:pt>
                <c:pt idx="467">
                  <c:v>6.6522543629010515</c:v>
                </c:pt>
                <c:pt idx="468">
                  <c:v>6.6729625066121416</c:v>
                </c:pt>
                <c:pt idx="469">
                  <c:v>6.693900128205617</c:v>
                </c:pt>
                <c:pt idx="470">
                  <c:v>6.7145615816116333</c:v>
                </c:pt>
                <c:pt idx="471">
                  <c:v>6.7357773582140599</c:v>
                </c:pt>
                <c:pt idx="472">
                  <c:v>6.7565590143203735</c:v>
                </c:pt>
                <c:pt idx="473">
                  <c:v>6.7771176497141514</c:v>
                </c:pt>
                <c:pt idx="474">
                  <c:v>6.7973633607228594</c:v>
                </c:pt>
                <c:pt idx="475">
                  <c:v>6.8178032835324602</c:v>
                </c:pt>
                <c:pt idx="476">
                  <c:v>6.8386092782020569</c:v>
                </c:pt>
                <c:pt idx="477">
                  <c:v>6.8595642844835911</c:v>
                </c:pt>
                <c:pt idx="478">
                  <c:v>6.8812544147173558</c:v>
                </c:pt>
                <c:pt idx="479">
                  <c:v>6.9024403889973955</c:v>
                </c:pt>
                <c:pt idx="480">
                  <c:v>6.9236055016517639</c:v>
                </c:pt>
                <c:pt idx="481">
                  <c:v>6.9445937871932983</c:v>
                </c:pt>
                <c:pt idx="482">
                  <c:v>6.9656555851300554</c:v>
                </c:pt>
                <c:pt idx="483">
                  <c:v>6.9863011439641314</c:v>
                </c:pt>
                <c:pt idx="484">
                  <c:v>7.0070122679074602</c:v>
                </c:pt>
                <c:pt idx="485">
                  <c:v>7.0275242129961644</c:v>
                </c:pt>
                <c:pt idx="486">
                  <c:v>7.0477833350499468</c:v>
                </c:pt>
                <c:pt idx="487">
                  <c:v>7.0683146516482029</c:v>
                </c:pt>
                <c:pt idx="488">
                  <c:v>7.0889934897422791</c:v>
                </c:pt>
                <c:pt idx="489">
                  <c:v>7.1099946896235142</c:v>
                </c:pt>
                <c:pt idx="490">
                  <c:v>7.130890091260274</c:v>
                </c:pt>
                <c:pt idx="491">
                  <c:v>7.1523124972979222</c:v>
                </c:pt>
                <c:pt idx="492">
                  <c:v>7.1737294395764666</c:v>
                </c:pt>
                <c:pt idx="493">
                  <c:v>7.1949129303296404</c:v>
                </c:pt>
                <c:pt idx="494">
                  <c:v>7.2156389554341631</c:v>
                </c:pt>
                <c:pt idx="495">
                  <c:v>7.2362641493479405</c:v>
                </c:pt>
                <c:pt idx="496">
                  <c:v>7.2564507524172459</c:v>
                </c:pt>
                <c:pt idx="497">
                  <c:v>7.2766274213790894</c:v>
                </c:pt>
                <c:pt idx="498">
                  <c:v>7.297496497631073</c:v>
                </c:pt>
                <c:pt idx="499">
                  <c:v>7.3181013266245518</c:v>
                </c:pt>
                <c:pt idx="500">
                  <c:v>7.3390468955039978</c:v>
                </c:pt>
                <c:pt idx="501">
                  <c:v>7.3597649733225499</c:v>
                </c:pt>
                <c:pt idx="502">
                  <c:v>7.3808585604031878</c:v>
                </c:pt>
                <c:pt idx="503">
                  <c:v>7.4019412199656163</c:v>
                </c:pt>
                <c:pt idx="504">
                  <c:v>7.4234053492546082</c:v>
                </c:pt>
                <c:pt idx="505">
                  <c:v>7.4449002742767334</c:v>
                </c:pt>
                <c:pt idx="506">
                  <c:v>7.4657981594403582</c:v>
                </c:pt>
                <c:pt idx="507">
                  <c:v>7.4863791465759277</c:v>
                </c:pt>
                <c:pt idx="508">
                  <c:v>7.5066869457562762</c:v>
                </c:pt>
                <c:pt idx="509">
                  <c:v>7.5273131330808001</c:v>
                </c:pt>
                <c:pt idx="510">
                  <c:v>7.54780371983846</c:v>
                </c:pt>
                <c:pt idx="511">
                  <c:v>7.5690055886904393</c:v>
                </c:pt>
                <c:pt idx="512">
                  <c:v>7.5898289680480957</c:v>
                </c:pt>
                <c:pt idx="513">
                  <c:v>7.6107367873191833</c:v>
                </c:pt>
                <c:pt idx="514">
                  <c:v>7.6315229137738543</c:v>
                </c:pt>
                <c:pt idx="515">
                  <c:v>7.6524972915649414</c:v>
                </c:pt>
                <c:pt idx="516">
                  <c:v>7.6733673612276707</c:v>
                </c:pt>
                <c:pt idx="517">
                  <c:v>7.6941902438799534</c:v>
                </c:pt>
                <c:pt idx="518">
                  <c:v>7.7152098218599949</c:v>
                </c:pt>
                <c:pt idx="519">
                  <c:v>7.7357664704322815</c:v>
                </c:pt>
                <c:pt idx="520">
                  <c:v>7.7564472953478489</c:v>
                </c:pt>
                <c:pt idx="521">
                  <c:v>7.7770347396532689</c:v>
                </c:pt>
                <c:pt idx="522">
                  <c:v>7.7979361017545061</c:v>
                </c:pt>
                <c:pt idx="523">
                  <c:v>7.818530996640523</c:v>
                </c:pt>
                <c:pt idx="524">
                  <c:v>7.8394855062166844</c:v>
                </c:pt>
                <c:pt idx="525">
                  <c:v>7.8606600562731419</c:v>
                </c:pt>
                <c:pt idx="526">
                  <c:v>7.8815316160519915</c:v>
                </c:pt>
                <c:pt idx="527">
                  <c:v>7.9023957252502441</c:v>
                </c:pt>
                <c:pt idx="528">
                  <c:v>7.9230397939682007</c:v>
                </c:pt>
                <c:pt idx="529">
                  <c:v>7.9436833659807835</c:v>
                </c:pt>
                <c:pt idx="530">
                  <c:v>7.9640964667002354</c:v>
                </c:pt>
                <c:pt idx="531">
                  <c:v>7.985202968120575</c:v>
                </c:pt>
                <c:pt idx="532">
                  <c:v>8.0064142743746434</c:v>
                </c:pt>
                <c:pt idx="533">
                  <c:v>8.0276136596997567</c:v>
                </c:pt>
                <c:pt idx="534">
                  <c:v>8.0485324064890538</c:v>
                </c:pt>
                <c:pt idx="535">
                  <c:v>8.0694501598676034</c:v>
                </c:pt>
                <c:pt idx="536">
                  <c:v>8.0904126167297363</c:v>
                </c:pt>
                <c:pt idx="537">
                  <c:v>8.1112653017044067</c:v>
                </c:pt>
                <c:pt idx="538">
                  <c:v>8.132540186246235</c:v>
                </c:pt>
                <c:pt idx="539">
                  <c:v>8.1531042853991185</c:v>
                </c:pt>
                <c:pt idx="540">
                  <c:v>8.1735859314600621</c:v>
                </c:pt>
                <c:pt idx="541">
                  <c:v>8.193652331829071</c:v>
                </c:pt>
                <c:pt idx="542">
                  <c:v>8.2142988840738926</c:v>
                </c:pt>
                <c:pt idx="543">
                  <c:v>8.2349330186843872</c:v>
                </c:pt>
                <c:pt idx="544">
                  <c:v>8.2561761140823364</c:v>
                </c:pt>
                <c:pt idx="545">
                  <c:v>8.2775766650835667</c:v>
                </c:pt>
                <c:pt idx="546">
                  <c:v>8.2986568411191293</c:v>
                </c:pt>
                <c:pt idx="547">
                  <c:v>8.3196411530176793</c:v>
                </c:pt>
                <c:pt idx="548">
                  <c:v>8.3404749631881714</c:v>
                </c:pt>
                <c:pt idx="549">
                  <c:v>8.3613097667694092</c:v>
                </c:pt>
                <c:pt idx="550">
                  <c:v>8.3816945552825928</c:v>
                </c:pt>
                <c:pt idx="551">
                  <c:v>8.4024111429850254</c:v>
                </c:pt>
                <c:pt idx="552">
                  <c:v>8.4227134784062692</c:v>
                </c:pt>
                <c:pt idx="553">
                  <c:v>8.4431926409403477</c:v>
                </c:pt>
                <c:pt idx="554">
                  <c:v>8.463740348815918</c:v>
                </c:pt>
                <c:pt idx="555">
                  <c:v>8.4847023089726754</c:v>
                </c:pt>
                <c:pt idx="556">
                  <c:v>8.5057298342386876</c:v>
                </c:pt>
                <c:pt idx="557">
                  <c:v>8.5267682870229073</c:v>
                </c:pt>
                <c:pt idx="558">
                  <c:v>8.5485180219014474</c:v>
                </c:pt>
                <c:pt idx="559">
                  <c:v>8.5699806610743199</c:v>
                </c:pt>
                <c:pt idx="560">
                  <c:v>8.5912158091862985</c:v>
                </c:pt>
                <c:pt idx="561">
                  <c:v>8.6118608713150024</c:v>
                </c:pt>
                <c:pt idx="562">
                  <c:v>8.6324244737625122</c:v>
                </c:pt>
                <c:pt idx="563">
                  <c:v>8.6525907119115182</c:v>
                </c:pt>
                <c:pt idx="564">
                  <c:v>8.673066894213358</c:v>
                </c:pt>
                <c:pt idx="565">
                  <c:v>8.6939324935277291</c:v>
                </c:pt>
                <c:pt idx="566">
                  <c:v>8.7146212657292672</c:v>
                </c:pt>
                <c:pt idx="567">
                  <c:v>8.7216337521870919</c:v>
                </c:pt>
                <c:pt idx="568">
                  <c:v>8.7423702081044503</c:v>
                </c:pt>
                <c:pt idx="569">
                  <c:v>8.7632457415262852</c:v>
                </c:pt>
                <c:pt idx="570">
                  <c:v>8.7843318780263253</c:v>
                </c:pt>
                <c:pt idx="571">
                  <c:v>8.8053921858469639</c:v>
                </c:pt>
                <c:pt idx="572">
                  <c:v>8.8269561529159546</c:v>
                </c:pt>
                <c:pt idx="573">
                  <c:v>8.895343542098999</c:v>
                </c:pt>
                <c:pt idx="574">
                  <c:v>8.9644600947697946</c:v>
                </c:pt>
                <c:pt idx="575">
                  <c:v>9.0340356032053624</c:v>
                </c:pt>
                <c:pt idx="576">
                  <c:v>9.1041088104248047</c:v>
                </c:pt>
                <c:pt idx="577">
                  <c:v>9.173150857289631</c:v>
                </c:pt>
                <c:pt idx="578">
                  <c:v>9.2430909474690743</c:v>
                </c:pt>
                <c:pt idx="579">
                  <c:v>9.3124111493428536</c:v>
                </c:pt>
                <c:pt idx="580">
                  <c:v>9.3813826640446969</c:v>
                </c:pt>
                <c:pt idx="581">
                  <c:v>9.4509651263554879</c:v>
                </c:pt>
                <c:pt idx="582">
                  <c:v>9.5209360122680664</c:v>
                </c:pt>
                <c:pt idx="583">
                  <c:v>9.5890005429585763</c:v>
                </c:pt>
                <c:pt idx="584">
                  <c:v>9.6593201160430908</c:v>
                </c:pt>
                <c:pt idx="585">
                  <c:v>9.7296575705210362</c:v>
                </c:pt>
                <c:pt idx="586">
                  <c:v>9.7989092270533238</c:v>
                </c:pt>
                <c:pt idx="587">
                  <c:v>9.8669817050298043</c:v>
                </c:pt>
                <c:pt idx="588">
                  <c:v>9.9374304215113316</c:v>
                </c:pt>
                <c:pt idx="589">
                  <c:v>10.007449984550476</c:v>
                </c:pt>
                <c:pt idx="590">
                  <c:v>10.075437029202778</c:v>
                </c:pt>
                <c:pt idx="591">
                  <c:v>10.144617160161335</c:v>
                </c:pt>
                <c:pt idx="592">
                  <c:v>10.215611259142557</c:v>
                </c:pt>
                <c:pt idx="593">
                  <c:v>10.284699996312458</c:v>
                </c:pt>
                <c:pt idx="594">
                  <c:v>10.353821516036987</c:v>
                </c:pt>
                <c:pt idx="595">
                  <c:v>10.42332649230957</c:v>
                </c:pt>
                <c:pt idx="596">
                  <c:v>10.493171215057373</c:v>
                </c:pt>
                <c:pt idx="597">
                  <c:v>10.561904311180115</c:v>
                </c:pt>
                <c:pt idx="598">
                  <c:v>10.63143213589986</c:v>
                </c:pt>
                <c:pt idx="599">
                  <c:v>10.700899362564087</c:v>
                </c:pt>
                <c:pt idx="600">
                  <c:v>10.770120223363239</c:v>
                </c:pt>
                <c:pt idx="601">
                  <c:v>10.840217272440592</c:v>
                </c:pt>
                <c:pt idx="602">
                  <c:v>10.910184184710184</c:v>
                </c:pt>
                <c:pt idx="603">
                  <c:v>10.978281497955322</c:v>
                </c:pt>
                <c:pt idx="604">
                  <c:v>11.048150062561035</c:v>
                </c:pt>
                <c:pt idx="605">
                  <c:v>11.118210355440775</c:v>
                </c:pt>
                <c:pt idx="606">
                  <c:v>11.187201738357544</c:v>
                </c:pt>
                <c:pt idx="607">
                  <c:v>11.25538150469462</c:v>
                </c:pt>
                <c:pt idx="608">
                  <c:v>11.326210697491963</c:v>
                </c:pt>
                <c:pt idx="609">
                  <c:v>11.396546165148417</c:v>
                </c:pt>
                <c:pt idx="610">
                  <c:v>11.464777588844299</c:v>
                </c:pt>
                <c:pt idx="611">
                  <c:v>11.533879240353901</c:v>
                </c:pt>
                <c:pt idx="612">
                  <c:v>11.60455544789632</c:v>
                </c:pt>
                <c:pt idx="613">
                  <c:v>11.673173308372498</c:v>
                </c:pt>
                <c:pt idx="614">
                  <c:v>11.742189526557922</c:v>
                </c:pt>
                <c:pt idx="615">
                  <c:v>11.811705430348713</c:v>
                </c:pt>
                <c:pt idx="616">
                  <c:v>11.881983280181885</c:v>
                </c:pt>
                <c:pt idx="617">
                  <c:v>11.951026320457458</c:v>
                </c:pt>
                <c:pt idx="618">
                  <c:v>12.020786603291828</c:v>
                </c:pt>
                <c:pt idx="619">
                  <c:v>12.090258797009785</c:v>
                </c:pt>
                <c:pt idx="620">
                  <c:v>12.159011761347452</c:v>
                </c:pt>
                <c:pt idx="621">
                  <c:v>12.22880482673645</c:v>
                </c:pt>
                <c:pt idx="622">
                  <c:v>12.298650542894999</c:v>
                </c:pt>
                <c:pt idx="623">
                  <c:v>12.36690084139506</c:v>
                </c:pt>
                <c:pt idx="624">
                  <c:v>12.436795234680176</c:v>
                </c:pt>
                <c:pt idx="625">
                  <c:v>12.507274746894836</c:v>
                </c:pt>
                <c:pt idx="626">
                  <c:v>12.576610843340555</c:v>
                </c:pt>
                <c:pt idx="627">
                  <c:v>12.644667426745096</c:v>
                </c:pt>
                <c:pt idx="628">
                  <c:v>12.714980045954386</c:v>
                </c:pt>
                <c:pt idx="629">
                  <c:v>12.785128752390543</c:v>
                </c:pt>
                <c:pt idx="630">
                  <c:v>12.853149573008219</c:v>
                </c:pt>
                <c:pt idx="631">
                  <c:v>12.922326723734537</c:v>
                </c:pt>
                <c:pt idx="632">
                  <c:v>12.993284066518147</c:v>
                </c:pt>
                <c:pt idx="633">
                  <c:v>13.062548637390137</c:v>
                </c:pt>
                <c:pt idx="634">
                  <c:v>13.131574789683023</c:v>
                </c:pt>
                <c:pt idx="635">
                  <c:v>13.200994332631428</c:v>
                </c:pt>
                <c:pt idx="636">
                  <c:v>13.270885745684305</c:v>
                </c:pt>
                <c:pt idx="637">
                  <c:v>13.339614868164063</c:v>
                </c:pt>
                <c:pt idx="638">
                  <c:v>13.409072160720825</c:v>
                </c:pt>
                <c:pt idx="639">
                  <c:v>13.478624820709229</c:v>
                </c:pt>
                <c:pt idx="640">
                  <c:v>13.547691702842712</c:v>
                </c:pt>
                <c:pt idx="641">
                  <c:v>13.617980480194092</c:v>
                </c:pt>
                <c:pt idx="642">
                  <c:v>13.687875866889954</c:v>
                </c:pt>
                <c:pt idx="643">
                  <c:v>13.756196697552998</c:v>
                </c:pt>
                <c:pt idx="644">
                  <c:v>13.825804988543192</c:v>
                </c:pt>
                <c:pt idx="645">
                  <c:v>13.895954688390095</c:v>
                </c:pt>
                <c:pt idx="646">
                  <c:v>13.96495501200358</c:v>
                </c:pt>
                <c:pt idx="647">
                  <c:v>14.033068219820658</c:v>
                </c:pt>
                <c:pt idx="648">
                  <c:v>14.103657007217407</c:v>
                </c:pt>
                <c:pt idx="649">
                  <c:v>14.174302419026692</c:v>
                </c:pt>
                <c:pt idx="650">
                  <c:v>14.242401719093323</c:v>
                </c:pt>
                <c:pt idx="651">
                  <c:v>14.311611652374268</c:v>
                </c:pt>
                <c:pt idx="652">
                  <c:v>14.38218355178833</c:v>
                </c:pt>
                <c:pt idx="653">
                  <c:v>14.451031883557636</c:v>
                </c:pt>
                <c:pt idx="654">
                  <c:v>14.519913991292317</c:v>
                </c:pt>
                <c:pt idx="655">
                  <c:v>14.58952526251475</c:v>
                </c:pt>
                <c:pt idx="656">
                  <c:v>14.659678936004639</c:v>
                </c:pt>
                <c:pt idx="657">
                  <c:v>14.728803435961405</c:v>
                </c:pt>
                <c:pt idx="658">
                  <c:v>14.798397819201151</c:v>
                </c:pt>
                <c:pt idx="659">
                  <c:v>14.868032932281494</c:v>
                </c:pt>
                <c:pt idx="660">
                  <c:v>14.936672647794087</c:v>
                </c:pt>
                <c:pt idx="661">
                  <c:v>15.006581942240397</c:v>
                </c:pt>
                <c:pt idx="662">
                  <c:v>15.076250831286112</c:v>
                </c:pt>
                <c:pt idx="663">
                  <c:v>15.144779284795124</c:v>
                </c:pt>
                <c:pt idx="664">
                  <c:v>15.21441638469696</c:v>
                </c:pt>
                <c:pt idx="665">
                  <c:v>15.285111467043558</c:v>
                </c:pt>
                <c:pt idx="666">
                  <c:v>15.354501207669575</c:v>
                </c:pt>
                <c:pt idx="667">
                  <c:v>15.422545870145161</c:v>
                </c:pt>
                <c:pt idx="668">
                  <c:v>15.492619077364603</c:v>
                </c:pt>
                <c:pt idx="669">
                  <c:v>15.563079714775085</c:v>
                </c:pt>
                <c:pt idx="670">
                  <c:v>15.630977352460224</c:v>
                </c:pt>
                <c:pt idx="671">
                  <c:v>15.700192252794901</c:v>
                </c:pt>
                <c:pt idx="672">
                  <c:v>15.770853559176127</c:v>
                </c:pt>
                <c:pt idx="673">
                  <c:v>15.840459863344828</c:v>
                </c:pt>
                <c:pt idx="674">
                  <c:v>15.909271438916523</c:v>
                </c:pt>
                <c:pt idx="675">
                  <c:v>15.978941321372986</c:v>
                </c:pt>
                <c:pt idx="676">
                  <c:v>16.048896312713623</c:v>
                </c:pt>
                <c:pt idx="677">
                  <c:v>16.11778736114502</c:v>
                </c:pt>
                <c:pt idx="678">
                  <c:v>16.18730326493581</c:v>
                </c:pt>
              </c:numCache>
            </c:numRef>
          </c:xVal>
          <c:yVal>
            <c:numRef>
              <c:f>'135'!$B$4:$B$682</c:f>
              <c:numCache>
                <c:formatCode>General</c:formatCode>
                <c:ptCount val="679"/>
                <c:pt idx="0">
                  <c:v>0.37354746507453063</c:v>
                </c:pt>
                <c:pt idx="1">
                  <c:v>0.3404534732000094</c:v>
                </c:pt>
                <c:pt idx="2">
                  <c:v>0.3129184912738624</c:v>
                </c:pt>
                <c:pt idx="3">
                  <c:v>0.2862509281069609</c:v>
                </c:pt>
                <c:pt idx="4">
                  <c:v>0.26639496777054689</c:v>
                </c:pt>
                <c:pt idx="5">
                  <c:v>0.25211621407797269</c:v>
                </c:pt>
                <c:pt idx="6">
                  <c:v>0.25026126226613876</c:v>
                </c:pt>
                <c:pt idx="7">
                  <c:v>0.25380783041891536</c:v>
                </c:pt>
                <c:pt idx="8">
                  <c:v>0.25726162763135829</c:v>
                </c:pt>
                <c:pt idx="9">
                  <c:v>0.26238444829648</c:v>
                </c:pt>
                <c:pt idx="10">
                  <c:v>0.26979457747835123</c:v>
                </c:pt>
                <c:pt idx="11">
                  <c:v>0.27611330751404745</c:v>
                </c:pt>
                <c:pt idx="12">
                  <c:v>0.28399044763857034</c:v>
                </c:pt>
                <c:pt idx="13">
                  <c:v>0.29340586876401564</c:v>
                </c:pt>
                <c:pt idx="14">
                  <c:v>0.30252476426972402</c:v>
                </c:pt>
                <c:pt idx="15">
                  <c:v>0.31071491976279508</c:v>
                </c:pt>
                <c:pt idx="16">
                  <c:v>0.31938517815729089</c:v>
                </c:pt>
                <c:pt idx="17">
                  <c:v>0.32915822071008038</c:v>
                </c:pt>
                <c:pt idx="18">
                  <c:v>0.3400134996482308</c:v>
                </c:pt>
                <c:pt idx="19">
                  <c:v>0.35043373263532163</c:v>
                </c:pt>
                <c:pt idx="20">
                  <c:v>0.36029093087882169</c:v>
                </c:pt>
                <c:pt idx="21">
                  <c:v>0.37278819587877776</c:v>
                </c:pt>
                <c:pt idx="22">
                  <c:v>0.38484825708945092</c:v>
                </c:pt>
                <c:pt idx="23">
                  <c:v>0.39645845734036683</c:v>
                </c:pt>
                <c:pt idx="24">
                  <c:v>0.40890122887354818</c:v>
                </c:pt>
                <c:pt idx="25">
                  <c:v>0.42159968813292603</c:v>
                </c:pt>
                <c:pt idx="26">
                  <c:v>0.4333573943400052</c:v>
                </c:pt>
                <c:pt idx="27">
                  <c:v>0.4463019115699261</c:v>
                </c:pt>
                <c:pt idx="28">
                  <c:v>0.45897286644359137</c:v>
                </c:pt>
                <c:pt idx="29">
                  <c:v>0.47265955119618158</c:v>
                </c:pt>
                <c:pt idx="30">
                  <c:v>0.48517932856804991</c:v>
                </c:pt>
                <c:pt idx="31">
                  <c:v>0.49829682712778578</c:v>
                </c:pt>
                <c:pt idx="32">
                  <c:v>0.5126026182112331</c:v>
                </c:pt>
                <c:pt idx="33">
                  <c:v>0.525708619035958</c:v>
                </c:pt>
                <c:pt idx="34">
                  <c:v>0.53968348791425746</c:v>
                </c:pt>
                <c:pt idx="35">
                  <c:v>0.55337355435361557</c:v>
                </c:pt>
                <c:pt idx="36">
                  <c:v>0.56755686396298244</c:v>
                </c:pt>
                <c:pt idx="37">
                  <c:v>0.58034910866872425</c:v>
                </c:pt>
                <c:pt idx="38">
                  <c:v>0.59532366856870644</c:v>
                </c:pt>
                <c:pt idx="39">
                  <c:v>0.61010286359312393</c:v>
                </c:pt>
                <c:pt idx="40">
                  <c:v>0.62447767329317783</c:v>
                </c:pt>
                <c:pt idx="41">
                  <c:v>0.63974189881973897</c:v>
                </c:pt>
                <c:pt idx="42">
                  <c:v>0.65334478215356573</c:v>
                </c:pt>
                <c:pt idx="43">
                  <c:v>0.66760616041746079</c:v>
                </c:pt>
                <c:pt idx="44">
                  <c:v>0.68151075462406863</c:v>
                </c:pt>
                <c:pt idx="45">
                  <c:v>0.69671739485595297</c:v>
                </c:pt>
                <c:pt idx="46">
                  <c:v>0.71094978723326585</c:v>
                </c:pt>
                <c:pt idx="47">
                  <c:v>0.72545232807352567</c:v>
                </c:pt>
                <c:pt idx="48">
                  <c:v>0.74142400247193874</c:v>
                </c:pt>
                <c:pt idx="49">
                  <c:v>0.75527951391060044</c:v>
                </c:pt>
                <c:pt idx="50">
                  <c:v>0.77061420734809727</c:v>
                </c:pt>
                <c:pt idx="51">
                  <c:v>0.78591508391791476</c:v>
                </c:pt>
                <c:pt idx="52">
                  <c:v>0.80023314569334858</c:v>
                </c:pt>
                <c:pt idx="53">
                  <c:v>0.81542832039676261</c:v>
                </c:pt>
                <c:pt idx="54">
                  <c:v>0.83110414551279244</c:v>
                </c:pt>
                <c:pt idx="55">
                  <c:v>0.84526594115300713</c:v>
                </c:pt>
                <c:pt idx="56">
                  <c:v>0.85977138058192515</c:v>
                </c:pt>
                <c:pt idx="57">
                  <c:v>0.87408242133149794</c:v>
                </c:pt>
                <c:pt idx="58">
                  <c:v>0.89033732004836064</c:v>
                </c:pt>
                <c:pt idx="59">
                  <c:v>0.90484179328105929</c:v>
                </c:pt>
                <c:pt idx="60">
                  <c:v>0.91995593632820549</c:v>
                </c:pt>
                <c:pt idx="61">
                  <c:v>0.93420404549735414</c:v>
                </c:pt>
                <c:pt idx="62">
                  <c:v>0.9488629168859144</c:v>
                </c:pt>
                <c:pt idx="63">
                  <c:v>0.96345544280074191</c:v>
                </c:pt>
                <c:pt idx="64">
                  <c:v>0.97799289553106306</c:v>
                </c:pt>
                <c:pt idx="65">
                  <c:v>0.99320391585247547</c:v>
                </c:pt>
                <c:pt idx="66">
                  <c:v>1.0167619697264505</c:v>
                </c:pt>
                <c:pt idx="67">
                  <c:v>1.0286735587847409</c:v>
                </c:pt>
                <c:pt idx="68">
                  <c:v>1.0449003733981594</c:v>
                </c:pt>
                <c:pt idx="69">
                  <c:v>1.0554278541656048</c:v>
                </c:pt>
                <c:pt idx="70">
                  <c:v>1.0694628204487515</c:v>
                </c:pt>
                <c:pt idx="71">
                  <c:v>1.085165505819681</c:v>
                </c:pt>
                <c:pt idx="72">
                  <c:v>1.0984581757539957</c:v>
                </c:pt>
                <c:pt idx="73">
                  <c:v>1.1203829715386804</c:v>
                </c:pt>
                <c:pt idx="74">
                  <c:v>1.1414877887984927</c:v>
                </c:pt>
                <c:pt idx="75">
                  <c:v>1.1575405592662549</c:v>
                </c:pt>
                <c:pt idx="76">
                  <c:v>1.1729159617711293</c:v>
                </c:pt>
                <c:pt idx="77">
                  <c:v>1.1889369121767324</c:v>
                </c:pt>
                <c:pt idx="78">
                  <c:v>1.2035990042193574</c:v>
                </c:pt>
                <c:pt idx="79">
                  <c:v>1.2196883613172946</c:v>
                </c:pt>
                <c:pt idx="80">
                  <c:v>1.2350783211785417</c:v>
                </c:pt>
                <c:pt idx="81">
                  <c:v>1.2510214605819414</c:v>
                </c:pt>
                <c:pt idx="82">
                  <c:v>1.2669009598610228</c:v>
                </c:pt>
                <c:pt idx="83">
                  <c:v>1.283146325441854</c:v>
                </c:pt>
                <c:pt idx="84">
                  <c:v>1.2918411896334041</c:v>
                </c:pt>
                <c:pt idx="85">
                  <c:v>1.3014813802060248</c:v>
                </c:pt>
                <c:pt idx="86">
                  <c:v>1.3149832638283825</c:v>
                </c:pt>
                <c:pt idx="87">
                  <c:v>1.3332068839619147</c:v>
                </c:pt>
                <c:pt idx="88">
                  <c:v>1.3632968107575876</c:v>
                </c:pt>
                <c:pt idx="89">
                  <c:v>1.3677784153016981</c:v>
                </c:pt>
                <c:pt idx="90">
                  <c:v>1.3816365032636115</c:v>
                </c:pt>
                <c:pt idx="91">
                  <c:v>1.3979638022838488</c:v>
                </c:pt>
                <c:pt idx="92">
                  <c:v>1.4155548859590739</c:v>
                </c:pt>
                <c:pt idx="93">
                  <c:v>1.4324830302016214</c:v>
                </c:pt>
                <c:pt idx="94">
                  <c:v>1.4479911236539618</c:v>
                </c:pt>
                <c:pt idx="95">
                  <c:v>1.4640237972403602</c:v>
                </c:pt>
                <c:pt idx="96">
                  <c:v>1.4812895948550506</c:v>
                </c:pt>
                <c:pt idx="97">
                  <c:v>1.4970431021471211</c:v>
                </c:pt>
                <c:pt idx="98">
                  <c:v>1.5141907661707183</c:v>
                </c:pt>
                <c:pt idx="99">
                  <c:v>1.530634524041935</c:v>
                </c:pt>
                <c:pt idx="100">
                  <c:v>1.5473294929301984</c:v>
                </c:pt>
                <c:pt idx="101">
                  <c:v>1.5629280223486754</c:v>
                </c:pt>
                <c:pt idx="102">
                  <c:v>1.5793550328187556</c:v>
                </c:pt>
                <c:pt idx="103">
                  <c:v>1.5954879331596477</c:v>
                </c:pt>
                <c:pt idx="104">
                  <c:v>1.6124860300084802</c:v>
                </c:pt>
                <c:pt idx="105">
                  <c:v>1.6281413717646587</c:v>
                </c:pt>
                <c:pt idx="106">
                  <c:v>1.6446040670817756</c:v>
                </c:pt>
                <c:pt idx="107">
                  <c:v>1.6612594863381245</c:v>
                </c:pt>
                <c:pt idx="108">
                  <c:v>1.6773715168406771</c:v>
                </c:pt>
                <c:pt idx="109">
                  <c:v>1.6948474299265486</c:v>
                </c:pt>
                <c:pt idx="110">
                  <c:v>1.7106626449504987</c:v>
                </c:pt>
                <c:pt idx="111">
                  <c:v>1.7275630915680897</c:v>
                </c:pt>
                <c:pt idx="112">
                  <c:v>1.7434610129884212</c:v>
                </c:pt>
                <c:pt idx="113">
                  <c:v>1.7599560436723478</c:v>
                </c:pt>
                <c:pt idx="114">
                  <c:v>1.7762484308025237</c:v>
                </c:pt>
                <c:pt idx="115">
                  <c:v>1.7924394317427428</c:v>
                </c:pt>
                <c:pt idx="116">
                  <c:v>1.8087940419094486</c:v>
                </c:pt>
                <c:pt idx="117">
                  <c:v>1.8240371399453454</c:v>
                </c:pt>
                <c:pt idx="118">
                  <c:v>1.8406759406267204</c:v>
                </c:pt>
                <c:pt idx="119">
                  <c:v>1.8564568878914218</c:v>
                </c:pt>
                <c:pt idx="120">
                  <c:v>1.8718234013910779</c:v>
                </c:pt>
                <c:pt idx="121">
                  <c:v>1.8874695964897126</c:v>
                </c:pt>
                <c:pt idx="122">
                  <c:v>1.9025668633095596</c:v>
                </c:pt>
                <c:pt idx="123">
                  <c:v>1.9193525258162849</c:v>
                </c:pt>
                <c:pt idx="124">
                  <c:v>1.9367211267087205</c:v>
                </c:pt>
                <c:pt idx="125">
                  <c:v>1.9514281790820889</c:v>
                </c:pt>
                <c:pt idx="126">
                  <c:v>1.9678412763266095</c:v>
                </c:pt>
                <c:pt idx="127">
                  <c:v>1.9845117682439812</c:v>
                </c:pt>
                <c:pt idx="128">
                  <c:v>1.9993169861532414</c:v>
                </c:pt>
                <c:pt idx="129">
                  <c:v>2.0150154846738868</c:v>
                </c:pt>
                <c:pt idx="130">
                  <c:v>2.0311539245397698</c:v>
                </c:pt>
                <c:pt idx="131">
                  <c:v>2.0469556128166482</c:v>
                </c:pt>
                <c:pt idx="132">
                  <c:v>2.0628728581613678</c:v>
                </c:pt>
                <c:pt idx="133">
                  <c:v>2.079004083762146</c:v>
                </c:pt>
                <c:pt idx="134">
                  <c:v>2.093885051455008</c:v>
                </c:pt>
                <c:pt idx="135">
                  <c:v>2.1117354621955227</c:v>
                </c:pt>
                <c:pt idx="136">
                  <c:v>2.1266680891795824</c:v>
                </c:pt>
                <c:pt idx="137">
                  <c:v>2.1435798724994815</c:v>
                </c:pt>
                <c:pt idx="138">
                  <c:v>2.1600819886223506</c:v>
                </c:pt>
                <c:pt idx="139">
                  <c:v>2.1765747004353506</c:v>
                </c:pt>
                <c:pt idx="140">
                  <c:v>2.1924494331464164</c:v>
                </c:pt>
                <c:pt idx="141">
                  <c:v>2.2070560011129658</c:v>
                </c:pt>
                <c:pt idx="142">
                  <c:v>2.2223613221853924</c:v>
                </c:pt>
                <c:pt idx="143">
                  <c:v>2.2383617892311443</c:v>
                </c:pt>
                <c:pt idx="144">
                  <c:v>2.2541826726062477</c:v>
                </c:pt>
                <c:pt idx="145">
                  <c:v>2.2713472128571444</c:v>
                </c:pt>
                <c:pt idx="146">
                  <c:v>2.2867610055584704</c:v>
                </c:pt>
                <c:pt idx="147">
                  <c:v>2.3035225775727914</c:v>
                </c:pt>
                <c:pt idx="148">
                  <c:v>2.3186269298315811</c:v>
                </c:pt>
                <c:pt idx="149">
                  <c:v>2.3338670648657383</c:v>
                </c:pt>
                <c:pt idx="150">
                  <c:v>2.3507852894937664</c:v>
                </c:pt>
                <c:pt idx="151">
                  <c:v>2.3668782537242561</c:v>
                </c:pt>
                <c:pt idx="152">
                  <c:v>2.3833422373029989</c:v>
                </c:pt>
                <c:pt idx="153">
                  <c:v>2.3990662434038366</c:v>
                </c:pt>
                <c:pt idx="154">
                  <c:v>2.4149283511509689</c:v>
                </c:pt>
                <c:pt idx="155">
                  <c:v>2.4312256336753229</c:v>
                </c:pt>
                <c:pt idx="156">
                  <c:v>2.4408036012114134</c:v>
                </c:pt>
                <c:pt idx="157">
                  <c:v>2.4576924534743716</c:v>
                </c:pt>
                <c:pt idx="158">
                  <c:v>2.4733386485730064</c:v>
                </c:pt>
                <c:pt idx="159">
                  <c:v>2.4907693436758094</c:v>
                </c:pt>
                <c:pt idx="160">
                  <c:v>2.6823237990034441</c:v>
                </c:pt>
                <c:pt idx="161">
                  <c:v>2.8931524518205158</c:v>
                </c:pt>
                <c:pt idx="162">
                  <c:v>3.1566385409430966</c:v>
                </c:pt>
                <c:pt idx="163">
                  <c:v>3.3781136454887637</c:v>
                </c:pt>
                <c:pt idx="164">
                  <c:v>3.6122799306156224</c:v>
                </c:pt>
                <c:pt idx="165">
                  <c:v>3.8507312315624822</c:v>
                </c:pt>
                <c:pt idx="166">
                  <c:v>4.0894492026658993</c:v>
                </c:pt>
                <c:pt idx="167">
                  <c:v>4.3250343791475014</c:v>
                </c:pt>
                <c:pt idx="168">
                  <c:v>4.5603600997376521</c:v>
                </c:pt>
                <c:pt idx="169">
                  <c:v>4.798664281206837</c:v>
                </c:pt>
                <c:pt idx="170">
                  <c:v>5.0413645266481728</c:v>
                </c:pt>
                <c:pt idx="171">
                  <c:v>5.2905782228699572</c:v>
                </c:pt>
                <c:pt idx="172">
                  <c:v>5.5418789029256672</c:v>
                </c:pt>
                <c:pt idx="173">
                  <c:v>5.7937871271641415</c:v>
                </c:pt>
                <c:pt idx="174">
                  <c:v>6.0447755326017374</c:v>
                </c:pt>
                <c:pt idx="175">
                  <c:v>6.2953429341399962</c:v>
                </c:pt>
                <c:pt idx="176">
                  <c:v>6.544011438041708</c:v>
                </c:pt>
                <c:pt idx="177">
                  <c:v>6.7893536504253991</c:v>
                </c:pt>
                <c:pt idx="178">
                  <c:v>7.0314422292467675</c:v>
                </c:pt>
                <c:pt idx="179">
                  <c:v>7.2711289730928463</c:v>
                </c:pt>
                <c:pt idx="180">
                  <c:v>7.5101540657678729</c:v>
                </c:pt>
                <c:pt idx="181">
                  <c:v>7.7492770663264663</c:v>
                </c:pt>
                <c:pt idx="182">
                  <c:v>7.9904654079236703</c:v>
                </c:pt>
                <c:pt idx="183">
                  <c:v>8.2291421546550598</c:v>
                </c:pt>
                <c:pt idx="184">
                  <c:v>8.4674705554428105</c:v>
                </c:pt>
                <c:pt idx="185">
                  <c:v>8.7034594731179631</c:v>
                </c:pt>
                <c:pt idx="186">
                  <c:v>8.9396308086393415</c:v>
                </c:pt>
                <c:pt idx="187">
                  <c:v>9.1776170471392593</c:v>
                </c:pt>
                <c:pt idx="188">
                  <c:v>9.4184446754812168</c:v>
                </c:pt>
                <c:pt idx="189">
                  <c:v>9.6588260499959695</c:v>
                </c:pt>
                <c:pt idx="190">
                  <c:v>9.8963691264965838</c:v>
                </c:pt>
                <c:pt idx="191">
                  <c:v>10.12826137220144</c:v>
                </c:pt>
                <c:pt idx="192">
                  <c:v>10.356921627139288</c:v>
                </c:pt>
                <c:pt idx="193">
                  <c:v>10.585677728742102</c:v>
                </c:pt>
                <c:pt idx="194">
                  <c:v>10.815222246459955</c:v>
                </c:pt>
                <c:pt idx="195">
                  <c:v>11.048849007617894</c:v>
                </c:pt>
                <c:pt idx="196">
                  <c:v>11.283619745099617</c:v>
                </c:pt>
                <c:pt idx="197">
                  <c:v>11.519408724570434</c:v>
                </c:pt>
                <c:pt idx="198">
                  <c:v>11.750904185694518</c:v>
                </c:pt>
                <c:pt idx="199">
                  <c:v>11.977047692720049</c:v>
                </c:pt>
                <c:pt idx="200">
                  <c:v>12.198662702478286</c:v>
                </c:pt>
                <c:pt idx="201">
                  <c:v>12.420485895315265</c:v>
                </c:pt>
                <c:pt idx="202">
                  <c:v>12.644820683018061</c:v>
                </c:pt>
                <c:pt idx="203">
                  <c:v>12.873552049997658</c:v>
                </c:pt>
                <c:pt idx="204">
                  <c:v>13.104909409475448</c:v>
                </c:pt>
                <c:pt idx="205">
                  <c:v>13.336989226073031</c:v>
                </c:pt>
                <c:pt idx="206">
                  <c:v>13.567034619911027</c:v>
                </c:pt>
                <c:pt idx="207">
                  <c:v>13.7932420247132</c:v>
                </c:pt>
                <c:pt idx="208">
                  <c:v>14.017848893271381</c:v>
                </c:pt>
                <c:pt idx="209">
                  <c:v>14.238729078598217</c:v>
                </c:pt>
                <c:pt idx="210">
                  <c:v>14.458761072470574</c:v>
                </c:pt>
                <c:pt idx="211">
                  <c:v>14.676488623946556</c:v>
                </c:pt>
                <c:pt idx="212">
                  <c:v>14.897377054147798</c:v>
                </c:pt>
                <c:pt idx="213">
                  <c:v>15.119324950710162</c:v>
                </c:pt>
                <c:pt idx="214">
                  <c:v>15.345021173299187</c:v>
                </c:pt>
                <c:pt idx="215">
                  <c:v>15.570956497245975</c:v>
                </c:pt>
                <c:pt idx="216">
                  <c:v>15.796457934677166</c:v>
                </c:pt>
                <c:pt idx="217">
                  <c:v>16.018404800630233</c:v>
                </c:pt>
                <c:pt idx="218">
                  <c:v>16.237348471081045</c:v>
                </c:pt>
                <c:pt idx="219">
                  <c:v>16.454903910803811</c:v>
                </c:pt>
                <c:pt idx="220">
                  <c:v>16.672264565368742</c:v>
                </c:pt>
                <c:pt idx="221">
                  <c:v>16.889108884674023</c:v>
                </c:pt>
                <c:pt idx="222">
                  <c:v>17.103058222453626</c:v>
                </c:pt>
                <c:pt idx="223">
                  <c:v>17.312731562244608</c:v>
                </c:pt>
                <c:pt idx="224">
                  <c:v>17.518655545399628</c:v>
                </c:pt>
                <c:pt idx="225">
                  <c:v>17.724208509206399</c:v>
                </c:pt>
                <c:pt idx="226">
                  <c:v>17.931402203019889</c:v>
                </c:pt>
                <c:pt idx="227">
                  <c:v>18.143386168863049</c:v>
                </c:pt>
                <c:pt idx="228">
                  <c:v>18.359785264950425</c:v>
                </c:pt>
                <c:pt idx="229">
                  <c:v>18.576373993149129</c:v>
                </c:pt>
                <c:pt idx="230">
                  <c:v>18.789578200404325</c:v>
                </c:pt>
                <c:pt idx="231">
                  <c:v>18.994999246220605</c:v>
                </c:pt>
                <c:pt idx="232">
                  <c:v>19.193511087284964</c:v>
                </c:pt>
                <c:pt idx="233">
                  <c:v>19.388312734866791</c:v>
                </c:pt>
                <c:pt idx="234">
                  <c:v>19.58424599146079</c:v>
                </c:pt>
                <c:pt idx="235">
                  <c:v>19.782928913669068</c:v>
                </c:pt>
                <c:pt idx="236">
                  <c:v>19.988069633755558</c:v>
                </c:pt>
                <c:pt idx="237">
                  <c:v>20.194702676109461</c:v>
                </c:pt>
                <c:pt idx="238">
                  <c:v>20.402623980089249</c:v>
                </c:pt>
                <c:pt idx="239">
                  <c:v>20.60728855867881</c:v>
                </c:pt>
                <c:pt idx="240">
                  <c:v>20.811382179715785</c:v>
                </c:pt>
                <c:pt idx="241">
                  <c:v>21.013859805369254</c:v>
                </c:pt>
                <c:pt idx="242">
                  <c:v>21.214177273928446</c:v>
                </c:pt>
                <c:pt idx="243">
                  <c:v>21.410807222409723</c:v>
                </c:pt>
                <c:pt idx="244">
                  <c:v>21.605998440307214</c:v>
                </c:pt>
                <c:pt idx="245">
                  <c:v>21.800130191843586</c:v>
                </c:pt>
                <c:pt idx="246">
                  <c:v>21.996057264781783</c:v>
                </c:pt>
                <c:pt idx="247">
                  <c:v>22.191714318083193</c:v>
                </c:pt>
                <c:pt idx="248">
                  <c:v>22.38527098962977</c:v>
                </c:pt>
                <c:pt idx="249">
                  <c:v>22.577283808443891</c:v>
                </c:pt>
                <c:pt idx="250">
                  <c:v>22.767113796759123</c:v>
                </c:pt>
                <c:pt idx="251">
                  <c:v>22.958351597379117</c:v>
                </c:pt>
                <c:pt idx="252">
                  <c:v>23.150663292890446</c:v>
                </c:pt>
                <c:pt idx="253">
                  <c:v>23.343721149535479</c:v>
                </c:pt>
                <c:pt idx="254">
                  <c:v>23.534767256825543</c:v>
                </c:pt>
                <c:pt idx="255">
                  <c:v>23.723259514268463</c:v>
                </c:pt>
                <c:pt idx="256">
                  <c:v>23.907571620387728</c:v>
                </c:pt>
                <c:pt idx="257">
                  <c:v>24.089944119803064</c:v>
                </c:pt>
                <c:pt idx="258">
                  <c:v>24.270999500532106</c:v>
                </c:pt>
                <c:pt idx="259">
                  <c:v>24.453017470348001</c:v>
                </c:pt>
                <c:pt idx="260">
                  <c:v>24.638597225907134</c:v>
                </c:pt>
                <c:pt idx="261">
                  <c:v>24.825619834487249</c:v>
                </c:pt>
                <c:pt idx="262">
                  <c:v>25.012935136108762</c:v>
                </c:pt>
                <c:pt idx="263">
                  <c:v>25.194773779906338</c:v>
                </c:pt>
                <c:pt idx="264">
                  <c:v>25.372300354389768</c:v>
                </c:pt>
                <c:pt idx="265">
                  <c:v>25.544824351327581</c:v>
                </c:pt>
                <c:pt idx="266">
                  <c:v>25.717480266255887</c:v>
                </c:pt>
                <c:pt idx="267">
                  <c:v>25.890447425193003</c:v>
                </c:pt>
                <c:pt idx="268">
                  <c:v>26.061097774422137</c:v>
                </c:pt>
                <c:pt idx="269">
                  <c:v>26.232918895816873</c:v>
                </c:pt>
                <c:pt idx="270">
                  <c:v>26.402952940684184</c:v>
                </c:pt>
                <c:pt idx="271">
                  <c:v>26.574514348535143</c:v>
                </c:pt>
                <c:pt idx="272">
                  <c:v>26.744661760425533</c:v>
                </c:pt>
                <c:pt idx="273">
                  <c:v>26.912904606328222</c:v>
                </c:pt>
                <c:pt idx="274">
                  <c:v>27.078981111480836</c:v>
                </c:pt>
                <c:pt idx="275">
                  <c:v>27.244925698642955</c:v>
                </c:pt>
                <c:pt idx="276">
                  <c:v>27.409423310346888</c:v>
                </c:pt>
                <c:pt idx="277">
                  <c:v>27.575907936782578</c:v>
                </c:pt>
                <c:pt idx="278">
                  <c:v>27.74314284678918</c:v>
                </c:pt>
                <c:pt idx="279">
                  <c:v>27.913100626568241</c:v>
                </c:pt>
                <c:pt idx="280">
                  <c:v>28.08322536505402</c:v>
                </c:pt>
                <c:pt idx="281">
                  <c:v>28.251664026723841</c:v>
                </c:pt>
                <c:pt idx="282">
                  <c:v>28.416441964157567</c:v>
                </c:pt>
                <c:pt idx="283">
                  <c:v>28.579995537742054</c:v>
                </c:pt>
                <c:pt idx="284">
                  <c:v>28.742819439941645</c:v>
                </c:pt>
                <c:pt idx="285">
                  <c:v>28.906037034894105</c:v>
                </c:pt>
                <c:pt idx="286">
                  <c:v>29.067640695681661</c:v>
                </c:pt>
                <c:pt idx="287">
                  <c:v>29.225870141618714</c:v>
                </c:pt>
                <c:pt idx="288">
                  <c:v>29.381077841086103</c:v>
                </c:pt>
                <c:pt idx="289">
                  <c:v>29.534453117216842</c:v>
                </c:pt>
                <c:pt idx="290">
                  <c:v>29.688364310183943</c:v>
                </c:pt>
                <c:pt idx="291">
                  <c:v>29.844072885771475</c:v>
                </c:pt>
                <c:pt idx="292">
                  <c:v>30.0040213880221</c:v>
                </c:pt>
                <c:pt idx="293">
                  <c:v>30.16733998268603</c:v>
                </c:pt>
                <c:pt idx="294">
                  <c:v>30.331270759274574</c:v>
                </c:pt>
                <c:pt idx="295">
                  <c:v>30.491380036576111</c:v>
                </c:pt>
                <c:pt idx="296">
                  <c:v>30.642846624281944</c:v>
                </c:pt>
                <c:pt idx="297">
                  <c:v>30.786944355487748</c:v>
                </c:pt>
                <c:pt idx="298">
                  <c:v>30.926837200746679</c:v>
                </c:pt>
                <c:pt idx="299">
                  <c:v>31.068422306477366</c:v>
                </c:pt>
                <c:pt idx="300">
                  <c:v>31.212839526566384</c:v>
                </c:pt>
                <c:pt idx="301">
                  <c:v>31.361502856974305</c:v>
                </c:pt>
                <c:pt idx="302">
                  <c:v>31.508649130491591</c:v>
                </c:pt>
                <c:pt idx="303">
                  <c:v>31.655974730027197</c:v>
                </c:pt>
                <c:pt idx="304">
                  <c:v>31.799536544396631</c:v>
                </c:pt>
                <c:pt idx="305">
                  <c:v>31.943368378402852</c:v>
                </c:pt>
                <c:pt idx="306">
                  <c:v>32.084555668943466</c:v>
                </c:pt>
                <c:pt idx="307">
                  <c:v>32.22389404639862</c:v>
                </c:pt>
                <c:pt idx="308">
                  <c:v>32.359911800686902</c:v>
                </c:pt>
                <c:pt idx="309">
                  <c:v>32.494414559303152</c:v>
                </c:pt>
                <c:pt idx="310">
                  <c:v>32.628350482804017</c:v>
                </c:pt>
                <c:pt idx="311">
                  <c:v>32.763873544627963</c:v>
                </c:pt>
                <c:pt idx="312">
                  <c:v>32.899841829669818</c:v>
                </c:pt>
                <c:pt idx="313">
                  <c:v>33.034088997179488</c:v>
                </c:pt>
                <c:pt idx="314">
                  <c:v>33.167643595239092</c:v>
                </c:pt>
                <c:pt idx="315">
                  <c:v>33.299215301004139</c:v>
                </c:pt>
                <c:pt idx="316">
                  <c:v>33.432757531752131</c:v>
                </c:pt>
                <c:pt idx="317">
                  <c:v>33.568134247055383</c:v>
                </c:pt>
                <c:pt idx="318">
                  <c:v>33.70544438540675</c:v>
                </c:pt>
                <c:pt idx="319">
                  <c:v>33.841235405648881</c:v>
                </c:pt>
                <c:pt idx="320">
                  <c:v>33.973254395850432</c:v>
                </c:pt>
                <c:pt idx="321">
                  <c:v>34.101066438886512</c:v>
                </c:pt>
                <c:pt idx="322">
                  <c:v>34.226295775015032</c:v>
                </c:pt>
                <c:pt idx="323">
                  <c:v>34.349247464588991</c:v>
                </c:pt>
                <c:pt idx="324">
                  <c:v>34.472953560171071</c:v>
                </c:pt>
                <c:pt idx="325">
                  <c:v>34.600200829310367</c:v>
                </c:pt>
                <c:pt idx="326">
                  <c:v>34.728734298856935</c:v>
                </c:pt>
                <c:pt idx="327">
                  <c:v>34.857960337853584</c:v>
                </c:pt>
                <c:pt idx="328">
                  <c:v>34.982672308113145</c:v>
                </c:pt>
                <c:pt idx="329">
                  <c:v>35.101600498977163</c:v>
                </c:pt>
                <c:pt idx="330">
                  <c:v>35.216014621104094</c:v>
                </c:pt>
                <c:pt idx="331">
                  <c:v>35.330140172626827</c:v>
                </c:pt>
                <c:pt idx="332">
                  <c:v>35.4460795965188</c:v>
                </c:pt>
                <c:pt idx="333">
                  <c:v>35.565700356832892</c:v>
                </c:pt>
                <c:pt idx="334">
                  <c:v>35.68614148215034</c:v>
                </c:pt>
                <c:pt idx="335">
                  <c:v>35.805382978241767</c:v>
                </c:pt>
                <c:pt idx="336">
                  <c:v>35.922188113946326</c:v>
                </c:pt>
                <c:pt idx="337">
                  <c:v>36.035629340893394</c:v>
                </c:pt>
                <c:pt idx="338">
                  <c:v>36.146844451750944</c:v>
                </c:pt>
                <c:pt idx="339">
                  <c:v>36.255643814407641</c:v>
                </c:pt>
                <c:pt idx="340">
                  <c:v>36.362740610499579</c:v>
                </c:pt>
                <c:pt idx="341">
                  <c:v>36.467953452789821</c:v>
                </c:pt>
                <c:pt idx="342">
                  <c:v>36.575058493756167</c:v>
                </c:pt>
                <c:pt idx="343">
                  <c:v>36.682229493717749</c:v>
                </c:pt>
                <c:pt idx="344">
                  <c:v>36.790896938383959</c:v>
                </c:pt>
                <c:pt idx="345">
                  <c:v>36.898888303348905</c:v>
                </c:pt>
                <c:pt idx="346">
                  <c:v>37.005086408130623</c:v>
                </c:pt>
                <c:pt idx="347">
                  <c:v>37.109450028357095</c:v>
                </c:pt>
                <c:pt idx="348">
                  <c:v>37.210255985277534</c:v>
                </c:pt>
                <c:pt idx="349">
                  <c:v>37.311173248002447</c:v>
                </c:pt>
                <c:pt idx="350">
                  <c:v>37.411950347862465</c:v>
                </c:pt>
                <c:pt idx="351">
                  <c:v>37.512772794531713</c:v>
                </c:pt>
                <c:pt idx="352">
                  <c:v>37.611365002674241</c:v>
                </c:pt>
                <c:pt idx="353">
                  <c:v>37.705880120423188</c:v>
                </c:pt>
                <c:pt idx="354">
                  <c:v>37.797991857282888</c:v>
                </c:pt>
                <c:pt idx="355">
                  <c:v>37.889984043463706</c:v>
                </c:pt>
                <c:pt idx="356">
                  <c:v>37.983221205679776</c:v>
                </c:pt>
                <c:pt idx="357">
                  <c:v>38.079628522104812</c:v>
                </c:pt>
                <c:pt idx="358">
                  <c:v>38.180224234727909</c:v>
                </c:pt>
                <c:pt idx="359">
                  <c:v>38.281945372707369</c:v>
                </c:pt>
                <c:pt idx="360">
                  <c:v>38.382462759023618</c:v>
                </c:pt>
                <c:pt idx="361">
                  <c:v>38.476887183154098</c:v>
                </c:pt>
                <c:pt idx="362">
                  <c:v>38.565527827889028</c:v>
                </c:pt>
                <c:pt idx="363">
                  <c:v>38.648409427851625</c:v>
                </c:pt>
                <c:pt idx="364">
                  <c:v>38.730177969769464</c:v>
                </c:pt>
                <c:pt idx="365">
                  <c:v>38.813554262196398</c:v>
                </c:pt>
                <c:pt idx="366">
                  <c:v>38.899997647902232</c:v>
                </c:pt>
                <c:pt idx="367">
                  <c:v>38.988757843316044</c:v>
                </c:pt>
                <c:pt idx="368">
                  <c:v>39.078280689612377</c:v>
                </c:pt>
                <c:pt idx="369">
                  <c:v>39.166661620803531</c:v>
                </c:pt>
                <c:pt idx="370">
                  <c:v>39.254020187568386</c:v>
                </c:pt>
                <c:pt idx="371">
                  <c:v>39.340298675786109</c:v>
                </c:pt>
                <c:pt idx="372">
                  <c:v>39.423720315022273</c:v>
                </c:pt>
                <c:pt idx="373">
                  <c:v>39.505521836437737</c:v>
                </c:pt>
                <c:pt idx="374">
                  <c:v>39.584116101709405</c:v>
                </c:pt>
                <c:pt idx="375">
                  <c:v>39.662730979167094</c:v>
                </c:pt>
                <c:pt idx="376">
                  <c:v>39.740496634560998</c:v>
                </c:pt>
                <c:pt idx="377">
                  <c:v>39.819177471013923</c:v>
                </c:pt>
                <c:pt idx="378">
                  <c:v>39.895557987507686</c:v>
                </c:pt>
                <c:pt idx="379">
                  <c:v>39.970437936859618</c:v>
                </c:pt>
                <c:pt idx="380">
                  <c:v>40.042687771276157</c:v>
                </c:pt>
                <c:pt idx="381">
                  <c:v>40.113140223072271</c:v>
                </c:pt>
                <c:pt idx="382">
                  <c:v>40.184425407183348</c:v>
                </c:pt>
                <c:pt idx="383">
                  <c:v>40.25724001549667</c:v>
                </c:pt>
                <c:pt idx="384">
                  <c:v>40.330796662506501</c:v>
                </c:pt>
                <c:pt idx="385">
                  <c:v>40.401702582394925</c:v>
                </c:pt>
                <c:pt idx="386">
                  <c:v>40.470036101468786</c:v>
                </c:pt>
                <c:pt idx="387">
                  <c:v>40.534581100753265</c:v>
                </c:pt>
                <c:pt idx="388">
                  <c:v>40.597646145081931</c:v>
                </c:pt>
                <c:pt idx="389">
                  <c:v>40.660055721895347</c:v>
                </c:pt>
                <c:pt idx="390">
                  <c:v>40.723627825999962</c:v>
                </c:pt>
                <c:pt idx="391">
                  <c:v>40.789978452779273</c:v>
                </c:pt>
                <c:pt idx="392">
                  <c:v>40.857854381323619</c:v>
                </c:pt>
                <c:pt idx="393">
                  <c:v>40.926645490927001</c:v>
                </c:pt>
                <c:pt idx="394">
                  <c:v>40.991767631419869</c:v>
                </c:pt>
                <c:pt idx="395">
                  <c:v>41.053010558504894</c:v>
                </c:pt>
                <c:pt idx="396">
                  <c:v>41.110559781856189</c:v>
                </c:pt>
                <c:pt idx="397">
                  <c:v>41.167667904426793</c:v>
                </c:pt>
                <c:pt idx="398">
                  <c:v>41.227055734770545</c:v>
                </c:pt>
                <c:pt idx="399">
                  <c:v>41.290223840029284</c:v>
                </c:pt>
                <c:pt idx="400">
                  <c:v>41.355486143387047</c:v>
                </c:pt>
                <c:pt idx="401">
                  <c:v>41.418930451938373</c:v>
                </c:pt>
                <c:pt idx="402">
                  <c:v>41.479472564698916</c:v>
                </c:pt>
                <c:pt idx="403">
                  <c:v>41.536057137744756</c:v>
                </c:pt>
                <c:pt idx="404">
                  <c:v>41.591380245006533</c:v>
                </c:pt>
                <c:pt idx="405">
                  <c:v>41.64363213655222</c:v>
                </c:pt>
                <c:pt idx="406">
                  <c:v>41.694754480304333</c:v>
                </c:pt>
                <c:pt idx="407">
                  <c:v>41.743766136208599</c:v>
                </c:pt>
                <c:pt idx="408">
                  <c:v>41.793783666790354</c:v>
                </c:pt>
                <c:pt idx="409">
                  <c:v>41.844671031621907</c:v>
                </c:pt>
                <c:pt idx="410">
                  <c:v>41.897817492040595</c:v>
                </c:pt>
                <c:pt idx="411">
                  <c:v>41.950333219567263</c:v>
                </c:pt>
                <c:pt idx="412">
                  <c:v>42.001991480155738</c:v>
                </c:pt>
                <c:pt idx="413">
                  <c:v>42.050809381511478</c:v>
                </c:pt>
                <c:pt idx="414">
                  <c:v>42.098155572785807</c:v>
                </c:pt>
                <c:pt idx="415">
                  <c:v>42.145027683781812</c:v>
                </c:pt>
                <c:pt idx="416">
                  <c:v>42.191454571559916</c:v>
                </c:pt>
                <c:pt idx="417">
                  <c:v>42.236636483302775</c:v>
                </c:pt>
                <c:pt idx="418">
                  <c:v>42.279790155941839</c:v>
                </c:pt>
                <c:pt idx="419">
                  <c:v>42.320338448268728</c:v>
                </c:pt>
                <c:pt idx="420">
                  <c:v>42.357939197995606</c:v>
                </c:pt>
                <c:pt idx="421">
                  <c:v>42.395675988150181</c:v>
                </c:pt>
                <c:pt idx="422">
                  <c:v>42.434154817001257</c:v>
                </c:pt>
                <c:pt idx="423">
                  <c:v>42.473804418017934</c:v>
                </c:pt>
                <c:pt idx="424">
                  <c:v>42.517353844628474</c:v>
                </c:pt>
                <c:pt idx="425">
                  <c:v>42.561435065638172</c:v>
                </c:pt>
                <c:pt idx="426">
                  <c:v>42.60616350928872</c:v>
                </c:pt>
                <c:pt idx="427">
                  <c:v>42.645825477617002</c:v>
                </c:pt>
                <c:pt idx="428">
                  <c:v>42.680289052632538</c:v>
                </c:pt>
                <c:pt idx="429">
                  <c:v>42.709727376697842</c:v>
                </c:pt>
                <c:pt idx="430">
                  <c:v>42.738460764001459</c:v>
                </c:pt>
                <c:pt idx="431">
                  <c:v>42.767746557890263</c:v>
                </c:pt>
                <c:pt idx="432">
                  <c:v>42.800895075438099</c:v>
                </c:pt>
                <c:pt idx="433">
                  <c:v>42.836991135585947</c:v>
                </c:pt>
                <c:pt idx="434">
                  <c:v>42.873144909854638</c:v>
                </c:pt>
                <c:pt idx="435">
                  <c:v>42.909385255304585</c:v>
                </c:pt>
                <c:pt idx="436">
                  <c:v>42.941696918100249</c:v>
                </c:pt>
                <c:pt idx="437">
                  <c:v>42.973291276822621</c:v>
                </c:pt>
                <c:pt idx="438">
                  <c:v>43.00299755930611</c:v>
                </c:pt>
                <c:pt idx="439">
                  <c:v>43.032262741008893</c:v>
                </c:pt>
                <c:pt idx="440">
                  <c:v>43.060295313988036</c:v>
                </c:pt>
                <c:pt idx="441">
                  <c:v>43.088055806111797</c:v>
                </c:pt>
                <c:pt idx="442">
                  <c:v>43.115593686626596</c:v>
                </c:pt>
                <c:pt idx="443">
                  <c:v>43.144158054004905</c:v>
                </c:pt>
                <c:pt idx="444">
                  <c:v>43.171774260826567</c:v>
                </c:pt>
                <c:pt idx="445">
                  <c:v>43.197209698367935</c:v>
                </c:pt>
                <c:pt idx="446">
                  <c:v>43.22184538309196</c:v>
                </c:pt>
                <c:pt idx="447">
                  <c:v>43.245652457938213</c:v>
                </c:pt>
                <c:pt idx="448">
                  <c:v>43.272172096463926</c:v>
                </c:pt>
                <c:pt idx="449">
                  <c:v>43.299186427453975</c:v>
                </c:pt>
                <c:pt idx="450">
                  <c:v>43.327573530032559</c:v>
                </c:pt>
                <c:pt idx="451">
                  <c:v>43.353619088279942</c:v>
                </c:pt>
                <c:pt idx="452">
                  <c:v>43.377116980335991</c:v>
                </c:pt>
                <c:pt idx="453">
                  <c:v>43.396447088379993</c:v>
                </c:pt>
                <c:pt idx="454">
                  <c:v>43.414157078603282</c:v>
                </c:pt>
                <c:pt idx="455">
                  <c:v>43.431030214074404</c:v>
                </c:pt>
                <c:pt idx="456">
                  <c:v>43.448509347814344</c:v>
                </c:pt>
                <c:pt idx="457">
                  <c:v>43.468474311187578</c:v>
                </c:pt>
                <c:pt idx="458">
                  <c:v>43.490063514818722</c:v>
                </c:pt>
                <c:pt idx="459">
                  <c:v>43.512856470113086</c:v>
                </c:pt>
                <c:pt idx="460">
                  <c:v>43.531947476799324</c:v>
                </c:pt>
                <c:pt idx="461">
                  <c:v>43.547122168142884</c:v>
                </c:pt>
                <c:pt idx="462">
                  <c:v>43.557939443363068</c:v>
                </c:pt>
                <c:pt idx="463">
                  <c:v>43.567792068277797</c:v>
                </c:pt>
                <c:pt idx="464">
                  <c:v>43.579413218752535</c:v>
                </c:pt>
                <c:pt idx="465">
                  <c:v>43.593693341223087</c:v>
                </c:pt>
                <c:pt idx="466">
                  <c:v>43.610191334908755</c:v>
                </c:pt>
                <c:pt idx="467">
                  <c:v>43.626503818920291</c:v>
                </c:pt>
                <c:pt idx="468">
                  <c:v>43.642181447602596</c:v>
                </c:pt>
                <c:pt idx="469">
                  <c:v>43.65397161800265</c:v>
                </c:pt>
                <c:pt idx="470">
                  <c:v>43.664553914302275</c:v>
                </c:pt>
                <c:pt idx="471">
                  <c:v>43.673495480595186</c:v>
                </c:pt>
                <c:pt idx="472">
                  <c:v>43.682049537791023</c:v>
                </c:pt>
                <c:pt idx="473">
                  <c:v>43.689585352997767</c:v>
                </c:pt>
                <c:pt idx="474">
                  <c:v>43.698526919290678</c:v>
                </c:pt>
                <c:pt idx="475">
                  <c:v>43.708919583478973</c:v>
                </c:pt>
                <c:pt idx="476">
                  <c:v>43.721291017524621</c:v>
                </c:pt>
                <c:pt idx="477">
                  <c:v>43.735026978284402</c:v>
                </c:pt>
                <c:pt idx="478">
                  <c:v>43.747810656050333</c:v>
                </c:pt>
                <c:pt idx="479">
                  <c:v>43.759514255269124</c:v>
                </c:pt>
                <c:pt idx="480">
                  <c:v>43.769618348853221</c:v>
                </c:pt>
                <c:pt idx="481">
                  <c:v>43.778873220373541</c:v>
                </c:pt>
                <c:pt idx="482">
                  <c:v>43.787917847596518</c:v>
                </c:pt>
                <c:pt idx="483">
                  <c:v>43.796743985647744</c:v>
                </c:pt>
                <c:pt idx="484">
                  <c:v>43.803756251329737</c:v>
                </c:pt>
                <c:pt idx="485">
                  <c:v>43.808216728383179</c:v>
                </c:pt>
                <c:pt idx="486">
                  <c:v>43.810001743691998</c:v>
                </c:pt>
                <c:pt idx="487">
                  <c:v>43.810315048919414</c:v>
                </c:pt>
                <c:pt idx="488">
                  <c:v>43.811737289754383</c:v>
                </c:pt>
                <c:pt idx="489">
                  <c:v>43.814408629061809</c:v>
                </c:pt>
                <c:pt idx="490">
                  <c:v>43.821041630521137</c:v>
                </c:pt>
                <c:pt idx="491">
                  <c:v>43.82973997301908</c:v>
                </c:pt>
                <c:pt idx="492">
                  <c:v>43.83912264009269</c:v>
                </c:pt>
                <c:pt idx="493">
                  <c:v>43.84590404929132</c:v>
                </c:pt>
                <c:pt idx="494">
                  <c:v>43.847915798646291</c:v>
                </c:pt>
                <c:pt idx="495">
                  <c:v>43.84590404929132</c:v>
                </c:pt>
                <c:pt idx="496">
                  <c:v>43.841146756759272</c:v>
                </c:pt>
                <c:pt idx="497">
                  <c:v>43.837036686868061</c:v>
                </c:pt>
                <c:pt idx="498">
                  <c:v>43.834620938667214</c:v>
                </c:pt>
                <c:pt idx="499">
                  <c:v>43.836224566739105</c:v>
                </c:pt>
                <c:pt idx="500">
                  <c:v>43.838858804111709</c:v>
                </c:pt>
                <c:pt idx="501">
                  <c:v>43.841596102414378</c:v>
                </c:pt>
                <c:pt idx="502">
                  <c:v>43.84331103629075</c:v>
                </c:pt>
                <c:pt idx="503">
                  <c:v>43.843727402448231</c:v>
                </c:pt>
                <c:pt idx="504">
                  <c:v>43.842606099529064</c:v>
                </c:pt>
                <c:pt idx="505">
                  <c:v>43.840557248239264</c:v>
                </c:pt>
                <c:pt idx="506">
                  <c:v>43.837473665211562</c:v>
                </c:pt>
                <c:pt idx="507">
                  <c:v>43.834089144268049</c:v>
                </c:pt>
                <c:pt idx="508">
                  <c:v>43.831768212122867</c:v>
                </c:pt>
                <c:pt idx="509">
                  <c:v>43.830086257744114</c:v>
                </c:pt>
                <c:pt idx="510">
                  <c:v>43.828783567588026</c:v>
                </c:pt>
                <c:pt idx="511">
                  <c:v>43.824949700989407</c:v>
                </c:pt>
                <c:pt idx="512">
                  <c:v>43.82028310207582</c:v>
                </c:pt>
                <c:pt idx="513">
                  <c:v>43.813707814737334</c:v>
                </c:pt>
                <c:pt idx="514">
                  <c:v>43.808901052958852</c:v>
                </c:pt>
                <c:pt idx="515">
                  <c:v>43.805908163549603</c:v>
                </c:pt>
                <c:pt idx="516">
                  <c:v>43.804621963142324</c:v>
                </c:pt>
                <c:pt idx="517">
                  <c:v>43.803912903943441</c:v>
                </c:pt>
                <c:pt idx="518">
                  <c:v>43.801414706998536</c:v>
                </c:pt>
                <c:pt idx="519">
                  <c:v>43.796595577908448</c:v>
                </c:pt>
                <c:pt idx="520">
                  <c:v>43.788800049157921</c:v>
                </c:pt>
                <c:pt idx="521">
                  <c:v>43.780967418472571</c:v>
                </c:pt>
                <c:pt idx="522">
                  <c:v>43.772978135173517</c:v>
                </c:pt>
                <c:pt idx="523">
                  <c:v>43.76716962115475</c:v>
                </c:pt>
                <c:pt idx="524">
                  <c:v>43.763789222648441</c:v>
                </c:pt>
                <c:pt idx="525">
                  <c:v>43.761126128215423</c:v>
                </c:pt>
                <c:pt idx="526">
                  <c:v>43.758553727400866</c:v>
                </c:pt>
                <c:pt idx="527">
                  <c:v>43.752497867149934</c:v>
                </c:pt>
                <c:pt idx="528">
                  <c:v>43.743956177265702</c:v>
                </c:pt>
                <c:pt idx="529">
                  <c:v>43.732607107646352</c:v>
                </c:pt>
                <c:pt idx="530">
                  <c:v>43.72271325835959</c:v>
                </c:pt>
                <c:pt idx="531">
                  <c:v>43.715185688027255</c:v>
                </c:pt>
                <c:pt idx="532">
                  <c:v>43.711693983716465</c:v>
                </c:pt>
                <c:pt idx="533">
                  <c:v>43.709669867049882</c:v>
                </c:pt>
                <c:pt idx="534">
                  <c:v>43.706433753845673</c:v>
                </c:pt>
                <c:pt idx="535">
                  <c:v>43.700922055305512</c:v>
                </c:pt>
                <c:pt idx="536">
                  <c:v>43.692846200825194</c:v>
                </c:pt>
                <c:pt idx="537">
                  <c:v>43.683871655034665</c:v>
                </c:pt>
                <c:pt idx="538">
                  <c:v>43.672444259108467</c:v>
                </c:pt>
                <c:pt idx="539">
                  <c:v>43.660872577880163</c:v>
                </c:pt>
                <c:pt idx="540">
                  <c:v>43.647998206495771</c:v>
                </c:pt>
                <c:pt idx="541">
                  <c:v>43.636471872076697</c:v>
                </c:pt>
                <c:pt idx="542">
                  <c:v>43.626186391255679</c:v>
                </c:pt>
                <c:pt idx="543">
                  <c:v>43.618605229239698</c:v>
                </c:pt>
                <c:pt idx="544">
                  <c:v>43.611444555818409</c:v>
                </c:pt>
                <c:pt idx="545">
                  <c:v>43.603071885859492</c:v>
                </c:pt>
                <c:pt idx="546">
                  <c:v>43.593281097502803</c:v>
                </c:pt>
                <c:pt idx="547">
                  <c:v>43.581668191902473</c:v>
                </c:pt>
                <c:pt idx="548">
                  <c:v>43.570760223063829</c:v>
                </c:pt>
                <c:pt idx="549">
                  <c:v>43.560437640307974</c:v>
                </c:pt>
                <c:pt idx="550">
                  <c:v>43.550865341123043</c:v>
                </c:pt>
                <c:pt idx="551">
                  <c:v>43.539705903615022</c:v>
                </c:pt>
                <c:pt idx="552">
                  <c:v>43.527276755448533</c:v>
                </c:pt>
                <c:pt idx="553">
                  <c:v>43.512807000866651</c:v>
                </c:pt>
                <c:pt idx="554">
                  <c:v>43.498531000833303</c:v>
                </c:pt>
                <c:pt idx="555">
                  <c:v>43.485751445504576</c:v>
                </c:pt>
                <c:pt idx="556">
                  <c:v>43.475659719232084</c:v>
                </c:pt>
                <c:pt idx="557">
                  <c:v>43.469282308879329</c:v>
                </c:pt>
                <c:pt idx="558">
                  <c:v>43.465382483285467</c:v>
                </c:pt>
                <c:pt idx="559">
                  <c:v>43.462068043774401</c:v>
                </c:pt>
                <c:pt idx="560">
                  <c:v>43.453876761052406</c:v>
                </c:pt>
                <c:pt idx="561">
                  <c:v>43.440948797984383</c:v>
                </c:pt>
                <c:pt idx="562">
                  <c:v>43.424244682438569</c:v>
                </c:pt>
                <c:pt idx="563">
                  <c:v>43.406806773070663</c:v>
                </c:pt>
                <c:pt idx="564">
                  <c:v>43.390791104537726</c:v>
                </c:pt>
                <c:pt idx="565">
                  <c:v>43.377694121544387</c:v>
                </c:pt>
                <c:pt idx="566">
                  <c:v>43.367618885020704</c:v>
                </c:pt>
                <c:pt idx="567">
                  <c:v>43.364436363500133</c:v>
                </c:pt>
                <c:pt idx="568">
                  <c:v>43.355783367811419</c:v>
                </c:pt>
                <c:pt idx="569">
                  <c:v>43.34698196438341</c:v>
                </c:pt>
                <c:pt idx="570">
                  <c:v>43.336568688009102</c:v>
                </c:pt>
                <c:pt idx="571">
                  <c:v>43.326180146258004</c:v>
                </c:pt>
                <c:pt idx="572">
                  <c:v>43.31413026231418</c:v>
                </c:pt>
                <c:pt idx="573">
                  <c:v>43.267237539132154</c:v>
                </c:pt>
                <c:pt idx="574">
                  <c:v>43.221004405902583</c:v>
                </c:pt>
                <c:pt idx="575">
                  <c:v>43.175690576169238</c:v>
                </c:pt>
                <c:pt idx="576">
                  <c:v>43.14287597603483</c:v>
                </c:pt>
                <c:pt idx="577">
                  <c:v>43.094206482418393</c:v>
                </c:pt>
                <c:pt idx="578">
                  <c:v>43.054165249867452</c:v>
                </c:pt>
                <c:pt idx="579">
                  <c:v>43.01325006062951</c:v>
                </c:pt>
                <c:pt idx="580">
                  <c:v>42.958767930557109</c:v>
                </c:pt>
                <c:pt idx="581">
                  <c:v>42.929210055812923</c:v>
                </c:pt>
                <c:pt idx="582">
                  <c:v>42.88479491738979</c:v>
                </c:pt>
                <c:pt idx="583">
                  <c:v>42.833177881173341</c:v>
                </c:pt>
                <c:pt idx="584">
                  <c:v>42.798042348893752</c:v>
                </c:pt>
                <c:pt idx="585">
                  <c:v>42.756067693294682</c:v>
                </c:pt>
                <c:pt idx="586">
                  <c:v>42.710564231450014</c:v>
                </c:pt>
                <c:pt idx="587">
                  <c:v>42.652400764955495</c:v>
                </c:pt>
                <c:pt idx="588">
                  <c:v>42.612136920795599</c:v>
                </c:pt>
                <c:pt idx="589">
                  <c:v>42.570755896153734</c:v>
                </c:pt>
                <c:pt idx="590">
                  <c:v>42.507311587602416</c:v>
                </c:pt>
                <c:pt idx="591">
                  <c:v>42.472299728438905</c:v>
                </c:pt>
                <c:pt idx="592">
                  <c:v>42.438417417068969</c:v>
                </c:pt>
                <c:pt idx="593">
                  <c:v>42.398182429969488</c:v>
                </c:pt>
                <c:pt idx="594">
                  <c:v>42.356982792564558</c:v>
                </c:pt>
                <c:pt idx="595">
                  <c:v>42.313128305601005</c:v>
                </c:pt>
                <c:pt idx="596">
                  <c:v>42.279748931569813</c:v>
                </c:pt>
                <c:pt idx="597">
                  <c:v>42.228622465380504</c:v>
                </c:pt>
                <c:pt idx="598">
                  <c:v>42.184351612259469</c:v>
                </c:pt>
                <c:pt idx="599">
                  <c:v>42.145147234460694</c:v>
                </c:pt>
                <c:pt idx="600">
                  <c:v>42.090949552555287</c:v>
                </c:pt>
                <c:pt idx="601">
                  <c:v>42.059149071972769</c:v>
                </c:pt>
                <c:pt idx="602">
                  <c:v>42.013084958668514</c:v>
                </c:pt>
                <c:pt idx="603">
                  <c:v>41.962090410469692</c:v>
                </c:pt>
                <c:pt idx="604">
                  <c:v>41.929246953274863</c:v>
                </c:pt>
                <c:pt idx="605">
                  <c:v>41.892668567974283</c:v>
                </c:pt>
                <c:pt idx="606">
                  <c:v>41.856036590990065</c:v>
                </c:pt>
                <c:pt idx="607">
                  <c:v>41.809935375750982</c:v>
                </c:pt>
                <c:pt idx="608">
                  <c:v>41.782640719031143</c:v>
                </c:pt>
                <c:pt idx="609">
                  <c:v>41.755073981455922</c:v>
                </c:pt>
                <c:pt idx="610">
                  <c:v>41.696947616896225</c:v>
                </c:pt>
                <c:pt idx="611">
                  <c:v>41.665295544053009</c:v>
                </c:pt>
                <c:pt idx="612">
                  <c:v>41.633222982615109</c:v>
                </c:pt>
                <c:pt idx="613">
                  <c:v>41.586639442223301</c:v>
                </c:pt>
                <c:pt idx="614">
                  <c:v>41.544170094159895</c:v>
                </c:pt>
                <c:pt idx="615">
                  <c:v>41.504598819450074</c:v>
                </c:pt>
                <c:pt idx="616">
                  <c:v>41.476912531195971</c:v>
                </c:pt>
                <c:pt idx="617">
                  <c:v>41.436269422813417</c:v>
                </c:pt>
                <c:pt idx="618">
                  <c:v>41.399497282964305</c:v>
                </c:pt>
                <c:pt idx="619">
                  <c:v>41.368896431607808</c:v>
                </c:pt>
                <c:pt idx="620">
                  <c:v>41.321076160055149</c:v>
                </c:pt>
                <c:pt idx="621">
                  <c:v>41.295187254421471</c:v>
                </c:pt>
                <c:pt idx="622">
                  <c:v>41.256386875468571</c:v>
                </c:pt>
                <c:pt idx="623">
                  <c:v>41.215537645225879</c:v>
                </c:pt>
                <c:pt idx="624">
                  <c:v>41.18946735235528</c:v>
                </c:pt>
                <c:pt idx="625">
                  <c:v>41.160779311860885</c:v>
                </c:pt>
                <c:pt idx="626">
                  <c:v>41.128125486777385</c:v>
                </c:pt>
                <c:pt idx="627">
                  <c:v>41.082234515835651</c:v>
                </c:pt>
                <c:pt idx="628">
                  <c:v>41.054717247506858</c:v>
                </c:pt>
                <c:pt idx="629">
                  <c:v>41.029764135118221</c:v>
                </c:pt>
                <c:pt idx="630">
                  <c:v>40.979012810714359</c:v>
                </c:pt>
                <c:pt idx="631">
                  <c:v>40.952839456913686</c:v>
                </c:pt>
                <c:pt idx="632">
                  <c:v>40.927795650906582</c:v>
                </c:pt>
                <c:pt idx="633">
                  <c:v>40.893917461973849</c:v>
                </c:pt>
                <c:pt idx="634">
                  <c:v>40.860129966659578</c:v>
                </c:pt>
                <c:pt idx="635">
                  <c:v>40.823502112112564</c:v>
                </c:pt>
                <c:pt idx="636">
                  <c:v>40.796677413233844</c:v>
                </c:pt>
                <c:pt idx="637">
                  <c:v>40.756772221110595</c:v>
                </c:pt>
                <c:pt idx="638">
                  <c:v>40.720593712218687</c:v>
                </c:pt>
                <c:pt idx="639">
                  <c:v>40.697310186897191</c:v>
                </c:pt>
                <c:pt idx="640">
                  <c:v>40.660463843178427</c:v>
                </c:pt>
                <c:pt idx="641">
                  <c:v>40.645779721861999</c:v>
                </c:pt>
                <c:pt idx="642">
                  <c:v>40.616188867620195</c:v>
                </c:pt>
                <c:pt idx="643">
                  <c:v>40.579808359305346</c:v>
                </c:pt>
                <c:pt idx="644">
                  <c:v>40.556339324309725</c:v>
                </c:pt>
                <c:pt idx="645">
                  <c:v>40.526991693862882</c:v>
                </c:pt>
                <c:pt idx="646">
                  <c:v>40.497961491080659</c:v>
                </c:pt>
                <c:pt idx="647">
                  <c:v>40.462533265759667</c:v>
                </c:pt>
                <c:pt idx="648">
                  <c:v>40.442959933920697</c:v>
                </c:pt>
                <c:pt idx="649">
                  <c:v>40.424973740404816</c:v>
                </c:pt>
                <c:pt idx="650">
                  <c:v>40.376708245634255</c:v>
                </c:pt>
                <c:pt idx="651">
                  <c:v>40.35047717771274</c:v>
                </c:pt>
                <c:pt idx="652">
                  <c:v>40.324897454869273</c:v>
                </c:pt>
                <c:pt idx="653">
                  <c:v>40.287511071876942</c:v>
                </c:pt>
                <c:pt idx="654">
                  <c:v>40.254453247947566</c:v>
                </c:pt>
                <c:pt idx="655">
                  <c:v>40.224062640888413</c:v>
                </c:pt>
                <c:pt idx="656">
                  <c:v>40.200783238004121</c:v>
                </c:pt>
                <c:pt idx="657">
                  <c:v>40.163973996220179</c:v>
                </c:pt>
                <c:pt idx="658">
                  <c:v>40.134082204062572</c:v>
                </c:pt>
                <c:pt idx="659">
                  <c:v>40.108786929386099</c:v>
                </c:pt>
                <c:pt idx="660">
                  <c:v>40.063823506814991</c:v>
                </c:pt>
                <c:pt idx="661">
                  <c:v>40.037881009497674</c:v>
                </c:pt>
                <c:pt idx="662">
                  <c:v>39.997695491644635</c:v>
                </c:pt>
                <c:pt idx="663">
                  <c:v>39.950139056072956</c:v>
                </c:pt>
                <c:pt idx="664">
                  <c:v>39.919707224641776</c:v>
                </c:pt>
                <c:pt idx="665">
                  <c:v>39.884316101255607</c:v>
                </c:pt>
                <c:pt idx="666">
                  <c:v>39.847276002988316</c:v>
                </c:pt>
                <c:pt idx="667">
                  <c:v>39.792365139446815</c:v>
                </c:pt>
                <c:pt idx="668">
                  <c:v>39.752765007676572</c:v>
                </c:pt>
                <c:pt idx="669">
                  <c:v>39.717839719694325</c:v>
                </c:pt>
                <c:pt idx="670">
                  <c:v>39.64947322112284</c:v>
                </c:pt>
                <c:pt idx="671">
                  <c:v>39.599892668884578</c:v>
                </c:pt>
                <c:pt idx="672">
                  <c:v>39.547896368445471</c:v>
                </c:pt>
                <c:pt idx="673">
                  <c:v>39.479649420552867</c:v>
                </c:pt>
                <c:pt idx="674">
                  <c:v>39.403594576598131</c:v>
                </c:pt>
                <c:pt idx="675">
                  <c:v>39.311449860240806</c:v>
                </c:pt>
                <c:pt idx="676">
                  <c:v>39.212140348024988</c:v>
                </c:pt>
                <c:pt idx="677">
                  <c:v>39.060005925492298</c:v>
                </c:pt>
                <c:pt idx="678">
                  <c:v>38.834442651503068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F36-4981-BAF4-BE6A4E17CA8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9168"/>
        <c:axId val="1"/>
      </c:scatterChart>
      <c:valAx>
        <c:axId val="3984091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91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'61'!$A$4:$A$488</c:f>
              <c:numCache>
                <c:formatCode>General</c:formatCode>
                <c:ptCount val="485"/>
                <c:pt idx="0">
                  <c:v>0</c:v>
                </c:pt>
                <c:pt idx="1">
                  <c:v>7.4901375531529382E-5</c:v>
                </c:pt>
                <c:pt idx="2">
                  <c:v>1.422915223277717E-4</c:v>
                </c:pt>
                <c:pt idx="3">
                  <c:v>2.0934404953247091E-4</c:v>
                </c:pt>
                <c:pt idx="4">
                  <c:v>2.6152132098407793E-4</c:v>
                </c:pt>
                <c:pt idx="5">
                  <c:v>8.3290803255901358E-4</c:v>
                </c:pt>
                <c:pt idx="6">
                  <c:v>2.2754817716001221E-3</c:v>
                </c:pt>
                <c:pt idx="7">
                  <c:v>3.9023689168971032E-3</c:v>
                </c:pt>
                <c:pt idx="8">
                  <c:v>5.5929776863195002E-3</c:v>
                </c:pt>
                <c:pt idx="9">
                  <c:v>7.2302287056421237E-3</c:v>
                </c:pt>
                <c:pt idx="10">
                  <c:v>8.9138697755212579E-3</c:v>
                </c:pt>
                <c:pt idx="11">
                  <c:v>1.0542402742430568E-2</c:v>
                </c:pt>
                <c:pt idx="12">
                  <c:v>1.2217037146911025E-2</c:v>
                </c:pt>
                <c:pt idx="13">
                  <c:v>1.3917857237781087E-2</c:v>
                </c:pt>
                <c:pt idx="14">
                  <c:v>1.5552213881164789E-2</c:v>
                </c:pt>
                <c:pt idx="15">
                  <c:v>1.7242702112222709E-2</c:v>
                </c:pt>
                <c:pt idx="16">
                  <c:v>1.890604617074132E-2</c:v>
                </c:pt>
                <c:pt idx="17">
                  <c:v>2.0581153997530539E-2</c:v>
                </c:pt>
                <c:pt idx="18">
                  <c:v>2.2251704164470233E-2</c:v>
                </c:pt>
                <c:pt idx="19">
                  <c:v>2.3946096189320087E-2</c:v>
                </c:pt>
                <c:pt idx="20">
                  <c:v>2.5597835580507912E-2</c:v>
                </c:pt>
                <c:pt idx="21">
                  <c:v>2.7257844340056181E-2</c:v>
                </c:pt>
                <c:pt idx="22">
                  <c:v>2.8944661607965827E-2</c:v>
                </c:pt>
                <c:pt idx="23">
                  <c:v>3.06425131081293E-2</c:v>
                </c:pt>
                <c:pt idx="24">
                  <c:v>3.2287632348015904E-2</c:v>
                </c:pt>
                <c:pt idx="25">
                  <c:v>3.3981100811312594E-2</c:v>
                </c:pt>
                <c:pt idx="26">
                  <c:v>3.5637679199377693E-2</c:v>
                </c:pt>
                <c:pt idx="27">
                  <c:v>3.7295530394961432E-2</c:v>
                </c:pt>
                <c:pt idx="28">
                  <c:v>3.8957335830976561E-2</c:v>
                </c:pt>
                <c:pt idx="29">
                  <c:v>4.0650488032648958E-2</c:v>
                </c:pt>
                <c:pt idx="30">
                  <c:v>4.2288486535350479E-2</c:v>
                </c:pt>
                <c:pt idx="31">
                  <c:v>4.3980598760147885E-2</c:v>
                </c:pt>
                <c:pt idx="32">
                  <c:v>4.5625003986060619E-2</c:v>
                </c:pt>
                <c:pt idx="33">
                  <c:v>4.7291035298258066E-2</c:v>
                </c:pt>
                <c:pt idx="34">
                  <c:v>4.8960074006269373E-2</c:v>
                </c:pt>
                <c:pt idx="35">
                  <c:v>5.0609888664136328E-2</c:v>
                </c:pt>
                <c:pt idx="36">
                  <c:v>5.2278434547285237E-2</c:v>
                </c:pt>
                <c:pt idx="37">
                  <c:v>5.3937946601460375E-2</c:v>
                </c:pt>
                <c:pt idx="38">
                  <c:v>5.5641618867715195E-2</c:v>
                </c:pt>
                <c:pt idx="39">
                  <c:v>5.7292120375980929E-2</c:v>
                </c:pt>
                <c:pt idx="40">
                  <c:v>5.8958217656860747E-2</c:v>
                </c:pt>
                <c:pt idx="41">
                  <c:v>6.059654988348484E-2</c:v>
                </c:pt>
                <c:pt idx="42">
                  <c:v>6.2280889445294932E-2</c:v>
                </c:pt>
                <c:pt idx="43">
                  <c:v>6.3947324330608041E-2</c:v>
                </c:pt>
                <c:pt idx="44">
                  <c:v>6.5589253790676594E-2</c:v>
                </c:pt>
                <c:pt idx="45">
                  <c:v>6.7285479356845215E-2</c:v>
                </c:pt>
                <c:pt idx="46">
                  <c:v>6.8940462855001286E-2</c:v>
                </c:pt>
                <c:pt idx="47">
                  <c:v>7.0599730437000588E-2</c:v>
                </c:pt>
                <c:pt idx="48">
                  <c:v>7.2255963459610939E-2</c:v>
                </c:pt>
                <c:pt idx="49">
                  <c:v>7.3978366951147706E-2</c:v>
                </c:pt>
                <c:pt idx="50">
                  <c:v>7.5616446944574506E-2</c:v>
                </c:pt>
                <c:pt idx="51">
                  <c:v>7.7280867844820023E-2</c:v>
                </c:pt>
                <c:pt idx="52">
                  <c:v>7.8956899233162403E-2</c:v>
                </c:pt>
                <c:pt idx="53">
                  <c:v>8.0624246038496494E-2</c:v>
                </c:pt>
                <c:pt idx="54">
                  <c:v>8.2296039909124374E-2</c:v>
                </c:pt>
                <c:pt idx="55">
                  <c:v>8.3951931446790695E-2</c:v>
                </c:pt>
                <c:pt idx="56">
                  <c:v>8.5626053623855114E-2</c:v>
                </c:pt>
                <c:pt idx="57">
                  <c:v>8.7313648934165627E-2</c:v>
                </c:pt>
                <c:pt idx="58">
                  <c:v>8.8942400179803371E-2</c:v>
                </c:pt>
                <c:pt idx="59">
                  <c:v>9.0630763831237943E-2</c:v>
                </c:pt>
                <c:pt idx="60">
                  <c:v>9.2281610704958439E-2</c:v>
                </c:pt>
                <c:pt idx="61">
                  <c:v>9.3929880919555814E-2</c:v>
                </c:pt>
                <c:pt idx="62">
                  <c:v>9.5600758989651993E-2</c:v>
                </c:pt>
                <c:pt idx="63">
                  <c:v>9.7230798564851284E-2</c:v>
                </c:pt>
                <c:pt idx="64">
                  <c:v>9.8983081988990307E-2</c:v>
                </c:pt>
                <c:pt idx="65">
                  <c:v>0.10054818509767452</c:v>
                </c:pt>
                <c:pt idx="66">
                  <c:v>0.10221683575461307</c:v>
                </c:pt>
                <c:pt idx="67">
                  <c:v>0.10392280916372934</c:v>
                </c:pt>
                <c:pt idx="68">
                  <c:v>0.10556742393722136</c:v>
                </c:pt>
                <c:pt idx="69">
                  <c:v>0.10722456499934196</c:v>
                </c:pt>
                <c:pt idx="70">
                  <c:v>0.10889091839392979</c:v>
                </c:pt>
                <c:pt idx="71">
                  <c:v>0.11057335262497266</c:v>
                </c:pt>
                <c:pt idx="72">
                  <c:v>0.11224785509208837</c:v>
                </c:pt>
                <c:pt idx="73">
                  <c:v>0.11392383215328057</c:v>
                </c:pt>
                <c:pt idx="74">
                  <c:v>0.11557093045363823</c:v>
                </c:pt>
                <c:pt idx="75">
                  <c:v>0.11727435048669577</c:v>
                </c:pt>
                <c:pt idx="76">
                  <c:v>0.11890931831051905</c:v>
                </c:pt>
                <c:pt idx="77">
                  <c:v>0.12059981624285379</c:v>
                </c:pt>
                <c:pt idx="78">
                  <c:v>0.12229296068350473</c:v>
                </c:pt>
                <c:pt idx="79">
                  <c:v>0.12394144820670286</c:v>
                </c:pt>
                <c:pt idx="80">
                  <c:v>0.12554622565706569</c:v>
                </c:pt>
                <c:pt idx="81">
                  <c:v>0.12723411588619152</c:v>
                </c:pt>
                <c:pt idx="82">
                  <c:v>0.1289095263928175</c:v>
                </c:pt>
                <c:pt idx="83">
                  <c:v>0.13060372633238632</c:v>
                </c:pt>
                <c:pt idx="84">
                  <c:v>0.13259284508725006</c:v>
                </c:pt>
                <c:pt idx="85">
                  <c:v>0.13381613728900749</c:v>
                </c:pt>
                <c:pt idx="86">
                  <c:v>0.13552230472366014</c:v>
                </c:pt>
                <c:pt idx="87">
                  <c:v>0.13722209259867668</c:v>
                </c:pt>
                <c:pt idx="88">
                  <c:v>0.13890791063507396</c:v>
                </c:pt>
                <c:pt idx="89">
                  <c:v>0.14055271943410236</c:v>
                </c:pt>
                <c:pt idx="90">
                  <c:v>0.14222166500985622</c:v>
                </c:pt>
                <c:pt idx="91">
                  <c:v>0.14389514302213985</c:v>
                </c:pt>
                <c:pt idx="92">
                  <c:v>0.14553035919864971</c:v>
                </c:pt>
                <c:pt idx="93">
                  <c:v>0.14722330185274282</c:v>
                </c:pt>
                <c:pt idx="94">
                  <c:v>0.14888723380863667</c:v>
                </c:pt>
                <c:pt idx="95">
                  <c:v>0.15053541089097658</c:v>
                </c:pt>
                <c:pt idx="96">
                  <c:v>0.15219404983023802</c:v>
                </c:pt>
                <c:pt idx="97">
                  <c:v>0.15390023278693357</c:v>
                </c:pt>
                <c:pt idx="98">
                  <c:v>0.15554378430048624</c:v>
                </c:pt>
                <c:pt idx="99">
                  <c:v>0.15722514751056829</c:v>
                </c:pt>
                <c:pt idx="100">
                  <c:v>0.15885859417418638</c:v>
                </c:pt>
                <c:pt idx="101">
                  <c:v>0.16058973657588163</c:v>
                </c:pt>
                <c:pt idx="102">
                  <c:v>0.16224894983073074</c:v>
                </c:pt>
                <c:pt idx="103">
                  <c:v>0.16388674266636372</c:v>
                </c:pt>
                <c:pt idx="104">
                  <c:v>0.16555193190773326</c:v>
                </c:pt>
                <c:pt idx="105">
                  <c:v>0.16724164597690105</c:v>
                </c:pt>
                <c:pt idx="106">
                  <c:v>0.16891363387306529</c:v>
                </c:pt>
                <c:pt idx="107">
                  <c:v>0.17056567594408989</c:v>
                </c:pt>
                <c:pt idx="108">
                  <c:v>0.1722497089455525</c:v>
                </c:pt>
                <c:pt idx="109">
                  <c:v>0.17389141333599883</c:v>
                </c:pt>
                <c:pt idx="110">
                  <c:v>0.17557460814714432</c:v>
                </c:pt>
                <c:pt idx="111">
                  <c:v>0.17724464026590186</c:v>
                </c:pt>
                <c:pt idx="112">
                  <c:v>0.17889831215143204</c:v>
                </c:pt>
                <c:pt idx="113">
                  <c:v>0.18055263596276441</c:v>
                </c:pt>
                <c:pt idx="114">
                  <c:v>0.18219170160591602</c:v>
                </c:pt>
                <c:pt idx="115">
                  <c:v>0.18387103142837682</c:v>
                </c:pt>
                <c:pt idx="116">
                  <c:v>0.18554151368637878</c:v>
                </c:pt>
                <c:pt idx="117">
                  <c:v>0.18717719552417594</c:v>
                </c:pt>
                <c:pt idx="118">
                  <c:v>0.18886908267935115</c:v>
                </c:pt>
                <c:pt idx="119">
                  <c:v>0.19051581621170044</c:v>
                </c:pt>
                <c:pt idx="120">
                  <c:v>0.19217565034826595</c:v>
                </c:pt>
                <c:pt idx="121">
                  <c:v>0.19383528269827366</c:v>
                </c:pt>
                <c:pt idx="122">
                  <c:v>0.19553493087490398</c:v>
                </c:pt>
                <c:pt idx="123">
                  <c:v>0.19716415554285049</c:v>
                </c:pt>
                <c:pt idx="124">
                  <c:v>0.1988441062470277</c:v>
                </c:pt>
                <c:pt idx="125">
                  <c:v>0.20050896952549616</c:v>
                </c:pt>
                <c:pt idx="126">
                  <c:v>0.20214486867189407</c:v>
                </c:pt>
                <c:pt idx="127">
                  <c:v>0.20383253383139768</c:v>
                </c:pt>
                <c:pt idx="128">
                  <c:v>0.20551371077696481</c:v>
                </c:pt>
                <c:pt idx="129">
                  <c:v>0.20720701043804485</c:v>
                </c:pt>
                <c:pt idx="130">
                  <c:v>0.20885461320479709</c:v>
                </c:pt>
                <c:pt idx="131">
                  <c:v>0.21053869277238846</c:v>
                </c:pt>
                <c:pt idx="132">
                  <c:v>0.21222235324482122</c:v>
                </c:pt>
                <c:pt idx="133">
                  <c:v>0.21385396830737591</c:v>
                </c:pt>
                <c:pt idx="134">
                  <c:v>0.21555412871142227</c:v>
                </c:pt>
                <c:pt idx="135">
                  <c:v>0.21720868535339832</c:v>
                </c:pt>
                <c:pt idx="136">
                  <c:v>0.21887334684530893</c:v>
                </c:pt>
                <c:pt idx="137">
                  <c:v>0.22052867958943048</c:v>
                </c:pt>
                <c:pt idx="138">
                  <c:v>0.22222870029509068</c:v>
                </c:pt>
                <c:pt idx="139">
                  <c:v>0.22387040468553701</c:v>
                </c:pt>
                <c:pt idx="140">
                  <c:v>0.22552940063178539</c:v>
                </c:pt>
                <c:pt idx="141">
                  <c:v>0.2272092116375764</c:v>
                </c:pt>
                <c:pt idx="142">
                  <c:v>0.22885773020486036</c:v>
                </c:pt>
                <c:pt idx="143">
                  <c:v>0.23053660988807678</c:v>
                </c:pt>
                <c:pt idx="144">
                  <c:v>0.23217381288607913</c:v>
                </c:pt>
                <c:pt idx="145">
                  <c:v>0.23387043426434198</c:v>
                </c:pt>
                <c:pt idx="146">
                  <c:v>0.23551255774994689</c:v>
                </c:pt>
                <c:pt idx="147">
                  <c:v>0.23716534487903118</c:v>
                </c:pt>
                <c:pt idx="148">
                  <c:v>0.23885049546758333</c:v>
                </c:pt>
                <c:pt idx="149">
                  <c:v>0.24053805197278658</c:v>
                </c:pt>
                <c:pt idx="150">
                  <c:v>0.24219593033194542</c:v>
                </c:pt>
                <c:pt idx="151">
                  <c:v>0.24386113509535789</c:v>
                </c:pt>
                <c:pt idx="152">
                  <c:v>0.24552104684213796</c:v>
                </c:pt>
                <c:pt idx="153">
                  <c:v>0.24719199476142723</c:v>
                </c:pt>
                <c:pt idx="154">
                  <c:v>0.24888195718328157</c:v>
                </c:pt>
                <c:pt idx="155">
                  <c:v>0.25056612988313037</c:v>
                </c:pt>
                <c:pt idx="156">
                  <c:v>0.25105878400305903</c:v>
                </c:pt>
                <c:pt idx="157">
                  <c:v>0.25274030243357021</c:v>
                </c:pt>
                <c:pt idx="158">
                  <c:v>0.2543816187729438</c:v>
                </c:pt>
                <c:pt idx="159">
                  <c:v>0.25610077815751231</c:v>
                </c:pt>
                <c:pt idx="160">
                  <c:v>0.2580592563996712</c:v>
                </c:pt>
                <c:pt idx="161">
                  <c:v>0.276343027750651</c:v>
                </c:pt>
                <c:pt idx="162">
                  <c:v>0.29439680899182952</c:v>
                </c:pt>
                <c:pt idx="163">
                  <c:v>0.31663623328010237</c:v>
                </c:pt>
                <c:pt idx="164">
                  <c:v>0.33460408449172974</c:v>
                </c:pt>
                <c:pt idx="165">
                  <c:v>0.35334347436825431</c:v>
                </c:pt>
                <c:pt idx="166">
                  <c:v>0.37237396463751793</c:v>
                </c:pt>
                <c:pt idx="167">
                  <c:v>0.39156038934985793</c:v>
                </c:pt>
                <c:pt idx="168">
                  <c:v>0.41095415751139319</c:v>
                </c:pt>
                <c:pt idx="169">
                  <c:v>0.4304829674462477</c:v>
                </c:pt>
                <c:pt idx="170">
                  <c:v>0.45087728649377823</c:v>
                </c:pt>
                <c:pt idx="171">
                  <c:v>0.47111930325627327</c:v>
                </c:pt>
                <c:pt idx="172">
                  <c:v>0.49179134269555408</c:v>
                </c:pt>
                <c:pt idx="173">
                  <c:v>0.51220804452896118</c:v>
                </c:pt>
                <c:pt idx="174">
                  <c:v>0.53310537089904142</c:v>
                </c:pt>
                <c:pt idx="175">
                  <c:v>0.55403529355923331</c:v>
                </c:pt>
                <c:pt idx="176">
                  <c:v>0.57541585216919577</c:v>
                </c:pt>
                <c:pt idx="177">
                  <c:v>0.59656482189893723</c:v>
                </c:pt>
                <c:pt idx="178">
                  <c:v>0.61730792125066114</c:v>
                </c:pt>
                <c:pt idx="179">
                  <c:v>0.63752966622511542</c:v>
                </c:pt>
                <c:pt idx="180">
                  <c:v>0.65775091449419654</c:v>
                </c:pt>
                <c:pt idx="181">
                  <c:v>0.67825491229693091</c:v>
                </c:pt>
                <c:pt idx="182">
                  <c:v>0.69891996681690216</c:v>
                </c:pt>
                <c:pt idx="183">
                  <c:v>0.72009327510992682</c:v>
                </c:pt>
                <c:pt idx="184">
                  <c:v>0.74080949028333021</c:v>
                </c:pt>
                <c:pt idx="185">
                  <c:v>0.76182236274083448</c:v>
                </c:pt>
                <c:pt idx="186">
                  <c:v>0.78265263388554251</c:v>
                </c:pt>
                <c:pt idx="187">
                  <c:v>0.80393527944882703</c:v>
                </c:pt>
                <c:pt idx="188">
                  <c:v>0.82481211672226584</c:v>
                </c:pt>
                <c:pt idx="189">
                  <c:v>0.84597455958525336</c:v>
                </c:pt>
                <c:pt idx="190">
                  <c:v>0.86670337865749991</c:v>
                </c:pt>
                <c:pt idx="191">
                  <c:v>0.88744070380926132</c:v>
                </c:pt>
                <c:pt idx="192">
                  <c:v>0.9081060066819191</c:v>
                </c:pt>
                <c:pt idx="193">
                  <c:v>0.92899613082408905</c:v>
                </c:pt>
                <c:pt idx="194">
                  <c:v>0.94973227630058921</c:v>
                </c:pt>
                <c:pt idx="195">
                  <c:v>0.97076855599880219</c:v>
                </c:pt>
                <c:pt idx="196">
                  <c:v>0.99190839876731229</c:v>
                </c:pt>
                <c:pt idx="197">
                  <c:v>1.0128282010555267</c:v>
                </c:pt>
                <c:pt idx="198">
                  <c:v>1.0336274902025857</c:v>
                </c:pt>
                <c:pt idx="199">
                  <c:v>1.0542331884304681</c:v>
                </c:pt>
                <c:pt idx="200">
                  <c:v>1.0746657848358154</c:v>
                </c:pt>
                <c:pt idx="201">
                  <c:v>1.0951239615678787</c:v>
                </c:pt>
                <c:pt idx="202">
                  <c:v>1.116285224755605</c:v>
                </c:pt>
                <c:pt idx="203">
                  <c:v>1.1372084418932595</c:v>
                </c:pt>
                <c:pt idx="204">
                  <c:v>1.1583150674899418</c:v>
                </c:pt>
                <c:pt idx="205">
                  <c:v>1.1789537966251373</c:v>
                </c:pt>
                <c:pt idx="206">
                  <c:v>1.1999196062485376</c:v>
                </c:pt>
                <c:pt idx="207">
                  <c:v>1.2206451346476872</c:v>
                </c:pt>
                <c:pt idx="208">
                  <c:v>1.2419030070304871</c:v>
                </c:pt>
                <c:pt idx="209">
                  <c:v>1.262770096460978</c:v>
                </c:pt>
                <c:pt idx="210">
                  <c:v>1.2832844009002049</c:v>
                </c:pt>
                <c:pt idx="211">
                  <c:v>1.3034631808598836</c:v>
                </c:pt>
                <c:pt idx="212">
                  <c:v>1.3239293048779168</c:v>
                </c:pt>
                <c:pt idx="213">
                  <c:v>1.3446540882190068</c:v>
                </c:pt>
                <c:pt idx="214">
                  <c:v>1.3658169656991959</c:v>
                </c:pt>
                <c:pt idx="215">
                  <c:v>1.3874760518471398</c:v>
                </c:pt>
                <c:pt idx="216">
                  <c:v>1.4086417853832245</c:v>
                </c:pt>
                <c:pt idx="217">
                  <c:v>1.4298610389232635</c:v>
                </c:pt>
                <c:pt idx="218">
                  <c:v>1.4508095880349476</c:v>
                </c:pt>
                <c:pt idx="219">
                  <c:v>1.4718722552061081</c:v>
                </c:pt>
                <c:pt idx="220">
                  <c:v>1.4924048135677972</c:v>
                </c:pt>
                <c:pt idx="221">
                  <c:v>1.513209193944931</c:v>
                </c:pt>
                <c:pt idx="222">
                  <c:v>1.5334121882915497</c:v>
                </c:pt>
                <c:pt idx="223">
                  <c:v>1.5539099772771199</c:v>
                </c:pt>
                <c:pt idx="224">
                  <c:v>1.574365422129631</c:v>
                </c:pt>
                <c:pt idx="225">
                  <c:v>1.5953492373228073</c:v>
                </c:pt>
                <c:pt idx="226">
                  <c:v>1.6162078827619553</c:v>
                </c:pt>
                <c:pt idx="227">
                  <c:v>1.6374311099449792</c:v>
                </c:pt>
                <c:pt idx="228">
                  <c:v>1.6589619219303131</c:v>
                </c:pt>
                <c:pt idx="229">
                  <c:v>1.6801817963520684</c:v>
                </c:pt>
                <c:pt idx="230">
                  <c:v>1.7010528594255447</c:v>
                </c:pt>
                <c:pt idx="231">
                  <c:v>1.7216138541698456</c:v>
                </c:pt>
                <c:pt idx="232">
                  <c:v>1.741886387268702</c:v>
                </c:pt>
                <c:pt idx="233">
                  <c:v>1.7620435605446496</c:v>
                </c:pt>
                <c:pt idx="234">
                  <c:v>1.7828406145175297</c:v>
                </c:pt>
                <c:pt idx="235">
                  <c:v>1.8034942448139191</c:v>
                </c:pt>
                <c:pt idx="236">
                  <c:v>1.8244102597236633</c:v>
                </c:pt>
                <c:pt idx="237">
                  <c:v>1.8451324353615441</c:v>
                </c:pt>
                <c:pt idx="238">
                  <c:v>1.8663437416156132</c:v>
                </c:pt>
                <c:pt idx="239">
                  <c:v>1.8874564518531163</c:v>
                </c:pt>
                <c:pt idx="240">
                  <c:v>1.9090553124745686</c:v>
                </c:pt>
                <c:pt idx="241">
                  <c:v>1.9303735345602036</c:v>
                </c:pt>
                <c:pt idx="242">
                  <c:v>1.9512714197238286</c:v>
                </c:pt>
                <c:pt idx="243">
                  <c:v>1.9716287652651467</c:v>
                </c:pt>
                <c:pt idx="244">
                  <c:v>1.9920629759629567</c:v>
                </c:pt>
                <c:pt idx="245">
                  <c:v>2.0125248779853182</c:v>
                </c:pt>
                <c:pt idx="246">
                  <c:v>2.0333252847194672</c:v>
                </c:pt>
                <c:pt idx="247">
                  <c:v>2.0545615504185357</c:v>
                </c:pt>
                <c:pt idx="248">
                  <c:v>2.0752998689810433</c:v>
                </c:pt>
                <c:pt idx="249">
                  <c:v>2.0962454378604889</c:v>
                </c:pt>
                <c:pt idx="250">
                  <c:v>2.1170963843663531</c:v>
                </c:pt>
                <c:pt idx="251">
                  <c:v>2.1381455163160958</c:v>
                </c:pt>
                <c:pt idx="252">
                  <c:v>2.1589383482933044</c:v>
                </c:pt>
                <c:pt idx="253">
                  <c:v>2.1800264716148376</c:v>
                </c:pt>
                <c:pt idx="254">
                  <c:v>2.2006375094254809</c:v>
                </c:pt>
                <c:pt idx="255">
                  <c:v>2.2213312486807504</c:v>
                </c:pt>
                <c:pt idx="256">
                  <c:v>2.24180668592453</c:v>
                </c:pt>
                <c:pt idx="257">
                  <c:v>2.2626099487145739</c:v>
                </c:pt>
                <c:pt idx="258">
                  <c:v>2.2833208243052163</c:v>
                </c:pt>
                <c:pt idx="259">
                  <c:v>2.304192135731379</c:v>
                </c:pt>
                <c:pt idx="260">
                  <c:v>2.3253306746482849</c:v>
                </c:pt>
                <c:pt idx="261">
                  <c:v>2.3462499181429544</c:v>
                </c:pt>
                <c:pt idx="262">
                  <c:v>2.3671055833498635</c:v>
                </c:pt>
                <c:pt idx="263">
                  <c:v>2.3878231644630432</c:v>
                </c:pt>
                <c:pt idx="264">
                  <c:v>2.4084210395812988</c:v>
                </c:pt>
                <c:pt idx="265">
                  <c:v>2.4289593100547791</c:v>
                </c:pt>
                <c:pt idx="266">
                  <c:v>2.4502505858739214</c:v>
                </c:pt>
                <c:pt idx="267">
                  <c:v>2.4713637928167977</c:v>
                </c:pt>
                <c:pt idx="268">
                  <c:v>2.4925788243611651</c:v>
                </c:pt>
                <c:pt idx="269">
                  <c:v>2.5133656958738961</c:v>
                </c:pt>
                <c:pt idx="270">
                  <c:v>2.534377078215281</c:v>
                </c:pt>
                <c:pt idx="271">
                  <c:v>2.5551952421665192</c:v>
                </c:pt>
                <c:pt idx="272">
                  <c:v>2.5764005879561105</c:v>
                </c:pt>
                <c:pt idx="273">
                  <c:v>2.597278356552124</c:v>
                </c:pt>
                <c:pt idx="274">
                  <c:v>2.6178263127803802</c:v>
                </c:pt>
                <c:pt idx="275">
                  <c:v>2.6380230983098345</c:v>
                </c:pt>
                <c:pt idx="276">
                  <c:v>2.658347537120183</c:v>
                </c:pt>
                <c:pt idx="277">
                  <c:v>2.6790278653303781</c:v>
                </c:pt>
                <c:pt idx="278">
                  <c:v>2.69997368256251</c:v>
                </c:pt>
                <c:pt idx="279">
                  <c:v>2.7214969197909036</c:v>
                </c:pt>
                <c:pt idx="280">
                  <c:v>2.7425788342952728</c:v>
                </c:pt>
                <c:pt idx="281">
                  <c:v>2.7637332677841187</c:v>
                </c:pt>
                <c:pt idx="282">
                  <c:v>2.7845519284407296</c:v>
                </c:pt>
                <c:pt idx="283">
                  <c:v>2.8054885566234589</c:v>
                </c:pt>
                <c:pt idx="284">
                  <c:v>2.8258847693602243</c:v>
                </c:pt>
                <c:pt idx="285">
                  <c:v>2.8466435770193734</c:v>
                </c:pt>
                <c:pt idx="286">
                  <c:v>2.8669404486815133</c:v>
                </c:pt>
                <c:pt idx="287">
                  <c:v>2.8873627384503679</c:v>
                </c:pt>
                <c:pt idx="288">
                  <c:v>2.9079454640547433</c:v>
                </c:pt>
                <c:pt idx="289">
                  <c:v>2.9289551079273224</c:v>
                </c:pt>
                <c:pt idx="290">
                  <c:v>2.950001259644826</c:v>
                </c:pt>
                <c:pt idx="291">
                  <c:v>2.9711815218130746</c:v>
                </c:pt>
                <c:pt idx="292">
                  <c:v>2.9929238061110177</c:v>
                </c:pt>
                <c:pt idx="293">
                  <c:v>3.0143251021703081</c:v>
                </c:pt>
                <c:pt idx="294">
                  <c:v>3.03542489806811</c:v>
                </c:pt>
                <c:pt idx="295">
                  <c:v>3.0560260017712908</c:v>
                </c:pt>
                <c:pt idx="296">
                  <c:v>3.0764949818452196</c:v>
                </c:pt>
                <c:pt idx="297">
                  <c:v>3.0966202418009439</c:v>
                </c:pt>
                <c:pt idx="298">
                  <c:v>3.1174503266811371</c:v>
                </c:pt>
                <c:pt idx="299">
                  <c:v>3.1381790836652117</c:v>
                </c:pt>
                <c:pt idx="300">
                  <c:v>3.1590444346268969</c:v>
                </c:pt>
                <c:pt idx="301">
                  <c:v>3.1797612706820169</c:v>
                </c:pt>
                <c:pt idx="302">
                  <c:v>3.200739373763402</c:v>
                </c:pt>
                <c:pt idx="303">
                  <c:v>3.2217899958292642</c:v>
                </c:pt>
                <c:pt idx="304">
                  <c:v>3.2430763045946756</c:v>
                </c:pt>
                <c:pt idx="305">
                  <c:v>3.2645739614963531</c:v>
                </c:pt>
                <c:pt idx="306">
                  <c:v>3.285367538531621</c:v>
                </c:pt>
                <c:pt idx="307">
                  <c:v>3.3057329555352526</c:v>
                </c:pt>
                <c:pt idx="308">
                  <c:v>3.3258967101573944</c:v>
                </c:pt>
                <c:pt idx="309">
                  <c:v>3.3464004596074419</c:v>
                </c:pt>
                <c:pt idx="310">
                  <c:v>3.3669168750445047</c:v>
                </c:pt>
                <c:pt idx="311">
                  <c:v>3.3880936602751413</c:v>
                </c:pt>
                <c:pt idx="312">
                  <c:v>3.408955285946528</c:v>
                </c:pt>
                <c:pt idx="313">
                  <c:v>3.4299132724603014</c:v>
                </c:pt>
                <c:pt idx="314">
                  <c:v>3.4507724146048226</c:v>
                </c:pt>
                <c:pt idx="315">
                  <c:v>3.471931566794713</c:v>
                </c:pt>
                <c:pt idx="316">
                  <c:v>3.4929613272349038</c:v>
                </c:pt>
                <c:pt idx="317">
                  <c:v>3.5139977931976318</c:v>
                </c:pt>
                <c:pt idx="318">
                  <c:v>3.5349527994791665</c:v>
                </c:pt>
                <c:pt idx="319">
                  <c:v>3.5556361079216003</c:v>
                </c:pt>
                <c:pt idx="320">
                  <c:v>3.5764048496882119</c:v>
                </c:pt>
                <c:pt idx="321">
                  <c:v>3.5971341033776598</c:v>
                </c:pt>
                <c:pt idx="322">
                  <c:v>3.6180344720681505</c:v>
                </c:pt>
                <c:pt idx="323">
                  <c:v>3.6387187739213305</c:v>
                </c:pt>
                <c:pt idx="324">
                  <c:v>3.6599564055601754</c:v>
                </c:pt>
                <c:pt idx="325">
                  <c:v>3.6808885633945465</c:v>
                </c:pt>
                <c:pt idx="326">
                  <c:v>3.7018902599811554</c:v>
                </c:pt>
                <c:pt idx="327">
                  <c:v>3.7224916120370226</c:v>
                </c:pt>
                <c:pt idx="328">
                  <c:v>3.743076572815577</c:v>
                </c:pt>
                <c:pt idx="329">
                  <c:v>3.7635323901971178</c:v>
                </c:pt>
                <c:pt idx="330">
                  <c:v>3.7842710812886553</c:v>
                </c:pt>
                <c:pt idx="331">
                  <c:v>3.8053887585798898</c:v>
                </c:pt>
                <c:pt idx="332">
                  <c:v>3.8263564308484392</c:v>
                </c:pt>
                <c:pt idx="333">
                  <c:v>3.8473164041837054</c:v>
                </c:pt>
                <c:pt idx="334">
                  <c:v>3.8680275281270342</c:v>
                </c:pt>
                <c:pt idx="335">
                  <c:v>3.8889860113461809</c:v>
                </c:pt>
                <c:pt idx="336">
                  <c:v>3.9097053309281664</c:v>
                </c:pt>
                <c:pt idx="337">
                  <c:v>3.9310117562611895</c:v>
                </c:pt>
                <c:pt idx="338">
                  <c:v>3.9516980449358621</c:v>
                </c:pt>
                <c:pt idx="339">
                  <c:v>3.9722333351771035</c:v>
                </c:pt>
                <c:pt idx="340">
                  <c:v>3.9923963447411852</c:v>
                </c:pt>
                <c:pt idx="341">
                  <c:v>4.0130602816740666</c:v>
                </c:pt>
                <c:pt idx="342">
                  <c:v>4.0338260432084398</c:v>
                </c:pt>
                <c:pt idx="343">
                  <c:v>4.0550224483013153</c:v>
                </c:pt>
                <c:pt idx="344">
                  <c:v>4.0766097605228424</c:v>
                </c:pt>
                <c:pt idx="345">
                  <c:v>4.0977875391642247</c:v>
                </c:pt>
                <c:pt idx="346">
                  <c:v>4.11900853117307</c:v>
                </c:pt>
                <c:pt idx="347">
                  <c:v>4.1398793458938599</c:v>
                </c:pt>
                <c:pt idx="348">
                  <c:v>4.160868376493454</c:v>
                </c:pt>
                <c:pt idx="349">
                  <c:v>4.1814704736073809</c:v>
                </c:pt>
                <c:pt idx="350">
                  <c:v>4.2022918661435442</c:v>
                </c:pt>
                <c:pt idx="351">
                  <c:v>4.2224600911140442</c:v>
                </c:pt>
                <c:pt idx="352">
                  <c:v>4.2429228623708086</c:v>
                </c:pt>
                <c:pt idx="353">
                  <c:v>4.2633786797523499</c:v>
                </c:pt>
                <c:pt idx="354">
                  <c:v>4.2843272288640337</c:v>
                </c:pt>
                <c:pt idx="355">
                  <c:v>4.3052668372790013</c:v>
                </c:pt>
                <c:pt idx="356">
                  <c:v>4.3264955282211304</c:v>
                </c:pt>
                <c:pt idx="357">
                  <c:v>4.3480440974235535</c:v>
                </c:pt>
                <c:pt idx="358">
                  <c:v>4.3693140149116516</c:v>
                </c:pt>
                <c:pt idx="359">
                  <c:v>4.3903236587842303</c:v>
                </c:pt>
                <c:pt idx="360">
                  <c:v>4.4108122587203979</c:v>
                </c:pt>
                <c:pt idx="361">
                  <c:v>4.4312020142873125</c:v>
                </c:pt>
                <c:pt idx="362">
                  <c:v>4.4512639443079625</c:v>
                </c:pt>
                <c:pt idx="363">
                  <c:v>4.4719959298769627</c:v>
                </c:pt>
                <c:pt idx="364">
                  <c:v>4.492664833863576</c:v>
                </c:pt>
                <c:pt idx="365">
                  <c:v>4.5135567585627232</c:v>
                </c:pt>
                <c:pt idx="366">
                  <c:v>4.5343274871508275</c:v>
                </c:pt>
                <c:pt idx="367">
                  <c:v>4.5553957422574358</c:v>
                </c:pt>
                <c:pt idx="368">
                  <c:v>4.576486349105835</c:v>
                </c:pt>
                <c:pt idx="369">
                  <c:v>4.5978700121243792</c:v>
                </c:pt>
                <c:pt idx="370">
                  <c:v>4.6195144454638157</c:v>
                </c:pt>
                <c:pt idx="371">
                  <c:v>4.6405171354611712</c:v>
                </c:pt>
                <c:pt idx="372">
                  <c:v>4.6611587206522618</c:v>
                </c:pt>
                <c:pt idx="373">
                  <c:v>4.6814421812693272</c:v>
                </c:pt>
                <c:pt idx="374">
                  <c:v>4.7020534674326573</c:v>
                </c:pt>
                <c:pt idx="375">
                  <c:v>4.7224760055541992</c:v>
                </c:pt>
                <c:pt idx="376">
                  <c:v>4.7437151273091631</c:v>
                </c:pt>
                <c:pt idx="377">
                  <c:v>4.7645404934883118</c:v>
                </c:pt>
                <c:pt idx="378">
                  <c:v>4.7854786117871599</c:v>
                </c:pt>
                <c:pt idx="379">
                  <c:v>4.8062677184740696</c:v>
                </c:pt>
                <c:pt idx="380">
                  <c:v>4.8273031910260515</c:v>
                </c:pt>
                <c:pt idx="381">
                  <c:v>4.8482328653335571</c:v>
                </c:pt>
                <c:pt idx="382">
                  <c:v>4.8690711458524065</c:v>
                </c:pt>
                <c:pt idx="383">
                  <c:v>4.8900609215100603</c:v>
                </c:pt>
                <c:pt idx="384">
                  <c:v>4.9106284976005554</c:v>
                </c:pt>
                <c:pt idx="385">
                  <c:v>4.9313118060429888</c:v>
                </c:pt>
                <c:pt idx="386">
                  <c:v>4.9519379933675127</c:v>
                </c:pt>
                <c:pt idx="387">
                  <c:v>4.972824951012929</c:v>
                </c:pt>
                <c:pt idx="388">
                  <c:v>4.9934153755505877</c:v>
                </c:pt>
                <c:pt idx="389">
                  <c:v>5.0144791603088379</c:v>
                </c:pt>
                <c:pt idx="390">
                  <c:v>5.035502215226491</c:v>
                </c:pt>
                <c:pt idx="391">
                  <c:v>5.0564736127853394</c:v>
                </c:pt>
                <c:pt idx="392">
                  <c:v>5.0772592425346375</c:v>
                </c:pt>
                <c:pt idx="393">
                  <c:v>5.0979316234588623</c:v>
                </c:pt>
                <c:pt idx="394">
                  <c:v>5.11846641699473</c:v>
                </c:pt>
                <c:pt idx="395">
                  <c:v>5.1390786965688067</c:v>
                </c:pt>
                <c:pt idx="396">
                  <c:v>5.160391827424367</c:v>
                </c:pt>
                <c:pt idx="397">
                  <c:v>5.1815087596575413</c:v>
                </c:pt>
                <c:pt idx="398">
                  <c:v>5.2027066548665362</c:v>
                </c:pt>
                <c:pt idx="399">
                  <c:v>5.2235479156176243</c:v>
                </c:pt>
                <c:pt idx="400">
                  <c:v>5.2445535858472185</c:v>
                </c:pt>
                <c:pt idx="401">
                  <c:v>5.2653436859448748</c:v>
                </c:pt>
                <c:pt idx="402">
                  <c:v>5.2865212162335711</c:v>
                </c:pt>
                <c:pt idx="403">
                  <c:v>5.3074931104977923</c:v>
                </c:pt>
                <c:pt idx="404">
                  <c:v>5.3280611832936602</c:v>
                </c:pt>
                <c:pt idx="405">
                  <c:v>5.3483153382937108</c:v>
                </c:pt>
                <c:pt idx="406">
                  <c:v>5.3685838977495823</c:v>
                </c:pt>
                <c:pt idx="407">
                  <c:v>5.389273663361867</c:v>
                </c:pt>
                <c:pt idx="408">
                  <c:v>5.4100806514422093</c:v>
                </c:pt>
                <c:pt idx="409">
                  <c:v>5.4316629966100054</c:v>
                </c:pt>
                <c:pt idx="410">
                  <c:v>5.4528022805849705</c:v>
                </c:pt>
                <c:pt idx="411">
                  <c:v>5.4740200440088902</c:v>
                </c:pt>
                <c:pt idx="412">
                  <c:v>5.4948424299558001</c:v>
                </c:pt>
                <c:pt idx="413">
                  <c:v>5.5157850186030064</c:v>
                </c:pt>
                <c:pt idx="414">
                  <c:v>5.5363376935323076</c:v>
                </c:pt>
                <c:pt idx="415">
                  <c:v>5.5569092432657872</c:v>
                </c:pt>
                <c:pt idx="416">
                  <c:v>5.5774544676144915</c:v>
                </c:pt>
                <c:pt idx="417">
                  <c:v>5.5977270007133484</c:v>
                </c:pt>
                <c:pt idx="418">
                  <c:v>5.6183149417241411</c:v>
                </c:pt>
                <c:pt idx="419">
                  <c:v>5.6391303737958269</c:v>
                </c:pt>
                <c:pt idx="420">
                  <c:v>5.66029151280721</c:v>
                </c:pt>
                <c:pt idx="421">
                  <c:v>5.6812644004821777</c:v>
                </c:pt>
                <c:pt idx="422">
                  <c:v>5.7027950882911682</c:v>
                </c:pt>
                <c:pt idx="423">
                  <c:v>5.7243660092353821</c:v>
                </c:pt>
                <c:pt idx="424">
                  <c:v>5.7456528147061663</c:v>
                </c:pt>
                <c:pt idx="425">
                  <c:v>5.7665417591730748</c:v>
                </c:pt>
                <c:pt idx="426">
                  <c:v>5.7871237397193909</c:v>
                </c:pt>
                <c:pt idx="427">
                  <c:v>5.8074151476224261</c:v>
                </c:pt>
                <c:pt idx="428">
                  <c:v>5.8275808890660601</c:v>
                </c:pt>
                <c:pt idx="429">
                  <c:v>5.8485637108484898</c:v>
                </c:pt>
                <c:pt idx="430">
                  <c:v>5.8691749970118199</c:v>
                </c:pt>
                <c:pt idx="431">
                  <c:v>5.8901389439900713</c:v>
                </c:pt>
                <c:pt idx="432">
                  <c:v>5.9108550349871312</c:v>
                </c:pt>
                <c:pt idx="433">
                  <c:v>5.9319481253623962</c:v>
                </c:pt>
                <c:pt idx="434">
                  <c:v>5.9529547890027361</c:v>
                </c:pt>
                <c:pt idx="435">
                  <c:v>5.9743692477544146</c:v>
                </c:pt>
                <c:pt idx="436">
                  <c:v>5.9956411520640049</c:v>
                </c:pt>
                <c:pt idx="437">
                  <c:v>6.0163632035255432</c:v>
                </c:pt>
                <c:pt idx="438">
                  <c:v>6.0367316007614136</c:v>
                </c:pt>
                <c:pt idx="439">
                  <c:v>6.057005623976389</c:v>
                </c:pt>
                <c:pt idx="440">
                  <c:v>6.0775433977444964</c:v>
                </c:pt>
                <c:pt idx="441">
                  <c:v>6.0980429251988726</c:v>
                </c:pt>
                <c:pt idx="442">
                  <c:v>6.1192845304807024</c:v>
                </c:pt>
                <c:pt idx="443">
                  <c:v>6.1400940020879107</c:v>
                </c:pt>
                <c:pt idx="444">
                  <c:v>6.1610882480939226</c:v>
                </c:pt>
                <c:pt idx="445">
                  <c:v>6.1819026867548619</c:v>
                </c:pt>
                <c:pt idx="446">
                  <c:v>6.2030598521232605</c:v>
                </c:pt>
                <c:pt idx="447">
                  <c:v>6.2240565816561375</c:v>
                </c:pt>
                <c:pt idx="448">
                  <c:v>6.2450403968493138</c:v>
                </c:pt>
                <c:pt idx="449">
                  <c:v>6.2660843133926392</c:v>
                </c:pt>
                <c:pt idx="450">
                  <c:v>6.2867641448974609</c:v>
                </c:pt>
                <c:pt idx="451">
                  <c:v>6.3075865308443699</c:v>
                </c:pt>
                <c:pt idx="452">
                  <c:v>6.3282286127408343</c:v>
                </c:pt>
                <c:pt idx="453">
                  <c:v>6.349230806032816</c:v>
                </c:pt>
                <c:pt idx="454">
                  <c:v>6.3698987166086827</c:v>
                </c:pt>
                <c:pt idx="455">
                  <c:v>6.3909883300463353</c:v>
                </c:pt>
                <c:pt idx="456">
                  <c:v>6.412138044834137</c:v>
                </c:pt>
                <c:pt idx="457">
                  <c:v>6.433069209257761</c:v>
                </c:pt>
                <c:pt idx="458">
                  <c:v>6.4538478851318359</c:v>
                </c:pt>
                <c:pt idx="459">
                  <c:v>6.4744964241981506</c:v>
                </c:pt>
                <c:pt idx="460">
                  <c:v>6.494971613089243</c:v>
                </c:pt>
                <c:pt idx="461">
                  <c:v>6.5153742829958592</c:v>
                </c:pt>
                <c:pt idx="462">
                  <c:v>6.5365016460418701</c:v>
                </c:pt>
                <c:pt idx="463">
                  <c:v>6.5575122833251953</c:v>
                </c:pt>
                <c:pt idx="464">
                  <c:v>6.578591962655385</c:v>
                </c:pt>
                <c:pt idx="465">
                  <c:v>6.5993035833040867</c:v>
                </c:pt>
                <c:pt idx="466">
                  <c:v>6.6201870640118914</c:v>
                </c:pt>
                <c:pt idx="467">
                  <c:v>6.6409717003504429</c:v>
                </c:pt>
                <c:pt idx="468">
                  <c:v>6.6618834932645159</c:v>
                </c:pt>
                <c:pt idx="469">
                  <c:v>6.683102746804555</c:v>
                </c:pt>
                <c:pt idx="470">
                  <c:v>6.7036022742589312</c:v>
                </c:pt>
                <c:pt idx="471">
                  <c:v>6.7240839203198748</c:v>
                </c:pt>
                <c:pt idx="472">
                  <c:v>6.7443137367566424</c:v>
                </c:pt>
                <c:pt idx="473">
                  <c:v>6.7650382717450457</c:v>
                </c:pt>
                <c:pt idx="474">
                  <c:v>6.7857995629310608</c:v>
                </c:pt>
                <c:pt idx="475">
                  <c:v>6.80722693602244</c:v>
                </c:pt>
                <c:pt idx="476">
                  <c:v>6.8286543091138201</c:v>
                </c:pt>
                <c:pt idx="477">
                  <c:v>6.849883496761322</c:v>
                </c:pt>
                <c:pt idx="478">
                  <c:v>6.8709557255109148</c:v>
                </c:pt>
                <c:pt idx="479">
                  <c:v>6.8919787804285679</c:v>
                </c:pt>
                <c:pt idx="480">
                  <c:v>6.9128413995107012</c:v>
                </c:pt>
                <c:pt idx="481">
                  <c:v>6.933416922887166</c:v>
                </c:pt>
                <c:pt idx="482">
                  <c:v>6.9541896382967625</c:v>
                </c:pt>
                <c:pt idx="483">
                  <c:v>6.9744288921356201</c:v>
                </c:pt>
                <c:pt idx="484">
                  <c:v>6.9949751098950701</c:v>
                </c:pt>
              </c:numCache>
            </c:numRef>
          </c:xVal>
          <c:yVal>
            <c:numRef>
              <c:f>'61'!$B$4:$B$488</c:f>
              <c:numCache>
                <c:formatCode>General</c:formatCode>
                <c:ptCount val="485"/>
                <c:pt idx="0">
                  <c:v>0.62623090214199495</c:v>
                </c:pt>
                <c:pt idx="1">
                  <c:v>0.59702052010430229</c:v>
                </c:pt>
                <c:pt idx="2">
                  <c:v>0.57181437810262048</c:v>
                </c:pt>
                <c:pt idx="3">
                  <c:v>0.55084748400582206</c:v>
                </c:pt>
                <c:pt idx="4">
                  <c:v>0.53157273266050553</c:v>
                </c:pt>
                <c:pt idx="5">
                  <c:v>0.51928493711683488</c:v>
                </c:pt>
                <c:pt idx="6">
                  <c:v>0.52284283770455253</c:v>
                </c:pt>
                <c:pt idx="7">
                  <c:v>0.53458942307366264</c:v>
                </c:pt>
                <c:pt idx="8">
                  <c:v>0.54677022827996147</c:v>
                </c:pt>
                <c:pt idx="9">
                  <c:v>0.56202914979722762</c:v>
                </c:pt>
                <c:pt idx="10">
                  <c:v>0.57679262426164413</c:v>
                </c:pt>
                <c:pt idx="11">
                  <c:v>0.59313363499111604</c:v>
                </c:pt>
                <c:pt idx="12">
                  <c:v>0.60942563745710587</c:v>
                </c:pt>
                <c:pt idx="13">
                  <c:v>0.6263380580478245</c:v>
                </c:pt>
                <c:pt idx="14">
                  <c:v>0.64508583810594344</c:v>
                </c:pt>
                <c:pt idx="15">
                  <c:v>0.66263212098015678</c:v>
                </c:pt>
                <c:pt idx="16">
                  <c:v>0.68071544170379639</c:v>
                </c:pt>
                <c:pt idx="17">
                  <c:v>0.69943262471093071</c:v>
                </c:pt>
                <c:pt idx="18">
                  <c:v>0.71924997700585258</c:v>
                </c:pt>
                <c:pt idx="19">
                  <c:v>0.73821942011515307</c:v>
                </c:pt>
                <c:pt idx="20">
                  <c:v>0.75896998246510827</c:v>
                </c:pt>
                <c:pt idx="21">
                  <c:v>0.77983087963528108</c:v>
                </c:pt>
                <c:pt idx="22">
                  <c:v>0.79884575472937691</c:v>
                </c:pt>
                <c:pt idx="23">
                  <c:v>0.81912358601888025</c:v>
                </c:pt>
                <c:pt idx="24">
                  <c:v>0.84001289473639595</c:v>
                </c:pt>
                <c:pt idx="25">
                  <c:v>0.8600069416893853</c:v>
                </c:pt>
                <c:pt idx="26">
                  <c:v>0.88151521152920198</c:v>
                </c:pt>
                <c:pt idx="27">
                  <c:v>0.90209099981519913</c:v>
                </c:pt>
                <c:pt idx="28">
                  <c:v>0.92332614792717826</c:v>
                </c:pt>
                <c:pt idx="29">
                  <c:v>0.94464249081081819</c:v>
                </c:pt>
                <c:pt idx="30">
                  <c:v>0.96580074893103707</c:v>
                </c:pt>
                <c:pt idx="31">
                  <c:v>0.98732517825232613</c:v>
                </c:pt>
                <c:pt idx="32">
                  <c:v>1.0085211197535198</c:v>
                </c:pt>
                <c:pt idx="33">
                  <c:v>1.0304701328277588</c:v>
                </c:pt>
                <c:pt idx="34">
                  <c:v>1.0519755548901029</c:v>
                </c:pt>
                <c:pt idx="35">
                  <c:v>1.0732446114222209</c:v>
                </c:pt>
                <c:pt idx="36">
                  <c:v>1.0964700248506334</c:v>
                </c:pt>
                <c:pt idx="37">
                  <c:v>1.1179914739396837</c:v>
                </c:pt>
                <c:pt idx="38">
                  <c:v>1.1400896973080106</c:v>
                </c:pt>
                <c:pt idx="39">
                  <c:v>1.161639028125339</c:v>
                </c:pt>
                <c:pt idx="40">
                  <c:v>1.1846832434336345</c:v>
                </c:pt>
                <c:pt idx="41">
                  <c:v>1.2049590216742623</c:v>
                </c:pt>
                <c:pt idx="42">
                  <c:v>1.2277820375230577</c:v>
                </c:pt>
                <c:pt idx="43">
                  <c:v>1.2500080797407362</c:v>
                </c:pt>
                <c:pt idx="44">
                  <c:v>1.2734275394015842</c:v>
                </c:pt>
                <c:pt idx="45">
                  <c:v>1.2948286533355713</c:v>
                </c:pt>
                <c:pt idx="46">
                  <c:v>1.3165165318383112</c:v>
                </c:pt>
                <c:pt idx="47">
                  <c:v>1.3397998279995389</c:v>
                </c:pt>
                <c:pt idx="48">
                  <c:v>1.3621201780107286</c:v>
                </c:pt>
                <c:pt idx="49">
                  <c:v>1.3845357629987929</c:v>
                </c:pt>
                <c:pt idx="50">
                  <c:v>1.4091119501325819</c:v>
                </c:pt>
                <c:pt idx="51">
                  <c:v>1.4320105976528592</c:v>
                </c:pt>
                <c:pt idx="52">
                  <c:v>1.4547552002800836</c:v>
                </c:pt>
                <c:pt idx="53">
                  <c:v>1.4784235424465604</c:v>
                </c:pt>
                <c:pt idx="54">
                  <c:v>1.5014460351732042</c:v>
                </c:pt>
                <c:pt idx="55">
                  <c:v>1.5248759587605796</c:v>
                </c:pt>
                <c:pt idx="56">
                  <c:v>1.5478269259134929</c:v>
                </c:pt>
                <c:pt idx="57">
                  <c:v>1.5705381499396431</c:v>
                </c:pt>
                <c:pt idx="58">
                  <c:v>1.5921905305650499</c:v>
                </c:pt>
                <c:pt idx="59">
                  <c:v>1.6146259837680395</c:v>
                </c:pt>
                <c:pt idx="60">
                  <c:v>1.63900891939799</c:v>
                </c:pt>
                <c:pt idx="61">
                  <c:v>1.6693133778042264</c:v>
                </c:pt>
                <c:pt idx="62">
                  <c:v>1.6964067353142633</c:v>
                </c:pt>
                <c:pt idx="63">
                  <c:v>1.7164500554402671</c:v>
                </c:pt>
                <c:pt idx="64">
                  <c:v>1.7335434754689536</c:v>
                </c:pt>
                <c:pt idx="65">
                  <c:v>1.7543800671895347</c:v>
                </c:pt>
                <c:pt idx="66">
                  <c:v>1.7782613966200087</c:v>
                </c:pt>
                <c:pt idx="67">
                  <c:v>1.7994944254557292</c:v>
                </c:pt>
                <c:pt idx="68">
                  <c:v>1.8249601787990994</c:v>
                </c:pt>
                <c:pt idx="69">
                  <c:v>1.8621382448408339</c:v>
                </c:pt>
                <c:pt idx="70">
                  <c:v>1.8872258398267958</c:v>
                </c:pt>
                <c:pt idx="71">
                  <c:v>1.9105343023935955</c:v>
                </c:pt>
                <c:pt idx="72">
                  <c:v>1.9344684812757704</c:v>
                </c:pt>
                <c:pt idx="73">
                  <c:v>1.9578398598564997</c:v>
                </c:pt>
                <c:pt idx="74">
                  <c:v>1.9827401638031006</c:v>
                </c:pt>
                <c:pt idx="75">
                  <c:v>2.0075194040934248</c:v>
                </c:pt>
                <c:pt idx="76">
                  <c:v>2.0317863093482122</c:v>
                </c:pt>
                <c:pt idx="77">
                  <c:v>2.055675718519423</c:v>
                </c:pt>
                <c:pt idx="78">
                  <c:v>2.0795693662431507</c:v>
                </c:pt>
                <c:pt idx="79">
                  <c:v>2.0995790428585477</c:v>
                </c:pt>
                <c:pt idx="80">
                  <c:v>2.1111547946929932</c:v>
                </c:pt>
                <c:pt idx="81">
                  <c:v>2.1337348885006375</c:v>
                </c:pt>
                <c:pt idx="82">
                  <c:v>2.1579947736528187</c:v>
                </c:pt>
                <c:pt idx="83">
                  <c:v>2.2008591228061252</c:v>
                </c:pt>
                <c:pt idx="84">
                  <c:v>2.2204016314612494</c:v>
                </c:pt>
                <c:pt idx="85">
                  <c:v>2.2346085972256131</c:v>
                </c:pt>
                <c:pt idx="86">
                  <c:v>2.2602966096666126</c:v>
                </c:pt>
                <c:pt idx="87">
                  <c:v>2.2864124510023331</c:v>
                </c:pt>
                <c:pt idx="88">
                  <c:v>2.3117359479268393</c:v>
                </c:pt>
                <c:pt idx="89">
                  <c:v>2.3366936047871909</c:v>
                </c:pt>
                <c:pt idx="90">
                  <c:v>2.3622205522325306</c:v>
                </c:pt>
                <c:pt idx="91">
                  <c:v>2.3874764972262912</c:v>
                </c:pt>
                <c:pt idx="92">
                  <c:v>2.4110515912373862</c:v>
                </c:pt>
                <c:pt idx="93">
                  <c:v>2.4367319213019476</c:v>
                </c:pt>
                <c:pt idx="94">
                  <c:v>2.4615783161587186</c:v>
                </c:pt>
                <c:pt idx="95">
                  <c:v>2.4874787860446506</c:v>
                </c:pt>
                <c:pt idx="96">
                  <c:v>2.512260013156467</c:v>
                </c:pt>
                <c:pt idx="97">
                  <c:v>2.5381199518839521</c:v>
                </c:pt>
                <c:pt idx="98">
                  <c:v>2.5637547175089521</c:v>
                </c:pt>
                <c:pt idx="99">
                  <c:v>2.5900226169162326</c:v>
                </c:pt>
                <c:pt idx="100">
                  <c:v>2.6153074370490179</c:v>
                </c:pt>
                <c:pt idx="101">
                  <c:v>2.6400256156921387</c:v>
                </c:pt>
                <c:pt idx="102">
                  <c:v>2.6651226149664984</c:v>
                </c:pt>
                <c:pt idx="103">
                  <c:v>2.691562440660265</c:v>
                </c:pt>
                <c:pt idx="104">
                  <c:v>2.7176088756985135</c:v>
                </c:pt>
                <c:pt idx="105">
                  <c:v>2.7427726321750217</c:v>
                </c:pt>
                <c:pt idx="106">
                  <c:v>2.7679051293267145</c:v>
                </c:pt>
                <c:pt idx="107">
                  <c:v>2.7932265069749622</c:v>
                </c:pt>
                <c:pt idx="108">
                  <c:v>2.8179592556423612</c:v>
                </c:pt>
                <c:pt idx="109">
                  <c:v>2.8439431720309787</c:v>
                </c:pt>
                <c:pt idx="110">
                  <c:v>2.8674130969577365</c:v>
                </c:pt>
                <c:pt idx="111">
                  <c:v>2.8919707404242625</c:v>
                </c:pt>
                <c:pt idx="112">
                  <c:v>2.916574213239882</c:v>
                </c:pt>
                <c:pt idx="113">
                  <c:v>2.9419019487169056</c:v>
                </c:pt>
                <c:pt idx="114">
                  <c:v>2.9659867286682129</c:v>
                </c:pt>
                <c:pt idx="115">
                  <c:v>2.9901353518168134</c:v>
                </c:pt>
                <c:pt idx="116">
                  <c:v>3.013920783996582</c:v>
                </c:pt>
                <c:pt idx="117">
                  <c:v>3.0379650327894425</c:v>
                </c:pt>
                <c:pt idx="118">
                  <c:v>3.0622326003180613</c:v>
                </c:pt>
                <c:pt idx="119">
                  <c:v>3.0857698122660322</c:v>
                </c:pt>
                <c:pt idx="120">
                  <c:v>3.1099065144856772</c:v>
                </c:pt>
                <c:pt idx="121">
                  <c:v>3.1348546346028647</c:v>
                </c:pt>
                <c:pt idx="122">
                  <c:v>3.1587054994371204</c:v>
                </c:pt>
                <c:pt idx="123">
                  <c:v>3.1826888190375437</c:v>
                </c:pt>
                <c:pt idx="124">
                  <c:v>3.2075969378153486</c:v>
                </c:pt>
                <c:pt idx="125">
                  <c:v>3.2312867376539445</c:v>
                </c:pt>
                <c:pt idx="126">
                  <c:v>3.2563628090752497</c:v>
                </c:pt>
                <c:pt idx="127">
                  <c:v>3.2810476091172962</c:v>
                </c:pt>
                <c:pt idx="128">
                  <c:v>3.306281301710341</c:v>
                </c:pt>
                <c:pt idx="129">
                  <c:v>3.3307607968648276</c:v>
                </c:pt>
                <c:pt idx="130">
                  <c:v>3.3563145001729331</c:v>
                </c:pt>
                <c:pt idx="131">
                  <c:v>3.3813884523179798</c:v>
                </c:pt>
                <c:pt idx="132">
                  <c:v>3.4055089950561523</c:v>
                </c:pt>
                <c:pt idx="133">
                  <c:v>3.4304510222540965</c:v>
                </c:pt>
                <c:pt idx="134">
                  <c:v>3.4550582038031687</c:v>
                </c:pt>
                <c:pt idx="135">
                  <c:v>3.4791005982293024</c:v>
                </c:pt>
                <c:pt idx="136">
                  <c:v>3.5028706656561961</c:v>
                </c:pt>
                <c:pt idx="137">
                  <c:v>3.5267297426859541</c:v>
                </c:pt>
                <c:pt idx="138">
                  <c:v>3.5511578453911676</c:v>
                </c:pt>
                <c:pt idx="139">
                  <c:v>3.5761006673177085</c:v>
                </c:pt>
                <c:pt idx="140">
                  <c:v>3.6004789670308432</c:v>
                </c:pt>
                <c:pt idx="141">
                  <c:v>3.6254922548929853</c:v>
                </c:pt>
                <c:pt idx="142">
                  <c:v>3.650612301296658</c:v>
                </c:pt>
                <c:pt idx="143">
                  <c:v>3.6744032965766062</c:v>
                </c:pt>
                <c:pt idx="144">
                  <c:v>3.6995254622565379</c:v>
                </c:pt>
                <c:pt idx="145">
                  <c:v>3.7243437767028809</c:v>
                </c:pt>
                <c:pt idx="146">
                  <c:v>3.7488977114359541</c:v>
                </c:pt>
                <c:pt idx="147">
                  <c:v>3.7729472584194608</c:v>
                </c:pt>
                <c:pt idx="148">
                  <c:v>3.7978328598870172</c:v>
                </c:pt>
                <c:pt idx="149">
                  <c:v>3.8223674562242298</c:v>
                </c:pt>
                <c:pt idx="150">
                  <c:v>3.8460943433973527</c:v>
                </c:pt>
                <c:pt idx="151">
                  <c:v>3.8713245921664767</c:v>
                </c:pt>
                <c:pt idx="152">
                  <c:v>3.8968054453531904</c:v>
                </c:pt>
                <c:pt idx="153">
                  <c:v>3.9213111665513782</c:v>
                </c:pt>
                <c:pt idx="154">
                  <c:v>3.9460062980651855</c:v>
                </c:pt>
                <c:pt idx="155">
                  <c:v>3.9700727992587623</c:v>
                </c:pt>
                <c:pt idx="156">
                  <c:v>3.9772817823621964</c:v>
                </c:pt>
                <c:pt idx="157">
                  <c:v>4.0004648102654352</c:v>
                </c:pt>
                <c:pt idx="158">
                  <c:v>4.0216925409105091</c:v>
                </c:pt>
                <c:pt idx="159">
                  <c:v>4.0452676349216041</c:v>
                </c:pt>
                <c:pt idx="160">
                  <c:v>4.1021055645412874</c:v>
                </c:pt>
                <c:pt idx="161">
                  <c:v>4.4126086764865455</c:v>
                </c:pt>
                <c:pt idx="162">
                  <c:v>4.7275733947753906</c:v>
                </c:pt>
                <c:pt idx="163">
                  <c:v>5.105771488613553</c:v>
                </c:pt>
                <c:pt idx="164">
                  <c:v>5.4210307863023548</c:v>
                </c:pt>
                <c:pt idx="165">
                  <c:v>5.7460127936469183</c:v>
                </c:pt>
                <c:pt idx="166">
                  <c:v>6.0737588670518665</c:v>
                </c:pt>
                <c:pt idx="167">
                  <c:v>6.4004903369479713</c:v>
                </c:pt>
                <c:pt idx="168">
                  <c:v>6.7252980338202581</c:v>
                </c:pt>
                <c:pt idx="169">
                  <c:v>7.0563332239786787</c:v>
                </c:pt>
                <c:pt idx="170">
                  <c:v>7.3921452628241644</c:v>
                </c:pt>
                <c:pt idx="171">
                  <c:v>7.7390898598564997</c:v>
                </c:pt>
                <c:pt idx="172">
                  <c:v>8.0887052747938366</c:v>
                </c:pt>
                <c:pt idx="173">
                  <c:v>8.4422005547417545</c:v>
                </c:pt>
                <c:pt idx="174">
                  <c:v>8.7949917051527233</c:v>
                </c:pt>
                <c:pt idx="175">
                  <c:v>9.1471195220947266</c:v>
                </c:pt>
                <c:pt idx="176">
                  <c:v>9.4977781507703991</c:v>
                </c:pt>
                <c:pt idx="177">
                  <c:v>9.8446284400092239</c:v>
                </c:pt>
                <c:pt idx="178">
                  <c:v>10.188123914930555</c:v>
                </c:pt>
                <c:pt idx="179">
                  <c:v>10.529964235093859</c:v>
                </c:pt>
                <c:pt idx="180">
                  <c:v>10.872616238064236</c:v>
                </c:pt>
                <c:pt idx="181">
                  <c:v>11.216945648193359</c:v>
                </c:pt>
                <c:pt idx="182">
                  <c:v>11.562496821085613</c:v>
                </c:pt>
                <c:pt idx="183">
                  <c:v>11.905942493014866</c:v>
                </c:pt>
                <c:pt idx="184">
                  <c:v>12.248160044352215</c:v>
                </c:pt>
                <c:pt idx="185">
                  <c:v>12.588333553738066</c:v>
                </c:pt>
                <c:pt idx="186">
                  <c:v>12.931532329983183</c:v>
                </c:pt>
                <c:pt idx="187">
                  <c:v>13.278372022840712</c:v>
                </c:pt>
                <c:pt idx="188">
                  <c:v>13.62736807929145</c:v>
                </c:pt>
                <c:pt idx="189">
                  <c:v>13.974186579386394</c:v>
                </c:pt>
                <c:pt idx="190">
                  <c:v>14.31555642022027</c:v>
                </c:pt>
                <c:pt idx="191">
                  <c:v>14.650427500406902</c:v>
                </c:pt>
                <c:pt idx="192">
                  <c:v>14.982217152913412</c:v>
                </c:pt>
                <c:pt idx="193">
                  <c:v>15.31254874335395</c:v>
                </c:pt>
                <c:pt idx="194">
                  <c:v>15.646631452772354</c:v>
                </c:pt>
                <c:pt idx="195">
                  <c:v>15.986185073852539</c:v>
                </c:pt>
                <c:pt idx="196">
                  <c:v>16.328543557061089</c:v>
                </c:pt>
                <c:pt idx="197">
                  <c:v>16.670683754814995</c:v>
                </c:pt>
                <c:pt idx="198">
                  <c:v>17.00556649102105</c:v>
                </c:pt>
                <c:pt idx="199">
                  <c:v>17.334012985229492</c:v>
                </c:pt>
                <c:pt idx="200">
                  <c:v>17.656788296169704</c:v>
                </c:pt>
                <c:pt idx="201">
                  <c:v>17.981238894992405</c:v>
                </c:pt>
                <c:pt idx="202">
                  <c:v>18.309656778971355</c:v>
                </c:pt>
                <c:pt idx="203">
                  <c:v>18.645958370632595</c:v>
                </c:pt>
                <c:pt idx="204">
                  <c:v>18.983620537651909</c:v>
                </c:pt>
                <c:pt idx="205">
                  <c:v>19.321350521511501</c:v>
                </c:pt>
                <c:pt idx="206">
                  <c:v>19.652837117513023</c:v>
                </c:pt>
                <c:pt idx="207">
                  <c:v>19.980884128146702</c:v>
                </c:pt>
                <c:pt idx="208">
                  <c:v>20.30386182996962</c:v>
                </c:pt>
                <c:pt idx="209">
                  <c:v>20.623069339328342</c:v>
                </c:pt>
                <c:pt idx="210">
                  <c:v>20.939907497829861</c:v>
                </c:pt>
                <c:pt idx="211">
                  <c:v>21.257955763075088</c:v>
                </c:pt>
                <c:pt idx="212">
                  <c:v>21.578708224826389</c:v>
                </c:pt>
                <c:pt idx="213">
                  <c:v>21.903277503119575</c:v>
                </c:pt>
                <c:pt idx="214">
                  <c:v>22.230472564697266</c:v>
                </c:pt>
                <c:pt idx="215">
                  <c:v>22.555262247721355</c:v>
                </c:pt>
                <c:pt idx="216">
                  <c:v>22.878049214680992</c:v>
                </c:pt>
                <c:pt idx="217">
                  <c:v>23.197027842203777</c:v>
                </c:pt>
                <c:pt idx="218">
                  <c:v>23.51593229505751</c:v>
                </c:pt>
                <c:pt idx="219">
                  <c:v>23.833198547363281</c:v>
                </c:pt>
                <c:pt idx="220">
                  <c:v>24.149799346923828</c:v>
                </c:pt>
                <c:pt idx="221">
                  <c:v>24.460805257161461</c:v>
                </c:pt>
                <c:pt idx="222">
                  <c:v>24.766538408067493</c:v>
                </c:pt>
                <c:pt idx="223">
                  <c:v>25.067782931857639</c:v>
                </c:pt>
                <c:pt idx="224">
                  <c:v>25.368362002902561</c:v>
                </c:pt>
                <c:pt idx="225">
                  <c:v>25.670661926269531</c:v>
                </c:pt>
                <c:pt idx="226">
                  <c:v>25.977624257405601</c:v>
                </c:pt>
                <c:pt idx="227">
                  <c:v>26.290643480088978</c:v>
                </c:pt>
                <c:pt idx="228">
                  <c:v>26.606826782226563</c:v>
                </c:pt>
                <c:pt idx="229">
                  <c:v>26.921793619791668</c:v>
                </c:pt>
                <c:pt idx="230">
                  <c:v>27.228120168050133</c:v>
                </c:pt>
                <c:pt idx="231">
                  <c:v>27.524337768554688</c:v>
                </c:pt>
                <c:pt idx="232">
                  <c:v>27.812527550591366</c:v>
                </c:pt>
                <c:pt idx="233">
                  <c:v>28.101264105902779</c:v>
                </c:pt>
                <c:pt idx="234">
                  <c:v>28.393111758761936</c:v>
                </c:pt>
                <c:pt idx="235">
                  <c:v>28.692692650689022</c:v>
                </c:pt>
                <c:pt idx="236">
                  <c:v>28.994876013861763</c:v>
                </c:pt>
                <c:pt idx="237">
                  <c:v>29.298680623372398</c:v>
                </c:pt>
                <c:pt idx="238">
                  <c:v>29.598926968044704</c:v>
                </c:pt>
                <c:pt idx="239">
                  <c:v>29.899275037977432</c:v>
                </c:pt>
                <c:pt idx="240">
                  <c:v>30.19679175482856</c:v>
                </c:pt>
                <c:pt idx="241">
                  <c:v>30.491930643717449</c:v>
                </c:pt>
                <c:pt idx="242">
                  <c:v>30.78369352552626</c:v>
                </c:pt>
                <c:pt idx="243">
                  <c:v>31.073780059814453</c:v>
                </c:pt>
                <c:pt idx="244">
                  <c:v>31.362544165717232</c:v>
                </c:pt>
                <c:pt idx="245">
                  <c:v>31.652539571126304</c:v>
                </c:pt>
                <c:pt idx="246">
                  <c:v>31.942043304443359</c:v>
                </c:pt>
                <c:pt idx="247">
                  <c:v>32.22982830471463</c:v>
                </c:pt>
                <c:pt idx="248">
                  <c:v>32.516108618842232</c:v>
                </c:pt>
                <c:pt idx="249">
                  <c:v>32.799953884548614</c:v>
                </c:pt>
                <c:pt idx="250">
                  <c:v>33.08558993869358</c:v>
                </c:pt>
                <c:pt idx="251">
                  <c:v>33.373213873969185</c:v>
                </c:pt>
                <c:pt idx="252">
                  <c:v>33.662242889404297</c:v>
                </c:pt>
                <c:pt idx="253">
                  <c:v>33.948510487874351</c:v>
                </c:pt>
                <c:pt idx="254">
                  <c:v>34.229496849907768</c:v>
                </c:pt>
                <c:pt idx="255">
                  <c:v>34.504540761311851</c:v>
                </c:pt>
                <c:pt idx="256">
                  <c:v>34.774915907118057</c:v>
                </c:pt>
                <c:pt idx="257">
                  <c:v>35.045093960232208</c:v>
                </c:pt>
                <c:pt idx="258">
                  <c:v>35.317607455783424</c:v>
                </c:pt>
                <c:pt idx="259">
                  <c:v>35.595732794867622</c:v>
                </c:pt>
                <c:pt idx="260">
                  <c:v>35.874654981825088</c:v>
                </c:pt>
                <c:pt idx="261">
                  <c:v>36.153276231553818</c:v>
                </c:pt>
                <c:pt idx="262">
                  <c:v>36.424674987792969</c:v>
                </c:pt>
                <c:pt idx="263">
                  <c:v>36.688872443305122</c:v>
                </c:pt>
                <c:pt idx="264">
                  <c:v>36.947682698567711</c:v>
                </c:pt>
                <c:pt idx="265">
                  <c:v>37.207344902886284</c:v>
                </c:pt>
                <c:pt idx="266">
                  <c:v>37.470482720269096</c:v>
                </c:pt>
                <c:pt idx="267">
                  <c:v>37.739105224609375</c:v>
                </c:pt>
                <c:pt idx="268">
                  <c:v>38.007528516981338</c:v>
                </c:pt>
                <c:pt idx="269">
                  <c:v>38.274133470323349</c:v>
                </c:pt>
                <c:pt idx="270">
                  <c:v>38.536474439832901</c:v>
                </c:pt>
                <c:pt idx="271">
                  <c:v>38.79551781548394</c:v>
                </c:pt>
                <c:pt idx="272">
                  <c:v>39.050530327690971</c:v>
                </c:pt>
                <c:pt idx="273">
                  <c:v>39.303355746799049</c:v>
                </c:pt>
                <c:pt idx="274">
                  <c:v>39.553532070583771</c:v>
                </c:pt>
                <c:pt idx="275">
                  <c:v>39.80489942762587</c:v>
                </c:pt>
                <c:pt idx="276">
                  <c:v>40.058568318684898</c:v>
                </c:pt>
                <c:pt idx="277">
                  <c:v>40.315331353081596</c:v>
                </c:pt>
                <c:pt idx="278">
                  <c:v>40.574031405978737</c:v>
                </c:pt>
                <c:pt idx="279">
                  <c:v>40.829781426323784</c:v>
                </c:pt>
                <c:pt idx="280">
                  <c:v>41.083755493164063</c:v>
                </c:pt>
                <c:pt idx="281">
                  <c:v>41.333495246039497</c:v>
                </c:pt>
                <c:pt idx="282">
                  <c:v>41.582196553548179</c:v>
                </c:pt>
                <c:pt idx="283">
                  <c:v>41.83114793565538</c:v>
                </c:pt>
                <c:pt idx="284">
                  <c:v>42.079217698838974</c:v>
                </c:pt>
                <c:pt idx="285">
                  <c:v>42.323909335666237</c:v>
                </c:pt>
                <c:pt idx="286">
                  <c:v>42.564943101671005</c:v>
                </c:pt>
                <c:pt idx="287">
                  <c:v>42.802073160807296</c:v>
                </c:pt>
                <c:pt idx="288">
                  <c:v>43.03884718153212</c:v>
                </c:pt>
                <c:pt idx="289">
                  <c:v>43.276519775390625</c:v>
                </c:pt>
                <c:pt idx="290">
                  <c:v>43.517820570203995</c:v>
                </c:pt>
                <c:pt idx="291">
                  <c:v>43.76486460367839</c:v>
                </c:pt>
                <c:pt idx="292">
                  <c:v>44.015312194824219</c:v>
                </c:pt>
                <c:pt idx="293">
                  <c:v>44.265730116102432</c:v>
                </c:pt>
                <c:pt idx="294">
                  <c:v>44.508192274305557</c:v>
                </c:pt>
                <c:pt idx="295">
                  <c:v>44.7412109375</c:v>
                </c:pt>
                <c:pt idx="296">
                  <c:v>44.966180589463981</c:v>
                </c:pt>
                <c:pt idx="297">
                  <c:v>45.188573201497398</c:v>
                </c:pt>
                <c:pt idx="298">
                  <c:v>45.412224663628471</c:v>
                </c:pt>
                <c:pt idx="299">
                  <c:v>45.640746222601997</c:v>
                </c:pt>
                <c:pt idx="300">
                  <c:v>45.870946248372398</c:v>
                </c:pt>
                <c:pt idx="301">
                  <c:v>46.100841098361549</c:v>
                </c:pt>
                <c:pt idx="302">
                  <c:v>46.32807837592231</c:v>
                </c:pt>
                <c:pt idx="303">
                  <c:v>46.55264112684462</c:v>
                </c:pt>
                <c:pt idx="304">
                  <c:v>46.775792439778648</c:v>
                </c:pt>
                <c:pt idx="305">
                  <c:v>46.995485093858512</c:v>
                </c:pt>
                <c:pt idx="306">
                  <c:v>47.211112976074219</c:v>
                </c:pt>
                <c:pt idx="307">
                  <c:v>47.423256768120659</c:v>
                </c:pt>
                <c:pt idx="308">
                  <c:v>47.634942796495231</c:v>
                </c:pt>
                <c:pt idx="309">
                  <c:v>47.847226460774742</c:v>
                </c:pt>
                <c:pt idx="310">
                  <c:v>48.061756557888458</c:v>
                </c:pt>
                <c:pt idx="311">
                  <c:v>48.27474806043837</c:v>
                </c:pt>
                <c:pt idx="312">
                  <c:v>48.486675686306427</c:v>
                </c:pt>
                <c:pt idx="313">
                  <c:v>48.695822821723091</c:v>
                </c:pt>
                <c:pt idx="314">
                  <c:v>48.887685139973961</c:v>
                </c:pt>
                <c:pt idx="315">
                  <c:v>49.075711568196617</c:v>
                </c:pt>
                <c:pt idx="316">
                  <c:v>49.265789455837677</c:v>
                </c:pt>
                <c:pt idx="317">
                  <c:v>49.464692009819878</c:v>
                </c:pt>
                <c:pt idx="318">
                  <c:v>49.673953586154518</c:v>
                </c:pt>
                <c:pt idx="319">
                  <c:v>49.878531561957466</c:v>
                </c:pt>
                <c:pt idx="320">
                  <c:v>50.079184638129341</c:v>
                </c:pt>
                <c:pt idx="321">
                  <c:v>50.278612772623703</c:v>
                </c:pt>
                <c:pt idx="322">
                  <c:v>50.47821044921875</c:v>
                </c:pt>
                <c:pt idx="323">
                  <c:v>50.681911044650612</c:v>
                </c:pt>
                <c:pt idx="324">
                  <c:v>50.887535942925346</c:v>
                </c:pt>
                <c:pt idx="325">
                  <c:v>51.094144185384117</c:v>
                </c:pt>
                <c:pt idx="326">
                  <c:v>51.295339796278213</c:v>
                </c:pt>
                <c:pt idx="327">
                  <c:v>51.48885938856337</c:v>
                </c:pt>
                <c:pt idx="328">
                  <c:v>51.674660576714409</c:v>
                </c:pt>
                <c:pt idx="329">
                  <c:v>51.85847812228733</c:v>
                </c:pt>
                <c:pt idx="330">
                  <c:v>52.045016818576393</c:v>
                </c:pt>
                <c:pt idx="331">
                  <c:v>52.236065334743927</c:v>
                </c:pt>
                <c:pt idx="332">
                  <c:v>52.431581285264762</c:v>
                </c:pt>
                <c:pt idx="333">
                  <c:v>52.625058492024742</c:v>
                </c:pt>
                <c:pt idx="334">
                  <c:v>52.81681908501519</c:v>
                </c:pt>
                <c:pt idx="335">
                  <c:v>53.003302680121529</c:v>
                </c:pt>
                <c:pt idx="336">
                  <c:v>53.187671237521705</c:v>
                </c:pt>
                <c:pt idx="337">
                  <c:v>53.368017408582901</c:v>
                </c:pt>
                <c:pt idx="338">
                  <c:v>53.546176486545143</c:v>
                </c:pt>
                <c:pt idx="339">
                  <c:v>53.720533582899307</c:v>
                </c:pt>
                <c:pt idx="340">
                  <c:v>53.896336025661896</c:v>
                </c:pt>
                <c:pt idx="341">
                  <c:v>54.072422451443146</c:v>
                </c:pt>
                <c:pt idx="342">
                  <c:v>54.250920613606773</c:v>
                </c:pt>
                <c:pt idx="343">
                  <c:v>54.428414238823784</c:v>
                </c:pt>
                <c:pt idx="344">
                  <c:v>54.603729248046875</c:v>
                </c:pt>
                <c:pt idx="345">
                  <c:v>54.776068793402779</c:v>
                </c:pt>
                <c:pt idx="346">
                  <c:v>54.946123758951828</c:v>
                </c:pt>
                <c:pt idx="347">
                  <c:v>55.115602281358512</c:v>
                </c:pt>
                <c:pt idx="348">
                  <c:v>55.283940633138023</c:v>
                </c:pt>
                <c:pt idx="349">
                  <c:v>55.451528761121963</c:v>
                </c:pt>
                <c:pt idx="350">
                  <c:v>55.614941914876304</c:v>
                </c:pt>
                <c:pt idx="351">
                  <c:v>55.77479468451606</c:v>
                </c:pt>
                <c:pt idx="352">
                  <c:v>55.93113793267144</c:v>
                </c:pt>
                <c:pt idx="353">
                  <c:v>56.087506612141929</c:v>
                </c:pt>
                <c:pt idx="354">
                  <c:v>56.244405110677086</c:v>
                </c:pt>
                <c:pt idx="355">
                  <c:v>56.404813130696617</c:v>
                </c:pt>
                <c:pt idx="356">
                  <c:v>56.570120917426216</c:v>
                </c:pt>
                <c:pt idx="357">
                  <c:v>56.735805935329864</c:v>
                </c:pt>
                <c:pt idx="358">
                  <c:v>56.898655361599396</c:v>
                </c:pt>
                <c:pt idx="359">
                  <c:v>57.053705851236984</c:v>
                </c:pt>
                <c:pt idx="360">
                  <c:v>57.20179663764106</c:v>
                </c:pt>
                <c:pt idx="361">
                  <c:v>57.343745761447487</c:v>
                </c:pt>
                <c:pt idx="362">
                  <c:v>57.485347323947487</c:v>
                </c:pt>
                <c:pt idx="363">
                  <c:v>57.626813252766929</c:v>
                </c:pt>
                <c:pt idx="364">
                  <c:v>57.772411770290802</c:v>
                </c:pt>
                <c:pt idx="365">
                  <c:v>57.920231289333771</c:v>
                </c:pt>
                <c:pt idx="366">
                  <c:v>58.069029914008247</c:v>
                </c:pt>
                <c:pt idx="367">
                  <c:v>58.216573927137588</c:v>
                </c:pt>
                <c:pt idx="368">
                  <c:v>58.361837599012588</c:v>
                </c:pt>
                <c:pt idx="369">
                  <c:v>58.505168490939674</c:v>
                </c:pt>
                <c:pt idx="370">
                  <c:v>58.64532470703125</c:v>
                </c:pt>
                <c:pt idx="371">
                  <c:v>58.782441880967887</c:v>
                </c:pt>
                <c:pt idx="372">
                  <c:v>58.916346232096359</c:v>
                </c:pt>
                <c:pt idx="373">
                  <c:v>59.049754672580299</c:v>
                </c:pt>
                <c:pt idx="374">
                  <c:v>59.181785583496094</c:v>
                </c:pt>
                <c:pt idx="375">
                  <c:v>59.31452857123481</c:v>
                </c:pt>
                <c:pt idx="376">
                  <c:v>59.442036946614586</c:v>
                </c:pt>
                <c:pt idx="377">
                  <c:v>59.56782870822483</c:v>
                </c:pt>
                <c:pt idx="378">
                  <c:v>59.69024658203125</c:v>
                </c:pt>
                <c:pt idx="379">
                  <c:v>59.812075297037765</c:v>
                </c:pt>
                <c:pt idx="380">
                  <c:v>59.93520948621962</c:v>
                </c:pt>
                <c:pt idx="381">
                  <c:v>60.05889892578125</c:v>
                </c:pt>
                <c:pt idx="382">
                  <c:v>60.182041592068146</c:v>
                </c:pt>
                <c:pt idx="383">
                  <c:v>60.301428900824654</c:v>
                </c:pt>
                <c:pt idx="384">
                  <c:v>60.416149563259552</c:v>
                </c:pt>
                <c:pt idx="385">
                  <c:v>60.524499681260856</c:v>
                </c:pt>
                <c:pt idx="386">
                  <c:v>60.630815294053825</c:v>
                </c:pt>
                <c:pt idx="387">
                  <c:v>60.73613060845269</c:v>
                </c:pt>
                <c:pt idx="388">
                  <c:v>60.844777425130211</c:v>
                </c:pt>
                <c:pt idx="389">
                  <c:v>60.957166883680557</c:v>
                </c:pt>
                <c:pt idx="390">
                  <c:v>61.070353190104171</c:v>
                </c:pt>
                <c:pt idx="391">
                  <c:v>61.181178622775612</c:v>
                </c:pt>
                <c:pt idx="392">
                  <c:v>61.287595960828995</c:v>
                </c:pt>
                <c:pt idx="393">
                  <c:v>61.388778686523438</c:v>
                </c:pt>
                <c:pt idx="394">
                  <c:v>61.486981709798179</c:v>
                </c:pt>
                <c:pt idx="395">
                  <c:v>61.5863037109375</c:v>
                </c:pt>
                <c:pt idx="396">
                  <c:v>61.689025031195747</c:v>
                </c:pt>
                <c:pt idx="397">
                  <c:v>61.79526011149089</c:v>
                </c:pt>
                <c:pt idx="398">
                  <c:v>61.899952358669708</c:v>
                </c:pt>
                <c:pt idx="399">
                  <c:v>62.001775105794273</c:v>
                </c:pt>
                <c:pt idx="400">
                  <c:v>62.097434997558594</c:v>
                </c:pt>
                <c:pt idx="401">
                  <c:v>62.189784579806862</c:v>
                </c:pt>
                <c:pt idx="402">
                  <c:v>62.278217739529083</c:v>
                </c:pt>
                <c:pt idx="403">
                  <c:v>62.364794413248703</c:v>
                </c:pt>
                <c:pt idx="404">
                  <c:v>62.447624206542969</c:v>
                </c:pt>
                <c:pt idx="405">
                  <c:v>62.529631720648872</c:v>
                </c:pt>
                <c:pt idx="406">
                  <c:v>62.61242760552301</c:v>
                </c:pt>
                <c:pt idx="407">
                  <c:v>62.695388793945313</c:v>
                </c:pt>
                <c:pt idx="408">
                  <c:v>62.780202229817711</c:v>
                </c:pt>
                <c:pt idx="409">
                  <c:v>62.862536112467453</c:v>
                </c:pt>
                <c:pt idx="410">
                  <c:v>62.94271681043837</c:v>
                </c:pt>
                <c:pt idx="411">
                  <c:v>63.019040425618492</c:v>
                </c:pt>
                <c:pt idx="412">
                  <c:v>63.093838161892364</c:v>
                </c:pt>
                <c:pt idx="413">
                  <c:v>63.167495727539063</c:v>
                </c:pt>
                <c:pt idx="414">
                  <c:v>63.240466647677955</c:v>
                </c:pt>
                <c:pt idx="415">
                  <c:v>63.31136915418837</c:v>
                </c:pt>
                <c:pt idx="416">
                  <c:v>63.378215365939674</c:v>
                </c:pt>
                <c:pt idx="417">
                  <c:v>63.440708584255646</c:v>
                </c:pt>
                <c:pt idx="418">
                  <c:v>63.500798543294273</c:v>
                </c:pt>
                <c:pt idx="419">
                  <c:v>63.560167948404953</c:v>
                </c:pt>
                <c:pt idx="420">
                  <c:v>63.620431688096794</c:v>
                </c:pt>
                <c:pt idx="421">
                  <c:v>63.68368360731337</c:v>
                </c:pt>
                <c:pt idx="422">
                  <c:v>63.74995761447483</c:v>
                </c:pt>
                <c:pt idx="423">
                  <c:v>63.817325168185768</c:v>
                </c:pt>
                <c:pt idx="424">
                  <c:v>63.880979749891495</c:v>
                </c:pt>
                <c:pt idx="425">
                  <c:v>63.93637339274089</c:v>
                </c:pt>
                <c:pt idx="426">
                  <c:v>63.982747395833336</c:v>
                </c:pt>
                <c:pt idx="427">
                  <c:v>64.023323059082031</c:v>
                </c:pt>
                <c:pt idx="428">
                  <c:v>64.064695570203995</c:v>
                </c:pt>
                <c:pt idx="429">
                  <c:v>64.107585483127167</c:v>
                </c:pt>
                <c:pt idx="430">
                  <c:v>64.156727261013458</c:v>
                </c:pt>
                <c:pt idx="431">
                  <c:v>64.205190870496963</c:v>
                </c:pt>
                <c:pt idx="432">
                  <c:v>64.253319634331604</c:v>
                </c:pt>
                <c:pt idx="433">
                  <c:v>64.297561645507813</c:v>
                </c:pt>
                <c:pt idx="434">
                  <c:v>64.340955946180557</c:v>
                </c:pt>
                <c:pt idx="435">
                  <c:v>64.382260640462249</c:v>
                </c:pt>
                <c:pt idx="436">
                  <c:v>64.421679178873703</c:v>
                </c:pt>
                <c:pt idx="437">
                  <c:v>64.458906385633682</c:v>
                </c:pt>
                <c:pt idx="438">
                  <c:v>64.493615892198349</c:v>
                </c:pt>
                <c:pt idx="439">
                  <c:v>64.527325100368927</c:v>
                </c:pt>
                <c:pt idx="440">
                  <c:v>64.561445448133682</c:v>
                </c:pt>
                <c:pt idx="441">
                  <c:v>64.596833123101135</c:v>
                </c:pt>
                <c:pt idx="442">
                  <c:v>64.628846910264755</c:v>
                </c:pt>
                <c:pt idx="443">
                  <c:v>64.659737481011291</c:v>
                </c:pt>
                <c:pt idx="444">
                  <c:v>64.686847262912323</c:v>
                </c:pt>
                <c:pt idx="445">
                  <c:v>64.713304307725693</c:v>
                </c:pt>
                <c:pt idx="446">
                  <c:v>64.740439520941848</c:v>
                </c:pt>
                <c:pt idx="447">
                  <c:v>64.768515692816848</c:v>
                </c:pt>
                <c:pt idx="448">
                  <c:v>64.796040852864593</c:v>
                </c:pt>
                <c:pt idx="449">
                  <c:v>64.820442199707031</c:v>
                </c:pt>
                <c:pt idx="450">
                  <c:v>64.840401543511291</c:v>
                </c:pt>
                <c:pt idx="451">
                  <c:v>64.855198330349396</c:v>
                </c:pt>
                <c:pt idx="452">
                  <c:v>64.8681640625</c:v>
                </c:pt>
                <c:pt idx="453">
                  <c:v>64.880845811631943</c:v>
                </c:pt>
                <c:pt idx="454">
                  <c:v>64.894820319281692</c:v>
                </c:pt>
                <c:pt idx="455">
                  <c:v>64.911617702907989</c:v>
                </c:pt>
                <c:pt idx="456">
                  <c:v>64.928487141927093</c:v>
                </c:pt>
                <c:pt idx="457">
                  <c:v>64.942745632595489</c:v>
                </c:pt>
                <c:pt idx="458">
                  <c:v>64.951205783420136</c:v>
                </c:pt>
                <c:pt idx="459">
                  <c:v>64.953799777560761</c:v>
                </c:pt>
                <c:pt idx="460">
                  <c:v>64.952617221408417</c:v>
                </c:pt>
                <c:pt idx="461">
                  <c:v>64.951735602484817</c:v>
                </c:pt>
                <c:pt idx="462">
                  <c:v>64.953257242838546</c:v>
                </c:pt>
                <c:pt idx="463">
                  <c:v>64.957728915744354</c:v>
                </c:pt>
                <c:pt idx="464">
                  <c:v>64.961920844184036</c:v>
                </c:pt>
                <c:pt idx="465">
                  <c:v>64.964527553982208</c:v>
                </c:pt>
                <c:pt idx="466">
                  <c:v>64.963213602701828</c:v>
                </c:pt>
                <c:pt idx="467">
                  <c:v>64.95758056640625</c:v>
                </c:pt>
                <c:pt idx="468">
                  <c:v>64.950298733181427</c:v>
                </c:pt>
                <c:pt idx="469">
                  <c:v>64.94091881646051</c:v>
                </c:pt>
                <c:pt idx="470">
                  <c:v>64.931445651584198</c:v>
                </c:pt>
                <c:pt idx="471">
                  <c:v>64.921904669867629</c:v>
                </c:pt>
                <c:pt idx="472">
                  <c:v>64.91528828938803</c:v>
                </c:pt>
                <c:pt idx="473">
                  <c:v>64.909434848361542</c:v>
                </c:pt>
                <c:pt idx="474">
                  <c:v>64.906171162923187</c:v>
                </c:pt>
                <c:pt idx="475">
                  <c:v>64.902025858561203</c:v>
                </c:pt>
                <c:pt idx="476">
                  <c:v>64.895799424913193</c:v>
                </c:pt>
                <c:pt idx="477">
                  <c:v>64.887436760796447</c:v>
                </c:pt>
                <c:pt idx="478">
                  <c:v>64.875878228081604</c:v>
                </c:pt>
                <c:pt idx="479">
                  <c:v>64.863590664333771</c:v>
                </c:pt>
                <c:pt idx="480">
                  <c:v>64.851023356119796</c:v>
                </c:pt>
                <c:pt idx="481">
                  <c:v>64.837807549370666</c:v>
                </c:pt>
                <c:pt idx="482">
                  <c:v>64.82098473442926</c:v>
                </c:pt>
                <c:pt idx="483">
                  <c:v>64.80062696668837</c:v>
                </c:pt>
                <c:pt idx="484">
                  <c:v>64.776280721028655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04D-4EFB-A7C9-BB1F5BE625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5232"/>
        <c:axId val="1"/>
      </c:scatterChart>
      <c:valAx>
        <c:axId val="447855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5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'97'!$A$4:$A$534</c:f>
              <c:numCache>
                <c:formatCode>General</c:formatCode>
                <c:ptCount val="531"/>
                <c:pt idx="0">
                  <c:v>0</c:v>
                </c:pt>
                <c:pt idx="1">
                  <c:v>5.8613170494936639E-5</c:v>
                </c:pt>
                <c:pt idx="2">
                  <c:v>1.1025698161878002E-4</c:v>
                </c:pt>
                <c:pt idx="3">
                  <c:v>1.5925838852126617E-4</c:v>
                </c:pt>
                <c:pt idx="4">
                  <c:v>2.1857211625804968E-4</c:v>
                </c:pt>
                <c:pt idx="5">
                  <c:v>6.4162231865338981E-4</c:v>
                </c:pt>
                <c:pt idx="6">
                  <c:v>2.0173823334819945E-3</c:v>
                </c:pt>
                <c:pt idx="7">
                  <c:v>3.6965791271844255E-3</c:v>
                </c:pt>
                <c:pt idx="8">
                  <c:v>5.3541957944010692E-3</c:v>
                </c:pt>
                <c:pt idx="9">
                  <c:v>7.0276665307270978E-3</c:v>
                </c:pt>
                <c:pt idx="10">
                  <c:v>8.7048790495221802E-3</c:v>
                </c:pt>
                <c:pt idx="11">
                  <c:v>1.0393586126156151E-2</c:v>
                </c:pt>
                <c:pt idx="12">
                  <c:v>1.2030831809776524E-2</c:v>
                </c:pt>
                <c:pt idx="13">
                  <c:v>1.3708146677042047E-2</c:v>
                </c:pt>
                <c:pt idx="14">
                  <c:v>1.5388067307261128E-2</c:v>
                </c:pt>
                <c:pt idx="15">
                  <c:v>1.7054543908064563E-2</c:v>
                </c:pt>
                <c:pt idx="16">
                  <c:v>1.8759178540979821E-2</c:v>
                </c:pt>
                <c:pt idx="17">
                  <c:v>2.0428966187561549E-2</c:v>
                </c:pt>
                <c:pt idx="18">
                  <c:v>2.206890882613758E-2</c:v>
                </c:pt>
                <c:pt idx="19">
                  <c:v>2.3749691899865866E-2</c:v>
                </c:pt>
                <c:pt idx="20">
                  <c:v>2.5436881696805358E-2</c:v>
                </c:pt>
                <c:pt idx="21">
                  <c:v>2.7097004931420088E-2</c:v>
                </c:pt>
                <c:pt idx="22">
                  <c:v>2.8760506150623161E-2</c:v>
                </c:pt>
                <c:pt idx="23">
                  <c:v>3.0433254626890022E-2</c:v>
                </c:pt>
                <c:pt idx="24">
                  <c:v>3.2107865748306111E-2</c:v>
                </c:pt>
                <c:pt idx="25">
                  <c:v>3.3752360225965575E-2</c:v>
                </c:pt>
                <c:pt idx="26">
                  <c:v>3.5451274986068405E-2</c:v>
                </c:pt>
                <c:pt idx="27">
                  <c:v>3.7084651800493397E-2</c:v>
                </c:pt>
                <c:pt idx="28">
                  <c:v>3.8759775149325527E-2</c:v>
                </c:pt>
                <c:pt idx="29">
                  <c:v>4.0393144202729062E-2</c:v>
                </c:pt>
                <c:pt idx="30">
                  <c:v>4.2079148503641285E-2</c:v>
                </c:pt>
                <c:pt idx="31">
                  <c:v>4.3725443538278341E-2</c:v>
                </c:pt>
                <c:pt idx="32">
                  <c:v>4.539849081387122E-2</c:v>
                </c:pt>
                <c:pt idx="33">
                  <c:v>4.7033850569278002E-2</c:v>
                </c:pt>
                <c:pt idx="34">
                  <c:v>4.8719730693846941E-2</c:v>
                </c:pt>
                <c:pt idx="35">
                  <c:v>5.0392898265272379E-2</c:v>
                </c:pt>
                <c:pt idx="36">
                  <c:v>5.2039647319664553E-2</c:v>
                </c:pt>
                <c:pt idx="37">
                  <c:v>5.370676129435499E-2</c:v>
                </c:pt>
                <c:pt idx="38">
                  <c:v>5.5343642209966973E-2</c:v>
                </c:pt>
                <c:pt idx="39">
                  <c:v>5.7056402632345751E-2</c:v>
                </c:pt>
                <c:pt idx="40">
                  <c:v>5.8704494343449667E-2</c:v>
                </c:pt>
                <c:pt idx="41">
                  <c:v>6.0312880668789148E-2</c:v>
                </c:pt>
                <c:pt idx="42">
                  <c:v>6.2019145116209984E-2</c:v>
                </c:pt>
                <c:pt idx="43">
                  <c:v>6.3671850754568965E-2</c:v>
                </c:pt>
                <c:pt idx="44">
                  <c:v>6.5354506174723298E-2</c:v>
                </c:pt>
                <c:pt idx="45">
                  <c:v>6.672227755188942E-2</c:v>
                </c:pt>
                <c:pt idx="46">
                  <c:v>6.8665218229095132E-2</c:v>
                </c:pt>
                <c:pt idx="47">
                  <c:v>7.0324113282064588E-2</c:v>
                </c:pt>
                <c:pt idx="48">
                  <c:v>7.2002232385178402E-2</c:v>
                </c:pt>
                <c:pt idx="49">
                  <c:v>7.3687297602494553E-2</c:v>
                </c:pt>
                <c:pt idx="50">
                  <c:v>7.5421241732935101E-2</c:v>
                </c:pt>
                <c:pt idx="51">
                  <c:v>7.6982518658041954E-2</c:v>
                </c:pt>
                <c:pt idx="52">
                  <c:v>7.8674343725045517E-2</c:v>
                </c:pt>
                <c:pt idx="53">
                  <c:v>8.03294281164805E-2</c:v>
                </c:pt>
                <c:pt idx="54">
                  <c:v>8.195186189065376E-2</c:v>
                </c:pt>
                <c:pt idx="55">
                  <c:v>8.3625339902937412E-2</c:v>
                </c:pt>
                <c:pt idx="56">
                  <c:v>8.5590446057418973E-2</c:v>
                </c:pt>
                <c:pt idx="57">
                  <c:v>8.690016499410072E-2</c:v>
                </c:pt>
                <c:pt idx="58">
                  <c:v>8.8644609786570072E-2</c:v>
                </c:pt>
                <c:pt idx="59">
                  <c:v>9.0300819526116044E-2</c:v>
                </c:pt>
                <c:pt idx="60">
                  <c:v>9.1960971864561231E-2</c:v>
                </c:pt>
                <c:pt idx="61">
                  <c:v>9.3641644343733788E-2</c:v>
                </c:pt>
                <c:pt idx="62">
                  <c:v>9.5302153689165905E-2</c:v>
                </c:pt>
                <c:pt idx="63">
                  <c:v>9.6961917976538331E-2</c:v>
                </c:pt>
                <c:pt idx="64">
                  <c:v>9.861888053516546E-2</c:v>
                </c:pt>
                <c:pt idx="65">
                  <c:v>0.10027560250212748</c:v>
                </c:pt>
                <c:pt idx="66">
                  <c:v>0.10193123016506433</c:v>
                </c:pt>
                <c:pt idx="67">
                  <c:v>0.10363631105671325</c:v>
                </c:pt>
                <c:pt idx="68">
                  <c:v>0.1053020746136705</c:v>
                </c:pt>
                <c:pt idx="69">
                  <c:v>0.10696668177843094</c:v>
                </c:pt>
                <c:pt idx="70">
                  <c:v>0.10862289927899837</c:v>
                </c:pt>
                <c:pt idx="71">
                  <c:v>0.11031927230457464</c:v>
                </c:pt>
                <c:pt idx="72">
                  <c:v>0.11195964179933071</c:v>
                </c:pt>
                <c:pt idx="73">
                  <c:v>0.11366795903692642</c:v>
                </c:pt>
                <c:pt idx="74">
                  <c:v>0.11532399027297893</c:v>
                </c:pt>
                <c:pt idx="75">
                  <c:v>0.11701687859992185</c:v>
                </c:pt>
                <c:pt idx="76">
                  <c:v>0.11864561432351668</c:v>
                </c:pt>
                <c:pt idx="77">
                  <c:v>0.12033939516792694</c:v>
                </c:pt>
                <c:pt idx="78">
                  <c:v>0.12205097979555526</c:v>
                </c:pt>
                <c:pt idx="79">
                  <c:v>0.12368611060082912</c:v>
                </c:pt>
                <c:pt idx="80">
                  <c:v>0.12532519176602364</c:v>
                </c:pt>
                <c:pt idx="81">
                  <c:v>0.12702194508165121</c:v>
                </c:pt>
                <c:pt idx="82">
                  <c:v>0.12866642791777849</c:v>
                </c:pt>
                <c:pt idx="83">
                  <c:v>0.1303449273109436</c:v>
                </c:pt>
                <c:pt idx="84">
                  <c:v>0.13198816838363805</c:v>
                </c:pt>
                <c:pt idx="85">
                  <c:v>0.13365851094325382</c:v>
                </c:pt>
                <c:pt idx="86">
                  <c:v>0.13530693637828031</c:v>
                </c:pt>
                <c:pt idx="87">
                  <c:v>0.1369841086367766</c:v>
                </c:pt>
                <c:pt idx="88">
                  <c:v>0.13866095493237177</c:v>
                </c:pt>
                <c:pt idx="89">
                  <c:v>0.14030976841847101</c:v>
                </c:pt>
                <c:pt idx="90">
                  <c:v>0.14201352993647257</c:v>
                </c:pt>
                <c:pt idx="91">
                  <c:v>0.14367038384079933</c:v>
                </c:pt>
                <c:pt idx="92">
                  <c:v>0.14534071087837219</c:v>
                </c:pt>
                <c:pt idx="93">
                  <c:v>0.14701401814818382</c:v>
                </c:pt>
                <c:pt idx="94">
                  <c:v>0.14870779899259406</c:v>
                </c:pt>
                <c:pt idx="95">
                  <c:v>0.15036060164372125</c:v>
                </c:pt>
                <c:pt idx="96">
                  <c:v>0.15206357153753439</c:v>
                </c:pt>
                <c:pt idx="97">
                  <c:v>0.15372211734453836</c:v>
                </c:pt>
                <c:pt idx="98">
                  <c:v>0.15540793538093567</c:v>
                </c:pt>
                <c:pt idx="99">
                  <c:v>0.15707020647823811</c:v>
                </c:pt>
                <c:pt idx="100">
                  <c:v>0.15872404910624027</c:v>
                </c:pt>
                <c:pt idx="101">
                  <c:v>0.16041408913830915</c:v>
                </c:pt>
                <c:pt idx="102">
                  <c:v>0.16209088886777559</c:v>
                </c:pt>
                <c:pt idx="103">
                  <c:v>0.16376135560373464</c:v>
                </c:pt>
                <c:pt idx="104">
                  <c:v>0.16540711124738056</c:v>
                </c:pt>
                <c:pt idx="105">
                  <c:v>0.16708353844781715</c:v>
                </c:pt>
                <c:pt idx="106">
                  <c:v>0.1687223557382822</c:v>
                </c:pt>
                <c:pt idx="107">
                  <c:v>0.17040981911122799</c:v>
                </c:pt>
                <c:pt idx="108">
                  <c:v>0.1720767468214035</c:v>
                </c:pt>
                <c:pt idx="109">
                  <c:v>0.17373979402085143</c:v>
                </c:pt>
                <c:pt idx="110">
                  <c:v>0.17542177811264992</c:v>
                </c:pt>
                <c:pt idx="111">
                  <c:v>0.17702667973935604</c:v>
                </c:pt>
                <c:pt idx="112">
                  <c:v>0.17873787631591159</c:v>
                </c:pt>
                <c:pt idx="113">
                  <c:v>0.1804097866018613</c:v>
                </c:pt>
                <c:pt idx="114">
                  <c:v>0.18204256581763426</c:v>
                </c:pt>
                <c:pt idx="115">
                  <c:v>0.18372676956156889</c:v>
                </c:pt>
                <c:pt idx="116">
                  <c:v>0.18537584692239761</c:v>
                </c:pt>
                <c:pt idx="117">
                  <c:v>0.18706532816092172</c:v>
                </c:pt>
                <c:pt idx="118">
                  <c:v>0.18869309375683466</c:v>
                </c:pt>
                <c:pt idx="119">
                  <c:v>0.19038299409051734</c:v>
                </c:pt>
                <c:pt idx="120">
                  <c:v>0.19204655351738134</c:v>
                </c:pt>
                <c:pt idx="121">
                  <c:v>0.19372425352533656</c:v>
                </c:pt>
                <c:pt idx="122">
                  <c:v>0.19539229882260162</c:v>
                </c:pt>
                <c:pt idx="123">
                  <c:v>0.19703533810873824</c:v>
                </c:pt>
                <c:pt idx="124">
                  <c:v>0.1987197125951449</c:v>
                </c:pt>
                <c:pt idx="125">
                  <c:v>0.2003832720220089</c:v>
                </c:pt>
                <c:pt idx="126">
                  <c:v>0.20207329653203487</c:v>
                </c:pt>
                <c:pt idx="127">
                  <c:v>0.20370522203544775</c:v>
                </c:pt>
                <c:pt idx="128">
                  <c:v>0.20541870035231113</c:v>
                </c:pt>
                <c:pt idx="129">
                  <c:v>0.20708333080013591</c:v>
                </c:pt>
                <c:pt idx="130">
                  <c:v>0.20874679709474245</c:v>
                </c:pt>
                <c:pt idx="131">
                  <c:v>0.2104063673565785</c:v>
                </c:pt>
                <c:pt idx="132">
                  <c:v>0.21207621321082115</c:v>
                </c:pt>
                <c:pt idx="133">
                  <c:v>0.2137127798050642</c:v>
                </c:pt>
                <c:pt idx="134">
                  <c:v>0.21541438375910121</c:v>
                </c:pt>
                <c:pt idx="135">
                  <c:v>0.21704318933188915</c:v>
                </c:pt>
                <c:pt idx="136">
                  <c:v>0.21873208073278266</c:v>
                </c:pt>
                <c:pt idx="137">
                  <c:v>0.22036537217597166</c:v>
                </c:pt>
                <c:pt idx="138">
                  <c:v>0.22210516035556793</c:v>
                </c:pt>
                <c:pt idx="139">
                  <c:v>0.22368348824481168</c:v>
                </c:pt>
                <c:pt idx="140">
                  <c:v>0.2253831053773562</c:v>
                </c:pt>
                <c:pt idx="141">
                  <c:v>0.2270133700221777</c:v>
                </c:pt>
                <c:pt idx="142">
                  <c:v>0.22868632028500238</c:v>
                </c:pt>
                <c:pt idx="143">
                  <c:v>0.23034871555864811</c:v>
                </c:pt>
                <c:pt idx="144">
                  <c:v>0.23198865043620268</c:v>
                </c:pt>
                <c:pt idx="145">
                  <c:v>0.23366464301943779</c:v>
                </c:pt>
                <c:pt idx="146">
                  <c:v>0.2353619939337174</c:v>
                </c:pt>
                <c:pt idx="147">
                  <c:v>0.23701307363808155</c:v>
                </c:pt>
                <c:pt idx="148">
                  <c:v>0.2386787130186955</c:v>
                </c:pt>
                <c:pt idx="149">
                  <c:v>0.24036279258628684</c:v>
                </c:pt>
                <c:pt idx="150">
                  <c:v>0.24203329036633173</c:v>
                </c:pt>
                <c:pt idx="151">
                  <c:v>0.24372613988816738</c:v>
                </c:pt>
                <c:pt idx="152">
                  <c:v>0.24536889977753162</c:v>
                </c:pt>
                <c:pt idx="153">
                  <c:v>0.24705793087681133</c:v>
                </c:pt>
                <c:pt idx="154">
                  <c:v>0.24874331429600716</c:v>
                </c:pt>
                <c:pt idx="155">
                  <c:v>0.25037159211933613</c:v>
                </c:pt>
                <c:pt idx="156">
                  <c:v>0.25135688483715057</c:v>
                </c:pt>
                <c:pt idx="157">
                  <c:v>0.25302542683978874</c:v>
                </c:pt>
                <c:pt idx="158">
                  <c:v>0.25471354213853675</c:v>
                </c:pt>
                <c:pt idx="159">
                  <c:v>0.25633986418445903</c:v>
                </c:pt>
                <c:pt idx="160">
                  <c:v>0.27685388922691345</c:v>
                </c:pt>
                <c:pt idx="161">
                  <c:v>0.2953978876272837</c:v>
                </c:pt>
                <c:pt idx="162">
                  <c:v>0.31689585496981937</c:v>
                </c:pt>
                <c:pt idx="163">
                  <c:v>0.3341924709578355</c:v>
                </c:pt>
                <c:pt idx="164">
                  <c:v>0.35254263008634246</c:v>
                </c:pt>
                <c:pt idx="165">
                  <c:v>0.3714192658662796</c:v>
                </c:pt>
                <c:pt idx="166">
                  <c:v>0.39131644492348033</c:v>
                </c:pt>
                <c:pt idx="167">
                  <c:v>0.41145092497269309</c:v>
                </c:pt>
                <c:pt idx="168">
                  <c:v>0.43213497847318649</c:v>
                </c:pt>
                <c:pt idx="169">
                  <c:v>0.45333135252197582</c:v>
                </c:pt>
                <c:pt idx="170">
                  <c:v>0.47434574613968528</c:v>
                </c:pt>
                <c:pt idx="171">
                  <c:v>0.4950368466476599</c:v>
                </c:pt>
                <c:pt idx="172">
                  <c:v>0.51544898500045133</c:v>
                </c:pt>
                <c:pt idx="173">
                  <c:v>0.53564769526322675</c:v>
                </c:pt>
                <c:pt idx="174">
                  <c:v>0.55576115846633911</c:v>
                </c:pt>
                <c:pt idx="175">
                  <c:v>0.57655839870373404</c:v>
                </c:pt>
                <c:pt idx="176">
                  <c:v>0.5971896772583325</c:v>
                </c:pt>
                <c:pt idx="177">
                  <c:v>0.61809973170359922</c:v>
                </c:pt>
                <c:pt idx="178">
                  <c:v>0.63868202269077301</c:v>
                </c:pt>
                <c:pt idx="179">
                  <c:v>0.65977809329827619</c:v>
                </c:pt>
                <c:pt idx="180">
                  <c:v>0.68076892445484793</c:v>
                </c:pt>
                <c:pt idx="181">
                  <c:v>0.70230085402727127</c:v>
                </c:pt>
                <c:pt idx="182">
                  <c:v>0.72348633160193754</c:v>
                </c:pt>
                <c:pt idx="183">
                  <c:v>0.74421825508276618</c:v>
                </c:pt>
                <c:pt idx="184">
                  <c:v>0.76436270028352737</c:v>
                </c:pt>
                <c:pt idx="185">
                  <c:v>0.78469738364219666</c:v>
                </c:pt>
                <c:pt idx="186">
                  <c:v>0.80512706190347672</c:v>
                </c:pt>
                <c:pt idx="187">
                  <c:v>0.82591616859038663</c:v>
                </c:pt>
                <c:pt idx="188">
                  <c:v>0.84704489757617307</c:v>
                </c:pt>
                <c:pt idx="189">
                  <c:v>0.86776955674091971</c:v>
                </c:pt>
                <c:pt idx="190">
                  <c:v>0.88878205666939414</c:v>
                </c:pt>
                <c:pt idx="191">
                  <c:v>0.90968795120716095</c:v>
                </c:pt>
                <c:pt idx="192">
                  <c:v>0.93087746451298392</c:v>
                </c:pt>
                <c:pt idx="193">
                  <c:v>0.95180862893660856</c:v>
                </c:pt>
                <c:pt idx="194">
                  <c:v>0.97295722613732016</c:v>
                </c:pt>
                <c:pt idx="195">
                  <c:v>0.9936246400078137</c:v>
                </c:pt>
                <c:pt idx="196">
                  <c:v>1.0144158576925595</c:v>
                </c:pt>
                <c:pt idx="197">
                  <c:v>1.0350291927655537</c:v>
                </c:pt>
                <c:pt idx="198">
                  <c:v>1.0559721539417901</c:v>
                </c:pt>
                <c:pt idx="199">
                  <c:v>1.0767279813687005</c:v>
                </c:pt>
                <c:pt idx="200">
                  <c:v>1.0978097716967263</c:v>
                </c:pt>
                <c:pt idx="201">
                  <c:v>1.1188993851343789</c:v>
                </c:pt>
                <c:pt idx="202">
                  <c:v>1.1398229748010635</c:v>
                </c:pt>
                <c:pt idx="203">
                  <c:v>1.1605804165204365</c:v>
                </c:pt>
                <c:pt idx="204">
                  <c:v>1.18117555975914</c:v>
                </c:pt>
                <c:pt idx="205">
                  <c:v>1.2015998363494873</c:v>
                </c:pt>
                <c:pt idx="206">
                  <c:v>1.2220328052838643</c:v>
                </c:pt>
                <c:pt idx="207">
                  <c:v>1.2433096766471863</c:v>
                </c:pt>
                <c:pt idx="208">
                  <c:v>1.2642023464043934</c:v>
                </c:pt>
                <c:pt idx="209">
                  <c:v>1.2851943572362263</c:v>
                </c:pt>
                <c:pt idx="210">
                  <c:v>1.3059128075838089</c:v>
                </c:pt>
                <c:pt idx="211">
                  <c:v>1.3268820941448212</c:v>
                </c:pt>
                <c:pt idx="212">
                  <c:v>1.3476422677437463</c:v>
                </c:pt>
                <c:pt idx="213">
                  <c:v>1.3689439743757248</c:v>
                </c:pt>
                <c:pt idx="214">
                  <c:v>1.3896523664395013</c:v>
                </c:pt>
                <c:pt idx="215">
                  <c:v>1.4102191974719365</c:v>
                </c:pt>
                <c:pt idx="216">
                  <c:v>1.4303635805845261</c:v>
                </c:pt>
                <c:pt idx="217">
                  <c:v>1.4508781333764393</c:v>
                </c:pt>
                <c:pt idx="218">
                  <c:v>1.4716134717067082</c:v>
                </c:pt>
                <c:pt idx="219">
                  <c:v>1.4929467191298802</c:v>
                </c:pt>
                <c:pt idx="220">
                  <c:v>1.5144721915324528</c:v>
                </c:pt>
                <c:pt idx="221">
                  <c:v>1.5356940527757008</c:v>
                </c:pt>
                <c:pt idx="222">
                  <c:v>1.5568379312753677</c:v>
                </c:pt>
                <c:pt idx="223">
                  <c:v>1.5778260926405587</c:v>
                </c:pt>
                <c:pt idx="224">
                  <c:v>1.598791778087616</c:v>
                </c:pt>
                <c:pt idx="225">
                  <c:v>1.6193646937608719</c:v>
                </c:pt>
                <c:pt idx="226">
                  <c:v>1.64015827079614</c:v>
                </c:pt>
                <c:pt idx="227">
                  <c:v>1.6603127121925354</c:v>
                </c:pt>
                <c:pt idx="228">
                  <c:v>1.6808503617842991</c:v>
                </c:pt>
                <c:pt idx="229">
                  <c:v>1.7013121396303177</c:v>
                </c:pt>
                <c:pt idx="230">
                  <c:v>1.7223328351974487</c:v>
                </c:pt>
                <c:pt idx="231">
                  <c:v>1.7431819190581639</c:v>
                </c:pt>
                <c:pt idx="232">
                  <c:v>1.7645219961802163</c:v>
                </c:pt>
                <c:pt idx="233">
                  <c:v>1.785959427555402</c:v>
                </c:pt>
                <c:pt idx="234">
                  <c:v>1.8071975558996201</c:v>
                </c:pt>
                <c:pt idx="235">
                  <c:v>1.8280193209648132</c:v>
                </c:pt>
                <c:pt idx="236">
                  <c:v>1.848567153016726</c:v>
                </c:pt>
                <c:pt idx="237">
                  <c:v>1.8687674154837925</c:v>
                </c:pt>
                <c:pt idx="238">
                  <c:v>1.8889638284842172</c:v>
                </c:pt>
                <c:pt idx="239">
                  <c:v>1.9098427146673203</c:v>
                </c:pt>
                <c:pt idx="240">
                  <c:v>1.9304892669121423</c:v>
                </c:pt>
                <c:pt idx="241">
                  <c:v>1.9514277577400208</c:v>
                </c:pt>
                <c:pt idx="242">
                  <c:v>1.9721696774164834</c:v>
                </c:pt>
                <c:pt idx="243">
                  <c:v>1.99336272974809</c:v>
                </c:pt>
                <c:pt idx="244">
                  <c:v>2.0144241551558175</c:v>
                </c:pt>
                <c:pt idx="245">
                  <c:v>2.036169171333313</c:v>
                </c:pt>
                <c:pt idx="246">
                  <c:v>2.0573957512776055</c:v>
                </c:pt>
                <c:pt idx="247">
                  <c:v>2.0782552659511566</c:v>
                </c:pt>
                <c:pt idx="248">
                  <c:v>2.0985561112562814</c:v>
                </c:pt>
                <c:pt idx="249">
                  <c:v>2.1190188825130463</c:v>
                </c:pt>
                <c:pt idx="250">
                  <c:v>2.139472464720408</c:v>
                </c:pt>
                <c:pt idx="251">
                  <c:v>2.1604048709074655</c:v>
                </c:pt>
                <c:pt idx="252">
                  <c:v>2.1815016865730286</c:v>
                </c:pt>
                <c:pt idx="253">
                  <c:v>2.2022788723309832</c:v>
                </c:pt>
                <c:pt idx="254">
                  <c:v>2.223283052444458</c:v>
                </c:pt>
                <c:pt idx="255">
                  <c:v>2.2441466649373369</c:v>
                </c:pt>
                <c:pt idx="256">
                  <c:v>2.2651558121045428</c:v>
                </c:pt>
                <c:pt idx="257">
                  <c:v>2.2859963277975717</c:v>
                </c:pt>
                <c:pt idx="258">
                  <c:v>2.307030806938807</c:v>
                </c:pt>
                <c:pt idx="259">
                  <c:v>2.3276199897130327</c:v>
                </c:pt>
                <c:pt idx="260">
                  <c:v>2.3483112454414368</c:v>
                </c:pt>
                <c:pt idx="261">
                  <c:v>2.3688147465387979</c:v>
                </c:pt>
                <c:pt idx="262">
                  <c:v>2.3896401127179461</c:v>
                </c:pt>
                <c:pt idx="263">
                  <c:v>2.4102603395779925</c:v>
                </c:pt>
                <c:pt idx="264">
                  <c:v>2.431255578994751</c:v>
                </c:pt>
                <c:pt idx="265">
                  <c:v>2.4523777266343432</c:v>
                </c:pt>
                <c:pt idx="266">
                  <c:v>2.4733386933803558</c:v>
                </c:pt>
                <c:pt idx="267">
                  <c:v>2.4941305319468179</c:v>
                </c:pt>
                <c:pt idx="268">
                  <c:v>2.5148453811804452</c:v>
                </c:pt>
                <c:pt idx="269">
                  <c:v>2.5354002912839251</c:v>
                </c:pt>
                <c:pt idx="270">
                  <c:v>2.5560076038042703</c:v>
                </c:pt>
                <c:pt idx="271">
                  <c:v>2.5773492952187853</c:v>
                </c:pt>
                <c:pt idx="272">
                  <c:v>2.5983728468418121</c:v>
                </c:pt>
                <c:pt idx="273">
                  <c:v>2.619609733422597</c:v>
                </c:pt>
                <c:pt idx="274">
                  <c:v>2.6403727630774179</c:v>
                </c:pt>
                <c:pt idx="275">
                  <c:v>2.6614258686701455</c:v>
                </c:pt>
                <c:pt idx="276">
                  <c:v>2.6821675399939218</c:v>
                </c:pt>
                <c:pt idx="277">
                  <c:v>2.7034682532151537</c:v>
                </c:pt>
                <c:pt idx="278">
                  <c:v>2.7242439488569894</c:v>
                </c:pt>
                <c:pt idx="279">
                  <c:v>2.7447928984959917</c:v>
                </c:pt>
                <c:pt idx="280">
                  <c:v>2.7649479607741037</c:v>
                </c:pt>
                <c:pt idx="281">
                  <c:v>2.7853729824225106</c:v>
                </c:pt>
                <c:pt idx="282">
                  <c:v>2.8060309588909149</c:v>
                </c:pt>
                <c:pt idx="283">
                  <c:v>2.8270820776621499</c:v>
                </c:pt>
                <c:pt idx="284">
                  <c:v>2.8485904137293496</c:v>
                </c:pt>
                <c:pt idx="285">
                  <c:v>2.8696266313393908</c:v>
                </c:pt>
                <c:pt idx="286">
                  <c:v>2.8907378514607744</c:v>
                </c:pt>
                <c:pt idx="287">
                  <c:v>2.9116190969944</c:v>
                </c:pt>
                <c:pt idx="288">
                  <c:v>2.9324618478616076</c:v>
                </c:pt>
                <c:pt idx="289">
                  <c:v>2.9528848826885223</c:v>
                </c:pt>
                <c:pt idx="290">
                  <c:v>2.9736434419949846</c:v>
                </c:pt>
                <c:pt idx="291">
                  <c:v>2.9938514033953347</c:v>
                </c:pt>
                <c:pt idx="292">
                  <c:v>3.0144239465395608</c:v>
                </c:pt>
                <c:pt idx="293">
                  <c:v>3.0349425971508026</c:v>
                </c:pt>
                <c:pt idx="294">
                  <c:v>3.0560071269671121</c:v>
                </c:pt>
                <c:pt idx="295">
                  <c:v>3.0769877135753632</c:v>
                </c:pt>
                <c:pt idx="296">
                  <c:v>3.0982802311579385</c:v>
                </c:pt>
                <c:pt idx="297">
                  <c:v>3.1200418869654336</c:v>
                </c:pt>
                <c:pt idx="298">
                  <c:v>3.1413815915584564</c:v>
                </c:pt>
                <c:pt idx="299">
                  <c:v>3.1624669830004373</c:v>
                </c:pt>
                <c:pt idx="300">
                  <c:v>3.1830981373786926</c:v>
                </c:pt>
                <c:pt idx="301">
                  <c:v>3.2034672796726227</c:v>
                </c:pt>
                <c:pt idx="302">
                  <c:v>3.2236620783805847</c:v>
                </c:pt>
                <c:pt idx="303">
                  <c:v>3.2445323963960009</c:v>
                </c:pt>
                <c:pt idx="304">
                  <c:v>3.2651645441850023</c:v>
                </c:pt>
                <c:pt idx="305">
                  <c:v>3.2860860228538513</c:v>
                </c:pt>
                <c:pt idx="306">
                  <c:v>3.3067521949609118</c:v>
                </c:pt>
                <c:pt idx="307">
                  <c:v>3.3278567095597582</c:v>
                </c:pt>
                <c:pt idx="308">
                  <c:v>3.3488849798838296</c:v>
                </c:pt>
                <c:pt idx="309">
                  <c:v>3.3702085415522256</c:v>
                </c:pt>
                <c:pt idx="310">
                  <c:v>3.3916016419728594</c:v>
                </c:pt>
                <c:pt idx="311">
                  <c:v>3.4123651683330536</c:v>
                </c:pt>
                <c:pt idx="312">
                  <c:v>3.4327300886313119</c:v>
                </c:pt>
                <c:pt idx="313">
                  <c:v>3.4529437621434527</c:v>
                </c:pt>
                <c:pt idx="314">
                  <c:v>3.473440557718277</c:v>
                </c:pt>
                <c:pt idx="315">
                  <c:v>3.4939490258693695</c:v>
                </c:pt>
                <c:pt idx="316">
                  <c:v>3.5152162114779153</c:v>
                </c:pt>
                <c:pt idx="317">
                  <c:v>3.5359807312488556</c:v>
                </c:pt>
                <c:pt idx="318">
                  <c:v>3.5570365687211352</c:v>
                </c:pt>
                <c:pt idx="319">
                  <c:v>3.5778140028317766</c:v>
                </c:pt>
                <c:pt idx="320">
                  <c:v>3.5989508032798767</c:v>
                </c:pt>
                <c:pt idx="321">
                  <c:v>3.6198660731315613</c:v>
                </c:pt>
                <c:pt idx="322">
                  <c:v>3.6409536997477212</c:v>
                </c:pt>
                <c:pt idx="323">
                  <c:v>3.6618766685326891</c:v>
                </c:pt>
                <c:pt idx="324">
                  <c:v>3.682649383942286</c:v>
                </c:pt>
                <c:pt idx="325">
                  <c:v>3.7033826112747192</c:v>
                </c:pt>
                <c:pt idx="326">
                  <c:v>3.7241441508134203</c:v>
                </c:pt>
                <c:pt idx="327">
                  <c:v>3.7450293699900308</c:v>
                </c:pt>
                <c:pt idx="328">
                  <c:v>3.7657082080841064</c:v>
                </c:pt>
                <c:pt idx="329">
                  <c:v>3.7870191037654877</c:v>
                </c:pt>
                <c:pt idx="330">
                  <c:v>3.8079125185807543</c:v>
                </c:pt>
                <c:pt idx="331">
                  <c:v>3.8289323449134827</c:v>
                </c:pt>
                <c:pt idx="332">
                  <c:v>3.8495292266209917</c:v>
                </c:pt>
                <c:pt idx="333">
                  <c:v>3.8701613744099932</c:v>
                </c:pt>
                <c:pt idx="334">
                  <c:v>3.8905523717403412</c:v>
                </c:pt>
                <c:pt idx="335">
                  <c:v>3.911336263020833</c:v>
                </c:pt>
                <c:pt idx="336">
                  <c:v>3.9324986437956491</c:v>
                </c:pt>
                <c:pt idx="337">
                  <c:v>3.9534658193588257</c:v>
                </c:pt>
                <c:pt idx="338">
                  <c:v>3.9744272828102112</c:v>
                </c:pt>
                <c:pt idx="339">
                  <c:v>3.9951567848523455</c:v>
                </c:pt>
                <c:pt idx="340">
                  <c:v>4.0161008636156712</c:v>
                </c:pt>
                <c:pt idx="341">
                  <c:v>4.0368323524792986</c:v>
                </c:pt>
                <c:pt idx="342">
                  <c:v>4.0581760307153063</c:v>
                </c:pt>
                <c:pt idx="343">
                  <c:v>4.0787927806377411</c:v>
                </c:pt>
                <c:pt idx="344">
                  <c:v>4.0993387500445042</c:v>
                </c:pt>
                <c:pt idx="345">
                  <c:v>4.1194739441076909</c:v>
                </c:pt>
                <c:pt idx="346">
                  <c:v>4.1401629646619158</c:v>
                </c:pt>
                <c:pt idx="347">
                  <c:v>4.1608750820159912</c:v>
                </c:pt>
                <c:pt idx="348">
                  <c:v>4.1821961601575213</c:v>
                </c:pt>
                <c:pt idx="349">
                  <c:v>4.2037223776181536</c:v>
                </c:pt>
                <c:pt idx="350">
                  <c:v>4.2249207695325213</c:v>
                </c:pt>
                <c:pt idx="351">
                  <c:v>4.2460242907206212</c:v>
                </c:pt>
                <c:pt idx="352">
                  <c:v>4.2670150597890215</c:v>
                </c:pt>
                <c:pt idx="353">
                  <c:v>4.2879561583201085</c:v>
                </c:pt>
                <c:pt idx="354">
                  <c:v>4.30855651696523</c:v>
                </c:pt>
                <c:pt idx="355">
                  <c:v>4.3293361862500506</c:v>
                </c:pt>
                <c:pt idx="356">
                  <c:v>4.3495506048202515</c:v>
                </c:pt>
                <c:pt idx="357">
                  <c:v>4.3700208266576128</c:v>
                </c:pt>
                <c:pt idx="358">
                  <c:v>4.3904835979143773</c:v>
                </c:pt>
                <c:pt idx="359">
                  <c:v>4.4115106264750157</c:v>
                </c:pt>
                <c:pt idx="360">
                  <c:v>4.4323772192001343</c:v>
                </c:pt>
                <c:pt idx="361">
                  <c:v>4.4536615411440525</c:v>
                </c:pt>
                <c:pt idx="362">
                  <c:v>4.4752269983291626</c:v>
                </c:pt>
                <c:pt idx="363">
                  <c:v>4.4964641332626343</c:v>
                </c:pt>
                <c:pt idx="364">
                  <c:v>4.5173833767573033</c:v>
                </c:pt>
                <c:pt idx="365">
                  <c:v>4.5378938317298889</c:v>
                </c:pt>
                <c:pt idx="366">
                  <c:v>4.558265209197998</c:v>
                </c:pt>
                <c:pt idx="367">
                  <c:v>4.5783738295237217</c:v>
                </c:pt>
                <c:pt idx="368">
                  <c:v>4.5991137623786926</c:v>
                </c:pt>
                <c:pt idx="369">
                  <c:v>4.6197881301244097</c:v>
                </c:pt>
                <c:pt idx="370">
                  <c:v>4.6407173077265416</c:v>
                </c:pt>
                <c:pt idx="371">
                  <c:v>4.6614527702331543</c:v>
                </c:pt>
                <c:pt idx="372">
                  <c:v>4.6825279792149859</c:v>
                </c:pt>
                <c:pt idx="373">
                  <c:v>4.7036617994308472</c:v>
                </c:pt>
                <c:pt idx="374">
                  <c:v>4.7250494360923767</c:v>
                </c:pt>
                <c:pt idx="375">
                  <c:v>4.7466829419136047</c:v>
                </c:pt>
                <c:pt idx="376">
                  <c:v>4.7676290074984227</c:v>
                </c:pt>
                <c:pt idx="377">
                  <c:v>4.7882889707883196</c:v>
                </c:pt>
                <c:pt idx="378">
                  <c:v>4.8085565368334446</c:v>
                </c:pt>
                <c:pt idx="379">
                  <c:v>4.8291325569152832</c:v>
                </c:pt>
                <c:pt idx="380">
                  <c:v>4.8496007919311523</c:v>
                </c:pt>
                <c:pt idx="381">
                  <c:v>4.8708294828732805</c:v>
                </c:pt>
                <c:pt idx="382">
                  <c:v>4.8916806777318316</c:v>
                </c:pt>
                <c:pt idx="383">
                  <c:v>4.9126103520393372</c:v>
                </c:pt>
                <c:pt idx="384">
                  <c:v>4.9333880345026646</c:v>
                </c:pt>
                <c:pt idx="385">
                  <c:v>4.9544647336006165</c:v>
                </c:pt>
                <c:pt idx="386">
                  <c:v>4.9753651022911072</c:v>
                </c:pt>
                <c:pt idx="387">
                  <c:v>4.9962679545084629</c:v>
                </c:pt>
                <c:pt idx="388">
                  <c:v>5.0171921650568638</c:v>
                </c:pt>
                <c:pt idx="389">
                  <c:v>5.0377706686655674</c:v>
                </c:pt>
                <c:pt idx="390">
                  <c:v>5.0584033131599426</c:v>
                </c:pt>
                <c:pt idx="391">
                  <c:v>5.0790627797444658</c:v>
                </c:pt>
                <c:pt idx="392">
                  <c:v>5.0999755660692845</c:v>
                </c:pt>
                <c:pt idx="393">
                  <c:v>5.1205545663833618</c:v>
                </c:pt>
                <c:pt idx="394">
                  <c:v>5.141603946685791</c:v>
                </c:pt>
                <c:pt idx="395">
                  <c:v>5.1626528302828465</c:v>
                </c:pt>
                <c:pt idx="396">
                  <c:v>5.1836545268694554</c:v>
                </c:pt>
                <c:pt idx="397">
                  <c:v>5.2043969432512913</c:v>
                </c:pt>
                <c:pt idx="398">
                  <c:v>5.2251338958740234</c:v>
                </c:pt>
                <c:pt idx="399">
                  <c:v>5.2456537882486973</c:v>
                </c:pt>
                <c:pt idx="400">
                  <c:v>5.2662049730618792</c:v>
                </c:pt>
                <c:pt idx="401">
                  <c:v>5.2875320116678868</c:v>
                </c:pt>
                <c:pt idx="402">
                  <c:v>5.3086802363395691</c:v>
                </c:pt>
                <c:pt idx="403">
                  <c:v>5.3298691908518467</c:v>
                </c:pt>
                <c:pt idx="404">
                  <c:v>5.3507049878438311</c:v>
                </c:pt>
                <c:pt idx="405">
                  <c:v>5.3717091679573059</c:v>
                </c:pt>
                <c:pt idx="406">
                  <c:v>5.3924798965454102</c:v>
                </c:pt>
                <c:pt idx="407">
                  <c:v>5.4136276245117188</c:v>
                </c:pt>
                <c:pt idx="408">
                  <c:v>5.4345766703287754</c:v>
                </c:pt>
                <c:pt idx="409">
                  <c:v>5.4552058378855381</c:v>
                </c:pt>
                <c:pt idx="410">
                  <c:v>5.4754634698232012</c:v>
                </c:pt>
                <c:pt idx="411">
                  <c:v>5.4956957697868347</c:v>
                </c:pt>
                <c:pt idx="412">
                  <c:v>5.5164138476053868</c:v>
                </c:pt>
                <c:pt idx="413">
                  <c:v>5.5371890465418492</c:v>
                </c:pt>
                <c:pt idx="414">
                  <c:v>5.5587639411290484</c:v>
                </c:pt>
                <c:pt idx="415">
                  <c:v>5.579926073551178</c:v>
                </c:pt>
                <c:pt idx="416">
                  <c:v>5.6011249621709185</c:v>
                </c:pt>
                <c:pt idx="417">
                  <c:v>5.6219811240832005</c:v>
                </c:pt>
                <c:pt idx="418">
                  <c:v>5.6430041790008545</c:v>
                </c:pt>
                <c:pt idx="419">
                  <c:v>5.6635171175003052</c:v>
                </c:pt>
                <c:pt idx="420">
                  <c:v>5.6840737660725908</c:v>
                </c:pt>
                <c:pt idx="421">
                  <c:v>5.7046075661977129</c:v>
                </c:pt>
                <c:pt idx="422">
                  <c:v>5.7249223192532854</c:v>
                </c:pt>
                <c:pt idx="423">
                  <c:v>5.7455693682034807</c:v>
                </c:pt>
                <c:pt idx="424">
                  <c:v>5.7662670811017351</c:v>
                </c:pt>
                <c:pt idx="425">
                  <c:v>5.787445604801178</c:v>
                </c:pt>
                <c:pt idx="426">
                  <c:v>5.8084040880203247</c:v>
                </c:pt>
                <c:pt idx="427">
                  <c:v>5.829920868078867</c:v>
                </c:pt>
                <c:pt idx="428">
                  <c:v>5.851496259371439</c:v>
                </c:pt>
                <c:pt idx="429">
                  <c:v>5.872783561547597</c:v>
                </c:pt>
                <c:pt idx="430">
                  <c:v>5.8936769763628636</c:v>
                </c:pt>
                <c:pt idx="431">
                  <c:v>5.9143314758936558</c:v>
                </c:pt>
                <c:pt idx="432">
                  <c:v>5.9345752000808716</c:v>
                </c:pt>
                <c:pt idx="433">
                  <c:v>5.9547444184621172</c:v>
                </c:pt>
                <c:pt idx="434">
                  <c:v>5.9756671388943987</c:v>
                </c:pt>
                <c:pt idx="435">
                  <c:v>5.9963047504425049</c:v>
                </c:pt>
                <c:pt idx="436">
                  <c:v>6.0172403852144871</c:v>
                </c:pt>
                <c:pt idx="437">
                  <c:v>6.0379231969515477</c:v>
                </c:pt>
                <c:pt idx="438">
                  <c:v>6.059032678604126</c:v>
                </c:pt>
                <c:pt idx="439">
                  <c:v>6.0800676544507342</c:v>
                </c:pt>
                <c:pt idx="440">
                  <c:v>6.1014364163080845</c:v>
                </c:pt>
                <c:pt idx="441">
                  <c:v>6.1227992177009583</c:v>
                </c:pt>
                <c:pt idx="442">
                  <c:v>6.1435550451278687</c:v>
                </c:pt>
                <c:pt idx="443">
                  <c:v>6.163981556892395</c:v>
                </c:pt>
                <c:pt idx="444">
                  <c:v>6.1841726303100586</c:v>
                </c:pt>
                <c:pt idx="445">
                  <c:v>6.204754114151001</c:v>
                </c:pt>
                <c:pt idx="446">
                  <c:v>6.2251860896746312</c:v>
                </c:pt>
                <c:pt idx="447">
                  <c:v>6.2464088201522827</c:v>
                </c:pt>
                <c:pt idx="448">
                  <c:v>6.2672471006711321</c:v>
                </c:pt>
                <c:pt idx="449">
                  <c:v>6.2881658474604283</c:v>
                </c:pt>
                <c:pt idx="450">
                  <c:v>6.3090384006500244</c:v>
                </c:pt>
                <c:pt idx="451">
                  <c:v>6.3301364580790196</c:v>
                </c:pt>
                <c:pt idx="452">
                  <c:v>6.3512027263641357</c:v>
                </c:pt>
                <c:pt idx="453">
                  <c:v>6.3721686601638794</c:v>
                </c:pt>
                <c:pt idx="454">
                  <c:v>6.3932200272878008</c:v>
                </c:pt>
                <c:pt idx="455">
                  <c:v>6.4138924082120257</c:v>
                </c:pt>
                <c:pt idx="456">
                  <c:v>6.4346854885419207</c:v>
                </c:pt>
                <c:pt idx="457">
                  <c:v>6.4553424715995789</c:v>
                </c:pt>
                <c:pt idx="458">
                  <c:v>6.4763302604357396</c:v>
                </c:pt>
                <c:pt idx="459">
                  <c:v>6.4970269799232483</c:v>
                </c:pt>
                <c:pt idx="460">
                  <c:v>6.5180674195289612</c:v>
                </c:pt>
                <c:pt idx="461">
                  <c:v>6.5392687916755676</c:v>
                </c:pt>
                <c:pt idx="462">
                  <c:v>6.5601269404093419</c:v>
                </c:pt>
                <c:pt idx="463">
                  <c:v>6.5809860825538635</c:v>
                </c:pt>
                <c:pt idx="464">
                  <c:v>6.6016256809234619</c:v>
                </c:pt>
                <c:pt idx="465">
                  <c:v>6.6221396128336583</c:v>
                </c:pt>
                <c:pt idx="466">
                  <c:v>6.6424816846847534</c:v>
                </c:pt>
                <c:pt idx="467">
                  <c:v>6.6636015971501665</c:v>
                </c:pt>
                <c:pt idx="468">
                  <c:v>6.6845695177714024</c:v>
                </c:pt>
                <c:pt idx="469">
                  <c:v>6.7056546608606968</c:v>
                </c:pt>
                <c:pt idx="470">
                  <c:v>6.7264238993326817</c:v>
                </c:pt>
                <c:pt idx="471">
                  <c:v>6.7472462852795916</c:v>
                </c:pt>
                <c:pt idx="472">
                  <c:v>6.768098970254262</c:v>
                </c:pt>
                <c:pt idx="473">
                  <c:v>6.788892050584157</c:v>
                </c:pt>
                <c:pt idx="474">
                  <c:v>6.8101301789283752</c:v>
                </c:pt>
                <c:pt idx="475">
                  <c:v>6.8307389815648394</c:v>
                </c:pt>
                <c:pt idx="476">
                  <c:v>6.8512101968129473</c:v>
                </c:pt>
                <c:pt idx="477">
                  <c:v>6.8714216351509094</c:v>
                </c:pt>
                <c:pt idx="478">
                  <c:v>6.8921451767285662</c:v>
                </c:pt>
                <c:pt idx="479">
                  <c:v>6.9128523270289097</c:v>
                </c:pt>
                <c:pt idx="480">
                  <c:v>6.9342265526453648</c:v>
                </c:pt>
                <c:pt idx="481">
                  <c:v>6.955704589684804</c:v>
                </c:pt>
                <c:pt idx="482">
                  <c:v>6.9768721858660374</c:v>
                </c:pt>
                <c:pt idx="483">
                  <c:v>6.9980084896087646</c:v>
                </c:pt>
                <c:pt idx="484">
                  <c:v>7.0189590255419407</c:v>
                </c:pt>
                <c:pt idx="485">
                  <c:v>7.0399413506189976</c:v>
                </c:pt>
                <c:pt idx="486">
                  <c:v>7.060503462950388</c:v>
                </c:pt>
                <c:pt idx="487">
                  <c:v>7.0812831322352086</c:v>
                </c:pt>
                <c:pt idx="488">
                  <c:v>7.1015730500221252</c:v>
                </c:pt>
                <c:pt idx="489">
                  <c:v>7.1220129728317261</c:v>
                </c:pt>
                <c:pt idx="490">
                  <c:v>7.1425184607505798</c:v>
                </c:pt>
                <c:pt idx="491">
                  <c:v>7.1634029348691302</c:v>
                </c:pt>
                <c:pt idx="492">
                  <c:v>7.1843837698300677</c:v>
                </c:pt>
                <c:pt idx="493">
                  <c:v>7.2053228815396624</c:v>
                </c:pt>
                <c:pt idx="494">
                  <c:v>7.2269310553868609</c:v>
                </c:pt>
                <c:pt idx="495">
                  <c:v>7.2481627265612278</c:v>
                </c:pt>
                <c:pt idx="496">
                  <c:v>7.269335786501566</c:v>
                </c:pt>
                <c:pt idx="497">
                  <c:v>7.2899048527081804</c:v>
                </c:pt>
                <c:pt idx="498">
                  <c:v>7.310437659422556</c:v>
                </c:pt>
                <c:pt idx="499">
                  <c:v>7.330574095249176</c:v>
                </c:pt>
                <c:pt idx="500">
                  <c:v>7.3509881893793736</c:v>
                </c:pt>
                <c:pt idx="501">
                  <c:v>7.3718061049779253</c:v>
                </c:pt>
                <c:pt idx="502">
                  <c:v>7.3924531539281206</c:v>
                </c:pt>
                <c:pt idx="503">
                  <c:v>7.413366436958313</c:v>
                </c:pt>
                <c:pt idx="504">
                  <c:v>7.4341515700022374</c:v>
                </c:pt>
                <c:pt idx="505">
                  <c:v>7.4412013093630467</c:v>
                </c:pt>
                <c:pt idx="506">
                  <c:v>7.4623669187227879</c:v>
                </c:pt>
                <c:pt idx="507">
                  <c:v>7.4835335214932757</c:v>
                </c:pt>
                <c:pt idx="508">
                  <c:v>7.5052440166473389</c:v>
                </c:pt>
                <c:pt idx="509">
                  <c:v>7.5263326366742449</c:v>
                </c:pt>
                <c:pt idx="510">
                  <c:v>7.5471013784408569</c:v>
                </c:pt>
                <c:pt idx="511">
                  <c:v>7.6152339577674866</c:v>
                </c:pt>
                <c:pt idx="512">
                  <c:v>7.6851661006609593</c:v>
                </c:pt>
                <c:pt idx="513">
                  <c:v>7.7546983957290649</c:v>
                </c:pt>
                <c:pt idx="514">
                  <c:v>7.8239267071088152</c:v>
                </c:pt>
                <c:pt idx="515">
                  <c:v>7.8929146130879717</c:v>
                </c:pt>
                <c:pt idx="516">
                  <c:v>7.9629381497701006</c:v>
                </c:pt>
                <c:pt idx="517">
                  <c:v>8.0316061774889622</c:v>
                </c:pt>
                <c:pt idx="518">
                  <c:v>8.1020643313725778</c:v>
                </c:pt>
                <c:pt idx="519">
                  <c:v>8.1717227896054574</c:v>
                </c:pt>
                <c:pt idx="520">
                  <c:v>8.2411631941795349</c:v>
                </c:pt>
                <c:pt idx="521">
                  <c:v>8.3093265692392979</c:v>
                </c:pt>
                <c:pt idx="522">
                  <c:v>8.380126953125</c:v>
                </c:pt>
                <c:pt idx="523">
                  <c:v>8.4492713212966919</c:v>
                </c:pt>
                <c:pt idx="524">
                  <c:v>8.5175842046737671</c:v>
                </c:pt>
                <c:pt idx="525">
                  <c:v>8.5871001084645577</c:v>
                </c:pt>
                <c:pt idx="526">
                  <c:v>8.6585601170857736</c:v>
                </c:pt>
                <c:pt idx="527">
                  <c:v>8.7270001570383702</c:v>
                </c:pt>
                <c:pt idx="528">
                  <c:v>8.7960412104924508</c:v>
                </c:pt>
                <c:pt idx="529">
                  <c:v>8.8656951983769723</c:v>
                </c:pt>
                <c:pt idx="530">
                  <c:v>8.9375247557957955</c:v>
                </c:pt>
              </c:numCache>
            </c:numRef>
          </c:xVal>
          <c:yVal>
            <c:numRef>
              <c:f>'97'!$B$4:$B$534</c:f>
              <c:numCache>
                <c:formatCode>General</c:formatCode>
                <c:ptCount val="531"/>
                <c:pt idx="0">
                  <c:v>0.61539117756736028</c:v>
                </c:pt>
                <c:pt idx="1">
                  <c:v>0.59169450674244062</c:v>
                </c:pt>
                <c:pt idx="2">
                  <c:v>0.57046472810491811</c:v>
                </c:pt>
                <c:pt idx="3">
                  <c:v>0.55236072306334894</c:v>
                </c:pt>
                <c:pt idx="4">
                  <c:v>0.53586807566343009</c:v>
                </c:pt>
                <c:pt idx="5">
                  <c:v>0.52528159251351947</c:v>
                </c:pt>
                <c:pt idx="6">
                  <c:v>0.52940515694525736</c:v>
                </c:pt>
                <c:pt idx="7">
                  <c:v>0.54249257459602884</c:v>
                </c:pt>
                <c:pt idx="8">
                  <c:v>0.55716316916538466</c:v>
                </c:pt>
                <c:pt idx="9">
                  <c:v>0.57471283522933791</c:v>
                </c:pt>
                <c:pt idx="10">
                  <c:v>0.59175241410252399</c:v>
                </c:pt>
                <c:pt idx="11">
                  <c:v>0.60850297147994392</c:v>
                </c:pt>
                <c:pt idx="12">
                  <c:v>0.62729851536228531</c:v>
                </c:pt>
                <c:pt idx="13">
                  <c:v>0.64461159217864572</c:v>
                </c:pt>
                <c:pt idx="14">
                  <c:v>0.66282780480782899</c:v>
                </c:pt>
                <c:pt idx="15">
                  <c:v>0.68126604932823276</c:v>
                </c:pt>
                <c:pt idx="16">
                  <c:v>0.70087931727760133</c:v>
                </c:pt>
                <c:pt idx="17">
                  <c:v>0.72072305523183988</c:v>
                </c:pt>
                <c:pt idx="18">
                  <c:v>0.740644733014444</c:v>
                </c:pt>
                <c:pt idx="19">
                  <c:v>0.75986250464466754</c:v>
                </c:pt>
                <c:pt idx="20">
                  <c:v>0.77893669951668687</c:v>
                </c:pt>
                <c:pt idx="21">
                  <c:v>0.79870597594894943</c:v>
                </c:pt>
                <c:pt idx="22">
                  <c:v>0.81883396883093829</c:v>
                </c:pt>
                <c:pt idx="23">
                  <c:v>0.8393598413160801</c:v>
                </c:pt>
                <c:pt idx="24">
                  <c:v>0.85994632651071956</c:v>
                </c:pt>
                <c:pt idx="25">
                  <c:v>0.88020475588232883</c:v>
                </c:pt>
                <c:pt idx="26">
                  <c:v>0.90127698012300617</c:v>
                </c:pt>
                <c:pt idx="27">
                  <c:v>0.92224949291384051</c:v>
                </c:pt>
                <c:pt idx="28">
                  <c:v>0.9433498656710434</c:v>
                </c:pt>
                <c:pt idx="29">
                  <c:v>0.96437899756033507</c:v>
                </c:pt>
                <c:pt idx="30">
                  <c:v>0.98571731223983794</c:v>
                </c:pt>
                <c:pt idx="31">
                  <c:v>1.006058963312479</c:v>
                </c:pt>
                <c:pt idx="32">
                  <c:v>1.0265088283616939</c:v>
                </c:pt>
                <c:pt idx="33">
                  <c:v>1.0479634086529324</c:v>
                </c:pt>
                <c:pt idx="34">
                  <c:v>1.0700153558600913</c:v>
                </c:pt>
                <c:pt idx="35">
                  <c:v>1.0912592409624173</c:v>
                </c:pt>
                <c:pt idx="36">
                  <c:v>1.112940426473648</c:v>
                </c:pt>
                <c:pt idx="37">
                  <c:v>1.1331103522715593</c:v>
                </c:pt>
                <c:pt idx="38">
                  <c:v>1.1654137701928189</c:v>
                </c:pt>
                <c:pt idx="39">
                  <c:v>1.1882756474841683</c:v>
                </c:pt>
                <c:pt idx="40">
                  <c:v>1.2054264033356679</c:v>
                </c:pt>
                <c:pt idx="41">
                  <c:v>1.2232822247750113</c:v>
                </c:pt>
                <c:pt idx="42">
                  <c:v>1.2454569433151166</c:v>
                </c:pt>
                <c:pt idx="43">
                  <c:v>1.2680097666424175</c:v>
                </c:pt>
                <c:pt idx="44">
                  <c:v>1.2884535768619909</c:v>
                </c:pt>
                <c:pt idx="45">
                  <c:v>1.3185511044012566</c:v>
                </c:pt>
                <c:pt idx="46">
                  <c:v>1.3496447158296523</c:v>
                </c:pt>
                <c:pt idx="47">
                  <c:v>1.3730078557196317</c:v>
                </c:pt>
                <c:pt idx="48">
                  <c:v>1.3945064945584753</c:v>
                </c:pt>
                <c:pt idx="49">
                  <c:v>1.4175263127251576</c:v>
                </c:pt>
                <c:pt idx="50">
                  <c:v>1.4311241718386434</c:v>
                </c:pt>
                <c:pt idx="51">
                  <c:v>1.4481958284263139</c:v>
                </c:pt>
                <c:pt idx="52">
                  <c:v>1.470207710696908</c:v>
                </c:pt>
                <c:pt idx="53">
                  <c:v>1.5074496795609775</c:v>
                </c:pt>
                <c:pt idx="54">
                  <c:v>1.5354419299512305</c:v>
                </c:pt>
                <c:pt idx="55">
                  <c:v>1.5573753570888085</c:v>
                </c:pt>
                <c:pt idx="56">
                  <c:v>1.5735659715505399</c:v>
                </c:pt>
                <c:pt idx="57">
                  <c:v>1.5882628466570636</c:v>
                </c:pt>
                <c:pt idx="58">
                  <c:v>1.6101987214917308</c:v>
                </c:pt>
                <c:pt idx="59">
                  <c:v>1.6335827312200495</c:v>
                </c:pt>
                <c:pt idx="60">
                  <c:v>1.6583026682544053</c:v>
                </c:pt>
                <c:pt idx="61">
                  <c:v>1.6813933408105111</c:v>
                </c:pt>
                <c:pt idx="62">
                  <c:v>1.7060175600060641</c:v>
                </c:pt>
                <c:pt idx="63">
                  <c:v>1.7298719140539913</c:v>
                </c:pt>
                <c:pt idx="64">
                  <c:v>1.7528266750085668</c:v>
                </c:pt>
                <c:pt idx="65">
                  <c:v>1.7769259275915739</c:v>
                </c:pt>
                <c:pt idx="66">
                  <c:v>1.8014333014576596</c:v>
                </c:pt>
                <c:pt idx="67">
                  <c:v>1.8260889542368841</c:v>
                </c:pt>
                <c:pt idx="68">
                  <c:v>1.8509386192169661</c:v>
                </c:pt>
                <c:pt idx="69">
                  <c:v>1.8746035988058889</c:v>
                </c:pt>
                <c:pt idx="70">
                  <c:v>1.8980575611404928</c:v>
                </c:pt>
                <c:pt idx="71">
                  <c:v>1.9217055356759543</c:v>
                </c:pt>
                <c:pt idx="72">
                  <c:v>1.9468834497183103</c:v>
                </c:pt>
                <c:pt idx="73">
                  <c:v>1.9716377833380772</c:v>
                </c:pt>
                <c:pt idx="74">
                  <c:v>1.994641498234436</c:v>
                </c:pt>
                <c:pt idx="75">
                  <c:v>2.0175474340733905</c:v>
                </c:pt>
                <c:pt idx="76">
                  <c:v>2.0418239514561187</c:v>
                </c:pt>
                <c:pt idx="77">
                  <c:v>2.0670546842251358</c:v>
                </c:pt>
                <c:pt idx="78">
                  <c:v>2.0912356125952236</c:v>
                </c:pt>
                <c:pt idx="79">
                  <c:v>2.1146348238107278</c:v>
                </c:pt>
                <c:pt idx="80">
                  <c:v>2.1404459184422038</c:v>
                </c:pt>
                <c:pt idx="81">
                  <c:v>2.1650864985604055</c:v>
                </c:pt>
                <c:pt idx="82">
                  <c:v>2.1885143091840038</c:v>
                </c:pt>
                <c:pt idx="83">
                  <c:v>2.212919910381645</c:v>
                </c:pt>
                <c:pt idx="84">
                  <c:v>2.2365520392991081</c:v>
                </c:pt>
                <c:pt idx="85">
                  <c:v>2.2613580322100728</c:v>
                </c:pt>
                <c:pt idx="86">
                  <c:v>2.2856773198787801</c:v>
                </c:pt>
                <c:pt idx="87">
                  <c:v>2.3100107784253723</c:v>
                </c:pt>
                <c:pt idx="88">
                  <c:v>2.3341092580514036</c:v>
                </c:pt>
                <c:pt idx="89">
                  <c:v>2.3576885682422057</c:v>
                </c:pt>
                <c:pt idx="90">
                  <c:v>2.3823332707976101</c:v>
                </c:pt>
                <c:pt idx="91">
                  <c:v>2.4060488790684302</c:v>
                </c:pt>
                <c:pt idx="92">
                  <c:v>2.430008999395842</c:v>
                </c:pt>
                <c:pt idx="93">
                  <c:v>2.4545192074375048</c:v>
                </c:pt>
                <c:pt idx="94">
                  <c:v>2.4777584165590745</c:v>
                </c:pt>
                <c:pt idx="95">
                  <c:v>2.5024201241679407</c:v>
                </c:pt>
                <c:pt idx="96">
                  <c:v>2.5263276834210169</c:v>
                </c:pt>
                <c:pt idx="97">
                  <c:v>2.5497727567504018</c:v>
                </c:pt>
                <c:pt idx="98">
                  <c:v>2.5724639393763225</c:v>
                </c:pt>
                <c:pt idx="99">
                  <c:v>2.5966659952370748</c:v>
                </c:pt>
                <c:pt idx="100">
                  <c:v>2.6212341750519021</c:v>
                </c:pt>
                <c:pt idx="101">
                  <c:v>2.6460301195221847</c:v>
                </c:pt>
                <c:pt idx="102">
                  <c:v>2.6696491081710638</c:v>
                </c:pt>
                <c:pt idx="103">
                  <c:v>2.6947846384059284</c:v>
                </c:pt>
                <c:pt idx="104">
                  <c:v>2.7181122222750336</c:v>
                </c:pt>
                <c:pt idx="105">
                  <c:v>2.7413037657164456</c:v>
                </c:pt>
                <c:pt idx="106">
                  <c:v>2.764799854206216</c:v>
                </c:pt>
                <c:pt idx="107">
                  <c:v>2.7892698684851509</c:v>
                </c:pt>
                <c:pt idx="108">
                  <c:v>2.811787393443903</c:v>
                </c:pt>
                <c:pt idx="109">
                  <c:v>2.8352146887628509</c:v>
                </c:pt>
                <c:pt idx="110">
                  <c:v>2.8586350274690195</c:v>
                </c:pt>
                <c:pt idx="111">
                  <c:v>2.8818677952824596</c:v>
                </c:pt>
                <c:pt idx="112">
                  <c:v>2.9063782609764477</c:v>
                </c:pt>
                <c:pt idx="113">
                  <c:v>2.9290560456814587</c:v>
                </c:pt>
                <c:pt idx="114">
                  <c:v>2.9515864532564695</c:v>
                </c:pt>
                <c:pt idx="115">
                  <c:v>2.9756519533848786</c:v>
                </c:pt>
                <c:pt idx="116">
                  <c:v>2.9993026332697541</c:v>
                </c:pt>
                <c:pt idx="117">
                  <c:v>3.0213020194025773</c:v>
                </c:pt>
                <c:pt idx="118">
                  <c:v>3.0439329113844065</c:v>
                </c:pt>
                <c:pt idx="119">
                  <c:v>3.0675186628833382</c:v>
                </c:pt>
                <c:pt idx="120">
                  <c:v>3.0908148131687714</c:v>
                </c:pt>
                <c:pt idx="121">
                  <c:v>3.1154146842195956</c:v>
                </c:pt>
                <c:pt idx="122">
                  <c:v>3.13780441362506</c:v>
                </c:pt>
                <c:pt idx="123">
                  <c:v>3.1617810237012836</c:v>
                </c:pt>
                <c:pt idx="124">
                  <c:v>3.1848184910522401</c:v>
                </c:pt>
                <c:pt idx="125">
                  <c:v>3.2077972136730573</c:v>
                </c:pt>
                <c:pt idx="126">
                  <c:v>3.2313247357464987</c:v>
                </c:pt>
                <c:pt idx="127">
                  <c:v>3.2548159288420906</c:v>
                </c:pt>
                <c:pt idx="128">
                  <c:v>3.2781592295030313</c:v>
                </c:pt>
                <c:pt idx="129">
                  <c:v>3.3011729928400722</c:v>
                </c:pt>
                <c:pt idx="130">
                  <c:v>3.3250936923617322</c:v>
                </c:pt>
                <c:pt idx="131">
                  <c:v>3.348442919026152</c:v>
                </c:pt>
                <c:pt idx="132">
                  <c:v>3.3716403884710431</c:v>
                </c:pt>
                <c:pt idx="133">
                  <c:v>3.3930077534502097</c:v>
                </c:pt>
                <c:pt idx="134">
                  <c:v>3.4166136018305049</c:v>
                </c:pt>
                <c:pt idx="135">
                  <c:v>3.4390141526336269</c:v>
                </c:pt>
                <c:pt idx="136">
                  <c:v>3.4608226183934945</c:v>
                </c:pt>
                <c:pt idx="137">
                  <c:v>3.4922136894313058</c:v>
                </c:pt>
                <c:pt idx="138">
                  <c:v>3.5178671008397742</c:v>
                </c:pt>
                <c:pt idx="139">
                  <c:v>3.5383857590598113</c:v>
                </c:pt>
                <c:pt idx="140">
                  <c:v>3.5566630997031425</c:v>
                </c:pt>
                <c:pt idx="141">
                  <c:v>3.5778712355453504</c:v>
                </c:pt>
                <c:pt idx="142">
                  <c:v>3.5995560281891334</c:v>
                </c:pt>
                <c:pt idx="143">
                  <c:v>3.6214729655779001</c:v>
                </c:pt>
                <c:pt idx="144">
                  <c:v>3.6485898421933678</c:v>
                </c:pt>
                <c:pt idx="145">
                  <c:v>3.6841868297873517</c:v>
                </c:pt>
                <c:pt idx="146">
                  <c:v>3.708182763787963</c:v>
                </c:pt>
                <c:pt idx="147">
                  <c:v>3.7326769973854645</c:v>
                </c:pt>
                <c:pt idx="148">
                  <c:v>3.7556840617620511</c:v>
                </c:pt>
                <c:pt idx="149">
                  <c:v>3.7788243323907529</c:v>
                </c:pt>
                <c:pt idx="150">
                  <c:v>3.8044993865945362</c:v>
                </c:pt>
                <c:pt idx="151">
                  <c:v>3.8281825306723842</c:v>
                </c:pt>
                <c:pt idx="152">
                  <c:v>3.8523327984157758</c:v>
                </c:pt>
                <c:pt idx="153">
                  <c:v>3.8764982676463533</c:v>
                </c:pt>
                <c:pt idx="154">
                  <c:v>3.8846475530393434</c:v>
                </c:pt>
                <c:pt idx="155">
                  <c:v>3.9036955317872759</c:v>
                </c:pt>
                <c:pt idx="156">
                  <c:v>3.9163472915627153</c:v>
                </c:pt>
                <c:pt idx="157">
                  <c:v>3.9424915306506438</c:v>
                </c:pt>
                <c:pt idx="158">
                  <c:v>3.9650917620057773</c:v>
                </c:pt>
                <c:pt idx="159">
                  <c:v>4.0211468595233812</c:v>
                </c:pt>
                <c:pt idx="160">
                  <c:v>4.3778252793574524</c:v>
                </c:pt>
                <c:pt idx="161">
                  <c:v>4.6971343212526531</c:v>
                </c:pt>
                <c:pt idx="162">
                  <c:v>5.0723564942342874</c:v>
                </c:pt>
                <c:pt idx="163">
                  <c:v>5.3726616159291609</c:v>
                </c:pt>
                <c:pt idx="164">
                  <c:v>5.6843549703968117</c:v>
                </c:pt>
                <c:pt idx="165">
                  <c:v>6.0061905509926881</c:v>
                </c:pt>
                <c:pt idx="166">
                  <c:v>6.337421681278431</c:v>
                </c:pt>
                <c:pt idx="167">
                  <c:v>6.6795169795075431</c:v>
                </c:pt>
                <c:pt idx="168">
                  <c:v>7.0323326756825759</c:v>
                </c:pt>
                <c:pt idx="169">
                  <c:v>7.3903240917657431</c:v>
                </c:pt>
                <c:pt idx="170">
                  <c:v>7.7492358419544383</c:v>
                </c:pt>
                <c:pt idx="171">
                  <c:v>8.1001598547580294</c:v>
                </c:pt>
                <c:pt idx="172">
                  <c:v>8.4427209883910592</c:v>
                </c:pt>
                <c:pt idx="173">
                  <c:v>8.7774634045642994</c:v>
                </c:pt>
                <c:pt idx="174">
                  <c:v>9.1121980911677856</c:v>
                </c:pt>
                <c:pt idx="175">
                  <c:v>9.4495927803763866</c:v>
                </c:pt>
                <c:pt idx="176">
                  <c:v>9.7959094543011815</c:v>
                </c:pt>
                <c:pt idx="177">
                  <c:v>10.144051337297523</c:v>
                </c:pt>
                <c:pt idx="178">
                  <c:v>10.493988541695689</c:v>
                </c:pt>
                <c:pt idx="179">
                  <c:v>10.841215243633005</c:v>
                </c:pt>
                <c:pt idx="180">
                  <c:v>11.183429061931697</c:v>
                </c:pt>
                <c:pt idx="181">
                  <c:v>11.518231768749029</c:v>
                </c:pt>
                <c:pt idx="182">
                  <c:v>11.851058797536913</c:v>
                </c:pt>
                <c:pt idx="183">
                  <c:v>12.182040005067234</c:v>
                </c:pt>
                <c:pt idx="184">
                  <c:v>12.51989434602395</c:v>
                </c:pt>
                <c:pt idx="185">
                  <c:v>12.858638102807173</c:v>
                </c:pt>
                <c:pt idx="186">
                  <c:v>13.197854909259419</c:v>
                </c:pt>
                <c:pt idx="187">
                  <c:v>13.537617938641038</c:v>
                </c:pt>
                <c:pt idx="188">
                  <c:v>13.874347884850687</c:v>
                </c:pt>
                <c:pt idx="189">
                  <c:v>14.20881667425459</c:v>
                </c:pt>
                <c:pt idx="190">
                  <c:v>14.543414289821081</c:v>
                </c:pt>
                <c:pt idx="191">
                  <c:v>14.881811761879268</c:v>
                </c:pt>
                <c:pt idx="192">
                  <c:v>15.225022179371742</c:v>
                </c:pt>
                <c:pt idx="193">
                  <c:v>15.568741717858764</c:v>
                </c:pt>
                <c:pt idx="194">
                  <c:v>15.908923174616469</c:v>
                </c:pt>
                <c:pt idx="195">
                  <c:v>16.243366198787854</c:v>
                </c:pt>
                <c:pt idx="196">
                  <c:v>16.570638243444943</c:v>
                </c:pt>
                <c:pt idx="197">
                  <c:v>16.895593478394051</c:v>
                </c:pt>
                <c:pt idx="198">
                  <c:v>17.220854804305468</c:v>
                </c:pt>
                <c:pt idx="199">
                  <c:v>17.549641844634589</c:v>
                </c:pt>
                <c:pt idx="200">
                  <c:v>17.883280993551427</c:v>
                </c:pt>
                <c:pt idx="201">
                  <c:v>18.219531706436246</c:v>
                </c:pt>
                <c:pt idx="202">
                  <c:v>18.554642565434492</c:v>
                </c:pt>
                <c:pt idx="203">
                  <c:v>18.881871324500949</c:v>
                </c:pt>
                <c:pt idx="204">
                  <c:v>19.202157899317868</c:v>
                </c:pt>
                <c:pt idx="205">
                  <c:v>19.515959880414758</c:v>
                </c:pt>
                <c:pt idx="206">
                  <c:v>19.833519463022018</c:v>
                </c:pt>
                <c:pt idx="207">
                  <c:v>20.156028031491253</c:v>
                </c:pt>
                <c:pt idx="208">
                  <c:v>20.486740249994092</c:v>
                </c:pt>
                <c:pt idx="209">
                  <c:v>20.817637978171057</c:v>
                </c:pt>
                <c:pt idx="210">
                  <c:v>21.14863464484089</c:v>
                </c:pt>
                <c:pt idx="211">
                  <c:v>21.473198248255727</c:v>
                </c:pt>
                <c:pt idx="212">
                  <c:v>21.794857594661185</c:v>
                </c:pt>
                <c:pt idx="213">
                  <c:v>22.11048169300172</c:v>
                </c:pt>
                <c:pt idx="214">
                  <c:v>22.424339327000848</c:v>
                </c:pt>
                <c:pt idx="215">
                  <c:v>22.735002072167795</c:v>
                </c:pt>
                <c:pt idx="216">
                  <c:v>23.047412730708736</c:v>
                </c:pt>
                <c:pt idx="217">
                  <c:v>23.361288915675278</c:v>
                </c:pt>
                <c:pt idx="218">
                  <c:v>23.680507779256668</c:v>
                </c:pt>
                <c:pt idx="219">
                  <c:v>24.000507844687991</c:v>
                </c:pt>
                <c:pt idx="220">
                  <c:v>24.319699912427563</c:v>
                </c:pt>
                <c:pt idx="221">
                  <c:v>24.634994215791874</c:v>
                </c:pt>
                <c:pt idx="222">
                  <c:v>24.946825671905817</c:v>
                </c:pt>
                <c:pt idx="223">
                  <c:v>25.258242823080881</c:v>
                </c:pt>
                <c:pt idx="224">
                  <c:v>25.568144978583906</c:v>
                </c:pt>
                <c:pt idx="225">
                  <c:v>25.877156687651127</c:v>
                </c:pt>
                <c:pt idx="226">
                  <c:v>26.180429964132028</c:v>
                </c:pt>
                <c:pt idx="227">
                  <c:v>26.478329643719057</c:v>
                </c:pt>
                <c:pt idx="228">
                  <c:v>26.771270031351104</c:v>
                </c:pt>
                <c:pt idx="229">
                  <c:v>27.065022539112103</c:v>
                </c:pt>
                <c:pt idx="230">
                  <c:v>27.360718776014227</c:v>
                </c:pt>
                <c:pt idx="231">
                  <c:v>27.662728525492469</c:v>
                </c:pt>
                <c:pt idx="232">
                  <c:v>27.970668400886954</c:v>
                </c:pt>
                <c:pt idx="233">
                  <c:v>28.281757818304392</c:v>
                </c:pt>
                <c:pt idx="234">
                  <c:v>28.588825798230484</c:v>
                </c:pt>
                <c:pt idx="235">
                  <c:v>28.886513172301573</c:v>
                </c:pt>
                <c:pt idx="236">
                  <c:v>29.173892392147017</c:v>
                </c:pt>
                <c:pt idx="237">
                  <c:v>29.45496634429076</c:v>
                </c:pt>
                <c:pt idx="238">
                  <c:v>29.736351540443312</c:v>
                </c:pt>
                <c:pt idx="239">
                  <c:v>30.020649238479656</c:v>
                </c:pt>
                <c:pt idx="240">
                  <c:v>30.312002487788618</c:v>
                </c:pt>
                <c:pt idx="241">
                  <c:v>30.605070670973948</c:v>
                </c:pt>
                <c:pt idx="242">
                  <c:v>30.900678275476213</c:v>
                </c:pt>
                <c:pt idx="243">
                  <c:v>31.193466132931757</c:v>
                </c:pt>
                <c:pt idx="244">
                  <c:v>31.486037562434149</c:v>
                </c:pt>
                <c:pt idx="245">
                  <c:v>31.775455327476386</c:v>
                </c:pt>
                <c:pt idx="246">
                  <c:v>32.063123117926033</c:v>
                </c:pt>
                <c:pt idx="247">
                  <c:v>32.346377839350062</c:v>
                </c:pt>
                <c:pt idx="248">
                  <c:v>32.629265663863045</c:v>
                </c:pt>
                <c:pt idx="249">
                  <c:v>32.910642615141192</c:v>
                </c:pt>
                <c:pt idx="250">
                  <c:v>33.194346682220328</c:v>
                </c:pt>
                <c:pt idx="251">
                  <c:v>33.476995405375547</c:v>
                </c:pt>
                <c:pt idx="252">
                  <c:v>33.756214260778016</c:v>
                </c:pt>
                <c:pt idx="253">
                  <c:v>34.032906062175165</c:v>
                </c:pt>
                <c:pt idx="254">
                  <c:v>34.307662379305597</c:v>
                </c:pt>
                <c:pt idx="255">
                  <c:v>34.58347610157854</c:v>
                </c:pt>
                <c:pt idx="256">
                  <c:v>34.861773592266189</c:v>
                </c:pt>
                <c:pt idx="257">
                  <c:v>35.141600507156078</c:v>
                </c:pt>
                <c:pt idx="258">
                  <c:v>35.418335594143855</c:v>
                </c:pt>
                <c:pt idx="259">
                  <c:v>35.689488901159024</c:v>
                </c:pt>
                <c:pt idx="260">
                  <c:v>35.954648184481293</c:v>
                </c:pt>
                <c:pt idx="261">
                  <c:v>36.216798088645511</c:v>
                </c:pt>
                <c:pt idx="262">
                  <c:v>36.477703016774484</c:v>
                </c:pt>
                <c:pt idx="263">
                  <c:v>36.741460671447797</c:v>
                </c:pt>
                <c:pt idx="264">
                  <c:v>37.00976949679302</c:v>
                </c:pt>
                <c:pt idx="265">
                  <c:v>37.278919299327619</c:v>
                </c:pt>
                <c:pt idx="266">
                  <c:v>37.547013757938302</c:v>
                </c:pt>
                <c:pt idx="267">
                  <c:v>37.80711481081272</c:v>
                </c:pt>
                <c:pt idx="268">
                  <c:v>38.060112904386685</c:v>
                </c:pt>
                <c:pt idx="269">
                  <c:v>38.30938019229211</c:v>
                </c:pt>
                <c:pt idx="270">
                  <c:v>38.56092306553348</c:v>
                </c:pt>
                <c:pt idx="271">
                  <c:v>38.816534784294035</c:v>
                </c:pt>
                <c:pt idx="272">
                  <c:v>39.078177628682305</c:v>
                </c:pt>
                <c:pt idx="273">
                  <c:v>39.339268066485403</c:v>
                </c:pt>
                <c:pt idx="274">
                  <c:v>39.598515774858839</c:v>
                </c:pt>
                <c:pt idx="275">
                  <c:v>39.851954969213509</c:v>
                </c:pt>
                <c:pt idx="276">
                  <c:v>40.103007272427746</c:v>
                </c:pt>
                <c:pt idx="277">
                  <c:v>40.350015464746029</c:v>
                </c:pt>
                <c:pt idx="278">
                  <c:v>40.594859377532828</c:v>
                </c:pt>
                <c:pt idx="279">
                  <c:v>40.837023706137799</c:v>
                </c:pt>
                <c:pt idx="280">
                  <c:v>41.079559054091021</c:v>
                </c:pt>
                <c:pt idx="281">
                  <c:v>41.324007212906352</c:v>
                </c:pt>
                <c:pt idx="282">
                  <c:v>41.571613158619037</c:v>
                </c:pt>
                <c:pt idx="283">
                  <c:v>41.820913426022081</c:v>
                </c:pt>
                <c:pt idx="284">
                  <c:v>42.067360966880777</c:v>
                </c:pt>
                <c:pt idx="285">
                  <c:v>42.310531170163237</c:v>
                </c:pt>
                <c:pt idx="286">
                  <c:v>42.55041991343225</c:v>
                </c:pt>
                <c:pt idx="287">
                  <c:v>42.789578985316368</c:v>
                </c:pt>
                <c:pt idx="288">
                  <c:v>43.028684465516854</c:v>
                </c:pt>
                <c:pt idx="289">
                  <c:v>43.267427171243483</c:v>
                </c:pt>
                <c:pt idx="290">
                  <c:v>43.501973235897651</c:v>
                </c:pt>
                <c:pt idx="291">
                  <c:v>43.734730162805796</c:v>
                </c:pt>
                <c:pt idx="292">
                  <c:v>43.963937671282324</c:v>
                </c:pt>
                <c:pt idx="293">
                  <c:v>44.193672851720805</c:v>
                </c:pt>
                <c:pt idx="294">
                  <c:v>44.423032890373833</c:v>
                </c:pt>
                <c:pt idx="295">
                  <c:v>44.654866391348548</c:v>
                </c:pt>
                <c:pt idx="296">
                  <c:v>44.891263430306779</c:v>
                </c:pt>
                <c:pt idx="297">
                  <c:v>45.129676341057184</c:v>
                </c:pt>
                <c:pt idx="298">
                  <c:v>45.367454396478365</c:v>
                </c:pt>
                <c:pt idx="299">
                  <c:v>45.595928111132785</c:v>
                </c:pt>
                <c:pt idx="300">
                  <c:v>45.81525826007136</c:v>
                </c:pt>
                <c:pt idx="301">
                  <c:v>46.02683410463144</c:v>
                </c:pt>
                <c:pt idx="302">
                  <c:v>46.236859912803268</c:v>
                </c:pt>
                <c:pt idx="303">
                  <c:v>46.448534695856218</c:v>
                </c:pt>
                <c:pt idx="304">
                  <c:v>46.666652848257165</c:v>
                </c:pt>
                <c:pt idx="305">
                  <c:v>46.886135527372247</c:v>
                </c:pt>
                <c:pt idx="306">
                  <c:v>47.106821958150547</c:v>
                </c:pt>
                <c:pt idx="307">
                  <c:v>47.324684519444922</c:v>
                </c:pt>
                <c:pt idx="308">
                  <c:v>47.539616027888101</c:v>
                </c:pt>
                <c:pt idx="309">
                  <c:v>47.75284084732931</c:v>
                </c:pt>
                <c:pt idx="310">
                  <c:v>47.963039797863651</c:v>
                </c:pt>
                <c:pt idx="311">
                  <c:v>48.168065089708456</c:v>
                </c:pt>
                <c:pt idx="312">
                  <c:v>48.368386680704852</c:v>
                </c:pt>
                <c:pt idx="313">
                  <c:v>48.567384969359146</c:v>
                </c:pt>
                <c:pt idx="314">
                  <c:v>48.767327296132883</c:v>
                </c:pt>
                <c:pt idx="315">
                  <c:v>48.969850268595586</c:v>
                </c:pt>
                <c:pt idx="316">
                  <c:v>49.170481042382193</c:v>
                </c:pt>
                <c:pt idx="317">
                  <c:v>49.369549412468935</c:v>
                </c:pt>
                <c:pt idx="318">
                  <c:v>49.56591758618783</c:v>
                </c:pt>
                <c:pt idx="319">
                  <c:v>49.76378632704855</c:v>
                </c:pt>
                <c:pt idx="320">
                  <c:v>49.963473062715714</c:v>
                </c:pt>
                <c:pt idx="321">
                  <c:v>50.165592036332541</c:v>
                </c:pt>
                <c:pt idx="322">
                  <c:v>50.367335868163906</c:v>
                </c:pt>
                <c:pt idx="323">
                  <c:v>50.565637464930923</c:v>
                </c:pt>
                <c:pt idx="324">
                  <c:v>50.759326054467991</c:v>
                </c:pt>
                <c:pt idx="325">
                  <c:v>50.948801513183781</c:v>
                </c:pt>
                <c:pt idx="326">
                  <c:v>51.136421875158305</c:v>
                </c:pt>
                <c:pt idx="327">
                  <c:v>51.323217749692262</c:v>
                </c:pt>
                <c:pt idx="328">
                  <c:v>51.51446997884247</c:v>
                </c:pt>
                <c:pt idx="329">
                  <c:v>51.707490733552682</c:v>
                </c:pt>
                <c:pt idx="330">
                  <c:v>51.901368955201072</c:v>
                </c:pt>
                <c:pt idx="331">
                  <c:v>52.090254905396861</c:v>
                </c:pt>
                <c:pt idx="332">
                  <c:v>52.271827651994855</c:v>
                </c:pt>
                <c:pt idx="333">
                  <c:v>52.446668458640652</c:v>
                </c:pt>
                <c:pt idx="334">
                  <c:v>52.61976959678686</c:v>
                </c:pt>
                <c:pt idx="335">
                  <c:v>52.795896603839935</c:v>
                </c:pt>
                <c:pt idx="336">
                  <c:v>52.975972905733308</c:v>
                </c:pt>
                <c:pt idx="337">
                  <c:v>53.158815362989763</c:v>
                </c:pt>
                <c:pt idx="338">
                  <c:v>53.337910524828871</c:v>
                </c:pt>
                <c:pt idx="339">
                  <c:v>53.514231286430473</c:v>
                </c:pt>
                <c:pt idx="340">
                  <c:v>53.684632228208841</c:v>
                </c:pt>
                <c:pt idx="341">
                  <c:v>53.85361917402664</c:v>
                </c:pt>
                <c:pt idx="342">
                  <c:v>54.017069686681054</c:v>
                </c:pt>
                <c:pt idx="343">
                  <c:v>54.178454858296867</c:v>
                </c:pt>
                <c:pt idx="344">
                  <c:v>54.337486118269865</c:v>
                </c:pt>
                <c:pt idx="345">
                  <c:v>54.498986718127348</c:v>
                </c:pt>
                <c:pt idx="346">
                  <c:v>54.662235231358828</c:v>
                </c:pt>
                <c:pt idx="347">
                  <c:v>54.828233410204589</c:v>
                </c:pt>
                <c:pt idx="348">
                  <c:v>54.993361754800553</c:v>
                </c:pt>
                <c:pt idx="349">
                  <c:v>55.154718069355937</c:v>
                </c:pt>
                <c:pt idx="350">
                  <c:v>55.313295861236632</c:v>
                </c:pt>
                <c:pt idx="351">
                  <c:v>55.46850149948542</c:v>
                </c:pt>
                <c:pt idx="352">
                  <c:v>55.62264767137308</c:v>
                </c:pt>
                <c:pt idx="353">
                  <c:v>55.777931635928724</c:v>
                </c:pt>
                <c:pt idx="354">
                  <c:v>55.931484176859179</c:v>
                </c:pt>
                <c:pt idx="355">
                  <c:v>56.08032064962962</c:v>
                </c:pt>
                <c:pt idx="356">
                  <c:v>56.224849175523119</c:v>
                </c:pt>
                <c:pt idx="357">
                  <c:v>56.365745834240933</c:v>
                </c:pt>
                <c:pt idx="358">
                  <c:v>56.506658982707556</c:v>
                </c:pt>
                <c:pt idx="359">
                  <c:v>56.649377758669019</c:v>
                </c:pt>
                <c:pt idx="360">
                  <c:v>56.795237831779026</c:v>
                </c:pt>
                <c:pt idx="361">
                  <c:v>56.945166750408212</c:v>
                </c:pt>
                <c:pt idx="362">
                  <c:v>57.096192237333341</c:v>
                </c:pt>
                <c:pt idx="363">
                  <c:v>57.244892669676091</c:v>
                </c:pt>
                <c:pt idx="364">
                  <c:v>57.384779331279212</c:v>
                </c:pt>
                <c:pt idx="365">
                  <c:v>57.517175524484827</c:v>
                </c:pt>
                <c:pt idx="366">
                  <c:v>57.643845652415727</c:v>
                </c:pt>
                <c:pt idx="367">
                  <c:v>57.770544637407049</c:v>
                </c:pt>
                <c:pt idx="368">
                  <c:v>57.89808459958774</c:v>
                </c:pt>
                <c:pt idx="369">
                  <c:v>58.02975936628286</c:v>
                </c:pt>
                <c:pt idx="370">
                  <c:v>58.162023641497981</c:v>
                </c:pt>
                <c:pt idx="371">
                  <c:v>58.2951577509629</c:v>
                </c:pt>
                <c:pt idx="372">
                  <c:v>58.426230641826407</c:v>
                </c:pt>
                <c:pt idx="373">
                  <c:v>58.555530884692701</c:v>
                </c:pt>
                <c:pt idx="374">
                  <c:v>58.682749296771583</c:v>
                </c:pt>
                <c:pt idx="375">
                  <c:v>58.806954207255195</c:v>
                </c:pt>
                <c:pt idx="376">
                  <c:v>58.927803453855724</c:v>
                </c:pt>
                <c:pt idx="377">
                  <c:v>59.044550875439448</c:v>
                </c:pt>
                <c:pt idx="378">
                  <c:v>59.161244705339534</c:v>
                </c:pt>
                <c:pt idx="379">
                  <c:v>59.277262455538363</c:v>
                </c:pt>
                <c:pt idx="380">
                  <c:v>59.39398514249887</c:v>
                </c:pt>
                <c:pt idx="381">
                  <c:v>59.506519433261317</c:v>
                </c:pt>
                <c:pt idx="382">
                  <c:v>59.617553156881939</c:v>
                </c:pt>
                <c:pt idx="383">
                  <c:v>59.724353137495278</c:v>
                </c:pt>
                <c:pt idx="384">
                  <c:v>59.831656055447354</c:v>
                </c:pt>
                <c:pt idx="385">
                  <c:v>59.939016687520265</c:v>
                </c:pt>
                <c:pt idx="386">
                  <c:v>60.04641854396521</c:v>
                </c:pt>
                <c:pt idx="387">
                  <c:v>60.152262119147487</c:v>
                </c:pt>
                <c:pt idx="388">
                  <c:v>60.254296562354362</c:v>
                </c:pt>
                <c:pt idx="389">
                  <c:v>60.351804569512552</c:v>
                </c:pt>
                <c:pt idx="390">
                  <c:v>60.445033486854214</c:v>
                </c:pt>
                <c:pt idx="391">
                  <c:v>60.536374327956992</c:v>
                </c:pt>
                <c:pt idx="392">
                  <c:v>60.627001987423682</c:v>
                </c:pt>
                <c:pt idx="393">
                  <c:v>60.720742086978497</c:v>
                </c:pt>
                <c:pt idx="394">
                  <c:v>60.816766016743671</c:v>
                </c:pt>
                <c:pt idx="395">
                  <c:v>60.913062027364226</c:v>
                </c:pt>
                <c:pt idx="396">
                  <c:v>61.006653719179738</c:v>
                </c:pt>
                <c:pt idx="397">
                  <c:v>61.095170690798589</c:v>
                </c:pt>
                <c:pt idx="398">
                  <c:v>61.179218940489584</c:v>
                </c:pt>
                <c:pt idx="399">
                  <c:v>61.260332014892171</c:v>
                </c:pt>
                <c:pt idx="400">
                  <c:v>61.342516922967498</c:v>
                </c:pt>
                <c:pt idx="401">
                  <c:v>61.427727699949685</c:v>
                </c:pt>
                <c:pt idx="402">
                  <c:v>61.516994955139445</c:v>
                </c:pt>
                <c:pt idx="403">
                  <c:v>61.604798745122203</c:v>
                </c:pt>
                <c:pt idx="404">
                  <c:v>61.690339317080621</c:v>
                </c:pt>
                <c:pt idx="405">
                  <c:v>61.769436519691034</c:v>
                </c:pt>
                <c:pt idx="406">
                  <c:v>61.846600299253325</c:v>
                </c:pt>
                <c:pt idx="407">
                  <c:v>61.920165191137563</c:v>
                </c:pt>
                <c:pt idx="408">
                  <c:v>61.991528701555495</c:v>
                </c:pt>
                <c:pt idx="409">
                  <c:v>62.060064220052297</c:v>
                </c:pt>
                <c:pt idx="410">
                  <c:v>62.126456071203634</c:v>
                </c:pt>
                <c:pt idx="411">
                  <c:v>62.193466287935394</c:v>
                </c:pt>
                <c:pt idx="412">
                  <c:v>62.261700868516392</c:v>
                </c:pt>
                <c:pt idx="413">
                  <c:v>62.332458380665514</c:v>
                </c:pt>
                <c:pt idx="414">
                  <c:v>62.401063980594763</c:v>
                </c:pt>
                <c:pt idx="415">
                  <c:v>62.466499426315046</c:v>
                </c:pt>
                <c:pt idx="416">
                  <c:v>62.527008559577965</c:v>
                </c:pt>
                <c:pt idx="417">
                  <c:v>62.585283331876958</c:v>
                </c:pt>
                <c:pt idx="418">
                  <c:v>62.642539862186858</c:v>
                </c:pt>
                <c:pt idx="419">
                  <c:v>62.700513696570049</c:v>
                </c:pt>
                <c:pt idx="420">
                  <c:v>62.755135989507352</c:v>
                </c:pt>
                <c:pt idx="421">
                  <c:v>62.805437968256101</c:v>
                </c:pt>
                <c:pt idx="422">
                  <c:v>62.851267102639795</c:v>
                </c:pt>
                <c:pt idx="423">
                  <c:v>62.894507346460124</c:v>
                </c:pt>
                <c:pt idx="424">
                  <c:v>62.938213425684374</c:v>
                </c:pt>
                <c:pt idx="425">
                  <c:v>62.983354113055199</c:v>
                </c:pt>
                <c:pt idx="426">
                  <c:v>63.032015361797228</c:v>
                </c:pt>
                <c:pt idx="427">
                  <c:v>63.083434521027939</c:v>
                </c:pt>
                <c:pt idx="428">
                  <c:v>63.135781228629291</c:v>
                </c:pt>
                <c:pt idx="429">
                  <c:v>63.184232233073978</c:v>
                </c:pt>
                <c:pt idx="430">
                  <c:v>63.224269343187714</c:v>
                </c:pt>
                <c:pt idx="431">
                  <c:v>63.256853086838767</c:v>
                </c:pt>
                <c:pt idx="432">
                  <c:v>63.284539375092876</c:v>
                </c:pt>
                <c:pt idx="433">
                  <c:v>63.313445904759014</c:v>
                </c:pt>
                <c:pt idx="434">
                  <c:v>63.345118589788243</c:v>
                </c:pt>
                <c:pt idx="435">
                  <c:v>63.381709342400427</c:v>
                </c:pt>
                <c:pt idx="436">
                  <c:v>63.418230013580171</c:v>
                </c:pt>
                <c:pt idx="437">
                  <c:v>63.454861990564382</c:v>
                </c:pt>
                <c:pt idx="438">
                  <c:v>63.488418629395298</c:v>
                </c:pt>
                <c:pt idx="439">
                  <c:v>63.519745029699493</c:v>
                </c:pt>
                <c:pt idx="440">
                  <c:v>63.548787599793322</c:v>
                </c:pt>
                <c:pt idx="441">
                  <c:v>63.575261891509804</c:v>
                </c:pt>
                <c:pt idx="442">
                  <c:v>63.597366399791298</c:v>
                </c:pt>
                <c:pt idx="443">
                  <c:v>63.61689438482103</c:v>
                </c:pt>
                <c:pt idx="444">
                  <c:v>63.636092574874546</c:v>
                </c:pt>
                <c:pt idx="445">
                  <c:v>63.654289012687769</c:v>
                </c:pt>
                <c:pt idx="446">
                  <c:v>63.673726304099041</c:v>
                </c:pt>
                <c:pt idx="447">
                  <c:v>63.690953969169605</c:v>
                </c:pt>
                <c:pt idx="448">
                  <c:v>63.70753853403653</c:v>
                </c:pt>
                <c:pt idx="449">
                  <c:v>63.722358695780656</c:v>
                </c:pt>
                <c:pt idx="450">
                  <c:v>63.737966243030513</c:v>
                </c:pt>
                <c:pt idx="451">
                  <c:v>63.755527825514505</c:v>
                </c:pt>
                <c:pt idx="452">
                  <c:v>63.7748496886841</c:v>
                </c:pt>
                <c:pt idx="453">
                  <c:v>63.792341189735644</c:v>
                </c:pt>
                <c:pt idx="454">
                  <c:v>63.806048293435005</c:v>
                </c:pt>
                <c:pt idx="455">
                  <c:v>63.814070556231684</c:v>
                </c:pt>
                <c:pt idx="456">
                  <c:v>63.818531033285126</c:v>
                </c:pt>
                <c:pt idx="457">
                  <c:v>63.820724169877025</c:v>
                </c:pt>
                <c:pt idx="458">
                  <c:v>63.822084574153955</c:v>
                </c:pt>
                <c:pt idx="459">
                  <c:v>63.824970280195927</c:v>
                </c:pt>
                <c:pt idx="460">
                  <c:v>63.830980793637629</c:v>
                </c:pt>
                <c:pt idx="461">
                  <c:v>63.836772817907587</c:v>
                </c:pt>
                <c:pt idx="462">
                  <c:v>63.842164965768866</c:v>
                </c:pt>
                <c:pt idx="463">
                  <c:v>63.84179806885782</c:v>
                </c:pt>
                <c:pt idx="464">
                  <c:v>63.835490739937512</c:v>
                </c:pt>
                <c:pt idx="465">
                  <c:v>63.824533301852426</c:v>
                </c:pt>
                <c:pt idx="466">
                  <c:v>63.814940390481475</c:v>
                </c:pt>
                <c:pt idx="467">
                  <c:v>63.806575965396966</c:v>
                </c:pt>
                <c:pt idx="468">
                  <c:v>63.803245036137092</c:v>
                </c:pt>
                <c:pt idx="469">
                  <c:v>63.800924103991903</c:v>
                </c:pt>
                <c:pt idx="470">
                  <c:v>63.796364688445593</c:v>
                </c:pt>
                <c:pt idx="471">
                  <c:v>63.788754669369197</c:v>
                </c:pt>
                <c:pt idx="472">
                  <c:v>63.777566374800756</c:v>
                </c:pt>
                <c:pt idx="473">
                  <c:v>63.765396940178043</c:v>
                </c:pt>
                <c:pt idx="474">
                  <c:v>63.750436615569029</c:v>
                </c:pt>
                <c:pt idx="475">
                  <c:v>63.734499273342948</c:v>
                </c:pt>
                <c:pt idx="476">
                  <c:v>63.716929445984547</c:v>
                </c:pt>
                <c:pt idx="477">
                  <c:v>63.702340140723784</c:v>
                </c:pt>
                <c:pt idx="478">
                  <c:v>63.689610054641491</c:v>
                </c:pt>
                <c:pt idx="479">
                  <c:v>63.680000653521731</c:v>
                </c:pt>
                <c:pt idx="480">
                  <c:v>63.670086192048956</c:v>
                </c:pt>
                <c:pt idx="481">
                  <c:v>63.658815448736462</c:v>
                </c:pt>
                <c:pt idx="482">
                  <c:v>63.64544226245053</c:v>
                </c:pt>
                <c:pt idx="483">
                  <c:v>63.629030839946118</c:v>
                </c:pt>
                <c:pt idx="484">
                  <c:v>63.613134722092063</c:v>
                </c:pt>
                <c:pt idx="485">
                  <c:v>63.597040727252278</c:v>
                </c:pt>
                <c:pt idx="486">
                  <c:v>63.579697633940036</c:v>
                </c:pt>
                <c:pt idx="487">
                  <c:v>63.55978213981323</c:v>
                </c:pt>
                <c:pt idx="488">
                  <c:v>63.536647022231037</c:v>
                </c:pt>
                <c:pt idx="489">
                  <c:v>63.510844687778615</c:v>
                </c:pt>
                <c:pt idx="490">
                  <c:v>63.484625987168712</c:v>
                </c:pt>
                <c:pt idx="491">
                  <c:v>63.459413161236292</c:v>
                </c:pt>
                <c:pt idx="492">
                  <c:v>63.436475920639829</c:v>
                </c:pt>
                <c:pt idx="493">
                  <c:v>63.417129322847018</c:v>
                </c:pt>
                <c:pt idx="494">
                  <c:v>63.399481169181769</c:v>
                </c:pt>
                <c:pt idx="495">
                  <c:v>63.381960811069803</c:v>
                </c:pt>
                <c:pt idx="496">
                  <c:v>63.358726754994734</c:v>
                </c:pt>
                <c:pt idx="497">
                  <c:v>63.329799613142583</c:v>
                </c:pt>
                <c:pt idx="498">
                  <c:v>63.295237099634178</c:v>
                </c:pt>
                <c:pt idx="499">
                  <c:v>63.2592482228536</c:v>
                </c:pt>
                <c:pt idx="500">
                  <c:v>63.224640362535972</c:v>
                </c:pt>
                <c:pt idx="501">
                  <c:v>63.192559556223664</c:v>
                </c:pt>
                <c:pt idx="502">
                  <c:v>63.163772577236401</c:v>
                </c:pt>
                <c:pt idx="503">
                  <c:v>63.136115146042719</c:v>
                </c:pt>
                <c:pt idx="504">
                  <c:v>63.108832856634486</c:v>
                </c:pt>
                <c:pt idx="505">
                  <c:v>63.098976109282553</c:v>
                </c:pt>
                <c:pt idx="506">
                  <c:v>63.068787501646341</c:v>
                </c:pt>
                <c:pt idx="507">
                  <c:v>63.0376837129511</c:v>
                </c:pt>
                <c:pt idx="508">
                  <c:v>63.004819643570258</c:v>
                </c:pt>
                <c:pt idx="509">
                  <c:v>62.970953821949131</c:v>
                </c:pt>
                <c:pt idx="510">
                  <c:v>62.935035026601</c:v>
                </c:pt>
                <c:pt idx="511">
                  <c:v>62.820381803116305</c:v>
                </c:pt>
                <c:pt idx="512">
                  <c:v>62.70017977915662</c:v>
                </c:pt>
                <c:pt idx="513">
                  <c:v>62.586689082963119</c:v>
                </c:pt>
                <c:pt idx="514">
                  <c:v>62.467591872173792</c:v>
                </c:pt>
                <c:pt idx="515">
                  <c:v>62.337718610536307</c:v>
                </c:pt>
                <c:pt idx="516">
                  <c:v>62.22566252248938</c:v>
                </c:pt>
                <c:pt idx="517">
                  <c:v>62.088579118184171</c:v>
                </c:pt>
                <c:pt idx="518">
                  <c:v>61.96667452765972</c:v>
                </c:pt>
                <c:pt idx="519">
                  <c:v>61.840383663951478</c:v>
                </c:pt>
                <c:pt idx="520">
                  <c:v>61.692095475329019</c:v>
                </c:pt>
                <c:pt idx="521">
                  <c:v>61.547806050793284</c:v>
                </c:pt>
                <c:pt idx="522">
                  <c:v>61.414239085422075</c:v>
                </c:pt>
                <c:pt idx="523">
                  <c:v>61.272480837328871</c:v>
                </c:pt>
                <c:pt idx="524">
                  <c:v>61.123087835536047</c:v>
                </c:pt>
                <c:pt idx="525">
                  <c:v>60.978724207130668</c:v>
                </c:pt>
                <c:pt idx="526">
                  <c:v>60.863262985954222</c:v>
                </c:pt>
                <c:pt idx="527">
                  <c:v>60.70242197604918</c:v>
                </c:pt>
                <c:pt idx="528">
                  <c:v>60.547537887902216</c:v>
                </c:pt>
                <c:pt idx="529">
                  <c:v>60.406055843101598</c:v>
                </c:pt>
                <c:pt idx="530">
                  <c:v>59.744594304161097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85F-475C-B34E-4ECB669AAFC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8528"/>
        <c:axId val="1"/>
      </c:scatterChart>
      <c:valAx>
        <c:axId val="4478785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85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'117'!$A$4:$A$531</c:f>
              <c:numCache>
                <c:formatCode>General</c:formatCode>
                <c:ptCount val="528"/>
                <c:pt idx="0">
                  <c:v>0</c:v>
                </c:pt>
                <c:pt idx="1">
                  <c:v>1.1890524547197856E-4</c:v>
                </c:pt>
                <c:pt idx="2">
                  <c:v>2.0653130074303286E-4</c:v>
                </c:pt>
                <c:pt idx="3">
                  <c:v>3.1420683323328069E-4</c:v>
                </c:pt>
                <c:pt idx="4">
                  <c:v>3.9601327443961054E-4</c:v>
                </c:pt>
                <c:pt idx="5">
                  <c:v>4.7418316171388142E-4</c:v>
                </c:pt>
                <c:pt idx="6">
                  <c:v>6.0138578798311448E-4</c:v>
                </c:pt>
                <c:pt idx="7">
                  <c:v>1.5242925049581875E-3</c:v>
                </c:pt>
                <c:pt idx="8">
                  <c:v>3.1018947386958944E-3</c:v>
                </c:pt>
                <c:pt idx="9">
                  <c:v>4.7437351895496249E-3</c:v>
                </c:pt>
                <c:pt idx="10">
                  <c:v>6.4238610017734264E-3</c:v>
                </c:pt>
                <c:pt idx="11">
                  <c:v>8.0873020730602239E-3</c:v>
                </c:pt>
                <c:pt idx="12">
                  <c:v>9.776404476724565E-3</c:v>
                </c:pt>
                <c:pt idx="13">
                  <c:v>1.1422096091943482E-2</c:v>
                </c:pt>
                <c:pt idx="14">
                  <c:v>1.3112061424180865E-2</c:v>
                </c:pt>
                <c:pt idx="15">
                  <c:v>1.4764706914623577E-2</c:v>
                </c:pt>
                <c:pt idx="16">
                  <c:v>1.6429599296922483E-2</c:v>
                </c:pt>
                <c:pt idx="17">
                  <c:v>1.8091135037442047E-2</c:v>
                </c:pt>
                <c:pt idx="18">
                  <c:v>1.978827640414238E-2</c:v>
                </c:pt>
                <c:pt idx="19">
                  <c:v>2.1408583658436932E-2</c:v>
                </c:pt>
                <c:pt idx="20">
                  <c:v>2.305787056684494E-2</c:v>
                </c:pt>
                <c:pt idx="21">
                  <c:v>2.4723366368561983E-2</c:v>
                </c:pt>
                <c:pt idx="22">
                  <c:v>2.6155633774275579E-2</c:v>
                </c:pt>
                <c:pt idx="23">
                  <c:v>2.8034076482678451E-2</c:v>
                </c:pt>
                <c:pt idx="24">
                  <c:v>2.9722684606288869E-2</c:v>
                </c:pt>
                <c:pt idx="25">
                  <c:v>3.1480197018633284E-2</c:v>
                </c:pt>
                <c:pt idx="26">
                  <c:v>3.3012319666643933E-2</c:v>
                </c:pt>
                <c:pt idx="27">
                  <c:v>3.4690116687367357E-2</c:v>
                </c:pt>
                <c:pt idx="28">
                  <c:v>3.6400630294034876E-2</c:v>
                </c:pt>
                <c:pt idx="29">
                  <c:v>3.8023549132049084E-2</c:v>
                </c:pt>
                <c:pt idx="30">
                  <c:v>3.9694031390051045E-2</c:v>
                </c:pt>
                <c:pt idx="31">
                  <c:v>4.1360505080471434E-2</c:v>
                </c:pt>
                <c:pt idx="32">
                  <c:v>4.3008169935395316E-2</c:v>
                </c:pt>
                <c:pt idx="33">
                  <c:v>4.4701853767037392E-2</c:v>
                </c:pt>
                <c:pt idx="34">
                  <c:v>4.6358315739780664E-2</c:v>
                </c:pt>
                <c:pt idx="35">
                  <c:v>4.802166561906536E-2</c:v>
                </c:pt>
                <c:pt idx="36">
                  <c:v>4.9723944781968989E-2</c:v>
                </c:pt>
                <c:pt idx="37">
                  <c:v>5.1403189233193793E-2</c:v>
                </c:pt>
                <c:pt idx="38">
                  <c:v>5.299086139226953E-2</c:v>
                </c:pt>
                <c:pt idx="39">
                  <c:v>5.4708511258165039E-2</c:v>
                </c:pt>
                <c:pt idx="40">
                  <c:v>5.6364759802818298E-2</c:v>
                </c:pt>
                <c:pt idx="41">
                  <c:v>5.8054027613252401E-2</c:v>
                </c:pt>
                <c:pt idx="42">
                  <c:v>5.9724226593971252E-2</c:v>
                </c:pt>
                <c:pt idx="43">
                  <c:v>6.1385209361712136E-2</c:v>
                </c:pt>
                <c:pt idx="44">
                  <c:v>6.3035788480192423E-2</c:v>
                </c:pt>
                <c:pt idx="45">
                  <c:v>6.5157267575462655E-2</c:v>
                </c:pt>
                <c:pt idx="46">
                  <c:v>6.6289779109259442E-2</c:v>
                </c:pt>
                <c:pt idx="47">
                  <c:v>6.7996194896598652E-2</c:v>
                </c:pt>
                <c:pt idx="48">
                  <c:v>6.9661360854903848E-2</c:v>
                </c:pt>
                <c:pt idx="49">
                  <c:v>7.1339022057751805E-2</c:v>
                </c:pt>
                <c:pt idx="50">
                  <c:v>7.301563552270332E-2</c:v>
                </c:pt>
                <c:pt idx="51">
                  <c:v>7.4656525005896882E-2</c:v>
                </c:pt>
                <c:pt idx="52">
                  <c:v>7.6343553761641175E-2</c:v>
                </c:pt>
                <c:pt idx="53">
                  <c:v>7.7999996331830815E-2</c:v>
                </c:pt>
                <c:pt idx="54">
                  <c:v>7.9630097995201737E-2</c:v>
                </c:pt>
                <c:pt idx="55">
                  <c:v>8.1305252388119698E-2</c:v>
                </c:pt>
                <c:pt idx="56">
                  <c:v>8.2999716202418E-2</c:v>
                </c:pt>
                <c:pt idx="57">
                  <c:v>8.4655980269114167E-2</c:v>
                </c:pt>
                <c:pt idx="58">
                  <c:v>8.6331918525199086E-2</c:v>
                </c:pt>
                <c:pt idx="59">
                  <c:v>8.801568765193224E-2</c:v>
                </c:pt>
                <c:pt idx="60">
                  <c:v>8.9680325860778481E-2</c:v>
                </c:pt>
                <c:pt idx="61">
                  <c:v>9.134511152903238E-2</c:v>
                </c:pt>
                <c:pt idx="62">
                  <c:v>9.3016447499394417E-2</c:v>
                </c:pt>
                <c:pt idx="63">
                  <c:v>9.468178420017162E-2</c:v>
                </c:pt>
                <c:pt idx="64">
                  <c:v>9.6381509987016514E-2</c:v>
                </c:pt>
                <c:pt idx="65">
                  <c:v>9.8008693506320313E-2</c:v>
                </c:pt>
                <c:pt idx="66">
                  <c:v>9.9727208726108074E-2</c:v>
                </c:pt>
                <c:pt idx="67">
                  <c:v>0.10137021696815887</c:v>
                </c:pt>
                <c:pt idx="68">
                  <c:v>0.10304419168581565</c:v>
                </c:pt>
                <c:pt idx="69">
                  <c:v>0.10467652852336565</c:v>
                </c:pt>
                <c:pt idx="70">
                  <c:v>0.10634028197576602</c:v>
                </c:pt>
                <c:pt idx="71">
                  <c:v>0.10802390364309152</c:v>
                </c:pt>
                <c:pt idx="72">
                  <c:v>0.10967164610822995</c:v>
                </c:pt>
                <c:pt idx="73">
                  <c:v>0.11131731638063987</c:v>
                </c:pt>
                <c:pt idx="74">
                  <c:v>0.11299360388269027</c:v>
                </c:pt>
                <c:pt idx="75">
                  <c:v>0.11464568475882211</c:v>
                </c:pt>
                <c:pt idx="76">
                  <c:v>0.1163046263779203</c:v>
                </c:pt>
                <c:pt idx="77">
                  <c:v>0.11796347486476103</c:v>
                </c:pt>
                <c:pt idx="78">
                  <c:v>0.11966665430615345</c:v>
                </c:pt>
                <c:pt idx="79">
                  <c:v>0.12130080722272396</c:v>
                </c:pt>
                <c:pt idx="80">
                  <c:v>0.12296413381894429</c:v>
                </c:pt>
                <c:pt idx="81">
                  <c:v>0.12462988961488008</c:v>
                </c:pt>
                <c:pt idx="82">
                  <c:v>0.12627209071069956</c:v>
                </c:pt>
                <c:pt idx="83">
                  <c:v>0.12797419137010971</c:v>
                </c:pt>
                <c:pt idx="84">
                  <c:v>0.12964194950958091</c:v>
                </c:pt>
                <c:pt idx="85">
                  <c:v>0.1312881087263425</c:v>
                </c:pt>
                <c:pt idx="86">
                  <c:v>0.13297609984874725</c:v>
                </c:pt>
                <c:pt idx="87">
                  <c:v>0.13461454461018244</c:v>
                </c:pt>
                <c:pt idx="88">
                  <c:v>0.13630064204335213</c:v>
                </c:pt>
                <c:pt idx="89">
                  <c:v>0.13796271135409671</c:v>
                </c:pt>
                <c:pt idx="90">
                  <c:v>0.13964694614211717</c:v>
                </c:pt>
                <c:pt idx="91">
                  <c:v>0.14131780092914897</c:v>
                </c:pt>
                <c:pt idx="92">
                  <c:v>0.14299893130858737</c:v>
                </c:pt>
                <c:pt idx="93">
                  <c:v>0.14467424092193443</c:v>
                </c:pt>
                <c:pt idx="94">
                  <c:v>0.14633201062679291</c:v>
                </c:pt>
                <c:pt idx="95">
                  <c:v>0.14799653242031732</c:v>
                </c:pt>
                <c:pt idx="96">
                  <c:v>0.14965954857567945</c:v>
                </c:pt>
                <c:pt idx="97">
                  <c:v>0.15135589055716991</c:v>
                </c:pt>
                <c:pt idx="98">
                  <c:v>0.15297750942409039</c:v>
                </c:pt>
                <c:pt idx="99">
                  <c:v>0.154684546093146</c:v>
                </c:pt>
                <c:pt idx="100">
                  <c:v>0.15631883094708124</c:v>
                </c:pt>
                <c:pt idx="101">
                  <c:v>0.15797217686971027</c:v>
                </c:pt>
                <c:pt idx="102">
                  <c:v>0.15962397058804828</c:v>
                </c:pt>
                <c:pt idx="103">
                  <c:v>0.16130787941316763</c:v>
                </c:pt>
                <c:pt idx="104">
                  <c:v>0.1629652145008246</c:v>
                </c:pt>
                <c:pt idx="105">
                  <c:v>0.16463544840614</c:v>
                </c:pt>
                <c:pt idx="106">
                  <c:v>0.16629014474650222</c:v>
                </c:pt>
                <c:pt idx="107">
                  <c:v>0.16794630015889803</c:v>
                </c:pt>
                <c:pt idx="108">
                  <c:v>0.16963349965711433</c:v>
                </c:pt>
                <c:pt idx="109">
                  <c:v>0.17131209994355837</c:v>
                </c:pt>
                <c:pt idx="110">
                  <c:v>0.17298051776985326</c:v>
                </c:pt>
                <c:pt idx="111">
                  <c:v>0.17465048780043918</c:v>
                </c:pt>
                <c:pt idx="112">
                  <c:v>0.17632824989656606</c:v>
                </c:pt>
                <c:pt idx="113">
                  <c:v>0.17799592266480127</c:v>
                </c:pt>
                <c:pt idx="114">
                  <c:v>0.17966266411046186</c:v>
                </c:pt>
                <c:pt idx="115">
                  <c:v>0.1813400847216447</c:v>
                </c:pt>
                <c:pt idx="116">
                  <c:v>0.18298927073677379</c:v>
                </c:pt>
                <c:pt idx="117">
                  <c:v>0.18470315262675285</c:v>
                </c:pt>
                <c:pt idx="118">
                  <c:v>0.18638883096476394</c:v>
                </c:pt>
                <c:pt idx="119">
                  <c:v>0.1880337173740069</c:v>
                </c:pt>
                <c:pt idx="120">
                  <c:v>0.18970202654600143</c:v>
                </c:pt>
                <c:pt idx="121">
                  <c:v>0.19139125943183899</c:v>
                </c:pt>
                <c:pt idx="122">
                  <c:v>0.19303546287119389</c:v>
                </c:pt>
                <c:pt idx="123">
                  <c:v>0.19469805993139744</c:v>
                </c:pt>
                <c:pt idx="124">
                  <c:v>0.19634879815081754</c:v>
                </c:pt>
                <c:pt idx="125">
                  <c:v>0.198031822219491</c:v>
                </c:pt>
                <c:pt idx="126">
                  <c:v>0.19979656984408695</c:v>
                </c:pt>
                <c:pt idx="127">
                  <c:v>0.20130074893434841</c:v>
                </c:pt>
                <c:pt idx="128">
                  <c:v>0.20299859655400115</c:v>
                </c:pt>
                <c:pt idx="129">
                  <c:v>0.20469684774676958</c:v>
                </c:pt>
                <c:pt idx="130">
                  <c:v>0.20631716276208559</c:v>
                </c:pt>
                <c:pt idx="131">
                  <c:v>0.20799964355925718</c:v>
                </c:pt>
                <c:pt idx="132">
                  <c:v>0.20964375386635462</c:v>
                </c:pt>
                <c:pt idx="133">
                  <c:v>0.21133767440915108</c:v>
                </c:pt>
                <c:pt idx="134">
                  <c:v>0.21300283260643482</c:v>
                </c:pt>
                <c:pt idx="135">
                  <c:v>0.21468551519016424</c:v>
                </c:pt>
                <c:pt idx="136">
                  <c:v>0.2163291908800602</c:v>
                </c:pt>
                <c:pt idx="137">
                  <c:v>0.21803223838408786</c:v>
                </c:pt>
                <c:pt idx="138">
                  <c:v>0.21977983415126801</c:v>
                </c:pt>
                <c:pt idx="139">
                  <c:v>0.2212798533340295</c:v>
                </c:pt>
                <c:pt idx="140">
                  <c:v>0.22304334367314974</c:v>
                </c:pt>
                <c:pt idx="141">
                  <c:v>0.2247068875779708</c:v>
                </c:pt>
                <c:pt idx="142">
                  <c:v>0.22644467341403166</c:v>
                </c:pt>
                <c:pt idx="143">
                  <c:v>0.22807841499646503</c:v>
                </c:pt>
                <c:pt idx="144">
                  <c:v>0.22978573106229305</c:v>
                </c:pt>
                <c:pt idx="145">
                  <c:v>0.23139050851265588</c:v>
                </c:pt>
                <c:pt idx="146">
                  <c:v>0.23304012914498645</c:v>
                </c:pt>
                <c:pt idx="147">
                  <c:v>0.23473782154421011</c:v>
                </c:pt>
                <c:pt idx="148">
                  <c:v>0.23644080696006614</c:v>
                </c:pt>
                <c:pt idx="149">
                  <c:v>0.2380905362466971</c:v>
                </c:pt>
                <c:pt idx="150">
                  <c:v>0.23978017270565033</c:v>
                </c:pt>
                <c:pt idx="151">
                  <c:v>0.24143173359334469</c:v>
                </c:pt>
                <c:pt idx="152">
                  <c:v>0.2431163564324379</c:v>
                </c:pt>
                <c:pt idx="153">
                  <c:v>0.24476175506909686</c:v>
                </c:pt>
                <c:pt idx="154">
                  <c:v>0.24641732064386207</c:v>
                </c:pt>
                <c:pt idx="155">
                  <c:v>0.24808223048845926</c:v>
                </c:pt>
                <c:pt idx="156">
                  <c:v>0.24974773017068702</c:v>
                </c:pt>
                <c:pt idx="157">
                  <c:v>0.25142581822971499</c:v>
                </c:pt>
                <c:pt idx="158">
                  <c:v>0.25193571733931697</c:v>
                </c:pt>
                <c:pt idx="159">
                  <c:v>0.25358543110390502</c:v>
                </c:pt>
                <c:pt idx="160">
                  <c:v>0.25524512554208434</c:v>
                </c:pt>
                <c:pt idx="161">
                  <c:v>0.25688420670727885</c:v>
                </c:pt>
                <c:pt idx="162">
                  <c:v>0.27418412889043486</c:v>
                </c:pt>
                <c:pt idx="163">
                  <c:v>0.29203615461786586</c:v>
                </c:pt>
                <c:pt idx="164">
                  <c:v>0.3129422975083192</c:v>
                </c:pt>
                <c:pt idx="165">
                  <c:v>0.33013075590133667</c:v>
                </c:pt>
                <c:pt idx="166">
                  <c:v>0.34786850834886229</c:v>
                </c:pt>
                <c:pt idx="167">
                  <c:v>0.36651190991202987</c:v>
                </c:pt>
                <c:pt idx="168">
                  <c:v>0.38609815140565235</c:v>
                </c:pt>
                <c:pt idx="169">
                  <c:v>0.40573844065268833</c:v>
                </c:pt>
                <c:pt idx="170">
                  <c:v>0.4259605271120866</c:v>
                </c:pt>
                <c:pt idx="171">
                  <c:v>0.44604809954762459</c:v>
                </c:pt>
                <c:pt idx="172">
                  <c:v>0.46676555648446083</c:v>
                </c:pt>
                <c:pt idx="173">
                  <c:v>0.48755124832193053</c:v>
                </c:pt>
                <c:pt idx="174">
                  <c:v>0.50885956734418869</c:v>
                </c:pt>
                <c:pt idx="175">
                  <c:v>0.52980172137419379</c:v>
                </c:pt>
                <c:pt idx="176">
                  <c:v>0.55044020215670264</c:v>
                </c:pt>
                <c:pt idx="177">
                  <c:v>0.57050182173649466</c:v>
                </c:pt>
                <c:pt idx="178">
                  <c:v>0.59083091715971625</c:v>
                </c:pt>
                <c:pt idx="179">
                  <c:v>0.61122576395670569</c:v>
                </c:pt>
                <c:pt idx="180">
                  <c:v>0.63203033059835434</c:v>
                </c:pt>
                <c:pt idx="181">
                  <c:v>0.65310479452212644</c:v>
                </c:pt>
                <c:pt idx="182">
                  <c:v>0.67385422686735785</c:v>
                </c:pt>
                <c:pt idx="183">
                  <c:v>0.69484102229277289</c:v>
                </c:pt>
                <c:pt idx="184">
                  <c:v>0.71576361854871107</c:v>
                </c:pt>
                <c:pt idx="185">
                  <c:v>0.73692587514718366</c:v>
                </c:pt>
                <c:pt idx="186">
                  <c:v>0.75791099419196439</c:v>
                </c:pt>
                <c:pt idx="187">
                  <c:v>0.77897831797599792</c:v>
                </c:pt>
                <c:pt idx="188">
                  <c:v>0.79967938363552094</c:v>
                </c:pt>
                <c:pt idx="189">
                  <c:v>0.82043955723444617</c:v>
                </c:pt>
                <c:pt idx="190">
                  <c:v>0.8410536373655001</c:v>
                </c:pt>
                <c:pt idx="191">
                  <c:v>0.86198300123214722</c:v>
                </c:pt>
                <c:pt idx="192">
                  <c:v>0.8826879163583119</c:v>
                </c:pt>
                <c:pt idx="193">
                  <c:v>0.90387438734372449</c:v>
                </c:pt>
                <c:pt idx="194">
                  <c:v>0.92491985609134031</c:v>
                </c:pt>
                <c:pt idx="195">
                  <c:v>0.94583164900541306</c:v>
                </c:pt>
                <c:pt idx="196">
                  <c:v>0.96654631197452545</c:v>
                </c:pt>
                <c:pt idx="197">
                  <c:v>0.98708570003509521</c:v>
                </c:pt>
                <c:pt idx="198">
                  <c:v>1.0074821611245472</c:v>
                </c:pt>
                <c:pt idx="199">
                  <c:v>1.0281546662251153</c:v>
                </c:pt>
                <c:pt idx="200">
                  <c:v>1.0492506126562753</c:v>
                </c:pt>
                <c:pt idx="201">
                  <c:v>1.0702313234408696</c:v>
                </c:pt>
                <c:pt idx="202">
                  <c:v>1.0912333925565083</c:v>
                </c:pt>
                <c:pt idx="203">
                  <c:v>1.1119743188222249</c:v>
                </c:pt>
                <c:pt idx="204">
                  <c:v>1.1329539120197296</c:v>
                </c:pt>
                <c:pt idx="205">
                  <c:v>1.1537190526723862</c:v>
                </c:pt>
                <c:pt idx="206">
                  <c:v>1.1750515550374985</c:v>
                </c:pt>
                <c:pt idx="207">
                  <c:v>1.1956207454204559</c:v>
                </c:pt>
                <c:pt idx="208">
                  <c:v>1.2161531796058018</c:v>
                </c:pt>
                <c:pt idx="209">
                  <c:v>1.2362277756134668</c:v>
                </c:pt>
                <c:pt idx="210">
                  <c:v>1.2569428731997807</c:v>
                </c:pt>
                <c:pt idx="211">
                  <c:v>1.2776465465625126</c:v>
                </c:pt>
                <c:pt idx="212">
                  <c:v>1.2991594771544137</c:v>
                </c:pt>
                <c:pt idx="213">
                  <c:v>1.3205648710330327</c:v>
                </c:pt>
                <c:pt idx="214">
                  <c:v>1.3418814788262048</c:v>
                </c:pt>
                <c:pt idx="215">
                  <c:v>1.3628671566645303</c:v>
                </c:pt>
                <c:pt idx="216">
                  <c:v>1.3839292029539743</c:v>
                </c:pt>
                <c:pt idx="217">
                  <c:v>1.4047759274641671</c:v>
                </c:pt>
                <c:pt idx="218">
                  <c:v>1.4254160225391388</c:v>
                </c:pt>
                <c:pt idx="219">
                  <c:v>1.4460403472185135</c:v>
                </c:pt>
                <c:pt idx="220">
                  <c:v>1.4662397404511769</c:v>
                </c:pt>
                <c:pt idx="221">
                  <c:v>1.4867411305507023</c:v>
                </c:pt>
                <c:pt idx="222">
                  <c:v>1.5073741475741067</c:v>
                </c:pt>
                <c:pt idx="223">
                  <c:v>1.5283917387326558</c:v>
                </c:pt>
                <c:pt idx="224">
                  <c:v>1.5492952118317285</c:v>
                </c:pt>
                <c:pt idx="225">
                  <c:v>1.5707767258087793</c:v>
                </c:pt>
                <c:pt idx="226">
                  <c:v>1.5921017775932946</c:v>
                </c:pt>
                <c:pt idx="227">
                  <c:v>1.6133259981870651</c:v>
                </c:pt>
                <c:pt idx="228">
                  <c:v>1.6339441140492756</c:v>
                </c:pt>
                <c:pt idx="229">
                  <c:v>1.6545138011376062</c:v>
                </c:pt>
                <c:pt idx="230">
                  <c:v>1.6746060301860173</c:v>
                </c:pt>
                <c:pt idx="231">
                  <c:v>1.6950572530428567</c:v>
                </c:pt>
                <c:pt idx="232">
                  <c:v>1.7158194134632745</c:v>
                </c:pt>
                <c:pt idx="233">
                  <c:v>1.7365502814451852</c:v>
                </c:pt>
                <c:pt idx="234">
                  <c:v>1.7573919147253036</c:v>
                </c:pt>
                <c:pt idx="235">
                  <c:v>1.7783010999361673</c:v>
                </c:pt>
                <c:pt idx="236">
                  <c:v>1.7994781335194905</c:v>
                </c:pt>
                <c:pt idx="237">
                  <c:v>1.8206821133693059</c:v>
                </c:pt>
                <c:pt idx="238">
                  <c:v>1.8424561868111291</c:v>
                </c:pt>
                <c:pt idx="239">
                  <c:v>1.8634756406148274</c:v>
                </c:pt>
                <c:pt idx="240">
                  <c:v>1.8841816733280816</c:v>
                </c:pt>
                <c:pt idx="241">
                  <c:v>1.9043578455845513</c:v>
                </c:pt>
                <c:pt idx="242">
                  <c:v>1.9249328722556431</c:v>
                </c:pt>
                <c:pt idx="243">
                  <c:v>1.945389062166214</c:v>
                </c:pt>
                <c:pt idx="244">
                  <c:v>1.9666212300459542</c:v>
                </c:pt>
                <c:pt idx="245">
                  <c:v>1.9874908030033112</c:v>
                </c:pt>
                <c:pt idx="246">
                  <c:v>2.0084561159213381</c:v>
                </c:pt>
                <c:pt idx="247">
                  <c:v>2.029268940289815</c:v>
                </c:pt>
                <c:pt idx="248">
                  <c:v>2.0502978314956026</c:v>
                </c:pt>
                <c:pt idx="249">
                  <c:v>2.0711580912272134</c:v>
                </c:pt>
                <c:pt idx="250">
                  <c:v>2.0921250184377032</c:v>
                </c:pt>
                <c:pt idx="251">
                  <c:v>2.113005518913269</c:v>
                </c:pt>
                <c:pt idx="252">
                  <c:v>2.133595198392868</c:v>
                </c:pt>
                <c:pt idx="253">
                  <c:v>2.1541831394036608</c:v>
                </c:pt>
                <c:pt idx="254">
                  <c:v>2.1748681863149004</c:v>
                </c:pt>
                <c:pt idx="255">
                  <c:v>2.1956341962019601</c:v>
                </c:pt>
                <c:pt idx="256">
                  <c:v>2.2162479658921557</c:v>
                </c:pt>
                <c:pt idx="257">
                  <c:v>2.2374421358108521</c:v>
                </c:pt>
                <c:pt idx="258">
                  <c:v>2.2583901882171631</c:v>
                </c:pt>
                <c:pt idx="259">
                  <c:v>2.2794092694918313</c:v>
                </c:pt>
                <c:pt idx="260">
                  <c:v>2.300067494312922</c:v>
                </c:pt>
                <c:pt idx="261">
                  <c:v>2.3208250602086382</c:v>
                </c:pt>
                <c:pt idx="262">
                  <c:v>2.3412647346655526</c:v>
                </c:pt>
                <c:pt idx="263">
                  <c:v>2.3622175057729082</c:v>
                </c:pt>
                <c:pt idx="264">
                  <c:v>2.3834541440010071</c:v>
                </c:pt>
                <c:pt idx="265">
                  <c:v>2.4046272039413452</c:v>
                </c:pt>
                <c:pt idx="266">
                  <c:v>2.4256269137064614</c:v>
                </c:pt>
                <c:pt idx="267">
                  <c:v>2.4465245505173998</c:v>
                </c:pt>
                <c:pt idx="268">
                  <c:v>2.4674070378144579</c:v>
                </c:pt>
                <c:pt idx="269">
                  <c:v>2.4883747100830078</c:v>
                </c:pt>
                <c:pt idx="270">
                  <c:v>2.5096019109090166</c:v>
                </c:pt>
                <c:pt idx="271">
                  <c:v>2.5301476319630938</c:v>
                </c:pt>
                <c:pt idx="272">
                  <c:v>2.5506061812241869</c:v>
                </c:pt>
                <c:pt idx="273">
                  <c:v>2.570682018995285</c:v>
                </c:pt>
                <c:pt idx="274">
                  <c:v>2.5913342833518982</c:v>
                </c:pt>
                <c:pt idx="275">
                  <c:v>2.6119902729988098</c:v>
                </c:pt>
                <c:pt idx="276">
                  <c:v>2.6335127651691437</c:v>
                </c:pt>
                <c:pt idx="277">
                  <c:v>2.6546984910964966</c:v>
                </c:pt>
                <c:pt idx="278">
                  <c:v>2.6758894324302673</c:v>
                </c:pt>
                <c:pt idx="279">
                  <c:v>2.6967709263165789</c:v>
                </c:pt>
                <c:pt idx="280">
                  <c:v>2.7176986138025918</c:v>
                </c:pt>
                <c:pt idx="281">
                  <c:v>2.7383342385292053</c:v>
                </c:pt>
                <c:pt idx="282">
                  <c:v>2.7588677903016405</c:v>
                </c:pt>
                <c:pt idx="283">
                  <c:v>2.7794070541858673</c:v>
                </c:pt>
                <c:pt idx="284">
                  <c:v>2.7996848026911416</c:v>
                </c:pt>
                <c:pt idx="285">
                  <c:v>2.820294102032979</c:v>
                </c:pt>
                <c:pt idx="286">
                  <c:v>2.8410263359546661</c:v>
                </c:pt>
                <c:pt idx="287">
                  <c:v>2.8621648748715716</c:v>
                </c:pt>
                <c:pt idx="288">
                  <c:v>2.8831668198108673</c:v>
                </c:pt>
                <c:pt idx="289">
                  <c:v>2.9048571983973184</c:v>
                </c:pt>
                <c:pt idx="290">
                  <c:v>2.9263367255528765</c:v>
                </c:pt>
                <c:pt idx="291">
                  <c:v>2.9476555685202279</c:v>
                </c:pt>
                <c:pt idx="292">
                  <c:v>2.9683438440163927</c:v>
                </c:pt>
                <c:pt idx="293">
                  <c:v>2.9889325300852456</c:v>
                </c:pt>
                <c:pt idx="294">
                  <c:v>3.0090813835461931</c:v>
                </c:pt>
                <c:pt idx="295">
                  <c:v>3.0296074847380319</c:v>
                </c:pt>
                <c:pt idx="296">
                  <c:v>3.0504765609900155</c:v>
                </c:pt>
                <c:pt idx="297">
                  <c:v>3.071234623591105</c:v>
                </c:pt>
                <c:pt idx="298">
                  <c:v>3.0920527875423431</c:v>
                </c:pt>
                <c:pt idx="299">
                  <c:v>3.1128975252310433</c:v>
                </c:pt>
                <c:pt idx="300">
                  <c:v>3.1340464949607849</c:v>
                </c:pt>
                <c:pt idx="301">
                  <c:v>3.1551311413447061</c:v>
                </c:pt>
                <c:pt idx="302">
                  <c:v>3.1767182052135468</c:v>
                </c:pt>
                <c:pt idx="303">
                  <c:v>3.1976324816544848</c:v>
                </c:pt>
                <c:pt idx="304">
                  <c:v>3.2182296117146807</c:v>
                </c:pt>
                <c:pt idx="305">
                  <c:v>3.2382741570472717</c:v>
                </c:pt>
                <c:pt idx="306">
                  <c:v>3.2588106890519457</c:v>
                </c:pt>
                <c:pt idx="307">
                  <c:v>3.2791939874490099</c:v>
                </c:pt>
                <c:pt idx="308">
                  <c:v>3.3002863327662149</c:v>
                </c:pt>
                <c:pt idx="309">
                  <c:v>3.3212460577487946</c:v>
                </c:pt>
                <c:pt idx="310">
                  <c:v>3.3421548704306283</c:v>
                </c:pt>
                <c:pt idx="311">
                  <c:v>3.3632494509220123</c:v>
                </c:pt>
                <c:pt idx="312">
                  <c:v>3.383941700061162</c:v>
                </c:pt>
                <c:pt idx="313">
                  <c:v>3.4050576388835907</c:v>
                </c:pt>
                <c:pt idx="314">
                  <c:v>3.4259955088297525</c:v>
                </c:pt>
                <c:pt idx="315">
                  <c:v>3.4470930695533752</c:v>
                </c:pt>
                <c:pt idx="316">
                  <c:v>3.4678205847740173</c:v>
                </c:pt>
                <c:pt idx="317">
                  <c:v>3.488646199305852</c:v>
                </c:pt>
                <c:pt idx="318">
                  <c:v>3.5093240439891815</c:v>
                </c:pt>
                <c:pt idx="319">
                  <c:v>3.5302472611268358</c:v>
                </c:pt>
                <c:pt idx="320">
                  <c:v>3.5509179035822549</c:v>
                </c:pt>
                <c:pt idx="321">
                  <c:v>3.572088728348414</c:v>
                </c:pt>
                <c:pt idx="322">
                  <c:v>3.59310582280159</c:v>
                </c:pt>
                <c:pt idx="323">
                  <c:v>3.6141020556290941</c:v>
                </c:pt>
                <c:pt idx="324">
                  <c:v>3.6348300675551095</c:v>
                </c:pt>
                <c:pt idx="325">
                  <c:v>3.6554612219333649</c:v>
                </c:pt>
                <c:pt idx="326">
                  <c:v>3.6758800347646075</c:v>
                </c:pt>
                <c:pt idx="327">
                  <c:v>3.6964627603689828</c:v>
                </c:pt>
                <c:pt idx="328">
                  <c:v>3.7176633874575296</c:v>
                </c:pt>
                <c:pt idx="329">
                  <c:v>3.7385928134123483</c:v>
                </c:pt>
                <c:pt idx="330">
                  <c:v>3.7596767147382097</c:v>
                </c:pt>
                <c:pt idx="331">
                  <c:v>3.7803384164969125</c:v>
                </c:pt>
                <c:pt idx="332">
                  <c:v>3.8012906908988953</c:v>
                </c:pt>
                <c:pt idx="333">
                  <c:v>3.8220030566056566</c:v>
                </c:pt>
                <c:pt idx="334">
                  <c:v>3.8432613015174866</c:v>
                </c:pt>
                <c:pt idx="335">
                  <c:v>3.8640769819418588</c:v>
                </c:pt>
                <c:pt idx="336">
                  <c:v>3.8846147557099657</c:v>
                </c:pt>
                <c:pt idx="337">
                  <c:v>3.904817501703898</c:v>
                </c:pt>
                <c:pt idx="338">
                  <c:v>3.9253167808055878</c:v>
                </c:pt>
                <c:pt idx="339">
                  <c:v>3.9461081226666765</c:v>
                </c:pt>
                <c:pt idx="340">
                  <c:v>3.9672084152698517</c:v>
                </c:pt>
                <c:pt idx="341">
                  <c:v>3.988801191250483</c:v>
                </c:pt>
                <c:pt idx="342">
                  <c:v>4.010034104188283</c:v>
                </c:pt>
                <c:pt idx="343">
                  <c:v>4.031285146872202</c:v>
                </c:pt>
                <c:pt idx="344">
                  <c:v>4.0521517395973206</c:v>
                </c:pt>
                <c:pt idx="345">
                  <c:v>4.0731951594352722</c:v>
                </c:pt>
                <c:pt idx="346">
                  <c:v>4.0937627355257664</c:v>
                </c:pt>
                <c:pt idx="347">
                  <c:v>4.1145950555801392</c:v>
                </c:pt>
                <c:pt idx="348">
                  <c:v>4.134855916102727</c:v>
                </c:pt>
                <c:pt idx="349">
                  <c:v>4.1552816828091936</c:v>
                </c:pt>
                <c:pt idx="350">
                  <c:v>4.1757181286811829</c:v>
                </c:pt>
                <c:pt idx="351">
                  <c:v>4.1966194907824192</c:v>
                </c:pt>
                <c:pt idx="352">
                  <c:v>4.2175615827242527</c:v>
                </c:pt>
                <c:pt idx="353">
                  <c:v>4.2386651039123535</c:v>
                </c:pt>
                <c:pt idx="354">
                  <c:v>4.260336359341939</c:v>
                </c:pt>
                <c:pt idx="355">
                  <c:v>4.2815466721852617</c:v>
                </c:pt>
                <c:pt idx="356">
                  <c:v>4.3026372790336609</c:v>
                </c:pt>
                <c:pt idx="357">
                  <c:v>4.3231224020322161</c:v>
                </c:pt>
                <c:pt idx="358">
                  <c:v>4.3435315291086827</c:v>
                </c:pt>
                <c:pt idx="359">
                  <c:v>4.3636386593182879</c:v>
                </c:pt>
                <c:pt idx="360">
                  <c:v>4.3843338886896763</c:v>
                </c:pt>
                <c:pt idx="361">
                  <c:v>4.4049928585688267</c:v>
                </c:pt>
                <c:pt idx="362">
                  <c:v>4.4258594512939453</c:v>
                </c:pt>
                <c:pt idx="363">
                  <c:v>4.4467618068059283</c:v>
                </c:pt>
                <c:pt idx="364">
                  <c:v>4.4678519169489537</c:v>
                </c:pt>
                <c:pt idx="365">
                  <c:v>4.4891064365704851</c:v>
                </c:pt>
                <c:pt idx="366">
                  <c:v>4.5104031761487322</c:v>
                </c:pt>
                <c:pt idx="367">
                  <c:v>4.5320322116216021</c:v>
                </c:pt>
                <c:pt idx="368">
                  <c:v>4.5529445012410479</c:v>
                </c:pt>
                <c:pt idx="369">
                  <c:v>4.5736278096834813</c:v>
                </c:pt>
                <c:pt idx="370">
                  <c:v>4.5938268303871155</c:v>
                </c:pt>
                <c:pt idx="371">
                  <c:v>4.614403347174326</c:v>
                </c:pt>
                <c:pt idx="372">
                  <c:v>4.6348700920740757</c:v>
                </c:pt>
                <c:pt idx="373">
                  <c:v>4.6560337146123247</c:v>
                </c:pt>
                <c:pt idx="374">
                  <c:v>4.6768898765246067</c:v>
                </c:pt>
                <c:pt idx="375">
                  <c:v>4.6977788209915161</c:v>
                </c:pt>
                <c:pt idx="376">
                  <c:v>4.7186046838760376</c:v>
                </c:pt>
                <c:pt idx="377">
                  <c:v>4.7396406531333923</c:v>
                </c:pt>
                <c:pt idx="378">
                  <c:v>4.760567843914032</c:v>
                </c:pt>
                <c:pt idx="379">
                  <c:v>4.7814130783081055</c:v>
                </c:pt>
                <c:pt idx="380">
                  <c:v>4.8024023572603856</c:v>
                </c:pt>
                <c:pt idx="381">
                  <c:v>4.8229386409123736</c:v>
                </c:pt>
                <c:pt idx="382">
                  <c:v>4.8436308900515233</c:v>
                </c:pt>
                <c:pt idx="383">
                  <c:v>4.864247639973958</c:v>
                </c:pt>
                <c:pt idx="384">
                  <c:v>4.8851907253265381</c:v>
                </c:pt>
                <c:pt idx="385">
                  <c:v>4.9057175715764361</c:v>
                </c:pt>
                <c:pt idx="386">
                  <c:v>4.9267768859863281</c:v>
                </c:pt>
                <c:pt idx="387">
                  <c:v>4.9478282531102495</c:v>
                </c:pt>
                <c:pt idx="388">
                  <c:v>4.9687708417574559</c:v>
                </c:pt>
                <c:pt idx="389">
                  <c:v>4.9895485242207842</c:v>
                </c:pt>
                <c:pt idx="390">
                  <c:v>5.0102636218070984</c:v>
                </c:pt>
                <c:pt idx="391">
                  <c:v>5.0308063626289368</c:v>
                </c:pt>
                <c:pt idx="392">
                  <c:v>5.0513550639152527</c:v>
                </c:pt>
                <c:pt idx="393">
                  <c:v>5.0727128982543945</c:v>
                </c:pt>
                <c:pt idx="394">
                  <c:v>5.0938516855239868</c:v>
                </c:pt>
                <c:pt idx="395">
                  <c:v>5.1150684555371599</c:v>
                </c:pt>
                <c:pt idx="396">
                  <c:v>5.1358893513679504</c:v>
                </c:pt>
                <c:pt idx="397">
                  <c:v>5.1568796237309771</c:v>
                </c:pt>
                <c:pt idx="398">
                  <c:v>5.1777144273122149</c:v>
                </c:pt>
                <c:pt idx="399">
                  <c:v>5.1988388101259861</c:v>
                </c:pt>
                <c:pt idx="400">
                  <c:v>5.2197853724161778</c:v>
                </c:pt>
                <c:pt idx="401">
                  <c:v>5.2403251330057774</c:v>
                </c:pt>
                <c:pt idx="402">
                  <c:v>5.2606701850891113</c:v>
                </c:pt>
                <c:pt idx="403">
                  <c:v>5.2809183796246844</c:v>
                </c:pt>
                <c:pt idx="404">
                  <c:v>5.3016021847724915</c:v>
                </c:pt>
                <c:pt idx="405">
                  <c:v>5.3224201003710423</c:v>
                </c:pt>
                <c:pt idx="406">
                  <c:v>5.3439721465110779</c:v>
                </c:pt>
                <c:pt idx="407">
                  <c:v>5.3651342789332066</c:v>
                </c:pt>
                <c:pt idx="408">
                  <c:v>5.3863560160001116</c:v>
                </c:pt>
                <c:pt idx="409">
                  <c:v>5.4072176416714983</c:v>
                </c:pt>
                <c:pt idx="410">
                  <c:v>5.428139865398407</c:v>
                </c:pt>
                <c:pt idx="411">
                  <c:v>5.4486468434333801</c:v>
                </c:pt>
                <c:pt idx="412">
                  <c:v>5.469261109828949</c:v>
                </c:pt>
                <c:pt idx="413">
                  <c:v>5.4897914330164586</c:v>
                </c:pt>
                <c:pt idx="414">
                  <c:v>5.5100624759991961</c:v>
                </c:pt>
                <c:pt idx="415">
                  <c:v>5.530703067779541</c:v>
                </c:pt>
                <c:pt idx="416">
                  <c:v>5.5515214800834656</c:v>
                </c:pt>
                <c:pt idx="417">
                  <c:v>5.5726687113444004</c:v>
                </c:pt>
                <c:pt idx="418">
                  <c:v>5.5936321616172791</c:v>
                </c:pt>
                <c:pt idx="419">
                  <c:v>5.6152770916620884</c:v>
                </c:pt>
                <c:pt idx="420">
                  <c:v>5.6367829442024231</c:v>
                </c:pt>
                <c:pt idx="421">
                  <c:v>5.6580816706021624</c:v>
                </c:pt>
                <c:pt idx="422">
                  <c:v>5.6788856784502659</c:v>
                </c:pt>
                <c:pt idx="423">
                  <c:v>5.6994994481404619</c:v>
                </c:pt>
                <c:pt idx="424">
                  <c:v>5.719718337059021</c:v>
                </c:pt>
                <c:pt idx="425">
                  <c:v>5.7399387160936985</c:v>
                </c:pt>
                <c:pt idx="426">
                  <c:v>5.7609543204307556</c:v>
                </c:pt>
                <c:pt idx="427">
                  <c:v>5.7815477252006531</c:v>
                </c:pt>
                <c:pt idx="428">
                  <c:v>5.8025484283765154</c:v>
                </c:pt>
                <c:pt idx="429">
                  <c:v>5.8232247829437256</c:v>
                </c:pt>
                <c:pt idx="430">
                  <c:v>5.8443576097488403</c:v>
                </c:pt>
                <c:pt idx="431">
                  <c:v>5.8653573195139561</c:v>
                </c:pt>
                <c:pt idx="432">
                  <c:v>5.8868358532587681</c:v>
                </c:pt>
                <c:pt idx="433">
                  <c:v>5.908045669396718</c:v>
                </c:pt>
                <c:pt idx="434">
                  <c:v>5.9287975231806431</c:v>
                </c:pt>
                <c:pt idx="435">
                  <c:v>5.9490472078323364</c:v>
                </c:pt>
                <c:pt idx="436">
                  <c:v>5.9693917632102966</c:v>
                </c:pt>
                <c:pt idx="437">
                  <c:v>5.9899116555849705</c:v>
                </c:pt>
                <c:pt idx="438">
                  <c:v>6.0104489326477051</c:v>
                </c:pt>
                <c:pt idx="439">
                  <c:v>6.0317183534304295</c:v>
                </c:pt>
                <c:pt idx="440">
                  <c:v>6.0525049765904742</c:v>
                </c:pt>
                <c:pt idx="441">
                  <c:v>6.0735439260800677</c:v>
                </c:pt>
                <c:pt idx="442">
                  <c:v>6.0943568746248875</c:v>
                </c:pt>
                <c:pt idx="443">
                  <c:v>6.1155299345652256</c:v>
                </c:pt>
                <c:pt idx="444">
                  <c:v>6.1364839474360142</c:v>
                </c:pt>
                <c:pt idx="445">
                  <c:v>6.1575338244438171</c:v>
                </c:pt>
                <c:pt idx="446">
                  <c:v>6.1785116791725159</c:v>
                </c:pt>
                <c:pt idx="447">
                  <c:v>6.1991910139719639</c:v>
                </c:pt>
                <c:pt idx="448">
                  <c:v>6.2199970086415606</c:v>
                </c:pt>
                <c:pt idx="449">
                  <c:v>6.2407394250233965</c:v>
                </c:pt>
                <c:pt idx="450">
                  <c:v>6.2616532047589617</c:v>
                </c:pt>
                <c:pt idx="451">
                  <c:v>6.2823201219240818</c:v>
                </c:pt>
                <c:pt idx="452">
                  <c:v>6.3035383820533752</c:v>
                </c:pt>
                <c:pt idx="453">
                  <c:v>6.3245664040247593</c:v>
                </c:pt>
                <c:pt idx="454">
                  <c:v>6.3455253839492798</c:v>
                </c:pt>
                <c:pt idx="455">
                  <c:v>6.3662360111872349</c:v>
                </c:pt>
                <c:pt idx="456">
                  <c:v>6.3869078954060869</c:v>
                </c:pt>
                <c:pt idx="457">
                  <c:v>6.4074094096819554</c:v>
                </c:pt>
                <c:pt idx="458">
                  <c:v>6.4278418819109593</c:v>
                </c:pt>
                <c:pt idx="459">
                  <c:v>6.4490189154942827</c:v>
                </c:pt>
                <c:pt idx="460">
                  <c:v>6.4699704448382054</c:v>
                </c:pt>
                <c:pt idx="461">
                  <c:v>6.4910327394803362</c:v>
                </c:pt>
                <c:pt idx="462">
                  <c:v>6.5117423733075457</c:v>
                </c:pt>
                <c:pt idx="463">
                  <c:v>6.5326526761054993</c:v>
                </c:pt>
                <c:pt idx="464">
                  <c:v>6.5534050265947972</c:v>
                </c:pt>
                <c:pt idx="465">
                  <c:v>6.5744106968243914</c:v>
                </c:pt>
                <c:pt idx="466">
                  <c:v>6.5954670310020447</c:v>
                </c:pt>
                <c:pt idx="467">
                  <c:v>6.6160152355829869</c:v>
                </c:pt>
                <c:pt idx="468">
                  <c:v>6.6364601254463196</c:v>
                </c:pt>
                <c:pt idx="469">
                  <c:v>6.6567460695902501</c:v>
                </c:pt>
                <c:pt idx="470">
                  <c:v>6.6775232553482056</c:v>
                </c:pt>
                <c:pt idx="471">
                  <c:v>6.698291003704071</c:v>
                </c:pt>
                <c:pt idx="472">
                  <c:v>6.7198892434438067</c:v>
                </c:pt>
                <c:pt idx="473">
                  <c:v>6.7412331700325012</c:v>
                </c:pt>
                <c:pt idx="474">
                  <c:v>6.7624648412068682</c:v>
                </c:pt>
                <c:pt idx="475">
                  <c:v>6.783469021320343</c:v>
                </c:pt>
                <c:pt idx="476">
                  <c:v>6.8044796586036682</c:v>
                </c:pt>
                <c:pt idx="477">
                  <c:v>6.8253080050150547</c:v>
                </c:pt>
                <c:pt idx="478">
                  <c:v>6.8459133307139073</c:v>
                </c:pt>
                <c:pt idx="479">
                  <c:v>6.8666532635688782</c:v>
                </c:pt>
                <c:pt idx="480">
                  <c:v>6.8868552645047503</c:v>
                </c:pt>
                <c:pt idx="481">
                  <c:v>6.9074392318725586</c:v>
                </c:pt>
                <c:pt idx="482">
                  <c:v>6.9278900822003679</c:v>
                </c:pt>
                <c:pt idx="483">
                  <c:v>6.9489474097887669</c:v>
                </c:pt>
                <c:pt idx="484">
                  <c:v>6.9698537389437352</c:v>
                </c:pt>
                <c:pt idx="485">
                  <c:v>6.9910635550816851</c:v>
                </c:pt>
                <c:pt idx="486">
                  <c:v>7.0125877857208252</c:v>
                </c:pt>
                <c:pt idx="487">
                  <c:v>7.0337434609731035</c:v>
                </c:pt>
                <c:pt idx="488">
                  <c:v>7.0547729730606079</c:v>
                </c:pt>
                <c:pt idx="489">
                  <c:v>7.0753330985705052</c:v>
                </c:pt>
                <c:pt idx="490">
                  <c:v>7.0958177248636876</c:v>
                </c:pt>
                <c:pt idx="491">
                  <c:v>7.1159134308497105</c:v>
                </c:pt>
                <c:pt idx="492">
                  <c:v>7.1365719040234881</c:v>
                </c:pt>
                <c:pt idx="493">
                  <c:v>7.1572378277778625</c:v>
                </c:pt>
                <c:pt idx="494">
                  <c:v>7.1780194838841753</c:v>
                </c:pt>
                <c:pt idx="495">
                  <c:v>7.1988388895988464</c:v>
                </c:pt>
                <c:pt idx="496">
                  <c:v>7.2197486956914263</c:v>
                </c:pt>
                <c:pt idx="497">
                  <c:v>7.2409386436144505</c:v>
                </c:pt>
                <c:pt idx="498">
                  <c:v>7.2620933254559832</c:v>
                </c:pt>
                <c:pt idx="499">
                  <c:v>7.2837864359219866</c:v>
                </c:pt>
                <c:pt idx="500">
                  <c:v>7.3048864801724749</c:v>
                </c:pt>
                <c:pt idx="501">
                  <c:v>7.3256795605023699</c:v>
                </c:pt>
                <c:pt idx="502">
                  <c:v>7.3459729552268982</c:v>
                </c:pt>
                <c:pt idx="503">
                  <c:v>7.3665112257003784</c:v>
                </c:pt>
                <c:pt idx="504">
                  <c:v>7.3870246609052019</c:v>
                </c:pt>
                <c:pt idx="505">
                  <c:v>7.4079260230064392</c:v>
                </c:pt>
                <c:pt idx="506">
                  <c:v>7.4290717641512547</c:v>
                </c:pt>
                <c:pt idx="507">
                  <c:v>7.4497630198796587</c:v>
                </c:pt>
                <c:pt idx="508">
                  <c:v>7.4707304437955218</c:v>
                </c:pt>
                <c:pt idx="509">
                  <c:v>7.4914659063021336</c:v>
                </c:pt>
                <c:pt idx="510">
                  <c:v>7.5125376383463536</c:v>
                </c:pt>
                <c:pt idx="511">
                  <c:v>7.5332969427108765</c:v>
                </c:pt>
                <c:pt idx="512">
                  <c:v>7.5472985704739886</c:v>
                </c:pt>
                <c:pt idx="513">
                  <c:v>7.5682039062182103</c:v>
                </c:pt>
                <c:pt idx="514">
                  <c:v>7.5887809197107945</c:v>
                </c:pt>
                <c:pt idx="515">
                  <c:v>7.6094165444374084</c:v>
                </c:pt>
                <c:pt idx="516">
                  <c:v>7.6300834616025286</c:v>
                </c:pt>
                <c:pt idx="517">
                  <c:v>7.6509724060694371</c:v>
                </c:pt>
                <c:pt idx="518">
                  <c:v>7.7207138140996294</c:v>
                </c:pt>
                <c:pt idx="519">
                  <c:v>7.7898934483528137</c:v>
                </c:pt>
                <c:pt idx="520">
                  <c:v>7.8595196207364397</c:v>
                </c:pt>
                <c:pt idx="521">
                  <c:v>7.9296385248502093</c:v>
                </c:pt>
                <c:pt idx="522">
                  <c:v>7.9995309313138323</c:v>
                </c:pt>
                <c:pt idx="523">
                  <c:v>8.0674032370249424</c:v>
                </c:pt>
                <c:pt idx="524">
                  <c:v>8.1377238035202026</c:v>
                </c:pt>
                <c:pt idx="525">
                  <c:v>8.2075729966163635</c:v>
                </c:pt>
                <c:pt idx="526">
                  <c:v>8.2758819063504525</c:v>
                </c:pt>
                <c:pt idx="527">
                  <c:v>8.3449711402257272</c:v>
                </c:pt>
              </c:numCache>
            </c:numRef>
          </c:xVal>
          <c:yVal>
            <c:numRef>
              <c:f>'117'!$B$4:$B$531</c:f>
              <c:numCache>
                <c:formatCode>General</c:formatCode>
                <c:ptCount val="528"/>
                <c:pt idx="0">
                  <c:v>0.64637020808491985</c:v>
                </c:pt>
                <c:pt idx="1">
                  <c:v>0.60317936644173475</c:v>
                </c:pt>
                <c:pt idx="2">
                  <c:v>0.56747963334256335</c:v>
                </c:pt>
                <c:pt idx="3">
                  <c:v>0.53530189463964173</c:v>
                </c:pt>
                <c:pt idx="4">
                  <c:v>0.50860523269725255</c:v>
                </c:pt>
                <c:pt idx="5">
                  <c:v>0.48348438997302767</c:v>
                </c:pt>
                <c:pt idx="6">
                  <c:v>0.46127631010517883</c:v>
                </c:pt>
                <c:pt idx="7">
                  <c:v>0.45290884067251025</c:v>
                </c:pt>
                <c:pt idx="8">
                  <c:v>0.45654696886609741</c:v>
                </c:pt>
                <c:pt idx="9">
                  <c:v>0.466149019922042</c:v>
                </c:pt>
                <c:pt idx="10">
                  <c:v>0.4781137344991952</c:v>
                </c:pt>
                <c:pt idx="11">
                  <c:v>0.49153733165784247</c:v>
                </c:pt>
                <c:pt idx="12">
                  <c:v>0.50399875675452988</c:v>
                </c:pt>
                <c:pt idx="13">
                  <c:v>0.5183961362670273</c:v>
                </c:pt>
                <c:pt idx="14">
                  <c:v>0.53375587311209982</c:v>
                </c:pt>
                <c:pt idx="15">
                  <c:v>0.54974861789267215</c:v>
                </c:pt>
                <c:pt idx="16">
                  <c:v>0.56444310971518807</c:v>
                </c:pt>
                <c:pt idx="17">
                  <c:v>0.58023069816778683</c:v>
                </c:pt>
                <c:pt idx="18">
                  <c:v>0.59596542273816233</c:v>
                </c:pt>
                <c:pt idx="19">
                  <c:v>0.61423254959176798</c:v>
                </c:pt>
                <c:pt idx="20">
                  <c:v>0.63165755974210769</c:v>
                </c:pt>
                <c:pt idx="21">
                  <c:v>0.64912746713821401</c:v>
                </c:pt>
                <c:pt idx="22">
                  <c:v>0.67135265365953933</c:v>
                </c:pt>
                <c:pt idx="23">
                  <c:v>0.6980846096541371</c:v>
                </c:pt>
                <c:pt idx="24">
                  <c:v>0.71388121461001219</c:v>
                </c:pt>
                <c:pt idx="25">
                  <c:v>0.72877345193589116</c:v>
                </c:pt>
                <c:pt idx="26">
                  <c:v>0.74415363030551496</c:v>
                </c:pt>
                <c:pt idx="27">
                  <c:v>0.76341985983039062</c:v>
                </c:pt>
                <c:pt idx="28">
                  <c:v>0.78279854861873432</c:v>
                </c:pt>
                <c:pt idx="29">
                  <c:v>0.80105221247429714</c:v>
                </c:pt>
                <c:pt idx="30">
                  <c:v>0.83832211403786716</c:v>
                </c:pt>
                <c:pt idx="31">
                  <c:v>0.86104308472565039</c:v>
                </c:pt>
                <c:pt idx="32">
                  <c:v>0.88065157083379841</c:v>
                </c:pt>
                <c:pt idx="33">
                  <c:v>0.90198918759424518</c:v>
                </c:pt>
                <c:pt idx="34">
                  <c:v>0.92390985098094125</c:v>
                </c:pt>
                <c:pt idx="35">
                  <c:v>0.94636106765289385</c:v>
                </c:pt>
                <c:pt idx="36">
                  <c:v>0.96814580416485474</c:v>
                </c:pt>
                <c:pt idx="37">
                  <c:v>0.98946649954244037</c:v>
                </c:pt>
                <c:pt idx="38">
                  <c:v>0.99678907358343172</c:v>
                </c:pt>
                <c:pt idx="39">
                  <c:v>1.0161991348626274</c:v>
                </c:pt>
                <c:pt idx="40">
                  <c:v>1.0386158294432684</c:v>
                </c:pt>
                <c:pt idx="41">
                  <c:v>1.0616282925657403</c:v>
                </c:pt>
                <c:pt idx="42">
                  <c:v>1.0844131198589193</c:v>
                </c:pt>
                <c:pt idx="43">
                  <c:v>1.1112052270466075</c:v>
                </c:pt>
                <c:pt idx="44">
                  <c:v>1.1505465776026202</c:v>
                </c:pt>
                <c:pt idx="45">
                  <c:v>1.1677755096851343</c:v>
                </c:pt>
                <c:pt idx="46">
                  <c:v>1.1768761258208553</c:v>
                </c:pt>
                <c:pt idx="47">
                  <c:v>1.1993049865052323</c:v>
                </c:pt>
                <c:pt idx="48">
                  <c:v>1.2229148856050727</c:v>
                </c:pt>
                <c:pt idx="49">
                  <c:v>1.2475285808984367</c:v>
                </c:pt>
                <c:pt idx="50">
                  <c:v>1.2707454592664211</c:v>
                </c:pt>
                <c:pt idx="51">
                  <c:v>1.2949351318783078</c:v>
                </c:pt>
                <c:pt idx="52">
                  <c:v>1.3187857592642533</c:v>
                </c:pt>
                <c:pt idx="53">
                  <c:v>1.3427896672058977</c:v>
                </c:pt>
                <c:pt idx="54">
                  <c:v>1.3668228479047542</c:v>
                </c:pt>
                <c:pt idx="55">
                  <c:v>1.3912327455213229</c:v>
                </c:pt>
                <c:pt idx="56">
                  <c:v>1.4162004312035927</c:v>
                </c:pt>
                <c:pt idx="57">
                  <c:v>1.4400199331261734</c:v>
                </c:pt>
                <c:pt idx="58">
                  <c:v>1.4636420600866213</c:v>
                </c:pt>
                <c:pt idx="59">
                  <c:v>1.4889643537265147</c:v>
                </c:pt>
                <c:pt idx="60">
                  <c:v>1.5120428967017656</c:v>
                </c:pt>
                <c:pt idx="61">
                  <c:v>1.5367442867530232</c:v>
                </c:pt>
                <c:pt idx="62">
                  <c:v>1.5611465265174942</c:v>
                </c:pt>
                <c:pt idx="63">
                  <c:v>1.5854410622976225</c:v>
                </c:pt>
                <c:pt idx="64">
                  <c:v>1.6101314596257075</c:v>
                </c:pt>
                <c:pt idx="65">
                  <c:v>1.6337577860534349</c:v>
                </c:pt>
                <c:pt idx="66">
                  <c:v>1.6573527399903103</c:v>
                </c:pt>
                <c:pt idx="67">
                  <c:v>1.6828710499411574</c:v>
                </c:pt>
                <c:pt idx="68">
                  <c:v>1.7067027797243457</c:v>
                </c:pt>
                <c:pt idx="69">
                  <c:v>1.7310717942918119</c:v>
                </c:pt>
                <c:pt idx="70">
                  <c:v>1.7543306673325907</c:v>
                </c:pt>
                <c:pt idx="71">
                  <c:v>1.7788738362784091</c:v>
                </c:pt>
                <c:pt idx="72">
                  <c:v>1.8025000391923931</c:v>
                </c:pt>
                <c:pt idx="73">
                  <c:v>1.8266132567970457</c:v>
                </c:pt>
                <c:pt idx="74">
                  <c:v>1.8498434746493295</c:v>
                </c:pt>
                <c:pt idx="75">
                  <c:v>1.8734014979768947</c:v>
                </c:pt>
                <c:pt idx="76">
                  <c:v>1.8974024415886948</c:v>
                </c:pt>
                <c:pt idx="77">
                  <c:v>1.9203750097720123</c:v>
                </c:pt>
                <c:pt idx="78">
                  <c:v>1.943324974940267</c:v>
                </c:pt>
                <c:pt idx="79">
                  <c:v>1.9678633268500885</c:v>
                </c:pt>
                <c:pt idx="80">
                  <c:v>1.9921910878272218</c:v>
                </c:pt>
                <c:pt idx="81">
                  <c:v>2.0151731665687898</c:v>
                </c:pt>
                <c:pt idx="82">
                  <c:v>2.0398599819983128</c:v>
                </c:pt>
                <c:pt idx="83">
                  <c:v>2.0642336900880323</c:v>
                </c:pt>
                <c:pt idx="84">
                  <c:v>2.0881319937789735</c:v>
                </c:pt>
                <c:pt idx="85">
                  <c:v>2.1122700376460721</c:v>
                </c:pt>
                <c:pt idx="86">
                  <c:v>2.1361632772735297</c:v>
                </c:pt>
                <c:pt idx="87">
                  <c:v>2.1613934296607629</c:v>
                </c:pt>
                <c:pt idx="88">
                  <c:v>2.1852478859727573</c:v>
                </c:pt>
                <c:pt idx="89">
                  <c:v>2.2093797541526801</c:v>
                </c:pt>
                <c:pt idx="90">
                  <c:v>2.2336803421062403</c:v>
                </c:pt>
                <c:pt idx="91">
                  <c:v>2.2570711278250903</c:v>
                </c:pt>
                <c:pt idx="92">
                  <c:v>2.281060708172487</c:v>
                </c:pt>
                <c:pt idx="93">
                  <c:v>2.3062360204576007</c:v>
                </c:pt>
                <c:pt idx="94">
                  <c:v>2.3285811388238766</c:v>
                </c:pt>
                <c:pt idx="95">
                  <c:v>2.3532712891244745</c:v>
                </c:pt>
                <c:pt idx="96">
                  <c:v>2.3760603158849327</c:v>
                </c:pt>
                <c:pt idx="97">
                  <c:v>2.4002072527415641</c:v>
                </c:pt>
                <c:pt idx="98">
                  <c:v>2.4250204227307002</c:v>
                </c:pt>
                <c:pt idx="99">
                  <c:v>2.4484737064037669</c:v>
                </c:pt>
                <c:pt idx="100">
                  <c:v>2.4717002188437456</c:v>
                </c:pt>
                <c:pt idx="101">
                  <c:v>2.4962599386311948</c:v>
                </c:pt>
                <c:pt idx="102">
                  <c:v>2.5221454549415037</c:v>
                </c:pt>
                <c:pt idx="103">
                  <c:v>2.5449646190553787</c:v>
                </c:pt>
                <c:pt idx="104">
                  <c:v>2.569767660917547</c:v>
                </c:pt>
                <c:pt idx="105">
                  <c:v>2.5934580909781575</c:v>
                </c:pt>
                <c:pt idx="106">
                  <c:v>2.6177977092746678</c:v>
                </c:pt>
                <c:pt idx="107">
                  <c:v>2.6423309971210052</c:v>
                </c:pt>
                <c:pt idx="108">
                  <c:v>2.6653351848226619</c:v>
                </c:pt>
                <c:pt idx="109">
                  <c:v>2.6885999865231289</c:v>
                </c:pt>
                <c:pt idx="110">
                  <c:v>2.7130016087188826</c:v>
                </c:pt>
                <c:pt idx="111">
                  <c:v>2.7379770757669935</c:v>
                </c:pt>
                <c:pt idx="112">
                  <c:v>2.7620175437767176</c:v>
                </c:pt>
                <c:pt idx="113">
                  <c:v>2.7869443464098849</c:v>
                </c:pt>
                <c:pt idx="114">
                  <c:v>2.8114973964551839</c:v>
                </c:pt>
                <c:pt idx="115">
                  <c:v>2.8354753665106909</c:v>
                </c:pt>
                <c:pt idx="116">
                  <c:v>2.8597312424890999</c:v>
                </c:pt>
                <c:pt idx="117">
                  <c:v>2.8811845916272176</c:v>
                </c:pt>
                <c:pt idx="118">
                  <c:v>2.9034830217984458</c:v>
                </c:pt>
                <c:pt idx="119">
                  <c:v>2.9268298366246048</c:v>
                </c:pt>
                <c:pt idx="120">
                  <c:v>2.9498231551168326</c:v>
                </c:pt>
                <c:pt idx="121">
                  <c:v>2.9756380215658522</c:v>
                </c:pt>
                <c:pt idx="122">
                  <c:v>2.9991409577638111</c:v>
                </c:pt>
                <c:pt idx="123">
                  <c:v>3.0256971537013913</c:v>
                </c:pt>
                <c:pt idx="124">
                  <c:v>3.0647144041944281</c:v>
                </c:pt>
                <c:pt idx="125">
                  <c:v>3.0895327617607915</c:v>
                </c:pt>
                <c:pt idx="126">
                  <c:v>3.1057473989815834</c:v>
                </c:pt>
                <c:pt idx="127">
                  <c:v>3.1236559036809015</c:v>
                </c:pt>
                <c:pt idx="128">
                  <c:v>3.1464590110081203</c:v>
                </c:pt>
                <c:pt idx="129">
                  <c:v>3.1818585439536857</c:v>
                </c:pt>
                <c:pt idx="130">
                  <c:v>3.2123639683263239</c:v>
                </c:pt>
                <c:pt idx="131">
                  <c:v>3.2370197818062256</c:v>
                </c:pt>
                <c:pt idx="132">
                  <c:v>3.2614755030216371</c:v>
                </c:pt>
                <c:pt idx="133">
                  <c:v>3.285444333060124</c:v>
                </c:pt>
                <c:pt idx="134">
                  <c:v>3.3100850778633171</c:v>
                </c:pt>
                <c:pt idx="135">
                  <c:v>3.3350812952203381</c:v>
                </c:pt>
                <c:pt idx="136">
                  <c:v>3.3590165295205896</c:v>
                </c:pt>
                <c:pt idx="137">
                  <c:v>3.3832877212031942</c:v>
                </c:pt>
                <c:pt idx="138">
                  <c:v>3.4053294898154038</c:v>
                </c:pt>
                <c:pt idx="139">
                  <c:v>3.4159697047640041</c:v>
                </c:pt>
                <c:pt idx="140">
                  <c:v>3.4362108900232933</c:v>
                </c:pt>
                <c:pt idx="141">
                  <c:v>3.4602963170356555</c:v>
                </c:pt>
                <c:pt idx="142">
                  <c:v>3.5018774658165182</c:v>
                </c:pt>
                <c:pt idx="143">
                  <c:v>3.5316721921089878</c:v>
                </c:pt>
                <c:pt idx="144">
                  <c:v>3.5548678261130884</c:v>
                </c:pt>
                <c:pt idx="145">
                  <c:v>3.5635891315424835</c:v>
                </c:pt>
                <c:pt idx="146">
                  <c:v>3.5843142436488531</c:v>
                </c:pt>
                <c:pt idx="147">
                  <c:v>3.6106997435928991</c:v>
                </c:pt>
                <c:pt idx="148">
                  <c:v>3.6371835604767813</c:v>
                </c:pt>
                <c:pt idx="149">
                  <c:v>3.6623203364739192</c:v>
                </c:pt>
                <c:pt idx="150">
                  <c:v>3.6876861069515288</c:v>
                </c:pt>
                <c:pt idx="151">
                  <c:v>3.7125990760454224</c:v>
                </c:pt>
                <c:pt idx="152">
                  <c:v>3.7378129246185119</c:v>
                </c:pt>
                <c:pt idx="153">
                  <c:v>3.7622696339438719</c:v>
                </c:pt>
                <c:pt idx="154">
                  <c:v>3.7870855212353653</c:v>
                </c:pt>
                <c:pt idx="155">
                  <c:v>3.813325769017041</c:v>
                </c:pt>
                <c:pt idx="156">
                  <c:v>3.8388269105575397</c:v>
                </c:pt>
                <c:pt idx="157">
                  <c:v>3.8639701092693404</c:v>
                </c:pt>
                <c:pt idx="158">
                  <c:v>3.8718688131669445</c:v>
                </c:pt>
                <c:pt idx="159">
                  <c:v>3.8964907838811236</c:v>
                </c:pt>
                <c:pt idx="160">
                  <c:v>3.920366731584489</c:v>
                </c:pt>
                <c:pt idx="161">
                  <c:v>3.9488939598410364</c:v>
                </c:pt>
                <c:pt idx="162">
                  <c:v>4.2841226111074464</c:v>
                </c:pt>
                <c:pt idx="163">
                  <c:v>4.6061891438102238</c:v>
                </c:pt>
                <c:pt idx="164">
                  <c:v>4.9798325455288186</c:v>
                </c:pt>
                <c:pt idx="165">
                  <c:v>5.2763519895785107</c:v>
                </c:pt>
                <c:pt idx="166">
                  <c:v>5.5860631954902775</c:v>
                </c:pt>
                <c:pt idx="167">
                  <c:v>5.9101815385002796</c:v>
                </c:pt>
                <c:pt idx="168">
                  <c:v>6.2499194295148328</c:v>
                </c:pt>
                <c:pt idx="169">
                  <c:v>6.6028214153129134</c:v>
                </c:pt>
                <c:pt idx="170">
                  <c:v>6.9607701726709017</c:v>
                </c:pt>
                <c:pt idx="171">
                  <c:v>7.3237202485311856</c:v>
                </c:pt>
                <c:pt idx="172">
                  <c:v>7.6857281615559581</c:v>
                </c:pt>
                <c:pt idx="173">
                  <c:v>8.0488007630498064</c:v>
                </c:pt>
                <c:pt idx="174">
                  <c:v>8.4092721651052873</c:v>
                </c:pt>
                <c:pt idx="175">
                  <c:v>8.765998630457478</c:v>
                </c:pt>
                <c:pt idx="176">
                  <c:v>9.117865571084927</c:v>
                </c:pt>
                <c:pt idx="177">
                  <c:v>9.4693086125446424</c:v>
                </c:pt>
                <c:pt idx="178">
                  <c:v>9.8218109078687181</c:v>
                </c:pt>
                <c:pt idx="179">
                  <c:v>10.176955409194006</c:v>
                </c:pt>
                <c:pt idx="180">
                  <c:v>10.532322235257615</c:v>
                </c:pt>
                <c:pt idx="181">
                  <c:v>10.886302743064045</c:v>
                </c:pt>
                <c:pt idx="182">
                  <c:v>11.238762549660352</c:v>
                </c:pt>
                <c:pt idx="183">
                  <c:v>11.589926944114703</c:v>
                </c:pt>
                <c:pt idx="184">
                  <c:v>11.943679198523121</c:v>
                </c:pt>
                <c:pt idx="185">
                  <c:v>12.2995815801786</c:v>
                </c:pt>
                <c:pt idx="186">
                  <c:v>12.657131141117556</c:v>
                </c:pt>
                <c:pt idx="187">
                  <c:v>13.012279594882637</c:v>
                </c:pt>
                <c:pt idx="188">
                  <c:v>13.363006256629982</c:v>
                </c:pt>
                <c:pt idx="189">
                  <c:v>13.709079908631734</c:v>
                </c:pt>
                <c:pt idx="190">
                  <c:v>14.053311723690234</c:v>
                </c:pt>
                <c:pt idx="191">
                  <c:v>14.396853838004962</c:v>
                </c:pt>
                <c:pt idx="192">
                  <c:v>14.744268355206284</c:v>
                </c:pt>
                <c:pt idx="193">
                  <c:v>15.09598016257188</c:v>
                </c:pt>
                <c:pt idx="194">
                  <c:v>15.449694868802272</c:v>
                </c:pt>
                <c:pt idx="195">
                  <c:v>15.801896778702126</c:v>
                </c:pt>
                <c:pt idx="196">
                  <c:v>16.147758975174987</c:v>
                </c:pt>
                <c:pt idx="197">
                  <c:v>16.489211236949487</c:v>
                </c:pt>
                <c:pt idx="198">
                  <c:v>16.82697488428774</c:v>
                </c:pt>
                <c:pt idx="199">
                  <c:v>17.166276030705234</c:v>
                </c:pt>
                <c:pt idx="200">
                  <c:v>17.510156078622213</c:v>
                </c:pt>
                <c:pt idx="201">
                  <c:v>17.859755306918778</c:v>
                </c:pt>
                <c:pt idx="202">
                  <c:v>18.209650968199771</c:v>
                </c:pt>
                <c:pt idx="203">
                  <c:v>18.55704078265239</c:v>
                </c:pt>
                <c:pt idx="204">
                  <c:v>18.896822150504658</c:v>
                </c:pt>
                <c:pt idx="205">
                  <c:v>19.233374375046544</c:v>
                </c:pt>
                <c:pt idx="206">
                  <c:v>19.5656836554713</c:v>
                </c:pt>
                <c:pt idx="207">
                  <c:v>19.895830951329621</c:v>
                </c:pt>
                <c:pt idx="208">
                  <c:v>20.22239338429624</c:v>
                </c:pt>
                <c:pt idx="209">
                  <c:v>20.551485378729993</c:v>
                </c:pt>
                <c:pt idx="210">
                  <c:v>20.883037766934503</c:v>
                </c:pt>
                <c:pt idx="211">
                  <c:v>21.220890344168087</c:v>
                </c:pt>
                <c:pt idx="212">
                  <c:v>21.559408907506686</c:v>
                </c:pt>
                <c:pt idx="213">
                  <c:v>21.897190340824007</c:v>
                </c:pt>
                <c:pt idx="214">
                  <c:v>22.231106288024371</c:v>
                </c:pt>
                <c:pt idx="215">
                  <c:v>22.562038143181478</c:v>
                </c:pt>
                <c:pt idx="216">
                  <c:v>22.892278321374917</c:v>
                </c:pt>
                <c:pt idx="217">
                  <c:v>23.222524428228045</c:v>
                </c:pt>
                <c:pt idx="218">
                  <c:v>23.550806172504355</c:v>
                </c:pt>
                <c:pt idx="219">
                  <c:v>23.873175066851253</c:v>
                </c:pt>
                <c:pt idx="220">
                  <c:v>24.189471037457139</c:v>
                </c:pt>
                <c:pt idx="221">
                  <c:v>24.501134748626349</c:v>
                </c:pt>
                <c:pt idx="222">
                  <c:v>24.813237180612511</c:v>
                </c:pt>
                <c:pt idx="223">
                  <c:v>25.127236783699022</c:v>
                </c:pt>
                <c:pt idx="224">
                  <c:v>25.448214419238997</c:v>
                </c:pt>
                <c:pt idx="225">
                  <c:v>25.774936926017208</c:v>
                </c:pt>
                <c:pt idx="226">
                  <c:v>26.10238272927743</c:v>
                </c:pt>
                <c:pt idx="227">
                  <c:v>26.424344522325708</c:v>
                </c:pt>
                <c:pt idx="228">
                  <c:v>26.736814531212563</c:v>
                </c:pt>
                <c:pt idx="229">
                  <c:v>27.038520070324847</c:v>
                </c:pt>
                <c:pt idx="230">
                  <c:v>27.336014284838335</c:v>
                </c:pt>
                <c:pt idx="231">
                  <c:v>27.635358241174664</c:v>
                </c:pt>
                <c:pt idx="232">
                  <c:v>27.940186207722935</c:v>
                </c:pt>
                <c:pt idx="233">
                  <c:v>28.251015954095948</c:v>
                </c:pt>
                <c:pt idx="234">
                  <c:v>28.564561026606334</c:v>
                </c:pt>
                <c:pt idx="235">
                  <c:v>28.878368936362914</c:v>
                </c:pt>
                <c:pt idx="236">
                  <c:v>29.188611745426758</c:v>
                </c:pt>
                <c:pt idx="237">
                  <c:v>29.49815299642745</c:v>
                </c:pt>
                <c:pt idx="238">
                  <c:v>29.80509551826465</c:v>
                </c:pt>
                <c:pt idx="239">
                  <c:v>30.111063763693025</c:v>
                </c:pt>
                <c:pt idx="240">
                  <c:v>30.413613148700982</c:v>
                </c:pt>
                <c:pt idx="241">
                  <c:v>30.716534063049423</c:v>
                </c:pt>
                <c:pt idx="242">
                  <c:v>31.017383898946651</c:v>
                </c:pt>
                <c:pt idx="243">
                  <c:v>31.319781115022604</c:v>
                </c:pt>
                <c:pt idx="244">
                  <c:v>31.619615173893187</c:v>
                </c:pt>
                <c:pt idx="245">
                  <c:v>31.917245747579514</c:v>
                </c:pt>
                <c:pt idx="246">
                  <c:v>32.211589867578468</c:v>
                </c:pt>
                <c:pt idx="247">
                  <c:v>32.505989321734518</c:v>
                </c:pt>
                <c:pt idx="248">
                  <c:v>32.80164169930476</c:v>
                </c:pt>
                <c:pt idx="249">
                  <c:v>33.100961941002332</c:v>
                </c:pt>
                <c:pt idx="250">
                  <c:v>33.400396803453887</c:v>
                </c:pt>
                <c:pt idx="251">
                  <c:v>33.695667770584159</c:v>
                </c:pt>
                <c:pt idx="252">
                  <c:v>33.984124731512345</c:v>
                </c:pt>
                <c:pt idx="253">
                  <c:v>34.266854607181365</c:v>
                </c:pt>
                <c:pt idx="254">
                  <c:v>34.548197176483256</c:v>
                </c:pt>
                <c:pt idx="255">
                  <c:v>34.830270947146737</c:v>
                </c:pt>
                <c:pt idx="256">
                  <c:v>35.117739798126834</c:v>
                </c:pt>
                <c:pt idx="257">
                  <c:v>35.40824807530727</c:v>
                </c:pt>
                <c:pt idx="258">
                  <c:v>35.698946069597753</c:v>
                </c:pt>
                <c:pt idx="259">
                  <c:v>35.985276617917634</c:v>
                </c:pt>
                <c:pt idx="260">
                  <c:v>36.263793192767963</c:v>
                </c:pt>
                <c:pt idx="261">
                  <c:v>36.535001706442166</c:v>
                </c:pt>
                <c:pt idx="262">
                  <c:v>36.804649006398378</c:v>
                </c:pt>
                <c:pt idx="263">
                  <c:v>37.076825867821711</c:v>
                </c:pt>
                <c:pt idx="264">
                  <c:v>37.354152758294532</c:v>
                </c:pt>
                <c:pt idx="265">
                  <c:v>37.635685044706463</c:v>
                </c:pt>
                <c:pt idx="266">
                  <c:v>37.9151818246253</c:v>
                </c:pt>
                <c:pt idx="267">
                  <c:v>38.192058136961791</c:v>
                </c:pt>
                <c:pt idx="268">
                  <c:v>38.464472144772671</c:v>
                </c:pt>
                <c:pt idx="269">
                  <c:v>38.734174778885972</c:v>
                </c:pt>
                <c:pt idx="270">
                  <c:v>38.999336059677823</c:v>
                </c:pt>
                <c:pt idx="271">
                  <c:v>39.262256307107386</c:v>
                </c:pt>
                <c:pt idx="272">
                  <c:v>39.52274580406462</c:v>
                </c:pt>
                <c:pt idx="273">
                  <c:v>39.785203616038473</c:v>
                </c:pt>
                <c:pt idx="274">
                  <c:v>40.049194974651776</c:v>
                </c:pt>
                <c:pt idx="275">
                  <c:v>40.317707924387562</c:v>
                </c:pt>
                <c:pt idx="276">
                  <c:v>40.584450181096365</c:v>
                </c:pt>
                <c:pt idx="277">
                  <c:v>40.850145041260184</c:v>
                </c:pt>
                <c:pt idx="278">
                  <c:v>41.111132545631271</c:v>
                </c:pt>
                <c:pt idx="279">
                  <c:v>41.370531169205812</c:v>
                </c:pt>
                <c:pt idx="280">
                  <c:v>41.628878443795578</c:v>
                </c:pt>
                <c:pt idx="281">
                  <c:v>41.888652549150393</c:v>
                </c:pt>
                <c:pt idx="282">
                  <c:v>42.146565055362998</c:v>
                </c:pt>
                <c:pt idx="283">
                  <c:v>42.40104289139601</c:v>
                </c:pt>
                <c:pt idx="284">
                  <c:v>42.6525247780664</c:v>
                </c:pt>
                <c:pt idx="285">
                  <c:v>42.900504803080722</c:v>
                </c:pt>
                <c:pt idx="286">
                  <c:v>43.15092743588675</c:v>
                </c:pt>
                <c:pt idx="287">
                  <c:v>43.402942901929109</c:v>
                </c:pt>
                <c:pt idx="288">
                  <c:v>43.661752611974585</c:v>
                </c:pt>
                <c:pt idx="289">
                  <c:v>43.924463380095148</c:v>
                </c:pt>
                <c:pt idx="290">
                  <c:v>44.188450786268653</c:v>
                </c:pt>
                <c:pt idx="291">
                  <c:v>44.446580676669839</c:v>
                </c:pt>
                <c:pt idx="292">
                  <c:v>44.694177315024305</c:v>
                </c:pt>
                <c:pt idx="293">
                  <c:v>44.931944235615092</c:v>
                </c:pt>
                <c:pt idx="294">
                  <c:v>45.164217264894468</c:v>
                </c:pt>
                <c:pt idx="295">
                  <c:v>45.396838108875563</c:v>
                </c:pt>
                <c:pt idx="296">
                  <c:v>45.633462774366357</c:v>
                </c:pt>
                <c:pt idx="297">
                  <c:v>45.874067546728085</c:v>
                </c:pt>
                <c:pt idx="298">
                  <c:v>46.113308727361442</c:v>
                </c:pt>
                <c:pt idx="299">
                  <c:v>46.351933327387179</c:v>
                </c:pt>
                <c:pt idx="300">
                  <c:v>46.587150924311878</c:v>
                </c:pt>
                <c:pt idx="301">
                  <c:v>46.82068082944523</c:v>
                </c:pt>
                <c:pt idx="302">
                  <c:v>47.051029020545705</c:v>
                </c:pt>
                <c:pt idx="303">
                  <c:v>47.278124353697045</c:v>
                </c:pt>
                <c:pt idx="304">
                  <c:v>47.501943114260499</c:v>
                </c:pt>
                <c:pt idx="305">
                  <c:v>47.724833051472736</c:v>
                </c:pt>
                <c:pt idx="306">
                  <c:v>47.946161774966974</c:v>
                </c:pt>
                <c:pt idx="307">
                  <c:v>48.169071474378178</c:v>
                </c:pt>
                <c:pt idx="308">
                  <c:v>48.390198623443005</c:v>
                </c:pt>
                <c:pt idx="309">
                  <c:v>48.610721049219606</c:v>
                </c:pt>
                <c:pt idx="310">
                  <c:v>48.831630814095853</c:v>
                </c:pt>
                <c:pt idx="311">
                  <c:v>49.051706614175906</c:v>
                </c:pt>
                <c:pt idx="312">
                  <c:v>49.276493722488496</c:v>
                </c:pt>
                <c:pt idx="313">
                  <c:v>49.502320322466474</c:v>
                </c:pt>
                <c:pt idx="314">
                  <c:v>49.729783232518507</c:v>
                </c:pt>
                <c:pt idx="315">
                  <c:v>49.952843124641817</c:v>
                </c:pt>
                <c:pt idx="316">
                  <c:v>50.170824131631903</c:v>
                </c:pt>
                <c:pt idx="317">
                  <c:v>50.383212436315766</c:v>
                </c:pt>
                <c:pt idx="318">
                  <c:v>50.593790523574704</c:v>
                </c:pt>
                <c:pt idx="319">
                  <c:v>50.803574170435382</c:v>
                </c:pt>
                <c:pt idx="320">
                  <c:v>51.015824139726504</c:v>
                </c:pt>
                <c:pt idx="321">
                  <c:v>51.232002834171261</c:v>
                </c:pt>
                <c:pt idx="322">
                  <c:v>51.4483475310873</c:v>
                </c:pt>
                <c:pt idx="323">
                  <c:v>51.661336606619599</c:v>
                </c:pt>
                <c:pt idx="324">
                  <c:v>51.867642106462974</c:v>
                </c:pt>
                <c:pt idx="325">
                  <c:v>52.067410270889731</c:v>
                </c:pt>
                <c:pt idx="326">
                  <c:v>52.264471014058699</c:v>
                </c:pt>
                <c:pt idx="327">
                  <c:v>52.463006017270231</c:v>
                </c:pt>
                <c:pt idx="328">
                  <c:v>52.665236551687649</c:v>
                </c:pt>
                <c:pt idx="329">
                  <c:v>52.870787135530669</c:v>
                </c:pt>
                <c:pt idx="330">
                  <c:v>53.075140130116601</c:v>
                </c:pt>
                <c:pt idx="331">
                  <c:v>53.277599906041971</c:v>
                </c:pt>
                <c:pt idx="332">
                  <c:v>53.473636967304714</c:v>
                </c:pt>
                <c:pt idx="333">
                  <c:v>53.667504139121434</c:v>
                </c:pt>
                <c:pt idx="334">
                  <c:v>53.857545349219116</c:v>
                </c:pt>
                <c:pt idx="335">
                  <c:v>54.045337621074935</c:v>
                </c:pt>
                <c:pt idx="336">
                  <c:v>54.230110228929362</c:v>
                </c:pt>
                <c:pt idx="337">
                  <c:v>54.415957900407321</c:v>
                </c:pt>
                <c:pt idx="338">
                  <c:v>54.603489311236842</c:v>
                </c:pt>
                <c:pt idx="339">
                  <c:v>54.792645174821033</c:v>
                </c:pt>
                <c:pt idx="340">
                  <c:v>54.982840530070618</c:v>
                </c:pt>
                <c:pt idx="341">
                  <c:v>55.169265257758269</c:v>
                </c:pt>
                <c:pt idx="342">
                  <c:v>55.353856053382252</c:v>
                </c:pt>
                <c:pt idx="343">
                  <c:v>55.534288882344633</c:v>
                </c:pt>
                <c:pt idx="344">
                  <c:v>55.71407746362086</c:v>
                </c:pt>
                <c:pt idx="345">
                  <c:v>55.892806791032726</c:v>
                </c:pt>
                <c:pt idx="346">
                  <c:v>56.071678406277123</c:v>
                </c:pt>
                <c:pt idx="347">
                  <c:v>56.246396007299708</c:v>
                </c:pt>
                <c:pt idx="348">
                  <c:v>56.416497158644788</c:v>
                </c:pt>
                <c:pt idx="349">
                  <c:v>56.582329675014087</c:v>
                </c:pt>
                <c:pt idx="350">
                  <c:v>56.747296607068854</c:v>
                </c:pt>
                <c:pt idx="351">
                  <c:v>56.914326712695242</c:v>
                </c:pt>
                <c:pt idx="352">
                  <c:v>57.08600488751749</c:v>
                </c:pt>
                <c:pt idx="353">
                  <c:v>57.263722390342501</c:v>
                </c:pt>
                <c:pt idx="354">
                  <c:v>57.442700721461286</c:v>
                </c:pt>
                <c:pt idx="355">
                  <c:v>57.620034837626442</c:v>
                </c:pt>
                <c:pt idx="356">
                  <c:v>57.789408740049723</c:v>
                </c:pt>
                <c:pt idx="357">
                  <c:v>57.949988463934936</c:v>
                </c:pt>
                <c:pt idx="358">
                  <c:v>58.102580306999727</c:v>
                </c:pt>
                <c:pt idx="359">
                  <c:v>58.253769033938219</c:v>
                </c:pt>
                <c:pt idx="360">
                  <c:v>58.405756153714776</c:v>
                </c:pt>
                <c:pt idx="361">
                  <c:v>58.562525725640121</c:v>
                </c:pt>
                <c:pt idx="362">
                  <c:v>58.72249677379731</c:v>
                </c:pt>
                <c:pt idx="363">
                  <c:v>58.853840300538216</c:v>
                </c:pt>
                <c:pt idx="364">
                  <c:v>58.974737528907831</c:v>
                </c:pt>
                <c:pt idx="365">
                  <c:v>59.091579554050462</c:v>
                </c:pt>
                <c:pt idx="366">
                  <c:v>59.223191846697247</c:v>
                </c:pt>
                <c:pt idx="367">
                  <c:v>59.370712709508403</c:v>
                </c:pt>
                <c:pt idx="368">
                  <c:v>59.518889677325099</c:v>
                </c:pt>
                <c:pt idx="369">
                  <c:v>59.663730785957014</c:v>
                </c:pt>
                <c:pt idx="370">
                  <c:v>59.808224079887196</c:v>
                </c:pt>
                <c:pt idx="371">
                  <c:v>59.951361686968596</c:v>
                </c:pt>
                <c:pt idx="372">
                  <c:v>60.095602024752068</c:v>
                </c:pt>
                <c:pt idx="373">
                  <c:v>60.237194227874639</c:v>
                </c:pt>
                <c:pt idx="374">
                  <c:v>60.37560866940413</c:v>
                </c:pt>
                <c:pt idx="375">
                  <c:v>60.510604250513204</c:v>
                </c:pt>
                <c:pt idx="376">
                  <c:v>60.644627531433343</c:v>
                </c:pt>
                <c:pt idx="377">
                  <c:v>60.779642874741384</c:v>
                </c:pt>
                <c:pt idx="378">
                  <c:v>60.916278718364296</c:v>
                </c:pt>
                <c:pt idx="379">
                  <c:v>61.052048977672676</c:v>
                </c:pt>
                <c:pt idx="380">
                  <c:v>61.18434899484334</c:v>
                </c:pt>
                <c:pt idx="381">
                  <c:v>61.311455506126805</c:v>
                </c:pt>
                <c:pt idx="382">
                  <c:v>61.433336892004725</c:v>
                </c:pt>
                <c:pt idx="383">
                  <c:v>61.553562205609637</c:v>
                </c:pt>
                <c:pt idx="384">
                  <c:v>61.673269749601751</c:v>
                </c:pt>
                <c:pt idx="385">
                  <c:v>61.796198532024654</c:v>
                </c:pt>
                <c:pt idx="386">
                  <c:v>61.921494825883208</c:v>
                </c:pt>
                <c:pt idx="387">
                  <c:v>62.048573670088125</c:v>
                </c:pt>
                <c:pt idx="388">
                  <c:v>62.174178254250478</c:v>
                </c:pt>
                <c:pt idx="389">
                  <c:v>62.293834416525286</c:v>
                </c:pt>
                <c:pt idx="390">
                  <c:v>62.408546076619814</c:v>
                </c:pt>
                <c:pt idx="391">
                  <c:v>62.519218343246521</c:v>
                </c:pt>
                <c:pt idx="392">
                  <c:v>62.630775956386721</c:v>
                </c:pt>
                <c:pt idx="393">
                  <c:v>62.744056833276403</c:v>
                </c:pt>
                <c:pt idx="394">
                  <c:v>62.861618202461244</c:v>
                </c:pt>
                <c:pt idx="395">
                  <c:v>62.97744049813744</c:v>
                </c:pt>
                <c:pt idx="396">
                  <c:v>63.090484228639575</c:v>
                </c:pt>
                <c:pt idx="397">
                  <c:v>63.19782854096109</c:v>
                </c:pt>
                <c:pt idx="398">
                  <c:v>63.300975362223085</c:v>
                </c:pt>
                <c:pt idx="399">
                  <c:v>63.401327808551862</c:v>
                </c:pt>
                <c:pt idx="400">
                  <c:v>63.499332505643963</c:v>
                </c:pt>
                <c:pt idx="401">
                  <c:v>63.594222680179655</c:v>
                </c:pt>
                <c:pt idx="402">
                  <c:v>63.688405367992509</c:v>
                </c:pt>
                <c:pt idx="403">
                  <c:v>63.783410163282184</c:v>
                </c:pt>
                <c:pt idx="404">
                  <c:v>63.880616467536221</c:v>
                </c:pt>
                <c:pt idx="405">
                  <c:v>63.979885945361879</c:v>
                </c:pt>
                <c:pt idx="406">
                  <c:v>64.076183188463659</c:v>
                </c:pt>
                <c:pt idx="407">
                  <c:v>64.170950837365794</c:v>
                </c:pt>
                <c:pt idx="408">
                  <c:v>64.260667268213254</c:v>
                </c:pt>
                <c:pt idx="409">
                  <c:v>64.349296778117804</c:v>
                </c:pt>
                <c:pt idx="410">
                  <c:v>64.435293963120614</c:v>
                </c:pt>
                <c:pt idx="411">
                  <c:v>64.521121193212366</c:v>
                </c:pt>
                <c:pt idx="412">
                  <c:v>64.603573039721411</c:v>
                </c:pt>
                <c:pt idx="413">
                  <c:v>64.681254291401032</c:v>
                </c:pt>
                <c:pt idx="414">
                  <c:v>64.754236092167517</c:v>
                </c:pt>
                <c:pt idx="415">
                  <c:v>64.823621172722909</c:v>
                </c:pt>
                <c:pt idx="416">
                  <c:v>64.894124793739564</c:v>
                </c:pt>
                <c:pt idx="417">
                  <c:v>64.965237090484237</c:v>
                </c:pt>
                <c:pt idx="418">
                  <c:v>65.040305779461093</c:v>
                </c:pt>
                <c:pt idx="419">
                  <c:v>65.117350688334156</c:v>
                </c:pt>
                <c:pt idx="420">
                  <c:v>65.193905494672947</c:v>
                </c:pt>
                <c:pt idx="421">
                  <c:v>65.266235142873683</c:v>
                </c:pt>
                <c:pt idx="422">
                  <c:v>65.330157951635996</c:v>
                </c:pt>
                <c:pt idx="423">
                  <c:v>65.386330025965449</c:v>
                </c:pt>
                <c:pt idx="424">
                  <c:v>65.437411357842294</c:v>
                </c:pt>
                <c:pt idx="425">
                  <c:v>65.489844424128137</c:v>
                </c:pt>
                <c:pt idx="426">
                  <c:v>65.544688478687334</c:v>
                </c:pt>
                <c:pt idx="427">
                  <c:v>65.605137092872141</c:v>
                </c:pt>
                <c:pt idx="428">
                  <c:v>65.664992841088093</c:v>
                </c:pt>
                <c:pt idx="429">
                  <c:v>65.725101545450755</c:v>
                </c:pt>
                <c:pt idx="430">
                  <c:v>65.78198901138262</c:v>
                </c:pt>
                <c:pt idx="431">
                  <c:v>65.837979273481622</c:v>
                </c:pt>
                <c:pt idx="432">
                  <c:v>65.890819441066085</c:v>
                </c:pt>
                <c:pt idx="433">
                  <c:v>65.940513466575794</c:v>
                </c:pt>
                <c:pt idx="434">
                  <c:v>65.985867713193471</c:v>
                </c:pt>
                <c:pt idx="435">
                  <c:v>66.029759557087957</c:v>
                </c:pt>
                <c:pt idx="436">
                  <c:v>66.073291728961337</c:v>
                </c:pt>
                <c:pt idx="437">
                  <c:v>66.117950346175547</c:v>
                </c:pt>
                <c:pt idx="438">
                  <c:v>66.16299235004962</c:v>
                </c:pt>
                <c:pt idx="439">
                  <c:v>66.20378548114688</c:v>
                </c:pt>
                <c:pt idx="440">
                  <c:v>66.242744680180465</c:v>
                </c:pt>
                <c:pt idx="441">
                  <c:v>66.278593309097445</c:v>
                </c:pt>
                <c:pt idx="442">
                  <c:v>66.314011122077048</c:v>
                </c:pt>
                <c:pt idx="443">
                  <c:v>66.350302424250771</c:v>
                </c:pt>
                <c:pt idx="444">
                  <c:v>66.387803173000961</c:v>
                </c:pt>
                <c:pt idx="445">
                  <c:v>66.423588562881264</c:v>
                </c:pt>
                <c:pt idx="446">
                  <c:v>66.455057888508264</c:v>
                </c:pt>
                <c:pt idx="447">
                  <c:v>66.481444376562266</c:v>
                </c:pt>
                <c:pt idx="448">
                  <c:v>66.503277653975417</c:v>
                </c:pt>
                <c:pt idx="449">
                  <c:v>66.524225584875083</c:v>
                </c:pt>
                <c:pt idx="450">
                  <c:v>66.545347423125619</c:v>
                </c:pt>
                <c:pt idx="451">
                  <c:v>66.568176715366462</c:v>
                </c:pt>
                <c:pt idx="452">
                  <c:v>66.592776700634303</c:v>
                </c:pt>
                <c:pt idx="453">
                  <c:v>66.617922122593484</c:v>
                </c:pt>
                <c:pt idx="454">
                  <c:v>66.639447109702829</c:v>
                </c:pt>
                <c:pt idx="455">
                  <c:v>66.655272678631562</c:v>
                </c:pt>
                <c:pt idx="456">
                  <c:v>66.665738739201814</c:v>
                </c:pt>
                <c:pt idx="457">
                  <c:v>66.67211797702673</c:v>
                </c:pt>
                <c:pt idx="458">
                  <c:v>66.679872663899403</c:v>
                </c:pt>
                <c:pt idx="459">
                  <c:v>66.689311090123624</c:v>
                </c:pt>
                <c:pt idx="460">
                  <c:v>66.702464809752698</c:v>
                </c:pt>
                <c:pt idx="461">
                  <c:v>66.715073092690417</c:v>
                </c:pt>
                <c:pt idx="462">
                  <c:v>66.727460038999766</c:v>
                </c:pt>
                <c:pt idx="463">
                  <c:v>66.735760162563793</c:v>
                </c:pt>
                <c:pt idx="464">
                  <c:v>66.741009002608081</c:v>
                </c:pt>
                <c:pt idx="465">
                  <c:v>66.742629502922966</c:v>
                </c:pt>
                <c:pt idx="466">
                  <c:v>66.741870634482822</c:v>
                </c:pt>
                <c:pt idx="467">
                  <c:v>66.739372692534033</c:v>
                </c:pt>
                <c:pt idx="468">
                  <c:v>66.736092167506357</c:v>
                </c:pt>
                <c:pt idx="469">
                  <c:v>66.734519096468972</c:v>
                </c:pt>
                <c:pt idx="470">
                  <c:v>66.733285935253747</c:v>
                </c:pt>
                <c:pt idx="471">
                  <c:v>66.735499301537487</c:v>
                </c:pt>
                <c:pt idx="472">
                  <c:v>66.735325394186631</c:v>
                </c:pt>
                <c:pt idx="473">
                  <c:v>66.733673274353407</c:v>
                </c:pt>
                <c:pt idx="474">
                  <c:v>66.728764344131264</c:v>
                </c:pt>
                <c:pt idx="475">
                  <c:v>66.722906828358944</c:v>
                </c:pt>
                <c:pt idx="476">
                  <c:v>66.716045392879352</c:v>
                </c:pt>
                <c:pt idx="477">
                  <c:v>66.709010050048889</c:v>
                </c:pt>
                <c:pt idx="478">
                  <c:v>66.699998487322247</c:v>
                </c:pt>
                <c:pt idx="479">
                  <c:v>66.687010770164449</c:v>
                </c:pt>
                <c:pt idx="480">
                  <c:v>66.670576525507698</c:v>
                </c:pt>
                <c:pt idx="481">
                  <c:v>66.651818246253015</c:v>
                </c:pt>
                <c:pt idx="482">
                  <c:v>66.632759581574106</c:v>
                </c:pt>
                <c:pt idx="483">
                  <c:v>66.614151495031535</c:v>
                </c:pt>
                <c:pt idx="484">
                  <c:v>66.598966221349173</c:v>
                </c:pt>
                <c:pt idx="485">
                  <c:v>66.587243284924952</c:v>
                </c:pt>
                <c:pt idx="486">
                  <c:v>66.576793034113877</c:v>
                </c:pt>
                <c:pt idx="487">
                  <c:v>66.564532565877883</c:v>
                </c:pt>
                <c:pt idx="488">
                  <c:v>66.545228849931846</c:v>
                </c:pt>
                <c:pt idx="489">
                  <c:v>66.519427322967132</c:v>
                </c:pt>
                <c:pt idx="490">
                  <c:v>66.487404655769183</c:v>
                </c:pt>
                <c:pt idx="491">
                  <c:v>66.454480832298572</c:v>
                </c:pt>
                <c:pt idx="492">
                  <c:v>66.422458165100636</c:v>
                </c:pt>
                <c:pt idx="493">
                  <c:v>66.395802911140763</c:v>
                </c:pt>
                <c:pt idx="494">
                  <c:v>66.372183130941437</c:v>
                </c:pt>
                <c:pt idx="495">
                  <c:v>66.349290599663917</c:v>
                </c:pt>
                <c:pt idx="496">
                  <c:v>66.32659569037601</c:v>
                </c:pt>
                <c:pt idx="497">
                  <c:v>66.300110391327209</c:v>
                </c:pt>
                <c:pt idx="498">
                  <c:v>66.273170561702287</c:v>
                </c:pt>
                <c:pt idx="499">
                  <c:v>66.243863220641714</c:v>
                </c:pt>
                <c:pt idx="500">
                  <c:v>66.214291066115052</c:v>
                </c:pt>
                <c:pt idx="501">
                  <c:v>66.18197987081227</c:v>
                </c:pt>
                <c:pt idx="502">
                  <c:v>66.149127191257918</c:v>
                </c:pt>
                <c:pt idx="503">
                  <c:v>66.115440546907379</c:v>
                </c:pt>
                <c:pt idx="504">
                  <c:v>66.082050335541268</c:v>
                </c:pt>
                <c:pt idx="505">
                  <c:v>66.048023781368585</c:v>
                </c:pt>
                <c:pt idx="506">
                  <c:v>66.011961720702828</c:v>
                </c:pt>
                <c:pt idx="507">
                  <c:v>65.97465068906267</c:v>
                </c:pt>
                <c:pt idx="508">
                  <c:v>65.936114401086868</c:v>
                </c:pt>
                <c:pt idx="509">
                  <c:v>65.899811241593767</c:v>
                </c:pt>
                <c:pt idx="510">
                  <c:v>65.864788672593406</c:v>
                </c:pt>
                <c:pt idx="511">
                  <c:v>65.831343127070198</c:v>
                </c:pt>
                <c:pt idx="512">
                  <c:v>65.807834015185065</c:v>
                </c:pt>
                <c:pt idx="513">
                  <c:v>65.77092613240373</c:v>
                </c:pt>
                <c:pt idx="514">
                  <c:v>65.73036619525422</c:v>
                </c:pt>
                <c:pt idx="515">
                  <c:v>65.686316253768041</c:v>
                </c:pt>
                <c:pt idx="516">
                  <c:v>65.642270264721645</c:v>
                </c:pt>
                <c:pt idx="517">
                  <c:v>65.597753935339966</c:v>
                </c:pt>
                <c:pt idx="518">
                  <c:v>65.466457837876561</c:v>
                </c:pt>
                <c:pt idx="519">
                  <c:v>65.315976597660907</c:v>
                </c:pt>
                <c:pt idx="520">
                  <c:v>65.166803615016534</c:v>
                </c:pt>
                <c:pt idx="521">
                  <c:v>65.02615999744414</c:v>
                </c:pt>
                <c:pt idx="522">
                  <c:v>64.856853286497326</c:v>
                </c:pt>
                <c:pt idx="523">
                  <c:v>64.678776111651203</c:v>
                </c:pt>
                <c:pt idx="524">
                  <c:v>64.512311204915122</c:v>
                </c:pt>
                <c:pt idx="525">
                  <c:v>64.331981139387338</c:v>
                </c:pt>
                <c:pt idx="526">
                  <c:v>64.148666981816305</c:v>
                </c:pt>
                <c:pt idx="527">
                  <c:v>63.944531371418954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25-4D72-A5BC-98BFDB66844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6592"/>
        <c:axId val="1"/>
      </c:scatterChart>
      <c:valAx>
        <c:axId val="2014406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6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'121'!$A$4:$A$531</c:f>
              <c:numCache>
                <c:formatCode>General</c:formatCode>
                <c:ptCount val="528"/>
                <c:pt idx="0">
                  <c:v>0</c:v>
                </c:pt>
                <c:pt idx="1">
                  <c:v>1.0519377156015253E-4</c:v>
                </c:pt>
                <c:pt idx="2">
                  <c:v>1.9805765987257473E-4</c:v>
                </c:pt>
                <c:pt idx="3">
                  <c:v>2.8010238869076903E-4</c:v>
                </c:pt>
                <c:pt idx="4">
                  <c:v>3.6056662793271244E-4</c:v>
                </c:pt>
                <c:pt idx="5">
                  <c:v>8.1636608229018748E-4</c:v>
                </c:pt>
                <c:pt idx="6">
                  <c:v>2.1875382420451688E-3</c:v>
                </c:pt>
                <c:pt idx="7">
                  <c:v>3.8449368730653077E-3</c:v>
                </c:pt>
                <c:pt idx="8">
                  <c:v>5.483994512663533E-3</c:v>
                </c:pt>
                <c:pt idx="9">
                  <c:v>7.1486264156798516E-3</c:v>
                </c:pt>
                <c:pt idx="10">
                  <c:v>8.8452691367516909E-3</c:v>
                </c:pt>
                <c:pt idx="11">
                  <c:v>1.0480949034293491E-2</c:v>
                </c:pt>
                <c:pt idx="12">
                  <c:v>1.2177382207786042E-2</c:v>
                </c:pt>
                <c:pt idx="13">
                  <c:v>1.3849587412551045E-2</c:v>
                </c:pt>
                <c:pt idx="14">
                  <c:v>1.5529727291626234E-2</c:v>
                </c:pt>
                <c:pt idx="15">
                  <c:v>1.7182550315434732E-2</c:v>
                </c:pt>
                <c:pt idx="16">
                  <c:v>1.8864266651992995E-2</c:v>
                </c:pt>
                <c:pt idx="17">
                  <c:v>2.0514426675314702E-2</c:v>
                </c:pt>
                <c:pt idx="18">
                  <c:v>2.216496504843235E-2</c:v>
                </c:pt>
                <c:pt idx="19">
                  <c:v>2.3864081595093012E-2</c:v>
                </c:pt>
                <c:pt idx="20">
                  <c:v>2.5508248169595994E-2</c:v>
                </c:pt>
                <c:pt idx="21">
                  <c:v>2.7156326298912365E-2</c:v>
                </c:pt>
                <c:pt idx="22">
                  <c:v>2.8833364679788549E-2</c:v>
                </c:pt>
                <c:pt idx="23">
                  <c:v>3.0520952229077615E-2</c:v>
                </c:pt>
                <c:pt idx="24">
                  <c:v>3.2173566675434508E-2</c:v>
                </c:pt>
                <c:pt idx="25">
                  <c:v>3.3843428051720061E-2</c:v>
                </c:pt>
                <c:pt idx="26">
                  <c:v>3.5478729599465922E-2</c:v>
                </c:pt>
                <c:pt idx="27">
                  <c:v>3.7134644420196608E-2</c:v>
                </c:pt>
                <c:pt idx="28">
                  <c:v>3.8825705026586846E-2</c:v>
                </c:pt>
                <c:pt idx="29">
                  <c:v>4.0466835101445511E-2</c:v>
                </c:pt>
                <c:pt idx="30">
                  <c:v>4.217522994925578E-2</c:v>
                </c:pt>
                <c:pt idx="31">
                  <c:v>4.3854932300746441E-2</c:v>
                </c:pt>
                <c:pt idx="32">
                  <c:v>4.5529768491784729E-2</c:v>
                </c:pt>
                <c:pt idx="33">
                  <c:v>4.717932315543294E-2</c:v>
                </c:pt>
                <c:pt idx="34">
                  <c:v>4.8856871823469795E-2</c:v>
                </c:pt>
                <c:pt idx="35">
                  <c:v>5.0532503519207239E-2</c:v>
                </c:pt>
                <c:pt idx="36">
                  <c:v>5.2208903556068734E-2</c:v>
                </c:pt>
                <c:pt idx="37">
                  <c:v>5.3892610594630241E-2</c:v>
                </c:pt>
                <c:pt idx="38">
                  <c:v>5.5560683055470385E-2</c:v>
                </c:pt>
                <c:pt idx="39">
                  <c:v>5.7253497652709484E-2</c:v>
                </c:pt>
                <c:pt idx="40">
                  <c:v>5.8911438100039959E-2</c:v>
                </c:pt>
                <c:pt idx="41">
                  <c:v>6.0564745217561722E-2</c:v>
                </c:pt>
                <c:pt idx="42">
                  <c:v>6.225944574301441E-2</c:v>
                </c:pt>
                <c:pt idx="43">
                  <c:v>6.3891573032985122E-2</c:v>
                </c:pt>
                <c:pt idx="44">
                  <c:v>6.5592932514846325E-2</c:v>
                </c:pt>
                <c:pt idx="45">
                  <c:v>6.7258525329331548E-2</c:v>
                </c:pt>
                <c:pt idx="46">
                  <c:v>6.8909434291223676E-2</c:v>
                </c:pt>
                <c:pt idx="47">
                  <c:v>7.0548530978461102E-2</c:v>
                </c:pt>
                <c:pt idx="48">
                  <c:v>7.2236879107852772E-2</c:v>
                </c:pt>
                <c:pt idx="49">
                  <c:v>7.3878630064427853E-2</c:v>
                </c:pt>
                <c:pt idx="50">
                  <c:v>7.556705580403407E-2</c:v>
                </c:pt>
                <c:pt idx="51">
                  <c:v>7.7228442144890622E-2</c:v>
                </c:pt>
                <c:pt idx="52">
                  <c:v>7.8885916930933789E-2</c:v>
                </c:pt>
                <c:pt idx="53">
                  <c:v>8.0543826334178448E-2</c:v>
                </c:pt>
                <c:pt idx="54">
                  <c:v>8.2214331875244767E-2</c:v>
                </c:pt>
                <c:pt idx="55">
                  <c:v>8.3869462832808495E-2</c:v>
                </c:pt>
                <c:pt idx="56">
                  <c:v>8.5546720462540776E-2</c:v>
                </c:pt>
                <c:pt idx="57">
                  <c:v>8.7225747605164841E-2</c:v>
                </c:pt>
                <c:pt idx="58">
                  <c:v>8.8884355500340462E-2</c:v>
                </c:pt>
                <c:pt idx="59">
                  <c:v>9.057291317731142E-2</c:v>
                </c:pt>
                <c:pt idx="60">
                  <c:v>9.2194982183476284E-2</c:v>
                </c:pt>
                <c:pt idx="61">
                  <c:v>9.3863919998208672E-2</c:v>
                </c:pt>
                <c:pt idx="62">
                  <c:v>9.5548178069293499E-2</c:v>
                </c:pt>
                <c:pt idx="63">
                  <c:v>9.7199607019623116E-2</c:v>
                </c:pt>
                <c:pt idx="64">
                  <c:v>9.8898851623137787E-2</c:v>
                </c:pt>
                <c:pt idx="65">
                  <c:v>0.10055887202421823</c:v>
                </c:pt>
                <c:pt idx="66">
                  <c:v>0.10222385947902997</c:v>
                </c:pt>
                <c:pt idx="67">
                  <c:v>0.10391809822370608</c:v>
                </c:pt>
                <c:pt idx="68">
                  <c:v>0.10556261210391918</c:v>
                </c:pt>
                <c:pt idx="69">
                  <c:v>0.10725615235666433</c:v>
                </c:pt>
                <c:pt idx="70">
                  <c:v>0.1089138522123297</c:v>
                </c:pt>
                <c:pt idx="71">
                  <c:v>0.11056550623228152</c:v>
                </c:pt>
                <c:pt idx="72">
                  <c:v>0.11224429278324047</c:v>
                </c:pt>
                <c:pt idx="73">
                  <c:v>0.11388851950565973</c:v>
                </c:pt>
                <c:pt idx="74">
                  <c:v>0.11554626592745383</c:v>
                </c:pt>
                <c:pt idx="75">
                  <c:v>0.11720994176963964</c:v>
                </c:pt>
                <c:pt idx="76">
                  <c:v>0.11889437834421793</c:v>
                </c:pt>
                <c:pt idx="77">
                  <c:v>0.12054884185393651</c:v>
                </c:pt>
                <c:pt idx="78">
                  <c:v>0.12216106988489628</c:v>
                </c:pt>
                <c:pt idx="79">
                  <c:v>0.12386506423354149</c:v>
                </c:pt>
                <c:pt idx="80">
                  <c:v>0.12571585830301046</c:v>
                </c:pt>
                <c:pt idx="81">
                  <c:v>0.12713291992743808</c:v>
                </c:pt>
                <c:pt idx="82">
                  <c:v>0.12884119835992652</c:v>
                </c:pt>
                <c:pt idx="83">
                  <c:v>0.13054157607257366</c:v>
                </c:pt>
                <c:pt idx="84">
                  <c:v>0.1321923453360796</c:v>
                </c:pt>
                <c:pt idx="85">
                  <c:v>0.1338468709339698</c:v>
                </c:pt>
                <c:pt idx="86">
                  <c:v>0.13549826107919216</c:v>
                </c:pt>
                <c:pt idx="87">
                  <c:v>0.13719635705153146</c:v>
                </c:pt>
                <c:pt idx="88">
                  <c:v>0.13884676930805046</c:v>
                </c:pt>
                <c:pt idx="89">
                  <c:v>0.14053524161378542</c:v>
                </c:pt>
                <c:pt idx="90">
                  <c:v>0.14220285229384899</c:v>
                </c:pt>
                <c:pt idx="91">
                  <c:v>0.14388537965714931</c:v>
                </c:pt>
                <c:pt idx="92">
                  <c:v>0.14553439492980638</c:v>
                </c:pt>
                <c:pt idx="93">
                  <c:v>0.14717439189553261</c:v>
                </c:pt>
                <c:pt idx="94">
                  <c:v>0.14883368276059628</c:v>
                </c:pt>
                <c:pt idx="95">
                  <c:v>0.15051911274592081</c:v>
                </c:pt>
                <c:pt idx="96">
                  <c:v>0.15220600180327892</c:v>
                </c:pt>
                <c:pt idx="97">
                  <c:v>0.15388500566283861</c:v>
                </c:pt>
                <c:pt idx="98">
                  <c:v>0.15552160330116749</c:v>
                </c:pt>
                <c:pt idx="99">
                  <c:v>0.15719387059410411</c:v>
                </c:pt>
                <c:pt idx="100">
                  <c:v>0.1590535199890534</c:v>
                </c:pt>
                <c:pt idx="101">
                  <c:v>0.16044975879291692</c:v>
                </c:pt>
                <c:pt idx="102">
                  <c:v>0.16214021792014438</c:v>
                </c:pt>
                <c:pt idx="103">
                  <c:v>0.16382973020275432</c:v>
                </c:pt>
                <c:pt idx="104">
                  <c:v>0.1654961456855138</c:v>
                </c:pt>
                <c:pt idx="105">
                  <c:v>0.16714857580761114</c:v>
                </c:pt>
                <c:pt idx="106">
                  <c:v>0.16882720713814098</c:v>
                </c:pt>
                <c:pt idx="107">
                  <c:v>0.1704970219482978</c:v>
                </c:pt>
                <c:pt idx="108">
                  <c:v>0.17215789606173831</c:v>
                </c:pt>
                <c:pt idx="109">
                  <c:v>0.17382381483912468</c:v>
                </c:pt>
                <c:pt idx="110">
                  <c:v>0.17549282250305015</c:v>
                </c:pt>
                <c:pt idx="111">
                  <c:v>0.1771269521365563</c:v>
                </c:pt>
                <c:pt idx="112">
                  <c:v>0.17880119072894254</c:v>
                </c:pt>
                <c:pt idx="113">
                  <c:v>0.18048997347553569</c:v>
                </c:pt>
                <c:pt idx="114">
                  <c:v>0.18215742893517017</c:v>
                </c:pt>
                <c:pt idx="115">
                  <c:v>0.18380087179442245</c:v>
                </c:pt>
                <c:pt idx="116">
                  <c:v>0.18551611962417761</c:v>
                </c:pt>
                <c:pt idx="117">
                  <c:v>0.18715470408399898</c:v>
                </c:pt>
                <c:pt idx="118">
                  <c:v>0.18883592759569484</c:v>
                </c:pt>
                <c:pt idx="119">
                  <c:v>0.19049478384355703</c:v>
                </c:pt>
                <c:pt idx="120">
                  <c:v>0.19217746642728645</c:v>
                </c:pt>
                <c:pt idx="121">
                  <c:v>0.19386927597224712</c:v>
                </c:pt>
                <c:pt idx="122">
                  <c:v>0.19550352978209654</c:v>
                </c:pt>
                <c:pt idx="123">
                  <c:v>0.19719187791148821</c:v>
                </c:pt>
                <c:pt idx="124">
                  <c:v>0.19884911986688772</c:v>
                </c:pt>
                <c:pt idx="125">
                  <c:v>0.20049276451269785</c:v>
                </c:pt>
                <c:pt idx="126">
                  <c:v>0.20218069354693094</c:v>
                </c:pt>
                <c:pt idx="127">
                  <c:v>0.20383521914482117</c:v>
                </c:pt>
                <c:pt idx="128">
                  <c:v>0.20547662861645222</c:v>
                </c:pt>
                <c:pt idx="129">
                  <c:v>0.20714551210403442</c:v>
                </c:pt>
                <c:pt idx="130">
                  <c:v>0.20882954510549703</c:v>
                </c:pt>
                <c:pt idx="131">
                  <c:v>0.21047258439163366</c:v>
                </c:pt>
                <c:pt idx="132">
                  <c:v>0.21213656291365623</c:v>
                </c:pt>
                <c:pt idx="133">
                  <c:v>0.21378941213091213</c:v>
                </c:pt>
                <c:pt idx="134">
                  <c:v>0.21546650677919388</c:v>
                </c:pt>
                <c:pt idx="135">
                  <c:v>0.21713129244744778</c:v>
                </c:pt>
                <c:pt idx="136">
                  <c:v>0.21880247319738069</c:v>
                </c:pt>
                <c:pt idx="137">
                  <c:v>0.22044552800556022</c:v>
                </c:pt>
                <c:pt idx="138">
                  <c:v>0.2221167863657077</c:v>
                </c:pt>
                <c:pt idx="139">
                  <c:v>0.22379312043388683</c:v>
                </c:pt>
                <c:pt idx="140">
                  <c:v>0.22546378895640373</c:v>
                </c:pt>
                <c:pt idx="141">
                  <c:v>0.22711448060969511</c:v>
                </c:pt>
                <c:pt idx="142">
                  <c:v>0.2287884863714377</c:v>
                </c:pt>
                <c:pt idx="143">
                  <c:v>0.23047770373523235</c:v>
                </c:pt>
                <c:pt idx="144">
                  <c:v>0.23213707221051055</c:v>
                </c:pt>
                <c:pt idx="145">
                  <c:v>0.23381340627868968</c:v>
                </c:pt>
                <c:pt idx="146">
                  <c:v>0.23549702018499374</c:v>
                </c:pt>
                <c:pt idx="147">
                  <c:v>0.23719258606433868</c:v>
                </c:pt>
                <c:pt idx="148">
                  <c:v>0.23882323876023293</c:v>
                </c:pt>
                <c:pt idx="149">
                  <c:v>0.24047678646941978</c:v>
                </c:pt>
                <c:pt idx="150">
                  <c:v>0.2421556661526362</c:v>
                </c:pt>
                <c:pt idx="151">
                  <c:v>0.24380187193552652</c:v>
                </c:pt>
                <c:pt idx="152">
                  <c:v>0.24549057707190514</c:v>
                </c:pt>
                <c:pt idx="153">
                  <c:v>0.24715033359825611</c:v>
                </c:pt>
                <c:pt idx="154">
                  <c:v>0.24878419935703278</c:v>
                </c:pt>
                <c:pt idx="155">
                  <c:v>0.25049024261534214</c:v>
                </c:pt>
                <c:pt idx="156">
                  <c:v>0.25146941964824993</c:v>
                </c:pt>
                <c:pt idx="157">
                  <c:v>0.25313408114016056</c:v>
                </c:pt>
                <c:pt idx="158">
                  <c:v>0.254836305975914</c:v>
                </c:pt>
                <c:pt idx="159">
                  <c:v>0.25645097096761066</c:v>
                </c:pt>
                <c:pt idx="160">
                  <c:v>0.2639068911472956</c:v>
                </c:pt>
                <c:pt idx="161">
                  <c:v>0.28197197243571281</c:v>
                </c:pt>
                <c:pt idx="162">
                  <c:v>0.30159351105491317</c:v>
                </c:pt>
                <c:pt idx="163">
                  <c:v>0.32403571531176567</c:v>
                </c:pt>
                <c:pt idx="164">
                  <c:v>0.34272084012627602</c:v>
                </c:pt>
                <c:pt idx="165">
                  <c:v>0.36196168512105942</c:v>
                </c:pt>
                <c:pt idx="166">
                  <c:v>0.38159526884555817</c:v>
                </c:pt>
                <c:pt idx="167">
                  <c:v>0.40121177832285559</c:v>
                </c:pt>
                <c:pt idx="168">
                  <c:v>0.42095060149828589</c:v>
                </c:pt>
                <c:pt idx="169">
                  <c:v>0.44057139505942661</c:v>
                </c:pt>
                <c:pt idx="170">
                  <c:v>0.46047813569506008</c:v>
                </c:pt>
                <c:pt idx="171">
                  <c:v>0.48106514538327849</c:v>
                </c:pt>
                <c:pt idx="172">
                  <c:v>0.50148935988545418</c:v>
                </c:pt>
                <c:pt idx="173">
                  <c:v>0.52222193529208494</c:v>
                </c:pt>
                <c:pt idx="174">
                  <c:v>0.54275368650754285</c:v>
                </c:pt>
                <c:pt idx="175">
                  <c:v>0.56377394745747245</c:v>
                </c:pt>
                <c:pt idx="176">
                  <c:v>0.58479644358158112</c:v>
                </c:pt>
                <c:pt idx="177">
                  <c:v>0.60628193120161689</c:v>
                </c:pt>
                <c:pt idx="178">
                  <c:v>0.62727946788072586</c:v>
                </c:pt>
                <c:pt idx="179">
                  <c:v>0.64797389010588324</c:v>
                </c:pt>
                <c:pt idx="180">
                  <c:v>0.66807822634776426</c:v>
                </c:pt>
                <c:pt idx="181">
                  <c:v>0.68847419073184324</c:v>
                </c:pt>
                <c:pt idx="182">
                  <c:v>0.70889610797166824</c:v>
                </c:pt>
                <c:pt idx="183">
                  <c:v>0.72984627137581504</c:v>
                </c:pt>
                <c:pt idx="184">
                  <c:v>0.75088075051705039</c:v>
                </c:pt>
                <c:pt idx="185">
                  <c:v>0.77168562759955717</c:v>
                </c:pt>
                <c:pt idx="186">
                  <c:v>0.79263678441445029</c:v>
                </c:pt>
                <c:pt idx="187">
                  <c:v>0.81358235329389572</c:v>
                </c:pt>
                <c:pt idx="188">
                  <c:v>0.83475684126218153</c:v>
                </c:pt>
                <c:pt idx="189">
                  <c:v>0.8557341992855072</c:v>
                </c:pt>
                <c:pt idx="190">
                  <c:v>0.8768085390329361</c:v>
                </c:pt>
                <c:pt idx="191">
                  <c:v>0.89753071467081702</c:v>
                </c:pt>
                <c:pt idx="192">
                  <c:v>0.91825090348720551</c:v>
                </c:pt>
                <c:pt idx="193">
                  <c:v>0.93888832877079642</c:v>
                </c:pt>
                <c:pt idx="194">
                  <c:v>0.95980912446975708</c:v>
                </c:pt>
                <c:pt idx="195">
                  <c:v>0.98054160674413038</c:v>
                </c:pt>
                <c:pt idx="196">
                  <c:v>1.0017068435748417</c:v>
                </c:pt>
                <c:pt idx="197">
                  <c:v>1.0227815558513005</c:v>
                </c:pt>
                <c:pt idx="198">
                  <c:v>1.0436753431955972</c:v>
                </c:pt>
                <c:pt idx="199">
                  <c:v>1.0644048452377319</c:v>
                </c:pt>
                <c:pt idx="200">
                  <c:v>1.0850305358568826</c:v>
                </c:pt>
                <c:pt idx="201">
                  <c:v>1.1053923517465591</c:v>
                </c:pt>
                <c:pt idx="202">
                  <c:v>1.1260139445463815</c:v>
                </c:pt>
                <c:pt idx="203">
                  <c:v>1.147129014134407</c:v>
                </c:pt>
                <c:pt idx="204">
                  <c:v>1.1680888632933297</c:v>
                </c:pt>
                <c:pt idx="205">
                  <c:v>1.1891006181637445</c:v>
                </c:pt>
                <c:pt idx="206">
                  <c:v>1.2098206828037896</c:v>
                </c:pt>
                <c:pt idx="207">
                  <c:v>1.2307550758123398</c:v>
                </c:pt>
                <c:pt idx="208">
                  <c:v>1.251522327462832</c:v>
                </c:pt>
                <c:pt idx="209">
                  <c:v>1.2728645155827203</c:v>
                </c:pt>
                <c:pt idx="210">
                  <c:v>1.2934915721416473</c:v>
                </c:pt>
                <c:pt idx="211">
                  <c:v>1.3140060007572174</c:v>
                </c:pt>
                <c:pt idx="212">
                  <c:v>1.3341342409451802</c:v>
                </c:pt>
                <c:pt idx="213">
                  <c:v>1.3547415534655252</c:v>
                </c:pt>
                <c:pt idx="214">
                  <c:v>1.3754772643248239</c:v>
                </c:pt>
                <c:pt idx="215">
                  <c:v>1.3968800505002339</c:v>
                </c:pt>
                <c:pt idx="216">
                  <c:v>1.4183896283308663</c:v>
                </c:pt>
                <c:pt idx="217">
                  <c:v>1.4396013071139653</c:v>
                </c:pt>
                <c:pt idx="218">
                  <c:v>1.4606870710849762</c:v>
                </c:pt>
                <c:pt idx="219">
                  <c:v>1.48173322280248</c:v>
                </c:pt>
                <c:pt idx="220">
                  <c:v>1.5025974561770756</c:v>
                </c:pt>
                <c:pt idx="221">
                  <c:v>1.5232345710198083</c:v>
                </c:pt>
                <c:pt idx="222">
                  <c:v>1.5439487993717194</c:v>
                </c:pt>
                <c:pt idx="223">
                  <c:v>1.5641717861096063</c:v>
                </c:pt>
                <c:pt idx="224">
                  <c:v>1.5846766531467438</c:v>
                </c:pt>
                <c:pt idx="225">
                  <c:v>1.6051982839902241</c:v>
                </c:pt>
                <c:pt idx="226">
                  <c:v>1.6262276719013848</c:v>
                </c:pt>
                <c:pt idx="227">
                  <c:v>1.6470719128847122</c:v>
                </c:pt>
                <c:pt idx="228">
                  <c:v>1.6684864958127339</c:v>
                </c:pt>
                <c:pt idx="229">
                  <c:v>1.6898730148871739</c:v>
                </c:pt>
                <c:pt idx="230">
                  <c:v>1.7110986014207203</c:v>
                </c:pt>
                <c:pt idx="231">
                  <c:v>1.7318479716777802</c:v>
                </c:pt>
                <c:pt idx="232">
                  <c:v>1.7524149268865585</c:v>
                </c:pt>
                <c:pt idx="233">
                  <c:v>1.7725834002097447</c:v>
                </c:pt>
                <c:pt idx="234">
                  <c:v>1.792852704723676</c:v>
                </c:pt>
                <c:pt idx="235">
                  <c:v>1.8136868874231973</c:v>
                </c:pt>
                <c:pt idx="236">
                  <c:v>1.8343586474657059</c:v>
                </c:pt>
                <c:pt idx="237">
                  <c:v>1.8552977591753006</c:v>
                </c:pt>
                <c:pt idx="238">
                  <c:v>1.8760335942109425</c:v>
                </c:pt>
                <c:pt idx="239">
                  <c:v>1.8972143530845642</c:v>
                </c:pt>
                <c:pt idx="240">
                  <c:v>1.9183399776617684</c:v>
                </c:pt>
                <c:pt idx="241">
                  <c:v>1.9400653739770253</c:v>
                </c:pt>
                <c:pt idx="242">
                  <c:v>1.9612700988849003</c:v>
                </c:pt>
                <c:pt idx="243">
                  <c:v>1.9820985694726307</c:v>
                </c:pt>
                <c:pt idx="244">
                  <c:v>2.0023643970489502</c:v>
                </c:pt>
                <c:pt idx="245">
                  <c:v>2.0228614409764605</c:v>
                </c:pt>
                <c:pt idx="246">
                  <c:v>2.0433124154806137</c:v>
                </c:pt>
                <c:pt idx="247">
                  <c:v>2.0643015702565508</c:v>
                </c:pt>
                <c:pt idx="248">
                  <c:v>2.0853633681933084</c:v>
                </c:pt>
                <c:pt idx="249">
                  <c:v>2.1061882376670837</c:v>
                </c:pt>
                <c:pt idx="250">
                  <c:v>2.1271352966626482</c:v>
                </c:pt>
                <c:pt idx="251">
                  <c:v>2.1480664610862732</c:v>
                </c:pt>
                <c:pt idx="252">
                  <c:v>2.1690060695012408</c:v>
                </c:pt>
                <c:pt idx="253">
                  <c:v>2.1898426115512848</c:v>
                </c:pt>
                <c:pt idx="254">
                  <c:v>2.2108991940816241</c:v>
                </c:pt>
                <c:pt idx="255">
                  <c:v>2.2314536074797311</c:v>
                </c:pt>
                <c:pt idx="256">
                  <c:v>2.2521227598190308</c:v>
                </c:pt>
                <c:pt idx="257">
                  <c:v>2.2726858655611673</c:v>
                </c:pt>
                <c:pt idx="258">
                  <c:v>2.2934635480244951</c:v>
                </c:pt>
                <c:pt idx="259">
                  <c:v>2.3140937089920044</c:v>
                </c:pt>
                <c:pt idx="260">
                  <c:v>2.3351170122623444</c:v>
                </c:pt>
                <c:pt idx="261">
                  <c:v>2.3562096059322357</c:v>
                </c:pt>
                <c:pt idx="262">
                  <c:v>2.3771978914737701</c:v>
                </c:pt>
                <c:pt idx="263">
                  <c:v>2.3979191978772478</c:v>
                </c:pt>
                <c:pt idx="264">
                  <c:v>2.4186797440052032</c:v>
                </c:pt>
                <c:pt idx="265">
                  <c:v>2.4391656120618181</c:v>
                </c:pt>
                <c:pt idx="266">
                  <c:v>2.4598034719626107</c:v>
                </c:pt>
                <c:pt idx="267">
                  <c:v>2.4811883767445879</c:v>
                </c:pt>
                <c:pt idx="268">
                  <c:v>2.5022620956103006</c:v>
                </c:pt>
                <c:pt idx="269">
                  <c:v>2.523457258939743</c:v>
                </c:pt>
                <c:pt idx="270">
                  <c:v>2.5442207852999368</c:v>
                </c:pt>
                <c:pt idx="271">
                  <c:v>2.5652796030044556</c:v>
                </c:pt>
                <c:pt idx="272">
                  <c:v>2.586066722869873</c:v>
                </c:pt>
                <c:pt idx="273">
                  <c:v>2.6072812577088671</c:v>
                </c:pt>
                <c:pt idx="274">
                  <c:v>2.6280450324217477</c:v>
                </c:pt>
                <c:pt idx="275">
                  <c:v>2.6485669116179147</c:v>
                </c:pt>
                <c:pt idx="276">
                  <c:v>2.6687329014142351</c:v>
                </c:pt>
                <c:pt idx="277">
                  <c:v>2.6892165342966714</c:v>
                </c:pt>
                <c:pt idx="278">
                  <c:v>2.7098551392555237</c:v>
                </c:pt>
                <c:pt idx="279">
                  <c:v>2.7309209108352661</c:v>
                </c:pt>
                <c:pt idx="280">
                  <c:v>2.7524329721927643</c:v>
                </c:pt>
                <c:pt idx="281">
                  <c:v>2.7734793722629547</c:v>
                </c:pt>
                <c:pt idx="282">
                  <c:v>2.7945518493652344</c:v>
                </c:pt>
                <c:pt idx="283">
                  <c:v>2.8154117365678148</c:v>
                </c:pt>
                <c:pt idx="284">
                  <c:v>2.8363118569056192</c:v>
                </c:pt>
                <c:pt idx="285">
                  <c:v>2.8567103048165636</c:v>
                </c:pt>
                <c:pt idx="286">
                  <c:v>2.8774765630563097</c:v>
                </c:pt>
                <c:pt idx="287">
                  <c:v>2.8976976871490479</c:v>
                </c:pt>
                <c:pt idx="288">
                  <c:v>2.9181989530722299</c:v>
                </c:pt>
                <c:pt idx="289">
                  <c:v>2.9387836654980974</c:v>
                </c:pt>
                <c:pt idx="290">
                  <c:v>2.9598320523897805</c:v>
                </c:pt>
                <c:pt idx="291">
                  <c:v>2.9808598260084787</c:v>
                </c:pt>
                <c:pt idx="292">
                  <c:v>3.0021327237288156</c:v>
                </c:pt>
                <c:pt idx="293">
                  <c:v>3.0238591134548187</c:v>
                </c:pt>
                <c:pt idx="294">
                  <c:v>3.0452452600002289</c:v>
                </c:pt>
                <c:pt idx="295">
                  <c:v>3.0662593742211657</c:v>
                </c:pt>
                <c:pt idx="296">
                  <c:v>3.0868838230768838</c:v>
                </c:pt>
                <c:pt idx="297">
                  <c:v>3.1072390576203661</c:v>
                </c:pt>
                <c:pt idx="298">
                  <c:v>3.1274035573005676</c:v>
                </c:pt>
                <c:pt idx="299">
                  <c:v>3.1482997039953866</c:v>
                </c:pt>
                <c:pt idx="300">
                  <c:v>3.1689673662185669</c:v>
                </c:pt>
                <c:pt idx="301">
                  <c:v>3.1899136801560717</c:v>
                </c:pt>
                <c:pt idx="302">
                  <c:v>3.2105656961599984</c:v>
                </c:pt>
                <c:pt idx="303">
                  <c:v>3.2316319644451141</c:v>
                </c:pt>
                <c:pt idx="304">
                  <c:v>3.2526850700378418</c:v>
                </c:pt>
                <c:pt idx="305">
                  <c:v>3.2740518450737</c:v>
                </c:pt>
                <c:pt idx="306">
                  <c:v>3.2954255739847818</c:v>
                </c:pt>
                <c:pt idx="307">
                  <c:v>3.3162136872609453</c:v>
                </c:pt>
                <c:pt idx="308">
                  <c:v>3.3365110556284585</c:v>
                </c:pt>
                <c:pt idx="309">
                  <c:v>3.356701135635376</c:v>
                </c:pt>
                <c:pt idx="310">
                  <c:v>3.3771979312101998</c:v>
                </c:pt>
                <c:pt idx="311">
                  <c:v>3.3977550764878588</c:v>
                </c:pt>
                <c:pt idx="312">
                  <c:v>3.4189629058043161</c:v>
                </c:pt>
                <c:pt idx="313">
                  <c:v>3.4397639334201813</c:v>
                </c:pt>
                <c:pt idx="314">
                  <c:v>3.4607864916324615</c:v>
                </c:pt>
                <c:pt idx="315">
                  <c:v>3.4815624356269836</c:v>
                </c:pt>
                <c:pt idx="316">
                  <c:v>3.5027317702770233</c:v>
                </c:pt>
                <c:pt idx="317">
                  <c:v>3.5236388444900513</c:v>
                </c:pt>
                <c:pt idx="318">
                  <c:v>3.5447786251703897</c:v>
                </c:pt>
                <c:pt idx="319">
                  <c:v>3.5656409958998361</c:v>
                </c:pt>
                <c:pt idx="320">
                  <c:v>3.5863898694515228</c:v>
                </c:pt>
                <c:pt idx="321">
                  <c:v>3.6071094373861947</c:v>
                </c:pt>
                <c:pt idx="322">
                  <c:v>3.6279241243998208</c:v>
                </c:pt>
                <c:pt idx="323">
                  <c:v>3.6488192776838937</c:v>
                </c:pt>
                <c:pt idx="324">
                  <c:v>3.6695172389348345</c:v>
                </c:pt>
                <c:pt idx="325">
                  <c:v>3.6907973388830819</c:v>
                </c:pt>
                <c:pt idx="326">
                  <c:v>3.7117071449756622</c:v>
                </c:pt>
                <c:pt idx="327">
                  <c:v>3.7327088415622711</c:v>
                </c:pt>
                <c:pt idx="328">
                  <c:v>3.7532888352870941</c:v>
                </c:pt>
                <c:pt idx="329">
                  <c:v>3.7738998730977373</c:v>
                </c:pt>
                <c:pt idx="330">
                  <c:v>3.7942963341871896</c:v>
                </c:pt>
                <c:pt idx="331">
                  <c:v>3.8150986035664873</c:v>
                </c:pt>
                <c:pt idx="332">
                  <c:v>3.8362428545951843</c:v>
                </c:pt>
                <c:pt idx="333">
                  <c:v>3.8572239379088082</c:v>
                </c:pt>
                <c:pt idx="334">
                  <c:v>3.8781123856703439</c:v>
                </c:pt>
                <c:pt idx="335">
                  <c:v>3.8988898197809854</c:v>
                </c:pt>
                <c:pt idx="336">
                  <c:v>3.919842590888341</c:v>
                </c:pt>
                <c:pt idx="337">
                  <c:v>3.940572589635849</c:v>
                </c:pt>
                <c:pt idx="338">
                  <c:v>3.9619085689385729</c:v>
                </c:pt>
                <c:pt idx="339">
                  <c:v>3.9825260639190674</c:v>
                </c:pt>
                <c:pt idx="340">
                  <c:v>4.0030553936958313</c:v>
                </c:pt>
                <c:pt idx="341">
                  <c:v>4.0232641001542406</c:v>
                </c:pt>
                <c:pt idx="342">
                  <c:v>4.0438835819562273</c:v>
                </c:pt>
                <c:pt idx="343">
                  <c:v>4.0646404027938843</c:v>
                </c:pt>
                <c:pt idx="344">
                  <c:v>4.0859885513782501</c:v>
                </c:pt>
                <c:pt idx="345">
                  <c:v>4.1074727972348528</c:v>
                </c:pt>
                <c:pt idx="346">
                  <c:v>4.1286692023277283</c:v>
                </c:pt>
                <c:pt idx="347">
                  <c:v>4.1497938334941864</c:v>
                </c:pt>
                <c:pt idx="348">
                  <c:v>4.1707610090573626</c:v>
                </c:pt>
                <c:pt idx="349">
                  <c:v>4.1916583975156145</c:v>
                </c:pt>
                <c:pt idx="350">
                  <c:v>4.2122796177864075</c:v>
                </c:pt>
                <c:pt idx="351">
                  <c:v>4.2330463727315264</c:v>
                </c:pt>
                <c:pt idx="352">
                  <c:v>4.2532145977020264</c:v>
                </c:pt>
                <c:pt idx="353">
                  <c:v>4.2737215757369995</c:v>
                </c:pt>
                <c:pt idx="354">
                  <c:v>4.2941893140474949</c:v>
                </c:pt>
                <c:pt idx="355">
                  <c:v>4.3152019381523132</c:v>
                </c:pt>
                <c:pt idx="356">
                  <c:v>4.3360734979311619</c:v>
                </c:pt>
                <c:pt idx="357">
                  <c:v>4.3573940793673192</c:v>
                </c:pt>
                <c:pt idx="358">
                  <c:v>4.3789247671763096</c:v>
                </c:pt>
                <c:pt idx="359">
                  <c:v>4.4001628955205279</c:v>
                </c:pt>
                <c:pt idx="360">
                  <c:v>4.421101013819376</c:v>
                </c:pt>
                <c:pt idx="361">
                  <c:v>4.4415940841039019</c:v>
                </c:pt>
                <c:pt idx="362">
                  <c:v>4.4619450966517125</c:v>
                </c:pt>
                <c:pt idx="363">
                  <c:v>4.4820025563240051</c:v>
                </c:pt>
                <c:pt idx="364">
                  <c:v>4.5028045773506165</c:v>
                </c:pt>
                <c:pt idx="365">
                  <c:v>4.5234898726145421</c:v>
                </c:pt>
                <c:pt idx="366">
                  <c:v>4.5444001754124956</c:v>
                </c:pt>
                <c:pt idx="367">
                  <c:v>4.5651406049728394</c:v>
                </c:pt>
                <c:pt idx="368">
                  <c:v>4.5862575372060137</c:v>
                </c:pt>
                <c:pt idx="369">
                  <c:v>4.6073436737060547</c:v>
                </c:pt>
                <c:pt idx="370">
                  <c:v>4.6287725369135533</c:v>
                </c:pt>
                <c:pt idx="371">
                  <c:v>4.6503593524297075</c:v>
                </c:pt>
                <c:pt idx="372">
                  <c:v>4.6713337302207947</c:v>
                </c:pt>
                <c:pt idx="373">
                  <c:v>4.6919122338294983</c:v>
                </c:pt>
                <c:pt idx="374">
                  <c:v>4.7122319539388018</c:v>
                </c:pt>
                <c:pt idx="375">
                  <c:v>4.7328134377797442</c:v>
                </c:pt>
                <c:pt idx="376">
                  <c:v>4.7533000508944188</c:v>
                </c:pt>
                <c:pt idx="377">
                  <c:v>4.7745317220687866</c:v>
                </c:pt>
                <c:pt idx="378">
                  <c:v>4.7953496376673375</c:v>
                </c:pt>
                <c:pt idx="379">
                  <c:v>4.8162942131360369</c:v>
                </c:pt>
                <c:pt idx="380">
                  <c:v>4.8370828231175738</c:v>
                </c:pt>
                <c:pt idx="381">
                  <c:v>4.8582191268603001</c:v>
                </c:pt>
                <c:pt idx="382">
                  <c:v>4.8790896932284031</c:v>
                </c:pt>
                <c:pt idx="383">
                  <c:v>4.8999905586242676</c:v>
                </c:pt>
                <c:pt idx="384">
                  <c:v>4.9208591381708775</c:v>
                </c:pt>
                <c:pt idx="385">
                  <c:v>4.9414068460464478</c:v>
                </c:pt>
                <c:pt idx="386">
                  <c:v>4.9620678027470904</c:v>
                </c:pt>
                <c:pt idx="387">
                  <c:v>4.9827138582865391</c:v>
                </c:pt>
                <c:pt idx="388">
                  <c:v>5.0036266446113586</c:v>
                </c:pt>
                <c:pt idx="389">
                  <c:v>5.0242294867833452</c:v>
                </c:pt>
                <c:pt idx="390">
                  <c:v>5.04532108704249</c:v>
                </c:pt>
                <c:pt idx="391">
                  <c:v>5.0663237770398455</c:v>
                </c:pt>
                <c:pt idx="392">
                  <c:v>5.087319016456604</c:v>
                </c:pt>
                <c:pt idx="393">
                  <c:v>5.1080485184987383</c:v>
                </c:pt>
                <c:pt idx="394">
                  <c:v>5.1287541786829625</c:v>
                </c:pt>
                <c:pt idx="395">
                  <c:v>5.1492740710576372</c:v>
                </c:pt>
                <c:pt idx="396">
                  <c:v>5.1698664824167881</c:v>
                </c:pt>
                <c:pt idx="397">
                  <c:v>5.1912163694699602</c:v>
                </c:pt>
                <c:pt idx="398">
                  <c:v>5.2122975389162693</c:v>
                </c:pt>
                <c:pt idx="399">
                  <c:v>5.2335381507873535</c:v>
                </c:pt>
                <c:pt idx="400">
                  <c:v>5.2543466289838152</c:v>
                </c:pt>
                <c:pt idx="401">
                  <c:v>5.2753736575444536</c:v>
                </c:pt>
                <c:pt idx="402">
                  <c:v>5.2962154150009155</c:v>
                </c:pt>
                <c:pt idx="403">
                  <c:v>5.3174823522567749</c:v>
                </c:pt>
                <c:pt idx="404">
                  <c:v>5.3381010890007019</c:v>
                </c:pt>
                <c:pt idx="405">
                  <c:v>5.3588330745697021</c:v>
                </c:pt>
                <c:pt idx="406">
                  <c:v>5.3791483243306475</c:v>
                </c:pt>
                <c:pt idx="407">
                  <c:v>5.3994357585906982</c:v>
                </c:pt>
                <c:pt idx="408">
                  <c:v>5.420081814130147</c:v>
                </c:pt>
                <c:pt idx="409">
                  <c:v>5.4409295320510864</c:v>
                </c:pt>
                <c:pt idx="410">
                  <c:v>5.4624790946642552</c:v>
                </c:pt>
                <c:pt idx="411">
                  <c:v>5.48358013232549</c:v>
                </c:pt>
                <c:pt idx="412">
                  <c:v>5.5048152804374695</c:v>
                </c:pt>
                <c:pt idx="413">
                  <c:v>5.5256123344103489</c:v>
                </c:pt>
                <c:pt idx="414">
                  <c:v>5.5465618769327794</c:v>
                </c:pt>
                <c:pt idx="415">
                  <c:v>5.5670857429504395</c:v>
                </c:pt>
                <c:pt idx="416">
                  <c:v>5.5876771608988438</c:v>
                </c:pt>
                <c:pt idx="417">
                  <c:v>5.6081712245941162</c:v>
                </c:pt>
                <c:pt idx="418">
                  <c:v>5.6284546852111816</c:v>
                </c:pt>
                <c:pt idx="419">
                  <c:v>5.6491071979204808</c:v>
                </c:pt>
                <c:pt idx="420">
                  <c:v>5.6699380278587341</c:v>
                </c:pt>
                <c:pt idx="421">
                  <c:v>5.6910619139671326</c:v>
                </c:pt>
                <c:pt idx="422">
                  <c:v>5.7120104630788164</c:v>
                </c:pt>
                <c:pt idx="423">
                  <c:v>5.7336653272310887</c:v>
                </c:pt>
                <c:pt idx="424">
                  <c:v>5.755150318145752</c:v>
                </c:pt>
                <c:pt idx="425">
                  <c:v>5.7764440774917603</c:v>
                </c:pt>
                <c:pt idx="426">
                  <c:v>5.7972575227419529</c:v>
                </c:pt>
                <c:pt idx="427">
                  <c:v>5.8178931474685669</c:v>
                </c:pt>
                <c:pt idx="428">
                  <c:v>5.8381249507268267</c:v>
                </c:pt>
                <c:pt idx="429">
                  <c:v>5.8583930134773254</c:v>
                </c:pt>
                <c:pt idx="430">
                  <c:v>5.879293878873189</c:v>
                </c:pt>
                <c:pt idx="431">
                  <c:v>5.8999200661977129</c:v>
                </c:pt>
                <c:pt idx="432">
                  <c:v>5.9208730856577549</c:v>
                </c:pt>
                <c:pt idx="433">
                  <c:v>5.9415549039840698</c:v>
                </c:pt>
                <c:pt idx="434">
                  <c:v>5.9627349177996312</c:v>
                </c:pt>
                <c:pt idx="435">
                  <c:v>5.9837162494659424</c:v>
                </c:pt>
                <c:pt idx="436">
                  <c:v>6.0051520665486651</c:v>
                </c:pt>
                <c:pt idx="437">
                  <c:v>6.0263867179552708</c:v>
                </c:pt>
                <c:pt idx="438">
                  <c:v>6.0471341013908386</c:v>
                </c:pt>
                <c:pt idx="439">
                  <c:v>6.067480643590291</c:v>
                </c:pt>
                <c:pt idx="440">
                  <c:v>6.0877809921900425</c:v>
                </c:pt>
                <c:pt idx="441">
                  <c:v>6.1082854866981506</c:v>
                </c:pt>
                <c:pt idx="442">
                  <c:v>6.1288242538770037</c:v>
                </c:pt>
                <c:pt idx="443">
                  <c:v>6.1500762899716692</c:v>
                </c:pt>
                <c:pt idx="444">
                  <c:v>6.1708619197209673</c:v>
                </c:pt>
                <c:pt idx="445">
                  <c:v>6.191885968049367</c:v>
                </c:pt>
                <c:pt idx="446">
                  <c:v>6.2129701177279149</c:v>
                </c:pt>
                <c:pt idx="447">
                  <c:v>6.2338486313819885</c:v>
                </c:pt>
                <c:pt idx="448">
                  <c:v>6.2547986706097918</c:v>
                </c:pt>
                <c:pt idx="449">
                  <c:v>6.2758117914199829</c:v>
                </c:pt>
                <c:pt idx="450">
                  <c:v>6.2968358397483826</c:v>
                </c:pt>
                <c:pt idx="451">
                  <c:v>6.3175131877263384</c:v>
                </c:pt>
                <c:pt idx="452">
                  <c:v>6.3383082548777256</c:v>
                </c:pt>
                <c:pt idx="453">
                  <c:v>6.35904719432195</c:v>
                </c:pt>
                <c:pt idx="454">
                  <c:v>6.3799723982810974</c:v>
                </c:pt>
                <c:pt idx="455">
                  <c:v>6.4006408055623369</c:v>
                </c:pt>
                <c:pt idx="456">
                  <c:v>6.4217731356620789</c:v>
                </c:pt>
                <c:pt idx="457">
                  <c:v>6.4428885777791338</c:v>
                </c:pt>
                <c:pt idx="458">
                  <c:v>6.4638406038284302</c:v>
                </c:pt>
                <c:pt idx="459">
                  <c:v>6.4845864971478777</c:v>
                </c:pt>
                <c:pt idx="460">
                  <c:v>6.5052067240079241</c:v>
                </c:pt>
                <c:pt idx="461">
                  <c:v>6.5256819128990173</c:v>
                </c:pt>
                <c:pt idx="462">
                  <c:v>6.5461312731107073</c:v>
                </c:pt>
                <c:pt idx="463">
                  <c:v>6.5673013528188067</c:v>
                </c:pt>
                <c:pt idx="464">
                  <c:v>6.5882364908854161</c:v>
                </c:pt>
                <c:pt idx="465">
                  <c:v>6.6093290845553074</c:v>
                </c:pt>
                <c:pt idx="466">
                  <c:v>6.6300327579180394</c:v>
                </c:pt>
                <c:pt idx="467">
                  <c:v>6.6509450475374852</c:v>
                </c:pt>
                <c:pt idx="468">
                  <c:v>6.6716666022936497</c:v>
                </c:pt>
                <c:pt idx="469">
                  <c:v>6.6926226019859314</c:v>
                </c:pt>
                <c:pt idx="470">
                  <c:v>6.7137782772382097</c:v>
                </c:pt>
                <c:pt idx="471">
                  <c:v>6.7343061168988543</c:v>
                </c:pt>
                <c:pt idx="472">
                  <c:v>6.7547619342803955</c:v>
                </c:pt>
                <c:pt idx="473">
                  <c:v>6.7749937375386553</c:v>
                </c:pt>
                <c:pt idx="474">
                  <c:v>6.7957808574040728</c:v>
                </c:pt>
                <c:pt idx="475">
                  <c:v>6.8165376782417297</c:v>
                </c:pt>
                <c:pt idx="476">
                  <c:v>6.8380703528722124</c:v>
                </c:pt>
                <c:pt idx="477">
                  <c:v>6.8594430883725481</c:v>
                </c:pt>
                <c:pt idx="478">
                  <c:v>6.8806841969490051</c:v>
                </c:pt>
                <c:pt idx="479">
                  <c:v>6.9017032782236729</c:v>
                </c:pt>
                <c:pt idx="480">
                  <c:v>6.922697027524312</c:v>
                </c:pt>
                <c:pt idx="481">
                  <c:v>6.9435973962148028</c:v>
                </c:pt>
                <c:pt idx="482">
                  <c:v>6.9641788800557451</c:v>
                </c:pt>
                <c:pt idx="483">
                  <c:v>6.9848919908205662</c:v>
                </c:pt>
                <c:pt idx="484">
                  <c:v>7.0051814119021092</c:v>
                </c:pt>
                <c:pt idx="485">
                  <c:v>7.0257037878036499</c:v>
                </c:pt>
                <c:pt idx="486">
                  <c:v>7.0462167263031006</c:v>
                </c:pt>
                <c:pt idx="487">
                  <c:v>7.067146897315979</c:v>
                </c:pt>
                <c:pt idx="488">
                  <c:v>7.0880621671676636</c:v>
                </c:pt>
                <c:pt idx="489">
                  <c:v>7.1091363827387486</c:v>
                </c:pt>
                <c:pt idx="490">
                  <c:v>7.1307430664698277</c:v>
                </c:pt>
                <c:pt idx="491">
                  <c:v>7.1519444386164341</c:v>
                </c:pt>
                <c:pt idx="492">
                  <c:v>7.1729977925618487</c:v>
                </c:pt>
                <c:pt idx="493">
                  <c:v>7.1935628851254778</c:v>
                </c:pt>
                <c:pt idx="494">
                  <c:v>7.2140643994013463</c:v>
                </c:pt>
                <c:pt idx="495">
                  <c:v>7.2341715296109514</c:v>
                </c:pt>
                <c:pt idx="496">
                  <c:v>7.2547311584154759</c:v>
                </c:pt>
                <c:pt idx="497">
                  <c:v>7.2754636406898499</c:v>
                </c:pt>
                <c:pt idx="498">
                  <c:v>7.2962179780006409</c:v>
                </c:pt>
                <c:pt idx="499">
                  <c:v>7.317034900188446</c:v>
                </c:pt>
                <c:pt idx="500">
                  <c:v>7.3379124204317723</c:v>
                </c:pt>
                <c:pt idx="501">
                  <c:v>7.3591366410255432</c:v>
                </c:pt>
                <c:pt idx="502">
                  <c:v>7.3802287379900608</c:v>
                </c:pt>
                <c:pt idx="503">
                  <c:v>7.4018806219100952</c:v>
                </c:pt>
                <c:pt idx="504">
                  <c:v>7.4230556686719256</c:v>
                </c:pt>
                <c:pt idx="505">
                  <c:v>7.4439123272895813</c:v>
                </c:pt>
                <c:pt idx="506">
                  <c:v>7.464224100112915</c:v>
                </c:pt>
                <c:pt idx="507">
                  <c:v>7.4847211440404253</c:v>
                </c:pt>
                <c:pt idx="508">
                  <c:v>7.5052107373873387</c:v>
                </c:pt>
                <c:pt idx="509">
                  <c:v>7.5260594487190247</c:v>
                </c:pt>
                <c:pt idx="510">
                  <c:v>7.5472349921862278</c:v>
                </c:pt>
                <c:pt idx="511">
                  <c:v>7.5679103533426915</c:v>
                </c:pt>
                <c:pt idx="512">
                  <c:v>7.5889065861701965</c:v>
                </c:pt>
                <c:pt idx="513">
                  <c:v>7.6096544663111363</c:v>
                </c:pt>
                <c:pt idx="514">
                  <c:v>7.63072669506073</c:v>
                </c:pt>
                <c:pt idx="515">
                  <c:v>7.7000652750333147</c:v>
                </c:pt>
                <c:pt idx="516">
                  <c:v>7.7691321571667986</c:v>
                </c:pt>
                <c:pt idx="517">
                  <c:v>7.8388139605522156</c:v>
                </c:pt>
                <c:pt idx="518">
                  <c:v>7.908066113789876</c:v>
                </c:pt>
                <c:pt idx="519">
                  <c:v>7.977662980556488</c:v>
                </c:pt>
                <c:pt idx="520">
                  <c:v>8.0477525790532418</c:v>
                </c:pt>
                <c:pt idx="521">
                  <c:v>8.1175193190574646</c:v>
                </c:pt>
                <c:pt idx="522">
                  <c:v>8.185521761576334</c:v>
                </c:pt>
                <c:pt idx="523">
                  <c:v>8.2558160026868173</c:v>
                </c:pt>
                <c:pt idx="524">
                  <c:v>8.3256696661313363</c:v>
                </c:pt>
                <c:pt idx="525">
                  <c:v>8.3940227826436349</c:v>
                </c:pt>
                <c:pt idx="526">
                  <c:v>8.4629644950230904</c:v>
                </c:pt>
                <c:pt idx="527">
                  <c:v>8.5341294606526681</c:v>
                </c:pt>
              </c:numCache>
            </c:numRef>
          </c:xVal>
          <c:yVal>
            <c:numRef>
              <c:f>'121'!$B$4:$B$531</c:f>
              <c:numCache>
                <c:formatCode>General</c:formatCode>
                <c:ptCount val="528"/>
                <c:pt idx="0">
                  <c:v>0.55022540983262946</c:v>
                </c:pt>
                <c:pt idx="1">
                  <c:v>0.51369752202715191</c:v>
                </c:pt>
                <c:pt idx="2">
                  <c:v>0.48265018305935697</c:v>
                </c:pt>
                <c:pt idx="3">
                  <c:v>0.45608737311520414</c:v>
                </c:pt>
                <c:pt idx="4">
                  <c:v>0.4324809863017155</c:v>
                </c:pt>
                <c:pt idx="5">
                  <c:v>0.41506627758780673</c:v>
                </c:pt>
                <c:pt idx="6">
                  <c:v>0.41277038527059023</c:v>
                </c:pt>
                <c:pt idx="7">
                  <c:v>0.42062834068969052</c:v>
                </c:pt>
                <c:pt idx="8">
                  <c:v>0.43075752782297655</c:v>
                </c:pt>
                <c:pt idx="9">
                  <c:v>0.44327103174649746</c:v>
                </c:pt>
                <c:pt idx="10">
                  <c:v>0.45553213292425798</c:v>
                </c:pt>
                <c:pt idx="11">
                  <c:v>0.46967670812711604</c:v>
                </c:pt>
                <c:pt idx="12">
                  <c:v>0.48448168314420254</c:v>
                </c:pt>
                <c:pt idx="13">
                  <c:v>0.49934708155118496</c:v>
                </c:pt>
                <c:pt idx="14">
                  <c:v>0.51478887652302829</c:v>
                </c:pt>
                <c:pt idx="15">
                  <c:v>0.53103382770831764</c:v>
                </c:pt>
                <c:pt idx="16">
                  <c:v>0.54679332853673568</c:v>
                </c:pt>
                <c:pt idx="17">
                  <c:v>0.56338480540684288</c:v>
                </c:pt>
                <c:pt idx="18">
                  <c:v>0.5803330259008721</c:v>
                </c:pt>
                <c:pt idx="19">
                  <c:v>0.59891559265472072</c:v>
                </c:pt>
                <c:pt idx="20">
                  <c:v>0.61629290109152313</c:v>
                </c:pt>
                <c:pt idx="21">
                  <c:v>0.63347030471969434</c:v>
                </c:pt>
                <c:pt idx="22">
                  <c:v>0.65169675009591232</c:v>
                </c:pt>
                <c:pt idx="23">
                  <c:v>0.67034579895354884</c:v>
                </c:pt>
                <c:pt idx="24">
                  <c:v>0.68842473920885017</c:v>
                </c:pt>
                <c:pt idx="25">
                  <c:v>0.70819913685976799</c:v>
                </c:pt>
                <c:pt idx="26">
                  <c:v>0.72730648648607854</c:v>
                </c:pt>
                <c:pt idx="27">
                  <c:v>0.74529687126914212</c:v>
                </c:pt>
                <c:pt idx="28">
                  <c:v>0.76505161903716701</c:v>
                </c:pt>
                <c:pt idx="29">
                  <c:v>0.78436201745337175</c:v>
                </c:pt>
                <c:pt idx="30">
                  <c:v>0.80358746287586913</c:v>
                </c:pt>
                <c:pt idx="31">
                  <c:v>0.82352285856729013</c:v>
                </c:pt>
                <c:pt idx="32">
                  <c:v>0.84298646057045057</c:v>
                </c:pt>
                <c:pt idx="33">
                  <c:v>0.86292303525484515</c:v>
                </c:pt>
                <c:pt idx="34">
                  <c:v>0.88298281470497875</c:v>
                </c:pt>
                <c:pt idx="35">
                  <c:v>0.9036250821836701</c:v>
                </c:pt>
                <c:pt idx="36">
                  <c:v>0.92376136517786711</c:v>
                </c:pt>
                <c:pt idx="37">
                  <c:v>0.9443421285231034</c:v>
                </c:pt>
                <c:pt idx="38">
                  <c:v>0.96497850103692684</c:v>
                </c:pt>
                <c:pt idx="39">
                  <c:v>0.98474058476123172</c:v>
                </c:pt>
                <c:pt idx="40">
                  <c:v>1.0038782607068071</c:v>
                </c:pt>
                <c:pt idx="41">
                  <c:v>1.0257737322168035</c:v>
                </c:pt>
                <c:pt idx="42">
                  <c:v>1.0467777540395546</c:v>
                </c:pt>
                <c:pt idx="43">
                  <c:v>1.0674412433917704</c:v>
                </c:pt>
                <c:pt idx="44">
                  <c:v>1.0882673027751208</c:v>
                </c:pt>
                <c:pt idx="45">
                  <c:v>1.1089017103006551</c:v>
                </c:pt>
                <c:pt idx="46">
                  <c:v>1.1296751734974619</c:v>
                </c:pt>
                <c:pt idx="47">
                  <c:v>1.1503557582477946</c:v>
                </c:pt>
                <c:pt idx="48">
                  <c:v>1.1711297454414786</c:v>
                </c:pt>
                <c:pt idx="49">
                  <c:v>1.1933954207451787</c:v>
                </c:pt>
                <c:pt idx="50">
                  <c:v>1.2130041698833087</c:v>
                </c:pt>
                <c:pt idx="51">
                  <c:v>1.233857411604661</c:v>
                </c:pt>
                <c:pt idx="52">
                  <c:v>1.255242117158659</c:v>
                </c:pt>
                <c:pt idx="53">
                  <c:v>1.2759123529706682</c:v>
                </c:pt>
                <c:pt idx="54">
                  <c:v>1.2970227461594801</c:v>
                </c:pt>
                <c:pt idx="55">
                  <c:v>1.3179311385521519</c:v>
                </c:pt>
                <c:pt idx="56">
                  <c:v>1.3388291820065004</c:v>
                </c:pt>
                <c:pt idx="57">
                  <c:v>1.3597750401758883</c:v>
                </c:pt>
                <c:pt idx="58">
                  <c:v>1.3818439546522201</c:v>
                </c:pt>
                <c:pt idx="59">
                  <c:v>1.4040821201198701</c:v>
                </c:pt>
                <c:pt idx="60">
                  <c:v>1.4250007304516465</c:v>
                </c:pt>
                <c:pt idx="61">
                  <c:v>1.447770228752723</c:v>
                </c:pt>
                <c:pt idx="62">
                  <c:v>1.469117468530005</c:v>
                </c:pt>
                <c:pt idx="63">
                  <c:v>1.4906067114609938</c:v>
                </c:pt>
                <c:pt idx="64">
                  <c:v>1.5128878446725698</c:v>
                </c:pt>
                <c:pt idx="65">
                  <c:v>1.5341428609994741</c:v>
                </c:pt>
                <c:pt idx="66">
                  <c:v>1.5549870637746956</c:v>
                </c:pt>
                <c:pt idx="67">
                  <c:v>1.5774136061196797</c:v>
                </c:pt>
                <c:pt idx="68">
                  <c:v>1.5988294894878678</c:v>
                </c:pt>
                <c:pt idx="69">
                  <c:v>1.621260616805527</c:v>
                </c:pt>
                <c:pt idx="70">
                  <c:v>1.6424469895415252</c:v>
                </c:pt>
                <c:pt idx="71">
                  <c:v>1.6631751270084589</c:v>
                </c:pt>
                <c:pt idx="72">
                  <c:v>1.6850233078002927</c:v>
                </c:pt>
                <c:pt idx="73">
                  <c:v>1.706611062144185</c:v>
                </c:pt>
                <c:pt idx="74">
                  <c:v>1.7270360674176894</c:v>
                </c:pt>
                <c:pt idx="75">
                  <c:v>1.7480407442365371</c:v>
                </c:pt>
                <c:pt idx="76">
                  <c:v>1.7698417653094278</c:v>
                </c:pt>
                <c:pt idx="77">
                  <c:v>1.7942479678562706</c:v>
                </c:pt>
                <c:pt idx="78">
                  <c:v>1.8261152309375803</c:v>
                </c:pt>
                <c:pt idx="79">
                  <c:v>1.8444282667977467</c:v>
                </c:pt>
                <c:pt idx="80">
                  <c:v>1.8622397066472649</c:v>
                </c:pt>
                <c:pt idx="81">
                  <c:v>1.8808704156142013</c:v>
                </c:pt>
                <c:pt idx="82">
                  <c:v>1.9011316718635975</c:v>
                </c:pt>
                <c:pt idx="83">
                  <c:v>1.9225677291115559</c:v>
                </c:pt>
                <c:pt idx="84">
                  <c:v>1.9423555541824506</c:v>
                </c:pt>
                <c:pt idx="85">
                  <c:v>1.9803233199067165</c:v>
                </c:pt>
                <c:pt idx="86">
                  <c:v>2.0049232702988844</c:v>
                </c:pt>
                <c:pt idx="87">
                  <c:v>2.026126410934951</c:v>
                </c:pt>
                <c:pt idx="88">
                  <c:v>2.0471661955445675</c:v>
                </c:pt>
                <c:pt idx="89">
                  <c:v>2.0700723260313598</c:v>
                </c:pt>
                <c:pt idx="90">
                  <c:v>2.0930998927944309</c:v>
                </c:pt>
                <c:pt idx="91">
                  <c:v>2.1160717848893049</c:v>
                </c:pt>
                <c:pt idx="92">
                  <c:v>2.1378120223244466</c:v>
                </c:pt>
                <c:pt idx="93">
                  <c:v>2.1461839204306128</c:v>
                </c:pt>
                <c:pt idx="94">
                  <c:v>2.1642471407795996</c:v>
                </c:pt>
                <c:pt idx="95">
                  <c:v>2.1869097437177385</c:v>
                </c:pt>
                <c:pt idx="96">
                  <c:v>2.2099219835721526</c:v>
                </c:pt>
                <c:pt idx="97">
                  <c:v>2.2320946494301594</c:v>
                </c:pt>
                <c:pt idx="98">
                  <c:v>2.2559831430623816</c:v>
                </c:pt>
                <c:pt idx="99">
                  <c:v>2.2984337020706342</c:v>
                </c:pt>
                <c:pt idx="100">
                  <c:v>2.3161662803901417</c:v>
                </c:pt>
                <c:pt idx="101">
                  <c:v>2.3251654027582522</c:v>
                </c:pt>
                <c:pt idx="102">
                  <c:v>2.3469246350801907</c:v>
                </c:pt>
                <c:pt idx="103">
                  <c:v>2.3714780807495113</c:v>
                </c:pt>
                <c:pt idx="104">
                  <c:v>2.3950173304631157</c:v>
                </c:pt>
                <c:pt idx="105">
                  <c:v>2.4180158153995048</c:v>
                </c:pt>
                <c:pt idx="106">
                  <c:v>2.4412566488915743</c:v>
                </c:pt>
                <c:pt idx="107">
                  <c:v>2.4644697105491553</c:v>
                </c:pt>
                <c:pt idx="108">
                  <c:v>2.4896784143133477</c:v>
                </c:pt>
                <c:pt idx="109">
                  <c:v>2.5114407906165486</c:v>
                </c:pt>
                <c:pt idx="110">
                  <c:v>2.5341484572861219</c:v>
                </c:pt>
                <c:pt idx="111">
                  <c:v>2.5583948407854349</c:v>
                </c:pt>
                <c:pt idx="112">
                  <c:v>2.5821803690312981</c:v>
                </c:pt>
                <c:pt idx="113">
                  <c:v>2.6043747807597062</c:v>
                </c:pt>
                <c:pt idx="114">
                  <c:v>2.628226856608967</c:v>
                </c:pt>
                <c:pt idx="115">
                  <c:v>2.6510817664010182</c:v>
                </c:pt>
                <c:pt idx="116">
                  <c:v>2.675769617269327</c:v>
                </c:pt>
                <c:pt idx="117">
                  <c:v>2.6983069849538275</c:v>
                </c:pt>
                <c:pt idx="118">
                  <c:v>2.7224582630199388</c:v>
                </c:pt>
                <c:pt idx="119">
                  <c:v>2.7461321799309695</c:v>
                </c:pt>
                <c:pt idx="120">
                  <c:v>2.768650683727893</c:v>
                </c:pt>
                <c:pt idx="121">
                  <c:v>2.7922928988278564</c:v>
                </c:pt>
                <c:pt idx="122">
                  <c:v>2.815585870009202</c:v>
                </c:pt>
                <c:pt idx="123">
                  <c:v>2.8374226538689578</c:v>
                </c:pt>
                <c:pt idx="124">
                  <c:v>2.8606799932626572</c:v>
                </c:pt>
                <c:pt idx="125">
                  <c:v>2.883629222492595</c:v>
                </c:pt>
                <c:pt idx="126">
                  <c:v>2.9068370441814042</c:v>
                </c:pt>
                <c:pt idx="127">
                  <c:v>2.9297100318657168</c:v>
                </c:pt>
                <c:pt idx="128">
                  <c:v>2.9528767197996704</c:v>
                </c:pt>
                <c:pt idx="129">
                  <c:v>2.9749734061104909</c:v>
                </c:pt>
                <c:pt idx="130">
                  <c:v>2.9983153709998493</c:v>
                </c:pt>
                <c:pt idx="131">
                  <c:v>3.0202276104099144</c:v>
                </c:pt>
                <c:pt idx="132">
                  <c:v>3.0432098514431121</c:v>
                </c:pt>
                <c:pt idx="133">
                  <c:v>3.0657521970979458</c:v>
                </c:pt>
                <c:pt idx="134">
                  <c:v>3.0882748928698862</c:v>
                </c:pt>
                <c:pt idx="135">
                  <c:v>3.1102225020691585</c:v>
                </c:pt>
                <c:pt idx="136">
                  <c:v>3.1336320625556691</c:v>
                </c:pt>
                <c:pt idx="137">
                  <c:v>3.1552956654475284</c:v>
                </c:pt>
                <c:pt idx="138">
                  <c:v>3.1788333431705009</c:v>
                </c:pt>
                <c:pt idx="139">
                  <c:v>3.2006908249069044</c:v>
                </c:pt>
                <c:pt idx="140">
                  <c:v>3.2225357307182558</c:v>
                </c:pt>
                <c:pt idx="141">
                  <c:v>3.2471840198223405</c:v>
                </c:pt>
                <c:pt idx="142">
                  <c:v>3.2690071797632907</c:v>
                </c:pt>
                <c:pt idx="143">
                  <c:v>3.2920216466044327</c:v>
                </c:pt>
                <c:pt idx="144">
                  <c:v>3.3132008143833702</c:v>
                </c:pt>
                <c:pt idx="145">
                  <c:v>3.3364929995693999</c:v>
                </c:pt>
                <c:pt idx="146">
                  <c:v>3.3587644388387488</c:v>
                </c:pt>
                <c:pt idx="147">
                  <c:v>3.381008630270486</c:v>
                </c:pt>
                <c:pt idx="148">
                  <c:v>3.4050616589221323</c:v>
                </c:pt>
                <c:pt idx="149">
                  <c:v>3.4276097685426143</c:v>
                </c:pt>
                <c:pt idx="150">
                  <c:v>3.4482691314194223</c:v>
                </c:pt>
                <c:pt idx="151">
                  <c:v>3.4712246486118858</c:v>
                </c:pt>
                <c:pt idx="152">
                  <c:v>3.4925984812306829</c:v>
                </c:pt>
                <c:pt idx="153">
                  <c:v>3.5152275483686841</c:v>
                </c:pt>
                <c:pt idx="154">
                  <c:v>3.5359964265928161</c:v>
                </c:pt>
                <c:pt idx="155">
                  <c:v>3.5582152041760113</c:v>
                </c:pt>
                <c:pt idx="156">
                  <c:v>3.5712629884153926</c:v>
                </c:pt>
                <c:pt idx="157">
                  <c:v>3.5941034882933223</c:v>
                </c:pt>
                <c:pt idx="158">
                  <c:v>3.6160013177892658</c:v>
                </c:pt>
                <c:pt idx="159">
                  <c:v>3.6371086979960343</c:v>
                </c:pt>
                <c:pt idx="160">
                  <c:v>3.7911986256693742</c:v>
                </c:pt>
                <c:pt idx="161">
                  <c:v>4.0946803250155606</c:v>
                </c:pt>
                <c:pt idx="162">
                  <c:v>4.431154963734385</c:v>
                </c:pt>
                <c:pt idx="163">
                  <c:v>4.8230841919616019</c:v>
                </c:pt>
                <c:pt idx="164">
                  <c:v>5.1446521675193697</c:v>
                </c:pt>
                <c:pt idx="165">
                  <c:v>5.4801710359342799</c:v>
                </c:pt>
                <c:pt idx="166">
                  <c:v>5.8206814986008855</c:v>
                </c:pt>
                <c:pt idx="167">
                  <c:v>6.1580542679671399</c:v>
                </c:pt>
                <c:pt idx="168">
                  <c:v>6.4910883431906221</c:v>
                </c:pt>
                <c:pt idx="169">
                  <c:v>6.82251846397316</c:v>
                </c:pt>
                <c:pt idx="170">
                  <c:v>7.1568882072364879</c:v>
                </c:pt>
                <c:pt idx="171">
                  <c:v>7.4973095904339795</c:v>
                </c:pt>
                <c:pt idx="172">
                  <c:v>7.8452791486467621</c:v>
                </c:pt>
                <c:pt idx="173">
                  <c:v>8.1952089791769502</c:v>
                </c:pt>
                <c:pt idx="174">
                  <c:v>8.5468742873642469</c:v>
                </c:pt>
                <c:pt idx="175">
                  <c:v>8.8948134537581556</c:v>
                </c:pt>
                <c:pt idx="176">
                  <c:v>9.2430554903470536</c:v>
                </c:pt>
                <c:pt idx="177">
                  <c:v>9.5879460429097261</c:v>
                </c:pt>
                <c:pt idx="178">
                  <c:v>9.9294672955523477</c:v>
                </c:pt>
                <c:pt idx="179">
                  <c:v>10.267127739204154</c:v>
                </c:pt>
                <c:pt idx="180">
                  <c:v>10.602967817704755</c:v>
                </c:pt>
                <c:pt idx="181">
                  <c:v>10.938184339921552</c:v>
                </c:pt>
                <c:pt idx="182">
                  <c:v>11.276314284775282</c:v>
                </c:pt>
                <c:pt idx="183">
                  <c:v>11.613037822010751</c:v>
                </c:pt>
                <c:pt idx="184">
                  <c:v>11.94730486188616</c:v>
                </c:pt>
                <c:pt idx="185">
                  <c:v>12.278675247024703</c:v>
                </c:pt>
                <c:pt idx="186">
                  <c:v>12.607836461329196</c:v>
                </c:pt>
                <c:pt idx="187">
                  <c:v>12.939605084094371</c:v>
                </c:pt>
                <c:pt idx="188">
                  <c:v>13.274698991041916</c:v>
                </c:pt>
                <c:pt idx="189">
                  <c:v>13.611564007434215</c:v>
                </c:pt>
                <c:pt idx="190">
                  <c:v>13.945714720002895</c:v>
                </c:pt>
                <c:pt idx="191">
                  <c:v>14.27515679663354</c:v>
                </c:pt>
                <c:pt idx="192">
                  <c:v>14.599690070519079</c:v>
                </c:pt>
                <c:pt idx="193">
                  <c:v>14.923195262531657</c:v>
                </c:pt>
                <c:pt idx="194">
                  <c:v>15.246975028907858</c:v>
                </c:pt>
                <c:pt idx="195">
                  <c:v>15.574878650707202</c:v>
                </c:pt>
                <c:pt idx="196">
                  <c:v>15.907106294736755</c:v>
                </c:pt>
                <c:pt idx="197">
                  <c:v>16.240030854612915</c:v>
                </c:pt>
                <c:pt idx="198">
                  <c:v>16.570727379767447</c:v>
                </c:pt>
                <c:pt idx="199">
                  <c:v>16.893508408095808</c:v>
                </c:pt>
                <c:pt idx="200">
                  <c:v>17.210210024655517</c:v>
                </c:pt>
                <c:pt idx="201">
                  <c:v>17.523838923527641</c:v>
                </c:pt>
                <c:pt idx="202">
                  <c:v>17.838823926317822</c:v>
                </c:pt>
                <c:pt idx="203">
                  <c:v>18.159115969479735</c:v>
                </c:pt>
                <c:pt idx="204">
                  <c:v>18.485892997993215</c:v>
                </c:pt>
                <c:pt idx="205">
                  <c:v>18.811655568552538</c:v>
                </c:pt>
                <c:pt idx="206">
                  <c:v>19.136954925872466</c:v>
                </c:pt>
                <c:pt idx="207">
                  <c:v>19.456226223117699</c:v>
                </c:pt>
                <c:pt idx="208">
                  <c:v>19.773397340879335</c:v>
                </c:pt>
                <c:pt idx="209">
                  <c:v>20.08537460159469</c:v>
                </c:pt>
                <c:pt idx="210">
                  <c:v>20.396349980280949</c:v>
                </c:pt>
                <c:pt idx="211">
                  <c:v>20.703716068477419</c:v>
                </c:pt>
                <c:pt idx="212">
                  <c:v>21.014402200887488</c:v>
                </c:pt>
                <c:pt idx="213">
                  <c:v>21.32738343961946</c:v>
                </c:pt>
                <c:pt idx="214">
                  <c:v>21.645512423672518</c:v>
                </c:pt>
                <c:pt idx="215">
                  <c:v>21.964064797202308</c:v>
                </c:pt>
                <c:pt idx="216">
                  <c:v>22.279139927455354</c:v>
                </c:pt>
                <c:pt idx="217">
                  <c:v>22.59046952803056</c:v>
                </c:pt>
                <c:pt idx="218">
                  <c:v>22.899072248857099</c:v>
                </c:pt>
                <c:pt idx="219">
                  <c:v>23.207962119972311</c:v>
                </c:pt>
                <c:pt idx="220">
                  <c:v>23.515743213695483</c:v>
                </c:pt>
                <c:pt idx="221">
                  <c:v>23.820854019332714</c:v>
                </c:pt>
                <c:pt idx="222">
                  <c:v>24.120485913622506</c:v>
                </c:pt>
                <c:pt idx="223">
                  <c:v>24.41542069990556</c:v>
                </c:pt>
                <c:pt idx="224">
                  <c:v>24.706197046971582</c:v>
                </c:pt>
                <c:pt idx="225">
                  <c:v>24.997092865325591</c:v>
                </c:pt>
                <c:pt idx="226">
                  <c:v>25.289814288799576</c:v>
                </c:pt>
                <c:pt idx="227">
                  <c:v>25.587893056345507</c:v>
                </c:pt>
                <c:pt idx="228">
                  <c:v>25.890582996410323</c:v>
                </c:pt>
                <c:pt idx="229">
                  <c:v>26.195444379534038</c:v>
                </c:pt>
                <c:pt idx="230">
                  <c:v>26.496660840380319</c:v>
                </c:pt>
                <c:pt idx="231">
                  <c:v>26.788816347226987</c:v>
                </c:pt>
                <c:pt idx="232">
                  <c:v>27.070837754469647</c:v>
                </c:pt>
                <c:pt idx="233">
                  <c:v>27.346669710599457</c:v>
                </c:pt>
                <c:pt idx="234">
                  <c:v>27.623050815456512</c:v>
                </c:pt>
                <c:pt idx="235">
                  <c:v>27.904462290334173</c:v>
                </c:pt>
                <c:pt idx="236">
                  <c:v>28.193203433529359</c:v>
                </c:pt>
                <c:pt idx="237">
                  <c:v>28.483229417067303</c:v>
                </c:pt>
                <c:pt idx="238">
                  <c:v>28.775563082852202</c:v>
                </c:pt>
                <c:pt idx="239">
                  <c:v>29.063736213432559</c:v>
                </c:pt>
                <c:pt idx="240">
                  <c:v>29.352108462826234</c:v>
                </c:pt>
                <c:pt idx="241">
                  <c:v>29.636739374517081</c:v>
                </c:pt>
                <c:pt idx="242">
                  <c:v>29.919733319963726</c:v>
                </c:pt>
                <c:pt idx="243">
                  <c:v>30.19897544777</c:v>
                </c:pt>
                <c:pt idx="244">
                  <c:v>30.47640454638135</c:v>
                </c:pt>
                <c:pt idx="245">
                  <c:v>30.752991058014249</c:v>
                </c:pt>
                <c:pt idx="246">
                  <c:v>31.031111832503431</c:v>
                </c:pt>
                <c:pt idx="247">
                  <c:v>31.308079813862893</c:v>
                </c:pt>
                <c:pt idx="248">
                  <c:v>31.584001897455568</c:v>
                </c:pt>
                <c:pt idx="249">
                  <c:v>31.857109069824215</c:v>
                </c:pt>
                <c:pt idx="250">
                  <c:v>32.128141214559363</c:v>
                </c:pt>
                <c:pt idx="251">
                  <c:v>32.400684566288199</c:v>
                </c:pt>
                <c:pt idx="252">
                  <c:v>32.674778948773394</c:v>
                </c:pt>
                <c:pt idx="253">
                  <c:v>32.949977916675607</c:v>
                </c:pt>
                <c:pt idx="254">
                  <c:v>33.222391317178911</c:v>
                </c:pt>
                <c:pt idx="255">
                  <c:v>33.490193545163329</c:v>
                </c:pt>
                <c:pt idx="256">
                  <c:v>33.752049456585894</c:v>
                </c:pt>
                <c:pt idx="257">
                  <c:v>34.012463328602543</c:v>
                </c:pt>
                <c:pt idx="258">
                  <c:v>34.27197592599051</c:v>
                </c:pt>
                <c:pt idx="259">
                  <c:v>34.533747997912727</c:v>
                </c:pt>
                <c:pt idx="260">
                  <c:v>34.798542483822324</c:v>
                </c:pt>
                <c:pt idx="261">
                  <c:v>35.065391037490336</c:v>
                </c:pt>
                <c:pt idx="262">
                  <c:v>35.330657120589365</c:v>
                </c:pt>
                <c:pt idx="263">
                  <c:v>35.590454772278498</c:v>
                </c:pt>
                <c:pt idx="264">
                  <c:v>35.844236939817989</c:v>
                </c:pt>
                <c:pt idx="265">
                  <c:v>36.094149914416633</c:v>
                </c:pt>
                <c:pt idx="266">
                  <c:v>36.345161186469774</c:v>
                </c:pt>
                <c:pt idx="267">
                  <c:v>36.599781749012699</c:v>
                </c:pt>
                <c:pt idx="268">
                  <c:v>36.859348842075889</c:v>
                </c:pt>
                <c:pt idx="269">
                  <c:v>37.118798559838595</c:v>
                </c:pt>
                <c:pt idx="270">
                  <c:v>37.376345120943505</c:v>
                </c:pt>
                <c:pt idx="271">
                  <c:v>37.627788166423414</c:v>
                </c:pt>
                <c:pt idx="272">
                  <c:v>37.877009465144226</c:v>
                </c:pt>
                <c:pt idx="273">
                  <c:v>38.122621473375254</c:v>
                </c:pt>
                <c:pt idx="274">
                  <c:v>38.365810520046352</c:v>
                </c:pt>
                <c:pt idx="275">
                  <c:v>38.605998112605164</c:v>
                </c:pt>
                <c:pt idx="276">
                  <c:v>38.848009214296439</c:v>
                </c:pt>
                <c:pt idx="277">
                  <c:v>39.089487935160541</c:v>
                </c:pt>
                <c:pt idx="278">
                  <c:v>39.33462205823961</c:v>
                </c:pt>
                <c:pt idx="279">
                  <c:v>39.581688681801594</c:v>
                </c:pt>
                <c:pt idx="280">
                  <c:v>39.827728271484368</c:v>
                </c:pt>
                <c:pt idx="281">
                  <c:v>40.072334205711279</c:v>
                </c:pt>
                <c:pt idx="282">
                  <c:v>40.313158978472693</c:v>
                </c:pt>
                <c:pt idx="283">
                  <c:v>40.553640009282702</c:v>
                </c:pt>
                <c:pt idx="284">
                  <c:v>40.792029244559146</c:v>
                </c:pt>
                <c:pt idx="285">
                  <c:v>41.031017932263047</c:v>
                </c:pt>
                <c:pt idx="286">
                  <c:v>41.265387063498018</c:v>
                </c:pt>
                <c:pt idx="287">
                  <c:v>41.496193015968402</c:v>
                </c:pt>
                <c:pt idx="288">
                  <c:v>41.721758999667323</c:v>
                </c:pt>
                <c:pt idx="289">
                  <c:v>41.946708763038714</c:v>
                </c:pt>
                <c:pt idx="290">
                  <c:v>42.174006032419726</c:v>
                </c:pt>
                <c:pt idx="291">
                  <c:v>42.406627110072542</c:v>
                </c:pt>
                <c:pt idx="292">
                  <c:v>42.645469078650834</c:v>
                </c:pt>
                <c:pt idx="293">
                  <c:v>42.886583097688437</c:v>
                </c:pt>
                <c:pt idx="294">
                  <c:v>43.125718504517941</c:v>
                </c:pt>
                <c:pt idx="295">
                  <c:v>43.355325552133408</c:v>
                </c:pt>
                <c:pt idx="296">
                  <c:v>43.575282673259352</c:v>
                </c:pt>
                <c:pt idx="297">
                  <c:v>43.78732534555288</c:v>
                </c:pt>
                <c:pt idx="298">
                  <c:v>43.998651190118473</c:v>
                </c:pt>
                <c:pt idx="299">
                  <c:v>44.211834079616665</c:v>
                </c:pt>
                <c:pt idx="300">
                  <c:v>44.430596487862715</c:v>
                </c:pt>
                <c:pt idx="301">
                  <c:v>44.651480035467458</c:v>
                </c:pt>
                <c:pt idx="302">
                  <c:v>44.872480958372677</c:v>
                </c:pt>
                <c:pt idx="303">
                  <c:v>45.090807401216942</c:v>
                </c:pt>
                <c:pt idx="304">
                  <c:v>45.305893447372931</c:v>
                </c:pt>
                <c:pt idx="305">
                  <c:v>45.518003191266736</c:v>
                </c:pt>
                <c:pt idx="306">
                  <c:v>45.72620182246952</c:v>
                </c:pt>
                <c:pt idx="307">
                  <c:v>45.930376157655814</c:v>
                </c:pt>
                <c:pt idx="308">
                  <c:v>46.131733485630576</c:v>
                </c:pt>
                <c:pt idx="309">
                  <c:v>46.332550048828118</c:v>
                </c:pt>
                <c:pt idx="310">
                  <c:v>46.534175663203975</c:v>
                </c:pt>
                <c:pt idx="311">
                  <c:v>46.73736488426124</c:v>
                </c:pt>
                <c:pt idx="312">
                  <c:v>46.940151675716855</c:v>
                </c:pt>
                <c:pt idx="313">
                  <c:v>47.142355782645083</c:v>
                </c:pt>
                <c:pt idx="314">
                  <c:v>47.342790876116069</c:v>
                </c:pt>
                <c:pt idx="315">
                  <c:v>47.544399722591855</c:v>
                </c:pt>
                <c:pt idx="316">
                  <c:v>47.747903341775405</c:v>
                </c:pt>
                <c:pt idx="317">
                  <c:v>47.954274271870702</c:v>
                </c:pt>
                <c:pt idx="318">
                  <c:v>48.159433721186033</c:v>
                </c:pt>
                <c:pt idx="319">
                  <c:v>48.36162944416423</c:v>
                </c:pt>
                <c:pt idx="320">
                  <c:v>48.558962476122502</c:v>
                </c:pt>
                <c:pt idx="321">
                  <c:v>48.751181298559835</c:v>
                </c:pt>
                <c:pt idx="322">
                  <c:v>48.941559843964626</c:v>
                </c:pt>
                <c:pt idx="323">
                  <c:v>49.131192217816356</c:v>
                </c:pt>
                <c:pt idx="324">
                  <c:v>49.324425498207844</c:v>
                </c:pt>
                <c:pt idx="325">
                  <c:v>49.520245227184915</c:v>
                </c:pt>
                <c:pt idx="326">
                  <c:v>49.717724978268798</c:v>
                </c:pt>
                <c:pt idx="327">
                  <c:v>49.910568404983685</c:v>
                </c:pt>
                <c:pt idx="328">
                  <c:v>50.0975849864247</c:v>
                </c:pt>
                <c:pt idx="329">
                  <c:v>50.278049510913888</c:v>
                </c:pt>
                <c:pt idx="330">
                  <c:v>50.456518655294893</c:v>
                </c:pt>
                <c:pt idx="331">
                  <c:v>50.636333423656417</c:v>
                </c:pt>
                <c:pt idx="332">
                  <c:v>50.820742596636755</c:v>
                </c:pt>
                <c:pt idx="333">
                  <c:v>51.007759178077777</c:v>
                </c:pt>
                <c:pt idx="334">
                  <c:v>51.193111545436977</c:v>
                </c:pt>
                <c:pt idx="335">
                  <c:v>51.376313429612374</c:v>
                </c:pt>
                <c:pt idx="336">
                  <c:v>51.552753658085074</c:v>
                </c:pt>
                <c:pt idx="337">
                  <c:v>51.727282345949945</c:v>
                </c:pt>
                <c:pt idx="338">
                  <c:v>51.897044758220289</c:v>
                </c:pt>
                <c:pt idx="339">
                  <c:v>52.063449398501881</c:v>
                </c:pt>
                <c:pt idx="340">
                  <c:v>52.227032839596923</c:v>
                </c:pt>
                <c:pt idx="341">
                  <c:v>52.39191579294728</c:v>
                </c:pt>
                <c:pt idx="342">
                  <c:v>52.558022803002657</c:v>
                </c:pt>
                <c:pt idx="343">
                  <c:v>52.727177378895512</c:v>
                </c:pt>
                <c:pt idx="344">
                  <c:v>52.895707350510811</c:v>
                </c:pt>
                <c:pt idx="345">
                  <c:v>53.061961079691784</c:v>
                </c:pt>
                <c:pt idx="346">
                  <c:v>53.225510984986684</c:v>
                </c:pt>
                <c:pt idx="347">
                  <c:v>53.386897831172725</c:v>
                </c:pt>
                <c:pt idx="348">
                  <c:v>53.548997313111684</c:v>
                </c:pt>
                <c:pt idx="349">
                  <c:v>53.712207668430196</c:v>
                </c:pt>
                <c:pt idx="350">
                  <c:v>53.87478922749613</c:v>
                </c:pt>
                <c:pt idx="351">
                  <c:v>54.032290112841252</c:v>
                </c:pt>
                <c:pt idx="352">
                  <c:v>54.183989304762612</c:v>
                </c:pt>
                <c:pt idx="353">
                  <c:v>54.331358186491236</c:v>
                </c:pt>
                <c:pt idx="354">
                  <c:v>54.479016314496043</c:v>
                </c:pt>
                <c:pt idx="355">
                  <c:v>54.628061986231536</c:v>
                </c:pt>
                <c:pt idx="356">
                  <c:v>54.782280555138215</c:v>
                </c:pt>
                <c:pt idx="357">
                  <c:v>54.940628219436803</c:v>
                </c:pt>
                <c:pt idx="358">
                  <c:v>55.100698785467458</c:v>
                </c:pt>
                <c:pt idx="359">
                  <c:v>55.258748819539832</c:v>
                </c:pt>
                <c:pt idx="360">
                  <c:v>55.408708341829062</c:v>
                </c:pt>
                <c:pt idx="361">
                  <c:v>55.549772493131861</c:v>
                </c:pt>
                <c:pt idx="362">
                  <c:v>55.684242667732654</c:v>
                </c:pt>
                <c:pt idx="363">
                  <c:v>55.818159501631172</c:v>
                </c:pt>
                <c:pt idx="364">
                  <c:v>55.953799237261755</c:v>
                </c:pt>
                <c:pt idx="365">
                  <c:v>56.094695709563865</c:v>
                </c:pt>
                <c:pt idx="366">
                  <c:v>56.235873044192132</c:v>
                </c:pt>
                <c:pt idx="367">
                  <c:v>56.37598561716603</c:v>
                </c:pt>
                <c:pt idx="368">
                  <c:v>56.513893211280902</c:v>
                </c:pt>
                <c:pt idx="369">
                  <c:v>56.652035555996733</c:v>
                </c:pt>
                <c:pt idx="370">
                  <c:v>56.789834158761153</c:v>
                </c:pt>
                <c:pt idx="371">
                  <c:v>56.924887017889333</c:v>
                </c:pt>
                <c:pt idx="372">
                  <c:v>57.056967766730331</c:v>
                </c:pt>
                <c:pt idx="373">
                  <c:v>57.184349311577087</c:v>
                </c:pt>
                <c:pt idx="374">
                  <c:v>57.311135595971407</c:v>
                </c:pt>
                <c:pt idx="375">
                  <c:v>57.437184092762699</c:v>
                </c:pt>
                <c:pt idx="376">
                  <c:v>57.564268007383234</c:v>
                </c:pt>
                <c:pt idx="377">
                  <c:v>57.687382121662509</c:v>
                </c:pt>
                <c:pt idx="378">
                  <c:v>57.808417016333266</c:v>
                </c:pt>
                <c:pt idx="379">
                  <c:v>57.924735939109709</c:v>
                </c:pt>
                <c:pt idx="380">
                  <c:v>58.040400913783472</c:v>
                </c:pt>
                <c:pt idx="381">
                  <c:v>58.156116192157448</c:v>
                </c:pt>
                <c:pt idx="382">
                  <c:v>58.272862696385637</c:v>
                </c:pt>
                <c:pt idx="383">
                  <c:v>58.388142009357821</c:v>
                </c:pt>
                <c:pt idx="384">
                  <c:v>58.501052856445305</c:v>
                </c:pt>
                <c:pt idx="385">
                  <c:v>58.609117780412937</c:v>
                </c:pt>
                <c:pt idx="386">
                  <c:v>58.712563147911652</c:v>
                </c:pt>
                <c:pt idx="387">
                  <c:v>58.814549708104387</c:v>
                </c:pt>
                <c:pt idx="388">
                  <c:v>58.916150606595544</c:v>
                </c:pt>
                <c:pt idx="389">
                  <c:v>59.020912254249652</c:v>
                </c:pt>
                <c:pt idx="390">
                  <c:v>59.128759195516388</c:v>
                </c:pt>
                <c:pt idx="391">
                  <c:v>59.237603826837216</c:v>
                </c:pt>
                <c:pt idx="392">
                  <c:v>59.343195485544719</c:v>
                </c:pt>
                <c:pt idx="393">
                  <c:v>59.443547175480759</c:v>
                </c:pt>
                <c:pt idx="394">
                  <c:v>59.538742736145686</c:v>
                </c:pt>
                <c:pt idx="395">
                  <c:v>59.63057214087182</c:v>
                </c:pt>
                <c:pt idx="396">
                  <c:v>59.724556220756774</c:v>
                </c:pt>
                <c:pt idx="397">
                  <c:v>59.822296310257116</c:v>
                </c:pt>
                <c:pt idx="398">
                  <c:v>59.924982930277721</c:v>
                </c:pt>
                <c:pt idx="399">
                  <c:v>60.026051447941697</c:v>
                </c:pt>
                <c:pt idx="400">
                  <c:v>60.125091049697367</c:v>
                </c:pt>
                <c:pt idx="401">
                  <c:v>60.210951081999049</c:v>
                </c:pt>
                <c:pt idx="402">
                  <c:v>60.275448809613231</c:v>
                </c:pt>
                <c:pt idx="403">
                  <c:v>60.335113190032615</c:v>
                </c:pt>
                <c:pt idx="404">
                  <c:v>60.392182737916372</c:v>
                </c:pt>
                <c:pt idx="405">
                  <c:v>60.466854388897225</c:v>
                </c:pt>
                <c:pt idx="406">
                  <c:v>60.546908535800128</c:v>
                </c:pt>
                <c:pt idx="407">
                  <c:v>60.627989716582242</c:v>
                </c:pt>
                <c:pt idx="408">
                  <c:v>60.712860442779871</c:v>
                </c:pt>
                <c:pt idx="409">
                  <c:v>60.799173208383408</c:v>
                </c:pt>
                <c:pt idx="410">
                  <c:v>60.882585127275064</c:v>
                </c:pt>
                <c:pt idx="411">
                  <c:v>60.962555434677618</c:v>
                </c:pt>
                <c:pt idx="412">
                  <c:v>61.037914569561288</c:v>
                </c:pt>
                <c:pt idx="413">
                  <c:v>61.111198676811462</c:v>
                </c:pt>
                <c:pt idx="414">
                  <c:v>61.18255028357872</c:v>
                </c:pt>
                <c:pt idx="415">
                  <c:v>61.254518110673501</c:v>
                </c:pt>
                <c:pt idx="416">
                  <c:v>61.324444445934915</c:v>
                </c:pt>
                <c:pt idx="417">
                  <c:v>61.390992049332496</c:v>
                </c:pt>
                <c:pt idx="418">
                  <c:v>61.453955514090396</c:v>
                </c:pt>
                <c:pt idx="419">
                  <c:v>61.513686966110058</c:v>
                </c:pt>
                <c:pt idx="420">
                  <c:v>61.572877653352499</c:v>
                </c:pt>
                <c:pt idx="421">
                  <c:v>61.632248595520686</c:v>
                </c:pt>
                <c:pt idx="422">
                  <c:v>61.695073725103015</c:v>
                </c:pt>
                <c:pt idx="423">
                  <c:v>61.760124793419465</c:v>
                </c:pt>
                <c:pt idx="424">
                  <c:v>61.826081328339619</c:v>
                </c:pt>
                <c:pt idx="425">
                  <c:v>61.886923653738833</c:v>
                </c:pt>
                <c:pt idx="426">
                  <c:v>61.94041744693294</c:v>
                </c:pt>
                <c:pt idx="427">
                  <c:v>61.986378261021201</c:v>
                </c:pt>
                <c:pt idx="428">
                  <c:v>62.028134524167228</c:v>
                </c:pt>
                <c:pt idx="429">
                  <c:v>62.069857251513127</c:v>
                </c:pt>
                <c:pt idx="430">
                  <c:v>62.114522745321075</c:v>
                </c:pt>
                <c:pt idx="431">
                  <c:v>62.164746798001794</c:v>
                </c:pt>
                <c:pt idx="432">
                  <c:v>62.215658334585328</c:v>
                </c:pt>
                <c:pt idx="433">
                  <c:v>62.26651537549364</c:v>
                </c:pt>
                <c:pt idx="434">
                  <c:v>62.313809237637358</c:v>
                </c:pt>
                <c:pt idx="435">
                  <c:v>62.358705290071249</c:v>
                </c:pt>
                <c:pt idx="436">
                  <c:v>62.400910094544123</c:v>
                </c:pt>
                <c:pt idx="437">
                  <c:v>62.440222436255141</c:v>
                </c:pt>
                <c:pt idx="438">
                  <c:v>62.475791344275834</c:v>
                </c:pt>
                <c:pt idx="439">
                  <c:v>62.509075625912168</c:v>
                </c:pt>
                <c:pt idx="440">
                  <c:v>62.542129348922558</c:v>
                </c:pt>
                <c:pt idx="441">
                  <c:v>62.575187263907956</c:v>
                </c:pt>
                <c:pt idx="442">
                  <c:v>62.60863922454498</c:v>
                </c:pt>
                <c:pt idx="443">
                  <c:v>62.638993315644306</c:v>
                </c:pt>
                <c:pt idx="444">
                  <c:v>62.667561625386327</c:v>
                </c:pt>
                <c:pt idx="445">
                  <c:v>62.693400959392164</c:v>
                </c:pt>
                <c:pt idx="446">
                  <c:v>62.720485309978102</c:v>
                </c:pt>
                <c:pt idx="447">
                  <c:v>62.749791407323137</c:v>
                </c:pt>
                <c:pt idx="448">
                  <c:v>62.779520894144909</c:v>
                </c:pt>
                <c:pt idx="449">
                  <c:v>62.808613200764071</c:v>
                </c:pt>
                <c:pt idx="450">
                  <c:v>62.83414232861864</c:v>
                </c:pt>
                <c:pt idx="451">
                  <c:v>62.855114779629545</c:v>
                </c:pt>
                <c:pt idx="452">
                  <c:v>62.871710808722518</c:v>
                </c:pt>
                <c:pt idx="453">
                  <c:v>62.886785150884265</c:v>
                </c:pt>
                <c:pt idx="454">
                  <c:v>62.900606092515872</c:v>
                </c:pt>
                <c:pt idx="455">
                  <c:v>62.91693383520775</c:v>
                </c:pt>
                <c:pt idx="456">
                  <c:v>62.934623969780212</c:v>
                </c:pt>
                <c:pt idx="457">
                  <c:v>62.952360216077857</c:v>
                </c:pt>
                <c:pt idx="458">
                  <c:v>62.967824411916204</c:v>
                </c:pt>
                <c:pt idx="459">
                  <c:v>62.97729408347999</c:v>
                </c:pt>
                <c:pt idx="460">
                  <c:v>62.98207712697458</c:v>
                </c:pt>
                <c:pt idx="461">
                  <c:v>62.98288198617788</c:v>
                </c:pt>
                <c:pt idx="462">
                  <c:v>62.985476818713508</c:v>
                </c:pt>
                <c:pt idx="463">
                  <c:v>62.989589146205347</c:v>
                </c:pt>
                <c:pt idx="464">
                  <c:v>62.997855720939206</c:v>
                </c:pt>
                <c:pt idx="465">
                  <c:v>63.005233596969433</c:v>
                </c:pt>
                <c:pt idx="466">
                  <c:v>63.011467063819964</c:v>
                </c:pt>
                <c:pt idx="467">
                  <c:v>63.012745616200199</c:v>
                </c:pt>
                <c:pt idx="468">
                  <c:v>63.011194585443846</c:v>
                </c:pt>
                <c:pt idx="469">
                  <c:v>63.007384080153237</c:v>
                </c:pt>
                <c:pt idx="470">
                  <c:v>63.001138037377657</c:v>
                </c:pt>
                <c:pt idx="471">
                  <c:v>62.994565020550731</c:v>
                </c:pt>
                <c:pt idx="472">
                  <c:v>62.986981737744671</c:v>
                </c:pt>
                <c:pt idx="473">
                  <c:v>62.981800456623446</c:v>
                </c:pt>
                <c:pt idx="474">
                  <c:v>62.97801510318294</c:v>
                </c:pt>
                <c:pt idx="475">
                  <c:v>62.977398882855418</c:v>
                </c:pt>
                <c:pt idx="476">
                  <c:v>62.974410004668179</c:v>
                </c:pt>
                <c:pt idx="477">
                  <c:v>62.969530545748192</c:v>
                </c:pt>
                <c:pt idx="478">
                  <c:v>62.961578369140618</c:v>
                </c:pt>
                <c:pt idx="479">
                  <c:v>62.951123583447796</c:v>
                </c:pt>
                <c:pt idx="480">
                  <c:v>62.940610110104728</c:v>
                </c:pt>
                <c:pt idx="481">
                  <c:v>62.930012797261327</c:v>
                </c:pt>
                <c:pt idx="482">
                  <c:v>62.918090820312493</c:v>
                </c:pt>
                <c:pt idx="483">
                  <c:v>62.902915870750334</c:v>
                </c:pt>
                <c:pt idx="484">
                  <c:v>62.883938799847606</c:v>
                </c:pt>
                <c:pt idx="485">
                  <c:v>62.862182449508495</c:v>
                </c:pt>
                <c:pt idx="486">
                  <c:v>62.840111701043092</c:v>
                </c:pt>
                <c:pt idx="487">
                  <c:v>62.819906381460328</c:v>
                </c:pt>
                <c:pt idx="488">
                  <c:v>62.801838969136327</c:v>
                </c:pt>
                <c:pt idx="489">
                  <c:v>62.788634247832242</c:v>
                </c:pt>
                <c:pt idx="490">
                  <c:v>62.77608347463083</c:v>
                </c:pt>
                <c:pt idx="491">
                  <c:v>62.762908097151865</c:v>
                </c:pt>
                <c:pt idx="492">
                  <c:v>62.744203504625247</c:v>
                </c:pt>
                <c:pt idx="493">
                  <c:v>62.718867207621471</c:v>
                </c:pt>
                <c:pt idx="494">
                  <c:v>62.686991429590911</c:v>
                </c:pt>
                <c:pt idx="495">
                  <c:v>62.653493357228704</c:v>
                </c:pt>
                <c:pt idx="496">
                  <c:v>62.621475052047558</c:v>
                </c:pt>
                <c:pt idx="497">
                  <c:v>62.594843434763469</c:v>
                </c:pt>
                <c:pt idx="498">
                  <c:v>62.572093586345289</c:v>
                </c:pt>
                <c:pt idx="499">
                  <c:v>62.549746167528752</c:v>
                </c:pt>
                <c:pt idx="500">
                  <c:v>62.526292067307686</c:v>
                </c:pt>
                <c:pt idx="501">
                  <c:v>62.499903584574596</c:v>
                </c:pt>
                <c:pt idx="502">
                  <c:v>62.472697666713159</c:v>
                </c:pt>
                <c:pt idx="503">
                  <c:v>62.444188044621384</c:v>
                </c:pt>
                <c:pt idx="504">
                  <c:v>62.414819067651095</c:v>
                </c:pt>
                <c:pt idx="505">
                  <c:v>62.382159390292315</c:v>
                </c:pt>
                <c:pt idx="506">
                  <c:v>62.350191388811375</c:v>
                </c:pt>
                <c:pt idx="507">
                  <c:v>62.317908989204149</c:v>
                </c:pt>
                <c:pt idx="508">
                  <c:v>62.287093780852928</c:v>
                </c:pt>
                <c:pt idx="509">
                  <c:v>62.256198924976381</c:v>
                </c:pt>
                <c:pt idx="510">
                  <c:v>62.223191313691181</c:v>
                </c:pt>
                <c:pt idx="511">
                  <c:v>62.188758430900144</c:v>
                </c:pt>
                <c:pt idx="512">
                  <c:v>62.153218866704577</c:v>
                </c:pt>
                <c:pt idx="513">
                  <c:v>62.119641146817045</c:v>
                </c:pt>
                <c:pt idx="514">
                  <c:v>62.087237179934313</c:v>
                </c:pt>
                <c:pt idx="515">
                  <c:v>61.97551266177669</c:v>
                </c:pt>
                <c:pt idx="516">
                  <c:v>61.836791824508495</c:v>
                </c:pt>
                <c:pt idx="517">
                  <c:v>61.714687976208353</c:v>
                </c:pt>
                <c:pt idx="518">
                  <c:v>61.578666770851214</c:v>
                </c:pt>
                <c:pt idx="519">
                  <c:v>61.445726667131687</c:v>
                </c:pt>
                <c:pt idx="520">
                  <c:v>61.321283696771971</c:v>
                </c:pt>
                <c:pt idx="521">
                  <c:v>61.171517005333527</c:v>
                </c:pt>
                <c:pt idx="522">
                  <c:v>61.013676570012009</c:v>
                </c:pt>
                <c:pt idx="523">
                  <c:v>60.864660242101642</c:v>
                </c:pt>
                <c:pt idx="524">
                  <c:v>60.704769930996733</c:v>
                </c:pt>
                <c:pt idx="525">
                  <c:v>60.544271783514333</c:v>
                </c:pt>
                <c:pt idx="526">
                  <c:v>60.36905141977163</c:v>
                </c:pt>
                <c:pt idx="527">
                  <c:v>60.207509470509954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2F-4401-B133-5709B8B97D3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2464"/>
        <c:axId val="1"/>
      </c:scatterChart>
      <c:valAx>
        <c:axId val="3984324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24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'80'!$A$4:$A$552</c:f>
              <c:numCache>
                <c:formatCode>General</c:formatCode>
                <c:ptCount val="549"/>
                <c:pt idx="0">
                  <c:v>0</c:v>
                </c:pt>
                <c:pt idx="1">
                  <c:v>8.5910369307384826E-5</c:v>
                </c:pt>
                <c:pt idx="2">
                  <c:v>1.5482099418780609E-4</c:v>
                </c:pt>
                <c:pt idx="3">
                  <c:v>2.2241897568164859E-4</c:v>
                </c:pt>
                <c:pt idx="4">
                  <c:v>2.9815182642778382E-4</c:v>
                </c:pt>
                <c:pt idx="5">
                  <c:v>6.8870534353967128E-4</c:v>
                </c:pt>
                <c:pt idx="6">
                  <c:v>2.0568086862719306E-3</c:v>
                </c:pt>
                <c:pt idx="7">
                  <c:v>3.6879762774333358E-3</c:v>
                </c:pt>
                <c:pt idx="8">
                  <c:v>5.3658722511803108E-3</c:v>
                </c:pt>
                <c:pt idx="9">
                  <c:v>7.0122458661595975E-3</c:v>
                </c:pt>
                <c:pt idx="10">
                  <c:v>8.6756898478294407E-3</c:v>
                </c:pt>
                <c:pt idx="11">
                  <c:v>1.0357996992145974E-2</c:v>
                </c:pt>
                <c:pt idx="12">
                  <c:v>1.2006601900793612E-2</c:v>
                </c:pt>
                <c:pt idx="13">
                  <c:v>1.3662819401361048E-2</c:v>
                </c:pt>
                <c:pt idx="14">
                  <c:v>1.5355281842251618E-2</c:v>
                </c:pt>
                <c:pt idx="15">
                  <c:v>1.6979832435026765E-2</c:v>
                </c:pt>
                <c:pt idx="16">
                  <c:v>1.8651998834684491E-2</c:v>
                </c:pt>
                <c:pt idx="17">
                  <c:v>2.0307203521952033E-2</c:v>
                </c:pt>
                <c:pt idx="18">
                  <c:v>2.1934447189172108E-2</c:v>
                </c:pt>
                <c:pt idx="19">
                  <c:v>2.3630643651510276E-2</c:v>
                </c:pt>
                <c:pt idx="20">
                  <c:v>2.5315200521921117E-2</c:v>
                </c:pt>
                <c:pt idx="21">
                  <c:v>2.693800488486886E-2</c:v>
                </c:pt>
                <c:pt idx="22">
                  <c:v>2.8619465107719101E-2</c:v>
                </c:pt>
                <c:pt idx="23">
                  <c:v>3.0305820594852168E-2</c:v>
                </c:pt>
                <c:pt idx="24">
                  <c:v>3.1940404248113431E-2</c:v>
                </c:pt>
                <c:pt idx="25">
                  <c:v>3.362783851722876E-2</c:v>
                </c:pt>
                <c:pt idx="26">
                  <c:v>3.5290334684153393E-2</c:v>
                </c:pt>
                <c:pt idx="27">
                  <c:v>3.6998663563281298E-2</c:v>
                </c:pt>
                <c:pt idx="28">
                  <c:v>3.8651733969648674E-2</c:v>
                </c:pt>
                <c:pt idx="29">
                  <c:v>4.0328626831372574E-2</c:v>
                </c:pt>
                <c:pt idx="30">
                  <c:v>4.1973497718572617E-2</c:v>
                </c:pt>
                <c:pt idx="31">
                  <c:v>4.3764054620017603E-2</c:v>
                </c:pt>
                <c:pt idx="32">
                  <c:v>4.5272998977452517E-2</c:v>
                </c:pt>
                <c:pt idx="33">
                  <c:v>4.6967885767420128E-2</c:v>
                </c:pt>
                <c:pt idx="34">
                  <c:v>4.8641771233330168E-2</c:v>
                </c:pt>
                <c:pt idx="35">
                  <c:v>5.0172718086590365E-2</c:v>
                </c:pt>
                <c:pt idx="36">
                  <c:v>5.1977376764019326E-2</c:v>
                </c:pt>
                <c:pt idx="37">
                  <c:v>5.3907329371819891E-2</c:v>
                </c:pt>
                <c:pt idx="38">
                  <c:v>5.5219194230933979E-2</c:v>
                </c:pt>
                <c:pt idx="39">
                  <c:v>5.6900266402711466E-2</c:v>
                </c:pt>
                <c:pt idx="40">
                  <c:v>5.8602821081876755E-2</c:v>
                </c:pt>
                <c:pt idx="41">
                  <c:v>6.0266718113174036E-2</c:v>
                </c:pt>
                <c:pt idx="42">
                  <c:v>6.1919012417395905E-2</c:v>
                </c:pt>
                <c:pt idx="43">
                  <c:v>6.359199372430642E-2</c:v>
                </c:pt>
                <c:pt idx="44">
                  <c:v>6.5252479786674172E-2</c:v>
                </c:pt>
                <c:pt idx="45">
                  <c:v>6.6946291675170258E-2</c:v>
                </c:pt>
                <c:pt idx="46">
                  <c:v>6.8569726621111229E-2</c:v>
                </c:pt>
                <c:pt idx="47">
                  <c:v>7.0257616850237042E-2</c:v>
                </c:pt>
                <c:pt idx="48">
                  <c:v>7.1924707541863114E-2</c:v>
                </c:pt>
                <c:pt idx="49">
                  <c:v>7.358817383646965E-2</c:v>
                </c:pt>
                <c:pt idx="50">
                  <c:v>7.5257259110609681E-2</c:v>
                </c:pt>
                <c:pt idx="51">
                  <c:v>7.6920321832100541E-2</c:v>
                </c:pt>
                <c:pt idx="52">
                  <c:v>7.8585821514328316E-2</c:v>
                </c:pt>
                <c:pt idx="53">
                  <c:v>8.0245275360842541E-2</c:v>
                </c:pt>
                <c:pt idx="54">
                  <c:v>8.1948540173470974E-2</c:v>
                </c:pt>
                <c:pt idx="55">
                  <c:v>8.3603003683189542E-2</c:v>
                </c:pt>
                <c:pt idx="56">
                  <c:v>8.5279337751368672E-2</c:v>
                </c:pt>
                <c:pt idx="57">
                  <c:v>8.6969331217308835E-2</c:v>
                </c:pt>
                <c:pt idx="58">
                  <c:v>8.8612727510432393E-2</c:v>
                </c:pt>
                <c:pt idx="59">
                  <c:v>9.0264358247319848E-2</c:v>
                </c:pt>
                <c:pt idx="60">
                  <c:v>9.1925628172854573E-2</c:v>
                </c:pt>
                <c:pt idx="61">
                  <c:v>9.3628171210487679E-2</c:v>
                </c:pt>
                <c:pt idx="62">
                  <c:v>9.5276821715136364E-2</c:v>
                </c:pt>
                <c:pt idx="63">
                  <c:v>9.6935670201977089E-2</c:v>
                </c:pt>
                <c:pt idx="64">
                  <c:v>9.8598701879382133E-2</c:v>
                </c:pt>
                <c:pt idx="65">
                  <c:v>0.10026056164254744</c:v>
                </c:pt>
                <c:pt idx="66">
                  <c:v>0.10192215753098328</c:v>
                </c:pt>
                <c:pt idx="67">
                  <c:v>0.1035851426422596</c:v>
                </c:pt>
                <c:pt idx="68">
                  <c:v>0.1052307275434335</c:v>
                </c:pt>
                <c:pt idx="69">
                  <c:v>0.10690045698235431</c:v>
                </c:pt>
                <c:pt idx="70">
                  <c:v>0.10856636799871922</c:v>
                </c:pt>
                <c:pt idx="71">
                  <c:v>0.11025484030445416</c:v>
                </c:pt>
                <c:pt idx="72">
                  <c:v>0.11185722736020882</c:v>
                </c:pt>
                <c:pt idx="73">
                  <c:v>0.11354578503717978</c:v>
                </c:pt>
                <c:pt idx="74">
                  <c:v>0.11521514970809221</c:v>
                </c:pt>
                <c:pt idx="75">
                  <c:v>0.11687454146643479</c:v>
                </c:pt>
                <c:pt idx="76">
                  <c:v>0.11856392181167999</c:v>
                </c:pt>
                <c:pt idx="77">
                  <c:v>0.12021906829128662</c:v>
                </c:pt>
                <c:pt idx="78">
                  <c:v>0.12190942652523518</c:v>
                </c:pt>
                <c:pt idx="79">
                  <c:v>0.1235641073435545</c:v>
                </c:pt>
                <c:pt idx="80">
                  <c:v>0.12522524533172447</c:v>
                </c:pt>
                <c:pt idx="81">
                  <c:v>0.12690538230041662</c:v>
                </c:pt>
                <c:pt idx="82">
                  <c:v>0.12858616343388954</c:v>
                </c:pt>
                <c:pt idx="83">
                  <c:v>0.1302485664685567</c:v>
                </c:pt>
                <c:pt idx="84">
                  <c:v>0.13190528067449728</c:v>
                </c:pt>
                <c:pt idx="85">
                  <c:v>0.1335811335593462</c:v>
                </c:pt>
                <c:pt idx="86">
                  <c:v>0.13525324563185373</c:v>
                </c:pt>
                <c:pt idx="87">
                  <c:v>0.13692650633553663</c:v>
                </c:pt>
                <c:pt idx="88">
                  <c:v>0.13859233198066551</c:v>
                </c:pt>
                <c:pt idx="89">
                  <c:v>0.14024026071031886</c:v>
                </c:pt>
                <c:pt idx="90">
                  <c:v>0.14191145698229471</c:v>
                </c:pt>
                <c:pt idx="91">
                  <c:v>0.14357874169945717</c:v>
                </c:pt>
                <c:pt idx="92">
                  <c:v>0.14522833128770191</c:v>
                </c:pt>
                <c:pt idx="93">
                  <c:v>0.14691761073966819</c:v>
                </c:pt>
                <c:pt idx="94">
                  <c:v>0.14856567916770774</c:v>
                </c:pt>
                <c:pt idx="95">
                  <c:v>0.15023262239992619</c:v>
                </c:pt>
                <c:pt idx="96">
                  <c:v>0.15189889818429947</c:v>
                </c:pt>
                <c:pt idx="97">
                  <c:v>0.15354768062631288</c:v>
                </c:pt>
                <c:pt idx="98">
                  <c:v>0.15525484147171179</c:v>
                </c:pt>
                <c:pt idx="99">
                  <c:v>0.15690065920352936</c:v>
                </c:pt>
                <c:pt idx="100">
                  <c:v>0.15856862689057985</c:v>
                </c:pt>
                <c:pt idx="101">
                  <c:v>0.16024913638830185</c:v>
                </c:pt>
                <c:pt idx="102">
                  <c:v>0.16190519866844016</c:v>
                </c:pt>
                <c:pt idx="103">
                  <c:v>0.16362361299494901</c:v>
                </c:pt>
                <c:pt idx="104">
                  <c:v>0.1652782317250967</c:v>
                </c:pt>
                <c:pt idx="105">
                  <c:v>0.16691184913118678</c:v>
                </c:pt>
                <c:pt idx="106">
                  <c:v>0.16858185020585853</c:v>
                </c:pt>
                <c:pt idx="107">
                  <c:v>0.17027286812663078</c:v>
                </c:pt>
                <c:pt idx="108">
                  <c:v>0.17194319516420364</c:v>
                </c:pt>
                <c:pt idx="109">
                  <c:v>0.17363374742368856</c:v>
                </c:pt>
                <c:pt idx="110">
                  <c:v>0.17529577016830444</c:v>
                </c:pt>
                <c:pt idx="111">
                  <c:v>0.17695465746025243</c:v>
                </c:pt>
                <c:pt idx="112">
                  <c:v>0.17864994394282499</c:v>
                </c:pt>
                <c:pt idx="113">
                  <c:v>0.18029563749829927</c:v>
                </c:pt>
                <c:pt idx="114">
                  <c:v>0.181977575023969</c:v>
                </c:pt>
                <c:pt idx="115">
                  <c:v>0.18362407572567463</c:v>
                </c:pt>
                <c:pt idx="116">
                  <c:v>0.18527136805156866</c:v>
                </c:pt>
                <c:pt idx="117">
                  <c:v>0.1869298672924439</c:v>
                </c:pt>
                <c:pt idx="118">
                  <c:v>0.18862526242931682</c:v>
                </c:pt>
                <c:pt idx="119">
                  <c:v>0.1903062065442403</c:v>
                </c:pt>
                <c:pt idx="120">
                  <c:v>0.19192161659399667</c:v>
                </c:pt>
                <c:pt idx="121">
                  <c:v>0.19359056216975051</c:v>
                </c:pt>
                <c:pt idx="122">
                  <c:v>0.19525522366166115</c:v>
                </c:pt>
                <c:pt idx="123">
                  <c:v>0.19692662172019482</c:v>
                </c:pt>
                <c:pt idx="124">
                  <c:v>0.19859089516103268</c:v>
                </c:pt>
                <c:pt idx="125">
                  <c:v>0.20027924329042435</c:v>
                </c:pt>
                <c:pt idx="126">
                  <c:v>0.20193986905117828</c:v>
                </c:pt>
                <c:pt idx="127">
                  <c:v>0.20360449949900308</c:v>
                </c:pt>
                <c:pt idx="128">
                  <c:v>0.20526670850813389</c:v>
                </c:pt>
                <c:pt idx="129">
                  <c:v>0.20693816865483919</c:v>
                </c:pt>
                <c:pt idx="130">
                  <c:v>0.20862482488155365</c:v>
                </c:pt>
                <c:pt idx="131">
                  <c:v>0.21031585832436878</c:v>
                </c:pt>
                <c:pt idx="132">
                  <c:v>0.2119747766604026</c:v>
                </c:pt>
                <c:pt idx="133">
                  <c:v>0.21363083894054094</c:v>
                </c:pt>
                <c:pt idx="134">
                  <c:v>0.21536160881320635</c:v>
                </c:pt>
                <c:pt idx="135">
                  <c:v>0.21700775250792503</c:v>
                </c:pt>
                <c:pt idx="136">
                  <c:v>0.21885760749379793</c:v>
                </c:pt>
                <c:pt idx="137">
                  <c:v>0.22026554991801578</c:v>
                </c:pt>
                <c:pt idx="138">
                  <c:v>0.22194972261786461</c:v>
                </c:pt>
                <c:pt idx="139">
                  <c:v>0.22368541297813255</c:v>
                </c:pt>
                <c:pt idx="140">
                  <c:v>0.22536568964521089</c:v>
                </c:pt>
                <c:pt idx="141">
                  <c:v>0.22702626883983612</c:v>
                </c:pt>
                <c:pt idx="142">
                  <c:v>0.22868996796508628</c:v>
                </c:pt>
                <c:pt idx="143">
                  <c:v>0.23034083036084968</c:v>
                </c:pt>
                <c:pt idx="144">
                  <c:v>0.23203706368803978</c:v>
                </c:pt>
                <c:pt idx="145">
                  <c:v>0.2337105261782805</c:v>
                </c:pt>
                <c:pt idx="146">
                  <c:v>0.23536590548853079</c:v>
                </c:pt>
                <c:pt idx="147">
                  <c:v>0.23700773405532041</c:v>
                </c:pt>
                <c:pt idx="148">
                  <c:v>0.23867820079127947</c:v>
                </c:pt>
                <c:pt idx="149">
                  <c:v>0.24032865961392719</c:v>
                </c:pt>
                <c:pt idx="150">
                  <c:v>0.24204504055281478</c:v>
                </c:pt>
                <c:pt idx="151">
                  <c:v>0.24367175064980984</c:v>
                </c:pt>
                <c:pt idx="152">
                  <c:v>0.24535325355827808</c:v>
                </c:pt>
                <c:pt idx="153">
                  <c:v>0.24700234644114971</c:v>
                </c:pt>
                <c:pt idx="154">
                  <c:v>0.24866221162180105</c:v>
                </c:pt>
                <c:pt idx="155">
                  <c:v>0.25035225165386993</c:v>
                </c:pt>
                <c:pt idx="156">
                  <c:v>0.25134653163452941</c:v>
                </c:pt>
                <c:pt idx="157">
                  <c:v>0.25298049052556354</c:v>
                </c:pt>
                <c:pt idx="158">
                  <c:v>0.2546866734822591</c:v>
                </c:pt>
                <c:pt idx="159">
                  <c:v>0.25635819571713603</c:v>
                </c:pt>
                <c:pt idx="160">
                  <c:v>0.26209667945901549</c:v>
                </c:pt>
                <c:pt idx="161">
                  <c:v>0.27930481980244315</c:v>
                </c:pt>
                <c:pt idx="162">
                  <c:v>0.29802958791454631</c:v>
                </c:pt>
                <c:pt idx="163">
                  <c:v>0.31971711044510204</c:v>
                </c:pt>
                <c:pt idx="164">
                  <c:v>0.33703865483403206</c:v>
                </c:pt>
                <c:pt idx="165">
                  <c:v>0.35535162314772606</c:v>
                </c:pt>
                <c:pt idx="166">
                  <c:v>0.37464117631316185</c:v>
                </c:pt>
                <c:pt idx="167">
                  <c:v>0.3941868431866169</c:v>
                </c:pt>
                <c:pt idx="168">
                  <c:v>0.41426774114370346</c:v>
                </c:pt>
                <c:pt idx="169">
                  <c:v>0.43427841737866402</c:v>
                </c:pt>
                <c:pt idx="170">
                  <c:v>0.45495297138889629</c:v>
                </c:pt>
                <c:pt idx="171">
                  <c:v>0.47564354414741195</c:v>
                </c:pt>
                <c:pt idx="172">
                  <c:v>0.49688126891851425</c:v>
                </c:pt>
                <c:pt idx="173">
                  <c:v>0.51796197270353628</c:v>
                </c:pt>
                <c:pt idx="174">
                  <c:v>0.53865524629751838</c:v>
                </c:pt>
                <c:pt idx="175">
                  <c:v>0.55884451915820432</c:v>
                </c:pt>
                <c:pt idx="176">
                  <c:v>0.57900181661049521</c:v>
                </c:pt>
                <c:pt idx="177">
                  <c:v>0.59937654683987296</c:v>
                </c:pt>
                <c:pt idx="178">
                  <c:v>0.61999143411715818</c:v>
                </c:pt>
                <c:pt idx="179">
                  <c:v>0.64115232477585471</c:v>
                </c:pt>
                <c:pt idx="180">
                  <c:v>0.66188008834918333</c:v>
                </c:pt>
                <c:pt idx="181">
                  <c:v>0.68284266938765836</c:v>
                </c:pt>
                <c:pt idx="182">
                  <c:v>0.70369193951288855</c:v>
                </c:pt>
                <c:pt idx="183">
                  <c:v>0.72487344344456983</c:v>
                </c:pt>
                <c:pt idx="184">
                  <c:v>0.74579361826181412</c:v>
                </c:pt>
                <c:pt idx="185">
                  <c:v>0.7669405390818913</c:v>
                </c:pt>
                <c:pt idx="186">
                  <c:v>0.78766588121652603</c:v>
                </c:pt>
                <c:pt idx="187">
                  <c:v>0.80842940757671988</c:v>
                </c:pt>
                <c:pt idx="188">
                  <c:v>0.8290442948540051</c:v>
                </c:pt>
                <c:pt idx="189">
                  <c:v>0.84998365491628647</c:v>
                </c:pt>
                <c:pt idx="190">
                  <c:v>0.87067093700170517</c:v>
                </c:pt>
                <c:pt idx="191">
                  <c:v>0.89167803525924683</c:v>
                </c:pt>
                <c:pt idx="192">
                  <c:v>0.91287686179081595</c:v>
                </c:pt>
                <c:pt idx="193">
                  <c:v>0.93377027660608292</c:v>
                </c:pt>
                <c:pt idx="194">
                  <c:v>0.95455565800269437</c:v>
                </c:pt>
                <c:pt idx="195">
                  <c:v>0.97510746369759238</c:v>
                </c:pt>
                <c:pt idx="196">
                  <c:v>0.9955779338876406</c:v>
                </c:pt>
                <c:pt idx="197">
                  <c:v>1.0160607596238453</c:v>
                </c:pt>
                <c:pt idx="198">
                  <c:v>1.0372178629040718</c:v>
                </c:pt>
                <c:pt idx="199">
                  <c:v>1.0581828653812408</c:v>
                </c:pt>
                <c:pt idx="200">
                  <c:v>1.0792270302772522</c:v>
                </c:pt>
                <c:pt idx="201">
                  <c:v>1.0999516894419987</c:v>
                </c:pt>
                <c:pt idx="202">
                  <c:v>1.1208700637022653</c:v>
                </c:pt>
                <c:pt idx="203">
                  <c:v>1.1416221658388772</c:v>
                </c:pt>
                <c:pt idx="204">
                  <c:v>1.1628697315851846</c:v>
                </c:pt>
                <c:pt idx="205">
                  <c:v>1.1836887647708256</c:v>
                </c:pt>
                <c:pt idx="206">
                  <c:v>1.2042125066121419</c:v>
                </c:pt>
                <c:pt idx="207">
                  <c:v>1.2244063119093576</c:v>
                </c:pt>
                <c:pt idx="208">
                  <c:v>1.2448812524477639</c:v>
                </c:pt>
                <c:pt idx="209">
                  <c:v>1.2655723839998245</c:v>
                </c:pt>
                <c:pt idx="210">
                  <c:v>1.2867807100216546</c:v>
                </c:pt>
                <c:pt idx="211">
                  <c:v>1.3084058960278828</c:v>
                </c:pt>
                <c:pt idx="212">
                  <c:v>1.3295788317918777</c:v>
                </c:pt>
                <c:pt idx="213">
                  <c:v>1.3508481283982594</c:v>
                </c:pt>
                <c:pt idx="214">
                  <c:v>1.371763398249944</c:v>
                </c:pt>
                <c:pt idx="215">
                  <c:v>1.3928341368834176</c:v>
                </c:pt>
                <c:pt idx="216">
                  <c:v>1.4134122679630914</c:v>
                </c:pt>
                <c:pt idx="217">
                  <c:v>1.434258868296941</c:v>
                </c:pt>
                <c:pt idx="218">
                  <c:v>1.4544714242219925</c:v>
                </c:pt>
                <c:pt idx="219">
                  <c:v>1.4748933414618173</c:v>
                </c:pt>
                <c:pt idx="220">
                  <c:v>1.4953795820474625</c:v>
                </c:pt>
                <c:pt idx="221">
                  <c:v>1.5163304905096688</c:v>
                </c:pt>
                <c:pt idx="222">
                  <c:v>1.5372306108474731</c:v>
                </c:pt>
                <c:pt idx="223">
                  <c:v>1.5584254016478856</c:v>
                </c:pt>
                <c:pt idx="224">
                  <c:v>1.5799457828203836</c:v>
                </c:pt>
                <c:pt idx="225">
                  <c:v>1.6011481483777363</c:v>
                </c:pt>
                <c:pt idx="226">
                  <c:v>1.6220436741908391</c:v>
                </c:pt>
                <c:pt idx="227">
                  <c:v>1.6425718863805134</c:v>
                </c:pt>
                <c:pt idx="228">
                  <c:v>1.6628481447696686</c:v>
                </c:pt>
                <c:pt idx="229">
                  <c:v>1.6830002268155415</c:v>
                </c:pt>
                <c:pt idx="230">
                  <c:v>1.7038450886805852</c:v>
                </c:pt>
                <c:pt idx="231">
                  <c:v>1.7244367549816766</c:v>
                </c:pt>
                <c:pt idx="232">
                  <c:v>1.7453879117965698</c:v>
                </c:pt>
                <c:pt idx="233">
                  <c:v>1.766120766599973</c:v>
                </c:pt>
                <c:pt idx="234">
                  <c:v>1.7872513582309086</c:v>
                </c:pt>
                <c:pt idx="235">
                  <c:v>1.8083468079566956</c:v>
                </c:pt>
                <c:pt idx="236">
                  <c:v>1.8299981951713562</c:v>
                </c:pt>
                <c:pt idx="237">
                  <c:v>1.8513378997643788</c:v>
                </c:pt>
                <c:pt idx="238">
                  <c:v>1.872232307990392</c:v>
                </c:pt>
                <c:pt idx="239">
                  <c:v>1.8926276514927545</c:v>
                </c:pt>
                <c:pt idx="240">
                  <c:v>1.9130387653907139</c:v>
                </c:pt>
                <c:pt idx="241">
                  <c:v>1.9334899882475534</c:v>
                </c:pt>
                <c:pt idx="242">
                  <c:v>1.9543061653772988</c:v>
                </c:pt>
                <c:pt idx="243">
                  <c:v>1.9755147397518158</c:v>
                </c:pt>
                <c:pt idx="244">
                  <c:v>1.99626125395298</c:v>
                </c:pt>
                <c:pt idx="245">
                  <c:v>2.0172114173571267</c:v>
                </c:pt>
                <c:pt idx="246">
                  <c:v>2.0380459725856781</c:v>
                </c:pt>
                <c:pt idx="247">
                  <c:v>2.0590869088967638</c:v>
                </c:pt>
                <c:pt idx="248">
                  <c:v>2.0799047003189721</c:v>
                </c:pt>
                <c:pt idx="249">
                  <c:v>2.1009663740793862</c:v>
                </c:pt>
                <c:pt idx="250">
                  <c:v>2.1215344468752542</c:v>
                </c:pt>
                <c:pt idx="251">
                  <c:v>2.1422895292441049</c:v>
                </c:pt>
                <c:pt idx="252">
                  <c:v>2.1627721687157946</c:v>
                </c:pt>
                <c:pt idx="253">
                  <c:v>2.1836196382840471</c:v>
                </c:pt>
                <c:pt idx="254">
                  <c:v>2.2042661905288696</c:v>
                </c:pt>
                <c:pt idx="255">
                  <c:v>2.2251514097054796</c:v>
                </c:pt>
                <c:pt idx="256">
                  <c:v>2.2463207443555193</c:v>
                </c:pt>
                <c:pt idx="257">
                  <c:v>2.2672755022843676</c:v>
                </c:pt>
                <c:pt idx="258">
                  <c:v>2.2880839804808297</c:v>
                </c:pt>
                <c:pt idx="259">
                  <c:v>2.3087973395983377</c:v>
                </c:pt>
                <c:pt idx="260">
                  <c:v>2.3293549815813699</c:v>
                </c:pt>
                <c:pt idx="261">
                  <c:v>2.3499096433321633</c:v>
                </c:pt>
                <c:pt idx="262">
                  <c:v>2.3712041477362313</c:v>
                </c:pt>
                <c:pt idx="263">
                  <c:v>2.3923190931479135</c:v>
                </c:pt>
                <c:pt idx="264">
                  <c:v>2.4135395884513855</c:v>
                </c:pt>
                <c:pt idx="265">
                  <c:v>2.4343103170394897</c:v>
                </c:pt>
                <c:pt idx="266">
                  <c:v>2.4553063015143075</c:v>
                </c:pt>
                <c:pt idx="267">
                  <c:v>2.476135641336441</c:v>
                </c:pt>
                <c:pt idx="268">
                  <c:v>2.4972970287005105</c:v>
                </c:pt>
                <c:pt idx="269">
                  <c:v>2.5181996325651803</c:v>
                </c:pt>
                <c:pt idx="270">
                  <c:v>2.5387465953826904</c:v>
                </c:pt>
                <c:pt idx="271">
                  <c:v>2.5589662293593087</c:v>
                </c:pt>
                <c:pt idx="272">
                  <c:v>2.5793381035327911</c:v>
                </c:pt>
                <c:pt idx="273">
                  <c:v>2.5999958316485086</c:v>
                </c:pt>
                <c:pt idx="274">
                  <c:v>2.6209185520807901</c:v>
                </c:pt>
                <c:pt idx="275">
                  <c:v>2.6424606641133623</c:v>
                </c:pt>
                <c:pt idx="276">
                  <c:v>2.6635085542996721</c:v>
                </c:pt>
                <c:pt idx="277">
                  <c:v>2.6847141484419503</c:v>
                </c:pt>
                <c:pt idx="278">
                  <c:v>2.7055124441782632</c:v>
                </c:pt>
                <c:pt idx="279">
                  <c:v>2.7264369030793505</c:v>
                </c:pt>
                <c:pt idx="280">
                  <c:v>2.7469053864479065</c:v>
                </c:pt>
                <c:pt idx="281">
                  <c:v>2.7676465610663095</c:v>
                </c:pt>
                <c:pt idx="282">
                  <c:v>2.7879347403844195</c:v>
                </c:pt>
                <c:pt idx="283">
                  <c:v>2.8083652257919312</c:v>
                </c:pt>
                <c:pt idx="284">
                  <c:v>2.8289131820201874</c:v>
                </c:pt>
                <c:pt idx="285">
                  <c:v>2.8499220808347063</c:v>
                </c:pt>
                <c:pt idx="286">
                  <c:v>2.870941162109375</c:v>
                </c:pt>
                <c:pt idx="287">
                  <c:v>2.8921316067377725</c:v>
                </c:pt>
                <c:pt idx="288">
                  <c:v>2.9138609766960144</c:v>
                </c:pt>
                <c:pt idx="289">
                  <c:v>2.9352647562821703</c:v>
                </c:pt>
                <c:pt idx="290">
                  <c:v>2.956415961186091</c:v>
                </c:pt>
                <c:pt idx="291">
                  <c:v>2.9770545661449432</c:v>
                </c:pt>
                <c:pt idx="292">
                  <c:v>2.9974890251954394</c:v>
                </c:pt>
                <c:pt idx="293">
                  <c:v>3.0176135400931039</c:v>
                </c:pt>
                <c:pt idx="294">
                  <c:v>3.0384249985218048</c:v>
                </c:pt>
                <c:pt idx="295">
                  <c:v>3.0591517686843872</c:v>
                </c:pt>
                <c:pt idx="296">
                  <c:v>3.0800526340802508</c:v>
                </c:pt>
                <c:pt idx="297">
                  <c:v>3.1007404128710427</c:v>
                </c:pt>
                <c:pt idx="298">
                  <c:v>3.121735155582428</c:v>
                </c:pt>
                <c:pt idx="299">
                  <c:v>3.1427924831708269</c:v>
                </c:pt>
                <c:pt idx="300">
                  <c:v>3.1640735765298205</c:v>
                </c:pt>
                <c:pt idx="301">
                  <c:v>3.1855374574661255</c:v>
                </c:pt>
                <c:pt idx="302">
                  <c:v>3.2063337663809457</c:v>
                </c:pt>
                <c:pt idx="303">
                  <c:v>3.2267657419045763</c:v>
                </c:pt>
                <c:pt idx="304">
                  <c:v>3.2469083865483599</c:v>
                </c:pt>
                <c:pt idx="305">
                  <c:v>3.267451872428258</c:v>
                </c:pt>
                <c:pt idx="306">
                  <c:v>3.2878674566745758</c:v>
                </c:pt>
                <c:pt idx="307">
                  <c:v>3.3091065784295397</c:v>
                </c:pt>
                <c:pt idx="308">
                  <c:v>3.3299307028452554</c:v>
                </c:pt>
                <c:pt idx="309">
                  <c:v>3.3509383598963418</c:v>
                </c:pt>
                <c:pt idx="310">
                  <c:v>3.3717011411984759</c:v>
                </c:pt>
                <c:pt idx="311">
                  <c:v>3.3928267657756805</c:v>
                </c:pt>
                <c:pt idx="312">
                  <c:v>3.4137837588787079</c:v>
                </c:pt>
                <c:pt idx="313">
                  <c:v>3.4348378578821817</c:v>
                </c:pt>
                <c:pt idx="314">
                  <c:v>3.4558455149332681</c:v>
                </c:pt>
                <c:pt idx="315">
                  <c:v>3.4765484432379403</c:v>
                </c:pt>
                <c:pt idx="316">
                  <c:v>3.4973094860712686</c:v>
                </c:pt>
                <c:pt idx="317">
                  <c:v>3.51810281475385</c:v>
                </c:pt>
                <c:pt idx="318">
                  <c:v>3.5389828185240426</c:v>
                </c:pt>
                <c:pt idx="319">
                  <c:v>3.5596554478009539</c:v>
                </c:pt>
                <c:pt idx="320">
                  <c:v>3.580923130114873</c:v>
                </c:pt>
                <c:pt idx="321">
                  <c:v>3.6018441120783486</c:v>
                </c:pt>
                <c:pt idx="322">
                  <c:v>3.6228408416112261</c:v>
                </c:pt>
                <c:pt idx="323">
                  <c:v>3.6435005565484362</c:v>
                </c:pt>
                <c:pt idx="324">
                  <c:v>3.6641426384449005</c:v>
                </c:pt>
                <c:pt idx="325">
                  <c:v>3.6845331390698748</c:v>
                </c:pt>
                <c:pt idx="326">
                  <c:v>3.7052080035209656</c:v>
                </c:pt>
                <c:pt idx="327">
                  <c:v>3.7264175713062286</c:v>
                </c:pt>
                <c:pt idx="328">
                  <c:v>3.7473676105340319</c:v>
                </c:pt>
                <c:pt idx="329">
                  <c:v>3.7683221201101937</c:v>
                </c:pt>
                <c:pt idx="330">
                  <c:v>3.7890464067459106</c:v>
                </c:pt>
                <c:pt idx="331">
                  <c:v>3.8100175559520721</c:v>
                </c:pt>
                <c:pt idx="332">
                  <c:v>3.8307358821233111</c:v>
                </c:pt>
                <c:pt idx="333">
                  <c:v>3.8520398239294686</c:v>
                </c:pt>
                <c:pt idx="334">
                  <c:v>3.8727670907974243</c:v>
                </c:pt>
                <c:pt idx="335">
                  <c:v>3.8933038711547852</c:v>
                </c:pt>
                <c:pt idx="336">
                  <c:v>3.9135130743185678</c:v>
                </c:pt>
                <c:pt idx="337">
                  <c:v>3.9340617756048837</c:v>
                </c:pt>
                <c:pt idx="338">
                  <c:v>3.9548367261886597</c:v>
                </c:pt>
                <c:pt idx="339">
                  <c:v>3.9760703841845193</c:v>
                </c:pt>
                <c:pt idx="340">
                  <c:v>3.9975973467032113</c:v>
                </c:pt>
                <c:pt idx="341">
                  <c:v>4.0187833209832506</c:v>
                </c:pt>
                <c:pt idx="342">
                  <c:v>4.0399946272373199</c:v>
                </c:pt>
                <c:pt idx="343">
                  <c:v>4.0609322488307953</c:v>
                </c:pt>
                <c:pt idx="344">
                  <c:v>4.0819115936756134</c:v>
                </c:pt>
                <c:pt idx="345">
                  <c:v>4.1025077303250628</c:v>
                </c:pt>
                <c:pt idx="346">
                  <c:v>4.1233206788698826</c:v>
                </c:pt>
                <c:pt idx="347">
                  <c:v>4.1435154775778447</c:v>
                </c:pt>
                <c:pt idx="348">
                  <c:v>4.1639618575572968</c:v>
                </c:pt>
                <c:pt idx="349">
                  <c:v>4.1843851407368975</c:v>
                </c:pt>
                <c:pt idx="350">
                  <c:v>4.2053793867429095</c:v>
                </c:pt>
                <c:pt idx="351">
                  <c:v>4.2263274391492205</c:v>
                </c:pt>
                <c:pt idx="352">
                  <c:v>4.2475233475367222</c:v>
                </c:pt>
                <c:pt idx="353">
                  <c:v>4.2690590023994446</c:v>
                </c:pt>
                <c:pt idx="354">
                  <c:v>4.290328423182169</c:v>
                </c:pt>
                <c:pt idx="355">
                  <c:v>4.3113559484481812</c:v>
                </c:pt>
                <c:pt idx="356">
                  <c:v>4.3318624297777806</c:v>
                </c:pt>
                <c:pt idx="357">
                  <c:v>4.3522720535596209</c:v>
                </c:pt>
                <c:pt idx="358">
                  <c:v>4.3723573287328081</c:v>
                </c:pt>
                <c:pt idx="359">
                  <c:v>4.3930038809776306</c:v>
                </c:pt>
                <c:pt idx="360">
                  <c:v>4.4136991103490191</c:v>
                </c:pt>
                <c:pt idx="361">
                  <c:v>4.4346113999684649</c:v>
                </c:pt>
                <c:pt idx="362">
                  <c:v>4.4554064671198521</c:v>
                </c:pt>
                <c:pt idx="363">
                  <c:v>4.4764210780461626</c:v>
                </c:pt>
                <c:pt idx="364">
                  <c:v>4.4975499312082921</c:v>
                </c:pt>
                <c:pt idx="365">
                  <c:v>4.5188486576080322</c:v>
                </c:pt>
                <c:pt idx="366">
                  <c:v>4.5405174295107518</c:v>
                </c:pt>
                <c:pt idx="367">
                  <c:v>4.5615414778391514</c:v>
                </c:pt>
                <c:pt idx="368">
                  <c:v>4.5822352170944214</c:v>
                </c:pt>
                <c:pt idx="369">
                  <c:v>4.6024998029073076</c:v>
                </c:pt>
                <c:pt idx="370">
                  <c:v>4.6230937043825779</c:v>
                </c:pt>
                <c:pt idx="371">
                  <c:v>4.64354008436203</c:v>
                </c:pt>
                <c:pt idx="372">
                  <c:v>4.6647320191065464</c:v>
                </c:pt>
                <c:pt idx="373">
                  <c:v>4.6856328845024109</c:v>
                </c:pt>
                <c:pt idx="374">
                  <c:v>4.7065019607543945</c:v>
                </c:pt>
                <c:pt idx="375">
                  <c:v>4.7273824612299595</c:v>
                </c:pt>
                <c:pt idx="376">
                  <c:v>4.7483578324317932</c:v>
                </c:pt>
                <c:pt idx="377">
                  <c:v>4.7693257530530291</c:v>
                </c:pt>
                <c:pt idx="378">
                  <c:v>4.7901754577954607</c:v>
                </c:pt>
                <c:pt idx="379">
                  <c:v>4.8111413915952044</c:v>
                </c:pt>
                <c:pt idx="380">
                  <c:v>4.8316920797030125</c:v>
                </c:pt>
                <c:pt idx="381">
                  <c:v>4.8524126410484314</c:v>
                </c:pt>
                <c:pt idx="382">
                  <c:v>4.8729682962099705</c:v>
                </c:pt>
                <c:pt idx="383">
                  <c:v>4.8938781023025513</c:v>
                </c:pt>
                <c:pt idx="384">
                  <c:v>4.9145092566808062</c:v>
                </c:pt>
                <c:pt idx="385">
                  <c:v>4.9354722102483111</c:v>
                </c:pt>
                <c:pt idx="386">
                  <c:v>4.9565662940343218</c:v>
                </c:pt>
                <c:pt idx="387">
                  <c:v>4.9774890144666033</c:v>
                </c:pt>
                <c:pt idx="388">
                  <c:v>4.9983595808347063</c:v>
                </c:pt>
                <c:pt idx="389">
                  <c:v>5.0190413991610203</c:v>
                </c:pt>
                <c:pt idx="390">
                  <c:v>5.0395836432774859</c:v>
                </c:pt>
                <c:pt idx="391">
                  <c:v>5.0601422786712646</c:v>
                </c:pt>
                <c:pt idx="392">
                  <c:v>5.0814241170883179</c:v>
                </c:pt>
                <c:pt idx="393">
                  <c:v>5.1025321086247759</c:v>
                </c:pt>
                <c:pt idx="394">
                  <c:v>5.1237687468528748</c:v>
                </c:pt>
                <c:pt idx="395">
                  <c:v>5.1446174581845598</c:v>
                </c:pt>
                <c:pt idx="396">
                  <c:v>5.1656241218248997</c:v>
                </c:pt>
                <c:pt idx="397">
                  <c:v>5.1864435275395708</c:v>
                </c:pt>
                <c:pt idx="398">
                  <c:v>5.2075112859408055</c:v>
                </c:pt>
                <c:pt idx="399">
                  <c:v>5.2285959323247271</c:v>
                </c:pt>
                <c:pt idx="400">
                  <c:v>5.2491004268328343</c:v>
                </c:pt>
                <c:pt idx="401">
                  <c:v>5.2694499492645264</c:v>
                </c:pt>
                <c:pt idx="402">
                  <c:v>5.2896996339162188</c:v>
                </c:pt>
                <c:pt idx="403">
                  <c:v>5.3103754917780552</c:v>
                </c:pt>
                <c:pt idx="404">
                  <c:v>5.3311044971148167</c:v>
                </c:pt>
                <c:pt idx="405">
                  <c:v>5.3526168068250017</c:v>
                </c:pt>
                <c:pt idx="406">
                  <c:v>5.3738479812939959</c:v>
                </c:pt>
                <c:pt idx="407">
                  <c:v>5.3950225313504534</c:v>
                </c:pt>
                <c:pt idx="408">
                  <c:v>5.4158811767896013</c:v>
                </c:pt>
                <c:pt idx="409">
                  <c:v>5.4368466138839722</c:v>
                </c:pt>
                <c:pt idx="410">
                  <c:v>5.4574643572171526</c:v>
                </c:pt>
                <c:pt idx="411">
                  <c:v>5.4779594143231707</c:v>
                </c:pt>
                <c:pt idx="412">
                  <c:v>5.498587091763814</c:v>
                </c:pt>
                <c:pt idx="413">
                  <c:v>5.5188397566477452</c:v>
                </c:pt>
                <c:pt idx="414">
                  <c:v>5.5394838253657017</c:v>
                </c:pt>
                <c:pt idx="415">
                  <c:v>5.5601557095845537</c:v>
                </c:pt>
                <c:pt idx="416">
                  <c:v>5.5812264482180272</c:v>
                </c:pt>
                <c:pt idx="417">
                  <c:v>5.6022649010022478</c:v>
                </c:pt>
                <c:pt idx="418">
                  <c:v>5.6237568457921343</c:v>
                </c:pt>
                <c:pt idx="419">
                  <c:v>5.6453729669253025</c:v>
                </c:pt>
                <c:pt idx="420">
                  <c:v>5.6666503349939976</c:v>
                </c:pt>
                <c:pt idx="421">
                  <c:v>5.6876083215077715</c:v>
                </c:pt>
                <c:pt idx="422">
                  <c:v>5.7082106669743853</c:v>
                </c:pt>
                <c:pt idx="423">
                  <c:v>5.7285567124684649</c:v>
                </c:pt>
                <c:pt idx="424">
                  <c:v>5.7487105329831438</c:v>
                </c:pt>
                <c:pt idx="425">
                  <c:v>5.7695647080739336</c:v>
                </c:pt>
                <c:pt idx="426">
                  <c:v>5.7902137438456212</c:v>
                </c:pt>
                <c:pt idx="427">
                  <c:v>5.8111518621444702</c:v>
                </c:pt>
                <c:pt idx="428">
                  <c:v>5.831851065158844</c:v>
                </c:pt>
                <c:pt idx="429">
                  <c:v>5.8529103795687352</c:v>
                </c:pt>
                <c:pt idx="430">
                  <c:v>5.8739731709162388</c:v>
                </c:pt>
                <c:pt idx="431">
                  <c:v>5.8952440818150835</c:v>
                </c:pt>
                <c:pt idx="432">
                  <c:v>5.9166679779688511</c:v>
                </c:pt>
                <c:pt idx="433">
                  <c:v>5.9374630451202393</c:v>
                </c:pt>
                <c:pt idx="434">
                  <c:v>5.9579233328501378</c:v>
                </c:pt>
                <c:pt idx="435">
                  <c:v>5.9780781467755633</c:v>
                </c:pt>
                <c:pt idx="436">
                  <c:v>5.9986472129821777</c:v>
                </c:pt>
                <c:pt idx="437">
                  <c:v>6.0190548499425249</c:v>
                </c:pt>
                <c:pt idx="438">
                  <c:v>6.0402775804201756</c:v>
                </c:pt>
                <c:pt idx="439">
                  <c:v>6.0611367225646973</c:v>
                </c:pt>
                <c:pt idx="440">
                  <c:v>6.0820455352465306</c:v>
                </c:pt>
                <c:pt idx="441">
                  <c:v>6.1029399434725438</c:v>
                </c:pt>
                <c:pt idx="442">
                  <c:v>6.1240255832672119</c:v>
                </c:pt>
                <c:pt idx="443">
                  <c:v>6.1450754602750139</c:v>
                </c:pt>
                <c:pt idx="444">
                  <c:v>6.1660145719846087</c:v>
                </c:pt>
                <c:pt idx="445">
                  <c:v>6.1871190865834551</c:v>
                </c:pt>
                <c:pt idx="446">
                  <c:v>6.2077860037485753</c:v>
                </c:pt>
                <c:pt idx="447">
                  <c:v>6.2285805741945897</c:v>
                </c:pt>
                <c:pt idx="448">
                  <c:v>6.2492628892262774</c:v>
                </c:pt>
                <c:pt idx="449">
                  <c:v>6.2702347834904986</c:v>
                </c:pt>
                <c:pt idx="450">
                  <c:v>6.2909116347630816</c:v>
                </c:pt>
                <c:pt idx="451">
                  <c:v>6.3118726015090942</c:v>
                </c:pt>
                <c:pt idx="452">
                  <c:v>6.3331032792727147</c:v>
                </c:pt>
                <c:pt idx="453">
                  <c:v>6.3539837797482805</c:v>
                </c:pt>
                <c:pt idx="454">
                  <c:v>6.3748975594838457</c:v>
                </c:pt>
                <c:pt idx="455">
                  <c:v>6.3954780499140416</c:v>
                </c:pt>
                <c:pt idx="456">
                  <c:v>6.4160257577896118</c:v>
                </c:pt>
                <c:pt idx="457">
                  <c:v>6.4363737901051836</c:v>
                </c:pt>
                <c:pt idx="458">
                  <c:v>6.4574405550956726</c:v>
                </c:pt>
                <c:pt idx="459">
                  <c:v>6.4784323175748186</c:v>
                </c:pt>
                <c:pt idx="460">
                  <c:v>6.4995110034942627</c:v>
                </c:pt>
                <c:pt idx="461">
                  <c:v>6.5203234553337097</c:v>
                </c:pt>
                <c:pt idx="462">
                  <c:v>6.5411239862442017</c:v>
                </c:pt>
                <c:pt idx="463">
                  <c:v>6.5619498491287231</c:v>
                </c:pt>
                <c:pt idx="464">
                  <c:v>6.5827175974845886</c:v>
                </c:pt>
                <c:pt idx="465">
                  <c:v>6.6039904952049255</c:v>
                </c:pt>
                <c:pt idx="466">
                  <c:v>6.6245784362157183</c:v>
                </c:pt>
                <c:pt idx="467">
                  <c:v>6.6451221704483032</c:v>
                </c:pt>
                <c:pt idx="468">
                  <c:v>6.6652844349543248</c:v>
                </c:pt>
                <c:pt idx="469">
                  <c:v>6.685987114906311</c:v>
                </c:pt>
                <c:pt idx="470">
                  <c:v>6.7067017157872515</c:v>
                </c:pt>
                <c:pt idx="471">
                  <c:v>6.7280213038126622</c:v>
                </c:pt>
                <c:pt idx="472">
                  <c:v>6.7495400706926976</c:v>
                </c:pt>
                <c:pt idx="473">
                  <c:v>6.7707081635793047</c:v>
                </c:pt>
                <c:pt idx="474">
                  <c:v>6.7918658256530762</c:v>
                </c:pt>
                <c:pt idx="475">
                  <c:v>6.8128123879432678</c:v>
                </c:pt>
                <c:pt idx="476">
                  <c:v>6.8338021636009216</c:v>
                </c:pt>
                <c:pt idx="477">
                  <c:v>6.8543553352355957</c:v>
                </c:pt>
                <c:pt idx="478">
                  <c:v>6.8751464287439976</c:v>
                </c:pt>
                <c:pt idx="479">
                  <c:v>6.8954716126124058</c:v>
                </c:pt>
                <c:pt idx="480">
                  <c:v>6.9159254431724548</c:v>
                </c:pt>
                <c:pt idx="481">
                  <c:v>6.936415533224741</c:v>
                </c:pt>
                <c:pt idx="482">
                  <c:v>6.9572766621907549</c:v>
                </c:pt>
                <c:pt idx="483">
                  <c:v>6.9782430926958714</c:v>
                </c:pt>
                <c:pt idx="484">
                  <c:v>6.9991419712702427</c:v>
                </c:pt>
                <c:pt idx="485">
                  <c:v>7.0207128922144566</c:v>
                </c:pt>
                <c:pt idx="486">
                  <c:v>7.0419897635777788</c:v>
                </c:pt>
                <c:pt idx="487">
                  <c:v>7.0631027221679688</c:v>
                </c:pt>
                <c:pt idx="488">
                  <c:v>7.0837562282880144</c:v>
                </c:pt>
                <c:pt idx="489">
                  <c:v>7.1042666832605992</c:v>
                </c:pt>
                <c:pt idx="490">
                  <c:v>7.1244234840075169</c:v>
                </c:pt>
                <c:pt idx="491">
                  <c:v>7.1448038021723423</c:v>
                </c:pt>
                <c:pt idx="492">
                  <c:v>7.1656525135040283</c:v>
                </c:pt>
                <c:pt idx="493">
                  <c:v>7.1862876415252686</c:v>
                </c:pt>
                <c:pt idx="494">
                  <c:v>7.2071994344393406</c:v>
                </c:pt>
                <c:pt idx="495">
                  <c:v>7.2279880444208775</c:v>
                </c:pt>
                <c:pt idx="496">
                  <c:v>7.2491914033889771</c:v>
                </c:pt>
                <c:pt idx="497">
                  <c:v>7.2702378034591675</c:v>
                </c:pt>
                <c:pt idx="498">
                  <c:v>7.2918723026911412</c:v>
                </c:pt>
                <c:pt idx="499">
                  <c:v>7.3131640752156573</c:v>
                </c:pt>
                <c:pt idx="500">
                  <c:v>7.3340470592180882</c:v>
                </c:pt>
                <c:pt idx="501">
                  <c:v>7.3544477423032122</c:v>
                </c:pt>
                <c:pt idx="502">
                  <c:v>7.3748504122098284</c:v>
                </c:pt>
                <c:pt idx="503">
                  <c:v>7.3954294125239048</c:v>
                </c:pt>
                <c:pt idx="504">
                  <c:v>7.4160615603129063</c:v>
                </c:pt>
                <c:pt idx="505">
                  <c:v>7.4373021721839905</c:v>
                </c:pt>
                <c:pt idx="506">
                  <c:v>7.4580306808153782</c:v>
                </c:pt>
                <c:pt idx="507">
                  <c:v>7.4789846936861668</c:v>
                </c:pt>
                <c:pt idx="508">
                  <c:v>7.4997320771217346</c:v>
                </c:pt>
                <c:pt idx="509">
                  <c:v>7.5207809607187901</c:v>
                </c:pt>
                <c:pt idx="510">
                  <c:v>7.5415939092636108</c:v>
                </c:pt>
                <c:pt idx="511">
                  <c:v>7.5625265638033543</c:v>
                </c:pt>
                <c:pt idx="512">
                  <c:v>7.5833792487780247</c:v>
                </c:pt>
                <c:pt idx="513">
                  <c:v>7.6039383808771763</c:v>
                </c:pt>
                <c:pt idx="514">
                  <c:v>7.6246291399002075</c:v>
                </c:pt>
                <c:pt idx="515">
                  <c:v>7.6936746637026463</c:v>
                </c:pt>
                <c:pt idx="516">
                  <c:v>7.7637126048405962</c:v>
                </c:pt>
                <c:pt idx="517">
                  <c:v>7.8322753310203552</c:v>
                </c:pt>
                <c:pt idx="518">
                  <c:v>7.9029018680254612</c:v>
                </c:pt>
                <c:pt idx="519">
                  <c:v>7.9724520444869995</c:v>
                </c:pt>
                <c:pt idx="520">
                  <c:v>8.041691780090332</c:v>
                </c:pt>
                <c:pt idx="521">
                  <c:v>8.1101899345715829</c:v>
                </c:pt>
                <c:pt idx="522">
                  <c:v>8.1809530655543004</c:v>
                </c:pt>
                <c:pt idx="523">
                  <c:v>8.2498878240585327</c:v>
                </c:pt>
                <c:pt idx="524">
                  <c:v>8.3182285229365025</c:v>
                </c:pt>
                <c:pt idx="525">
                  <c:v>8.3879421154657994</c:v>
                </c:pt>
                <c:pt idx="526">
                  <c:v>8.4594080845514927</c:v>
                </c:pt>
                <c:pt idx="527">
                  <c:v>8.5274567206700631</c:v>
                </c:pt>
                <c:pt idx="528">
                  <c:v>8.5967421531677246</c:v>
                </c:pt>
                <c:pt idx="529">
                  <c:v>8.6665570735931396</c:v>
                </c:pt>
                <c:pt idx="530">
                  <c:v>8.7366253137588501</c:v>
                </c:pt>
                <c:pt idx="531">
                  <c:v>8.8044782479604073</c:v>
                </c:pt>
                <c:pt idx="532">
                  <c:v>8.8744431734085083</c:v>
                </c:pt>
                <c:pt idx="533">
                  <c:v>8.944181601206461</c:v>
                </c:pt>
                <c:pt idx="534">
                  <c:v>9.013725320498148</c:v>
                </c:pt>
                <c:pt idx="535">
                  <c:v>9.0829928716023751</c:v>
                </c:pt>
                <c:pt idx="536">
                  <c:v>9.1531117757161446</c:v>
                </c:pt>
                <c:pt idx="537">
                  <c:v>9.2215508222579956</c:v>
                </c:pt>
                <c:pt idx="538">
                  <c:v>9.2915008465449009</c:v>
                </c:pt>
                <c:pt idx="539">
                  <c:v>9.360840916633606</c:v>
                </c:pt>
                <c:pt idx="540">
                  <c:v>9.4302644332249947</c:v>
                </c:pt>
                <c:pt idx="541">
                  <c:v>9.4987303018569946</c:v>
                </c:pt>
                <c:pt idx="542">
                  <c:v>9.5699548721313477</c:v>
                </c:pt>
                <c:pt idx="543">
                  <c:v>9.6394628286361694</c:v>
                </c:pt>
                <c:pt idx="544">
                  <c:v>9.7078124682108555</c:v>
                </c:pt>
                <c:pt idx="545">
                  <c:v>9.7770452499389648</c:v>
                </c:pt>
                <c:pt idx="546">
                  <c:v>9.8481446504592896</c:v>
                </c:pt>
                <c:pt idx="547">
                  <c:v>9.9162856737772618</c:v>
                </c:pt>
                <c:pt idx="548">
                  <c:v>9.9852561950683594</c:v>
                </c:pt>
              </c:numCache>
            </c:numRef>
          </c:xVal>
          <c:yVal>
            <c:numRef>
              <c:f>'80'!$B$4:$B$552</c:f>
              <c:numCache>
                <c:formatCode>General</c:formatCode>
                <c:ptCount val="549"/>
                <c:pt idx="0">
                  <c:v>0.53144562768855474</c:v>
                </c:pt>
                <c:pt idx="1">
                  <c:v>0.5018908700664636</c:v>
                </c:pt>
                <c:pt idx="2">
                  <c:v>0.4768763966669286</c:v>
                </c:pt>
                <c:pt idx="3">
                  <c:v>0.45382765999501934</c:v>
                </c:pt>
                <c:pt idx="4">
                  <c:v>0.43283665770201513</c:v>
                </c:pt>
                <c:pt idx="5">
                  <c:v>0.41821542906680487</c:v>
                </c:pt>
                <c:pt idx="6">
                  <c:v>0.41856885889258283</c:v>
                </c:pt>
                <c:pt idx="7">
                  <c:v>0.42591968869598185</c:v>
                </c:pt>
                <c:pt idx="8">
                  <c:v>0.43921576034397442</c:v>
                </c:pt>
                <c:pt idx="9">
                  <c:v>0.45197878770416766</c:v>
                </c:pt>
                <c:pt idx="10">
                  <c:v>0.46411740346205016</c:v>
                </c:pt>
                <c:pt idx="11">
                  <c:v>0.4782871533872311</c:v>
                </c:pt>
                <c:pt idx="12">
                  <c:v>0.49157178442288574</c:v>
                </c:pt>
                <c:pt idx="13">
                  <c:v>0.50696448222836465</c:v>
                </c:pt>
                <c:pt idx="14">
                  <c:v>0.52797215692888055</c:v>
                </c:pt>
                <c:pt idx="15">
                  <c:v>0.54681115797933588</c:v>
                </c:pt>
                <c:pt idx="16">
                  <c:v>0.56179520845816622</c:v>
                </c:pt>
                <c:pt idx="17">
                  <c:v>0.57227493542705088</c:v>
                </c:pt>
                <c:pt idx="18">
                  <c:v>0.58618400958185468</c:v>
                </c:pt>
                <c:pt idx="19">
                  <c:v>0.60332349663861917</c:v>
                </c:pt>
                <c:pt idx="20">
                  <c:v>0.61909981740105979</c:v>
                </c:pt>
                <c:pt idx="21">
                  <c:v>0.63912681415803141</c:v>
                </c:pt>
                <c:pt idx="22">
                  <c:v>0.66961305193892995</c:v>
                </c:pt>
                <c:pt idx="23">
                  <c:v>0.68732507388200459</c:v>
                </c:pt>
                <c:pt idx="24">
                  <c:v>0.70568697303281425</c:v>
                </c:pt>
                <c:pt idx="25">
                  <c:v>0.72413718236481073</c:v>
                </c:pt>
                <c:pt idx="26">
                  <c:v>0.74448968502874102</c:v>
                </c:pt>
                <c:pt idx="27">
                  <c:v>0.76273005525069393</c:v>
                </c:pt>
                <c:pt idx="28">
                  <c:v>0.78105848351912655</c:v>
                </c:pt>
                <c:pt idx="29">
                  <c:v>0.80161981675427174</c:v>
                </c:pt>
                <c:pt idx="30">
                  <c:v>0.82140671823633904</c:v>
                </c:pt>
                <c:pt idx="31">
                  <c:v>0.83007309239124483</c:v>
                </c:pt>
                <c:pt idx="32">
                  <c:v>0.84441350599634268</c:v>
                </c:pt>
                <c:pt idx="33">
                  <c:v>0.86389110122638713</c:v>
                </c:pt>
                <c:pt idx="34">
                  <c:v>0.88477712093069272</c:v>
                </c:pt>
                <c:pt idx="35">
                  <c:v>0.91344137028389172</c:v>
                </c:pt>
                <c:pt idx="36">
                  <c:v>0.94760417333109126</c:v>
                </c:pt>
                <c:pt idx="37">
                  <c:v>0.95942071851740029</c:v>
                </c:pt>
                <c:pt idx="38">
                  <c:v>0.97277106216111164</c:v>
                </c:pt>
                <c:pt idx="39">
                  <c:v>0.99408955592189341</c:v>
                </c:pt>
                <c:pt idx="40">
                  <c:v>1.0178203484935406</c:v>
                </c:pt>
                <c:pt idx="41">
                  <c:v>1.040029003837992</c:v>
                </c:pt>
                <c:pt idx="42">
                  <c:v>1.0633374077414499</c:v>
                </c:pt>
                <c:pt idx="43">
                  <c:v>1.0856529682017422</c:v>
                </c:pt>
                <c:pt idx="44">
                  <c:v>1.1089310529066625</c:v>
                </c:pt>
                <c:pt idx="45">
                  <c:v>1.1321144610290399</c:v>
                </c:pt>
                <c:pt idx="46">
                  <c:v>1.1563401940308651</c:v>
                </c:pt>
                <c:pt idx="47">
                  <c:v>1.1790194588062526</c:v>
                </c:pt>
                <c:pt idx="48">
                  <c:v>1.2029096005128321</c:v>
                </c:pt>
                <c:pt idx="49">
                  <c:v>1.2243840395899996</c:v>
                </c:pt>
                <c:pt idx="50">
                  <c:v>1.2469751832852307</c:v>
                </c:pt>
                <c:pt idx="51">
                  <c:v>1.2701100554764775</c:v>
                </c:pt>
                <c:pt idx="52">
                  <c:v>1.2931382746865907</c:v>
                </c:pt>
                <c:pt idx="53">
                  <c:v>1.3166227316493311</c:v>
                </c:pt>
                <c:pt idx="54">
                  <c:v>1.3412333482816539</c:v>
                </c:pt>
                <c:pt idx="55">
                  <c:v>1.3639926658265684</c:v>
                </c:pt>
                <c:pt idx="56">
                  <c:v>1.389434318453729</c:v>
                </c:pt>
                <c:pt idx="57">
                  <c:v>1.4126709269993196</c:v>
                </c:pt>
                <c:pt idx="58">
                  <c:v>1.4355424444889255</c:v>
                </c:pt>
                <c:pt idx="59">
                  <c:v>1.4599958551313268</c:v>
                </c:pt>
                <c:pt idx="60">
                  <c:v>1.4827734524425114</c:v>
                </c:pt>
                <c:pt idx="61">
                  <c:v>1.5070339800339261</c:v>
                </c:pt>
                <c:pt idx="62">
                  <c:v>1.5295663763423861</c:v>
                </c:pt>
                <c:pt idx="63">
                  <c:v>1.5528976614705197</c:v>
                </c:pt>
                <c:pt idx="64">
                  <c:v>1.5760784221784718</c:v>
                </c:pt>
                <c:pt idx="65">
                  <c:v>1.5992876741083342</c:v>
                </c:pt>
                <c:pt idx="66">
                  <c:v>1.6230904511388788</c:v>
                </c:pt>
                <c:pt idx="67">
                  <c:v>1.6456502040630669</c:v>
                </c:pt>
                <c:pt idx="68">
                  <c:v>1.6692607283793932</c:v>
                </c:pt>
                <c:pt idx="69">
                  <c:v>1.6924791832260675</c:v>
                </c:pt>
                <c:pt idx="70">
                  <c:v>1.7148476919748659</c:v>
                </c:pt>
                <c:pt idx="71">
                  <c:v>1.7373069692182461</c:v>
                </c:pt>
                <c:pt idx="72">
                  <c:v>1.7616699895681263</c:v>
                </c:pt>
                <c:pt idx="73">
                  <c:v>1.7843131990803882</c:v>
                </c:pt>
                <c:pt idx="74">
                  <c:v>1.8079904130267612</c:v>
                </c:pt>
                <c:pt idx="75">
                  <c:v>1.8321784518898643</c:v>
                </c:pt>
                <c:pt idx="76">
                  <c:v>1.8553887123585555</c:v>
                </c:pt>
                <c:pt idx="77">
                  <c:v>1.8794269832055985</c:v>
                </c:pt>
                <c:pt idx="78">
                  <c:v>1.9018503312532067</c:v>
                </c:pt>
                <c:pt idx="79">
                  <c:v>1.925185020199887</c:v>
                </c:pt>
                <c:pt idx="80">
                  <c:v>1.9490170448564637</c:v>
                </c:pt>
                <c:pt idx="81">
                  <c:v>1.9706827281090209</c:v>
                </c:pt>
                <c:pt idx="82">
                  <c:v>1.9932079385783266</c:v>
                </c:pt>
                <c:pt idx="83">
                  <c:v>2.0166684427438857</c:v>
                </c:pt>
                <c:pt idx="84">
                  <c:v>2.0400796545741926</c:v>
                </c:pt>
                <c:pt idx="85">
                  <c:v>2.063915083049316</c:v>
                </c:pt>
                <c:pt idx="86">
                  <c:v>2.0869936031335099</c:v>
                </c:pt>
                <c:pt idx="87">
                  <c:v>2.109799061329837</c:v>
                </c:pt>
                <c:pt idx="88">
                  <c:v>2.1341236311368732</c:v>
                </c:pt>
                <c:pt idx="89">
                  <c:v>2.1564627661922864</c:v>
                </c:pt>
                <c:pt idx="90">
                  <c:v>2.1799786139260693</c:v>
                </c:pt>
                <c:pt idx="91">
                  <c:v>2.2029680043912783</c:v>
                </c:pt>
                <c:pt idx="92">
                  <c:v>2.2262677726810152</c:v>
                </c:pt>
                <c:pt idx="93">
                  <c:v>2.2480469165517998</c:v>
                </c:pt>
                <c:pt idx="94">
                  <c:v>2.2722821046051438</c:v>
                </c:pt>
                <c:pt idx="95">
                  <c:v>2.2948479087623044</c:v>
                </c:pt>
                <c:pt idx="96">
                  <c:v>2.3181759161392446</c:v>
                </c:pt>
                <c:pt idx="97">
                  <c:v>2.3418501044691316</c:v>
                </c:pt>
                <c:pt idx="98">
                  <c:v>2.3649451393766454</c:v>
                </c:pt>
                <c:pt idx="99">
                  <c:v>2.3879819311668022</c:v>
                </c:pt>
                <c:pt idx="100">
                  <c:v>2.4106715334651838</c:v>
                </c:pt>
                <c:pt idx="101">
                  <c:v>2.4334234130362367</c:v>
                </c:pt>
                <c:pt idx="102">
                  <c:v>2.4576064092051961</c:v>
                </c:pt>
                <c:pt idx="103">
                  <c:v>2.4797879600686268</c:v>
                </c:pt>
                <c:pt idx="104">
                  <c:v>2.503122775082661</c:v>
                </c:pt>
                <c:pt idx="105">
                  <c:v>2.5260087903179294</c:v>
                </c:pt>
                <c:pt idx="106">
                  <c:v>2.5495934708267702</c:v>
                </c:pt>
                <c:pt idx="107">
                  <c:v>2.573368260904819</c:v>
                </c:pt>
                <c:pt idx="108">
                  <c:v>2.5949406543157227</c:v>
                </c:pt>
                <c:pt idx="109">
                  <c:v>2.6157508445068465</c:v>
                </c:pt>
                <c:pt idx="110">
                  <c:v>2.6374858648038759</c:v>
                </c:pt>
                <c:pt idx="111">
                  <c:v>2.6590234636251897</c:v>
                </c:pt>
                <c:pt idx="112">
                  <c:v>2.6817544160155475</c:v>
                </c:pt>
                <c:pt idx="113">
                  <c:v>2.7034917055249417</c:v>
                </c:pt>
                <c:pt idx="114">
                  <c:v>2.7260738984380679</c:v>
                </c:pt>
                <c:pt idx="115">
                  <c:v>2.7522023660075643</c:v>
                </c:pt>
                <c:pt idx="116">
                  <c:v>2.7880274301454704</c:v>
                </c:pt>
                <c:pt idx="117">
                  <c:v>2.8111297769594921</c:v>
                </c:pt>
                <c:pt idx="118">
                  <c:v>2.8242347304994482</c:v>
                </c:pt>
                <c:pt idx="119">
                  <c:v>2.8431705512774577</c:v>
                </c:pt>
                <c:pt idx="120">
                  <c:v>2.8664324993611188</c:v>
                </c:pt>
                <c:pt idx="121">
                  <c:v>2.9034662972852061</c:v>
                </c:pt>
                <c:pt idx="122">
                  <c:v>2.9285332777375093</c:v>
                </c:pt>
                <c:pt idx="123">
                  <c:v>2.9512483456413152</c:v>
                </c:pt>
                <c:pt idx="124">
                  <c:v>2.975626746208333</c:v>
                </c:pt>
                <c:pt idx="125">
                  <c:v>2.9984187151978263</c:v>
                </c:pt>
                <c:pt idx="126">
                  <c:v>3.0220328954674063</c:v>
                </c:pt>
                <c:pt idx="127">
                  <c:v>3.0452683694068146</c:v>
                </c:pt>
                <c:pt idx="128">
                  <c:v>3.0687418585097932</c:v>
                </c:pt>
                <c:pt idx="129">
                  <c:v>3.0919299311242532</c:v>
                </c:pt>
                <c:pt idx="130">
                  <c:v>3.1158212074370151</c:v>
                </c:pt>
                <c:pt idx="131">
                  <c:v>3.1384084430442849</c:v>
                </c:pt>
                <c:pt idx="132">
                  <c:v>3.1481249582545607</c:v>
                </c:pt>
                <c:pt idx="133">
                  <c:v>3.1655542741572193</c:v>
                </c:pt>
                <c:pt idx="134">
                  <c:v>3.2023006385151302</c:v>
                </c:pt>
                <c:pt idx="135">
                  <c:v>3.2324173728826686</c:v>
                </c:pt>
                <c:pt idx="136">
                  <c:v>3.2510788710992751</c:v>
                </c:pt>
                <c:pt idx="137">
                  <c:v>3.2596164044188165</c:v>
                </c:pt>
                <c:pt idx="138">
                  <c:v>3.2827699345783938</c:v>
                </c:pt>
                <c:pt idx="139">
                  <c:v>3.3070442035113494</c:v>
                </c:pt>
                <c:pt idx="140">
                  <c:v>3.3303737236965327</c:v>
                </c:pt>
                <c:pt idx="141">
                  <c:v>3.3535454075550266</c:v>
                </c:pt>
                <c:pt idx="142">
                  <c:v>3.3768850131284971</c:v>
                </c:pt>
                <c:pt idx="143">
                  <c:v>3.4010879279393231</c:v>
                </c:pt>
                <c:pt idx="144">
                  <c:v>3.4244250121657216</c:v>
                </c:pt>
                <c:pt idx="145">
                  <c:v>3.4475737517658627</c:v>
                </c:pt>
                <c:pt idx="146">
                  <c:v>3.4714030029406606</c:v>
                </c:pt>
                <c:pt idx="147">
                  <c:v>3.4934524352175331</c:v>
                </c:pt>
                <c:pt idx="148">
                  <c:v>3.5176737558619826</c:v>
                </c:pt>
                <c:pt idx="149">
                  <c:v>3.5419240719977574</c:v>
                </c:pt>
                <c:pt idx="150">
                  <c:v>3.565966629134822</c:v>
                </c:pt>
                <c:pt idx="151">
                  <c:v>3.5884497331080301</c:v>
                </c:pt>
                <c:pt idx="152">
                  <c:v>3.6117131939999343</c:v>
                </c:pt>
                <c:pt idx="153">
                  <c:v>3.6354095701840525</c:v>
                </c:pt>
                <c:pt idx="154">
                  <c:v>3.6587998548336644</c:v>
                </c:pt>
                <c:pt idx="155">
                  <c:v>3.6837074861510355</c:v>
                </c:pt>
                <c:pt idx="156">
                  <c:v>3.6980037761823783</c:v>
                </c:pt>
                <c:pt idx="157">
                  <c:v>3.722003470419224</c:v>
                </c:pt>
                <c:pt idx="158">
                  <c:v>3.747182902950926</c:v>
                </c:pt>
                <c:pt idx="159">
                  <c:v>3.7708906251968668</c:v>
                </c:pt>
                <c:pt idx="160">
                  <c:v>3.894900055302783</c:v>
                </c:pt>
                <c:pt idx="161">
                  <c:v>4.1682032360845005</c:v>
                </c:pt>
                <c:pt idx="162">
                  <c:v>4.4800464675309497</c:v>
                </c:pt>
                <c:pt idx="163">
                  <c:v>4.8334253620980352</c:v>
                </c:pt>
                <c:pt idx="164">
                  <c:v>5.1173971187443099</c:v>
                </c:pt>
                <c:pt idx="165">
                  <c:v>5.4142902748637196</c:v>
                </c:pt>
                <c:pt idx="166">
                  <c:v>5.7222824007928272</c:v>
                </c:pt>
                <c:pt idx="167">
                  <c:v>6.04149149557459</c:v>
                </c:pt>
                <c:pt idx="168">
                  <c:v>6.3671890249107088</c:v>
                </c:pt>
                <c:pt idx="169">
                  <c:v>6.6985817730124229</c:v>
                </c:pt>
                <c:pt idx="170">
                  <c:v>7.0306346097775121</c:v>
                </c:pt>
                <c:pt idx="171">
                  <c:v>7.36369850671836</c:v>
                </c:pt>
                <c:pt idx="172">
                  <c:v>7.6851505918551215</c:v>
                </c:pt>
                <c:pt idx="173">
                  <c:v>7.9851631585716598</c:v>
                </c:pt>
                <c:pt idx="174">
                  <c:v>8.2818147696415991</c:v>
                </c:pt>
                <c:pt idx="175">
                  <c:v>8.5778032664316761</c:v>
                </c:pt>
                <c:pt idx="176">
                  <c:v>8.9019577313599054</c:v>
                </c:pt>
                <c:pt idx="177">
                  <c:v>9.2286355604375068</c:v>
                </c:pt>
                <c:pt idx="178">
                  <c:v>9.5577369083204449</c:v>
                </c:pt>
                <c:pt idx="179">
                  <c:v>9.885367806591157</c:v>
                </c:pt>
                <c:pt idx="180">
                  <c:v>10.211708783699978</c:v>
                </c:pt>
                <c:pt idx="181">
                  <c:v>10.533977281018563</c:v>
                </c:pt>
                <c:pt idx="182">
                  <c:v>10.858229574213173</c:v>
                </c:pt>
                <c:pt idx="183">
                  <c:v>11.184441458351923</c:v>
                </c:pt>
                <c:pt idx="184">
                  <c:v>11.514008751173714</c:v>
                </c:pt>
                <c:pt idx="185">
                  <c:v>11.842203422649661</c:v>
                </c:pt>
                <c:pt idx="186">
                  <c:v>12.166130966341436</c:v>
                </c:pt>
                <c:pt idx="187">
                  <c:v>12.484802005658093</c:v>
                </c:pt>
                <c:pt idx="188">
                  <c:v>12.801046500552932</c:v>
                </c:pt>
                <c:pt idx="189">
                  <c:v>13.117301080836056</c:v>
                </c:pt>
                <c:pt idx="190">
                  <c:v>13.436473363950572</c:v>
                </c:pt>
                <c:pt idx="191">
                  <c:v>13.761671666566491</c:v>
                </c:pt>
                <c:pt idx="192">
                  <c:v>14.088340418794635</c:v>
                </c:pt>
                <c:pt idx="193">
                  <c:v>14.41440203064791</c:v>
                </c:pt>
                <c:pt idx="194">
                  <c:v>14.733155770148521</c:v>
                </c:pt>
                <c:pt idx="195">
                  <c:v>15.046793192171204</c:v>
                </c:pt>
                <c:pt idx="196">
                  <c:v>15.356366202714279</c:v>
                </c:pt>
                <c:pt idx="197">
                  <c:v>15.666820676193625</c:v>
                </c:pt>
                <c:pt idx="198">
                  <c:v>15.980462132371622</c:v>
                </c:pt>
                <c:pt idx="199">
                  <c:v>16.299758465762068</c:v>
                </c:pt>
                <c:pt idx="200">
                  <c:v>16.620465744973842</c:v>
                </c:pt>
                <c:pt idx="201">
                  <c:v>16.940882565002958</c:v>
                </c:pt>
                <c:pt idx="202">
                  <c:v>17.255708045765832</c:v>
                </c:pt>
                <c:pt idx="203">
                  <c:v>17.568169511514267</c:v>
                </c:pt>
                <c:pt idx="204">
                  <c:v>17.877746556212657</c:v>
                </c:pt>
                <c:pt idx="205">
                  <c:v>18.184644921782052</c:v>
                </c:pt>
                <c:pt idx="206">
                  <c:v>18.487874223092689</c:v>
                </c:pt>
                <c:pt idx="207">
                  <c:v>18.791809501583405</c:v>
                </c:pt>
                <c:pt idx="208">
                  <c:v>19.097191024754455</c:v>
                </c:pt>
                <c:pt idx="209">
                  <c:v>19.406582498308367</c:v>
                </c:pt>
                <c:pt idx="210">
                  <c:v>19.719052032367429</c:v>
                </c:pt>
                <c:pt idx="211">
                  <c:v>20.03090030650802</c:v>
                </c:pt>
                <c:pt idx="212">
                  <c:v>20.340943296145262</c:v>
                </c:pt>
                <c:pt idx="213">
                  <c:v>20.646762525167965</c:v>
                </c:pt>
                <c:pt idx="214">
                  <c:v>20.951470344401454</c:v>
                </c:pt>
                <c:pt idx="215">
                  <c:v>21.246595027684762</c:v>
                </c:pt>
                <c:pt idx="216">
                  <c:v>21.534377548295229</c:v>
                </c:pt>
                <c:pt idx="217">
                  <c:v>21.816181450729243</c:v>
                </c:pt>
                <c:pt idx="218">
                  <c:v>22.096073163544062</c:v>
                </c:pt>
                <c:pt idx="219">
                  <c:v>22.380168466196853</c:v>
                </c:pt>
                <c:pt idx="220">
                  <c:v>22.663787738522501</c:v>
                </c:pt>
                <c:pt idx="221">
                  <c:v>22.948808879820021</c:v>
                </c:pt>
                <c:pt idx="222">
                  <c:v>23.238683109961187</c:v>
                </c:pt>
                <c:pt idx="223">
                  <c:v>23.536064903143096</c:v>
                </c:pt>
                <c:pt idx="224">
                  <c:v>23.837317468349504</c:v>
                </c:pt>
                <c:pt idx="225">
                  <c:v>24.138614409264374</c:v>
                </c:pt>
                <c:pt idx="226">
                  <c:v>24.431598973153207</c:v>
                </c:pt>
                <c:pt idx="227">
                  <c:v>24.715428021555223</c:v>
                </c:pt>
                <c:pt idx="228">
                  <c:v>24.990793412106896</c:v>
                </c:pt>
                <c:pt idx="229">
                  <c:v>25.265696891875034</c:v>
                </c:pt>
                <c:pt idx="230">
                  <c:v>25.542088974954311</c:v>
                </c:pt>
                <c:pt idx="231">
                  <c:v>25.825897852579754</c:v>
                </c:pt>
                <c:pt idx="232">
                  <c:v>26.112978430165455</c:v>
                </c:pt>
                <c:pt idx="233">
                  <c:v>26.401297493432782</c:v>
                </c:pt>
                <c:pt idx="234">
                  <c:v>26.687071004696506</c:v>
                </c:pt>
                <c:pt idx="235">
                  <c:v>26.972489510292533</c:v>
                </c:pt>
                <c:pt idx="236">
                  <c:v>27.255715452474991</c:v>
                </c:pt>
                <c:pt idx="237">
                  <c:v>27.536611669963186</c:v>
                </c:pt>
                <c:pt idx="238">
                  <c:v>27.812642696141793</c:v>
                </c:pt>
                <c:pt idx="239">
                  <c:v>28.0867857376331</c:v>
                </c:pt>
                <c:pt idx="240">
                  <c:v>28.358976247952072</c:v>
                </c:pt>
                <c:pt idx="241">
                  <c:v>28.633137443142292</c:v>
                </c:pt>
                <c:pt idx="242">
                  <c:v>28.90668948087999</c:v>
                </c:pt>
                <c:pt idx="243">
                  <c:v>29.17892436690742</c:v>
                </c:pt>
                <c:pt idx="244">
                  <c:v>29.449059475093527</c:v>
                </c:pt>
                <c:pt idx="245">
                  <c:v>29.718161839519055</c:v>
                </c:pt>
                <c:pt idx="246">
                  <c:v>29.989493074755984</c:v>
                </c:pt>
                <c:pt idx="247">
                  <c:v>30.264412691145381</c:v>
                </c:pt>
                <c:pt idx="248">
                  <c:v>30.540201668005103</c:v>
                </c:pt>
                <c:pt idx="249">
                  <c:v>30.812821815865092</c:v>
                </c:pt>
                <c:pt idx="250">
                  <c:v>31.080223783825456</c:v>
                </c:pt>
                <c:pt idx="251">
                  <c:v>31.342322854624587</c:v>
                </c:pt>
                <c:pt idx="252">
                  <c:v>31.600575358331103</c:v>
                </c:pt>
                <c:pt idx="253">
                  <c:v>31.85654856428479</c:v>
                </c:pt>
                <c:pt idx="254">
                  <c:v>32.113891365967831</c:v>
                </c:pt>
                <c:pt idx="255">
                  <c:v>32.374596636105714</c:v>
                </c:pt>
                <c:pt idx="256">
                  <c:v>32.637520691666708</c:v>
                </c:pt>
                <c:pt idx="257">
                  <c:v>32.900198663753507</c:v>
                </c:pt>
                <c:pt idx="258">
                  <c:v>33.156607558481184</c:v>
                </c:pt>
                <c:pt idx="259">
                  <c:v>33.407536053213775</c:v>
                </c:pt>
                <c:pt idx="260">
                  <c:v>33.654333572904065</c:v>
                </c:pt>
                <c:pt idx="261">
                  <c:v>33.901701925571395</c:v>
                </c:pt>
                <c:pt idx="262">
                  <c:v>34.152013194540835</c:v>
                </c:pt>
                <c:pt idx="263">
                  <c:v>34.407710060855457</c:v>
                </c:pt>
                <c:pt idx="264">
                  <c:v>34.663527951829529</c:v>
                </c:pt>
                <c:pt idx="265">
                  <c:v>34.917054442584821</c:v>
                </c:pt>
                <c:pt idx="266">
                  <c:v>35.164945218365411</c:v>
                </c:pt>
                <c:pt idx="267">
                  <c:v>35.409378723041257</c:v>
                </c:pt>
                <c:pt idx="268">
                  <c:v>35.650665586571606</c:v>
                </c:pt>
                <c:pt idx="269">
                  <c:v>35.890964082049841</c:v>
                </c:pt>
                <c:pt idx="270">
                  <c:v>36.128813845252026</c:v>
                </c:pt>
                <c:pt idx="271">
                  <c:v>36.367087194762256</c:v>
                </c:pt>
                <c:pt idx="272">
                  <c:v>36.606933864845239</c:v>
                </c:pt>
                <c:pt idx="273">
                  <c:v>36.849572170406027</c:v>
                </c:pt>
                <c:pt idx="274">
                  <c:v>37.093686976812009</c:v>
                </c:pt>
                <c:pt idx="275">
                  <c:v>37.336571365847</c:v>
                </c:pt>
                <c:pt idx="276">
                  <c:v>37.576902134567753</c:v>
                </c:pt>
                <c:pt idx="277">
                  <c:v>37.812956698654872</c:v>
                </c:pt>
                <c:pt idx="278">
                  <c:v>38.047930109117644</c:v>
                </c:pt>
                <c:pt idx="279">
                  <c:v>38.281483496909615</c:v>
                </c:pt>
                <c:pt idx="280">
                  <c:v>38.515516949184054</c:v>
                </c:pt>
                <c:pt idx="281">
                  <c:v>38.74612540359626</c:v>
                </c:pt>
                <c:pt idx="282">
                  <c:v>38.973429884805697</c:v>
                </c:pt>
                <c:pt idx="283">
                  <c:v>39.19793869638201</c:v>
                </c:pt>
                <c:pt idx="284">
                  <c:v>39.421317944470196</c:v>
                </c:pt>
                <c:pt idx="285">
                  <c:v>39.64638750363526</c:v>
                </c:pt>
                <c:pt idx="286">
                  <c:v>39.874204322569668</c:v>
                </c:pt>
                <c:pt idx="287">
                  <c:v>40.107213099394151</c:v>
                </c:pt>
                <c:pt idx="288">
                  <c:v>40.342630266941541</c:v>
                </c:pt>
                <c:pt idx="289">
                  <c:v>40.576756504788214</c:v>
                </c:pt>
                <c:pt idx="290">
                  <c:v>40.802072147427481</c:v>
                </c:pt>
                <c:pt idx="291">
                  <c:v>41.01866191212094</c:v>
                </c:pt>
                <c:pt idx="292">
                  <c:v>41.226654891838685</c:v>
                </c:pt>
                <c:pt idx="293">
                  <c:v>41.433933826065712</c:v>
                </c:pt>
                <c:pt idx="294">
                  <c:v>41.642539997391289</c:v>
                </c:pt>
                <c:pt idx="295">
                  <c:v>41.855220665584767</c:v>
                </c:pt>
                <c:pt idx="296">
                  <c:v>42.069865967416526</c:v>
                </c:pt>
                <c:pt idx="297">
                  <c:v>42.284842069984087</c:v>
                </c:pt>
                <c:pt idx="298">
                  <c:v>42.497760753341133</c:v>
                </c:pt>
                <c:pt idx="299">
                  <c:v>42.708267011819963</c:v>
                </c:pt>
                <c:pt idx="300">
                  <c:v>42.91674812433078</c:v>
                </c:pt>
                <c:pt idx="301">
                  <c:v>43.122598967576394</c:v>
                </c:pt>
                <c:pt idx="302">
                  <c:v>43.32441968966257</c:v>
                </c:pt>
                <c:pt idx="303">
                  <c:v>43.522533023014489</c:v>
                </c:pt>
                <c:pt idx="304">
                  <c:v>43.719488553791081</c:v>
                </c:pt>
                <c:pt idx="305">
                  <c:v>43.915927712687385</c:v>
                </c:pt>
                <c:pt idx="306">
                  <c:v>44.115162541216804</c:v>
                </c:pt>
                <c:pt idx="307">
                  <c:v>44.313574402062017</c:v>
                </c:pt>
                <c:pt idx="308">
                  <c:v>44.511994331217863</c:v>
                </c:pt>
                <c:pt idx="309">
                  <c:v>44.707368473111075</c:v>
                </c:pt>
                <c:pt idx="310">
                  <c:v>44.904211047538851</c:v>
                </c:pt>
                <c:pt idx="311">
                  <c:v>45.102985982362391</c:v>
                </c:pt>
                <c:pt idx="312">
                  <c:v>45.303733619134846</c:v>
                </c:pt>
                <c:pt idx="313">
                  <c:v>45.503976986492951</c:v>
                </c:pt>
                <c:pt idx="314">
                  <c:v>45.70037580383611</c:v>
                </c:pt>
                <c:pt idx="315">
                  <c:v>45.891566526667923</c:v>
                </c:pt>
                <c:pt idx="316">
                  <c:v>46.078311610342887</c:v>
                </c:pt>
                <c:pt idx="317">
                  <c:v>46.26378190093839</c:v>
                </c:pt>
                <c:pt idx="318">
                  <c:v>46.447695007582404</c:v>
                </c:pt>
                <c:pt idx="319">
                  <c:v>46.63478702861444</c:v>
                </c:pt>
                <c:pt idx="320">
                  <c:v>46.823771068489087</c:v>
                </c:pt>
                <c:pt idx="321">
                  <c:v>47.013319890107802</c:v>
                </c:pt>
                <c:pt idx="322">
                  <c:v>47.198943478605266</c:v>
                </c:pt>
                <c:pt idx="323">
                  <c:v>47.378709473585722</c:v>
                </c:pt>
                <c:pt idx="324">
                  <c:v>47.552710660621401</c:v>
                </c:pt>
                <c:pt idx="325">
                  <c:v>47.725267620054396</c:v>
                </c:pt>
                <c:pt idx="326">
                  <c:v>47.900043364910509</c:v>
                </c:pt>
                <c:pt idx="327">
                  <c:v>48.077219432178893</c:v>
                </c:pt>
                <c:pt idx="328">
                  <c:v>48.257816463154185</c:v>
                </c:pt>
                <c:pt idx="329">
                  <c:v>48.435666234360127</c:v>
                </c:pt>
                <c:pt idx="330">
                  <c:v>48.611051136668763</c:v>
                </c:pt>
                <c:pt idx="331">
                  <c:v>48.781014134234383</c:v>
                </c:pt>
                <c:pt idx="332">
                  <c:v>48.948701868202484</c:v>
                </c:pt>
                <c:pt idx="333">
                  <c:v>49.112101295071007</c:v>
                </c:pt>
                <c:pt idx="334">
                  <c:v>49.273463473505579</c:v>
                </c:pt>
                <c:pt idx="335">
                  <c:v>49.431796001298778</c:v>
                </c:pt>
                <c:pt idx="336">
                  <c:v>49.59007205091757</c:v>
                </c:pt>
                <c:pt idx="337">
                  <c:v>49.749142829133369</c:v>
                </c:pt>
                <c:pt idx="338">
                  <c:v>49.911001208671664</c:v>
                </c:pt>
                <c:pt idx="339">
                  <c:v>50.073355789313666</c:v>
                </c:pt>
                <c:pt idx="340">
                  <c:v>50.233346354941226</c:v>
                </c:pt>
                <c:pt idx="341">
                  <c:v>50.390936598156514</c:v>
                </c:pt>
                <c:pt idx="342">
                  <c:v>50.544512856833627</c:v>
                </c:pt>
                <c:pt idx="343">
                  <c:v>50.697471889747582</c:v>
                </c:pt>
                <c:pt idx="344">
                  <c:v>50.850104156081045</c:v>
                </c:pt>
                <c:pt idx="345">
                  <c:v>51.002207948068275</c:v>
                </c:pt>
                <c:pt idx="346">
                  <c:v>51.151088449959019</c:v>
                </c:pt>
                <c:pt idx="347">
                  <c:v>51.296669012802305</c:v>
                </c:pt>
                <c:pt idx="348">
                  <c:v>51.438889124268407</c:v>
                </c:pt>
                <c:pt idx="349">
                  <c:v>51.580851049794362</c:v>
                </c:pt>
                <c:pt idx="350">
                  <c:v>51.723405996151584</c:v>
                </c:pt>
                <c:pt idx="351">
                  <c:v>51.86880905616102</c:v>
                </c:pt>
                <c:pt idx="352">
                  <c:v>52.017144947084276</c:v>
                </c:pt>
                <c:pt idx="353">
                  <c:v>52.167239729724763</c:v>
                </c:pt>
                <c:pt idx="354">
                  <c:v>52.316007275266699</c:v>
                </c:pt>
                <c:pt idx="355">
                  <c:v>52.457803800424749</c:v>
                </c:pt>
                <c:pt idx="356">
                  <c:v>52.590596090920286</c:v>
                </c:pt>
                <c:pt idx="357">
                  <c:v>52.716223721576824</c:v>
                </c:pt>
                <c:pt idx="358">
                  <c:v>52.840532183445447</c:v>
                </c:pt>
                <c:pt idx="359">
                  <c:v>52.967144147998795</c:v>
                </c:pt>
                <c:pt idx="360">
                  <c:v>53.099327281041802</c:v>
                </c:pt>
                <c:pt idx="361">
                  <c:v>53.233362091374275</c:v>
                </c:pt>
                <c:pt idx="362">
                  <c:v>53.367376730930182</c:v>
                </c:pt>
                <c:pt idx="363">
                  <c:v>53.499567932283817</c:v>
                </c:pt>
                <c:pt idx="364">
                  <c:v>53.629076420353151</c:v>
                </c:pt>
                <c:pt idx="365">
                  <c:v>53.757548130506592</c:v>
                </c:pt>
                <c:pt idx="366">
                  <c:v>53.883304854133208</c:v>
                </c:pt>
                <c:pt idx="367">
                  <c:v>54.00639096694146</c:v>
                </c:pt>
                <c:pt idx="368">
                  <c:v>54.124115687336413</c:v>
                </c:pt>
                <c:pt idx="369">
                  <c:v>54.240960961872752</c:v>
                </c:pt>
                <c:pt idx="370">
                  <c:v>54.355930354187734</c:v>
                </c:pt>
                <c:pt idx="371">
                  <c:v>54.472513408628615</c:v>
                </c:pt>
                <c:pt idx="372">
                  <c:v>54.585316459539577</c:v>
                </c:pt>
                <c:pt idx="373">
                  <c:v>54.695154406294201</c:v>
                </c:pt>
                <c:pt idx="374">
                  <c:v>54.801042914995691</c:v>
                </c:pt>
                <c:pt idx="375">
                  <c:v>54.905745382034638</c:v>
                </c:pt>
                <c:pt idx="376">
                  <c:v>55.011645993202066</c:v>
                </c:pt>
                <c:pt idx="377">
                  <c:v>55.118091215336989</c:v>
                </c:pt>
                <c:pt idx="378">
                  <c:v>55.224605018112264</c:v>
                </c:pt>
                <c:pt idx="379">
                  <c:v>55.327952008965454</c:v>
                </c:pt>
                <c:pt idx="380">
                  <c:v>55.42762388432692</c:v>
                </c:pt>
                <c:pt idx="381">
                  <c:v>55.522478978242567</c:v>
                </c:pt>
                <c:pt idx="382">
                  <c:v>55.615801093138614</c:v>
                </c:pt>
                <c:pt idx="383">
                  <c:v>55.707824210023318</c:v>
                </c:pt>
                <c:pt idx="384">
                  <c:v>55.802396913066936</c:v>
                </c:pt>
                <c:pt idx="385">
                  <c:v>55.900652799912919</c:v>
                </c:pt>
                <c:pt idx="386">
                  <c:v>55.998727149769742</c:v>
                </c:pt>
                <c:pt idx="387">
                  <c:v>56.095300793849475</c:v>
                </c:pt>
                <c:pt idx="388">
                  <c:v>56.186775265611367</c:v>
                </c:pt>
                <c:pt idx="389">
                  <c:v>56.272969028066257</c:v>
                </c:pt>
                <c:pt idx="390">
                  <c:v>56.355830578231171</c:v>
                </c:pt>
                <c:pt idx="391">
                  <c:v>56.438869631229927</c:v>
                </c:pt>
                <c:pt idx="392">
                  <c:v>56.523397287539822</c:v>
                </c:pt>
                <c:pt idx="393">
                  <c:v>56.611797732951878</c:v>
                </c:pt>
                <c:pt idx="394">
                  <c:v>56.699641464930501</c:v>
                </c:pt>
                <c:pt idx="395">
                  <c:v>56.785968354510779</c:v>
                </c:pt>
                <c:pt idx="396">
                  <c:v>56.867228345015732</c:v>
                </c:pt>
                <c:pt idx="397">
                  <c:v>56.945462719034623</c:v>
                </c:pt>
                <c:pt idx="398">
                  <c:v>57.020171241308432</c:v>
                </c:pt>
                <c:pt idx="399">
                  <c:v>57.091244989643648</c:v>
                </c:pt>
                <c:pt idx="400">
                  <c:v>57.160475129000027</c:v>
                </c:pt>
                <c:pt idx="401">
                  <c:v>57.228486953451352</c:v>
                </c:pt>
                <c:pt idx="402">
                  <c:v>57.29744277024632</c:v>
                </c:pt>
                <c:pt idx="403">
                  <c:v>57.367467638199706</c:v>
                </c:pt>
                <c:pt idx="404">
                  <c:v>57.439481344723262</c:v>
                </c:pt>
                <c:pt idx="405">
                  <c:v>57.509066489747333</c:v>
                </c:pt>
                <c:pt idx="406">
                  <c:v>57.577417183245096</c:v>
                </c:pt>
                <c:pt idx="407">
                  <c:v>57.641060017490553</c:v>
                </c:pt>
                <c:pt idx="408">
                  <c:v>57.702790662116811</c:v>
                </c:pt>
                <c:pt idx="409">
                  <c:v>57.76293588370438</c:v>
                </c:pt>
                <c:pt idx="410">
                  <c:v>57.822435640441583</c:v>
                </c:pt>
                <c:pt idx="411">
                  <c:v>57.880196676238135</c:v>
                </c:pt>
                <c:pt idx="412">
                  <c:v>57.934157537728197</c:v>
                </c:pt>
                <c:pt idx="413">
                  <c:v>57.98469743551135</c:v>
                </c:pt>
                <c:pt idx="414">
                  <c:v>58.030690840254785</c:v>
                </c:pt>
                <c:pt idx="415">
                  <c:v>58.076801235502344</c:v>
                </c:pt>
                <c:pt idx="416">
                  <c:v>58.123678120259704</c:v>
                </c:pt>
                <c:pt idx="417">
                  <c:v>58.173298230631097</c:v>
                </c:pt>
                <c:pt idx="418">
                  <c:v>58.226278792379674</c:v>
                </c:pt>
                <c:pt idx="419">
                  <c:v>58.279327934768602</c:v>
                </c:pt>
                <c:pt idx="420">
                  <c:v>58.329670158941333</c:v>
                </c:pt>
                <c:pt idx="421">
                  <c:v>58.373001021177032</c:v>
                </c:pt>
                <c:pt idx="422">
                  <c:v>58.409832859200677</c:v>
                </c:pt>
                <c:pt idx="423">
                  <c:v>58.441484841800182</c:v>
                </c:pt>
                <c:pt idx="424">
                  <c:v>58.473616888882141</c:v>
                </c:pt>
                <c:pt idx="425">
                  <c:v>58.506975319179787</c:v>
                </c:pt>
                <c:pt idx="426">
                  <c:v>58.546013840160597</c:v>
                </c:pt>
                <c:pt idx="427">
                  <c:v>58.585830953117153</c:v>
                </c:pt>
                <c:pt idx="428">
                  <c:v>58.627047917967928</c:v>
                </c:pt>
                <c:pt idx="429">
                  <c:v>58.664686587054518</c:v>
                </c:pt>
                <c:pt idx="430">
                  <c:v>58.700461476385698</c:v>
                </c:pt>
                <c:pt idx="431">
                  <c:v>58.734566225416572</c:v>
                </c:pt>
                <c:pt idx="432">
                  <c:v>58.765564674855085</c:v>
                </c:pt>
                <c:pt idx="433">
                  <c:v>58.793674669088247</c:v>
                </c:pt>
                <c:pt idx="434">
                  <c:v>58.818226538333796</c:v>
                </c:pt>
                <c:pt idx="435">
                  <c:v>58.842750168492145</c:v>
                </c:pt>
                <c:pt idx="436">
                  <c:v>58.866862314808387</c:v>
                </c:pt>
                <c:pt idx="437">
                  <c:v>58.893237622256208</c:v>
                </c:pt>
                <c:pt idx="438">
                  <c:v>58.917341700261822</c:v>
                </c:pt>
                <c:pt idx="439">
                  <c:v>58.939674784084261</c:v>
                </c:pt>
                <c:pt idx="440">
                  <c:v>58.959615613805056</c:v>
                </c:pt>
                <c:pt idx="441">
                  <c:v>58.979015866713681</c:v>
                </c:pt>
                <c:pt idx="442">
                  <c:v>59.000142738097011</c:v>
                </c:pt>
                <c:pt idx="443">
                  <c:v>59.022996227955055</c:v>
                </c:pt>
                <c:pt idx="444">
                  <c:v>59.045276867758403</c:v>
                </c:pt>
                <c:pt idx="445">
                  <c:v>59.063874323759386</c:v>
                </c:pt>
                <c:pt idx="446">
                  <c:v>59.078034208914147</c:v>
                </c:pt>
                <c:pt idx="447">
                  <c:v>59.087700045048287</c:v>
                </c:pt>
                <c:pt idx="448">
                  <c:v>59.095598921154561</c:v>
                </c:pt>
                <c:pt idx="449">
                  <c:v>59.102622385557531</c:v>
                </c:pt>
                <c:pt idx="450">
                  <c:v>59.112433451282996</c:v>
                </c:pt>
                <c:pt idx="451">
                  <c:v>59.125540421900617</c:v>
                </c:pt>
                <c:pt idx="452">
                  <c:v>59.13918393517509</c:v>
                </c:pt>
                <c:pt idx="453">
                  <c:v>59.152597501596624</c:v>
                </c:pt>
                <c:pt idx="454">
                  <c:v>59.159653239242118</c:v>
                </c:pt>
                <c:pt idx="455">
                  <c:v>59.161537189774101</c:v>
                </c:pt>
                <c:pt idx="456">
                  <c:v>59.158713281053778</c:v>
                </c:pt>
                <c:pt idx="457">
                  <c:v>59.155921645575972</c:v>
                </c:pt>
                <c:pt idx="458">
                  <c:v>59.155889372333455</c:v>
                </c:pt>
                <c:pt idx="459">
                  <c:v>59.159879151939741</c:v>
                </c:pt>
                <c:pt idx="460">
                  <c:v>59.164405474202887</c:v>
                </c:pt>
                <c:pt idx="461">
                  <c:v>59.167003470225588</c:v>
                </c:pt>
                <c:pt idx="462">
                  <c:v>59.16674528428544</c:v>
                </c:pt>
                <c:pt idx="463">
                  <c:v>59.163348525510422</c:v>
                </c:pt>
                <c:pt idx="464">
                  <c:v>59.158902886353573</c:v>
                </c:pt>
                <c:pt idx="465">
                  <c:v>59.152311076569276</c:v>
                </c:pt>
                <c:pt idx="466">
                  <c:v>59.145271475545044</c:v>
                </c:pt>
                <c:pt idx="467">
                  <c:v>59.136537529288617</c:v>
                </c:pt>
                <c:pt idx="468">
                  <c:v>59.130720277324748</c:v>
                </c:pt>
                <c:pt idx="469">
                  <c:v>59.127004820279865</c:v>
                </c:pt>
                <c:pt idx="470">
                  <c:v>59.125879290947054</c:v>
                </c:pt>
                <c:pt idx="471">
                  <c:v>59.124620634488849</c:v>
                </c:pt>
                <c:pt idx="472">
                  <c:v>59.121490129964606</c:v>
                </c:pt>
                <c:pt idx="473">
                  <c:v>59.115684980466689</c:v>
                </c:pt>
                <c:pt idx="474">
                  <c:v>59.108129007562162</c:v>
                </c:pt>
                <c:pt idx="475">
                  <c:v>59.101057133295413</c:v>
                </c:pt>
                <c:pt idx="476">
                  <c:v>59.093017061753123</c:v>
                </c:pt>
                <c:pt idx="477">
                  <c:v>59.083932143984313</c:v>
                </c:pt>
                <c:pt idx="478">
                  <c:v>59.071309272004463</c:v>
                </c:pt>
                <c:pt idx="479">
                  <c:v>59.056491819533399</c:v>
                </c:pt>
                <c:pt idx="480">
                  <c:v>59.038600340712499</c:v>
                </c:pt>
                <c:pt idx="481">
                  <c:v>59.021749673962795</c:v>
                </c:pt>
                <c:pt idx="482">
                  <c:v>59.006189936913813</c:v>
                </c:pt>
                <c:pt idx="483">
                  <c:v>58.99275216556039</c:v>
                </c:pt>
                <c:pt idx="484">
                  <c:v>58.98414731227404</c:v>
                </c:pt>
                <c:pt idx="485">
                  <c:v>58.977837893361773</c:v>
                </c:pt>
                <c:pt idx="486">
                  <c:v>58.972294963959307</c:v>
                </c:pt>
                <c:pt idx="487">
                  <c:v>58.961810194296284</c:v>
                </c:pt>
                <c:pt idx="488">
                  <c:v>58.945653402260717</c:v>
                </c:pt>
                <c:pt idx="489">
                  <c:v>58.922828151489881</c:v>
                </c:pt>
                <c:pt idx="490">
                  <c:v>58.897170923688087</c:v>
                </c:pt>
                <c:pt idx="491">
                  <c:v>58.873260485137578</c:v>
                </c:pt>
                <c:pt idx="492">
                  <c:v>58.851730198222775</c:v>
                </c:pt>
                <c:pt idx="493">
                  <c:v>58.834520491650061</c:v>
                </c:pt>
                <c:pt idx="494">
                  <c:v>58.818234606644424</c:v>
                </c:pt>
                <c:pt idx="495">
                  <c:v>58.801908380085642</c:v>
                </c:pt>
                <c:pt idx="496">
                  <c:v>58.783460187831302</c:v>
                </c:pt>
                <c:pt idx="497">
                  <c:v>58.764439145522275</c:v>
                </c:pt>
                <c:pt idx="498">
                  <c:v>58.743703587204472</c:v>
                </c:pt>
                <c:pt idx="499">
                  <c:v>58.722383076366029</c:v>
                </c:pt>
                <c:pt idx="500">
                  <c:v>58.69915844421903</c:v>
                </c:pt>
                <c:pt idx="501">
                  <c:v>58.675607045491539</c:v>
                </c:pt>
                <c:pt idx="502">
                  <c:v>58.652632530974053</c:v>
                </c:pt>
                <c:pt idx="503">
                  <c:v>58.630452745053574</c:v>
                </c:pt>
                <c:pt idx="504">
                  <c:v>58.607776758029381</c:v>
                </c:pt>
                <c:pt idx="505">
                  <c:v>58.582756926767317</c:v>
                </c:pt>
                <c:pt idx="506">
                  <c:v>58.557422431390705</c:v>
                </c:pt>
                <c:pt idx="507">
                  <c:v>58.529889321367556</c:v>
                </c:pt>
                <c:pt idx="508">
                  <c:v>58.504526586903737</c:v>
                </c:pt>
                <c:pt idx="509">
                  <c:v>58.480918710001838</c:v>
                </c:pt>
                <c:pt idx="510">
                  <c:v>58.459497345280525</c:v>
                </c:pt>
                <c:pt idx="511">
                  <c:v>58.437583813610821</c:v>
                </c:pt>
                <c:pt idx="512">
                  <c:v>58.413741955700665</c:v>
                </c:pt>
                <c:pt idx="513">
                  <c:v>58.386535612258008</c:v>
                </c:pt>
                <c:pt idx="514">
                  <c:v>58.356432745299365</c:v>
                </c:pt>
                <c:pt idx="515">
                  <c:v>58.263909393155636</c:v>
                </c:pt>
                <c:pt idx="516">
                  <c:v>58.185896897679058</c:v>
                </c:pt>
                <c:pt idx="517">
                  <c:v>58.083114688569921</c:v>
                </c:pt>
                <c:pt idx="518">
                  <c:v>58.004795597289423</c:v>
                </c:pt>
                <c:pt idx="519">
                  <c:v>57.918275068254033</c:v>
                </c:pt>
                <c:pt idx="520">
                  <c:v>57.813136912441095</c:v>
                </c:pt>
                <c:pt idx="521">
                  <c:v>57.716837590922765</c:v>
                </c:pt>
                <c:pt idx="522">
                  <c:v>57.614842042100008</c:v>
                </c:pt>
                <c:pt idx="523">
                  <c:v>57.508630800973343</c:v>
                </c:pt>
                <c:pt idx="524">
                  <c:v>57.395033021465373</c:v>
                </c:pt>
                <c:pt idx="525">
                  <c:v>57.295421658433632</c:v>
                </c:pt>
                <c:pt idx="526">
                  <c:v>57.217893261594824</c:v>
                </c:pt>
                <c:pt idx="527">
                  <c:v>57.097792423719483</c:v>
                </c:pt>
                <c:pt idx="528">
                  <c:v>56.994691516340488</c:v>
                </c:pt>
                <c:pt idx="529">
                  <c:v>56.903245283665797</c:v>
                </c:pt>
                <c:pt idx="530">
                  <c:v>56.797195408751719</c:v>
                </c:pt>
                <c:pt idx="531">
                  <c:v>56.689063909695236</c:v>
                </c:pt>
                <c:pt idx="532">
                  <c:v>56.581291450461762</c:v>
                </c:pt>
                <c:pt idx="533">
                  <c:v>56.48510508529224</c:v>
                </c:pt>
                <c:pt idx="534">
                  <c:v>56.381822640924085</c:v>
                </c:pt>
                <c:pt idx="535">
                  <c:v>56.273138462589479</c:v>
                </c:pt>
                <c:pt idx="536">
                  <c:v>56.18217229439724</c:v>
                </c:pt>
                <c:pt idx="537">
                  <c:v>56.065677991373285</c:v>
                </c:pt>
                <c:pt idx="538">
                  <c:v>55.971343303493235</c:v>
                </c:pt>
                <c:pt idx="539">
                  <c:v>55.87447113192021</c:v>
                </c:pt>
                <c:pt idx="540">
                  <c:v>55.760534483365802</c:v>
                </c:pt>
                <c:pt idx="541">
                  <c:v>55.658232338739126</c:v>
                </c:pt>
                <c:pt idx="542">
                  <c:v>55.56222751055877</c:v>
                </c:pt>
                <c:pt idx="543">
                  <c:v>55.452627578967721</c:v>
                </c:pt>
                <c:pt idx="544">
                  <c:v>55.326919265204879</c:v>
                </c:pt>
                <c:pt idx="545">
                  <c:v>55.201824143049883</c:v>
                </c:pt>
                <c:pt idx="546">
                  <c:v>55.096375357277708</c:v>
                </c:pt>
                <c:pt idx="547">
                  <c:v>54.947067234923594</c:v>
                </c:pt>
                <c:pt idx="548">
                  <c:v>54.802265264056054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24C-4AE7-9A0B-78EAEEFD20D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3968"/>
        <c:axId val="1"/>
      </c:scatterChart>
      <c:valAx>
        <c:axId val="4478639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39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'85'!$A$4:$A$549</c:f>
              <c:numCache>
                <c:formatCode>General</c:formatCode>
                <c:ptCount val="546"/>
                <c:pt idx="0">
                  <c:v>0</c:v>
                </c:pt>
                <c:pt idx="1">
                  <c:v>9.6669176249027558E-5</c:v>
                </c:pt>
                <c:pt idx="2">
                  <c:v>1.5309219634218607E-4</c:v>
                </c:pt>
                <c:pt idx="3">
                  <c:v>2.2490820204742096E-4</c:v>
                </c:pt>
                <c:pt idx="4">
                  <c:v>2.8836166166001931E-4</c:v>
                </c:pt>
                <c:pt idx="5">
                  <c:v>9.411949577042833E-4</c:v>
                </c:pt>
                <c:pt idx="6">
                  <c:v>2.5215051816000291E-3</c:v>
                </c:pt>
                <c:pt idx="7">
                  <c:v>4.2057935691749053E-3</c:v>
                </c:pt>
                <c:pt idx="8">
                  <c:v>5.8685303277646499E-3</c:v>
                </c:pt>
                <c:pt idx="9">
                  <c:v>7.5510926156615215E-3</c:v>
                </c:pt>
                <c:pt idx="10">
                  <c:v>9.2159655954067894E-3</c:v>
                </c:pt>
                <c:pt idx="11">
                  <c:v>1.0867487677993873E-2</c:v>
                </c:pt>
                <c:pt idx="12">
                  <c:v>1.254579983651638E-2</c:v>
                </c:pt>
                <c:pt idx="13">
                  <c:v>1.4194491086527705E-2</c:v>
                </c:pt>
                <c:pt idx="14">
                  <c:v>1.586370247726639E-2</c:v>
                </c:pt>
                <c:pt idx="15">
                  <c:v>1.7549621406942606E-2</c:v>
                </c:pt>
                <c:pt idx="16">
                  <c:v>1.9186911716436345E-2</c:v>
                </c:pt>
                <c:pt idx="17">
                  <c:v>2.0842159089321889E-2</c:v>
                </c:pt>
                <c:pt idx="18">
                  <c:v>2.2519696115826566E-2</c:v>
                </c:pt>
                <c:pt idx="19">
                  <c:v>2.4178744448969759E-2</c:v>
                </c:pt>
                <c:pt idx="20">
                  <c:v>2.5831360835582018E-2</c:v>
                </c:pt>
                <c:pt idx="21">
                  <c:v>2.7511133036265768E-2</c:v>
                </c:pt>
                <c:pt idx="22">
                  <c:v>2.9145235506196816E-2</c:v>
                </c:pt>
                <c:pt idx="23">
                  <c:v>3.08333954308182E-2</c:v>
                </c:pt>
                <c:pt idx="24">
                  <c:v>3.2500257172311343E-2</c:v>
                </c:pt>
                <c:pt idx="25">
                  <c:v>3.4147105179727077E-2</c:v>
                </c:pt>
                <c:pt idx="26">
                  <c:v>3.5830389242619276E-2</c:v>
                </c:pt>
                <c:pt idx="27">
                  <c:v>3.7508585955947638E-2</c:v>
                </c:pt>
                <c:pt idx="28">
                  <c:v>3.9139696552107729E-2</c:v>
                </c:pt>
                <c:pt idx="29">
                  <c:v>4.0851847734302282E-2</c:v>
                </c:pt>
                <c:pt idx="30">
                  <c:v>4.2478220226864018E-2</c:v>
                </c:pt>
                <c:pt idx="31">
                  <c:v>4.4177344534546137E-2</c:v>
                </c:pt>
                <c:pt idx="32">
                  <c:v>4.5851680139700569E-2</c:v>
                </c:pt>
                <c:pt idx="33">
                  <c:v>4.7501816879957914E-2</c:v>
                </c:pt>
                <c:pt idx="34">
                  <c:v>4.9150739020357527E-2</c:v>
                </c:pt>
                <c:pt idx="35">
                  <c:v>5.0864830457915858E-2</c:v>
                </c:pt>
                <c:pt idx="36">
                  <c:v>5.2521824060628809E-2</c:v>
                </c:pt>
                <c:pt idx="37">
                  <c:v>5.4170618144174412E-2</c:v>
                </c:pt>
                <c:pt idx="38">
                  <c:v>5.581837225084503E-2</c:v>
                </c:pt>
                <c:pt idx="39">
                  <c:v>5.7506669933597244E-2</c:v>
                </c:pt>
                <c:pt idx="40">
                  <c:v>5.9169189383586243E-2</c:v>
                </c:pt>
                <c:pt idx="41">
                  <c:v>6.0814064151297011E-2</c:v>
                </c:pt>
                <c:pt idx="42">
                  <c:v>6.2633794732391834E-2</c:v>
                </c:pt>
                <c:pt idx="43">
                  <c:v>6.4162386115640402E-2</c:v>
                </c:pt>
                <c:pt idx="44">
                  <c:v>6.5590565403302506E-2</c:v>
                </c:pt>
                <c:pt idx="45">
                  <c:v>6.7460148905714348E-2</c:v>
                </c:pt>
                <c:pt idx="46">
                  <c:v>6.912662647664547E-2</c:v>
                </c:pt>
                <c:pt idx="47">
                  <c:v>7.0986997646590069E-2</c:v>
                </c:pt>
                <c:pt idx="48">
                  <c:v>7.2448708427449063E-2</c:v>
                </c:pt>
                <c:pt idx="49">
                  <c:v>7.4117956683039665E-2</c:v>
                </c:pt>
                <c:pt idx="50">
                  <c:v>7.5825350359082222E-2</c:v>
                </c:pt>
                <c:pt idx="51">
                  <c:v>7.7462266199290752E-2</c:v>
                </c:pt>
                <c:pt idx="52">
                  <c:v>7.9116217481593282E-2</c:v>
                </c:pt>
                <c:pt idx="53">
                  <c:v>8.079123217612505E-2</c:v>
                </c:pt>
                <c:pt idx="54">
                  <c:v>8.2486456570525959E-2</c:v>
                </c:pt>
                <c:pt idx="55">
                  <c:v>8.413996547460556E-2</c:v>
                </c:pt>
                <c:pt idx="56">
                  <c:v>8.5831449056665093E-2</c:v>
                </c:pt>
                <c:pt idx="57">
                  <c:v>8.7468698620796204E-2</c:v>
                </c:pt>
                <c:pt idx="58">
                  <c:v>8.9153166239460305E-2</c:v>
                </c:pt>
                <c:pt idx="59">
                  <c:v>9.0971604610482842E-2</c:v>
                </c:pt>
                <c:pt idx="60">
                  <c:v>9.2415247733394296E-2</c:v>
                </c:pt>
                <c:pt idx="61">
                  <c:v>9.4154787560304001E-2</c:v>
                </c:pt>
                <c:pt idx="62">
                  <c:v>9.5818641905983284E-2</c:v>
                </c:pt>
                <c:pt idx="63">
                  <c:v>9.7495713271200657E-2</c:v>
                </c:pt>
                <c:pt idx="64">
                  <c:v>9.9178147502243519E-2</c:v>
                </c:pt>
                <c:pt idx="65">
                  <c:v>0.100637956832846</c:v>
                </c:pt>
                <c:pt idx="66">
                  <c:v>0.10247474225858846</c:v>
                </c:pt>
                <c:pt idx="67">
                  <c:v>0.10441719399144252</c:v>
                </c:pt>
                <c:pt idx="68">
                  <c:v>0.10572143364697695</c:v>
                </c:pt>
                <c:pt idx="69">
                  <c:v>0.10741226530323425</c:v>
                </c:pt>
                <c:pt idx="70">
                  <c:v>0.10911731515079737</c:v>
                </c:pt>
                <c:pt idx="71">
                  <c:v>0.11077130523820718</c:v>
                </c:pt>
                <c:pt idx="72">
                  <c:v>0.11244970373809338</c:v>
                </c:pt>
                <c:pt idx="73">
                  <c:v>0.11408603750169277</c:v>
                </c:pt>
                <c:pt idx="74">
                  <c:v>0.11577294984211524</c:v>
                </c:pt>
                <c:pt idx="75">
                  <c:v>0.11742063798010349</c:v>
                </c:pt>
                <c:pt idx="76">
                  <c:v>0.11908068942526975</c:v>
                </c:pt>
                <c:pt idx="77">
                  <c:v>0.12078690342605114</c:v>
                </c:pt>
                <c:pt idx="78">
                  <c:v>0.12241993099451065</c:v>
                </c:pt>
                <c:pt idx="79">
                  <c:v>0.12409144546836615</c:v>
                </c:pt>
                <c:pt idx="80">
                  <c:v>0.12577304150909185</c:v>
                </c:pt>
                <c:pt idx="81">
                  <c:v>0.12743589468300343</c:v>
                </c:pt>
                <c:pt idx="82">
                  <c:v>0.12913039730240899</c:v>
                </c:pt>
                <c:pt idx="83">
                  <c:v>0.13077518281837303</c:v>
                </c:pt>
                <c:pt idx="84">
                  <c:v>0.13246779950956503</c:v>
                </c:pt>
                <c:pt idx="85">
                  <c:v>0.13412307016551495</c:v>
                </c:pt>
                <c:pt idx="86">
                  <c:v>0.13579088263213634</c:v>
                </c:pt>
                <c:pt idx="87">
                  <c:v>0.13745861748854318</c:v>
                </c:pt>
                <c:pt idx="88">
                  <c:v>0.13913909594217935</c:v>
                </c:pt>
                <c:pt idx="89">
                  <c:v>0.14080746720234552</c:v>
                </c:pt>
                <c:pt idx="90">
                  <c:v>0.14244308695197105</c:v>
                </c:pt>
                <c:pt idx="91">
                  <c:v>0.14410177245736122</c:v>
                </c:pt>
                <c:pt idx="92">
                  <c:v>0.14579882845282555</c:v>
                </c:pt>
                <c:pt idx="93">
                  <c:v>0.14745321435232955</c:v>
                </c:pt>
                <c:pt idx="94">
                  <c:v>0.14911733257273832</c:v>
                </c:pt>
                <c:pt idx="95">
                  <c:v>0.15077098893622556</c:v>
                </c:pt>
                <c:pt idx="96">
                  <c:v>0.15243516924480596</c:v>
                </c:pt>
                <c:pt idx="97">
                  <c:v>0.15407404862344265</c:v>
                </c:pt>
                <c:pt idx="98">
                  <c:v>0.15577445738017559</c:v>
                </c:pt>
                <c:pt idx="99">
                  <c:v>0.15741330571472645</c:v>
                </c:pt>
                <c:pt idx="100">
                  <c:v>0.1590650218228499</c:v>
                </c:pt>
                <c:pt idx="101">
                  <c:v>0.16074669547379017</c:v>
                </c:pt>
                <c:pt idx="102">
                  <c:v>0.16239864441255727</c:v>
                </c:pt>
                <c:pt idx="103">
                  <c:v>0.16406636374692121</c:v>
                </c:pt>
                <c:pt idx="104">
                  <c:v>0.16572813813885051</c:v>
                </c:pt>
                <c:pt idx="105">
                  <c:v>0.16739189935227233</c:v>
                </c:pt>
                <c:pt idx="106">
                  <c:v>0.16906891639033952</c:v>
                </c:pt>
                <c:pt idx="107">
                  <c:v>0.17074008161822954</c:v>
                </c:pt>
                <c:pt idx="108">
                  <c:v>0.17240953942139942</c:v>
                </c:pt>
                <c:pt idx="109">
                  <c:v>0.17404360696673393</c:v>
                </c:pt>
                <c:pt idx="110">
                  <c:v>0.17575720945994058</c:v>
                </c:pt>
                <c:pt idx="111">
                  <c:v>0.17740195617079735</c:v>
                </c:pt>
                <c:pt idx="112">
                  <c:v>0.17910408787429333</c:v>
                </c:pt>
                <c:pt idx="113">
                  <c:v>0.18073888495564461</c:v>
                </c:pt>
                <c:pt idx="114">
                  <c:v>0.18245273580153781</c:v>
                </c:pt>
                <c:pt idx="115">
                  <c:v>0.18409756012260914</c:v>
                </c:pt>
                <c:pt idx="116">
                  <c:v>0.18575183736781278</c:v>
                </c:pt>
                <c:pt idx="117">
                  <c:v>0.18744915723800659</c:v>
                </c:pt>
                <c:pt idx="118">
                  <c:v>0.18908786587417126</c:v>
                </c:pt>
                <c:pt idx="119">
                  <c:v>0.19076800284286338</c:v>
                </c:pt>
                <c:pt idx="120">
                  <c:v>0.19244596672554809</c:v>
                </c:pt>
                <c:pt idx="121">
                  <c:v>0.19408164856334525</c:v>
                </c:pt>
                <c:pt idx="122">
                  <c:v>0.19572976355751354</c:v>
                </c:pt>
                <c:pt idx="123">
                  <c:v>0.19742349783579508</c:v>
                </c:pt>
                <c:pt idx="124">
                  <c:v>0.19909076703091461</c:v>
                </c:pt>
                <c:pt idx="125">
                  <c:v>0.20074512188633281</c:v>
                </c:pt>
                <c:pt idx="126">
                  <c:v>0.20240979890028635</c:v>
                </c:pt>
                <c:pt idx="127">
                  <c:v>0.20407197686533132</c:v>
                </c:pt>
                <c:pt idx="128">
                  <c:v>0.20576571114361286</c:v>
                </c:pt>
                <c:pt idx="129">
                  <c:v>0.20741961585978666</c:v>
                </c:pt>
                <c:pt idx="130">
                  <c:v>0.20906776189804077</c:v>
                </c:pt>
                <c:pt idx="131">
                  <c:v>0.21073841489851475</c:v>
                </c:pt>
                <c:pt idx="132">
                  <c:v>0.21243210261066753</c:v>
                </c:pt>
                <c:pt idx="133">
                  <c:v>0.21408114892741043</c:v>
                </c:pt>
                <c:pt idx="134">
                  <c:v>0.21578163529435793</c:v>
                </c:pt>
                <c:pt idx="135">
                  <c:v>0.21742922253906727</c:v>
                </c:pt>
                <c:pt idx="136">
                  <c:v>0.21912452454368272</c:v>
                </c:pt>
                <c:pt idx="137">
                  <c:v>0.22079691601296264</c:v>
                </c:pt>
                <c:pt idx="138">
                  <c:v>0.22244999806086221</c:v>
                </c:pt>
                <c:pt idx="139">
                  <c:v>0.22413067830105621</c:v>
                </c:pt>
                <c:pt idx="140">
                  <c:v>0.22581438533961773</c:v>
                </c:pt>
                <c:pt idx="141">
                  <c:v>0.22750557400286198</c:v>
                </c:pt>
                <c:pt idx="142">
                  <c:v>0.22914259073634941</c:v>
                </c:pt>
                <c:pt idx="143">
                  <c:v>0.2308292935291926</c:v>
                </c:pt>
                <c:pt idx="144">
                  <c:v>0.23247255012392998</c:v>
                </c:pt>
                <c:pt idx="145">
                  <c:v>0.23414112317065397</c:v>
                </c:pt>
                <c:pt idx="146">
                  <c:v>0.23577227257192135</c:v>
                </c:pt>
                <c:pt idx="147">
                  <c:v>0.2374840434640646</c:v>
                </c:pt>
                <c:pt idx="148">
                  <c:v>0.23911390453577042</c:v>
                </c:pt>
                <c:pt idx="149">
                  <c:v>0.2408063815285762</c:v>
                </c:pt>
                <c:pt idx="150">
                  <c:v>0.24242194679876167</c:v>
                </c:pt>
                <c:pt idx="151">
                  <c:v>0.24411951502164203</c:v>
                </c:pt>
                <c:pt idx="152">
                  <c:v>0.24576435486475626</c:v>
                </c:pt>
                <c:pt idx="153">
                  <c:v>0.24744813951353231</c:v>
                </c:pt>
                <c:pt idx="154">
                  <c:v>0.24909547840555507</c:v>
                </c:pt>
                <c:pt idx="155">
                  <c:v>0.25078393518924713</c:v>
                </c:pt>
                <c:pt idx="156">
                  <c:v>0.25179722967247165</c:v>
                </c:pt>
                <c:pt idx="157">
                  <c:v>0.253437894086043</c:v>
                </c:pt>
                <c:pt idx="158">
                  <c:v>0.25513491903742153</c:v>
                </c:pt>
                <c:pt idx="159">
                  <c:v>0.25680889375507832</c:v>
                </c:pt>
                <c:pt idx="160">
                  <c:v>0.27622353906432784</c:v>
                </c:pt>
                <c:pt idx="161">
                  <c:v>0.29485281556844711</c:v>
                </c:pt>
                <c:pt idx="162">
                  <c:v>0.31668565546472865</c:v>
                </c:pt>
                <c:pt idx="163">
                  <c:v>0.33440186331669486</c:v>
                </c:pt>
                <c:pt idx="164">
                  <c:v>0.35255420953035355</c:v>
                </c:pt>
                <c:pt idx="165">
                  <c:v>0.37135121723016101</c:v>
                </c:pt>
                <c:pt idx="166">
                  <c:v>0.39024120196700096</c:v>
                </c:pt>
                <c:pt idx="167">
                  <c:v>0.40984557320674259</c:v>
                </c:pt>
                <c:pt idx="168">
                  <c:v>0.43002680564920104</c:v>
                </c:pt>
                <c:pt idx="169">
                  <c:v>0.45025302097201347</c:v>
                </c:pt>
                <c:pt idx="170">
                  <c:v>0.47074528411030769</c:v>
                </c:pt>
                <c:pt idx="171">
                  <c:v>0.49117160961031914</c:v>
                </c:pt>
                <c:pt idx="172">
                  <c:v>0.51211938261985779</c:v>
                </c:pt>
                <c:pt idx="173">
                  <c:v>0.53312685340642929</c:v>
                </c:pt>
                <c:pt idx="174">
                  <c:v>0.55453901489575697</c:v>
                </c:pt>
                <c:pt idx="175">
                  <c:v>0.57543137421210599</c:v>
                </c:pt>
                <c:pt idx="176">
                  <c:v>0.59599137554566062</c:v>
                </c:pt>
                <c:pt idx="177">
                  <c:v>0.61602393786112464</c:v>
                </c:pt>
                <c:pt idx="178">
                  <c:v>0.63647373269001639</c:v>
                </c:pt>
                <c:pt idx="179">
                  <c:v>0.65688819934924436</c:v>
                </c:pt>
                <c:pt idx="180">
                  <c:v>0.67797352870305372</c:v>
                </c:pt>
                <c:pt idx="181">
                  <c:v>0.69891338547070814</c:v>
                </c:pt>
                <c:pt idx="182">
                  <c:v>0.71977321058511734</c:v>
                </c:pt>
                <c:pt idx="183">
                  <c:v>0.7406730825702349</c:v>
                </c:pt>
                <c:pt idx="184">
                  <c:v>0.76168725887934363</c:v>
                </c:pt>
                <c:pt idx="185">
                  <c:v>0.78278693060080207</c:v>
                </c:pt>
                <c:pt idx="186">
                  <c:v>0.80382451415061951</c:v>
                </c:pt>
                <c:pt idx="187">
                  <c:v>0.82487581918636954</c:v>
                </c:pt>
                <c:pt idx="188">
                  <c:v>0.84549964716037107</c:v>
                </c:pt>
                <c:pt idx="189">
                  <c:v>0.86628676702578855</c:v>
                </c:pt>
                <c:pt idx="190">
                  <c:v>0.88693412641684211</c:v>
                </c:pt>
                <c:pt idx="191">
                  <c:v>0.90784821659326553</c:v>
                </c:pt>
                <c:pt idx="192">
                  <c:v>0.92855126907428098</c:v>
                </c:pt>
                <c:pt idx="193">
                  <c:v>0.94979132215181983</c:v>
                </c:pt>
                <c:pt idx="194">
                  <c:v>0.97077215711275733</c:v>
                </c:pt>
                <c:pt idx="195">
                  <c:v>0.99176342288653052</c:v>
                </c:pt>
                <c:pt idx="196">
                  <c:v>1.0123429819941521</c:v>
                </c:pt>
                <c:pt idx="197">
                  <c:v>1.0329794138669968</c:v>
                </c:pt>
                <c:pt idx="198">
                  <c:v>1.0533170153697331</c:v>
                </c:pt>
                <c:pt idx="199">
                  <c:v>1.0740773131450017</c:v>
                </c:pt>
                <c:pt idx="200">
                  <c:v>1.0951946179072061</c:v>
                </c:pt>
                <c:pt idx="201">
                  <c:v>1.1161600550015767</c:v>
                </c:pt>
                <c:pt idx="202">
                  <c:v>1.1370958139499028</c:v>
                </c:pt>
                <c:pt idx="203">
                  <c:v>1.1578573534886041</c:v>
                </c:pt>
                <c:pt idx="204">
                  <c:v>1.1787979553143182</c:v>
                </c:pt>
                <c:pt idx="205">
                  <c:v>1.1996058126290639</c:v>
                </c:pt>
                <c:pt idx="206">
                  <c:v>1.2209396809339523</c:v>
                </c:pt>
                <c:pt idx="207">
                  <c:v>1.2414821734031041</c:v>
                </c:pt>
                <c:pt idx="208">
                  <c:v>1.2619997064272561</c:v>
                </c:pt>
                <c:pt idx="209">
                  <c:v>1.2821073333422341</c:v>
                </c:pt>
                <c:pt idx="210">
                  <c:v>1.3027489185333252</c:v>
                </c:pt>
                <c:pt idx="211">
                  <c:v>1.3235020140806832</c:v>
                </c:pt>
                <c:pt idx="212">
                  <c:v>1.3450346887111664</c:v>
                </c:pt>
                <c:pt idx="213">
                  <c:v>1.3664457947015762</c:v>
                </c:pt>
                <c:pt idx="214">
                  <c:v>1.3877256462971368</c:v>
                </c:pt>
                <c:pt idx="215">
                  <c:v>1.4087320615847905</c:v>
                </c:pt>
                <c:pt idx="216">
                  <c:v>1.4298302431901295</c:v>
                </c:pt>
                <c:pt idx="217">
                  <c:v>1.4506102850039799</c:v>
                </c:pt>
                <c:pt idx="218">
                  <c:v>1.4712411910295486</c:v>
                </c:pt>
                <c:pt idx="219">
                  <c:v>1.491864025592804</c:v>
                </c:pt>
                <c:pt idx="220">
                  <c:v>1.5121061354875565</c:v>
                </c:pt>
                <c:pt idx="221">
                  <c:v>1.5326187014579773</c:v>
                </c:pt>
                <c:pt idx="222">
                  <c:v>1.553203041354815</c:v>
                </c:pt>
                <c:pt idx="223">
                  <c:v>1.5742397556702294</c:v>
                </c:pt>
                <c:pt idx="224">
                  <c:v>1.5950878461201985</c:v>
                </c:pt>
                <c:pt idx="225">
                  <c:v>1.6165553281704583</c:v>
                </c:pt>
                <c:pt idx="226">
                  <c:v>1.6379110515117645</c:v>
                </c:pt>
                <c:pt idx="227">
                  <c:v>1.6591413567463555</c:v>
                </c:pt>
                <c:pt idx="228">
                  <c:v>1.6798015683889389</c:v>
                </c:pt>
                <c:pt idx="229">
                  <c:v>1.7003522564967473</c:v>
                </c:pt>
                <c:pt idx="230">
                  <c:v>1.7204798758029938</c:v>
                </c:pt>
                <c:pt idx="231">
                  <c:v>1.7408675203720727</c:v>
                </c:pt>
                <c:pt idx="232">
                  <c:v>1.7616720249255498</c:v>
                </c:pt>
                <c:pt idx="233">
                  <c:v>1.7823547124862671</c:v>
                </c:pt>
                <c:pt idx="234">
                  <c:v>1.8032427877187729</c:v>
                </c:pt>
                <c:pt idx="235">
                  <c:v>1.8240543703238168</c:v>
                </c:pt>
                <c:pt idx="236">
                  <c:v>1.8452650556961694</c:v>
                </c:pt>
                <c:pt idx="237">
                  <c:v>1.8664135287205377</c:v>
                </c:pt>
                <c:pt idx="238">
                  <c:v>1.8881510943174362</c:v>
                </c:pt>
                <c:pt idx="239">
                  <c:v>1.9092854112386703</c:v>
                </c:pt>
                <c:pt idx="240">
                  <c:v>1.930084948738416</c:v>
                </c:pt>
                <c:pt idx="241">
                  <c:v>1.9502944002548852</c:v>
                </c:pt>
                <c:pt idx="242">
                  <c:v>1.9708244750897088</c:v>
                </c:pt>
                <c:pt idx="243">
                  <c:v>1.9912629077831903</c:v>
                </c:pt>
                <c:pt idx="244">
                  <c:v>2.012314647436142</c:v>
                </c:pt>
                <c:pt idx="245">
                  <c:v>2.0333413034677505</c:v>
                </c:pt>
                <c:pt idx="246">
                  <c:v>2.0542333523432412</c:v>
                </c:pt>
                <c:pt idx="247">
                  <c:v>2.0750780900319414</c:v>
                </c:pt>
                <c:pt idx="248">
                  <c:v>2.0960395534833269</c:v>
                </c:pt>
                <c:pt idx="249">
                  <c:v>2.1169630189736681</c:v>
                </c:pt>
                <c:pt idx="250">
                  <c:v>2.1378464996814728</c:v>
                </c:pt>
                <c:pt idx="251">
                  <c:v>2.1588665743668871</c:v>
                </c:pt>
                <c:pt idx="252">
                  <c:v>2.1794257064660387</c:v>
                </c:pt>
                <c:pt idx="253">
                  <c:v>2.2000908851623535</c:v>
                </c:pt>
                <c:pt idx="254">
                  <c:v>2.2206172347068787</c:v>
                </c:pt>
                <c:pt idx="255">
                  <c:v>2.2415031989415484</c:v>
                </c:pt>
                <c:pt idx="256">
                  <c:v>2.2620782256126404</c:v>
                </c:pt>
                <c:pt idx="257">
                  <c:v>2.2831628719965615</c:v>
                </c:pt>
                <c:pt idx="258">
                  <c:v>2.3042159775892892</c:v>
                </c:pt>
                <c:pt idx="259">
                  <c:v>2.3251955707867937</c:v>
                </c:pt>
                <c:pt idx="260">
                  <c:v>2.3459481696287789</c:v>
                </c:pt>
                <c:pt idx="261">
                  <c:v>2.3666662474473315</c:v>
                </c:pt>
                <c:pt idx="262">
                  <c:v>2.3871665199597674</c:v>
                </c:pt>
                <c:pt idx="263">
                  <c:v>2.4078893164793649</c:v>
                </c:pt>
                <c:pt idx="264">
                  <c:v>2.4292171001434326</c:v>
                </c:pt>
                <c:pt idx="265">
                  <c:v>2.4502858519554138</c:v>
                </c:pt>
                <c:pt idx="266">
                  <c:v>2.4714194238185883</c:v>
                </c:pt>
                <c:pt idx="267">
                  <c:v>2.4922368427117663</c:v>
                </c:pt>
                <c:pt idx="268">
                  <c:v>2.5132688383261361</c:v>
                </c:pt>
                <c:pt idx="269">
                  <c:v>2.5340261558691659</c:v>
                </c:pt>
                <c:pt idx="270">
                  <c:v>2.5553400317827859</c:v>
                </c:pt>
                <c:pt idx="271">
                  <c:v>2.5759965181350708</c:v>
                </c:pt>
                <c:pt idx="272">
                  <c:v>2.5965534150600433</c:v>
                </c:pt>
                <c:pt idx="273">
                  <c:v>2.6166468858718872</c:v>
                </c:pt>
                <c:pt idx="274">
                  <c:v>2.637164294719696</c:v>
                </c:pt>
                <c:pt idx="275">
                  <c:v>2.6578344404697418</c:v>
                </c:pt>
                <c:pt idx="276">
                  <c:v>2.6790060102939606</c:v>
                </c:pt>
                <c:pt idx="277">
                  <c:v>2.7004217108090716</c:v>
                </c:pt>
                <c:pt idx="278">
                  <c:v>2.7214633921782174</c:v>
                </c:pt>
                <c:pt idx="279">
                  <c:v>2.7423183123270669</c:v>
                </c:pt>
                <c:pt idx="280">
                  <c:v>2.7633043626944223</c:v>
                </c:pt>
                <c:pt idx="281">
                  <c:v>2.7842327952384949</c:v>
                </c:pt>
                <c:pt idx="282">
                  <c:v>2.8046694894631701</c:v>
                </c:pt>
                <c:pt idx="283">
                  <c:v>2.8254002332687378</c:v>
                </c:pt>
                <c:pt idx="284">
                  <c:v>2.8456024825572968</c:v>
                </c:pt>
                <c:pt idx="285">
                  <c:v>2.8661405046780901</c:v>
                </c:pt>
                <c:pt idx="286">
                  <c:v>2.8867798546950021</c:v>
                </c:pt>
                <c:pt idx="287">
                  <c:v>2.9079146683216095</c:v>
                </c:pt>
                <c:pt idx="288">
                  <c:v>2.9288478195667267</c:v>
                </c:pt>
                <c:pt idx="289">
                  <c:v>2.9502059022585549</c:v>
                </c:pt>
                <c:pt idx="290">
                  <c:v>2.9718811313311257</c:v>
                </c:pt>
                <c:pt idx="291">
                  <c:v>2.9932565987110138</c:v>
                </c:pt>
                <c:pt idx="292">
                  <c:v>3.0142401655515032</c:v>
                </c:pt>
                <c:pt idx="293">
                  <c:v>3.0349073310693102</c:v>
                </c:pt>
                <c:pt idx="294">
                  <c:v>3.0551967521508532</c:v>
                </c:pt>
                <c:pt idx="295">
                  <c:v>3.0753612518310547</c:v>
                </c:pt>
                <c:pt idx="296">
                  <c:v>3.0963110427061715</c:v>
                </c:pt>
                <c:pt idx="297">
                  <c:v>3.1169650455315905</c:v>
                </c:pt>
                <c:pt idx="298">
                  <c:v>3.1379091242949166</c:v>
                </c:pt>
                <c:pt idx="299">
                  <c:v>3.1585648655891418</c:v>
                </c:pt>
                <c:pt idx="300">
                  <c:v>3.1796795626481371</c:v>
                </c:pt>
                <c:pt idx="301">
                  <c:v>3.2006829977035522</c:v>
                </c:pt>
                <c:pt idx="302">
                  <c:v>3.2221352060635882</c:v>
                </c:pt>
                <c:pt idx="303">
                  <c:v>3.2434237500031786</c:v>
                </c:pt>
                <c:pt idx="304">
                  <c:v>3.264171133438746</c:v>
                </c:pt>
                <c:pt idx="305">
                  <c:v>3.2844548424084978</c:v>
                </c:pt>
                <c:pt idx="306">
                  <c:v>3.304674724737803</c:v>
                </c:pt>
                <c:pt idx="307">
                  <c:v>3.3252033094565072</c:v>
                </c:pt>
                <c:pt idx="308">
                  <c:v>3.3457907537619271</c:v>
                </c:pt>
                <c:pt idx="309">
                  <c:v>3.3670154710610705</c:v>
                </c:pt>
                <c:pt idx="310">
                  <c:v>3.3878160019715624</c:v>
                </c:pt>
                <c:pt idx="311">
                  <c:v>3.4087993204593658</c:v>
                </c:pt>
                <c:pt idx="312">
                  <c:v>3.4295812249183655</c:v>
                </c:pt>
                <c:pt idx="313">
                  <c:v>3.4507652123769121</c:v>
                </c:pt>
                <c:pt idx="314">
                  <c:v>3.4716660777727761</c:v>
                </c:pt>
                <c:pt idx="315">
                  <c:v>3.4927753110726671</c:v>
                </c:pt>
                <c:pt idx="316">
                  <c:v>3.5136823852856951</c:v>
                </c:pt>
                <c:pt idx="317">
                  <c:v>3.5344496369361877</c:v>
                </c:pt>
                <c:pt idx="318">
                  <c:v>3.5551947851975756</c:v>
                </c:pt>
                <c:pt idx="319">
                  <c:v>3.5759863754113512</c:v>
                </c:pt>
                <c:pt idx="320">
                  <c:v>3.5968383153279619</c:v>
                </c:pt>
                <c:pt idx="321">
                  <c:v>3.6175350348154702</c:v>
                </c:pt>
                <c:pt idx="322">
                  <c:v>3.6388782163461046</c:v>
                </c:pt>
                <c:pt idx="323">
                  <c:v>3.6597095429897308</c:v>
                </c:pt>
                <c:pt idx="324">
                  <c:v>3.6807124813397722</c:v>
                </c:pt>
                <c:pt idx="325">
                  <c:v>3.7013461192448931</c:v>
                </c:pt>
                <c:pt idx="326">
                  <c:v>3.7219516932964325</c:v>
                </c:pt>
                <c:pt idx="327">
                  <c:v>3.7423044443130493</c:v>
                </c:pt>
                <c:pt idx="328">
                  <c:v>3.7631837030251818</c:v>
                </c:pt>
                <c:pt idx="329">
                  <c:v>3.7843274573485055</c:v>
                </c:pt>
                <c:pt idx="330">
                  <c:v>3.8053284088770547</c:v>
                </c:pt>
                <c:pt idx="331">
                  <c:v>3.826160728931427</c:v>
                </c:pt>
                <c:pt idx="332">
                  <c:v>3.8469647367795305</c:v>
                </c:pt>
                <c:pt idx="333">
                  <c:v>3.8678698241710663</c:v>
                </c:pt>
                <c:pt idx="334">
                  <c:v>3.8886696100234985</c:v>
                </c:pt>
                <c:pt idx="335">
                  <c:v>3.9099611341953278</c:v>
                </c:pt>
                <c:pt idx="336">
                  <c:v>3.9305798709392548</c:v>
                </c:pt>
                <c:pt idx="337">
                  <c:v>3.9510577917098999</c:v>
                </c:pt>
                <c:pt idx="338">
                  <c:v>3.9712143441041308</c:v>
                </c:pt>
                <c:pt idx="339">
                  <c:v>3.9919200042883554</c:v>
                </c:pt>
                <c:pt idx="340">
                  <c:v>4.0126549700895939</c:v>
                </c:pt>
                <c:pt idx="341">
                  <c:v>4.0340927739938097</c:v>
                </c:pt>
                <c:pt idx="342">
                  <c:v>4.0554828941822052</c:v>
                </c:pt>
                <c:pt idx="343">
                  <c:v>4.076753556728363</c:v>
                </c:pt>
                <c:pt idx="344">
                  <c:v>4.0978491306304932</c:v>
                </c:pt>
                <c:pt idx="345">
                  <c:v>4.1188128292560577</c:v>
                </c:pt>
                <c:pt idx="346">
                  <c:v>4.1397166748841601</c:v>
                </c:pt>
                <c:pt idx="347">
                  <c:v>4.1603220005830126</c:v>
                </c:pt>
                <c:pt idx="348">
                  <c:v>4.1811267534891758</c:v>
                </c:pt>
                <c:pt idx="349">
                  <c:v>4.2012487848599749</c:v>
                </c:pt>
                <c:pt idx="350">
                  <c:v>4.2217661937077837</c:v>
                </c:pt>
                <c:pt idx="351">
                  <c:v>4.2422309517860413</c:v>
                </c:pt>
                <c:pt idx="352">
                  <c:v>4.2632361253102617</c:v>
                </c:pt>
                <c:pt idx="353">
                  <c:v>4.2841717600822449</c:v>
                </c:pt>
                <c:pt idx="354">
                  <c:v>4.3054655194282532</c:v>
                </c:pt>
                <c:pt idx="355">
                  <c:v>4.3270260095596313</c:v>
                </c:pt>
                <c:pt idx="356">
                  <c:v>4.3482363224029541</c:v>
                </c:pt>
                <c:pt idx="357">
                  <c:v>4.3691307306289673</c:v>
                </c:pt>
                <c:pt idx="358">
                  <c:v>4.3896834055582676</c:v>
                </c:pt>
                <c:pt idx="359">
                  <c:v>4.4099648793538408</c:v>
                </c:pt>
                <c:pt idx="360">
                  <c:v>4.4300660490989685</c:v>
                </c:pt>
                <c:pt idx="361">
                  <c:v>4.4508785009384155</c:v>
                </c:pt>
                <c:pt idx="362">
                  <c:v>4.4715056816736851</c:v>
                </c:pt>
                <c:pt idx="363">
                  <c:v>4.4924264152844744</c:v>
                </c:pt>
                <c:pt idx="364">
                  <c:v>4.5132021109263096</c:v>
                </c:pt>
                <c:pt idx="365">
                  <c:v>4.5343205332756042</c:v>
                </c:pt>
                <c:pt idx="366">
                  <c:v>4.5554175972938538</c:v>
                </c:pt>
                <c:pt idx="367">
                  <c:v>4.5768623550732928</c:v>
                </c:pt>
                <c:pt idx="368">
                  <c:v>4.5984437068303423</c:v>
                </c:pt>
                <c:pt idx="369">
                  <c:v>4.619404673576355</c:v>
                </c:pt>
                <c:pt idx="370">
                  <c:v>4.6399667859077454</c:v>
                </c:pt>
                <c:pt idx="371">
                  <c:v>4.6602507432301836</c:v>
                </c:pt>
                <c:pt idx="372">
                  <c:v>4.6808620293935137</c:v>
                </c:pt>
                <c:pt idx="373">
                  <c:v>4.7013511260350542</c:v>
                </c:pt>
                <c:pt idx="374">
                  <c:v>4.7226453820864354</c:v>
                </c:pt>
                <c:pt idx="375">
                  <c:v>4.7434265414873753</c:v>
                </c:pt>
                <c:pt idx="376">
                  <c:v>4.7643914818763733</c:v>
                </c:pt>
                <c:pt idx="377">
                  <c:v>4.785175621509552</c:v>
                </c:pt>
                <c:pt idx="378">
                  <c:v>4.8062299688657122</c:v>
                </c:pt>
                <c:pt idx="379">
                  <c:v>4.8271104693412781</c:v>
                </c:pt>
                <c:pt idx="380">
                  <c:v>4.8480247457822161</c:v>
                </c:pt>
                <c:pt idx="381">
                  <c:v>4.8689708113670349</c:v>
                </c:pt>
                <c:pt idx="382">
                  <c:v>4.8894872268040972</c:v>
                </c:pt>
                <c:pt idx="383">
                  <c:v>4.9101660648981724</c:v>
                </c:pt>
                <c:pt idx="384">
                  <c:v>4.9307768543561297</c:v>
                </c:pt>
                <c:pt idx="385">
                  <c:v>4.951680699984232</c:v>
                </c:pt>
                <c:pt idx="386">
                  <c:v>4.9722656607627869</c:v>
                </c:pt>
                <c:pt idx="387">
                  <c:v>4.9933632214864092</c:v>
                </c:pt>
                <c:pt idx="388">
                  <c:v>5.0143897533416748</c:v>
                </c:pt>
                <c:pt idx="389">
                  <c:v>5.0353785355885821</c:v>
                </c:pt>
                <c:pt idx="390">
                  <c:v>5.0561363498369847</c:v>
                </c:pt>
                <c:pt idx="391">
                  <c:v>5.0768196582794189</c:v>
                </c:pt>
                <c:pt idx="392">
                  <c:v>5.0973907113075256</c:v>
                </c:pt>
                <c:pt idx="393">
                  <c:v>5.1179145773251848</c:v>
                </c:pt>
                <c:pt idx="394">
                  <c:v>5.1393205920855198</c:v>
                </c:pt>
                <c:pt idx="395">
                  <c:v>5.1604424913724261</c:v>
                </c:pt>
                <c:pt idx="396">
                  <c:v>5.1816533009211216</c:v>
                </c:pt>
                <c:pt idx="397">
                  <c:v>5.2024473746617632</c:v>
                </c:pt>
                <c:pt idx="398">
                  <c:v>5.2234480778376255</c:v>
                </c:pt>
                <c:pt idx="399">
                  <c:v>5.2442168196042376</c:v>
                </c:pt>
                <c:pt idx="400">
                  <c:v>5.2653953433036804</c:v>
                </c:pt>
                <c:pt idx="401">
                  <c:v>5.2863265077273045</c:v>
                </c:pt>
                <c:pt idx="402">
                  <c:v>5.3069025278091431</c:v>
                </c:pt>
                <c:pt idx="403">
                  <c:v>5.3271571795145665</c:v>
                </c:pt>
                <c:pt idx="404">
                  <c:v>5.3474699457486468</c:v>
                </c:pt>
                <c:pt idx="405">
                  <c:v>5.3681269288063049</c:v>
                </c:pt>
                <c:pt idx="406">
                  <c:v>5.3889398773511248</c:v>
                </c:pt>
                <c:pt idx="407">
                  <c:v>5.4104958971341448</c:v>
                </c:pt>
                <c:pt idx="408">
                  <c:v>5.4316490888595581</c:v>
                </c:pt>
                <c:pt idx="409">
                  <c:v>5.452883243560791</c:v>
                </c:pt>
                <c:pt idx="410">
                  <c:v>5.4736842711766558</c:v>
                </c:pt>
                <c:pt idx="411">
                  <c:v>5.4946735501289368</c:v>
                </c:pt>
                <c:pt idx="412">
                  <c:v>5.5151849985122681</c:v>
                </c:pt>
                <c:pt idx="413">
                  <c:v>5.5357828736305237</c:v>
                </c:pt>
                <c:pt idx="414">
                  <c:v>5.5562973022460938</c:v>
                </c:pt>
                <c:pt idx="415">
                  <c:v>5.576586226622263</c:v>
                </c:pt>
                <c:pt idx="416">
                  <c:v>5.5971965193748474</c:v>
                </c:pt>
                <c:pt idx="417">
                  <c:v>5.6179915865262346</c:v>
                </c:pt>
                <c:pt idx="418">
                  <c:v>5.6390961011250811</c:v>
                </c:pt>
                <c:pt idx="419">
                  <c:v>5.6600684920946751</c:v>
                </c:pt>
                <c:pt idx="420">
                  <c:v>5.6816672285397845</c:v>
                </c:pt>
                <c:pt idx="421">
                  <c:v>5.7032197713851929</c:v>
                </c:pt>
                <c:pt idx="422">
                  <c:v>5.7244757811228428</c:v>
                </c:pt>
                <c:pt idx="423">
                  <c:v>5.745370189348856</c:v>
                </c:pt>
                <c:pt idx="424">
                  <c:v>5.7659894227981567</c:v>
                </c:pt>
                <c:pt idx="425">
                  <c:v>5.7862177491188049</c:v>
                </c:pt>
                <c:pt idx="426">
                  <c:v>5.8064530293146763</c:v>
                </c:pt>
                <c:pt idx="427">
                  <c:v>5.8273871739705401</c:v>
                </c:pt>
                <c:pt idx="428">
                  <c:v>5.8480039238929749</c:v>
                </c:pt>
                <c:pt idx="429">
                  <c:v>5.8689579367637634</c:v>
                </c:pt>
                <c:pt idx="430">
                  <c:v>5.8896293242772417</c:v>
                </c:pt>
                <c:pt idx="431">
                  <c:v>5.9107715884844456</c:v>
                </c:pt>
                <c:pt idx="432">
                  <c:v>5.9317822257677708</c:v>
                </c:pt>
                <c:pt idx="433">
                  <c:v>5.9531614184379578</c:v>
                </c:pt>
                <c:pt idx="434">
                  <c:v>5.9744387865066528</c:v>
                </c:pt>
                <c:pt idx="435">
                  <c:v>5.9952730933825169</c:v>
                </c:pt>
                <c:pt idx="436">
                  <c:v>6.0156141718228655</c:v>
                </c:pt>
                <c:pt idx="437">
                  <c:v>6.0358559091885882</c:v>
                </c:pt>
                <c:pt idx="438">
                  <c:v>6.0564075907071429</c:v>
                </c:pt>
                <c:pt idx="439">
                  <c:v>6.0768812894821167</c:v>
                </c:pt>
                <c:pt idx="440">
                  <c:v>6.0980896155039463</c:v>
                </c:pt>
                <c:pt idx="441">
                  <c:v>6.1189656456311541</c:v>
                </c:pt>
                <c:pt idx="442">
                  <c:v>6.1398978034655247</c:v>
                </c:pt>
                <c:pt idx="443">
                  <c:v>6.1607336004575091</c:v>
                </c:pt>
                <c:pt idx="444">
                  <c:v>6.1818361282348633</c:v>
                </c:pt>
                <c:pt idx="445">
                  <c:v>6.2028413017590838</c:v>
                </c:pt>
                <c:pt idx="446">
                  <c:v>6.2238678336143494</c:v>
                </c:pt>
                <c:pt idx="447">
                  <c:v>6.2449321150779724</c:v>
                </c:pt>
                <c:pt idx="448">
                  <c:v>6.2655677398045855</c:v>
                </c:pt>
                <c:pt idx="449">
                  <c:v>6.2863796949386597</c:v>
                </c:pt>
                <c:pt idx="450">
                  <c:v>6.3070545593897496</c:v>
                </c:pt>
                <c:pt idx="451">
                  <c:v>6.3279981414477025</c:v>
                </c:pt>
                <c:pt idx="452">
                  <c:v>6.3486844301223755</c:v>
                </c:pt>
                <c:pt idx="453">
                  <c:v>6.369752685228983</c:v>
                </c:pt>
                <c:pt idx="454">
                  <c:v>6.3909038901329041</c:v>
                </c:pt>
                <c:pt idx="455">
                  <c:v>6.4118464787801104</c:v>
                </c:pt>
                <c:pt idx="456">
                  <c:v>6.4326281348864232</c:v>
                </c:pt>
                <c:pt idx="457">
                  <c:v>6.4532195528348284</c:v>
                </c:pt>
                <c:pt idx="458">
                  <c:v>6.4737876256306963</c:v>
                </c:pt>
                <c:pt idx="459">
                  <c:v>6.4941580096880589</c:v>
                </c:pt>
                <c:pt idx="460">
                  <c:v>6.5152590473492937</c:v>
                </c:pt>
                <c:pt idx="461">
                  <c:v>6.5362229943275452</c:v>
                </c:pt>
                <c:pt idx="462">
                  <c:v>6.5572793285051976</c:v>
                </c:pt>
                <c:pt idx="463">
                  <c:v>6.5780505537986755</c:v>
                </c:pt>
                <c:pt idx="464">
                  <c:v>6.5989111860593157</c:v>
                </c:pt>
                <c:pt idx="465">
                  <c:v>6.6196898619333897</c:v>
                </c:pt>
                <c:pt idx="466">
                  <c:v>6.6405485073725377</c:v>
                </c:pt>
                <c:pt idx="467">
                  <c:v>6.6617255409558611</c:v>
                </c:pt>
                <c:pt idx="468">
                  <c:v>6.682296097278595</c:v>
                </c:pt>
                <c:pt idx="469">
                  <c:v>6.7028090357780457</c:v>
                </c:pt>
                <c:pt idx="470">
                  <c:v>6.723024944464365</c:v>
                </c:pt>
                <c:pt idx="471">
                  <c:v>6.7437440156936646</c:v>
                </c:pt>
                <c:pt idx="472">
                  <c:v>6.7644854386647539</c:v>
                </c:pt>
                <c:pt idx="473">
                  <c:v>6.7859003941218052</c:v>
                </c:pt>
                <c:pt idx="474">
                  <c:v>6.8073560794194536</c:v>
                </c:pt>
                <c:pt idx="475">
                  <c:v>6.828559935092926</c:v>
                </c:pt>
                <c:pt idx="476">
                  <c:v>6.8496093153953552</c:v>
                </c:pt>
                <c:pt idx="477">
                  <c:v>6.8706045548121129</c:v>
                </c:pt>
                <c:pt idx="478">
                  <c:v>6.8915759523709612</c:v>
                </c:pt>
                <c:pt idx="479">
                  <c:v>6.912137071291605</c:v>
                </c:pt>
                <c:pt idx="480">
                  <c:v>6.9328973690668736</c:v>
                </c:pt>
                <c:pt idx="481">
                  <c:v>6.9531361262003575</c:v>
                </c:pt>
                <c:pt idx="482">
                  <c:v>6.9736376404762268</c:v>
                </c:pt>
                <c:pt idx="483">
                  <c:v>6.9941088557243347</c:v>
                </c:pt>
                <c:pt idx="484">
                  <c:v>7.0150593916575108</c:v>
                </c:pt>
                <c:pt idx="485">
                  <c:v>7.0359816153844195</c:v>
                </c:pt>
                <c:pt idx="486">
                  <c:v>7.0570096373558044</c:v>
                </c:pt>
                <c:pt idx="487">
                  <c:v>7.0785790681838989</c:v>
                </c:pt>
                <c:pt idx="488">
                  <c:v>7.0998057723045349</c:v>
                </c:pt>
                <c:pt idx="489">
                  <c:v>7.1208998560905457</c:v>
                </c:pt>
                <c:pt idx="490">
                  <c:v>7.1415012081464129</c:v>
                </c:pt>
                <c:pt idx="491">
                  <c:v>7.1619868278503418</c:v>
                </c:pt>
                <c:pt idx="492">
                  <c:v>7.182096441586812</c:v>
                </c:pt>
                <c:pt idx="493">
                  <c:v>7.2026193141937256</c:v>
                </c:pt>
                <c:pt idx="494">
                  <c:v>7.22337265809377</c:v>
                </c:pt>
                <c:pt idx="495">
                  <c:v>7.2440122564633684</c:v>
                </c:pt>
                <c:pt idx="496">
                  <c:v>7.2649647792180376</c:v>
                </c:pt>
                <c:pt idx="497">
                  <c:v>7.2857489188512163</c:v>
                </c:pt>
                <c:pt idx="498">
                  <c:v>7.3069681723912554</c:v>
                </c:pt>
                <c:pt idx="499">
                  <c:v>7.3280309637387591</c:v>
                </c:pt>
                <c:pt idx="500">
                  <c:v>7.3497280478477478</c:v>
                </c:pt>
                <c:pt idx="501">
                  <c:v>7.3708777626355486</c:v>
                </c:pt>
                <c:pt idx="502">
                  <c:v>7.3918074369430542</c:v>
                </c:pt>
                <c:pt idx="503">
                  <c:v>7.4121385812759399</c:v>
                </c:pt>
                <c:pt idx="504">
                  <c:v>7.432585457960764</c:v>
                </c:pt>
                <c:pt idx="505">
                  <c:v>7.453099886576334</c:v>
                </c:pt>
                <c:pt idx="506">
                  <c:v>7.4738472700119019</c:v>
                </c:pt>
                <c:pt idx="507">
                  <c:v>7.4950555960337315</c:v>
                </c:pt>
                <c:pt idx="508">
                  <c:v>7.5157786409060154</c:v>
                </c:pt>
                <c:pt idx="509">
                  <c:v>7.5367440780003863</c:v>
                </c:pt>
                <c:pt idx="510">
                  <c:v>7.5574403007825213</c:v>
                </c:pt>
                <c:pt idx="511">
                  <c:v>7.578539351622263</c:v>
                </c:pt>
                <c:pt idx="512">
                  <c:v>7.5992951790491734</c:v>
                </c:pt>
                <c:pt idx="513">
                  <c:v>7.6202899217605591</c:v>
                </c:pt>
                <c:pt idx="514">
                  <c:v>7.6410919427871704</c:v>
                </c:pt>
                <c:pt idx="515">
                  <c:v>7.6616769035657244</c:v>
                </c:pt>
                <c:pt idx="516">
                  <c:v>7.6822881897290545</c:v>
                </c:pt>
                <c:pt idx="517">
                  <c:v>7.7030042807261143</c:v>
                </c:pt>
                <c:pt idx="518">
                  <c:v>7.7239274978637695</c:v>
                </c:pt>
                <c:pt idx="519">
                  <c:v>7.744482159614563</c:v>
                </c:pt>
                <c:pt idx="520">
                  <c:v>7.7656800548235569</c:v>
                </c:pt>
                <c:pt idx="521">
                  <c:v>7.7866872151692705</c:v>
                </c:pt>
                <c:pt idx="522">
                  <c:v>7.8558708230654393</c:v>
                </c:pt>
                <c:pt idx="523">
                  <c:v>7.9254388809204102</c:v>
                </c:pt>
                <c:pt idx="524">
                  <c:v>7.9955404003461199</c:v>
                </c:pt>
                <c:pt idx="525">
                  <c:v>8.0653071403503418</c:v>
                </c:pt>
                <c:pt idx="526">
                  <c:v>8.1333776315053292</c:v>
                </c:pt>
                <c:pt idx="527">
                  <c:v>8.2036152482032776</c:v>
                </c:pt>
                <c:pt idx="528">
                  <c:v>8.2734525203704834</c:v>
                </c:pt>
                <c:pt idx="529">
                  <c:v>8.3418190479278564</c:v>
                </c:pt>
                <c:pt idx="530">
                  <c:v>8.4107826153437291</c:v>
                </c:pt>
                <c:pt idx="531">
                  <c:v>8.4818134705225621</c:v>
                </c:pt>
                <c:pt idx="532">
                  <c:v>8.5514883200327549</c:v>
                </c:pt>
                <c:pt idx="533">
                  <c:v>8.6198200782140084</c:v>
                </c:pt>
                <c:pt idx="534">
                  <c:v>8.6892902851104736</c:v>
                </c:pt>
                <c:pt idx="535">
                  <c:v>8.7599277496337891</c:v>
                </c:pt>
                <c:pt idx="536">
                  <c:v>8.828059832255045</c:v>
                </c:pt>
                <c:pt idx="537">
                  <c:v>8.8973651329676304</c:v>
                </c:pt>
                <c:pt idx="538">
                  <c:v>8.967186013857523</c:v>
                </c:pt>
                <c:pt idx="539">
                  <c:v>9.0369492769241333</c:v>
                </c:pt>
                <c:pt idx="540">
                  <c:v>9.1061502695083618</c:v>
                </c:pt>
                <c:pt idx="541">
                  <c:v>9.1760655244191476</c:v>
                </c:pt>
                <c:pt idx="542">
                  <c:v>9.2452247937520333</c:v>
                </c:pt>
                <c:pt idx="543">
                  <c:v>9.3143691619237252</c:v>
                </c:pt>
                <c:pt idx="544">
                  <c:v>9.3839983145395909</c:v>
                </c:pt>
                <c:pt idx="545">
                  <c:v>9.4538678725560494</c:v>
                </c:pt>
              </c:numCache>
            </c:numRef>
          </c:xVal>
          <c:yVal>
            <c:numRef>
              <c:f>'85'!$B$4:$B$549</c:f>
              <c:numCache>
                <c:formatCode>General</c:formatCode>
                <c:ptCount val="546"/>
                <c:pt idx="0">
                  <c:v>0.4877472930180648</c:v>
                </c:pt>
                <c:pt idx="1">
                  <c:v>0.46025467391061314</c:v>
                </c:pt>
                <c:pt idx="2">
                  <c:v>0.43578962288280526</c:v>
                </c:pt>
                <c:pt idx="3">
                  <c:v>0.41416584047692218</c:v>
                </c:pt>
                <c:pt idx="4">
                  <c:v>0.39686751030210782</c:v>
                </c:pt>
                <c:pt idx="5">
                  <c:v>0.38705113158988858</c:v>
                </c:pt>
                <c:pt idx="6">
                  <c:v>0.39076988370298038</c:v>
                </c:pt>
                <c:pt idx="7">
                  <c:v>0.40032933191932574</c:v>
                </c:pt>
                <c:pt idx="8">
                  <c:v>0.41299766398395582</c:v>
                </c:pt>
                <c:pt idx="9">
                  <c:v>0.42582868970639387</c:v>
                </c:pt>
                <c:pt idx="10">
                  <c:v>0.43922588190354056</c:v>
                </c:pt>
                <c:pt idx="11">
                  <c:v>0.45160001115664772</c:v>
                </c:pt>
                <c:pt idx="12">
                  <c:v>0.4649855557551541</c:v>
                </c:pt>
                <c:pt idx="13">
                  <c:v>0.47840768934352257</c:v>
                </c:pt>
                <c:pt idx="14">
                  <c:v>0.49425525675222493</c:v>
                </c:pt>
                <c:pt idx="15">
                  <c:v>0.50972988358259574</c:v>
                </c:pt>
                <c:pt idx="16">
                  <c:v>0.52409075150084783</c:v>
                </c:pt>
                <c:pt idx="17">
                  <c:v>0.53980817640740908</c:v>
                </c:pt>
                <c:pt idx="18">
                  <c:v>0.55642299443374643</c:v>
                </c:pt>
                <c:pt idx="19">
                  <c:v>0.57178658082374623</c:v>
                </c:pt>
                <c:pt idx="20">
                  <c:v>0.58799600029687449</c:v>
                </c:pt>
                <c:pt idx="21">
                  <c:v>0.60600691502637205</c:v>
                </c:pt>
                <c:pt idx="22">
                  <c:v>0.62167321473996806</c:v>
                </c:pt>
                <c:pt idx="23">
                  <c:v>0.63801662818785443</c:v>
                </c:pt>
                <c:pt idx="24">
                  <c:v>0.65679112842394827</c:v>
                </c:pt>
                <c:pt idx="25">
                  <c:v>0.67636598951807869</c:v>
                </c:pt>
                <c:pt idx="26">
                  <c:v>0.69311200609550061</c:v>
                </c:pt>
                <c:pt idx="27">
                  <c:v>0.71145824742478714</c:v>
                </c:pt>
                <c:pt idx="28">
                  <c:v>0.7291537141228418</c:v>
                </c:pt>
                <c:pt idx="29">
                  <c:v>0.74686452459083863</c:v>
                </c:pt>
                <c:pt idx="30">
                  <c:v>0.76585135278507965</c:v>
                </c:pt>
                <c:pt idx="31">
                  <c:v>0.78613948175968018</c:v>
                </c:pt>
                <c:pt idx="32">
                  <c:v>0.80383730903772599</c:v>
                </c:pt>
                <c:pt idx="33">
                  <c:v>0.82391733424995273</c:v>
                </c:pt>
                <c:pt idx="34">
                  <c:v>0.8443545524871493</c:v>
                </c:pt>
                <c:pt idx="35">
                  <c:v>0.86481786134530014</c:v>
                </c:pt>
                <c:pt idx="36">
                  <c:v>0.88498628406614122</c:v>
                </c:pt>
                <c:pt idx="37">
                  <c:v>0.90523906646140118</c:v>
                </c:pt>
                <c:pt idx="38">
                  <c:v>0.92535325796297285</c:v>
                </c:pt>
                <c:pt idx="39">
                  <c:v>0.944905072341927</c:v>
                </c:pt>
                <c:pt idx="40">
                  <c:v>0.96596877608465748</c:v>
                </c:pt>
                <c:pt idx="41">
                  <c:v>0.98599370039024981</c:v>
                </c:pt>
                <c:pt idx="42">
                  <c:v>1.003923050869002</c:v>
                </c:pt>
                <c:pt idx="43">
                  <c:v>1.0214780009370599</c:v>
                </c:pt>
                <c:pt idx="44">
                  <c:v>1.0487689146963242</c:v>
                </c:pt>
                <c:pt idx="45">
                  <c:v>1.0792013877005924</c:v>
                </c:pt>
                <c:pt idx="46">
                  <c:v>1.1003774053544786</c:v>
                </c:pt>
                <c:pt idx="47">
                  <c:v>1.1140830570238838</c:v>
                </c:pt>
                <c:pt idx="48">
                  <c:v>1.1288359365219744</c:v>
                </c:pt>
                <c:pt idx="49">
                  <c:v>1.1476954797582741</c:v>
                </c:pt>
                <c:pt idx="50">
                  <c:v>1.1804701450779267</c:v>
                </c:pt>
                <c:pt idx="51">
                  <c:v>1.2056048553768952</c:v>
                </c:pt>
                <c:pt idx="52">
                  <c:v>1.2279315936559188</c:v>
                </c:pt>
                <c:pt idx="53">
                  <c:v>1.2488849713443282</c:v>
                </c:pt>
                <c:pt idx="54">
                  <c:v>1.2701537970641805</c:v>
                </c:pt>
                <c:pt idx="55">
                  <c:v>1.2914299530061104</c:v>
                </c:pt>
                <c:pt idx="56">
                  <c:v>1.3126764153365731</c:v>
                </c:pt>
                <c:pt idx="57">
                  <c:v>1.3352419449178548</c:v>
                </c:pt>
                <c:pt idx="58">
                  <c:v>1.3552262423993897</c:v>
                </c:pt>
                <c:pt idx="59">
                  <c:v>1.3751748826989536</c:v>
                </c:pt>
                <c:pt idx="60">
                  <c:v>1.3844293501925009</c:v>
                </c:pt>
                <c:pt idx="61">
                  <c:v>1.4041000632583753</c:v>
                </c:pt>
                <c:pt idx="62">
                  <c:v>1.4255346265418136</c:v>
                </c:pt>
                <c:pt idx="63">
                  <c:v>1.4472533291115495</c:v>
                </c:pt>
                <c:pt idx="64">
                  <c:v>1.4681623527443366</c:v>
                </c:pt>
                <c:pt idx="65">
                  <c:v>1.4980590983316762</c:v>
                </c:pt>
                <c:pt idx="66">
                  <c:v>1.5318175043023583</c:v>
                </c:pt>
                <c:pt idx="67">
                  <c:v>1.5470670995269984</c:v>
                </c:pt>
                <c:pt idx="68">
                  <c:v>1.5604843877143324</c:v>
                </c:pt>
                <c:pt idx="69">
                  <c:v>1.5837382127245994</c:v>
                </c:pt>
                <c:pt idx="70">
                  <c:v>1.6067994641040129</c:v>
                </c:pt>
                <c:pt idx="71">
                  <c:v>1.6284759247160132</c:v>
                </c:pt>
                <c:pt idx="72">
                  <c:v>1.6526136005713705</c:v>
                </c:pt>
                <c:pt idx="73">
                  <c:v>1.6746024031885098</c:v>
                </c:pt>
                <c:pt idx="74">
                  <c:v>1.6977849138348349</c:v>
                </c:pt>
                <c:pt idx="75">
                  <c:v>1.7214788006518644</c:v>
                </c:pt>
                <c:pt idx="76">
                  <c:v>1.7430420776653439</c:v>
                </c:pt>
                <c:pt idx="77">
                  <c:v>1.7658273896679026</c:v>
                </c:pt>
                <c:pt idx="78">
                  <c:v>1.7897173288652461</c:v>
                </c:pt>
                <c:pt idx="79">
                  <c:v>1.8109880182008808</c:v>
                </c:pt>
                <c:pt idx="80">
                  <c:v>1.8342883093646569</c:v>
                </c:pt>
                <c:pt idx="81">
                  <c:v>1.8577800559898168</c:v>
                </c:pt>
                <c:pt idx="82">
                  <c:v>1.8809214428478758</c:v>
                </c:pt>
                <c:pt idx="83">
                  <c:v>1.9045508485588325</c:v>
                </c:pt>
                <c:pt idx="84">
                  <c:v>1.9280990006216745</c:v>
                </c:pt>
                <c:pt idx="85">
                  <c:v>1.9505573101749392</c:v>
                </c:pt>
                <c:pt idx="86">
                  <c:v>1.9734893508601028</c:v>
                </c:pt>
                <c:pt idx="87">
                  <c:v>1.9963369076297954</c:v>
                </c:pt>
                <c:pt idx="88">
                  <c:v>2.0185200232525182</c:v>
                </c:pt>
                <c:pt idx="89">
                  <c:v>2.0418424293235793</c:v>
                </c:pt>
                <c:pt idx="90">
                  <c:v>2.0648245391527649</c:v>
                </c:pt>
                <c:pt idx="91">
                  <c:v>2.0881086789797596</c:v>
                </c:pt>
                <c:pt idx="92">
                  <c:v>2.1110989887183877</c:v>
                </c:pt>
                <c:pt idx="93">
                  <c:v>2.1344528277756463</c:v>
                </c:pt>
                <c:pt idx="94">
                  <c:v>2.1578089031718437</c:v>
                </c:pt>
                <c:pt idx="95">
                  <c:v>2.1804595378738574</c:v>
                </c:pt>
                <c:pt idx="96">
                  <c:v>2.204439303351915</c:v>
                </c:pt>
                <c:pt idx="97">
                  <c:v>2.2265132110897858</c:v>
                </c:pt>
                <c:pt idx="98">
                  <c:v>2.249661555446766</c:v>
                </c:pt>
                <c:pt idx="99">
                  <c:v>2.2711502878289473</c:v>
                </c:pt>
                <c:pt idx="100">
                  <c:v>2.293910503138969</c:v>
                </c:pt>
                <c:pt idx="101">
                  <c:v>2.3164714358013208</c:v>
                </c:pt>
                <c:pt idx="102">
                  <c:v>2.3398081295933806</c:v>
                </c:pt>
                <c:pt idx="103">
                  <c:v>2.3619282550026566</c:v>
                </c:pt>
                <c:pt idx="104">
                  <c:v>2.3846984095968513</c:v>
                </c:pt>
                <c:pt idx="105">
                  <c:v>2.4077431369163271</c:v>
                </c:pt>
                <c:pt idx="106">
                  <c:v>2.4289769266594692</c:v>
                </c:pt>
                <c:pt idx="107">
                  <c:v>2.4514287756780218</c:v>
                </c:pt>
                <c:pt idx="108">
                  <c:v>2.4736679240152699</c:v>
                </c:pt>
                <c:pt idx="109">
                  <c:v>2.4959140298514395</c:v>
                </c:pt>
                <c:pt idx="110">
                  <c:v>2.5190715680462796</c:v>
                </c:pt>
                <c:pt idx="111">
                  <c:v>2.5418752677245586</c:v>
                </c:pt>
                <c:pt idx="112">
                  <c:v>2.5639263151088318</c:v>
                </c:pt>
                <c:pt idx="113">
                  <c:v>2.5863252374391621</c:v>
                </c:pt>
                <c:pt idx="114">
                  <c:v>2.6092243542455025</c:v>
                </c:pt>
                <c:pt idx="115">
                  <c:v>2.6309394538247259</c:v>
                </c:pt>
                <c:pt idx="116">
                  <c:v>2.6518042476429424</c:v>
                </c:pt>
                <c:pt idx="117">
                  <c:v>2.6742595754109555</c:v>
                </c:pt>
                <c:pt idx="118">
                  <c:v>2.6953644029419519</c:v>
                </c:pt>
                <c:pt idx="119">
                  <c:v>2.7175319884331541</c:v>
                </c:pt>
                <c:pt idx="120">
                  <c:v>2.7392878390774871</c:v>
                </c:pt>
                <c:pt idx="121">
                  <c:v>2.7613555347627501</c:v>
                </c:pt>
                <c:pt idx="122">
                  <c:v>2.7828383035744277</c:v>
                </c:pt>
                <c:pt idx="123">
                  <c:v>2.804301939264072</c:v>
                </c:pt>
                <c:pt idx="124">
                  <c:v>2.8256813395203495</c:v>
                </c:pt>
                <c:pt idx="125">
                  <c:v>2.8470947818249202</c:v>
                </c:pt>
                <c:pt idx="126">
                  <c:v>2.8684798971695975</c:v>
                </c:pt>
                <c:pt idx="127">
                  <c:v>2.8897000203970014</c:v>
                </c:pt>
                <c:pt idx="128">
                  <c:v>2.9090587641808936</c:v>
                </c:pt>
                <c:pt idx="129">
                  <c:v>2.9311923076238031</c:v>
                </c:pt>
                <c:pt idx="130">
                  <c:v>2.9518118496050496</c:v>
                </c:pt>
                <c:pt idx="131">
                  <c:v>2.9742149961311535</c:v>
                </c:pt>
                <c:pt idx="132">
                  <c:v>2.9963184732394397</c:v>
                </c:pt>
                <c:pt idx="133">
                  <c:v>3.0176213410075845</c:v>
                </c:pt>
                <c:pt idx="134">
                  <c:v>3.0390407468826588</c:v>
                </c:pt>
                <c:pt idx="135">
                  <c:v>3.0619214760132794</c:v>
                </c:pt>
                <c:pt idx="136">
                  <c:v>3.0832305558340325</c:v>
                </c:pt>
                <c:pt idx="137">
                  <c:v>3.1042076635634048</c:v>
                </c:pt>
                <c:pt idx="138">
                  <c:v>3.1250495970280237</c:v>
                </c:pt>
                <c:pt idx="139">
                  <c:v>3.1451706839079905</c:v>
                </c:pt>
                <c:pt idx="140">
                  <c:v>3.1658354496322243</c:v>
                </c:pt>
                <c:pt idx="141">
                  <c:v>3.1871152085646672</c:v>
                </c:pt>
                <c:pt idx="142">
                  <c:v>3.2079613662250592</c:v>
                </c:pt>
                <c:pt idx="143">
                  <c:v>3.2310624989822174</c:v>
                </c:pt>
                <c:pt idx="144">
                  <c:v>3.2532198967071424</c:v>
                </c:pt>
                <c:pt idx="145">
                  <c:v>3.2806639996837244</c:v>
                </c:pt>
                <c:pt idx="146">
                  <c:v>3.3141839870753049</c:v>
                </c:pt>
                <c:pt idx="147">
                  <c:v>3.334388066978117</c:v>
                </c:pt>
                <c:pt idx="148">
                  <c:v>3.3470999144712672</c:v>
                </c:pt>
                <c:pt idx="149">
                  <c:v>3.366322987026197</c:v>
                </c:pt>
                <c:pt idx="150">
                  <c:v>3.3868732025003361</c:v>
                </c:pt>
                <c:pt idx="151">
                  <c:v>3.4227259398873366</c:v>
                </c:pt>
                <c:pt idx="152">
                  <c:v>3.4473828190996847</c:v>
                </c:pt>
                <c:pt idx="153">
                  <c:v>3.4691612816155115</c:v>
                </c:pt>
                <c:pt idx="154">
                  <c:v>3.4898578530490991</c:v>
                </c:pt>
                <c:pt idx="155">
                  <c:v>3.5139713018992844</c:v>
                </c:pt>
                <c:pt idx="156">
                  <c:v>3.5259399394183935</c:v>
                </c:pt>
                <c:pt idx="157">
                  <c:v>3.5483756371001642</c:v>
                </c:pt>
                <c:pt idx="158">
                  <c:v>3.5714223522764748</c:v>
                </c:pt>
                <c:pt idx="159">
                  <c:v>3.6109133646350284</c:v>
                </c:pt>
                <c:pt idx="160">
                  <c:v>3.9193927154620534</c:v>
                </c:pt>
                <c:pt idx="161">
                  <c:v>4.2187122704772797</c:v>
                </c:pt>
                <c:pt idx="162">
                  <c:v>4.5739512321786249</c:v>
                </c:pt>
                <c:pt idx="163">
                  <c:v>4.8592971475749298</c:v>
                </c:pt>
                <c:pt idx="164">
                  <c:v>5.1500212096372833</c:v>
                </c:pt>
                <c:pt idx="165">
                  <c:v>5.4436400882150435</c:v>
                </c:pt>
                <c:pt idx="166">
                  <c:v>5.7413922181161761</c:v>
                </c:pt>
                <c:pt idx="167">
                  <c:v>6.0461530342519501</c:v>
                </c:pt>
                <c:pt idx="168">
                  <c:v>6.3597175713440235</c:v>
                </c:pt>
                <c:pt idx="169">
                  <c:v>6.6809661690302979</c:v>
                </c:pt>
                <c:pt idx="170">
                  <c:v>7.0052278607136387</c:v>
                </c:pt>
                <c:pt idx="171">
                  <c:v>7.3304775172437839</c:v>
                </c:pt>
                <c:pt idx="172">
                  <c:v>7.6527950849428725</c:v>
                </c:pt>
                <c:pt idx="173">
                  <c:v>7.9762914517448875</c:v>
                </c:pt>
                <c:pt idx="174">
                  <c:v>8.2967046525964143</c:v>
                </c:pt>
                <c:pt idx="175">
                  <c:v>8.6144084045823632</c:v>
                </c:pt>
                <c:pt idx="176">
                  <c:v>8.9273249003463526</c:v>
                </c:pt>
                <c:pt idx="177">
                  <c:v>9.2408526620869846</c:v>
                </c:pt>
                <c:pt idx="178">
                  <c:v>9.5535832932369367</c:v>
                </c:pt>
                <c:pt idx="179">
                  <c:v>9.8690174096819643</c:v>
                </c:pt>
                <c:pt idx="180">
                  <c:v>10.181217283057073</c:v>
                </c:pt>
                <c:pt idx="181">
                  <c:v>10.490669938286747</c:v>
                </c:pt>
                <c:pt idx="182">
                  <c:v>10.79692611972636</c:v>
                </c:pt>
                <c:pt idx="183">
                  <c:v>11.103796548927868</c:v>
                </c:pt>
                <c:pt idx="184">
                  <c:v>11.414030431893545</c:v>
                </c:pt>
                <c:pt idx="185">
                  <c:v>11.727743064319796</c:v>
                </c:pt>
                <c:pt idx="186">
                  <c:v>12.041471599600724</c:v>
                </c:pt>
                <c:pt idx="187">
                  <c:v>12.351612053295174</c:v>
                </c:pt>
                <c:pt idx="188">
                  <c:v>12.657112849137633</c:v>
                </c:pt>
                <c:pt idx="189">
                  <c:v>12.958286080651137</c:v>
                </c:pt>
                <c:pt idx="190">
                  <c:v>13.258569746231151</c:v>
                </c:pt>
                <c:pt idx="191">
                  <c:v>13.558183504057901</c:v>
                </c:pt>
                <c:pt idx="192">
                  <c:v>13.862102959788425</c:v>
                </c:pt>
                <c:pt idx="193">
                  <c:v>14.170619334448993</c:v>
                </c:pt>
                <c:pt idx="194">
                  <c:v>14.480924780260716</c:v>
                </c:pt>
                <c:pt idx="195">
                  <c:v>14.78908135283422</c:v>
                </c:pt>
                <c:pt idx="196">
                  <c:v>15.089714881217127</c:v>
                </c:pt>
                <c:pt idx="197">
                  <c:v>15.382418848686756</c:v>
                </c:pt>
                <c:pt idx="198">
                  <c:v>15.672237441960943</c:v>
                </c:pt>
                <c:pt idx="199">
                  <c:v>15.96408961277694</c:v>
                </c:pt>
                <c:pt idx="200">
                  <c:v>16.262080285498225</c:v>
                </c:pt>
                <c:pt idx="201">
                  <c:v>16.566425142591356</c:v>
                </c:pt>
                <c:pt idx="202">
                  <c:v>16.870980712508956</c:v>
                </c:pt>
                <c:pt idx="203">
                  <c:v>17.173176696363871</c:v>
                </c:pt>
                <c:pt idx="204">
                  <c:v>17.468904194078949</c:v>
                </c:pt>
                <c:pt idx="205">
                  <c:v>17.761691651535632</c:v>
                </c:pt>
                <c:pt idx="206">
                  <c:v>18.050155520377029</c:v>
                </c:pt>
                <c:pt idx="207">
                  <c:v>18.339024912012686</c:v>
                </c:pt>
                <c:pt idx="208">
                  <c:v>18.625962106805101</c:v>
                </c:pt>
                <c:pt idx="209">
                  <c:v>18.915316535508403</c:v>
                </c:pt>
                <c:pt idx="210">
                  <c:v>19.2055376697916</c:v>
                </c:pt>
                <c:pt idx="211">
                  <c:v>19.500237445523183</c:v>
                </c:pt>
                <c:pt idx="212">
                  <c:v>19.795897356105883</c:v>
                </c:pt>
                <c:pt idx="213">
                  <c:v>20.090008726214421</c:v>
                </c:pt>
                <c:pt idx="214">
                  <c:v>20.379846204128533</c:v>
                </c:pt>
                <c:pt idx="215">
                  <c:v>20.667769375910918</c:v>
                </c:pt>
                <c:pt idx="216">
                  <c:v>20.955336721319902</c:v>
                </c:pt>
                <c:pt idx="217">
                  <c:v>21.243472593783586</c:v>
                </c:pt>
                <c:pt idx="218">
                  <c:v>21.528157546782381</c:v>
                </c:pt>
                <c:pt idx="219">
                  <c:v>21.806216972951407</c:v>
                </c:pt>
                <c:pt idx="220">
                  <c:v>22.079447894869155</c:v>
                </c:pt>
                <c:pt idx="221">
                  <c:v>22.349184164471652</c:v>
                </c:pt>
                <c:pt idx="222">
                  <c:v>22.622452855669255</c:v>
                </c:pt>
                <c:pt idx="223">
                  <c:v>22.897122985935262</c:v>
                </c:pt>
                <c:pt idx="224">
                  <c:v>23.176730952578453</c:v>
                </c:pt>
                <c:pt idx="225">
                  <c:v>23.458984756668514</c:v>
                </c:pt>
                <c:pt idx="226">
                  <c:v>23.742842761224107</c:v>
                </c:pt>
                <c:pt idx="227">
                  <c:v>24.023561939837847</c:v>
                </c:pt>
                <c:pt idx="228">
                  <c:v>24.297182481695181</c:v>
                </c:pt>
                <c:pt idx="229">
                  <c:v>24.561974951349988</c:v>
                </c:pt>
                <c:pt idx="230">
                  <c:v>24.822125775295973</c:v>
                </c:pt>
                <c:pt idx="231">
                  <c:v>25.082618510617511</c:v>
                </c:pt>
                <c:pt idx="232">
                  <c:v>25.347383150276634</c:v>
                </c:pt>
                <c:pt idx="233">
                  <c:v>25.618586458223074</c:v>
                </c:pt>
                <c:pt idx="234">
                  <c:v>25.889996503280315</c:v>
                </c:pt>
                <c:pt idx="235">
                  <c:v>26.162096334659168</c:v>
                </c:pt>
                <c:pt idx="236">
                  <c:v>26.431226307927105</c:v>
                </c:pt>
                <c:pt idx="237">
                  <c:v>26.701920724523884</c:v>
                </c:pt>
                <c:pt idx="238">
                  <c:v>26.970245615773802</c:v>
                </c:pt>
                <c:pt idx="239">
                  <c:v>27.237757473578363</c:v>
                </c:pt>
                <c:pt idx="240">
                  <c:v>27.500579977110068</c:v>
                </c:pt>
                <c:pt idx="241">
                  <c:v>27.762661010042464</c:v>
                </c:pt>
                <c:pt idx="242">
                  <c:v>28.023102061086302</c:v>
                </c:pt>
                <c:pt idx="243">
                  <c:v>28.284709984092057</c:v>
                </c:pt>
                <c:pt idx="244">
                  <c:v>28.543870855334404</c:v>
                </c:pt>
                <c:pt idx="245">
                  <c:v>28.801242655425597</c:v>
                </c:pt>
                <c:pt idx="246">
                  <c:v>29.055845370946173</c:v>
                </c:pt>
                <c:pt idx="247">
                  <c:v>29.309460121619946</c:v>
                </c:pt>
                <c:pt idx="248">
                  <c:v>29.565865823289517</c:v>
                </c:pt>
                <c:pt idx="249">
                  <c:v>29.824927301690131</c:v>
                </c:pt>
                <c:pt idx="250">
                  <c:v>30.084473817158393</c:v>
                </c:pt>
                <c:pt idx="251">
                  <c:v>30.340833798120769</c:v>
                </c:pt>
                <c:pt idx="252">
                  <c:v>30.591653622085072</c:v>
                </c:pt>
                <c:pt idx="253">
                  <c:v>30.837072439029729</c:v>
                </c:pt>
                <c:pt idx="254">
                  <c:v>31.080640561261362</c:v>
                </c:pt>
                <c:pt idx="255">
                  <c:v>31.323391674333966</c:v>
                </c:pt>
                <c:pt idx="256">
                  <c:v>31.569297516203104</c:v>
                </c:pt>
                <c:pt idx="257">
                  <c:v>31.81806785977092</c:v>
                </c:pt>
                <c:pt idx="258">
                  <c:v>32.06782616818554</c:v>
                </c:pt>
                <c:pt idx="259">
                  <c:v>32.314529140645355</c:v>
                </c:pt>
                <c:pt idx="260">
                  <c:v>32.555892729647404</c:v>
                </c:pt>
                <c:pt idx="261">
                  <c:v>32.791219197442722</c:v>
                </c:pt>
                <c:pt idx="262">
                  <c:v>33.023239859322075</c:v>
                </c:pt>
                <c:pt idx="263">
                  <c:v>33.257268256604391</c:v>
                </c:pt>
                <c:pt idx="264">
                  <c:v>33.495475128953068</c:v>
                </c:pt>
                <c:pt idx="265">
                  <c:v>33.738196424173154</c:v>
                </c:pt>
                <c:pt idx="266">
                  <c:v>33.979414899626271</c:v>
                </c:pt>
                <c:pt idx="267">
                  <c:v>34.218502392552679</c:v>
                </c:pt>
                <c:pt idx="268">
                  <c:v>34.451129350766593</c:v>
                </c:pt>
                <c:pt idx="269">
                  <c:v>34.680889819424998</c:v>
                </c:pt>
                <c:pt idx="270">
                  <c:v>34.907402130015633</c:v>
                </c:pt>
                <c:pt idx="271">
                  <c:v>35.134308036259526</c:v>
                </c:pt>
                <c:pt idx="272">
                  <c:v>35.358741048601161</c:v>
                </c:pt>
                <c:pt idx="273">
                  <c:v>35.585599246281021</c:v>
                </c:pt>
                <c:pt idx="274">
                  <c:v>35.813045849583929</c:v>
                </c:pt>
                <c:pt idx="275">
                  <c:v>36.043307258164653</c:v>
                </c:pt>
                <c:pt idx="276">
                  <c:v>36.27416502379576</c:v>
                </c:pt>
                <c:pt idx="277">
                  <c:v>36.503345038258452</c:v>
                </c:pt>
                <c:pt idx="278">
                  <c:v>36.732362048460708</c:v>
                </c:pt>
                <c:pt idx="279">
                  <c:v>36.956608202259886</c:v>
                </c:pt>
                <c:pt idx="280">
                  <c:v>37.179951869056154</c:v>
                </c:pt>
                <c:pt idx="281">
                  <c:v>37.402337388858129</c:v>
                </c:pt>
                <c:pt idx="282">
                  <c:v>37.625112528599693</c:v>
                </c:pt>
                <c:pt idx="283">
                  <c:v>37.845720904391534</c:v>
                </c:pt>
                <c:pt idx="284">
                  <c:v>38.062985704987547</c:v>
                </c:pt>
                <c:pt idx="285">
                  <c:v>38.276405990465413</c:v>
                </c:pt>
                <c:pt idx="286">
                  <c:v>38.489221967465561</c:v>
                </c:pt>
                <c:pt idx="287">
                  <c:v>38.702022041611031</c:v>
                </c:pt>
                <c:pt idx="288">
                  <c:v>38.918718315152347</c:v>
                </c:pt>
                <c:pt idx="289">
                  <c:v>39.140694336446394</c:v>
                </c:pt>
                <c:pt idx="290">
                  <c:v>39.365576604432647</c:v>
                </c:pt>
                <c:pt idx="291">
                  <c:v>39.588292108469176</c:v>
                </c:pt>
                <c:pt idx="292">
                  <c:v>39.801879373921153</c:v>
                </c:pt>
                <c:pt idx="293">
                  <c:v>40.005598918046104</c:v>
                </c:pt>
                <c:pt idx="294">
                  <c:v>40.202349036108899</c:v>
                </c:pt>
                <c:pt idx="295">
                  <c:v>40.399119032740039</c:v>
                </c:pt>
                <c:pt idx="296">
                  <c:v>40.598035914752558</c:v>
                </c:pt>
                <c:pt idx="297">
                  <c:v>40.802657945880426</c:v>
                </c:pt>
                <c:pt idx="298">
                  <c:v>41.006584227116178</c:v>
                </c:pt>
                <c:pt idx="299">
                  <c:v>41.210570144056966</c:v>
                </c:pt>
                <c:pt idx="300">
                  <c:v>41.410461075918448</c:v>
                </c:pt>
                <c:pt idx="301">
                  <c:v>41.608944605141026</c:v>
                </c:pt>
                <c:pt idx="302">
                  <c:v>41.805046681875737</c:v>
                </c:pt>
                <c:pt idx="303">
                  <c:v>41.998461176170046</c:v>
                </c:pt>
                <c:pt idx="304">
                  <c:v>42.188635463823935</c:v>
                </c:pt>
                <c:pt idx="305">
                  <c:v>42.376710574660471</c:v>
                </c:pt>
                <c:pt idx="306">
                  <c:v>42.565008325462486</c:v>
                </c:pt>
                <c:pt idx="307">
                  <c:v>42.753624133358031</c:v>
                </c:pt>
                <c:pt idx="308">
                  <c:v>42.942899909722676</c:v>
                </c:pt>
                <c:pt idx="309">
                  <c:v>43.128307316687163</c:v>
                </c:pt>
                <c:pt idx="310">
                  <c:v>43.313897606480431</c:v>
                </c:pt>
                <c:pt idx="311">
                  <c:v>43.49798507650673</c:v>
                </c:pt>
                <c:pt idx="312">
                  <c:v>43.684239310482759</c:v>
                </c:pt>
                <c:pt idx="313">
                  <c:v>43.872926681224357</c:v>
                </c:pt>
                <c:pt idx="314">
                  <c:v>44.063768888774675</c:v>
                </c:pt>
                <c:pt idx="315">
                  <c:v>44.253088397989679</c:v>
                </c:pt>
                <c:pt idx="316">
                  <c:v>44.439032526299506</c:v>
                </c:pt>
                <c:pt idx="317">
                  <c:v>44.61953390259616</c:v>
                </c:pt>
                <c:pt idx="318">
                  <c:v>44.795813070976095</c:v>
                </c:pt>
                <c:pt idx="319">
                  <c:v>44.970016916820697</c:v>
                </c:pt>
                <c:pt idx="320">
                  <c:v>45.144928439698411</c:v>
                </c:pt>
                <c:pt idx="321">
                  <c:v>45.323740137685647</c:v>
                </c:pt>
                <c:pt idx="322">
                  <c:v>45.504881603883049</c:v>
                </c:pt>
                <c:pt idx="323">
                  <c:v>45.686146317204191</c:v>
                </c:pt>
                <c:pt idx="324">
                  <c:v>45.861435532880492</c:v>
                </c:pt>
                <c:pt idx="325">
                  <c:v>46.030077355301835</c:v>
                </c:pt>
                <c:pt idx="326">
                  <c:v>46.192926562907118</c:v>
                </c:pt>
                <c:pt idx="327">
                  <c:v>46.353958869365556</c:v>
                </c:pt>
                <c:pt idx="328">
                  <c:v>46.51648206844996</c:v>
                </c:pt>
                <c:pt idx="329">
                  <c:v>46.682690754105735</c:v>
                </c:pt>
                <c:pt idx="330">
                  <c:v>46.851861346445091</c:v>
                </c:pt>
                <c:pt idx="331">
                  <c:v>47.019354187616031</c:v>
                </c:pt>
                <c:pt idx="332">
                  <c:v>47.184696167691918</c:v>
                </c:pt>
                <c:pt idx="333">
                  <c:v>47.345330902783438</c:v>
                </c:pt>
                <c:pt idx="334">
                  <c:v>47.503329739712257</c:v>
                </c:pt>
                <c:pt idx="335">
                  <c:v>47.657706701488408</c:v>
                </c:pt>
                <c:pt idx="336">
                  <c:v>47.809280785127754</c:v>
                </c:pt>
                <c:pt idx="337">
                  <c:v>47.958159334899364</c:v>
                </c:pt>
                <c:pt idx="338">
                  <c:v>48.10941933715884</c:v>
                </c:pt>
                <c:pt idx="339">
                  <c:v>48.261895907801104</c:v>
                </c:pt>
                <c:pt idx="340">
                  <c:v>48.416582975243458</c:v>
                </c:pt>
                <c:pt idx="341">
                  <c:v>48.56957241294905</c:v>
                </c:pt>
                <c:pt idx="342">
                  <c:v>48.720665435234416</c:v>
                </c:pt>
                <c:pt idx="343">
                  <c:v>48.868876065109596</c:v>
                </c:pt>
                <c:pt idx="344">
                  <c:v>49.01445477253575</c:v>
                </c:pt>
                <c:pt idx="345">
                  <c:v>49.15983071856477</c:v>
                </c:pt>
                <c:pt idx="346">
                  <c:v>49.304813068940533</c:v>
                </c:pt>
                <c:pt idx="347">
                  <c:v>49.448745830907619</c:v>
                </c:pt>
                <c:pt idx="348">
                  <c:v>49.588834077756566</c:v>
                </c:pt>
                <c:pt idx="349">
                  <c:v>49.725328279448526</c:v>
                </c:pt>
                <c:pt idx="350">
                  <c:v>49.857727496061187</c:v>
                </c:pt>
                <c:pt idx="351">
                  <c:v>49.990846316847971</c:v>
                </c:pt>
                <c:pt idx="352">
                  <c:v>50.125456030260715</c:v>
                </c:pt>
                <c:pt idx="353">
                  <c:v>50.263202581758485</c:v>
                </c:pt>
                <c:pt idx="354">
                  <c:v>50.405799503932712</c:v>
                </c:pt>
                <c:pt idx="355">
                  <c:v>50.548726410341487</c:v>
                </c:pt>
                <c:pt idx="356">
                  <c:v>50.688711288635034</c:v>
                </c:pt>
                <c:pt idx="357">
                  <c:v>50.820323313941181</c:v>
                </c:pt>
                <c:pt idx="358">
                  <c:v>50.945598051658578</c:v>
                </c:pt>
                <c:pt idx="359">
                  <c:v>51.064110100424621</c:v>
                </c:pt>
                <c:pt idx="360">
                  <c:v>51.182705639177719</c:v>
                </c:pt>
                <c:pt idx="361">
                  <c:v>51.302481964890568</c:v>
                </c:pt>
                <c:pt idx="362">
                  <c:v>51.427367082668383</c:v>
                </c:pt>
                <c:pt idx="363">
                  <c:v>51.554244032994482</c:v>
                </c:pt>
                <c:pt idx="364">
                  <c:v>51.682623803087552</c:v>
                </c:pt>
                <c:pt idx="365">
                  <c:v>51.808212622184818</c:v>
                </c:pt>
                <c:pt idx="366">
                  <c:v>51.930982660290603</c:v>
                </c:pt>
                <c:pt idx="367">
                  <c:v>52.051498468745933</c:v>
                </c:pt>
                <c:pt idx="368">
                  <c:v>52.169163690500426</c:v>
                </c:pt>
                <c:pt idx="369">
                  <c:v>52.284177111237547</c:v>
                </c:pt>
                <c:pt idx="370">
                  <c:v>52.396292236709797</c:v>
                </c:pt>
                <c:pt idx="371">
                  <c:v>52.506574558180532</c:v>
                </c:pt>
                <c:pt idx="372">
                  <c:v>52.615206958478538</c:v>
                </c:pt>
                <c:pt idx="373">
                  <c:v>52.723791650212519</c:v>
                </c:pt>
                <c:pt idx="374">
                  <c:v>52.828901568199583</c:v>
                </c:pt>
                <c:pt idx="375">
                  <c:v>52.931884479373622</c:v>
                </c:pt>
                <c:pt idx="376">
                  <c:v>53.032116196688548</c:v>
                </c:pt>
                <c:pt idx="377">
                  <c:v>53.132665971097012</c:v>
                </c:pt>
                <c:pt idx="378">
                  <c:v>53.23387571397457</c:v>
                </c:pt>
                <c:pt idx="379">
                  <c:v>53.335483028219045</c:v>
                </c:pt>
                <c:pt idx="380">
                  <c:v>53.436132195469241</c:v>
                </c:pt>
                <c:pt idx="381">
                  <c:v>53.532861309041579</c:v>
                </c:pt>
                <c:pt idx="382">
                  <c:v>53.625523267530291</c:v>
                </c:pt>
                <c:pt idx="383">
                  <c:v>53.714432152315254</c:v>
                </c:pt>
                <c:pt idx="384">
                  <c:v>53.802223861559163</c:v>
                </c:pt>
                <c:pt idx="385">
                  <c:v>53.889657756572845</c:v>
                </c:pt>
                <c:pt idx="386">
                  <c:v>53.980423299641338</c:v>
                </c:pt>
                <c:pt idx="387">
                  <c:v>54.07230204253721</c:v>
                </c:pt>
                <c:pt idx="388">
                  <c:v>54.165496746657603</c:v>
                </c:pt>
                <c:pt idx="389">
                  <c:v>54.256063504042636</c:v>
                </c:pt>
                <c:pt idx="390">
                  <c:v>54.341529420790046</c:v>
                </c:pt>
                <c:pt idx="391">
                  <c:v>54.421687759789037</c:v>
                </c:pt>
                <c:pt idx="392">
                  <c:v>54.49834349504544</c:v>
                </c:pt>
                <c:pt idx="393">
                  <c:v>54.576661078615572</c:v>
                </c:pt>
                <c:pt idx="394">
                  <c:v>54.657892860305253</c:v>
                </c:pt>
                <c:pt idx="395">
                  <c:v>54.743899474111686</c:v>
                </c:pt>
                <c:pt idx="396">
                  <c:v>54.827298019751098</c:v>
                </c:pt>
                <c:pt idx="397">
                  <c:v>54.908808101397625</c:v>
                </c:pt>
                <c:pt idx="398">
                  <c:v>54.985129876705805</c:v>
                </c:pt>
                <c:pt idx="399">
                  <c:v>55.058414206770699</c:v>
                </c:pt>
                <c:pt idx="400">
                  <c:v>55.127706920311688</c:v>
                </c:pt>
                <c:pt idx="401">
                  <c:v>55.195234416983538</c:v>
                </c:pt>
                <c:pt idx="402">
                  <c:v>55.260289019753131</c:v>
                </c:pt>
                <c:pt idx="403">
                  <c:v>55.325021589715512</c:v>
                </c:pt>
                <c:pt idx="404">
                  <c:v>55.39065664668081</c:v>
                </c:pt>
                <c:pt idx="405">
                  <c:v>55.458128483361293</c:v>
                </c:pt>
                <c:pt idx="406">
                  <c:v>55.526816888424555</c:v>
                </c:pt>
                <c:pt idx="407">
                  <c:v>55.593119865286283</c:v>
                </c:pt>
                <c:pt idx="408">
                  <c:v>55.65721632106159</c:v>
                </c:pt>
                <c:pt idx="409">
                  <c:v>55.716506139010797</c:v>
                </c:pt>
                <c:pt idx="410">
                  <c:v>55.775084304213216</c:v>
                </c:pt>
                <c:pt idx="411">
                  <c:v>55.832107965370966</c:v>
                </c:pt>
                <c:pt idx="412">
                  <c:v>55.888952719413595</c:v>
                </c:pt>
                <c:pt idx="413">
                  <c:v>55.943141696725185</c:v>
                </c:pt>
                <c:pt idx="414">
                  <c:v>55.994054685973332</c:v>
                </c:pt>
                <c:pt idx="415">
                  <c:v>56.042033598533585</c:v>
                </c:pt>
                <c:pt idx="416">
                  <c:v>56.08725734152106</c:v>
                </c:pt>
                <c:pt idx="417">
                  <c:v>56.133236470105693</c:v>
                </c:pt>
                <c:pt idx="418">
                  <c:v>56.179076448711896</c:v>
                </c:pt>
                <c:pt idx="419">
                  <c:v>56.228586011034807</c:v>
                </c:pt>
                <c:pt idx="420">
                  <c:v>56.280333900153487</c:v>
                </c:pt>
                <c:pt idx="421">
                  <c:v>56.3322845506693</c:v>
                </c:pt>
                <c:pt idx="422">
                  <c:v>56.380096483255443</c:v>
                </c:pt>
                <c:pt idx="423">
                  <c:v>56.421213314022609</c:v>
                </c:pt>
                <c:pt idx="424">
                  <c:v>56.45511422448012</c:v>
                </c:pt>
                <c:pt idx="425">
                  <c:v>56.485186522674169</c:v>
                </c:pt>
                <c:pt idx="426">
                  <c:v>56.515302553718577</c:v>
                </c:pt>
                <c:pt idx="427">
                  <c:v>56.547509810152995</c:v>
                </c:pt>
                <c:pt idx="428">
                  <c:v>56.584161914469618</c:v>
                </c:pt>
                <c:pt idx="429">
                  <c:v>56.62141832726396</c:v>
                </c:pt>
                <c:pt idx="430">
                  <c:v>56.659446028510132</c:v>
                </c:pt>
                <c:pt idx="431">
                  <c:v>56.694603264487121</c:v>
                </c:pt>
                <c:pt idx="432">
                  <c:v>56.727045088028028</c:v>
                </c:pt>
                <c:pt idx="433">
                  <c:v>56.756791377701198</c:v>
                </c:pt>
                <c:pt idx="434">
                  <c:v>56.784390781992983</c:v>
                </c:pt>
                <c:pt idx="435">
                  <c:v>56.809382118117753</c:v>
                </c:pt>
                <c:pt idx="436">
                  <c:v>56.832556553095692</c:v>
                </c:pt>
                <c:pt idx="437">
                  <c:v>56.854415026849111</c:v>
                </c:pt>
                <c:pt idx="438">
                  <c:v>56.876201937756484</c:v>
                </c:pt>
                <c:pt idx="439">
                  <c:v>56.899308785602045</c:v>
                </c:pt>
                <c:pt idx="440">
                  <c:v>56.920348262339601</c:v>
                </c:pt>
                <c:pt idx="441">
                  <c:v>56.938922796602235</c:v>
                </c:pt>
                <c:pt idx="442">
                  <c:v>56.955716211141059</c:v>
                </c:pt>
                <c:pt idx="443">
                  <c:v>56.972986711320189</c:v>
                </c:pt>
                <c:pt idx="444">
                  <c:v>56.991919059813057</c:v>
                </c:pt>
                <c:pt idx="445">
                  <c:v>57.013753679284463</c:v>
                </c:pt>
                <c:pt idx="446">
                  <c:v>57.034944233141452</c:v>
                </c:pt>
                <c:pt idx="447">
                  <c:v>57.052532790414119</c:v>
                </c:pt>
                <c:pt idx="448">
                  <c:v>57.066284783995982</c:v>
                </c:pt>
                <c:pt idx="449">
                  <c:v>57.075269896888436</c:v>
                </c:pt>
                <c:pt idx="450">
                  <c:v>57.082732311445582</c:v>
                </c:pt>
                <c:pt idx="451">
                  <c:v>57.088656124812729</c:v>
                </c:pt>
                <c:pt idx="452">
                  <c:v>57.097191982060565</c:v>
                </c:pt>
                <c:pt idx="453">
                  <c:v>57.108518790304196</c:v>
                </c:pt>
                <c:pt idx="454">
                  <c:v>57.121412029733506</c:v>
                </c:pt>
                <c:pt idx="455">
                  <c:v>57.132082845221717</c:v>
                </c:pt>
                <c:pt idx="456">
                  <c:v>57.137040560167243</c:v>
                </c:pt>
                <c:pt idx="457">
                  <c:v>57.13695309446652</c:v>
                </c:pt>
                <c:pt idx="458">
                  <c:v>57.133792402099488</c:v>
                </c:pt>
                <c:pt idx="459">
                  <c:v>57.131375168188598</c:v>
                </c:pt>
                <c:pt idx="460">
                  <c:v>57.131224091069164</c:v>
                </c:pt>
                <c:pt idx="461">
                  <c:v>57.136010850326912</c:v>
                </c:pt>
                <c:pt idx="462">
                  <c:v>57.141091812396191</c:v>
                </c:pt>
                <c:pt idx="463">
                  <c:v>57.146061454482727</c:v>
                </c:pt>
                <c:pt idx="464">
                  <c:v>57.148442906970594</c:v>
                </c:pt>
                <c:pt idx="465">
                  <c:v>57.147460905694295</c:v>
                </c:pt>
                <c:pt idx="466">
                  <c:v>57.144872716095627</c:v>
                </c:pt>
                <c:pt idx="467">
                  <c:v>57.140161495397592</c:v>
                </c:pt>
                <c:pt idx="468">
                  <c:v>57.134714767670744</c:v>
                </c:pt>
                <c:pt idx="469">
                  <c:v>57.127828831595643</c:v>
                </c:pt>
                <c:pt idx="470">
                  <c:v>57.123320372294735</c:v>
                </c:pt>
                <c:pt idx="471">
                  <c:v>57.119738254278765</c:v>
                </c:pt>
                <c:pt idx="472">
                  <c:v>57.118959014399593</c:v>
                </c:pt>
                <c:pt idx="473">
                  <c:v>57.117253433235497</c:v>
                </c:pt>
                <c:pt idx="474">
                  <c:v>57.113385063835331</c:v>
                </c:pt>
                <c:pt idx="475">
                  <c:v>57.107266440498393</c:v>
                </c:pt>
                <c:pt idx="476">
                  <c:v>57.100010763052047</c:v>
                </c:pt>
                <c:pt idx="477">
                  <c:v>57.092659668477644</c:v>
                </c:pt>
                <c:pt idx="478">
                  <c:v>57.086063959500393</c:v>
                </c:pt>
                <c:pt idx="479">
                  <c:v>57.077802426495737</c:v>
                </c:pt>
                <c:pt idx="480">
                  <c:v>57.066702233931252</c:v>
                </c:pt>
                <c:pt idx="481">
                  <c:v>57.053264321729259</c:v>
                </c:pt>
                <c:pt idx="482">
                  <c:v>57.037611937013502</c:v>
                </c:pt>
                <c:pt idx="483">
                  <c:v>57.02205496942581</c:v>
                </c:pt>
                <c:pt idx="484">
                  <c:v>57.007499881682762</c:v>
                </c:pt>
                <c:pt idx="485">
                  <c:v>56.995127460744122</c:v>
                </c:pt>
                <c:pt idx="486">
                  <c:v>56.987056761995589</c:v>
                </c:pt>
                <c:pt idx="487">
                  <c:v>56.980453101591003</c:v>
                </c:pt>
                <c:pt idx="488">
                  <c:v>56.973594995511583</c:v>
                </c:pt>
                <c:pt idx="489">
                  <c:v>56.962125061575854</c:v>
                </c:pt>
                <c:pt idx="490">
                  <c:v>56.944433135747786</c:v>
                </c:pt>
                <c:pt idx="491">
                  <c:v>56.922519002003</c:v>
                </c:pt>
                <c:pt idx="492">
                  <c:v>56.89956720699054</c:v>
                </c:pt>
                <c:pt idx="493">
                  <c:v>56.878209673159446</c:v>
                </c:pt>
                <c:pt idx="494">
                  <c:v>56.860203665951509</c:v>
                </c:pt>
                <c:pt idx="495">
                  <c:v>56.846471550937991</c:v>
                </c:pt>
                <c:pt idx="496">
                  <c:v>56.832870634475562</c:v>
                </c:pt>
                <c:pt idx="497">
                  <c:v>56.819182252312409</c:v>
                </c:pt>
                <c:pt idx="498">
                  <c:v>56.802404740628262</c:v>
                </c:pt>
                <c:pt idx="499">
                  <c:v>56.785563617525405</c:v>
                </c:pt>
                <c:pt idx="500">
                  <c:v>56.767311116069976</c:v>
                </c:pt>
                <c:pt idx="501">
                  <c:v>56.748601407542587</c:v>
                </c:pt>
                <c:pt idx="502">
                  <c:v>56.727724935065467</c:v>
                </c:pt>
                <c:pt idx="503">
                  <c:v>56.707079053981161</c:v>
                </c:pt>
                <c:pt idx="504">
                  <c:v>56.686604128584634</c:v>
                </c:pt>
                <c:pt idx="505">
                  <c:v>56.667099277323395</c:v>
                </c:pt>
                <c:pt idx="506">
                  <c:v>56.647387688951362</c:v>
                </c:pt>
                <c:pt idx="507">
                  <c:v>56.625759806590757</c:v>
                </c:pt>
                <c:pt idx="508">
                  <c:v>56.603392441487678</c:v>
                </c:pt>
                <c:pt idx="509">
                  <c:v>56.579367203784528</c:v>
                </c:pt>
                <c:pt idx="510">
                  <c:v>56.55709128009584</c:v>
                </c:pt>
                <c:pt idx="511">
                  <c:v>56.536262516182745</c:v>
                </c:pt>
                <c:pt idx="512">
                  <c:v>56.517878816176236</c:v>
                </c:pt>
                <c:pt idx="513">
                  <c:v>56.498656240585511</c:v>
                </c:pt>
                <c:pt idx="514">
                  <c:v>56.477012455370229</c:v>
                </c:pt>
                <c:pt idx="515">
                  <c:v>56.45120609794327</c:v>
                </c:pt>
                <c:pt idx="516">
                  <c:v>56.4226485466572</c:v>
                </c:pt>
                <c:pt idx="517">
                  <c:v>56.394580008152445</c:v>
                </c:pt>
                <c:pt idx="518">
                  <c:v>56.366718206758485</c:v>
                </c:pt>
                <c:pt idx="519">
                  <c:v>56.343257520396371</c:v>
                </c:pt>
                <c:pt idx="520">
                  <c:v>56.321458682347988</c:v>
                </c:pt>
                <c:pt idx="521">
                  <c:v>56.301246154053629</c:v>
                </c:pt>
                <c:pt idx="522">
                  <c:v>56.213243731985251</c:v>
                </c:pt>
                <c:pt idx="523">
                  <c:v>56.125396362749967</c:v>
                </c:pt>
                <c:pt idx="524">
                  <c:v>56.052585142611719</c:v>
                </c:pt>
                <c:pt idx="525">
                  <c:v>55.953466625124172</c:v>
                </c:pt>
                <c:pt idx="526">
                  <c:v>55.848559468534233</c:v>
                </c:pt>
                <c:pt idx="527">
                  <c:v>55.754382763137542</c:v>
                </c:pt>
                <c:pt idx="528">
                  <c:v>55.651201066280045</c:v>
                </c:pt>
                <c:pt idx="529">
                  <c:v>55.553450194294719</c:v>
                </c:pt>
                <c:pt idx="530">
                  <c:v>55.445927018110432</c:v>
                </c:pt>
                <c:pt idx="531">
                  <c:v>55.37017376985694</c:v>
                </c:pt>
                <c:pt idx="532">
                  <c:v>55.271921957949296</c:v>
                </c:pt>
                <c:pt idx="533">
                  <c:v>55.157811024215093</c:v>
                </c:pt>
                <c:pt idx="534">
                  <c:v>55.069526326476193</c:v>
                </c:pt>
                <c:pt idx="535">
                  <c:v>54.974741336888115</c:v>
                </c:pt>
                <c:pt idx="536">
                  <c:v>54.866701317926818</c:v>
                </c:pt>
                <c:pt idx="537">
                  <c:v>54.766453697757214</c:v>
                </c:pt>
                <c:pt idx="538">
                  <c:v>54.662262169627738</c:v>
                </c:pt>
                <c:pt idx="539">
                  <c:v>54.566749624438188</c:v>
                </c:pt>
                <c:pt idx="540">
                  <c:v>54.451179603787374</c:v>
                </c:pt>
                <c:pt idx="541">
                  <c:v>54.354267607386255</c:v>
                </c:pt>
                <c:pt idx="542">
                  <c:v>54.245941337040783</c:v>
                </c:pt>
                <c:pt idx="543">
                  <c:v>54.128570318097808</c:v>
                </c:pt>
                <c:pt idx="544">
                  <c:v>54.028068252253377</c:v>
                </c:pt>
                <c:pt idx="545">
                  <c:v>53.900936856252443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CD7-4254-987A-C3CCA57D6B6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0624"/>
        <c:axId val="1"/>
      </c:scatterChart>
      <c:valAx>
        <c:axId val="4478706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06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'106'!$A$4:$A$516</c:f>
              <c:numCache>
                <c:formatCode>General</c:formatCode>
                <c:ptCount val="513"/>
                <c:pt idx="0">
                  <c:v>0</c:v>
                </c:pt>
                <c:pt idx="1">
                  <c:v>7.5365809000989728E-5</c:v>
                </c:pt>
                <c:pt idx="2">
                  <c:v>1.4636736220078697E-4</c:v>
                </c:pt>
                <c:pt idx="3">
                  <c:v>2.1762119407261099E-4</c:v>
                </c:pt>
                <c:pt idx="4">
                  <c:v>2.8656692544852069E-4</c:v>
                </c:pt>
                <c:pt idx="5">
                  <c:v>8.0982147968218965E-4</c:v>
                </c:pt>
                <c:pt idx="6">
                  <c:v>2.3049865073213973E-3</c:v>
                </c:pt>
                <c:pt idx="7">
                  <c:v>3.9595836521281545E-3</c:v>
                </c:pt>
                <c:pt idx="8">
                  <c:v>5.6110167255004244E-3</c:v>
                </c:pt>
                <c:pt idx="9">
                  <c:v>7.2802038630470634E-3</c:v>
                </c:pt>
                <c:pt idx="10">
                  <c:v>8.9832736800114308E-3</c:v>
                </c:pt>
                <c:pt idx="11">
                  <c:v>1.0617750619227687E-2</c:v>
                </c:pt>
                <c:pt idx="12">
                  <c:v>1.2275070184841752E-2</c:v>
                </c:pt>
                <c:pt idx="13">
                  <c:v>1.3950402111125488E-2</c:v>
                </c:pt>
                <c:pt idx="14">
                  <c:v>1.5595097405215103E-2</c:v>
                </c:pt>
                <c:pt idx="15">
                  <c:v>1.7259621138994891E-2</c:v>
                </c:pt>
                <c:pt idx="16">
                  <c:v>1.8943105048189558E-2</c:v>
                </c:pt>
                <c:pt idx="17">
                  <c:v>2.0577942874903478E-2</c:v>
                </c:pt>
                <c:pt idx="18">
                  <c:v>2.2243908218418557E-2</c:v>
                </c:pt>
                <c:pt idx="19">
                  <c:v>2.3927797640984256E-2</c:v>
                </c:pt>
                <c:pt idx="20">
                  <c:v>2.557549353999396E-2</c:v>
                </c:pt>
                <c:pt idx="21">
                  <c:v>2.7263009299834568E-2</c:v>
                </c:pt>
                <c:pt idx="22">
                  <c:v>2.8921725849310555E-2</c:v>
                </c:pt>
                <c:pt idx="23">
                  <c:v>3.0571253349383671E-2</c:v>
                </c:pt>
                <c:pt idx="24">
                  <c:v>3.2292343288039163E-2</c:v>
                </c:pt>
                <c:pt idx="25">
                  <c:v>3.3920522158344582E-2</c:v>
                </c:pt>
                <c:pt idx="26">
                  <c:v>3.5585494091113404E-2</c:v>
                </c:pt>
                <c:pt idx="27">
                  <c:v>3.7245460165043667E-2</c:v>
                </c:pt>
                <c:pt idx="28">
                  <c:v>3.8885410564641155E-2</c:v>
                </c:pt>
                <c:pt idx="29">
                  <c:v>4.0545485292871788E-2</c:v>
                </c:pt>
                <c:pt idx="30">
                  <c:v>4.2402084606389202E-2</c:v>
                </c:pt>
                <c:pt idx="31">
                  <c:v>4.3829390779137611E-2</c:v>
                </c:pt>
                <c:pt idx="32">
                  <c:v>4.5522302389144897E-2</c:v>
                </c:pt>
                <c:pt idx="33">
                  <c:v>4.7195070267965392E-2</c:v>
                </c:pt>
                <c:pt idx="34">
                  <c:v>4.88408802387615E-2</c:v>
                </c:pt>
                <c:pt idx="35">
                  <c:v>5.05171677408119E-2</c:v>
                </c:pt>
                <c:pt idx="36">
                  <c:v>5.2187960439672068E-2</c:v>
                </c:pt>
                <c:pt idx="37">
                  <c:v>5.3862979014714554E-2</c:v>
                </c:pt>
                <c:pt idx="38">
                  <c:v>5.5539146220932402E-2</c:v>
                </c:pt>
                <c:pt idx="39">
                  <c:v>5.7186663616448641E-2</c:v>
                </c:pt>
                <c:pt idx="40">
                  <c:v>5.8833168198664978E-2</c:v>
                </c:pt>
                <c:pt idx="41">
                  <c:v>6.0527205156783261E-2</c:v>
                </c:pt>
                <c:pt idx="42">
                  <c:v>6.2199321109801531E-2</c:v>
                </c:pt>
                <c:pt idx="43">
                  <c:v>6.3874122376243264E-2</c:v>
                </c:pt>
                <c:pt idx="44">
                  <c:v>6.5518403425812721E-2</c:v>
                </c:pt>
                <c:pt idx="45">
                  <c:v>6.7210492367545754E-2</c:v>
                </c:pt>
                <c:pt idx="46">
                  <c:v>6.8881991319358349E-2</c:v>
                </c:pt>
                <c:pt idx="47">
                  <c:v>7.0545232544342668E-2</c:v>
                </c:pt>
                <c:pt idx="48">
                  <c:v>7.224848959594965E-2</c:v>
                </c:pt>
                <c:pt idx="49">
                  <c:v>7.3897939485808209E-2</c:v>
                </c:pt>
                <c:pt idx="50">
                  <c:v>7.5562942462662847E-2</c:v>
                </c:pt>
                <c:pt idx="51">
                  <c:v>7.7223607028524072E-2</c:v>
                </c:pt>
                <c:pt idx="52">
                  <c:v>7.8926840797066689E-2</c:v>
                </c:pt>
                <c:pt idx="53">
                  <c:v>8.0574365953604371E-2</c:v>
                </c:pt>
                <c:pt idx="54">
                  <c:v>8.2238336714605481E-2</c:v>
                </c:pt>
                <c:pt idx="55">
                  <c:v>8.39136696110169E-2</c:v>
                </c:pt>
                <c:pt idx="56">
                  <c:v>8.5578393191099167E-2</c:v>
                </c:pt>
                <c:pt idx="57">
                  <c:v>8.7248953059315681E-2</c:v>
                </c:pt>
                <c:pt idx="58">
                  <c:v>8.8885659351944923E-2</c:v>
                </c:pt>
                <c:pt idx="59">
                  <c:v>9.0560829266905785E-2</c:v>
                </c:pt>
                <c:pt idx="60">
                  <c:v>9.2226383276283741E-2</c:v>
                </c:pt>
                <c:pt idx="61">
                  <c:v>9.3891269837816552E-2</c:v>
                </c:pt>
                <c:pt idx="62">
                  <c:v>9.5571577548980713E-2</c:v>
                </c:pt>
                <c:pt idx="63">
                  <c:v>9.7230883936087281E-2</c:v>
                </c:pt>
                <c:pt idx="64">
                  <c:v>9.8922297668953732E-2</c:v>
                </c:pt>
                <c:pt idx="65">
                  <c:v>0.10056477040052414</c:v>
                </c:pt>
                <c:pt idx="66">
                  <c:v>0.10223088320344687</c:v>
                </c:pt>
                <c:pt idx="67">
                  <c:v>0.10391890536993742</c:v>
                </c:pt>
                <c:pt idx="68">
                  <c:v>0.10561616315195957</c:v>
                </c:pt>
                <c:pt idx="69">
                  <c:v>0.10729130202283461</c:v>
                </c:pt>
                <c:pt idx="70">
                  <c:v>0.10896640984962383</c:v>
                </c:pt>
                <c:pt idx="71">
                  <c:v>0.11063912728180487</c:v>
                </c:pt>
                <c:pt idx="72">
                  <c:v>0.1123013130078713</c:v>
                </c:pt>
                <c:pt idx="73">
                  <c:v>0.11398384037117162</c:v>
                </c:pt>
                <c:pt idx="74">
                  <c:v>0.11564240170021851</c:v>
                </c:pt>
                <c:pt idx="75">
                  <c:v>0.11731765698641539</c:v>
                </c:pt>
                <c:pt idx="76">
                  <c:v>0.11900591974457105</c:v>
                </c:pt>
                <c:pt idx="77">
                  <c:v>0.12066343333572149</c:v>
                </c:pt>
                <c:pt idx="78">
                  <c:v>0.12230897943178812</c:v>
                </c:pt>
                <c:pt idx="79">
                  <c:v>0.12400423487027486</c:v>
                </c:pt>
                <c:pt idx="80">
                  <c:v>0.12562268724044162</c:v>
                </c:pt>
                <c:pt idx="81">
                  <c:v>0.12730327434837818</c:v>
                </c:pt>
                <c:pt idx="82">
                  <c:v>0.12897671355555454</c:v>
                </c:pt>
                <c:pt idx="83">
                  <c:v>0.1306421433885892</c:v>
                </c:pt>
                <c:pt idx="84">
                  <c:v>0.13229573766390482</c:v>
                </c:pt>
                <c:pt idx="85">
                  <c:v>0.1339650557686885</c:v>
                </c:pt>
                <c:pt idx="86">
                  <c:v>0.13561616651713848</c:v>
                </c:pt>
                <c:pt idx="87">
                  <c:v>0.13730679638683796</c:v>
                </c:pt>
                <c:pt idx="88">
                  <c:v>0.13895871428151924</c:v>
                </c:pt>
                <c:pt idx="89">
                  <c:v>0.14062849804759026</c:v>
                </c:pt>
                <c:pt idx="90">
                  <c:v>0.14227498322725296</c:v>
                </c:pt>
                <c:pt idx="91">
                  <c:v>0.14397430544098216</c:v>
                </c:pt>
                <c:pt idx="92">
                  <c:v>0.14562560245394707</c:v>
                </c:pt>
                <c:pt idx="93">
                  <c:v>0.14730608090758324</c:v>
                </c:pt>
                <c:pt idx="94">
                  <c:v>0.14896096351246038</c:v>
                </c:pt>
                <c:pt idx="95">
                  <c:v>0.15063793398439884</c:v>
                </c:pt>
                <c:pt idx="96">
                  <c:v>0.15229946002364159</c:v>
                </c:pt>
                <c:pt idx="97">
                  <c:v>0.15399109882613021</c:v>
                </c:pt>
                <c:pt idx="98">
                  <c:v>0.155648294215401</c:v>
                </c:pt>
                <c:pt idx="99">
                  <c:v>0.15729518296817938</c:v>
                </c:pt>
                <c:pt idx="100">
                  <c:v>0.15896206411222616</c:v>
                </c:pt>
                <c:pt idx="101">
                  <c:v>0.16063479706645012</c:v>
                </c:pt>
                <c:pt idx="102">
                  <c:v>0.16230130568146706</c:v>
                </c:pt>
                <c:pt idx="103">
                  <c:v>0.1639787418146928</c:v>
                </c:pt>
                <c:pt idx="104">
                  <c:v>0.16563376411795616</c:v>
                </c:pt>
                <c:pt idx="105">
                  <c:v>0.1673305717607339</c:v>
                </c:pt>
                <c:pt idx="106">
                  <c:v>0.16899147691826025</c:v>
                </c:pt>
                <c:pt idx="107">
                  <c:v>0.17062748471895853</c:v>
                </c:pt>
                <c:pt idx="108">
                  <c:v>0.17229678730169931</c:v>
                </c:pt>
                <c:pt idx="109">
                  <c:v>0.17395708709955215</c:v>
                </c:pt>
                <c:pt idx="110">
                  <c:v>0.17563542351126671</c:v>
                </c:pt>
                <c:pt idx="111">
                  <c:v>0.17726641769210497</c:v>
                </c:pt>
                <c:pt idx="112">
                  <c:v>0.17898976802825928</c:v>
                </c:pt>
                <c:pt idx="113">
                  <c:v>0.18059634603559971</c:v>
                </c:pt>
                <c:pt idx="114">
                  <c:v>0.18223014970620471</c:v>
                </c:pt>
                <c:pt idx="115">
                  <c:v>0.18394997653861839</c:v>
                </c:pt>
                <c:pt idx="116">
                  <c:v>0.1855890266597271</c:v>
                </c:pt>
                <c:pt idx="117">
                  <c:v>0.18724210870762664</c:v>
                </c:pt>
                <c:pt idx="118">
                  <c:v>0.18894501651326814</c:v>
                </c:pt>
                <c:pt idx="119">
                  <c:v>0.19056480377912521</c:v>
                </c:pt>
                <c:pt idx="120">
                  <c:v>0.19226948109765846</c:v>
                </c:pt>
                <c:pt idx="121">
                  <c:v>0.19389636193712551</c:v>
                </c:pt>
                <c:pt idx="122">
                  <c:v>0.19558751955628395</c:v>
                </c:pt>
                <c:pt idx="123">
                  <c:v>0.19727215791742006</c:v>
                </c:pt>
                <c:pt idx="124">
                  <c:v>0.19894217451413471</c:v>
                </c:pt>
                <c:pt idx="125">
                  <c:v>0.20062432934840518</c:v>
                </c:pt>
                <c:pt idx="126">
                  <c:v>0.20227078348398209</c:v>
                </c:pt>
                <c:pt idx="127">
                  <c:v>0.20397015226384002</c:v>
                </c:pt>
                <c:pt idx="128">
                  <c:v>0.20559445644418398</c:v>
                </c:pt>
                <c:pt idx="129">
                  <c:v>0.20728527257839838</c:v>
                </c:pt>
                <c:pt idx="130">
                  <c:v>0.20893202163279057</c:v>
                </c:pt>
                <c:pt idx="131">
                  <c:v>0.21062985373040038</c:v>
                </c:pt>
                <c:pt idx="132">
                  <c:v>0.21232144596676031</c:v>
                </c:pt>
                <c:pt idx="133">
                  <c:v>0.21394036399821439</c:v>
                </c:pt>
                <c:pt idx="134">
                  <c:v>0.21572752545277277</c:v>
                </c:pt>
                <c:pt idx="135">
                  <c:v>0.21718709419171014</c:v>
                </c:pt>
                <c:pt idx="136">
                  <c:v>0.2189174915353457</c:v>
                </c:pt>
                <c:pt idx="137">
                  <c:v>0.2205957503368457</c:v>
                </c:pt>
                <c:pt idx="138">
                  <c:v>0.22224763718744117</c:v>
                </c:pt>
                <c:pt idx="139">
                  <c:v>0.22393645097812015</c:v>
                </c:pt>
                <c:pt idx="140">
                  <c:v>0.2255887258797884</c:v>
                </c:pt>
                <c:pt idx="141">
                  <c:v>0.22722052720685798</c:v>
                </c:pt>
                <c:pt idx="142">
                  <c:v>0.22888532839715481</c:v>
                </c:pt>
                <c:pt idx="143">
                  <c:v>0.23056808859109879</c:v>
                </c:pt>
                <c:pt idx="144">
                  <c:v>0.23223456616202989</c:v>
                </c:pt>
                <c:pt idx="145">
                  <c:v>0.23389048874378204</c:v>
                </c:pt>
                <c:pt idx="146">
                  <c:v>0.23556935290495554</c:v>
                </c:pt>
                <c:pt idx="147">
                  <c:v>0.23722532205283642</c:v>
                </c:pt>
                <c:pt idx="148">
                  <c:v>0.23890302206079164</c:v>
                </c:pt>
                <c:pt idx="149">
                  <c:v>0.24057279030481973</c:v>
                </c:pt>
                <c:pt idx="150">
                  <c:v>0.24224910885095596</c:v>
                </c:pt>
                <c:pt idx="151">
                  <c:v>0.24391327363749343</c:v>
                </c:pt>
                <c:pt idx="152">
                  <c:v>0.24560289457440376</c:v>
                </c:pt>
                <c:pt idx="153">
                  <c:v>0.24724051666756469</c:v>
                </c:pt>
                <c:pt idx="154">
                  <c:v>0.248929966862003</c:v>
                </c:pt>
                <c:pt idx="155">
                  <c:v>0.2505824901163578</c:v>
                </c:pt>
                <c:pt idx="156">
                  <c:v>0.25160343696673709</c:v>
                </c:pt>
                <c:pt idx="157">
                  <c:v>0.25327972446878749</c:v>
                </c:pt>
                <c:pt idx="158">
                  <c:v>0.25490097080667812</c:v>
                </c:pt>
                <c:pt idx="159">
                  <c:v>0.25660659496982891</c:v>
                </c:pt>
                <c:pt idx="160">
                  <c:v>0.260636614014705</c:v>
                </c:pt>
                <c:pt idx="161">
                  <c:v>0.27960169439514476</c:v>
                </c:pt>
                <c:pt idx="162">
                  <c:v>0.29824326435724891</c:v>
                </c:pt>
                <c:pt idx="163">
                  <c:v>0.3199962278207143</c:v>
                </c:pt>
                <c:pt idx="164">
                  <c:v>0.33778042222062743</c:v>
                </c:pt>
                <c:pt idx="165">
                  <c:v>0.35669763262073195</c:v>
                </c:pt>
                <c:pt idx="166">
                  <c:v>0.37607668588558829</c:v>
                </c:pt>
                <c:pt idx="167">
                  <c:v>0.39650139709313709</c:v>
                </c:pt>
                <c:pt idx="168">
                  <c:v>0.41710402195652324</c:v>
                </c:pt>
                <c:pt idx="169">
                  <c:v>0.43775498246153194</c:v>
                </c:pt>
                <c:pt idx="170">
                  <c:v>0.45804831509788829</c:v>
                </c:pt>
                <c:pt idx="171">
                  <c:v>0.47825733199715614</c:v>
                </c:pt>
                <c:pt idx="172">
                  <c:v>0.49822709212700522</c:v>
                </c:pt>
                <c:pt idx="173">
                  <c:v>0.51847662155826879</c:v>
                </c:pt>
                <c:pt idx="174">
                  <c:v>0.53919889032840729</c:v>
                </c:pt>
                <c:pt idx="175">
                  <c:v>0.55983985463778174</c:v>
                </c:pt>
                <c:pt idx="176">
                  <c:v>0.58061170081297553</c:v>
                </c:pt>
                <c:pt idx="177">
                  <c:v>0.60128041853507352</c:v>
                </c:pt>
                <c:pt idx="178">
                  <c:v>0.62237580617268873</c:v>
                </c:pt>
                <c:pt idx="179">
                  <c:v>0.64345616847276688</c:v>
                </c:pt>
                <c:pt idx="180">
                  <c:v>0.66497940570116043</c:v>
                </c:pt>
                <c:pt idx="181">
                  <c:v>0.68593105922142661</c:v>
                </c:pt>
                <c:pt idx="182">
                  <c:v>0.70657897740602493</c:v>
                </c:pt>
                <c:pt idx="183">
                  <c:v>0.72663029034932447</c:v>
                </c:pt>
                <c:pt idx="184">
                  <c:v>0.74709088852008176</c:v>
                </c:pt>
                <c:pt idx="185">
                  <c:v>0.76752422998348868</c:v>
                </c:pt>
                <c:pt idx="186">
                  <c:v>0.78860527525345481</c:v>
                </c:pt>
                <c:pt idx="187">
                  <c:v>0.80954227596521378</c:v>
                </c:pt>
                <c:pt idx="188">
                  <c:v>0.83041762312253309</c:v>
                </c:pt>
                <c:pt idx="189">
                  <c:v>0.85128949334224058</c:v>
                </c:pt>
                <c:pt idx="190">
                  <c:v>0.87237134575843811</c:v>
                </c:pt>
                <c:pt idx="191">
                  <c:v>0.89346176634232199</c:v>
                </c:pt>
                <c:pt idx="192">
                  <c:v>0.91450518618027365</c:v>
                </c:pt>
                <c:pt idx="193">
                  <c:v>0.93554643293221784</c:v>
                </c:pt>
                <c:pt idx="194">
                  <c:v>0.95624104142189026</c:v>
                </c:pt>
                <c:pt idx="195">
                  <c:v>0.97695117195447279</c:v>
                </c:pt>
                <c:pt idx="196">
                  <c:v>0.99763410786787665</c:v>
                </c:pt>
                <c:pt idx="197">
                  <c:v>1.0185671970248222</c:v>
                </c:pt>
                <c:pt idx="198">
                  <c:v>1.0392659033338227</c:v>
                </c:pt>
                <c:pt idx="199">
                  <c:v>1.0605126619338989</c:v>
                </c:pt>
                <c:pt idx="200">
                  <c:v>1.0815010716517766</c:v>
                </c:pt>
                <c:pt idx="201">
                  <c:v>1.102468247214953</c:v>
                </c:pt>
                <c:pt idx="202">
                  <c:v>1.123108590642611</c:v>
                </c:pt>
                <c:pt idx="203">
                  <c:v>1.143675297498703</c:v>
                </c:pt>
                <c:pt idx="204">
                  <c:v>1.1640328913927078</c:v>
                </c:pt>
                <c:pt idx="205">
                  <c:v>1.1847474922736485</c:v>
                </c:pt>
                <c:pt idx="206">
                  <c:v>1.2058903773625691</c:v>
                </c:pt>
                <c:pt idx="207">
                  <c:v>1.2268491089344025</c:v>
                </c:pt>
                <c:pt idx="208">
                  <c:v>1.2477791557709375</c:v>
                </c:pt>
                <c:pt idx="209">
                  <c:v>1.2685441722472508</c:v>
                </c:pt>
                <c:pt idx="210">
                  <c:v>1.289458448688189</c:v>
                </c:pt>
                <c:pt idx="211">
                  <c:v>1.3102828214565911</c:v>
                </c:pt>
                <c:pt idx="212">
                  <c:v>1.3315968215465546</c:v>
                </c:pt>
                <c:pt idx="213">
                  <c:v>1.3521548360586166</c:v>
                </c:pt>
                <c:pt idx="214">
                  <c:v>1.3726759701967239</c:v>
                </c:pt>
                <c:pt idx="215">
                  <c:v>1.392780989408493</c:v>
                </c:pt>
                <c:pt idx="216">
                  <c:v>1.41345610221227</c:v>
                </c:pt>
                <c:pt idx="217">
                  <c:v>1.4341685920953751</c:v>
                </c:pt>
                <c:pt idx="218">
                  <c:v>1.4556909600893655</c:v>
                </c:pt>
                <c:pt idx="219">
                  <c:v>1.4771481355031331</c:v>
                </c:pt>
                <c:pt idx="220">
                  <c:v>1.498442143201828</c:v>
                </c:pt>
                <c:pt idx="221">
                  <c:v>1.5194121748209</c:v>
                </c:pt>
                <c:pt idx="222">
                  <c:v>1.540521408120791</c:v>
                </c:pt>
                <c:pt idx="223">
                  <c:v>1.5613139917453129</c:v>
                </c:pt>
                <c:pt idx="224">
                  <c:v>1.5819511065880456</c:v>
                </c:pt>
                <c:pt idx="225">
                  <c:v>1.6025565564632416</c:v>
                </c:pt>
                <c:pt idx="226">
                  <c:v>1.6228326906760533</c:v>
                </c:pt>
                <c:pt idx="227">
                  <c:v>1.6432973245779672</c:v>
                </c:pt>
                <c:pt idx="228">
                  <c:v>1.6639233877261479</c:v>
                </c:pt>
                <c:pt idx="229">
                  <c:v>1.6849613438049951</c:v>
                </c:pt>
                <c:pt idx="230">
                  <c:v>1.705845445394516</c:v>
                </c:pt>
                <c:pt idx="231">
                  <c:v>1.727293183406194</c:v>
                </c:pt>
                <c:pt idx="232">
                  <c:v>1.7486602067947388</c:v>
                </c:pt>
                <c:pt idx="233">
                  <c:v>1.7698378612597783</c:v>
                </c:pt>
                <c:pt idx="234">
                  <c:v>1.7905514687299728</c:v>
                </c:pt>
                <c:pt idx="235">
                  <c:v>1.8111024051904678</c:v>
                </c:pt>
                <c:pt idx="236">
                  <c:v>1.8312190969785054</c:v>
                </c:pt>
                <c:pt idx="237">
                  <c:v>1.8515585611263909</c:v>
                </c:pt>
                <c:pt idx="238">
                  <c:v>1.8724013119935989</c:v>
                </c:pt>
                <c:pt idx="239">
                  <c:v>1.8930679808060327</c:v>
                </c:pt>
                <c:pt idx="240">
                  <c:v>1.9139753033717473</c:v>
                </c:pt>
                <c:pt idx="241">
                  <c:v>1.9347772002220154</c:v>
                </c:pt>
                <c:pt idx="242">
                  <c:v>1.9559935977061589</c:v>
                </c:pt>
                <c:pt idx="243">
                  <c:v>1.9771675268808999</c:v>
                </c:pt>
                <c:pt idx="244">
                  <c:v>1.9988746692736943</c:v>
                </c:pt>
                <c:pt idx="245">
                  <c:v>2.0200061301390329</c:v>
                </c:pt>
                <c:pt idx="246">
                  <c:v>2.0407568663358688</c:v>
                </c:pt>
                <c:pt idx="247">
                  <c:v>2.0610077927509942</c:v>
                </c:pt>
                <c:pt idx="248">
                  <c:v>2.0815437038739519</c:v>
                </c:pt>
                <c:pt idx="249">
                  <c:v>2.1019935607910156</c:v>
                </c:pt>
                <c:pt idx="250">
                  <c:v>2.1230995655059814</c:v>
                </c:pt>
                <c:pt idx="251">
                  <c:v>2.1440933148066201</c:v>
                </c:pt>
                <c:pt idx="252">
                  <c:v>2.1649623910586038</c:v>
                </c:pt>
                <c:pt idx="253">
                  <c:v>2.1858192980289459</c:v>
                </c:pt>
                <c:pt idx="254">
                  <c:v>2.2067775328954058</c:v>
                </c:pt>
                <c:pt idx="255">
                  <c:v>2.2277265787124634</c:v>
                </c:pt>
                <c:pt idx="256">
                  <c:v>2.2485680878162384</c:v>
                </c:pt>
                <c:pt idx="257">
                  <c:v>2.2695690393447876</c:v>
                </c:pt>
                <c:pt idx="258">
                  <c:v>2.2901773452758789</c:v>
                </c:pt>
                <c:pt idx="259">
                  <c:v>2.3108338316281634</c:v>
                </c:pt>
                <c:pt idx="260">
                  <c:v>2.3313788076241808</c:v>
                </c:pt>
                <c:pt idx="261">
                  <c:v>2.3522374530633288</c:v>
                </c:pt>
                <c:pt idx="262">
                  <c:v>2.3728000621000924</c:v>
                </c:pt>
                <c:pt idx="263">
                  <c:v>2.3939304053783417</c:v>
                </c:pt>
                <c:pt idx="264">
                  <c:v>2.4149388074874878</c:v>
                </c:pt>
                <c:pt idx="265">
                  <c:v>2.4359506865342455</c:v>
                </c:pt>
                <c:pt idx="266">
                  <c:v>2.4566598236560822</c:v>
                </c:pt>
                <c:pt idx="267">
                  <c:v>2.4773947894573212</c:v>
                </c:pt>
                <c:pt idx="268">
                  <c:v>2.4978816509246826</c:v>
                </c:pt>
                <c:pt idx="269">
                  <c:v>2.5186461706956225</c:v>
                </c:pt>
                <c:pt idx="270">
                  <c:v>2.5399590531984964</c:v>
                </c:pt>
                <c:pt idx="271">
                  <c:v>2.5610638161500292</c:v>
                </c:pt>
                <c:pt idx="272">
                  <c:v>2.5821921726067858</c:v>
                </c:pt>
                <c:pt idx="273">
                  <c:v>2.60296290119489</c:v>
                </c:pt>
                <c:pt idx="274">
                  <c:v>2.6240120331446328</c:v>
                </c:pt>
                <c:pt idx="275">
                  <c:v>2.6447939376036325</c:v>
                </c:pt>
                <c:pt idx="276">
                  <c:v>2.6660626133282976</c:v>
                </c:pt>
                <c:pt idx="277">
                  <c:v>2.686767776807149</c:v>
                </c:pt>
                <c:pt idx="278">
                  <c:v>2.7073703706264496</c:v>
                </c:pt>
                <c:pt idx="279">
                  <c:v>2.7274332940578461</c:v>
                </c:pt>
                <c:pt idx="280">
                  <c:v>2.7478978037834167</c:v>
                </c:pt>
                <c:pt idx="281">
                  <c:v>2.7685823539892831</c:v>
                </c:pt>
                <c:pt idx="282">
                  <c:v>2.789788693189621</c:v>
                </c:pt>
                <c:pt idx="283">
                  <c:v>2.8112014134724932</c:v>
                </c:pt>
                <c:pt idx="284">
                  <c:v>2.8322383761405945</c:v>
                </c:pt>
                <c:pt idx="285">
                  <c:v>2.853256712357203</c:v>
                </c:pt>
                <c:pt idx="286">
                  <c:v>2.8741826613744097</c:v>
                </c:pt>
                <c:pt idx="287">
                  <c:v>2.8949812054634094</c:v>
                </c:pt>
                <c:pt idx="288">
                  <c:v>2.9154546558856964</c:v>
                </c:pt>
                <c:pt idx="289">
                  <c:v>2.9361685117085772</c:v>
                </c:pt>
                <c:pt idx="290">
                  <c:v>2.9563571015993753</c:v>
                </c:pt>
                <c:pt idx="291">
                  <c:v>2.9769716163476305</c:v>
                </c:pt>
                <c:pt idx="292">
                  <c:v>2.9974962274233499</c:v>
                </c:pt>
                <c:pt idx="293">
                  <c:v>3.0184298753738403</c:v>
                </c:pt>
                <c:pt idx="294">
                  <c:v>3.0394293367862701</c:v>
                </c:pt>
                <c:pt idx="295">
                  <c:v>3.0609453717867532</c:v>
                </c:pt>
                <c:pt idx="296">
                  <c:v>3.0826486647129059</c:v>
                </c:pt>
                <c:pt idx="297">
                  <c:v>3.1040030221144357</c:v>
                </c:pt>
                <c:pt idx="298">
                  <c:v>3.1249841054280596</c:v>
                </c:pt>
                <c:pt idx="299">
                  <c:v>3.1456058224042254</c:v>
                </c:pt>
                <c:pt idx="300">
                  <c:v>3.1659436722596483</c:v>
                </c:pt>
                <c:pt idx="301">
                  <c:v>3.1861389676729837</c:v>
                </c:pt>
                <c:pt idx="302">
                  <c:v>3.2070721189181008</c:v>
                </c:pt>
                <c:pt idx="303">
                  <c:v>3.227691849072774</c:v>
                </c:pt>
                <c:pt idx="304">
                  <c:v>3.2486500839392343</c:v>
                </c:pt>
                <c:pt idx="305">
                  <c:v>3.2693577309449511</c:v>
                </c:pt>
                <c:pt idx="306">
                  <c:v>3.2904346783955889</c:v>
                </c:pt>
                <c:pt idx="307">
                  <c:v>3.3114706476529436</c:v>
                </c:pt>
                <c:pt idx="308">
                  <c:v>3.3329091966152191</c:v>
                </c:pt>
                <c:pt idx="309">
                  <c:v>3.3541741470495858</c:v>
                </c:pt>
                <c:pt idx="310">
                  <c:v>3.3749490976333618</c:v>
                </c:pt>
                <c:pt idx="311">
                  <c:v>3.3952139317989349</c:v>
                </c:pt>
                <c:pt idx="312">
                  <c:v>3.4154556691646576</c:v>
                </c:pt>
                <c:pt idx="313">
                  <c:v>3.4359323481718698</c:v>
                </c:pt>
                <c:pt idx="314">
                  <c:v>3.4564966956774392</c:v>
                </c:pt>
                <c:pt idx="315">
                  <c:v>3.477744509776433</c:v>
                </c:pt>
                <c:pt idx="316">
                  <c:v>3.4984971086184182</c:v>
                </c:pt>
                <c:pt idx="317">
                  <c:v>3.5195286075274148</c:v>
                </c:pt>
                <c:pt idx="318">
                  <c:v>3.5403283933798471</c:v>
                </c:pt>
                <c:pt idx="319">
                  <c:v>3.561504433552424</c:v>
                </c:pt>
                <c:pt idx="320">
                  <c:v>3.5824154814084368</c:v>
                </c:pt>
                <c:pt idx="321">
                  <c:v>3.6035430928071337</c:v>
                </c:pt>
                <c:pt idx="322">
                  <c:v>3.6244052151838937</c:v>
                </c:pt>
                <c:pt idx="323">
                  <c:v>3.645176937182744</c:v>
                </c:pt>
                <c:pt idx="324">
                  <c:v>3.66590345899264</c:v>
                </c:pt>
                <c:pt idx="325">
                  <c:v>3.686742732922236</c:v>
                </c:pt>
                <c:pt idx="326">
                  <c:v>3.7075795233249664</c:v>
                </c:pt>
                <c:pt idx="327">
                  <c:v>3.7283224364121752</c:v>
                </c:pt>
                <c:pt idx="328">
                  <c:v>3.7496251364548998</c:v>
                </c:pt>
                <c:pt idx="329">
                  <c:v>3.7704785664876299</c:v>
                </c:pt>
                <c:pt idx="330">
                  <c:v>3.7915080785751343</c:v>
                </c:pt>
                <c:pt idx="331">
                  <c:v>3.8120562831560769</c:v>
                </c:pt>
                <c:pt idx="332">
                  <c:v>3.8326991101106005</c:v>
                </c:pt>
                <c:pt idx="333">
                  <c:v>3.8530771931012469</c:v>
                </c:pt>
                <c:pt idx="334">
                  <c:v>3.8739331066608429</c:v>
                </c:pt>
                <c:pt idx="335">
                  <c:v>3.8950517773628235</c:v>
                </c:pt>
                <c:pt idx="336">
                  <c:v>3.9160770674546557</c:v>
                </c:pt>
                <c:pt idx="337">
                  <c:v>3.9369337260723114</c:v>
                </c:pt>
                <c:pt idx="338">
                  <c:v>3.9576992392539978</c:v>
                </c:pt>
                <c:pt idx="339">
                  <c:v>3.9785847067832947</c:v>
                </c:pt>
                <c:pt idx="340">
                  <c:v>3.9994227389494577</c:v>
                </c:pt>
                <c:pt idx="341">
                  <c:v>4.020683715740839</c:v>
                </c:pt>
                <c:pt idx="342">
                  <c:v>4.0412920216719304</c:v>
                </c:pt>
                <c:pt idx="343">
                  <c:v>4.0618096788724261</c:v>
                </c:pt>
                <c:pt idx="344">
                  <c:v>4.0819990138212834</c:v>
                </c:pt>
                <c:pt idx="345">
                  <c:v>4.1026882827281952</c:v>
                </c:pt>
                <c:pt idx="346">
                  <c:v>4.1234259804089861</c:v>
                </c:pt>
                <c:pt idx="347">
                  <c:v>4.1448138654232025</c:v>
                </c:pt>
                <c:pt idx="348">
                  <c:v>4.1662668188412981</c:v>
                </c:pt>
                <c:pt idx="349">
                  <c:v>4.1875347495079041</c:v>
                </c:pt>
                <c:pt idx="350">
                  <c:v>4.2085796594619751</c:v>
                </c:pt>
                <c:pt idx="351">
                  <c:v>4.2295798659324646</c:v>
                </c:pt>
                <c:pt idx="352">
                  <c:v>4.2504886786142979</c:v>
                </c:pt>
                <c:pt idx="353">
                  <c:v>4.2711342374483738</c:v>
                </c:pt>
                <c:pt idx="354">
                  <c:v>4.2918294668197632</c:v>
                </c:pt>
                <c:pt idx="355">
                  <c:v>4.312046865622202</c:v>
                </c:pt>
                <c:pt idx="356">
                  <c:v>4.3325483798980713</c:v>
                </c:pt>
                <c:pt idx="357">
                  <c:v>4.3529803554217015</c:v>
                </c:pt>
                <c:pt idx="358">
                  <c:v>4.3740202983220415</c:v>
                </c:pt>
                <c:pt idx="359">
                  <c:v>4.3949211637179051</c:v>
                </c:pt>
                <c:pt idx="360">
                  <c:v>4.4161672393480931</c:v>
                </c:pt>
                <c:pt idx="361">
                  <c:v>4.4377510746320086</c:v>
                </c:pt>
                <c:pt idx="362">
                  <c:v>4.4589842359224949</c:v>
                </c:pt>
                <c:pt idx="363">
                  <c:v>4.4799283146858215</c:v>
                </c:pt>
                <c:pt idx="364">
                  <c:v>4.5004427433013916</c:v>
                </c:pt>
                <c:pt idx="365">
                  <c:v>4.5207490523656206</c:v>
                </c:pt>
                <c:pt idx="366">
                  <c:v>4.5408134659131365</c:v>
                </c:pt>
                <c:pt idx="367">
                  <c:v>4.5616447925567627</c:v>
                </c:pt>
                <c:pt idx="368">
                  <c:v>4.582282404104868</c:v>
                </c:pt>
                <c:pt idx="369">
                  <c:v>4.6032180388768511</c:v>
                </c:pt>
                <c:pt idx="370">
                  <c:v>4.6239684025446568</c:v>
                </c:pt>
                <c:pt idx="371">
                  <c:v>4.645032187302907</c:v>
                </c:pt>
                <c:pt idx="372">
                  <c:v>4.6661550800005589</c:v>
                </c:pt>
                <c:pt idx="373">
                  <c:v>4.6875501672426854</c:v>
                </c:pt>
                <c:pt idx="374">
                  <c:v>4.7092263897260027</c:v>
                </c:pt>
                <c:pt idx="375">
                  <c:v>4.7301466266314183</c:v>
                </c:pt>
                <c:pt idx="376">
                  <c:v>4.7507598996162415</c:v>
                </c:pt>
                <c:pt idx="377">
                  <c:v>4.7711079319318133</c:v>
                </c:pt>
                <c:pt idx="378">
                  <c:v>4.7917743523915606</c:v>
                </c:pt>
                <c:pt idx="379">
                  <c:v>4.8122828205426531</c:v>
                </c:pt>
                <c:pt idx="380">
                  <c:v>4.833483199278513</c:v>
                </c:pt>
                <c:pt idx="381">
                  <c:v>4.8542827367782593</c:v>
                </c:pt>
                <c:pt idx="382">
                  <c:v>4.8751706878344212</c:v>
                </c:pt>
                <c:pt idx="383">
                  <c:v>4.8959682385126744</c:v>
                </c:pt>
                <c:pt idx="384">
                  <c:v>4.9170032143592834</c:v>
                </c:pt>
                <c:pt idx="385">
                  <c:v>4.9379025896390276</c:v>
                </c:pt>
                <c:pt idx="386">
                  <c:v>4.9587736527125035</c:v>
                </c:pt>
                <c:pt idx="387">
                  <c:v>4.9797604481379185</c:v>
                </c:pt>
                <c:pt idx="388">
                  <c:v>5.0002525250116978</c:v>
                </c:pt>
                <c:pt idx="389">
                  <c:v>5.0208956003189087</c:v>
                </c:pt>
                <c:pt idx="390">
                  <c:v>5.0415173172950745</c:v>
                </c:pt>
                <c:pt idx="391">
                  <c:v>5.0624638795852661</c:v>
                </c:pt>
                <c:pt idx="392">
                  <c:v>5.0830329457918797</c:v>
                </c:pt>
                <c:pt idx="393">
                  <c:v>5.1040614644686375</c:v>
                </c:pt>
                <c:pt idx="394">
                  <c:v>5.1251227657000218</c:v>
                </c:pt>
                <c:pt idx="395">
                  <c:v>5.1460852225621538</c:v>
                </c:pt>
                <c:pt idx="396">
                  <c:v>5.1668400565783177</c:v>
                </c:pt>
                <c:pt idx="397">
                  <c:v>5.187506477038065</c:v>
                </c:pt>
                <c:pt idx="398">
                  <c:v>5.2080998818079625</c:v>
                </c:pt>
                <c:pt idx="399">
                  <c:v>5.2286823590596514</c:v>
                </c:pt>
                <c:pt idx="400">
                  <c:v>5.2500372131665545</c:v>
                </c:pt>
                <c:pt idx="401">
                  <c:v>5.2711243430773411</c:v>
                </c:pt>
                <c:pt idx="402">
                  <c:v>5.2923614780108128</c:v>
                </c:pt>
                <c:pt idx="403">
                  <c:v>5.3131361802419024</c:v>
                </c:pt>
                <c:pt idx="404">
                  <c:v>5.334174633026123</c:v>
                </c:pt>
                <c:pt idx="405">
                  <c:v>5.3549756606419878</c:v>
                </c:pt>
                <c:pt idx="406">
                  <c:v>5.3761005401611328</c:v>
                </c:pt>
                <c:pt idx="407">
                  <c:v>5.3968355059623718</c:v>
                </c:pt>
                <c:pt idx="408">
                  <c:v>5.4175754388173418</c:v>
                </c:pt>
                <c:pt idx="409">
                  <c:v>5.437961220741272</c:v>
                </c:pt>
                <c:pt idx="410">
                  <c:v>5.458223819732666</c:v>
                </c:pt>
                <c:pt idx="411">
                  <c:v>5.4789051413536072</c:v>
                </c:pt>
                <c:pt idx="412">
                  <c:v>5.4996982216835022</c:v>
                </c:pt>
                <c:pt idx="413">
                  <c:v>5.5212373534838353</c:v>
                </c:pt>
                <c:pt idx="414">
                  <c:v>5.5424193541208897</c:v>
                </c:pt>
                <c:pt idx="415">
                  <c:v>5.5635859568913775</c:v>
                </c:pt>
                <c:pt idx="416">
                  <c:v>5.5844450990358983</c:v>
                </c:pt>
                <c:pt idx="417">
                  <c:v>5.605393648147583</c:v>
                </c:pt>
                <c:pt idx="418">
                  <c:v>5.6259483098983765</c:v>
                </c:pt>
                <c:pt idx="419">
                  <c:v>5.6465163826942444</c:v>
                </c:pt>
                <c:pt idx="420">
                  <c:v>5.6670904159545898</c:v>
                </c:pt>
                <c:pt idx="421">
                  <c:v>5.6873584787050877</c:v>
                </c:pt>
                <c:pt idx="422">
                  <c:v>5.7079469164212542</c:v>
                </c:pt>
                <c:pt idx="423">
                  <c:v>5.7286520799001055</c:v>
                </c:pt>
                <c:pt idx="424">
                  <c:v>5.7498733202616368</c:v>
                </c:pt>
                <c:pt idx="425">
                  <c:v>5.7708144187927246</c:v>
                </c:pt>
                <c:pt idx="426">
                  <c:v>5.7923659682273865</c:v>
                </c:pt>
                <c:pt idx="427">
                  <c:v>5.8139433463414507</c:v>
                </c:pt>
                <c:pt idx="428">
                  <c:v>5.8352693915367126</c:v>
                </c:pt>
                <c:pt idx="429">
                  <c:v>5.8561573425928746</c:v>
                </c:pt>
                <c:pt idx="430">
                  <c:v>5.8767706155776978</c:v>
                </c:pt>
                <c:pt idx="431">
                  <c:v>5.8970694740613299</c:v>
                </c:pt>
                <c:pt idx="432">
                  <c:v>5.9172575672467547</c:v>
                </c:pt>
                <c:pt idx="433">
                  <c:v>5.9381415446599322</c:v>
                </c:pt>
                <c:pt idx="434">
                  <c:v>5.9587448835372925</c:v>
                </c:pt>
                <c:pt idx="435">
                  <c:v>5.9797406196594238</c:v>
                </c:pt>
                <c:pt idx="436">
                  <c:v>6.0004144906997681</c:v>
                </c:pt>
                <c:pt idx="437">
                  <c:v>6.0214921832084656</c:v>
                </c:pt>
                <c:pt idx="438">
                  <c:v>6.0425360997517901</c:v>
                </c:pt>
                <c:pt idx="439">
                  <c:v>6.0638497273127232</c:v>
                </c:pt>
                <c:pt idx="440">
                  <c:v>6.0852184891700745</c:v>
                </c:pt>
                <c:pt idx="441">
                  <c:v>6.1059748133023577</c:v>
                </c:pt>
                <c:pt idx="442">
                  <c:v>6.1264033118883763</c:v>
                </c:pt>
                <c:pt idx="443">
                  <c:v>6.1466003457705174</c:v>
                </c:pt>
                <c:pt idx="444">
                  <c:v>6.1671733856201172</c:v>
                </c:pt>
                <c:pt idx="445">
                  <c:v>6.1876287062962847</c:v>
                </c:pt>
                <c:pt idx="446">
                  <c:v>6.2088345487912493</c:v>
                </c:pt>
                <c:pt idx="447">
                  <c:v>6.2297170360883074</c:v>
                </c:pt>
                <c:pt idx="448">
                  <c:v>6.2506486972173052</c:v>
                </c:pt>
                <c:pt idx="449">
                  <c:v>6.2716652949651079</c:v>
                </c:pt>
                <c:pt idx="450">
                  <c:v>6.2925611933072405</c:v>
                </c:pt>
                <c:pt idx="451">
                  <c:v>6.3135827581087742</c:v>
                </c:pt>
                <c:pt idx="452">
                  <c:v>6.3345819711685181</c:v>
                </c:pt>
                <c:pt idx="453">
                  <c:v>6.3556571801503496</c:v>
                </c:pt>
                <c:pt idx="454">
                  <c:v>6.3763250907262163</c:v>
                </c:pt>
                <c:pt idx="455">
                  <c:v>6.3971012830734253</c:v>
                </c:pt>
                <c:pt idx="456">
                  <c:v>6.4177483320236206</c:v>
                </c:pt>
                <c:pt idx="457">
                  <c:v>6.4387574791908264</c:v>
                </c:pt>
                <c:pt idx="458">
                  <c:v>6.4594353238741551</c:v>
                </c:pt>
                <c:pt idx="459">
                  <c:v>6.4804534117380772</c:v>
                </c:pt>
                <c:pt idx="460">
                  <c:v>6.501634418964386</c:v>
                </c:pt>
                <c:pt idx="461">
                  <c:v>6.5225755174954729</c:v>
                </c:pt>
                <c:pt idx="462">
                  <c:v>6.54338796933492</c:v>
                </c:pt>
                <c:pt idx="463">
                  <c:v>6.563987334569295</c:v>
                </c:pt>
                <c:pt idx="464">
                  <c:v>6.5845419963200884</c:v>
                </c:pt>
                <c:pt idx="465">
                  <c:v>6.6048964858055115</c:v>
                </c:pt>
                <c:pt idx="466">
                  <c:v>6.6259697079658508</c:v>
                </c:pt>
                <c:pt idx="467">
                  <c:v>6.6470106442769366</c:v>
                </c:pt>
                <c:pt idx="468">
                  <c:v>6.6680490970611572</c:v>
                </c:pt>
                <c:pt idx="469">
                  <c:v>6.6888074080149327</c:v>
                </c:pt>
                <c:pt idx="470">
                  <c:v>6.709645688533783</c:v>
                </c:pt>
                <c:pt idx="471">
                  <c:v>6.7304626107215881</c:v>
                </c:pt>
                <c:pt idx="472">
                  <c:v>6.7512740691502886</c:v>
                </c:pt>
                <c:pt idx="473">
                  <c:v>6.7725112040837603</c:v>
                </c:pt>
                <c:pt idx="474">
                  <c:v>6.793087224165598</c:v>
                </c:pt>
                <c:pt idx="475">
                  <c:v>6.8136249979337054</c:v>
                </c:pt>
                <c:pt idx="476">
                  <c:v>6.8338001767794285</c:v>
                </c:pt>
                <c:pt idx="477">
                  <c:v>6.8545018633206682</c:v>
                </c:pt>
                <c:pt idx="478">
                  <c:v>6.8752070267995196</c:v>
                </c:pt>
                <c:pt idx="479">
                  <c:v>6.8965792655944824</c:v>
                </c:pt>
                <c:pt idx="480">
                  <c:v>6.9180885950724278</c:v>
                </c:pt>
                <c:pt idx="481">
                  <c:v>6.9392596681912737</c:v>
                </c:pt>
                <c:pt idx="482">
                  <c:v>6.9603681564331055</c:v>
                </c:pt>
                <c:pt idx="483">
                  <c:v>6.9813549518585205</c:v>
                </c:pt>
                <c:pt idx="484">
                  <c:v>7.0023109515508013</c:v>
                </c:pt>
                <c:pt idx="485">
                  <c:v>7.0228551824887591</c:v>
                </c:pt>
                <c:pt idx="486">
                  <c:v>7.0436522364616394</c:v>
                </c:pt>
                <c:pt idx="487">
                  <c:v>7.0639575521151219</c:v>
                </c:pt>
                <c:pt idx="488">
                  <c:v>7.084408899148305</c:v>
                </c:pt>
                <c:pt idx="489">
                  <c:v>7.1048731605211888</c:v>
                </c:pt>
                <c:pt idx="490">
                  <c:v>7.1257889270782471</c:v>
                </c:pt>
                <c:pt idx="491">
                  <c:v>7.1467354893684387</c:v>
                </c:pt>
                <c:pt idx="492">
                  <c:v>7.167702416578928</c:v>
                </c:pt>
                <c:pt idx="493">
                  <c:v>7.1892917156219482</c:v>
                </c:pt>
                <c:pt idx="494">
                  <c:v>7.210526367028554</c:v>
                </c:pt>
                <c:pt idx="495">
                  <c:v>7.2317048907279968</c:v>
                </c:pt>
                <c:pt idx="496">
                  <c:v>7.2522744536399841</c:v>
                </c:pt>
                <c:pt idx="497">
                  <c:v>7.2728296120961504</c:v>
                </c:pt>
                <c:pt idx="498">
                  <c:v>7.292921344439188</c:v>
                </c:pt>
                <c:pt idx="499">
                  <c:v>7.313363254070282</c:v>
                </c:pt>
                <c:pt idx="500">
                  <c:v>7.3341404398282366</c:v>
                </c:pt>
                <c:pt idx="501">
                  <c:v>7.3548421263694763</c:v>
                </c:pt>
                <c:pt idx="502">
                  <c:v>7.3757588863372803</c:v>
                </c:pt>
                <c:pt idx="503">
                  <c:v>7.396545509497324</c:v>
                </c:pt>
                <c:pt idx="504">
                  <c:v>7.41771658261617</c:v>
                </c:pt>
                <c:pt idx="505">
                  <c:v>7.4388131499290466</c:v>
                </c:pt>
                <c:pt idx="506">
                  <c:v>7.4603989720344543</c:v>
                </c:pt>
                <c:pt idx="507">
                  <c:v>7.4817349513371783</c:v>
                </c:pt>
                <c:pt idx="508">
                  <c:v>7.5025608142216997</c:v>
                </c:pt>
                <c:pt idx="509">
                  <c:v>7.5230181217193604</c:v>
                </c:pt>
                <c:pt idx="510">
                  <c:v>7.5434356927871704</c:v>
                </c:pt>
                <c:pt idx="511">
                  <c:v>7.5639670093854265</c:v>
                </c:pt>
                <c:pt idx="512">
                  <c:v>7.5929726163546238</c:v>
                </c:pt>
              </c:numCache>
            </c:numRef>
          </c:xVal>
          <c:yVal>
            <c:numRef>
              <c:f>'106'!$B$4:$B$516</c:f>
              <c:numCache>
                <c:formatCode>General</c:formatCode>
                <c:ptCount val="513"/>
                <c:pt idx="0">
                  <c:v>0.50200640064914059</c:v>
                </c:pt>
                <c:pt idx="1">
                  <c:v>0.47619737745300544</c:v>
                </c:pt>
                <c:pt idx="2">
                  <c:v>0.45388201024474173</c:v>
                </c:pt>
                <c:pt idx="3">
                  <c:v>0.43290081184084828</c:v>
                </c:pt>
                <c:pt idx="4">
                  <c:v>0.41481967621702492</c:v>
                </c:pt>
                <c:pt idx="5">
                  <c:v>0.40415150484418483</c:v>
                </c:pt>
                <c:pt idx="6">
                  <c:v>0.40602223659918563</c:v>
                </c:pt>
                <c:pt idx="7">
                  <c:v>0.41523115421698348</c:v>
                </c:pt>
                <c:pt idx="8">
                  <c:v>0.42683119332887298</c:v>
                </c:pt>
                <c:pt idx="9">
                  <c:v>0.43968289969413266</c:v>
                </c:pt>
                <c:pt idx="10">
                  <c:v>0.45816179334632756</c:v>
                </c:pt>
                <c:pt idx="11">
                  <c:v>0.47643879443649356</c:v>
                </c:pt>
                <c:pt idx="12">
                  <c:v>0.48697121986528724</c:v>
                </c:pt>
                <c:pt idx="13">
                  <c:v>0.49749546782757215</c:v>
                </c:pt>
                <c:pt idx="14">
                  <c:v>0.51051396422269868</c:v>
                </c:pt>
                <c:pt idx="15">
                  <c:v>0.52519924030071352</c:v>
                </c:pt>
                <c:pt idx="16">
                  <c:v>0.54069681138527104</c:v>
                </c:pt>
                <c:pt idx="17">
                  <c:v>0.55843082869925154</c:v>
                </c:pt>
                <c:pt idx="18">
                  <c:v>0.58926151293080031</c:v>
                </c:pt>
                <c:pt idx="19">
                  <c:v>0.60602683361952869</c:v>
                </c:pt>
                <c:pt idx="20">
                  <c:v>0.62330642609092279</c:v>
                </c:pt>
                <c:pt idx="21">
                  <c:v>0.64037970411099077</c:v>
                </c:pt>
                <c:pt idx="22">
                  <c:v>0.65940648801927648</c:v>
                </c:pt>
                <c:pt idx="23">
                  <c:v>0.67900375622074782</c:v>
                </c:pt>
                <c:pt idx="24">
                  <c:v>0.6870447498996084</c:v>
                </c:pt>
                <c:pt idx="25">
                  <c:v>0.70132817921599733</c:v>
                </c:pt>
                <c:pt idx="26">
                  <c:v>0.71965521428643209</c:v>
                </c:pt>
                <c:pt idx="27">
                  <c:v>0.75201635680547585</c:v>
                </c:pt>
                <c:pt idx="28">
                  <c:v>0.77484021099602307</c:v>
                </c:pt>
                <c:pt idx="29">
                  <c:v>0.79276618676456989</c:v>
                </c:pt>
                <c:pt idx="30">
                  <c:v>0.80358315774095745</c:v>
                </c:pt>
                <c:pt idx="31">
                  <c:v>0.81676450686726154</c:v>
                </c:pt>
                <c:pt idx="32">
                  <c:v>0.8353239031341988</c:v>
                </c:pt>
                <c:pt idx="33">
                  <c:v>0.85496133178230227</c:v>
                </c:pt>
                <c:pt idx="34">
                  <c:v>0.87585845371571991</c:v>
                </c:pt>
                <c:pt idx="35">
                  <c:v>0.89754255079641587</c:v>
                </c:pt>
                <c:pt idx="36">
                  <c:v>0.91855791283816834</c:v>
                </c:pt>
                <c:pt idx="37">
                  <c:v>0.93955092313813005</c:v>
                </c:pt>
                <c:pt idx="38">
                  <c:v>0.96061765178432323</c:v>
                </c:pt>
                <c:pt idx="39">
                  <c:v>0.98109196841232182</c:v>
                </c:pt>
                <c:pt idx="40">
                  <c:v>1.0038021255314835</c:v>
                </c:pt>
                <c:pt idx="41">
                  <c:v>1.0258284041552042</c:v>
                </c:pt>
                <c:pt idx="42">
                  <c:v>1.0471847968372874</c:v>
                </c:pt>
                <c:pt idx="43">
                  <c:v>1.0682902927321147</c:v>
                </c:pt>
                <c:pt idx="44">
                  <c:v>1.0905316690119302</c:v>
                </c:pt>
                <c:pt idx="45">
                  <c:v>1.1125879316795164</c:v>
                </c:pt>
                <c:pt idx="46">
                  <c:v>1.1351135203508829</c:v>
                </c:pt>
                <c:pt idx="47">
                  <c:v>1.1563847462336223</c:v>
                </c:pt>
                <c:pt idx="48">
                  <c:v>1.177959689279882</c:v>
                </c:pt>
                <c:pt idx="49">
                  <c:v>1.1999180646446663</c:v>
                </c:pt>
                <c:pt idx="50">
                  <c:v>1.2210722618955907</c:v>
                </c:pt>
                <c:pt idx="51">
                  <c:v>1.2424748118330793</c:v>
                </c:pt>
                <c:pt idx="52">
                  <c:v>1.264132862168599</c:v>
                </c:pt>
                <c:pt idx="53">
                  <c:v>1.2853281284735456</c:v>
                </c:pt>
                <c:pt idx="54">
                  <c:v>1.3065770631883205</c:v>
                </c:pt>
                <c:pt idx="55">
                  <c:v>1.3279809457499807</c:v>
                </c:pt>
                <c:pt idx="56">
                  <c:v>1.3489385203617377</c:v>
                </c:pt>
                <c:pt idx="57">
                  <c:v>1.3704963815890678</c:v>
                </c:pt>
                <c:pt idx="58">
                  <c:v>1.3916795331288161</c:v>
                </c:pt>
                <c:pt idx="59">
                  <c:v>1.4137413685883935</c:v>
                </c:pt>
                <c:pt idx="60">
                  <c:v>1.4342004206122423</c:v>
                </c:pt>
                <c:pt idx="61">
                  <c:v>1.4566206108263839</c:v>
                </c:pt>
                <c:pt idx="62">
                  <c:v>1.4769443409229683</c:v>
                </c:pt>
                <c:pt idx="63">
                  <c:v>1.4984396899618755</c:v>
                </c:pt>
                <c:pt idx="64">
                  <c:v>1.5194251285335882</c:v>
                </c:pt>
                <c:pt idx="65">
                  <c:v>1.5401442845662436</c:v>
                </c:pt>
                <c:pt idx="66">
                  <c:v>1.5614709960735911</c:v>
                </c:pt>
                <c:pt idx="67">
                  <c:v>1.5825503240755905</c:v>
                </c:pt>
                <c:pt idx="68">
                  <c:v>1.6033083685045322</c:v>
                </c:pt>
                <c:pt idx="69">
                  <c:v>1.6244331268760248</c:v>
                </c:pt>
                <c:pt idx="70">
                  <c:v>1.6453986972328125</c:v>
                </c:pt>
                <c:pt idx="71">
                  <c:v>1.6664586416104947</c:v>
                </c:pt>
                <c:pt idx="72">
                  <c:v>1.6885991018962085</c:v>
                </c:pt>
                <c:pt idx="73">
                  <c:v>1.7094017286610799</c:v>
                </c:pt>
                <c:pt idx="74">
                  <c:v>1.730600023657326</c:v>
                </c:pt>
                <c:pt idx="75">
                  <c:v>1.7516384037529551</c:v>
                </c:pt>
                <c:pt idx="76">
                  <c:v>1.772519776491615</c:v>
                </c:pt>
                <c:pt idx="77">
                  <c:v>1.7941844899479937</c:v>
                </c:pt>
                <c:pt idx="78">
                  <c:v>1.815285503379698</c:v>
                </c:pt>
                <c:pt idx="79">
                  <c:v>1.8360494840435868</c:v>
                </c:pt>
                <c:pt idx="80">
                  <c:v>1.8570528524677929</c:v>
                </c:pt>
                <c:pt idx="81">
                  <c:v>1.8769449334803636</c:v>
                </c:pt>
                <c:pt idx="82">
                  <c:v>1.8968179943115733</c:v>
                </c:pt>
                <c:pt idx="83">
                  <c:v>1.9188099275759567</c:v>
                </c:pt>
                <c:pt idx="84">
                  <c:v>1.9391428648940918</c:v>
                </c:pt>
                <c:pt idx="85">
                  <c:v>1.9604822969048974</c:v>
                </c:pt>
                <c:pt idx="86">
                  <c:v>1.9811196782724645</c:v>
                </c:pt>
                <c:pt idx="87">
                  <c:v>2.0022983473490896</c:v>
                </c:pt>
                <c:pt idx="88">
                  <c:v>2.023820712314389</c:v>
                </c:pt>
                <c:pt idx="89">
                  <c:v>2.0446750691266566</c:v>
                </c:pt>
                <c:pt idx="90">
                  <c:v>2.0659919676741936</c:v>
                </c:pt>
                <c:pt idx="91">
                  <c:v>2.0881600496245594</c:v>
                </c:pt>
                <c:pt idx="92">
                  <c:v>2.111203786803455</c:v>
                </c:pt>
                <c:pt idx="93">
                  <c:v>2.132125744005529</c:v>
                </c:pt>
                <c:pt idx="94">
                  <c:v>2.1537256434680971</c:v>
                </c:pt>
                <c:pt idx="95">
                  <c:v>2.1760752046011329</c:v>
                </c:pt>
                <c:pt idx="96">
                  <c:v>2.1968072022848983</c:v>
                </c:pt>
                <c:pt idx="97">
                  <c:v>2.2183033993573695</c:v>
                </c:pt>
                <c:pt idx="98">
                  <c:v>2.240758116652326</c:v>
                </c:pt>
                <c:pt idx="99">
                  <c:v>2.2627343007219518</c:v>
                </c:pt>
                <c:pt idx="100">
                  <c:v>2.2850230457336922</c:v>
                </c:pt>
                <c:pt idx="101">
                  <c:v>2.3064453427384541</c:v>
                </c:pt>
                <c:pt idx="102">
                  <c:v>2.3283204896663263</c:v>
                </c:pt>
                <c:pt idx="103">
                  <c:v>2.3507674535115561</c:v>
                </c:pt>
                <c:pt idx="104">
                  <c:v>2.3714861249536034</c:v>
                </c:pt>
                <c:pt idx="105">
                  <c:v>2.3933389807135113</c:v>
                </c:pt>
                <c:pt idx="106">
                  <c:v>2.4149081086724755</c:v>
                </c:pt>
                <c:pt idx="107">
                  <c:v>2.4353774582467431</c:v>
                </c:pt>
                <c:pt idx="108">
                  <c:v>2.4567353047006502</c:v>
                </c:pt>
                <c:pt idx="109">
                  <c:v>2.4787490445423903</c:v>
                </c:pt>
                <c:pt idx="110">
                  <c:v>2.4989891827591069</c:v>
                </c:pt>
                <c:pt idx="111">
                  <c:v>2.5301219486608741</c:v>
                </c:pt>
                <c:pt idx="112">
                  <c:v>2.5532594541224038</c:v>
                </c:pt>
                <c:pt idx="113">
                  <c:v>2.5716632362303695</c:v>
                </c:pt>
                <c:pt idx="114">
                  <c:v>2.5877807198501217</c:v>
                </c:pt>
                <c:pt idx="115">
                  <c:v>2.6072513281814453</c:v>
                </c:pt>
                <c:pt idx="116">
                  <c:v>2.6279588540395102</c:v>
                </c:pt>
                <c:pt idx="117">
                  <c:v>2.6475493985462966</c:v>
                </c:pt>
                <c:pt idx="118">
                  <c:v>2.6745045088170993</c:v>
                </c:pt>
                <c:pt idx="119">
                  <c:v>2.7060935167762326</c:v>
                </c:pt>
                <c:pt idx="120">
                  <c:v>2.728708875857718</c:v>
                </c:pt>
                <c:pt idx="121">
                  <c:v>2.7514429596381462</c:v>
                </c:pt>
                <c:pt idx="122">
                  <c:v>2.7725204704253659</c:v>
                </c:pt>
                <c:pt idx="123">
                  <c:v>2.7946388818384187</c:v>
                </c:pt>
                <c:pt idx="124">
                  <c:v>2.8165111212226437</c:v>
                </c:pt>
                <c:pt idx="125">
                  <c:v>2.8380286402818635</c:v>
                </c:pt>
                <c:pt idx="126">
                  <c:v>2.8604138188245822</c:v>
                </c:pt>
                <c:pt idx="127">
                  <c:v>2.8823279752963931</c:v>
                </c:pt>
                <c:pt idx="128">
                  <c:v>2.8917678003388696</c:v>
                </c:pt>
                <c:pt idx="129">
                  <c:v>2.9092464989762967</c:v>
                </c:pt>
                <c:pt idx="130">
                  <c:v>2.9305718778594727</c:v>
                </c:pt>
                <c:pt idx="131">
                  <c:v>2.9523161853232036</c:v>
                </c:pt>
                <c:pt idx="132">
                  <c:v>2.9858382252173699</c:v>
                </c:pt>
                <c:pt idx="133">
                  <c:v>3.0168316713193573</c:v>
                </c:pt>
                <c:pt idx="134">
                  <c:v>3.0266155556934637</c:v>
                </c:pt>
                <c:pt idx="135">
                  <c:v>3.0439614765043186</c:v>
                </c:pt>
                <c:pt idx="136">
                  <c:v>3.0655289083961552</c:v>
                </c:pt>
                <c:pt idx="137">
                  <c:v>3.0887483096704251</c:v>
                </c:pt>
                <c:pt idx="138">
                  <c:v>3.1107661685323329</c:v>
                </c:pt>
                <c:pt idx="139">
                  <c:v>3.1320859746235175</c:v>
                </c:pt>
                <c:pt idx="140">
                  <c:v>3.1565689459079653</c:v>
                </c:pt>
                <c:pt idx="141">
                  <c:v>3.1777789922264534</c:v>
                </c:pt>
                <c:pt idx="142">
                  <c:v>3.2005169527317454</c:v>
                </c:pt>
                <c:pt idx="143">
                  <c:v>3.2232563670088608</c:v>
                </c:pt>
                <c:pt idx="144">
                  <c:v>3.2455170057653415</c:v>
                </c:pt>
                <c:pt idx="145">
                  <c:v>3.268443229721814</c:v>
                </c:pt>
                <c:pt idx="146">
                  <c:v>3.2899534799219148</c:v>
                </c:pt>
                <c:pt idx="147">
                  <c:v>3.3119129456155671</c:v>
                </c:pt>
                <c:pt idx="148">
                  <c:v>3.3339257162760916</c:v>
                </c:pt>
                <c:pt idx="149">
                  <c:v>3.3565849308075948</c:v>
                </c:pt>
                <c:pt idx="150">
                  <c:v>3.3798205658672305</c:v>
                </c:pt>
                <c:pt idx="151">
                  <c:v>3.4012540084559748</c:v>
                </c:pt>
                <c:pt idx="152">
                  <c:v>3.4231928790487895</c:v>
                </c:pt>
                <c:pt idx="153">
                  <c:v>3.4457442721700282</c:v>
                </c:pt>
                <c:pt idx="154">
                  <c:v>3.4677878143341565</c:v>
                </c:pt>
                <c:pt idx="155">
                  <c:v>3.4908543272716246</c:v>
                </c:pt>
                <c:pt idx="156">
                  <c:v>3.5047904262697798</c:v>
                </c:pt>
                <c:pt idx="157">
                  <c:v>3.5247095232087426</c:v>
                </c:pt>
                <c:pt idx="158">
                  <c:v>3.5459992846822352</c:v>
                </c:pt>
                <c:pt idx="159">
                  <c:v>3.5686715831601528</c:v>
                </c:pt>
                <c:pt idx="160">
                  <c:v>3.6628491025630057</c:v>
                </c:pt>
                <c:pt idx="161">
                  <c:v>3.9575192017283869</c:v>
                </c:pt>
                <c:pt idx="162">
                  <c:v>4.2575389389100113</c:v>
                </c:pt>
                <c:pt idx="163">
                  <c:v>4.604284356280071</c:v>
                </c:pt>
                <c:pt idx="164">
                  <c:v>4.8862395247792811</c:v>
                </c:pt>
                <c:pt idx="165">
                  <c:v>5.1823583075670694</c:v>
                </c:pt>
                <c:pt idx="166">
                  <c:v>5.4935381664493228</c:v>
                </c:pt>
                <c:pt idx="167">
                  <c:v>5.8158233882935075</c:v>
                </c:pt>
                <c:pt idx="168">
                  <c:v>6.1448696182995315</c:v>
                </c:pt>
                <c:pt idx="169">
                  <c:v>6.4717027229991393</c:v>
                </c:pt>
                <c:pt idx="170">
                  <c:v>6.7913527411174002</c:v>
                </c:pt>
                <c:pt idx="171">
                  <c:v>7.1029706699092223</c:v>
                </c:pt>
                <c:pt idx="172">
                  <c:v>7.4111945260831016</c:v>
                </c:pt>
                <c:pt idx="173">
                  <c:v>7.7209002603360313</c:v>
                </c:pt>
                <c:pt idx="174">
                  <c:v>8.0351175331487887</c:v>
                </c:pt>
                <c:pt idx="175">
                  <c:v>8.3557900374497827</c:v>
                </c:pt>
                <c:pt idx="176">
                  <c:v>8.6770581036079228</c:v>
                </c:pt>
                <c:pt idx="177">
                  <c:v>8.9991955253166882</c:v>
                </c:pt>
                <c:pt idx="178">
                  <c:v>9.3188528122940699</c:v>
                </c:pt>
                <c:pt idx="179">
                  <c:v>9.6389190937445424</c:v>
                </c:pt>
                <c:pt idx="180">
                  <c:v>9.9558083991694257</c:v>
                </c:pt>
                <c:pt idx="181">
                  <c:v>10.269382135654853</c:v>
                </c:pt>
                <c:pt idx="182">
                  <c:v>10.578585834037968</c:v>
                </c:pt>
                <c:pt idx="183">
                  <c:v>10.886975420199759</c:v>
                </c:pt>
                <c:pt idx="184">
                  <c:v>11.196030833856847</c:v>
                </c:pt>
                <c:pt idx="185">
                  <c:v>11.507680745628791</c:v>
                </c:pt>
                <c:pt idx="186">
                  <c:v>11.81690479681744</c:v>
                </c:pt>
                <c:pt idx="187">
                  <c:v>12.123765015020604</c:v>
                </c:pt>
                <c:pt idx="188">
                  <c:v>12.427014064013475</c:v>
                </c:pt>
                <c:pt idx="189">
                  <c:v>12.729932622211736</c:v>
                </c:pt>
                <c:pt idx="190">
                  <c:v>13.035096773287146</c:v>
                </c:pt>
                <c:pt idx="191">
                  <c:v>13.342597620273994</c:v>
                </c:pt>
                <c:pt idx="192">
                  <c:v>13.650429927236667</c:v>
                </c:pt>
                <c:pt idx="193">
                  <c:v>13.954931158360429</c:v>
                </c:pt>
                <c:pt idx="194">
                  <c:v>14.255088519274706</c:v>
                </c:pt>
                <c:pt idx="195">
                  <c:v>14.550801215133047</c:v>
                </c:pt>
                <c:pt idx="196">
                  <c:v>14.844449555001608</c:v>
                </c:pt>
                <c:pt idx="197">
                  <c:v>15.137251799668725</c:v>
                </c:pt>
                <c:pt idx="198">
                  <c:v>15.434967793100251</c:v>
                </c:pt>
                <c:pt idx="199">
                  <c:v>15.736513990696855</c:v>
                </c:pt>
                <c:pt idx="200">
                  <c:v>16.041774090712632</c:v>
                </c:pt>
                <c:pt idx="201">
                  <c:v>16.344004530247634</c:v>
                </c:pt>
                <c:pt idx="202">
                  <c:v>16.639348937243952</c:v>
                </c:pt>
                <c:pt idx="203">
                  <c:v>16.927759821822004</c:v>
                </c:pt>
                <c:pt idx="204">
                  <c:v>17.213897007267651</c:v>
                </c:pt>
                <c:pt idx="205">
                  <c:v>17.502168329750621</c:v>
                </c:pt>
                <c:pt idx="206">
                  <c:v>17.796146191232573</c:v>
                </c:pt>
                <c:pt idx="207">
                  <c:v>18.095958523634003</c:v>
                </c:pt>
                <c:pt idx="208">
                  <c:v>18.394516735542112</c:v>
                </c:pt>
                <c:pt idx="209">
                  <c:v>18.691206366066044</c:v>
                </c:pt>
                <c:pt idx="210">
                  <c:v>18.982538362828699</c:v>
                </c:pt>
                <c:pt idx="211">
                  <c:v>19.272228566611687</c:v>
                </c:pt>
                <c:pt idx="212">
                  <c:v>19.557747414441614</c:v>
                </c:pt>
                <c:pt idx="213">
                  <c:v>19.841407372699521</c:v>
                </c:pt>
                <c:pt idx="214">
                  <c:v>20.121768238098642</c:v>
                </c:pt>
                <c:pt idx="215">
                  <c:v>20.405118058367474</c:v>
                </c:pt>
                <c:pt idx="216">
                  <c:v>20.690460515216117</c:v>
                </c:pt>
                <c:pt idx="217">
                  <c:v>20.980497685874383</c:v>
                </c:pt>
                <c:pt idx="218">
                  <c:v>21.270525164720489</c:v>
                </c:pt>
                <c:pt idx="219">
                  <c:v>21.558463088865203</c:v>
                </c:pt>
                <c:pt idx="220">
                  <c:v>21.842353712252486</c:v>
                </c:pt>
                <c:pt idx="221">
                  <c:v>22.125337182021724</c:v>
                </c:pt>
                <c:pt idx="222">
                  <c:v>22.40766354692661</c:v>
                </c:pt>
                <c:pt idx="223">
                  <c:v>22.690840852939019</c:v>
                </c:pt>
                <c:pt idx="224">
                  <c:v>22.969350582215846</c:v>
                </c:pt>
                <c:pt idx="225">
                  <c:v>23.242686822162412</c:v>
                </c:pt>
                <c:pt idx="226">
                  <c:v>23.511198478016428</c:v>
                </c:pt>
                <c:pt idx="227">
                  <c:v>23.776071827586108</c:v>
                </c:pt>
                <c:pt idx="228">
                  <c:v>24.041131259949228</c:v>
                </c:pt>
                <c:pt idx="229">
                  <c:v>24.30778790295609</c:v>
                </c:pt>
                <c:pt idx="230">
                  <c:v>24.580593031596365</c:v>
                </c:pt>
                <c:pt idx="231">
                  <c:v>24.858151024919216</c:v>
                </c:pt>
                <c:pt idx="232">
                  <c:v>25.136373876556149</c:v>
                </c:pt>
                <c:pt idx="233">
                  <c:v>25.410235412721715</c:v>
                </c:pt>
                <c:pt idx="234">
                  <c:v>25.674220992297663</c:v>
                </c:pt>
                <c:pt idx="235">
                  <c:v>25.93006544966039</c:v>
                </c:pt>
                <c:pt idx="236">
                  <c:v>26.181655201485487</c:v>
                </c:pt>
                <c:pt idx="237">
                  <c:v>26.433609365447751</c:v>
                </c:pt>
                <c:pt idx="238">
                  <c:v>26.690624593719235</c:v>
                </c:pt>
                <c:pt idx="239">
                  <c:v>26.953629361904735</c:v>
                </c:pt>
                <c:pt idx="240">
                  <c:v>27.219039637868001</c:v>
                </c:pt>
                <c:pt idx="241">
                  <c:v>27.486669338815584</c:v>
                </c:pt>
                <c:pt idx="242">
                  <c:v>27.751110433562985</c:v>
                </c:pt>
                <c:pt idx="243">
                  <c:v>28.015541836498233</c:v>
                </c:pt>
                <c:pt idx="244">
                  <c:v>28.276895119891904</c:v>
                </c:pt>
                <c:pt idx="245">
                  <c:v>28.536817891810969</c:v>
                </c:pt>
                <c:pt idx="246">
                  <c:v>28.792410362057574</c:v>
                </c:pt>
                <c:pt idx="247">
                  <c:v>29.046952239866183</c:v>
                </c:pt>
                <c:pt idx="248">
                  <c:v>29.300249688993627</c:v>
                </c:pt>
                <c:pt idx="249">
                  <c:v>29.555952645898838</c:v>
                </c:pt>
                <c:pt idx="250">
                  <c:v>29.81003513181113</c:v>
                </c:pt>
                <c:pt idx="251">
                  <c:v>30.060874737375155</c:v>
                </c:pt>
                <c:pt idx="252">
                  <c:v>30.308643976847332</c:v>
                </c:pt>
                <c:pt idx="253">
                  <c:v>30.55613990721664</c:v>
                </c:pt>
                <c:pt idx="254">
                  <c:v>30.8061750923715</c:v>
                </c:pt>
                <c:pt idx="255">
                  <c:v>31.058187407206717</c:v>
                </c:pt>
                <c:pt idx="256">
                  <c:v>31.309486404667059</c:v>
                </c:pt>
                <c:pt idx="257">
                  <c:v>31.557230445427624</c:v>
                </c:pt>
                <c:pt idx="258">
                  <c:v>31.799236933390301</c:v>
                </c:pt>
                <c:pt idx="259">
                  <c:v>32.036271521715619</c:v>
                </c:pt>
                <c:pt idx="260">
                  <c:v>32.271966701600611</c:v>
                </c:pt>
                <c:pt idx="261">
                  <c:v>32.506363178656358</c:v>
                </c:pt>
                <c:pt idx="262">
                  <c:v>32.744178927041652</c:v>
                </c:pt>
                <c:pt idx="263">
                  <c:v>32.985384871320029</c:v>
                </c:pt>
                <c:pt idx="264">
                  <c:v>33.227653038210988</c:v>
                </c:pt>
                <c:pt idx="265">
                  <c:v>33.466598851893977</c:v>
                </c:pt>
                <c:pt idx="266">
                  <c:v>33.699051151430709</c:v>
                </c:pt>
                <c:pt idx="267">
                  <c:v>33.92589383009004</c:v>
                </c:pt>
                <c:pt idx="268">
                  <c:v>34.150038308244412</c:v>
                </c:pt>
                <c:pt idx="269">
                  <c:v>34.377082576596642</c:v>
                </c:pt>
                <c:pt idx="270">
                  <c:v>34.607495718855205</c:v>
                </c:pt>
                <c:pt idx="271">
                  <c:v>34.841870873924194</c:v>
                </c:pt>
                <c:pt idx="272">
                  <c:v>35.074458858831143</c:v>
                </c:pt>
                <c:pt idx="273">
                  <c:v>35.305969114226059</c:v>
                </c:pt>
                <c:pt idx="274">
                  <c:v>35.532113982409967</c:v>
                </c:pt>
                <c:pt idx="275">
                  <c:v>35.756874859817636</c:v>
                </c:pt>
                <c:pt idx="276">
                  <c:v>35.978107917599566</c:v>
                </c:pt>
                <c:pt idx="277">
                  <c:v>36.198046149277111</c:v>
                </c:pt>
                <c:pt idx="278">
                  <c:v>36.415499400317188</c:v>
                </c:pt>
                <c:pt idx="279">
                  <c:v>36.634061394668208</c:v>
                </c:pt>
                <c:pt idx="280">
                  <c:v>36.8533056925952</c:v>
                </c:pt>
                <c:pt idx="281">
                  <c:v>37.075465287619494</c:v>
                </c:pt>
                <c:pt idx="282">
                  <c:v>37.297841979236139</c:v>
                </c:pt>
                <c:pt idx="283">
                  <c:v>37.518183390299484</c:v>
                </c:pt>
                <c:pt idx="284">
                  <c:v>37.735981669852407</c:v>
                </c:pt>
                <c:pt idx="285">
                  <c:v>37.952585918147392</c:v>
                </c:pt>
                <c:pt idx="286">
                  <c:v>38.168763726707397</c:v>
                </c:pt>
                <c:pt idx="287">
                  <c:v>38.384173943744443</c:v>
                </c:pt>
                <c:pt idx="288">
                  <c:v>38.598413389872732</c:v>
                </c:pt>
                <c:pt idx="289">
                  <c:v>38.808865275809438</c:v>
                </c:pt>
                <c:pt idx="290">
                  <c:v>39.016293316352659</c:v>
                </c:pt>
                <c:pt idx="291">
                  <c:v>39.220806059798576</c:v>
                </c:pt>
                <c:pt idx="292">
                  <c:v>39.426086394767452</c:v>
                </c:pt>
                <c:pt idx="293">
                  <c:v>39.632750720512583</c:v>
                </c:pt>
                <c:pt idx="294">
                  <c:v>39.843567018586448</c:v>
                </c:pt>
                <c:pt idx="295">
                  <c:v>40.061105557573526</c:v>
                </c:pt>
                <c:pt idx="296">
                  <c:v>40.277496586001021</c:v>
                </c:pt>
                <c:pt idx="297">
                  <c:v>40.492623802123035</c:v>
                </c:pt>
                <c:pt idx="298">
                  <c:v>40.698574810493284</c:v>
                </c:pt>
                <c:pt idx="299">
                  <c:v>40.895415515434458</c:v>
                </c:pt>
                <c:pt idx="300">
                  <c:v>41.086181392514611</c:v>
                </c:pt>
                <c:pt idx="301">
                  <c:v>41.275900553881641</c:v>
                </c:pt>
                <c:pt idx="302">
                  <c:v>41.4668253766812</c:v>
                </c:pt>
                <c:pt idx="303">
                  <c:v>41.662491433988748</c:v>
                </c:pt>
                <c:pt idx="304">
                  <c:v>41.858103217148205</c:v>
                </c:pt>
                <c:pt idx="305">
                  <c:v>42.053730507207113</c:v>
                </c:pt>
                <c:pt idx="306">
                  <c:v>42.246512281216262</c:v>
                </c:pt>
                <c:pt idx="307">
                  <c:v>42.437995352396158</c:v>
                </c:pt>
                <c:pt idx="308">
                  <c:v>42.627532307694601</c:v>
                </c:pt>
                <c:pt idx="309">
                  <c:v>42.814615296154493</c:v>
                </c:pt>
                <c:pt idx="310">
                  <c:v>42.997852573549849</c:v>
                </c:pt>
                <c:pt idx="311">
                  <c:v>43.178081512451179</c:v>
                </c:pt>
                <c:pt idx="312">
                  <c:v>43.357131926994015</c:v>
                </c:pt>
                <c:pt idx="313">
                  <c:v>43.537543071963924</c:v>
                </c:pt>
                <c:pt idx="314">
                  <c:v>43.719745263820748</c:v>
                </c:pt>
                <c:pt idx="315">
                  <c:v>43.899760982854581</c:v>
                </c:pt>
                <c:pt idx="316">
                  <c:v>44.079098275037317</c:v>
                </c:pt>
                <c:pt idx="317">
                  <c:v>44.256718178105551</c:v>
                </c:pt>
                <c:pt idx="318">
                  <c:v>44.43654006089622</c:v>
                </c:pt>
                <c:pt idx="319">
                  <c:v>44.61775368791286</c:v>
                </c:pt>
                <c:pt idx="320">
                  <c:v>44.801227445524887</c:v>
                </c:pt>
                <c:pt idx="321">
                  <c:v>44.982413935467484</c:v>
                </c:pt>
                <c:pt idx="322">
                  <c:v>45.160557196392283</c:v>
                </c:pt>
                <c:pt idx="323">
                  <c:v>45.332962904519185</c:v>
                </c:pt>
                <c:pt idx="324">
                  <c:v>45.502030752538673</c:v>
                </c:pt>
                <c:pt idx="325">
                  <c:v>45.669559540787368</c:v>
                </c:pt>
                <c:pt idx="326">
                  <c:v>45.837836536934709</c:v>
                </c:pt>
                <c:pt idx="327">
                  <c:v>46.010153080389756</c:v>
                </c:pt>
                <c:pt idx="328">
                  <c:v>46.183431051610938</c:v>
                </c:pt>
                <c:pt idx="329">
                  <c:v>46.357744108370653</c:v>
                </c:pt>
                <c:pt idx="330">
                  <c:v>46.525660569105696</c:v>
                </c:pt>
                <c:pt idx="331">
                  <c:v>46.687021488096661</c:v>
                </c:pt>
                <c:pt idx="332">
                  <c:v>46.842997636252306</c:v>
                </c:pt>
                <c:pt idx="333">
                  <c:v>46.997520012584161</c:v>
                </c:pt>
                <c:pt idx="334">
                  <c:v>47.15483750754256</c:v>
                </c:pt>
                <c:pt idx="335">
                  <c:v>47.316299221379971</c:v>
                </c:pt>
                <c:pt idx="336">
                  <c:v>47.480032695987362</c:v>
                </c:pt>
                <c:pt idx="337">
                  <c:v>47.640769462275316</c:v>
                </c:pt>
                <c:pt idx="338">
                  <c:v>47.799312002290556</c:v>
                </c:pt>
                <c:pt idx="339">
                  <c:v>47.952888457755733</c:v>
                </c:pt>
                <c:pt idx="340">
                  <c:v>48.104235796424433</c:v>
                </c:pt>
                <c:pt idx="341">
                  <c:v>48.252280165509482</c:v>
                </c:pt>
                <c:pt idx="342">
                  <c:v>48.397560429766898</c:v>
                </c:pt>
                <c:pt idx="343">
                  <c:v>48.539677286535749</c:v>
                </c:pt>
                <c:pt idx="344">
                  <c:v>48.682856365917182</c:v>
                </c:pt>
                <c:pt idx="345">
                  <c:v>48.826403734160635</c:v>
                </c:pt>
                <c:pt idx="346">
                  <c:v>48.972455466665878</c:v>
                </c:pt>
                <c:pt idx="347">
                  <c:v>49.117937320616193</c:v>
                </c:pt>
                <c:pt idx="348">
                  <c:v>49.261806457023312</c:v>
                </c:pt>
                <c:pt idx="349">
                  <c:v>49.402942502401714</c:v>
                </c:pt>
                <c:pt idx="350">
                  <c:v>49.5416090740421</c:v>
                </c:pt>
                <c:pt idx="351">
                  <c:v>49.679806561974011</c:v>
                </c:pt>
                <c:pt idx="352">
                  <c:v>49.818085461128057</c:v>
                </c:pt>
                <c:pt idx="353">
                  <c:v>49.955554124785635</c:v>
                </c:pt>
                <c:pt idx="354">
                  <c:v>50.089258488600819</c:v>
                </c:pt>
                <c:pt idx="355">
                  <c:v>50.219229566372512</c:v>
                </c:pt>
                <c:pt idx="356">
                  <c:v>50.346114771152905</c:v>
                </c:pt>
                <c:pt idx="357">
                  <c:v>50.473263593224011</c:v>
                </c:pt>
                <c:pt idx="358">
                  <c:v>50.601773145722184</c:v>
                </c:pt>
                <c:pt idx="359">
                  <c:v>50.732837459905362</c:v>
                </c:pt>
                <c:pt idx="360">
                  <c:v>50.868883365538068</c:v>
                </c:pt>
                <c:pt idx="361">
                  <c:v>51.00541773850356</c:v>
                </c:pt>
                <c:pt idx="362">
                  <c:v>51.139548542053724</c:v>
                </c:pt>
                <c:pt idx="363">
                  <c:v>51.266383349410894</c:v>
                </c:pt>
                <c:pt idx="364">
                  <c:v>51.385883393326431</c:v>
                </c:pt>
                <c:pt idx="365">
                  <c:v>51.499180677460465</c:v>
                </c:pt>
                <c:pt idx="366">
                  <c:v>51.613040086699698</c:v>
                </c:pt>
                <c:pt idx="367">
                  <c:v>51.728566487630211</c:v>
                </c:pt>
                <c:pt idx="368">
                  <c:v>51.848872890317345</c:v>
                </c:pt>
                <c:pt idx="369">
                  <c:v>51.968958319687268</c:v>
                </c:pt>
                <c:pt idx="370">
                  <c:v>52.088493254126575</c:v>
                </c:pt>
                <c:pt idx="371">
                  <c:v>52.205504440679789</c:v>
                </c:pt>
                <c:pt idx="372">
                  <c:v>52.32080211484336</c:v>
                </c:pt>
                <c:pt idx="373">
                  <c:v>52.43625873472633</c:v>
                </c:pt>
                <c:pt idx="374">
                  <c:v>52.54843564537483</c:v>
                </c:pt>
                <c:pt idx="375">
                  <c:v>52.657910478793511</c:v>
                </c:pt>
                <c:pt idx="376">
                  <c:v>52.756262988578989</c:v>
                </c:pt>
                <c:pt idx="377">
                  <c:v>52.840744576803075</c:v>
                </c:pt>
                <c:pt idx="378">
                  <c:v>52.923388597441885</c:v>
                </c:pt>
                <c:pt idx="379">
                  <c:v>53.008393543522537</c:v>
                </c:pt>
                <c:pt idx="380">
                  <c:v>53.108141674258846</c:v>
                </c:pt>
                <c:pt idx="381">
                  <c:v>53.207719229101173</c:v>
                </c:pt>
                <c:pt idx="382">
                  <c:v>53.304807926581162</c:v>
                </c:pt>
                <c:pt idx="383">
                  <c:v>53.400152097872606</c:v>
                </c:pt>
                <c:pt idx="384">
                  <c:v>53.49630650466051</c:v>
                </c:pt>
                <c:pt idx="385">
                  <c:v>53.593550271135044</c:v>
                </c:pt>
                <c:pt idx="386">
                  <c:v>53.690049706435786</c:v>
                </c:pt>
                <c:pt idx="387">
                  <c:v>53.782625896174736</c:v>
                </c:pt>
                <c:pt idx="388">
                  <c:v>53.870860154066634</c:v>
                </c:pt>
                <c:pt idx="389">
                  <c:v>53.955349495740442</c:v>
                </c:pt>
                <c:pt idx="390">
                  <c:v>54.039303849383103</c:v>
                </c:pt>
                <c:pt idx="391">
                  <c:v>54.123320230623577</c:v>
                </c:pt>
                <c:pt idx="392">
                  <c:v>54.210910952188136</c:v>
                </c:pt>
                <c:pt idx="393">
                  <c:v>54.30113396993498</c:v>
                </c:pt>
                <c:pt idx="394">
                  <c:v>54.392616923262437</c:v>
                </c:pt>
                <c:pt idx="395">
                  <c:v>54.481979308089592</c:v>
                </c:pt>
                <c:pt idx="396">
                  <c:v>54.566158511774333</c:v>
                </c:pt>
                <c:pt idx="397">
                  <c:v>54.645201055015008</c:v>
                </c:pt>
                <c:pt idx="398">
                  <c:v>54.720913491597997</c:v>
                </c:pt>
                <c:pt idx="399">
                  <c:v>54.796874038572241</c:v>
                </c:pt>
                <c:pt idx="400">
                  <c:v>54.875013304919733</c:v>
                </c:pt>
                <c:pt idx="401">
                  <c:v>54.957552653987236</c:v>
                </c:pt>
                <c:pt idx="402">
                  <c:v>55.038676998479588</c:v>
                </c:pt>
                <c:pt idx="403">
                  <c:v>55.117642007222997</c:v>
                </c:pt>
                <c:pt idx="404">
                  <c:v>55.191373437400763</c:v>
                </c:pt>
                <c:pt idx="405">
                  <c:v>55.261061443545955</c:v>
                </c:pt>
                <c:pt idx="406">
                  <c:v>55.328279975953144</c:v>
                </c:pt>
                <c:pt idx="407">
                  <c:v>55.391571386073664</c:v>
                </c:pt>
                <c:pt idx="408">
                  <c:v>55.452885666513836</c:v>
                </c:pt>
                <c:pt idx="409">
                  <c:v>55.512920627749068</c:v>
                </c:pt>
                <c:pt idx="410">
                  <c:v>55.574374470284319</c:v>
                </c:pt>
                <c:pt idx="411">
                  <c:v>55.63748755106112</c:v>
                </c:pt>
                <c:pt idx="412">
                  <c:v>55.702325774402155</c:v>
                </c:pt>
                <c:pt idx="413">
                  <c:v>55.764558838634962</c:v>
                </c:pt>
                <c:pt idx="414">
                  <c:v>55.824671334367466</c:v>
                </c:pt>
                <c:pt idx="415">
                  <c:v>55.881380065669866</c:v>
                </c:pt>
                <c:pt idx="416">
                  <c:v>55.936821107941917</c:v>
                </c:pt>
                <c:pt idx="417">
                  <c:v>55.991572093188282</c:v>
                </c:pt>
                <c:pt idx="418">
                  <c:v>56.04620289996388</c:v>
                </c:pt>
                <c:pt idx="419">
                  <c:v>56.098825563260213</c:v>
                </c:pt>
                <c:pt idx="420">
                  <c:v>56.147672296539561</c:v>
                </c:pt>
                <c:pt idx="421">
                  <c:v>56.192347673865839</c:v>
                </c:pt>
                <c:pt idx="422">
                  <c:v>56.233956561825146</c:v>
                </c:pt>
                <c:pt idx="423">
                  <c:v>56.276937810386102</c:v>
                </c:pt>
                <c:pt idx="424">
                  <c:v>56.319756236502798</c:v>
                </c:pt>
                <c:pt idx="425">
                  <c:v>56.366866197043322</c:v>
                </c:pt>
                <c:pt idx="426">
                  <c:v>56.416197520930595</c:v>
                </c:pt>
                <c:pt idx="427">
                  <c:v>56.464862048141363</c:v>
                </c:pt>
                <c:pt idx="428">
                  <c:v>56.509425000446605</c:v>
                </c:pt>
                <c:pt idx="429">
                  <c:v>56.546172475427149</c:v>
                </c:pt>
                <c:pt idx="430">
                  <c:v>56.576155065521</c:v>
                </c:pt>
                <c:pt idx="431">
                  <c:v>56.601516599577621</c:v>
                </c:pt>
                <c:pt idx="432">
                  <c:v>56.62723479232168</c:v>
                </c:pt>
                <c:pt idx="433">
                  <c:v>56.654945621645552</c:v>
                </c:pt>
                <c:pt idx="434">
                  <c:v>56.687758220889712</c:v>
                </c:pt>
                <c:pt idx="435">
                  <c:v>56.721338411656824</c:v>
                </c:pt>
                <c:pt idx="436">
                  <c:v>56.755519494777779</c:v>
                </c:pt>
                <c:pt idx="437">
                  <c:v>56.787130309314264</c:v>
                </c:pt>
                <c:pt idx="438">
                  <c:v>56.817826216782983</c:v>
                </c:pt>
                <c:pt idx="439">
                  <c:v>56.84663803596807</c:v>
                </c:pt>
                <c:pt idx="440">
                  <c:v>56.872402749410497</c:v>
                </c:pt>
                <c:pt idx="441">
                  <c:v>56.895519659771189</c:v>
                </c:pt>
                <c:pt idx="442">
                  <c:v>56.91636868608677</c:v>
                </c:pt>
                <c:pt idx="443">
                  <c:v>56.937085903756994</c:v>
                </c:pt>
                <c:pt idx="444">
                  <c:v>56.957109187676657</c:v>
                </c:pt>
                <c:pt idx="445">
                  <c:v>56.978586243420118</c:v>
                </c:pt>
                <c:pt idx="446">
                  <c:v>56.996880508050694</c:v>
                </c:pt>
                <c:pt idx="447">
                  <c:v>57.014050522470868</c:v>
                </c:pt>
                <c:pt idx="448">
                  <c:v>57.029724121093757</c:v>
                </c:pt>
                <c:pt idx="449">
                  <c:v>57.045552788711184</c:v>
                </c:pt>
                <c:pt idx="450">
                  <c:v>57.063168626490651</c:v>
                </c:pt>
                <c:pt idx="451">
                  <c:v>57.081621836840625</c:v>
                </c:pt>
                <c:pt idx="452">
                  <c:v>57.098799604710528</c:v>
                </c:pt>
                <c:pt idx="453">
                  <c:v>57.113643584212639</c:v>
                </c:pt>
                <c:pt idx="454">
                  <c:v>57.125328032951053</c:v>
                </c:pt>
                <c:pt idx="455">
                  <c:v>57.133756032804172</c:v>
                </c:pt>
                <c:pt idx="456">
                  <c:v>57.140175889178025</c:v>
                </c:pt>
                <c:pt idx="457">
                  <c:v>57.146196442890947</c:v>
                </c:pt>
                <c:pt idx="458">
                  <c:v>57.153566096856345</c:v>
                </c:pt>
                <c:pt idx="459">
                  <c:v>57.163471128882435</c:v>
                </c:pt>
                <c:pt idx="460">
                  <c:v>57.173969299812633</c:v>
                </c:pt>
                <c:pt idx="461">
                  <c:v>57.182796602326682</c:v>
                </c:pt>
                <c:pt idx="462">
                  <c:v>57.185494802831641</c:v>
                </c:pt>
                <c:pt idx="463">
                  <c:v>57.18357194729937</c:v>
                </c:pt>
                <c:pt idx="464">
                  <c:v>57.177326543544368</c:v>
                </c:pt>
                <c:pt idx="465">
                  <c:v>57.1726899806077</c:v>
                </c:pt>
                <c:pt idx="466">
                  <c:v>57.170875673371604</c:v>
                </c:pt>
                <c:pt idx="467">
                  <c:v>57.173162941041035</c:v>
                </c:pt>
                <c:pt idx="468">
                  <c:v>57.176221676958292</c:v>
                </c:pt>
                <c:pt idx="469">
                  <c:v>57.17758628411022</c:v>
                </c:pt>
                <c:pt idx="470">
                  <c:v>57.176702390841356</c:v>
                </c:pt>
                <c:pt idx="471">
                  <c:v>57.172116225327905</c:v>
                </c:pt>
                <c:pt idx="472">
                  <c:v>57.166793482090405</c:v>
                </c:pt>
                <c:pt idx="473">
                  <c:v>57.158749277998766</c:v>
                </c:pt>
                <c:pt idx="474">
                  <c:v>57.149476152125416</c:v>
                </c:pt>
                <c:pt idx="475">
                  <c:v>57.138993488094677</c:v>
                </c:pt>
                <c:pt idx="476">
                  <c:v>57.130615885664781</c:v>
                </c:pt>
                <c:pt idx="477">
                  <c:v>57.123757959381358</c:v>
                </c:pt>
                <c:pt idx="478">
                  <c:v>57.120373578575574</c:v>
                </c:pt>
                <c:pt idx="479">
                  <c:v>57.117799433266249</c:v>
                </c:pt>
                <c:pt idx="480">
                  <c:v>57.113674598011549</c:v>
                </c:pt>
                <c:pt idx="481">
                  <c:v>57.106770151029764</c:v>
                </c:pt>
                <c:pt idx="482">
                  <c:v>57.097830423494671</c:v>
                </c:pt>
                <c:pt idx="483">
                  <c:v>57.088820914912034</c:v>
                </c:pt>
                <c:pt idx="484">
                  <c:v>57.079772639080765</c:v>
                </c:pt>
                <c:pt idx="485">
                  <c:v>57.070782514122449</c:v>
                </c:pt>
                <c:pt idx="486">
                  <c:v>57.058501049755073</c:v>
                </c:pt>
                <c:pt idx="487">
                  <c:v>57.043362439163339</c:v>
                </c:pt>
                <c:pt idx="488">
                  <c:v>57.025075927982492</c:v>
                </c:pt>
                <c:pt idx="489">
                  <c:v>57.006219538246718</c:v>
                </c:pt>
                <c:pt idx="490">
                  <c:v>56.988456384922436</c:v>
                </c:pt>
                <c:pt idx="491">
                  <c:v>56.972577319881786</c:v>
                </c:pt>
                <c:pt idx="492">
                  <c:v>56.960966528915783</c:v>
                </c:pt>
                <c:pt idx="493">
                  <c:v>56.951131277937236</c:v>
                </c:pt>
                <c:pt idx="494">
                  <c:v>56.9409238613718</c:v>
                </c:pt>
                <c:pt idx="495">
                  <c:v>56.92581626457897</c:v>
                </c:pt>
                <c:pt idx="496">
                  <c:v>56.904001933772392</c:v>
                </c:pt>
                <c:pt idx="497">
                  <c:v>56.877062572696353</c:v>
                </c:pt>
                <c:pt idx="498">
                  <c:v>56.848619042373294</c:v>
                </c:pt>
                <c:pt idx="499">
                  <c:v>56.820989624271554</c:v>
                </c:pt>
                <c:pt idx="500">
                  <c:v>56.797050848239813</c:v>
                </c:pt>
                <c:pt idx="501">
                  <c:v>56.776919016023967</c:v>
                </c:pt>
                <c:pt idx="502">
                  <c:v>56.756783307083261</c:v>
                </c:pt>
                <c:pt idx="503">
                  <c:v>56.736666981766867</c:v>
                </c:pt>
                <c:pt idx="504">
                  <c:v>56.714154840484873</c:v>
                </c:pt>
                <c:pt idx="505">
                  <c:v>56.691080574097676</c:v>
                </c:pt>
                <c:pt idx="506">
                  <c:v>56.666230767723029</c:v>
                </c:pt>
                <c:pt idx="507">
                  <c:v>56.640807206068587</c:v>
                </c:pt>
                <c:pt idx="508">
                  <c:v>56.613185541416577</c:v>
                </c:pt>
                <c:pt idx="509">
                  <c:v>56.58417213253859</c:v>
                </c:pt>
                <c:pt idx="510">
                  <c:v>56.555232381433008</c:v>
                </c:pt>
                <c:pt idx="511">
                  <c:v>56.525823546618952</c:v>
                </c:pt>
                <c:pt idx="512">
                  <c:v>53.812139402560106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FA-4812-968F-8EB04498DE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7008"/>
        <c:axId val="1"/>
      </c:scatterChart>
      <c:valAx>
        <c:axId val="20144070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70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'130'!$A$4:$A$503</c:f>
              <c:numCache>
                <c:formatCode>General</c:formatCode>
                <c:ptCount val="500"/>
                <c:pt idx="0">
                  <c:v>0</c:v>
                </c:pt>
                <c:pt idx="1">
                  <c:v>9.2086914567820102E-5</c:v>
                </c:pt>
                <c:pt idx="2">
                  <c:v>1.6274583079696942E-4</c:v>
                </c:pt>
                <c:pt idx="3">
                  <c:v>2.5383412018224283E-4</c:v>
                </c:pt>
                <c:pt idx="4">
                  <c:v>3.4364720704616047E-4</c:v>
                </c:pt>
                <c:pt idx="5">
                  <c:v>1.1993142834398896E-3</c:v>
                </c:pt>
                <c:pt idx="6">
                  <c:v>2.6439903498006361E-3</c:v>
                </c:pt>
                <c:pt idx="7">
                  <c:v>4.3191947042942047E-3</c:v>
                </c:pt>
                <c:pt idx="8">
                  <c:v>6.0167614719830453E-3</c:v>
                </c:pt>
                <c:pt idx="9">
                  <c:v>7.661976754510154E-3</c:v>
                </c:pt>
                <c:pt idx="10">
                  <c:v>9.344002076735098E-3</c:v>
                </c:pt>
                <c:pt idx="11">
                  <c:v>1.09978107502684E-2</c:v>
                </c:pt>
                <c:pt idx="12">
                  <c:v>1.2685320689342916E-2</c:v>
                </c:pt>
                <c:pt idx="13">
                  <c:v>1.4379450779718656E-2</c:v>
                </c:pt>
                <c:pt idx="14">
                  <c:v>1.60097551997751E-2</c:v>
                </c:pt>
                <c:pt idx="15">
                  <c:v>1.7681003858645756E-2</c:v>
                </c:pt>
                <c:pt idx="16">
                  <c:v>1.9353013097619016E-2</c:v>
                </c:pt>
                <c:pt idx="17">
                  <c:v>2.1003087749704719E-2</c:v>
                </c:pt>
                <c:pt idx="18">
                  <c:v>2.2702411903689303E-2</c:v>
                </c:pt>
                <c:pt idx="19">
                  <c:v>2.435453546543916E-2</c:v>
                </c:pt>
                <c:pt idx="20">
                  <c:v>2.6016583433374763E-2</c:v>
                </c:pt>
                <c:pt idx="21">
                  <c:v>2.7670769486576319E-2</c:v>
                </c:pt>
                <c:pt idx="22">
                  <c:v>2.933889627456665E-2</c:v>
                </c:pt>
                <c:pt idx="23">
                  <c:v>3.0903419246897101E-2</c:v>
                </c:pt>
                <c:pt idx="24">
                  <c:v>3.2588040145734944E-2</c:v>
                </c:pt>
                <c:pt idx="25">
                  <c:v>3.4315604716539383E-2</c:v>
                </c:pt>
                <c:pt idx="26">
                  <c:v>3.5974686034023762E-2</c:v>
                </c:pt>
                <c:pt idx="27">
                  <c:v>3.76354088075459E-2</c:v>
                </c:pt>
                <c:pt idx="28">
                  <c:v>3.9318188404043511E-2</c:v>
                </c:pt>
                <c:pt idx="29">
                  <c:v>4.0953392939021185E-2</c:v>
                </c:pt>
                <c:pt idx="30">
                  <c:v>4.2653483493874468E-2</c:v>
                </c:pt>
                <c:pt idx="31">
                  <c:v>4.4296126967916884E-2</c:v>
                </c:pt>
                <c:pt idx="32">
                  <c:v>4.5915592151383557E-2</c:v>
                </c:pt>
                <c:pt idx="33">
                  <c:v>4.7622450316945709E-2</c:v>
                </c:pt>
                <c:pt idx="34">
                  <c:v>4.9286537493268646E-2</c:v>
                </c:pt>
                <c:pt idx="35">
                  <c:v>5.0937000196427107E-2</c:v>
                </c:pt>
                <c:pt idx="36">
                  <c:v>5.2618735935539007E-2</c:v>
                </c:pt>
                <c:pt idx="37">
                  <c:v>5.4299901239573956E-2</c:v>
                </c:pt>
                <c:pt idx="38">
                  <c:v>5.5948862185080842E-2</c:v>
                </c:pt>
                <c:pt idx="39">
                  <c:v>5.7637101660172142E-2</c:v>
                </c:pt>
                <c:pt idx="40">
                  <c:v>5.9298065025359392E-2</c:v>
                </c:pt>
                <c:pt idx="41">
                  <c:v>6.0972218246509627E-2</c:v>
                </c:pt>
                <c:pt idx="42">
                  <c:v>6.2655296642333269E-2</c:v>
                </c:pt>
                <c:pt idx="43">
                  <c:v>6.4332150698949889E-2</c:v>
                </c:pt>
                <c:pt idx="44">
                  <c:v>6.5970917542775467E-2</c:v>
                </c:pt>
                <c:pt idx="45">
                  <c:v>6.7652808502316475E-2</c:v>
                </c:pt>
                <c:pt idx="46">
                  <c:v>6.9310275527338178E-2</c:v>
                </c:pt>
                <c:pt idx="47">
                  <c:v>7.0958545741935566E-2</c:v>
                </c:pt>
                <c:pt idx="48">
                  <c:v>7.2619660447041184E-2</c:v>
                </c:pt>
                <c:pt idx="49">
                  <c:v>7.4298718633751065E-2</c:v>
                </c:pt>
                <c:pt idx="50">
                  <c:v>7.5933469148973615E-2</c:v>
                </c:pt>
                <c:pt idx="51">
                  <c:v>7.7609089203178883E-2</c:v>
                </c:pt>
                <c:pt idx="52">
                  <c:v>7.9264771193265915E-2</c:v>
                </c:pt>
                <c:pt idx="53">
                  <c:v>8.0904969945549965E-2</c:v>
                </c:pt>
                <c:pt idx="54">
                  <c:v>8.2608203714092568E-2</c:v>
                </c:pt>
                <c:pt idx="55">
                  <c:v>8.4266322664916515E-2</c:v>
                </c:pt>
                <c:pt idx="56">
                  <c:v>8.59374568487207E-2</c:v>
                </c:pt>
                <c:pt idx="57">
                  <c:v>8.7582956378658608E-2</c:v>
                </c:pt>
                <c:pt idx="58">
                  <c:v>8.9250683474043996E-2</c:v>
                </c:pt>
                <c:pt idx="59">
                  <c:v>9.0910571937759713E-2</c:v>
                </c:pt>
                <c:pt idx="60">
                  <c:v>9.2593037212888391E-2</c:v>
                </c:pt>
                <c:pt idx="61">
                  <c:v>9.4230015141268567E-2</c:v>
                </c:pt>
                <c:pt idx="62">
                  <c:v>9.5916974047819764E-2</c:v>
                </c:pt>
                <c:pt idx="63">
                  <c:v>9.7566586919128895E-2</c:v>
                </c:pt>
                <c:pt idx="64">
                  <c:v>9.9236712170143918E-2</c:v>
                </c:pt>
                <c:pt idx="65">
                  <c:v>0.10091560737540324</c:v>
                </c:pt>
                <c:pt idx="66">
                  <c:v>0.10256876703351736</c:v>
                </c:pt>
                <c:pt idx="67">
                  <c:v>0.10426728210101524</c:v>
                </c:pt>
                <c:pt idx="68">
                  <c:v>0.10592112472901741</c:v>
                </c:pt>
                <c:pt idx="69">
                  <c:v>0.10764314016948143</c:v>
                </c:pt>
                <c:pt idx="70">
                  <c:v>0.10929170530289412</c:v>
                </c:pt>
                <c:pt idx="71">
                  <c:v>0.11094183816264072</c:v>
                </c:pt>
                <c:pt idx="72">
                  <c:v>0.112618839678665</c:v>
                </c:pt>
                <c:pt idx="73">
                  <c:v>0.1142886932939291</c:v>
                </c:pt>
                <c:pt idx="74">
                  <c:v>0.11595822094629207</c:v>
                </c:pt>
                <c:pt idx="75">
                  <c:v>0.11760396106789509</c:v>
                </c:pt>
                <c:pt idx="76">
                  <c:v>0.11926836644609769</c:v>
                </c:pt>
                <c:pt idx="77">
                  <c:v>0.12094980726639429</c:v>
                </c:pt>
                <c:pt idx="78">
                  <c:v>0.12261357624083757</c:v>
                </c:pt>
                <c:pt idx="79">
                  <c:v>0.12427179608494043</c:v>
                </c:pt>
                <c:pt idx="80">
                  <c:v>0.12593338421235481</c:v>
                </c:pt>
                <c:pt idx="81">
                  <c:v>0.12760429332653681</c:v>
                </c:pt>
                <c:pt idx="82">
                  <c:v>0.1292110498373707</c:v>
                </c:pt>
                <c:pt idx="83">
                  <c:v>0.13091685250401497</c:v>
                </c:pt>
                <c:pt idx="84">
                  <c:v>0.13258876278996468</c:v>
                </c:pt>
                <c:pt idx="85">
                  <c:v>0.1342622408022483</c:v>
                </c:pt>
                <c:pt idx="86">
                  <c:v>0.13592254060010114</c:v>
                </c:pt>
                <c:pt idx="87">
                  <c:v>0.13757750081519285</c:v>
                </c:pt>
                <c:pt idx="88">
                  <c:v>0.13927360996603966</c:v>
                </c:pt>
                <c:pt idx="89">
                  <c:v>0.14092644366125265</c:v>
                </c:pt>
                <c:pt idx="90">
                  <c:v>0.1426060063143571</c:v>
                </c:pt>
                <c:pt idx="91">
                  <c:v>0.14428785070776939</c:v>
                </c:pt>
                <c:pt idx="92">
                  <c:v>0.14593899250030518</c:v>
                </c:pt>
                <c:pt idx="93">
                  <c:v>0.14760632378359634</c:v>
                </c:pt>
                <c:pt idx="94">
                  <c:v>0.14930106699466705</c:v>
                </c:pt>
                <c:pt idx="95">
                  <c:v>0.15101764972011247</c:v>
                </c:pt>
                <c:pt idx="96">
                  <c:v>0.15264679677784443</c:v>
                </c:pt>
                <c:pt idx="97">
                  <c:v>0.1543139883627494</c:v>
                </c:pt>
                <c:pt idx="98">
                  <c:v>0.15600455614427725</c:v>
                </c:pt>
                <c:pt idx="99">
                  <c:v>0.15765589972337085</c:v>
                </c:pt>
                <c:pt idx="100">
                  <c:v>0.15932355696956316</c:v>
                </c:pt>
                <c:pt idx="101">
                  <c:v>0.16099366669853526</c:v>
                </c:pt>
                <c:pt idx="102">
                  <c:v>0.16266563907265663</c:v>
                </c:pt>
                <c:pt idx="103">
                  <c:v>0.16431145680447418</c:v>
                </c:pt>
                <c:pt idx="104">
                  <c:v>0.16597032857437927</c:v>
                </c:pt>
                <c:pt idx="105">
                  <c:v>0.16760212990144888</c:v>
                </c:pt>
                <c:pt idx="106">
                  <c:v>0.16931287633876005</c:v>
                </c:pt>
                <c:pt idx="107">
                  <c:v>0.17093323792020479</c:v>
                </c:pt>
                <c:pt idx="108">
                  <c:v>0.1726214773952961</c:v>
                </c:pt>
                <c:pt idx="109">
                  <c:v>0.17427954201896984</c:v>
                </c:pt>
                <c:pt idx="110">
                  <c:v>0.17596540662149587</c:v>
                </c:pt>
                <c:pt idx="111">
                  <c:v>0.17762935409943262</c:v>
                </c:pt>
                <c:pt idx="112">
                  <c:v>0.17930249062677223</c:v>
                </c:pt>
                <c:pt idx="113">
                  <c:v>0.18099538671473661</c:v>
                </c:pt>
                <c:pt idx="114">
                  <c:v>0.18266125892599422</c:v>
                </c:pt>
                <c:pt idx="115">
                  <c:v>0.18430796141425768</c:v>
                </c:pt>
                <c:pt idx="116">
                  <c:v>0.18599067504207292</c:v>
                </c:pt>
                <c:pt idx="117">
                  <c:v>0.18795860620836416</c:v>
                </c:pt>
                <c:pt idx="118">
                  <c:v>0.189253951733311</c:v>
                </c:pt>
                <c:pt idx="119">
                  <c:v>0.19095991738140583</c:v>
                </c:pt>
                <c:pt idx="120">
                  <c:v>0.19266437739133835</c:v>
                </c:pt>
                <c:pt idx="121">
                  <c:v>0.19438971454898515</c:v>
                </c:pt>
                <c:pt idx="122">
                  <c:v>0.19604192736248174</c:v>
                </c:pt>
                <c:pt idx="123">
                  <c:v>0.19817409726480642</c:v>
                </c:pt>
                <c:pt idx="124">
                  <c:v>0.19926340319216251</c:v>
                </c:pt>
                <c:pt idx="125">
                  <c:v>0.20102291988829771</c:v>
                </c:pt>
                <c:pt idx="126">
                  <c:v>0.20269462838768959</c:v>
                </c:pt>
                <c:pt idx="127">
                  <c:v>0.20437487401068211</c:v>
                </c:pt>
                <c:pt idx="128">
                  <c:v>0.20605266715089479</c:v>
                </c:pt>
                <c:pt idx="129">
                  <c:v>0.20771405349175134</c:v>
                </c:pt>
                <c:pt idx="130">
                  <c:v>0.20936868774394193</c:v>
                </c:pt>
                <c:pt idx="131">
                  <c:v>0.21104253828525543</c:v>
                </c:pt>
                <c:pt idx="132">
                  <c:v>0.21270865884919959</c:v>
                </c:pt>
                <c:pt idx="133">
                  <c:v>0.21436428651213646</c:v>
                </c:pt>
                <c:pt idx="134">
                  <c:v>0.21605001141627628</c:v>
                </c:pt>
                <c:pt idx="135">
                  <c:v>0.21769373367230097</c:v>
                </c:pt>
                <c:pt idx="136">
                  <c:v>0.21934535664816696</c:v>
                </c:pt>
                <c:pt idx="137">
                  <c:v>0.22101500071585178</c:v>
                </c:pt>
                <c:pt idx="138">
                  <c:v>0.22269107090930143</c:v>
                </c:pt>
                <c:pt idx="139">
                  <c:v>0.22435289186735946</c:v>
                </c:pt>
                <c:pt idx="140">
                  <c:v>0.22601465073724586</c:v>
                </c:pt>
                <c:pt idx="141">
                  <c:v>0.22769376325110594</c:v>
                </c:pt>
                <c:pt idx="142">
                  <c:v>0.22934173854688802</c:v>
                </c:pt>
                <c:pt idx="143">
                  <c:v>0.23101133604844409</c:v>
                </c:pt>
                <c:pt idx="144">
                  <c:v>0.23269650215903917</c:v>
                </c:pt>
                <c:pt idx="145">
                  <c:v>0.23436020128428936</c:v>
                </c:pt>
                <c:pt idx="146">
                  <c:v>0.23600778852899867</c:v>
                </c:pt>
                <c:pt idx="147">
                  <c:v>0.23770585345725218</c:v>
                </c:pt>
                <c:pt idx="148">
                  <c:v>0.23935098821918169</c:v>
                </c:pt>
                <c:pt idx="149">
                  <c:v>0.24106010484198728</c:v>
                </c:pt>
                <c:pt idx="150">
                  <c:v>0.24269681113461652</c:v>
                </c:pt>
                <c:pt idx="151">
                  <c:v>0.24435136777659255</c:v>
                </c:pt>
                <c:pt idx="152">
                  <c:v>0.24606841616332531</c:v>
                </c:pt>
                <c:pt idx="153">
                  <c:v>0.24769650772213936</c:v>
                </c:pt>
                <c:pt idx="154">
                  <c:v>0.2493799819300572</c:v>
                </c:pt>
                <c:pt idx="155">
                  <c:v>0.2510429670413335</c:v>
                </c:pt>
                <c:pt idx="156">
                  <c:v>0.25204593936602271</c:v>
                </c:pt>
                <c:pt idx="157">
                  <c:v>0.25370586663484573</c:v>
                </c:pt>
                <c:pt idx="158">
                  <c:v>0.2553514360139767</c:v>
                </c:pt>
                <c:pt idx="159">
                  <c:v>0.25700959376990795</c:v>
                </c:pt>
                <c:pt idx="160">
                  <c:v>0.27492449929316837</c:v>
                </c:pt>
                <c:pt idx="161">
                  <c:v>0.29283557087182999</c:v>
                </c:pt>
                <c:pt idx="162">
                  <c:v>0.31373485301931697</c:v>
                </c:pt>
                <c:pt idx="163">
                  <c:v>0.33101992060740787</c:v>
                </c:pt>
                <c:pt idx="164">
                  <c:v>0.3495682341357072</c:v>
                </c:pt>
                <c:pt idx="165">
                  <c:v>0.36860446756084758</c:v>
                </c:pt>
                <c:pt idx="166">
                  <c:v>0.38831022878487903</c:v>
                </c:pt>
                <c:pt idx="167">
                  <c:v>0.40805060416460037</c:v>
                </c:pt>
                <c:pt idx="168">
                  <c:v>0.42832714195052779</c:v>
                </c:pt>
                <c:pt idx="169">
                  <c:v>0.44886075581113494</c:v>
                </c:pt>
                <c:pt idx="170">
                  <c:v>0.46977183471123374</c:v>
                </c:pt>
                <c:pt idx="171">
                  <c:v>0.49098053326209384</c:v>
                </c:pt>
                <c:pt idx="172">
                  <c:v>0.51158738012115157</c:v>
                </c:pt>
                <c:pt idx="173">
                  <c:v>0.53189819057782484</c:v>
                </c:pt>
                <c:pt idx="174">
                  <c:v>0.55188586314519239</c:v>
                </c:pt>
                <c:pt idx="175">
                  <c:v>0.57236781964699424</c:v>
                </c:pt>
                <c:pt idx="176">
                  <c:v>0.592757947742939</c:v>
                </c:pt>
                <c:pt idx="177">
                  <c:v>0.61393789947032928</c:v>
                </c:pt>
                <c:pt idx="178">
                  <c:v>0.6346922367811203</c:v>
                </c:pt>
                <c:pt idx="179">
                  <c:v>0.65566226840019226</c:v>
                </c:pt>
                <c:pt idx="180">
                  <c:v>0.67643032719691587</c:v>
                </c:pt>
                <c:pt idx="181">
                  <c:v>0.69765448570251465</c:v>
                </c:pt>
                <c:pt idx="182">
                  <c:v>0.7186140244205792</c:v>
                </c:pt>
                <c:pt idx="183">
                  <c:v>0.73968768119812012</c:v>
                </c:pt>
                <c:pt idx="184">
                  <c:v>0.76061710715293884</c:v>
                </c:pt>
                <c:pt idx="185">
                  <c:v>0.78126949568589521</c:v>
                </c:pt>
                <c:pt idx="186">
                  <c:v>0.80200675874948502</c:v>
                </c:pt>
                <c:pt idx="187">
                  <c:v>0.82268280287583662</c:v>
                </c:pt>
                <c:pt idx="188">
                  <c:v>0.84363911300897598</c:v>
                </c:pt>
                <c:pt idx="189">
                  <c:v>0.86433105170726776</c:v>
                </c:pt>
                <c:pt idx="190">
                  <c:v>0.88562052696943283</c:v>
                </c:pt>
                <c:pt idx="191">
                  <c:v>0.90654181937376654</c:v>
                </c:pt>
                <c:pt idx="192">
                  <c:v>0.92748949925104773</c:v>
                </c:pt>
                <c:pt idx="193">
                  <c:v>0.94807880620161689</c:v>
                </c:pt>
                <c:pt idx="194">
                  <c:v>0.96864067018032074</c:v>
                </c:pt>
                <c:pt idx="195">
                  <c:v>0.98902322351932526</c:v>
                </c:pt>
                <c:pt idx="196">
                  <c:v>1.0098522529006004</c:v>
                </c:pt>
                <c:pt idx="197">
                  <c:v>1.030966080725193</c:v>
                </c:pt>
                <c:pt idx="198">
                  <c:v>1.0519338150819142</c:v>
                </c:pt>
                <c:pt idx="199">
                  <c:v>1.0728227595488229</c:v>
                </c:pt>
                <c:pt idx="200">
                  <c:v>1.0935814430316289</c:v>
                </c:pt>
                <c:pt idx="201">
                  <c:v>1.1144890139500299</c:v>
                </c:pt>
                <c:pt idx="202">
                  <c:v>1.1353462934494019</c:v>
                </c:pt>
                <c:pt idx="203">
                  <c:v>1.156639183561007</c:v>
                </c:pt>
                <c:pt idx="204">
                  <c:v>1.1772284905115762</c:v>
                </c:pt>
                <c:pt idx="205">
                  <c:v>1.1976401011149087</c:v>
                </c:pt>
                <c:pt idx="206">
                  <c:v>1.2177607665459314</c:v>
                </c:pt>
                <c:pt idx="207">
                  <c:v>1.2384548783302307</c:v>
                </c:pt>
                <c:pt idx="208">
                  <c:v>1.259240135550499</c:v>
                </c:pt>
                <c:pt idx="209">
                  <c:v>1.2808161477247872</c:v>
                </c:pt>
                <c:pt idx="210">
                  <c:v>1.3021926085154214</c:v>
                </c:pt>
                <c:pt idx="211">
                  <c:v>1.323452964425087</c:v>
                </c:pt>
                <c:pt idx="212">
                  <c:v>1.3444424917300541</c:v>
                </c:pt>
                <c:pt idx="213">
                  <c:v>1.3655383139848709</c:v>
                </c:pt>
                <c:pt idx="214">
                  <c:v>1.3863280415534973</c:v>
                </c:pt>
                <c:pt idx="215">
                  <c:v>1.4069500068823495</c:v>
                </c:pt>
                <c:pt idx="216">
                  <c:v>1.4276012778282166</c:v>
                </c:pt>
                <c:pt idx="217">
                  <c:v>1.4478139579296112</c:v>
                </c:pt>
                <c:pt idx="218">
                  <c:v>1.468319445848465</c:v>
                </c:pt>
                <c:pt idx="219">
                  <c:v>1.4889019231001535</c:v>
                </c:pt>
                <c:pt idx="220">
                  <c:v>1.5098831305901208</c:v>
                </c:pt>
                <c:pt idx="221">
                  <c:v>1.5307724475860596</c:v>
                </c:pt>
                <c:pt idx="222">
                  <c:v>1.5522411713997522</c:v>
                </c:pt>
                <c:pt idx="223">
                  <c:v>1.5736039727926254</c:v>
                </c:pt>
                <c:pt idx="224">
                  <c:v>1.5948293109734852</c:v>
                </c:pt>
                <c:pt idx="225">
                  <c:v>1.615475242336591</c:v>
                </c:pt>
                <c:pt idx="226">
                  <c:v>1.6360502690076828</c:v>
                </c:pt>
                <c:pt idx="227">
                  <c:v>1.6562119126319885</c:v>
                </c:pt>
                <c:pt idx="228">
                  <c:v>1.6765168557564416</c:v>
                </c:pt>
                <c:pt idx="229">
                  <c:v>1.697354515393575</c:v>
                </c:pt>
                <c:pt idx="230">
                  <c:v>1.7180322359005609</c:v>
                </c:pt>
                <c:pt idx="231">
                  <c:v>1.7389532178640366</c:v>
                </c:pt>
                <c:pt idx="232">
                  <c:v>1.7597222079833348</c:v>
                </c:pt>
                <c:pt idx="233">
                  <c:v>1.7808934052785237</c:v>
                </c:pt>
                <c:pt idx="234">
                  <c:v>1.8019775549570718</c:v>
                </c:pt>
                <c:pt idx="235">
                  <c:v>1.8237604449192681</c:v>
                </c:pt>
                <c:pt idx="236">
                  <c:v>1.844939092795054</c:v>
                </c:pt>
                <c:pt idx="237">
                  <c:v>1.865780601898829</c:v>
                </c:pt>
                <c:pt idx="238">
                  <c:v>1.8860453118880589</c:v>
                </c:pt>
                <c:pt idx="239">
                  <c:v>1.9065288205941517</c:v>
                </c:pt>
                <c:pt idx="240">
                  <c:v>1.9269806643327076</c:v>
                </c:pt>
                <c:pt idx="241">
                  <c:v>1.947973296046257</c:v>
                </c:pt>
                <c:pt idx="242">
                  <c:v>1.9690378258625665</c:v>
                </c:pt>
                <c:pt idx="243">
                  <c:v>1.9898400952418644</c:v>
                </c:pt>
                <c:pt idx="244">
                  <c:v>2.0107566068569818</c:v>
                </c:pt>
                <c:pt idx="245">
                  <c:v>2.0316666613022485</c:v>
                </c:pt>
                <c:pt idx="246">
                  <c:v>2.0526907096306481</c:v>
                </c:pt>
                <c:pt idx="247">
                  <c:v>2.0734534909327822</c:v>
                </c:pt>
                <c:pt idx="248">
                  <c:v>2.0945355296134949</c:v>
                </c:pt>
                <c:pt idx="249">
                  <c:v>2.1150882045427957</c:v>
                </c:pt>
                <c:pt idx="250">
                  <c:v>2.1357667942841845</c:v>
                </c:pt>
                <c:pt idx="251">
                  <c:v>2.1562859416007996</c:v>
                </c:pt>
                <c:pt idx="252">
                  <c:v>2.1771401166915894</c:v>
                </c:pt>
                <c:pt idx="253">
                  <c:v>2.1977521479129791</c:v>
                </c:pt>
                <c:pt idx="254">
                  <c:v>2.2187198201815286</c:v>
                </c:pt>
                <c:pt idx="255">
                  <c:v>2.2398300468921661</c:v>
                </c:pt>
                <c:pt idx="256">
                  <c:v>2.2608237961928048</c:v>
                </c:pt>
                <c:pt idx="257">
                  <c:v>2.2815855840841928</c:v>
                </c:pt>
                <c:pt idx="258">
                  <c:v>2.302304406960805</c:v>
                </c:pt>
                <c:pt idx="259">
                  <c:v>2.3228742182254791</c:v>
                </c:pt>
                <c:pt idx="260">
                  <c:v>2.3434507350126901</c:v>
                </c:pt>
                <c:pt idx="261">
                  <c:v>2.3647549251715341</c:v>
                </c:pt>
                <c:pt idx="262">
                  <c:v>2.385861923297246</c:v>
                </c:pt>
                <c:pt idx="263">
                  <c:v>2.4070754647254944</c:v>
                </c:pt>
                <c:pt idx="264">
                  <c:v>2.4278360108534494</c:v>
                </c:pt>
                <c:pt idx="265">
                  <c:v>2.4489104747772217</c:v>
                </c:pt>
                <c:pt idx="266">
                  <c:v>2.469654381275177</c:v>
                </c:pt>
                <c:pt idx="267">
                  <c:v>2.4908773601055145</c:v>
                </c:pt>
                <c:pt idx="268">
                  <c:v>2.5117712716261544</c:v>
                </c:pt>
                <c:pt idx="269">
                  <c:v>2.53227228919665</c:v>
                </c:pt>
                <c:pt idx="270">
                  <c:v>2.5524817407131195</c:v>
                </c:pt>
                <c:pt idx="271">
                  <c:v>2.572795252005259</c:v>
                </c:pt>
                <c:pt idx="272">
                  <c:v>2.5935105979442596</c:v>
                </c:pt>
                <c:pt idx="273">
                  <c:v>2.6144367953141527</c:v>
                </c:pt>
                <c:pt idx="274">
                  <c:v>2.6359918216864267</c:v>
                </c:pt>
                <c:pt idx="275">
                  <c:v>2.656952291727066</c:v>
                </c:pt>
                <c:pt idx="276">
                  <c:v>2.6781842112541199</c:v>
                </c:pt>
                <c:pt idx="277">
                  <c:v>2.6990053554375963</c:v>
                </c:pt>
                <c:pt idx="278">
                  <c:v>2.7199799815813699</c:v>
                </c:pt>
                <c:pt idx="279">
                  <c:v>2.7403970559438067</c:v>
                </c:pt>
                <c:pt idx="280">
                  <c:v>2.7610823512077332</c:v>
                </c:pt>
                <c:pt idx="281">
                  <c:v>2.7813956141471863</c:v>
                </c:pt>
                <c:pt idx="282">
                  <c:v>2.8018365303675332</c:v>
                </c:pt>
                <c:pt idx="283">
                  <c:v>2.8223916888237</c:v>
                </c:pt>
                <c:pt idx="284">
                  <c:v>2.8434120118618011</c:v>
                </c:pt>
                <c:pt idx="285">
                  <c:v>2.8644067545731859</c:v>
                </c:pt>
                <c:pt idx="286">
                  <c:v>2.8855472803115845</c:v>
                </c:pt>
                <c:pt idx="287">
                  <c:v>2.9073203603426614</c:v>
                </c:pt>
                <c:pt idx="288">
                  <c:v>2.9286819199721017</c:v>
                </c:pt>
                <c:pt idx="289">
                  <c:v>2.9498904943466187</c:v>
                </c:pt>
                <c:pt idx="290">
                  <c:v>2.970545987288157</c:v>
                </c:pt>
                <c:pt idx="291">
                  <c:v>2.9910276333491006</c:v>
                </c:pt>
                <c:pt idx="292">
                  <c:v>3.0111523965994516</c:v>
                </c:pt>
                <c:pt idx="293">
                  <c:v>3.0318640172481537</c:v>
                </c:pt>
                <c:pt idx="294">
                  <c:v>3.0526076753934221</c:v>
                </c:pt>
                <c:pt idx="295">
                  <c:v>3.0734534064928689</c:v>
                </c:pt>
                <c:pt idx="296">
                  <c:v>3.0942005415757494</c:v>
                </c:pt>
                <c:pt idx="297">
                  <c:v>3.1151202817757921</c:v>
                </c:pt>
                <c:pt idx="298">
                  <c:v>3.1362233062585192</c:v>
                </c:pt>
                <c:pt idx="299">
                  <c:v>3.1574393312136331</c:v>
                </c:pt>
                <c:pt idx="300">
                  <c:v>3.1789451837539673</c:v>
                </c:pt>
                <c:pt idx="301">
                  <c:v>3.1997991104920702</c:v>
                </c:pt>
                <c:pt idx="302">
                  <c:v>3.2202824950218201</c:v>
                </c:pt>
                <c:pt idx="303">
                  <c:v>3.2403801878293352</c:v>
                </c:pt>
                <c:pt idx="304">
                  <c:v>3.2608754932880402</c:v>
                </c:pt>
                <c:pt idx="305">
                  <c:v>3.2813328007857003</c:v>
                </c:pt>
                <c:pt idx="306">
                  <c:v>3.3024740715821581</c:v>
                </c:pt>
                <c:pt idx="307">
                  <c:v>3.3233386774857836</c:v>
                </c:pt>
                <c:pt idx="308">
                  <c:v>3.3442825078964233</c:v>
                </c:pt>
                <c:pt idx="309">
                  <c:v>3.3651508390903473</c:v>
                </c:pt>
                <c:pt idx="310">
                  <c:v>3.3861887951691942</c:v>
                </c:pt>
                <c:pt idx="311">
                  <c:v>3.4071840345859528</c:v>
                </c:pt>
                <c:pt idx="312">
                  <c:v>3.428153445323308</c:v>
                </c:pt>
                <c:pt idx="313">
                  <c:v>3.4492641687393188</c:v>
                </c:pt>
                <c:pt idx="314">
                  <c:v>3.4699725608030954</c:v>
                </c:pt>
                <c:pt idx="315">
                  <c:v>3.4908036390940347</c:v>
                </c:pt>
                <c:pt idx="316">
                  <c:v>3.511454164981842</c:v>
                </c:pt>
                <c:pt idx="317">
                  <c:v>3.5324230790138245</c:v>
                </c:pt>
                <c:pt idx="318">
                  <c:v>3.5530822972456613</c:v>
                </c:pt>
                <c:pt idx="319">
                  <c:v>3.5741880536079407</c:v>
                </c:pt>
                <c:pt idx="320">
                  <c:v>3.595257798830668</c:v>
                </c:pt>
                <c:pt idx="321">
                  <c:v>3.6162393788496652</c:v>
                </c:pt>
                <c:pt idx="322">
                  <c:v>3.636967639128367</c:v>
                </c:pt>
                <c:pt idx="323">
                  <c:v>3.6576022704442339</c:v>
                </c:pt>
                <c:pt idx="324">
                  <c:v>3.6780208349227905</c:v>
                </c:pt>
                <c:pt idx="325">
                  <c:v>3.69854395588239</c:v>
                </c:pt>
                <c:pt idx="326">
                  <c:v>3.7197309235731759</c:v>
                </c:pt>
                <c:pt idx="327">
                  <c:v>3.7407172222932177</c:v>
                </c:pt>
                <c:pt idx="328">
                  <c:v>3.7617598970731096</c:v>
                </c:pt>
                <c:pt idx="329">
                  <c:v>3.7824327747027078</c:v>
                </c:pt>
                <c:pt idx="330">
                  <c:v>3.803379088640213</c:v>
                </c:pt>
                <c:pt idx="331">
                  <c:v>3.8241073489189148</c:v>
                </c:pt>
                <c:pt idx="332">
                  <c:v>3.8452801605065661</c:v>
                </c:pt>
                <c:pt idx="333">
                  <c:v>3.866191953420639</c:v>
                </c:pt>
                <c:pt idx="334">
                  <c:v>3.8867108523845673</c:v>
                </c:pt>
                <c:pt idx="335">
                  <c:v>3.9070355395476022</c:v>
                </c:pt>
                <c:pt idx="336">
                  <c:v>3.9274061719576516</c:v>
                </c:pt>
                <c:pt idx="337">
                  <c:v>3.9481848478317261</c:v>
                </c:pt>
                <c:pt idx="338">
                  <c:v>3.9691870411237078</c:v>
                </c:pt>
                <c:pt idx="339">
                  <c:v>3.9908185601234436</c:v>
                </c:pt>
                <c:pt idx="340">
                  <c:v>4.0120196839173632</c:v>
                </c:pt>
                <c:pt idx="341">
                  <c:v>4.0333335598309832</c:v>
                </c:pt>
                <c:pt idx="342">
                  <c:v>4.0542172888914738</c:v>
                </c:pt>
                <c:pt idx="343">
                  <c:v>4.0752621988455449</c:v>
                </c:pt>
                <c:pt idx="344">
                  <c:v>4.095895091692606</c:v>
                </c:pt>
                <c:pt idx="345">
                  <c:v>4.1166827082633972</c:v>
                </c:pt>
                <c:pt idx="346">
                  <c:v>4.1371122002601624</c:v>
                </c:pt>
                <c:pt idx="347">
                  <c:v>4.1573998828728991</c:v>
                </c:pt>
                <c:pt idx="348">
                  <c:v>4.1778837641080218</c:v>
                </c:pt>
                <c:pt idx="349">
                  <c:v>4.1986172397931414</c:v>
                </c:pt>
                <c:pt idx="350">
                  <c:v>4.2196422815322876</c:v>
                </c:pt>
                <c:pt idx="351">
                  <c:v>4.2406022548675537</c:v>
                </c:pt>
                <c:pt idx="352">
                  <c:v>4.2621726791063939</c:v>
                </c:pt>
                <c:pt idx="353">
                  <c:v>4.2834892868995667</c:v>
                </c:pt>
                <c:pt idx="354">
                  <c:v>4.3046901623407994</c:v>
                </c:pt>
                <c:pt idx="355">
                  <c:v>4.3252756198247271</c:v>
                </c:pt>
                <c:pt idx="356">
                  <c:v>4.34579998254776</c:v>
                </c:pt>
                <c:pt idx="357">
                  <c:v>4.3659071127573643</c:v>
                </c:pt>
                <c:pt idx="358">
                  <c:v>4.3863137563069658</c:v>
                </c:pt>
                <c:pt idx="359">
                  <c:v>4.4071217377980547</c:v>
                </c:pt>
                <c:pt idx="360">
                  <c:v>4.4278353452682495</c:v>
                </c:pt>
                <c:pt idx="361">
                  <c:v>4.448763032754262</c:v>
                </c:pt>
                <c:pt idx="362">
                  <c:v>4.469517370065053</c:v>
                </c:pt>
                <c:pt idx="363">
                  <c:v>4.4908046722412109</c:v>
                </c:pt>
                <c:pt idx="364">
                  <c:v>4.5118808746337891</c:v>
                </c:pt>
                <c:pt idx="365">
                  <c:v>4.5335854093233738</c:v>
                </c:pt>
                <c:pt idx="366">
                  <c:v>4.554787278175354</c:v>
                </c:pt>
                <c:pt idx="367">
                  <c:v>4.5756692687670384</c:v>
                </c:pt>
                <c:pt idx="368">
                  <c:v>4.5959626634915667</c:v>
                </c:pt>
                <c:pt idx="369">
                  <c:v>4.616454740365346</c:v>
                </c:pt>
                <c:pt idx="370">
                  <c:v>4.6369646986325579</c:v>
                </c:pt>
                <c:pt idx="371">
                  <c:v>4.6577816208203631</c:v>
                </c:pt>
                <c:pt idx="372">
                  <c:v>4.6789377927780151</c:v>
                </c:pt>
                <c:pt idx="373">
                  <c:v>4.6996663014094029</c:v>
                </c:pt>
                <c:pt idx="374">
                  <c:v>4.7206838925679522</c:v>
                </c:pt>
                <c:pt idx="375">
                  <c:v>4.7415271401405334</c:v>
                </c:pt>
                <c:pt idx="376">
                  <c:v>4.7626137733459473</c:v>
                </c:pt>
                <c:pt idx="377">
                  <c:v>4.7834103306134539</c:v>
                </c:pt>
                <c:pt idx="378">
                  <c:v>4.8044020930925999</c:v>
                </c:pt>
                <c:pt idx="379">
                  <c:v>4.8250774542490635</c:v>
                </c:pt>
                <c:pt idx="380">
                  <c:v>4.8457438747088108</c:v>
                </c:pt>
                <c:pt idx="381">
                  <c:v>4.8663010199864702</c:v>
                </c:pt>
                <c:pt idx="382">
                  <c:v>4.8871144652366638</c:v>
                </c:pt>
                <c:pt idx="383">
                  <c:v>4.907858868439992</c:v>
                </c:pt>
                <c:pt idx="384">
                  <c:v>4.9285401900609331</c:v>
                </c:pt>
                <c:pt idx="385">
                  <c:v>4.949793716271718</c:v>
                </c:pt>
                <c:pt idx="386">
                  <c:v>4.9706637859344482</c:v>
                </c:pt>
                <c:pt idx="387">
                  <c:v>4.9916302164395647</c:v>
                </c:pt>
                <c:pt idx="388">
                  <c:v>5.0123030940691624</c:v>
                </c:pt>
                <c:pt idx="389">
                  <c:v>5.033000310262044</c:v>
                </c:pt>
                <c:pt idx="390">
                  <c:v>5.0534571210543309</c:v>
                </c:pt>
                <c:pt idx="391">
                  <c:v>5.0744354724884033</c:v>
                </c:pt>
                <c:pt idx="392">
                  <c:v>5.0957292318344116</c:v>
                </c:pt>
                <c:pt idx="393">
                  <c:v>5.1168948411941528</c:v>
                </c:pt>
                <c:pt idx="394">
                  <c:v>5.1379352807998657</c:v>
                </c:pt>
                <c:pt idx="395">
                  <c:v>5.1587576667467747</c:v>
                </c:pt>
                <c:pt idx="396">
                  <c:v>5.1797886689503985</c:v>
                </c:pt>
                <c:pt idx="397">
                  <c:v>5.2005598942438755</c:v>
                </c:pt>
                <c:pt idx="398">
                  <c:v>5.2218655745188389</c:v>
                </c:pt>
                <c:pt idx="399">
                  <c:v>5.2429437637329102</c:v>
                </c:pt>
                <c:pt idx="400">
                  <c:v>5.2630240718523655</c:v>
                </c:pt>
                <c:pt idx="401">
                  <c:v>5.2831431229909258</c:v>
                </c:pt>
                <c:pt idx="402">
                  <c:v>5.3036689758300781</c:v>
                </c:pt>
                <c:pt idx="403">
                  <c:v>5.3243493040402727</c:v>
                </c:pt>
                <c:pt idx="404">
                  <c:v>5.3455208738644915</c:v>
                </c:pt>
                <c:pt idx="405">
                  <c:v>5.3669517238934832</c:v>
                </c:pt>
                <c:pt idx="406">
                  <c:v>5.3880145152409868</c:v>
                </c:pt>
                <c:pt idx="407">
                  <c:v>5.4091165463129673</c:v>
                </c:pt>
                <c:pt idx="408">
                  <c:v>5.4299905896186829</c:v>
                </c:pt>
                <c:pt idx="409">
                  <c:v>5.450853705406189</c:v>
                </c:pt>
                <c:pt idx="410">
                  <c:v>5.4712613423665362</c:v>
                </c:pt>
                <c:pt idx="411">
                  <c:v>5.4920385281244908</c:v>
                </c:pt>
                <c:pt idx="412">
                  <c:v>5.5123214920361834</c:v>
                </c:pt>
                <c:pt idx="413">
                  <c:v>5.5327768127123509</c:v>
                </c:pt>
                <c:pt idx="414">
                  <c:v>5.5533746878306065</c:v>
                </c:pt>
                <c:pt idx="415">
                  <c:v>5.5744101603825884</c:v>
                </c:pt>
                <c:pt idx="416">
                  <c:v>5.5954570571581517</c:v>
                </c:pt>
                <c:pt idx="417">
                  <c:v>5.6165158748626709</c:v>
                </c:pt>
                <c:pt idx="418">
                  <c:v>5.6382596492767334</c:v>
                </c:pt>
                <c:pt idx="419">
                  <c:v>5.6596597035725908</c:v>
                </c:pt>
                <c:pt idx="420">
                  <c:v>5.6808630625406895</c:v>
                </c:pt>
                <c:pt idx="421">
                  <c:v>5.7015423973401385</c:v>
                </c:pt>
                <c:pt idx="422">
                  <c:v>5.722104012966156</c:v>
                </c:pt>
                <c:pt idx="423">
                  <c:v>5.7422488927841187</c:v>
                </c:pt>
                <c:pt idx="424">
                  <c:v>5.7627320289611816</c:v>
                </c:pt>
                <c:pt idx="425">
                  <c:v>5.7835891842842102</c:v>
                </c:pt>
                <c:pt idx="426">
                  <c:v>5.8042968312899266</c:v>
                </c:pt>
                <c:pt idx="427">
                  <c:v>5.8251942197481785</c:v>
                </c:pt>
                <c:pt idx="428">
                  <c:v>5.8459406097729998</c:v>
                </c:pt>
                <c:pt idx="429">
                  <c:v>5.8671032389005022</c:v>
                </c:pt>
                <c:pt idx="430">
                  <c:v>5.8881118893623352</c:v>
                </c:pt>
                <c:pt idx="431">
                  <c:v>5.9096689025561009</c:v>
                </c:pt>
                <c:pt idx="432">
                  <c:v>5.9306999047597246</c:v>
                </c:pt>
                <c:pt idx="433">
                  <c:v>5.9514294068018589</c:v>
                </c:pt>
                <c:pt idx="434">
                  <c:v>5.9715698162714634</c:v>
                </c:pt>
                <c:pt idx="435">
                  <c:v>5.9919839104016619</c:v>
                </c:pt>
                <c:pt idx="436">
                  <c:v>6.0124412178993225</c:v>
                </c:pt>
                <c:pt idx="437">
                  <c:v>6.033194561799367</c:v>
                </c:pt>
                <c:pt idx="438">
                  <c:v>6.0544411341349278</c:v>
                </c:pt>
                <c:pt idx="439">
                  <c:v>6.0751507679621373</c:v>
                </c:pt>
                <c:pt idx="440">
                  <c:v>6.09616736570994</c:v>
                </c:pt>
                <c:pt idx="441">
                  <c:v>6.1170190572738647</c:v>
                </c:pt>
                <c:pt idx="442">
                  <c:v>6.1381931106249485</c:v>
                </c:pt>
                <c:pt idx="443">
                  <c:v>6.1590914924939471</c:v>
                </c:pt>
                <c:pt idx="444">
                  <c:v>6.1802531282107029</c:v>
                </c:pt>
                <c:pt idx="445">
                  <c:v>6.201084951559702</c:v>
                </c:pt>
                <c:pt idx="446">
                  <c:v>6.2218492229779558</c:v>
                </c:pt>
                <c:pt idx="447">
                  <c:v>6.2425553798675537</c:v>
                </c:pt>
                <c:pt idx="448">
                  <c:v>6.2633569041887913</c:v>
                </c:pt>
                <c:pt idx="449">
                  <c:v>6.2842433651288347</c:v>
                </c:pt>
                <c:pt idx="450">
                  <c:v>6.3049142559369402</c:v>
                </c:pt>
                <c:pt idx="451">
                  <c:v>6.3261896371841431</c:v>
                </c:pt>
                <c:pt idx="452">
                  <c:v>6.3471416632334385</c:v>
                </c:pt>
                <c:pt idx="453">
                  <c:v>6.3681672016779576</c:v>
                </c:pt>
                <c:pt idx="454">
                  <c:v>6.3887978593508397</c:v>
                </c:pt>
                <c:pt idx="455">
                  <c:v>6.4094473918279009</c:v>
                </c:pt>
                <c:pt idx="456">
                  <c:v>6.4298147956530247</c:v>
                </c:pt>
                <c:pt idx="457">
                  <c:v>6.4504057168960571</c:v>
                </c:pt>
                <c:pt idx="458">
                  <c:v>6.4715951681137085</c:v>
                </c:pt>
                <c:pt idx="459">
                  <c:v>6.4924970269203186</c:v>
                </c:pt>
                <c:pt idx="460">
                  <c:v>6.5136084953943882</c:v>
                </c:pt>
                <c:pt idx="461">
                  <c:v>6.5342888236045837</c:v>
                </c:pt>
                <c:pt idx="462">
                  <c:v>6.5552115440368652</c:v>
                </c:pt>
                <c:pt idx="463">
                  <c:v>6.575896342595418</c:v>
                </c:pt>
                <c:pt idx="464">
                  <c:v>6.5969765186309814</c:v>
                </c:pt>
                <c:pt idx="465">
                  <c:v>6.6179503997166949</c:v>
                </c:pt>
                <c:pt idx="466">
                  <c:v>6.6385110219319658</c:v>
                </c:pt>
                <c:pt idx="467">
                  <c:v>6.6589131951332092</c:v>
                </c:pt>
                <c:pt idx="468">
                  <c:v>6.6791926821072893</c:v>
                </c:pt>
                <c:pt idx="469">
                  <c:v>6.7000115911165867</c:v>
                </c:pt>
                <c:pt idx="470">
                  <c:v>6.7208295067151385</c:v>
                </c:pt>
                <c:pt idx="471">
                  <c:v>6.7424361904462176</c:v>
                </c:pt>
                <c:pt idx="472">
                  <c:v>6.7637110749880467</c:v>
                </c:pt>
                <c:pt idx="473">
                  <c:v>6.7849641044934588</c:v>
                </c:pt>
                <c:pt idx="474">
                  <c:v>6.8059191107749939</c:v>
                </c:pt>
                <c:pt idx="475">
                  <c:v>6.8269898494084673</c:v>
                </c:pt>
                <c:pt idx="476">
                  <c:v>6.8477561076482134</c:v>
                </c:pt>
                <c:pt idx="477">
                  <c:v>6.8683212002118426</c:v>
                </c:pt>
                <c:pt idx="478">
                  <c:v>6.8890775243441258</c:v>
                </c:pt>
                <c:pt idx="479">
                  <c:v>6.9092656175295506</c:v>
                </c:pt>
                <c:pt idx="480">
                  <c:v>6.9298302133878069</c:v>
                </c:pt>
                <c:pt idx="481">
                  <c:v>6.9503674904505406</c:v>
                </c:pt>
                <c:pt idx="482">
                  <c:v>6.9713736573855076</c:v>
                </c:pt>
                <c:pt idx="483">
                  <c:v>6.992243230342865</c:v>
                </c:pt>
                <c:pt idx="484">
                  <c:v>7.0134763916333513</c:v>
                </c:pt>
                <c:pt idx="485">
                  <c:v>7.0350031057993565</c:v>
                </c:pt>
                <c:pt idx="486">
                  <c:v>7.0562283198038731</c:v>
                </c:pt>
                <c:pt idx="487">
                  <c:v>7.0771748820940648</c:v>
                </c:pt>
                <c:pt idx="488">
                  <c:v>7.0977330207824707</c:v>
                </c:pt>
                <c:pt idx="489">
                  <c:v>7.1181188027064</c:v>
                </c:pt>
                <c:pt idx="490">
                  <c:v>7.1382219592730198</c:v>
                </c:pt>
                <c:pt idx="491">
                  <c:v>7.158917685349782</c:v>
                </c:pt>
                <c:pt idx="492">
                  <c:v>7.1795985102653503</c:v>
                </c:pt>
                <c:pt idx="493">
                  <c:v>7.2491919000943499</c:v>
                </c:pt>
                <c:pt idx="494">
                  <c:v>7.3202793796857195</c:v>
                </c:pt>
                <c:pt idx="495">
                  <c:v>7.3888709147771197</c:v>
                </c:pt>
                <c:pt idx="496">
                  <c:v>7.4582666158676147</c:v>
                </c:pt>
                <c:pt idx="497">
                  <c:v>7.5278714299201965</c:v>
                </c:pt>
                <c:pt idx="498">
                  <c:v>7.5973530610402422</c:v>
                </c:pt>
                <c:pt idx="499">
                  <c:v>7.6663980881373082</c:v>
                </c:pt>
              </c:numCache>
            </c:numRef>
          </c:xVal>
          <c:yVal>
            <c:numRef>
              <c:f>'130'!$B$4:$B$503</c:f>
              <c:numCache>
                <c:formatCode>General</c:formatCode>
                <c:ptCount val="500"/>
                <c:pt idx="0">
                  <c:v>0.44108702425371132</c:v>
                </c:pt>
                <c:pt idx="1">
                  <c:v>0.40550420158787776</c:v>
                </c:pt>
                <c:pt idx="2">
                  <c:v>0.37426725465651839</c:v>
                </c:pt>
                <c:pt idx="3">
                  <c:v>0.3475325846532632</c:v>
                </c:pt>
                <c:pt idx="4">
                  <c:v>0.32248706148381817</c:v>
                </c:pt>
                <c:pt idx="5">
                  <c:v>0.30572334228203307</c:v>
                </c:pt>
                <c:pt idx="6">
                  <c:v>0.2955995107951917</c:v>
                </c:pt>
                <c:pt idx="7">
                  <c:v>0.29605243638244982</c:v>
                </c:pt>
                <c:pt idx="8">
                  <c:v>0.3020971142060575</c:v>
                </c:pt>
                <c:pt idx="9">
                  <c:v>0.32007624531349937</c:v>
                </c:pt>
                <c:pt idx="10">
                  <c:v>0.32650995672794808</c:v>
                </c:pt>
                <c:pt idx="11">
                  <c:v>0.33343598159433108</c:v>
                </c:pt>
                <c:pt idx="12">
                  <c:v>0.3439026966429593</c:v>
                </c:pt>
                <c:pt idx="13">
                  <c:v>0.35269246463887172</c:v>
                </c:pt>
                <c:pt idx="14">
                  <c:v>0.36202491375437951</c:v>
                </c:pt>
                <c:pt idx="15">
                  <c:v>0.36107800160235132</c:v>
                </c:pt>
                <c:pt idx="16">
                  <c:v>0.36782664165162199</c:v>
                </c:pt>
                <c:pt idx="17">
                  <c:v>0.37875621639497098</c:v>
                </c:pt>
                <c:pt idx="18">
                  <c:v>0.38967411420498671</c:v>
                </c:pt>
                <c:pt idx="19">
                  <c:v>0.40309268828721073</c:v>
                </c:pt>
                <c:pt idx="20">
                  <c:v>0.42042021165814314</c:v>
                </c:pt>
                <c:pt idx="21">
                  <c:v>0.44418228299994217</c:v>
                </c:pt>
                <c:pt idx="22">
                  <c:v>0.45442051357693142</c:v>
                </c:pt>
                <c:pt idx="23">
                  <c:v>0.45579650945830763</c:v>
                </c:pt>
                <c:pt idx="24">
                  <c:v>0.46893246689735096</c:v>
                </c:pt>
                <c:pt idx="25">
                  <c:v>0.48428623996980008</c:v>
                </c:pt>
                <c:pt idx="26">
                  <c:v>0.49915059268126011</c:v>
                </c:pt>
                <c:pt idx="27">
                  <c:v>0.51543803242912067</c:v>
                </c:pt>
                <c:pt idx="28">
                  <c:v>0.53094311764365743</c:v>
                </c:pt>
                <c:pt idx="29">
                  <c:v>0.54772457881280545</c:v>
                </c:pt>
                <c:pt idx="30">
                  <c:v>0.56387388218216028</c:v>
                </c:pt>
                <c:pt idx="31">
                  <c:v>0.58122489884582873</c:v>
                </c:pt>
                <c:pt idx="32">
                  <c:v>0.59750756325080379</c:v>
                </c:pt>
                <c:pt idx="33">
                  <c:v>0.61496712310969481</c:v>
                </c:pt>
                <c:pt idx="34">
                  <c:v>0.63171609800461437</c:v>
                </c:pt>
                <c:pt idx="35">
                  <c:v>0.64842756728679807</c:v>
                </c:pt>
                <c:pt idx="36">
                  <c:v>0.66626427466409244</c:v>
                </c:pt>
                <c:pt idx="37">
                  <c:v>0.68436993492974174</c:v>
                </c:pt>
                <c:pt idx="38">
                  <c:v>0.70235429451479547</c:v>
                </c:pt>
                <c:pt idx="39">
                  <c:v>0.7225504395557425</c:v>
                </c:pt>
                <c:pt idx="40">
                  <c:v>0.74153566918177904</c:v>
                </c:pt>
                <c:pt idx="41">
                  <c:v>0.76003067674692604</c:v>
                </c:pt>
                <c:pt idx="42">
                  <c:v>0.77882147671883561</c:v>
                </c:pt>
                <c:pt idx="43">
                  <c:v>0.79627671436956748</c:v>
                </c:pt>
                <c:pt idx="44">
                  <c:v>0.81716650410702352</c:v>
                </c:pt>
                <c:pt idx="45">
                  <c:v>0.83523640158580759</c:v>
                </c:pt>
                <c:pt idx="46">
                  <c:v>0.85453791925084521</c:v>
                </c:pt>
                <c:pt idx="47">
                  <c:v>0.87295324481718717</c:v>
                </c:pt>
                <c:pt idx="48">
                  <c:v>0.89284474389594892</c:v>
                </c:pt>
                <c:pt idx="49">
                  <c:v>0.91060274525692586</c:v>
                </c:pt>
                <c:pt idx="50">
                  <c:v>0.92914188117311702</c:v>
                </c:pt>
                <c:pt idx="51">
                  <c:v>0.94809594907258676</c:v>
                </c:pt>
                <c:pt idx="52">
                  <c:v>0.96616068778679376</c:v>
                </c:pt>
                <c:pt idx="53">
                  <c:v>0.98473168255990007</c:v>
                </c:pt>
                <c:pt idx="54">
                  <c:v>1.0039381813584711</c:v>
                </c:pt>
                <c:pt idx="55">
                  <c:v>1.0229457888686866</c:v>
                </c:pt>
                <c:pt idx="56">
                  <c:v>1.0426179010268539</c:v>
                </c:pt>
                <c:pt idx="57">
                  <c:v>1.0599608309784827</c:v>
                </c:pt>
                <c:pt idx="58">
                  <c:v>1.079649395412869</c:v>
                </c:pt>
                <c:pt idx="59">
                  <c:v>1.0973458401640952</c:v>
                </c:pt>
                <c:pt idx="60">
                  <c:v>1.1171980210912158</c:v>
                </c:pt>
                <c:pt idx="61">
                  <c:v>1.1360901838157609</c:v>
                </c:pt>
                <c:pt idx="62">
                  <c:v>1.155660445230049</c:v>
                </c:pt>
                <c:pt idx="63">
                  <c:v>1.1746095635040461</c:v>
                </c:pt>
                <c:pt idx="64">
                  <c:v>1.1934892475953576</c:v>
                </c:pt>
                <c:pt idx="65">
                  <c:v>1.2129959307218852</c:v>
                </c:pt>
                <c:pt idx="66">
                  <c:v>1.2320837779351841</c:v>
                </c:pt>
                <c:pt idx="67">
                  <c:v>1.251642188133552</c:v>
                </c:pt>
                <c:pt idx="68">
                  <c:v>1.2718125393516138</c:v>
                </c:pt>
                <c:pt idx="69">
                  <c:v>1.2893099533884149</c:v>
                </c:pt>
                <c:pt idx="70">
                  <c:v>1.3091982456675746</c:v>
                </c:pt>
                <c:pt idx="71">
                  <c:v>1.3284673467714185</c:v>
                </c:pt>
                <c:pt idx="72">
                  <c:v>1.3478709940324749</c:v>
                </c:pt>
                <c:pt idx="73">
                  <c:v>1.3648477911252026</c:v>
                </c:pt>
                <c:pt idx="74">
                  <c:v>1.3841638788145187</c:v>
                </c:pt>
                <c:pt idx="75">
                  <c:v>1.4031051892286155</c:v>
                </c:pt>
                <c:pt idx="76">
                  <c:v>1.4210323144120778</c:v>
                </c:pt>
                <c:pt idx="77">
                  <c:v>1.4392907159370287</c:v>
                </c:pt>
                <c:pt idx="78">
                  <c:v>1.4586597855328118</c:v>
                </c:pt>
                <c:pt idx="79">
                  <c:v>1.4784053055166499</c:v>
                </c:pt>
                <c:pt idx="80">
                  <c:v>1.4966896402905558</c:v>
                </c:pt>
                <c:pt idx="81">
                  <c:v>1.5157486263074371</c:v>
                </c:pt>
                <c:pt idx="82">
                  <c:v>1.5373165844476711</c:v>
                </c:pt>
                <c:pt idx="83">
                  <c:v>1.5570232045580767</c:v>
                </c:pt>
                <c:pt idx="84">
                  <c:v>1.5761445140280919</c:v>
                </c:pt>
                <c:pt idx="85">
                  <c:v>1.5962695517735173</c:v>
                </c:pt>
                <c:pt idx="86">
                  <c:v>1.6173460330182348</c:v>
                </c:pt>
                <c:pt idx="87">
                  <c:v>1.6359845100090518</c:v>
                </c:pt>
                <c:pt idx="88">
                  <c:v>1.6561322742038302</c:v>
                </c:pt>
                <c:pt idx="89">
                  <c:v>1.6753485328272768</c:v>
                </c:pt>
                <c:pt idx="90">
                  <c:v>1.6949896226849472</c:v>
                </c:pt>
                <c:pt idx="91">
                  <c:v>1.7150326779014184</c:v>
                </c:pt>
                <c:pt idx="92">
                  <c:v>1.7361067889029518</c:v>
                </c:pt>
                <c:pt idx="93">
                  <c:v>1.7545594109429252</c:v>
                </c:pt>
                <c:pt idx="94">
                  <c:v>1.7744376645450703</c:v>
                </c:pt>
                <c:pt idx="95">
                  <c:v>1.7936978423804566</c:v>
                </c:pt>
                <c:pt idx="96">
                  <c:v>1.8113204610278033</c:v>
                </c:pt>
                <c:pt idx="97">
                  <c:v>1.83027376208389</c:v>
                </c:pt>
                <c:pt idx="98">
                  <c:v>1.8494798426042522</c:v>
                </c:pt>
                <c:pt idx="99">
                  <c:v>1.8688401283576475</c:v>
                </c:pt>
                <c:pt idx="100">
                  <c:v>1.8872570573237903</c:v>
                </c:pt>
                <c:pt idx="101">
                  <c:v>1.9053514937908327</c:v>
                </c:pt>
                <c:pt idx="102">
                  <c:v>1.9329858802215396</c:v>
                </c:pt>
                <c:pt idx="103">
                  <c:v>1.9605904294733414</c:v>
                </c:pt>
                <c:pt idx="104">
                  <c:v>1.979164073341771</c:v>
                </c:pt>
                <c:pt idx="105">
                  <c:v>1.9900416770176579</c:v>
                </c:pt>
                <c:pt idx="106">
                  <c:v>2.0063948213008409</c:v>
                </c:pt>
                <c:pt idx="107">
                  <c:v>2.0249844991672803</c:v>
                </c:pt>
                <c:pt idx="108">
                  <c:v>2.0575243130064846</c:v>
                </c:pt>
                <c:pt idx="109">
                  <c:v>2.0786211504573711</c:v>
                </c:pt>
                <c:pt idx="110">
                  <c:v>2.0975575809590299</c:v>
                </c:pt>
                <c:pt idx="111">
                  <c:v>2.1165559166356136</c:v>
                </c:pt>
                <c:pt idx="112">
                  <c:v>2.136452295626813</c:v>
                </c:pt>
                <c:pt idx="113">
                  <c:v>2.1563435158534356</c:v>
                </c:pt>
                <c:pt idx="114">
                  <c:v>2.173450258043077</c:v>
                </c:pt>
                <c:pt idx="115">
                  <c:v>2.192885136743735</c:v>
                </c:pt>
                <c:pt idx="116">
                  <c:v>2.2128501133612022</c:v>
                </c:pt>
                <c:pt idx="117">
                  <c:v>2.2255940744054246</c:v>
                </c:pt>
                <c:pt idx="118">
                  <c:v>2.237147615666975</c:v>
                </c:pt>
                <c:pt idx="119">
                  <c:v>2.2552833222506337</c:v>
                </c:pt>
                <c:pt idx="120">
                  <c:v>2.2753663927490946</c:v>
                </c:pt>
                <c:pt idx="121">
                  <c:v>2.3110939048187076</c:v>
                </c:pt>
                <c:pt idx="122">
                  <c:v>2.3321995261119821</c:v>
                </c:pt>
                <c:pt idx="123">
                  <c:v>2.3466882649918048</c:v>
                </c:pt>
                <c:pt idx="124">
                  <c:v>2.3563259526302938</c:v>
                </c:pt>
                <c:pt idx="125">
                  <c:v>2.3755806928489638</c:v>
                </c:pt>
                <c:pt idx="126">
                  <c:v>2.3966488085295024</c:v>
                </c:pt>
                <c:pt idx="127">
                  <c:v>2.4175604881598933</c:v>
                </c:pt>
                <c:pt idx="128">
                  <c:v>2.4383101546973514</c:v>
                </c:pt>
                <c:pt idx="129">
                  <c:v>2.4589742136280437</c:v>
                </c:pt>
                <c:pt idx="130">
                  <c:v>2.4793822862948591</c:v>
                </c:pt>
                <c:pt idx="131">
                  <c:v>2.4996729622110285</c:v>
                </c:pt>
                <c:pt idx="132">
                  <c:v>2.520486485888386</c:v>
                </c:pt>
                <c:pt idx="133">
                  <c:v>2.5406084562602795</c:v>
                </c:pt>
                <c:pt idx="134">
                  <c:v>2.560662944414462</c:v>
                </c:pt>
                <c:pt idx="135">
                  <c:v>2.5819917868452462</c:v>
                </c:pt>
                <c:pt idx="136">
                  <c:v>2.6022679624501723</c:v>
                </c:pt>
                <c:pt idx="137">
                  <c:v>2.6228380482099207</c:v>
                </c:pt>
                <c:pt idx="138">
                  <c:v>2.6442145743565253</c:v>
                </c:pt>
                <c:pt idx="139">
                  <c:v>2.6647149470814484</c:v>
                </c:pt>
                <c:pt idx="140">
                  <c:v>2.6858427371197973</c:v>
                </c:pt>
                <c:pt idx="141">
                  <c:v>2.7062449538916873</c:v>
                </c:pt>
                <c:pt idx="142">
                  <c:v>2.727444408929836</c:v>
                </c:pt>
                <c:pt idx="143">
                  <c:v>2.7478547124137656</c:v>
                </c:pt>
                <c:pt idx="144">
                  <c:v>2.7665754507856759</c:v>
                </c:pt>
                <c:pt idx="145">
                  <c:v>2.7866363525390625</c:v>
                </c:pt>
                <c:pt idx="146">
                  <c:v>2.8061532137686744</c:v>
                </c:pt>
                <c:pt idx="147">
                  <c:v>2.8283414784927814</c:v>
                </c:pt>
                <c:pt idx="148">
                  <c:v>2.8493036303603856</c:v>
                </c:pt>
                <c:pt idx="149">
                  <c:v>2.8698112532409308</c:v>
                </c:pt>
                <c:pt idx="150">
                  <c:v>2.8902686827364024</c:v>
                </c:pt>
                <c:pt idx="151">
                  <c:v>2.9102121877391434</c:v>
                </c:pt>
                <c:pt idx="152">
                  <c:v>2.9318237862391778</c:v>
                </c:pt>
                <c:pt idx="153">
                  <c:v>2.9521936561629087</c:v>
                </c:pt>
                <c:pt idx="154">
                  <c:v>2.9732397425244423</c:v>
                </c:pt>
                <c:pt idx="155">
                  <c:v>2.9936832294129485</c:v>
                </c:pt>
                <c:pt idx="156">
                  <c:v>3.0056094565586737</c:v>
                </c:pt>
                <c:pt idx="157">
                  <c:v>3.0255175473397236</c:v>
                </c:pt>
                <c:pt idx="158">
                  <c:v>3.0450519762541117</c:v>
                </c:pt>
                <c:pt idx="159">
                  <c:v>3.069434528462371</c:v>
                </c:pt>
                <c:pt idx="160">
                  <c:v>3.3499173950730707</c:v>
                </c:pt>
                <c:pt idx="161">
                  <c:v>3.6139641588891456</c:v>
                </c:pt>
                <c:pt idx="162">
                  <c:v>3.9248909866600705</c:v>
                </c:pt>
                <c:pt idx="163">
                  <c:v>4.1773199337964861</c:v>
                </c:pt>
                <c:pt idx="164">
                  <c:v>4.4404219465646131</c:v>
                </c:pt>
                <c:pt idx="165">
                  <c:v>4.716970209489789</c:v>
                </c:pt>
                <c:pt idx="166">
                  <c:v>5.0031695449561404</c:v>
                </c:pt>
                <c:pt idx="167">
                  <c:v>5.3007789522583719</c:v>
                </c:pt>
                <c:pt idx="168">
                  <c:v>5.6019080312628491</c:v>
                </c:pt>
                <c:pt idx="169">
                  <c:v>5.9033399436906064</c:v>
                </c:pt>
                <c:pt idx="170">
                  <c:v>6.2066016838564506</c:v>
                </c:pt>
                <c:pt idx="171">
                  <c:v>6.5079945569847055</c:v>
                </c:pt>
                <c:pt idx="172">
                  <c:v>6.8084861799987433</c:v>
                </c:pt>
                <c:pt idx="173">
                  <c:v>7.1061798006470438</c:v>
                </c:pt>
                <c:pt idx="174">
                  <c:v>7.4055833426135322</c:v>
                </c:pt>
                <c:pt idx="175">
                  <c:v>7.7045764142309707</c:v>
                </c:pt>
                <c:pt idx="176">
                  <c:v>8.0061354832342495</c:v>
                </c:pt>
                <c:pt idx="177">
                  <c:v>8.3059405722813295</c:v>
                </c:pt>
                <c:pt idx="178">
                  <c:v>8.6063429626107908</c:v>
                </c:pt>
                <c:pt idx="179">
                  <c:v>8.9042702613518241</c:v>
                </c:pt>
                <c:pt idx="180">
                  <c:v>9.2042164495813914</c:v>
                </c:pt>
                <c:pt idx="181">
                  <c:v>9.5044163932577206</c:v>
                </c:pt>
                <c:pt idx="182">
                  <c:v>9.8078275981702294</c:v>
                </c:pt>
                <c:pt idx="183">
                  <c:v>10.110956604717767</c:v>
                </c:pt>
                <c:pt idx="184">
                  <c:v>10.411461054930212</c:v>
                </c:pt>
                <c:pt idx="185">
                  <c:v>10.707686797917237</c:v>
                </c:pt>
                <c:pt idx="186">
                  <c:v>11.000177037646198</c:v>
                </c:pt>
                <c:pt idx="187">
                  <c:v>11.292240075897752</c:v>
                </c:pt>
                <c:pt idx="188">
                  <c:v>11.584955628155267</c:v>
                </c:pt>
                <c:pt idx="189">
                  <c:v>11.882338049816109</c:v>
                </c:pt>
                <c:pt idx="190">
                  <c:v>12.182463261119105</c:v>
                </c:pt>
                <c:pt idx="191">
                  <c:v>12.483959309538902</c:v>
                </c:pt>
                <c:pt idx="192">
                  <c:v>12.781447695012677</c:v>
                </c:pt>
                <c:pt idx="193">
                  <c:v>13.073336729529307</c:v>
                </c:pt>
                <c:pt idx="194">
                  <c:v>13.359824955811973</c:v>
                </c:pt>
                <c:pt idx="195">
                  <c:v>13.645352815326891</c:v>
                </c:pt>
                <c:pt idx="196">
                  <c:v>13.934462251718978</c:v>
                </c:pt>
                <c:pt idx="197">
                  <c:v>14.228048938059667</c:v>
                </c:pt>
                <c:pt idx="198">
                  <c:v>14.526434112013431</c:v>
                </c:pt>
                <c:pt idx="199">
                  <c:v>14.824801439430281</c:v>
                </c:pt>
                <c:pt idx="200">
                  <c:v>15.120539748877809</c:v>
                </c:pt>
                <c:pt idx="201">
                  <c:v>15.41224139475683</c:v>
                </c:pt>
                <c:pt idx="202">
                  <c:v>15.702049076905723</c:v>
                </c:pt>
                <c:pt idx="203">
                  <c:v>15.988952235171668</c:v>
                </c:pt>
                <c:pt idx="204">
                  <c:v>16.272945292511878</c:v>
                </c:pt>
                <c:pt idx="205">
                  <c:v>16.554444296318188</c:v>
                </c:pt>
                <c:pt idx="206">
                  <c:v>16.838056999340392</c:v>
                </c:pt>
                <c:pt idx="207">
                  <c:v>17.124623304222062</c:v>
                </c:pt>
                <c:pt idx="208">
                  <c:v>17.414754454852545</c:v>
                </c:pt>
                <c:pt idx="209">
                  <c:v>17.704253168831094</c:v>
                </c:pt>
                <c:pt idx="210">
                  <c:v>17.991625914099618</c:v>
                </c:pt>
                <c:pt idx="211">
                  <c:v>18.275732743112663</c:v>
                </c:pt>
                <c:pt idx="212">
                  <c:v>18.557151437502853</c:v>
                </c:pt>
                <c:pt idx="213">
                  <c:v>18.838005735163101</c:v>
                </c:pt>
                <c:pt idx="214">
                  <c:v>19.119320696557473</c:v>
                </c:pt>
                <c:pt idx="215">
                  <c:v>19.398411533288787</c:v>
                </c:pt>
                <c:pt idx="216">
                  <c:v>19.673473514311492</c:v>
                </c:pt>
                <c:pt idx="217">
                  <c:v>19.943917703907392</c:v>
                </c:pt>
                <c:pt idx="218">
                  <c:v>20.210763585497759</c:v>
                </c:pt>
                <c:pt idx="219">
                  <c:v>20.478499563116774</c:v>
                </c:pt>
                <c:pt idx="220">
                  <c:v>20.747997886256165</c:v>
                </c:pt>
                <c:pt idx="221">
                  <c:v>21.022843478018775</c:v>
                </c:pt>
                <c:pt idx="222">
                  <c:v>21.300961678488211</c:v>
                </c:pt>
                <c:pt idx="223">
                  <c:v>21.580208672417534</c:v>
                </c:pt>
                <c:pt idx="224">
                  <c:v>21.856171903554458</c:v>
                </c:pt>
                <c:pt idx="225">
                  <c:v>22.124516894245705</c:v>
                </c:pt>
                <c:pt idx="226">
                  <c:v>22.384569937722723</c:v>
                </c:pt>
                <c:pt idx="227">
                  <c:v>22.639451947128563</c:v>
                </c:pt>
                <c:pt idx="228">
                  <c:v>22.894876045093202</c:v>
                </c:pt>
                <c:pt idx="229">
                  <c:v>23.153786910207646</c:v>
                </c:pt>
                <c:pt idx="230">
                  <c:v>23.419985854834838</c:v>
                </c:pt>
                <c:pt idx="231">
                  <c:v>23.688268382646882</c:v>
                </c:pt>
                <c:pt idx="232">
                  <c:v>23.95780016804299</c:v>
                </c:pt>
                <c:pt idx="233">
                  <c:v>24.224554586131671</c:v>
                </c:pt>
                <c:pt idx="234">
                  <c:v>24.490842763443439</c:v>
                </c:pt>
                <c:pt idx="235">
                  <c:v>24.755294978270054</c:v>
                </c:pt>
                <c:pt idx="236">
                  <c:v>25.016224732873034</c:v>
                </c:pt>
                <c:pt idx="237">
                  <c:v>25.273237172623126</c:v>
                </c:pt>
                <c:pt idx="238">
                  <c:v>25.528949045995521</c:v>
                </c:pt>
                <c:pt idx="239">
                  <c:v>25.783503125285542</c:v>
                </c:pt>
                <c:pt idx="240">
                  <c:v>26.040049324258725</c:v>
                </c:pt>
                <c:pt idx="241">
                  <c:v>26.294942487750134</c:v>
                </c:pt>
                <c:pt idx="242">
                  <c:v>26.548093383075198</c:v>
                </c:pt>
                <c:pt idx="243">
                  <c:v>26.800142254745751</c:v>
                </c:pt>
                <c:pt idx="244">
                  <c:v>27.052063969840781</c:v>
                </c:pt>
                <c:pt idx="245">
                  <c:v>27.305640951234693</c:v>
                </c:pt>
                <c:pt idx="246">
                  <c:v>27.560717041729486</c:v>
                </c:pt>
                <c:pt idx="247">
                  <c:v>27.816000598215915</c:v>
                </c:pt>
                <c:pt idx="248">
                  <c:v>28.067884389420001</c:v>
                </c:pt>
                <c:pt idx="249">
                  <c:v>28.315931175187316</c:v>
                </c:pt>
                <c:pt idx="250">
                  <c:v>28.558905082836485</c:v>
                </c:pt>
                <c:pt idx="251">
                  <c:v>28.799973872669955</c:v>
                </c:pt>
                <c:pt idx="252">
                  <c:v>29.039458782352199</c:v>
                </c:pt>
                <c:pt idx="253">
                  <c:v>29.281022813585068</c:v>
                </c:pt>
                <c:pt idx="254">
                  <c:v>29.526497467219478</c:v>
                </c:pt>
                <c:pt idx="255">
                  <c:v>29.774600023414656</c:v>
                </c:pt>
                <c:pt idx="256">
                  <c:v>30.021279318290844</c:v>
                </c:pt>
                <c:pt idx="257">
                  <c:v>30.26128623917786</c:v>
                </c:pt>
                <c:pt idx="258">
                  <c:v>30.495182951988532</c:v>
                </c:pt>
                <c:pt idx="259">
                  <c:v>30.725300660607409</c:v>
                </c:pt>
                <c:pt idx="260">
                  <c:v>30.956428929379111</c:v>
                </c:pt>
                <c:pt idx="261">
                  <c:v>31.189904017755161</c:v>
                </c:pt>
                <c:pt idx="262">
                  <c:v>31.427401269388476</c:v>
                </c:pt>
                <c:pt idx="263">
                  <c:v>31.663328025773254</c:v>
                </c:pt>
                <c:pt idx="264">
                  <c:v>31.897974293134364</c:v>
                </c:pt>
                <c:pt idx="265">
                  <c:v>32.127779687357226</c:v>
                </c:pt>
                <c:pt idx="266">
                  <c:v>32.356570059793036</c:v>
                </c:pt>
                <c:pt idx="267">
                  <c:v>32.581728661966601</c:v>
                </c:pt>
                <c:pt idx="268">
                  <c:v>32.805115995351329</c:v>
                </c:pt>
                <c:pt idx="269">
                  <c:v>33.025250797383265</c:v>
                </c:pt>
                <c:pt idx="270">
                  <c:v>33.24580053139848</c:v>
                </c:pt>
                <c:pt idx="271">
                  <c:v>33.46848738820929</c:v>
                </c:pt>
                <c:pt idx="272">
                  <c:v>33.694623088278966</c:v>
                </c:pt>
                <c:pt idx="273">
                  <c:v>33.92306768406204</c:v>
                </c:pt>
                <c:pt idx="274">
                  <c:v>34.148864299930324</c:v>
                </c:pt>
                <c:pt idx="275">
                  <c:v>34.372541639539932</c:v>
                </c:pt>
                <c:pt idx="276">
                  <c:v>34.591351336205911</c:v>
                </c:pt>
                <c:pt idx="277">
                  <c:v>34.80993572034334</c:v>
                </c:pt>
                <c:pt idx="278">
                  <c:v>35.028732032106632</c:v>
                </c:pt>
                <c:pt idx="279">
                  <c:v>35.248286821688822</c:v>
                </c:pt>
                <c:pt idx="280">
                  <c:v>35.464946010656519</c:v>
                </c:pt>
                <c:pt idx="281">
                  <c:v>35.678058200412323</c:v>
                </c:pt>
                <c:pt idx="282">
                  <c:v>35.886818065977934</c:v>
                </c:pt>
                <c:pt idx="283">
                  <c:v>36.095165230377376</c:v>
                </c:pt>
                <c:pt idx="284">
                  <c:v>36.305415281775403</c:v>
                </c:pt>
                <c:pt idx="285">
                  <c:v>36.519198947482636</c:v>
                </c:pt>
                <c:pt idx="286">
                  <c:v>36.737955104537875</c:v>
                </c:pt>
                <c:pt idx="287">
                  <c:v>36.958426759954079</c:v>
                </c:pt>
                <c:pt idx="288">
                  <c:v>37.177885624400353</c:v>
                </c:pt>
                <c:pt idx="289">
                  <c:v>37.389978330734877</c:v>
                </c:pt>
                <c:pt idx="290">
                  <c:v>37.593382004408809</c:v>
                </c:pt>
                <c:pt idx="291">
                  <c:v>37.788449114526223</c:v>
                </c:pt>
                <c:pt idx="292">
                  <c:v>37.983052214683845</c:v>
                </c:pt>
                <c:pt idx="293">
                  <c:v>38.178378099586531</c:v>
                </c:pt>
                <c:pt idx="294">
                  <c:v>38.377674838952849</c:v>
                </c:pt>
                <c:pt idx="295">
                  <c:v>38.57877854018183</c:v>
                </c:pt>
                <c:pt idx="296">
                  <c:v>38.779101455420779</c:v>
                </c:pt>
                <c:pt idx="297">
                  <c:v>38.979562681320814</c:v>
                </c:pt>
                <c:pt idx="298">
                  <c:v>39.177445082636602</c:v>
                </c:pt>
                <c:pt idx="299">
                  <c:v>39.373997916952206</c:v>
                </c:pt>
                <c:pt idx="300">
                  <c:v>39.568079005905062</c:v>
                </c:pt>
                <c:pt idx="301">
                  <c:v>39.759197569729984</c:v>
                </c:pt>
                <c:pt idx="302">
                  <c:v>39.946836058856448</c:v>
                </c:pt>
                <c:pt idx="303">
                  <c:v>40.134380853664105</c:v>
                </c:pt>
                <c:pt idx="304">
                  <c:v>40.319146050347221</c:v>
                </c:pt>
                <c:pt idx="305">
                  <c:v>40.505611129671507</c:v>
                </c:pt>
                <c:pt idx="306">
                  <c:v>40.690229092425071</c:v>
                </c:pt>
                <c:pt idx="307">
                  <c:v>40.874387506853068</c:v>
                </c:pt>
                <c:pt idx="308">
                  <c:v>41.056738959418404</c:v>
                </c:pt>
                <c:pt idx="309">
                  <c:v>41.240187974004016</c:v>
                </c:pt>
                <c:pt idx="310">
                  <c:v>41.425551029673791</c:v>
                </c:pt>
                <c:pt idx="311">
                  <c:v>41.614081845646012</c:v>
                </c:pt>
                <c:pt idx="312">
                  <c:v>41.802679586131667</c:v>
                </c:pt>
                <c:pt idx="313">
                  <c:v>41.98780171355309</c:v>
                </c:pt>
                <c:pt idx="314">
                  <c:v>42.168011581688596</c:v>
                </c:pt>
                <c:pt idx="315">
                  <c:v>42.343505502444259</c:v>
                </c:pt>
                <c:pt idx="316">
                  <c:v>42.516661526864034</c:v>
                </c:pt>
                <c:pt idx="317">
                  <c:v>42.687965973078853</c:v>
                </c:pt>
                <c:pt idx="318">
                  <c:v>42.862429256327665</c:v>
                </c:pt>
                <c:pt idx="319">
                  <c:v>43.039239359180826</c:v>
                </c:pt>
                <c:pt idx="320">
                  <c:v>43.218017042728889</c:v>
                </c:pt>
                <c:pt idx="321">
                  <c:v>43.393876817491318</c:v>
                </c:pt>
                <c:pt idx="322">
                  <c:v>43.562856752272936</c:v>
                </c:pt>
                <c:pt idx="323">
                  <c:v>43.726509495785358</c:v>
                </c:pt>
                <c:pt idx="324">
                  <c:v>43.887061403508767</c:v>
                </c:pt>
                <c:pt idx="325">
                  <c:v>44.048996417843107</c:v>
                </c:pt>
                <c:pt idx="326">
                  <c:v>44.21249300415753</c:v>
                </c:pt>
                <c:pt idx="327">
                  <c:v>44.379344739412005</c:v>
                </c:pt>
                <c:pt idx="328">
                  <c:v>44.544576901441424</c:v>
                </c:pt>
                <c:pt idx="329">
                  <c:v>44.708506266276039</c:v>
                </c:pt>
                <c:pt idx="330">
                  <c:v>44.867478755482452</c:v>
                </c:pt>
                <c:pt idx="331">
                  <c:v>45.024737977145008</c:v>
                </c:pt>
                <c:pt idx="332">
                  <c:v>45.179065905119238</c:v>
                </c:pt>
                <c:pt idx="333">
                  <c:v>45.330377768354801</c:v>
                </c:pt>
                <c:pt idx="334">
                  <c:v>45.479387428328302</c:v>
                </c:pt>
                <c:pt idx="335">
                  <c:v>45.627214755231172</c:v>
                </c:pt>
                <c:pt idx="336">
                  <c:v>45.776728579872533</c:v>
                </c:pt>
                <c:pt idx="337">
                  <c:v>45.927567509879843</c:v>
                </c:pt>
                <c:pt idx="338">
                  <c:v>46.079874317548423</c:v>
                </c:pt>
                <c:pt idx="339">
                  <c:v>46.228982133474958</c:v>
                </c:pt>
                <c:pt idx="340">
                  <c:v>46.375457585206505</c:v>
                </c:pt>
                <c:pt idx="341">
                  <c:v>46.51798449064556</c:v>
                </c:pt>
                <c:pt idx="342">
                  <c:v>46.660190158420136</c:v>
                </c:pt>
                <c:pt idx="343">
                  <c:v>46.802815219812224</c:v>
                </c:pt>
                <c:pt idx="344">
                  <c:v>46.945815058479532</c:v>
                </c:pt>
                <c:pt idx="345">
                  <c:v>47.085437440035633</c:v>
                </c:pt>
                <c:pt idx="346">
                  <c:v>47.22143697459795</c:v>
                </c:pt>
                <c:pt idx="347">
                  <c:v>47.353318420767081</c:v>
                </c:pt>
                <c:pt idx="348">
                  <c:v>47.48365614149305</c:v>
                </c:pt>
                <c:pt idx="349">
                  <c:v>47.614832649454037</c:v>
                </c:pt>
                <c:pt idx="350">
                  <c:v>47.747807196009227</c:v>
                </c:pt>
                <c:pt idx="351">
                  <c:v>47.885658308776499</c:v>
                </c:pt>
                <c:pt idx="352">
                  <c:v>48.025597466362846</c:v>
                </c:pt>
                <c:pt idx="353">
                  <c:v>48.165193078113575</c:v>
                </c:pt>
                <c:pt idx="354">
                  <c:v>48.298149778131851</c:v>
                </c:pt>
                <c:pt idx="355">
                  <c:v>48.423664472256483</c:v>
                </c:pt>
                <c:pt idx="356">
                  <c:v>48.541960242198918</c:v>
                </c:pt>
                <c:pt idx="357">
                  <c:v>48.658123350979984</c:v>
                </c:pt>
                <c:pt idx="358">
                  <c:v>48.773585983187132</c:v>
                </c:pt>
                <c:pt idx="359">
                  <c:v>48.892198529159813</c:v>
                </c:pt>
                <c:pt idx="360">
                  <c:v>49.014188532243693</c:v>
                </c:pt>
                <c:pt idx="361">
                  <c:v>49.137008399294132</c:v>
                </c:pt>
                <c:pt idx="362">
                  <c:v>49.260448433502376</c:v>
                </c:pt>
                <c:pt idx="363">
                  <c:v>49.381019636901499</c:v>
                </c:pt>
                <c:pt idx="364">
                  <c:v>49.50087697882401</c:v>
                </c:pt>
                <c:pt idx="365">
                  <c:v>49.616950854920503</c:v>
                </c:pt>
                <c:pt idx="366">
                  <c:v>49.730958994369061</c:v>
                </c:pt>
                <c:pt idx="367">
                  <c:v>49.840518884491502</c:v>
                </c:pt>
                <c:pt idx="368">
                  <c:v>49.949320296795044</c:v>
                </c:pt>
                <c:pt idx="369">
                  <c:v>50.056154128403691</c:v>
                </c:pt>
                <c:pt idx="370">
                  <c:v>50.162528411686765</c:v>
                </c:pt>
                <c:pt idx="371">
                  <c:v>50.267889903999908</c:v>
                </c:pt>
                <c:pt idx="372">
                  <c:v>50.368856686597674</c:v>
                </c:pt>
                <c:pt idx="373">
                  <c:v>50.468083431846217</c:v>
                </c:pt>
                <c:pt idx="374">
                  <c:v>50.563723023174795</c:v>
                </c:pt>
                <c:pt idx="375">
                  <c:v>50.659933703684665</c:v>
                </c:pt>
                <c:pt idx="376">
                  <c:v>50.756639625593927</c:v>
                </c:pt>
                <c:pt idx="377">
                  <c:v>50.855322051466551</c:v>
                </c:pt>
                <c:pt idx="378">
                  <c:v>50.951782583493234</c:v>
                </c:pt>
                <c:pt idx="379">
                  <c:v>51.043495936700474</c:v>
                </c:pt>
                <c:pt idx="380">
                  <c:v>51.131622135987755</c:v>
                </c:pt>
                <c:pt idx="381">
                  <c:v>51.216781348512882</c:v>
                </c:pt>
                <c:pt idx="382">
                  <c:v>51.301387318393637</c:v>
                </c:pt>
                <c:pt idx="383">
                  <c:v>51.385587279559573</c:v>
                </c:pt>
                <c:pt idx="384">
                  <c:v>51.472963924296415</c:v>
                </c:pt>
                <c:pt idx="385">
                  <c:v>51.561344436734736</c:v>
                </c:pt>
                <c:pt idx="386">
                  <c:v>51.650929590414833</c:v>
                </c:pt>
                <c:pt idx="387">
                  <c:v>51.736548351265533</c:v>
                </c:pt>
                <c:pt idx="388">
                  <c:v>51.817308392441063</c:v>
                </c:pt>
                <c:pt idx="389">
                  <c:v>51.892616316588999</c:v>
                </c:pt>
                <c:pt idx="390">
                  <c:v>51.967107761673063</c:v>
                </c:pt>
                <c:pt idx="391">
                  <c:v>52.041893674616226</c:v>
                </c:pt>
                <c:pt idx="392">
                  <c:v>52.119771500079949</c:v>
                </c:pt>
                <c:pt idx="393">
                  <c:v>52.19871119449013</c:v>
                </c:pt>
                <c:pt idx="394">
                  <c:v>52.275130065561036</c:v>
                </c:pt>
                <c:pt idx="395">
                  <c:v>52.347908243101237</c:v>
                </c:pt>
                <c:pt idx="396">
                  <c:v>52.416001704701202</c:v>
                </c:pt>
                <c:pt idx="397">
                  <c:v>52.481993736579405</c:v>
                </c:pt>
                <c:pt idx="398">
                  <c:v>52.547035440366862</c:v>
                </c:pt>
                <c:pt idx="399">
                  <c:v>52.609239544784813</c:v>
                </c:pt>
                <c:pt idx="400">
                  <c:v>52.66853020205135</c:v>
                </c:pt>
                <c:pt idx="401">
                  <c:v>52.725688198156519</c:v>
                </c:pt>
                <c:pt idx="402">
                  <c:v>52.785108242815696</c:v>
                </c:pt>
                <c:pt idx="403">
                  <c:v>52.846567254317428</c:v>
                </c:pt>
                <c:pt idx="404">
                  <c:v>52.908967670641445</c:v>
                </c:pt>
                <c:pt idx="405">
                  <c:v>52.969601279810853</c:v>
                </c:pt>
                <c:pt idx="406">
                  <c:v>53.026826200429454</c:v>
                </c:pt>
                <c:pt idx="407">
                  <c:v>53.080682587205317</c:v>
                </c:pt>
                <c:pt idx="408">
                  <c:v>53.133187098809849</c:v>
                </c:pt>
                <c:pt idx="409">
                  <c:v>53.185066981622349</c:v>
                </c:pt>
                <c:pt idx="410">
                  <c:v>53.236246387860923</c:v>
                </c:pt>
                <c:pt idx="411">
                  <c:v>53.283080162360655</c:v>
                </c:pt>
                <c:pt idx="412">
                  <c:v>53.325840464809481</c:v>
                </c:pt>
                <c:pt idx="413">
                  <c:v>53.364299751861751</c:v>
                </c:pt>
                <c:pt idx="414">
                  <c:v>53.402326260393821</c:v>
                </c:pt>
                <c:pt idx="415">
                  <c:v>53.441146939818616</c:v>
                </c:pt>
                <c:pt idx="416">
                  <c:v>53.480177316052171</c:v>
                </c:pt>
                <c:pt idx="417">
                  <c:v>53.523004543014437</c:v>
                </c:pt>
                <c:pt idx="418">
                  <c:v>53.566920408728521</c:v>
                </c:pt>
                <c:pt idx="419">
                  <c:v>53.610715810318439</c:v>
                </c:pt>
                <c:pt idx="420">
                  <c:v>53.648211384377284</c:v>
                </c:pt>
                <c:pt idx="421">
                  <c:v>53.677676016824286</c:v>
                </c:pt>
                <c:pt idx="422">
                  <c:v>53.699395252250092</c:v>
                </c:pt>
                <c:pt idx="423">
                  <c:v>53.719593070403874</c:v>
                </c:pt>
                <c:pt idx="424">
                  <c:v>53.741758469252552</c:v>
                </c:pt>
                <c:pt idx="425">
                  <c:v>53.767238862333237</c:v>
                </c:pt>
                <c:pt idx="426">
                  <c:v>53.79626625462582</c:v>
                </c:pt>
                <c:pt idx="427">
                  <c:v>53.824744865908258</c:v>
                </c:pt>
                <c:pt idx="428">
                  <c:v>53.853558099757855</c:v>
                </c:pt>
                <c:pt idx="429">
                  <c:v>53.879774662486291</c:v>
                </c:pt>
                <c:pt idx="430">
                  <c:v>53.904309189110471</c:v>
                </c:pt>
                <c:pt idx="431">
                  <c:v>53.924984402126732</c:v>
                </c:pt>
                <c:pt idx="432">
                  <c:v>53.943437721297052</c:v>
                </c:pt>
                <c:pt idx="433">
                  <c:v>53.958406504134686</c:v>
                </c:pt>
                <c:pt idx="434">
                  <c:v>53.973366363703853</c:v>
                </c:pt>
                <c:pt idx="435">
                  <c:v>53.986813729269457</c:v>
                </c:pt>
                <c:pt idx="436">
                  <c:v>54.000568947596854</c:v>
                </c:pt>
                <c:pt idx="437">
                  <c:v>54.01302136872944</c:v>
                </c:pt>
                <c:pt idx="438">
                  <c:v>54.022622805589819</c:v>
                </c:pt>
                <c:pt idx="439">
                  <c:v>54.030564514517081</c:v>
                </c:pt>
                <c:pt idx="440">
                  <c:v>54.037533587182473</c:v>
                </c:pt>
                <c:pt idx="441">
                  <c:v>54.045577913697002</c:v>
                </c:pt>
                <c:pt idx="442">
                  <c:v>54.05554520456414</c:v>
                </c:pt>
                <c:pt idx="443">
                  <c:v>54.065177872864126</c:v>
                </c:pt>
                <c:pt idx="444">
                  <c:v>54.072544030975877</c:v>
                </c:pt>
                <c:pt idx="445">
                  <c:v>54.07687627781204</c:v>
                </c:pt>
                <c:pt idx="446">
                  <c:v>54.076880739446267</c:v>
                </c:pt>
                <c:pt idx="447">
                  <c:v>54.073994062100233</c:v>
                </c:pt>
                <c:pt idx="448">
                  <c:v>54.06927811472039</c:v>
                </c:pt>
                <c:pt idx="449">
                  <c:v>54.064762940880847</c:v>
                </c:pt>
                <c:pt idx="450">
                  <c:v>54.063669840494789</c:v>
                </c:pt>
                <c:pt idx="451">
                  <c:v>54.064232006407615</c:v>
                </c:pt>
                <c:pt idx="452">
                  <c:v>54.065472340723225</c:v>
                </c:pt>
                <c:pt idx="453">
                  <c:v>54.061773645947547</c:v>
                </c:pt>
                <c:pt idx="454">
                  <c:v>54.054037172194803</c:v>
                </c:pt>
                <c:pt idx="455">
                  <c:v>54.041968451605896</c:v>
                </c:pt>
                <c:pt idx="456">
                  <c:v>54.027526141607268</c:v>
                </c:pt>
                <c:pt idx="457">
                  <c:v>54.013770923279878</c:v>
                </c:pt>
                <c:pt idx="458">
                  <c:v>54.001635278177538</c:v>
                </c:pt>
                <c:pt idx="459">
                  <c:v>53.992056149488299</c:v>
                </c:pt>
                <c:pt idx="460">
                  <c:v>53.982249477453394</c:v>
                </c:pt>
                <c:pt idx="461">
                  <c:v>53.971046313904878</c:v>
                </c:pt>
                <c:pt idx="462">
                  <c:v>53.956670928419676</c:v>
                </c:pt>
                <c:pt idx="463">
                  <c:v>53.940345808776499</c:v>
                </c:pt>
                <c:pt idx="464">
                  <c:v>53.922423424079405</c:v>
                </c:pt>
                <c:pt idx="465">
                  <c:v>53.902163143046415</c:v>
                </c:pt>
                <c:pt idx="466">
                  <c:v>53.880872224506575</c:v>
                </c:pt>
                <c:pt idx="467">
                  <c:v>53.85883621305053</c:v>
                </c:pt>
                <c:pt idx="468">
                  <c:v>53.838607163457141</c:v>
                </c:pt>
                <c:pt idx="469">
                  <c:v>53.819511368957876</c:v>
                </c:pt>
                <c:pt idx="470">
                  <c:v>53.803297790170411</c:v>
                </c:pt>
                <c:pt idx="471">
                  <c:v>53.785611872087443</c:v>
                </c:pt>
                <c:pt idx="472">
                  <c:v>53.767060396964084</c:v>
                </c:pt>
                <c:pt idx="473">
                  <c:v>53.745345623172511</c:v>
                </c:pt>
                <c:pt idx="474">
                  <c:v>53.722180818256575</c:v>
                </c:pt>
                <c:pt idx="475">
                  <c:v>53.698342306572094</c:v>
                </c:pt>
                <c:pt idx="476">
                  <c:v>53.675208733095758</c:v>
                </c:pt>
                <c:pt idx="477">
                  <c:v>53.650705437911178</c:v>
                </c:pt>
                <c:pt idx="478">
                  <c:v>53.621954666940788</c:v>
                </c:pt>
                <c:pt idx="479">
                  <c:v>53.590326141892817</c:v>
                </c:pt>
                <c:pt idx="480">
                  <c:v>53.555164002535633</c:v>
                </c:pt>
                <c:pt idx="481">
                  <c:v>53.521469740839727</c:v>
                </c:pt>
                <c:pt idx="482">
                  <c:v>53.488904272603705</c:v>
                </c:pt>
                <c:pt idx="483">
                  <c:v>53.459961651361475</c:v>
                </c:pt>
                <c:pt idx="484">
                  <c:v>53.433945862173331</c:v>
                </c:pt>
                <c:pt idx="485">
                  <c:v>53.408840246367873</c:v>
                </c:pt>
                <c:pt idx="486">
                  <c:v>53.382253367998445</c:v>
                </c:pt>
                <c:pt idx="487">
                  <c:v>53.349647745054362</c:v>
                </c:pt>
                <c:pt idx="488">
                  <c:v>53.311491849129659</c:v>
                </c:pt>
                <c:pt idx="489">
                  <c:v>53.267022740771196</c:v>
                </c:pt>
                <c:pt idx="490">
                  <c:v>53.222236856382487</c:v>
                </c:pt>
                <c:pt idx="491">
                  <c:v>53.178785000628196</c:v>
                </c:pt>
                <c:pt idx="492">
                  <c:v>53.14041048462628</c:v>
                </c:pt>
                <c:pt idx="493">
                  <c:v>53.021360698499173</c:v>
                </c:pt>
                <c:pt idx="494">
                  <c:v>52.888555694044676</c:v>
                </c:pt>
                <c:pt idx="495">
                  <c:v>52.741326226128471</c:v>
                </c:pt>
                <c:pt idx="496">
                  <c:v>52.593900446306193</c:v>
                </c:pt>
                <c:pt idx="497">
                  <c:v>52.43674830386513</c:v>
                </c:pt>
                <c:pt idx="498">
                  <c:v>52.283303779468199</c:v>
                </c:pt>
                <c:pt idx="499">
                  <c:v>52.092470760233915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74A-42E4-B800-D7728E39CED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7504"/>
        <c:axId val="1"/>
      </c:scatterChart>
      <c:valAx>
        <c:axId val="3984075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75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2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'72'!$A$4:$A$531</c:f>
              <c:numCache>
                <c:formatCode>General</c:formatCode>
                <c:ptCount val="528"/>
                <c:pt idx="0">
                  <c:v>0</c:v>
                </c:pt>
                <c:pt idx="1">
                  <c:v>6.9259484310653832E-5</c:v>
                </c:pt>
                <c:pt idx="2">
                  <c:v>1.3572228757160093E-4</c:v>
                </c:pt>
                <c:pt idx="3">
                  <c:v>2.047916192774816E-4</c:v>
                </c:pt>
                <c:pt idx="4">
                  <c:v>2.4879276073382545E-4</c:v>
                </c:pt>
                <c:pt idx="5">
                  <c:v>8.9733803179115057E-4</c:v>
                </c:pt>
                <c:pt idx="6">
                  <c:v>2.413067219701285E-3</c:v>
                </c:pt>
                <c:pt idx="7">
                  <c:v>4.045283276354894E-3</c:v>
                </c:pt>
                <c:pt idx="8">
                  <c:v>5.7191078667528927E-3</c:v>
                </c:pt>
                <c:pt idx="9">
                  <c:v>7.3795507584388052E-3</c:v>
                </c:pt>
                <c:pt idx="10">
                  <c:v>9.0492443026353904E-3</c:v>
                </c:pt>
                <c:pt idx="11">
                  <c:v>1.071752340067178E-2</c:v>
                </c:pt>
                <c:pt idx="12">
                  <c:v>1.2381432073501248E-2</c:v>
                </c:pt>
                <c:pt idx="13">
                  <c:v>1.4051407924853265E-2</c:v>
                </c:pt>
                <c:pt idx="14">
                  <c:v>1.569123026759674E-2</c:v>
                </c:pt>
                <c:pt idx="15">
                  <c:v>1.7344472386563815E-2</c:v>
                </c:pt>
                <c:pt idx="16">
                  <c:v>1.9037186090523996E-2</c:v>
                </c:pt>
                <c:pt idx="17">
                  <c:v>2.0685326308012009E-2</c:v>
                </c:pt>
                <c:pt idx="18">
                  <c:v>2.2369021705041327E-2</c:v>
                </c:pt>
                <c:pt idx="19">
                  <c:v>2.402332417356471E-2</c:v>
                </c:pt>
                <c:pt idx="20">
                  <c:v>2.5701425814380247E-2</c:v>
                </c:pt>
                <c:pt idx="21">
                  <c:v>2.7374614728614688E-2</c:v>
                </c:pt>
                <c:pt idx="22">
                  <c:v>2.9041212595378358E-2</c:v>
                </c:pt>
                <c:pt idx="23">
                  <c:v>3.0725358131652076E-2</c:v>
                </c:pt>
                <c:pt idx="24">
                  <c:v>3.2387863999853529E-2</c:v>
                </c:pt>
                <c:pt idx="25">
                  <c:v>3.4090795088559389E-2</c:v>
                </c:pt>
                <c:pt idx="26">
                  <c:v>3.5752468587209776E-2</c:v>
                </c:pt>
                <c:pt idx="27">
                  <c:v>3.7426656732956566E-2</c:v>
                </c:pt>
                <c:pt idx="28">
                  <c:v>3.9117108099162579E-2</c:v>
                </c:pt>
                <c:pt idx="29">
                  <c:v>4.07578384814163E-2</c:v>
                </c:pt>
                <c:pt idx="30">
                  <c:v>4.2437936645001173E-2</c:v>
                </c:pt>
                <c:pt idx="31">
                  <c:v>4.4103184094031647E-2</c:v>
                </c:pt>
                <c:pt idx="32">
                  <c:v>4.5800306058178343E-2</c:v>
                </c:pt>
                <c:pt idx="33">
                  <c:v>4.7435242837915816E-2</c:v>
                </c:pt>
                <c:pt idx="34">
                  <c:v>4.9114072074492768E-2</c:v>
                </c:pt>
                <c:pt idx="35">
                  <c:v>5.0790464350332812E-2</c:v>
                </c:pt>
                <c:pt idx="36">
                  <c:v>5.2459382762511567E-2</c:v>
                </c:pt>
                <c:pt idx="37">
                  <c:v>5.4096085174630083E-2</c:v>
                </c:pt>
                <c:pt idx="38">
                  <c:v>5.5742682889103889E-2</c:v>
                </c:pt>
                <c:pt idx="39">
                  <c:v>5.7422959556182221E-2</c:v>
                </c:pt>
                <c:pt idx="40">
                  <c:v>5.9097982011735439E-2</c:v>
                </c:pt>
                <c:pt idx="41">
                  <c:v>6.0748394268254437E-2</c:v>
                </c:pt>
                <c:pt idx="42">
                  <c:v>6.2418181914836168E-2</c:v>
                </c:pt>
                <c:pt idx="43">
                  <c:v>6.408505917837222E-2</c:v>
                </c:pt>
                <c:pt idx="44">
                  <c:v>6.5749588732918099E-2</c:v>
                </c:pt>
                <c:pt idx="45">
                  <c:v>6.7424083439012364E-2</c:v>
                </c:pt>
                <c:pt idx="46">
                  <c:v>6.9049637143810585E-2</c:v>
                </c:pt>
                <c:pt idx="47">
                  <c:v>7.0745451375842094E-2</c:v>
                </c:pt>
                <c:pt idx="48">
                  <c:v>7.2406698018312454E-2</c:v>
                </c:pt>
                <c:pt idx="49">
                  <c:v>7.4101317053039864E-2</c:v>
                </c:pt>
                <c:pt idx="50">
                  <c:v>7.5757301722963646E-2</c:v>
                </c:pt>
                <c:pt idx="51">
                  <c:v>7.737576961517334E-2</c:v>
                </c:pt>
                <c:pt idx="52">
                  <c:v>7.9059593069056661E-2</c:v>
                </c:pt>
                <c:pt idx="53">
                  <c:v>8.0746063031256199E-2</c:v>
                </c:pt>
                <c:pt idx="54">
                  <c:v>8.2427946229775742E-2</c:v>
                </c:pt>
                <c:pt idx="55">
                  <c:v>8.4109744057059288E-2</c:v>
                </c:pt>
                <c:pt idx="56">
                  <c:v>8.5749570280313492E-2</c:v>
                </c:pt>
                <c:pt idx="57">
                  <c:v>8.7418640032410622E-2</c:v>
                </c:pt>
                <c:pt idx="58">
                  <c:v>8.9098823567231492E-2</c:v>
                </c:pt>
                <c:pt idx="59">
                  <c:v>9.0791797265410423E-2</c:v>
                </c:pt>
                <c:pt idx="60">
                  <c:v>9.2447828501462936E-2</c:v>
                </c:pt>
                <c:pt idx="61">
                  <c:v>9.4076300350328282E-2</c:v>
                </c:pt>
                <c:pt idx="62">
                  <c:v>9.5769437029957771E-2</c:v>
                </c:pt>
                <c:pt idx="63">
                  <c:v>9.7424948277572782E-2</c:v>
                </c:pt>
                <c:pt idx="64">
                  <c:v>9.9084308991829545E-2</c:v>
                </c:pt>
                <c:pt idx="65">
                  <c:v>0.10074945942809184</c:v>
                </c:pt>
                <c:pt idx="66">
                  <c:v>0.10245394272108872</c:v>
                </c:pt>
                <c:pt idx="67">
                  <c:v>0.10405245702713728</c:v>
                </c:pt>
                <c:pt idx="68">
                  <c:v>0.10570033142964044</c:v>
                </c:pt>
                <c:pt idx="69">
                  <c:v>0.1074519163618485</c:v>
                </c:pt>
                <c:pt idx="70">
                  <c:v>0.10905727588882048</c:v>
                </c:pt>
                <c:pt idx="71">
                  <c:v>0.11070000473409891</c:v>
                </c:pt>
                <c:pt idx="72">
                  <c:v>0.11236281134188175</c:v>
                </c:pt>
                <c:pt idx="73">
                  <c:v>0.11405398448308308</c:v>
                </c:pt>
                <c:pt idx="74">
                  <c:v>0.115729922739168</c:v>
                </c:pt>
                <c:pt idx="75">
                  <c:v>0.11721507956584294</c:v>
                </c:pt>
                <c:pt idx="76">
                  <c:v>0.11905215214937925</c:v>
                </c:pt>
                <c:pt idx="77">
                  <c:v>0.12070733743409315</c:v>
                </c:pt>
                <c:pt idx="78">
                  <c:v>0.12238729589929183</c:v>
                </c:pt>
                <c:pt idx="79">
                  <c:v>0.12405912081400552</c:v>
                </c:pt>
                <c:pt idx="80">
                  <c:v>0.12573685962706804</c:v>
                </c:pt>
                <c:pt idx="81">
                  <c:v>0.12738346122205257</c:v>
                </c:pt>
                <c:pt idx="82">
                  <c:v>0.12908502637098232</c:v>
                </c:pt>
                <c:pt idx="83">
                  <c:v>0.13104158764084178</c:v>
                </c:pt>
                <c:pt idx="84">
                  <c:v>0.13233039838572341</c:v>
                </c:pt>
                <c:pt idx="85">
                  <c:v>0.1340609819938739</c:v>
                </c:pt>
                <c:pt idx="86">
                  <c:v>0.13573211617767811</c:v>
                </c:pt>
                <c:pt idx="87">
                  <c:v>0.13741273432970047</c:v>
                </c:pt>
                <c:pt idx="88">
                  <c:v>0.13907537795603275</c:v>
                </c:pt>
                <c:pt idx="89">
                  <c:v>0.1407720459004243</c:v>
                </c:pt>
                <c:pt idx="90">
                  <c:v>0.14237021096050739</c:v>
                </c:pt>
                <c:pt idx="91">
                  <c:v>0.14409526872138181</c:v>
                </c:pt>
                <c:pt idx="92">
                  <c:v>0.14563828396300474</c:v>
                </c:pt>
                <c:pt idx="93">
                  <c:v>0.14736774998406568</c:v>
                </c:pt>
                <c:pt idx="94">
                  <c:v>0.14902073889970779</c:v>
                </c:pt>
                <c:pt idx="95">
                  <c:v>0.15070439937214056</c:v>
                </c:pt>
                <c:pt idx="96">
                  <c:v>0.15236800536513329</c:v>
                </c:pt>
                <c:pt idx="97">
                  <c:v>0.15401503381629783</c:v>
                </c:pt>
                <c:pt idx="98">
                  <c:v>0.15568408804635206</c:v>
                </c:pt>
                <c:pt idx="99">
                  <c:v>0.15735826455056667</c:v>
                </c:pt>
                <c:pt idx="100">
                  <c:v>0.15902769130965072</c:v>
                </c:pt>
                <c:pt idx="101">
                  <c:v>0.16070281465848285</c:v>
                </c:pt>
                <c:pt idx="102">
                  <c:v>0.16234872552255789</c:v>
                </c:pt>
                <c:pt idx="103">
                  <c:v>0.16401076378921667</c:v>
                </c:pt>
                <c:pt idx="104">
                  <c:v>0.16567343845963478</c:v>
                </c:pt>
                <c:pt idx="105">
                  <c:v>0.16734936895469824</c:v>
                </c:pt>
                <c:pt idx="106">
                  <c:v>0.16903441088895002</c:v>
                </c:pt>
                <c:pt idx="107">
                  <c:v>0.17070472240447998</c:v>
                </c:pt>
                <c:pt idx="108">
                  <c:v>0.17238267076512176</c:v>
                </c:pt>
                <c:pt idx="109">
                  <c:v>0.17404989339411259</c:v>
                </c:pt>
                <c:pt idx="110">
                  <c:v>0.17573117899398008</c:v>
                </c:pt>
                <c:pt idx="111">
                  <c:v>0.17739470737675825</c:v>
                </c:pt>
                <c:pt idx="112">
                  <c:v>0.17904934162894884</c:v>
                </c:pt>
                <c:pt idx="113">
                  <c:v>0.1807263276229302</c:v>
                </c:pt>
                <c:pt idx="114">
                  <c:v>0.18237590168913204</c:v>
                </c:pt>
                <c:pt idx="115">
                  <c:v>0.18403907306492329</c:v>
                </c:pt>
                <c:pt idx="116">
                  <c:v>0.18569049425423145</c:v>
                </c:pt>
                <c:pt idx="117">
                  <c:v>0.18737696421643096</c:v>
                </c:pt>
                <c:pt idx="118">
                  <c:v>0.18905149772763252</c:v>
                </c:pt>
                <c:pt idx="119">
                  <c:v>0.19067684188485146</c:v>
                </c:pt>
                <c:pt idx="120">
                  <c:v>0.19232016056776047</c:v>
                </c:pt>
                <c:pt idx="121">
                  <c:v>0.19402139199276763</c:v>
                </c:pt>
                <c:pt idx="122">
                  <c:v>0.19568602244059244</c:v>
                </c:pt>
                <c:pt idx="123">
                  <c:v>0.1973247465988</c:v>
                </c:pt>
                <c:pt idx="124">
                  <c:v>0.19898909764985243</c:v>
                </c:pt>
                <c:pt idx="125">
                  <c:v>0.20066183060407639</c:v>
                </c:pt>
                <c:pt idx="126">
                  <c:v>0.20232537450889745</c:v>
                </c:pt>
                <c:pt idx="127">
                  <c:v>0.20398064516484737</c:v>
                </c:pt>
                <c:pt idx="128">
                  <c:v>0.20563973424335319</c:v>
                </c:pt>
                <c:pt idx="129">
                  <c:v>0.20730413186053434</c:v>
                </c:pt>
                <c:pt idx="130">
                  <c:v>0.2089859452098608</c:v>
                </c:pt>
                <c:pt idx="131">
                  <c:v>0.21064622948567072</c:v>
                </c:pt>
                <c:pt idx="132">
                  <c:v>0.21233911005159217</c:v>
                </c:pt>
                <c:pt idx="133">
                  <c:v>0.21397420205175877</c:v>
                </c:pt>
                <c:pt idx="134">
                  <c:v>0.21567540243268013</c:v>
                </c:pt>
                <c:pt idx="135">
                  <c:v>0.21734267162779966</c:v>
                </c:pt>
                <c:pt idx="136">
                  <c:v>0.21898912576337654</c:v>
                </c:pt>
                <c:pt idx="137">
                  <c:v>0.22069861491521198</c:v>
                </c:pt>
                <c:pt idx="138">
                  <c:v>0.22237201531728107</c:v>
                </c:pt>
                <c:pt idx="139">
                  <c:v>0.22402446096142131</c:v>
                </c:pt>
                <c:pt idx="140">
                  <c:v>0.22571273148059845</c:v>
                </c:pt>
                <c:pt idx="141">
                  <c:v>0.22734863062699634</c:v>
                </c:pt>
                <c:pt idx="142">
                  <c:v>0.2290352713316679</c:v>
                </c:pt>
                <c:pt idx="143">
                  <c:v>0.23068967275321484</c:v>
                </c:pt>
                <c:pt idx="144">
                  <c:v>0.23233049238721529</c:v>
                </c:pt>
                <c:pt idx="145">
                  <c:v>0.2340121039499839</c:v>
                </c:pt>
                <c:pt idx="146">
                  <c:v>0.23567578755319118</c:v>
                </c:pt>
                <c:pt idx="147">
                  <c:v>0.23732312644521394</c:v>
                </c:pt>
                <c:pt idx="148">
                  <c:v>0.23899629401663938</c:v>
                </c:pt>
                <c:pt idx="149">
                  <c:v>0.24066568973163763</c:v>
                </c:pt>
                <c:pt idx="150">
                  <c:v>0.24233101867139339</c:v>
                </c:pt>
                <c:pt idx="151">
                  <c:v>0.24399780668318272</c:v>
                </c:pt>
                <c:pt idx="152">
                  <c:v>0.24566568123797575</c:v>
                </c:pt>
                <c:pt idx="153">
                  <c:v>0.24731003989775974</c:v>
                </c:pt>
                <c:pt idx="154">
                  <c:v>0.24900900510450202</c:v>
                </c:pt>
                <c:pt idx="155">
                  <c:v>0.25067931662003196</c:v>
                </c:pt>
                <c:pt idx="156">
                  <c:v>0.25166387980182964</c:v>
                </c:pt>
                <c:pt idx="157">
                  <c:v>0.25334409438073635</c:v>
                </c:pt>
                <c:pt idx="158">
                  <c:v>0.2550426094482342</c:v>
                </c:pt>
                <c:pt idx="159">
                  <c:v>0.25668170613547164</c:v>
                </c:pt>
                <c:pt idx="160">
                  <c:v>0.26587170238296187</c:v>
                </c:pt>
                <c:pt idx="161">
                  <c:v>0.28515358765920001</c:v>
                </c:pt>
                <c:pt idx="162">
                  <c:v>0.30518059308330214</c:v>
                </c:pt>
                <c:pt idx="163">
                  <c:v>0.3225451335310936</c:v>
                </c:pt>
                <c:pt idx="164">
                  <c:v>0.34092112133900321</c:v>
                </c:pt>
                <c:pt idx="165">
                  <c:v>0.35995080446203548</c:v>
                </c:pt>
                <c:pt idx="166">
                  <c:v>0.37925075739622116</c:v>
                </c:pt>
                <c:pt idx="167">
                  <c:v>0.39860994244615233</c:v>
                </c:pt>
                <c:pt idx="168">
                  <c:v>0.41814213618636131</c:v>
                </c:pt>
                <c:pt idx="169">
                  <c:v>0.43770379076401389</c:v>
                </c:pt>
                <c:pt idx="170">
                  <c:v>0.45805269231398898</c:v>
                </c:pt>
                <c:pt idx="171">
                  <c:v>0.47843819484114647</c:v>
                </c:pt>
                <c:pt idx="172">
                  <c:v>0.49908704434831935</c:v>
                </c:pt>
                <c:pt idx="173">
                  <c:v>0.51959138363599777</c:v>
                </c:pt>
                <c:pt idx="174">
                  <c:v>0.54044853895902634</c:v>
                </c:pt>
                <c:pt idx="175">
                  <c:v>0.56140211721261335</c:v>
                </c:pt>
                <c:pt idx="176">
                  <c:v>0.58275765428940451</c:v>
                </c:pt>
                <c:pt idx="177">
                  <c:v>0.60397740453481674</c:v>
                </c:pt>
                <c:pt idx="178">
                  <c:v>0.62470405052105582</c:v>
                </c:pt>
                <c:pt idx="179">
                  <c:v>0.64501644422610593</c:v>
                </c:pt>
                <c:pt idx="180">
                  <c:v>0.6652098769942919</c:v>
                </c:pt>
                <c:pt idx="181">
                  <c:v>0.68569748351971305</c:v>
                </c:pt>
                <c:pt idx="182">
                  <c:v>0.70627933988968528</c:v>
                </c:pt>
                <c:pt idx="183">
                  <c:v>0.72752212484677625</c:v>
                </c:pt>
                <c:pt idx="184">
                  <c:v>0.74825026094913483</c:v>
                </c:pt>
                <c:pt idx="185">
                  <c:v>0.76925872514645255</c:v>
                </c:pt>
                <c:pt idx="186">
                  <c:v>0.7900617395838101</c:v>
                </c:pt>
                <c:pt idx="187">
                  <c:v>0.81127993762493134</c:v>
                </c:pt>
                <c:pt idx="188">
                  <c:v>0.8322499692440033</c:v>
                </c:pt>
                <c:pt idx="189">
                  <c:v>0.85340055326620734</c:v>
                </c:pt>
                <c:pt idx="190">
                  <c:v>0.87417426208655036</c:v>
                </c:pt>
                <c:pt idx="191">
                  <c:v>0.8949005976319313</c:v>
                </c:pt>
                <c:pt idx="192">
                  <c:v>0.91552858551343275</c:v>
                </c:pt>
                <c:pt idx="193">
                  <c:v>0.93643249322970701</c:v>
                </c:pt>
                <c:pt idx="194">
                  <c:v>0.95718937615553534</c:v>
                </c:pt>
                <c:pt idx="195">
                  <c:v>0.97808217008908582</c:v>
                </c:pt>
                <c:pt idx="196">
                  <c:v>0.99935444692770636</c:v>
                </c:pt>
                <c:pt idx="197">
                  <c:v>1.0202326501409211</c:v>
                </c:pt>
                <c:pt idx="198">
                  <c:v>1.0411115363240242</c:v>
                </c:pt>
                <c:pt idx="199">
                  <c:v>1.0616374512513478</c:v>
                </c:pt>
                <c:pt idx="200">
                  <c:v>1.0821734865506489</c:v>
                </c:pt>
                <c:pt idx="201">
                  <c:v>1.1025606344143548</c:v>
                </c:pt>
                <c:pt idx="202">
                  <c:v>1.1236460258563359</c:v>
                </c:pt>
                <c:pt idx="203">
                  <c:v>1.1445862551530201</c:v>
                </c:pt>
                <c:pt idx="204">
                  <c:v>1.1656911422808964</c:v>
                </c:pt>
                <c:pt idx="205">
                  <c:v>1.1864033838113148</c:v>
                </c:pt>
                <c:pt idx="206">
                  <c:v>1.2072749435901642</c:v>
                </c:pt>
                <c:pt idx="207">
                  <c:v>1.2280510117610295</c:v>
                </c:pt>
                <c:pt idx="208">
                  <c:v>1.2492157518863678</c:v>
                </c:pt>
                <c:pt idx="209">
                  <c:v>1.2701954692602158</c:v>
                </c:pt>
                <c:pt idx="210">
                  <c:v>1.2907139956951141</c:v>
                </c:pt>
                <c:pt idx="211">
                  <c:v>1.3109882672627766</c:v>
                </c:pt>
                <c:pt idx="212">
                  <c:v>1.3313206533590951</c:v>
                </c:pt>
                <c:pt idx="213">
                  <c:v>1.3520600895086923</c:v>
                </c:pt>
                <c:pt idx="214">
                  <c:v>1.3730805367231369</c:v>
                </c:pt>
                <c:pt idx="215">
                  <c:v>1.3948123902082443</c:v>
                </c:pt>
                <c:pt idx="216">
                  <c:v>1.4160277942816415</c:v>
                </c:pt>
                <c:pt idx="217">
                  <c:v>1.4372487862904866</c:v>
                </c:pt>
                <c:pt idx="218">
                  <c:v>1.4581874012947083</c:v>
                </c:pt>
                <c:pt idx="219">
                  <c:v>1.479267453153928</c:v>
                </c:pt>
                <c:pt idx="220">
                  <c:v>1.4998767524957657</c:v>
                </c:pt>
                <c:pt idx="221">
                  <c:v>1.5206560492515564</c:v>
                </c:pt>
                <c:pt idx="222">
                  <c:v>1.5409975002209344</c:v>
                </c:pt>
                <c:pt idx="223">
                  <c:v>1.5613908569018045</c:v>
                </c:pt>
                <c:pt idx="224">
                  <c:v>1.5818250675996144</c:v>
                </c:pt>
                <c:pt idx="225">
                  <c:v>1.6027078032493591</c:v>
                </c:pt>
                <c:pt idx="226">
                  <c:v>1.6235839575529099</c:v>
                </c:pt>
                <c:pt idx="227">
                  <c:v>1.6446592907110849</c:v>
                </c:pt>
                <c:pt idx="228">
                  <c:v>1.6662411391735077</c:v>
                </c:pt>
                <c:pt idx="229">
                  <c:v>1.6874769081672032</c:v>
                </c:pt>
                <c:pt idx="230">
                  <c:v>1.7085204521814981</c:v>
                </c:pt>
                <c:pt idx="231">
                  <c:v>1.7290506511926651</c:v>
                </c:pt>
                <c:pt idx="232">
                  <c:v>1.749486227830251</c:v>
                </c:pt>
                <c:pt idx="233">
                  <c:v>1.7695302764574685</c:v>
                </c:pt>
                <c:pt idx="234">
                  <c:v>1.7902743071317673</c:v>
                </c:pt>
                <c:pt idx="235">
                  <c:v>1.8109121670325596</c:v>
                </c:pt>
                <c:pt idx="236">
                  <c:v>1.8317990005016327</c:v>
                </c:pt>
                <c:pt idx="237">
                  <c:v>1.8525242805480957</c:v>
                </c:pt>
                <c:pt idx="238">
                  <c:v>1.873637611667315</c:v>
                </c:pt>
                <c:pt idx="239">
                  <c:v>1.8947391460339227</c:v>
                </c:pt>
                <c:pt idx="240">
                  <c:v>1.9162078698476155</c:v>
                </c:pt>
                <c:pt idx="241">
                  <c:v>1.9377185652653375</c:v>
                </c:pt>
                <c:pt idx="242">
                  <c:v>1.9587021321058273</c:v>
                </c:pt>
                <c:pt idx="243">
                  <c:v>1.9791875034570694</c:v>
                </c:pt>
                <c:pt idx="244">
                  <c:v>1.9994950542847314</c:v>
                </c:pt>
                <c:pt idx="245">
                  <c:v>2.0200451215108233</c:v>
                </c:pt>
                <c:pt idx="246">
                  <c:v>2.0406682044267654</c:v>
                </c:pt>
                <c:pt idx="247">
                  <c:v>2.061912914117177</c:v>
                </c:pt>
                <c:pt idx="248">
                  <c:v>2.0826352139314013</c:v>
                </c:pt>
                <c:pt idx="249">
                  <c:v>2.1036878228187561</c:v>
                </c:pt>
                <c:pt idx="250">
                  <c:v>2.1244640151659646</c:v>
                </c:pt>
                <c:pt idx="251">
                  <c:v>2.1455392241477966</c:v>
                </c:pt>
                <c:pt idx="252">
                  <c:v>2.1663357814153033</c:v>
                </c:pt>
                <c:pt idx="253">
                  <c:v>2.1873876452445984</c:v>
                </c:pt>
                <c:pt idx="254">
                  <c:v>2.2080915669600167</c:v>
                </c:pt>
                <c:pt idx="255">
                  <c:v>2.2287396093209582</c:v>
                </c:pt>
                <c:pt idx="256">
                  <c:v>2.2492771347363787</c:v>
                </c:pt>
                <c:pt idx="257">
                  <c:v>2.2700247665246325</c:v>
                </c:pt>
                <c:pt idx="258">
                  <c:v>2.2907763719558716</c:v>
                </c:pt>
                <c:pt idx="259">
                  <c:v>2.3114420473575592</c:v>
                </c:pt>
                <c:pt idx="260">
                  <c:v>2.3326935867468515</c:v>
                </c:pt>
                <c:pt idx="261">
                  <c:v>2.3536279797554016</c:v>
                </c:pt>
                <c:pt idx="262">
                  <c:v>2.3746180037657418</c:v>
                </c:pt>
                <c:pt idx="263">
                  <c:v>2.3952484130859375</c:v>
                </c:pt>
                <c:pt idx="264">
                  <c:v>2.4159093697865801</c:v>
                </c:pt>
                <c:pt idx="265">
                  <c:v>2.4364009499549866</c:v>
                </c:pt>
                <c:pt idx="266">
                  <c:v>2.4575278162956238</c:v>
                </c:pt>
                <c:pt idx="267">
                  <c:v>2.4786752959092455</c:v>
                </c:pt>
                <c:pt idx="268">
                  <c:v>2.4999218682448068</c:v>
                </c:pt>
                <c:pt idx="269">
                  <c:v>2.5208043555418649</c:v>
                </c:pt>
                <c:pt idx="270">
                  <c:v>2.5417506694793701</c:v>
                </c:pt>
                <c:pt idx="271">
                  <c:v>2.5626321633656817</c:v>
                </c:pt>
                <c:pt idx="272">
                  <c:v>2.5836224357287088</c:v>
                </c:pt>
                <c:pt idx="273">
                  <c:v>2.6047512888908386</c:v>
                </c:pt>
                <c:pt idx="274">
                  <c:v>2.6252992451190948</c:v>
                </c:pt>
                <c:pt idx="275">
                  <c:v>2.6456279059251147</c:v>
                </c:pt>
                <c:pt idx="276">
                  <c:v>2.6658065617084503</c:v>
                </c:pt>
                <c:pt idx="277">
                  <c:v>2.6865045229593911</c:v>
                </c:pt>
                <c:pt idx="278">
                  <c:v>2.7072375019391375</c:v>
                </c:pt>
                <c:pt idx="279">
                  <c:v>2.7287311851978302</c:v>
                </c:pt>
                <c:pt idx="280">
                  <c:v>2.7498612801233926</c:v>
                </c:pt>
                <c:pt idx="281">
                  <c:v>2.7710330983002978</c:v>
                </c:pt>
                <c:pt idx="282">
                  <c:v>2.7918994426727295</c:v>
                </c:pt>
                <c:pt idx="283">
                  <c:v>2.8128700951735177</c:v>
                </c:pt>
                <c:pt idx="284">
                  <c:v>2.8334101041158037</c:v>
                </c:pt>
                <c:pt idx="285">
                  <c:v>2.8540747861067453</c:v>
                </c:pt>
                <c:pt idx="286">
                  <c:v>2.8745114803314209</c:v>
                </c:pt>
                <c:pt idx="287">
                  <c:v>2.8948056201140084</c:v>
                </c:pt>
                <c:pt idx="288">
                  <c:v>2.9153920710086823</c:v>
                </c:pt>
                <c:pt idx="289">
                  <c:v>2.9362089931964874</c:v>
                </c:pt>
                <c:pt idx="290">
                  <c:v>2.9573219517866769</c:v>
                </c:pt>
                <c:pt idx="291">
                  <c:v>2.9783276220162707</c:v>
                </c:pt>
                <c:pt idx="292">
                  <c:v>3.0000612139701843</c:v>
                </c:pt>
                <c:pt idx="293">
                  <c:v>3.0214957892894745</c:v>
                </c:pt>
                <c:pt idx="294">
                  <c:v>3.0427955090999603</c:v>
                </c:pt>
                <c:pt idx="295">
                  <c:v>3.0635120968023934</c:v>
                </c:pt>
                <c:pt idx="296">
                  <c:v>3.0840615431467691</c:v>
                </c:pt>
                <c:pt idx="297">
                  <c:v>3.1042374670505524</c:v>
                </c:pt>
                <c:pt idx="298">
                  <c:v>3.1247638165950775</c:v>
                </c:pt>
                <c:pt idx="299">
                  <c:v>3.1456254422664642</c:v>
                </c:pt>
                <c:pt idx="300">
                  <c:v>3.1663462519645691</c:v>
                </c:pt>
                <c:pt idx="301">
                  <c:v>3.1872396667798357</c:v>
                </c:pt>
                <c:pt idx="302">
                  <c:v>3.2080228130022683</c:v>
                </c:pt>
                <c:pt idx="303">
                  <c:v>3.2291347781817117</c:v>
                </c:pt>
                <c:pt idx="304">
                  <c:v>3.2502596577008562</c:v>
                </c:pt>
                <c:pt idx="305">
                  <c:v>3.2718675831953683</c:v>
                </c:pt>
                <c:pt idx="306">
                  <c:v>3.2926882306734719</c:v>
                </c:pt>
                <c:pt idx="307">
                  <c:v>3.3133583764235177</c:v>
                </c:pt>
                <c:pt idx="308">
                  <c:v>3.3334352076053619</c:v>
                </c:pt>
                <c:pt idx="309">
                  <c:v>3.3538952469825745</c:v>
                </c:pt>
                <c:pt idx="310">
                  <c:v>3.3743207653363543</c:v>
                </c:pt>
                <c:pt idx="311">
                  <c:v>3.3953055739402771</c:v>
                </c:pt>
                <c:pt idx="312">
                  <c:v>3.4163288772106171</c:v>
                </c:pt>
                <c:pt idx="313">
                  <c:v>3.4372150897979736</c:v>
                </c:pt>
                <c:pt idx="314">
                  <c:v>3.4581253925959268</c:v>
                </c:pt>
                <c:pt idx="315">
                  <c:v>3.4790679812431335</c:v>
                </c:pt>
                <c:pt idx="316">
                  <c:v>3.5001344978809357</c:v>
                </c:pt>
                <c:pt idx="317">
                  <c:v>3.5210572183132172</c:v>
                </c:pt>
                <c:pt idx="318">
                  <c:v>3.5422203441460924</c:v>
                </c:pt>
                <c:pt idx="319">
                  <c:v>3.562961270411809</c:v>
                </c:pt>
                <c:pt idx="320">
                  <c:v>3.5837690035502114</c:v>
                </c:pt>
                <c:pt idx="321">
                  <c:v>3.6044175426165261</c:v>
                </c:pt>
                <c:pt idx="322">
                  <c:v>3.6254070699214935</c:v>
                </c:pt>
                <c:pt idx="323">
                  <c:v>3.6460710068543749</c:v>
                </c:pt>
                <c:pt idx="324">
                  <c:v>3.6671107014020281</c:v>
                </c:pt>
                <c:pt idx="325">
                  <c:v>3.6882420380910235</c:v>
                </c:pt>
                <c:pt idx="326">
                  <c:v>3.7091366946697235</c:v>
                </c:pt>
                <c:pt idx="327">
                  <c:v>3.7299469113349915</c:v>
                </c:pt>
                <c:pt idx="328">
                  <c:v>3.7506190439065294</c:v>
                </c:pt>
                <c:pt idx="329">
                  <c:v>3.7710599601268768</c:v>
                </c:pt>
                <c:pt idx="330">
                  <c:v>3.7915023664633432</c:v>
                </c:pt>
                <c:pt idx="331">
                  <c:v>3.8126885890960693</c:v>
                </c:pt>
                <c:pt idx="332">
                  <c:v>3.8336331645647683</c:v>
                </c:pt>
                <c:pt idx="333">
                  <c:v>3.8547307252883911</c:v>
                </c:pt>
                <c:pt idx="334">
                  <c:v>3.875385969877243</c:v>
                </c:pt>
                <c:pt idx="335">
                  <c:v>3.8963556289672852</c:v>
                </c:pt>
                <c:pt idx="336">
                  <c:v>3.9170863727728524</c:v>
                </c:pt>
                <c:pt idx="337">
                  <c:v>3.9381948610146837</c:v>
                </c:pt>
                <c:pt idx="338">
                  <c:v>3.9591816564400988</c:v>
                </c:pt>
                <c:pt idx="339">
                  <c:v>3.9797271291414895</c:v>
                </c:pt>
                <c:pt idx="340">
                  <c:v>4.0000371634960175</c:v>
                </c:pt>
                <c:pt idx="341">
                  <c:v>4.0203886727492009</c:v>
                </c:pt>
                <c:pt idx="342">
                  <c:v>4.0411844849586487</c:v>
                </c:pt>
                <c:pt idx="343">
                  <c:v>4.0621191263198853</c:v>
                </c:pt>
                <c:pt idx="344">
                  <c:v>4.0837600827217102</c:v>
                </c:pt>
                <c:pt idx="345">
                  <c:v>4.1049497822920475</c:v>
                </c:pt>
                <c:pt idx="346">
                  <c:v>4.1263128320376072</c:v>
                </c:pt>
                <c:pt idx="347">
                  <c:v>4.1471801698207855</c:v>
                </c:pt>
                <c:pt idx="348">
                  <c:v>4.1682670513788853</c:v>
                </c:pt>
                <c:pt idx="349">
                  <c:v>4.1889175772666931</c:v>
                </c:pt>
                <c:pt idx="350">
                  <c:v>4.2096709211667376</c:v>
                </c:pt>
                <c:pt idx="351">
                  <c:v>4.2301103472709656</c:v>
                </c:pt>
                <c:pt idx="352">
                  <c:v>4.2503510912259417</c:v>
                </c:pt>
                <c:pt idx="353">
                  <c:v>4.2708585659662877</c:v>
                </c:pt>
                <c:pt idx="354">
                  <c:v>4.2915955185890198</c:v>
                </c:pt>
                <c:pt idx="355">
                  <c:v>4.3126250306765233</c:v>
                </c:pt>
                <c:pt idx="356">
                  <c:v>4.3335566918055211</c:v>
                </c:pt>
                <c:pt idx="357">
                  <c:v>4.3551897009213763</c:v>
                </c:pt>
                <c:pt idx="358">
                  <c:v>4.3764750162760411</c:v>
                </c:pt>
                <c:pt idx="359">
                  <c:v>4.3976878126462298</c:v>
                </c:pt>
                <c:pt idx="360">
                  <c:v>4.4182573755582171</c:v>
                </c:pt>
                <c:pt idx="361">
                  <c:v>4.4387345512708025</c:v>
                </c:pt>
                <c:pt idx="362">
                  <c:v>4.4588863849639893</c:v>
                </c:pt>
                <c:pt idx="363">
                  <c:v>4.4792667031288147</c:v>
                </c:pt>
                <c:pt idx="364">
                  <c:v>4.5001015067100525</c:v>
                </c:pt>
                <c:pt idx="365">
                  <c:v>4.5207972327868138</c:v>
                </c:pt>
                <c:pt idx="366">
                  <c:v>4.5417596896489458</c:v>
                </c:pt>
                <c:pt idx="367">
                  <c:v>4.5625373721122742</c:v>
                </c:pt>
                <c:pt idx="368">
                  <c:v>4.5837566256523132</c:v>
                </c:pt>
                <c:pt idx="369">
                  <c:v>4.6048685908317566</c:v>
                </c:pt>
                <c:pt idx="370">
                  <c:v>4.6265875299771624</c:v>
                </c:pt>
                <c:pt idx="371">
                  <c:v>4.6477581063906346</c:v>
                </c:pt>
                <c:pt idx="372">
                  <c:v>4.6686207254727679</c:v>
                </c:pt>
                <c:pt idx="373">
                  <c:v>4.6889568368593846</c:v>
                </c:pt>
                <c:pt idx="374">
                  <c:v>4.7094225883483887</c:v>
                </c:pt>
                <c:pt idx="375">
                  <c:v>4.7299236059188843</c:v>
                </c:pt>
                <c:pt idx="376">
                  <c:v>4.7508498032887774</c:v>
                </c:pt>
                <c:pt idx="377">
                  <c:v>4.7719692190488177</c:v>
                </c:pt>
                <c:pt idx="378">
                  <c:v>4.7926753759384155</c:v>
                </c:pt>
                <c:pt idx="379">
                  <c:v>4.8136567076047259</c:v>
                </c:pt>
                <c:pt idx="380">
                  <c:v>4.8345039288202916</c:v>
                </c:pt>
                <c:pt idx="381">
                  <c:v>4.8555652300516758</c:v>
                </c:pt>
                <c:pt idx="382">
                  <c:v>4.876338442166646</c:v>
                </c:pt>
                <c:pt idx="383">
                  <c:v>4.8974076906840001</c:v>
                </c:pt>
                <c:pt idx="384">
                  <c:v>4.9180547396341954</c:v>
                </c:pt>
                <c:pt idx="385">
                  <c:v>4.9387082457542419</c:v>
                </c:pt>
                <c:pt idx="386">
                  <c:v>4.9592301249504089</c:v>
                </c:pt>
                <c:pt idx="387">
                  <c:v>4.9801215529441833</c:v>
                </c:pt>
                <c:pt idx="388">
                  <c:v>5.0008207559585571</c:v>
                </c:pt>
                <c:pt idx="389">
                  <c:v>5.0215438008308411</c:v>
                </c:pt>
                <c:pt idx="390">
                  <c:v>5.0428052743275957</c:v>
                </c:pt>
                <c:pt idx="391">
                  <c:v>5.063667893409729</c:v>
                </c:pt>
                <c:pt idx="392">
                  <c:v>5.0846492250760393</c:v>
                </c:pt>
                <c:pt idx="393">
                  <c:v>5.1052401463190709</c:v>
                </c:pt>
                <c:pt idx="394">
                  <c:v>5.1259254415829973</c:v>
                </c:pt>
                <c:pt idx="395">
                  <c:v>5.1463787754376726</c:v>
                </c:pt>
                <c:pt idx="396">
                  <c:v>5.1674708724021912</c:v>
                </c:pt>
                <c:pt idx="397">
                  <c:v>5.1886876424153643</c:v>
                </c:pt>
                <c:pt idx="398">
                  <c:v>5.2099143465360003</c:v>
                </c:pt>
                <c:pt idx="399">
                  <c:v>5.2308380603790283</c:v>
                </c:pt>
                <c:pt idx="400">
                  <c:v>5.251738429069519</c:v>
                </c:pt>
                <c:pt idx="401">
                  <c:v>5.2727063496907549</c:v>
                </c:pt>
                <c:pt idx="402">
                  <c:v>5.2935709555943804</c:v>
                </c:pt>
                <c:pt idx="403">
                  <c:v>5.3148622314135228</c:v>
                </c:pt>
                <c:pt idx="404">
                  <c:v>5.3354466954867039</c:v>
                </c:pt>
                <c:pt idx="405">
                  <c:v>5.3559213876724243</c:v>
                </c:pt>
                <c:pt idx="406">
                  <c:v>5.3759947419166565</c:v>
                </c:pt>
                <c:pt idx="407">
                  <c:v>5.3965960939725237</c:v>
                </c:pt>
                <c:pt idx="408">
                  <c:v>5.417281885941823</c:v>
                </c:pt>
                <c:pt idx="409">
                  <c:v>5.4386153817176819</c:v>
                </c:pt>
                <c:pt idx="410">
                  <c:v>5.4599901040395098</c:v>
                </c:pt>
                <c:pt idx="411">
                  <c:v>5.4810727636019383</c:v>
                </c:pt>
                <c:pt idx="412">
                  <c:v>5.5020923415819798</c:v>
                </c:pt>
                <c:pt idx="413">
                  <c:v>5.5230125784873962</c:v>
                </c:pt>
                <c:pt idx="414">
                  <c:v>5.5437788367271423</c:v>
                </c:pt>
                <c:pt idx="415">
                  <c:v>5.5641815066337585</c:v>
                </c:pt>
                <c:pt idx="416">
                  <c:v>5.5849601825078325</c:v>
                </c:pt>
                <c:pt idx="417">
                  <c:v>5.6051721175511675</c:v>
                </c:pt>
                <c:pt idx="418">
                  <c:v>5.6257143616676331</c:v>
                </c:pt>
                <c:pt idx="419">
                  <c:v>5.6463326017061863</c:v>
                </c:pt>
                <c:pt idx="420">
                  <c:v>5.6674102942148838</c:v>
                </c:pt>
                <c:pt idx="421">
                  <c:v>5.6884482502937317</c:v>
                </c:pt>
                <c:pt idx="422">
                  <c:v>5.7096689939498901</c:v>
                </c:pt>
                <c:pt idx="423">
                  <c:v>5.7313784956932068</c:v>
                </c:pt>
                <c:pt idx="424">
                  <c:v>5.7527601718902588</c:v>
                </c:pt>
                <c:pt idx="425">
                  <c:v>5.7738656798998509</c:v>
                </c:pt>
                <c:pt idx="426">
                  <c:v>5.7944849133491516</c:v>
                </c:pt>
                <c:pt idx="427">
                  <c:v>5.8149685462315874</c:v>
                </c:pt>
                <c:pt idx="428">
                  <c:v>5.8350662390391026</c:v>
                </c:pt>
                <c:pt idx="429">
                  <c:v>5.8557485540707903</c:v>
                </c:pt>
                <c:pt idx="430">
                  <c:v>5.8764949440956116</c:v>
                </c:pt>
                <c:pt idx="431">
                  <c:v>5.8973287542661028</c:v>
                </c:pt>
                <c:pt idx="432">
                  <c:v>5.9180845816930132</c:v>
                </c:pt>
                <c:pt idx="433">
                  <c:v>5.9389978647232056</c:v>
                </c:pt>
                <c:pt idx="434">
                  <c:v>5.9601247310638428</c:v>
                </c:pt>
                <c:pt idx="435">
                  <c:v>5.9812416632970171</c:v>
                </c:pt>
                <c:pt idx="436">
                  <c:v>6.0028195381164551</c:v>
                </c:pt>
                <c:pt idx="437">
                  <c:v>6.0236449042956028</c:v>
                </c:pt>
                <c:pt idx="438">
                  <c:v>6.0442646344502764</c:v>
                </c:pt>
                <c:pt idx="439">
                  <c:v>6.0643831888834629</c:v>
                </c:pt>
                <c:pt idx="440">
                  <c:v>6.0848916570345555</c:v>
                </c:pt>
                <c:pt idx="441">
                  <c:v>6.1053340633710222</c:v>
                </c:pt>
                <c:pt idx="442">
                  <c:v>6.126326322555542</c:v>
                </c:pt>
                <c:pt idx="443">
                  <c:v>6.1473692456881199</c:v>
                </c:pt>
                <c:pt idx="444">
                  <c:v>6.1681737502415972</c:v>
                </c:pt>
                <c:pt idx="445">
                  <c:v>6.1891540884971619</c:v>
                </c:pt>
                <c:pt idx="446">
                  <c:v>6.2100847562154131</c:v>
                </c:pt>
                <c:pt idx="447">
                  <c:v>6.2312295039494829</c:v>
                </c:pt>
                <c:pt idx="448">
                  <c:v>6.2520990769068394</c:v>
                </c:pt>
                <c:pt idx="449">
                  <c:v>6.2732925017674761</c:v>
                </c:pt>
                <c:pt idx="450">
                  <c:v>6.294022997220357</c:v>
                </c:pt>
                <c:pt idx="451">
                  <c:v>6.3147664070129395</c:v>
                </c:pt>
                <c:pt idx="452">
                  <c:v>6.3354631265004473</c:v>
                </c:pt>
                <c:pt idx="453">
                  <c:v>6.3563774029413853</c:v>
                </c:pt>
                <c:pt idx="454">
                  <c:v>6.3771789272626238</c:v>
                </c:pt>
                <c:pt idx="455">
                  <c:v>6.3979938626289368</c:v>
                </c:pt>
                <c:pt idx="456">
                  <c:v>6.419297556082407</c:v>
                </c:pt>
                <c:pt idx="457">
                  <c:v>6.4401596784591675</c:v>
                </c:pt>
                <c:pt idx="458">
                  <c:v>6.4611479640007019</c:v>
                </c:pt>
                <c:pt idx="459">
                  <c:v>6.4816996455192566</c:v>
                </c:pt>
                <c:pt idx="460">
                  <c:v>6.502358615398407</c:v>
                </c:pt>
                <c:pt idx="461">
                  <c:v>6.5227185686429339</c:v>
                </c:pt>
                <c:pt idx="462">
                  <c:v>6.5435230731964111</c:v>
                </c:pt>
                <c:pt idx="463">
                  <c:v>6.5646693110466003</c:v>
                </c:pt>
                <c:pt idx="464">
                  <c:v>6.5856322646141052</c:v>
                </c:pt>
                <c:pt idx="465">
                  <c:v>6.6065341234207153</c:v>
                </c:pt>
                <c:pt idx="466">
                  <c:v>6.6272983948389683</c:v>
                </c:pt>
                <c:pt idx="467">
                  <c:v>6.6482176383336382</c:v>
                </c:pt>
                <c:pt idx="468">
                  <c:v>6.6689123709996538</c:v>
                </c:pt>
                <c:pt idx="469">
                  <c:v>6.6901271541913347</c:v>
                </c:pt>
                <c:pt idx="470">
                  <c:v>6.7108303308486938</c:v>
                </c:pt>
                <c:pt idx="471">
                  <c:v>6.7313909530639648</c:v>
                </c:pt>
                <c:pt idx="472">
                  <c:v>6.7516366640726719</c:v>
                </c:pt>
                <c:pt idx="473">
                  <c:v>6.7722097039222717</c:v>
                </c:pt>
                <c:pt idx="474">
                  <c:v>6.7929094036420183</c:v>
                </c:pt>
                <c:pt idx="475">
                  <c:v>6.8140511711438494</c:v>
                </c:pt>
                <c:pt idx="476">
                  <c:v>6.8356628219286595</c:v>
                </c:pt>
                <c:pt idx="477">
                  <c:v>6.8568408489227295</c:v>
                </c:pt>
                <c:pt idx="478">
                  <c:v>6.878092885017395</c:v>
                </c:pt>
                <c:pt idx="479">
                  <c:v>6.8990156054496765</c:v>
                </c:pt>
                <c:pt idx="480">
                  <c:v>6.9200769066810608</c:v>
                </c:pt>
                <c:pt idx="481">
                  <c:v>6.9406777620315552</c:v>
                </c:pt>
                <c:pt idx="482">
                  <c:v>6.9614271322886143</c:v>
                </c:pt>
                <c:pt idx="483">
                  <c:v>6.9818605979283648</c:v>
                </c:pt>
                <c:pt idx="484">
                  <c:v>7.002200186252594</c:v>
                </c:pt>
                <c:pt idx="485">
                  <c:v>7.022712628046671</c:v>
                </c:pt>
                <c:pt idx="486">
                  <c:v>7.0434490839640294</c:v>
                </c:pt>
                <c:pt idx="487">
                  <c:v>7.0644716421763096</c:v>
                </c:pt>
                <c:pt idx="488">
                  <c:v>7.0853610833485918</c:v>
                </c:pt>
                <c:pt idx="489">
                  <c:v>7.1068609754244481</c:v>
                </c:pt>
                <c:pt idx="490">
                  <c:v>7.1281880140304565</c:v>
                </c:pt>
                <c:pt idx="491">
                  <c:v>7.1493650476137791</c:v>
                </c:pt>
                <c:pt idx="492">
                  <c:v>7.1700756748517351</c:v>
                </c:pt>
                <c:pt idx="493">
                  <c:v>7.1906611323356628</c:v>
                </c:pt>
                <c:pt idx="494">
                  <c:v>7.2108392914136248</c:v>
                </c:pt>
                <c:pt idx="495">
                  <c:v>7.231106360753377</c:v>
                </c:pt>
                <c:pt idx="496">
                  <c:v>7.2519347071647644</c:v>
                </c:pt>
                <c:pt idx="497">
                  <c:v>7.2725574175516758</c:v>
                </c:pt>
                <c:pt idx="498">
                  <c:v>7.2935332854588824</c:v>
                </c:pt>
                <c:pt idx="499">
                  <c:v>7.3142031828562413</c:v>
                </c:pt>
                <c:pt idx="500">
                  <c:v>7.3353548844655352</c:v>
                </c:pt>
                <c:pt idx="501">
                  <c:v>7.3564246296882629</c:v>
                </c:pt>
                <c:pt idx="502">
                  <c:v>7.3779498537381487</c:v>
                </c:pt>
                <c:pt idx="503">
                  <c:v>7.399420440196991</c:v>
                </c:pt>
                <c:pt idx="504">
                  <c:v>7.42033968369166</c:v>
                </c:pt>
                <c:pt idx="505">
                  <c:v>7.4409166971842442</c:v>
                </c:pt>
                <c:pt idx="506">
                  <c:v>7.4611912171045933</c:v>
                </c:pt>
                <c:pt idx="507">
                  <c:v>7.4818318088849383</c:v>
                </c:pt>
                <c:pt idx="508">
                  <c:v>7.5023343165715533</c:v>
                </c:pt>
                <c:pt idx="509">
                  <c:v>7.5235615173975621</c:v>
                </c:pt>
                <c:pt idx="510">
                  <c:v>7.5443878769874573</c:v>
                </c:pt>
                <c:pt idx="511">
                  <c:v>7.5652961929639178</c:v>
                </c:pt>
                <c:pt idx="512">
                  <c:v>7.5860510269800816</c:v>
                </c:pt>
                <c:pt idx="513">
                  <c:v>7.6070795456568394</c:v>
                </c:pt>
                <c:pt idx="514">
                  <c:v>7.6279287536938982</c:v>
                </c:pt>
                <c:pt idx="515">
                  <c:v>7.6487903793652849</c:v>
                </c:pt>
                <c:pt idx="516">
                  <c:v>7.6697582999865208</c:v>
                </c:pt>
                <c:pt idx="517">
                  <c:v>7.6903065045674639</c:v>
                </c:pt>
                <c:pt idx="518">
                  <c:v>7.7110454440116882</c:v>
                </c:pt>
                <c:pt idx="519">
                  <c:v>7.7316214640935259</c:v>
                </c:pt>
                <c:pt idx="520">
                  <c:v>7.752518355846405</c:v>
                </c:pt>
                <c:pt idx="521">
                  <c:v>7.7663133541742955</c:v>
                </c:pt>
                <c:pt idx="522">
                  <c:v>7.7870498100916539</c:v>
                </c:pt>
                <c:pt idx="523">
                  <c:v>7.8083520134290056</c:v>
                </c:pt>
                <c:pt idx="524">
                  <c:v>7.8291778763135271</c:v>
                </c:pt>
                <c:pt idx="525">
                  <c:v>7.8502054015795384</c:v>
                </c:pt>
                <c:pt idx="526">
                  <c:v>7.8708549340565996</c:v>
                </c:pt>
                <c:pt idx="527">
                  <c:v>7.8812097509702044</c:v>
                </c:pt>
              </c:numCache>
            </c:numRef>
          </c:xVal>
          <c:yVal>
            <c:numRef>
              <c:f>'72'!$B$4:$B$531</c:f>
              <c:numCache>
                <c:formatCode>General</c:formatCode>
                <c:ptCount val="528"/>
                <c:pt idx="0">
                  <c:v>0.56404894233768821</c:v>
                </c:pt>
                <c:pt idx="1">
                  <c:v>0.53777246393709099</c:v>
                </c:pt>
                <c:pt idx="2">
                  <c:v>0.51517619027031791</c:v>
                </c:pt>
                <c:pt idx="3">
                  <c:v>0.49493385431094045</c:v>
                </c:pt>
                <c:pt idx="4">
                  <c:v>0.47769693609995717</c:v>
                </c:pt>
                <c:pt idx="5">
                  <c:v>0.46839479070443374</c:v>
                </c:pt>
                <c:pt idx="6">
                  <c:v>0.4737024696973654</c:v>
                </c:pt>
                <c:pt idx="7">
                  <c:v>0.48470003609983331</c:v>
                </c:pt>
                <c:pt idx="8">
                  <c:v>0.49848825885699344</c:v>
                </c:pt>
                <c:pt idx="9">
                  <c:v>0.51383737824920916</c:v>
                </c:pt>
                <c:pt idx="10">
                  <c:v>0.52913084116756404</c:v>
                </c:pt>
                <c:pt idx="11">
                  <c:v>0.54540504247714305</c:v>
                </c:pt>
                <c:pt idx="12">
                  <c:v>0.56145486668643785</c:v>
                </c:pt>
                <c:pt idx="13">
                  <c:v>0.57792568053954685</c:v>
                </c:pt>
                <c:pt idx="14">
                  <c:v>0.59591367458685851</c:v>
                </c:pt>
                <c:pt idx="15">
                  <c:v>0.61379767890669346</c:v>
                </c:pt>
                <c:pt idx="16">
                  <c:v>0.63168212898776066</c:v>
                </c:pt>
                <c:pt idx="17">
                  <c:v>0.64999310888795769</c:v>
                </c:pt>
                <c:pt idx="18">
                  <c:v>0.66906404800904107</c:v>
                </c:pt>
                <c:pt idx="19">
                  <c:v>0.68915304210450912</c:v>
                </c:pt>
                <c:pt idx="20">
                  <c:v>0.70896948504651713</c:v>
                </c:pt>
                <c:pt idx="21">
                  <c:v>0.72901466718086827</c:v>
                </c:pt>
                <c:pt idx="22">
                  <c:v>0.74814330054144573</c:v>
                </c:pt>
                <c:pt idx="23">
                  <c:v>0.76641683649813008</c:v>
                </c:pt>
                <c:pt idx="24">
                  <c:v>0.78642807709865081</c:v>
                </c:pt>
                <c:pt idx="25">
                  <c:v>0.80601845541570938</c:v>
                </c:pt>
                <c:pt idx="26">
                  <c:v>0.82757527756894755</c:v>
                </c:pt>
                <c:pt idx="27">
                  <c:v>0.84784677904895223</c:v>
                </c:pt>
                <c:pt idx="28">
                  <c:v>0.87028690892407012</c:v>
                </c:pt>
                <c:pt idx="29">
                  <c:v>0.89093520600571585</c:v>
                </c:pt>
                <c:pt idx="30">
                  <c:v>0.91319556674386704</c:v>
                </c:pt>
                <c:pt idx="31">
                  <c:v>0.93519184579197157</c:v>
                </c:pt>
                <c:pt idx="32">
                  <c:v>0.95772571288622343</c:v>
                </c:pt>
                <c:pt idx="33">
                  <c:v>0.97809197046817875</c:v>
                </c:pt>
                <c:pt idx="34">
                  <c:v>0.9999578325157491</c:v>
                </c:pt>
                <c:pt idx="35">
                  <c:v>1.0209177803789449</c:v>
                </c:pt>
                <c:pt idx="36">
                  <c:v>1.0419853477396517</c:v>
                </c:pt>
                <c:pt idx="37">
                  <c:v>1.0646865663365421</c:v>
                </c:pt>
                <c:pt idx="38">
                  <c:v>1.0866831001053507</c:v>
                </c:pt>
                <c:pt idx="39">
                  <c:v>1.1104252348598251</c:v>
                </c:pt>
                <c:pt idx="40">
                  <c:v>1.1329412715047853</c:v>
                </c:pt>
                <c:pt idx="41">
                  <c:v>1.1549746124153464</c:v>
                </c:pt>
                <c:pt idx="42">
                  <c:v>1.1766277826749361</c:v>
                </c:pt>
                <c:pt idx="43">
                  <c:v>1.1985121119735587</c:v>
                </c:pt>
                <c:pt idx="44">
                  <c:v>1.2199909259111452</c:v>
                </c:pt>
                <c:pt idx="45">
                  <c:v>1.2420306348393106</c:v>
                </c:pt>
                <c:pt idx="46">
                  <c:v>1.2640939054326115</c:v>
                </c:pt>
                <c:pt idx="47">
                  <c:v>1.2860211551698864</c:v>
                </c:pt>
                <c:pt idx="48">
                  <c:v>1.3093631236981123</c:v>
                </c:pt>
                <c:pt idx="49">
                  <c:v>1.329693656701308</c:v>
                </c:pt>
                <c:pt idx="50">
                  <c:v>1.3529516947575104</c:v>
                </c:pt>
                <c:pt idx="51">
                  <c:v>1.3740162054697673</c:v>
                </c:pt>
                <c:pt idx="52">
                  <c:v>1.3958302318540394</c:v>
                </c:pt>
                <c:pt idx="53">
                  <c:v>1.4187322977261665</c:v>
                </c:pt>
                <c:pt idx="54">
                  <c:v>1.4398867248469946</c:v>
                </c:pt>
                <c:pt idx="55">
                  <c:v>1.4617691437403362</c:v>
                </c:pt>
                <c:pt idx="56">
                  <c:v>1.4841387159803994</c:v>
                </c:pt>
                <c:pt idx="57">
                  <c:v>1.5061241693985767</c:v>
                </c:pt>
                <c:pt idx="58">
                  <c:v>1.5275833698419423</c:v>
                </c:pt>
                <c:pt idx="59">
                  <c:v>1.5492978004308846</c:v>
                </c:pt>
                <c:pt idx="60">
                  <c:v>1.5719566080305312</c:v>
                </c:pt>
                <c:pt idx="61">
                  <c:v>1.5928258753230429</c:v>
                </c:pt>
                <c:pt idx="62">
                  <c:v>1.6158563204300709</c:v>
                </c:pt>
                <c:pt idx="63">
                  <c:v>1.6380463145736954</c:v>
                </c:pt>
                <c:pt idx="64">
                  <c:v>1.6585644493755112</c:v>
                </c:pt>
                <c:pt idx="65">
                  <c:v>1.6805593274597428</c:v>
                </c:pt>
                <c:pt idx="66">
                  <c:v>1.6997041355850351</c:v>
                </c:pt>
                <c:pt idx="67">
                  <c:v>1.724231192189404</c:v>
                </c:pt>
                <c:pt idx="68">
                  <c:v>1.7595734351720564</c:v>
                </c:pt>
                <c:pt idx="69">
                  <c:v>1.7798121413613996</c:v>
                </c:pt>
                <c:pt idx="70">
                  <c:v>1.7988930145899455</c:v>
                </c:pt>
                <c:pt idx="71">
                  <c:v>1.8154496056401832</c:v>
                </c:pt>
                <c:pt idx="72">
                  <c:v>1.8381183473472922</c:v>
                </c:pt>
                <c:pt idx="73">
                  <c:v>1.8603066858063395</c:v>
                </c:pt>
                <c:pt idx="74">
                  <c:v>1.8802559019153953</c:v>
                </c:pt>
                <c:pt idx="75">
                  <c:v>1.9105441040462918</c:v>
                </c:pt>
                <c:pt idx="76">
                  <c:v>1.9418434200123844</c:v>
                </c:pt>
                <c:pt idx="77">
                  <c:v>1.9650933070060534</c:v>
                </c:pt>
                <c:pt idx="78">
                  <c:v>1.986722151438395</c:v>
                </c:pt>
                <c:pt idx="79">
                  <c:v>2.0076128152700572</c:v>
                </c:pt>
                <c:pt idx="80">
                  <c:v>2.0308065363484569</c:v>
                </c:pt>
                <c:pt idx="81">
                  <c:v>2.0553121964136758</c:v>
                </c:pt>
                <c:pt idx="82">
                  <c:v>2.0788497904427032</c:v>
                </c:pt>
                <c:pt idx="83">
                  <c:v>2.0935527789287076</c:v>
                </c:pt>
                <c:pt idx="84">
                  <c:v>2.1071076138406735</c:v>
                </c:pt>
                <c:pt idx="85">
                  <c:v>2.1295677392910686</c:v>
                </c:pt>
                <c:pt idx="86">
                  <c:v>2.1527980127905169</c:v>
                </c:pt>
                <c:pt idx="87">
                  <c:v>2.1761029194562864</c:v>
                </c:pt>
                <c:pt idx="88">
                  <c:v>2.2019361838316307</c:v>
                </c:pt>
                <c:pt idx="89">
                  <c:v>2.2429286414741449</c:v>
                </c:pt>
                <c:pt idx="90">
                  <c:v>2.2654095266619301</c:v>
                </c:pt>
                <c:pt idx="91">
                  <c:v>2.2759368786445031</c:v>
                </c:pt>
                <c:pt idx="92">
                  <c:v>2.2943778934641781</c:v>
                </c:pt>
                <c:pt idx="93">
                  <c:v>2.3181005420847836</c:v>
                </c:pt>
                <c:pt idx="94">
                  <c:v>2.3425807300795856</c:v>
                </c:pt>
                <c:pt idx="95">
                  <c:v>2.3663110203213162</c:v>
                </c:pt>
                <c:pt idx="96">
                  <c:v>2.3889391340761104</c:v>
                </c:pt>
                <c:pt idx="97">
                  <c:v>2.4121426619016209</c:v>
                </c:pt>
                <c:pt idx="98">
                  <c:v>2.4364529511867423</c:v>
                </c:pt>
                <c:pt idx="99">
                  <c:v>2.459345210311759</c:v>
                </c:pt>
                <c:pt idx="100">
                  <c:v>2.4821462794246836</c:v>
                </c:pt>
                <c:pt idx="101">
                  <c:v>2.5058449842990971</c:v>
                </c:pt>
                <c:pt idx="102">
                  <c:v>2.529337874844543</c:v>
                </c:pt>
                <c:pt idx="103">
                  <c:v>2.5536395036257229</c:v>
                </c:pt>
                <c:pt idx="104">
                  <c:v>2.5774212474496956</c:v>
                </c:pt>
                <c:pt idx="105">
                  <c:v>2.6006156053298559</c:v>
                </c:pt>
                <c:pt idx="106">
                  <c:v>2.622960724382319</c:v>
                </c:pt>
                <c:pt idx="107">
                  <c:v>2.6468025822924752</c:v>
                </c:pt>
                <c:pt idx="108">
                  <c:v>2.6698453813536553</c:v>
                </c:pt>
                <c:pt idx="109">
                  <c:v>2.6934941609700522</c:v>
                </c:pt>
                <c:pt idx="110">
                  <c:v>2.7164748081794152</c:v>
                </c:pt>
                <c:pt idx="111">
                  <c:v>2.739797290573772</c:v>
                </c:pt>
                <c:pt idx="112">
                  <c:v>2.7628584295256524</c:v>
                </c:pt>
                <c:pt idx="113">
                  <c:v>2.7865927952986498</c:v>
                </c:pt>
                <c:pt idx="114">
                  <c:v>2.8090950770255847</c:v>
                </c:pt>
                <c:pt idx="115">
                  <c:v>2.8306676281823053</c:v>
                </c:pt>
                <c:pt idx="116">
                  <c:v>2.8538464480995112</c:v>
                </c:pt>
                <c:pt idx="117">
                  <c:v>2.8757096355796881</c:v>
                </c:pt>
                <c:pt idx="118">
                  <c:v>2.9004799504565377</c:v>
                </c:pt>
                <c:pt idx="119">
                  <c:v>2.923016110037127</c:v>
                </c:pt>
                <c:pt idx="120">
                  <c:v>2.9450818004771175</c:v>
                </c:pt>
                <c:pt idx="121">
                  <c:v>2.9677735944079537</c:v>
                </c:pt>
                <c:pt idx="122">
                  <c:v>2.9898996536548319</c:v>
                </c:pt>
                <c:pt idx="123">
                  <c:v>3.0116489809802456</c:v>
                </c:pt>
                <c:pt idx="124">
                  <c:v>3.0341538099142222</c:v>
                </c:pt>
                <c:pt idx="125">
                  <c:v>3.0565233821542854</c:v>
                </c:pt>
                <c:pt idx="126">
                  <c:v>3.079874393267509</c:v>
                </c:pt>
                <c:pt idx="127">
                  <c:v>3.1024938465183616</c:v>
                </c:pt>
                <c:pt idx="128">
                  <c:v>3.1240865206107116</c:v>
                </c:pt>
                <c:pt idx="129">
                  <c:v>3.1474433903001313</c:v>
                </c:pt>
                <c:pt idx="130">
                  <c:v>3.1699474550719953</c:v>
                </c:pt>
                <c:pt idx="131">
                  <c:v>3.1927194860246444</c:v>
                </c:pt>
                <c:pt idx="132">
                  <c:v>3.2164620028601751</c:v>
                </c:pt>
                <c:pt idx="133">
                  <c:v>3.2400330926618004</c:v>
                </c:pt>
                <c:pt idx="134">
                  <c:v>3.2617836935907345</c:v>
                </c:pt>
                <c:pt idx="135">
                  <c:v>3.2851329216590295</c:v>
                </c:pt>
                <c:pt idx="136">
                  <c:v>3.3084785836374655</c:v>
                </c:pt>
                <c:pt idx="137">
                  <c:v>3.3328792987725673</c:v>
                </c:pt>
                <c:pt idx="138">
                  <c:v>3.3554327793610401</c:v>
                </c:pt>
                <c:pt idx="139">
                  <c:v>3.3773206747495212</c:v>
                </c:pt>
                <c:pt idx="140">
                  <c:v>3.4001105361514621</c:v>
                </c:pt>
                <c:pt idx="141">
                  <c:v>3.4221229899642811</c:v>
                </c:pt>
                <c:pt idx="142">
                  <c:v>3.4442403887072182</c:v>
                </c:pt>
                <c:pt idx="143">
                  <c:v>3.4670175140739508</c:v>
                </c:pt>
                <c:pt idx="144">
                  <c:v>3.4896425711802945</c:v>
                </c:pt>
                <c:pt idx="145">
                  <c:v>3.5113108973217826</c:v>
                </c:pt>
                <c:pt idx="146">
                  <c:v>3.5344673018170218</c:v>
                </c:pt>
                <c:pt idx="147">
                  <c:v>3.5573210981157088</c:v>
                </c:pt>
                <c:pt idx="148">
                  <c:v>3.5787099956447244</c:v>
                </c:pt>
                <c:pt idx="149">
                  <c:v>3.6020284025078144</c:v>
                </c:pt>
                <c:pt idx="150">
                  <c:v>3.6246277328230376</c:v>
                </c:pt>
                <c:pt idx="151">
                  <c:v>3.6459679786975565</c:v>
                </c:pt>
                <c:pt idx="152">
                  <c:v>3.6688660963987694</c:v>
                </c:pt>
                <c:pt idx="153">
                  <c:v>3.6915428618080597</c:v>
                </c:pt>
                <c:pt idx="154">
                  <c:v>3.7151287254105267</c:v>
                </c:pt>
                <c:pt idx="155">
                  <c:v>3.7375698741684613</c:v>
                </c:pt>
                <c:pt idx="156">
                  <c:v>3.7525235078273673</c:v>
                </c:pt>
                <c:pt idx="157">
                  <c:v>3.7747878804166093</c:v>
                </c:pt>
                <c:pt idx="158">
                  <c:v>3.7977012813600717</c:v>
                </c:pt>
                <c:pt idx="159">
                  <c:v>3.8196971783271203</c:v>
                </c:pt>
                <c:pt idx="160">
                  <c:v>3.9879363826197438</c:v>
                </c:pt>
                <c:pt idx="161">
                  <c:v>4.2888180822388735</c:v>
                </c:pt>
                <c:pt idx="162">
                  <c:v>4.6157337661482325</c:v>
                </c:pt>
                <c:pt idx="163">
                  <c:v>4.8944843121064014</c:v>
                </c:pt>
                <c:pt idx="164">
                  <c:v>5.1937245915078707</c:v>
                </c:pt>
                <c:pt idx="165">
                  <c:v>5.5020110219971743</c:v>
                </c:pt>
                <c:pt idx="166">
                  <c:v>5.811449808952136</c:v>
                </c:pt>
                <c:pt idx="167">
                  <c:v>6.1191361174624186</c:v>
                </c:pt>
                <c:pt idx="168">
                  <c:v>6.4251117217235079</c:v>
                </c:pt>
                <c:pt idx="169">
                  <c:v>6.7336141553699456</c:v>
                </c:pt>
                <c:pt idx="170">
                  <c:v>7.0460214574112854</c:v>
                </c:pt>
                <c:pt idx="171">
                  <c:v>7.3659175481551733</c:v>
                </c:pt>
                <c:pt idx="172">
                  <c:v>7.6889589301541319</c:v>
                </c:pt>
                <c:pt idx="173">
                  <c:v>8.0150106014349518</c:v>
                </c:pt>
                <c:pt idx="174">
                  <c:v>8.3410913108760472</c:v>
                </c:pt>
                <c:pt idx="175">
                  <c:v>8.6659620969723434</c:v>
                </c:pt>
                <c:pt idx="176">
                  <c:v>8.9894920332818966</c:v>
                </c:pt>
                <c:pt idx="177">
                  <c:v>9.3103789875650005</c:v>
                </c:pt>
                <c:pt idx="178">
                  <c:v>9.6267471965561562</c:v>
                </c:pt>
                <c:pt idx="179">
                  <c:v>9.941423041188818</c:v>
                </c:pt>
                <c:pt idx="180">
                  <c:v>10.255950128930246</c:v>
                </c:pt>
                <c:pt idx="181">
                  <c:v>10.571766103434767</c:v>
                </c:pt>
                <c:pt idx="182">
                  <c:v>10.889811393542168</c:v>
                </c:pt>
                <c:pt idx="183">
                  <c:v>11.204674712613098</c:v>
                </c:pt>
                <c:pt idx="184">
                  <c:v>11.518519148867354</c:v>
                </c:pt>
                <c:pt idx="185">
                  <c:v>11.83005174001058</c:v>
                </c:pt>
                <c:pt idx="186">
                  <c:v>12.143520208505484</c:v>
                </c:pt>
                <c:pt idx="187">
                  <c:v>12.459440109057304</c:v>
                </c:pt>
                <c:pt idx="188">
                  <c:v>12.778117106511042</c:v>
                </c:pt>
                <c:pt idx="189">
                  <c:v>13.095310610583704</c:v>
                </c:pt>
                <c:pt idx="190">
                  <c:v>13.408972666813776</c:v>
                </c:pt>
                <c:pt idx="191">
                  <c:v>13.717804199610001</c:v>
                </c:pt>
                <c:pt idx="192">
                  <c:v>14.023366137447519</c:v>
                </c:pt>
                <c:pt idx="193">
                  <c:v>14.327495526044796</c:v>
                </c:pt>
                <c:pt idx="194">
                  <c:v>14.63376660632272</c:v>
                </c:pt>
                <c:pt idx="195">
                  <c:v>14.944636923635107</c:v>
                </c:pt>
                <c:pt idx="196">
                  <c:v>15.25935861799452</c:v>
                </c:pt>
                <c:pt idx="197">
                  <c:v>15.574755831661387</c:v>
                </c:pt>
                <c:pt idx="198">
                  <c:v>15.883957218920063</c:v>
                </c:pt>
                <c:pt idx="199">
                  <c:v>16.187512976491554</c:v>
                </c:pt>
                <c:pt idx="200">
                  <c:v>16.484846416701618</c:v>
                </c:pt>
                <c:pt idx="201">
                  <c:v>16.78392724094228</c:v>
                </c:pt>
                <c:pt idx="202">
                  <c:v>17.085832408350758</c:v>
                </c:pt>
                <c:pt idx="203">
                  <c:v>17.394516203138561</c:v>
                </c:pt>
                <c:pt idx="204">
                  <c:v>17.705018703754131</c:v>
                </c:pt>
                <c:pt idx="205">
                  <c:v>18.016042872371838</c:v>
                </c:pt>
                <c:pt idx="206">
                  <c:v>18.322541163517879</c:v>
                </c:pt>
                <c:pt idx="207">
                  <c:v>18.6261539785271</c:v>
                </c:pt>
                <c:pt idx="208">
                  <c:v>18.925919492020565</c:v>
                </c:pt>
                <c:pt idx="209">
                  <c:v>19.222467373578976</c:v>
                </c:pt>
                <c:pt idx="210">
                  <c:v>19.515722225873898</c:v>
                </c:pt>
                <c:pt idx="211">
                  <c:v>19.808724395230286</c:v>
                </c:pt>
                <c:pt idx="212">
                  <c:v>20.103650215344551</c:v>
                </c:pt>
                <c:pt idx="213">
                  <c:v>20.401828309409638</c:v>
                </c:pt>
                <c:pt idx="214">
                  <c:v>20.70270032964201</c:v>
                </c:pt>
                <c:pt idx="215">
                  <c:v>21.001180013020832</c:v>
                </c:pt>
                <c:pt idx="216">
                  <c:v>21.2962647788545</c:v>
                </c:pt>
                <c:pt idx="217">
                  <c:v>21.588409048879249</c:v>
                </c:pt>
                <c:pt idx="218">
                  <c:v>21.880583885388496</c:v>
                </c:pt>
                <c:pt idx="219">
                  <c:v>22.173321145212547</c:v>
                </c:pt>
                <c:pt idx="220">
                  <c:v>22.464662535577759</c:v>
                </c:pt>
                <c:pt idx="221">
                  <c:v>22.750591620420799</c:v>
                </c:pt>
                <c:pt idx="222">
                  <c:v>23.031424253414837</c:v>
                </c:pt>
                <c:pt idx="223">
                  <c:v>23.307959238688152</c:v>
                </c:pt>
                <c:pt idx="224">
                  <c:v>23.584009235740726</c:v>
                </c:pt>
                <c:pt idx="225">
                  <c:v>23.862716479179188</c:v>
                </c:pt>
                <c:pt idx="226">
                  <c:v>24.145747861291607</c:v>
                </c:pt>
                <c:pt idx="227">
                  <c:v>24.434299550504765</c:v>
                </c:pt>
                <c:pt idx="228">
                  <c:v>24.726107589200012</c:v>
                </c:pt>
                <c:pt idx="229">
                  <c:v>25.016701119577782</c:v>
                </c:pt>
                <c:pt idx="230">
                  <c:v>25.299985184628738</c:v>
                </c:pt>
                <c:pt idx="231">
                  <c:v>25.57466172764444</c:v>
                </c:pt>
                <c:pt idx="232">
                  <c:v>25.84088154328175</c:v>
                </c:pt>
                <c:pt idx="233">
                  <c:v>26.107076905731461</c:v>
                </c:pt>
                <c:pt idx="234">
                  <c:v>26.374083298903244</c:v>
                </c:pt>
                <c:pt idx="235">
                  <c:v>26.647647221883137</c:v>
                </c:pt>
                <c:pt idx="236">
                  <c:v>26.924532702845386</c:v>
                </c:pt>
                <c:pt idx="237">
                  <c:v>27.203824785020615</c:v>
                </c:pt>
                <c:pt idx="238">
                  <c:v>27.481598731799004</c:v>
                </c:pt>
                <c:pt idx="239">
                  <c:v>27.758769499949921</c:v>
                </c:pt>
                <c:pt idx="240">
                  <c:v>28.034120543390259</c:v>
                </c:pt>
                <c:pt idx="241">
                  <c:v>28.307278951009113</c:v>
                </c:pt>
                <c:pt idx="242">
                  <c:v>28.576932401738613</c:v>
                </c:pt>
                <c:pt idx="243">
                  <c:v>28.843468071049095</c:v>
                </c:pt>
                <c:pt idx="244">
                  <c:v>29.109253842606503</c:v>
                </c:pt>
                <c:pt idx="245">
                  <c:v>29.375231164133446</c:v>
                </c:pt>
                <c:pt idx="246">
                  <c:v>29.642217179648895</c:v>
                </c:pt>
                <c:pt idx="247">
                  <c:v>29.906592817388027</c:v>
                </c:pt>
                <c:pt idx="248">
                  <c:v>30.169328053792317</c:v>
                </c:pt>
                <c:pt idx="249">
                  <c:v>30.42902701940292</c:v>
                </c:pt>
                <c:pt idx="250">
                  <c:v>30.690449934739334</c:v>
                </c:pt>
                <c:pt idx="251">
                  <c:v>30.953527515770023</c:v>
                </c:pt>
                <c:pt idx="252">
                  <c:v>31.219294947436733</c:v>
                </c:pt>
                <c:pt idx="253">
                  <c:v>31.482156525310288</c:v>
                </c:pt>
                <c:pt idx="254">
                  <c:v>31.741199330386952</c:v>
                </c:pt>
                <c:pt idx="255">
                  <c:v>31.994024912516274</c:v>
                </c:pt>
                <c:pt idx="256">
                  <c:v>32.242689377222305</c:v>
                </c:pt>
                <c:pt idx="257">
                  <c:v>32.489279396513588</c:v>
                </c:pt>
                <c:pt idx="258">
                  <c:v>32.736969809246879</c:v>
                </c:pt>
                <c:pt idx="259">
                  <c:v>32.989809655735634</c:v>
                </c:pt>
                <c:pt idx="260">
                  <c:v>33.245121311937645</c:v>
                </c:pt>
                <c:pt idx="261">
                  <c:v>33.499261252900475</c:v>
                </c:pt>
                <c:pt idx="262">
                  <c:v>33.74780141390287</c:v>
                </c:pt>
                <c:pt idx="263">
                  <c:v>33.990395374787155</c:v>
                </c:pt>
                <c:pt idx="264">
                  <c:v>34.228149642292252</c:v>
                </c:pt>
                <c:pt idx="265">
                  <c:v>34.46560639601487</c:v>
                </c:pt>
                <c:pt idx="266">
                  <c:v>34.704668909056572</c:v>
                </c:pt>
                <c:pt idx="267">
                  <c:v>34.950060722155449</c:v>
                </c:pt>
                <c:pt idx="268">
                  <c:v>35.196471418070999</c:v>
                </c:pt>
                <c:pt idx="269">
                  <c:v>35.441520886543472</c:v>
                </c:pt>
                <c:pt idx="270">
                  <c:v>35.68243369078025</c:v>
                </c:pt>
                <c:pt idx="271">
                  <c:v>35.919923048753006</c:v>
                </c:pt>
                <c:pt idx="272">
                  <c:v>36.155187166654144</c:v>
                </c:pt>
                <c:pt idx="273">
                  <c:v>36.38782664241954</c:v>
                </c:pt>
                <c:pt idx="274">
                  <c:v>36.618660657833786</c:v>
                </c:pt>
                <c:pt idx="275">
                  <c:v>36.84705343001928</c:v>
                </c:pt>
                <c:pt idx="276">
                  <c:v>37.078775911249664</c:v>
                </c:pt>
                <c:pt idx="277">
                  <c:v>37.312426118769196</c:v>
                </c:pt>
                <c:pt idx="278">
                  <c:v>37.550217066055687</c:v>
                </c:pt>
                <c:pt idx="279">
                  <c:v>37.786813882681038</c:v>
                </c:pt>
                <c:pt idx="280">
                  <c:v>38.021967961237984</c:v>
                </c:pt>
                <c:pt idx="281">
                  <c:v>38.25245555649456</c:v>
                </c:pt>
                <c:pt idx="282">
                  <c:v>38.482225858248199</c:v>
                </c:pt>
                <c:pt idx="283">
                  <c:v>38.710308890057426</c:v>
                </c:pt>
                <c:pt idx="284">
                  <c:v>38.93791508470845</c:v>
                </c:pt>
                <c:pt idx="285">
                  <c:v>39.163324568006729</c:v>
                </c:pt>
                <c:pt idx="286">
                  <c:v>39.38426319350544</c:v>
                </c:pt>
                <c:pt idx="287">
                  <c:v>39.60278095343174</c:v>
                </c:pt>
                <c:pt idx="288">
                  <c:v>39.81943619556916</c:v>
                </c:pt>
                <c:pt idx="289">
                  <c:v>40.037815387432389</c:v>
                </c:pt>
                <c:pt idx="290">
                  <c:v>40.25825679811657</c:v>
                </c:pt>
                <c:pt idx="291">
                  <c:v>40.484803354638252</c:v>
                </c:pt>
                <c:pt idx="292">
                  <c:v>40.714826339330429</c:v>
                </c:pt>
                <c:pt idx="293">
                  <c:v>40.945570693056808</c:v>
                </c:pt>
                <c:pt idx="294">
                  <c:v>41.169227697910408</c:v>
                </c:pt>
                <c:pt idx="295">
                  <c:v>41.383942987164879</c:v>
                </c:pt>
                <c:pt idx="296">
                  <c:v>41.589423122569023</c:v>
                </c:pt>
                <c:pt idx="297">
                  <c:v>41.791540944678154</c:v>
                </c:pt>
                <c:pt idx="298">
                  <c:v>41.994445344321747</c:v>
                </c:pt>
                <c:pt idx="299">
                  <c:v>42.200544960478432</c:v>
                </c:pt>
                <c:pt idx="300">
                  <c:v>42.410210666493469</c:v>
                </c:pt>
                <c:pt idx="301">
                  <c:v>42.620055695884247</c:v>
                </c:pt>
                <c:pt idx="302">
                  <c:v>42.829529851929756</c:v>
                </c:pt>
                <c:pt idx="303">
                  <c:v>43.036037021213104</c:v>
                </c:pt>
                <c:pt idx="304">
                  <c:v>43.24124817155365</c:v>
                </c:pt>
                <c:pt idx="305">
                  <c:v>43.443239652193512</c:v>
                </c:pt>
                <c:pt idx="306">
                  <c:v>43.643364539513222</c:v>
                </c:pt>
                <c:pt idx="307">
                  <c:v>43.839638049785904</c:v>
                </c:pt>
                <c:pt idx="308">
                  <c:v>44.03491713042952</c:v>
                </c:pt>
                <c:pt idx="309">
                  <c:v>44.227261828561112</c:v>
                </c:pt>
                <c:pt idx="310">
                  <c:v>44.422275999672394</c:v>
                </c:pt>
                <c:pt idx="311">
                  <c:v>44.616523970905533</c:v>
                </c:pt>
                <c:pt idx="312">
                  <c:v>44.810747488951073</c:v>
                </c:pt>
                <c:pt idx="313">
                  <c:v>45.002904712644394</c:v>
                </c:pt>
                <c:pt idx="314">
                  <c:v>45.19383112589518</c:v>
                </c:pt>
                <c:pt idx="315">
                  <c:v>45.385931292150772</c:v>
                </c:pt>
                <c:pt idx="316">
                  <c:v>45.580635722885781</c:v>
                </c:pt>
                <c:pt idx="317">
                  <c:v>45.776485377906731</c:v>
                </c:pt>
                <c:pt idx="318">
                  <c:v>45.969469934447197</c:v>
                </c:pt>
                <c:pt idx="319">
                  <c:v>46.158603113940636</c:v>
                </c:pt>
                <c:pt idx="320">
                  <c:v>46.343163547352844</c:v>
                </c:pt>
                <c:pt idx="321">
                  <c:v>46.52613044803978</c:v>
                </c:pt>
                <c:pt idx="322">
                  <c:v>46.708441188192772</c:v>
                </c:pt>
                <c:pt idx="323">
                  <c:v>46.892956790761048</c:v>
                </c:pt>
                <c:pt idx="324">
                  <c:v>47.079709859994743</c:v>
                </c:pt>
                <c:pt idx="325">
                  <c:v>47.26794234707824</c:v>
                </c:pt>
                <c:pt idx="326">
                  <c:v>47.454165597247261</c:v>
                </c:pt>
                <c:pt idx="327">
                  <c:v>47.633973961202507</c:v>
                </c:pt>
                <c:pt idx="328">
                  <c:v>47.808691986605652</c:v>
                </c:pt>
                <c:pt idx="329">
                  <c:v>47.978099594768295</c:v>
                </c:pt>
                <c:pt idx="330">
                  <c:v>48.148648351685615</c:v>
                </c:pt>
                <c:pt idx="331">
                  <c:v>48.320749886015541</c:v>
                </c:pt>
                <c:pt idx="332">
                  <c:v>48.497970287616432</c:v>
                </c:pt>
                <c:pt idx="333">
                  <c:v>48.674664945683929</c:v>
                </c:pt>
                <c:pt idx="334">
                  <c:v>48.850915370843346</c:v>
                </c:pt>
                <c:pt idx="335">
                  <c:v>49.023086189204811</c:v>
                </c:pt>
                <c:pt idx="336">
                  <c:v>49.192037337865585</c:v>
                </c:pt>
                <c:pt idx="337">
                  <c:v>49.356623592539727</c:v>
                </c:pt>
                <c:pt idx="338">
                  <c:v>49.518206180670319</c:v>
                </c:pt>
                <c:pt idx="339">
                  <c:v>49.676230830005089</c:v>
                </c:pt>
                <c:pt idx="340">
                  <c:v>49.834430727184326</c:v>
                </c:pt>
                <c:pt idx="341">
                  <c:v>49.994978130373177</c:v>
                </c:pt>
                <c:pt idx="342">
                  <c:v>50.157534770476509</c:v>
                </c:pt>
                <c:pt idx="343">
                  <c:v>50.322174007057122</c:v>
                </c:pt>
                <c:pt idx="344">
                  <c:v>50.483410175030045</c:v>
                </c:pt>
                <c:pt idx="345">
                  <c:v>50.642518915681755</c:v>
                </c:pt>
                <c:pt idx="346">
                  <c:v>50.797213855971634</c:v>
                </c:pt>
                <c:pt idx="347">
                  <c:v>50.951994382418121</c:v>
                </c:pt>
                <c:pt idx="348">
                  <c:v>51.105756026047928</c:v>
                </c:pt>
                <c:pt idx="349">
                  <c:v>51.259505443083931</c:v>
                </c:pt>
                <c:pt idx="350">
                  <c:v>51.411005166860726</c:v>
                </c:pt>
                <c:pt idx="351">
                  <c:v>51.559639792157036</c:v>
                </c:pt>
                <c:pt idx="352">
                  <c:v>51.705140333909256</c:v>
                </c:pt>
                <c:pt idx="353">
                  <c:v>51.848415635589859</c:v>
                </c:pt>
                <c:pt idx="354">
                  <c:v>51.992685366899536</c:v>
                </c:pt>
                <c:pt idx="355">
                  <c:v>52.138760558560364</c:v>
                </c:pt>
                <c:pt idx="356">
                  <c:v>52.289102831457413</c:v>
                </c:pt>
                <c:pt idx="357">
                  <c:v>52.442791115524422</c:v>
                </c:pt>
                <c:pt idx="358">
                  <c:v>52.595305646586624</c:v>
                </c:pt>
                <c:pt idx="359">
                  <c:v>52.742195944500786</c:v>
                </c:pt>
                <c:pt idx="360">
                  <c:v>52.881310128758095</c:v>
                </c:pt>
                <c:pt idx="361">
                  <c:v>53.012599292983353</c:v>
                </c:pt>
                <c:pt idx="362">
                  <c:v>53.140709542820595</c:v>
                </c:pt>
                <c:pt idx="363">
                  <c:v>53.268697526719833</c:v>
                </c:pt>
                <c:pt idx="364">
                  <c:v>53.399982615413826</c:v>
                </c:pt>
                <c:pt idx="365">
                  <c:v>53.535347310905784</c:v>
                </c:pt>
                <c:pt idx="366">
                  <c:v>53.670830196804467</c:v>
                </c:pt>
                <c:pt idx="367">
                  <c:v>53.806904034736824</c:v>
                </c:pt>
                <c:pt idx="368">
                  <c:v>53.940695575159836</c:v>
                </c:pt>
                <c:pt idx="369">
                  <c:v>54.074727571927582</c:v>
                </c:pt>
                <c:pt idx="370">
                  <c:v>54.206004509559044</c:v>
                </c:pt>
                <c:pt idx="371">
                  <c:v>54.334660880586021</c:v>
                </c:pt>
                <c:pt idx="372">
                  <c:v>54.458866771469765</c:v>
                </c:pt>
                <c:pt idx="373">
                  <c:v>54.580884102063301</c:v>
                </c:pt>
                <c:pt idx="374">
                  <c:v>54.700985932961487</c:v>
                </c:pt>
                <c:pt idx="375">
                  <c:v>54.82166241376828</c:v>
                </c:pt>
                <c:pt idx="376">
                  <c:v>54.940582340599121</c:v>
                </c:pt>
                <c:pt idx="377">
                  <c:v>55.056938758263222</c:v>
                </c:pt>
                <c:pt idx="378">
                  <c:v>55.170678684854096</c:v>
                </c:pt>
                <c:pt idx="379">
                  <c:v>55.281773591652893</c:v>
                </c:pt>
                <c:pt idx="380">
                  <c:v>55.393919985518494</c:v>
                </c:pt>
                <c:pt idx="381">
                  <c:v>55.506486159104568</c:v>
                </c:pt>
                <c:pt idx="382">
                  <c:v>55.62077628241645</c:v>
                </c:pt>
                <c:pt idx="383">
                  <c:v>55.731936397715508</c:v>
                </c:pt>
                <c:pt idx="384">
                  <c:v>55.839155474279679</c:v>
                </c:pt>
                <c:pt idx="385">
                  <c:v>55.942025958982285</c:v>
                </c:pt>
                <c:pt idx="386">
                  <c:v>56.041970212235412</c:v>
                </c:pt>
                <c:pt idx="387">
                  <c:v>56.140797769921456</c:v>
                </c:pt>
                <c:pt idx="388">
                  <c:v>56.241292219895584</c:v>
                </c:pt>
                <c:pt idx="389">
                  <c:v>56.344708825787926</c:v>
                </c:pt>
                <c:pt idx="390">
                  <c:v>56.449617076123879</c:v>
                </c:pt>
                <c:pt idx="391">
                  <c:v>56.555242619962776</c:v>
                </c:pt>
                <c:pt idx="392">
                  <c:v>56.655932695437698</c:v>
                </c:pt>
                <c:pt idx="393">
                  <c:v>56.752139686519264</c:v>
                </c:pt>
                <c:pt idx="394">
                  <c:v>56.844332279303131</c:v>
                </c:pt>
                <c:pt idx="395">
                  <c:v>56.936822385869476</c:v>
                </c:pt>
                <c:pt idx="396">
                  <c:v>57.030469943315552</c:v>
                </c:pt>
                <c:pt idx="397">
                  <c:v>57.128356053278992</c:v>
                </c:pt>
                <c:pt idx="398">
                  <c:v>57.226670094025437</c:v>
                </c:pt>
                <c:pt idx="399">
                  <c:v>57.322762970231537</c:v>
                </c:pt>
                <c:pt idx="400">
                  <c:v>57.415628025674408</c:v>
                </c:pt>
                <c:pt idx="401">
                  <c:v>57.503761389316658</c:v>
                </c:pt>
                <c:pt idx="402">
                  <c:v>57.588699536445809</c:v>
                </c:pt>
                <c:pt idx="403">
                  <c:v>57.669602907620941</c:v>
                </c:pt>
                <c:pt idx="404">
                  <c:v>57.748973879039795</c:v>
                </c:pt>
                <c:pt idx="405">
                  <c:v>57.825141482883026</c:v>
                </c:pt>
                <c:pt idx="406">
                  <c:v>57.903302021515671</c:v>
                </c:pt>
                <c:pt idx="407">
                  <c:v>57.981874188806259</c:v>
                </c:pt>
                <c:pt idx="408">
                  <c:v>58.063388889671387</c:v>
                </c:pt>
                <c:pt idx="409">
                  <c:v>58.143477154593178</c:v>
                </c:pt>
                <c:pt idx="410">
                  <c:v>58.22245687501043</c:v>
                </c:pt>
                <c:pt idx="411">
                  <c:v>58.296782338721123</c:v>
                </c:pt>
                <c:pt idx="412">
                  <c:v>58.368413876264519</c:v>
                </c:pt>
                <c:pt idx="413">
                  <c:v>58.438574147020645</c:v>
                </c:pt>
                <c:pt idx="414">
                  <c:v>58.508127163618035</c:v>
                </c:pt>
                <c:pt idx="415">
                  <c:v>58.577447874933227</c:v>
                </c:pt>
                <c:pt idx="416">
                  <c:v>58.642746036888184</c:v>
                </c:pt>
                <c:pt idx="417">
                  <c:v>58.704771547235993</c:v>
                </c:pt>
                <c:pt idx="418">
                  <c:v>58.763080173068573</c:v>
                </c:pt>
                <c:pt idx="419">
                  <c:v>58.820524786272621</c:v>
                </c:pt>
                <c:pt idx="420">
                  <c:v>58.878629635541863</c:v>
                </c:pt>
                <c:pt idx="421">
                  <c:v>58.937834878253121</c:v>
                </c:pt>
                <c:pt idx="422">
                  <c:v>59.001017839480667</c:v>
                </c:pt>
                <c:pt idx="423">
                  <c:v>59.06490179208609</c:v>
                </c:pt>
                <c:pt idx="424">
                  <c:v>59.127041417309357</c:v>
                </c:pt>
                <c:pt idx="425">
                  <c:v>59.18244011381752</c:v>
                </c:pt>
                <c:pt idx="426">
                  <c:v>59.23036836151384</c:v>
                </c:pt>
                <c:pt idx="427">
                  <c:v>59.271967309152977</c:v>
                </c:pt>
                <c:pt idx="428">
                  <c:v>59.312787830320175</c:v>
                </c:pt>
                <c:pt idx="429">
                  <c:v>59.355218186337723</c:v>
                </c:pt>
                <c:pt idx="430">
                  <c:v>59.402636992625702</c:v>
                </c:pt>
                <c:pt idx="431">
                  <c:v>59.452749725080963</c:v>
                </c:pt>
                <c:pt idx="432">
                  <c:v>59.503062158568291</c:v>
                </c:pt>
                <c:pt idx="433">
                  <c:v>59.553036322960487</c:v>
                </c:pt>
                <c:pt idx="434">
                  <c:v>59.601217253595337</c:v>
                </c:pt>
                <c:pt idx="435">
                  <c:v>59.648407830132378</c:v>
                </c:pt>
                <c:pt idx="436">
                  <c:v>59.691649216871994</c:v>
                </c:pt>
                <c:pt idx="437">
                  <c:v>59.731295985034386</c:v>
                </c:pt>
                <c:pt idx="438">
                  <c:v>59.766850919805023</c:v>
                </c:pt>
                <c:pt idx="439">
                  <c:v>59.801990150386452</c:v>
                </c:pt>
                <c:pt idx="440">
                  <c:v>59.836310199183274</c:v>
                </c:pt>
                <c:pt idx="441">
                  <c:v>59.872130043486244</c:v>
                </c:pt>
                <c:pt idx="442">
                  <c:v>59.906119974250466</c:v>
                </c:pt>
                <c:pt idx="443">
                  <c:v>59.938308520194809</c:v>
                </c:pt>
                <c:pt idx="444">
                  <c:v>59.969331464196884</c:v>
                </c:pt>
                <c:pt idx="445">
                  <c:v>59.999229561569344</c:v>
                </c:pt>
                <c:pt idx="446">
                  <c:v>60.030374771509415</c:v>
                </c:pt>
                <c:pt idx="447">
                  <c:v>60.062237274952423</c:v>
                </c:pt>
                <c:pt idx="448">
                  <c:v>60.093953059269829</c:v>
                </c:pt>
                <c:pt idx="449">
                  <c:v>60.12271815895015</c:v>
                </c:pt>
                <c:pt idx="450">
                  <c:v>60.148434761242989</c:v>
                </c:pt>
                <c:pt idx="451">
                  <c:v>60.169615297235993</c:v>
                </c:pt>
                <c:pt idx="452">
                  <c:v>60.188480931469513</c:v>
                </c:pt>
                <c:pt idx="453">
                  <c:v>60.206429571168037</c:v>
                </c:pt>
                <c:pt idx="454">
                  <c:v>60.224993616087822</c:v>
                </c:pt>
                <c:pt idx="455">
                  <c:v>60.245823656391892</c:v>
                </c:pt>
                <c:pt idx="456">
                  <c:v>60.267570691230965</c:v>
                </c:pt>
                <c:pt idx="457">
                  <c:v>60.290279551448982</c:v>
                </c:pt>
                <c:pt idx="458">
                  <c:v>60.307710598676628</c:v>
                </c:pt>
                <c:pt idx="459">
                  <c:v>60.320572975354317</c:v>
                </c:pt>
                <c:pt idx="460">
                  <c:v>60.327945611415764</c:v>
                </c:pt>
                <c:pt idx="461">
                  <c:v>60.334054832784538</c:v>
                </c:pt>
                <c:pt idx="462">
                  <c:v>60.341883928347855</c:v>
                </c:pt>
                <c:pt idx="463">
                  <c:v>60.352248004359055</c:v>
                </c:pt>
                <c:pt idx="464">
                  <c:v>60.365106305505478</c:v>
                </c:pt>
                <c:pt idx="465">
                  <c:v>60.376815306834686</c:v>
                </c:pt>
                <c:pt idx="466">
                  <c:v>60.387093796689285</c:v>
                </c:pt>
                <c:pt idx="467">
                  <c:v>60.393785819029198</c:v>
                </c:pt>
                <c:pt idx="468">
                  <c:v>60.399336692614433</c:v>
                </c:pt>
                <c:pt idx="469">
                  <c:v>60.401667896498978</c:v>
                </c:pt>
                <c:pt idx="470">
                  <c:v>60.402853876097588</c:v>
                </c:pt>
                <c:pt idx="471">
                  <c:v>60.401998014531586</c:v>
                </c:pt>
                <c:pt idx="472">
                  <c:v>60.403424450474922</c:v>
                </c:pt>
                <c:pt idx="473">
                  <c:v>60.406962011614418</c:v>
                </c:pt>
                <c:pt idx="474">
                  <c:v>60.412777794731987</c:v>
                </c:pt>
                <c:pt idx="475">
                  <c:v>60.419286418164894</c:v>
                </c:pt>
                <c:pt idx="476">
                  <c:v>60.423643161088989</c:v>
                </c:pt>
                <c:pt idx="477">
                  <c:v>60.424906575781669</c:v>
                </c:pt>
                <c:pt idx="478">
                  <c:v>60.422660958053719</c:v>
                </c:pt>
                <c:pt idx="479">
                  <c:v>60.419620611728767</c:v>
                </c:pt>
                <c:pt idx="480">
                  <c:v>60.415003034803604</c:v>
                </c:pt>
                <c:pt idx="481">
                  <c:v>60.411489926851715</c:v>
                </c:pt>
                <c:pt idx="482">
                  <c:v>60.406444419143547</c:v>
                </c:pt>
                <c:pt idx="483">
                  <c:v>60.397722782232819</c:v>
                </c:pt>
                <c:pt idx="484">
                  <c:v>60.386201255341881</c:v>
                </c:pt>
                <c:pt idx="485">
                  <c:v>60.372197729909523</c:v>
                </c:pt>
                <c:pt idx="486">
                  <c:v>60.359681773389504</c:v>
                </c:pt>
                <c:pt idx="487">
                  <c:v>60.349708948379906</c:v>
                </c:pt>
                <c:pt idx="488">
                  <c:v>60.344288491795204</c:v>
                </c:pt>
                <c:pt idx="489">
                  <c:v>60.341720907097191</c:v>
                </c:pt>
                <c:pt idx="490">
                  <c:v>60.338183345957695</c:v>
                </c:pt>
                <c:pt idx="491">
                  <c:v>60.33019530467498</c:v>
                </c:pt>
                <c:pt idx="492">
                  <c:v>60.315869812272553</c:v>
                </c:pt>
                <c:pt idx="493">
                  <c:v>60.295133509187615</c:v>
                </c:pt>
                <c:pt idx="494">
                  <c:v>60.272094530936997</c:v>
                </c:pt>
                <c:pt idx="495">
                  <c:v>60.249255253718445</c:v>
                </c:pt>
                <c:pt idx="496">
                  <c:v>60.228649367634048</c:v>
                </c:pt>
                <c:pt idx="497">
                  <c:v>60.213822584885818</c:v>
                </c:pt>
                <c:pt idx="498">
                  <c:v>60.199806832859657</c:v>
                </c:pt>
                <c:pt idx="499">
                  <c:v>60.186911851931839</c:v>
                </c:pt>
                <c:pt idx="500">
                  <c:v>60.1707645970532</c:v>
                </c:pt>
                <c:pt idx="501">
                  <c:v>60.152868939261147</c:v>
                </c:pt>
                <c:pt idx="502">
                  <c:v>60.133510165744354</c:v>
                </c:pt>
                <c:pt idx="503">
                  <c:v>60.111685695811211</c:v>
                </c:pt>
                <c:pt idx="504">
                  <c:v>60.088512225028794</c:v>
                </c:pt>
                <c:pt idx="505">
                  <c:v>60.062273954733826</c:v>
                </c:pt>
                <c:pt idx="506">
                  <c:v>60.035946022750984</c:v>
                </c:pt>
                <c:pt idx="507">
                  <c:v>60.009503975892677</c:v>
                </c:pt>
                <c:pt idx="508">
                  <c:v>59.985087468073914</c:v>
                </c:pt>
                <c:pt idx="509">
                  <c:v>59.958718780778412</c:v>
                </c:pt>
                <c:pt idx="510">
                  <c:v>59.931962918012566</c:v>
                </c:pt>
                <c:pt idx="511">
                  <c:v>59.901828439826637</c:v>
                </c:pt>
                <c:pt idx="512">
                  <c:v>59.872048532860909</c:v>
                </c:pt>
                <c:pt idx="513">
                  <c:v>59.843364943805923</c:v>
                </c:pt>
                <c:pt idx="514">
                  <c:v>59.817770607451088</c:v>
                </c:pt>
                <c:pt idx="515">
                  <c:v>59.791088104248047</c:v>
                </c:pt>
                <c:pt idx="516">
                  <c:v>59.761923602503586</c:v>
                </c:pt>
                <c:pt idx="517">
                  <c:v>59.728736551398903</c:v>
                </c:pt>
                <c:pt idx="518">
                  <c:v>59.690858563806259</c:v>
                </c:pt>
                <c:pt idx="519">
                  <c:v>59.652613778399605</c:v>
                </c:pt>
                <c:pt idx="520">
                  <c:v>59.613586490989746</c:v>
                </c:pt>
                <c:pt idx="521">
                  <c:v>59.588420085417916</c:v>
                </c:pt>
                <c:pt idx="522">
                  <c:v>59.552339407113884</c:v>
                </c:pt>
                <c:pt idx="523">
                  <c:v>59.516022347996376</c:v>
                </c:pt>
                <c:pt idx="524">
                  <c:v>59.478401118873528</c:v>
                </c:pt>
                <c:pt idx="525">
                  <c:v>59.433293138813767</c:v>
                </c:pt>
                <c:pt idx="526">
                  <c:v>59.375575465014855</c:v>
                </c:pt>
                <c:pt idx="527">
                  <c:v>58.192791082920174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CED-45D1-A219-E3A1D62BD97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0640"/>
        <c:axId val="1"/>
      </c:scatterChart>
      <c:valAx>
        <c:axId val="447860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0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'82'!$A$4:$A$540</c:f>
              <c:numCache>
                <c:formatCode>General</c:formatCode>
                <c:ptCount val="537"/>
                <c:pt idx="0">
                  <c:v>0</c:v>
                </c:pt>
                <c:pt idx="1">
                  <c:v>-7.6890607185002097E-5</c:v>
                </c:pt>
                <c:pt idx="2">
                  <c:v>8.3879922385676764E-5</c:v>
                </c:pt>
                <c:pt idx="3">
                  <c:v>1.8008148193378776E-4</c:v>
                </c:pt>
                <c:pt idx="4">
                  <c:v>2.3000707187748048E-4</c:v>
                </c:pt>
                <c:pt idx="5">
                  <c:v>7.1790733879121638E-4</c:v>
                </c:pt>
                <c:pt idx="6">
                  <c:v>2.094474621117115E-3</c:v>
                </c:pt>
                <c:pt idx="7">
                  <c:v>3.6784988575770208E-3</c:v>
                </c:pt>
                <c:pt idx="8">
                  <c:v>5.3535244660452008E-3</c:v>
                </c:pt>
                <c:pt idx="9">
                  <c:v>6.9944503290268276E-3</c:v>
                </c:pt>
                <c:pt idx="10">
                  <c:v>8.6786176931733881E-3</c:v>
                </c:pt>
                <c:pt idx="11">
                  <c:v>1.0301589888210097E-2</c:v>
                </c:pt>
                <c:pt idx="12">
                  <c:v>1.1971656931564212E-2</c:v>
                </c:pt>
                <c:pt idx="13">
                  <c:v>1.3632576641005773E-2</c:v>
                </c:pt>
                <c:pt idx="14">
                  <c:v>1.5289268534009654E-2</c:v>
                </c:pt>
                <c:pt idx="15">
                  <c:v>1.6972009325399995E-2</c:v>
                </c:pt>
                <c:pt idx="16">
                  <c:v>1.8620576399068035E-2</c:v>
                </c:pt>
                <c:pt idx="17">
                  <c:v>2.0266281596074499E-2</c:v>
                </c:pt>
                <c:pt idx="18">
                  <c:v>2.1932039332265653E-2</c:v>
                </c:pt>
                <c:pt idx="19">
                  <c:v>2.3598423770939309E-2</c:v>
                </c:pt>
                <c:pt idx="20">
                  <c:v>2.5287829339504242E-2</c:v>
                </c:pt>
                <c:pt idx="21">
                  <c:v>2.6947807054966688E-2</c:v>
                </c:pt>
                <c:pt idx="22">
                  <c:v>2.862396261965235E-2</c:v>
                </c:pt>
                <c:pt idx="23">
                  <c:v>3.0277584058543045E-2</c:v>
                </c:pt>
                <c:pt idx="24">
                  <c:v>3.1945829202110566E-2</c:v>
                </c:pt>
                <c:pt idx="25">
                  <c:v>3.3624311132977404E-2</c:v>
                </c:pt>
                <c:pt idx="26">
                  <c:v>3.529191793253024E-2</c:v>
                </c:pt>
                <c:pt idx="27">
                  <c:v>3.6933478744079665E-2</c:v>
                </c:pt>
                <c:pt idx="28">
                  <c:v>3.8644908151278891E-2</c:v>
                </c:pt>
                <c:pt idx="29">
                  <c:v>4.0315611598392323E-2</c:v>
                </c:pt>
                <c:pt idx="30">
                  <c:v>4.1962721540282168E-2</c:v>
                </c:pt>
                <c:pt idx="31">
                  <c:v>4.3652210539827742E-2</c:v>
                </c:pt>
                <c:pt idx="32">
                  <c:v>4.5296142343431711E-2</c:v>
                </c:pt>
                <c:pt idx="33">
                  <c:v>4.7013757284730673E-2</c:v>
                </c:pt>
                <c:pt idx="34">
                  <c:v>4.8664654605090618E-2</c:v>
                </c:pt>
                <c:pt idx="35">
                  <c:v>5.0326778242985405E-2</c:v>
                </c:pt>
                <c:pt idx="36">
                  <c:v>5.1992984178165592E-2</c:v>
                </c:pt>
                <c:pt idx="37">
                  <c:v>5.3658254910260439E-2</c:v>
                </c:pt>
                <c:pt idx="38">
                  <c:v>5.5309726546208061E-2</c:v>
                </c:pt>
                <c:pt idx="39">
                  <c:v>5.6974551019569233E-2</c:v>
                </c:pt>
                <c:pt idx="40">
                  <c:v>5.8636007209618882E-2</c:v>
                </c:pt>
                <c:pt idx="41">
                  <c:v>6.0301871659855046E-2</c:v>
                </c:pt>
                <c:pt idx="42">
                  <c:v>6.1965609590212502E-2</c:v>
                </c:pt>
                <c:pt idx="43">
                  <c:v>6.3645804766565561E-2</c:v>
                </c:pt>
                <c:pt idx="44">
                  <c:v>6.5327800499896199E-2</c:v>
                </c:pt>
                <c:pt idx="45">
                  <c:v>6.696233370651801E-2</c:v>
                </c:pt>
                <c:pt idx="46">
                  <c:v>6.8666087463498116E-2</c:v>
                </c:pt>
                <c:pt idx="47">
                  <c:v>7.0298695936799049E-2</c:v>
                </c:pt>
                <c:pt idx="48">
                  <c:v>7.1965709018210561E-2</c:v>
                </c:pt>
                <c:pt idx="49">
                  <c:v>7.3658271382252366E-2</c:v>
                </c:pt>
                <c:pt idx="50">
                  <c:v>7.5329708245893315E-2</c:v>
                </c:pt>
                <c:pt idx="51">
                  <c:v>7.6984544284641743E-2</c:v>
                </c:pt>
                <c:pt idx="52">
                  <c:v>7.8682399665315941E-2</c:v>
                </c:pt>
                <c:pt idx="53">
                  <c:v>8.036464763184388E-2</c:v>
                </c:pt>
                <c:pt idx="54">
                  <c:v>8.2046181584397943E-2</c:v>
                </c:pt>
                <c:pt idx="55">
                  <c:v>8.3687637622157723E-2</c:v>
                </c:pt>
                <c:pt idx="56">
                  <c:v>8.5370203790565327E-2</c:v>
                </c:pt>
                <c:pt idx="57">
                  <c:v>8.7046545619765908E-2</c:v>
                </c:pt>
                <c:pt idx="58">
                  <c:v>8.8730066393812493E-2</c:v>
                </c:pt>
                <c:pt idx="59">
                  <c:v>9.0397661551833153E-2</c:v>
                </c:pt>
                <c:pt idx="60">
                  <c:v>9.2046327578524739E-2</c:v>
                </c:pt>
                <c:pt idx="61">
                  <c:v>9.3701885392268494E-2</c:v>
                </c:pt>
                <c:pt idx="62">
                  <c:v>9.5380245087047413E-2</c:v>
                </c:pt>
                <c:pt idx="63">
                  <c:v>9.7044091671705246E-2</c:v>
                </c:pt>
                <c:pt idx="64">
                  <c:v>9.8704212966064603E-2</c:v>
                </c:pt>
                <c:pt idx="65">
                  <c:v>0.10038604183743396</c:v>
                </c:pt>
                <c:pt idx="66">
                  <c:v>0.10203476219127575</c:v>
                </c:pt>
                <c:pt idx="67">
                  <c:v>0.10369843803346157</c:v>
                </c:pt>
                <c:pt idx="68">
                  <c:v>0.10538819090773661</c:v>
                </c:pt>
                <c:pt idx="69">
                  <c:v>0.10704672119269767</c:v>
                </c:pt>
                <c:pt idx="70">
                  <c:v>0.10870851886769135</c:v>
                </c:pt>
                <c:pt idx="71">
                  <c:v>0.1103539951145649</c:v>
                </c:pt>
                <c:pt idx="72">
                  <c:v>0.11204800102859735</c:v>
                </c:pt>
                <c:pt idx="73">
                  <c:v>0.11371270132561524</c:v>
                </c:pt>
                <c:pt idx="74">
                  <c:v>0.11535748684157927</c:v>
                </c:pt>
                <c:pt idx="75">
                  <c:v>0.11704823312660058</c:v>
                </c:pt>
                <c:pt idx="76">
                  <c:v>0.11869856777290502</c:v>
                </c:pt>
                <c:pt idx="77">
                  <c:v>0.12036072245488563</c:v>
                </c:pt>
                <c:pt idx="78">
                  <c:v>0.12204876790444055</c:v>
                </c:pt>
                <c:pt idx="79">
                  <c:v>0.12369825659940639</c:v>
                </c:pt>
                <c:pt idx="80">
                  <c:v>0.1253678308178981</c:v>
                </c:pt>
                <c:pt idx="81">
                  <c:v>0.12704958984007436</c:v>
                </c:pt>
                <c:pt idx="82">
                  <c:v>0.12872458125154176</c:v>
                </c:pt>
                <c:pt idx="83">
                  <c:v>0.13036842768390972</c:v>
                </c:pt>
                <c:pt idx="84">
                  <c:v>0.13205441646277905</c:v>
                </c:pt>
                <c:pt idx="85">
                  <c:v>0.1337400327126185</c:v>
                </c:pt>
                <c:pt idx="86">
                  <c:v>0.13539047601322332</c:v>
                </c:pt>
                <c:pt idx="87">
                  <c:v>0.13706088066101074</c:v>
                </c:pt>
                <c:pt idx="88">
                  <c:v>0.13871223976214725</c:v>
                </c:pt>
                <c:pt idx="89">
                  <c:v>0.140390545129776</c:v>
                </c:pt>
                <c:pt idx="90">
                  <c:v>0.14207296383877593</c:v>
                </c:pt>
                <c:pt idx="91">
                  <c:v>0.14368829627831775</c:v>
                </c:pt>
                <c:pt idx="92">
                  <c:v>0.14537299672762552</c:v>
                </c:pt>
                <c:pt idx="93">
                  <c:v>0.14703425889213878</c:v>
                </c:pt>
                <c:pt idx="94">
                  <c:v>0.14882429192463556</c:v>
                </c:pt>
                <c:pt idx="95">
                  <c:v>0.15034301516910392</c:v>
                </c:pt>
                <c:pt idx="96">
                  <c:v>0.15203837926189104</c:v>
                </c:pt>
                <c:pt idx="97">
                  <c:v>0.15388045770426589</c:v>
                </c:pt>
                <c:pt idx="98">
                  <c:v>0.15530561407407123</c:v>
                </c:pt>
                <c:pt idx="99">
                  <c:v>0.15699765644967556</c:v>
                </c:pt>
                <c:pt idx="100">
                  <c:v>0.15867661374310651</c:v>
                </c:pt>
                <c:pt idx="101">
                  <c:v>0.16033089098831016</c:v>
                </c:pt>
                <c:pt idx="102">
                  <c:v>0.1620016371210416</c:v>
                </c:pt>
                <c:pt idx="103">
                  <c:v>0.16368098246554533</c:v>
                </c:pt>
                <c:pt idx="104">
                  <c:v>0.16532414592802525</c:v>
                </c:pt>
                <c:pt idx="105">
                  <c:v>0.16699396073818207</c:v>
                </c:pt>
                <c:pt idx="106">
                  <c:v>0.16870504866043726</c:v>
                </c:pt>
                <c:pt idx="107">
                  <c:v>0.17035414154330888</c:v>
                </c:pt>
                <c:pt idx="108">
                  <c:v>0.17201838394006091</c:v>
                </c:pt>
                <c:pt idx="109">
                  <c:v>0.1736882608383894</c:v>
                </c:pt>
                <c:pt idx="110">
                  <c:v>0.1753724490602811</c:v>
                </c:pt>
                <c:pt idx="111">
                  <c:v>0.1774828725804885</c:v>
                </c:pt>
                <c:pt idx="112">
                  <c:v>0.17864241575201351</c:v>
                </c:pt>
                <c:pt idx="113">
                  <c:v>0.18033844729264575</c:v>
                </c:pt>
                <c:pt idx="114">
                  <c:v>0.18201999676724273</c:v>
                </c:pt>
                <c:pt idx="115">
                  <c:v>0.18371948972344398</c:v>
                </c:pt>
                <c:pt idx="116">
                  <c:v>0.18506272075076896</c:v>
                </c:pt>
                <c:pt idx="117">
                  <c:v>0.18702230105797449</c:v>
                </c:pt>
                <c:pt idx="118">
                  <c:v>0.18863747827708721</c:v>
                </c:pt>
                <c:pt idx="119">
                  <c:v>0.19028703682124615</c:v>
                </c:pt>
                <c:pt idx="120">
                  <c:v>0.19198098840812841</c:v>
                </c:pt>
                <c:pt idx="121">
                  <c:v>0.19365972839295864</c:v>
                </c:pt>
                <c:pt idx="122">
                  <c:v>0.19531700139244396</c:v>
                </c:pt>
                <c:pt idx="123">
                  <c:v>0.19698892720043659</c:v>
                </c:pt>
                <c:pt idx="124">
                  <c:v>0.19864841985205808</c:v>
                </c:pt>
                <c:pt idx="125">
                  <c:v>0.20028816846509773</c:v>
                </c:pt>
                <c:pt idx="126">
                  <c:v>0.20197457633912563</c:v>
                </c:pt>
                <c:pt idx="127">
                  <c:v>0.20364330460627872</c:v>
                </c:pt>
                <c:pt idx="128">
                  <c:v>0.20530908368527889</c:v>
                </c:pt>
                <c:pt idx="129">
                  <c:v>0.20695098986228305</c:v>
                </c:pt>
                <c:pt idx="130">
                  <c:v>0.20865984261035919</c:v>
                </c:pt>
                <c:pt idx="131">
                  <c:v>0.2103146631270647</c:v>
                </c:pt>
                <c:pt idx="132">
                  <c:v>0.21199515710274378</c:v>
                </c:pt>
                <c:pt idx="133">
                  <c:v>0.21363801012436548</c:v>
                </c:pt>
                <c:pt idx="134">
                  <c:v>0.21532958683868247</c:v>
                </c:pt>
                <c:pt idx="135">
                  <c:v>0.21699847032626468</c:v>
                </c:pt>
                <c:pt idx="136">
                  <c:v>0.21868237915138403</c:v>
                </c:pt>
                <c:pt idx="137">
                  <c:v>0.22034946208198863</c:v>
                </c:pt>
                <c:pt idx="138">
                  <c:v>0.22200861324866611</c:v>
                </c:pt>
                <c:pt idx="139">
                  <c:v>0.22367105508844057</c:v>
                </c:pt>
                <c:pt idx="140">
                  <c:v>0.22537067222098509</c:v>
                </c:pt>
                <c:pt idx="141">
                  <c:v>0.22697906630734602</c:v>
                </c:pt>
                <c:pt idx="142">
                  <c:v>0.2286908992876609</c:v>
                </c:pt>
                <c:pt idx="143">
                  <c:v>0.23031844757497311</c:v>
                </c:pt>
                <c:pt idx="144">
                  <c:v>0.23199777739743391</c:v>
                </c:pt>
                <c:pt idx="145">
                  <c:v>0.23364907441039878</c:v>
                </c:pt>
                <c:pt idx="146">
                  <c:v>0.23530043351153532</c:v>
                </c:pt>
                <c:pt idx="147">
                  <c:v>0.23698112927377224</c:v>
                </c:pt>
                <c:pt idx="148">
                  <c:v>0.23863242628673711</c:v>
                </c:pt>
                <c:pt idx="149">
                  <c:v>0.24027326144278049</c:v>
                </c:pt>
                <c:pt idx="150">
                  <c:v>0.24195038713514805</c:v>
                </c:pt>
                <c:pt idx="151">
                  <c:v>0.24361764080822468</c:v>
                </c:pt>
                <c:pt idx="152">
                  <c:v>0.24527502246201038</c:v>
                </c:pt>
                <c:pt idx="153">
                  <c:v>0.24694530293345451</c:v>
                </c:pt>
                <c:pt idx="154">
                  <c:v>0.24862806312739849</c:v>
                </c:pt>
                <c:pt idx="155">
                  <c:v>0.25026768756409484</c:v>
                </c:pt>
                <c:pt idx="156">
                  <c:v>0.25127014766136802</c:v>
                </c:pt>
                <c:pt idx="157">
                  <c:v>0.25292164646089077</c:v>
                </c:pt>
                <c:pt idx="158">
                  <c:v>0.25460418934623397</c:v>
                </c:pt>
                <c:pt idx="159">
                  <c:v>0.2562239145239194</c:v>
                </c:pt>
                <c:pt idx="160">
                  <c:v>0.27290644745031989</c:v>
                </c:pt>
                <c:pt idx="161">
                  <c:v>0.29022861272096634</c:v>
                </c:pt>
                <c:pt idx="162">
                  <c:v>0.31120988229910529</c:v>
                </c:pt>
                <c:pt idx="163">
                  <c:v>0.3287397945920626</c:v>
                </c:pt>
                <c:pt idx="164">
                  <c:v>0.3470967523753643</c:v>
                </c:pt>
                <c:pt idx="165">
                  <c:v>0.36672179897626239</c:v>
                </c:pt>
                <c:pt idx="166">
                  <c:v>0.38683877016107238</c:v>
                </c:pt>
                <c:pt idx="167">
                  <c:v>0.40712614233295119</c:v>
                </c:pt>
                <c:pt idx="168">
                  <c:v>0.42722622553507483</c:v>
                </c:pt>
                <c:pt idx="169">
                  <c:v>0.44721048325300217</c:v>
                </c:pt>
                <c:pt idx="170">
                  <c:v>0.4670967968801657</c:v>
                </c:pt>
                <c:pt idx="171">
                  <c:v>0.48711132258176804</c:v>
                </c:pt>
                <c:pt idx="172">
                  <c:v>0.50776355589429534</c:v>
                </c:pt>
                <c:pt idx="173">
                  <c:v>0.52828794966141379</c:v>
                </c:pt>
                <c:pt idx="174">
                  <c:v>0.54911940048138297</c:v>
                </c:pt>
                <c:pt idx="175">
                  <c:v>0.56964109341303504</c:v>
                </c:pt>
                <c:pt idx="176">
                  <c:v>0.5907063061992327</c:v>
                </c:pt>
                <c:pt idx="177">
                  <c:v>0.6117694079875946</c:v>
                </c:pt>
                <c:pt idx="178">
                  <c:v>0.63320969541867567</c:v>
                </c:pt>
                <c:pt idx="179">
                  <c:v>0.65434016287326813</c:v>
                </c:pt>
                <c:pt idx="180">
                  <c:v>0.67500099539756775</c:v>
                </c:pt>
                <c:pt idx="181">
                  <c:v>0.69513997683922446</c:v>
                </c:pt>
                <c:pt idx="182">
                  <c:v>0.71549471467733383</c:v>
                </c:pt>
                <c:pt idx="183">
                  <c:v>0.73593743145465851</c:v>
                </c:pt>
                <c:pt idx="184">
                  <c:v>0.75678154826164246</c:v>
                </c:pt>
                <c:pt idx="185">
                  <c:v>0.77788761506477988</c:v>
                </c:pt>
                <c:pt idx="186">
                  <c:v>0.79867653548717499</c:v>
                </c:pt>
                <c:pt idx="187">
                  <c:v>0.81965550780296326</c:v>
                </c:pt>
                <c:pt idx="188">
                  <c:v>0.84055537978808081</c:v>
                </c:pt>
                <c:pt idx="189">
                  <c:v>0.86175737281640363</c:v>
                </c:pt>
                <c:pt idx="190">
                  <c:v>0.88269704331954313</c:v>
                </c:pt>
                <c:pt idx="191">
                  <c:v>0.90386277685562766</c:v>
                </c:pt>
                <c:pt idx="192">
                  <c:v>0.92450709392627073</c:v>
                </c:pt>
                <c:pt idx="193">
                  <c:v>0.94529955337444938</c:v>
                </c:pt>
                <c:pt idx="194">
                  <c:v>0.96589146802822745</c:v>
                </c:pt>
                <c:pt idx="195">
                  <c:v>0.98688757667938865</c:v>
                </c:pt>
                <c:pt idx="196">
                  <c:v>1.0075857241948445</c:v>
                </c:pt>
                <c:pt idx="197">
                  <c:v>1.028718613088131</c:v>
                </c:pt>
                <c:pt idx="198">
                  <c:v>1.0498123864332833</c:v>
                </c:pt>
                <c:pt idx="199">
                  <c:v>1.0707210749387741</c:v>
                </c:pt>
                <c:pt idx="200">
                  <c:v>1.0914366692304611</c:v>
                </c:pt>
                <c:pt idx="201">
                  <c:v>1.1120455960432687</c:v>
                </c:pt>
                <c:pt idx="202">
                  <c:v>1.1324477692445118</c:v>
                </c:pt>
                <c:pt idx="203">
                  <c:v>1.1529819418986638</c:v>
                </c:pt>
                <c:pt idx="204">
                  <c:v>1.1741818239291508</c:v>
                </c:pt>
                <c:pt idx="205">
                  <c:v>1.1950982113679249</c:v>
                </c:pt>
                <c:pt idx="206">
                  <c:v>1.2161149332920709</c:v>
                </c:pt>
                <c:pt idx="207">
                  <c:v>1.2368116527795792</c:v>
                </c:pt>
                <c:pt idx="208">
                  <c:v>1.2578039119640985</c:v>
                </c:pt>
                <c:pt idx="209">
                  <c:v>1.2784754236539204</c:v>
                </c:pt>
                <c:pt idx="210">
                  <c:v>1.2998331338167191</c:v>
                </c:pt>
                <c:pt idx="211">
                  <c:v>1.3205380489428837</c:v>
                </c:pt>
                <c:pt idx="212">
                  <c:v>1.3410989195108414</c:v>
                </c:pt>
                <c:pt idx="213">
                  <c:v>1.3612649093071618</c:v>
                </c:pt>
                <c:pt idx="214">
                  <c:v>1.3817895203828812</c:v>
                </c:pt>
                <c:pt idx="215">
                  <c:v>1.4025090883175531</c:v>
                </c:pt>
                <c:pt idx="216">
                  <c:v>1.423803096016248</c:v>
                </c:pt>
                <c:pt idx="217">
                  <c:v>1.4453907807668049</c:v>
                </c:pt>
                <c:pt idx="218">
                  <c:v>1.4666086683670678</c:v>
                </c:pt>
                <c:pt idx="219">
                  <c:v>1.4877048631509144</c:v>
                </c:pt>
                <c:pt idx="220">
                  <c:v>1.5087076773246129</c:v>
                </c:pt>
                <c:pt idx="221">
                  <c:v>1.5297108640273411</c:v>
                </c:pt>
                <c:pt idx="222">
                  <c:v>1.5502781917651494</c:v>
                </c:pt>
                <c:pt idx="223">
                  <c:v>1.571050907174746</c:v>
                </c:pt>
                <c:pt idx="224">
                  <c:v>1.591254398226738</c:v>
                </c:pt>
                <c:pt idx="225">
                  <c:v>1.6117550432682037</c:v>
                </c:pt>
                <c:pt idx="226">
                  <c:v>1.632224271694819</c:v>
                </c:pt>
                <c:pt idx="227">
                  <c:v>1.653220256169637</c:v>
                </c:pt>
                <c:pt idx="228">
                  <c:v>1.6740735620260239</c:v>
                </c:pt>
                <c:pt idx="229">
                  <c:v>1.6953839610020318</c:v>
                </c:pt>
                <c:pt idx="230">
                  <c:v>1.7168377836545308</c:v>
                </c:pt>
                <c:pt idx="231">
                  <c:v>1.7380885779857635</c:v>
                </c:pt>
                <c:pt idx="232">
                  <c:v>1.7589211463928223</c:v>
                </c:pt>
                <c:pt idx="233">
                  <c:v>1.779460534453392</c:v>
                </c:pt>
                <c:pt idx="234">
                  <c:v>1.7997467269500096</c:v>
                </c:pt>
                <c:pt idx="235">
                  <c:v>1.8198965738217034</c:v>
                </c:pt>
                <c:pt idx="236">
                  <c:v>1.8407514939705529</c:v>
                </c:pt>
                <c:pt idx="237">
                  <c:v>1.8613678713639576</c:v>
                </c:pt>
                <c:pt idx="238">
                  <c:v>1.8822801609834034</c:v>
                </c:pt>
                <c:pt idx="239">
                  <c:v>1.9030429422855377</c:v>
                </c:pt>
                <c:pt idx="240">
                  <c:v>1.9241878141959508</c:v>
                </c:pt>
                <c:pt idx="241">
                  <c:v>1.9452689836422601</c:v>
                </c:pt>
                <c:pt idx="242">
                  <c:v>1.9669568787018457</c:v>
                </c:pt>
                <c:pt idx="243">
                  <c:v>1.9882531215747197</c:v>
                </c:pt>
                <c:pt idx="244">
                  <c:v>2.0091640452543893</c:v>
                </c:pt>
                <c:pt idx="245">
                  <c:v>2.0294908434152603</c:v>
                </c:pt>
                <c:pt idx="246">
                  <c:v>2.0499102771282196</c:v>
                </c:pt>
                <c:pt idx="247">
                  <c:v>2.070380374789238</c:v>
                </c:pt>
                <c:pt idx="248">
                  <c:v>2.0912036299705505</c:v>
                </c:pt>
                <c:pt idx="249">
                  <c:v>2.1124052504698434</c:v>
                </c:pt>
                <c:pt idx="250">
                  <c:v>2.1331603328386941</c:v>
                </c:pt>
                <c:pt idx="251">
                  <c:v>2.1541366974512735</c:v>
                </c:pt>
                <c:pt idx="252">
                  <c:v>2.1749965846538544</c:v>
                </c:pt>
                <c:pt idx="253">
                  <c:v>2.1960405011971789</c:v>
                </c:pt>
                <c:pt idx="254">
                  <c:v>2.2168159484863281</c:v>
                </c:pt>
                <c:pt idx="255">
                  <c:v>2.2379328807195025</c:v>
                </c:pt>
                <c:pt idx="256">
                  <c:v>2.2584788501262665</c:v>
                </c:pt>
                <c:pt idx="257">
                  <c:v>2.2792230049769082</c:v>
                </c:pt>
                <c:pt idx="258">
                  <c:v>2.2996907432874041</c:v>
                </c:pt>
                <c:pt idx="259">
                  <c:v>2.3205546041329699</c:v>
                </c:pt>
                <c:pt idx="260">
                  <c:v>2.3411981761455536</c:v>
                </c:pt>
                <c:pt idx="261">
                  <c:v>2.3620538413524628</c:v>
                </c:pt>
                <c:pt idx="262">
                  <c:v>2.3832234243551889</c:v>
                </c:pt>
                <c:pt idx="263">
                  <c:v>2.404167503118515</c:v>
                </c:pt>
                <c:pt idx="264">
                  <c:v>2.4250281353791552</c:v>
                </c:pt>
                <c:pt idx="265">
                  <c:v>2.4456913272539773</c:v>
                </c:pt>
                <c:pt idx="266">
                  <c:v>2.4662889540195465</c:v>
                </c:pt>
                <c:pt idx="267">
                  <c:v>2.4868406355381012</c:v>
                </c:pt>
                <c:pt idx="268">
                  <c:v>2.5081276893615723</c:v>
                </c:pt>
                <c:pt idx="269">
                  <c:v>2.529270201921463</c:v>
                </c:pt>
                <c:pt idx="270">
                  <c:v>2.5504353145758309</c:v>
                </c:pt>
                <c:pt idx="271">
                  <c:v>2.5712601840496063</c:v>
                </c:pt>
                <c:pt idx="272">
                  <c:v>2.5922467311223345</c:v>
                </c:pt>
                <c:pt idx="273">
                  <c:v>2.6130745808283486</c:v>
                </c:pt>
                <c:pt idx="274">
                  <c:v>2.6342287659645081</c:v>
                </c:pt>
                <c:pt idx="275">
                  <c:v>2.6551946997642517</c:v>
                </c:pt>
                <c:pt idx="276">
                  <c:v>2.6756818095842996</c:v>
                </c:pt>
                <c:pt idx="277">
                  <c:v>2.6959342261155443</c:v>
                </c:pt>
                <c:pt idx="278">
                  <c:v>2.7162827551364899</c:v>
                </c:pt>
                <c:pt idx="279">
                  <c:v>2.7369519074757891</c:v>
                </c:pt>
                <c:pt idx="280">
                  <c:v>2.7578723927338915</c:v>
                </c:pt>
                <c:pt idx="281">
                  <c:v>2.7793901662031808</c:v>
                </c:pt>
                <c:pt idx="282">
                  <c:v>2.8004291156927743</c:v>
                </c:pt>
                <c:pt idx="283">
                  <c:v>2.8216210504372912</c:v>
                </c:pt>
                <c:pt idx="284">
                  <c:v>2.8424501419067383</c:v>
                </c:pt>
                <c:pt idx="285">
                  <c:v>2.8633616864681244</c:v>
                </c:pt>
                <c:pt idx="286">
                  <c:v>2.8838083148002625</c:v>
                </c:pt>
                <c:pt idx="287">
                  <c:v>2.9045283794403076</c:v>
                </c:pt>
                <c:pt idx="288">
                  <c:v>2.9248530666033425</c:v>
                </c:pt>
                <c:pt idx="289">
                  <c:v>2.9452584683895111</c:v>
                </c:pt>
                <c:pt idx="290">
                  <c:v>2.9658560951550799</c:v>
                </c:pt>
                <c:pt idx="291">
                  <c:v>2.9868374268213906</c:v>
                </c:pt>
                <c:pt idx="292">
                  <c:v>3.007881591717402</c:v>
                </c:pt>
                <c:pt idx="293">
                  <c:v>3.0289699633916216</c:v>
                </c:pt>
                <c:pt idx="294">
                  <c:v>3.0507517357667284</c:v>
                </c:pt>
                <c:pt idx="295">
                  <c:v>3.0721334119637804</c:v>
                </c:pt>
                <c:pt idx="296">
                  <c:v>3.0932945509751635</c:v>
                </c:pt>
                <c:pt idx="297">
                  <c:v>3.1139448285102844</c:v>
                </c:pt>
                <c:pt idx="298">
                  <c:v>3.1344239910443621</c:v>
                </c:pt>
                <c:pt idx="299">
                  <c:v>3.1545830269654589</c:v>
                </c:pt>
                <c:pt idx="300">
                  <c:v>3.1753182411193848</c:v>
                </c:pt>
                <c:pt idx="301">
                  <c:v>3.1960738201936083</c:v>
                </c:pt>
                <c:pt idx="302">
                  <c:v>3.2169414063294726</c:v>
                </c:pt>
                <c:pt idx="303">
                  <c:v>3.2376309235890703</c:v>
                </c:pt>
                <c:pt idx="304">
                  <c:v>3.2586311300595598</c:v>
                </c:pt>
                <c:pt idx="305">
                  <c:v>3.2797021170457201</c:v>
                </c:pt>
                <c:pt idx="306">
                  <c:v>3.300924350817998</c:v>
                </c:pt>
                <c:pt idx="307">
                  <c:v>3.3224515616893768</c:v>
                </c:pt>
                <c:pt idx="308">
                  <c:v>3.3432841300964355</c:v>
                </c:pt>
                <c:pt idx="309">
                  <c:v>3.3637481431166329</c:v>
                </c:pt>
                <c:pt idx="310">
                  <c:v>3.3838359018166857</c:v>
                </c:pt>
                <c:pt idx="311">
                  <c:v>3.4043386578559875</c:v>
                </c:pt>
                <c:pt idx="312">
                  <c:v>3.4247914950052896</c:v>
                </c:pt>
                <c:pt idx="313">
                  <c:v>3.4459585944811502</c:v>
                </c:pt>
                <c:pt idx="314">
                  <c:v>3.4668517609437304</c:v>
                </c:pt>
                <c:pt idx="315">
                  <c:v>3.4877868990103402</c:v>
                </c:pt>
                <c:pt idx="316">
                  <c:v>3.5086303949356079</c:v>
                </c:pt>
                <c:pt idx="317">
                  <c:v>3.5296698411305742</c:v>
                </c:pt>
                <c:pt idx="318">
                  <c:v>3.5506462057431536</c:v>
                </c:pt>
                <c:pt idx="319">
                  <c:v>3.5717085003852844</c:v>
                </c:pt>
                <c:pt idx="320">
                  <c:v>3.5927241047223406</c:v>
                </c:pt>
                <c:pt idx="321">
                  <c:v>3.6134297649065652</c:v>
                </c:pt>
                <c:pt idx="322">
                  <c:v>3.6342198650042215</c:v>
                </c:pt>
                <c:pt idx="323">
                  <c:v>3.6549483736356096</c:v>
                </c:pt>
                <c:pt idx="324">
                  <c:v>3.6759046216805773</c:v>
                </c:pt>
                <c:pt idx="325">
                  <c:v>3.6965472002824145</c:v>
                </c:pt>
                <c:pt idx="326">
                  <c:v>3.7177418669064837</c:v>
                </c:pt>
                <c:pt idx="327">
                  <c:v>3.7387626866499581</c:v>
                </c:pt>
                <c:pt idx="328">
                  <c:v>3.7597323457400003</c:v>
                </c:pt>
                <c:pt idx="329">
                  <c:v>3.7804019947846728</c:v>
                </c:pt>
                <c:pt idx="330">
                  <c:v>3.8010572393735247</c:v>
                </c:pt>
                <c:pt idx="331">
                  <c:v>3.8214509685834246</c:v>
                </c:pt>
                <c:pt idx="332">
                  <c:v>3.8420386612415314</c:v>
                </c:pt>
                <c:pt idx="333">
                  <c:v>3.8632700840632119</c:v>
                </c:pt>
                <c:pt idx="334">
                  <c:v>3.884230057398478</c:v>
                </c:pt>
                <c:pt idx="335">
                  <c:v>3.9052446683247881</c:v>
                </c:pt>
                <c:pt idx="336">
                  <c:v>3.9259341855843859</c:v>
                </c:pt>
                <c:pt idx="337">
                  <c:v>3.9468822379906969</c:v>
                </c:pt>
                <c:pt idx="338">
                  <c:v>3.9676015575726824</c:v>
                </c:pt>
                <c:pt idx="339">
                  <c:v>3.9888528486092882</c:v>
                </c:pt>
                <c:pt idx="340">
                  <c:v>4.009648909171422</c:v>
                </c:pt>
                <c:pt idx="341">
                  <c:v>4.0302231907844543</c:v>
                </c:pt>
                <c:pt idx="342">
                  <c:v>4.050474862257639</c:v>
                </c:pt>
                <c:pt idx="343">
                  <c:v>4.0709428489208221</c:v>
                </c:pt>
                <c:pt idx="344">
                  <c:v>4.0917620062828064</c:v>
                </c:pt>
                <c:pt idx="345">
                  <c:v>4.1127870480219517</c:v>
                </c:pt>
                <c:pt idx="346">
                  <c:v>4.1344205538431797</c:v>
                </c:pt>
                <c:pt idx="347">
                  <c:v>4.1555903851985931</c:v>
                </c:pt>
                <c:pt idx="348">
                  <c:v>4.1768675049146013</c:v>
                </c:pt>
                <c:pt idx="349">
                  <c:v>4.1977718472480774</c:v>
                </c:pt>
                <c:pt idx="350">
                  <c:v>4.2187988758087158</c:v>
                </c:pt>
                <c:pt idx="351">
                  <c:v>4.2394151290257769</c:v>
                </c:pt>
                <c:pt idx="352">
                  <c:v>4.2602280775705967</c:v>
                </c:pt>
                <c:pt idx="353">
                  <c:v>4.2805060744285583</c:v>
                </c:pt>
                <c:pt idx="354">
                  <c:v>4.3008685111999512</c:v>
                </c:pt>
                <c:pt idx="355">
                  <c:v>4.3213312824567156</c:v>
                </c:pt>
                <c:pt idx="356">
                  <c:v>4.3421953916549683</c:v>
                </c:pt>
                <c:pt idx="357">
                  <c:v>4.3631484111150103</c:v>
                </c:pt>
                <c:pt idx="358">
                  <c:v>4.3841953078905735</c:v>
                </c:pt>
                <c:pt idx="359">
                  <c:v>4.4058432181676226</c:v>
                </c:pt>
                <c:pt idx="360">
                  <c:v>4.4270912806193028</c:v>
                </c:pt>
                <c:pt idx="361">
                  <c:v>4.4482211271921788</c:v>
                </c:pt>
                <c:pt idx="362">
                  <c:v>4.4687658548355103</c:v>
                </c:pt>
                <c:pt idx="363">
                  <c:v>4.4892112414042149</c:v>
                </c:pt>
                <c:pt idx="364">
                  <c:v>4.5093109210332232</c:v>
                </c:pt>
                <c:pt idx="365">
                  <c:v>4.5298809806505833</c:v>
                </c:pt>
                <c:pt idx="366">
                  <c:v>4.5506050189336138</c:v>
                </c:pt>
                <c:pt idx="367">
                  <c:v>4.5713727672894793</c:v>
                </c:pt>
                <c:pt idx="368">
                  <c:v>4.5922567447026568</c:v>
                </c:pt>
                <c:pt idx="369">
                  <c:v>4.6131427089373265</c:v>
                </c:pt>
                <c:pt idx="370">
                  <c:v>4.6343505382537842</c:v>
                </c:pt>
                <c:pt idx="371">
                  <c:v>4.6555290619532261</c:v>
                </c:pt>
                <c:pt idx="372">
                  <c:v>4.6772614121437073</c:v>
                </c:pt>
                <c:pt idx="373">
                  <c:v>4.6983852982521057</c:v>
                </c:pt>
                <c:pt idx="374">
                  <c:v>4.7191470861434937</c:v>
                </c:pt>
                <c:pt idx="375">
                  <c:v>4.7393709421157837</c:v>
                </c:pt>
                <c:pt idx="376">
                  <c:v>4.759964843591054</c:v>
                </c:pt>
                <c:pt idx="377">
                  <c:v>4.780423641204834</c:v>
                </c:pt>
                <c:pt idx="378">
                  <c:v>4.8014447093009949</c:v>
                </c:pt>
                <c:pt idx="379">
                  <c:v>4.8224762082099915</c:v>
                </c:pt>
                <c:pt idx="380">
                  <c:v>4.8432265718777971</c:v>
                </c:pt>
                <c:pt idx="381">
                  <c:v>4.8641686638196306</c:v>
                </c:pt>
                <c:pt idx="382">
                  <c:v>4.8850874106089268</c:v>
                </c:pt>
                <c:pt idx="383">
                  <c:v>4.9061089754104614</c:v>
                </c:pt>
                <c:pt idx="384">
                  <c:v>4.9268970886866246</c:v>
                </c:pt>
                <c:pt idx="385">
                  <c:v>4.947977264722188</c:v>
                </c:pt>
                <c:pt idx="386">
                  <c:v>4.968513548374176</c:v>
                </c:pt>
                <c:pt idx="387">
                  <c:v>4.989239076773325</c:v>
                </c:pt>
                <c:pt idx="388">
                  <c:v>5.0097381075223284</c:v>
                </c:pt>
                <c:pt idx="389">
                  <c:v>5.0306757291158037</c:v>
                </c:pt>
                <c:pt idx="390">
                  <c:v>5.0513267517089844</c:v>
                </c:pt>
                <c:pt idx="391">
                  <c:v>5.0721655289332066</c:v>
                </c:pt>
                <c:pt idx="392">
                  <c:v>5.0933634241422014</c:v>
                </c:pt>
                <c:pt idx="393">
                  <c:v>5.1142394542694092</c:v>
                </c:pt>
                <c:pt idx="394">
                  <c:v>5.1351452867190037</c:v>
                </c:pt>
                <c:pt idx="395">
                  <c:v>5.155794819196065</c:v>
                </c:pt>
                <c:pt idx="396">
                  <c:v>5.1764423648516331</c:v>
                </c:pt>
                <c:pt idx="397">
                  <c:v>5.1969245076179504</c:v>
                </c:pt>
                <c:pt idx="398">
                  <c:v>5.21807720263799</c:v>
                </c:pt>
                <c:pt idx="399">
                  <c:v>5.2392616868019104</c:v>
                </c:pt>
                <c:pt idx="400">
                  <c:v>5.260458091894785</c:v>
                </c:pt>
                <c:pt idx="401">
                  <c:v>5.2814394235610962</c:v>
                </c:pt>
                <c:pt idx="402">
                  <c:v>5.3023452560106907</c:v>
                </c:pt>
                <c:pt idx="403">
                  <c:v>5.3231894969940186</c:v>
                </c:pt>
                <c:pt idx="404">
                  <c:v>5.3441663583119707</c:v>
                </c:pt>
                <c:pt idx="405">
                  <c:v>5.3653866052627563</c:v>
                </c:pt>
                <c:pt idx="406">
                  <c:v>5.3862934311230974</c:v>
                </c:pt>
                <c:pt idx="407">
                  <c:v>5.4063638051350908</c:v>
                </c:pt>
                <c:pt idx="408">
                  <c:v>5.4264878233273821</c:v>
                </c:pt>
                <c:pt idx="409">
                  <c:v>5.4471179842948914</c:v>
                </c:pt>
                <c:pt idx="410">
                  <c:v>5.4678161938985186</c:v>
                </c:pt>
                <c:pt idx="411">
                  <c:v>5.4892261823018389</c:v>
                </c:pt>
                <c:pt idx="412">
                  <c:v>5.5105184515317278</c:v>
                </c:pt>
                <c:pt idx="413">
                  <c:v>5.531705915927887</c:v>
                </c:pt>
                <c:pt idx="414">
                  <c:v>5.5526216824849444</c:v>
                </c:pt>
                <c:pt idx="415">
                  <c:v>5.5735543370246887</c:v>
                </c:pt>
                <c:pt idx="416">
                  <c:v>5.5942793687184649</c:v>
                </c:pt>
                <c:pt idx="417">
                  <c:v>5.6147312124570208</c:v>
                </c:pt>
                <c:pt idx="418">
                  <c:v>5.6354135274887085</c:v>
                </c:pt>
                <c:pt idx="419">
                  <c:v>5.6556552648544312</c:v>
                </c:pt>
                <c:pt idx="420">
                  <c:v>5.6762576103210449</c:v>
                </c:pt>
                <c:pt idx="421">
                  <c:v>5.696832636992136</c:v>
                </c:pt>
                <c:pt idx="422">
                  <c:v>5.7180449366569519</c:v>
                </c:pt>
                <c:pt idx="423">
                  <c:v>5.7389840483665466</c:v>
                </c:pt>
                <c:pt idx="424">
                  <c:v>5.7603200276692705</c:v>
                </c:pt>
                <c:pt idx="425">
                  <c:v>5.7820280392964678</c:v>
                </c:pt>
                <c:pt idx="426">
                  <c:v>5.8033660054206848</c:v>
                </c:pt>
                <c:pt idx="427">
                  <c:v>5.8243711789449053</c:v>
                </c:pt>
                <c:pt idx="428">
                  <c:v>5.8449938893318176</c:v>
                </c:pt>
                <c:pt idx="429">
                  <c:v>5.8654020229975377</c:v>
                </c:pt>
                <c:pt idx="430">
                  <c:v>5.8855210741360979</c:v>
                </c:pt>
                <c:pt idx="431">
                  <c:v>5.9062937895456944</c:v>
                </c:pt>
                <c:pt idx="432">
                  <c:v>5.9269646803537999</c:v>
                </c:pt>
                <c:pt idx="433">
                  <c:v>5.9478064378102617</c:v>
                </c:pt>
                <c:pt idx="434">
                  <c:v>5.9685826301574707</c:v>
                </c:pt>
                <c:pt idx="435">
                  <c:v>5.9895555178324376</c:v>
                </c:pt>
                <c:pt idx="436">
                  <c:v>6.0106620192527771</c:v>
                </c:pt>
                <c:pt idx="437">
                  <c:v>6.0318067669868469</c:v>
                </c:pt>
                <c:pt idx="438">
                  <c:v>6.0533399383227025</c:v>
                </c:pt>
                <c:pt idx="439">
                  <c:v>6.0741926232973729</c:v>
                </c:pt>
                <c:pt idx="440">
                  <c:v>6.0947542389233904</c:v>
                </c:pt>
                <c:pt idx="441">
                  <c:v>6.1148405075073242</c:v>
                </c:pt>
                <c:pt idx="442">
                  <c:v>6.1353842417399083</c:v>
                </c:pt>
                <c:pt idx="443">
                  <c:v>6.1558077732721959</c:v>
                </c:pt>
                <c:pt idx="444">
                  <c:v>6.1768874526023865</c:v>
                </c:pt>
                <c:pt idx="445">
                  <c:v>6.1978429555892944</c:v>
                </c:pt>
                <c:pt idx="446">
                  <c:v>6.2186886866887408</c:v>
                </c:pt>
                <c:pt idx="447">
                  <c:v>6.2393357356389361</c:v>
                </c:pt>
                <c:pt idx="448">
                  <c:v>6.2605405847231541</c:v>
                </c:pt>
                <c:pt idx="449">
                  <c:v>6.2817623217900591</c:v>
                </c:pt>
                <c:pt idx="450">
                  <c:v>6.302667160828908</c:v>
                </c:pt>
                <c:pt idx="451">
                  <c:v>6.323821345965067</c:v>
                </c:pt>
                <c:pt idx="452">
                  <c:v>6.3444877664248143</c:v>
                </c:pt>
                <c:pt idx="453">
                  <c:v>6.3652907808621721</c:v>
                </c:pt>
                <c:pt idx="454">
                  <c:v>6.3859621683756504</c:v>
                </c:pt>
                <c:pt idx="455">
                  <c:v>6.4069117108980809</c:v>
                </c:pt>
                <c:pt idx="456">
                  <c:v>6.4276645580927525</c:v>
                </c:pt>
                <c:pt idx="457">
                  <c:v>6.44846111536026</c:v>
                </c:pt>
                <c:pt idx="458">
                  <c:v>6.4697965979576111</c:v>
                </c:pt>
                <c:pt idx="459">
                  <c:v>6.4906532565752659</c:v>
                </c:pt>
                <c:pt idx="460">
                  <c:v>6.5116092562675476</c:v>
                </c:pt>
                <c:pt idx="461">
                  <c:v>6.5321937203407288</c:v>
                </c:pt>
                <c:pt idx="462">
                  <c:v>6.5528005361557007</c:v>
                </c:pt>
                <c:pt idx="463">
                  <c:v>6.5731604894002276</c:v>
                </c:pt>
                <c:pt idx="464">
                  <c:v>6.5940653284390764</c:v>
                </c:pt>
                <c:pt idx="465">
                  <c:v>6.6151082515716553</c:v>
                </c:pt>
                <c:pt idx="466">
                  <c:v>6.6361561417579651</c:v>
                </c:pt>
                <c:pt idx="467">
                  <c:v>6.6570157806078587</c:v>
                </c:pt>
                <c:pt idx="468">
                  <c:v>6.6777770717938738</c:v>
                </c:pt>
                <c:pt idx="469">
                  <c:v>6.6986446579297381</c:v>
                </c:pt>
                <c:pt idx="470">
                  <c:v>6.7193741599718724</c:v>
                </c:pt>
                <c:pt idx="471">
                  <c:v>6.7406957348187762</c:v>
                </c:pt>
                <c:pt idx="472">
                  <c:v>6.7613542079925537</c:v>
                </c:pt>
                <c:pt idx="473">
                  <c:v>6.7818780740102129</c:v>
                </c:pt>
                <c:pt idx="474">
                  <c:v>6.8020656704902649</c:v>
                </c:pt>
                <c:pt idx="475">
                  <c:v>6.8226829171180725</c:v>
                </c:pt>
                <c:pt idx="476">
                  <c:v>6.8434203664461766</c:v>
                </c:pt>
                <c:pt idx="477">
                  <c:v>6.8645591537157689</c:v>
                </c:pt>
                <c:pt idx="478">
                  <c:v>6.88615341981252</c:v>
                </c:pt>
                <c:pt idx="479">
                  <c:v>6.9073542952537537</c:v>
                </c:pt>
                <c:pt idx="480">
                  <c:v>6.9285670916239415</c:v>
                </c:pt>
                <c:pt idx="481">
                  <c:v>6.9494734207789097</c:v>
                </c:pt>
                <c:pt idx="482">
                  <c:v>6.9705565770467119</c:v>
                </c:pt>
                <c:pt idx="483">
                  <c:v>6.9910898804664612</c:v>
                </c:pt>
                <c:pt idx="484">
                  <c:v>7.0118611057599383</c:v>
                </c:pt>
                <c:pt idx="485">
                  <c:v>7.0322866241137181</c:v>
                </c:pt>
                <c:pt idx="486">
                  <c:v>7.0526381333669024</c:v>
                </c:pt>
                <c:pt idx="487">
                  <c:v>7.0731411377588902</c:v>
                </c:pt>
                <c:pt idx="488">
                  <c:v>7.0939327279726658</c:v>
                </c:pt>
                <c:pt idx="489">
                  <c:v>7.114957769711812</c:v>
                </c:pt>
                <c:pt idx="490">
                  <c:v>7.1358263492584229</c:v>
                </c:pt>
                <c:pt idx="491">
                  <c:v>7.1573391556739807</c:v>
                </c:pt>
                <c:pt idx="492">
                  <c:v>7.1786150336265564</c:v>
                </c:pt>
                <c:pt idx="493">
                  <c:v>7.1998367706934605</c:v>
                </c:pt>
                <c:pt idx="494">
                  <c:v>7.2205116351445513</c:v>
                </c:pt>
                <c:pt idx="495">
                  <c:v>7.2410861651102696</c:v>
                </c:pt>
                <c:pt idx="496">
                  <c:v>7.2612419724464417</c:v>
                </c:pt>
                <c:pt idx="497">
                  <c:v>7.2815204660097752</c:v>
                </c:pt>
                <c:pt idx="498">
                  <c:v>7.3023706674575806</c:v>
                </c:pt>
                <c:pt idx="499">
                  <c:v>7.3229854305585222</c:v>
                </c:pt>
                <c:pt idx="500">
                  <c:v>7.3439563314119969</c:v>
                </c:pt>
                <c:pt idx="501">
                  <c:v>7.3646808664004002</c:v>
                </c:pt>
                <c:pt idx="502">
                  <c:v>7.385842502117157</c:v>
                </c:pt>
                <c:pt idx="503">
                  <c:v>7.4068998297055559</c:v>
                </c:pt>
                <c:pt idx="504">
                  <c:v>7.4284459153811131</c:v>
                </c:pt>
                <c:pt idx="505">
                  <c:v>7.4498439828554783</c:v>
                </c:pt>
                <c:pt idx="506">
                  <c:v>7.4708004792531328</c:v>
                </c:pt>
                <c:pt idx="507">
                  <c:v>7.4912781516710911</c:v>
                </c:pt>
                <c:pt idx="508">
                  <c:v>7.5115993618965149</c:v>
                </c:pt>
                <c:pt idx="509">
                  <c:v>7.5322091579437256</c:v>
                </c:pt>
                <c:pt idx="510">
                  <c:v>7.5527618328730259</c:v>
                </c:pt>
                <c:pt idx="511">
                  <c:v>7.5739825765291844</c:v>
                </c:pt>
                <c:pt idx="512">
                  <c:v>7.5947955250740051</c:v>
                </c:pt>
                <c:pt idx="513">
                  <c:v>7.6156949003537493</c:v>
                </c:pt>
                <c:pt idx="514">
                  <c:v>7.6364894707997637</c:v>
                </c:pt>
                <c:pt idx="515">
                  <c:v>7.6574370265007019</c:v>
                </c:pt>
                <c:pt idx="516">
                  <c:v>7.6783190170923863</c:v>
                </c:pt>
                <c:pt idx="517">
                  <c:v>7.6992124319076538</c:v>
                </c:pt>
                <c:pt idx="518">
                  <c:v>7.7201500535011292</c:v>
                </c:pt>
                <c:pt idx="519">
                  <c:v>7.740730543931325</c:v>
                </c:pt>
                <c:pt idx="520">
                  <c:v>7.7614153424898777</c:v>
                </c:pt>
                <c:pt idx="521">
                  <c:v>7.7819913625717163</c:v>
                </c:pt>
                <c:pt idx="522">
                  <c:v>7.7889566620190935</c:v>
                </c:pt>
                <c:pt idx="523">
                  <c:v>7.8098098436991368</c:v>
                </c:pt>
                <c:pt idx="524">
                  <c:v>7.8304047385851536</c:v>
                </c:pt>
                <c:pt idx="525">
                  <c:v>7.8516225020090733</c:v>
                </c:pt>
                <c:pt idx="526">
                  <c:v>7.872561613718668</c:v>
                </c:pt>
                <c:pt idx="527">
                  <c:v>7.8935166200002032</c:v>
                </c:pt>
                <c:pt idx="528">
                  <c:v>7.9622437556584673</c:v>
                </c:pt>
                <c:pt idx="529">
                  <c:v>8.0326249202092477</c:v>
                </c:pt>
                <c:pt idx="530">
                  <c:v>8.1022923191388436</c:v>
                </c:pt>
                <c:pt idx="531">
                  <c:v>8.1719165047009774</c:v>
                </c:pt>
                <c:pt idx="532">
                  <c:v>8.240082859992981</c:v>
                </c:pt>
                <c:pt idx="533">
                  <c:v>8.3107545971870422</c:v>
                </c:pt>
                <c:pt idx="534">
                  <c:v>8.3799034357070923</c:v>
                </c:pt>
                <c:pt idx="535">
                  <c:v>8.4482083717981968</c:v>
                </c:pt>
                <c:pt idx="536">
                  <c:v>8.5177312294642125</c:v>
                </c:pt>
              </c:numCache>
            </c:numRef>
          </c:xVal>
          <c:yVal>
            <c:numRef>
              <c:f>'82'!$B$4:$B$540</c:f>
              <c:numCache>
                <c:formatCode>General</c:formatCode>
                <c:ptCount val="537"/>
                <c:pt idx="0">
                  <c:v>0.46842314858617079</c:v>
                </c:pt>
                <c:pt idx="1">
                  <c:v>0.44933816824941142</c:v>
                </c:pt>
                <c:pt idx="2">
                  <c:v>0.43543725947362644</c:v>
                </c:pt>
                <c:pt idx="3">
                  <c:v>0.41511950109968521</c:v>
                </c:pt>
                <c:pt idx="4">
                  <c:v>0.39967991553840676</c:v>
                </c:pt>
                <c:pt idx="5">
                  <c:v>0.38936799575498959</c:v>
                </c:pt>
                <c:pt idx="6">
                  <c:v>0.39314590611149858</c:v>
                </c:pt>
                <c:pt idx="7">
                  <c:v>0.4046602573167084</c:v>
                </c:pt>
                <c:pt idx="8">
                  <c:v>0.41804761500300686</c:v>
                </c:pt>
                <c:pt idx="9">
                  <c:v>0.43341443558369785</c:v>
                </c:pt>
                <c:pt idx="10">
                  <c:v>0.44595354759575162</c:v>
                </c:pt>
                <c:pt idx="11">
                  <c:v>0.45033519747986767</c:v>
                </c:pt>
                <c:pt idx="12">
                  <c:v>0.46473442322258413</c:v>
                </c:pt>
                <c:pt idx="13">
                  <c:v>0.48172126046468644</c:v>
                </c:pt>
                <c:pt idx="14">
                  <c:v>0.49939804229915363</c:v>
                </c:pt>
                <c:pt idx="15">
                  <c:v>0.51580543555041836</c:v>
                </c:pt>
                <c:pt idx="16">
                  <c:v>0.53209293230420873</c:v>
                </c:pt>
                <c:pt idx="17">
                  <c:v>0.5512482146197053</c:v>
                </c:pt>
                <c:pt idx="18">
                  <c:v>0.56965048733249923</c:v>
                </c:pt>
                <c:pt idx="19">
                  <c:v>0.58944292694144729</c:v>
                </c:pt>
                <c:pt idx="20">
                  <c:v>0.60859261428977796</c:v>
                </c:pt>
                <c:pt idx="21">
                  <c:v>0.62723699096221963</c:v>
                </c:pt>
                <c:pt idx="22">
                  <c:v>0.6468845695734583</c:v>
                </c:pt>
                <c:pt idx="23">
                  <c:v>0.66693194507761955</c:v>
                </c:pt>
                <c:pt idx="24">
                  <c:v>0.68591718904316001</c:v>
                </c:pt>
                <c:pt idx="25">
                  <c:v>0.70608108582003792</c:v>
                </c:pt>
                <c:pt idx="26">
                  <c:v>0.72557237023979337</c:v>
                </c:pt>
                <c:pt idx="27">
                  <c:v>0.74505629606142831</c:v>
                </c:pt>
                <c:pt idx="28">
                  <c:v>0.76460626682156552</c:v>
                </c:pt>
                <c:pt idx="29">
                  <c:v>0.78566450693694656</c:v>
                </c:pt>
                <c:pt idx="30">
                  <c:v>0.80539290849778877</c:v>
                </c:pt>
                <c:pt idx="31">
                  <c:v>0.82604004015619437</c:v>
                </c:pt>
                <c:pt idx="32">
                  <c:v>0.8468300867367734</c:v>
                </c:pt>
                <c:pt idx="33">
                  <c:v>0.86579319409309208</c:v>
                </c:pt>
                <c:pt idx="34">
                  <c:v>0.88566742968941181</c:v>
                </c:pt>
                <c:pt idx="35">
                  <c:v>0.90753876448966886</c:v>
                </c:pt>
                <c:pt idx="36">
                  <c:v>0.92896396147330285</c:v>
                </c:pt>
                <c:pt idx="37">
                  <c:v>0.95110987536871427</c:v>
                </c:pt>
                <c:pt idx="38">
                  <c:v>0.97132059958817674</c:v>
                </c:pt>
                <c:pt idx="39">
                  <c:v>0.99396264111554178</c:v>
                </c:pt>
                <c:pt idx="40">
                  <c:v>1.0165887491494559</c:v>
                </c:pt>
                <c:pt idx="41">
                  <c:v>1.0378507190475097</c:v>
                </c:pt>
                <c:pt idx="42">
                  <c:v>1.0609887057622467</c:v>
                </c:pt>
                <c:pt idx="43">
                  <c:v>1.0837830885151627</c:v>
                </c:pt>
                <c:pt idx="44">
                  <c:v>1.1064738427457876</c:v>
                </c:pt>
                <c:pt idx="45">
                  <c:v>1.1286229798288057</c:v>
                </c:pt>
                <c:pt idx="46">
                  <c:v>1.149283734015963</c:v>
                </c:pt>
                <c:pt idx="47">
                  <c:v>1.1706860646120492</c:v>
                </c:pt>
                <c:pt idx="48">
                  <c:v>1.1917967271371808</c:v>
                </c:pt>
                <c:pt idx="49">
                  <c:v>1.213293077507599</c:v>
                </c:pt>
                <c:pt idx="50">
                  <c:v>1.2348508508871214</c:v>
                </c:pt>
                <c:pt idx="51">
                  <c:v>1.2564477890368055</c:v>
                </c:pt>
                <c:pt idx="52">
                  <c:v>1.2779167727199989</c:v>
                </c:pt>
                <c:pt idx="53">
                  <c:v>1.2989263609469806</c:v>
                </c:pt>
                <c:pt idx="54">
                  <c:v>1.3196026837384258</c:v>
                </c:pt>
                <c:pt idx="55">
                  <c:v>1.3417744439495496</c:v>
                </c:pt>
                <c:pt idx="56">
                  <c:v>1.3628952017415239</c:v>
                </c:pt>
                <c:pt idx="57">
                  <c:v>1.3839198720539094</c:v>
                </c:pt>
                <c:pt idx="58">
                  <c:v>1.4055378521453261</c:v>
                </c:pt>
                <c:pt idx="59">
                  <c:v>1.4272828136654656</c:v>
                </c:pt>
                <c:pt idx="60">
                  <c:v>1.4490348297094231</c:v>
                </c:pt>
                <c:pt idx="61">
                  <c:v>1.4714948523593134</c:v>
                </c:pt>
                <c:pt idx="62">
                  <c:v>1.4934451248484988</c:v>
                </c:pt>
                <c:pt idx="63">
                  <c:v>1.5150066687493722</c:v>
                </c:pt>
                <c:pt idx="64">
                  <c:v>1.5357951341435783</c:v>
                </c:pt>
                <c:pt idx="65">
                  <c:v>1.557419317350766</c:v>
                </c:pt>
                <c:pt idx="66">
                  <c:v>1.5789058157137832</c:v>
                </c:pt>
                <c:pt idx="67">
                  <c:v>1.5997340540267559</c:v>
                </c:pt>
                <c:pt idx="68">
                  <c:v>1.6209055314123866</c:v>
                </c:pt>
                <c:pt idx="69">
                  <c:v>1.643473439624803</c:v>
                </c:pt>
                <c:pt idx="70">
                  <c:v>1.6650226989238557</c:v>
                </c:pt>
                <c:pt idx="71">
                  <c:v>1.6862472068678418</c:v>
                </c:pt>
                <c:pt idx="72">
                  <c:v>1.7073159071392288</c:v>
                </c:pt>
                <c:pt idx="73">
                  <c:v>1.7288865732691772</c:v>
                </c:pt>
                <c:pt idx="74">
                  <c:v>1.7494685113971273</c:v>
                </c:pt>
                <c:pt idx="75">
                  <c:v>1.7714462722032582</c:v>
                </c:pt>
                <c:pt idx="76">
                  <c:v>1.7941747316473928</c:v>
                </c:pt>
                <c:pt idx="77">
                  <c:v>1.8162332545882669</c:v>
                </c:pt>
                <c:pt idx="78">
                  <c:v>1.8375933796711665</c:v>
                </c:pt>
                <c:pt idx="79">
                  <c:v>1.8600716467792069</c:v>
                </c:pt>
                <c:pt idx="80">
                  <c:v>1.8806386244514743</c:v>
                </c:pt>
                <c:pt idx="81">
                  <c:v>1.9018496314964297</c:v>
                </c:pt>
                <c:pt idx="82">
                  <c:v>1.9244923419872602</c:v>
                </c:pt>
                <c:pt idx="83">
                  <c:v>1.9474855893340088</c:v>
                </c:pt>
                <c:pt idx="84">
                  <c:v>1.9681520601180533</c:v>
                </c:pt>
                <c:pt idx="85">
                  <c:v>1.9883456345468549</c:v>
                </c:pt>
                <c:pt idx="86">
                  <c:v>2.0106865816998876</c:v>
                </c:pt>
                <c:pt idx="87">
                  <c:v>2.0317835000665463</c:v>
                </c:pt>
                <c:pt idx="88">
                  <c:v>2.0537762213283601</c:v>
                </c:pt>
                <c:pt idx="89">
                  <c:v>2.0740489767055319</c:v>
                </c:pt>
                <c:pt idx="90">
                  <c:v>2.0963724091787408</c:v>
                </c:pt>
                <c:pt idx="91">
                  <c:v>2.1177400753043423</c:v>
                </c:pt>
                <c:pt idx="92">
                  <c:v>2.1389070523902962</c:v>
                </c:pt>
                <c:pt idx="93">
                  <c:v>2.1598640965778064</c:v>
                </c:pt>
                <c:pt idx="94">
                  <c:v>2.1810653732450818</c:v>
                </c:pt>
                <c:pt idx="95">
                  <c:v>2.2133750923311646</c:v>
                </c:pt>
                <c:pt idx="96">
                  <c:v>2.2310077529843393</c:v>
                </c:pt>
                <c:pt idx="97">
                  <c:v>2.2504726437546378</c:v>
                </c:pt>
                <c:pt idx="98">
                  <c:v>2.2668748981501907</c:v>
                </c:pt>
                <c:pt idx="99">
                  <c:v>2.2866550531573178</c:v>
                </c:pt>
                <c:pt idx="100">
                  <c:v>2.3070598984114943</c:v>
                </c:pt>
                <c:pt idx="101">
                  <c:v>2.3268741097405008</c:v>
                </c:pt>
                <c:pt idx="102">
                  <c:v>2.3594774429730743</c:v>
                </c:pt>
                <c:pt idx="103">
                  <c:v>2.3838831762697801</c:v>
                </c:pt>
                <c:pt idx="104">
                  <c:v>2.4052384361638399</c:v>
                </c:pt>
                <c:pt idx="105">
                  <c:v>2.4258118602113203</c:v>
                </c:pt>
                <c:pt idx="106">
                  <c:v>2.4472425305323995</c:v>
                </c:pt>
                <c:pt idx="107">
                  <c:v>2.469865172119265</c:v>
                </c:pt>
                <c:pt idx="108">
                  <c:v>2.4912420821036627</c:v>
                </c:pt>
                <c:pt idx="109">
                  <c:v>2.5124905511026854</c:v>
                </c:pt>
                <c:pt idx="110">
                  <c:v>2.5349604257599769</c:v>
                </c:pt>
                <c:pt idx="111">
                  <c:v>2.552057672381316</c:v>
                </c:pt>
                <c:pt idx="112">
                  <c:v>2.5622599733786831</c:v>
                </c:pt>
                <c:pt idx="113">
                  <c:v>2.5821780564894228</c:v>
                </c:pt>
                <c:pt idx="114">
                  <c:v>2.6039344512033358</c:v>
                </c:pt>
                <c:pt idx="115">
                  <c:v>2.6259204828304945</c:v>
                </c:pt>
                <c:pt idx="116">
                  <c:v>2.654727022692374</c:v>
                </c:pt>
                <c:pt idx="117">
                  <c:v>2.6864495134854751</c:v>
                </c:pt>
                <c:pt idx="118">
                  <c:v>2.6954744387835752</c:v>
                </c:pt>
                <c:pt idx="119">
                  <c:v>2.7156272672558424</c:v>
                </c:pt>
                <c:pt idx="120">
                  <c:v>2.7383352929068492</c:v>
                </c:pt>
                <c:pt idx="121">
                  <c:v>2.7608029782291625</c:v>
                </c:pt>
                <c:pt idx="122">
                  <c:v>2.7822645424993753</c:v>
                </c:pt>
                <c:pt idx="123">
                  <c:v>2.8049236730025404</c:v>
                </c:pt>
                <c:pt idx="124">
                  <c:v>2.8261714122232373</c:v>
                </c:pt>
                <c:pt idx="125">
                  <c:v>2.849705303679825</c:v>
                </c:pt>
                <c:pt idx="126">
                  <c:v>2.8728998482148262</c:v>
                </c:pt>
                <c:pt idx="127">
                  <c:v>2.8956820679956423</c:v>
                </c:pt>
                <c:pt idx="128">
                  <c:v>2.91704073352189</c:v>
                </c:pt>
                <c:pt idx="129">
                  <c:v>2.9393410563481095</c:v>
                </c:pt>
                <c:pt idx="130">
                  <c:v>2.9612618944448128</c:v>
                </c:pt>
                <c:pt idx="131">
                  <c:v>2.9836186534615754</c:v>
                </c:pt>
                <c:pt idx="132">
                  <c:v>3.0069073394006298</c:v>
                </c:pt>
                <c:pt idx="133">
                  <c:v>3.0285182649682287</c:v>
                </c:pt>
                <c:pt idx="134">
                  <c:v>3.0501749233109234</c:v>
                </c:pt>
                <c:pt idx="135">
                  <c:v>3.071978996875468</c:v>
                </c:pt>
                <c:pt idx="136">
                  <c:v>3.0945026318694411</c:v>
                </c:pt>
                <c:pt idx="137">
                  <c:v>3.1168688780044413</c:v>
                </c:pt>
                <c:pt idx="138">
                  <c:v>3.1384455039907189</c:v>
                </c:pt>
                <c:pt idx="139">
                  <c:v>3.1620202630335621</c:v>
                </c:pt>
                <c:pt idx="140">
                  <c:v>3.1836552712859185</c:v>
                </c:pt>
                <c:pt idx="141">
                  <c:v>3.2059991375522556</c:v>
                </c:pt>
                <c:pt idx="142">
                  <c:v>3.2286806479240844</c:v>
                </c:pt>
                <c:pt idx="143">
                  <c:v>3.2508770989685711</c:v>
                </c:pt>
                <c:pt idx="144">
                  <c:v>3.273187881950796</c:v>
                </c:pt>
                <c:pt idx="145">
                  <c:v>3.2956922994488513</c:v>
                </c:pt>
                <c:pt idx="146">
                  <c:v>3.3190977499200645</c:v>
                </c:pt>
                <c:pt idx="147">
                  <c:v>3.3418991871967982</c:v>
                </c:pt>
                <c:pt idx="148">
                  <c:v>3.3645318024207858</c:v>
                </c:pt>
                <c:pt idx="149">
                  <c:v>3.3861179155253009</c:v>
                </c:pt>
                <c:pt idx="150">
                  <c:v>3.4084644576454997</c:v>
                </c:pt>
                <c:pt idx="151">
                  <c:v>3.4293636060858144</c:v>
                </c:pt>
                <c:pt idx="152">
                  <c:v>3.4512496580823124</c:v>
                </c:pt>
                <c:pt idx="153">
                  <c:v>3.4718345153235668</c:v>
                </c:pt>
                <c:pt idx="154">
                  <c:v>3.4936378591097856</c:v>
                </c:pt>
                <c:pt idx="155">
                  <c:v>3.5159391549737729</c:v>
                </c:pt>
                <c:pt idx="156">
                  <c:v>3.530753411731967</c:v>
                </c:pt>
                <c:pt idx="157">
                  <c:v>3.5526243816430609</c:v>
                </c:pt>
                <c:pt idx="158">
                  <c:v>3.5746371718088392</c:v>
                </c:pt>
                <c:pt idx="159">
                  <c:v>3.6036217775822608</c:v>
                </c:pt>
                <c:pt idx="160">
                  <c:v>3.8780702424163707</c:v>
                </c:pt>
                <c:pt idx="161">
                  <c:v>4.1491770522957632</c:v>
                </c:pt>
                <c:pt idx="162">
                  <c:v>4.4776619532779458</c:v>
                </c:pt>
                <c:pt idx="163">
                  <c:v>4.7499743569518769</c:v>
                </c:pt>
                <c:pt idx="164">
                  <c:v>5.0403745596949605</c:v>
                </c:pt>
                <c:pt idx="165">
                  <c:v>5.3446901755580578</c:v>
                </c:pt>
                <c:pt idx="166">
                  <c:v>5.6586130798233976</c:v>
                </c:pt>
                <c:pt idx="167">
                  <c:v>5.9754910997901201</c:v>
                </c:pt>
                <c:pt idx="168">
                  <c:v>6.2874085732156333</c:v>
                </c:pt>
                <c:pt idx="169">
                  <c:v>6.5938634126116549</c:v>
                </c:pt>
                <c:pt idx="170">
                  <c:v>6.8954501440544265</c:v>
                </c:pt>
                <c:pt idx="171">
                  <c:v>7.198834562773559</c:v>
                </c:pt>
                <c:pt idx="172">
                  <c:v>7.5061048078191552</c:v>
                </c:pt>
                <c:pt idx="173">
                  <c:v>7.8206290494251123</c:v>
                </c:pt>
                <c:pt idx="174">
                  <c:v>8.1369256793254614</c:v>
                </c:pt>
                <c:pt idx="175">
                  <c:v>8.4546677568301583</c:v>
                </c:pt>
                <c:pt idx="176">
                  <c:v>8.7710646096206091</c:v>
                </c:pt>
                <c:pt idx="177">
                  <c:v>9.0868280148240999</c:v>
                </c:pt>
                <c:pt idx="178">
                  <c:v>9.3999048627501729</c:v>
                </c:pt>
                <c:pt idx="179">
                  <c:v>9.7095391030530998</c:v>
                </c:pt>
                <c:pt idx="180">
                  <c:v>10.014780077833555</c:v>
                </c:pt>
                <c:pt idx="181">
                  <c:v>10.31915018381166</c:v>
                </c:pt>
                <c:pt idx="182">
                  <c:v>10.623747980627474</c:v>
                </c:pt>
                <c:pt idx="183">
                  <c:v>10.930441700795537</c:v>
                </c:pt>
                <c:pt idx="184">
                  <c:v>11.237475011144628</c:v>
                </c:pt>
                <c:pt idx="185">
                  <c:v>11.540826346579649</c:v>
                </c:pt>
                <c:pt idx="186">
                  <c:v>11.841412308678043</c:v>
                </c:pt>
                <c:pt idx="187">
                  <c:v>12.140720672187069</c:v>
                </c:pt>
                <c:pt idx="188">
                  <c:v>12.442359461150428</c:v>
                </c:pt>
                <c:pt idx="189">
                  <c:v>12.747437938623628</c:v>
                </c:pt>
                <c:pt idx="190">
                  <c:v>13.05455882237184</c:v>
                </c:pt>
                <c:pt idx="191">
                  <c:v>13.358899737216905</c:v>
                </c:pt>
                <c:pt idx="192">
                  <c:v>13.659734796983905</c:v>
                </c:pt>
                <c:pt idx="193">
                  <c:v>13.955457516317889</c:v>
                </c:pt>
                <c:pt idx="194">
                  <c:v>14.248455729901504</c:v>
                </c:pt>
                <c:pt idx="195">
                  <c:v>14.540569452154017</c:v>
                </c:pt>
                <c:pt idx="196">
                  <c:v>14.835509849122538</c:v>
                </c:pt>
                <c:pt idx="197">
                  <c:v>15.134286934010241</c:v>
                </c:pt>
                <c:pt idx="198">
                  <c:v>15.435945183728959</c:v>
                </c:pt>
                <c:pt idx="199">
                  <c:v>15.736370594595636</c:v>
                </c:pt>
                <c:pt idx="200">
                  <c:v>16.029510871693375</c:v>
                </c:pt>
                <c:pt idx="201">
                  <c:v>16.317762607044742</c:v>
                </c:pt>
                <c:pt idx="202">
                  <c:v>16.601550045116568</c:v>
                </c:pt>
                <c:pt idx="203">
                  <c:v>16.888500828972131</c:v>
                </c:pt>
                <c:pt idx="204">
                  <c:v>17.179371008957151</c:v>
                </c:pt>
                <c:pt idx="205">
                  <c:v>17.476130013514044</c:v>
                </c:pt>
                <c:pt idx="206">
                  <c:v>17.772682734064126</c:v>
                </c:pt>
                <c:pt idx="207">
                  <c:v>18.068207926731208</c:v>
                </c:pt>
                <c:pt idx="208">
                  <c:v>18.357926029998932</c:v>
                </c:pt>
                <c:pt idx="209">
                  <c:v>18.645143426202921</c:v>
                </c:pt>
                <c:pt idx="210">
                  <c:v>18.928733337607849</c:v>
                </c:pt>
                <c:pt idx="211">
                  <c:v>19.209392459255593</c:v>
                </c:pt>
                <c:pt idx="212">
                  <c:v>19.486540860636428</c:v>
                </c:pt>
                <c:pt idx="213">
                  <c:v>19.764275030753598</c:v>
                </c:pt>
                <c:pt idx="214">
                  <c:v>20.044134315356054</c:v>
                </c:pt>
                <c:pt idx="215">
                  <c:v>20.328265235759982</c:v>
                </c:pt>
                <c:pt idx="216">
                  <c:v>20.614032805689668</c:v>
                </c:pt>
                <c:pt idx="217">
                  <c:v>20.898574348031687</c:v>
                </c:pt>
                <c:pt idx="218">
                  <c:v>21.179725826790033</c:v>
                </c:pt>
                <c:pt idx="219">
                  <c:v>21.458039927416923</c:v>
                </c:pt>
                <c:pt idx="220">
                  <c:v>21.736334567288452</c:v>
                </c:pt>
                <c:pt idx="221">
                  <c:v>22.013313660097662</c:v>
                </c:pt>
                <c:pt idx="222">
                  <c:v>22.288587990737351</c:v>
                </c:pt>
                <c:pt idx="223">
                  <c:v>22.558508667577566</c:v>
                </c:pt>
                <c:pt idx="224">
                  <c:v>22.824362046547584</c:v>
                </c:pt>
                <c:pt idx="225">
                  <c:v>23.086227916744384</c:v>
                </c:pt>
                <c:pt idx="226">
                  <c:v>23.348023728221886</c:v>
                </c:pt>
                <c:pt idx="227">
                  <c:v>23.611460081376222</c:v>
                </c:pt>
                <c:pt idx="228">
                  <c:v>23.880234519725743</c:v>
                </c:pt>
                <c:pt idx="229">
                  <c:v>24.15428282277777</c:v>
                </c:pt>
                <c:pt idx="230">
                  <c:v>24.430008642941807</c:v>
                </c:pt>
                <c:pt idx="231">
                  <c:v>24.7031033689812</c:v>
                </c:pt>
                <c:pt idx="232">
                  <c:v>24.96811409724414</c:v>
                </c:pt>
                <c:pt idx="233">
                  <c:v>25.224355809141962</c:v>
                </c:pt>
                <c:pt idx="234">
                  <c:v>25.473928320177986</c:v>
                </c:pt>
                <c:pt idx="235">
                  <c:v>25.724989578999033</c:v>
                </c:pt>
                <c:pt idx="236">
                  <c:v>25.97902249516352</c:v>
                </c:pt>
                <c:pt idx="237">
                  <c:v>26.241082972913915</c:v>
                </c:pt>
                <c:pt idx="238">
                  <c:v>26.505474849156414</c:v>
                </c:pt>
                <c:pt idx="239">
                  <c:v>26.771596786550397</c:v>
                </c:pt>
                <c:pt idx="240">
                  <c:v>27.033797381739387</c:v>
                </c:pt>
                <c:pt idx="241">
                  <c:v>27.295470590458123</c:v>
                </c:pt>
                <c:pt idx="242">
                  <c:v>27.554255823081469</c:v>
                </c:pt>
                <c:pt idx="243">
                  <c:v>27.81087896578434</c:v>
                </c:pt>
                <c:pt idx="244">
                  <c:v>28.064660838204684</c:v>
                </c:pt>
                <c:pt idx="245">
                  <c:v>28.316362355877068</c:v>
                </c:pt>
                <c:pt idx="246">
                  <c:v>28.566436954401375</c:v>
                </c:pt>
                <c:pt idx="247">
                  <c:v>28.817239385176137</c:v>
                </c:pt>
                <c:pt idx="248">
                  <c:v>29.068152742256448</c:v>
                </c:pt>
                <c:pt idx="249">
                  <c:v>29.316767784128771</c:v>
                </c:pt>
                <c:pt idx="250">
                  <c:v>29.564333891287198</c:v>
                </c:pt>
                <c:pt idx="251">
                  <c:v>29.809852726981781</c:v>
                </c:pt>
                <c:pt idx="252">
                  <c:v>30.056163615419504</c:v>
                </c:pt>
                <c:pt idx="253">
                  <c:v>30.304087800476552</c:v>
                </c:pt>
                <c:pt idx="254">
                  <c:v>30.553130978966788</c:v>
                </c:pt>
                <c:pt idx="255">
                  <c:v>30.799373754760754</c:v>
                </c:pt>
                <c:pt idx="256">
                  <c:v>31.042072727003699</c:v>
                </c:pt>
                <c:pt idx="257">
                  <c:v>31.278696051423321</c:v>
                </c:pt>
                <c:pt idx="258">
                  <c:v>31.513174800602297</c:v>
                </c:pt>
                <c:pt idx="259">
                  <c:v>31.74579115549334</c:v>
                </c:pt>
                <c:pt idx="260">
                  <c:v>31.980205684179627</c:v>
                </c:pt>
                <c:pt idx="261">
                  <c:v>32.218023898978338</c:v>
                </c:pt>
                <c:pt idx="262">
                  <c:v>32.456649735124486</c:v>
                </c:pt>
                <c:pt idx="263">
                  <c:v>32.69516269888954</c:v>
                </c:pt>
                <c:pt idx="264">
                  <c:v>32.92739178474892</c:v>
                </c:pt>
                <c:pt idx="265">
                  <c:v>33.154288623639722</c:v>
                </c:pt>
                <c:pt idx="266">
                  <c:v>33.377822644004354</c:v>
                </c:pt>
                <c:pt idx="267">
                  <c:v>33.601527919016156</c:v>
                </c:pt>
                <c:pt idx="268">
                  <c:v>33.828880139582374</c:v>
                </c:pt>
                <c:pt idx="269">
                  <c:v>34.060513726327748</c:v>
                </c:pt>
                <c:pt idx="270">
                  <c:v>34.292591018295326</c:v>
                </c:pt>
                <c:pt idx="271">
                  <c:v>34.523718625401344</c:v>
                </c:pt>
                <c:pt idx="272">
                  <c:v>34.750560974177141</c:v>
                </c:pt>
                <c:pt idx="273">
                  <c:v>34.974499778253254</c:v>
                </c:pt>
                <c:pt idx="274">
                  <c:v>35.193740755985516</c:v>
                </c:pt>
                <c:pt idx="275">
                  <c:v>35.410350639593133</c:v>
                </c:pt>
                <c:pt idx="276">
                  <c:v>35.625259653182312</c:v>
                </c:pt>
                <c:pt idx="277">
                  <c:v>35.839841726081438</c:v>
                </c:pt>
                <c:pt idx="278">
                  <c:v>36.057650392219223</c:v>
                </c:pt>
                <c:pt idx="279">
                  <c:v>36.276992565879354</c:v>
                </c:pt>
                <c:pt idx="280">
                  <c:v>36.498284707226539</c:v>
                </c:pt>
                <c:pt idx="281">
                  <c:v>36.716245167256126</c:v>
                </c:pt>
                <c:pt idx="282">
                  <c:v>36.933438873524544</c:v>
                </c:pt>
                <c:pt idx="283">
                  <c:v>37.145798528161585</c:v>
                </c:pt>
                <c:pt idx="284">
                  <c:v>37.3591896028327</c:v>
                </c:pt>
                <c:pt idx="285">
                  <c:v>37.571759433627626</c:v>
                </c:pt>
                <c:pt idx="286">
                  <c:v>37.784987037953712</c:v>
                </c:pt>
                <c:pt idx="287">
                  <c:v>37.995268283918335</c:v>
                </c:pt>
                <c:pt idx="288">
                  <c:v>38.202120544788556</c:v>
                </c:pt>
                <c:pt idx="289">
                  <c:v>38.404625272911403</c:v>
                </c:pt>
                <c:pt idx="290">
                  <c:v>38.605666552231199</c:v>
                </c:pt>
                <c:pt idx="291">
                  <c:v>38.808338642850138</c:v>
                </c:pt>
                <c:pt idx="292">
                  <c:v>39.013933738924116</c:v>
                </c:pt>
                <c:pt idx="293">
                  <c:v>39.225448796778544</c:v>
                </c:pt>
                <c:pt idx="294">
                  <c:v>39.440964985934947</c:v>
                </c:pt>
                <c:pt idx="295">
                  <c:v>39.656220400969524</c:v>
                </c:pt>
                <c:pt idx="296">
                  <c:v>39.863212779278342</c:v>
                </c:pt>
                <c:pt idx="297">
                  <c:v>40.061307700236661</c:v>
                </c:pt>
                <c:pt idx="298">
                  <c:v>40.250664742038438</c:v>
                </c:pt>
                <c:pt idx="299">
                  <c:v>40.43793948301672</c:v>
                </c:pt>
                <c:pt idx="300">
                  <c:v>40.625642360612915</c:v>
                </c:pt>
                <c:pt idx="301">
                  <c:v>40.818159829085118</c:v>
                </c:pt>
                <c:pt idx="302">
                  <c:v>41.01295031378335</c:v>
                </c:pt>
                <c:pt idx="303">
                  <c:v>41.208098876380198</c:v>
                </c:pt>
                <c:pt idx="304">
                  <c:v>41.401414235822152</c:v>
                </c:pt>
                <c:pt idx="305">
                  <c:v>41.592086824686255</c:v>
                </c:pt>
                <c:pt idx="306">
                  <c:v>41.7807121420865</c:v>
                </c:pt>
                <c:pt idx="307">
                  <c:v>41.96661295373638</c:v>
                </c:pt>
                <c:pt idx="308">
                  <c:v>42.148944662853275</c:v>
                </c:pt>
                <c:pt idx="309">
                  <c:v>42.328481807500509</c:v>
                </c:pt>
                <c:pt idx="310">
                  <c:v>42.507742609421626</c:v>
                </c:pt>
                <c:pt idx="311">
                  <c:v>42.685812413114732</c:v>
                </c:pt>
                <c:pt idx="312">
                  <c:v>42.866295350472448</c:v>
                </c:pt>
                <c:pt idx="313">
                  <c:v>43.045525015184992</c:v>
                </c:pt>
                <c:pt idx="314">
                  <c:v>43.224061877006726</c:v>
                </c:pt>
                <c:pt idx="315">
                  <c:v>43.400061056329548</c:v>
                </c:pt>
                <c:pt idx="316">
                  <c:v>43.577247341729318</c:v>
                </c:pt>
                <c:pt idx="317">
                  <c:v>43.756095575636813</c:v>
                </c:pt>
                <c:pt idx="318">
                  <c:v>43.93750095279858</c:v>
                </c:pt>
                <c:pt idx="319">
                  <c:v>44.119466799714708</c:v>
                </c:pt>
                <c:pt idx="320">
                  <c:v>44.298482396118295</c:v>
                </c:pt>
                <c:pt idx="321">
                  <c:v>44.472617235077649</c:v>
                </c:pt>
                <c:pt idx="322">
                  <c:v>44.642209933736034</c:v>
                </c:pt>
                <c:pt idx="323">
                  <c:v>44.809163753967624</c:v>
                </c:pt>
                <c:pt idx="324">
                  <c:v>44.975276869567672</c:v>
                </c:pt>
                <c:pt idx="325">
                  <c:v>45.144694421427815</c:v>
                </c:pt>
                <c:pt idx="326">
                  <c:v>45.316793665376537</c:v>
                </c:pt>
                <c:pt idx="327">
                  <c:v>45.489099193332073</c:v>
                </c:pt>
                <c:pt idx="328">
                  <c:v>45.65884368588226</c:v>
                </c:pt>
                <c:pt idx="329">
                  <c:v>45.821706855337226</c:v>
                </c:pt>
                <c:pt idx="330">
                  <c:v>45.979409032470777</c:v>
                </c:pt>
                <c:pt idx="331">
                  <c:v>46.134398380307175</c:v>
                </c:pt>
                <c:pt idx="332">
                  <c:v>46.290605971429095</c:v>
                </c:pt>
                <c:pt idx="333">
                  <c:v>46.450456615954366</c:v>
                </c:pt>
                <c:pt idx="334">
                  <c:v>46.614724851946306</c:v>
                </c:pt>
                <c:pt idx="335">
                  <c:v>46.777774844652726</c:v>
                </c:pt>
                <c:pt idx="336">
                  <c:v>46.938003027831975</c:v>
                </c:pt>
                <c:pt idx="337">
                  <c:v>47.092498072482236</c:v>
                </c:pt>
                <c:pt idx="338">
                  <c:v>47.245062610200804</c:v>
                </c:pt>
                <c:pt idx="339">
                  <c:v>47.393225125056993</c:v>
                </c:pt>
                <c:pt idx="340">
                  <c:v>47.538939476888913</c:v>
                </c:pt>
                <c:pt idx="341">
                  <c:v>47.681637411640075</c:v>
                </c:pt>
                <c:pt idx="342">
                  <c:v>47.82405900366512</c:v>
                </c:pt>
                <c:pt idx="343">
                  <c:v>47.96817757355754</c:v>
                </c:pt>
                <c:pt idx="344">
                  <c:v>48.114752090776371</c:v>
                </c:pt>
                <c:pt idx="345">
                  <c:v>48.262373596633552</c:v>
                </c:pt>
                <c:pt idx="346">
                  <c:v>48.408002321141893</c:v>
                </c:pt>
                <c:pt idx="347">
                  <c:v>48.550746961705912</c:v>
                </c:pt>
                <c:pt idx="348">
                  <c:v>48.689595559046907</c:v>
                </c:pt>
                <c:pt idx="349">
                  <c:v>48.826665443348013</c:v>
                </c:pt>
                <c:pt idx="350">
                  <c:v>48.964284120950268</c:v>
                </c:pt>
                <c:pt idx="351">
                  <c:v>49.102229739242567</c:v>
                </c:pt>
                <c:pt idx="352">
                  <c:v>49.236816431159767</c:v>
                </c:pt>
                <c:pt idx="353">
                  <c:v>49.3688576562759</c:v>
                </c:pt>
                <c:pt idx="354">
                  <c:v>49.49648128992537</c:v>
                </c:pt>
                <c:pt idx="355">
                  <c:v>49.623377091324386</c:v>
                </c:pt>
                <c:pt idx="356">
                  <c:v>49.751024077880281</c:v>
                </c:pt>
                <c:pt idx="357">
                  <c:v>49.881562932682648</c:v>
                </c:pt>
                <c:pt idx="358">
                  <c:v>50.017091525159259</c:v>
                </c:pt>
                <c:pt idx="359">
                  <c:v>50.154352124862896</c:v>
                </c:pt>
                <c:pt idx="360">
                  <c:v>50.291028901905733</c:v>
                </c:pt>
                <c:pt idx="361">
                  <c:v>50.42032616051614</c:v>
                </c:pt>
                <c:pt idx="362">
                  <c:v>50.543119634685311</c:v>
                </c:pt>
                <c:pt idx="363">
                  <c:v>50.658261139847014</c:v>
                </c:pt>
                <c:pt idx="364">
                  <c:v>50.772752655779698</c:v>
                </c:pt>
                <c:pt idx="365">
                  <c:v>50.888357326918964</c:v>
                </c:pt>
                <c:pt idx="366">
                  <c:v>51.008566412776354</c:v>
                </c:pt>
                <c:pt idx="367">
                  <c:v>51.130974563989405</c:v>
                </c:pt>
                <c:pt idx="368">
                  <c:v>51.252724941671289</c:v>
                </c:pt>
                <c:pt idx="369">
                  <c:v>51.373587908908767</c:v>
                </c:pt>
                <c:pt idx="370">
                  <c:v>51.491485057029415</c:v>
                </c:pt>
                <c:pt idx="371">
                  <c:v>51.608868441208564</c:v>
                </c:pt>
                <c:pt idx="372">
                  <c:v>51.723924319046681</c:v>
                </c:pt>
                <c:pt idx="373">
                  <c:v>51.836271259738716</c:v>
                </c:pt>
                <c:pt idx="374">
                  <c:v>51.944772755171662</c:v>
                </c:pt>
                <c:pt idx="375">
                  <c:v>52.052682643641667</c:v>
                </c:pt>
                <c:pt idx="376">
                  <c:v>52.159129083308621</c:v>
                </c:pt>
                <c:pt idx="377">
                  <c:v>52.265330317458037</c:v>
                </c:pt>
                <c:pt idx="378">
                  <c:v>52.369795652229364</c:v>
                </c:pt>
                <c:pt idx="379">
                  <c:v>52.472139764666466</c:v>
                </c:pt>
                <c:pt idx="380">
                  <c:v>52.573436888465217</c:v>
                </c:pt>
                <c:pt idx="381">
                  <c:v>52.67302146579231</c:v>
                </c:pt>
                <c:pt idx="382">
                  <c:v>52.773298846010206</c:v>
                </c:pt>
                <c:pt idx="383">
                  <c:v>52.873642392796334</c:v>
                </c:pt>
                <c:pt idx="384">
                  <c:v>52.973682351798843</c:v>
                </c:pt>
                <c:pt idx="385">
                  <c:v>53.071542706201051</c:v>
                </c:pt>
                <c:pt idx="386">
                  <c:v>53.16531240982664</c:v>
                </c:pt>
                <c:pt idx="387">
                  <c:v>53.254127405137623</c:v>
                </c:pt>
                <c:pt idx="388">
                  <c:v>53.340719982186528</c:v>
                </c:pt>
                <c:pt idx="389">
                  <c:v>53.425568875555186</c:v>
                </c:pt>
                <c:pt idx="390">
                  <c:v>53.512978804329194</c:v>
                </c:pt>
                <c:pt idx="391">
                  <c:v>53.60332730716253</c:v>
                </c:pt>
                <c:pt idx="392">
                  <c:v>53.695400032920745</c:v>
                </c:pt>
                <c:pt idx="393">
                  <c:v>53.78720030810392</c:v>
                </c:pt>
                <c:pt idx="394">
                  <c:v>53.874586883971496</c:v>
                </c:pt>
                <c:pt idx="395">
                  <c:v>53.957108270999129</c:v>
                </c:pt>
                <c:pt idx="396">
                  <c:v>54.034694410467516</c:v>
                </c:pt>
                <c:pt idx="397">
                  <c:v>54.113140715322814</c:v>
                </c:pt>
                <c:pt idx="398">
                  <c:v>54.19394566372771</c:v>
                </c:pt>
                <c:pt idx="399">
                  <c:v>54.278712821923861</c:v>
                </c:pt>
                <c:pt idx="400">
                  <c:v>54.36480720363555</c:v>
                </c:pt>
                <c:pt idx="401">
                  <c:v>54.448449530171899</c:v>
                </c:pt>
                <c:pt idx="402">
                  <c:v>54.527888333550543</c:v>
                </c:pt>
                <c:pt idx="403">
                  <c:v>54.603314329173998</c:v>
                </c:pt>
                <c:pt idx="404">
                  <c:v>54.675467025745938</c:v>
                </c:pt>
                <c:pt idx="405">
                  <c:v>54.745872146486562</c:v>
                </c:pt>
                <c:pt idx="406">
                  <c:v>54.813509947815028</c:v>
                </c:pt>
                <c:pt idx="407">
                  <c:v>54.8798983686494</c:v>
                </c:pt>
                <c:pt idx="408">
                  <c:v>54.945819731355137</c:v>
                </c:pt>
                <c:pt idx="409">
                  <c:v>55.014080276855118</c:v>
                </c:pt>
                <c:pt idx="410">
                  <c:v>55.084500966200032</c:v>
                </c:pt>
                <c:pt idx="411">
                  <c:v>55.153100128843278</c:v>
                </c:pt>
                <c:pt idx="412">
                  <c:v>55.219842735425189</c:v>
                </c:pt>
                <c:pt idx="413">
                  <c:v>55.282381818849395</c:v>
                </c:pt>
                <c:pt idx="414">
                  <c:v>55.342441602040765</c:v>
                </c:pt>
                <c:pt idx="415">
                  <c:v>55.401469965198061</c:v>
                </c:pt>
                <c:pt idx="416">
                  <c:v>55.460860298405052</c:v>
                </c:pt>
                <c:pt idx="417">
                  <c:v>55.518876702283642</c:v>
                </c:pt>
                <c:pt idx="418">
                  <c:v>55.57259227922772</c:v>
                </c:pt>
                <c:pt idx="419">
                  <c:v>55.622991743458492</c:v>
                </c:pt>
                <c:pt idx="420">
                  <c:v>55.669736477832693</c:v>
                </c:pt>
                <c:pt idx="421">
                  <c:v>55.716683604062638</c:v>
                </c:pt>
                <c:pt idx="422">
                  <c:v>55.763801984939754</c:v>
                </c:pt>
                <c:pt idx="423">
                  <c:v>55.81410025324265</c:v>
                </c:pt>
                <c:pt idx="424">
                  <c:v>55.867142488051279</c:v>
                </c:pt>
                <c:pt idx="425">
                  <c:v>55.92129787806649</c:v>
                </c:pt>
                <c:pt idx="426">
                  <c:v>55.973709584401462</c:v>
                </c:pt>
                <c:pt idx="427">
                  <c:v>56.018368125801096</c:v>
                </c:pt>
                <c:pt idx="428">
                  <c:v>56.05722346995244</c:v>
                </c:pt>
                <c:pt idx="429">
                  <c:v>56.091310929040638</c:v>
                </c:pt>
                <c:pt idx="430">
                  <c:v>56.12492354569806</c:v>
                </c:pt>
                <c:pt idx="431">
                  <c:v>56.160346012603938</c:v>
                </c:pt>
                <c:pt idx="432">
                  <c:v>56.200096551501836</c:v>
                </c:pt>
                <c:pt idx="433">
                  <c:v>56.241882685410367</c:v>
                </c:pt>
                <c:pt idx="434">
                  <c:v>56.283964622800362</c:v>
                </c:pt>
                <c:pt idx="435">
                  <c:v>56.325501659040292</c:v>
                </c:pt>
                <c:pt idx="436">
                  <c:v>56.364442630515221</c:v>
                </c:pt>
                <c:pt idx="437">
                  <c:v>56.402663554041837</c:v>
                </c:pt>
                <c:pt idx="438">
                  <c:v>56.438518049716706</c:v>
                </c:pt>
                <c:pt idx="439">
                  <c:v>56.471021403318616</c:v>
                </c:pt>
                <c:pt idx="440">
                  <c:v>56.500492771235471</c:v>
                </c:pt>
                <c:pt idx="441">
                  <c:v>56.530365030712744</c:v>
                </c:pt>
                <c:pt idx="442">
                  <c:v>56.559513350090626</c:v>
                </c:pt>
                <c:pt idx="443">
                  <c:v>56.589883804905107</c:v>
                </c:pt>
                <c:pt idx="444">
                  <c:v>56.618615664118295</c:v>
                </c:pt>
                <c:pt idx="445">
                  <c:v>56.644560743163957</c:v>
                </c:pt>
                <c:pt idx="446">
                  <c:v>56.669303147528389</c:v>
                </c:pt>
                <c:pt idx="447">
                  <c:v>56.69284676936266</c:v>
                </c:pt>
                <c:pt idx="448">
                  <c:v>56.71779934988497</c:v>
                </c:pt>
                <c:pt idx="449">
                  <c:v>56.74440609461287</c:v>
                </c:pt>
                <c:pt idx="450">
                  <c:v>56.771682289325142</c:v>
                </c:pt>
                <c:pt idx="451">
                  <c:v>56.796124998057032</c:v>
                </c:pt>
                <c:pt idx="452">
                  <c:v>56.816480948163367</c:v>
                </c:pt>
                <c:pt idx="453">
                  <c:v>56.832216914947288</c:v>
                </c:pt>
                <c:pt idx="454">
                  <c:v>56.846392129151361</c:v>
                </c:pt>
                <c:pt idx="455">
                  <c:v>56.859103894552369</c:v>
                </c:pt>
                <c:pt idx="456">
                  <c:v>56.872913246555676</c:v>
                </c:pt>
                <c:pt idx="457">
                  <c:v>56.890116554293726</c:v>
                </c:pt>
                <c:pt idx="458">
                  <c:v>56.909300966927397</c:v>
                </c:pt>
                <c:pt idx="459">
                  <c:v>56.928641065603955</c:v>
                </c:pt>
                <c:pt idx="460">
                  <c:v>56.942555505686201</c:v>
                </c:pt>
                <c:pt idx="461">
                  <c:v>56.950865248224829</c:v>
                </c:pt>
                <c:pt idx="462">
                  <c:v>56.954691232728564</c:v>
                </c:pt>
                <c:pt idx="463">
                  <c:v>56.957902257362925</c:v>
                </c:pt>
                <c:pt idx="464">
                  <c:v>56.962491103476765</c:v>
                </c:pt>
                <c:pt idx="465">
                  <c:v>56.970734679447169</c:v>
                </c:pt>
                <c:pt idx="466">
                  <c:v>56.980811458572461</c:v>
                </c:pt>
                <c:pt idx="467">
                  <c:v>56.98927688715397</c:v>
                </c:pt>
                <c:pt idx="468">
                  <c:v>56.995142358819407</c:v>
                </c:pt>
                <c:pt idx="469">
                  <c:v>56.996835444535712</c:v>
                </c:pt>
                <c:pt idx="470">
                  <c:v>56.998045903519092</c:v>
                </c:pt>
                <c:pt idx="471">
                  <c:v>56.997473757311511</c:v>
                </c:pt>
                <c:pt idx="472">
                  <c:v>56.995901328278443</c:v>
                </c:pt>
                <c:pt idx="473">
                  <c:v>56.992818744629453</c:v>
                </c:pt>
                <c:pt idx="474">
                  <c:v>56.99100889438099</c:v>
                </c:pt>
                <c:pt idx="475">
                  <c:v>56.990670277237733</c:v>
                </c:pt>
                <c:pt idx="476">
                  <c:v>56.992974430672326</c:v>
                </c:pt>
                <c:pt idx="477">
                  <c:v>56.995126790215124</c:v>
                </c:pt>
                <c:pt idx="478">
                  <c:v>56.995979171299879</c:v>
                </c:pt>
                <c:pt idx="479">
                  <c:v>56.995480975962671</c:v>
                </c:pt>
                <c:pt idx="480">
                  <c:v>56.992277735630452</c:v>
                </c:pt>
                <c:pt idx="481">
                  <c:v>56.989222397038965</c:v>
                </c:pt>
                <c:pt idx="482">
                  <c:v>56.98683650843185</c:v>
                </c:pt>
                <c:pt idx="483">
                  <c:v>56.984170384947561</c:v>
                </c:pt>
                <c:pt idx="484">
                  <c:v>56.978943226057922</c:v>
                </c:pt>
                <c:pt idx="485">
                  <c:v>56.970166425390659</c:v>
                </c:pt>
                <c:pt idx="486">
                  <c:v>56.95757531667288</c:v>
                </c:pt>
                <c:pt idx="487">
                  <c:v>56.943512974849902</c:v>
                </c:pt>
                <c:pt idx="488">
                  <c:v>56.931980531223694</c:v>
                </c:pt>
                <c:pt idx="489">
                  <c:v>56.922164526220214</c:v>
                </c:pt>
                <c:pt idx="490">
                  <c:v>56.917042455409522</c:v>
                </c:pt>
                <c:pt idx="491">
                  <c:v>56.914321841810221</c:v>
                </c:pt>
                <c:pt idx="492">
                  <c:v>56.911075787816209</c:v>
                </c:pt>
                <c:pt idx="493">
                  <c:v>56.904821101043574</c:v>
                </c:pt>
                <c:pt idx="494">
                  <c:v>56.892000355412549</c:v>
                </c:pt>
                <c:pt idx="495">
                  <c:v>56.873244079396791</c:v>
                </c:pt>
                <c:pt idx="496">
                  <c:v>56.851097739797353</c:v>
                </c:pt>
                <c:pt idx="497">
                  <c:v>56.830091800462</c:v>
                </c:pt>
                <c:pt idx="498">
                  <c:v>56.812184013379927</c:v>
                </c:pt>
                <c:pt idx="499">
                  <c:v>56.798460288700205</c:v>
                </c:pt>
                <c:pt idx="500">
                  <c:v>56.785121886976611</c:v>
                </c:pt>
                <c:pt idx="501">
                  <c:v>56.771752348044437</c:v>
                </c:pt>
                <c:pt idx="502">
                  <c:v>56.754895441751792</c:v>
                </c:pt>
                <c:pt idx="503">
                  <c:v>56.737832251452339</c:v>
                </c:pt>
                <c:pt idx="504">
                  <c:v>56.719219985026236</c:v>
                </c:pt>
                <c:pt idx="505">
                  <c:v>56.699969405824341</c:v>
                </c:pt>
                <c:pt idx="506">
                  <c:v>56.679566749905142</c:v>
                </c:pt>
                <c:pt idx="507">
                  <c:v>56.658300036447969</c:v>
                </c:pt>
                <c:pt idx="508">
                  <c:v>56.637251283450823</c:v>
                </c:pt>
                <c:pt idx="509">
                  <c:v>56.616611206316236</c:v>
                </c:pt>
                <c:pt idx="510">
                  <c:v>56.597255539035395</c:v>
                </c:pt>
                <c:pt idx="511">
                  <c:v>56.575393326464216</c:v>
                </c:pt>
                <c:pt idx="512">
                  <c:v>56.552643703448624</c:v>
                </c:pt>
                <c:pt idx="513">
                  <c:v>56.527948004897056</c:v>
                </c:pt>
                <c:pt idx="514">
                  <c:v>56.503193924079412</c:v>
                </c:pt>
                <c:pt idx="515">
                  <c:v>56.480471546121329</c:v>
                </c:pt>
                <c:pt idx="516">
                  <c:v>56.459804223929233</c:v>
                </c:pt>
                <c:pt idx="517">
                  <c:v>56.439308156384307</c:v>
                </c:pt>
                <c:pt idx="518">
                  <c:v>56.415550466241086</c:v>
                </c:pt>
                <c:pt idx="519">
                  <c:v>56.38886977064282</c:v>
                </c:pt>
                <c:pt idx="520">
                  <c:v>56.358834040820526</c:v>
                </c:pt>
                <c:pt idx="521">
                  <c:v>56.328934536285757</c:v>
                </c:pt>
                <c:pt idx="522">
                  <c:v>56.319165237095142</c:v>
                </c:pt>
                <c:pt idx="523">
                  <c:v>56.289806741559374</c:v>
                </c:pt>
                <c:pt idx="524">
                  <c:v>56.264974817720287</c:v>
                </c:pt>
                <c:pt idx="525">
                  <c:v>56.242645547020473</c:v>
                </c:pt>
                <c:pt idx="526">
                  <c:v>56.221371049261151</c:v>
                </c:pt>
                <c:pt idx="527">
                  <c:v>56.197340908542891</c:v>
                </c:pt>
                <c:pt idx="528">
                  <c:v>56.093607298173097</c:v>
                </c:pt>
                <c:pt idx="529">
                  <c:v>56.003690824108745</c:v>
                </c:pt>
                <c:pt idx="530">
                  <c:v>55.912369283507417</c:v>
                </c:pt>
                <c:pt idx="531">
                  <c:v>55.758329620532578</c:v>
                </c:pt>
                <c:pt idx="532">
                  <c:v>55.606216572338361</c:v>
                </c:pt>
                <c:pt idx="533">
                  <c:v>55.502085962559221</c:v>
                </c:pt>
                <c:pt idx="534">
                  <c:v>55.391190794217025</c:v>
                </c:pt>
                <c:pt idx="535">
                  <c:v>55.272161030134434</c:v>
                </c:pt>
                <c:pt idx="536">
                  <c:v>55.147394235371785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26-4BF6-BDC3-72050F4502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8544"/>
        <c:axId val="1"/>
      </c:scatterChart>
      <c:valAx>
        <c:axId val="4478685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85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'118'!$A$4:$A$540</c:f>
              <c:numCache>
                <c:formatCode>General</c:formatCode>
                <c:ptCount val="537"/>
                <c:pt idx="0">
                  <c:v>0</c:v>
                </c:pt>
                <c:pt idx="1">
                  <c:v>9.6865384572690033E-5</c:v>
                </c:pt>
                <c:pt idx="2">
                  <c:v>2.0399728176319815E-4</c:v>
                </c:pt>
                <c:pt idx="3">
                  <c:v>2.7775428558622173E-4</c:v>
                </c:pt>
                <c:pt idx="4">
                  <c:v>3.5256904690565227E-4</c:v>
                </c:pt>
                <c:pt idx="5">
                  <c:v>4.5268194905171788E-4</c:v>
                </c:pt>
                <c:pt idx="6">
                  <c:v>1.1526477464940399E-3</c:v>
                </c:pt>
                <c:pt idx="7">
                  <c:v>2.687526769780864E-3</c:v>
                </c:pt>
                <c:pt idx="8">
                  <c:v>4.3214890562618766E-3</c:v>
                </c:pt>
                <c:pt idx="9">
                  <c:v>6.022633654841532E-3</c:v>
                </c:pt>
                <c:pt idx="10">
                  <c:v>7.6510715492380159E-3</c:v>
                </c:pt>
                <c:pt idx="11">
                  <c:v>9.311712346971035E-3</c:v>
                </c:pt>
                <c:pt idx="12">
                  <c:v>1.0960420089152951E-2</c:v>
                </c:pt>
                <c:pt idx="13">
                  <c:v>1.264609454665333E-2</c:v>
                </c:pt>
                <c:pt idx="14">
                  <c:v>1.4251901302486658E-2</c:v>
                </c:pt>
                <c:pt idx="15">
                  <c:v>1.5961297322064638E-2</c:v>
                </c:pt>
                <c:pt idx="16">
                  <c:v>1.7606313728416957E-2</c:v>
                </c:pt>
                <c:pt idx="17">
                  <c:v>1.9283866276964545E-2</c:v>
                </c:pt>
                <c:pt idx="18">
                  <c:v>2.0915110750744738E-2</c:v>
                </c:pt>
                <c:pt idx="19">
                  <c:v>2.2608107731988032E-2</c:v>
                </c:pt>
                <c:pt idx="20">
                  <c:v>2.4266121909022331E-2</c:v>
                </c:pt>
                <c:pt idx="21">
                  <c:v>2.5907376160224278E-2</c:v>
                </c:pt>
                <c:pt idx="22">
                  <c:v>2.7615922347952921E-2</c:v>
                </c:pt>
                <c:pt idx="23">
                  <c:v>2.9259262373670936E-2</c:v>
                </c:pt>
                <c:pt idx="24">
                  <c:v>3.0930134623001017E-2</c:v>
                </c:pt>
                <c:pt idx="25">
                  <c:v>3.2595696393400431E-2</c:v>
                </c:pt>
                <c:pt idx="26">
                  <c:v>3.4264979573587574E-2</c:v>
                </c:pt>
                <c:pt idx="27">
                  <c:v>3.5920409330477313E-2</c:v>
                </c:pt>
                <c:pt idx="28">
                  <c:v>3.7583215938260153E-2</c:v>
                </c:pt>
                <c:pt idx="29">
                  <c:v>3.927072587733467E-2</c:v>
                </c:pt>
                <c:pt idx="30">
                  <c:v>4.0948169771581888E-2</c:v>
                </c:pt>
                <c:pt idx="31">
                  <c:v>4.2606374093641833E-2</c:v>
                </c:pt>
                <c:pt idx="32">
                  <c:v>4.4277077540755272E-2</c:v>
                </c:pt>
                <c:pt idx="33">
                  <c:v>4.595223581418395E-2</c:v>
                </c:pt>
                <c:pt idx="34">
                  <c:v>4.7621701378375292E-2</c:v>
                </c:pt>
                <c:pt idx="35">
                  <c:v>4.9289009378602103E-2</c:v>
                </c:pt>
                <c:pt idx="36">
                  <c:v>5.0935153073320784E-2</c:v>
                </c:pt>
                <c:pt idx="37">
                  <c:v>5.2634413198878363E-2</c:v>
                </c:pt>
                <c:pt idx="38">
                  <c:v>5.4290068025390305E-2</c:v>
                </c:pt>
                <c:pt idx="39">
                  <c:v>5.5930453042189278E-2</c:v>
                </c:pt>
                <c:pt idx="40">
                  <c:v>5.7624784919122853E-2</c:v>
                </c:pt>
                <c:pt idx="41">
                  <c:v>5.9260812122374773E-2</c:v>
                </c:pt>
                <c:pt idx="42">
                  <c:v>6.0900844012697533E-2</c:v>
                </c:pt>
                <c:pt idx="43">
                  <c:v>6.2593495628486068E-2</c:v>
                </c:pt>
                <c:pt idx="44">
                  <c:v>6.4251226528237254E-2</c:v>
                </c:pt>
                <c:pt idx="45">
                  <c:v>6.5927859395742416E-2</c:v>
                </c:pt>
                <c:pt idx="46">
                  <c:v>6.7584658972918987E-2</c:v>
                </c:pt>
                <c:pt idx="47">
                  <c:v>6.9251741903523595E-2</c:v>
                </c:pt>
                <c:pt idx="48">
                  <c:v>7.0910233383377388E-2</c:v>
                </c:pt>
                <c:pt idx="49">
                  <c:v>7.2583851094047219E-2</c:v>
                </c:pt>
                <c:pt idx="50">
                  <c:v>7.4276685093839959E-2</c:v>
                </c:pt>
                <c:pt idx="51">
                  <c:v>7.5954509278138474E-2</c:v>
                </c:pt>
                <c:pt idx="52">
                  <c:v>7.7610734539727361E-2</c:v>
                </c:pt>
                <c:pt idx="53">
                  <c:v>7.9276234221955136E-2</c:v>
                </c:pt>
                <c:pt idx="54">
                  <c:v>8.0948330772419766E-2</c:v>
                </c:pt>
                <c:pt idx="55">
                  <c:v>8.2637548136214406E-2</c:v>
                </c:pt>
                <c:pt idx="56">
                  <c:v>8.4301216217378766E-2</c:v>
                </c:pt>
                <c:pt idx="57">
                  <c:v>8.5997224474946649E-2</c:v>
                </c:pt>
                <c:pt idx="58">
                  <c:v>8.7640760466456413E-2</c:v>
                </c:pt>
                <c:pt idx="59">
                  <c:v>8.9328200556337833E-2</c:v>
                </c:pt>
                <c:pt idx="60">
                  <c:v>9.0988663335641221E-2</c:v>
                </c:pt>
                <c:pt idx="61">
                  <c:v>9.2664803378283978E-2</c:v>
                </c:pt>
                <c:pt idx="62">
                  <c:v>9.4324901389578969E-2</c:v>
                </c:pt>
                <c:pt idx="63">
                  <c:v>9.5970354353388146E-2</c:v>
                </c:pt>
                <c:pt idx="64">
                  <c:v>9.7651290707290173E-2</c:v>
                </c:pt>
                <c:pt idx="65">
                  <c:v>9.940563856313625E-2</c:v>
                </c:pt>
                <c:pt idx="66">
                  <c:v>0.10089480007688204</c:v>
                </c:pt>
                <c:pt idx="67">
                  <c:v>0.10262400998423496</c:v>
                </c:pt>
                <c:pt idx="68">
                  <c:v>0.10429151977101961</c:v>
                </c:pt>
                <c:pt idx="69">
                  <c:v>0.10595823793361583</c:v>
                </c:pt>
                <c:pt idx="70">
                  <c:v>0.10761720283577839</c:v>
                </c:pt>
                <c:pt idx="71">
                  <c:v>0.10926756852616866</c:v>
                </c:pt>
                <c:pt idx="72">
                  <c:v>0.11093659171213706</c:v>
                </c:pt>
                <c:pt idx="73">
                  <c:v>0.11262202169746161</c:v>
                </c:pt>
                <c:pt idx="74">
                  <c:v>0.11430856150885423</c:v>
                </c:pt>
                <c:pt idx="75">
                  <c:v>0.11596902428815761</c:v>
                </c:pt>
                <c:pt idx="76">
                  <c:v>0.11763193178921938</c:v>
                </c:pt>
                <c:pt idx="77">
                  <c:v>0.11932137422263622</c:v>
                </c:pt>
                <c:pt idx="78">
                  <c:v>0.12097057575980821</c:v>
                </c:pt>
                <c:pt idx="79">
                  <c:v>0.12275265374531348</c:v>
                </c:pt>
                <c:pt idx="80">
                  <c:v>0.12426169123500586</c:v>
                </c:pt>
                <c:pt idx="81">
                  <c:v>0.12595253841330606</c:v>
                </c:pt>
                <c:pt idx="82">
                  <c:v>0.1276874914765358</c:v>
                </c:pt>
                <c:pt idx="83">
                  <c:v>0.12936301839848358</c:v>
                </c:pt>
                <c:pt idx="84">
                  <c:v>0.13098330236971378</c:v>
                </c:pt>
                <c:pt idx="85">
                  <c:v>0.13261688873171806</c:v>
                </c:pt>
                <c:pt idx="86">
                  <c:v>0.13435647512475649</c:v>
                </c:pt>
                <c:pt idx="87">
                  <c:v>0.13603336798648039</c:v>
                </c:pt>
                <c:pt idx="88">
                  <c:v>0.13772171611587206</c:v>
                </c:pt>
                <c:pt idx="89">
                  <c:v>0.13937555874387422</c:v>
                </c:pt>
                <c:pt idx="90">
                  <c:v>0.14104116708040237</c:v>
                </c:pt>
                <c:pt idx="91">
                  <c:v>0.14271638356149197</c:v>
                </c:pt>
                <c:pt idx="92">
                  <c:v>0.14438683477540809</c:v>
                </c:pt>
                <c:pt idx="93">
                  <c:v>0.14603979264696437</c:v>
                </c:pt>
                <c:pt idx="94">
                  <c:v>0.14769065504272777</c:v>
                </c:pt>
                <c:pt idx="95">
                  <c:v>0.14937265465656915</c:v>
                </c:pt>
                <c:pt idx="96">
                  <c:v>0.15102406032383442</c:v>
                </c:pt>
                <c:pt idx="97">
                  <c:v>0.15269046028455097</c:v>
                </c:pt>
                <c:pt idx="98">
                  <c:v>0.15435437671840191</c:v>
                </c:pt>
                <c:pt idx="99">
                  <c:v>0.15603379967312017</c:v>
                </c:pt>
                <c:pt idx="100">
                  <c:v>0.1577040956666072</c:v>
                </c:pt>
                <c:pt idx="101">
                  <c:v>0.1593712717294693</c:v>
                </c:pt>
                <c:pt idx="102">
                  <c:v>0.16101317790647346</c:v>
                </c:pt>
                <c:pt idx="103">
                  <c:v>0.16268131633599597</c:v>
                </c:pt>
                <c:pt idx="104">
                  <c:v>0.16436104973157245</c:v>
                </c:pt>
                <c:pt idx="105">
                  <c:v>0.16601360403001308</c:v>
                </c:pt>
                <c:pt idx="106">
                  <c:v>0.16770913886527219</c:v>
                </c:pt>
                <c:pt idx="107">
                  <c:v>0.16934586067994434</c:v>
                </c:pt>
                <c:pt idx="108">
                  <c:v>0.17102121685942012</c:v>
                </c:pt>
                <c:pt idx="109">
                  <c:v>0.172683239604036</c:v>
                </c:pt>
                <c:pt idx="110">
                  <c:v>0.17436817288398743</c:v>
                </c:pt>
                <c:pt idx="111">
                  <c:v>0.17604739405214787</c:v>
                </c:pt>
                <c:pt idx="112">
                  <c:v>0.17770305275917053</c:v>
                </c:pt>
                <c:pt idx="113">
                  <c:v>0.17938877766331035</c:v>
                </c:pt>
                <c:pt idx="114">
                  <c:v>0.18104629901548225</c:v>
                </c:pt>
                <c:pt idx="115">
                  <c:v>0.18270788714289665</c:v>
                </c:pt>
                <c:pt idx="116">
                  <c:v>0.18436775232354799</c:v>
                </c:pt>
                <c:pt idx="117">
                  <c:v>0.1860219519585371</c:v>
                </c:pt>
                <c:pt idx="118">
                  <c:v>0.18769817737241584</c:v>
                </c:pt>
                <c:pt idx="119">
                  <c:v>0.18938160501420498</c:v>
                </c:pt>
                <c:pt idx="120">
                  <c:v>0.19098624276618162</c:v>
                </c:pt>
                <c:pt idx="121">
                  <c:v>0.19267392344772816</c:v>
                </c:pt>
                <c:pt idx="122">
                  <c:v>0.19435368788739044</c:v>
                </c:pt>
                <c:pt idx="123">
                  <c:v>0.19597319575647512</c:v>
                </c:pt>
                <c:pt idx="124">
                  <c:v>0.19764855193595091</c:v>
                </c:pt>
                <c:pt idx="125">
                  <c:v>0.19932333379983902</c:v>
                </c:pt>
                <c:pt idx="126">
                  <c:v>0.20098381986220676</c:v>
                </c:pt>
                <c:pt idx="127">
                  <c:v>0.20265821367502213</c:v>
                </c:pt>
                <c:pt idx="128">
                  <c:v>0.20427758184572059</c:v>
                </c:pt>
                <c:pt idx="129">
                  <c:v>0.20595650809506574</c:v>
                </c:pt>
                <c:pt idx="130">
                  <c:v>0.20763175562024117</c:v>
                </c:pt>
                <c:pt idx="131">
                  <c:v>0.20931827214856941</c:v>
                </c:pt>
                <c:pt idx="132">
                  <c:v>0.21093795076012611</c:v>
                </c:pt>
                <c:pt idx="133">
                  <c:v>0.21265214309096336</c:v>
                </c:pt>
                <c:pt idx="134">
                  <c:v>0.21429847305019695</c:v>
                </c:pt>
                <c:pt idx="135">
                  <c:v>0.21596001461148262</c:v>
                </c:pt>
                <c:pt idx="136">
                  <c:v>0.21764147095382214</c:v>
                </c:pt>
                <c:pt idx="137">
                  <c:v>0.21930978012581664</c:v>
                </c:pt>
                <c:pt idx="138">
                  <c:v>0.22097815138598281</c:v>
                </c:pt>
                <c:pt idx="139">
                  <c:v>0.22262826872368652</c:v>
                </c:pt>
                <c:pt idx="140">
                  <c:v>0.22429729190965492</c:v>
                </c:pt>
                <c:pt idx="141">
                  <c:v>0.22598433618744213</c:v>
                </c:pt>
                <c:pt idx="142">
                  <c:v>0.22761416621506214</c:v>
                </c:pt>
                <c:pt idx="143">
                  <c:v>0.22928539353112379</c:v>
                </c:pt>
                <c:pt idx="144">
                  <c:v>0.23095548773805299</c:v>
                </c:pt>
                <c:pt idx="145">
                  <c:v>0.23261513561010361</c:v>
                </c:pt>
                <c:pt idx="146">
                  <c:v>0.234263576567173</c:v>
                </c:pt>
                <c:pt idx="147">
                  <c:v>0.2359193128844102</c:v>
                </c:pt>
                <c:pt idx="148">
                  <c:v>0.23761470802128315</c:v>
                </c:pt>
                <c:pt idx="149">
                  <c:v>0.23925959443052608</c:v>
                </c:pt>
                <c:pt idx="150">
                  <c:v>0.24091770562032858</c:v>
                </c:pt>
                <c:pt idx="151">
                  <c:v>0.24258067520956197</c:v>
                </c:pt>
                <c:pt idx="152">
                  <c:v>0.24425441709657508</c:v>
                </c:pt>
                <c:pt idx="153">
                  <c:v>0.24590880299607912</c:v>
                </c:pt>
                <c:pt idx="154">
                  <c:v>0.24758117894331613</c:v>
                </c:pt>
                <c:pt idx="155">
                  <c:v>0.2492453282078107</c:v>
                </c:pt>
                <c:pt idx="156">
                  <c:v>0.25025804837544757</c:v>
                </c:pt>
                <c:pt idx="157">
                  <c:v>0.25190828988949454</c:v>
                </c:pt>
                <c:pt idx="158">
                  <c:v>0.25359786426027614</c:v>
                </c:pt>
                <c:pt idx="159">
                  <c:v>0.25525679811835289</c:v>
                </c:pt>
                <c:pt idx="160">
                  <c:v>0.25698069172600901</c:v>
                </c:pt>
                <c:pt idx="161">
                  <c:v>0.25861581477026141</c:v>
                </c:pt>
                <c:pt idx="162">
                  <c:v>0.27683811883131659</c:v>
                </c:pt>
                <c:pt idx="163">
                  <c:v>0.2947652402023474</c:v>
                </c:pt>
                <c:pt idx="164">
                  <c:v>0.31606980289022124</c:v>
                </c:pt>
                <c:pt idx="165">
                  <c:v>0.3335174483557542</c:v>
                </c:pt>
                <c:pt idx="166">
                  <c:v>0.351747777312994</c:v>
                </c:pt>
                <c:pt idx="167">
                  <c:v>0.37108147516846657</c:v>
                </c:pt>
                <c:pt idx="168">
                  <c:v>0.39081958432992298</c:v>
                </c:pt>
                <c:pt idx="169">
                  <c:v>0.41135580589373905</c:v>
                </c:pt>
                <c:pt idx="170">
                  <c:v>0.43170824646949768</c:v>
                </c:pt>
                <c:pt idx="171">
                  <c:v>0.4519198400278886</c:v>
                </c:pt>
                <c:pt idx="172">
                  <c:v>0.4716877204676469</c:v>
                </c:pt>
                <c:pt idx="173">
                  <c:v>0.49174847081303596</c:v>
                </c:pt>
                <c:pt idx="174">
                  <c:v>0.512031993518273</c:v>
                </c:pt>
                <c:pt idx="175">
                  <c:v>0.53266069541374839</c:v>
                </c:pt>
                <c:pt idx="176">
                  <c:v>0.55370150754849112</c:v>
                </c:pt>
                <c:pt idx="177">
                  <c:v>0.57437438517808914</c:v>
                </c:pt>
                <c:pt idx="178">
                  <c:v>0.59532697002092994</c:v>
                </c:pt>
                <c:pt idx="179">
                  <c:v>0.61613786965608597</c:v>
                </c:pt>
                <c:pt idx="180">
                  <c:v>0.63735923419396079</c:v>
                </c:pt>
                <c:pt idx="181">
                  <c:v>0.65826196223497391</c:v>
                </c:pt>
                <c:pt idx="182">
                  <c:v>0.67940137038628257</c:v>
                </c:pt>
                <c:pt idx="183">
                  <c:v>0.70003662258386612</c:v>
                </c:pt>
                <c:pt idx="184">
                  <c:v>0.72081685066223145</c:v>
                </c:pt>
                <c:pt idx="185">
                  <c:v>0.74145682156085968</c:v>
                </c:pt>
                <c:pt idx="186">
                  <c:v>0.76236271609862638</c:v>
                </c:pt>
                <c:pt idx="187">
                  <c:v>0.78308346370855964</c:v>
                </c:pt>
                <c:pt idx="188">
                  <c:v>0.80409689495960868</c:v>
                </c:pt>
                <c:pt idx="189">
                  <c:v>0.82526393234729767</c:v>
                </c:pt>
                <c:pt idx="190">
                  <c:v>0.84616672247648239</c:v>
                </c:pt>
                <c:pt idx="191">
                  <c:v>0.86695477366447449</c:v>
                </c:pt>
                <c:pt idx="192">
                  <c:v>0.88753917564948392</c:v>
                </c:pt>
                <c:pt idx="193">
                  <c:v>0.90798921883106232</c:v>
                </c:pt>
                <c:pt idx="194">
                  <c:v>0.92846844345331192</c:v>
                </c:pt>
                <c:pt idx="195">
                  <c:v>0.94961915165185928</c:v>
                </c:pt>
                <c:pt idx="196">
                  <c:v>0.97055348257223761</c:v>
                </c:pt>
                <c:pt idx="197">
                  <c:v>0.99161316951115919</c:v>
                </c:pt>
                <c:pt idx="198">
                  <c:v>1.0122995202740033</c:v>
                </c:pt>
                <c:pt idx="199">
                  <c:v>1.0332504908243814</c:v>
                </c:pt>
                <c:pt idx="200">
                  <c:v>1.0539881885051727</c:v>
                </c:pt>
                <c:pt idx="201">
                  <c:v>1.0752897709608078</c:v>
                </c:pt>
                <c:pt idx="202">
                  <c:v>1.0960405071576436</c:v>
                </c:pt>
                <c:pt idx="203">
                  <c:v>1.1165586610635121</c:v>
                </c:pt>
                <c:pt idx="204">
                  <c:v>1.1367195596297581</c:v>
                </c:pt>
                <c:pt idx="205">
                  <c:v>1.1571904023488362</c:v>
                </c:pt>
                <c:pt idx="206">
                  <c:v>1.1779637386401494</c:v>
                </c:pt>
                <c:pt idx="207">
                  <c:v>1.199213663736979</c:v>
                </c:pt>
                <c:pt idx="208">
                  <c:v>1.2208460519711175</c:v>
                </c:pt>
                <c:pt idx="209">
                  <c:v>1.2420034656922021</c:v>
                </c:pt>
                <c:pt idx="210">
                  <c:v>1.2631465991338093</c:v>
                </c:pt>
                <c:pt idx="211">
                  <c:v>1.284153014421463</c:v>
                </c:pt>
                <c:pt idx="212">
                  <c:v>1.3051511098941166</c:v>
                </c:pt>
                <c:pt idx="213">
                  <c:v>1.3257034122943878</c:v>
                </c:pt>
                <c:pt idx="214">
                  <c:v>1.3464920222759247</c:v>
                </c:pt>
                <c:pt idx="215">
                  <c:v>1.3666911671559014</c:v>
                </c:pt>
                <c:pt idx="216">
                  <c:v>1.3871842374404271</c:v>
                </c:pt>
                <c:pt idx="217">
                  <c:v>1.4076860000689824</c:v>
                </c:pt>
                <c:pt idx="218">
                  <c:v>1.4286663383245468</c:v>
                </c:pt>
                <c:pt idx="219">
                  <c:v>1.4495566487312317</c:v>
                </c:pt>
                <c:pt idx="220">
                  <c:v>1.4708360036214192</c:v>
                </c:pt>
                <c:pt idx="221">
                  <c:v>1.4923063417275746</c:v>
                </c:pt>
                <c:pt idx="222">
                  <c:v>1.5135489404201508</c:v>
                </c:pt>
                <c:pt idx="223">
                  <c:v>1.5343277404705682</c:v>
                </c:pt>
                <c:pt idx="224">
                  <c:v>1.5548965583244958</c:v>
                </c:pt>
                <c:pt idx="225">
                  <c:v>1.5751535693804422</c:v>
                </c:pt>
                <c:pt idx="226">
                  <c:v>1.5953073898951211</c:v>
                </c:pt>
                <c:pt idx="227">
                  <c:v>1.6161970794200897</c:v>
                </c:pt>
                <c:pt idx="228">
                  <c:v>1.6368433833122253</c:v>
                </c:pt>
                <c:pt idx="229">
                  <c:v>1.6577530652284622</c:v>
                </c:pt>
                <c:pt idx="230">
                  <c:v>1.6784690320491791</c:v>
                </c:pt>
                <c:pt idx="231">
                  <c:v>1.6996608426173527</c:v>
                </c:pt>
                <c:pt idx="232">
                  <c:v>1.7207615077495575</c:v>
                </c:pt>
                <c:pt idx="233">
                  <c:v>1.7424159993728001</c:v>
                </c:pt>
                <c:pt idx="234">
                  <c:v>1.7637286335229874</c:v>
                </c:pt>
                <c:pt idx="235">
                  <c:v>1.7845758547385533</c:v>
                </c:pt>
                <c:pt idx="236">
                  <c:v>1.8048906077941258</c:v>
                </c:pt>
                <c:pt idx="237">
                  <c:v>1.8253233283758163</c:v>
                </c:pt>
                <c:pt idx="238">
                  <c:v>1.8458165228366852</c:v>
                </c:pt>
                <c:pt idx="239">
                  <c:v>1.8666908144950867</c:v>
                </c:pt>
                <c:pt idx="240">
                  <c:v>1.8878642469644547</c:v>
                </c:pt>
                <c:pt idx="241">
                  <c:v>1.9086471448342004</c:v>
                </c:pt>
                <c:pt idx="242">
                  <c:v>1.9296207775672276</c:v>
                </c:pt>
                <c:pt idx="243">
                  <c:v>1.9504966835180917</c:v>
                </c:pt>
                <c:pt idx="244">
                  <c:v>1.9714777668317158</c:v>
                </c:pt>
                <c:pt idx="245">
                  <c:v>1.9922723372777302</c:v>
                </c:pt>
                <c:pt idx="246">
                  <c:v>2.0133454352617264</c:v>
                </c:pt>
                <c:pt idx="247">
                  <c:v>2.0339538653691607</c:v>
                </c:pt>
                <c:pt idx="248">
                  <c:v>2.054638291398684</c:v>
                </c:pt>
                <c:pt idx="249">
                  <c:v>2.0750988274812698</c:v>
                </c:pt>
                <c:pt idx="250">
                  <c:v>2.0959975818792977</c:v>
                </c:pt>
                <c:pt idx="251">
                  <c:v>2.1165892481803894</c:v>
                </c:pt>
                <c:pt idx="252">
                  <c:v>2.1375278631846109</c:v>
                </c:pt>
                <c:pt idx="253">
                  <c:v>2.1586390833059945</c:v>
                </c:pt>
                <c:pt idx="254">
                  <c:v>2.179621160030365</c:v>
                </c:pt>
                <c:pt idx="255">
                  <c:v>2.2004435459772744</c:v>
                </c:pt>
                <c:pt idx="256">
                  <c:v>2.2211489578088122</c:v>
                </c:pt>
                <c:pt idx="257">
                  <c:v>2.2416912019252777</c:v>
                </c:pt>
                <c:pt idx="258">
                  <c:v>2.2622888286908465</c:v>
                </c:pt>
                <c:pt idx="259">
                  <c:v>2.2836166123549142</c:v>
                </c:pt>
                <c:pt idx="260">
                  <c:v>2.3047017554442086</c:v>
                </c:pt>
                <c:pt idx="261">
                  <c:v>2.3259145518143969</c:v>
                </c:pt>
                <c:pt idx="262">
                  <c:v>2.3467121024926501</c:v>
                </c:pt>
                <c:pt idx="263">
                  <c:v>2.3677488168080645</c:v>
                </c:pt>
                <c:pt idx="264">
                  <c:v>2.3885118464628854</c:v>
                </c:pt>
                <c:pt idx="265">
                  <c:v>2.4097591638565063</c:v>
                </c:pt>
                <c:pt idx="266">
                  <c:v>2.4305758376916247</c:v>
                </c:pt>
                <c:pt idx="267">
                  <c:v>2.4511071542898812</c:v>
                </c:pt>
                <c:pt idx="268">
                  <c:v>2.4712582429250078</c:v>
                </c:pt>
                <c:pt idx="269">
                  <c:v>2.4916889766852059</c:v>
                </c:pt>
                <c:pt idx="270">
                  <c:v>2.5123290717601776</c:v>
                </c:pt>
                <c:pt idx="271">
                  <c:v>2.5333789487679796</c:v>
                </c:pt>
                <c:pt idx="272">
                  <c:v>2.5548696517944336</c:v>
                </c:pt>
                <c:pt idx="273">
                  <c:v>2.5758673747380572</c:v>
                </c:pt>
                <c:pt idx="274">
                  <c:v>2.5970560808976488</c:v>
                </c:pt>
                <c:pt idx="275">
                  <c:v>2.6179087658723192</c:v>
                </c:pt>
                <c:pt idx="276">
                  <c:v>2.6387922465801239</c:v>
                </c:pt>
                <c:pt idx="277">
                  <c:v>2.6591981450716653</c:v>
                </c:pt>
                <c:pt idx="278">
                  <c:v>2.6799278954664865</c:v>
                </c:pt>
                <c:pt idx="279">
                  <c:v>2.7001852790514627</c:v>
                </c:pt>
                <c:pt idx="280">
                  <c:v>2.7206793427467346</c:v>
                </c:pt>
                <c:pt idx="281">
                  <c:v>2.7412347495555878</c:v>
                </c:pt>
                <c:pt idx="282">
                  <c:v>2.7622995277245836</c:v>
                </c:pt>
                <c:pt idx="283">
                  <c:v>2.7832972506682077</c:v>
                </c:pt>
                <c:pt idx="284">
                  <c:v>2.8045527637004852</c:v>
                </c:pt>
                <c:pt idx="285">
                  <c:v>2.8263164063294726</c:v>
                </c:pt>
                <c:pt idx="286">
                  <c:v>2.8476777176062265</c:v>
                </c:pt>
                <c:pt idx="287">
                  <c:v>2.8687328100204468</c:v>
                </c:pt>
                <c:pt idx="288">
                  <c:v>2.8893883029619851</c:v>
                </c:pt>
                <c:pt idx="289">
                  <c:v>2.9097502430280047</c:v>
                </c:pt>
                <c:pt idx="290">
                  <c:v>2.9299326241016388</c:v>
                </c:pt>
                <c:pt idx="291">
                  <c:v>2.9508031904697418</c:v>
                </c:pt>
                <c:pt idx="292">
                  <c:v>2.971472342809041</c:v>
                </c:pt>
                <c:pt idx="293">
                  <c:v>2.9924067358175912</c:v>
                </c:pt>
                <c:pt idx="294">
                  <c:v>3.0131009717782335</c:v>
                </c:pt>
                <c:pt idx="295">
                  <c:v>3.0341111123561859</c:v>
                </c:pt>
                <c:pt idx="296">
                  <c:v>3.0551689366499581</c:v>
                </c:pt>
                <c:pt idx="297">
                  <c:v>3.0765612920125323</c:v>
                </c:pt>
                <c:pt idx="298">
                  <c:v>3.0978602667649584</c:v>
                </c:pt>
                <c:pt idx="299">
                  <c:v>3.1186811625957489</c:v>
                </c:pt>
                <c:pt idx="300">
                  <c:v>3.1389790276686349</c:v>
                </c:pt>
                <c:pt idx="301">
                  <c:v>3.1591638922691345</c:v>
                </c:pt>
                <c:pt idx="302">
                  <c:v>3.1796768307685852</c:v>
                </c:pt>
                <c:pt idx="303">
                  <c:v>3.2002049187819162</c:v>
                </c:pt>
                <c:pt idx="304">
                  <c:v>3.2214691241582232</c:v>
                </c:pt>
                <c:pt idx="305">
                  <c:v>3.2422865430514016</c:v>
                </c:pt>
                <c:pt idx="306">
                  <c:v>3.263408193985621</c:v>
                </c:pt>
                <c:pt idx="307">
                  <c:v>3.2842452327410379</c:v>
                </c:pt>
                <c:pt idx="308">
                  <c:v>3.3053569495677948</c:v>
                </c:pt>
                <c:pt idx="309">
                  <c:v>3.3262687424818673</c:v>
                </c:pt>
                <c:pt idx="310">
                  <c:v>3.3473223447799683</c:v>
                </c:pt>
                <c:pt idx="311">
                  <c:v>3.36822768052419</c:v>
                </c:pt>
                <c:pt idx="312">
                  <c:v>3.388957679271698</c:v>
                </c:pt>
                <c:pt idx="313">
                  <c:v>3.409669796625773</c:v>
                </c:pt>
                <c:pt idx="314">
                  <c:v>3.4304787715276079</c:v>
                </c:pt>
                <c:pt idx="315">
                  <c:v>3.451361258824666</c:v>
                </c:pt>
                <c:pt idx="316">
                  <c:v>3.4720415870348611</c:v>
                </c:pt>
                <c:pt idx="317">
                  <c:v>3.4933249155680337</c:v>
                </c:pt>
                <c:pt idx="318">
                  <c:v>3.5141907632350922</c:v>
                </c:pt>
                <c:pt idx="319">
                  <c:v>3.535228967666626</c:v>
                </c:pt>
                <c:pt idx="320">
                  <c:v>3.5558052361011505</c:v>
                </c:pt>
                <c:pt idx="321">
                  <c:v>3.5763904452323914</c:v>
                </c:pt>
                <c:pt idx="322">
                  <c:v>3.5967491567134857</c:v>
                </c:pt>
                <c:pt idx="323">
                  <c:v>3.6176286637783051</c:v>
                </c:pt>
                <c:pt idx="324">
                  <c:v>3.6387301981449127</c:v>
                </c:pt>
                <c:pt idx="325">
                  <c:v>3.6597413321336107</c:v>
                </c:pt>
                <c:pt idx="326">
                  <c:v>3.680599232514699</c:v>
                </c:pt>
                <c:pt idx="327">
                  <c:v>3.7013726929823556</c:v>
                </c:pt>
                <c:pt idx="328">
                  <c:v>3.7223274509112039</c:v>
                </c:pt>
                <c:pt idx="329">
                  <c:v>3.7430753310521441</c:v>
                </c:pt>
                <c:pt idx="330">
                  <c:v>3.7643844882647195</c:v>
                </c:pt>
                <c:pt idx="331">
                  <c:v>3.7850022315979004</c:v>
                </c:pt>
                <c:pt idx="332">
                  <c:v>3.8054945568243661</c:v>
                </c:pt>
                <c:pt idx="333">
                  <c:v>3.8256165881951647</c:v>
                </c:pt>
                <c:pt idx="334">
                  <c:v>3.8463262220223742</c:v>
                </c:pt>
                <c:pt idx="335">
                  <c:v>3.8671421507994332</c:v>
                </c:pt>
                <c:pt idx="336">
                  <c:v>3.8884657124678292</c:v>
                </c:pt>
                <c:pt idx="337">
                  <c:v>3.9099117120107012</c:v>
                </c:pt>
                <c:pt idx="338">
                  <c:v>3.9311774075031281</c:v>
                </c:pt>
                <c:pt idx="339">
                  <c:v>3.9522680143515267</c:v>
                </c:pt>
                <c:pt idx="340">
                  <c:v>3.9732493460178375</c:v>
                </c:pt>
                <c:pt idx="341">
                  <c:v>3.994139532248179</c:v>
                </c:pt>
                <c:pt idx="342">
                  <c:v>4.0148049592971802</c:v>
                </c:pt>
                <c:pt idx="343">
                  <c:v>4.0355302393436432</c:v>
                </c:pt>
                <c:pt idx="344">
                  <c:v>4.055689523617426</c:v>
                </c:pt>
                <c:pt idx="345">
                  <c:v>4.0761840840180712</c:v>
                </c:pt>
                <c:pt idx="346">
                  <c:v>4.0966595212618504</c:v>
                </c:pt>
                <c:pt idx="347">
                  <c:v>4.11767636736234</c:v>
                </c:pt>
                <c:pt idx="348">
                  <c:v>4.1385990877946215</c:v>
                </c:pt>
                <c:pt idx="349">
                  <c:v>4.1599464913209276</c:v>
                </c:pt>
                <c:pt idx="350">
                  <c:v>4.1814585526784258</c:v>
                </c:pt>
                <c:pt idx="351">
                  <c:v>4.2026817798614502</c:v>
                </c:pt>
                <c:pt idx="352">
                  <c:v>4.2235493659973145</c:v>
                </c:pt>
                <c:pt idx="353">
                  <c:v>4.2440707484881077</c:v>
                </c:pt>
                <c:pt idx="354">
                  <c:v>4.2643904685974121</c:v>
                </c:pt>
                <c:pt idx="355">
                  <c:v>4.2844916383425389</c:v>
                </c:pt>
                <c:pt idx="356">
                  <c:v>4.3053194880485535</c:v>
                </c:pt>
                <c:pt idx="357">
                  <c:v>4.3259486556053162</c:v>
                </c:pt>
                <c:pt idx="358">
                  <c:v>4.3468991915384922</c:v>
                </c:pt>
                <c:pt idx="359">
                  <c:v>4.3676053484280901</c:v>
                </c:pt>
                <c:pt idx="360">
                  <c:v>4.3887749314308167</c:v>
                </c:pt>
                <c:pt idx="361">
                  <c:v>4.4098655382792149</c:v>
                </c:pt>
                <c:pt idx="362">
                  <c:v>4.4313227136929827</c:v>
                </c:pt>
                <c:pt idx="363">
                  <c:v>4.4528424739837646</c:v>
                </c:pt>
                <c:pt idx="364">
                  <c:v>4.4737949967384338</c:v>
                </c:pt>
                <c:pt idx="365">
                  <c:v>4.4943814476331072</c:v>
                </c:pt>
                <c:pt idx="366">
                  <c:v>4.514671365420023</c:v>
                </c:pt>
                <c:pt idx="367">
                  <c:v>4.5352781812349949</c:v>
                </c:pt>
                <c:pt idx="368">
                  <c:v>4.5558030406634007</c:v>
                </c:pt>
                <c:pt idx="369">
                  <c:v>4.5770977934201555</c:v>
                </c:pt>
                <c:pt idx="370">
                  <c:v>4.5978590846061707</c:v>
                </c:pt>
                <c:pt idx="371">
                  <c:v>4.6188205480575562</c:v>
                </c:pt>
                <c:pt idx="372">
                  <c:v>4.6396290262540179</c:v>
                </c:pt>
                <c:pt idx="373">
                  <c:v>4.660724600156148</c:v>
                </c:pt>
                <c:pt idx="374">
                  <c:v>4.681556423505147</c:v>
                </c:pt>
                <c:pt idx="375">
                  <c:v>4.7024771571159363</c:v>
                </c:pt>
                <c:pt idx="376">
                  <c:v>4.7233367959658299</c:v>
                </c:pt>
                <c:pt idx="377">
                  <c:v>4.7439297040303545</c:v>
                </c:pt>
                <c:pt idx="378">
                  <c:v>4.7645534078280125</c:v>
                </c:pt>
                <c:pt idx="379">
                  <c:v>4.7852188348770142</c:v>
                </c:pt>
                <c:pt idx="380">
                  <c:v>4.8060928781827288</c:v>
                </c:pt>
                <c:pt idx="381">
                  <c:v>4.8266962170600891</c:v>
                </c:pt>
                <c:pt idx="382">
                  <c:v>4.8478464285532628</c:v>
                </c:pt>
                <c:pt idx="383">
                  <c:v>4.8688019315401707</c:v>
                </c:pt>
                <c:pt idx="384">
                  <c:v>4.8898319403330479</c:v>
                </c:pt>
                <c:pt idx="385">
                  <c:v>4.9104809761047363</c:v>
                </c:pt>
                <c:pt idx="386">
                  <c:v>4.9312219023704529</c:v>
                </c:pt>
                <c:pt idx="387">
                  <c:v>4.9516906340916949</c:v>
                </c:pt>
                <c:pt idx="388">
                  <c:v>4.9724111954371129</c:v>
                </c:pt>
                <c:pt idx="389">
                  <c:v>4.9937600890795384</c:v>
                </c:pt>
                <c:pt idx="390">
                  <c:v>5.0148616234461461</c:v>
                </c:pt>
                <c:pt idx="391">
                  <c:v>5.0360610087712603</c:v>
                </c:pt>
                <c:pt idx="392">
                  <c:v>5.0568670034408569</c:v>
                </c:pt>
                <c:pt idx="393">
                  <c:v>5.0779109199841814</c:v>
                </c:pt>
                <c:pt idx="394">
                  <c:v>5.0986806551615391</c:v>
                </c:pt>
                <c:pt idx="395">
                  <c:v>5.1199247439702349</c:v>
                </c:pt>
                <c:pt idx="396">
                  <c:v>5.1406984527905779</c:v>
                </c:pt>
                <c:pt idx="397">
                  <c:v>5.1612426837285357</c:v>
                </c:pt>
                <c:pt idx="398">
                  <c:v>5.1814774672190342</c:v>
                </c:pt>
                <c:pt idx="399">
                  <c:v>5.2018274863560992</c:v>
                </c:pt>
                <c:pt idx="400">
                  <c:v>5.2225396037101746</c:v>
                </c:pt>
                <c:pt idx="401">
                  <c:v>5.243469774723053</c:v>
                </c:pt>
                <c:pt idx="402">
                  <c:v>5.2650322516759234</c:v>
                </c:pt>
                <c:pt idx="403">
                  <c:v>5.2861407399177551</c:v>
                </c:pt>
                <c:pt idx="404">
                  <c:v>5.3073520461718235</c:v>
                </c:pt>
                <c:pt idx="405">
                  <c:v>5.3281322121620178</c:v>
                </c:pt>
                <c:pt idx="406">
                  <c:v>5.3490693370501194</c:v>
                </c:pt>
                <c:pt idx="407">
                  <c:v>5.3694948554039001</c:v>
                </c:pt>
                <c:pt idx="408">
                  <c:v>5.3901876012484227</c:v>
                </c:pt>
                <c:pt idx="409">
                  <c:v>5.4106205701828003</c:v>
                </c:pt>
                <c:pt idx="410">
                  <c:v>5.4309690992037449</c:v>
                </c:pt>
                <c:pt idx="411">
                  <c:v>5.451575418313344</c:v>
                </c:pt>
                <c:pt idx="412">
                  <c:v>5.4725190003712969</c:v>
                </c:pt>
                <c:pt idx="413">
                  <c:v>5.4935877521832781</c:v>
                </c:pt>
                <c:pt idx="414">
                  <c:v>5.5146108071009312</c:v>
                </c:pt>
                <c:pt idx="415">
                  <c:v>5.5363183220227556</c:v>
                </c:pt>
                <c:pt idx="416">
                  <c:v>5.5577322840690613</c:v>
                </c:pt>
                <c:pt idx="417">
                  <c:v>5.5790051817893982</c:v>
                </c:pt>
                <c:pt idx="418">
                  <c:v>5.5997550487518311</c:v>
                </c:pt>
                <c:pt idx="419">
                  <c:v>5.6203340490659075</c:v>
                </c:pt>
                <c:pt idx="420">
                  <c:v>5.6404665112495422</c:v>
                </c:pt>
                <c:pt idx="421">
                  <c:v>5.6608890493710833</c:v>
                </c:pt>
                <c:pt idx="422">
                  <c:v>5.6817774971326189</c:v>
                </c:pt>
                <c:pt idx="423">
                  <c:v>5.7024702429771423</c:v>
                </c:pt>
                <c:pt idx="424">
                  <c:v>5.72337806224823</c:v>
                </c:pt>
                <c:pt idx="425">
                  <c:v>5.7440752784411107</c:v>
                </c:pt>
                <c:pt idx="426">
                  <c:v>5.7652746637662249</c:v>
                </c:pt>
                <c:pt idx="427">
                  <c:v>5.7862748702367144</c:v>
                </c:pt>
                <c:pt idx="428">
                  <c:v>5.8078144987424212</c:v>
                </c:pt>
                <c:pt idx="429">
                  <c:v>5.8289100726445513</c:v>
                </c:pt>
                <c:pt idx="430">
                  <c:v>5.8496112624804173</c:v>
                </c:pt>
                <c:pt idx="431">
                  <c:v>5.8698321382204686</c:v>
                </c:pt>
                <c:pt idx="432">
                  <c:v>5.8902174234390259</c:v>
                </c:pt>
                <c:pt idx="433">
                  <c:v>5.9106677770614624</c:v>
                </c:pt>
                <c:pt idx="434">
                  <c:v>5.9313590327898655</c:v>
                </c:pt>
                <c:pt idx="435">
                  <c:v>5.9526160359382629</c:v>
                </c:pt>
                <c:pt idx="436">
                  <c:v>5.9733311335245762</c:v>
                </c:pt>
                <c:pt idx="437">
                  <c:v>5.9943998853365574</c:v>
                </c:pt>
                <c:pt idx="438">
                  <c:v>6.0151701172192888</c:v>
                </c:pt>
                <c:pt idx="439">
                  <c:v>6.0363858938217163</c:v>
                </c:pt>
                <c:pt idx="440">
                  <c:v>6.057305634021759</c:v>
                </c:pt>
                <c:pt idx="441">
                  <c:v>6.0784046848615008</c:v>
                </c:pt>
                <c:pt idx="442">
                  <c:v>6.0993154843648272</c:v>
                </c:pt>
                <c:pt idx="443">
                  <c:v>6.1200181643168126</c:v>
                </c:pt>
                <c:pt idx="444">
                  <c:v>6.1407501498858128</c:v>
                </c:pt>
                <c:pt idx="445">
                  <c:v>6.1615546544392901</c:v>
                </c:pt>
                <c:pt idx="446">
                  <c:v>6.1824445923169451</c:v>
                </c:pt>
                <c:pt idx="447">
                  <c:v>6.2031254172325134</c:v>
                </c:pt>
                <c:pt idx="448">
                  <c:v>6.224394341309865</c:v>
                </c:pt>
                <c:pt idx="449">
                  <c:v>6.2453418970108032</c:v>
                </c:pt>
                <c:pt idx="450">
                  <c:v>6.2663430968920384</c:v>
                </c:pt>
                <c:pt idx="451">
                  <c:v>6.2870110074679051</c:v>
                </c:pt>
                <c:pt idx="452">
                  <c:v>6.3076769312222796</c:v>
                </c:pt>
                <c:pt idx="453">
                  <c:v>6.3280865550041199</c:v>
                </c:pt>
                <c:pt idx="454">
                  <c:v>6.3486526409784947</c:v>
                </c:pt>
                <c:pt idx="455">
                  <c:v>6.3698515295982361</c:v>
                </c:pt>
                <c:pt idx="456">
                  <c:v>6.3907861709594727</c:v>
                </c:pt>
                <c:pt idx="457">
                  <c:v>6.4118509491284685</c:v>
                </c:pt>
                <c:pt idx="458">
                  <c:v>6.4325178662935887</c:v>
                </c:pt>
                <c:pt idx="459">
                  <c:v>6.4534321427345276</c:v>
                </c:pt>
                <c:pt idx="460">
                  <c:v>6.4741487304369603</c:v>
                </c:pt>
                <c:pt idx="461">
                  <c:v>6.4952532450358067</c:v>
                </c:pt>
                <c:pt idx="462">
                  <c:v>6.5161769588788347</c:v>
                </c:pt>
                <c:pt idx="463">
                  <c:v>6.53676837682724</c:v>
                </c:pt>
                <c:pt idx="464">
                  <c:v>6.557115912437439</c:v>
                </c:pt>
                <c:pt idx="465">
                  <c:v>6.5774510304133091</c:v>
                </c:pt>
                <c:pt idx="466">
                  <c:v>6.5982242425282793</c:v>
                </c:pt>
                <c:pt idx="467">
                  <c:v>6.6190987825393677</c:v>
                </c:pt>
                <c:pt idx="468">
                  <c:v>6.6406851013501482</c:v>
                </c:pt>
                <c:pt idx="469">
                  <c:v>6.6620036959648132</c:v>
                </c:pt>
                <c:pt idx="470">
                  <c:v>6.68324331442515</c:v>
                </c:pt>
                <c:pt idx="471">
                  <c:v>6.7042102416356402</c:v>
                </c:pt>
                <c:pt idx="472">
                  <c:v>6.7252958814303074</c:v>
                </c:pt>
                <c:pt idx="473">
                  <c:v>6.7460005482037859</c:v>
                </c:pt>
                <c:pt idx="474">
                  <c:v>6.7666639884312945</c:v>
                </c:pt>
                <c:pt idx="475">
                  <c:v>6.7873085538546238</c:v>
                </c:pt>
                <c:pt idx="476">
                  <c:v>6.8075557549794512</c:v>
                </c:pt>
                <c:pt idx="477">
                  <c:v>6.8280726671218872</c:v>
                </c:pt>
                <c:pt idx="478">
                  <c:v>6.8486178914705906</c:v>
                </c:pt>
                <c:pt idx="479">
                  <c:v>6.8697154521942139</c:v>
                </c:pt>
                <c:pt idx="480">
                  <c:v>6.89053734143575</c:v>
                </c:pt>
                <c:pt idx="481">
                  <c:v>6.9118579228719073</c:v>
                </c:pt>
                <c:pt idx="482">
                  <c:v>6.9333106279373169</c:v>
                </c:pt>
                <c:pt idx="483">
                  <c:v>6.9545472661654149</c:v>
                </c:pt>
                <c:pt idx="484">
                  <c:v>6.9754237929979954</c:v>
                </c:pt>
                <c:pt idx="485">
                  <c:v>6.9960112373034153</c:v>
                </c:pt>
                <c:pt idx="486">
                  <c:v>7.0163374145825701</c:v>
                </c:pt>
                <c:pt idx="487">
                  <c:v>7.0364624261856079</c:v>
                </c:pt>
                <c:pt idx="488">
                  <c:v>7.0572545131047564</c:v>
                </c:pt>
                <c:pt idx="489">
                  <c:v>7.0778494079907732</c:v>
                </c:pt>
                <c:pt idx="490">
                  <c:v>7.0987338821093235</c:v>
                </c:pt>
                <c:pt idx="491">
                  <c:v>7.1194971601168309</c:v>
                </c:pt>
                <c:pt idx="492">
                  <c:v>7.1405336260795593</c:v>
                </c:pt>
                <c:pt idx="493">
                  <c:v>7.1615984042485552</c:v>
                </c:pt>
                <c:pt idx="494">
                  <c:v>7.1829025944073992</c:v>
                </c:pt>
                <c:pt idx="495">
                  <c:v>7.2045207023620605</c:v>
                </c:pt>
                <c:pt idx="496">
                  <c:v>7.2255834937095642</c:v>
                </c:pt>
                <c:pt idx="497">
                  <c:v>7.2463060418764744</c:v>
                </c:pt>
                <c:pt idx="498">
                  <c:v>7.2666009267171221</c:v>
                </c:pt>
                <c:pt idx="499">
                  <c:v>7.2871362169583636</c:v>
                </c:pt>
                <c:pt idx="500">
                  <c:v>7.3076114058494568</c:v>
                </c:pt>
                <c:pt idx="501">
                  <c:v>7.3286895950635271</c:v>
                </c:pt>
                <c:pt idx="502">
                  <c:v>7.3496699333190918</c:v>
                </c:pt>
                <c:pt idx="503">
                  <c:v>7.3704729477564488</c:v>
                </c:pt>
                <c:pt idx="504">
                  <c:v>7.3913171887397766</c:v>
                </c:pt>
                <c:pt idx="505">
                  <c:v>7.4121862649917603</c:v>
                </c:pt>
                <c:pt idx="506">
                  <c:v>7.4332331617673235</c:v>
                </c:pt>
                <c:pt idx="507">
                  <c:v>7.4539656440416966</c:v>
                </c:pt>
                <c:pt idx="508">
                  <c:v>7.4750582377115879</c:v>
                </c:pt>
                <c:pt idx="509">
                  <c:v>7.4956273039182024</c:v>
                </c:pt>
                <c:pt idx="510">
                  <c:v>7.516302665074666</c:v>
                </c:pt>
                <c:pt idx="511">
                  <c:v>7.5368732213973999</c:v>
                </c:pt>
                <c:pt idx="512">
                  <c:v>7.5577388207117711</c:v>
                </c:pt>
                <c:pt idx="513">
                  <c:v>7.5784792502721148</c:v>
                </c:pt>
                <c:pt idx="514">
                  <c:v>7.5991893808046971</c:v>
                </c:pt>
                <c:pt idx="515">
                  <c:v>7.6204309860865269</c:v>
                </c:pt>
                <c:pt idx="516">
                  <c:v>7.6412926117579136</c:v>
                </c:pt>
                <c:pt idx="517">
                  <c:v>7.6622635126113892</c:v>
                </c:pt>
                <c:pt idx="518">
                  <c:v>7.6828608910242711</c:v>
                </c:pt>
                <c:pt idx="519">
                  <c:v>7.7035879095395403</c:v>
                </c:pt>
                <c:pt idx="520">
                  <c:v>7.7240218718846636</c:v>
                </c:pt>
                <c:pt idx="521">
                  <c:v>7.7448482314745579</c:v>
                </c:pt>
                <c:pt idx="522">
                  <c:v>7.7661221226056414</c:v>
                </c:pt>
                <c:pt idx="523">
                  <c:v>7.8362469871838885</c:v>
                </c:pt>
                <c:pt idx="524">
                  <c:v>7.9062412182490025</c:v>
                </c:pt>
                <c:pt idx="525">
                  <c:v>7.9741612076759338</c:v>
                </c:pt>
                <c:pt idx="526">
                  <c:v>8.0443720022837315</c:v>
                </c:pt>
                <c:pt idx="527">
                  <c:v>8.1142524878183995</c:v>
                </c:pt>
                <c:pt idx="528">
                  <c:v>8.1828186909357701</c:v>
                </c:pt>
                <c:pt idx="529">
                  <c:v>8.2514653603235875</c:v>
                </c:pt>
                <c:pt idx="530">
                  <c:v>8.3224837978680917</c:v>
                </c:pt>
                <c:pt idx="531">
                  <c:v>8.3924104770024606</c:v>
                </c:pt>
                <c:pt idx="532">
                  <c:v>8.4607650836308785</c:v>
                </c:pt>
                <c:pt idx="533">
                  <c:v>8.5300683975219727</c:v>
                </c:pt>
                <c:pt idx="534">
                  <c:v>8.6007982492446899</c:v>
                </c:pt>
                <c:pt idx="535">
                  <c:v>8.6690147717793771</c:v>
                </c:pt>
                <c:pt idx="536">
                  <c:v>8.7383031845092773</c:v>
                </c:pt>
              </c:numCache>
            </c:numRef>
          </c:xVal>
          <c:yVal>
            <c:numRef>
              <c:f>'118'!$B$4:$B$540</c:f>
              <c:numCache>
                <c:formatCode>General</c:formatCode>
                <c:ptCount val="537"/>
                <c:pt idx="0">
                  <c:v>0.49070555704727187</c:v>
                </c:pt>
                <c:pt idx="1">
                  <c:v>0.45581477440410295</c:v>
                </c:pt>
                <c:pt idx="2">
                  <c:v>0.42527010946562799</c:v>
                </c:pt>
                <c:pt idx="3">
                  <c:v>0.39793064504144943</c:v>
                </c:pt>
                <c:pt idx="4">
                  <c:v>0.37378070876584213</c:v>
                </c:pt>
                <c:pt idx="5">
                  <c:v>0.35095898220964394</c:v>
                </c:pt>
                <c:pt idx="6">
                  <c:v>0.33726124146276876</c:v>
                </c:pt>
                <c:pt idx="7">
                  <c:v>0.33832060028262084</c:v>
                </c:pt>
                <c:pt idx="8">
                  <c:v>0.34589528739545472</c:v>
                </c:pt>
                <c:pt idx="9">
                  <c:v>0.35543538227337523</c:v>
                </c:pt>
                <c:pt idx="10">
                  <c:v>0.36564457854739979</c:v>
                </c:pt>
                <c:pt idx="11">
                  <c:v>0.37737743911377708</c:v>
                </c:pt>
                <c:pt idx="12">
                  <c:v>0.38890447962176095</c:v>
                </c:pt>
                <c:pt idx="13">
                  <c:v>0.40068963313120104</c:v>
                </c:pt>
                <c:pt idx="14">
                  <c:v>0.41284961997376479</c:v>
                </c:pt>
                <c:pt idx="15">
                  <c:v>0.4259676693951378</c:v>
                </c:pt>
                <c:pt idx="16">
                  <c:v>0.44076508263132425</c:v>
                </c:pt>
                <c:pt idx="17">
                  <c:v>0.45599793935956706</c:v>
                </c:pt>
                <c:pt idx="18">
                  <c:v>0.47053267753932376</c:v>
                </c:pt>
                <c:pt idx="19">
                  <c:v>0.485599252018943</c:v>
                </c:pt>
                <c:pt idx="20">
                  <c:v>0.50202488439922033</c:v>
                </c:pt>
                <c:pt idx="21">
                  <c:v>0.51838615145966827</c:v>
                </c:pt>
                <c:pt idx="22">
                  <c:v>0.53461518099466177</c:v>
                </c:pt>
                <c:pt idx="23">
                  <c:v>0.5510404409622881</c:v>
                </c:pt>
                <c:pt idx="24">
                  <c:v>0.56678108234002322</c:v>
                </c:pt>
                <c:pt idx="25">
                  <c:v>0.58340912099606079</c:v>
                </c:pt>
                <c:pt idx="26">
                  <c:v>0.60159583073363487</c:v>
                </c:pt>
                <c:pt idx="27">
                  <c:v>0.61806975262097796</c:v>
                </c:pt>
                <c:pt idx="28">
                  <c:v>0.63587722214239295</c:v>
                </c:pt>
                <c:pt idx="29">
                  <c:v>0.65477977106375818</c:v>
                </c:pt>
                <c:pt idx="30">
                  <c:v>0.67338594158378784</c:v>
                </c:pt>
                <c:pt idx="31">
                  <c:v>0.69318265327994666</c:v>
                </c:pt>
                <c:pt idx="32">
                  <c:v>0.71228164987465781</c:v>
                </c:pt>
                <c:pt idx="33">
                  <c:v>0.73063774529961301</c:v>
                </c:pt>
                <c:pt idx="34">
                  <c:v>0.74924521926392085</c:v>
                </c:pt>
                <c:pt idx="35">
                  <c:v>0.76768125927126762</c:v>
                </c:pt>
                <c:pt idx="36">
                  <c:v>0.78679018687000268</c:v>
                </c:pt>
                <c:pt idx="37">
                  <c:v>0.80585479736328136</c:v>
                </c:pt>
                <c:pt idx="38">
                  <c:v>0.82387894897874081</c:v>
                </c:pt>
                <c:pt idx="39">
                  <c:v>0.84328003430210119</c:v>
                </c:pt>
                <c:pt idx="40">
                  <c:v>0.86115640016393125</c:v>
                </c:pt>
                <c:pt idx="41">
                  <c:v>0.88050857529247439</c:v>
                </c:pt>
                <c:pt idx="42">
                  <c:v>0.90045387963633938</c:v>
                </c:pt>
                <c:pt idx="43">
                  <c:v>0.91958310372454799</c:v>
                </c:pt>
                <c:pt idx="44">
                  <c:v>0.93762196563971767</c:v>
                </c:pt>
                <c:pt idx="45">
                  <c:v>0.95842766734469531</c:v>
                </c:pt>
                <c:pt idx="46">
                  <c:v>0.97895796989433781</c:v>
                </c:pt>
                <c:pt idx="47">
                  <c:v>0.99781018103905739</c:v>
                </c:pt>
                <c:pt idx="48">
                  <c:v>1.0189886057388036</c:v>
                </c:pt>
                <c:pt idx="49">
                  <c:v>1.040297250728812</c:v>
                </c:pt>
                <c:pt idx="50">
                  <c:v>1.0604312441491293</c:v>
                </c:pt>
                <c:pt idx="51">
                  <c:v>1.0825391487567286</c:v>
                </c:pt>
                <c:pt idx="52">
                  <c:v>1.1028392382193442</c:v>
                </c:pt>
                <c:pt idx="53">
                  <c:v>1.124127586719879</c:v>
                </c:pt>
                <c:pt idx="54">
                  <c:v>1.14568556197966</c:v>
                </c:pt>
                <c:pt idx="55">
                  <c:v>1.1663652640710855</c:v>
                </c:pt>
                <c:pt idx="56">
                  <c:v>1.1853919505427484</c:v>
                </c:pt>
                <c:pt idx="57">
                  <c:v>1.2065767683263349</c:v>
                </c:pt>
                <c:pt idx="58">
                  <c:v>1.226781520150322</c:v>
                </c:pt>
                <c:pt idx="59">
                  <c:v>1.2465540250241727</c:v>
                </c:pt>
                <c:pt idx="60">
                  <c:v>1.2674065265856125</c:v>
                </c:pt>
                <c:pt idx="61">
                  <c:v>1.2895346656139104</c:v>
                </c:pt>
                <c:pt idx="62">
                  <c:v>1.3098688929028579</c:v>
                </c:pt>
                <c:pt idx="63">
                  <c:v>1.3454748940420664</c:v>
                </c:pt>
                <c:pt idx="64">
                  <c:v>1.370327604024296</c:v>
                </c:pt>
                <c:pt idx="65">
                  <c:v>1.3847756010907823</c:v>
                </c:pt>
                <c:pt idx="66">
                  <c:v>1.4006674420047798</c:v>
                </c:pt>
                <c:pt idx="67">
                  <c:v>1.4204966777391166</c:v>
                </c:pt>
                <c:pt idx="68">
                  <c:v>1.4537003690049661</c:v>
                </c:pt>
                <c:pt idx="69">
                  <c:v>1.479794578627722</c:v>
                </c:pt>
                <c:pt idx="70">
                  <c:v>1.5013928985913496</c:v>
                </c:pt>
                <c:pt idx="71">
                  <c:v>1.5229009705559111</c:v>
                </c:pt>
                <c:pt idx="72">
                  <c:v>1.5446249177204401</c:v>
                </c:pt>
                <c:pt idx="73">
                  <c:v>1.5662222445836655</c:v>
                </c:pt>
                <c:pt idx="74">
                  <c:v>1.5864156998905754</c:v>
                </c:pt>
                <c:pt idx="75">
                  <c:v>1.6084036876245875</c:v>
                </c:pt>
                <c:pt idx="76">
                  <c:v>1.6308522256702034</c:v>
                </c:pt>
                <c:pt idx="77">
                  <c:v>1.652619745114887</c:v>
                </c:pt>
                <c:pt idx="78">
                  <c:v>1.6759356322244323</c:v>
                </c:pt>
                <c:pt idx="79">
                  <c:v>1.6867432956284416</c:v>
                </c:pt>
                <c:pt idx="80">
                  <c:v>1.7024747508274547</c:v>
                </c:pt>
                <c:pt idx="81">
                  <c:v>1.7260365544241396</c:v>
                </c:pt>
                <c:pt idx="82">
                  <c:v>1.7637224802185842</c:v>
                </c:pt>
                <c:pt idx="83">
                  <c:v>1.7833466407198295</c:v>
                </c:pt>
                <c:pt idx="84">
                  <c:v>1.7903282606861164</c:v>
                </c:pt>
                <c:pt idx="85">
                  <c:v>1.8094569882241238</c:v>
                </c:pt>
                <c:pt idx="86">
                  <c:v>1.8319166986492668</c:v>
                </c:pt>
                <c:pt idx="87">
                  <c:v>1.8550539518239337</c:v>
                </c:pt>
                <c:pt idx="88">
                  <c:v>1.8776073860995512</c:v>
                </c:pt>
                <c:pt idx="89">
                  <c:v>1.9006726394950459</c:v>
                </c:pt>
                <c:pt idx="90">
                  <c:v>1.9226184204619565</c:v>
                </c:pt>
                <c:pt idx="91">
                  <c:v>1.9442894850300587</c:v>
                </c:pt>
                <c:pt idx="92">
                  <c:v>1.9659976667257</c:v>
                </c:pt>
                <c:pt idx="93">
                  <c:v>1.9883437912923205</c:v>
                </c:pt>
                <c:pt idx="94">
                  <c:v>2.0110104390138095</c:v>
                </c:pt>
                <c:pt idx="95">
                  <c:v>2.0320439331235831</c:v>
                </c:pt>
                <c:pt idx="96">
                  <c:v>2.054406443846843</c:v>
                </c:pt>
                <c:pt idx="97">
                  <c:v>2.0768644163462815</c:v>
                </c:pt>
                <c:pt idx="98">
                  <c:v>2.1005141093285773</c:v>
                </c:pt>
                <c:pt idx="99">
                  <c:v>2.1231711984586932</c:v>
                </c:pt>
                <c:pt idx="100">
                  <c:v>2.1456460536649722</c:v>
                </c:pt>
                <c:pt idx="101">
                  <c:v>2.167533489983243</c:v>
                </c:pt>
                <c:pt idx="102">
                  <c:v>2.189892152442444</c:v>
                </c:pt>
                <c:pt idx="103">
                  <c:v>2.2133052392538723</c:v>
                </c:pt>
                <c:pt idx="104">
                  <c:v>2.2366150436234529</c:v>
                </c:pt>
                <c:pt idx="105">
                  <c:v>2.25954374571362</c:v>
                </c:pt>
                <c:pt idx="106">
                  <c:v>2.2812782445699242</c:v>
                </c:pt>
                <c:pt idx="107">
                  <c:v>2.3051464196407436</c:v>
                </c:pt>
                <c:pt idx="108">
                  <c:v>2.3277069297567281</c:v>
                </c:pt>
                <c:pt idx="109">
                  <c:v>2.3499019789246365</c:v>
                </c:pt>
                <c:pt idx="110">
                  <c:v>2.3728654395288871</c:v>
                </c:pt>
                <c:pt idx="111">
                  <c:v>2.3935045486413653</c:v>
                </c:pt>
                <c:pt idx="112">
                  <c:v>2.4168940493182371</c:v>
                </c:pt>
                <c:pt idx="113">
                  <c:v>2.4392961599200418</c:v>
                </c:pt>
                <c:pt idx="114">
                  <c:v>2.4612141340756857</c:v>
                </c:pt>
                <c:pt idx="115">
                  <c:v>2.4834206038982218</c:v>
                </c:pt>
                <c:pt idx="116">
                  <c:v>2.5062244236127893</c:v>
                </c:pt>
                <c:pt idx="117">
                  <c:v>2.5300340057598683</c:v>
                </c:pt>
                <c:pt idx="118">
                  <c:v>2.551559208706371</c:v>
                </c:pt>
                <c:pt idx="119">
                  <c:v>2.5740725465532424</c:v>
                </c:pt>
                <c:pt idx="120">
                  <c:v>2.5962440095865942</c:v>
                </c:pt>
                <c:pt idx="121">
                  <c:v>2.6181959974310196</c:v>
                </c:pt>
                <c:pt idx="122">
                  <c:v>2.6394260012829145</c:v>
                </c:pt>
                <c:pt idx="123">
                  <c:v>2.6626888816584828</c:v>
                </c:pt>
                <c:pt idx="124">
                  <c:v>2.6845696145490376</c:v>
                </c:pt>
                <c:pt idx="125">
                  <c:v>2.7055528329509406</c:v>
                </c:pt>
                <c:pt idx="126">
                  <c:v>2.7276915236710142</c:v>
                </c:pt>
                <c:pt idx="127">
                  <c:v>2.7493582434248558</c:v>
                </c:pt>
                <c:pt idx="128">
                  <c:v>2.7719949739967231</c:v>
                </c:pt>
                <c:pt idx="129">
                  <c:v>2.794563180640826</c:v>
                </c:pt>
                <c:pt idx="130">
                  <c:v>2.8166020647704597</c:v>
                </c:pt>
                <c:pt idx="131">
                  <c:v>2.838883265398275</c:v>
                </c:pt>
                <c:pt idx="132">
                  <c:v>2.861122010983888</c:v>
                </c:pt>
                <c:pt idx="133">
                  <c:v>2.8828016410429607</c:v>
                </c:pt>
                <c:pt idx="134">
                  <c:v>2.9045147882406135</c:v>
                </c:pt>
                <c:pt idx="135">
                  <c:v>2.9266927064265809</c:v>
                </c:pt>
                <c:pt idx="136">
                  <c:v>2.9480585167585014</c:v>
                </c:pt>
                <c:pt idx="137">
                  <c:v>2.9705584477499407</c:v>
                </c:pt>
                <c:pt idx="138">
                  <c:v>2.9919711820758734</c:v>
                </c:pt>
                <c:pt idx="139">
                  <c:v>3.0135085505023054</c:v>
                </c:pt>
                <c:pt idx="140">
                  <c:v>3.035534027776507</c:v>
                </c:pt>
                <c:pt idx="141">
                  <c:v>3.0575830911852653</c:v>
                </c:pt>
                <c:pt idx="142">
                  <c:v>3.0798268022728905</c:v>
                </c:pt>
                <c:pt idx="143">
                  <c:v>3.1015320046673245</c:v>
                </c:pt>
                <c:pt idx="144">
                  <c:v>3.1226659260552889</c:v>
                </c:pt>
                <c:pt idx="145">
                  <c:v>3.1442234047648689</c:v>
                </c:pt>
                <c:pt idx="146">
                  <c:v>3.1663841919688949</c:v>
                </c:pt>
                <c:pt idx="147">
                  <c:v>3.1889625778921222</c:v>
                </c:pt>
                <c:pt idx="148">
                  <c:v>3.2097883898802482</c:v>
                </c:pt>
                <c:pt idx="149">
                  <c:v>3.2324581410404947</c:v>
                </c:pt>
                <c:pt idx="150">
                  <c:v>3.2536069589344949</c:v>
                </c:pt>
                <c:pt idx="151">
                  <c:v>3.2751520238890448</c:v>
                </c:pt>
                <c:pt idx="152">
                  <c:v>3.2961831593853632</c:v>
                </c:pt>
                <c:pt idx="153">
                  <c:v>3.3177384036190376</c:v>
                </c:pt>
                <c:pt idx="154">
                  <c:v>3.3404714649299359</c:v>
                </c:pt>
                <c:pt idx="155">
                  <c:v>3.3606199824436378</c:v>
                </c:pt>
                <c:pt idx="156">
                  <c:v>3.3736037771043641</c:v>
                </c:pt>
                <c:pt idx="157">
                  <c:v>3.3958872122080841</c:v>
                </c:pt>
                <c:pt idx="158">
                  <c:v>3.4178841378457174</c:v>
                </c:pt>
                <c:pt idx="159">
                  <c:v>3.4403058621804692</c:v>
                </c:pt>
                <c:pt idx="160">
                  <c:v>3.4576163470192678</c:v>
                </c:pt>
                <c:pt idx="161">
                  <c:v>3.4951331974702073</c:v>
                </c:pt>
                <c:pt idx="162">
                  <c:v>3.7918008392979106</c:v>
                </c:pt>
                <c:pt idx="163">
                  <c:v>4.0858620891195656</c:v>
                </c:pt>
                <c:pt idx="164">
                  <c:v>4.4375708310986193</c:v>
                </c:pt>
                <c:pt idx="165">
                  <c:v>4.7264001797254327</c:v>
                </c:pt>
                <c:pt idx="166">
                  <c:v>5.0292342302266189</c:v>
                </c:pt>
                <c:pt idx="167">
                  <c:v>5.3388551288776744</c:v>
                </c:pt>
                <c:pt idx="168">
                  <c:v>5.6560325284904467</c:v>
                </c:pt>
                <c:pt idx="169">
                  <c:v>5.9750253156387698</c:v>
                </c:pt>
                <c:pt idx="170">
                  <c:v>6.296788852909736</c:v>
                </c:pt>
                <c:pt idx="171">
                  <c:v>6.6162727282070373</c:v>
                </c:pt>
                <c:pt idx="172">
                  <c:v>6.9361578160669</c:v>
                </c:pt>
                <c:pt idx="173">
                  <c:v>7.2567971636823705</c:v>
                </c:pt>
                <c:pt idx="174">
                  <c:v>7.5795597599581317</c:v>
                </c:pt>
                <c:pt idx="175">
                  <c:v>7.9031630157245081</c:v>
                </c:pt>
                <c:pt idx="176">
                  <c:v>8.2244667475091724</c:v>
                </c:pt>
                <c:pt idx="177">
                  <c:v>8.5439416849028511</c:v>
                </c:pt>
                <c:pt idx="178">
                  <c:v>8.8627904724928293</c:v>
                </c:pt>
                <c:pt idx="179">
                  <c:v>9.1846145888883406</c:v>
                </c:pt>
                <c:pt idx="180">
                  <c:v>9.5107368438253559</c:v>
                </c:pt>
                <c:pt idx="181">
                  <c:v>9.8390617954548514</c:v>
                </c:pt>
                <c:pt idx="182">
                  <c:v>10.164274370423286</c:v>
                </c:pt>
                <c:pt idx="183">
                  <c:v>10.485881990931079</c:v>
                </c:pt>
                <c:pt idx="184">
                  <c:v>10.801785242727595</c:v>
                </c:pt>
                <c:pt idx="185">
                  <c:v>11.115428198008294</c:v>
                </c:pt>
                <c:pt idx="186">
                  <c:v>11.42795192913551</c:v>
                </c:pt>
                <c:pt idx="187">
                  <c:v>11.743173914055992</c:v>
                </c:pt>
                <c:pt idx="188">
                  <c:v>12.063622586394207</c:v>
                </c:pt>
                <c:pt idx="189">
                  <c:v>12.388042667241541</c:v>
                </c:pt>
                <c:pt idx="190">
                  <c:v>12.71146766148569</c:v>
                </c:pt>
                <c:pt idx="191">
                  <c:v>13.028585475074319</c:v>
                </c:pt>
                <c:pt idx="192">
                  <c:v>13.339071364175849</c:v>
                </c:pt>
                <c:pt idx="193">
                  <c:v>13.644510317032481</c:v>
                </c:pt>
                <c:pt idx="194">
                  <c:v>13.951433954990671</c:v>
                </c:pt>
                <c:pt idx="195">
                  <c:v>14.262856337771645</c:v>
                </c:pt>
                <c:pt idx="196">
                  <c:v>14.58113210642945</c:v>
                </c:pt>
                <c:pt idx="197">
                  <c:v>14.900755512333285</c:v>
                </c:pt>
                <c:pt idx="198">
                  <c:v>15.219826754413397</c:v>
                </c:pt>
                <c:pt idx="199">
                  <c:v>15.534108273252826</c:v>
                </c:pt>
                <c:pt idx="200">
                  <c:v>15.846389687881862</c:v>
                </c:pt>
                <c:pt idx="201">
                  <c:v>16.155150561584456</c:v>
                </c:pt>
                <c:pt idx="202">
                  <c:v>16.462471439703599</c:v>
                </c:pt>
                <c:pt idx="203">
                  <c:v>16.766386976542979</c:v>
                </c:pt>
                <c:pt idx="204">
                  <c:v>17.072450589552705</c:v>
                </c:pt>
                <c:pt idx="205">
                  <c:v>17.379920432732206</c:v>
                </c:pt>
                <c:pt idx="206">
                  <c:v>17.691231588268113</c:v>
                </c:pt>
                <c:pt idx="207">
                  <c:v>18.004177387066342</c:v>
                </c:pt>
                <c:pt idx="208">
                  <c:v>18.314982061397036</c:v>
                </c:pt>
                <c:pt idx="209">
                  <c:v>18.623127212850154</c:v>
                </c:pt>
                <c:pt idx="210">
                  <c:v>18.927923629746445</c:v>
                </c:pt>
                <c:pt idx="211">
                  <c:v>19.232900790915966</c:v>
                </c:pt>
                <c:pt idx="212">
                  <c:v>19.537311884856134</c:v>
                </c:pt>
                <c:pt idx="213">
                  <c:v>19.840163811164565</c:v>
                </c:pt>
                <c:pt idx="214">
                  <c:v>20.136882349387889</c:v>
                </c:pt>
                <c:pt idx="215">
                  <c:v>20.428410944908372</c:v>
                </c:pt>
                <c:pt idx="216">
                  <c:v>20.715234230722377</c:v>
                </c:pt>
                <c:pt idx="217">
                  <c:v>21.001636441965772</c:v>
                </c:pt>
                <c:pt idx="218">
                  <c:v>21.290171832873479</c:v>
                </c:pt>
                <c:pt idx="219">
                  <c:v>21.583597250162509</c:v>
                </c:pt>
                <c:pt idx="220">
                  <c:v>21.882194734347138</c:v>
                </c:pt>
                <c:pt idx="221">
                  <c:v>22.183803298951787</c:v>
                </c:pt>
                <c:pt idx="222">
                  <c:v>22.482579541208846</c:v>
                </c:pt>
                <c:pt idx="223">
                  <c:v>22.773337490817081</c:v>
                </c:pt>
                <c:pt idx="224">
                  <c:v>23.054537842152804</c:v>
                </c:pt>
                <c:pt idx="225">
                  <c:v>23.329422074929386</c:v>
                </c:pt>
                <c:pt idx="226">
                  <c:v>23.604653892846802</c:v>
                </c:pt>
                <c:pt idx="227">
                  <c:v>23.883895850189031</c:v>
                </c:pt>
                <c:pt idx="228">
                  <c:v>24.170582088147505</c:v>
                </c:pt>
                <c:pt idx="229">
                  <c:v>24.458662639070923</c:v>
                </c:pt>
                <c:pt idx="230">
                  <c:v>24.747774028212014</c:v>
                </c:pt>
                <c:pt idx="231">
                  <c:v>25.034722444676717</c:v>
                </c:pt>
                <c:pt idx="232">
                  <c:v>25.321851605414654</c:v>
                </c:pt>
                <c:pt idx="233">
                  <c:v>25.607060109974384</c:v>
                </c:pt>
                <c:pt idx="234">
                  <c:v>25.888395522964831</c:v>
                </c:pt>
                <c:pt idx="235">
                  <c:v>26.165397045799288</c:v>
                </c:pt>
                <c:pt idx="236">
                  <c:v>26.440704339347285</c:v>
                </c:pt>
                <c:pt idx="237">
                  <c:v>26.715030449697728</c:v>
                </c:pt>
                <c:pt idx="238">
                  <c:v>26.991056747937048</c:v>
                </c:pt>
                <c:pt idx="239">
                  <c:v>27.265529837147046</c:v>
                </c:pt>
                <c:pt idx="240">
                  <c:v>27.537347375881076</c:v>
                </c:pt>
                <c:pt idx="241">
                  <c:v>27.807854022083962</c:v>
                </c:pt>
                <c:pt idx="242">
                  <c:v>28.076634659787512</c:v>
                </c:pt>
                <c:pt idx="243">
                  <c:v>28.348237688834629</c:v>
                </c:pt>
                <c:pt idx="244">
                  <c:v>28.621479333545672</c:v>
                </c:pt>
                <c:pt idx="245">
                  <c:v>28.896893881937125</c:v>
                </c:pt>
                <c:pt idx="246">
                  <c:v>29.169948823772522</c:v>
                </c:pt>
                <c:pt idx="247">
                  <c:v>29.43809784962016</c:v>
                </c:pt>
                <c:pt idx="248">
                  <c:v>29.699918839703823</c:v>
                </c:pt>
                <c:pt idx="249">
                  <c:v>29.958696970154595</c:v>
                </c:pt>
                <c:pt idx="250">
                  <c:v>30.215896070965581</c:v>
                </c:pt>
                <c:pt idx="251">
                  <c:v>30.477051683779649</c:v>
                </c:pt>
                <c:pt idx="252">
                  <c:v>30.742545159151319</c:v>
                </c:pt>
                <c:pt idx="253">
                  <c:v>31.010878901673799</c:v>
                </c:pt>
                <c:pt idx="254">
                  <c:v>31.277591904339591</c:v>
                </c:pt>
                <c:pt idx="255">
                  <c:v>31.536860626389139</c:v>
                </c:pt>
                <c:pt idx="256">
                  <c:v>31.789042583967294</c:v>
                </c:pt>
                <c:pt idx="257">
                  <c:v>32.03685688597578</c:v>
                </c:pt>
                <c:pt idx="258">
                  <c:v>32.286260148628081</c:v>
                </c:pt>
                <c:pt idx="259">
                  <c:v>32.538626822881078</c:v>
                </c:pt>
                <c:pt idx="260">
                  <c:v>32.79496192634199</c:v>
                </c:pt>
                <c:pt idx="261">
                  <c:v>33.050732948774353</c:v>
                </c:pt>
                <c:pt idx="262">
                  <c:v>33.30447804638586</c:v>
                </c:pt>
                <c:pt idx="263">
                  <c:v>33.554117666933919</c:v>
                </c:pt>
                <c:pt idx="264">
                  <c:v>33.801058040588316</c:v>
                </c:pt>
                <c:pt idx="265">
                  <c:v>34.04460598326817</c:v>
                </c:pt>
                <c:pt idx="266">
                  <c:v>34.286366345223747</c:v>
                </c:pt>
                <c:pt idx="267">
                  <c:v>34.5257829902297</c:v>
                </c:pt>
                <c:pt idx="268">
                  <c:v>34.766883933518095</c:v>
                </c:pt>
                <c:pt idx="269">
                  <c:v>35.009923408791934</c:v>
                </c:pt>
                <c:pt idx="270">
                  <c:v>35.256593659136882</c:v>
                </c:pt>
                <c:pt idx="271">
                  <c:v>35.503831962911988</c:v>
                </c:pt>
                <c:pt idx="272">
                  <c:v>35.748905307809899</c:v>
                </c:pt>
                <c:pt idx="273">
                  <c:v>35.990653752560647</c:v>
                </c:pt>
                <c:pt idx="274">
                  <c:v>36.228672112200051</c:v>
                </c:pt>
                <c:pt idx="275">
                  <c:v>36.465590116593617</c:v>
                </c:pt>
                <c:pt idx="276">
                  <c:v>36.701832812713562</c:v>
                </c:pt>
                <c:pt idx="277">
                  <c:v>36.938433024978366</c:v>
                </c:pt>
                <c:pt idx="278">
                  <c:v>37.17208174284729</c:v>
                </c:pt>
                <c:pt idx="279">
                  <c:v>37.403156344473246</c:v>
                </c:pt>
                <c:pt idx="280">
                  <c:v>37.630055952007595</c:v>
                </c:pt>
                <c:pt idx="281">
                  <c:v>37.856796663477567</c:v>
                </c:pt>
                <c:pt idx="282">
                  <c:v>38.084927715510865</c:v>
                </c:pt>
                <c:pt idx="283">
                  <c:v>38.317710449828915</c:v>
                </c:pt>
                <c:pt idx="284">
                  <c:v>38.556392200537111</c:v>
                </c:pt>
                <c:pt idx="285">
                  <c:v>38.797731487922071</c:v>
                </c:pt>
                <c:pt idx="286">
                  <c:v>39.03777974478394</c:v>
                </c:pt>
                <c:pt idx="287">
                  <c:v>39.267638791517385</c:v>
                </c:pt>
                <c:pt idx="288">
                  <c:v>39.486522092603714</c:v>
                </c:pt>
                <c:pt idx="289">
                  <c:v>39.695665064943498</c:v>
                </c:pt>
                <c:pt idx="290">
                  <c:v>39.903957943338838</c:v>
                </c:pt>
                <c:pt idx="291">
                  <c:v>40.114411808209759</c:v>
                </c:pt>
                <c:pt idx="292">
                  <c:v>40.331912713535978</c:v>
                </c:pt>
                <c:pt idx="293">
                  <c:v>40.55121311679131</c:v>
                </c:pt>
                <c:pt idx="294">
                  <c:v>40.77115704910738</c:v>
                </c:pt>
                <c:pt idx="295">
                  <c:v>40.988673844040036</c:v>
                </c:pt>
                <c:pt idx="296">
                  <c:v>41.202988883275417</c:v>
                </c:pt>
                <c:pt idx="297">
                  <c:v>41.41399093956845</c:v>
                </c:pt>
                <c:pt idx="298">
                  <c:v>41.62245065883139</c:v>
                </c:pt>
                <c:pt idx="299">
                  <c:v>41.828459406301256</c:v>
                </c:pt>
                <c:pt idx="300">
                  <c:v>42.033439301754257</c:v>
                </c:pt>
                <c:pt idx="301">
                  <c:v>42.237537324049946</c:v>
                </c:pt>
                <c:pt idx="302">
                  <c:v>42.441357278232964</c:v>
                </c:pt>
                <c:pt idx="303">
                  <c:v>42.64642059411976</c:v>
                </c:pt>
                <c:pt idx="304">
                  <c:v>42.847916693361213</c:v>
                </c:pt>
                <c:pt idx="305">
                  <c:v>43.032577754581503</c:v>
                </c:pt>
                <c:pt idx="306">
                  <c:v>43.210600932712275</c:v>
                </c:pt>
                <c:pt idx="307">
                  <c:v>43.387881271742074</c:v>
                </c:pt>
                <c:pt idx="308">
                  <c:v>43.578779003489309</c:v>
                </c:pt>
                <c:pt idx="309">
                  <c:v>43.778920513781912</c:v>
                </c:pt>
                <c:pt idx="310">
                  <c:v>43.979435429825806</c:v>
                </c:pt>
                <c:pt idx="311">
                  <c:v>44.177829083410217</c:v>
                </c:pt>
                <c:pt idx="312">
                  <c:v>44.372286086999594</c:v>
                </c:pt>
                <c:pt idx="313">
                  <c:v>44.56344996965467</c:v>
                </c:pt>
                <c:pt idx="314">
                  <c:v>44.754153053723044</c:v>
                </c:pt>
                <c:pt idx="315">
                  <c:v>44.94452245605622</c:v>
                </c:pt>
                <c:pt idx="316">
                  <c:v>45.138101558889886</c:v>
                </c:pt>
                <c:pt idx="317">
                  <c:v>45.332872382206411</c:v>
                </c:pt>
                <c:pt idx="318">
                  <c:v>45.529442703452055</c:v>
                </c:pt>
                <c:pt idx="319">
                  <c:v>45.721468597256397</c:v>
                </c:pt>
                <c:pt idx="320">
                  <c:v>45.908536933852055</c:v>
                </c:pt>
                <c:pt idx="321">
                  <c:v>46.090600044419716</c:v>
                </c:pt>
                <c:pt idx="322">
                  <c:v>46.271125835564497</c:v>
                </c:pt>
                <c:pt idx="323">
                  <c:v>46.453677551530127</c:v>
                </c:pt>
                <c:pt idx="324">
                  <c:v>46.638886804172529</c:v>
                </c:pt>
                <c:pt idx="325">
                  <c:v>46.826153760848669</c:v>
                </c:pt>
                <c:pt idx="326">
                  <c:v>47.012038321764692</c:v>
                </c:pt>
                <c:pt idx="327">
                  <c:v>47.197100595547539</c:v>
                </c:pt>
                <c:pt idx="328">
                  <c:v>47.376502197036821</c:v>
                </c:pt>
                <c:pt idx="329">
                  <c:v>47.554155941817911</c:v>
                </c:pt>
                <c:pt idx="330">
                  <c:v>47.727487713647839</c:v>
                </c:pt>
                <c:pt idx="331">
                  <c:v>47.898416182504008</c:v>
                </c:pt>
                <c:pt idx="332">
                  <c:v>48.065916468771157</c:v>
                </c:pt>
                <c:pt idx="333">
                  <c:v>48.234660116742091</c:v>
                </c:pt>
                <c:pt idx="334">
                  <c:v>48.404110852199516</c:v>
                </c:pt>
                <c:pt idx="335">
                  <c:v>48.577085107884585</c:v>
                </c:pt>
                <c:pt idx="336">
                  <c:v>48.749102014781762</c:v>
                </c:pt>
                <c:pt idx="337">
                  <c:v>48.919895421983206</c:v>
                </c:pt>
                <c:pt idx="338">
                  <c:v>49.08704216450711</c:v>
                </c:pt>
                <c:pt idx="339">
                  <c:v>49.252166954611766</c:v>
                </c:pt>
                <c:pt idx="340">
                  <c:v>49.416330423526915</c:v>
                </c:pt>
                <c:pt idx="341">
                  <c:v>49.580072817871454</c:v>
                </c:pt>
                <c:pt idx="342">
                  <c:v>49.741829011411234</c:v>
                </c:pt>
                <c:pt idx="343">
                  <c:v>49.899918678265422</c:v>
                </c:pt>
                <c:pt idx="344">
                  <c:v>50.053769792602253</c:v>
                </c:pt>
                <c:pt idx="345">
                  <c:v>50.204641605731936</c:v>
                </c:pt>
                <c:pt idx="346">
                  <c:v>50.356192699536855</c:v>
                </c:pt>
                <c:pt idx="347">
                  <c:v>50.508554163270112</c:v>
                </c:pt>
                <c:pt idx="348">
                  <c:v>50.665853322204008</c:v>
                </c:pt>
                <c:pt idx="349">
                  <c:v>50.827450619679404</c:v>
                </c:pt>
                <c:pt idx="350">
                  <c:v>50.990037045155574</c:v>
                </c:pt>
                <c:pt idx="351">
                  <c:v>51.149302542886183</c:v>
                </c:pt>
                <c:pt idx="352">
                  <c:v>51.30009093558207</c:v>
                </c:pt>
                <c:pt idx="353">
                  <c:v>51.44302191789432</c:v>
                </c:pt>
                <c:pt idx="354">
                  <c:v>51.578445061164565</c:v>
                </c:pt>
                <c:pt idx="355">
                  <c:v>51.714805691214664</c:v>
                </c:pt>
                <c:pt idx="356">
                  <c:v>51.852683778679605</c:v>
                </c:pt>
                <c:pt idx="357">
                  <c:v>51.996969349940699</c:v>
                </c:pt>
                <c:pt idx="358">
                  <c:v>52.14263731696191</c:v>
                </c:pt>
                <c:pt idx="359">
                  <c:v>52.289083874698591</c:v>
                </c:pt>
                <c:pt idx="360">
                  <c:v>52.432149918665559</c:v>
                </c:pt>
                <c:pt idx="361">
                  <c:v>52.573797815257933</c:v>
                </c:pt>
                <c:pt idx="362">
                  <c:v>52.713026519270109</c:v>
                </c:pt>
                <c:pt idx="363">
                  <c:v>52.849808223890818</c:v>
                </c:pt>
                <c:pt idx="364">
                  <c:v>52.983388172814244</c:v>
                </c:pt>
                <c:pt idx="365">
                  <c:v>53.11420333021745</c:v>
                </c:pt>
                <c:pt idx="366">
                  <c:v>53.242992562799799</c:v>
                </c:pt>
                <c:pt idx="367">
                  <c:v>53.369831346191873</c:v>
                </c:pt>
                <c:pt idx="368">
                  <c:v>53.497047507736845</c:v>
                </c:pt>
                <c:pt idx="369">
                  <c:v>53.620851376299242</c:v>
                </c:pt>
                <c:pt idx="370">
                  <c:v>53.743320517920836</c:v>
                </c:pt>
                <c:pt idx="371">
                  <c:v>53.862206553290648</c:v>
                </c:pt>
                <c:pt idx="372">
                  <c:v>53.981656669689002</c:v>
                </c:pt>
                <c:pt idx="373">
                  <c:v>54.101869487196389</c:v>
                </c:pt>
                <c:pt idx="374">
                  <c:v>54.223651403339538</c:v>
                </c:pt>
                <c:pt idx="375">
                  <c:v>54.343800662421174</c:v>
                </c:pt>
                <c:pt idx="376">
                  <c:v>54.460482014897693</c:v>
                </c:pt>
                <c:pt idx="377">
                  <c:v>54.572666608752236</c:v>
                </c:pt>
                <c:pt idx="378">
                  <c:v>54.680719904932872</c:v>
                </c:pt>
                <c:pt idx="379">
                  <c:v>54.787875438349758</c:v>
                </c:pt>
                <c:pt idx="380">
                  <c:v>54.894323884280148</c:v>
                </c:pt>
                <c:pt idx="381">
                  <c:v>55.004180650791511</c:v>
                </c:pt>
                <c:pt idx="382">
                  <c:v>55.116091148934991</c:v>
                </c:pt>
                <c:pt idx="383">
                  <c:v>55.229296650003178</c:v>
                </c:pt>
                <c:pt idx="384">
                  <c:v>55.339959814041272</c:v>
                </c:pt>
                <c:pt idx="385">
                  <c:v>55.445244346300072</c:v>
                </c:pt>
                <c:pt idx="386">
                  <c:v>55.54495559910071</c:v>
                </c:pt>
                <c:pt idx="387">
                  <c:v>55.64325664932997</c:v>
                </c:pt>
                <c:pt idx="388">
                  <c:v>55.742896398901635</c:v>
                </c:pt>
                <c:pt idx="389">
                  <c:v>55.84548764286918</c:v>
                </c:pt>
                <c:pt idx="390">
                  <c:v>55.95092709879075</c:v>
                </c:pt>
                <c:pt idx="391">
                  <c:v>56.053752714453253</c:v>
                </c:pt>
                <c:pt idx="392">
                  <c:v>56.154218723559701</c:v>
                </c:pt>
                <c:pt idx="393">
                  <c:v>56.250148250028076</c:v>
                </c:pt>
                <c:pt idx="394">
                  <c:v>56.34373803194844</c:v>
                </c:pt>
                <c:pt idx="395">
                  <c:v>56.433772514428277</c:v>
                </c:pt>
                <c:pt idx="396">
                  <c:v>56.521447390352066</c:v>
                </c:pt>
                <c:pt idx="397">
                  <c:v>56.60667526688438</c:v>
                </c:pt>
                <c:pt idx="398">
                  <c:v>56.692189156332581</c:v>
                </c:pt>
                <c:pt idx="399">
                  <c:v>56.778096313540125</c:v>
                </c:pt>
                <c:pt idx="400">
                  <c:v>56.864968764338791</c:v>
                </c:pt>
                <c:pt idx="401">
                  <c:v>56.952039835217924</c:v>
                </c:pt>
                <c:pt idx="402">
                  <c:v>57.037227987734148</c:v>
                </c:pt>
                <c:pt idx="403">
                  <c:v>57.120584863108377</c:v>
                </c:pt>
                <c:pt idx="404">
                  <c:v>57.199949474865036</c:v>
                </c:pt>
                <c:pt idx="405">
                  <c:v>57.277967442476076</c:v>
                </c:pt>
                <c:pt idx="406">
                  <c:v>57.354317001411104</c:v>
                </c:pt>
                <c:pt idx="407">
                  <c:v>57.429955500458036</c:v>
                </c:pt>
                <c:pt idx="408">
                  <c:v>57.502650449912309</c:v>
                </c:pt>
                <c:pt idx="409">
                  <c:v>57.572219119299888</c:v>
                </c:pt>
                <c:pt idx="410">
                  <c:v>57.638216599640501</c:v>
                </c:pt>
                <c:pt idx="411">
                  <c:v>57.702219934373133</c:v>
                </c:pt>
                <c:pt idx="412">
                  <c:v>57.766874742969733</c:v>
                </c:pt>
                <c:pt idx="413">
                  <c:v>57.831863233301533</c:v>
                </c:pt>
                <c:pt idx="414">
                  <c:v>57.900554001933401</c:v>
                </c:pt>
                <c:pt idx="415">
                  <c:v>57.971596432318115</c:v>
                </c:pt>
                <c:pt idx="416">
                  <c:v>58.042523663056151</c:v>
                </c:pt>
                <c:pt idx="417">
                  <c:v>58.108616481035391</c:v>
                </c:pt>
                <c:pt idx="418">
                  <c:v>58.167662258559346</c:v>
                </c:pt>
                <c:pt idx="419">
                  <c:v>58.219279645073485</c:v>
                </c:pt>
                <c:pt idx="420">
                  <c:v>58.267429124982513</c:v>
                </c:pt>
                <c:pt idx="421">
                  <c:v>58.316607456908415</c:v>
                </c:pt>
                <c:pt idx="422">
                  <c:v>58.369090826973434</c:v>
                </c:pt>
                <c:pt idx="423">
                  <c:v>58.425546598647969</c:v>
                </c:pt>
                <c:pt idx="424">
                  <c:v>58.481533626932588</c:v>
                </c:pt>
                <c:pt idx="425">
                  <c:v>58.53736175915283</c:v>
                </c:pt>
                <c:pt idx="426">
                  <c:v>58.590186755756264</c:v>
                </c:pt>
                <c:pt idx="427">
                  <c:v>58.642328499282868</c:v>
                </c:pt>
                <c:pt idx="428">
                  <c:v>58.691395603963691</c:v>
                </c:pt>
                <c:pt idx="429">
                  <c:v>58.738369252996307</c:v>
                </c:pt>
                <c:pt idx="430">
                  <c:v>58.780429041237937</c:v>
                </c:pt>
                <c:pt idx="431">
                  <c:v>58.821364639824068</c:v>
                </c:pt>
                <c:pt idx="432">
                  <c:v>58.861311110409432</c:v>
                </c:pt>
                <c:pt idx="433">
                  <c:v>58.902135481750506</c:v>
                </c:pt>
                <c:pt idx="434">
                  <c:v>58.943202169589753</c:v>
                </c:pt>
                <c:pt idx="435">
                  <c:v>58.9812657218122</c:v>
                </c:pt>
                <c:pt idx="436">
                  <c:v>59.017589362129684</c:v>
                </c:pt>
                <c:pt idx="437">
                  <c:v>59.052566358301533</c:v>
                </c:pt>
                <c:pt idx="438">
                  <c:v>59.088778771373946</c:v>
                </c:pt>
                <c:pt idx="439">
                  <c:v>59.126929716431803</c:v>
                </c:pt>
                <c:pt idx="440">
                  <c:v>59.166395526422413</c:v>
                </c:pt>
                <c:pt idx="441">
                  <c:v>59.204657698725342</c:v>
                </c:pt>
                <c:pt idx="442">
                  <c:v>59.238947469418747</c:v>
                </c:pt>
                <c:pt idx="443">
                  <c:v>59.268609392237053</c:v>
                </c:pt>
                <c:pt idx="444">
                  <c:v>59.294473699116658</c:v>
                </c:pt>
                <c:pt idx="445">
                  <c:v>59.318760962557285</c:v>
                </c:pt>
                <c:pt idx="446">
                  <c:v>59.343064115604342</c:v>
                </c:pt>
                <c:pt idx="447">
                  <c:v>59.369059511737063</c:v>
                </c:pt>
                <c:pt idx="448">
                  <c:v>59.396103621894696</c:v>
                </c:pt>
                <c:pt idx="449">
                  <c:v>59.423811123121119</c:v>
                </c:pt>
                <c:pt idx="450">
                  <c:v>59.448416178690508</c:v>
                </c:pt>
                <c:pt idx="451">
                  <c:v>59.467543292440361</c:v>
                </c:pt>
                <c:pt idx="452">
                  <c:v>59.481073292322392</c:v>
                </c:pt>
                <c:pt idx="453">
                  <c:v>59.492478057343334</c:v>
                </c:pt>
                <c:pt idx="454">
                  <c:v>59.505237411313125</c:v>
                </c:pt>
                <c:pt idx="455">
                  <c:v>59.520201448176195</c:v>
                </c:pt>
                <c:pt idx="456">
                  <c:v>59.538414909555861</c:v>
                </c:pt>
                <c:pt idx="457">
                  <c:v>59.554713673359736</c:v>
                </c:pt>
                <c:pt idx="458">
                  <c:v>59.570015364359612</c:v>
                </c:pt>
                <c:pt idx="459">
                  <c:v>59.581976265605888</c:v>
                </c:pt>
                <c:pt idx="460">
                  <c:v>59.592332316601919</c:v>
                </c:pt>
                <c:pt idx="461">
                  <c:v>59.59943099827813</c:v>
                </c:pt>
                <c:pt idx="462">
                  <c:v>59.605000305334684</c:v>
                </c:pt>
                <c:pt idx="463">
                  <c:v>59.608114668196549</c:v>
                </c:pt>
                <c:pt idx="464">
                  <c:v>59.611157527829448</c:v>
                </c:pt>
                <c:pt idx="465">
                  <c:v>59.617425977569276</c:v>
                </c:pt>
                <c:pt idx="466">
                  <c:v>59.624528631647102</c:v>
                </c:pt>
                <c:pt idx="467">
                  <c:v>59.634388132441934</c:v>
                </c:pt>
                <c:pt idx="468">
                  <c:v>59.642178011998212</c:v>
                </c:pt>
                <c:pt idx="469">
                  <c:v>59.648454406541255</c:v>
                </c:pt>
                <c:pt idx="470">
                  <c:v>59.650460469354066</c:v>
                </c:pt>
                <c:pt idx="471">
                  <c:v>59.651735610270727</c:v>
                </c:pt>
                <c:pt idx="472">
                  <c:v>59.652081209210749</c:v>
                </c:pt>
                <c:pt idx="473">
                  <c:v>59.65351127379018</c:v>
                </c:pt>
                <c:pt idx="474">
                  <c:v>59.652033540391436</c:v>
                </c:pt>
                <c:pt idx="475">
                  <c:v>59.646885307905499</c:v>
                </c:pt>
                <c:pt idx="476">
                  <c:v>59.638908725473577</c:v>
                </c:pt>
                <c:pt idx="477">
                  <c:v>59.628902245819184</c:v>
                </c:pt>
                <c:pt idx="478">
                  <c:v>59.620500616415043</c:v>
                </c:pt>
                <c:pt idx="479">
                  <c:v>59.612404861934834</c:v>
                </c:pt>
                <c:pt idx="480">
                  <c:v>59.608074944180458</c:v>
                </c:pt>
                <c:pt idx="481">
                  <c:v>59.606557486765617</c:v>
                </c:pt>
                <c:pt idx="482">
                  <c:v>59.605278373447355</c:v>
                </c:pt>
                <c:pt idx="483">
                  <c:v>59.60231893424826</c:v>
                </c:pt>
                <c:pt idx="484">
                  <c:v>59.593488285470286</c:v>
                </c:pt>
                <c:pt idx="485">
                  <c:v>59.579100246840596</c:v>
                </c:pt>
                <c:pt idx="486">
                  <c:v>59.559548086118525</c:v>
                </c:pt>
                <c:pt idx="487">
                  <c:v>59.539785388111142</c:v>
                </c:pt>
                <c:pt idx="488">
                  <c:v>59.521035652514193</c:v>
                </c:pt>
                <c:pt idx="489">
                  <c:v>59.507461956214456</c:v>
                </c:pt>
                <c:pt idx="490">
                  <c:v>59.49665305143494</c:v>
                </c:pt>
                <c:pt idx="491">
                  <c:v>59.48671410260792</c:v>
                </c:pt>
                <c:pt idx="492">
                  <c:v>59.475631102117347</c:v>
                </c:pt>
                <c:pt idx="493">
                  <c:v>59.461966040580585</c:v>
                </c:pt>
                <c:pt idx="494">
                  <c:v>59.447295961436616</c:v>
                </c:pt>
                <c:pt idx="495">
                  <c:v>59.430488730226728</c:v>
                </c:pt>
                <c:pt idx="496">
                  <c:v>59.412295130855114</c:v>
                </c:pt>
                <c:pt idx="497">
                  <c:v>59.39140427079063</c:v>
                </c:pt>
                <c:pt idx="498">
                  <c:v>59.37057299675029</c:v>
                </c:pt>
                <c:pt idx="499">
                  <c:v>59.349300786131295</c:v>
                </c:pt>
                <c:pt idx="500">
                  <c:v>59.330149837971781</c:v>
                </c:pt>
                <c:pt idx="501">
                  <c:v>59.309258977907305</c:v>
                </c:pt>
                <c:pt idx="502">
                  <c:v>59.287982794886695</c:v>
                </c:pt>
                <c:pt idx="503">
                  <c:v>59.26427947448267</c:v>
                </c:pt>
                <c:pt idx="504">
                  <c:v>59.239249371941071</c:v>
                </c:pt>
                <c:pt idx="505">
                  <c:v>59.217524307538589</c:v>
                </c:pt>
                <c:pt idx="506">
                  <c:v>59.196836039956189</c:v>
                </c:pt>
                <c:pt idx="507">
                  <c:v>59.177252100021242</c:v>
                </c:pt>
                <c:pt idx="508">
                  <c:v>59.155566759634858</c:v>
                </c:pt>
                <c:pt idx="509">
                  <c:v>59.131533729897242</c:v>
                </c:pt>
                <c:pt idx="510">
                  <c:v>59.104437978518682</c:v>
                </c:pt>
                <c:pt idx="511">
                  <c:v>59.076952931782394</c:v>
                </c:pt>
                <c:pt idx="512">
                  <c:v>59.049090506893201</c:v>
                </c:pt>
                <c:pt idx="513">
                  <c:v>59.021986810711425</c:v>
                </c:pt>
                <c:pt idx="514">
                  <c:v>58.99801733939956</c:v>
                </c:pt>
                <c:pt idx="515">
                  <c:v>58.975942703655441</c:v>
                </c:pt>
                <c:pt idx="516">
                  <c:v>58.954475845357578</c:v>
                </c:pt>
                <c:pt idx="517">
                  <c:v>58.930283919555585</c:v>
                </c:pt>
                <c:pt idx="518">
                  <c:v>58.901341001428598</c:v>
                </c:pt>
                <c:pt idx="519">
                  <c:v>58.867798042237787</c:v>
                </c:pt>
                <c:pt idx="520">
                  <c:v>58.835152845810725</c:v>
                </c:pt>
                <c:pt idx="521">
                  <c:v>58.805681598269672</c:v>
                </c:pt>
                <c:pt idx="522">
                  <c:v>58.780313841591258</c:v>
                </c:pt>
                <c:pt idx="523">
                  <c:v>58.697413792402124</c:v>
                </c:pt>
                <c:pt idx="524">
                  <c:v>58.59005169410154</c:v>
                </c:pt>
                <c:pt idx="525">
                  <c:v>58.468635238906472</c:v>
                </c:pt>
                <c:pt idx="526">
                  <c:v>58.364848302054462</c:v>
                </c:pt>
                <c:pt idx="527">
                  <c:v>58.248071611939309</c:v>
                </c:pt>
                <c:pt idx="528">
                  <c:v>58.134365588268324</c:v>
                </c:pt>
                <c:pt idx="529">
                  <c:v>58.008122665117682</c:v>
                </c:pt>
                <c:pt idx="530">
                  <c:v>57.909626967209554</c:v>
                </c:pt>
                <c:pt idx="531">
                  <c:v>57.794975511955499</c:v>
                </c:pt>
                <c:pt idx="532">
                  <c:v>57.653236250126106</c:v>
                </c:pt>
                <c:pt idx="533">
                  <c:v>57.542950464240917</c:v>
                </c:pt>
                <c:pt idx="534">
                  <c:v>57.424231269738712</c:v>
                </c:pt>
                <c:pt idx="535">
                  <c:v>57.287993784138507</c:v>
                </c:pt>
                <c:pt idx="536">
                  <c:v>57.153861671391354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94B-4029-AD05-A5882D12950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21152"/>
        <c:axId val="1"/>
      </c:scatterChart>
      <c:valAx>
        <c:axId val="20144211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211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'123'!$A$4:$A$535</c:f>
              <c:numCache>
                <c:formatCode>General</c:formatCode>
                <c:ptCount val="532"/>
                <c:pt idx="0">
                  <c:v>0</c:v>
                </c:pt>
                <c:pt idx="1">
                  <c:v>1.007044299209762E-4</c:v>
                </c:pt>
                <c:pt idx="2">
                  <c:v>1.7896597152381824E-4</c:v>
                </c:pt>
                <c:pt idx="3">
                  <c:v>2.6542526635845809E-4</c:v>
                </c:pt>
                <c:pt idx="4">
                  <c:v>3.803578389730925E-4</c:v>
                </c:pt>
                <c:pt idx="5">
                  <c:v>1.2143972223081314E-3</c:v>
                </c:pt>
                <c:pt idx="6">
                  <c:v>2.7927914440321424E-3</c:v>
                </c:pt>
                <c:pt idx="7">
                  <c:v>4.4349095939348136E-3</c:v>
                </c:pt>
                <c:pt idx="8">
                  <c:v>6.1112286251348751E-3</c:v>
                </c:pt>
                <c:pt idx="9">
                  <c:v>7.7630281642389791E-3</c:v>
                </c:pt>
                <c:pt idx="10">
                  <c:v>9.4213406555354595E-3</c:v>
                </c:pt>
                <c:pt idx="11">
                  <c:v>1.1117925168946385E-2</c:v>
                </c:pt>
                <c:pt idx="12">
                  <c:v>1.2781525341173012E-2</c:v>
                </c:pt>
                <c:pt idx="13">
                  <c:v>1.4424339557687441E-2</c:v>
                </c:pt>
                <c:pt idx="14">
                  <c:v>1.6036341548897326E-2</c:v>
                </c:pt>
                <c:pt idx="15">
                  <c:v>1.7720988641182579E-2</c:v>
                </c:pt>
                <c:pt idx="16">
                  <c:v>1.9369514969487984E-2</c:v>
                </c:pt>
                <c:pt idx="17">
                  <c:v>2.1031235034267105E-2</c:v>
                </c:pt>
                <c:pt idx="18">
                  <c:v>2.2901608220612008E-2</c:v>
                </c:pt>
                <c:pt idx="19">
                  <c:v>2.4329510051757097E-2</c:v>
                </c:pt>
                <c:pt idx="20">
                  <c:v>2.6035673605899014E-2</c:v>
                </c:pt>
                <c:pt idx="21">
                  <c:v>2.7769060883050162E-2</c:v>
                </c:pt>
                <c:pt idx="22">
                  <c:v>2.9341424427305658E-2</c:v>
                </c:pt>
                <c:pt idx="23">
                  <c:v>3.1038528929154076E-2</c:v>
                </c:pt>
                <c:pt idx="24">
                  <c:v>3.2715216123809412E-2</c:v>
                </c:pt>
                <c:pt idx="25">
                  <c:v>3.4377417371918753E-2</c:v>
                </c:pt>
                <c:pt idx="26">
                  <c:v>3.6042226323237017E-2</c:v>
                </c:pt>
                <c:pt idx="27">
                  <c:v>3.7730555050075054E-2</c:v>
                </c:pt>
                <c:pt idx="28">
                  <c:v>3.9378091848144926E-2</c:v>
                </c:pt>
                <c:pt idx="29">
                  <c:v>4.1073343406120934E-2</c:v>
                </c:pt>
                <c:pt idx="30">
                  <c:v>4.2742009585102395E-2</c:v>
                </c:pt>
                <c:pt idx="31">
                  <c:v>4.4336204882711172E-2</c:v>
                </c:pt>
                <c:pt idx="32">
                  <c:v>4.6034448314458132E-2</c:v>
                </c:pt>
                <c:pt idx="33">
                  <c:v>4.7741818707436323E-2</c:v>
                </c:pt>
                <c:pt idx="34">
                  <c:v>4.9381427622089781E-2</c:v>
                </c:pt>
                <c:pt idx="35">
                  <c:v>5.1051743018130459E-2</c:v>
                </c:pt>
                <c:pt idx="36">
                  <c:v>5.2723684348165989E-2</c:v>
                </c:pt>
                <c:pt idx="37">
                  <c:v>5.434227641671896E-2</c:v>
                </c:pt>
                <c:pt idx="38">
                  <c:v>5.5966728056470551E-2</c:v>
                </c:pt>
                <c:pt idx="39">
                  <c:v>5.7686496681223311E-2</c:v>
                </c:pt>
                <c:pt idx="40">
                  <c:v>5.9360618858287729E-2</c:v>
                </c:pt>
                <c:pt idx="41">
                  <c:v>6.1003731874128178E-2</c:v>
                </c:pt>
                <c:pt idx="42">
                  <c:v>6.2662712298333645E-2</c:v>
                </c:pt>
                <c:pt idx="43">
                  <c:v>6.4350338652729988E-2</c:v>
                </c:pt>
                <c:pt idx="44">
                  <c:v>6.6006478543082864E-2</c:v>
                </c:pt>
                <c:pt idx="45">
                  <c:v>6.7667717424531773E-2</c:v>
                </c:pt>
                <c:pt idx="46">
                  <c:v>6.9319767256577805E-2</c:v>
                </c:pt>
                <c:pt idx="47">
                  <c:v>7.0988976707061127E-2</c:v>
                </c:pt>
                <c:pt idx="48">
                  <c:v>7.2664146622021988E-2</c:v>
                </c:pt>
                <c:pt idx="49">
                  <c:v>7.4346798161665589E-2</c:v>
                </c:pt>
                <c:pt idx="50">
                  <c:v>7.6003232970833778E-2</c:v>
                </c:pt>
                <c:pt idx="51">
                  <c:v>7.7664402003089578E-2</c:v>
                </c:pt>
                <c:pt idx="52">
                  <c:v>7.933455829819043E-2</c:v>
                </c:pt>
                <c:pt idx="53">
                  <c:v>8.1006383212904126E-2</c:v>
                </c:pt>
                <c:pt idx="54">
                  <c:v>8.2688087907930211E-2</c:v>
                </c:pt>
                <c:pt idx="55">
                  <c:v>8.4363040514290333E-2</c:v>
                </c:pt>
                <c:pt idx="56">
                  <c:v>8.6021299163500459E-2</c:v>
                </c:pt>
                <c:pt idx="57">
                  <c:v>8.7697858301301793E-2</c:v>
                </c:pt>
                <c:pt idx="58">
                  <c:v>8.9386835073431328E-2</c:v>
                </c:pt>
                <c:pt idx="59">
                  <c:v>9.1046545033653573E-2</c:v>
                </c:pt>
                <c:pt idx="60">
                  <c:v>9.2679665734370545E-2</c:v>
                </c:pt>
                <c:pt idx="61">
                  <c:v>9.4362976960837841E-2</c:v>
                </c:pt>
                <c:pt idx="62">
                  <c:v>9.5994188450276852E-2</c:v>
                </c:pt>
                <c:pt idx="63">
                  <c:v>9.7700759458045155E-2</c:v>
                </c:pt>
                <c:pt idx="64">
                  <c:v>9.9331745877861977E-2</c:v>
                </c:pt>
                <c:pt idx="65">
                  <c:v>0.1010045874863863</c:v>
                </c:pt>
                <c:pt idx="66">
                  <c:v>0.10268287733197212</c:v>
                </c:pt>
                <c:pt idx="67">
                  <c:v>0.10432431784768899</c:v>
                </c:pt>
                <c:pt idx="68">
                  <c:v>0.10598672864337762</c:v>
                </c:pt>
                <c:pt idx="69">
                  <c:v>0.10765886399894953</c:v>
                </c:pt>
                <c:pt idx="70">
                  <c:v>0.10929888424774011</c:v>
                </c:pt>
                <c:pt idx="71">
                  <c:v>0.11095437221229076</c:v>
                </c:pt>
                <c:pt idx="72">
                  <c:v>0.11263273966809113</c:v>
                </c:pt>
                <c:pt idx="73">
                  <c:v>0.1142845411474506</c:v>
                </c:pt>
                <c:pt idx="74">
                  <c:v>0.11596296293040116</c:v>
                </c:pt>
                <c:pt idx="75">
                  <c:v>0.11760652996599674</c:v>
                </c:pt>
                <c:pt idx="76">
                  <c:v>0.11931525077670813</c:v>
                </c:pt>
                <c:pt idx="77">
                  <c:v>0.12096470066656669</c:v>
                </c:pt>
                <c:pt idx="78">
                  <c:v>0.12263798465331395</c:v>
                </c:pt>
                <c:pt idx="79">
                  <c:v>0.12431860280533631</c:v>
                </c:pt>
                <c:pt idx="80">
                  <c:v>0.1260051503777504</c:v>
                </c:pt>
                <c:pt idx="81">
                  <c:v>0.12761779750386873</c:v>
                </c:pt>
                <c:pt idx="82">
                  <c:v>0.12931276578456163</c:v>
                </c:pt>
                <c:pt idx="83">
                  <c:v>0.13100767197708288</c:v>
                </c:pt>
                <c:pt idx="84">
                  <c:v>0.13263102931280929</c:v>
                </c:pt>
                <c:pt idx="85">
                  <c:v>0.13433576871951419</c:v>
                </c:pt>
                <c:pt idx="86">
                  <c:v>0.13603346111873785</c:v>
                </c:pt>
                <c:pt idx="87">
                  <c:v>0.1376571599394083</c:v>
                </c:pt>
                <c:pt idx="88">
                  <c:v>0.13932883739471436</c:v>
                </c:pt>
                <c:pt idx="89">
                  <c:v>0.14100157034893829</c:v>
                </c:pt>
                <c:pt idx="90">
                  <c:v>0.14264807105064392</c:v>
                </c:pt>
                <c:pt idx="91">
                  <c:v>0.14434990783532459</c:v>
                </c:pt>
                <c:pt idx="92">
                  <c:v>0.14598624159892398</c:v>
                </c:pt>
                <c:pt idx="93">
                  <c:v>0.14762883074581623</c:v>
                </c:pt>
                <c:pt idx="94">
                  <c:v>0.14932837026814619</c:v>
                </c:pt>
                <c:pt idx="95">
                  <c:v>0.15097285310427347</c:v>
                </c:pt>
                <c:pt idx="96">
                  <c:v>0.15264175211389858</c:v>
                </c:pt>
                <c:pt idx="97">
                  <c:v>0.1542946013311545</c:v>
                </c:pt>
                <c:pt idx="98">
                  <c:v>0.15596070637305576</c:v>
                </c:pt>
                <c:pt idx="99">
                  <c:v>0.1576391824831565</c:v>
                </c:pt>
                <c:pt idx="100">
                  <c:v>0.15930913699169952</c:v>
                </c:pt>
                <c:pt idx="101">
                  <c:v>0.16098413616418839</c:v>
                </c:pt>
                <c:pt idx="102">
                  <c:v>0.16261505273481208</c:v>
                </c:pt>
                <c:pt idx="103">
                  <c:v>0.1642958726733923</c:v>
                </c:pt>
                <c:pt idx="104">
                  <c:v>0.16600335948169231</c:v>
                </c:pt>
                <c:pt idx="105">
                  <c:v>0.16766053934892017</c:v>
                </c:pt>
                <c:pt idx="106">
                  <c:v>0.1693616776416699</c:v>
                </c:pt>
                <c:pt idx="107">
                  <c:v>0.1710105842600266</c:v>
                </c:pt>
                <c:pt idx="108">
                  <c:v>0.17268105099598566</c:v>
                </c:pt>
                <c:pt idx="109">
                  <c:v>0.17436773826678592</c:v>
                </c:pt>
                <c:pt idx="110">
                  <c:v>0.17601226766904193</c:v>
                </c:pt>
                <c:pt idx="111">
                  <c:v>0.17773880002399284</c:v>
                </c:pt>
                <c:pt idx="112">
                  <c:v>0.17938562668859959</c:v>
                </c:pt>
                <c:pt idx="113">
                  <c:v>0.18102689646184444</c:v>
                </c:pt>
                <c:pt idx="114">
                  <c:v>0.18270846145848432</c:v>
                </c:pt>
                <c:pt idx="115">
                  <c:v>0.18438712383309999</c:v>
                </c:pt>
                <c:pt idx="116">
                  <c:v>0.18603410571813583</c:v>
                </c:pt>
                <c:pt idx="117">
                  <c:v>0.18782199670871097</c:v>
                </c:pt>
                <c:pt idx="118">
                  <c:v>0.18933646691342193</c:v>
                </c:pt>
                <c:pt idx="119">
                  <c:v>0.19099850518008071</c:v>
                </c:pt>
                <c:pt idx="120">
                  <c:v>0.19270447082817554</c:v>
                </c:pt>
                <c:pt idx="121">
                  <c:v>0.19435772361854711</c:v>
                </c:pt>
                <c:pt idx="122">
                  <c:v>0.19602620353301364</c:v>
                </c:pt>
                <c:pt idx="123">
                  <c:v>0.19764731017251808</c:v>
                </c:pt>
                <c:pt idx="124">
                  <c:v>0.19931656618913013</c:v>
                </c:pt>
                <c:pt idx="125">
                  <c:v>0.20102211274206638</c:v>
                </c:pt>
                <c:pt idx="126">
                  <c:v>0.20269003386298814</c:v>
                </c:pt>
                <c:pt idx="127">
                  <c:v>0.20436779595911503</c:v>
                </c:pt>
                <c:pt idx="128">
                  <c:v>0.20600937617321807</c:v>
                </c:pt>
                <c:pt idx="129">
                  <c:v>0.20767762325704098</c:v>
                </c:pt>
                <c:pt idx="130">
                  <c:v>0.20937564161916572</c:v>
                </c:pt>
                <c:pt idx="131">
                  <c:v>0.21153419899443784</c:v>
                </c:pt>
                <c:pt idx="132">
                  <c:v>0.21261912770569324</c:v>
                </c:pt>
                <c:pt idx="133">
                  <c:v>0.21435224140683809</c:v>
                </c:pt>
                <c:pt idx="134">
                  <c:v>0.21603180405994254</c:v>
                </c:pt>
                <c:pt idx="135">
                  <c:v>0.21777008660137653</c:v>
                </c:pt>
                <c:pt idx="136">
                  <c:v>0.21945129459102947</c:v>
                </c:pt>
                <c:pt idx="137">
                  <c:v>0.22104522213339806</c:v>
                </c:pt>
                <c:pt idx="138">
                  <c:v>0.22271587513387203</c:v>
                </c:pt>
                <c:pt idx="139">
                  <c:v>0.22444956315060455</c:v>
                </c:pt>
                <c:pt idx="140">
                  <c:v>0.22607014204065004</c:v>
                </c:pt>
                <c:pt idx="141">
                  <c:v>0.22781163764496642</c:v>
                </c:pt>
                <c:pt idx="142">
                  <c:v>0.22945241071283817</c:v>
                </c:pt>
                <c:pt idx="143">
                  <c:v>0.23111030459403992</c:v>
                </c:pt>
                <c:pt idx="144">
                  <c:v>0.23276285889248052</c:v>
                </c:pt>
                <c:pt idx="145">
                  <c:v>0.2344286845376094</c:v>
                </c:pt>
                <c:pt idx="146">
                  <c:v>0.23610138644774753</c:v>
                </c:pt>
                <c:pt idx="147">
                  <c:v>0.23776767775416374</c:v>
                </c:pt>
                <c:pt idx="148">
                  <c:v>0.23943249446650344</c:v>
                </c:pt>
                <c:pt idx="149">
                  <c:v>0.24110154869655767</c:v>
                </c:pt>
                <c:pt idx="150">
                  <c:v>0.2427373391886552</c:v>
                </c:pt>
                <c:pt idx="151">
                  <c:v>0.24439765450855094</c:v>
                </c:pt>
                <c:pt idx="152">
                  <c:v>0.246067950502038</c:v>
                </c:pt>
                <c:pt idx="153">
                  <c:v>0.24774170791109401</c:v>
                </c:pt>
                <c:pt idx="154">
                  <c:v>0.2494243128846089</c:v>
                </c:pt>
                <c:pt idx="155">
                  <c:v>0.25108543535073596</c:v>
                </c:pt>
                <c:pt idx="156">
                  <c:v>0.25191895353297389</c:v>
                </c:pt>
                <c:pt idx="157">
                  <c:v>0.25357663010557491</c:v>
                </c:pt>
                <c:pt idx="158">
                  <c:v>0.25526133055488265</c:v>
                </c:pt>
                <c:pt idx="159">
                  <c:v>0.25691531288127101</c:v>
                </c:pt>
                <c:pt idx="160">
                  <c:v>0.25858037794629729</c:v>
                </c:pt>
                <c:pt idx="161">
                  <c:v>0.27570193633437157</c:v>
                </c:pt>
                <c:pt idx="162">
                  <c:v>0.29344155142704642</c:v>
                </c:pt>
                <c:pt idx="163">
                  <c:v>0.31440972040096915</c:v>
                </c:pt>
                <c:pt idx="164">
                  <c:v>0.33149734760324157</c:v>
                </c:pt>
                <c:pt idx="165">
                  <c:v>0.34934617578983307</c:v>
                </c:pt>
                <c:pt idx="166">
                  <c:v>0.36836427946885425</c:v>
                </c:pt>
                <c:pt idx="167">
                  <c:v>0.3878619832297166</c:v>
                </c:pt>
                <c:pt idx="168">
                  <c:v>0.40775981421271956</c:v>
                </c:pt>
                <c:pt idx="169">
                  <c:v>0.42781997472047806</c:v>
                </c:pt>
                <c:pt idx="170">
                  <c:v>0.4481317475438118</c:v>
                </c:pt>
                <c:pt idx="171">
                  <c:v>0.46891781191031134</c:v>
                </c:pt>
                <c:pt idx="172">
                  <c:v>0.48986729234457016</c:v>
                </c:pt>
                <c:pt idx="173">
                  <c:v>0.51115388050675392</c:v>
                </c:pt>
                <c:pt idx="174">
                  <c:v>0.53184237331151962</c:v>
                </c:pt>
                <c:pt idx="175">
                  <c:v>0.55225652952988935</c:v>
                </c:pt>
                <c:pt idx="176">
                  <c:v>0.57229803254206968</c:v>
                </c:pt>
                <c:pt idx="177">
                  <c:v>0.59272479265928268</c:v>
                </c:pt>
                <c:pt idx="178">
                  <c:v>0.61316483964522672</c:v>
                </c:pt>
                <c:pt idx="179">
                  <c:v>0.63429394116004301</c:v>
                </c:pt>
                <c:pt idx="180">
                  <c:v>0.65517698725064588</c:v>
                </c:pt>
                <c:pt idx="181">
                  <c:v>0.67609200874964392</c:v>
                </c:pt>
                <c:pt idx="182">
                  <c:v>0.69693047553300858</c:v>
                </c:pt>
                <c:pt idx="183">
                  <c:v>0.71804473797480262</c:v>
                </c:pt>
                <c:pt idx="184">
                  <c:v>0.73901849488417304</c:v>
                </c:pt>
                <c:pt idx="185">
                  <c:v>0.76014325022697449</c:v>
                </c:pt>
                <c:pt idx="186">
                  <c:v>0.78107994049787521</c:v>
                </c:pt>
                <c:pt idx="187">
                  <c:v>0.80173313617706299</c:v>
                </c:pt>
                <c:pt idx="188">
                  <c:v>0.82249678671360016</c:v>
                </c:pt>
                <c:pt idx="189">
                  <c:v>0.84319096058607101</c:v>
                </c:pt>
                <c:pt idx="190">
                  <c:v>0.86414143443107605</c:v>
                </c:pt>
                <c:pt idx="191">
                  <c:v>0.88483697424332297</c:v>
                </c:pt>
                <c:pt idx="192">
                  <c:v>0.90613539020220435</c:v>
                </c:pt>
                <c:pt idx="193">
                  <c:v>0.9270384286840756</c:v>
                </c:pt>
                <c:pt idx="194">
                  <c:v>0.94804093241691589</c:v>
                </c:pt>
                <c:pt idx="195">
                  <c:v>0.96860248595476151</c:v>
                </c:pt>
                <c:pt idx="196">
                  <c:v>0.98917813350756956</c:v>
                </c:pt>
                <c:pt idx="197">
                  <c:v>1.0095049316684404</c:v>
                </c:pt>
                <c:pt idx="198">
                  <c:v>1.0303551952044168</c:v>
                </c:pt>
                <c:pt idx="199">
                  <c:v>1.0514117777347565</c:v>
                </c:pt>
                <c:pt idx="200">
                  <c:v>1.0724600404500961</c:v>
                </c:pt>
                <c:pt idx="201">
                  <c:v>1.0933533310890198</c:v>
                </c:pt>
                <c:pt idx="202">
                  <c:v>1.1140904078880944</c:v>
                </c:pt>
                <c:pt idx="203">
                  <c:v>1.1350130041440327</c:v>
                </c:pt>
                <c:pt idx="204">
                  <c:v>1.1558725188175836</c:v>
                </c:pt>
                <c:pt idx="205">
                  <c:v>1.1771641671657562</c:v>
                </c:pt>
                <c:pt idx="206">
                  <c:v>1.1977187047402063</c:v>
                </c:pt>
                <c:pt idx="207">
                  <c:v>1.2182019650936127</c:v>
                </c:pt>
                <c:pt idx="208">
                  <c:v>1.2382696072260537</c:v>
                </c:pt>
                <c:pt idx="209">
                  <c:v>1.259013513724009</c:v>
                </c:pt>
                <c:pt idx="210">
                  <c:v>1.2796973188718159</c:v>
                </c:pt>
                <c:pt idx="211">
                  <c:v>1.3012881080309548</c:v>
                </c:pt>
                <c:pt idx="212">
                  <c:v>1.32269486784935</c:v>
                </c:pt>
                <c:pt idx="213">
                  <c:v>1.3439786930878956</c:v>
                </c:pt>
                <c:pt idx="214">
                  <c:v>1.3649719456831613</c:v>
                </c:pt>
                <c:pt idx="215">
                  <c:v>1.3860076665878296</c:v>
                </c:pt>
                <c:pt idx="216">
                  <c:v>1.4067812512318292</c:v>
                </c:pt>
                <c:pt idx="217">
                  <c:v>1.4274541288614273</c:v>
                </c:pt>
                <c:pt idx="218">
                  <c:v>1.4481008052825928</c:v>
                </c:pt>
                <c:pt idx="219">
                  <c:v>1.4682864149411519</c:v>
                </c:pt>
                <c:pt idx="220">
                  <c:v>1.4887983600298562</c:v>
                </c:pt>
                <c:pt idx="221">
                  <c:v>1.5094409386316934</c:v>
                </c:pt>
                <c:pt idx="222">
                  <c:v>1.5304392824570336</c:v>
                </c:pt>
                <c:pt idx="223">
                  <c:v>1.5512805432081223</c:v>
                </c:pt>
                <c:pt idx="224">
                  <c:v>1.5727903693914413</c:v>
                </c:pt>
                <c:pt idx="225">
                  <c:v>1.594143733382225</c:v>
                </c:pt>
                <c:pt idx="226">
                  <c:v>1.6153257340192795</c:v>
                </c:pt>
                <c:pt idx="227">
                  <c:v>1.6359501828749974</c:v>
                </c:pt>
                <c:pt idx="228">
                  <c:v>1.656526948014895</c:v>
                </c:pt>
                <c:pt idx="229">
                  <c:v>1.6766835004091263</c:v>
                </c:pt>
                <c:pt idx="230">
                  <c:v>1.697046806414922</c:v>
                </c:pt>
                <c:pt idx="231">
                  <c:v>1.717883472641309</c:v>
                </c:pt>
                <c:pt idx="232">
                  <c:v>1.7385390897591908</c:v>
                </c:pt>
                <c:pt idx="233">
                  <c:v>1.7594445496797562</c:v>
                </c:pt>
                <c:pt idx="234">
                  <c:v>1.7802628378073373</c:v>
                </c:pt>
                <c:pt idx="235">
                  <c:v>1.801472653945287</c:v>
                </c:pt>
                <c:pt idx="236">
                  <c:v>1.8225748091936111</c:v>
                </c:pt>
                <c:pt idx="237">
                  <c:v>1.8443405628204346</c:v>
                </c:pt>
                <c:pt idx="238">
                  <c:v>1.8653734276692071</c:v>
                </c:pt>
                <c:pt idx="239">
                  <c:v>1.8862284719944</c:v>
                </c:pt>
                <c:pt idx="240">
                  <c:v>1.9064885874589284</c:v>
                </c:pt>
                <c:pt idx="241">
                  <c:v>1.9270025193691254</c:v>
                </c:pt>
                <c:pt idx="242">
                  <c:v>1.9474346190690994</c:v>
                </c:pt>
                <c:pt idx="243">
                  <c:v>1.9684800257285435</c:v>
                </c:pt>
                <c:pt idx="244">
                  <c:v>1.9895125180482864</c:v>
                </c:pt>
                <c:pt idx="245">
                  <c:v>2.0103639612595239</c:v>
                </c:pt>
                <c:pt idx="246">
                  <c:v>2.0312389979759851</c:v>
                </c:pt>
                <c:pt idx="247">
                  <c:v>2.0522205779949823</c:v>
                </c:pt>
                <c:pt idx="248">
                  <c:v>2.0731726040442782</c:v>
                </c:pt>
                <c:pt idx="249">
                  <c:v>2.0939908921718597</c:v>
                </c:pt>
                <c:pt idx="250">
                  <c:v>2.115021894375483</c:v>
                </c:pt>
                <c:pt idx="251">
                  <c:v>2.1355633934338885</c:v>
                </c:pt>
                <c:pt idx="252">
                  <c:v>2.1562663217385607</c:v>
                </c:pt>
                <c:pt idx="253">
                  <c:v>2.176797141631444</c:v>
                </c:pt>
                <c:pt idx="254">
                  <c:v>2.1976475914319353</c:v>
                </c:pt>
                <c:pt idx="255">
                  <c:v>2.2182201345761614</c:v>
                </c:pt>
                <c:pt idx="256">
                  <c:v>2.2392973303794861</c:v>
                </c:pt>
                <c:pt idx="257">
                  <c:v>2.2603568931420641</c:v>
                </c:pt>
                <c:pt idx="258">
                  <c:v>2.2813412050406137</c:v>
                </c:pt>
                <c:pt idx="259">
                  <c:v>2.3020997643470764</c:v>
                </c:pt>
                <c:pt idx="260">
                  <c:v>2.3228245476881662</c:v>
                </c:pt>
                <c:pt idx="261">
                  <c:v>2.3433307806650796</c:v>
                </c:pt>
                <c:pt idx="262">
                  <c:v>2.3639917373657227</c:v>
                </c:pt>
                <c:pt idx="263">
                  <c:v>2.3853306969006853</c:v>
                </c:pt>
                <c:pt idx="264">
                  <c:v>2.4064150949319201</c:v>
                </c:pt>
                <c:pt idx="265">
                  <c:v>2.427600820859273</c:v>
                </c:pt>
                <c:pt idx="266">
                  <c:v>2.4483966330687204</c:v>
                </c:pt>
                <c:pt idx="267">
                  <c:v>2.4694276352723437</c:v>
                </c:pt>
                <c:pt idx="268">
                  <c:v>2.49018594622612</c:v>
                </c:pt>
                <c:pt idx="269">
                  <c:v>2.5114665428797402</c:v>
                </c:pt>
                <c:pt idx="270">
                  <c:v>2.5321888426939645</c:v>
                </c:pt>
                <c:pt idx="271">
                  <c:v>2.5527333219846087</c:v>
                </c:pt>
                <c:pt idx="272">
                  <c:v>2.5728816787401834</c:v>
                </c:pt>
                <c:pt idx="273">
                  <c:v>2.5933362543582916</c:v>
                </c:pt>
                <c:pt idx="274">
                  <c:v>2.6139607032140093</c:v>
                </c:pt>
                <c:pt idx="275">
                  <c:v>2.6350840926170349</c:v>
                </c:pt>
                <c:pt idx="276">
                  <c:v>2.6565405229727426</c:v>
                </c:pt>
                <c:pt idx="277">
                  <c:v>2.6775727669397988</c:v>
                </c:pt>
                <c:pt idx="278">
                  <c:v>2.6987192531426745</c:v>
                </c:pt>
                <c:pt idx="279">
                  <c:v>2.7195441226164498</c:v>
                </c:pt>
                <c:pt idx="280">
                  <c:v>2.740396310885747</c:v>
                </c:pt>
                <c:pt idx="281">
                  <c:v>2.7608469128608704</c:v>
                </c:pt>
                <c:pt idx="282">
                  <c:v>2.7815925578276315</c:v>
                </c:pt>
                <c:pt idx="283">
                  <c:v>2.8018370270729065</c:v>
                </c:pt>
                <c:pt idx="284">
                  <c:v>2.8223387897014618</c:v>
                </c:pt>
                <c:pt idx="285">
                  <c:v>2.8428616623083749</c:v>
                </c:pt>
                <c:pt idx="286">
                  <c:v>2.8639525175094604</c:v>
                </c:pt>
                <c:pt idx="287">
                  <c:v>2.8849142293135324</c:v>
                </c:pt>
                <c:pt idx="288">
                  <c:v>2.9062417646249132</c:v>
                </c:pt>
                <c:pt idx="289">
                  <c:v>2.9279793302218118</c:v>
                </c:pt>
                <c:pt idx="290">
                  <c:v>2.9493207732836404</c:v>
                </c:pt>
                <c:pt idx="291">
                  <c:v>2.970421314239502</c:v>
                </c:pt>
                <c:pt idx="292">
                  <c:v>2.9910129805405932</c:v>
                </c:pt>
                <c:pt idx="293">
                  <c:v>3.0113925536473589</c:v>
                </c:pt>
                <c:pt idx="294">
                  <c:v>3.0315610269705453</c:v>
                </c:pt>
                <c:pt idx="295">
                  <c:v>3.0524156987667084</c:v>
                </c:pt>
                <c:pt idx="296">
                  <c:v>3.0730893214543658</c:v>
                </c:pt>
                <c:pt idx="297">
                  <c:v>3.0939869582653046</c:v>
                </c:pt>
                <c:pt idx="298">
                  <c:v>3.1146901349226632</c:v>
                </c:pt>
                <c:pt idx="299">
                  <c:v>3.1357400119304657</c:v>
                </c:pt>
                <c:pt idx="300">
                  <c:v>3.1568082670370736</c:v>
                </c:pt>
                <c:pt idx="301">
                  <c:v>3.1781295935312905</c:v>
                </c:pt>
                <c:pt idx="302">
                  <c:v>3.1995072960853577</c:v>
                </c:pt>
                <c:pt idx="303">
                  <c:v>3.2202896972497301</c:v>
                </c:pt>
                <c:pt idx="304">
                  <c:v>3.240661819775899</c:v>
                </c:pt>
                <c:pt idx="305">
                  <c:v>3.260799745718638</c:v>
                </c:pt>
                <c:pt idx="306">
                  <c:v>3.2812967896461487</c:v>
                </c:pt>
                <c:pt idx="307">
                  <c:v>3.3018454909324646</c:v>
                </c:pt>
                <c:pt idx="308">
                  <c:v>3.3231012523174286</c:v>
                </c:pt>
                <c:pt idx="309">
                  <c:v>3.3438692490259805</c:v>
                </c:pt>
                <c:pt idx="310">
                  <c:v>3.364870697259903</c:v>
                </c:pt>
                <c:pt idx="311">
                  <c:v>3.3856866260369616</c:v>
                </c:pt>
                <c:pt idx="312">
                  <c:v>3.4067836900552111</c:v>
                </c:pt>
                <c:pt idx="313">
                  <c:v>3.4277148544788361</c:v>
                </c:pt>
                <c:pt idx="314">
                  <c:v>3.4488305449485779</c:v>
                </c:pt>
                <c:pt idx="315">
                  <c:v>3.4697455664475756</c:v>
                </c:pt>
                <c:pt idx="316">
                  <c:v>3.4905053675174713</c:v>
                </c:pt>
                <c:pt idx="317">
                  <c:v>3.5112323860327401</c:v>
                </c:pt>
                <c:pt idx="318">
                  <c:v>3.5320264597733813</c:v>
                </c:pt>
                <c:pt idx="319">
                  <c:v>3.5529047250747681</c:v>
                </c:pt>
                <c:pt idx="320">
                  <c:v>3.5735880335172014</c:v>
                </c:pt>
                <c:pt idx="321">
                  <c:v>3.5948892434438067</c:v>
                </c:pt>
                <c:pt idx="322">
                  <c:v>3.6157866319020586</c:v>
                </c:pt>
                <c:pt idx="323">
                  <c:v>3.6368203659852343</c:v>
                </c:pt>
                <c:pt idx="324">
                  <c:v>3.6574900150299072</c:v>
                </c:pt>
                <c:pt idx="325">
                  <c:v>3.6781308551629381</c:v>
                </c:pt>
                <c:pt idx="326">
                  <c:v>3.6984972655773163</c:v>
                </c:pt>
                <c:pt idx="327">
                  <c:v>3.719237943490346</c:v>
                </c:pt>
                <c:pt idx="328">
                  <c:v>3.7403568625450134</c:v>
                </c:pt>
                <c:pt idx="329">
                  <c:v>3.7613379458586373</c:v>
                </c:pt>
                <c:pt idx="330">
                  <c:v>3.7822698553403216</c:v>
                </c:pt>
                <c:pt idx="331">
                  <c:v>3.8029608627160387</c:v>
                </c:pt>
                <c:pt idx="332">
                  <c:v>3.8239262998104095</c:v>
                </c:pt>
                <c:pt idx="333">
                  <c:v>3.8446237643559771</c:v>
                </c:pt>
                <c:pt idx="334">
                  <c:v>3.8659306863943734</c:v>
                </c:pt>
                <c:pt idx="335">
                  <c:v>3.8866241772969561</c:v>
                </c:pt>
                <c:pt idx="336">
                  <c:v>3.9071564873059588</c:v>
                </c:pt>
                <c:pt idx="337">
                  <c:v>3.9273353914419808</c:v>
                </c:pt>
                <c:pt idx="338">
                  <c:v>3.9479240775108337</c:v>
                </c:pt>
                <c:pt idx="339">
                  <c:v>3.9686627686023712</c:v>
                </c:pt>
                <c:pt idx="340">
                  <c:v>3.9899133145809174</c:v>
                </c:pt>
                <c:pt idx="341">
                  <c:v>4.0114688376585637</c:v>
                </c:pt>
                <c:pt idx="342">
                  <c:v>4.0326818823814392</c:v>
                </c:pt>
                <c:pt idx="343">
                  <c:v>4.0538599093755083</c:v>
                </c:pt>
                <c:pt idx="344">
                  <c:v>4.0747731924057007</c:v>
                </c:pt>
                <c:pt idx="345">
                  <c:v>4.0957227349281311</c:v>
                </c:pt>
                <c:pt idx="346">
                  <c:v>4.1163002451260882</c:v>
                </c:pt>
                <c:pt idx="347">
                  <c:v>4.1371432443459826</c:v>
                </c:pt>
                <c:pt idx="348">
                  <c:v>4.1573472321033478</c:v>
                </c:pt>
                <c:pt idx="349">
                  <c:v>4.1778206825256348</c:v>
                </c:pt>
                <c:pt idx="350">
                  <c:v>4.1982462008794146</c:v>
                </c:pt>
                <c:pt idx="351">
                  <c:v>4.2192116379737854</c:v>
                </c:pt>
                <c:pt idx="352">
                  <c:v>4.240146279335022</c:v>
                </c:pt>
                <c:pt idx="353">
                  <c:v>4.2612900336583452</c:v>
                </c:pt>
                <c:pt idx="354">
                  <c:v>4.2829498648643494</c:v>
                </c:pt>
                <c:pt idx="355">
                  <c:v>4.3041343490282689</c:v>
                </c:pt>
                <c:pt idx="356">
                  <c:v>4.3251732985178624</c:v>
                </c:pt>
                <c:pt idx="357">
                  <c:v>4.3456728259722386</c:v>
                </c:pt>
                <c:pt idx="358">
                  <c:v>4.3660705288251238</c:v>
                </c:pt>
                <c:pt idx="359">
                  <c:v>4.3861528237660723</c:v>
                </c:pt>
                <c:pt idx="360">
                  <c:v>4.4068500399589539</c:v>
                </c:pt>
                <c:pt idx="361">
                  <c:v>4.4275184472401934</c:v>
                </c:pt>
                <c:pt idx="362">
                  <c:v>4.4483448068300877</c:v>
                </c:pt>
                <c:pt idx="363">
                  <c:v>4.4691955049832659</c:v>
                </c:pt>
                <c:pt idx="364">
                  <c:v>4.4902021686236058</c:v>
                </c:pt>
                <c:pt idx="365">
                  <c:v>4.5113181074460345</c:v>
                </c:pt>
                <c:pt idx="366">
                  <c:v>4.5326883594195042</c:v>
                </c:pt>
                <c:pt idx="367">
                  <c:v>4.5542900760968523</c:v>
                </c:pt>
                <c:pt idx="368">
                  <c:v>4.5753558476765948</c:v>
                </c:pt>
                <c:pt idx="369">
                  <c:v>4.5960843563079834</c:v>
                </c:pt>
                <c:pt idx="370">
                  <c:v>4.6163072188695269</c:v>
                </c:pt>
                <c:pt idx="371">
                  <c:v>4.6368837356567383</c:v>
                </c:pt>
                <c:pt idx="372">
                  <c:v>4.6573276321093235</c:v>
                </c:pt>
                <c:pt idx="373">
                  <c:v>4.6785150965054827</c:v>
                </c:pt>
                <c:pt idx="374">
                  <c:v>4.6993821859359741</c:v>
                </c:pt>
                <c:pt idx="375">
                  <c:v>4.7202825546264648</c:v>
                </c:pt>
                <c:pt idx="376">
                  <c:v>4.7410989801088963</c:v>
                </c:pt>
                <c:pt idx="377">
                  <c:v>4.7621011734008789</c:v>
                </c:pt>
                <c:pt idx="378">
                  <c:v>4.7830685973167419</c:v>
                </c:pt>
                <c:pt idx="379">
                  <c:v>4.8039009173711138</c:v>
                </c:pt>
                <c:pt idx="380">
                  <c:v>4.8249090711275731</c:v>
                </c:pt>
                <c:pt idx="381">
                  <c:v>4.8454756538073216</c:v>
                </c:pt>
                <c:pt idx="382">
                  <c:v>4.8661584655443821</c:v>
                </c:pt>
                <c:pt idx="383">
                  <c:v>4.8867091536521912</c:v>
                </c:pt>
                <c:pt idx="384">
                  <c:v>4.9076542258262634</c:v>
                </c:pt>
                <c:pt idx="385">
                  <c:v>4.928237696488698</c:v>
                </c:pt>
                <c:pt idx="386">
                  <c:v>4.9492433667182922</c:v>
                </c:pt>
                <c:pt idx="387">
                  <c:v>4.9703220526377354</c:v>
                </c:pt>
                <c:pt idx="388">
                  <c:v>4.9912730852762852</c:v>
                </c:pt>
                <c:pt idx="389">
                  <c:v>5.0120770931243896</c:v>
                </c:pt>
                <c:pt idx="390">
                  <c:v>5.03272662560145</c:v>
                </c:pt>
                <c:pt idx="391">
                  <c:v>5.0533289710680638</c:v>
                </c:pt>
                <c:pt idx="392">
                  <c:v>5.0738468766212463</c:v>
                </c:pt>
                <c:pt idx="393">
                  <c:v>5.0951446096102391</c:v>
                </c:pt>
                <c:pt idx="394">
                  <c:v>5.1162670056025181</c:v>
                </c:pt>
                <c:pt idx="395">
                  <c:v>5.1375105977058411</c:v>
                </c:pt>
                <c:pt idx="396">
                  <c:v>5.1583389441172276</c:v>
                </c:pt>
                <c:pt idx="397">
                  <c:v>5.1793267329533892</c:v>
                </c:pt>
                <c:pt idx="398">
                  <c:v>5.2001322309176121</c:v>
                </c:pt>
                <c:pt idx="399">
                  <c:v>5.2212104201316833</c:v>
                </c:pt>
                <c:pt idx="400">
                  <c:v>5.2422756950060521</c:v>
                </c:pt>
                <c:pt idx="401">
                  <c:v>5.2628512183825169</c:v>
                </c:pt>
                <c:pt idx="402">
                  <c:v>5.2831530570983887</c:v>
                </c:pt>
                <c:pt idx="403">
                  <c:v>5.3033868471781407</c:v>
                </c:pt>
                <c:pt idx="404">
                  <c:v>5.3240234653155003</c:v>
                </c:pt>
                <c:pt idx="405">
                  <c:v>5.3447748223940525</c:v>
                </c:pt>
                <c:pt idx="406">
                  <c:v>5.366305510203043</c:v>
                </c:pt>
                <c:pt idx="407">
                  <c:v>5.3875560561815892</c:v>
                </c:pt>
                <c:pt idx="408">
                  <c:v>5.4087524612744646</c:v>
                </c:pt>
                <c:pt idx="409">
                  <c:v>5.4296766718228655</c:v>
                </c:pt>
                <c:pt idx="410">
                  <c:v>5.4505581657091771</c:v>
                </c:pt>
                <c:pt idx="411">
                  <c:v>5.471140642960866</c:v>
                </c:pt>
                <c:pt idx="412">
                  <c:v>5.4916560649871826</c:v>
                </c:pt>
                <c:pt idx="413">
                  <c:v>5.5122628808021545</c:v>
                </c:pt>
                <c:pt idx="414">
                  <c:v>5.5325150489807129</c:v>
                </c:pt>
                <c:pt idx="415">
                  <c:v>5.5531531572341919</c:v>
                </c:pt>
                <c:pt idx="416">
                  <c:v>5.5737942457199097</c:v>
                </c:pt>
                <c:pt idx="417">
                  <c:v>5.5949648221333819</c:v>
                </c:pt>
                <c:pt idx="418">
                  <c:v>5.6158885359764099</c:v>
                </c:pt>
                <c:pt idx="419">
                  <c:v>5.6374261776606236</c:v>
                </c:pt>
                <c:pt idx="420">
                  <c:v>5.6589911381403599</c:v>
                </c:pt>
                <c:pt idx="421">
                  <c:v>5.6803728143374119</c:v>
                </c:pt>
                <c:pt idx="422">
                  <c:v>5.7012706995010376</c:v>
                </c:pt>
                <c:pt idx="423">
                  <c:v>5.7219157616297398</c:v>
                </c:pt>
                <c:pt idx="424">
                  <c:v>5.7421853144963579</c:v>
                </c:pt>
                <c:pt idx="425">
                  <c:v>5.7623783747355137</c:v>
                </c:pt>
                <c:pt idx="426">
                  <c:v>5.7832146684328709</c:v>
                </c:pt>
                <c:pt idx="427">
                  <c:v>5.803840359052022</c:v>
                </c:pt>
                <c:pt idx="428">
                  <c:v>5.8247943719228106</c:v>
                </c:pt>
                <c:pt idx="429">
                  <c:v>5.845516423384348</c:v>
                </c:pt>
                <c:pt idx="430">
                  <c:v>5.8665598432222996</c:v>
                </c:pt>
                <c:pt idx="431">
                  <c:v>5.8876226345698033</c:v>
                </c:pt>
                <c:pt idx="432">
                  <c:v>5.9089561303456621</c:v>
                </c:pt>
                <c:pt idx="433">
                  <c:v>5.9303179383277893</c:v>
                </c:pt>
                <c:pt idx="434">
                  <c:v>5.9511274099349976</c:v>
                </c:pt>
                <c:pt idx="435">
                  <c:v>5.9715112050374346</c:v>
                </c:pt>
                <c:pt idx="436">
                  <c:v>5.9917251269022618</c:v>
                </c:pt>
                <c:pt idx="437">
                  <c:v>6.0122569402058916</c:v>
                </c:pt>
                <c:pt idx="438">
                  <c:v>6.0326760013898211</c:v>
                </c:pt>
                <c:pt idx="439">
                  <c:v>6.053888301054636</c:v>
                </c:pt>
                <c:pt idx="440">
                  <c:v>6.0747692982355748</c:v>
                </c:pt>
                <c:pt idx="441">
                  <c:v>6.0956964890162144</c:v>
                </c:pt>
                <c:pt idx="442">
                  <c:v>6.1165963610013323</c:v>
                </c:pt>
                <c:pt idx="443">
                  <c:v>6.1376720666885376</c:v>
                </c:pt>
                <c:pt idx="444">
                  <c:v>6.1587025721867876</c:v>
                </c:pt>
                <c:pt idx="445">
                  <c:v>6.1796506245930987</c:v>
                </c:pt>
                <c:pt idx="446">
                  <c:v>6.2007278203964233</c:v>
                </c:pt>
                <c:pt idx="447">
                  <c:v>6.2214136123657227</c:v>
                </c:pt>
                <c:pt idx="448">
                  <c:v>6.2421952684720354</c:v>
                </c:pt>
                <c:pt idx="449">
                  <c:v>6.2628954648971558</c:v>
                </c:pt>
                <c:pt idx="450">
                  <c:v>6.2837724884351092</c:v>
                </c:pt>
                <c:pt idx="451">
                  <c:v>6.3045789798100786</c:v>
                </c:pt>
                <c:pt idx="452">
                  <c:v>6.3255876302719116</c:v>
                </c:pt>
                <c:pt idx="453">
                  <c:v>6.3467701276143389</c:v>
                </c:pt>
                <c:pt idx="454">
                  <c:v>6.3676734765370684</c:v>
                </c:pt>
                <c:pt idx="455">
                  <c:v>6.3885057965914402</c:v>
                </c:pt>
                <c:pt idx="456">
                  <c:v>6.4090763529141741</c:v>
                </c:pt>
                <c:pt idx="457">
                  <c:v>6.4296027024586992</c:v>
                </c:pt>
                <c:pt idx="458">
                  <c:v>6.4500232537587481</c:v>
                </c:pt>
                <c:pt idx="459">
                  <c:v>6.471121807893117</c:v>
                </c:pt>
                <c:pt idx="460">
                  <c:v>6.4921001593271885</c:v>
                </c:pt>
                <c:pt idx="461">
                  <c:v>6.5131808320681248</c:v>
                </c:pt>
                <c:pt idx="462">
                  <c:v>6.5339560310045872</c:v>
                </c:pt>
                <c:pt idx="463">
                  <c:v>6.5547799070676165</c:v>
                </c:pt>
                <c:pt idx="464">
                  <c:v>6.5756022930145264</c:v>
                </c:pt>
                <c:pt idx="465">
                  <c:v>6.5964361031850176</c:v>
                </c:pt>
                <c:pt idx="466">
                  <c:v>6.6176225741704302</c:v>
                </c:pt>
                <c:pt idx="467">
                  <c:v>6.6382149855295811</c:v>
                </c:pt>
                <c:pt idx="468">
                  <c:v>6.6587572296460467</c:v>
                </c:pt>
                <c:pt idx="469">
                  <c:v>6.6789249579111729</c:v>
                </c:pt>
                <c:pt idx="470">
                  <c:v>6.6995998223622637</c:v>
                </c:pt>
                <c:pt idx="471">
                  <c:v>6.7203640937805176</c:v>
                </c:pt>
                <c:pt idx="472">
                  <c:v>6.7417805393536883</c:v>
                </c:pt>
                <c:pt idx="473">
                  <c:v>6.7632312575976048</c:v>
                </c:pt>
                <c:pt idx="474">
                  <c:v>6.7844197154045105</c:v>
                </c:pt>
                <c:pt idx="475">
                  <c:v>6.8055371443430577</c:v>
                </c:pt>
                <c:pt idx="476">
                  <c:v>6.826489170392354</c:v>
                </c:pt>
                <c:pt idx="477">
                  <c:v>6.8474506338437395</c:v>
                </c:pt>
                <c:pt idx="478">
                  <c:v>6.8680276473363238</c:v>
                </c:pt>
                <c:pt idx="479">
                  <c:v>6.8888286749521885</c:v>
                </c:pt>
                <c:pt idx="480">
                  <c:v>6.9090381264686584</c:v>
                </c:pt>
                <c:pt idx="481">
                  <c:v>6.929544111092885</c:v>
                </c:pt>
                <c:pt idx="482">
                  <c:v>6.9500327110290527</c:v>
                </c:pt>
                <c:pt idx="483">
                  <c:v>6.9709509611129761</c:v>
                </c:pt>
                <c:pt idx="484">
                  <c:v>6.9918607672055559</c:v>
                </c:pt>
                <c:pt idx="485">
                  <c:v>7.0129171013832092</c:v>
                </c:pt>
                <c:pt idx="486">
                  <c:v>7.0345292488733921</c:v>
                </c:pt>
                <c:pt idx="487">
                  <c:v>7.0557226737340288</c:v>
                </c:pt>
                <c:pt idx="488">
                  <c:v>7.076895733674367</c:v>
                </c:pt>
                <c:pt idx="489">
                  <c:v>7.0974335074424744</c:v>
                </c:pt>
                <c:pt idx="490">
                  <c:v>7.1179275711377459</c:v>
                </c:pt>
                <c:pt idx="491">
                  <c:v>7.1380322178204851</c:v>
                </c:pt>
                <c:pt idx="492">
                  <c:v>7.1585317452748614</c:v>
                </c:pt>
                <c:pt idx="493">
                  <c:v>7.1793317794799805</c:v>
                </c:pt>
                <c:pt idx="494">
                  <c:v>7.2000275055567418</c:v>
                </c:pt>
                <c:pt idx="495">
                  <c:v>7.2209089994430542</c:v>
                </c:pt>
                <c:pt idx="496">
                  <c:v>7.2416891654332476</c:v>
                </c:pt>
                <c:pt idx="497">
                  <c:v>7.2628731528917942</c:v>
                </c:pt>
                <c:pt idx="498">
                  <c:v>7.2839761773745213</c:v>
                </c:pt>
                <c:pt idx="499">
                  <c:v>7.3056504130363464</c:v>
                </c:pt>
                <c:pt idx="500">
                  <c:v>7.3268353939056396</c:v>
                </c:pt>
                <c:pt idx="501">
                  <c:v>7.3477312922477722</c:v>
                </c:pt>
                <c:pt idx="502">
                  <c:v>7.368079324563344</c:v>
                </c:pt>
                <c:pt idx="503">
                  <c:v>7.3885386188824969</c:v>
                </c:pt>
                <c:pt idx="504">
                  <c:v>7.4090475837389622</c:v>
                </c:pt>
                <c:pt idx="505">
                  <c:v>7.4297626813252764</c:v>
                </c:pt>
                <c:pt idx="506">
                  <c:v>7.4510321021080017</c:v>
                </c:pt>
                <c:pt idx="507">
                  <c:v>7.471717894077301</c:v>
                </c:pt>
                <c:pt idx="508">
                  <c:v>7.4926868081092834</c:v>
                </c:pt>
                <c:pt idx="509">
                  <c:v>7.5134426355361938</c:v>
                </c:pt>
                <c:pt idx="510">
                  <c:v>7.5344756245613098</c:v>
                </c:pt>
                <c:pt idx="511">
                  <c:v>7.5552572806676226</c:v>
                </c:pt>
                <c:pt idx="512">
                  <c:v>7.5762450695037842</c:v>
                </c:pt>
                <c:pt idx="513">
                  <c:v>7.5970714290936785</c:v>
                </c:pt>
                <c:pt idx="514">
                  <c:v>7.6176305611928301</c:v>
                </c:pt>
                <c:pt idx="515">
                  <c:v>7.6382637023925781</c:v>
                </c:pt>
                <c:pt idx="516">
                  <c:v>7.6589817802111302</c:v>
                </c:pt>
                <c:pt idx="517">
                  <c:v>7.6798528432846069</c:v>
                </c:pt>
                <c:pt idx="518">
                  <c:v>7.7004323403040562</c:v>
                </c:pt>
                <c:pt idx="519">
                  <c:v>7.7216555674870806</c:v>
                </c:pt>
                <c:pt idx="520">
                  <c:v>7.7356631557146702</c:v>
                </c:pt>
                <c:pt idx="521">
                  <c:v>7.7566002806027727</c:v>
                </c:pt>
                <c:pt idx="522">
                  <c:v>7.7773859103520708</c:v>
                </c:pt>
                <c:pt idx="523">
                  <c:v>7.7980463703473406</c:v>
                </c:pt>
                <c:pt idx="524">
                  <c:v>7.8186720609664917</c:v>
                </c:pt>
                <c:pt idx="525">
                  <c:v>7.8391104936599731</c:v>
                </c:pt>
                <c:pt idx="526">
                  <c:v>7.9096674919128418</c:v>
                </c:pt>
                <c:pt idx="527">
                  <c:v>7.979256908098856</c:v>
                </c:pt>
                <c:pt idx="528">
                  <c:v>8.0486297607421875</c:v>
                </c:pt>
                <c:pt idx="529">
                  <c:v>8.1169302264849339</c:v>
                </c:pt>
                <c:pt idx="530">
                  <c:v>8.1877867380777989</c:v>
                </c:pt>
                <c:pt idx="531">
                  <c:v>8.2191169261932373</c:v>
                </c:pt>
              </c:numCache>
            </c:numRef>
          </c:xVal>
          <c:yVal>
            <c:numRef>
              <c:f>'123'!$B$4:$B$535</c:f>
              <c:numCache>
                <c:formatCode>General</c:formatCode>
                <c:ptCount val="532"/>
                <c:pt idx="0">
                  <c:v>0.43971122242664601</c:v>
                </c:pt>
                <c:pt idx="1">
                  <c:v>0.40246666323652164</c:v>
                </c:pt>
                <c:pt idx="2">
                  <c:v>0.3690599861989734</c:v>
                </c:pt>
                <c:pt idx="3">
                  <c:v>0.33988369525621037</c:v>
                </c:pt>
                <c:pt idx="4">
                  <c:v>0.31474899354345182</c:v>
                </c:pt>
                <c:pt idx="5">
                  <c:v>0.30063741533238447</c:v>
                </c:pt>
                <c:pt idx="6">
                  <c:v>0.29846562601424731</c:v>
                </c:pt>
                <c:pt idx="7">
                  <c:v>0.30075538045849576</c:v>
                </c:pt>
                <c:pt idx="8">
                  <c:v>0.30679760424777047</c:v>
                </c:pt>
                <c:pt idx="9">
                  <c:v>0.31290990274505048</c:v>
                </c:pt>
                <c:pt idx="10">
                  <c:v>0.32013543129125271</c:v>
                </c:pt>
                <c:pt idx="11">
                  <c:v>0.32841102719747994</c:v>
                </c:pt>
                <c:pt idx="12">
                  <c:v>0.34230253988589654</c:v>
                </c:pt>
                <c:pt idx="13">
                  <c:v>0.35460639469956262</c:v>
                </c:pt>
                <c:pt idx="14">
                  <c:v>0.35640358549641826</c:v>
                </c:pt>
                <c:pt idx="15">
                  <c:v>0.36620403864664258</c:v>
                </c:pt>
                <c:pt idx="16">
                  <c:v>0.37954008831378272</c:v>
                </c:pt>
                <c:pt idx="17">
                  <c:v>0.40377273861855945</c:v>
                </c:pt>
                <c:pt idx="18">
                  <c:v>0.40965430733513625</c:v>
                </c:pt>
                <c:pt idx="19">
                  <c:v>0.41575594157436374</c:v>
                </c:pt>
                <c:pt idx="20">
                  <c:v>0.42820488296054621</c:v>
                </c:pt>
                <c:pt idx="21">
                  <c:v>0.45237822155850022</c:v>
                </c:pt>
                <c:pt idx="22">
                  <c:v>0.47476769968216415</c:v>
                </c:pt>
                <c:pt idx="23">
                  <c:v>0.4904035755928246</c:v>
                </c:pt>
                <c:pt idx="24">
                  <c:v>0.50568558903952776</c:v>
                </c:pt>
                <c:pt idx="25">
                  <c:v>0.52111252448686385</c:v>
                </c:pt>
                <c:pt idx="26">
                  <c:v>0.53646290109398365</c:v>
                </c:pt>
                <c:pt idx="27">
                  <c:v>0.55287055330962687</c:v>
                </c:pt>
                <c:pt idx="28">
                  <c:v>0.56876727565567575</c:v>
                </c:pt>
                <c:pt idx="29">
                  <c:v>0.58531958655693817</c:v>
                </c:pt>
                <c:pt idx="30">
                  <c:v>0.59993258238273206</c:v>
                </c:pt>
                <c:pt idx="31">
                  <c:v>0.60477046912836463</c:v>
                </c:pt>
                <c:pt idx="32">
                  <c:v>0.61946094539692254</c:v>
                </c:pt>
                <c:pt idx="33">
                  <c:v>0.63551842155879945</c:v>
                </c:pt>
                <c:pt idx="34">
                  <c:v>0.65343720572335373</c:v>
                </c:pt>
                <c:pt idx="35">
                  <c:v>0.69001666410339679</c:v>
                </c:pt>
                <c:pt idx="36">
                  <c:v>0.70589337450840894</c:v>
                </c:pt>
                <c:pt idx="37">
                  <c:v>0.71089787382892311</c:v>
                </c:pt>
                <c:pt idx="38">
                  <c:v>0.72613143731311625</c:v>
                </c:pt>
                <c:pt idx="39">
                  <c:v>0.74581239137771183</c:v>
                </c:pt>
                <c:pt idx="40">
                  <c:v>0.76481669168600253</c:v>
                </c:pt>
                <c:pt idx="41">
                  <c:v>0.78333609739667276</c:v>
                </c:pt>
                <c:pt idx="42">
                  <c:v>0.80214245064345857</c:v>
                </c:pt>
                <c:pt idx="43">
                  <c:v>0.82081471071954759</c:v>
                </c:pt>
                <c:pt idx="44">
                  <c:v>0.84073495230278972</c:v>
                </c:pt>
                <c:pt idx="45">
                  <c:v>0.86001270525274709</c:v>
                </c:pt>
                <c:pt idx="46">
                  <c:v>0.87848122533703099</c:v>
                </c:pt>
                <c:pt idx="47">
                  <c:v>0.89943504417756892</c:v>
                </c:pt>
                <c:pt idx="48">
                  <c:v>0.9190179792283365</c:v>
                </c:pt>
                <c:pt idx="49">
                  <c:v>0.93930166135915716</c:v>
                </c:pt>
                <c:pt idx="50">
                  <c:v>0.95957500837569243</c:v>
                </c:pt>
                <c:pt idx="51">
                  <c:v>0.97886434718624993</c:v>
                </c:pt>
                <c:pt idx="52">
                  <c:v>0.99903546214873884</c:v>
                </c:pt>
                <c:pt idx="53">
                  <c:v>1.0182608812397349</c:v>
                </c:pt>
                <c:pt idx="54">
                  <c:v>1.0394855195718029</c:v>
                </c:pt>
                <c:pt idx="55">
                  <c:v>1.059292469870426</c:v>
                </c:pt>
                <c:pt idx="56">
                  <c:v>1.0803266656188779</c:v>
                </c:pt>
                <c:pt idx="57">
                  <c:v>1.100803094339684</c:v>
                </c:pt>
                <c:pt idx="58">
                  <c:v>1.1207646763800678</c:v>
                </c:pt>
                <c:pt idx="59">
                  <c:v>1.1409198607842315</c:v>
                </c:pt>
                <c:pt idx="60">
                  <c:v>1.161561256361084</c:v>
                </c:pt>
                <c:pt idx="61">
                  <c:v>1.1815122399721687</c:v>
                </c:pt>
                <c:pt idx="62">
                  <c:v>1.2023318998132564</c:v>
                </c:pt>
                <c:pt idx="63">
                  <c:v>1.2205977989945433</c:v>
                </c:pt>
                <c:pt idx="64">
                  <c:v>1.2404743961142746</c:v>
                </c:pt>
                <c:pt idx="65">
                  <c:v>1.2612539004157819</c:v>
                </c:pt>
                <c:pt idx="66">
                  <c:v>1.2793107274762376</c:v>
                </c:pt>
                <c:pt idx="67">
                  <c:v>1.2999972815779295</c:v>
                </c:pt>
                <c:pt idx="68">
                  <c:v>1.3198459673062146</c:v>
                </c:pt>
                <c:pt idx="69">
                  <c:v>1.3397596918428691</c:v>
                </c:pt>
                <c:pt idx="70">
                  <c:v>1.3594988385254796</c:v>
                </c:pt>
                <c:pt idx="71">
                  <c:v>1.3790814444324802</c:v>
                </c:pt>
                <c:pt idx="72">
                  <c:v>1.4000390813407158</c:v>
                </c:pt>
                <c:pt idx="73">
                  <c:v>1.4188368768495583</c:v>
                </c:pt>
                <c:pt idx="74">
                  <c:v>1.4393572791776426</c:v>
                </c:pt>
                <c:pt idx="75">
                  <c:v>1.4591642294762655</c:v>
                </c:pt>
                <c:pt idx="76">
                  <c:v>1.4788728316172934</c:v>
                </c:pt>
                <c:pt idx="77">
                  <c:v>1.4996504927137053</c:v>
                </c:pt>
                <c:pt idx="78">
                  <c:v>1.5199386511997579</c:v>
                </c:pt>
                <c:pt idx="79">
                  <c:v>1.5395718135893774</c:v>
                </c:pt>
                <c:pt idx="80">
                  <c:v>1.5588441027528017</c:v>
                </c:pt>
                <c:pt idx="81">
                  <c:v>1.5796981252031697</c:v>
                </c:pt>
                <c:pt idx="82">
                  <c:v>1.6002709272189684</c:v>
                </c:pt>
                <c:pt idx="83">
                  <c:v>1.620352778391833</c:v>
                </c:pt>
                <c:pt idx="84">
                  <c:v>1.641364526535372</c:v>
                </c:pt>
                <c:pt idx="85">
                  <c:v>1.6601566607714211</c:v>
                </c:pt>
                <c:pt idx="86">
                  <c:v>1.6795079444389378</c:v>
                </c:pt>
                <c:pt idx="87">
                  <c:v>1.6988609396540431</c:v>
                </c:pt>
                <c:pt idx="88">
                  <c:v>1.7193750224217998</c:v>
                </c:pt>
                <c:pt idx="89">
                  <c:v>1.739402894016868</c:v>
                </c:pt>
                <c:pt idx="90">
                  <c:v>1.7591183423482506</c:v>
                </c:pt>
                <c:pt idx="91">
                  <c:v>1.7803167808364613</c:v>
                </c:pt>
                <c:pt idx="92">
                  <c:v>1.7990404531689639</c:v>
                </c:pt>
                <c:pt idx="93">
                  <c:v>1.8186680859432971</c:v>
                </c:pt>
                <c:pt idx="94">
                  <c:v>1.8384106557210846</c:v>
                </c:pt>
                <c:pt idx="95">
                  <c:v>1.8579799642198964</c:v>
                </c:pt>
                <c:pt idx="96">
                  <c:v>1.8796979232300215</c:v>
                </c:pt>
                <c:pt idx="97">
                  <c:v>1.89869465323167</c:v>
                </c:pt>
                <c:pt idx="98">
                  <c:v>1.9183060921326642</c:v>
                </c:pt>
                <c:pt idx="99">
                  <c:v>1.9387900253313592</c:v>
                </c:pt>
                <c:pt idx="100">
                  <c:v>1.9593553228692693</c:v>
                </c:pt>
                <c:pt idx="101">
                  <c:v>1.9788307595657177</c:v>
                </c:pt>
                <c:pt idx="102">
                  <c:v>1.9985131618628884</c:v>
                </c:pt>
                <c:pt idx="103">
                  <c:v>2.0183058931507749</c:v>
                </c:pt>
                <c:pt idx="104">
                  <c:v>2.0388935724648443</c:v>
                </c:pt>
                <c:pt idx="105">
                  <c:v>2.0587352803452679</c:v>
                </c:pt>
                <c:pt idx="106">
                  <c:v>2.0794365800877239</c:v>
                </c:pt>
                <c:pt idx="107">
                  <c:v>2.0970243114513774</c:v>
                </c:pt>
                <c:pt idx="108">
                  <c:v>2.1177540492153066</c:v>
                </c:pt>
                <c:pt idx="109">
                  <c:v>2.1367843518811944</c:v>
                </c:pt>
                <c:pt idx="110">
                  <c:v>2.153701946535131</c:v>
                </c:pt>
                <c:pt idx="111">
                  <c:v>2.1732226734139255</c:v>
                </c:pt>
                <c:pt idx="112">
                  <c:v>2.1917119953842872</c:v>
                </c:pt>
                <c:pt idx="113">
                  <c:v>2.2114290236057519</c:v>
                </c:pt>
                <c:pt idx="114">
                  <c:v>2.2315491871131012</c:v>
                </c:pt>
                <c:pt idx="115">
                  <c:v>2.2531710361432471</c:v>
                </c:pt>
                <c:pt idx="116">
                  <c:v>2.2875712994703945</c:v>
                </c:pt>
                <c:pt idx="117">
                  <c:v>2.3052007662637104</c:v>
                </c:pt>
                <c:pt idx="118">
                  <c:v>2.3173632867438041</c:v>
                </c:pt>
                <c:pt idx="119">
                  <c:v>2.336619250376383</c:v>
                </c:pt>
                <c:pt idx="120">
                  <c:v>2.3558744240639204</c:v>
                </c:pt>
                <c:pt idx="121">
                  <c:v>2.3757302192975738</c:v>
                </c:pt>
                <c:pt idx="122">
                  <c:v>2.4083262481512504</c:v>
                </c:pt>
                <c:pt idx="123">
                  <c:v>2.4318908353520423</c:v>
                </c:pt>
                <c:pt idx="124">
                  <c:v>2.4525905552044165</c:v>
                </c:pt>
                <c:pt idx="125">
                  <c:v>2.4732810590313128</c:v>
                </c:pt>
                <c:pt idx="126">
                  <c:v>2.4937664404625828</c:v>
                </c:pt>
                <c:pt idx="127">
                  <c:v>2.5142686740547258</c:v>
                </c:pt>
                <c:pt idx="128">
                  <c:v>2.5345547260206693</c:v>
                </c:pt>
                <c:pt idx="129">
                  <c:v>2.5552707714038889</c:v>
                </c:pt>
                <c:pt idx="130">
                  <c:v>2.5754380682986802</c:v>
                </c:pt>
                <c:pt idx="131">
                  <c:v>2.5905428707412028</c:v>
                </c:pt>
                <c:pt idx="132">
                  <c:v>2.6001599249844256</c:v>
                </c:pt>
                <c:pt idx="133">
                  <c:v>2.6191525736033627</c:v>
                </c:pt>
                <c:pt idx="134">
                  <c:v>2.647231433398022</c:v>
                </c:pt>
                <c:pt idx="135">
                  <c:v>2.6805091848220162</c:v>
                </c:pt>
                <c:pt idx="136">
                  <c:v>2.6962554226377691</c:v>
                </c:pt>
                <c:pt idx="137">
                  <c:v>2.7060346789293952</c:v>
                </c:pt>
                <c:pt idx="138">
                  <c:v>2.7250728810456923</c:v>
                </c:pt>
                <c:pt idx="139">
                  <c:v>2.7475478707200365</c:v>
                </c:pt>
                <c:pt idx="140">
                  <c:v>2.7685672549989708</c:v>
                </c:pt>
                <c:pt idx="141">
                  <c:v>2.7891534860804654</c:v>
                </c:pt>
                <c:pt idx="142">
                  <c:v>2.8101668141140865</c:v>
                </c:pt>
                <c:pt idx="143">
                  <c:v>2.8310561207762821</c:v>
                </c:pt>
                <c:pt idx="144">
                  <c:v>2.8509553629871864</c:v>
                </c:pt>
                <c:pt idx="145">
                  <c:v>2.8719160280180791</c:v>
                </c:pt>
                <c:pt idx="146">
                  <c:v>2.8930394217274018</c:v>
                </c:pt>
                <c:pt idx="147">
                  <c:v>2.9144764236179714</c:v>
                </c:pt>
                <c:pt idx="148">
                  <c:v>2.9365985711740361</c:v>
                </c:pt>
                <c:pt idx="149">
                  <c:v>2.9565860239145105</c:v>
                </c:pt>
                <c:pt idx="150">
                  <c:v>2.9776014584682402</c:v>
                </c:pt>
                <c:pt idx="151">
                  <c:v>2.9996590938459629</c:v>
                </c:pt>
                <c:pt idx="152">
                  <c:v>3.0199543618373834</c:v>
                </c:pt>
                <c:pt idx="153">
                  <c:v>3.0412339013497958</c:v>
                </c:pt>
                <c:pt idx="154">
                  <c:v>3.0610712645324942</c:v>
                </c:pt>
                <c:pt idx="155">
                  <c:v>3.0820177105526505</c:v>
                </c:pt>
                <c:pt idx="156">
                  <c:v>3.0929055230517069</c:v>
                </c:pt>
                <c:pt idx="157">
                  <c:v>3.114566869333899</c:v>
                </c:pt>
                <c:pt idx="158">
                  <c:v>3.135744505936032</c:v>
                </c:pt>
                <c:pt idx="159">
                  <c:v>3.1560682119489258</c:v>
                </c:pt>
                <c:pt idx="160">
                  <c:v>3.1913095034296437</c:v>
                </c:pt>
                <c:pt idx="161">
                  <c:v>3.473327255859914</c:v>
                </c:pt>
                <c:pt idx="162">
                  <c:v>3.7565794290741352</c:v>
                </c:pt>
                <c:pt idx="163">
                  <c:v>4.0879619003718046</c:v>
                </c:pt>
                <c:pt idx="164">
                  <c:v>4.354695006205235</c:v>
                </c:pt>
                <c:pt idx="165">
                  <c:v>4.6355633886009606</c:v>
                </c:pt>
                <c:pt idx="166">
                  <c:v>4.9273569742276804</c:v>
                </c:pt>
                <c:pt idx="167">
                  <c:v>5.229647876188225</c:v>
                </c:pt>
                <c:pt idx="168">
                  <c:v>5.5384400258355759</c:v>
                </c:pt>
                <c:pt idx="169">
                  <c:v>5.8503019019119566</c:v>
                </c:pt>
                <c:pt idx="170">
                  <c:v>6.1658491349192621</c:v>
                </c:pt>
                <c:pt idx="171">
                  <c:v>6.4816333514388456</c:v>
                </c:pt>
                <c:pt idx="172">
                  <c:v>6.7986483023321878</c:v>
                </c:pt>
                <c:pt idx="173">
                  <c:v>7.1118235936966121</c:v>
                </c:pt>
                <c:pt idx="174">
                  <c:v>7.4218838684496591</c:v>
                </c:pt>
                <c:pt idx="175">
                  <c:v>7.7288965352348207</c:v>
                </c:pt>
                <c:pt idx="176">
                  <c:v>8.0359876698940482</c:v>
                </c:pt>
                <c:pt idx="177">
                  <c:v>8.343701281245524</c:v>
                </c:pt>
                <c:pt idx="178">
                  <c:v>8.6536904609448868</c:v>
                </c:pt>
                <c:pt idx="179">
                  <c:v>8.9608068738454243</c:v>
                </c:pt>
                <c:pt idx="180">
                  <c:v>9.2656382390575818</c:v>
                </c:pt>
                <c:pt idx="181">
                  <c:v>9.5674298957522623</c:v>
                </c:pt>
                <c:pt idx="182">
                  <c:v>9.869510145701895</c:v>
                </c:pt>
                <c:pt idx="183">
                  <c:v>10.173961284034354</c:v>
                </c:pt>
                <c:pt idx="184">
                  <c:v>10.480990802980388</c:v>
                </c:pt>
                <c:pt idx="185">
                  <c:v>10.787399951754285</c:v>
                </c:pt>
                <c:pt idx="186">
                  <c:v>11.09066406600525</c:v>
                </c:pt>
                <c:pt idx="187">
                  <c:v>11.389970028971156</c:v>
                </c:pt>
                <c:pt idx="188">
                  <c:v>11.68456897275321</c:v>
                </c:pt>
                <c:pt idx="189">
                  <c:v>11.978390610614994</c:v>
                </c:pt>
                <c:pt idx="190">
                  <c:v>12.271904696540847</c:v>
                </c:pt>
                <c:pt idx="191">
                  <c:v>12.570232180916062</c:v>
                </c:pt>
                <c:pt idx="192">
                  <c:v>12.872025944130852</c:v>
                </c:pt>
                <c:pt idx="193">
                  <c:v>13.175979943717557</c:v>
                </c:pt>
                <c:pt idx="194">
                  <c:v>13.476814187022638</c:v>
                </c:pt>
                <c:pt idx="195">
                  <c:v>13.77148896552862</c:v>
                </c:pt>
                <c:pt idx="196">
                  <c:v>14.061431446609442</c:v>
                </c:pt>
                <c:pt idx="197">
                  <c:v>14.34927162062135</c:v>
                </c:pt>
                <c:pt idx="198">
                  <c:v>14.639158278919277</c:v>
                </c:pt>
                <c:pt idx="199">
                  <c:v>14.93369929339833</c:v>
                </c:pt>
                <c:pt idx="200">
                  <c:v>15.232669266406832</c:v>
                </c:pt>
                <c:pt idx="201">
                  <c:v>15.530933555178773</c:v>
                </c:pt>
                <c:pt idx="202">
                  <c:v>15.82758846258734</c:v>
                </c:pt>
                <c:pt idx="203">
                  <c:v>16.118689529728183</c:v>
                </c:pt>
                <c:pt idx="204">
                  <c:v>16.407050014207044</c:v>
                </c:pt>
                <c:pt idx="205">
                  <c:v>16.692633051922019</c:v>
                </c:pt>
                <c:pt idx="206">
                  <c:v>16.976103249967537</c:v>
                </c:pt>
                <c:pt idx="207">
                  <c:v>17.258176825180698</c:v>
                </c:pt>
                <c:pt idx="208">
                  <c:v>17.543648217329888</c:v>
                </c:pt>
                <c:pt idx="209">
                  <c:v>17.831865458441332</c:v>
                </c:pt>
                <c:pt idx="210">
                  <c:v>18.125185744517143</c:v>
                </c:pt>
                <c:pt idx="211">
                  <c:v>18.418099472211892</c:v>
                </c:pt>
                <c:pt idx="212">
                  <c:v>18.710012602854803</c:v>
                </c:pt>
                <c:pt idx="213">
                  <c:v>18.998336223231757</c:v>
                </c:pt>
                <c:pt idx="214">
                  <c:v>19.283306263594973</c:v>
                </c:pt>
                <c:pt idx="215">
                  <c:v>19.567987710703239</c:v>
                </c:pt>
                <c:pt idx="216">
                  <c:v>19.85268179693216</c:v>
                </c:pt>
                <c:pt idx="217">
                  <c:v>20.134673217861067</c:v>
                </c:pt>
                <c:pt idx="218">
                  <c:v>20.411204538667107</c:v>
                </c:pt>
                <c:pt idx="219">
                  <c:v>20.682572778685667</c:v>
                </c:pt>
                <c:pt idx="220">
                  <c:v>20.950326230196957</c:v>
                </c:pt>
                <c:pt idx="221">
                  <c:v>21.220099834492906</c:v>
                </c:pt>
                <c:pt idx="222">
                  <c:v>21.492087391423549</c:v>
                </c:pt>
                <c:pt idx="223">
                  <c:v>21.77047455644573</c:v>
                </c:pt>
                <c:pt idx="224">
                  <c:v>22.052918879198103</c:v>
                </c:pt>
                <c:pt idx="225">
                  <c:v>22.336903068150246</c:v>
                </c:pt>
                <c:pt idx="226">
                  <c:v>22.61647831051398</c:v>
                </c:pt>
                <c:pt idx="227">
                  <c:v>22.88769277456457</c:v>
                </c:pt>
                <c:pt idx="228">
                  <c:v>23.150108304119325</c:v>
                </c:pt>
                <c:pt idx="229">
                  <c:v>23.407114290033832</c:v>
                </c:pt>
                <c:pt idx="230">
                  <c:v>23.664282477996739</c:v>
                </c:pt>
                <c:pt idx="231">
                  <c:v>23.92575849958282</c:v>
                </c:pt>
                <c:pt idx="232">
                  <c:v>24.194234487491542</c:v>
                </c:pt>
                <c:pt idx="233">
                  <c:v>24.465480549343773</c:v>
                </c:pt>
                <c:pt idx="234">
                  <c:v>24.738849983466007</c:v>
                </c:pt>
                <c:pt idx="235">
                  <c:v>25.008872157134832</c:v>
                </c:pt>
                <c:pt idx="236">
                  <c:v>25.278121237923607</c:v>
                </c:pt>
                <c:pt idx="237">
                  <c:v>25.544225284189448</c:v>
                </c:pt>
                <c:pt idx="238">
                  <c:v>25.809941730755209</c:v>
                </c:pt>
                <c:pt idx="239">
                  <c:v>26.071866441124534</c:v>
                </c:pt>
                <c:pt idx="240">
                  <c:v>26.334975015795191</c:v>
                </c:pt>
                <c:pt idx="241">
                  <c:v>26.595446227289216</c:v>
                </c:pt>
                <c:pt idx="242">
                  <c:v>26.856958059717154</c:v>
                </c:pt>
                <c:pt idx="243">
                  <c:v>27.116394969837597</c:v>
                </c:pt>
                <c:pt idx="244">
                  <c:v>27.372935414807984</c:v>
                </c:pt>
                <c:pt idx="245">
                  <c:v>27.627862265374777</c:v>
                </c:pt>
                <c:pt idx="246">
                  <c:v>27.881339830106487</c:v>
                </c:pt>
                <c:pt idx="247">
                  <c:v>28.137406308052324</c:v>
                </c:pt>
                <c:pt idx="248">
                  <c:v>28.395248582450151</c:v>
                </c:pt>
                <c:pt idx="249">
                  <c:v>28.654858227219545</c:v>
                </c:pt>
                <c:pt idx="250">
                  <c:v>28.911472400393752</c:v>
                </c:pt>
                <c:pt idx="251">
                  <c:v>29.162870829777749</c:v>
                </c:pt>
                <c:pt idx="252">
                  <c:v>29.408939763285648</c:v>
                </c:pt>
                <c:pt idx="253">
                  <c:v>29.652209131568512</c:v>
                </c:pt>
                <c:pt idx="254">
                  <c:v>29.894075557458695</c:v>
                </c:pt>
                <c:pt idx="255">
                  <c:v>30.139584156617563</c:v>
                </c:pt>
                <c:pt idx="256">
                  <c:v>30.387641645108481</c:v>
                </c:pt>
                <c:pt idx="257">
                  <c:v>30.63742226704867</c:v>
                </c:pt>
                <c:pt idx="258">
                  <c:v>30.884835160386192</c:v>
                </c:pt>
                <c:pt idx="259">
                  <c:v>31.126284495294765</c:v>
                </c:pt>
                <c:pt idx="260">
                  <c:v>31.36213891279349</c:v>
                </c:pt>
                <c:pt idx="261">
                  <c:v>31.594528104712694</c:v>
                </c:pt>
                <c:pt idx="262">
                  <c:v>31.828747862606729</c:v>
                </c:pt>
                <c:pt idx="263">
                  <c:v>32.065977837736718</c:v>
                </c:pt>
                <c:pt idx="264">
                  <c:v>32.308383532774833</c:v>
                </c:pt>
                <c:pt idx="265">
                  <c:v>32.54983497420352</c:v>
                </c:pt>
                <c:pt idx="266">
                  <c:v>32.788842852305613</c:v>
                </c:pt>
                <c:pt idx="267">
                  <c:v>33.022255812997848</c:v>
                </c:pt>
                <c:pt idx="268">
                  <c:v>33.253330536368956</c:v>
                </c:pt>
                <c:pt idx="269">
                  <c:v>33.480379699811515</c:v>
                </c:pt>
                <c:pt idx="270">
                  <c:v>33.706769522459908</c:v>
                </c:pt>
                <c:pt idx="271">
                  <c:v>33.93172059187377</c:v>
                </c:pt>
                <c:pt idx="272">
                  <c:v>34.158365303455376</c:v>
                </c:pt>
                <c:pt idx="273">
                  <c:v>34.387367211039098</c:v>
                </c:pt>
                <c:pt idx="274">
                  <c:v>34.61834082144496</c:v>
                </c:pt>
                <c:pt idx="275">
                  <c:v>34.850847978490279</c:v>
                </c:pt>
                <c:pt idx="276">
                  <c:v>35.080551357270338</c:v>
                </c:pt>
                <c:pt idx="277">
                  <c:v>35.308346228831525</c:v>
                </c:pt>
                <c:pt idx="278">
                  <c:v>35.532945509387162</c:v>
                </c:pt>
                <c:pt idx="279">
                  <c:v>35.757020266435624</c:v>
                </c:pt>
                <c:pt idx="280">
                  <c:v>35.981267758133036</c:v>
                </c:pt>
                <c:pt idx="281">
                  <c:v>36.205915488651186</c:v>
                </c:pt>
                <c:pt idx="282">
                  <c:v>36.426042627015136</c:v>
                </c:pt>
                <c:pt idx="283">
                  <c:v>36.642394881343527</c:v>
                </c:pt>
                <c:pt idx="284">
                  <c:v>36.853725191731748</c:v>
                </c:pt>
                <c:pt idx="285">
                  <c:v>37.065674819032054</c:v>
                </c:pt>
                <c:pt idx="286">
                  <c:v>37.279726753401278</c:v>
                </c:pt>
                <c:pt idx="287">
                  <c:v>37.498417245050803</c:v>
                </c:pt>
                <c:pt idx="288">
                  <c:v>37.722159171922023</c:v>
                </c:pt>
                <c:pt idx="289">
                  <c:v>37.947569462719677</c:v>
                </c:pt>
                <c:pt idx="290">
                  <c:v>38.171526254642025</c:v>
                </c:pt>
                <c:pt idx="291">
                  <c:v>38.385422306523168</c:v>
                </c:pt>
                <c:pt idx="292">
                  <c:v>38.590892277967789</c:v>
                </c:pt>
                <c:pt idx="293">
                  <c:v>38.788542846767314</c:v>
                </c:pt>
                <c:pt idx="294">
                  <c:v>38.985957485314621</c:v>
                </c:pt>
                <c:pt idx="295">
                  <c:v>39.184956226983992</c:v>
                </c:pt>
                <c:pt idx="296">
                  <c:v>39.39006387696984</c:v>
                </c:pt>
                <c:pt idx="297">
                  <c:v>39.597320177467004</c:v>
                </c:pt>
                <c:pt idx="298">
                  <c:v>39.805267416559964</c:v>
                </c:pt>
                <c:pt idx="299">
                  <c:v>40.010033810288128</c:v>
                </c:pt>
                <c:pt idx="300">
                  <c:v>40.211682554254786</c:v>
                </c:pt>
                <c:pt idx="301">
                  <c:v>40.410348465746914</c:v>
                </c:pt>
                <c:pt idx="302">
                  <c:v>40.606473913987429</c:v>
                </c:pt>
                <c:pt idx="303">
                  <c:v>40.799523842868616</c:v>
                </c:pt>
                <c:pt idx="304">
                  <c:v>40.990850638300529</c:v>
                </c:pt>
                <c:pt idx="305">
                  <c:v>41.182468133507506</c:v>
                </c:pt>
                <c:pt idx="306">
                  <c:v>41.373967663588374</c:v>
                </c:pt>
                <c:pt idx="307">
                  <c:v>41.565930628093248</c:v>
                </c:pt>
                <c:pt idx="308">
                  <c:v>41.755100346933411</c:v>
                </c:pt>
                <c:pt idx="309">
                  <c:v>41.943162036196171</c:v>
                </c:pt>
                <c:pt idx="310">
                  <c:v>42.129888191709746</c:v>
                </c:pt>
                <c:pt idx="311">
                  <c:v>42.318497576200883</c:v>
                </c:pt>
                <c:pt idx="312">
                  <c:v>42.511084070658065</c:v>
                </c:pt>
                <c:pt idx="313">
                  <c:v>42.704728038210021</c:v>
                </c:pt>
                <c:pt idx="314">
                  <c:v>42.897820097493387</c:v>
                </c:pt>
                <c:pt idx="315">
                  <c:v>43.086362073341036</c:v>
                </c:pt>
                <c:pt idx="316">
                  <c:v>43.270412948316007</c:v>
                </c:pt>
                <c:pt idx="317">
                  <c:v>43.450958573829396</c:v>
                </c:pt>
                <c:pt idx="318">
                  <c:v>43.630446726247996</c:v>
                </c:pt>
                <c:pt idx="319">
                  <c:v>43.8094967224839</c:v>
                </c:pt>
                <c:pt idx="320">
                  <c:v>43.991150377574684</c:v>
                </c:pt>
                <c:pt idx="321">
                  <c:v>44.173895210082001</c:v>
                </c:pt>
                <c:pt idx="322">
                  <c:v>44.357760711287376</c:v>
                </c:pt>
                <c:pt idx="323">
                  <c:v>44.526459267707004</c:v>
                </c:pt>
                <c:pt idx="324">
                  <c:v>44.685905987807338</c:v>
                </c:pt>
                <c:pt idx="325">
                  <c:v>44.839960016428293</c:v>
                </c:pt>
                <c:pt idx="326">
                  <c:v>44.998041711497905</c:v>
                </c:pt>
                <c:pt idx="327">
                  <c:v>45.167439632593769</c:v>
                </c:pt>
                <c:pt idx="328">
                  <c:v>45.34036386835232</c:v>
                </c:pt>
                <c:pt idx="329">
                  <c:v>45.516304640907144</c:v>
                </c:pt>
                <c:pt idx="330">
                  <c:v>45.690126254232183</c:v>
                </c:pt>
                <c:pt idx="331">
                  <c:v>45.862544925164542</c:v>
                </c:pt>
                <c:pt idx="332">
                  <c:v>46.029351826526174</c:v>
                </c:pt>
                <c:pt idx="333">
                  <c:v>46.194608329087487</c:v>
                </c:pt>
                <c:pt idx="334">
                  <c:v>46.355828739119701</c:v>
                </c:pt>
                <c:pt idx="335">
                  <c:v>46.514934202962351</c:v>
                </c:pt>
                <c:pt idx="336">
                  <c:v>46.67150762963383</c:v>
                </c:pt>
                <c:pt idx="337">
                  <c:v>46.829875811438285</c:v>
                </c:pt>
                <c:pt idx="338">
                  <c:v>46.989352022820142</c:v>
                </c:pt>
                <c:pt idx="339">
                  <c:v>47.151217028005753</c:v>
                </c:pt>
                <c:pt idx="340">
                  <c:v>47.31369713706323</c:v>
                </c:pt>
                <c:pt idx="341">
                  <c:v>47.473127005002688</c:v>
                </c:pt>
                <c:pt idx="342">
                  <c:v>47.630420861551485</c:v>
                </c:pt>
                <c:pt idx="343">
                  <c:v>47.784664476982265</c:v>
                </c:pt>
                <c:pt idx="344">
                  <c:v>47.937547280422542</c:v>
                </c:pt>
                <c:pt idx="345">
                  <c:v>48.090712357557443</c:v>
                </c:pt>
                <c:pt idx="346">
                  <c:v>48.243970121577149</c:v>
                </c:pt>
                <c:pt idx="347">
                  <c:v>48.393309758193865</c:v>
                </c:pt>
                <c:pt idx="348">
                  <c:v>48.539000901981574</c:v>
                </c:pt>
                <c:pt idx="349">
                  <c:v>48.680567479395599</c:v>
                </c:pt>
                <c:pt idx="350">
                  <c:v>48.821266170524666</c:v>
                </c:pt>
                <c:pt idx="351">
                  <c:v>48.963418360529033</c:v>
                </c:pt>
                <c:pt idx="352">
                  <c:v>49.109568725700527</c:v>
                </c:pt>
                <c:pt idx="353">
                  <c:v>49.260121717900105</c:v>
                </c:pt>
                <c:pt idx="354">
                  <c:v>49.411694265832509</c:v>
                </c:pt>
                <c:pt idx="355">
                  <c:v>49.562276749313618</c:v>
                </c:pt>
                <c:pt idx="356">
                  <c:v>49.705579099297566</c:v>
                </c:pt>
                <c:pt idx="357">
                  <c:v>49.841639233146324</c:v>
                </c:pt>
                <c:pt idx="358">
                  <c:v>49.970204368446801</c:v>
                </c:pt>
                <c:pt idx="359">
                  <c:v>50.09824287371999</c:v>
                </c:pt>
                <c:pt idx="360">
                  <c:v>50.226951252387877</c:v>
                </c:pt>
                <c:pt idx="361">
                  <c:v>50.361128157259074</c:v>
                </c:pt>
                <c:pt idx="362">
                  <c:v>50.497504269124207</c:v>
                </c:pt>
                <c:pt idx="363">
                  <c:v>50.633496994329477</c:v>
                </c:pt>
                <c:pt idx="364">
                  <c:v>50.768103629302935</c:v>
                </c:pt>
                <c:pt idx="365">
                  <c:v>50.899765349163829</c:v>
                </c:pt>
                <c:pt idx="366">
                  <c:v>51.030373808970154</c:v>
                </c:pt>
                <c:pt idx="367">
                  <c:v>51.158437592484653</c:v>
                </c:pt>
                <c:pt idx="368">
                  <c:v>51.284260038603037</c:v>
                </c:pt>
                <c:pt idx="369">
                  <c:v>51.40536809271719</c:v>
                </c:pt>
                <c:pt idx="370">
                  <c:v>51.525675669189866</c:v>
                </c:pt>
                <c:pt idx="371">
                  <c:v>51.644672990154668</c:v>
                </c:pt>
                <c:pt idx="372">
                  <c:v>51.765292331603497</c:v>
                </c:pt>
                <c:pt idx="373">
                  <c:v>51.882937266658239</c:v>
                </c:pt>
                <c:pt idx="374">
                  <c:v>51.99884221610283</c:v>
                </c:pt>
                <c:pt idx="375">
                  <c:v>52.110984920632518</c:v>
                </c:pt>
                <c:pt idx="376">
                  <c:v>52.222942251392602</c:v>
                </c:pt>
                <c:pt idx="377">
                  <c:v>52.335759042357218</c:v>
                </c:pt>
                <c:pt idx="378">
                  <c:v>52.450176788604765</c:v>
                </c:pt>
                <c:pt idx="379">
                  <c:v>52.563709796406478</c:v>
                </c:pt>
                <c:pt idx="380">
                  <c:v>52.672928651024698</c:v>
                </c:pt>
                <c:pt idx="381">
                  <c:v>52.776994957455976</c:v>
                </c:pt>
                <c:pt idx="382">
                  <c:v>52.876321593641713</c:v>
                </c:pt>
                <c:pt idx="383">
                  <c:v>52.974616034973977</c:v>
                </c:pt>
                <c:pt idx="384">
                  <c:v>53.072261668112624</c:v>
                </c:pt>
                <c:pt idx="385">
                  <c:v>53.171921134475603</c:v>
                </c:pt>
                <c:pt idx="386">
                  <c:v>53.274196898814125</c:v>
                </c:pt>
                <c:pt idx="387">
                  <c:v>53.377723936097468</c:v>
                </c:pt>
                <c:pt idx="388">
                  <c:v>53.480484200061085</c:v>
                </c:pt>
                <c:pt idx="389">
                  <c:v>53.578509006819381</c:v>
                </c:pt>
                <c:pt idx="390">
                  <c:v>53.671756225970164</c:v>
                </c:pt>
                <c:pt idx="391">
                  <c:v>53.760461787765664</c:v>
                </c:pt>
                <c:pt idx="392">
                  <c:v>53.850789370045192</c:v>
                </c:pt>
                <c:pt idx="393">
                  <c:v>53.943459402686074</c:v>
                </c:pt>
                <c:pt idx="394">
                  <c:v>54.04135781823782</c:v>
                </c:pt>
                <c:pt idx="395">
                  <c:v>54.137571017702264</c:v>
                </c:pt>
                <c:pt idx="396">
                  <c:v>54.232773087514317</c:v>
                </c:pt>
                <c:pt idx="397">
                  <c:v>54.322755200495955</c:v>
                </c:pt>
                <c:pt idx="398">
                  <c:v>54.409312111780139</c:v>
                </c:pt>
                <c:pt idx="399">
                  <c:v>54.493105268681141</c:v>
                </c:pt>
                <c:pt idx="400">
                  <c:v>54.57479190547302</c:v>
                </c:pt>
                <c:pt idx="401">
                  <c:v>54.654051831099174</c:v>
                </c:pt>
                <c:pt idx="402">
                  <c:v>54.732919943985031</c:v>
                </c:pt>
                <c:pt idx="403">
                  <c:v>54.812495847627559</c:v>
                </c:pt>
                <c:pt idx="404">
                  <c:v>54.893146076525738</c:v>
                </c:pt>
                <c:pt idx="405">
                  <c:v>54.976294638273352</c:v>
                </c:pt>
                <c:pt idx="406">
                  <c:v>55.056287632897487</c:v>
                </c:pt>
                <c:pt idx="407">
                  <c:v>55.133714886028699</c:v>
                </c:pt>
                <c:pt idx="408">
                  <c:v>55.207375681204788</c:v>
                </c:pt>
                <c:pt idx="409">
                  <c:v>55.278394900164024</c:v>
                </c:pt>
                <c:pt idx="410">
                  <c:v>55.348575724119826</c:v>
                </c:pt>
                <c:pt idx="411">
                  <c:v>55.417939218273283</c:v>
                </c:pt>
                <c:pt idx="412">
                  <c:v>55.485807083149261</c:v>
                </c:pt>
                <c:pt idx="413">
                  <c:v>55.549765246702691</c:v>
                </c:pt>
                <c:pt idx="414">
                  <c:v>55.610614186575042</c:v>
                </c:pt>
                <c:pt idx="415">
                  <c:v>55.667991581307547</c:v>
                </c:pt>
                <c:pt idx="416">
                  <c:v>55.726856179237096</c:v>
                </c:pt>
                <c:pt idx="417">
                  <c:v>55.78599041174062</c:v>
                </c:pt>
                <c:pt idx="418">
                  <c:v>55.84916916285367</c:v>
                </c:pt>
                <c:pt idx="419">
                  <c:v>55.913974147490968</c:v>
                </c:pt>
                <c:pt idx="420">
                  <c:v>55.978745427806523</c:v>
                </c:pt>
                <c:pt idx="421">
                  <c:v>56.040382206199695</c:v>
                </c:pt>
                <c:pt idx="422">
                  <c:v>56.095396085369757</c:v>
                </c:pt>
                <c:pt idx="423">
                  <c:v>56.144275777982024</c:v>
                </c:pt>
                <c:pt idx="424">
                  <c:v>56.189355308317424</c:v>
                </c:pt>
                <c:pt idx="425">
                  <c:v>56.234333725687584</c:v>
                </c:pt>
                <c:pt idx="426">
                  <c:v>56.280466516077553</c:v>
                </c:pt>
                <c:pt idx="427">
                  <c:v>56.330551138192249</c:v>
                </c:pt>
                <c:pt idx="428">
                  <c:v>56.382101898302892</c:v>
                </c:pt>
                <c:pt idx="429">
                  <c:v>56.433597888890709</c:v>
                </c:pt>
                <c:pt idx="430">
                  <c:v>56.483480285074926</c:v>
                </c:pt>
                <c:pt idx="431">
                  <c:v>56.53155528700551</c:v>
                </c:pt>
                <c:pt idx="432">
                  <c:v>56.576997138799676</c:v>
                </c:pt>
                <c:pt idx="433">
                  <c:v>56.619793201336783</c:v>
                </c:pt>
                <c:pt idx="434">
                  <c:v>56.659185127377526</c:v>
                </c:pt>
                <c:pt idx="435">
                  <c:v>56.696710676601583</c:v>
                </c:pt>
                <c:pt idx="436">
                  <c:v>56.734025573814726</c:v>
                </c:pt>
                <c:pt idx="437">
                  <c:v>56.77189237929646</c:v>
                </c:pt>
                <c:pt idx="438">
                  <c:v>56.811440187825283</c:v>
                </c:pt>
                <c:pt idx="439">
                  <c:v>56.848704528555807</c:v>
                </c:pt>
                <c:pt idx="440">
                  <c:v>56.883841283976111</c:v>
                </c:pt>
                <c:pt idx="441">
                  <c:v>56.915915159157734</c:v>
                </c:pt>
                <c:pt idx="442">
                  <c:v>56.946977904686982</c:v>
                </c:pt>
                <c:pt idx="443">
                  <c:v>56.979047566828385</c:v>
                </c:pt>
                <c:pt idx="444">
                  <c:v>57.012768740735353</c:v>
                </c:pt>
                <c:pt idx="445">
                  <c:v>57.047930774396967</c:v>
                </c:pt>
                <c:pt idx="446">
                  <c:v>57.080417527519977</c:v>
                </c:pt>
                <c:pt idx="447">
                  <c:v>57.108261510322471</c:v>
                </c:pt>
                <c:pt idx="448">
                  <c:v>57.130333628025944</c:v>
                </c:pt>
                <c:pt idx="449">
                  <c:v>57.149734678231042</c:v>
                </c:pt>
                <c:pt idx="450">
                  <c:v>57.16938429780901</c:v>
                </c:pt>
                <c:pt idx="451">
                  <c:v>57.191140437496117</c:v>
                </c:pt>
                <c:pt idx="452">
                  <c:v>57.216709378580745</c:v>
                </c:pt>
                <c:pt idx="453">
                  <c:v>57.242202484941444</c:v>
                </c:pt>
                <c:pt idx="454">
                  <c:v>57.26540791046363</c:v>
                </c:pt>
                <c:pt idx="455">
                  <c:v>57.282723505760686</c:v>
                </c:pt>
                <c:pt idx="456">
                  <c:v>57.295366839455689</c:v>
                </c:pt>
                <c:pt idx="457">
                  <c:v>57.304045702305309</c:v>
                </c:pt>
                <c:pt idx="458">
                  <c:v>57.313841020812767</c:v>
                </c:pt>
                <c:pt idx="459">
                  <c:v>57.325452159654297</c:v>
                </c:pt>
                <c:pt idx="460">
                  <c:v>57.340189374337776</c:v>
                </c:pt>
                <c:pt idx="461">
                  <c:v>57.354505284999426</c:v>
                </c:pt>
                <c:pt idx="462">
                  <c:v>57.367890113772845</c:v>
                </c:pt>
                <c:pt idx="463">
                  <c:v>57.377630662757468</c:v>
                </c:pt>
                <c:pt idx="464">
                  <c:v>57.384430509669741</c:v>
                </c:pt>
                <c:pt idx="465">
                  <c:v>57.390876461203682</c:v>
                </c:pt>
                <c:pt idx="466">
                  <c:v>57.394828292928409</c:v>
                </c:pt>
                <c:pt idx="467">
                  <c:v>57.398143955580181</c:v>
                </c:pt>
                <c:pt idx="468">
                  <c:v>57.399837597747926</c:v>
                </c:pt>
                <c:pt idx="469">
                  <c:v>57.403511368818243</c:v>
                </c:pt>
                <c:pt idx="470">
                  <c:v>57.408954616780242</c:v>
                </c:pt>
                <c:pt idx="471">
                  <c:v>57.418227518300633</c:v>
                </c:pt>
                <c:pt idx="472">
                  <c:v>57.426207016474024</c:v>
                </c:pt>
                <c:pt idx="473">
                  <c:v>57.43246338119814</c:v>
                </c:pt>
                <c:pt idx="474">
                  <c:v>57.435715848246637</c:v>
                </c:pt>
                <c:pt idx="475">
                  <c:v>57.436495260687018</c:v>
                </c:pt>
                <c:pt idx="476">
                  <c:v>57.437148281920848</c:v>
                </c:pt>
                <c:pt idx="477">
                  <c:v>57.438087789889522</c:v>
                </c:pt>
                <c:pt idx="478">
                  <c:v>57.438167837653666</c:v>
                </c:pt>
                <c:pt idx="479">
                  <c:v>57.434376101457232</c:v>
                </c:pt>
                <c:pt idx="480">
                  <c:v>57.428587384197343</c:v>
                </c:pt>
                <c:pt idx="481">
                  <c:v>57.419571478130258</c:v>
                </c:pt>
                <c:pt idx="482">
                  <c:v>57.410724093671909</c:v>
                </c:pt>
                <c:pt idx="483">
                  <c:v>57.402036804741854</c:v>
                </c:pt>
                <c:pt idx="484">
                  <c:v>57.396062713712361</c:v>
                </c:pt>
                <c:pt idx="485">
                  <c:v>57.394120502171738</c:v>
                </c:pt>
                <c:pt idx="486">
                  <c:v>57.393033537795432</c:v>
                </c:pt>
                <c:pt idx="487">
                  <c:v>57.391036556731976</c:v>
                </c:pt>
                <c:pt idx="488">
                  <c:v>57.382652606697633</c:v>
                </c:pt>
                <c:pt idx="489">
                  <c:v>57.368635821891473</c:v>
                </c:pt>
                <c:pt idx="490">
                  <c:v>57.349790892995195</c:v>
                </c:pt>
                <c:pt idx="491">
                  <c:v>57.329652560751903</c:v>
                </c:pt>
                <c:pt idx="492">
                  <c:v>57.310693879769723</c:v>
                </c:pt>
                <c:pt idx="493">
                  <c:v>57.294439970607669</c:v>
                </c:pt>
                <c:pt idx="494">
                  <c:v>57.282049419325766</c:v>
                </c:pt>
                <c:pt idx="495">
                  <c:v>57.269793685330839</c:v>
                </c:pt>
                <c:pt idx="496">
                  <c:v>57.258460607143718</c:v>
                </c:pt>
                <c:pt idx="497">
                  <c:v>57.244452248418</c:v>
                </c:pt>
                <c:pt idx="498">
                  <c:v>57.230237450721582</c:v>
                </c:pt>
                <c:pt idx="499">
                  <c:v>57.214232110932407</c:v>
                </c:pt>
                <c:pt idx="500">
                  <c:v>57.196204511838467</c:v>
                </c:pt>
                <c:pt idx="501">
                  <c:v>57.174924445696021</c:v>
                </c:pt>
                <c:pt idx="502">
                  <c:v>57.153522201387254</c:v>
                </c:pt>
                <c:pt idx="503">
                  <c:v>57.132853026076461</c:v>
                </c:pt>
                <c:pt idx="504">
                  <c:v>57.114319862156329</c:v>
                </c:pt>
                <c:pt idx="505">
                  <c:v>57.095580259265503</c:v>
                </c:pt>
                <c:pt idx="506">
                  <c:v>57.07438866696765</c:v>
                </c:pt>
                <c:pt idx="507">
                  <c:v>57.051191667525899</c:v>
                </c:pt>
                <c:pt idx="508">
                  <c:v>57.026646495214308</c:v>
                </c:pt>
                <c:pt idx="509">
                  <c:v>57.004233121253158</c:v>
                </c:pt>
                <c:pt idx="510">
                  <c:v>56.982784533501984</c:v>
                </c:pt>
                <c:pt idx="511">
                  <c:v>56.964036504530718</c:v>
                </c:pt>
                <c:pt idx="512">
                  <c:v>56.943350477059056</c:v>
                </c:pt>
                <c:pt idx="513">
                  <c:v>56.920473668673893</c:v>
                </c:pt>
                <c:pt idx="514">
                  <c:v>56.89393994137928</c:v>
                </c:pt>
                <c:pt idx="515">
                  <c:v>56.864950011637426</c:v>
                </c:pt>
                <c:pt idx="516">
                  <c:v>56.835804199407491</c:v>
                </c:pt>
                <c:pt idx="517">
                  <c:v>56.807665303789719</c:v>
                </c:pt>
                <c:pt idx="518">
                  <c:v>56.782997953311799</c:v>
                </c:pt>
                <c:pt idx="519">
                  <c:v>56.760887918246361</c:v>
                </c:pt>
                <c:pt idx="520">
                  <c:v>56.747132341933735</c:v>
                </c:pt>
                <c:pt idx="521">
                  <c:v>56.725228745838997</c:v>
                </c:pt>
                <c:pt idx="522">
                  <c:v>56.699642952593493</c:v>
                </c:pt>
                <c:pt idx="523">
                  <c:v>56.670581401167922</c:v>
                </c:pt>
                <c:pt idx="524">
                  <c:v>56.638090435004692</c:v>
                </c:pt>
                <c:pt idx="525">
                  <c:v>56.60774811935277</c:v>
                </c:pt>
                <c:pt idx="526">
                  <c:v>56.525968795676093</c:v>
                </c:pt>
                <c:pt idx="527">
                  <c:v>56.434086601556025</c:v>
                </c:pt>
                <c:pt idx="528">
                  <c:v>56.318388091082127</c:v>
                </c:pt>
                <c:pt idx="529">
                  <c:v>56.208895388849726</c:v>
                </c:pt>
                <c:pt idx="530">
                  <c:v>56.098947678273746</c:v>
                </c:pt>
                <c:pt idx="531">
                  <c:v>54.792753541164785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46E-4958-AEF4-8D40091E3DF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9552"/>
        <c:axId val="1"/>
      </c:scatterChart>
      <c:valAx>
        <c:axId val="3984295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95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'78'!$A$4:$A$619</c:f>
              <c:numCache>
                <c:formatCode>General</c:formatCode>
                <c:ptCount val="616"/>
                <c:pt idx="0">
                  <c:v>0</c:v>
                </c:pt>
                <c:pt idx="1">
                  <c:v>7.3490900831529871E-5</c:v>
                </c:pt>
                <c:pt idx="2">
                  <c:v>1.4633204348986811E-4</c:v>
                </c:pt>
                <c:pt idx="3">
                  <c:v>2.2820292239581855E-4</c:v>
                </c:pt>
                <c:pt idx="4">
                  <c:v>3.0480008111529361E-4</c:v>
                </c:pt>
                <c:pt idx="5">
                  <c:v>6.7660657805390656E-4</c:v>
                </c:pt>
                <c:pt idx="6">
                  <c:v>1.9970174131837362E-3</c:v>
                </c:pt>
                <c:pt idx="7">
                  <c:v>3.6655187917252379E-3</c:v>
                </c:pt>
                <c:pt idx="8">
                  <c:v>5.331304661619166E-3</c:v>
                </c:pt>
                <c:pt idx="9">
                  <c:v>6.9908074995813268E-3</c:v>
                </c:pt>
                <c:pt idx="10">
                  <c:v>8.6518557509407401E-3</c:v>
                </c:pt>
                <c:pt idx="11">
                  <c:v>1.0305256970847646E-2</c:v>
                </c:pt>
                <c:pt idx="12">
                  <c:v>1.1976408616950113E-2</c:v>
                </c:pt>
                <c:pt idx="13">
                  <c:v>1.3637859956361353E-2</c:v>
                </c:pt>
                <c:pt idx="14">
                  <c:v>1.5330919995903969E-2</c:v>
                </c:pt>
                <c:pt idx="15">
                  <c:v>1.7024052795022726E-2</c:v>
                </c:pt>
                <c:pt idx="16">
                  <c:v>1.8674298189580441E-2</c:v>
                </c:pt>
                <c:pt idx="17">
                  <c:v>2.0307011436671019E-2</c:v>
                </c:pt>
                <c:pt idx="18">
                  <c:v>2.2012460976839066E-2</c:v>
                </c:pt>
                <c:pt idx="19">
                  <c:v>2.3679966883112986E-2</c:v>
                </c:pt>
                <c:pt idx="20">
                  <c:v>2.5343431237464149E-2</c:v>
                </c:pt>
                <c:pt idx="21">
                  <c:v>2.7033506194129586E-2</c:v>
                </c:pt>
                <c:pt idx="22">
                  <c:v>2.8662932648633916E-2</c:v>
                </c:pt>
                <c:pt idx="23">
                  <c:v>3.0321340697507061E-2</c:v>
                </c:pt>
                <c:pt idx="24">
                  <c:v>3.2012888307993606E-2</c:v>
                </c:pt>
                <c:pt idx="25">
                  <c:v>3.3656088635325432E-2</c:v>
                </c:pt>
                <c:pt idx="26">
                  <c:v>3.5337824374437332E-2</c:v>
                </c:pt>
                <c:pt idx="27">
                  <c:v>3.6976451519876719E-2</c:v>
                </c:pt>
                <c:pt idx="28">
                  <c:v>3.8646537965784468E-2</c:v>
                </c:pt>
                <c:pt idx="29">
                  <c:v>4.0309363976120949E-2</c:v>
                </c:pt>
                <c:pt idx="30">
                  <c:v>4.1977114354570702E-2</c:v>
                </c:pt>
                <c:pt idx="31">
                  <c:v>4.3643308648218707E-2</c:v>
                </c:pt>
                <c:pt idx="32">
                  <c:v>4.5268404452751078E-2</c:v>
                </c:pt>
                <c:pt idx="33">
                  <c:v>4.6946698178847626E-2</c:v>
                </c:pt>
                <c:pt idx="34">
                  <c:v>4.8591557424515486E-2</c:v>
                </c:pt>
                <c:pt idx="35">
                  <c:v>5.0248640278975167E-2</c:v>
                </c:pt>
                <c:pt idx="36">
                  <c:v>5.1940721459686756E-2</c:v>
                </c:pt>
                <c:pt idx="37">
                  <c:v>5.3607742302119732E-2</c:v>
                </c:pt>
                <c:pt idx="38">
                  <c:v>5.5271460829923548E-2</c:v>
                </c:pt>
                <c:pt idx="39">
                  <c:v>5.6937845268597201E-2</c:v>
                </c:pt>
                <c:pt idx="40">
                  <c:v>5.8621893792102732E-2</c:v>
                </c:pt>
                <c:pt idx="41">
                  <c:v>6.0247121533999838E-2</c:v>
                </c:pt>
                <c:pt idx="42">
                  <c:v>6.1925593763589859E-2</c:v>
                </c:pt>
                <c:pt idx="43">
                  <c:v>6.3617465396722153E-2</c:v>
                </c:pt>
                <c:pt idx="44">
                  <c:v>6.5294800636668995E-2</c:v>
                </c:pt>
                <c:pt idx="45">
                  <c:v>6.6939322277903557E-2</c:v>
                </c:pt>
                <c:pt idx="46">
                  <c:v>6.864584671954313E-2</c:v>
                </c:pt>
                <c:pt idx="47">
                  <c:v>7.0290787455936268E-2</c:v>
                </c:pt>
                <c:pt idx="48">
                  <c:v>7.1957078762352467E-2</c:v>
                </c:pt>
                <c:pt idx="49">
                  <c:v>7.3629796194533498E-2</c:v>
                </c:pt>
                <c:pt idx="50">
                  <c:v>7.5286712187031896E-2</c:v>
                </c:pt>
                <c:pt idx="51">
                  <c:v>7.6979934237897396E-2</c:v>
                </c:pt>
                <c:pt idx="52">
                  <c:v>7.8644898409644753E-2</c:v>
                </c:pt>
                <c:pt idx="53">
                  <c:v>8.0287697104116276E-2</c:v>
                </c:pt>
                <c:pt idx="54">
                  <c:v>8.1960810348391533E-2</c:v>
                </c:pt>
                <c:pt idx="55">
                  <c:v>8.3616259507834911E-2</c:v>
                </c:pt>
                <c:pt idx="56">
                  <c:v>8.5294813228150204E-2</c:v>
                </c:pt>
                <c:pt idx="57">
                  <c:v>8.6958923687537507E-2</c:v>
                </c:pt>
                <c:pt idx="58">
                  <c:v>8.8597872915367276E-2</c:v>
                </c:pt>
                <c:pt idx="59">
                  <c:v>9.0269798723359898E-2</c:v>
                </c:pt>
                <c:pt idx="60">
                  <c:v>9.1946140552560479E-2</c:v>
                </c:pt>
                <c:pt idx="61">
                  <c:v>9.3639339320361614E-2</c:v>
                </c:pt>
                <c:pt idx="62">
                  <c:v>9.5263503802319363E-2</c:v>
                </c:pt>
                <c:pt idx="63">
                  <c:v>9.693390845010677E-2</c:v>
                </c:pt>
                <c:pt idx="64">
                  <c:v>9.8601472564041615E-2</c:v>
                </c:pt>
                <c:pt idx="65">
                  <c:v>0.10028968099504709</c:v>
                </c:pt>
                <c:pt idx="66">
                  <c:v>0.10194350033998489</c:v>
                </c:pt>
                <c:pt idx="67">
                  <c:v>0.10361109549800554</c:v>
                </c:pt>
                <c:pt idx="68">
                  <c:v>0.10529456194490194</c:v>
                </c:pt>
                <c:pt idx="69">
                  <c:v>0.1069738141571482</c:v>
                </c:pt>
                <c:pt idx="70">
                  <c:v>0.10862860362976789</c:v>
                </c:pt>
                <c:pt idx="71">
                  <c:v>0.11030238432188828</c:v>
                </c:pt>
                <c:pt idx="72">
                  <c:v>0.11199551324049631</c:v>
                </c:pt>
                <c:pt idx="73">
                  <c:v>0.11366451314340034</c:v>
                </c:pt>
                <c:pt idx="74">
                  <c:v>0.11532312103857596</c:v>
                </c:pt>
                <c:pt idx="75">
                  <c:v>0.11699219079067309</c:v>
                </c:pt>
                <c:pt idx="76">
                  <c:v>0.11869089988370736</c:v>
                </c:pt>
                <c:pt idx="77">
                  <c:v>0.12033081147819757</c:v>
                </c:pt>
                <c:pt idx="78">
                  <c:v>0.12201468925923109</c:v>
                </c:pt>
                <c:pt idx="79">
                  <c:v>0.12369876882682243</c:v>
                </c:pt>
                <c:pt idx="80">
                  <c:v>0.12535578571259975</c:v>
                </c:pt>
                <c:pt idx="81">
                  <c:v>0.12700273655354977</c:v>
                </c:pt>
                <c:pt idx="82">
                  <c:v>0.1286316585416595</c:v>
                </c:pt>
                <c:pt idx="83">
                  <c:v>0.13030093784133592</c:v>
                </c:pt>
                <c:pt idx="84">
                  <c:v>0.1319679586837689</c:v>
                </c:pt>
                <c:pt idx="85">
                  <c:v>0.13338479523857433</c:v>
                </c:pt>
                <c:pt idx="86">
                  <c:v>0.13531648243467012</c:v>
                </c:pt>
                <c:pt idx="87">
                  <c:v>0.13696462847292423</c:v>
                </c:pt>
                <c:pt idx="88">
                  <c:v>0.13861550639073053</c:v>
                </c:pt>
                <c:pt idx="89">
                  <c:v>0.14033288074036437</c:v>
                </c:pt>
                <c:pt idx="90">
                  <c:v>0.14197536123295623</c:v>
                </c:pt>
                <c:pt idx="91">
                  <c:v>0.14363631295661131</c:v>
                </c:pt>
                <c:pt idx="92">
                  <c:v>0.14531612396240234</c:v>
                </c:pt>
                <c:pt idx="93">
                  <c:v>0.14700807320574918</c:v>
                </c:pt>
                <c:pt idx="94">
                  <c:v>0.14865767831603685</c:v>
                </c:pt>
                <c:pt idx="95">
                  <c:v>0.15032176549235979</c:v>
                </c:pt>
                <c:pt idx="96">
                  <c:v>0.15244497917592525</c:v>
                </c:pt>
                <c:pt idx="97">
                  <c:v>0.15361161592106023</c:v>
                </c:pt>
                <c:pt idx="98">
                  <c:v>0.15543331392109394</c:v>
                </c:pt>
                <c:pt idx="99">
                  <c:v>0.15704329125583172</c:v>
                </c:pt>
                <c:pt idx="100">
                  <c:v>0.15871470483640829</c:v>
                </c:pt>
                <c:pt idx="101">
                  <c:v>0.16049508315821487</c:v>
                </c:pt>
                <c:pt idx="102">
                  <c:v>0.16197532725830871</c:v>
                </c:pt>
                <c:pt idx="103">
                  <c:v>0.16370535207291442</c:v>
                </c:pt>
                <c:pt idx="104">
                  <c:v>0.16540304447213808</c:v>
                </c:pt>
                <c:pt idx="105">
                  <c:v>0.16707425626615682</c:v>
                </c:pt>
                <c:pt idx="106">
                  <c:v>0.1687709552546342</c:v>
                </c:pt>
                <c:pt idx="107">
                  <c:v>0.17038260897000629</c:v>
                </c:pt>
                <c:pt idx="108">
                  <c:v>0.17204717732965946</c:v>
                </c:pt>
                <c:pt idx="109">
                  <c:v>0.17374207576115924</c:v>
                </c:pt>
                <c:pt idx="110">
                  <c:v>0.17539712910850841</c:v>
                </c:pt>
                <c:pt idx="111">
                  <c:v>0.17706740957995254</c:v>
                </c:pt>
                <c:pt idx="112">
                  <c:v>0.17871389475961524</c:v>
                </c:pt>
                <c:pt idx="113">
                  <c:v>0.18038956137994924</c:v>
                </c:pt>
                <c:pt idx="114">
                  <c:v>0.18205077697833377</c:v>
                </c:pt>
                <c:pt idx="115">
                  <c:v>0.18371217884123325</c:v>
                </c:pt>
                <c:pt idx="116">
                  <c:v>0.18537019689877826</c:v>
                </c:pt>
                <c:pt idx="117">
                  <c:v>0.18704951119919616</c:v>
                </c:pt>
                <c:pt idx="118">
                  <c:v>0.18868267846604186</c:v>
                </c:pt>
                <c:pt idx="119">
                  <c:v>0.1903812400996685</c:v>
                </c:pt>
                <c:pt idx="120">
                  <c:v>0.19203927367925644</c:v>
                </c:pt>
                <c:pt idx="121">
                  <c:v>0.19370915057758489</c:v>
                </c:pt>
                <c:pt idx="122">
                  <c:v>0.19538661775489646</c:v>
                </c:pt>
                <c:pt idx="123">
                  <c:v>0.19705221056938171</c:v>
                </c:pt>
                <c:pt idx="124">
                  <c:v>0.19873641431331635</c:v>
                </c:pt>
                <c:pt idx="125">
                  <c:v>0.20039854571223259</c:v>
                </c:pt>
                <c:pt idx="126">
                  <c:v>0.20204759202897549</c:v>
                </c:pt>
                <c:pt idx="127">
                  <c:v>0.20372100795308748</c:v>
                </c:pt>
                <c:pt idx="128">
                  <c:v>0.2054091232518355</c:v>
                </c:pt>
                <c:pt idx="129">
                  <c:v>0.2070326202859481</c:v>
                </c:pt>
                <c:pt idx="130">
                  <c:v>0.20871606344978014</c:v>
                </c:pt>
                <c:pt idx="131">
                  <c:v>0.21040717450280982</c:v>
                </c:pt>
                <c:pt idx="132">
                  <c:v>0.21203947253525257</c:v>
                </c:pt>
                <c:pt idx="133">
                  <c:v>0.21373803416887918</c:v>
                </c:pt>
                <c:pt idx="134">
                  <c:v>0.21536674660940963</c:v>
                </c:pt>
                <c:pt idx="135">
                  <c:v>0.21703459012011686</c:v>
                </c:pt>
                <c:pt idx="136">
                  <c:v>0.21869468813141185</c:v>
                </c:pt>
                <c:pt idx="137">
                  <c:v>0.22033859665195146</c:v>
                </c:pt>
                <c:pt idx="138">
                  <c:v>0.22200479482611019</c:v>
                </c:pt>
                <c:pt idx="139">
                  <c:v>0.22368775680661201</c:v>
                </c:pt>
                <c:pt idx="140">
                  <c:v>0.22532452518741289</c:v>
                </c:pt>
                <c:pt idx="141">
                  <c:v>0.22705071605741978</c:v>
                </c:pt>
                <c:pt idx="142">
                  <c:v>0.22867247462272644</c:v>
                </c:pt>
                <c:pt idx="143">
                  <c:v>0.23031507929166156</c:v>
                </c:pt>
                <c:pt idx="144">
                  <c:v>0.23197159171104431</c:v>
                </c:pt>
                <c:pt idx="145">
                  <c:v>0.23364791025718051</c:v>
                </c:pt>
                <c:pt idx="146">
                  <c:v>0.23532227302591005</c:v>
                </c:pt>
                <c:pt idx="147">
                  <c:v>0.23699097024897733</c:v>
                </c:pt>
                <c:pt idx="148">
                  <c:v>0.23864490600923696</c:v>
                </c:pt>
                <c:pt idx="149">
                  <c:v>0.2402955200523138</c:v>
                </c:pt>
                <c:pt idx="150">
                  <c:v>0.24198081033925214</c:v>
                </c:pt>
                <c:pt idx="151">
                  <c:v>0.24365113737682501</c:v>
                </c:pt>
                <c:pt idx="152">
                  <c:v>0.24531873253484565</c:v>
                </c:pt>
                <c:pt idx="153">
                  <c:v>0.24697850458323956</c:v>
                </c:pt>
                <c:pt idx="154">
                  <c:v>0.24866655779381591</c:v>
                </c:pt>
                <c:pt idx="155">
                  <c:v>0.25032165770729381</c:v>
                </c:pt>
                <c:pt idx="156">
                  <c:v>0.25133779272437096</c:v>
                </c:pt>
                <c:pt idx="157">
                  <c:v>0.25300821289420128</c:v>
                </c:pt>
                <c:pt idx="158">
                  <c:v>0.25463990556697047</c:v>
                </c:pt>
                <c:pt idx="159">
                  <c:v>0.25629171480735141</c:v>
                </c:pt>
                <c:pt idx="160">
                  <c:v>0.26386032501856482</c:v>
                </c:pt>
                <c:pt idx="161">
                  <c:v>0.28175444652636844</c:v>
                </c:pt>
                <c:pt idx="162">
                  <c:v>0.30134214709202445</c:v>
                </c:pt>
                <c:pt idx="163">
                  <c:v>0.31807987640301383</c:v>
                </c:pt>
                <c:pt idx="164">
                  <c:v>0.33574004968007404</c:v>
                </c:pt>
                <c:pt idx="165">
                  <c:v>0.35449142257372535</c:v>
                </c:pt>
                <c:pt idx="166">
                  <c:v>0.3735056767861048</c:v>
                </c:pt>
                <c:pt idx="167">
                  <c:v>0.39330652604500449</c:v>
                </c:pt>
                <c:pt idx="168">
                  <c:v>0.41350480169057846</c:v>
                </c:pt>
                <c:pt idx="169">
                  <c:v>0.43420009315013885</c:v>
                </c:pt>
                <c:pt idx="170">
                  <c:v>0.45513296499848366</c:v>
                </c:pt>
                <c:pt idx="171">
                  <c:v>0.47555755202968913</c:v>
                </c:pt>
                <c:pt idx="172">
                  <c:v>0.49572307616472244</c:v>
                </c:pt>
                <c:pt idx="173">
                  <c:v>0.51569280525048566</c:v>
                </c:pt>
                <c:pt idx="174">
                  <c:v>0.53609746197859443</c:v>
                </c:pt>
                <c:pt idx="175">
                  <c:v>0.55652260780334473</c:v>
                </c:pt>
                <c:pt idx="176">
                  <c:v>0.57767337809006369</c:v>
                </c:pt>
                <c:pt idx="177">
                  <c:v>0.59838742017745972</c:v>
                </c:pt>
                <c:pt idx="178">
                  <c:v>0.61935335397720337</c:v>
                </c:pt>
                <c:pt idx="179">
                  <c:v>0.64009334892034531</c:v>
                </c:pt>
                <c:pt idx="180">
                  <c:v>0.66130328923463821</c:v>
                </c:pt>
                <c:pt idx="181">
                  <c:v>0.68227425217628479</c:v>
                </c:pt>
                <c:pt idx="182">
                  <c:v>0.70337411016225815</c:v>
                </c:pt>
                <c:pt idx="183">
                  <c:v>0.72419885545969009</c:v>
                </c:pt>
                <c:pt idx="184">
                  <c:v>0.74489178756872809</c:v>
                </c:pt>
                <c:pt idx="185">
                  <c:v>0.76559732357660926</c:v>
                </c:pt>
                <c:pt idx="186">
                  <c:v>0.78635960817337036</c:v>
                </c:pt>
                <c:pt idx="187">
                  <c:v>0.80725500981012976</c:v>
                </c:pt>
                <c:pt idx="188">
                  <c:v>0.82797619203726447</c:v>
                </c:pt>
                <c:pt idx="189">
                  <c:v>0.84928665310144424</c:v>
                </c:pt>
                <c:pt idx="190">
                  <c:v>0.87012741714715958</c:v>
                </c:pt>
                <c:pt idx="191">
                  <c:v>0.89109769711891806</c:v>
                </c:pt>
                <c:pt idx="192">
                  <c:v>0.91164677093426383</c:v>
                </c:pt>
                <c:pt idx="193">
                  <c:v>0.93226414173841476</c:v>
                </c:pt>
                <c:pt idx="194">
                  <c:v>0.95258864263693488</c:v>
                </c:pt>
                <c:pt idx="195">
                  <c:v>0.9735237186153729</c:v>
                </c:pt>
                <c:pt idx="196">
                  <c:v>0.99453205863634742</c:v>
                </c:pt>
                <c:pt idx="197">
                  <c:v>1.0155480355024338</c:v>
                </c:pt>
                <c:pt idx="198">
                  <c:v>1.0364159941673279</c:v>
                </c:pt>
                <c:pt idx="199">
                  <c:v>1.057220995426178</c:v>
                </c:pt>
                <c:pt idx="200">
                  <c:v>1.0780771573384602</c:v>
                </c:pt>
                <c:pt idx="201">
                  <c:v>1.0990391174952188</c:v>
                </c:pt>
                <c:pt idx="202">
                  <c:v>1.1202501753966012</c:v>
                </c:pt>
                <c:pt idx="203">
                  <c:v>1.1407844722270966</c:v>
                </c:pt>
                <c:pt idx="204">
                  <c:v>1.1611996839443841</c:v>
                </c:pt>
                <c:pt idx="205">
                  <c:v>1.1813477923472722</c:v>
                </c:pt>
                <c:pt idx="206">
                  <c:v>1.2020500997702279</c:v>
                </c:pt>
                <c:pt idx="207">
                  <c:v>1.2228394548098245</c:v>
                </c:pt>
                <c:pt idx="208">
                  <c:v>1.2445030113061268</c:v>
                </c:pt>
                <c:pt idx="209">
                  <c:v>1.2658488005399704</c:v>
                </c:pt>
                <c:pt idx="210">
                  <c:v>1.2871118883291879</c:v>
                </c:pt>
                <c:pt idx="211">
                  <c:v>1.3081144541501999</c:v>
                </c:pt>
                <c:pt idx="212">
                  <c:v>1.3291848202546437</c:v>
                </c:pt>
                <c:pt idx="213">
                  <c:v>1.3499063750108082</c:v>
                </c:pt>
                <c:pt idx="214">
                  <c:v>1.3705986241499581</c:v>
                </c:pt>
                <c:pt idx="215">
                  <c:v>1.3911265879869461</c:v>
                </c:pt>
                <c:pt idx="216">
                  <c:v>1.4113422483205795</c:v>
                </c:pt>
                <c:pt idx="217">
                  <c:v>1.4318491021792092</c:v>
                </c:pt>
                <c:pt idx="218">
                  <c:v>1.4525465667247772</c:v>
                </c:pt>
                <c:pt idx="219">
                  <c:v>1.4735493808984756</c:v>
                </c:pt>
                <c:pt idx="220">
                  <c:v>1.4944403121868768</c:v>
                </c:pt>
                <c:pt idx="221">
                  <c:v>1.5159758428732553</c:v>
                </c:pt>
                <c:pt idx="222">
                  <c:v>1.5373082210620244</c:v>
                </c:pt>
                <c:pt idx="223">
                  <c:v>1.5585037569204965</c:v>
                </c:pt>
                <c:pt idx="224">
                  <c:v>1.5790529549121857</c:v>
                </c:pt>
                <c:pt idx="225">
                  <c:v>1.5996114661296208</c:v>
                </c:pt>
                <c:pt idx="226">
                  <c:v>1.6196741412083306</c:v>
                </c:pt>
                <c:pt idx="227">
                  <c:v>1.6401682049036026</c:v>
                </c:pt>
                <c:pt idx="228">
                  <c:v>1.6609553247690201</c:v>
                </c:pt>
                <c:pt idx="229">
                  <c:v>1.6816750168800354</c:v>
                </c:pt>
                <c:pt idx="230">
                  <c:v>1.7025480667750039</c:v>
                </c:pt>
                <c:pt idx="231">
                  <c:v>1.7234098166227341</c:v>
                </c:pt>
                <c:pt idx="232">
                  <c:v>1.7446140448252359</c:v>
                </c:pt>
                <c:pt idx="233">
                  <c:v>1.7658126850922902</c:v>
                </c:pt>
                <c:pt idx="234">
                  <c:v>1.7875647793213525</c:v>
                </c:pt>
                <c:pt idx="235">
                  <c:v>1.8085526923338571</c:v>
                </c:pt>
                <c:pt idx="236">
                  <c:v>1.8293250352144241</c:v>
                </c:pt>
                <c:pt idx="237">
                  <c:v>1.8495373427867889</c:v>
                </c:pt>
                <c:pt idx="238">
                  <c:v>1.870093618830045</c:v>
                </c:pt>
                <c:pt idx="239">
                  <c:v>1.8905332932869592</c:v>
                </c:pt>
                <c:pt idx="240">
                  <c:v>1.911655068397522</c:v>
                </c:pt>
                <c:pt idx="241">
                  <c:v>1.9326121856768925</c:v>
                </c:pt>
                <c:pt idx="242">
                  <c:v>1.9535042345523834</c:v>
                </c:pt>
                <c:pt idx="243">
                  <c:v>1.9743688404560089</c:v>
                </c:pt>
                <c:pt idx="244">
                  <c:v>1.9953563809394836</c:v>
                </c:pt>
                <c:pt idx="245">
                  <c:v>2.0162763694922128</c:v>
                </c:pt>
                <c:pt idx="246">
                  <c:v>2.0371523996194201</c:v>
                </c:pt>
                <c:pt idx="247">
                  <c:v>2.0581429203351336</c:v>
                </c:pt>
                <c:pt idx="248">
                  <c:v>2.0786986996730166</c:v>
                </c:pt>
                <c:pt idx="249">
                  <c:v>2.0993652443091073</c:v>
                </c:pt>
                <c:pt idx="250">
                  <c:v>2.1199417610963183</c:v>
                </c:pt>
                <c:pt idx="251">
                  <c:v>2.1407455205917358</c:v>
                </c:pt>
                <c:pt idx="252">
                  <c:v>2.161349356174469</c:v>
                </c:pt>
                <c:pt idx="253">
                  <c:v>2.1824158728122711</c:v>
                </c:pt>
                <c:pt idx="254">
                  <c:v>2.2034851213296252</c:v>
                </c:pt>
                <c:pt idx="255">
                  <c:v>2.2244835893313089</c:v>
                </c:pt>
                <c:pt idx="256">
                  <c:v>2.2452046473821001</c:v>
                </c:pt>
                <c:pt idx="257">
                  <c:v>2.2659622132778168</c:v>
                </c:pt>
                <c:pt idx="258">
                  <c:v>2.2864140570163727</c:v>
                </c:pt>
                <c:pt idx="259">
                  <c:v>2.3071557283401489</c:v>
                </c:pt>
                <c:pt idx="260">
                  <c:v>2.3284735778967538</c:v>
                </c:pt>
                <c:pt idx="261">
                  <c:v>2.3495758573214212</c:v>
                </c:pt>
                <c:pt idx="262">
                  <c:v>2.3707444469134011</c:v>
                </c:pt>
                <c:pt idx="263">
                  <c:v>2.3915181557337442</c:v>
                </c:pt>
                <c:pt idx="264">
                  <c:v>2.4125960965951281</c:v>
                </c:pt>
                <c:pt idx="265">
                  <c:v>2.4333380162715912</c:v>
                </c:pt>
                <c:pt idx="266">
                  <c:v>2.4546074370543161</c:v>
                </c:pt>
                <c:pt idx="267">
                  <c:v>2.4753135939439135</c:v>
                </c:pt>
                <c:pt idx="268">
                  <c:v>2.4958081543445587</c:v>
                </c:pt>
                <c:pt idx="269">
                  <c:v>2.5159649550914764</c:v>
                </c:pt>
                <c:pt idx="270">
                  <c:v>2.5364500780900316</c:v>
                </c:pt>
                <c:pt idx="271">
                  <c:v>2.5571155051390329</c:v>
                </c:pt>
                <c:pt idx="272">
                  <c:v>2.5782729188601174</c:v>
                </c:pt>
                <c:pt idx="273">
                  <c:v>2.5997060040632882</c:v>
                </c:pt>
                <c:pt idx="274">
                  <c:v>2.6207727690537768</c:v>
                </c:pt>
                <c:pt idx="275">
                  <c:v>2.641822149356206</c:v>
                </c:pt>
                <c:pt idx="276">
                  <c:v>2.6626947025458017</c:v>
                </c:pt>
                <c:pt idx="277">
                  <c:v>2.6835290094216662</c:v>
                </c:pt>
                <c:pt idx="278">
                  <c:v>2.703979859749476</c:v>
                </c:pt>
                <c:pt idx="279">
                  <c:v>2.7247063815593719</c:v>
                </c:pt>
                <c:pt idx="280">
                  <c:v>2.744889010985692</c:v>
                </c:pt>
                <c:pt idx="281">
                  <c:v>2.7654632925987244</c:v>
                </c:pt>
                <c:pt idx="282">
                  <c:v>2.7860306203365326</c:v>
                </c:pt>
                <c:pt idx="283">
                  <c:v>2.8071592251459756</c:v>
                </c:pt>
                <c:pt idx="284">
                  <c:v>2.8280849258104959</c:v>
                </c:pt>
                <c:pt idx="285">
                  <c:v>2.8494770328203836</c:v>
                </c:pt>
                <c:pt idx="286">
                  <c:v>2.8711723784605661</c:v>
                </c:pt>
                <c:pt idx="287">
                  <c:v>2.8925217688083649</c:v>
                </c:pt>
                <c:pt idx="288">
                  <c:v>2.9135440786679583</c:v>
                </c:pt>
                <c:pt idx="289">
                  <c:v>2.934176723162333</c:v>
                </c:pt>
                <c:pt idx="290">
                  <c:v>2.954511096080144</c:v>
                </c:pt>
                <c:pt idx="291">
                  <c:v>2.9747121036052704</c:v>
                </c:pt>
                <c:pt idx="292">
                  <c:v>2.9955871403217316</c:v>
                </c:pt>
                <c:pt idx="293">
                  <c:v>3.0162463585535684</c:v>
                </c:pt>
                <c:pt idx="294">
                  <c:v>3.0372040967146554</c:v>
                </c:pt>
                <c:pt idx="295">
                  <c:v>3.0578454335530596</c:v>
                </c:pt>
                <c:pt idx="296">
                  <c:v>3.0789310733477273</c:v>
                </c:pt>
                <c:pt idx="297">
                  <c:v>3.0999891459941864</c:v>
                </c:pt>
                <c:pt idx="298">
                  <c:v>3.1213454902172089</c:v>
                </c:pt>
                <c:pt idx="299">
                  <c:v>3.1427000959714251</c:v>
                </c:pt>
                <c:pt idx="300">
                  <c:v>3.1634258727232614</c:v>
                </c:pt>
                <c:pt idx="301">
                  <c:v>3.1838121513525643</c:v>
                </c:pt>
                <c:pt idx="302">
                  <c:v>3.2039878269036608</c:v>
                </c:pt>
                <c:pt idx="303">
                  <c:v>3.2244746883710222</c:v>
                </c:pt>
                <c:pt idx="304">
                  <c:v>3.2450370490550995</c:v>
                </c:pt>
                <c:pt idx="305">
                  <c:v>3.2662481069564819</c:v>
                </c:pt>
                <c:pt idx="306">
                  <c:v>3.2870394488175707</c:v>
                </c:pt>
                <c:pt idx="307">
                  <c:v>3.3080421388149261</c:v>
                </c:pt>
                <c:pt idx="308">
                  <c:v>3.3288208146890002</c:v>
                </c:pt>
                <c:pt idx="309">
                  <c:v>3.3499653140703836</c:v>
                </c:pt>
                <c:pt idx="310">
                  <c:v>3.3709228038787842</c:v>
                </c:pt>
                <c:pt idx="311">
                  <c:v>3.3919769028822579</c:v>
                </c:pt>
                <c:pt idx="312">
                  <c:v>3.4129470586776733</c:v>
                </c:pt>
                <c:pt idx="313">
                  <c:v>3.433685501416524</c:v>
                </c:pt>
                <c:pt idx="314">
                  <c:v>3.4544616937637329</c:v>
                </c:pt>
                <c:pt idx="315">
                  <c:v>3.4752217431863146</c:v>
                </c:pt>
                <c:pt idx="316">
                  <c:v>3.4961104393005371</c:v>
                </c:pt>
                <c:pt idx="317">
                  <c:v>3.5167853037516275</c:v>
                </c:pt>
                <c:pt idx="318">
                  <c:v>3.5380649069945016</c:v>
                </c:pt>
                <c:pt idx="319">
                  <c:v>3.5589640339215594</c:v>
                </c:pt>
                <c:pt idx="320">
                  <c:v>3.5800094405810037</c:v>
                </c:pt>
                <c:pt idx="321">
                  <c:v>3.6006242036819458</c:v>
                </c:pt>
                <c:pt idx="322">
                  <c:v>3.6212493975957232</c:v>
                </c:pt>
                <c:pt idx="323">
                  <c:v>3.6416416366895037</c:v>
                </c:pt>
                <c:pt idx="324">
                  <c:v>3.6623706420262652</c:v>
                </c:pt>
                <c:pt idx="325">
                  <c:v>3.6835437019666033</c:v>
                </c:pt>
                <c:pt idx="326">
                  <c:v>3.7044932444890337</c:v>
                </c:pt>
                <c:pt idx="327">
                  <c:v>3.725422422091166</c:v>
                </c:pt>
                <c:pt idx="328">
                  <c:v>3.7461474537849426</c:v>
                </c:pt>
                <c:pt idx="329">
                  <c:v>3.7670786182085672</c:v>
                </c:pt>
                <c:pt idx="330">
                  <c:v>3.787846614917119</c:v>
                </c:pt>
                <c:pt idx="331">
                  <c:v>3.8091391324996948</c:v>
                </c:pt>
                <c:pt idx="332">
                  <c:v>3.8298122584819794</c:v>
                </c:pt>
                <c:pt idx="333">
                  <c:v>3.850327928860982</c:v>
                </c:pt>
                <c:pt idx="334">
                  <c:v>3.8705252110958099</c:v>
                </c:pt>
                <c:pt idx="335">
                  <c:v>3.891126811504364</c:v>
                </c:pt>
                <c:pt idx="336">
                  <c:v>3.9119193951288858</c:v>
                </c:pt>
                <c:pt idx="337">
                  <c:v>3.9331197738647461</c:v>
                </c:pt>
                <c:pt idx="338">
                  <c:v>3.9546839892864227</c:v>
                </c:pt>
                <c:pt idx="339">
                  <c:v>3.9758719503879547</c:v>
                </c:pt>
                <c:pt idx="340">
                  <c:v>3.9970879753430681</c:v>
                </c:pt>
                <c:pt idx="341">
                  <c:v>4.017975926399231</c:v>
                </c:pt>
                <c:pt idx="342">
                  <c:v>4.038994262615839</c:v>
                </c:pt>
                <c:pt idx="343">
                  <c:v>4.059564570585886</c:v>
                </c:pt>
                <c:pt idx="344">
                  <c:v>4.0803792575995121</c:v>
                </c:pt>
                <c:pt idx="345">
                  <c:v>4.1006100674470263</c:v>
                </c:pt>
                <c:pt idx="346">
                  <c:v>4.1210410495599108</c:v>
                </c:pt>
                <c:pt idx="347">
                  <c:v>4.141496866941452</c:v>
                </c:pt>
                <c:pt idx="348">
                  <c:v>4.1624416907628374</c:v>
                </c:pt>
                <c:pt idx="349">
                  <c:v>4.1833971937497454</c:v>
                </c:pt>
                <c:pt idx="350">
                  <c:v>4.2045066754023228</c:v>
                </c:pt>
                <c:pt idx="351">
                  <c:v>4.2261148492495213</c:v>
                </c:pt>
                <c:pt idx="352">
                  <c:v>4.2473644018173218</c:v>
                </c:pt>
                <c:pt idx="353">
                  <c:v>4.2683849732081089</c:v>
                </c:pt>
                <c:pt idx="354">
                  <c:v>4.288908839225769</c:v>
                </c:pt>
                <c:pt idx="355">
                  <c:v>4.3092797199885045</c:v>
                </c:pt>
                <c:pt idx="356">
                  <c:v>4.3293704589207964</c:v>
                </c:pt>
                <c:pt idx="357">
                  <c:v>4.3500448266665135</c:v>
                </c:pt>
                <c:pt idx="358">
                  <c:v>4.370763897895813</c:v>
                </c:pt>
                <c:pt idx="359">
                  <c:v>4.3916642665863037</c:v>
                </c:pt>
                <c:pt idx="360">
                  <c:v>4.4125308593114214</c:v>
                </c:pt>
                <c:pt idx="361">
                  <c:v>4.4335181514422093</c:v>
                </c:pt>
                <c:pt idx="362">
                  <c:v>4.454639057318369</c:v>
                </c:pt>
                <c:pt idx="363">
                  <c:v>4.4759094715118408</c:v>
                </c:pt>
                <c:pt idx="364">
                  <c:v>4.4975787401199341</c:v>
                </c:pt>
                <c:pt idx="365">
                  <c:v>4.518553614616394</c:v>
                </c:pt>
                <c:pt idx="366">
                  <c:v>4.5393183827400208</c:v>
                </c:pt>
                <c:pt idx="367">
                  <c:v>4.5595402518908177</c:v>
                </c:pt>
                <c:pt idx="368">
                  <c:v>4.5800924301147461</c:v>
                </c:pt>
                <c:pt idx="369">
                  <c:v>4.6005527178446446</c:v>
                </c:pt>
                <c:pt idx="370">
                  <c:v>4.6217138568560276</c:v>
                </c:pt>
                <c:pt idx="371">
                  <c:v>4.6426181991895037</c:v>
                </c:pt>
                <c:pt idx="372">
                  <c:v>4.6634584665298462</c:v>
                </c:pt>
                <c:pt idx="373">
                  <c:v>4.6843195954958592</c:v>
                </c:pt>
                <c:pt idx="374">
                  <c:v>4.7053292393684387</c:v>
                </c:pt>
                <c:pt idx="375">
                  <c:v>4.7262907028198242</c:v>
                </c:pt>
                <c:pt idx="376">
                  <c:v>4.7470793128013611</c:v>
                </c:pt>
                <c:pt idx="377">
                  <c:v>4.7680974006652832</c:v>
                </c:pt>
                <c:pt idx="378">
                  <c:v>4.7886739174524937</c:v>
                </c:pt>
                <c:pt idx="379">
                  <c:v>4.8094044129053746</c:v>
                </c:pt>
                <c:pt idx="380">
                  <c:v>4.8299148678779602</c:v>
                </c:pt>
                <c:pt idx="381">
                  <c:v>4.8508574565251665</c:v>
                </c:pt>
                <c:pt idx="382">
                  <c:v>4.8714414238929749</c:v>
                </c:pt>
                <c:pt idx="383">
                  <c:v>4.8923720916112261</c:v>
                </c:pt>
                <c:pt idx="384">
                  <c:v>4.9135074019432068</c:v>
                </c:pt>
                <c:pt idx="385">
                  <c:v>4.9344132343928013</c:v>
                </c:pt>
                <c:pt idx="386">
                  <c:v>4.9553116162617998</c:v>
                </c:pt>
                <c:pt idx="387">
                  <c:v>4.9759472409884129</c:v>
                </c:pt>
                <c:pt idx="388">
                  <c:v>4.9965634942054749</c:v>
                </c:pt>
                <c:pt idx="389">
                  <c:v>5.0170441468556719</c:v>
                </c:pt>
                <c:pt idx="390">
                  <c:v>5.0382797916730242</c:v>
                </c:pt>
                <c:pt idx="391">
                  <c:v>5.0594304998715716</c:v>
                </c:pt>
                <c:pt idx="392">
                  <c:v>5.0806606809298192</c:v>
                </c:pt>
                <c:pt idx="393">
                  <c:v>5.1015689969062805</c:v>
                </c:pt>
                <c:pt idx="394">
                  <c:v>5.12247234582901</c:v>
                </c:pt>
                <c:pt idx="395">
                  <c:v>5.1433563232421875</c:v>
                </c:pt>
                <c:pt idx="396">
                  <c:v>5.1643649737040196</c:v>
                </c:pt>
                <c:pt idx="397">
                  <c:v>5.1854973038037615</c:v>
                </c:pt>
                <c:pt idx="398">
                  <c:v>5.2060013016064959</c:v>
                </c:pt>
                <c:pt idx="399">
                  <c:v>5.2264834443728123</c:v>
                </c:pt>
                <c:pt idx="400">
                  <c:v>5.2465731898943577</c:v>
                </c:pt>
                <c:pt idx="401">
                  <c:v>5.2672550082206726</c:v>
                </c:pt>
                <c:pt idx="402">
                  <c:v>5.2879467606544495</c:v>
                </c:pt>
                <c:pt idx="403">
                  <c:v>5.3094426790873204</c:v>
                </c:pt>
                <c:pt idx="404">
                  <c:v>5.3306753436724339</c:v>
                </c:pt>
                <c:pt idx="405">
                  <c:v>5.3518325090408325</c:v>
                </c:pt>
                <c:pt idx="406">
                  <c:v>5.372740825017293</c:v>
                </c:pt>
                <c:pt idx="407">
                  <c:v>5.3936764597892761</c:v>
                </c:pt>
                <c:pt idx="408">
                  <c:v>5.414346357186635</c:v>
                </c:pt>
                <c:pt idx="409">
                  <c:v>5.4348121086756382</c:v>
                </c:pt>
                <c:pt idx="410">
                  <c:v>5.4554825027783709</c:v>
                </c:pt>
                <c:pt idx="411">
                  <c:v>5.4757192730903625</c:v>
                </c:pt>
                <c:pt idx="412">
                  <c:v>5.4963166515032444</c:v>
                </c:pt>
                <c:pt idx="413">
                  <c:v>5.5169378717740374</c:v>
                </c:pt>
                <c:pt idx="414">
                  <c:v>5.5380577842394505</c:v>
                </c:pt>
                <c:pt idx="415">
                  <c:v>5.5591081579526263</c:v>
                </c:pt>
                <c:pt idx="416">
                  <c:v>5.5804287393887835</c:v>
                </c:pt>
                <c:pt idx="417">
                  <c:v>5.6021084388097124</c:v>
                </c:pt>
                <c:pt idx="418">
                  <c:v>5.6234344840049744</c:v>
                </c:pt>
                <c:pt idx="419">
                  <c:v>5.6443676352500916</c:v>
                </c:pt>
                <c:pt idx="420">
                  <c:v>5.665043493111928</c:v>
                </c:pt>
                <c:pt idx="421">
                  <c:v>5.6854069232940674</c:v>
                </c:pt>
                <c:pt idx="422">
                  <c:v>5.7055289546648655</c:v>
                </c:pt>
                <c:pt idx="423">
                  <c:v>5.7263652483622227</c:v>
                </c:pt>
                <c:pt idx="424">
                  <c:v>5.7470465699831639</c:v>
                </c:pt>
                <c:pt idx="425">
                  <c:v>5.7679305473963414</c:v>
                </c:pt>
                <c:pt idx="426">
                  <c:v>5.7886372009913121</c:v>
                </c:pt>
                <c:pt idx="427">
                  <c:v>5.8096234997113543</c:v>
                </c:pt>
                <c:pt idx="428">
                  <c:v>5.8307300011316929</c:v>
                </c:pt>
                <c:pt idx="429">
                  <c:v>5.8519591887791949</c:v>
                </c:pt>
                <c:pt idx="430">
                  <c:v>5.8734267950057983</c:v>
                </c:pt>
                <c:pt idx="431">
                  <c:v>5.8942178885142003</c:v>
                </c:pt>
                <c:pt idx="432">
                  <c:v>5.9147526820500689</c:v>
                </c:pt>
                <c:pt idx="433">
                  <c:v>5.9348980585734044</c:v>
                </c:pt>
                <c:pt idx="434">
                  <c:v>5.9554254015286761</c:v>
                </c:pt>
                <c:pt idx="435">
                  <c:v>5.9758300582567845</c:v>
                </c:pt>
                <c:pt idx="436">
                  <c:v>5.9969127178192139</c:v>
                </c:pt>
                <c:pt idx="437">
                  <c:v>6.0178900758425389</c:v>
                </c:pt>
                <c:pt idx="438">
                  <c:v>6.0387020309766131</c:v>
                </c:pt>
                <c:pt idx="439">
                  <c:v>6.0596734285354614</c:v>
                </c:pt>
                <c:pt idx="440">
                  <c:v>6.0806448260943089</c:v>
                </c:pt>
                <c:pt idx="441">
                  <c:v>6.1017702023188267</c:v>
                </c:pt>
                <c:pt idx="442">
                  <c:v>6.1226492126782732</c:v>
                </c:pt>
                <c:pt idx="443">
                  <c:v>6.1438078681627903</c:v>
                </c:pt>
                <c:pt idx="444">
                  <c:v>6.1644891897837315</c:v>
                </c:pt>
                <c:pt idx="445">
                  <c:v>6.1853071053822832</c:v>
                </c:pt>
                <c:pt idx="446">
                  <c:v>6.2059278289477025</c:v>
                </c:pt>
                <c:pt idx="447">
                  <c:v>6.2269091606140137</c:v>
                </c:pt>
                <c:pt idx="448">
                  <c:v>6.2476158142089844</c:v>
                </c:pt>
                <c:pt idx="449">
                  <c:v>6.2685097257296238</c:v>
                </c:pt>
                <c:pt idx="450">
                  <c:v>6.2897617618242894</c:v>
                </c:pt>
                <c:pt idx="451">
                  <c:v>6.3106765349706011</c:v>
                </c:pt>
                <c:pt idx="452">
                  <c:v>6.3316022356351214</c:v>
                </c:pt>
                <c:pt idx="453">
                  <c:v>6.3521742820739746</c:v>
                </c:pt>
                <c:pt idx="454">
                  <c:v>6.372741361459096</c:v>
                </c:pt>
                <c:pt idx="455">
                  <c:v>6.3930819431940709</c:v>
                </c:pt>
                <c:pt idx="456">
                  <c:v>6.4140637715657549</c:v>
                </c:pt>
                <c:pt idx="457">
                  <c:v>6.4351270596186314</c:v>
                </c:pt>
                <c:pt idx="458">
                  <c:v>6.4561799168586731</c:v>
                </c:pt>
                <c:pt idx="459">
                  <c:v>6.4769739905993138</c:v>
                </c:pt>
                <c:pt idx="460">
                  <c:v>6.4977814753850298</c:v>
                </c:pt>
                <c:pt idx="461">
                  <c:v>6.51864210764567</c:v>
                </c:pt>
                <c:pt idx="462">
                  <c:v>6.5393830339113865</c:v>
                </c:pt>
                <c:pt idx="463">
                  <c:v>6.5606370568275452</c:v>
                </c:pt>
                <c:pt idx="464">
                  <c:v>6.5812389055887852</c:v>
                </c:pt>
                <c:pt idx="465">
                  <c:v>6.6017920772234593</c:v>
                </c:pt>
                <c:pt idx="466">
                  <c:v>6.6219573219617205</c:v>
                </c:pt>
                <c:pt idx="467">
                  <c:v>6.6426008939743042</c:v>
                </c:pt>
                <c:pt idx="468">
                  <c:v>6.6633835434913635</c:v>
                </c:pt>
                <c:pt idx="469">
                  <c:v>6.6846465071042376</c:v>
                </c:pt>
                <c:pt idx="470">
                  <c:v>6.7061806718508397</c:v>
                </c:pt>
                <c:pt idx="471">
                  <c:v>6.7273582021395359</c:v>
                </c:pt>
                <c:pt idx="472">
                  <c:v>6.7484850684801732</c:v>
                </c:pt>
                <c:pt idx="473">
                  <c:v>6.7694336175918579</c:v>
                </c:pt>
                <c:pt idx="474">
                  <c:v>6.7904507120450335</c:v>
                </c:pt>
                <c:pt idx="475">
                  <c:v>6.8109810352325439</c:v>
                </c:pt>
                <c:pt idx="476">
                  <c:v>6.8318143486976624</c:v>
                </c:pt>
                <c:pt idx="477">
                  <c:v>6.8521454930305481</c:v>
                </c:pt>
                <c:pt idx="478">
                  <c:v>6.8725526332855225</c:v>
                </c:pt>
                <c:pt idx="479">
                  <c:v>6.8930000066757202</c:v>
                </c:pt>
                <c:pt idx="480">
                  <c:v>6.913859148820241</c:v>
                </c:pt>
                <c:pt idx="481">
                  <c:v>6.9348682959874468</c:v>
                </c:pt>
                <c:pt idx="482">
                  <c:v>6.9557989637056981</c:v>
                </c:pt>
                <c:pt idx="483">
                  <c:v>6.9773823022842407</c:v>
                </c:pt>
                <c:pt idx="484">
                  <c:v>6.9986447691917419</c:v>
                </c:pt>
                <c:pt idx="485">
                  <c:v>7.0197537541389465</c:v>
                </c:pt>
                <c:pt idx="486">
                  <c:v>7.0403774579366045</c:v>
                </c:pt>
                <c:pt idx="487">
                  <c:v>7.0609013239542637</c:v>
                </c:pt>
                <c:pt idx="488">
                  <c:v>7.0810442169507342</c:v>
                </c:pt>
                <c:pt idx="489">
                  <c:v>7.1014250318209324</c:v>
                </c:pt>
                <c:pt idx="490">
                  <c:v>7.1222598354021702</c:v>
                </c:pt>
                <c:pt idx="491">
                  <c:v>7.1429108579953509</c:v>
                </c:pt>
                <c:pt idx="492">
                  <c:v>7.163837055365244</c:v>
                </c:pt>
                <c:pt idx="493">
                  <c:v>7.1846132477124529</c:v>
                </c:pt>
                <c:pt idx="494">
                  <c:v>7.2057927648226414</c:v>
                </c:pt>
                <c:pt idx="495">
                  <c:v>7.2268789013226824</c:v>
                </c:pt>
                <c:pt idx="496">
                  <c:v>7.2484672069549561</c:v>
                </c:pt>
                <c:pt idx="497">
                  <c:v>7.2697540124257403</c:v>
                </c:pt>
                <c:pt idx="498">
                  <c:v>7.2906851768493652</c:v>
                </c:pt>
                <c:pt idx="499">
                  <c:v>7.3110754291216526</c:v>
                </c:pt>
                <c:pt idx="500">
                  <c:v>7.3314910133679705</c:v>
                </c:pt>
                <c:pt idx="501">
                  <c:v>7.3520804444948826</c:v>
                </c:pt>
                <c:pt idx="502">
                  <c:v>7.3727324604988098</c:v>
                </c:pt>
                <c:pt idx="503">
                  <c:v>7.393944263458252</c:v>
                </c:pt>
                <c:pt idx="504">
                  <c:v>7.4146414796511326</c:v>
                </c:pt>
                <c:pt idx="505">
                  <c:v>7.4355989694595337</c:v>
                </c:pt>
                <c:pt idx="506">
                  <c:v>7.4563294649124146</c:v>
                </c:pt>
                <c:pt idx="507">
                  <c:v>7.4774081508318577</c:v>
                </c:pt>
                <c:pt idx="508">
                  <c:v>7.4981659650802612</c:v>
                </c:pt>
                <c:pt idx="509">
                  <c:v>7.5191602110862732</c:v>
                </c:pt>
                <c:pt idx="510">
                  <c:v>7.540014386177063</c:v>
                </c:pt>
                <c:pt idx="511">
                  <c:v>7.5605208675066624</c:v>
                </c:pt>
                <c:pt idx="512">
                  <c:v>7.5811997056007385</c:v>
                </c:pt>
                <c:pt idx="513">
                  <c:v>7.601861159006754</c:v>
                </c:pt>
                <c:pt idx="514">
                  <c:v>7.6227580507596331</c:v>
                </c:pt>
                <c:pt idx="515">
                  <c:v>7.6433484752972918</c:v>
                </c:pt>
                <c:pt idx="516">
                  <c:v>7.6645170648892718</c:v>
                </c:pt>
                <c:pt idx="517">
                  <c:v>7.6854780316352844</c:v>
                </c:pt>
                <c:pt idx="518">
                  <c:v>7.706434528032938</c:v>
                </c:pt>
                <c:pt idx="519">
                  <c:v>7.7271739641825352</c:v>
                </c:pt>
                <c:pt idx="520">
                  <c:v>7.7478607495625811</c:v>
                </c:pt>
                <c:pt idx="521">
                  <c:v>7.7683920661608372</c:v>
                </c:pt>
                <c:pt idx="522">
                  <c:v>7.7888712286949158</c:v>
                </c:pt>
                <c:pt idx="523">
                  <c:v>7.8102280696233111</c:v>
                </c:pt>
                <c:pt idx="524">
                  <c:v>7.831321656703949</c:v>
                </c:pt>
                <c:pt idx="525">
                  <c:v>7.8525389234224949</c:v>
                </c:pt>
                <c:pt idx="526">
                  <c:v>7.8733379642168675</c:v>
                </c:pt>
                <c:pt idx="527">
                  <c:v>7.8944037357966099</c:v>
                </c:pt>
                <c:pt idx="528">
                  <c:v>7.9152295986811314</c:v>
                </c:pt>
                <c:pt idx="529">
                  <c:v>7.936261097590128</c:v>
                </c:pt>
                <c:pt idx="530">
                  <c:v>7.9572806755701695</c:v>
                </c:pt>
                <c:pt idx="531">
                  <c:v>7.9777737458546953</c:v>
                </c:pt>
                <c:pt idx="532">
                  <c:v>7.9982469479242955</c:v>
                </c:pt>
                <c:pt idx="533">
                  <c:v>8.018406728903452</c:v>
                </c:pt>
                <c:pt idx="534">
                  <c:v>8.0391178528467808</c:v>
                </c:pt>
                <c:pt idx="535">
                  <c:v>8.0597539742787667</c:v>
                </c:pt>
                <c:pt idx="536">
                  <c:v>8.0812528729438782</c:v>
                </c:pt>
                <c:pt idx="537">
                  <c:v>8.102465669314066</c:v>
                </c:pt>
                <c:pt idx="538">
                  <c:v>8.1235816081364938</c:v>
                </c:pt>
                <c:pt idx="539">
                  <c:v>8.1444616119066868</c:v>
                </c:pt>
                <c:pt idx="540">
                  <c:v>8.1653192639350891</c:v>
                </c:pt>
                <c:pt idx="541">
                  <c:v>8.1860284010569249</c:v>
                </c:pt>
                <c:pt idx="542">
                  <c:v>8.2064623634020482</c:v>
                </c:pt>
                <c:pt idx="543">
                  <c:v>8.2271307706832886</c:v>
                </c:pt>
                <c:pt idx="544">
                  <c:v>8.24737548828125</c:v>
                </c:pt>
                <c:pt idx="545">
                  <c:v>8.2679763436317444</c:v>
                </c:pt>
                <c:pt idx="546">
                  <c:v>8.2885717352231332</c:v>
                </c:pt>
                <c:pt idx="547">
                  <c:v>8.3096231023470555</c:v>
                </c:pt>
                <c:pt idx="548">
                  <c:v>8.3306079109509774</c:v>
                </c:pt>
                <c:pt idx="549">
                  <c:v>8.3518644173940011</c:v>
                </c:pt>
                <c:pt idx="550">
                  <c:v>8.3735744158426915</c:v>
                </c:pt>
                <c:pt idx="551">
                  <c:v>8.3949367205301915</c:v>
                </c:pt>
                <c:pt idx="552">
                  <c:v>8.4160526593526193</c:v>
                </c:pt>
                <c:pt idx="553">
                  <c:v>8.4366699059804269</c:v>
                </c:pt>
                <c:pt idx="554">
                  <c:v>8.457145094871521</c:v>
                </c:pt>
                <c:pt idx="555">
                  <c:v>8.470551172892252</c:v>
                </c:pt>
                <c:pt idx="556">
                  <c:v>8.490946888923645</c:v>
                </c:pt>
                <c:pt idx="557">
                  <c:v>8.511876066525776</c:v>
                </c:pt>
                <c:pt idx="558">
                  <c:v>8.5325151681900024</c:v>
                </c:pt>
                <c:pt idx="559">
                  <c:v>8.5533827543258667</c:v>
                </c:pt>
                <c:pt idx="560">
                  <c:v>8.5741182168324777</c:v>
                </c:pt>
                <c:pt idx="561">
                  <c:v>8.6448291937510167</c:v>
                </c:pt>
                <c:pt idx="562">
                  <c:v>8.7132672468821202</c:v>
                </c:pt>
                <c:pt idx="563">
                  <c:v>8.7823778390884399</c:v>
                </c:pt>
                <c:pt idx="564">
                  <c:v>8.8519225517908726</c:v>
                </c:pt>
                <c:pt idx="565">
                  <c:v>8.922046422958374</c:v>
                </c:pt>
                <c:pt idx="566">
                  <c:v>8.9910844961802159</c:v>
                </c:pt>
                <c:pt idx="567">
                  <c:v>9.0609471003214512</c:v>
                </c:pt>
                <c:pt idx="568">
                  <c:v>9.130300084749857</c:v>
                </c:pt>
                <c:pt idx="569">
                  <c:v>9.1992676258087158</c:v>
                </c:pt>
                <c:pt idx="570">
                  <c:v>9.2688709497451782</c:v>
                </c:pt>
                <c:pt idx="571">
                  <c:v>9.3388219674428292</c:v>
                </c:pt>
                <c:pt idx="572">
                  <c:v>9.4069461027781163</c:v>
                </c:pt>
                <c:pt idx="573">
                  <c:v>9.4771504402160645</c:v>
                </c:pt>
                <c:pt idx="574">
                  <c:v>9.5475465059280396</c:v>
                </c:pt>
                <c:pt idx="575">
                  <c:v>9.6168488264083862</c:v>
                </c:pt>
                <c:pt idx="576">
                  <c:v>9.684862693150837</c:v>
                </c:pt>
                <c:pt idx="577">
                  <c:v>9.7552706797917672</c:v>
                </c:pt>
                <c:pt idx="578">
                  <c:v>9.8253190517425537</c:v>
                </c:pt>
                <c:pt idx="579">
                  <c:v>9.8933428525924683</c:v>
                </c:pt>
                <c:pt idx="580">
                  <c:v>9.9624981482823678</c:v>
                </c:pt>
                <c:pt idx="581">
                  <c:v>10.033395886421204</c:v>
                </c:pt>
                <c:pt idx="582">
                  <c:v>10.102640589078266</c:v>
                </c:pt>
                <c:pt idx="583">
                  <c:v>10.171728332837422</c:v>
                </c:pt>
                <c:pt idx="584">
                  <c:v>10.241250197092691</c:v>
                </c:pt>
                <c:pt idx="585">
                  <c:v>10.31109094619751</c:v>
                </c:pt>
                <c:pt idx="586">
                  <c:v>10.379787286122639</c:v>
                </c:pt>
                <c:pt idx="587">
                  <c:v>10.44930617014567</c:v>
                </c:pt>
                <c:pt idx="588">
                  <c:v>10.518792271614075</c:v>
                </c:pt>
                <c:pt idx="589">
                  <c:v>10.587970415751139</c:v>
                </c:pt>
                <c:pt idx="590">
                  <c:v>10.658139983812967</c:v>
                </c:pt>
                <c:pt idx="591">
                  <c:v>10.728071133295694</c:v>
                </c:pt>
                <c:pt idx="592">
                  <c:v>10.79622705777486</c:v>
                </c:pt>
                <c:pt idx="593">
                  <c:v>10.865968465805054</c:v>
                </c:pt>
                <c:pt idx="594">
                  <c:v>10.936103264490763</c:v>
                </c:pt>
                <c:pt idx="595">
                  <c:v>11.00516120592753</c:v>
                </c:pt>
                <c:pt idx="596">
                  <c:v>11.073297262191772</c:v>
                </c:pt>
                <c:pt idx="597">
                  <c:v>11.144020160039265</c:v>
                </c:pt>
                <c:pt idx="598">
                  <c:v>11.214496692021687</c:v>
                </c:pt>
                <c:pt idx="599">
                  <c:v>11.282630761464436</c:v>
                </c:pt>
                <c:pt idx="600">
                  <c:v>11.351826786994934</c:v>
                </c:pt>
                <c:pt idx="601">
                  <c:v>11.422411600748697</c:v>
                </c:pt>
                <c:pt idx="602">
                  <c:v>11.491115887959797</c:v>
                </c:pt>
                <c:pt idx="603">
                  <c:v>11.560067534446716</c:v>
                </c:pt>
                <c:pt idx="604">
                  <c:v>11.629618207613627</c:v>
                </c:pt>
                <c:pt idx="605">
                  <c:v>11.699826518694559</c:v>
                </c:pt>
                <c:pt idx="606">
                  <c:v>11.768960952758789</c:v>
                </c:pt>
                <c:pt idx="607">
                  <c:v>11.838649710019428</c:v>
                </c:pt>
                <c:pt idx="608">
                  <c:v>11.908260981241861</c:v>
                </c:pt>
                <c:pt idx="609">
                  <c:v>11.976914604504902</c:v>
                </c:pt>
                <c:pt idx="610">
                  <c:v>12.046749393145243</c:v>
                </c:pt>
                <c:pt idx="611">
                  <c:v>12.116536498069763</c:v>
                </c:pt>
                <c:pt idx="612">
                  <c:v>12.184951702753702</c:v>
                </c:pt>
                <c:pt idx="613">
                  <c:v>12.254714965820313</c:v>
                </c:pt>
                <c:pt idx="614">
                  <c:v>12.325350443522135</c:v>
                </c:pt>
                <c:pt idx="615">
                  <c:v>12.394775946935017</c:v>
                </c:pt>
              </c:numCache>
            </c:numRef>
          </c:xVal>
          <c:yVal>
            <c:numRef>
              <c:f>'78'!$B$4:$B$619</c:f>
              <c:numCache>
                <c:formatCode>General</c:formatCode>
                <c:ptCount val="616"/>
                <c:pt idx="0">
                  <c:v>0.39400933310389524</c:v>
                </c:pt>
                <c:pt idx="1">
                  <c:v>0.36438942576448125</c:v>
                </c:pt>
                <c:pt idx="2">
                  <c:v>0.33707261706391972</c:v>
                </c:pt>
                <c:pt idx="3">
                  <c:v>0.31429283941785496</c:v>
                </c:pt>
                <c:pt idx="4">
                  <c:v>0.2922827998797099</c:v>
                </c:pt>
                <c:pt idx="5">
                  <c:v>0.2746707138915857</c:v>
                </c:pt>
                <c:pt idx="6">
                  <c:v>0.26924485961596173</c:v>
                </c:pt>
                <c:pt idx="7">
                  <c:v>0.27162355060378712</c:v>
                </c:pt>
                <c:pt idx="8">
                  <c:v>0.27740641186634701</c:v>
                </c:pt>
                <c:pt idx="9">
                  <c:v>0.28583888585368794</c:v>
                </c:pt>
                <c:pt idx="10">
                  <c:v>0.29390131433804834</c:v>
                </c:pt>
                <c:pt idx="11">
                  <c:v>0.30280854552984238</c:v>
                </c:pt>
                <c:pt idx="12">
                  <c:v>0.31175045296549797</c:v>
                </c:pt>
                <c:pt idx="13">
                  <c:v>0.32221432775259018</c:v>
                </c:pt>
                <c:pt idx="14">
                  <c:v>0.33297377328077954</c:v>
                </c:pt>
                <c:pt idx="15">
                  <c:v>0.34360426167647046</c:v>
                </c:pt>
                <c:pt idx="16">
                  <c:v>0.35564151282111806</c:v>
                </c:pt>
                <c:pt idx="17">
                  <c:v>0.36646211519837379</c:v>
                </c:pt>
                <c:pt idx="18">
                  <c:v>0.37880645443995797</c:v>
                </c:pt>
                <c:pt idx="19">
                  <c:v>0.39190494765837991</c:v>
                </c:pt>
                <c:pt idx="20">
                  <c:v>0.40416931733489042</c:v>
                </c:pt>
                <c:pt idx="21">
                  <c:v>0.41700579846898717</c:v>
                </c:pt>
                <c:pt idx="22">
                  <c:v>0.43081616361935937</c:v>
                </c:pt>
                <c:pt idx="23">
                  <c:v>0.44355128581325215</c:v>
                </c:pt>
                <c:pt idx="24">
                  <c:v>0.45720410222808522</c:v>
                </c:pt>
                <c:pt idx="25">
                  <c:v>0.47145237525304162</c:v>
                </c:pt>
                <c:pt idx="26">
                  <c:v>0.48663718625903135</c:v>
                </c:pt>
                <c:pt idx="27">
                  <c:v>0.50017486015955614</c:v>
                </c:pt>
                <c:pt idx="28">
                  <c:v>0.51341733584801363</c:v>
                </c:pt>
                <c:pt idx="29">
                  <c:v>0.52773623416821169</c:v>
                </c:pt>
                <c:pt idx="30">
                  <c:v>0.54194368422031403</c:v>
                </c:pt>
                <c:pt idx="31">
                  <c:v>0.55679380893707275</c:v>
                </c:pt>
                <c:pt idx="32">
                  <c:v>0.57167417059342074</c:v>
                </c:pt>
                <c:pt idx="33">
                  <c:v>0.58546184251705813</c:v>
                </c:pt>
                <c:pt idx="34">
                  <c:v>0.59997464219729113</c:v>
                </c:pt>
                <c:pt idx="35">
                  <c:v>0.61587405701478326</c:v>
                </c:pt>
                <c:pt idx="36">
                  <c:v>0.63099426527818048</c:v>
                </c:pt>
                <c:pt idx="37">
                  <c:v>0.64700593550999963</c:v>
                </c:pt>
                <c:pt idx="38">
                  <c:v>0.66293564935525262</c:v>
                </c:pt>
                <c:pt idx="39">
                  <c:v>0.67895545313755679</c:v>
                </c:pt>
                <c:pt idx="40">
                  <c:v>0.69448798894882202</c:v>
                </c:pt>
                <c:pt idx="41">
                  <c:v>0.71185970058043802</c:v>
                </c:pt>
                <c:pt idx="42">
                  <c:v>0.72808793435494112</c:v>
                </c:pt>
                <c:pt idx="43">
                  <c:v>0.74388012290000916</c:v>
                </c:pt>
                <c:pt idx="44">
                  <c:v>0.76134726405143738</c:v>
                </c:pt>
                <c:pt idx="45">
                  <c:v>0.77764913439750671</c:v>
                </c:pt>
                <c:pt idx="46">
                  <c:v>0.79484712332487117</c:v>
                </c:pt>
                <c:pt idx="47">
                  <c:v>0.81181675195693981</c:v>
                </c:pt>
                <c:pt idx="48">
                  <c:v>0.82733575254678737</c:v>
                </c:pt>
                <c:pt idx="49">
                  <c:v>0.84475210557381319</c:v>
                </c:pt>
                <c:pt idx="50">
                  <c:v>0.86058372010787332</c:v>
                </c:pt>
                <c:pt idx="51">
                  <c:v>0.87716449052095424</c:v>
                </c:pt>
                <c:pt idx="52">
                  <c:v>0.89256931096315395</c:v>
                </c:pt>
                <c:pt idx="53">
                  <c:v>0.9104456131656965</c:v>
                </c:pt>
                <c:pt idx="54">
                  <c:v>0.92709381133317958</c:v>
                </c:pt>
                <c:pt idx="55">
                  <c:v>0.94418687125047052</c:v>
                </c:pt>
                <c:pt idx="56">
                  <c:v>0.96079011758168542</c:v>
                </c:pt>
                <c:pt idx="57">
                  <c:v>0.97831313808759057</c:v>
                </c:pt>
                <c:pt idx="58">
                  <c:v>0.99425911903381359</c:v>
                </c:pt>
                <c:pt idx="59">
                  <c:v>1.0109680394331615</c:v>
                </c:pt>
                <c:pt idx="60">
                  <c:v>1.0284767796595893</c:v>
                </c:pt>
                <c:pt idx="61">
                  <c:v>1.0464618603388469</c:v>
                </c:pt>
                <c:pt idx="62">
                  <c:v>1.0634334137042365</c:v>
                </c:pt>
                <c:pt idx="63">
                  <c:v>1.0795326282580695</c:v>
                </c:pt>
                <c:pt idx="64">
                  <c:v>1.0963529348373413</c:v>
                </c:pt>
                <c:pt idx="65">
                  <c:v>1.1136158059040706</c:v>
                </c:pt>
                <c:pt idx="66">
                  <c:v>1.131998747587204</c:v>
                </c:pt>
                <c:pt idx="67">
                  <c:v>1.1486082027355831</c:v>
                </c:pt>
                <c:pt idx="68">
                  <c:v>1.1656694114208221</c:v>
                </c:pt>
                <c:pt idx="69">
                  <c:v>1.1831700801849365</c:v>
                </c:pt>
                <c:pt idx="70">
                  <c:v>1.2008044868707657</c:v>
                </c:pt>
                <c:pt idx="71">
                  <c:v>1.2176960706710815</c:v>
                </c:pt>
                <c:pt idx="72">
                  <c:v>1.2359934548536937</c:v>
                </c:pt>
                <c:pt idx="73">
                  <c:v>1.25111589829127</c:v>
                </c:pt>
                <c:pt idx="74">
                  <c:v>1.2664232403039932</c:v>
                </c:pt>
                <c:pt idx="75">
                  <c:v>1.2826936940352123</c:v>
                </c:pt>
                <c:pt idx="76">
                  <c:v>1.2990102171897888</c:v>
                </c:pt>
                <c:pt idx="77">
                  <c:v>1.3168069223562877</c:v>
                </c:pt>
                <c:pt idx="78">
                  <c:v>1.333803435166677</c:v>
                </c:pt>
                <c:pt idx="79">
                  <c:v>1.3611402362585068</c:v>
                </c:pt>
                <c:pt idx="80">
                  <c:v>1.3841070234775543</c:v>
                </c:pt>
                <c:pt idx="81">
                  <c:v>1.3969058791796367</c:v>
                </c:pt>
                <c:pt idx="82">
                  <c:v>1.4076842616001766</c:v>
                </c:pt>
                <c:pt idx="83">
                  <c:v>1.426567261417707</c:v>
                </c:pt>
                <c:pt idx="84">
                  <c:v>1.442329709728559</c:v>
                </c:pt>
                <c:pt idx="85">
                  <c:v>1.4658922950426738</c:v>
                </c:pt>
                <c:pt idx="86">
                  <c:v>1.4908713599046073</c:v>
                </c:pt>
                <c:pt idx="87">
                  <c:v>1.5087764710187912</c:v>
                </c:pt>
                <c:pt idx="88">
                  <c:v>1.5256906549135845</c:v>
                </c:pt>
                <c:pt idx="89">
                  <c:v>1.545382911960284</c:v>
                </c:pt>
                <c:pt idx="90">
                  <c:v>1.5634792546431224</c:v>
                </c:pt>
                <c:pt idx="91">
                  <c:v>1.5813081214825313</c:v>
                </c:pt>
                <c:pt idx="92">
                  <c:v>1.5988854070504508</c:v>
                </c:pt>
                <c:pt idx="93">
                  <c:v>1.6175967951615653</c:v>
                </c:pt>
                <c:pt idx="94">
                  <c:v>1.6346008827288947</c:v>
                </c:pt>
                <c:pt idx="95">
                  <c:v>1.6518230239550273</c:v>
                </c:pt>
                <c:pt idx="96">
                  <c:v>1.6650394846995673</c:v>
                </c:pt>
                <c:pt idx="97">
                  <c:v>1.6732821861902873</c:v>
                </c:pt>
                <c:pt idx="98">
                  <c:v>1.699040085077286</c:v>
                </c:pt>
                <c:pt idx="99">
                  <c:v>1.7252751936515174</c:v>
                </c:pt>
                <c:pt idx="100">
                  <c:v>1.7432199170192084</c:v>
                </c:pt>
                <c:pt idx="101">
                  <c:v>1.7509292811155321</c:v>
                </c:pt>
                <c:pt idx="102">
                  <c:v>1.7625160515308382</c:v>
                </c:pt>
                <c:pt idx="103">
                  <c:v>1.7818902929623923</c:v>
                </c:pt>
                <c:pt idx="104">
                  <c:v>1.7998797198136649</c:v>
                </c:pt>
                <c:pt idx="105">
                  <c:v>1.8181080619494121</c:v>
                </c:pt>
                <c:pt idx="106">
                  <c:v>1.8373561402161918</c:v>
                </c:pt>
                <c:pt idx="107">
                  <c:v>1.8562909215688708</c:v>
                </c:pt>
                <c:pt idx="108">
                  <c:v>1.8744717041651409</c:v>
                </c:pt>
                <c:pt idx="109">
                  <c:v>1.8927274892727535</c:v>
                </c:pt>
                <c:pt idx="110">
                  <c:v>1.9120284666617713</c:v>
                </c:pt>
                <c:pt idx="111">
                  <c:v>1.9284530232350032</c:v>
                </c:pt>
                <c:pt idx="112">
                  <c:v>1.9471945861975353</c:v>
                </c:pt>
                <c:pt idx="113">
                  <c:v>1.9659544030825298</c:v>
                </c:pt>
                <c:pt idx="114">
                  <c:v>1.9827255358298621</c:v>
                </c:pt>
                <c:pt idx="115">
                  <c:v>2.0026794324318571</c:v>
                </c:pt>
                <c:pt idx="116">
                  <c:v>2.0204935222864151</c:v>
                </c:pt>
                <c:pt idx="117">
                  <c:v>2.0380495736996336</c:v>
                </c:pt>
                <c:pt idx="118">
                  <c:v>2.0590574791034064</c:v>
                </c:pt>
                <c:pt idx="119">
                  <c:v>2.0758692175149918</c:v>
                </c:pt>
                <c:pt idx="120">
                  <c:v>2.0962978402773542</c:v>
                </c:pt>
                <c:pt idx="121">
                  <c:v>2.1155933539072675</c:v>
                </c:pt>
                <c:pt idx="122">
                  <c:v>2.1317603687445326</c:v>
                </c:pt>
                <c:pt idx="123">
                  <c:v>2.1537204583485923</c:v>
                </c:pt>
                <c:pt idx="124">
                  <c:v>2.1705073614915213</c:v>
                </c:pt>
                <c:pt idx="125">
                  <c:v>2.18701312939326</c:v>
                </c:pt>
                <c:pt idx="126">
                  <c:v>2.2118280331293745</c:v>
                </c:pt>
                <c:pt idx="127">
                  <c:v>2.2242620587348938</c:v>
                </c:pt>
                <c:pt idx="128">
                  <c:v>2.2441762189070387</c:v>
                </c:pt>
                <c:pt idx="129">
                  <c:v>2.2652852038542433</c:v>
                </c:pt>
                <c:pt idx="130">
                  <c:v>2.2803512712319693</c:v>
                </c:pt>
                <c:pt idx="131">
                  <c:v>2.3010909557342529</c:v>
                </c:pt>
                <c:pt idx="132">
                  <c:v>2.3194923996925354</c:v>
                </c:pt>
                <c:pt idx="133">
                  <c:v>2.3336097598075867</c:v>
                </c:pt>
                <c:pt idx="134">
                  <c:v>2.3568682372570038</c:v>
                </c:pt>
                <c:pt idx="135">
                  <c:v>2.3735545575618744</c:v>
                </c:pt>
                <c:pt idx="136">
                  <c:v>2.3914913336435957</c:v>
                </c:pt>
                <c:pt idx="137">
                  <c:v>2.4129857619603476</c:v>
                </c:pt>
                <c:pt idx="138">
                  <c:v>2.4285684029261274</c:v>
                </c:pt>
                <c:pt idx="139">
                  <c:v>2.4477720260620117</c:v>
                </c:pt>
                <c:pt idx="140">
                  <c:v>2.4674688776334128</c:v>
                </c:pt>
                <c:pt idx="141">
                  <c:v>2.4834416806697845</c:v>
                </c:pt>
                <c:pt idx="142">
                  <c:v>2.5041691958904266</c:v>
                </c:pt>
                <c:pt idx="143">
                  <c:v>2.5223021705945334</c:v>
                </c:pt>
                <c:pt idx="144">
                  <c:v>2.5401043395201368</c:v>
                </c:pt>
                <c:pt idx="145">
                  <c:v>2.5603952507177992</c:v>
                </c:pt>
                <c:pt idx="146">
                  <c:v>2.5760126610596976</c:v>
                </c:pt>
                <c:pt idx="147">
                  <c:v>2.5932299594084425</c:v>
                </c:pt>
                <c:pt idx="148">
                  <c:v>2.6136688888072968</c:v>
                </c:pt>
                <c:pt idx="149">
                  <c:v>2.6289756099383039</c:v>
                </c:pt>
                <c:pt idx="150">
                  <c:v>2.6484784980614982</c:v>
                </c:pt>
                <c:pt idx="151">
                  <c:v>2.6668332517147064</c:v>
                </c:pt>
                <c:pt idx="152">
                  <c:v>2.682621031999588</c:v>
                </c:pt>
                <c:pt idx="153">
                  <c:v>2.7028421560923261</c:v>
                </c:pt>
                <c:pt idx="154">
                  <c:v>2.7208546797434492</c:v>
                </c:pt>
                <c:pt idx="155">
                  <c:v>2.737486114104589</c:v>
                </c:pt>
                <c:pt idx="156">
                  <c:v>2.7497050662835441</c:v>
                </c:pt>
                <c:pt idx="157">
                  <c:v>2.7673070629437766</c:v>
                </c:pt>
                <c:pt idx="158">
                  <c:v>2.7881816029548645</c:v>
                </c:pt>
                <c:pt idx="159">
                  <c:v>2.8047772745291395</c:v>
                </c:pt>
                <c:pt idx="160">
                  <c:v>2.9296738406022391</c:v>
                </c:pt>
                <c:pt idx="161">
                  <c:v>3.1772638360659284</c:v>
                </c:pt>
                <c:pt idx="162">
                  <c:v>3.4548347194989524</c:v>
                </c:pt>
                <c:pt idx="163">
                  <c:v>3.6909739176432295</c:v>
                </c:pt>
                <c:pt idx="164">
                  <c:v>3.9448581635952</c:v>
                </c:pt>
                <c:pt idx="165">
                  <c:v>4.2103345195452375</c:v>
                </c:pt>
                <c:pt idx="166">
                  <c:v>4.485747218132019</c:v>
                </c:pt>
                <c:pt idx="167">
                  <c:v>4.7633344928423567</c:v>
                </c:pt>
                <c:pt idx="168">
                  <c:v>5.0430367390314741</c:v>
                </c:pt>
                <c:pt idx="169">
                  <c:v>5.3228278954823818</c:v>
                </c:pt>
                <c:pt idx="170">
                  <c:v>5.6023344397544861</c:v>
                </c:pt>
                <c:pt idx="171">
                  <c:v>5.8825264374415083</c:v>
                </c:pt>
                <c:pt idx="172">
                  <c:v>6.1614130934079494</c:v>
                </c:pt>
                <c:pt idx="173">
                  <c:v>6.4411123593648281</c:v>
                </c:pt>
                <c:pt idx="174">
                  <c:v>6.7198942104975385</c:v>
                </c:pt>
                <c:pt idx="175">
                  <c:v>7.0013786355654402</c:v>
                </c:pt>
                <c:pt idx="176">
                  <c:v>7.2815368572870893</c:v>
                </c:pt>
                <c:pt idx="177">
                  <c:v>7.561391095320384</c:v>
                </c:pt>
                <c:pt idx="178">
                  <c:v>7.8391750653584804</c:v>
                </c:pt>
                <c:pt idx="179">
                  <c:v>8.1174244483311977</c:v>
                </c:pt>
                <c:pt idx="180">
                  <c:v>8.3980838457743339</c:v>
                </c:pt>
                <c:pt idx="181">
                  <c:v>8.681262532869976</c:v>
                </c:pt>
                <c:pt idx="182">
                  <c:v>8.9645713567733765</c:v>
                </c:pt>
                <c:pt idx="183">
                  <c:v>9.2447936534881592</c:v>
                </c:pt>
                <c:pt idx="184">
                  <c:v>9.5205813646316528</c:v>
                </c:pt>
                <c:pt idx="185">
                  <c:v>9.7936123609542847</c:v>
                </c:pt>
                <c:pt idx="186">
                  <c:v>10.066133737564087</c:v>
                </c:pt>
                <c:pt idx="187">
                  <c:v>10.34021278222402</c:v>
                </c:pt>
                <c:pt idx="188">
                  <c:v>10.618902246157329</c:v>
                </c:pt>
                <c:pt idx="189">
                  <c:v>10.899224877357483</c:v>
                </c:pt>
                <c:pt idx="190">
                  <c:v>11.180466413497925</c:v>
                </c:pt>
                <c:pt idx="191">
                  <c:v>11.458598574002584</c:v>
                </c:pt>
                <c:pt idx="192">
                  <c:v>11.73247794310252</c:v>
                </c:pt>
                <c:pt idx="193">
                  <c:v>12.002034982045492</c:v>
                </c:pt>
                <c:pt idx="194">
                  <c:v>12.271606922149658</c:v>
                </c:pt>
                <c:pt idx="195">
                  <c:v>12.543428937594097</c:v>
                </c:pt>
                <c:pt idx="196">
                  <c:v>12.821471691131594</c:v>
                </c:pt>
                <c:pt idx="197">
                  <c:v>13.103301326433819</c:v>
                </c:pt>
                <c:pt idx="198">
                  <c:v>13.384112715721132</c:v>
                </c:pt>
                <c:pt idx="199">
                  <c:v>13.661572337150576</c:v>
                </c:pt>
                <c:pt idx="200">
                  <c:v>13.934247692426046</c:v>
                </c:pt>
                <c:pt idx="201">
                  <c:v>14.205749829610189</c:v>
                </c:pt>
                <c:pt idx="202">
                  <c:v>14.473605155944826</c:v>
                </c:pt>
                <c:pt idx="203">
                  <c:v>14.739726980527243</c:v>
                </c:pt>
                <c:pt idx="204">
                  <c:v>15.00423848628998</c:v>
                </c:pt>
                <c:pt idx="205">
                  <c:v>15.270581841468813</c:v>
                </c:pt>
                <c:pt idx="206">
                  <c:v>15.539197127024334</c:v>
                </c:pt>
                <c:pt idx="207">
                  <c:v>15.811244646708172</c:v>
                </c:pt>
                <c:pt idx="208">
                  <c:v>16.083121299743652</c:v>
                </c:pt>
                <c:pt idx="209">
                  <c:v>16.35406812032064</c:v>
                </c:pt>
                <c:pt idx="210">
                  <c:v>16.621497273445129</c:v>
                </c:pt>
                <c:pt idx="211">
                  <c:v>16.886530319849651</c:v>
                </c:pt>
                <c:pt idx="212">
                  <c:v>17.151916027069092</c:v>
                </c:pt>
                <c:pt idx="213">
                  <c:v>17.416826883951824</c:v>
                </c:pt>
                <c:pt idx="214">
                  <c:v>17.67921050389608</c:v>
                </c:pt>
                <c:pt idx="215">
                  <c:v>17.937034368515015</c:v>
                </c:pt>
                <c:pt idx="216">
                  <c:v>18.190286556879681</c:v>
                </c:pt>
                <c:pt idx="217">
                  <c:v>18.441293636957806</c:v>
                </c:pt>
                <c:pt idx="218">
                  <c:v>18.692674239476524</c:v>
                </c:pt>
                <c:pt idx="219">
                  <c:v>18.945908546447754</c:v>
                </c:pt>
                <c:pt idx="220">
                  <c:v>19.204807281494141</c:v>
                </c:pt>
                <c:pt idx="221">
                  <c:v>19.466996192932129</c:v>
                </c:pt>
                <c:pt idx="222">
                  <c:v>19.730387131373089</c:v>
                </c:pt>
                <c:pt idx="223">
                  <c:v>19.989349444707237</c:v>
                </c:pt>
                <c:pt idx="224">
                  <c:v>20.241169134775799</c:v>
                </c:pt>
                <c:pt idx="225">
                  <c:v>20.484671990076702</c:v>
                </c:pt>
                <c:pt idx="226">
                  <c:v>20.724344253540039</c:v>
                </c:pt>
                <c:pt idx="227">
                  <c:v>20.96441388130188</c:v>
                </c:pt>
                <c:pt idx="228">
                  <c:v>21.209015448888145</c:v>
                </c:pt>
                <c:pt idx="229">
                  <c:v>21.458437045415245</c:v>
                </c:pt>
                <c:pt idx="230">
                  <c:v>21.70882026354472</c:v>
                </c:pt>
                <c:pt idx="231">
                  <c:v>21.960300207138062</c:v>
                </c:pt>
                <c:pt idx="232">
                  <c:v>22.208762168884277</c:v>
                </c:pt>
                <c:pt idx="233">
                  <c:v>22.457506259282432</c:v>
                </c:pt>
                <c:pt idx="234">
                  <c:v>22.703772783279419</c:v>
                </c:pt>
                <c:pt idx="235">
                  <c:v>22.94872800509135</c:v>
                </c:pt>
                <c:pt idx="236">
                  <c:v>23.191102345784508</c:v>
                </c:pt>
                <c:pt idx="237">
                  <c:v>23.433405160903931</c:v>
                </c:pt>
                <c:pt idx="238">
                  <c:v>23.675233125686646</c:v>
                </c:pt>
                <c:pt idx="239">
                  <c:v>23.91918698946635</c:v>
                </c:pt>
                <c:pt idx="240">
                  <c:v>24.160677194595337</c:v>
                </c:pt>
                <c:pt idx="241">
                  <c:v>24.399560689926147</c:v>
                </c:pt>
                <c:pt idx="242">
                  <c:v>24.634939432144165</c:v>
                </c:pt>
                <c:pt idx="243">
                  <c:v>24.869193633397423</c:v>
                </c:pt>
                <c:pt idx="244">
                  <c:v>25.106088320414226</c:v>
                </c:pt>
                <c:pt idx="245">
                  <c:v>25.344717502593998</c:v>
                </c:pt>
                <c:pt idx="246">
                  <c:v>25.584361950556438</c:v>
                </c:pt>
                <c:pt idx="247">
                  <c:v>25.819814205169681</c:v>
                </c:pt>
                <c:pt idx="248">
                  <c:v>26.050587495168052</c:v>
                </c:pt>
                <c:pt idx="249">
                  <c:v>26.275881131490074</c:v>
                </c:pt>
                <c:pt idx="250">
                  <c:v>26.499253511428837</c:v>
                </c:pt>
                <c:pt idx="251">
                  <c:v>26.722365617752079</c:v>
                </c:pt>
                <c:pt idx="252">
                  <c:v>26.95045073827108</c:v>
                </c:pt>
                <c:pt idx="253">
                  <c:v>27.182785669962566</c:v>
                </c:pt>
                <c:pt idx="254">
                  <c:v>27.415545781453453</c:v>
                </c:pt>
                <c:pt idx="255">
                  <c:v>27.644377946853641</c:v>
                </c:pt>
                <c:pt idx="256">
                  <c:v>27.866409222284954</c:v>
                </c:pt>
                <c:pt idx="257">
                  <c:v>28.082158168156944</c:v>
                </c:pt>
                <c:pt idx="258">
                  <c:v>28.295590480168663</c:v>
                </c:pt>
                <c:pt idx="259">
                  <c:v>28.51083874702454</c:v>
                </c:pt>
                <c:pt idx="260">
                  <c:v>28.730100393295292</c:v>
                </c:pt>
                <c:pt idx="261">
                  <c:v>28.953816493352257</c:v>
                </c:pt>
                <c:pt idx="262">
                  <c:v>29.17499343554179</c:v>
                </c:pt>
                <c:pt idx="263">
                  <c:v>29.393869638442997</c:v>
                </c:pt>
                <c:pt idx="264">
                  <c:v>29.607556263605755</c:v>
                </c:pt>
                <c:pt idx="265">
                  <c:v>29.820833603541057</c:v>
                </c:pt>
                <c:pt idx="266">
                  <c:v>30.031186342239383</c:v>
                </c:pt>
                <c:pt idx="267">
                  <c:v>30.240406592686973</c:v>
                </c:pt>
                <c:pt idx="268">
                  <c:v>30.447651942571007</c:v>
                </c:pt>
                <c:pt idx="269">
                  <c:v>30.655997991561893</c:v>
                </c:pt>
                <c:pt idx="270">
                  <c:v>30.865585803985599</c:v>
                </c:pt>
                <c:pt idx="271">
                  <c:v>31.077790260314945</c:v>
                </c:pt>
                <c:pt idx="272">
                  <c:v>31.290717919667564</c:v>
                </c:pt>
                <c:pt idx="273">
                  <c:v>31.5009613831838</c:v>
                </c:pt>
                <c:pt idx="274">
                  <c:v>31.708351771036785</c:v>
                </c:pt>
                <c:pt idx="275">
                  <c:v>31.912563244501751</c:v>
                </c:pt>
                <c:pt idx="276">
                  <c:v>32.115934292475387</c:v>
                </c:pt>
                <c:pt idx="277">
                  <c:v>32.319658994674683</c:v>
                </c:pt>
                <c:pt idx="278">
                  <c:v>32.52291282018026</c:v>
                </c:pt>
                <c:pt idx="279">
                  <c:v>32.723186413447067</c:v>
                </c:pt>
                <c:pt idx="280">
                  <c:v>32.92051156361898</c:v>
                </c:pt>
                <c:pt idx="281">
                  <c:v>33.113898833592735</c:v>
                </c:pt>
                <c:pt idx="282">
                  <c:v>33.307498693466187</c:v>
                </c:pt>
                <c:pt idx="283">
                  <c:v>33.502105871836349</c:v>
                </c:pt>
                <c:pt idx="284">
                  <c:v>33.700398604075119</c:v>
                </c:pt>
                <c:pt idx="285">
                  <c:v>33.902812004089355</c:v>
                </c:pt>
                <c:pt idx="286">
                  <c:v>34.107053279876709</c:v>
                </c:pt>
                <c:pt idx="287">
                  <c:v>34.309148788452148</c:v>
                </c:pt>
                <c:pt idx="288">
                  <c:v>34.504103660583496</c:v>
                </c:pt>
                <c:pt idx="289">
                  <c:v>34.69090859095256</c:v>
                </c:pt>
                <c:pt idx="290">
                  <c:v>34.871780872344971</c:v>
                </c:pt>
                <c:pt idx="291">
                  <c:v>35.051953792572021</c:v>
                </c:pt>
                <c:pt idx="292">
                  <c:v>35.23404598236084</c:v>
                </c:pt>
                <c:pt idx="293">
                  <c:v>35.420171419779464</c:v>
                </c:pt>
                <c:pt idx="294">
                  <c:v>35.606205463409424</c:v>
                </c:pt>
                <c:pt idx="295">
                  <c:v>35.791973272959396</c:v>
                </c:pt>
                <c:pt idx="296">
                  <c:v>35.974629720052086</c:v>
                </c:pt>
                <c:pt idx="297">
                  <c:v>36.155184110005699</c:v>
                </c:pt>
                <c:pt idx="298">
                  <c:v>36.334049701690674</c:v>
                </c:pt>
                <c:pt idx="299">
                  <c:v>36.509950955708824</c:v>
                </c:pt>
                <c:pt idx="300">
                  <c:v>36.683253447214767</c:v>
                </c:pt>
                <c:pt idx="301">
                  <c:v>36.853889624277755</c:v>
                </c:pt>
                <c:pt idx="302">
                  <c:v>37.024509906768799</c:v>
                </c:pt>
                <c:pt idx="303">
                  <c:v>37.195388476053878</c:v>
                </c:pt>
                <c:pt idx="304">
                  <c:v>37.367196877797447</c:v>
                </c:pt>
                <c:pt idx="305">
                  <c:v>37.537674109141037</c:v>
                </c:pt>
                <c:pt idx="306">
                  <c:v>37.70799239476522</c:v>
                </c:pt>
                <c:pt idx="307">
                  <c:v>37.876959641774498</c:v>
                </c:pt>
                <c:pt idx="308">
                  <c:v>38.047377268473312</c:v>
                </c:pt>
                <c:pt idx="309">
                  <c:v>38.218673070271812</c:v>
                </c:pt>
                <c:pt idx="310">
                  <c:v>38.391530513763428</c:v>
                </c:pt>
                <c:pt idx="311">
                  <c:v>38.56278657913208</c:v>
                </c:pt>
                <c:pt idx="312">
                  <c:v>38.731443881988525</c:v>
                </c:pt>
                <c:pt idx="313">
                  <c:v>38.896210988362633</c:v>
                </c:pt>
                <c:pt idx="314">
                  <c:v>39.057159423828125</c:v>
                </c:pt>
                <c:pt idx="315">
                  <c:v>39.216009775797531</c:v>
                </c:pt>
                <c:pt idx="316">
                  <c:v>39.37375545501709</c:v>
                </c:pt>
                <c:pt idx="317">
                  <c:v>39.534385999043785</c:v>
                </c:pt>
                <c:pt idx="318">
                  <c:v>39.696999390920006</c:v>
                </c:pt>
                <c:pt idx="319">
                  <c:v>39.860530694325767</c:v>
                </c:pt>
                <c:pt idx="320">
                  <c:v>40.020279089609787</c:v>
                </c:pt>
                <c:pt idx="321">
                  <c:v>40.174523989359542</c:v>
                </c:pt>
                <c:pt idx="322">
                  <c:v>40.321866671244308</c:v>
                </c:pt>
                <c:pt idx="323">
                  <c:v>40.467206637064621</c:v>
                </c:pt>
                <c:pt idx="324">
                  <c:v>40.614330768585205</c:v>
                </c:pt>
                <c:pt idx="325">
                  <c:v>40.765174229939781</c:v>
                </c:pt>
                <c:pt idx="326">
                  <c:v>40.919737021128341</c:v>
                </c:pt>
                <c:pt idx="327">
                  <c:v>41.073242823282882</c:v>
                </c:pt>
                <c:pt idx="328">
                  <c:v>41.224241256713867</c:v>
                </c:pt>
                <c:pt idx="329">
                  <c:v>41.370157400767013</c:v>
                </c:pt>
                <c:pt idx="330">
                  <c:v>41.515020529429123</c:v>
                </c:pt>
                <c:pt idx="331">
                  <c:v>41.656005382537842</c:v>
                </c:pt>
                <c:pt idx="332">
                  <c:v>41.795833905537926</c:v>
                </c:pt>
                <c:pt idx="333">
                  <c:v>41.933163007100426</c:v>
                </c:pt>
                <c:pt idx="334">
                  <c:v>42.070921262105308</c:v>
                </c:pt>
                <c:pt idx="335">
                  <c:v>42.209855715433761</c:v>
                </c:pt>
                <c:pt idx="336">
                  <c:v>42.350578308105469</c:v>
                </c:pt>
                <c:pt idx="337">
                  <c:v>42.491082350413009</c:v>
                </c:pt>
                <c:pt idx="338">
                  <c:v>42.629039287567139</c:v>
                </c:pt>
                <c:pt idx="339">
                  <c:v>42.765092849731445</c:v>
                </c:pt>
                <c:pt idx="340">
                  <c:v>42.897919813791916</c:v>
                </c:pt>
                <c:pt idx="341">
                  <c:v>43.028918902079269</c:v>
                </c:pt>
                <c:pt idx="342">
                  <c:v>43.159218629201256</c:v>
                </c:pt>
                <c:pt idx="343">
                  <c:v>43.289550145467125</c:v>
                </c:pt>
                <c:pt idx="344">
                  <c:v>43.41705640157064</c:v>
                </c:pt>
                <c:pt idx="345">
                  <c:v>43.54168176651001</c:v>
                </c:pt>
                <c:pt idx="346">
                  <c:v>43.66300503412883</c:v>
                </c:pt>
                <c:pt idx="347">
                  <c:v>43.783509731292725</c:v>
                </c:pt>
                <c:pt idx="348">
                  <c:v>43.904976050059005</c:v>
                </c:pt>
                <c:pt idx="349">
                  <c:v>44.029271602630615</c:v>
                </c:pt>
                <c:pt idx="350">
                  <c:v>44.157397747039795</c:v>
                </c:pt>
                <c:pt idx="351">
                  <c:v>44.287749131520592</c:v>
                </c:pt>
                <c:pt idx="352">
                  <c:v>44.417266050974533</c:v>
                </c:pt>
                <c:pt idx="353">
                  <c:v>44.53963438669841</c:v>
                </c:pt>
                <c:pt idx="354">
                  <c:v>44.654758771260582</c:v>
                </c:pt>
                <c:pt idx="355">
                  <c:v>44.763664404551193</c:v>
                </c:pt>
                <c:pt idx="356">
                  <c:v>44.870758056640625</c:v>
                </c:pt>
                <c:pt idx="357">
                  <c:v>44.979457060496017</c:v>
                </c:pt>
                <c:pt idx="358">
                  <c:v>45.084861914316818</c:v>
                </c:pt>
                <c:pt idx="359">
                  <c:v>45.182176431020103</c:v>
                </c:pt>
                <c:pt idx="360">
                  <c:v>45.279892285664879</c:v>
                </c:pt>
                <c:pt idx="361">
                  <c:v>45.377854506174728</c:v>
                </c:pt>
                <c:pt idx="362">
                  <c:v>45.488691329956055</c:v>
                </c:pt>
                <c:pt idx="363">
                  <c:v>45.598832766215011</c:v>
                </c:pt>
                <c:pt idx="364">
                  <c:v>45.706359545389816</c:v>
                </c:pt>
                <c:pt idx="365">
                  <c:v>45.81296443939209</c:v>
                </c:pt>
                <c:pt idx="366">
                  <c:v>45.916394392649337</c:v>
                </c:pt>
                <c:pt idx="367">
                  <c:v>46.019677321116134</c:v>
                </c:pt>
                <c:pt idx="368">
                  <c:v>46.121207873026535</c:v>
                </c:pt>
                <c:pt idx="369">
                  <c:v>46.223755677541099</c:v>
                </c:pt>
                <c:pt idx="370">
                  <c:v>46.32413387298584</c:v>
                </c:pt>
                <c:pt idx="371">
                  <c:v>46.422127882639572</c:v>
                </c:pt>
                <c:pt idx="372">
                  <c:v>46.515893936157227</c:v>
                </c:pt>
                <c:pt idx="373">
                  <c:v>46.608614921569824</c:v>
                </c:pt>
                <c:pt idx="374">
                  <c:v>46.703163782755539</c:v>
                </c:pt>
                <c:pt idx="375">
                  <c:v>46.799286206563316</c:v>
                </c:pt>
                <c:pt idx="376">
                  <c:v>46.894506613413498</c:v>
                </c:pt>
                <c:pt idx="377">
                  <c:v>46.987243493398033</c:v>
                </c:pt>
                <c:pt idx="378">
                  <c:v>47.074790795644127</c:v>
                </c:pt>
                <c:pt idx="379">
                  <c:v>47.158714135487877</c:v>
                </c:pt>
                <c:pt idx="380">
                  <c:v>47.241850694020592</c:v>
                </c:pt>
                <c:pt idx="381">
                  <c:v>47.324069341023765</c:v>
                </c:pt>
                <c:pt idx="382">
                  <c:v>47.408529122670494</c:v>
                </c:pt>
                <c:pt idx="383">
                  <c:v>47.49525785446167</c:v>
                </c:pt>
                <c:pt idx="384">
                  <c:v>47.581887245178223</c:v>
                </c:pt>
                <c:pt idx="385">
                  <c:v>47.668333848317467</c:v>
                </c:pt>
                <c:pt idx="386">
                  <c:v>47.750393549601242</c:v>
                </c:pt>
                <c:pt idx="387">
                  <c:v>47.828900814056396</c:v>
                </c:pt>
                <c:pt idx="388">
                  <c:v>47.904062271118164</c:v>
                </c:pt>
                <c:pt idx="389">
                  <c:v>47.98018534978231</c:v>
                </c:pt>
                <c:pt idx="390">
                  <c:v>48.057452837626144</c:v>
                </c:pt>
                <c:pt idx="391">
                  <c:v>48.138666152954102</c:v>
                </c:pt>
                <c:pt idx="392">
                  <c:v>48.21939865748088</c:v>
                </c:pt>
                <c:pt idx="393">
                  <c:v>48.298211892445885</c:v>
                </c:pt>
                <c:pt idx="394">
                  <c:v>48.3738382657369</c:v>
                </c:pt>
                <c:pt idx="395">
                  <c:v>48.446464538574219</c:v>
                </c:pt>
                <c:pt idx="396">
                  <c:v>48.517103989919029</c:v>
                </c:pt>
                <c:pt idx="397">
                  <c:v>48.584282398223877</c:v>
                </c:pt>
                <c:pt idx="398">
                  <c:v>48.650705814361572</c:v>
                </c:pt>
                <c:pt idx="399">
                  <c:v>48.714856306711837</c:v>
                </c:pt>
                <c:pt idx="400">
                  <c:v>48.78040154774984</c:v>
                </c:pt>
                <c:pt idx="401">
                  <c:v>48.845851421356201</c:v>
                </c:pt>
                <c:pt idx="402">
                  <c:v>48.913701375325523</c:v>
                </c:pt>
                <c:pt idx="403">
                  <c:v>48.979405562082931</c:v>
                </c:pt>
                <c:pt idx="404">
                  <c:v>49.044537544250488</c:v>
                </c:pt>
                <c:pt idx="405">
                  <c:v>49.106605847676597</c:v>
                </c:pt>
                <c:pt idx="406">
                  <c:v>49.167676766713463</c:v>
                </c:pt>
                <c:pt idx="407">
                  <c:v>49.227333068847656</c:v>
                </c:pt>
                <c:pt idx="408">
                  <c:v>49.287327130635582</c:v>
                </c:pt>
                <c:pt idx="409">
                  <c:v>49.344758192698166</c:v>
                </c:pt>
                <c:pt idx="410">
                  <c:v>49.399224917093917</c:v>
                </c:pt>
                <c:pt idx="411">
                  <c:v>49.450846513112388</c:v>
                </c:pt>
                <c:pt idx="412">
                  <c:v>49.499646822611496</c:v>
                </c:pt>
                <c:pt idx="413">
                  <c:v>49.548729260762535</c:v>
                </c:pt>
                <c:pt idx="414">
                  <c:v>49.598972002665207</c:v>
                </c:pt>
                <c:pt idx="415">
                  <c:v>49.651920795440674</c:v>
                </c:pt>
                <c:pt idx="416">
                  <c:v>49.707416693369552</c:v>
                </c:pt>
                <c:pt idx="417">
                  <c:v>49.763313929239914</c:v>
                </c:pt>
                <c:pt idx="418">
                  <c:v>49.81729586919149</c:v>
                </c:pt>
                <c:pt idx="419">
                  <c:v>49.865039189656578</c:v>
                </c:pt>
                <c:pt idx="420">
                  <c:v>49.907096227010094</c:v>
                </c:pt>
                <c:pt idx="421">
                  <c:v>49.944273630778</c:v>
                </c:pt>
                <c:pt idx="422">
                  <c:v>49.980398019154869</c:v>
                </c:pt>
                <c:pt idx="423">
                  <c:v>50.018938382466636</c:v>
                </c:pt>
                <c:pt idx="424">
                  <c:v>50.061714649200447</c:v>
                </c:pt>
                <c:pt idx="425">
                  <c:v>50.105992952982589</c:v>
                </c:pt>
                <c:pt idx="426">
                  <c:v>50.150771935780845</c:v>
                </c:pt>
                <c:pt idx="427">
                  <c:v>50.19379059473674</c:v>
                </c:pt>
                <c:pt idx="428">
                  <c:v>50.235112508138023</c:v>
                </c:pt>
                <c:pt idx="429">
                  <c:v>50.275103251139328</c:v>
                </c:pt>
                <c:pt idx="430">
                  <c:v>50.312634309132896</c:v>
                </c:pt>
                <c:pt idx="431">
                  <c:v>50.348206361134849</c:v>
                </c:pt>
                <c:pt idx="432">
                  <c:v>50.381433963775642</c:v>
                </c:pt>
                <c:pt idx="433">
                  <c:v>50.415102640787765</c:v>
                </c:pt>
                <c:pt idx="434">
                  <c:v>50.448417663574226</c:v>
                </c:pt>
                <c:pt idx="435">
                  <c:v>50.483250617980964</c:v>
                </c:pt>
                <c:pt idx="436">
                  <c:v>50.516859690348312</c:v>
                </c:pt>
                <c:pt idx="437">
                  <c:v>50.548426310221359</c:v>
                </c:pt>
                <c:pt idx="438">
                  <c:v>50.578987598419197</c:v>
                </c:pt>
                <c:pt idx="439">
                  <c:v>50.608658790588386</c:v>
                </c:pt>
                <c:pt idx="440">
                  <c:v>50.640642642974861</c:v>
                </c:pt>
                <c:pt idx="441">
                  <c:v>50.673270225524909</c:v>
                </c:pt>
                <c:pt idx="442">
                  <c:v>50.706704457600914</c:v>
                </c:pt>
                <c:pt idx="443">
                  <c:v>50.737535953521736</c:v>
                </c:pt>
                <c:pt idx="444">
                  <c:v>50.765156745910652</c:v>
                </c:pt>
                <c:pt idx="445">
                  <c:v>50.789137681325279</c:v>
                </c:pt>
                <c:pt idx="446">
                  <c:v>50.812419255574547</c:v>
                </c:pt>
                <c:pt idx="447">
                  <c:v>50.834107398986824</c:v>
                </c:pt>
                <c:pt idx="448">
                  <c:v>50.856864452362068</c:v>
                </c:pt>
                <c:pt idx="449">
                  <c:v>50.881389776865646</c:v>
                </c:pt>
                <c:pt idx="450">
                  <c:v>50.907278060913093</c:v>
                </c:pt>
                <c:pt idx="451">
                  <c:v>50.932860374450691</c:v>
                </c:pt>
                <c:pt idx="452">
                  <c:v>50.954310099283859</c:v>
                </c:pt>
                <c:pt idx="453">
                  <c:v>50.970915953318283</c:v>
                </c:pt>
                <c:pt idx="454">
                  <c:v>50.982983907063804</c:v>
                </c:pt>
                <c:pt idx="455">
                  <c:v>50.995767116546638</c:v>
                </c:pt>
                <c:pt idx="456">
                  <c:v>51.009571552276618</c:v>
                </c:pt>
                <c:pt idx="457">
                  <c:v>51.026598612467453</c:v>
                </c:pt>
                <c:pt idx="458">
                  <c:v>51.044944922129318</c:v>
                </c:pt>
                <c:pt idx="459">
                  <c:v>51.061809062957771</c:v>
                </c:pt>
                <c:pt idx="460">
                  <c:v>51.076889038085945</c:v>
                </c:pt>
                <c:pt idx="461">
                  <c:v>51.089453697204597</c:v>
                </c:pt>
                <c:pt idx="462">
                  <c:v>51.101525624593101</c:v>
                </c:pt>
                <c:pt idx="463">
                  <c:v>51.111888885498054</c:v>
                </c:pt>
                <c:pt idx="464">
                  <c:v>51.121671994527183</c:v>
                </c:pt>
                <c:pt idx="465">
                  <c:v>51.129277547200523</c:v>
                </c:pt>
                <c:pt idx="466">
                  <c:v>51.1383334795634</c:v>
                </c:pt>
                <c:pt idx="467">
                  <c:v>51.149606704711921</c:v>
                </c:pt>
                <c:pt idx="468">
                  <c:v>51.163768768310554</c:v>
                </c:pt>
                <c:pt idx="469">
                  <c:v>51.178256670633957</c:v>
                </c:pt>
                <c:pt idx="470">
                  <c:v>51.191151142120368</c:v>
                </c:pt>
                <c:pt idx="471">
                  <c:v>51.203115781148277</c:v>
                </c:pt>
                <c:pt idx="472">
                  <c:v>51.212163766225181</c:v>
                </c:pt>
                <c:pt idx="473">
                  <c:v>51.222229003906257</c:v>
                </c:pt>
                <c:pt idx="474">
                  <c:v>51.23171408971151</c:v>
                </c:pt>
                <c:pt idx="475">
                  <c:v>51.240706443786628</c:v>
                </c:pt>
                <c:pt idx="476">
                  <c:v>51.246758302052818</c:v>
                </c:pt>
                <c:pt idx="477">
                  <c:v>51.249754428863532</c:v>
                </c:pt>
                <c:pt idx="478">
                  <c:v>51.250080267588302</c:v>
                </c:pt>
                <c:pt idx="479">
                  <c:v>51.250139872233078</c:v>
                </c:pt>
                <c:pt idx="480">
                  <c:v>51.252090930938728</c:v>
                </c:pt>
                <c:pt idx="481">
                  <c:v>51.256052652994796</c:v>
                </c:pt>
                <c:pt idx="482">
                  <c:v>51.264166831970222</c:v>
                </c:pt>
                <c:pt idx="483">
                  <c:v>51.274343331654869</c:v>
                </c:pt>
                <c:pt idx="484">
                  <c:v>51.284575462341316</c:v>
                </c:pt>
                <c:pt idx="485">
                  <c:v>51.290257771809898</c:v>
                </c:pt>
                <c:pt idx="486">
                  <c:v>51.290933291117355</c:v>
                </c:pt>
                <c:pt idx="487">
                  <c:v>51.286347707112633</c:v>
                </c:pt>
                <c:pt idx="488">
                  <c:v>51.27984285354615</c:v>
                </c:pt>
                <c:pt idx="489">
                  <c:v>51.27460956573487</c:v>
                </c:pt>
                <c:pt idx="490">
                  <c:v>51.272046566009529</c:v>
                </c:pt>
                <c:pt idx="491">
                  <c:v>51.27443869908651</c:v>
                </c:pt>
                <c:pt idx="492">
                  <c:v>51.276405652364097</c:v>
                </c:pt>
                <c:pt idx="493">
                  <c:v>51.279095808664962</c:v>
                </c:pt>
                <c:pt idx="494">
                  <c:v>51.279131571451828</c:v>
                </c:pt>
                <c:pt idx="495">
                  <c:v>51.278726259867355</c:v>
                </c:pt>
                <c:pt idx="496">
                  <c:v>51.276918252309166</c:v>
                </c:pt>
                <c:pt idx="497">
                  <c:v>51.274037361145027</c:v>
                </c:pt>
                <c:pt idx="498">
                  <c:v>51.268839836120613</c:v>
                </c:pt>
                <c:pt idx="499">
                  <c:v>51.26230716705323</c:v>
                </c:pt>
                <c:pt idx="500">
                  <c:v>51.255023479461677</c:v>
                </c:pt>
                <c:pt idx="501">
                  <c:v>51.247509320576988</c:v>
                </c:pt>
                <c:pt idx="502">
                  <c:v>51.241219043731697</c:v>
                </c:pt>
                <c:pt idx="503">
                  <c:v>51.233235994974777</c:v>
                </c:pt>
                <c:pt idx="504">
                  <c:v>51.22526089350383</c:v>
                </c:pt>
                <c:pt idx="505">
                  <c:v>51.216193040211998</c:v>
                </c:pt>
                <c:pt idx="506">
                  <c:v>51.208460330963142</c:v>
                </c:pt>
                <c:pt idx="507">
                  <c:v>51.20284159978231</c:v>
                </c:pt>
                <c:pt idx="508">
                  <c:v>51.199730237325035</c:v>
                </c:pt>
                <c:pt idx="509">
                  <c:v>51.196098327636726</c:v>
                </c:pt>
                <c:pt idx="510">
                  <c:v>51.189939181009933</c:v>
                </c:pt>
                <c:pt idx="511">
                  <c:v>51.180442174275719</c:v>
                </c:pt>
                <c:pt idx="512">
                  <c:v>51.168823242187507</c:v>
                </c:pt>
                <c:pt idx="513">
                  <c:v>51.157955328623459</c:v>
                </c:pt>
                <c:pt idx="514">
                  <c:v>51.147905985514328</c:v>
                </c:pt>
                <c:pt idx="515">
                  <c:v>51.141087214152023</c:v>
                </c:pt>
                <c:pt idx="516">
                  <c:v>51.135961214701339</c:v>
                </c:pt>
                <c:pt idx="517">
                  <c:v>51.133064428965255</c:v>
                </c:pt>
                <c:pt idx="518">
                  <c:v>51.127421855926521</c:v>
                </c:pt>
                <c:pt idx="519">
                  <c:v>51.119263966878258</c:v>
                </c:pt>
                <c:pt idx="520">
                  <c:v>51.108082135518394</c:v>
                </c:pt>
                <c:pt idx="521">
                  <c:v>51.094277699788414</c:v>
                </c:pt>
                <c:pt idx="522">
                  <c:v>51.082861423492439</c:v>
                </c:pt>
                <c:pt idx="523">
                  <c:v>51.074047883351646</c:v>
                </c:pt>
                <c:pt idx="524">
                  <c:v>51.069581508636482</c:v>
                </c:pt>
                <c:pt idx="525">
                  <c:v>51.064447561899826</c:v>
                </c:pt>
                <c:pt idx="526">
                  <c:v>51.058757305145271</c:v>
                </c:pt>
                <c:pt idx="527">
                  <c:v>51.050154368082687</c:v>
                </c:pt>
                <c:pt idx="528">
                  <c:v>51.039230823516853</c:v>
                </c:pt>
                <c:pt idx="529">
                  <c:v>51.02739334106446</c:v>
                </c:pt>
                <c:pt idx="530">
                  <c:v>51.013112068176277</c:v>
                </c:pt>
                <c:pt idx="531">
                  <c:v>50.998497009277351</c:v>
                </c:pt>
                <c:pt idx="532">
                  <c:v>50.983520348866783</c:v>
                </c:pt>
                <c:pt idx="533">
                  <c:v>50.970228513081871</c:v>
                </c:pt>
                <c:pt idx="534">
                  <c:v>50.958089033762619</c:v>
                </c:pt>
                <c:pt idx="535">
                  <c:v>50.948977470397956</c:v>
                </c:pt>
                <c:pt idx="536">
                  <c:v>50.938212871551521</c:v>
                </c:pt>
                <c:pt idx="537">
                  <c:v>50.926669438680015</c:v>
                </c:pt>
                <c:pt idx="538">
                  <c:v>50.912388165791832</c:v>
                </c:pt>
                <c:pt idx="539">
                  <c:v>50.898671150207527</c:v>
                </c:pt>
                <c:pt idx="540">
                  <c:v>50.885005791982017</c:v>
                </c:pt>
                <c:pt idx="541">
                  <c:v>50.872838497161872</c:v>
                </c:pt>
                <c:pt idx="542">
                  <c:v>50.859999656677253</c:v>
                </c:pt>
                <c:pt idx="543">
                  <c:v>50.844860076904304</c:v>
                </c:pt>
                <c:pt idx="544">
                  <c:v>50.82815488179525</c:v>
                </c:pt>
                <c:pt idx="545">
                  <c:v>50.810186068216964</c:v>
                </c:pt>
                <c:pt idx="546">
                  <c:v>50.793580214182541</c:v>
                </c:pt>
                <c:pt idx="547">
                  <c:v>50.778702894846603</c:v>
                </c:pt>
                <c:pt idx="548">
                  <c:v>50.767775376637779</c:v>
                </c:pt>
                <c:pt idx="549">
                  <c:v>50.760972499847419</c:v>
                </c:pt>
                <c:pt idx="550">
                  <c:v>50.756180286407478</c:v>
                </c:pt>
                <c:pt idx="551">
                  <c:v>50.751459598541267</c:v>
                </c:pt>
                <c:pt idx="552">
                  <c:v>50.741012891133629</c:v>
                </c:pt>
                <c:pt idx="553">
                  <c:v>50.724649429321296</c:v>
                </c:pt>
                <c:pt idx="554">
                  <c:v>50.70383151372274</c:v>
                </c:pt>
                <c:pt idx="555">
                  <c:v>50.689943631490074</c:v>
                </c:pt>
                <c:pt idx="556">
                  <c:v>50.671724478403732</c:v>
                </c:pt>
                <c:pt idx="557">
                  <c:v>50.655881563822433</c:v>
                </c:pt>
                <c:pt idx="558">
                  <c:v>50.643785794576011</c:v>
                </c:pt>
                <c:pt idx="559">
                  <c:v>50.631634394327804</c:v>
                </c:pt>
                <c:pt idx="560">
                  <c:v>50.620377063751228</c:v>
                </c:pt>
                <c:pt idx="561">
                  <c:v>50.576512018839523</c:v>
                </c:pt>
                <c:pt idx="562">
                  <c:v>50.522124767303474</c:v>
                </c:pt>
                <c:pt idx="563">
                  <c:v>50.471798578898117</c:v>
                </c:pt>
                <c:pt idx="564">
                  <c:v>50.42041937510173</c:v>
                </c:pt>
                <c:pt idx="565">
                  <c:v>50.377217928568527</c:v>
                </c:pt>
                <c:pt idx="566">
                  <c:v>50.317406654357917</c:v>
                </c:pt>
                <c:pt idx="567">
                  <c:v>50.268057982126876</c:v>
                </c:pt>
                <c:pt idx="568">
                  <c:v>50.219937165578209</c:v>
                </c:pt>
                <c:pt idx="569">
                  <c:v>50.155564149220787</c:v>
                </c:pt>
                <c:pt idx="570">
                  <c:v>50.113825003306076</c:v>
                </c:pt>
                <c:pt idx="571">
                  <c:v>50.063153107961021</c:v>
                </c:pt>
                <c:pt idx="572">
                  <c:v>50.005606810251876</c:v>
                </c:pt>
                <c:pt idx="573">
                  <c:v>49.969744682312012</c:v>
                </c:pt>
                <c:pt idx="574">
                  <c:v>49.923300743103027</c:v>
                </c:pt>
                <c:pt idx="575">
                  <c:v>49.870920181274414</c:v>
                </c:pt>
                <c:pt idx="576">
                  <c:v>49.804874261220299</c:v>
                </c:pt>
                <c:pt idx="577">
                  <c:v>49.757921695709229</c:v>
                </c:pt>
                <c:pt idx="578">
                  <c:v>49.711982409159347</c:v>
                </c:pt>
                <c:pt idx="579">
                  <c:v>49.636797110239669</c:v>
                </c:pt>
                <c:pt idx="580">
                  <c:v>49.594199657440186</c:v>
                </c:pt>
                <c:pt idx="581">
                  <c:v>49.551526705423996</c:v>
                </c:pt>
                <c:pt idx="582">
                  <c:v>49.495919545491539</c:v>
                </c:pt>
                <c:pt idx="583">
                  <c:v>49.444238344828292</c:v>
                </c:pt>
                <c:pt idx="584">
                  <c:v>49.392290910085045</c:v>
                </c:pt>
                <c:pt idx="585">
                  <c:v>49.35112794240316</c:v>
                </c:pt>
                <c:pt idx="586">
                  <c:v>49.295179049173996</c:v>
                </c:pt>
                <c:pt idx="587">
                  <c:v>49.244451522827148</c:v>
                </c:pt>
                <c:pt idx="588">
                  <c:v>49.200395743052169</c:v>
                </c:pt>
                <c:pt idx="589">
                  <c:v>49.140052000681564</c:v>
                </c:pt>
                <c:pt idx="590">
                  <c:v>49.101626873016357</c:v>
                </c:pt>
                <c:pt idx="591">
                  <c:v>49.050271511077881</c:v>
                </c:pt>
                <c:pt idx="592">
                  <c:v>48.995689551035568</c:v>
                </c:pt>
                <c:pt idx="593">
                  <c:v>48.956914742787681</c:v>
                </c:pt>
                <c:pt idx="594">
                  <c:v>48.911809921264648</c:v>
                </c:pt>
                <c:pt idx="595">
                  <c:v>48.863462607065841</c:v>
                </c:pt>
                <c:pt idx="596">
                  <c:v>48.805145422617599</c:v>
                </c:pt>
                <c:pt idx="597">
                  <c:v>48.765818277994796</c:v>
                </c:pt>
                <c:pt idx="598">
                  <c:v>48.728867371877037</c:v>
                </c:pt>
                <c:pt idx="599">
                  <c:v>48.65762790044149</c:v>
                </c:pt>
                <c:pt idx="600">
                  <c:v>48.614414532979332</c:v>
                </c:pt>
                <c:pt idx="601">
                  <c:v>48.569023609161377</c:v>
                </c:pt>
                <c:pt idx="602">
                  <c:v>48.510126272837326</c:v>
                </c:pt>
                <c:pt idx="603">
                  <c:v>48.455500602722168</c:v>
                </c:pt>
                <c:pt idx="604">
                  <c:v>48.398900032043457</c:v>
                </c:pt>
                <c:pt idx="605">
                  <c:v>48.359974225362144</c:v>
                </c:pt>
                <c:pt idx="606">
                  <c:v>48.302876949310303</c:v>
                </c:pt>
                <c:pt idx="607">
                  <c:v>48.246181011199951</c:v>
                </c:pt>
                <c:pt idx="608">
                  <c:v>48.193045457204185</c:v>
                </c:pt>
                <c:pt idx="609">
                  <c:v>48.119723796844482</c:v>
                </c:pt>
                <c:pt idx="610">
                  <c:v>48.066258430480957</c:v>
                </c:pt>
                <c:pt idx="611">
                  <c:v>47.997430960337326</c:v>
                </c:pt>
                <c:pt idx="612">
                  <c:v>47.914512952168785</c:v>
                </c:pt>
                <c:pt idx="613">
                  <c:v>47.841008504231773</c:v>
                </c:pt>
                <c:pt idx="614">
                  <c:v>47.750254472096763</c:v>
                </c:pt>
                <c:pt idx="615">
                  <c:v>47.643884023030601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7A1-406E-B6CD-0E46E0A12BB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5648"/>
        <c:axId val="1"/>
      </c:scatterChart>
      <c:valAx>
        <c:axId val="4478556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56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'84'!$A$4:$A$672</c:f>
              <c:numCache>
                <c:formatCode>General</c:formatCode>
                <c:ptCount val="669"/>
                <c:pt idx="0">
                  <c:v>0</c:v>
                </c:pt>
                <c:pt idx="1">
                  <c:v>8.4700908094722152E-5</c:v>
                </c:pt>
                <c:pt idx="2">
                  <c:v>1.6941850541722184E-4</c:v>
                </c:pt>
                <c:pt idx="3">
                  <c:v>2.4860216096082388E-4</c:v>
                </c:pt>
                <c:pt idx="4">
                  <c:v>3.0726935923060711E-4</c:v>
                </c:pt>
                <c:pt idx="5">
                  <c:v>4.3539918503180763E-4</c:v>
                </c:pt>
                <c:pt idx="6">
                  <c:v>1.2881443884301309E-3</c:v>
                </c:pt>
                <c:pt idx="7">
                  <c:v>2.8767586627509445E-3</c:v>
                </c:pt>
                <c:pt idx="8">
                  <c:v>4.5813421214309829E-3</c:v>
                </c:pt>
                <c:pt idx="9">
                  <c:v>6.2446182710118592E-3</c:v>
                </c:pt>
                <c:pt idx="10">
                  <c:v>7.8966535511426628E-3</c:v>
                </c:pt>
                <c:pt idx="11">
                  <c:v>9.5773798724015542E-3</c:v>
                </c:pt>
                <c:pt idx="12">
                  <c:v>1.1250662889021138E-2</c:v>
                </c:pt>
                <c:pt idx="13">
                  <c:v>1.2929320412998397E-2</c:v>
                </c:pt>
                <c:pt idx="14">
                  <c:v>1.4589544540892044E-2</c:v>
                </c:pt>
                <c:pt idx="15">
                  <c:v>1.6228171686331429E-2</c:v>
                </c:pt>
                <c:pt idx="16">
                  <c:v>1.7919866756225623E-2</c:v>
                </c:pt>
                <c:pt idx="17">
                  <c:v>1.9573391182348132E-2</c:v>
                </c:pt>
                <c:pt idx="18">
                  <c:v>2.1230699106430013E-2</c:v>
                </c:pt>
                <c:pt idx="19">
                  <c:v>2.2902236863349874E-2</c:v>
                </c:pt>
                <c:pt idx="20">
                  <c:v>2.4558262278636295E-2</c:v>
                </c:pt>
                <c:pt idx="21">
                  <c:v>2.6218633865937591E-2</c:v>
                </c:pt>
                <c:pt idx="22">
                  <c:v>2.7930759824812412E-2</c:v>
                </c:pt>
                <c:pt idx="23">
                  <c:v>2.9578694375231862E-2</c:v>
                </c:pt>
                <c:pt idx="24">
                  <c:v>3.1243674069022138E-2</c:v>
                </c:pt>
                <c:pt idx="25">
                  <c:v>3.2908473319063582E-2</c:v>
                </c:pt>
                <c:pt idx="26">
                  <c:v>3.4565854972849287E-2</c:v>
                </c:pt>
                <c:pt idx="27">
                  <c:v>3.6245421506464481E-2</c:v>
                </c:pt>
                <c:pt idx="28">
                  <c:v>3.7914165295660496E-2</c:v>
                </c:pt>
                <c:pt idx="29">
                  <c:v>3.9592222310602665E-2</c:v>
                </c:pt>
                <c:pt idx="30">
                  <c:v>4.1255808901041746E-2</c:v>
                </c:pt>
                <c:pt idx="31">
                  <c:v>4.2897501649955906E-2</c:v>
                </c:pt>
                <c:pt idx="32">
                  <c:v>4.4696941040456295E-2</c:v>
                </c:pt>
                <c:pt idx="33">
                  <c:v>4.6193421197434262E-2</c:v>
                </c:pt>
                <c:pt idx="34">
                  <c:v>4.7901711271454886E-2</c:v>
                </c:pt>
                <c:pt idx="35">
                  <c:v>4.9707021874686078E-2</c:v>
                </c:pt>
                <c:pt idx="36">
                  <c:v>5.1171514981736735E-2</c:v>
                </c:pt>
                <c:pt idx="37">
                  <c:v>5.2833370864391327E-2</c:v>
                </c:pt>
                <c:pt idx="38">
                  <c:v>5.4524710867553949E-2</c:v>
                </c:pt>
                <c:pt idx="39">
                  <c:v>5.620121955871582E-2</c:v>
                </c:pt>
                <c:pt idx="40">
                  <c:v>5.7889121429373816E-2</c:v>
                </c:pt>
                <c:pt idx="41">
                  <c:v>5.9507562158008412E-2</c:v>
                </c:pt>
                <c:pt idx="42">
                  <c:v>6.1170027280847229E-2</c:v>
                </c:pt>
                <c:pt idx="43">
                  <c:v>6.2853427759061248E-2</c:v>
                </c:pt>
                <c:pt idx="44">
                  <c:v>6.4527239495267466E-2</c:v>
                </c:pt>
                <c:pt idx="45">
                  <c:v>6.6198478452861309E-2</c:v>
                </c:pt>
                <c:pt idx="46">
                  <c:v>6.787689247479041E-2</c:v>
                </c:pt>
                <c:pt idx="47">
                  <c:v>6.9565131949881703E-2</c:v>
                </c:pt>
                <c:pt idx="48">
                  <c:v>7.1192098160584763E-2</c:v>
                </c:pt>
                <c:pt idx="49">
                  <c:v>7.288898341357708E-2</c:v>
                </c:pt>
                <c:pt idx="50">
                  <c:v>7.4559162991742284E-2</c:v>
                </c:pt>
                <c:pt idx="51">
                  <c:v>7.6333573088049889E-2</c:v>
                </c:pt>
                <c:pt idx="52">
                  <c:v>7.7808392234146595E-2</c:v>
                </c:pt>
                <c:pt idx="53">
                  <c:v>7.9538913754125432E-2</c:v>
                </c:pt>
                <c:pt idx="54">
                  <c:v>8.1204227171838284E-2</c:v>
                </c:pt>
                <c:pt idx="55">
                  <c:v>8.2893910196920231E-2</c:v>
                </c:pt>
                <c:pt idx="56">
                  <c:v>8.4532642116149262E-2</c:v>
                </c:pt>
                <c:pt idx="57">
                  <c:v>8.6494791321456432E-2</c:v>
                </c:pt>
                <c:pt idx="58">
                  <c:v>8.7765945742527635E-2</c:v>
                </c:pt>
                <c:pt idx="59">
                  <c:v>8.9484352308015019E-2</c:v>
                </c:pt>
                <c:pt idx="60">
                  <c:v>9.1165870738526181E-2</c:v>
                </c:pt>
                <c:pt idx="61">
                  <c:v>9.2852363983790071E-2</c:v>
                </c:pt>
                <c:pt idx="62">
                  <c:v>9.4498391263186932E-2</c:v>
                </c:pt>
                <c:pt idx="63">
                  <c:v>9.6170868103702858E-2</c:v>
                </c:pt>
                <c:pt idx="64">
                  <c:v>9.7818401021262005E-2</c:v>
                </c:pt>
                <c:pt idx="65">
                  <c:v>9.9512306042015553E-2</c:v>
                </c:pt>
                <c:pt idx="66">
                  <c:v>0.10114538793762524</c:v>
                </c:pt>
                <c:pt idx="67">
                  <c:v>0.10283562975625196</c:v>
                </c:pt>
                <c:pt idx="68">
                  <c:v>0.10451142831395069</c:v>
                </c:pt>
                <c:pt idx="69">
                  <c:v>0.10616439394652843</c:v>
                </c:pt>
                <c:pt idx="70">
                  <c:v>0.10781573752562204</c:v>
                </c:pt>
                <c:pt idx="71">
                  <c:v>0.10950938643266757</c:v>
                </c:pt>
                <c:pt idx="72">
                  <c:v>0.11118757538497448</c:v>
                </c:pt>
                <c:pt idx="73">
                  <c:v>0.11284421974172194</c:v>
                </c:pt>
                <c:pt idx="74">
                  <c:v>0.11451790730158487</c:v>
                </c:pt>
                <c:pt idx="75">
                  <c:v>0.11616263072937727</c:v>
                </c:pt>
                <c:pt idx="76">
                  <c:v>0.11786653194576502</c:v>
                </c:pt>
                <c:pt idx="77">
                  <c:v>0.11951096821576357</c:v>
                </c:pt>
                <c:pt idx="78">
                  <c:v>0.12118377101918061</c:v>
                </c:pt>
                <c:pt idx="79">
                  <c:v>0.12287107917169729</c:v>
                </c:pt>
                <c:pt idx="80">
                  <c:v>0.12452973363300164</c:v>
                </c:pt>
                <c:pt idx="81">
                  <c:v>0.12617700267583132</c:v>
                </c:pt>
                <c:pt idx="82">
                  <c:v>0.12786364338050285</c:v>
                </c:pt>
                <c:pt idx="83">
                  <c:v>0.12951626752813655</c:v>
                </c:pt>
                <c:pt idx="84">
                  <c:v>0.13118336598078409</c:v>
                </c:pt>
                <c:pt idx="85">
                  <c:v>0.13280763911704221</c:v>
                </c:pt>
                <c:pt idx="86">
                  <c:v>0.13449850181738535</c:v>
                </c:pt>
                <c:pt idx="87">
                  <c:v>0.1361592672765255</c:v>
                </c:pt>
                <c:pt idx="88">
                  <c:v>0.13781290811796981</c:v>
                </c:pt>
                <c:pt idx="89">
                  <c:v>0.13948646374046803</c:v>
                </c:pt>
                <c:pt idx="90">
                  <c:v>0.14113507544000942</c:v>
                </c:pt>
                <c:pt idx="91">
                  <c:v>0.14278598440190154</c:v>
                </c:pt>
                <c:pt idx="92">
                  <c:v>0.14444463886320591</c:v>
                </c:pt>
                <c:pt idx="93">
                  <c:v>0.14614358854790527</c:v>
                </c:pt>
                <c:pt idx="94">
                  <c:v>0.14778215748568374</c:v>
                </c:pt>
                <c:pt idx="95">
                  <c:v>0.14947052113711834</c:v>
                </c:pt>
                <c:pt idx="96">
                  <c:v>0.15110593910018602</c:v>
                </c:pt>
                <c:pt idx="97">
                  <c:v>0.15278238182266551</c:v>
                </c:pt>
                <c:pt idx="98">
                  <c:v>0.15446337250371772</c:v>
                </c:pt>
                <c:pt idx="99">
                  <c:v>0.15611044752101103</c:v>
                </c:pt>
                <c:pt idx="100">
                  <c:v>0.15780505103369552</c:v>
                </c:pt>
                <c:pt idx="101">
                  <c:v>0.15945977841814357</c:v>
                </c:pt>
                <c:pt idx="102">
                  <c:v>0.16115315568943817</c:v>
                </c:pt>
                <c:pt idx="103">
                  <c:v>0.16280234170456725</c:v>
                </c:pt>
                <c:pt idx="104">
                  <c:v>0.16449620015919209</c:v>
                </c:pt>
                <c:pt idx="105">
                  <c:v>0.16617892930905023</c:v>
                </c:pt>
                <c:pt idx="106">
                  <c:v>0.16784618298212686</c:v>
                </c:pt>
                <c:pt idx="107">
                  <c:v>0.16950486848751703</c:v>
                </c:pt>
                <c:pt idx="108">
                  <c:v>0.17115902155637741</c:v>
                </c:pt>
                <c:pt idx="109">
                  <c:v>0.172842883815368</c:v>
                </c:pt>
                <c:pt idx="110">
                  <c:v>0.17449531393746534</c:v>
                </c:pt>
                <c:pt idx="111">
                  <c:v>0.1761577868213256</c:v>
                </c:pt>
                <c:pt idx="112">
                  <c:v>0.17781516847511131</c:v>
                </c:pt>
                <c:pt idx="113">
                  <c:v>0.17948353973527748</c:v>
                </c:pt>
                <c:pt idx="114">
                  <c:v>0.1811424580713113</c:v>
                </c:pt>
                <c:pt idx="115">
                  <c:v>0.18281339046855766</c:v>
                </c:pt>
                <c:pt idx="116">
                  <c:v>0.18446925096213818</c:v>
                </c:pt>
                <c:pt idx="117">
                  <c:v>0.18610395491123199</c:v>
                </c:pt>
                <c:pt idx="118">
                  <c:v>0.18778924519817033</c:v>
                </c:pt>
                <c:pt idx="119">
                  <c:v>0.18948659611244995</c:v>
                </c:pt>
                <c:pt idx="120">
                  <c:v>0.19113916593293348</c:v>
                </c:pt>
                <c:pt idx="121">
                  <c:v>0.19280182508130866</c:v>
                </c:pt>
                <c:pt idx="122">
                  <c:v>0.19447466668983299</c:v>
                </c:pt>
                <c:pt idx="123">
                  <c:v>0.19615090762575466</c:v>
                </c:pt>
                <c:pt idx="124">
                  <c:v>0.19780709408223629</c:v>
                </c:pt>
                <c:pt idx="125">
                  <c:v>0.19948704478641349</c:v>
                </c:pt>
                <c:pt idx="126">
                  <c:v>0.20117160553733507</c:v>
                </c:pt>
                <c:pt idx="127">
                  <c:v>0.20284758259852725</c:v>
                </c:pt>
                <c:pt idx="128">
                  <c:v>0.20451506910224754</c:v>
                </c:pt>
                <c:pt idx="129">
                  <c:v>0.20618593941132227</c:v>
                </c:pt>
                <c:pt idx="130">
                  <c:v>0.20788003069659072</c:v>
                </c:pt>
                <c:pt idx="131">
                  <c:v>0.2095252430687348</c:v>
                </c:pt>
                <c:pt idx="132">
                  <c:v>0.21123009112974006</c:v>
                </c:pt>
                <c:pt idx="133">
                  <c:v>0.21288814023137093</c:v>
                </c:pt>
                <c:pt idx="134">
                  <c:v>0.21455359334746996</c:v>
                </c:pt>
                <c:pt idx="135">
                  <c:v>0.21621218572060266</c:v>
                </c:pt>
                <c:pt idx="136">
                  <c:v>0.21774096724887687</c:v>
                </c:pt>
                <c:pt idx="137">
                  <c:v>0.21952344104647636</c:v>
                </c:pt>
                <c:pt idx="138">
                  <c:v>0.2212081259737412</c:v>
                </c:pt>
                <c:pt idx="139">
                  <c:v>0.22288993932306767</c:v>
                </c:pt>
                <c:pt idx="140">
                  <c:v>0.2244830752412478</c:v>
                </c:pt>
                <c:pt idx="141">
                  <c:v>0.22618143508831659</c:v>
                </c:pt>
                <c:pt idx="142">
                  <c:v>0.22783343059321243</c:v>
                </c:pt>
                <c:pt idx="143">
                  <c:v>0.22947969846427441</c:v>
                </c:pt>
                <c:pt idx="144">
                  <c:v>0.23118335132797557</c:v>
                </c:pt>
                <c:pt idx="145">
                  <c:v>0.23281020112335682</c:v>
                </c:pt>
                <c:pt idx="146">
                  <c:v>0.23451082718869048</c:v>
                </c:pt>
                <c:pt idx="147">
                  <c:v>0.23615751415491104</c:v>
                </c:pt>
                <c:pt idx="148">
                  <c:v>0.2378491684794426</c:v>
                </c:pt>
                <c:pt idx="149">
                  <c:v>0.23953495547175407</c:v>
                </c:pt>
                <c:pt idx="150">
                  <c:v>0.24119808028141657</c:v>
                </c:pt>
                <c:pt idx="151">
                  <c:v>0.2428677553931872</c:v>
                </c:pt>
                <c:pt idx="152">
                  <c:v>0.24455088811616102</c:v>
                </c:pt>
                <c:pt idx="153">
                  <c:v>0.24620432717104751</c:v>
                </c:pt>
                <c:pt idx="154">
                  <c:v>0.24788357938329378</c:v>
                </c:pt>
                <c:pt idx="155">
                  <c:v>0.24960523781677085</c:v>
                </c:pt>
                <c:pt idx="156">
                  <c:v>0.25055804289877415</c:v>
                </c:pt>
                <c:pt idx="157">
                  <c:v>0.25248128610352671</c:v>
                </c:pt>
                <c:pt idx="158">
                  <c:v>0.25383754012485343</c:v>
                </c:pt>
                <c:pt idx="159">
                  <c:v>0.25555317600568134</c:v>
                </c:pt>
                <c:pt idx="160">
                  <c:v>0.25726063176989555</c:v>
                </c:pt>
                <c:pt idx="161">
                  <c:v>0.259118170167009</c:v>
                </c:pt>
                <c:pt idx="162">
                  <c:v>0.27668609594305354</c:v>
                </c:pt>
                <c:pt idx="163">
                  <c:v>0.29491499687234557</c:v>
                </c:pt>
                <c:pt idx="164">
                  <c:v>0.31650650004545844</c:v>
                </c:pt>
                <c:pt idx="165">
                  <c:v>0.33375946804881096</c:v>
                </c:pt>
                <c:pt idx="166">
                  <c:v>0.35191342855493224</c:v>
                </c:pt>
                <c:pt idx="167">
                  <c:v>0.37040257205565769</c:v>
                </c:pt>
                <c:pt idx="168">
                  <c:v>0.38949502632021904</c:v>
                </c:pt>
                <c:pt idx="169">
                  <c:v>0.40943544978896773</c:v>
                </c:pt>
                <c:pt idx="170">
                  <c:v>0.42946316922704375</c:v>
                </c:pt>
                <c:pt idx="171">
                  <c:v>0.44991075992584229</c:v>
                </c:pt>
                <c:pt idx="172">
                  <c:v>0.47017044077316916</c:v>
                </c:pt>
                <c:pt idx="173">
                  <c:v>0.49099329238136608</c:v>
                </c:pt>
                <c:pt idx="174">
                  <c:v>0.51182160774866736</c:v>
                </c:pt>
                <c:pt idx="175">
                  <c:v>0.5331752821803093</c:v>
                </c:pt>
                <c:pt idx="176">
                  <c:v>0.55423068503538764</c:v>
                </c:pt>
                <c:pt idx="177">
                  <c:v>0.57488313565651572</c:v>
                </c:pt>
                <c:pt idx="178">
                  <c:v>0.59502404183149338</c:v>
                </c:pt>
                <c:pt idx="179">
                  <c:v>0.61531936128934217</c:v>
                </c:pt>
                <c:pt idx="180">
                  <c:v>0.63576760391394294</c:v>
                </c:pt>
                <c:pt idx="181">
                  <c:v>0.65650710215171171</c:v>
                </c:pt>
                <c:pt idx="182">
                  <c:v>0.67765110482772184</c:v>
                </c:pt>
                <c:pt idx="183">
                  <c:v>0.69838762283325195</c:v>
                </c:pt>
                <c:pt idx="184">
                  <c:v>0.71941434095303214</c:v>
                </c:pt>
                <c:pt idx="185">
                  <c:v>0.74026590834061301</c:v>
                </c:pt>
                <c:pt idx="186">
                  <c:v>0.76146616290012992</c:v>
                </c:pt>
                <c:pt idx="187">
                  <c:v>0.78239714105923963</c:v>
                </c:pt>
                <c:pt idx="188">
                  <c:v>0.80352512498696638</c:v>
                </c:pt>
                <c:pt idx="189">
                  <c:v>0.82421799500783277</c:v>
                </c:pt>
                <c:pt idx="190">
                  <c:v>0.84499834726254142</c:v>
                </c:pt>
                <c:pt idx="191">
                  <c:v>0.86563751101493835</c:v>
                </c:pt>
                <c:pt idx="192">
                  <c:v>0.88655054569244385</c:v>
                </c:pt>
                <c:pt idx="193">
                  <c:v>0.90728998184204102</c:v>
                </c:pt>
                <c:pt idx="194">
                  <c:v>0.92825523267189658</c:v>
                </c:pt>
                <c:pt idx="195">
                  <c:v>0.94946001966794324</c:v>
                </c:pt>
                <c:pt idx="196">
                  <c:v>0.97036901861429214</c:v>
                </c:pt>
                <c:pt idx="197">
                  <c:v>0.99117501328388846</c:v>
                </c:pt>
                <c:pt idx="198">
                  <c:v>1.0117636993527412</c:v>
                </c:pt>
                <c:pt idx="199">
                  <c:v>1.0322349146008492</c:v>
                </c:pt>
                <c:pt idx="200">
                  <c:v>1.0526545345783234</c:v>
                </c:pt>
                <c:pt idx="201">
                  <c:v>1.0738308231035867</c:v>
                </c:pt>
                <c:pt idx="202">
                  <c:v>1.0947359104951222</c:v>
                </c:pt>
                <c:pt idx="203">
                  <c:v>1.1158509800831475</c:v>
                </c:pt>
                <c:pt idx="204">
                  <c:v>1.136523112654686</c:v>
                </c:pt>
                <c:pt idx="205">
                  <c:v>1.1574814716974893</c:v>
                </c:pt>
                <c:pt idx="206">
                  <c:v>1.1782119671503701</c:v>
                </c:pt>
                <c:pt idx="207">
                  <c:v>1.1994135876496632</c:v>
                </c:pt>
                <c:pt idx="208">
                  <c:v>1.2203555554151535</c:v>
                </c:pt>
                <c:pt idx="209">
                  <c:v>1.240857442220052</c:v>
                </c:pt>
                <c:pt idx="210">
                  <c:v>1.2611138323942819</c:v>
                </c:pt>
                <c:pt idx="211">
                  <c:v>1.2814396371444066</c:v>
                </c:pt>
                <c:pt idx="212">
                  <c:v>1.3022109866142273</c:v>
                </c:pt>
                <c:pt idx="213">
                  <c:v>1.3232740263144174</c:v>
                </c:pt>
                <c:pt idx="214">
                  <c:v>1.344941680630048</c:v>
                </c:pt>
                <c:pt idx="215">
                  <c:v>1.3661529868841171</c:v>
                </c:pt>
                <c:pt idx="216">
                  <c:v>1.3873881349960961</c:v>
                </c:pt>
                <c:pt idx="217">
                  <c:v>1.4083363115787506</c:v>
                </c:pt>
                <c:pt idx="218">
                  <c:v>1.4293563862641652</c:v>
                </c:pt>
                <c:pt idx="219">
                  <c:v>1.4499504119157791</c:v>
                </c:pt>
                <c:pt idx="220">
                  <c:v>1.4707891891400018</c:v>
                </c:pt>
                <c:pt idx="221">
                  <c:v>1.4910864333311715</c:v>
                </c:pt>
                <c:pt idx="222">
                  <c:v>1.5114725877841313</c:v>
                </c:pt>
                <c:pt idx="223">
                  <c:v>1.5318967401981354</c:v>
                </c:pt>
                <c:pt idx="224">
                  <c:v>1.552814245223999</c:v>
                </c:pt>
                <c:pt idx="225">
                  <c:v>1.5737274040778477</c:v>
                </c:pt>
                <c:pt idx="226">
                  <c:v>1.5948088218768437</c:v>
                </c:pt>
                <c:pt idx="227">
                  <c:v>1.6163714230060577</c:v>
                </c:pt>
                <c:pt idx="228">
                  <c:v>1.6376191129287083</c:v>
                </c:pt>
                <c:pt idx="229">
                  <c:v>1.658643657962481</c:v>
                </c:pt>
                <c:pt idx="230">
                  <c:v>1.6791824251413345</c:v>
                </c:pt>
                <c:pt idx="231">
                  <c:v>1.6995705664157867</c:v>
                </c:pt>
                <c:pt idx="232">
                  <c:v>1.7196610569953918</c:v>
                </c:pt>
                <c:pt idx="233">
                  <c:v>1.7403949052095413</c:v>
                </c:pt>
                <c:pt idx="234">
                  <c:v>1.7610794554154077</c:v>
                </c:pt>
                <c:pt idx="235">
                  <c:v>1.7819979538520176</c:v>
                </c:pt>
                <c:pt idx="236">
                  <c:v>1.8028163661559422</c:v>
                </c:pt>
                <c:pt idx="237">
                  <c:v>1.8239578853050866</c:v>
                </c:pt>
                <c:pt idx="238">
                  <c:v>1.8449780841668446</c:v>
                </c:pt>
                <c:pt idx="239">
                  <c:v>1.8663458526134491</c:v>
                </c:pt>
                <c:pt idx="240">
                  <c:v>1.8879454582929611</c:v>
                </c:pt>
                <c:pt idx="241">
                  <c:v>1.9088579962650933</c:v>
                </c:pt>
                <c:pt idx="242">
                  <c:v>1.9294147690137227</c:v>
                </c:pt>
                <c:pt idx="243">
                  <c:v>1.9496301809946694</c:v>
                </c:pt>
                <c:pt idx="244">
                  <c:v>1.9702135274807611</c:v>
                </c:pt>
                <c:pt idx="245">
                  <c:v>1.9907371451457341</c:v>
                </c:pt>
                <c:pt idx="246">
                  <c:v>2.0119967559973397</c:v>
                </c:pt>
                <c:pt idx="247">
                  <c:v>2.0328167825937271</c:v>
                </c:pt>
                <c:pt idx="248">
                  <c:v>2.0537624756495156</c:v>
                </c:pt>
                <c:pt idx="249">
                  <c:v>2.0745759208997088</c:v>
                </c:pt>
                <c:pt idx="250">
                  <c:v>2.0956496397654214</c:v>
                </c:pt>
                <c:pt idx="251">
                  <c:v>2.1164851884047189</c:v>
                </c:pt>
                <c:pt idx="252">
                  <c:v>2.1375186741352081</c:v>
                </c:pt>
                <c:pt idx="253">
                  <c:v>2.1582608421643572</c:v>
                </c:pt>
                <c:pt idx="254">
                  <c:v>2.1788470447063446</c:v>
                </c:pt>
                <c:pt idx="255">
                  <c:v>2.1994459132353463</c:v>
                </c:pt>
                <c:pt idx="256">
                  <c:v>2.2201471030712128</c:v>
                </c:pt>
                <c:pt idx="257">
                  <c:v>2.2409041722615557</c:v>
                </c:pt>
                <c:pt idx="258">
                  <c:v>2.2615422805150347</c:v>
                </c:pt>
                <c:pt idx="259">
                  <c:v>2.2828010221322375</c:v>
                </c:pt>
                <c:pt idx="260">
                  <c:v>2.3037152985731759</c:v>
                </c:pt>
                <c:pt idx="261">
                  <c:v>2.3247549931208291</c:v>
                </c:pt>
                <c:pt idx="262">
                  <c:v>2.3453821738560992</c:v>
                </c:pt>
                <c:pt idx="263">
                  <c:v>2.3660920560359955</c:v>
                </c:pt>
                <c:pt idx="264">
                  <c:v>2.38653893272082</c:v>
                </c:pt>
                <c:pt idx="265">
                  <c:v>2.4075798690319061</c:v>
                </c:pt>
                <c:pt idx="266">
                  <c:v>2.4287757774194079</c:v>
                </c:pt>
                <c:pt idx="267">
                  <c:v>2.4499431252479553</c:v>
                </c:pt>
                <c:pt idx="268">
                  <c:v>2.4709629515806832</c:v>
                </c:pt>
                <c:pt idx="269">
                  <c:v>2.4918089310328164</c:v>
                </c:pt>
                <c:pt idx="270">
                  <c:v>2.5127614537874856</c:v>
                </c:pt>
                <c:pt idx="271">
                  <c:v>2.5336225827534991</c:v>
                </c:pt>
                <c:pt idx="272">
                  <c:v>2.5549220542112985</c:v>
                </c:pt>
                <c:pt idx="273">
                  <c:v>2.5754508872826891</c:v>
                </c:pt>
                <c:pt idx="274">
                  <c:v>2.5958940386772156</c:v>
                </c:pt>
                <c:pt idx="275">
                  <c:v>2.6160302261511483</c:v>
                </c:pt>
                <c:pt idx="276">
                  <c:v>2.6366216440995531</c:v>
                </c:pt>
                <c:pt idx="277">
                  <c:v>2.6572547852993011</c:v>
                </c:pt>
                <c:pt idx="278">
                  <c:v>2.6787439982096353</c:v>
                </c:pt>
                <c:pt idx="279">
                  <c:v>2.6999841133753457</c:v>
                </c:pt>
                <c:pt idx="280">
                  <c:v>2.7210993071397143</c:v>
                </c:pt>
                <c:pt idx="281">
                  <c:v>2.7420438826084137</c:v>
                </c:pt>
                <c:pt idx="282">
                  <c:v>2.7630244692166643</c:v>
                </c:pt>
                <c:pt idx="283">
                  <c:v>2.7836663027604418</c:v>
                </c:pt>
                <c:pt idx="284">
                  <c:v>2.8041752676169076</c:v>
                </c:pt>
                <c:pt idx="285">
                  <c:v>2.8247945010662079</c:v>
                </c:pt>
                <c:pt idx="286">
                  <c:v>2.8449699282646179</c:v>
                </c:pt>
                <c:pt idx="287">
                  <c:v>2.8655951221783953</c:v>
                </c:pt>
                <c:pt idx="288">
                  <c:v>2.8863027691841125</c:v>
                </c:pt>
                <c:pt idx="289">
                  <c:v>2.9074033101399737</c:v>
                </c:pt>
                <c:pt idx="290">
                  <c:v>2.9283468921979265</c:v>
                </c:pt>
                <c:pt idx="291">
                  <c:v>2.9499158263206482</c:v>
                </c:pt>
                <c:pt idx="292">
                  <c:v>2.9715242485205331</c:v>
                </c:pt>
                <c:pt idx="293">
                  <c:v>2.9928334057331085</c:v>
                </c:pt>
                <c:pt idx="294">
                  <c:v>3.0137158930301666</c:v>
                </c:pt>
                <c:pt idx="295">
                  <c:v>3.0342501898606615</c:v>
                </c:pt>
                <c:pt idx="296">
                  <c:v>3.0545381208260851</c:v>
                </c:pt>
                <c:pt idx="297">
                  <c:v>3.0748546123504639</c:v>
                </c:pt>
                <c:pt idx="298">
                  <c:v>3.0957870185375214</c:v>
                </c:pt>
                <c:pt idx="299">
                  <c:v>3.1164181729157763</c:v>
                </c:pt>
                <c:pt idx="300">
                  <c:v>3.1374230980873108</c:v>
                </c:pt>
                <c:pt idx="301">
                  <c:v>3.1581004460652666</c:v>
                </c:pt>
                <c:pt idx="302">
                  <c:v>3.1792216002941132</c:v>
                </c:pt>
                <c:pt idx="303">
                  <c:v>3.2002200682957964</c:v>
                </c:pt>
                <c:pt idx="304">
                  <c:v>3.2217515011628466</c:v>
                </c:pt>
                <c:pt idx="305">
                  <c:v>3.2428865631421404</c:v>
                </c:pt>
                <c:pt idx="306">
                  <c:v>3.2636143267154694</c:v>
                </c:pt>
                <c:pt idx="307">
                  <c:v>3.2838180661201477</c:v>
                </c:pt>
                <c:pt idx="308">
                  <c:v>3.3040819068749743</c:v>
                </c:pt>
                <c:pt idx="309">
                  <c:v>3.3245779573917389</c:v>
                </c:pt>
                <c:pt idx="310">
                  <c:v>3.3452644944190979</c:v>
                </c:pt>
                <c:pt idx="311">
                  <c:v>3.3664658665657043</c:v>
                </c:pt>
                <c:pt idx="312">
                  <c:v>3.3872244258721667</c:v>
                </c:pt>
                <c:pt idx="313">
                  <c:v>3.4082546830177307</c:v>
                </c:pt>
                <c:pt idx="314">
                  <c:v>3.4290845195452371</c:v>
                </c:pt>
                <c:pt idx="315">
                  <c:v>3.4502210716406503</c:v>
                </c:pt>
                <c:pt idx="316">
                  <c:v>3.4711554646492004</c:v>
                </c:pt>
                <c:pt idx="317">
                  <c:v>3.4922629594802856</c:v>
                </c:pt>
                <c:pt idx="318">
                  <c:v>3.5131240884462991</c:v>
                </c:pt>
                <c:pt idx="319">
                  <c:v>3.5338945686817169</c:v>
                </c:pt>
                <c:pt idx="320">
                  <c:v>3.5546228289604187</c:v>
                </c:pt>
                <c:pt idx="321">
                  <c:v>3.575463593006134</c:v>
                </c:pt>
                <c:pt idx="322">
                  <c:v>3.596243510643641</c:v>
                </c:pt>
                <c:pt idx="323">
                  <c:v>3.6170619229475656</c:v>
                </c:pt>
                <c:pt idx="324">
                  <c:v>3.6383417745431261</c:v>
                </c:pt>
                <c:pt idx="325">
                  <c:v>3.6592046419779458</c:v>
                </c:pt>
                <c:pt idx="326">
                  <c:v>3.680150955915451</c:v>
                </c:pt>
                <c:pt idx="327">
                  <c:v>3.7007495760917664</c:v>
                </c:pt>
                <c:pt idx="328">
                  <c:v>3.72138371070226</c:v>
                </c:pt>
                <c:pt idx="329">
                  <c:v>3.7417950729529061</c:v>
                </c:pt>
                <c:pt idx="330">
                  <c:v>3.7626455227533975</c:v>
                </c:pt>
                <c:pt idx="331">
                  <c:v>3.7837252020835876</c:v>
                </c:pt>
                <c:pt idx="332">
                  <c:v>3.8047944506009417</c:v>
                </c:pt>
                <c:pt idx="333">
                  <c:v>3.8255952298641205</c:v>
                </c:pt>
                <c:pt idx="334">
                  <c:v>3.8464218378067017</c:v>
                </c:pt>
                <c:pt idx="335">
                  <c:v>3.8672981162865954</c:v>
                </c:pt>
                <c:pt idx="336">
                  <c:v>3.8880988955497742</c:v>
                </c:pt>
                <c:pt idx="337">
                  <c:v>3.9093623558680215</c:v>
                </c:pt>
                <c:pt idx="338">
                  <c:v>3.9299401144186654</c:v>
                </c:pt>
                <c:pt idx="339">
                  <c:v>3.9504614969094591</c:v>
                </c:pt>
                <c:pt idx="340">
                  <c:v>3.9706376691659289</c:v>
                </c:pt>
                <c:pt idx="341">
                  <c:v>3.9913371205329895</c:v>
                </c:pt>
                <c:pt idx="342">
                  <c:v>4.0120899677276611</c:v>
                </c:pt>
                <c:pt idx="343">
                  <c:v>4.0334704021612797</c:v>
                </c:pt>
                <c:pt idx="344">
                  <c:v>4.0549394985040026</c:v>
                </c:pt>
                <c:pt idx="345">
                  <c:v>4.0762054423491154</c:v>
                </c:pt>
                <c:pt idx="346">
                  <c:v>4.097302258014679</c:v>
                </c:pt>
                <c:pt idx="347">
                  <c:v>4.1182634731133776</c:v>
                </c:pt>
                <c:pt idx="348">
                  <c:v>4.1391432285308838</c:v>
                </c:pt>
                <c:pt idx="349">
                  <c:v>4.1597840686639147</c:v>
                </c:pt>
                <c:pt idx="350">
                  <c:v>4.1805217663447056</c:v>
                </c:pt>
                <c:pt idx="351">
                  <c:v>4.2006815473238621</c:v>
                </c:pt>
                <c:pt idx="352">
                  <c:v>4.2211681604385376</c:v>
                </c:pt>
                <c:pt idx="353">
                  <c:v>4.2416085799535113</c:v>
                </c:pt>
                <c:pt idx="354">
                  <c:v>4.2626788218816118</c:v>
                </c:pt>
                <c:pt idx="355">
                  <c:v>4.2835444211959839</c:v>
                </c:pt>
                <c:pt idx="356">
                  <c:v>4.3048540751139317</c:v>
                </c:pt>
                <c:pt idx="357">
                  <c:v>4.326397180557251</c:v>
                </c:pt>
                <c:pt idx="358">
                  <c:v>4.3476546804110203</c:v>
                </c:pt>
                <c:pt idx="359">
                  <c:v>4.3685739239056902</c:v>
                </c:pt>
                <c:pt idx="360">
                  <c:v>4.3891176581382751</c:v>
                </c:pt>
                <c:pt idx="361">
                  <c:v>4.409460723400116</c:v>
                </c:pt>
                <c:pt idx="362">
                  <c:v>4.4295807679494219</c:v>
                </c:pt>
                <c:pt idx="363">
                  <c:v>4.4503162304560338</c:v>
                </c:pt>
                <c:pt idx="364">
                  <c:v>4.4709364573160801</c:v>
                </c:pt>
                <c:pt idx="365">
                  <c:v>4.4918790459632874</c:v>
                </c:pt>
                <c:pt idx="366">
                  <c:v>4.5126239458719883</c:v>
                </c:pt>
                <c:pt idx="367">
                  <c:v>4.533696174621582</c:v>
                </c:pt>
                <c:pt idx="368">
                  <c:v>4.5548081398010254</c:v>
                </c:pt>
                <c:pt idx="369">
                  <c:v>4.5761878291765843</c:v>
                </c:pt>
                <c:pt idx="370">
                  <c:v>4.5977537830670672</c:v>
                </c:pt>
                <c:pt idx="371">
                  <c:v>4.6187465389569597</c:v>
                </c:pt>
                <c:pt idx="372">
                  <c:v>4.6393965681393938</c:v>
                </c:pt>
                <c:pt idx="373">
                  <c:v>4.6596725781758623</c:v>
                </c:pt>
                <c:pt idx="374">
                  <c:v>4.6802515784899388</c:v>
                </c:pt>
                <c:pt idx="375">
                  <c:v>4.7007456421852112</c:v>
                </c:pt>
                <c:pt idx="376">
                  <c:v>4.7219663858413696</c:v>
                </c:pt>
                <c:pt idx="377">
                  <c:v>4.7427589694658909</c:v>
                </c:pt>
                <c:pt idx="378">
                  <c:v>4.7637060284614563</c:v>
                </c:pt>
                <c:pt idx="379">
                  <c:v>4.7845413287480669</c:v>
                </c:pt>
                <c:pt idx="380">
                  <c:v>4.8055236538251238</c:v>
                </c:pt>
                <c:pt idx="381">
                  <c:v>4.8264503479003906</c:v>
                </c:pt>
                <c:pt idx="382">
                  <c:v>4.8473318417867022</c:v>
                </c:pt>
                <c:pt idx="383">
                  <c:v>4.8682858546574908</c:v>
                </c:pt>
                <c:pt idx="384">
                  <c:v>4.8887848854064941</c:v>
                </c:pt>
                <c:pt idx="385">
                  <c:v>4.9095094203948975</c:v>
                </c:pt>
                <c:pt idx="386">
                  <c:v>4.9300779898961382</c:v>
                </c:pt>
                <c:pt idx="387">
                  <c:v>4.9509773651758824</c:v>
                </c:pt>
                <c:pt idx="388">
                  <c:v>4.9715812007586155</c:v>
                </c:pt>
                <c:pt idx="389">
                  <c:v>4.9926186601320897</c:v>
                </c:pt>
                <c:pt idx="390">
                  <c:v>5.0136715173721313</c:v>
                </c:pt>
                <c:pt idx="391">
                  <c:v>5.0346449017524719</c:v>
                </c:pt>
                <c:pt idx="392">
                  <c:v>5.0554012258847552</c:v>
                </c:pt>
                <c:pt idx="393">
                  <c:v>5.0761356949806213</c:v>
                </c:pt>
                <c:pt idx="394">
                  <c:v>5.0966550906499224</c:v>
                </c:pt>
                <c:pt idx="395">
                  <c:v>5.1172018051147461</c:v>
                </c:pt>
                <c:pt idx="396">
                  <c:v>5.1384970545768738</c:v>
                </c:pt>
                <c:pt idx="397">
                  <c:v>5.1596194505691528</c:v>
                </c:pt>
                <c:pt idx="398">
                  <c:v>5.1808908581733704</c:v>
                </c:pt>
                <c:pt idx="399">
                  <c:v>5.2017142375310259</c:v>
                </c:pt>
                <c:pt idx="400">
                  <c:v>5.2227025230725603</c:v>
                </c:pt>
                <c:pt idx="401">
                  <c:v>5.243508517742157</c:v>
                </c:pt>
                <c:pt idx="402">
                  <c:v>5.2645867069562273</c:v>
                </c:pt>
                <c:pt idx="403">
                  <c:v>5.2856748302777605</c:v>
                </c:pt>
                <c:pt idx="404">
                  <c:v>5.3061743577321367</c:v>
                </c:pt>
                <c:pt idx="405">
                  <c:v>5.3265372912089024</c:v>
                </c:pt>
                <c:pt idx="406">
                  <c:v>5.3466816743214922</c:v>
                </c:pt>
                <c:pt idx="407">
                  <c:v>5.3674126664797459</c:v>
                </c:pt>
                <c:pt idx="408">
                  <c:v>5.3881461421648655</c:v>
                </c:pt>
                <c:pt idx="409">
                  <c:v>5.4096897443135576</c:v>
                </c:pt>
                <c:pt idx="410">
                  <c:v>5.4308727383613586</c:v>
                </c:pt>
                <c:pt idx="411">
                  <c:v>5.4520552357037859</c:v>
                </c:pt>
                <c:pt idx="412">
                  <c:v>5.4729099074999485</c:v>
                </c:pt>
                <c:pt idx="413">
                  <c:v>5.4938385883967076</c:v>
                </c:pt>
                <c:pt idx="414">
                  <c:v>5.5144285162289934</c:v>
                </c:pt>
                <c:pt idx="415">
                  <c:v>5.5349762241045628</c:v>
                </c:pt>
                <c:pt idx="416">
                  <c:v>5.5555691321690874</c:v>
                </c:pt>
                <c:pt idx="417">
                  <c:v>5.5758148431777954</c:v>
                </c:pt>
                <c:pt idx="418">
                  <c:v>5.5964594086011248</c:v>
                </c:pt>
                <c:pt idx="419">
                  <c:v>5.6171034773190813</c:v>
                </c:pt>
                <c:pt idx="420">
                  <c:v>5.6383073329925537</c:v>
                </c:pt>
                <c:pt idx="421">
                  <c:v>5.6592479348182678</c:v>
                </c:pt>
                <c:pt idx="422">
                  <c:v>5.6806912024815874</c:v>
                </c:pt>
                <c:pt idx="423">
                  <c:v>5.7023311654726658</c:v>
                </c:pt>
                <c:pt idx="424">
                  <c:v>5.7236497600873308</c:v>
                </c:pt>
                <c:pt idx="425">
                  <c:v>5.7445357243220005</c:v>
                </c:pt>
                <c:pt idx="426">
                  <c:v>5.7651643951733904</c:v>
                </c:pt>
                <c:pt idx="427">
                  <c:v>5.7854672273000078</c:v>
                </c:pt>
                <c:pt idx="428">
                  <c:v>5.8055619398752842</c:v>
                </c:pt>
                <c:pt idx="429">
                  <c:v>5.8265080054601031</c:v>
                </c:pt>
                <c:pt idx="430">
                  <c:v>5.8471277356147766</c:v>
                </c:pt>
                <c:pt idx="431">
                  <c:v>5.8680509527524309</c:v>
                </c:pt>
                <c:pt idx="432">
                  <c:v>5.8887501557668047</c:v>
                </c:pt>
                <c:pt idx="433">
                  <c:v>5.9098387757937108</c:v>
                </c:pt>
                <c:pt idx="434">
                  <c:v>5.9308737516403198</c:v>
                </c:pt>
                <c:pt idx="435">
                  <c:v>5.9521829088528948</c:v>
                </c:pt>
                <c:pt idx="436">
                  <c:v>5.9735779960950213</c:v>
                </c:pt>
                <c:pt idx="437">
                  <c:v>5.9943258762359619</c:v>
                </c:pt>
                <c:pt idx="438">
                  <c:v>6.0147901376088457</c:v>
                </c:pt>
                <c:pt idx="439">
                  <c:v>6.0349702835083008</c:v>
                </c:pt>
                <c:pt idx="440">
                  <c:v>6.055499116579691</c:v>
                </c:pt>
                <c:pt idx="441">
                  <c:v>6.0759733120600377</c:v>
                </c:pt>
                <c:pt idx="442">
                  <c:v>6.0971443851788836</c:v>
                </c:pt>
                <c:pt idx="443">
                  <c:v>6.1179965734481812</c:v>
                </c:pt>
                <c:pt idx="444">
                  <c:v>6.1389173070589695</c:v>
                </c:pt>
                <c:pt idx="445">
                  <c:v>6.1597943305969238</c:v>
                </c:pt>
                <c:pt idx="446">
                  <c:v>6.180889904499054</c:v>
                </c:pt>
                <c:pt idx="447">
                  <c:v>6.2019333243370056</c:v>
                </c:pt>
                <c:pt idx="448">
                  <c:v>6.2228823701540623</c:v>
                </c:pt>
                <c:pt idx="449">
                  <c:v>6.2439655264218645</c:v>
                </c:pt>
                <c:pt idx="450">
                  <c:v>6.2646448612213135</c:v>
                </c:pt>
                <c:pt idx="451">
                  <c:v>6.2854379415512085</c:v>
                </c:pt>
                <c:pt idx="452">
                  <c:v>6.3060770432154332</c:v>
                </c:pt>
                <c:pt idx="453">
                  <c:v>6.3270350297292071</c:v>
                </c:pt>
                <c:pt idx="454">
                  <c:v>6.3477317492167149</c:v>
                </c:pt>
                <c:pt idx="455">
                  <c:v>6.3687374194463091</c:v>
                </c:pt>
                <c:pt idx="456">
                  <c:v>6.3899487257003784</c:v>
                </c:pt>
                <c:pt idx="457">
                  <c:v>6.4108371734619141</c:v>
                </c:pt>
                <c:pt idx="458">
                  <c:v>6.4316968123118077</c:v>
                </c:pt>
                <c:pt idx="459">
                  <c:v>6.4522584279378252</c:v>
                </c:pt>
                <c:pt idx="460">
                  <c:v>6.4728036522865295</c:v>
                </c:pt>
                <c:pt idx="461">
                  <c:v>6.4931819836298619</c:v>
                </c:pt>
                <c:pt idx="462">
                  <c:v>6.5142417947451268</c:v>
                </c:pt>
                <c:pt idx="463">
                  <c:v>6.535252432028452</c:v>
                </c:pt>
                <c:pt idx="464">
                  <c:v>6.5563008189201355</c:v>
                </c:pt>
                <c:pt idx="465">
                  <c:v>6.5770650903383885</c:v>
                </c:pt>
                <c:pt idx="466">
                  <c:v>6.5979157884915667</c:v>
                </c:pt>
                <c:pt idx="467">
                  <c:v>6.6187183062235508</c:v>
                </c:pt>
                <c:pt idx="468">
                  <c:v>6.6395431756973267</c:v>
                </c:pt>
                <c:pt idx="469">
                  <c:v>6.6608031590779619</c:v>
                </c:pt>
                <c:pt idx="470">
                  <c:v>6.6813742121060686</c:v>
                </c:pt>
                <c:pt idx="471">
                  <c:v>6.7018563548723851</c:v>
                </c:pt>
                <c:pt idx="472">
                  <c:v>6.7220543821652727</c:v>
                </c:pt>
                <c:pt idx="473">
                  <c:v>6.7427699764569597</c:v>
                </c:pt>
                <c:pt idx="474">
                  <c:v>6.7634716629981995</c:v>
                </c:pt>
                <c:pt idx="475">
                  <c:v>6.784849862257639</c:v>
                </c:pt>
                <c:pt idx="476">
                  <c:v>6.8063254157702122</c:v>
                </c:pt>
                <c:pt idx="477">
                  <c:v>6.8275292714436846</c:v>
                </c:pt>
                <c:pt idx="478">
                  <c:v>6.8486164013544713</c:v>
                </c:pt>
                <c:pt idx="479">
                  <c:v>6.8696151177088414</c:v>
                </c:pt>
                <c:pt idx="480">
                  <c:v>6.8905507524808245</c:v>
                </c:pt>
                <c:pt idx="481">
                  <c:v>6.9110924998919163</c:v>
                </c:pt>
                <c:pt idx="482">
                  <c:v>6.931896011034647</c:v>
                </c:pt>
                <c:pt idx="483">
                  <c:v>6.9521993398666382</c:v>
                </c:pt>
                <c:pt idx="484">
                  <c:v>6.9726571440696716</c:v>
                </c:pt>
                <c:pt idx="485">
                  <c:v>6.9930975635846453</c:v>
                </c:pt>
                <c:pt idx="486">
                  <c:v>7.0139984289805088</c:v>
                </c:pt>
                <c:pt idx="487">
                  <c:v>7.0349767804145813</c:v>
                </c:pt>
                <c:pt idx="488">
                  <c:v>7.0559819539388018</c:v>
                </c:pt>
                <c:pt idx="489">
                  <c:v>7.0776040355364476</c:v>
                </c:pt>
                <c:pt idx="490">
                  <c:v>7.0987969636917114</c:v>
                </c:pt>
                <c:pt idx="491">
                  <c:v>7.1198935310045872</c:v>
                </c:pt>
                <c:pt idx="492">
                  <c:v>7.1404854456583653</c:v>
                </c:pt>
                <c:pt idx="493">
                  <c:v>7.1609805027643834</c:v>
                </c:pt>
                <c:pt idx="494">
                  <c:v>7.1810702482859288</c:v>
                </c:pt>
                <c:pt idx="495">
                  <c:v>7.2015618284543352</c:v>
                </c:pt>
                <c:pt idx="496">
                  <c:v>7.2223762671152745</c:v>
                </c:pt>
                <c:pt idx="497">
                  <c:v>7.2430655360221863</c:v>
                </c:pt>
                <c:pt idx="498">
                  <c:v>7.2639485200246172</c:v>
                </c:pt>
                <c:pt idx="499">
                  <c:v>7.2847470641136169</c:v>
                </c:pt>
                <c:pt idx="500">
                  <c:v>7.3059171438217163</c:v>
                </c:pt>
                <c:pt idx="501">
                  <c:v>7.3270420233408604</c:v>
                </c:pt>
                <c:pt idx="502">
                  <c:v>7.3487058281898499</c:v>
                </c:pt>
                <c:pt idx="503">
                  <c:v>7.3698600133260088</c:v>
                </c:pt>
                <c:pt idx="504">
                  <c:v>7.3907896876335144</c:v>
                </c:pt>
                <c:pt idx="505">
                  <c:v>7.4110959966977434</c:v>
                </c:pt>
                <c:pt idx="506">
                  <c:v>7.4315533041954041</c:v>
                </c:pt>
                <c:pt idx="507">
                  <c:v>7.452106972535451</c:v>
                </c:pt>
                <c:pt idx="508">
                  <c:v>7.4728459119796753</c:v>
                </c:pt>
                <c:pt idx="509">
                  <c:v>7.4941063920656834</c:v>
                </c:pt>
                <c:pt idx="510">
                  <c:v>7.5147524476051331</c:v>
                </c:pt>
                <c:pt idx="511">
                  <c:v>7.535698513189951</c:v>
                </c:pt>
                <c:pt idx="512">
                  <c:v>7.5564399361610413</c:v>
                </c:pt>
                <c:pt idx="513">
                  <c:v>7.5775012373924255</c:v>
                </c:pt>
                <c:pt idx="514">
                  <c:v>7.598293324311574</c:v>
                </c:pt>
                <c:pt idx="515">
                  <c:v>7.6193094253540039</c:v>
                </c:pt>
                <c:pt idx="516">
                  <c:v>7.640046874682108</c:v>
                </c:pt>
                <c:pt idx="517">
                  <c:v>7.6606427629788714</c:v>
                </c:pt>
                <c:pt idx="518">
                  <c:v>7.681293785572052</c:v>
                </c:pt>
                <c:pt idx="519">
                  <c:v>7.7020039161046343</c:v>
                </c:pt>
                <c:pt idx="520">
                  <c:v>7.7228446801503496</c:v>
                </c:pt>
                <c:pt idx="521">
                  <c:v>7.7434519926706944</c:v>
                </c:pt>
                <c:pt idx="522">
                  <c:v>7.7646543582280474</c:v>
                </c:pt>
                <c:pt idx="523">
                  <c:v>7.7856118480364476</c:v>
                </c:pt>
                <c:pt idx="524">
                  <c:v>7.8065718213717137</c:v>
                </c:pt>
                <c:pt idx="525">
                  <c:v>7.8272233406702671</c:v>
                </c:pt>
                <c:pt idx="526">
                  <c:v>7.8479434053103123</c:v>
                </c:pt>
                <c:pt idx="527">
                  <c:v>7.8684334953625994</c:v>
                </c:pt>
                <c:pt idx="528">
                  <c:v>7.8890477617581682</c:v>
                </c:pt>
                <c:pt idx="529">
                  <c:v>7.9103554288546238</c:v>
                </c:pt>
                <c:pt idx="530">
                  <c:v>7.931482295195261</c:v>
                </c:pt>
                <c:pt idx="531">
                  <c:v>7.9526628057161961</c:v>
                </c:pt>
                <c:pt idx="532">
                  <c:v>7.9734702905019121</c:v>
                </c:pt>
                <c:pt idx="533">
                  <c:v>7.9945117235183716</c:v>
                </c:pt>
                <c:pt idx="534">
                  <c:v>8.0153236786524449</c:v>
                </c:pt>
                <c:pt idx="535">
                  <c:v>8.0364475647608433</c:v>
                </c:pt>
                <c:pt idx="536">
                  <c:v>8.0574472745259591</c:v>
                </c:pt>
                <c:pt idx="537">
                  <c:v>8.0779602130254098</c:v>
                </c:pt>
                <c:pt idx="538">
                  <c:v>8.0982332428296395</c:v>
                </c:pt>
                <c:pt idx="539">
                  <c:v>8.1184784571329747</c:v>
                </c:pt>
                <c:pt idx="540">
                  <c:v>8.1391965349515267</c:v>
                </c:pt>
                <c:pt idx="541">
                  <c:v>8.1599165995915719</c:v>
                </c:pt>
                <c:pt idx="542">
                  <c:v>8.1814209620157872</c:v>
                </c:pt>
                <c:pt idx="543">
                  <c:v>8.2025721669197083</c:v>
                </c:pt>
                <c:pt idx="544">
                  <c:v>8.2237750291824341</c:v>
                </c:pt>
                <c:pt idx="545">
                  <c:v>8.2445919513702393</c:v>
                </c:pt>
                <c:pt idx="546">
                  <c:v>8.2654471198717747</c:v>
                </c:pt>
                <c:pt idx="547">
                  <c:v>8.2860951622327157</c:v>
                </c:pt>
                <c:pt idx="548">
                  <c:v>8.3065614104270935</c:v>
                </c:pt>
                <c:pt idx="549">
                  <c:v>8.327215413252512</c:v>
                </c:pt>
                <c:pt idx="550">
                  <c:v>8.3474725484848022</c:v>
                </c:pt>
                <c:pt idx="551">
                  <c:v>8.3680659532546997</c:v>
                </c:pt>
                <c:pt idx="552">
                  <c:v>8.3886474370956421</c:v>
                </c:pt>
                <c:pt idx="553">
                  <c:v>8.4098060925801583</c:v>
                </c:pt>
                <c:pt idx="554">
                  <c:v>8.4307024876276646</c:v>
                </c:pt>
                <c:pt idx="555">
                  <c:v>8.4520836671193429</c:v>
                </c:pt>
                <c:pt idx="556">
                  <c:v>8.4737569093704224</c:v>
                </c:pt>
                <c:pt idx="557">
                  <c:v>8.4951291481653843</c:v>
                </c:pt>
                <c:pt idx="558">
                  <c:v>8.5161328315734863</c:v>
                </c:pt>
                <c:pt idx="559">
                  <c:v>8.5367411375045776</c:v>
                </c:pt>
                <c:pt idx="560">
                  <c:v>8.5571755965550729</c:v>
                </c:pt>
                <c:pt idx="561">
                  <c:v>8.5773060719172154</c:v>
                </c:pt>
                <c:pt idx="562">
                  <c:v>8.5980445146560669</c:v>
                </c:pt>
                <c:pt idx="563">
                  <c:v>8.6672713359196969</c:v>
                </c:pt>
                <c:pt idx="564">
                  <c:v>8.7378472089767456</c:v>
                </c:pt>
                <c:pt idx="565">
                  <c:v>8.8065475225448608</c:v>
                </c:pt>
                <c:pt idx="566">
                  <c:v>8.8754971822102853</c:v>
                </c:pt>
                <c:pt idx="567">
                  <c:v>8.9450786511103306</c:v>
                </c:pt>
                <c:pt idx="568">
                  <c:v>9.0151856342951451</c:v>
                </c:pt>
                <c:pt idx="569">
                  <c:v>9.0842058261235543</c:v>
                </c:pt>
                <c:pt idx="570">
                  <c:v>9.1540316740671788</c:v>
                </c:pt>
                <c:pt idx="571">
                  <c:v>9.2235058546066284</c:v>
                </c:pt>
                <c:pt idx="572">
                  <c:v>9.292353192965189</c:v>
                </c:pt>
                <c:pt idx="573">
                  <c:v>9.3620548645655308</c:v>
                </c:pt>
                <c:pt idx="574">
                  <c:v>9.4319144884745274</c:v>
                </c:pt>
                <c:pt idx="575">
                  <c:v>9.5002144575119019</c:v>
                </c:pt>
                <c:pt idx="576">
                  <c:v>9.5701088507970162</c:v>
                </c:pt>
                <c:pt idx="577">
                  <c:v>9.6406767765680943</c:v>
                </c:pt>
                <c:pt idx="578">
                  <c:v>9.7100426753362008</c:v>
                </c:pt>
                <c:pt idx="579">
                  <c:v>9.7780525684356689</c:v>
                </c:pt>
                <c:pt idx="580">
                  <c:v>9.848226110140482</c:v>
                </c:pt>
                <c:pt idx="581">
                  <c:v>9.9185506502787266</c:v>
                </c:pt>
                <c:pt idx="582">
                  <c:v>9.9865078926086426</c:v>
                </c:pt>
                <c:pt idx="583">
                  <c:v>10.0557009379069</c:v>
                </c:pt>
                <c:pt idx="584">
                  <c:v>10.12637714544932</c:v>
                </c:pt>
                <c:pt idx="585">
                  <c:v>10.19593874613444</c:v>
                </c:pt>
                <c:pt idx="586">
                  <c:v>10.264771183331806</c:v>
                </c:pt>
                <c:pt idx="587">
                  <c:v>10.33437152703603</c:v>
                </c:pt>
                <c:pt idx="588">
                  <c:v>10.404205322265625</c:v>
                </c:pt>
                <c:pt idx="589">
                  <c:v>10.472983121871948</c:v>
                </c:pt>
                <c:pt idx="590">
                  <c:v>10.542281468709309</c:v>
                </c:pt>
                <c:pt idx="591">
                  <c:v>10.611992081006367</c:v>
                </c:pt>
                <c:pt idx="592">
                  <c:v>10.680971542994181</c:v>
                </c:pt>
                <c:pt idx="593">
                  <c:v>10.751307010650635</c:v>
                </c:pt>
                <c:pt idx="594">
                  <c:v>10.821139812469482</c:v>
                </c:pt>
                <c:pt idx="595">
                  <c:v>10.889539122581482</c:v>
                </c:pt>
                <c:pt idx="596">
                  <c:v>10.95897356669108</c:v>
                </c:pt>
                <c:pt idx="597">
                  <c:v>11.029269297917683</c:v>
                </c:pt>
                <c:pt idx="598">
                  <c:v>11.098334193229675</c:v>
                </c:pt>
                <c:pt idx="599">
                  <c:v>11.16650402545929</c:v>
                </c:pt>
                <c:pt idx="600">
                  <c:v>11.237009366353352</c:v>
                </c:pt>
                <c:pt idx="601">
                  <c:v>11.307717363039652</c:v>
                </c:pt>
                <c:pt idx="602">
                  <c:v>11.375777920087177</c:v>
                </c:pt>
                <c:pt idx="603">
                  <c:v>11.445005734761555</c:v>
                </c:pt>
                <c:pt idx="604">
                  <c:v>11.515427629152933</c:v>
                </c:pt>
                <c:pt idx="605">
                  <c:v>11.584464708964029</c:v>
                </c:pt>
                <c:pt idx="606">
                  <c:v>11.653143167495728</c:v>
                </c:pt>
                <c:pt idx="607">
                  <c:v>11.722793181737263</c:v>
                </c:pt>
                <c:pt idx="608">
                  <c:v>11.792919039726257</c:v>
                </c:pt>
                <c:pt idx="609">
                  <c:v>11.862127979596455</c:v>
                </c:pt>
                <c:pt idx="610">
                  <c:v>11.93164587020874</c:v>
                </c:pt>
                <c:pt idx="611">
                  <c:v>12.00139025847117</c:v>
                </c:pt>
                <c:pt idx="612">
                  <c:v>12.069933613141377</c:v>
                </c:pt>
                <c:pt idx="613">
                  <c:v>12.139887611071268</c:v>
                </c:pt>
                <c:pt idx="614">
                  <c:v>12.209495902061462</c:v>
                </c:pt>
                <c:pt idx="615">
                  <c:v>12.278153498967487</c:v>
                </c:pt>
                <c:pt idx="616">
                  <c:v>12.347552180290222</c:v>
                </c:pt>
                <c:pt idx="617">
                  <c:v>12.418316801389057</c:v>
                </c:pt>
                <c:pt idx="618">
                  <c:v>12.487735350926716</c:v>
                </c:pt>
                <c:pt idx="619">
                  <c:v>12.555805842081705</c:v>
                </c:pt>
                <c:pt idx="620">
                  <c:v>12.625723083813984</c:v>
                </c:pt>
                <c:pt idx="621">
                  <c:v>12.696274121602375</c:v>
                </c:pt>
                <c:pt idx="622">
                  <c:v>12.764144937197367</c:v>
                </c:pt>
                <c:pt idx="623">
                  <c:v>12.833433349927265</c:v>
                </c:pt>
                <c:pt idx="624">
                  <c:v>12.903953591982523</c:v>
                </c:pt>
                <c:pt idx="625">
                  <c:v>12.973858912785847</c:v>
                </c:pt>
                <c:pt idx="626">
                  <c:v>13.042417168617249</c:v>
                </c:pt>
                <c:pt idx="627">
                  <c:v>13.112060228983561</c:v>
                </c:pt>
                <c:pt idx="628">
                  <c:v>13.181856274604797</c:v>
                </c:pt>
                <c:pt idx="629">
                  <c:v>13.250733415285746</c:v>
                </c:pt>
                <c:pt idx="630">
                  <c:v>13.319917519887287</c:v>
                </c:pt>
                <c:pt idx="631">
                  <c:v>13.389801979064941</c:v>
                </c:pt>
                <c:pt idx="632">
                  <c:v>13.458613554636637</c:v>
                </c:pt>
                <c:pt idx="633">
                  <c:v>13.529064257939655</c:v>
                </c:pt>
                <c:pt idx="634">
                  <c:v>13.598800698916117</c:v>
                </c:pt>
                <c:pt idx="635">
                  <c:v>13.667544722557068</c:v>
                </c:pt>
                <c:pt idx="636">
                  <c:v>13.736578822135925</c:v>
                </c:pt>
                <c:pt idx="637">
                  <c:v>13.807063301404316</c:v>
                </c:pt>
                <c:pt idx="638">
                  <c:v>13.876074552536011</c:v>
                </c:pt>
                <c:pt idx="639">
                  <c:v>13.944271206855774</c:v>
                </c:pt>
                <c:pt idx="640">
                  <c:v>14.014392097791035</c:v>
                </c:pt>
                <c:pt idx="641">
                  <c:v>14.085448781649271</c:v>
                </c:pt>
                <c:pt idx="642">
                  <c:v>14.153437813123066</c:v>
                </c:pt>
                <c:pt idx="643">
                  <c:v>14.222761988639832</c:v>
                </c:pt>
                <c:pt idx="644">
                  <c:v>14.292940497398376</c:v>
                </c:pt>
                <c:pt idx="645">
                  <c:v>14.362397789955139</c:v>
                </c:pt>
                <c:pt idx="646">
                  <c:v>14.430804053942362</c:v>
                </c:pt>
                <c:pt idx="647">
                  <c:v>14.500608046849568</c:v>
                </c:pt>
                <c:pt idx="648">
                  <c:v>14.570564031600952</c:v>
                </c:pt>
                <c:pt idx="649">
                  <c:v>14.639931917190552</c:v>
                </c:pt>
                <c:pt idx="650">
                  <c:v>14.7092600663503</c:v>
                </c:pt>
                <c:pt idx="651">
                  <c:v>14.779219031333923</c:v>
                </c:pt>
                <c:pt idx="652">
                  <c:v>14.847584565480549</c:v>
                </c:pt>
                <c:pt idx="653">
                  <c:v>14.91771936416626</c:v>
                </c:pt>
                <c:pt idx="654">
                  <c:v>14.987092216809589</c:v>
                </c:pt>
                <c:pt idx="655">
                  <c:v>15.056110421816507</c:v>
                </c:pt>
                <c:pt idx="656">
                  <c:v>15.125072995821634</c:v>
                </c:pt>
                <c:pt idx="657">
                  <c:v>15.196158488591511</c:v>
                </c:pt>
                <c:pt idx="658">
                  <c:v>15.265565117200214</c:v>
                </c:pt>
                <c:pt idx="659">
                  <c:v>15.333776672681172</c:v>
                </c:pt>
                <c:pt idx="660">
                  <c:v>15.403409798940022</c:v>
                </c:pt>
                <c:pt idx="661">
                  <c:v>15.474224090576172</c:v>
                </c:pt>
                <c:pt idx="662">
                  <c:v>15.541977683703104</c:v>
                </c:pt>
                <c:pt idx="663">
                  <c:v>15.611332654953003</c:v>
                </c:pt>
                <c:pt idx="664">
                  <c:v>15.681548913319904</c:v>
                </c:pt>
                <c:pt idx="665">
                  <c:v>15.751796960830688</c:v>
                </c:pt>
                <c:pt idx="666">
                  <c:v>15.820111831029255</c:v>
                </c:pt>
                <c:pt idx="667">
                  <c:v>15.890040993690491</c:v>
                </c:pt>
                <c:pt idx="668">
                  <c:v>15.959775447845459</c:v>
                </c:pt>
              </c:numCache>
            </c:numRef>
          </c:xVal>
          <c:yVal>
            <c:numRef>
              <c:f>'84'!$B$4:$B$672</c:f>
              <c:numCache>
                <c:formatCode>General</c:formatCode>
                <c:ptCount val="669"/>
                <c:pt idx="0">
                  <c:v>0.42509529714912264</c:v>
                </c:pt>
                <c:pt idx="1">
                  <c:v>0.39460050635235172</c:v>
                </c:pt>
                <c:pt idx="2">
                  <c:v>0.36845750534319166</c:v>
                </c:pt>
                <c:pt idx="3">
                  <c:v>0.34453932478310878</c:v>
                </c:pt>
                <c:pt idx="4">
                  <c:v>0.3231761589571841</c:v>
                </c:pt>
                <c:pt idx="5">
                  <c:v>0.302822002889234</c:v>
                </c:pt>
                <c:pt idx="6">
                  <c:v>0.2930200157111037</c:v>
                </c:pt>
                <c:pt idx="7">
                  <c:v>0.29527837555574621</c:v>
                </c:pt>
                <c:pt idx="8">
                  <c:v>0.30056124085760177</c:v>
                </c:pt>
                <c:pt idx="9">
                  <c:v>0.30798664410227888</c:v>
                </c:pt>
                <c:pt idx="10">
                  <c:v>0.31526077038146394</c:v>
                </c:pt>
                <c:pt idx="11">
                  <c:v>0.32410115298537889</c:v>
                </c:pt>
                <c:pt idx="12">
                  <c:v>0.33324059266579925</c:v>
                </c:pt>
                <c:pt idx="13">
                  <c:v>0.34159375701482386</c:v>
                </c:pt>
                <c:pt idx="14">
                  <c:v>0.35152914158945947</c:v>
                </c:pt>
                <c:pt idx="15">
                  <c:v>0.36265689272647511</c:v>
                </c:pt>
                <c:pt idx="16">
                  <c:v>0.37310601083517875</c:v>
                </c:pt>
                <c:pt idx="17">
                  <c:v>0.3847270617131347</c:v>
                </c:pt>
                <c:pt idx="18">
                  <c:v>0.39684588222427764</c:v>
                </c:pt>
                <c:pt idx="19">
                  <c:v>0.40905771906455429</c:v>
                </c:pt>
                <c:pt idx="20">
                  <c:v>0.42048659498333235</c:v>
                </c:pt>
                <c:pt idx="21">
                  <c:v>0.43440632595844186</c:v>
                </c:pt>
                <c:pt idx="22">
                  <c:v>0.44608588073219818</c:v>
                </c:pt>
                <c:pt idx="23">
                  <c:v>0.45981334552583902</c:v>
                </c:pt>
                <c:pt idx="24">
                  <c:v>0.47287689448740877</c:v>
                </c:pt>
                <c:pt idx="25">
                  <c:v>0.48756651118900951</c:v>
                </c:pt>
                <c:pt idx="26">
                  <c:v>0.50159622583933205</c:v>
                </c:pt>
                <c:pt idx="27">
                  <c:v>0.51520203050454405</c:v>
                </c:pt>
                <c:pt idx="28">
                  <c:v>0.5278031128594467</c:v>
                </c:pt>
                <c:pt idx="29">
                  <c:v>0.54232557991696495</c:v>
                </c:pt>
                <c:pt idx="30">
                  <c:v>0.55617409669042983</c:v>
                </c:pt>
                <c:pt idx="31">
                  <c:v>0.57105342534935821</c:v>
                </c:pt>
                <c:pt idx="32">
                  <c:v>0.58726113300617344</c:v>
                </c:pt>
                <c:pt idx="33">
                  <c:v>0.60886591627286191</c:v>
                </c:pt>
                <c:pt idx="34">
                  <c:v>0.6199100165692607</c:v>
                </c:pt>
                <c:pt idx="35">
                  <c:v>0.63542875267147902</c:v>
                </c:pt>
                <c:pt idx="36">
                  <c:v>0.64541169446702507</c:v>
                </c:pt>
                <c:pt idx="37">
                  <c:v>0.66128218372237157</c:v>
                </c:pt>
                <c:pt idx="38">
                  <c:v>0.67584466695809842</c:v>
                </c:pt>
                <c:pt idx="39">
                  <c:v>0.68916391200063765</c:v>
                </c:pt>
                <c:pt idx="40">
                  <c:v>0.71474829810868112</c:v>
                </c:pt>
                <c:pt idx="41">
                  <c:v>0.73358862026165161</c:v>
                </c:pt>
                <c:pt idx="42">
                  <c:v>0.74869880213103546</c:v>
                </c:pt>
                <c:pt idx="43">
                  <c:v>0.76538043999572192</c:v>
                </c:pt>
                <c:pt idx="44">
                  <c:v>0.78102670486040737</c:v>
                </c:pt>
                <c:pt idx="45">
                  <c:v>0.79716009675769239</c:v>
                </c:pt>
                <c:pt idx="46">
                  <c:v>0.81407532450155673</c:v>
                </c:pt>
                <c:pt idx="47">
                  <c:v>0.82993815108448032</c:v>
                </c:pt>
                <c:pt idx="48">
                  <c:v>0.8473518174249971</c:v>
                </c:pt>
                <c:pt idx="49">
                  <c:v>0.86365725456263476</c:v>
                </c:pt>
                <c:pt idx="50">
                  <c:v>0.88029674772899513</c:v>
                </c:pt>
                <c:pt idx="51">
                  <c:v>0.8875317700528792</c:v>
                </c:pt>
                <c:pt idx="52">
                  <c:v>0.8989212379420537</c:v>
                </c:pt>
                <c:pt idx="53">
                  <c:v>0.91385110375005696</c:v>
                </c:pt>
                <c:pt idx="54">
                  <c:v>0.93148942018525838</c:v>
                </c:pt>
                <c:pt idx="55">
                  <c:v>0.95838302861013136</c:v>
                </c:pt>
                <c:pt idx="56">
                  <c:v>0.98310390451394492</c:v>
                </c:pt>
                <c:pt idx="57">
                  <c:v>0.9929169904041163</c:v>
                </c:pt>
                <c:pt idx="58">
                  <c:v>1.0024495981576649</c:v>
                </c:pt>
                <c:pt idx="59">
                  <c:v>1.0211559451729555</c:v>
                </c:pt>
                <c:pt idx="60">
                  <c:v>1.0390803955268062</c:v>
                </c:pt>
                <c:pt idx="61">
                  <c:v>1.0568241041152528</c:v>
                </c:pt>
                <c:pt idx="62">
                  <c:v>1.0748231134880757</c:v>
                </c:pt>
                <c:pt idx="63">
                  <c:v>1.0929201564160236</c:v>
                </c:pt>
                <c:pt idx="64">
                  <c:v>1.1109043269628847</c:v>
                </c:pt>
                <c:pt idx="65">
                  <c:v>1.1285231218278657</c:v>
                </c:pt>
                <c:pt idx="66">
                  <c:v>1.1466474098133173</c:v>
                </c:pt>
                <c:pt idx="67">
                  <c:v>1.1648582981601197</c:v>
                </c:pt>
                <c:pt idx="68">
                  <c:v>1.1828317652915328</c:v>
                </c:pt>
                <c:pt idx="69">
                  <c:v>1.2007717842496715</c:v>
                </c:pt>
                <c:pt idx="70">
                  <c:v>1.2184467720457539</c:v>
                </c:pt>
                <c:pt idx="71">
                  <c:v>1.2364141576911172</c:v>
                </c:pt>
                <c:pt idx="72">
                  <c:v>1.2539503659755402</c:v>
                </c:pt>
                <c:pt idx="73">
                  <c:v>1.2713434160783477</c:v>
                </c:pt>
                <c:pt idx="74">
                  <c:v>1.2902818934161642</c:v>
                </c:pt>
                <c:pt idx="75">
                  <c:v>1.3082305480844936</c:v>
                </c:pt>
                <c:pt idx="76">
                  <c:v>1.3271321716168476</c:v>
                </c:pt>
                <c:pt idx="77">
                  <c:v>1.3453790623610657</c:v>
                </c:pt>
                <c:pt idx="78">
                  <c:v>1.3624635378616996</c:v>
                </c:pt>
                <c:pt idx="79">
                  <c:v>1.38177760777796</c:v>
                </c:pt>
                <c:pt idx="80">
                  <c:v>1.4008059694795945</c:v>
                </c:pt>
                <c:pt idx="81">
                  <c:v>1.4198154785744743</c:v>
                </c:pt>
                <c:pt idx="82">
                  <c:v>1.4387968912038032</c:v>
                </c:pt>
                <c:pt idx="83">
                  <c:v>1.4571469239514283</c:v>
                </c:pt>
                <c:pt idx="84">
                  <c:v>1.4760047607842226</c:v>
                </c:pt>
                <c:pt idx="85">
                  <c:v>1.4947060601660918</c:v>
                </c:pt>
                <c:pt idx="86">
                  <c:v>1.5131468286855818</c:v>
                </c:pt>
                <c:pt idx="87">
                  <c:v>1.5313256067860406</c:v>
                </c:pt>
                <c:pt idx="88">
                  <c:v>1.5506783549535785</c:v>
                </c:pt>
                <c:pt idx="89">
                  <c:v>1.5688239281402048</c:v>
                </c:pt>
                <c:pt idx="90">
                  <c:v>1.5866789279233653</c:v>
                </c:pt>
                <c:pt idx="91">
                  <c:v>1.6060266892723423</c:v>
                </c:pt>
                <c:pt idx="92">
                  <c:v>1.6242858646183813</c:v>
                </c:pt>
                <c:pt idx="93">
                  <c:v>1.6430496816768436</c:v>
                </c:pt>
                <c:pt idx="94">
                  <c:v>1.6603484687458774</c:v>
                </c:pt>
                <c:pt idx="95">
                  <c:v>1.6794266986331212</c:v>
                </c:pt>
                <c:pt idx="96">
                  <c:v>1.6976649536671484</c:v>
                </c:pt>
                <c:pt idx="97">
                  <c:v>1.7158167299695457</c:v>
                </c:pt>
                <c:pt idx="98">
                  <c:v>1.7340919604387566</c:v>
                </c:pt>
                <c:pt idx="99">
                  <c:v>1.7534387487499654</c:v>
                </c:pt>
                <c:pt idx="100">
                  <c:v>1.7722611913339492</c:v>
                </c:pt>
                <c:pt idx="101">
                  <c:v>1.7902330772789894</c:v>
                </c:pt>
                <c:pt idx="102">
                  <c:v>1.8102264491870272</c:v>
                </c:pt>
                <c:pt idx="103">
                  <c:v>1.8299018810043746</c:v>
                </c:pt>
                <c:pt idx="104">
                  <c:v>1.848318323579665</c:v>
                </c:pt>
                <c:pt idx="105">
                  <c:v>1.8665675252885821</c:v>
                </c:pt>
                <c:pt idx="106">
                  <c:v>1.8839389253010519</c:v>
                </c:pt>
                <c:pt idx="107">
                  <c:v>1.9008196710190131</c:v>
                </c:pt>
                <c:pt idx="108">
                  <c:v>1.9185693394637888</c:v>
                </c:pt>
                <c:pt idx="109">
                  <c:v>1.9376706789980225</c:v>
                </c:pt>
                <c:pt idx="110">
                  <c:v>1.9559300976035034</c:v>
                </c:pt>
                <c:pt idx="111">
                  <c:v>1.9731093226567955</c:v>
                </c:pt>
                <c:pt idx="112">
                  <c:v>1.9912694914099416</c:v>
                </c:pt>
                <c:pt idx="113">
                  <c:v>2.0093704264889611</c:v>
                </c:pt>
                <c:pt idx="114">
                  <c:v>2.0275596647454259</c:v>
                </c:pt>
                <c:pt idx="115">
                  <c:v>2.0458318544716119</c:v>
                </c:pt>
                <c:pt idx="116">
                  <c:v>2.06497272366517</c:v>
                </c:pt>
                <c:pt idx="117">
                  <c:v>2.0839019571441906</c:v>
                </c:pt>
                <c:pt idx="118">
                  <c:v>2.1018905063610078</c:v>
                </c:pt>
                <c:pt idx="119">
                  <c:v>2.1199425462921861</c:v>
                </c:pt>
                <c:pt idx="120">
                  <c:v>2.1400219104129699</c:v>
                </c:pt>
                <c:pt idx="121">
                  <c:v>2.158177578866439</c:v>
                </c:pt>
                <c:pt idx="122">
                  <c:v>2.1777735864759742</c:v>
                </c:pt>
                <c:pt idx="123">
                  <c:v>2.1959492022036873</c:v>
                </c:pt>
                <c:pt idx="124">
                  <c:v>2.2141827136785954</c:v>
                </c:pt>
                <c:pt idx="125">
                  <c:v>2.2332990136685122</c:v>
                </c:pt>
                <c:pt idx="126">
                  <c:v>2.2516393160384571</c:v>
                </c:pt>
                <c:pt idx="127">
                  <c:v>2.2703004776123965</c:v>
                </c:pt>
                <c:pt idx="128">
                  <c:v>2.2872379027803436</c:v>
                </c:pt>
                <c:pt idx="129">
                  <c:v>2.3055670152159564</c:v>
                </c:pt>
                <c:pt idx="130">
                  <c:v>2.3221967171897768</c:v>
                </c:pt>
                <c:pt idx="131">
                  <c:v>2.3391178439751092</c:v>
                </c:pt>
                <c:pt idx="132">
                  <c:v>2.3564593230762134</c:v>
                </c:pt>
                <c:pt idx="133">
                  <c:v>2.3742192084175531</c:v>
                </c:pt>
                <c:pt idx="134">
                  <c:v>2.3930971141543123</c:v>
                </c:pt>
                <c:pt idx="135">
                  <c:v>2.4117093805804104</c:v>
                </c:pt>
                <c:pt idx="136">
                  <c:v>2.4370728263002599</c:v>
                </c:pt>
                <c:pt idx="137">
                  <c:v>2.461826907117906</c:v>
                </c:pt>
                <c:pt idx="138">
                  <c:v>2.4742562483067583</c:v>
                </c:pt>
                <c:pt idx="139">
                  <c:v>2.4885664715011342</c:v>
                </c:pt>
                <c:pt idx="140">
                  <c:v>2.5064107678688465</c:v>
                </c:pt>
                <c:pt idx="141">
                  <c:v>2.5358038062453816</c:v>
                </c:pt>
                <c:pt idx="142">
                  <c:v>2.557534901977327</c:v>
                </c:pt>
                <c:pt idx="143">
                  <c:v>2.5752332426798414</c:v>
                </c:pt>
                <c:pt idx="144">
                  <c:v>2.5943935726287592</c:v>
                </c:pt>
                <c:pt idx="145">
                  <c:v>2.6125173740953271</c:v>
                </c:pt>
                <c:pt idx="146">
                  <c:v>2.6301660898716737</c:v>
                </c:pt>
                <c:pt idx="147">
                  <c:v>2.6482412394498418</c:v>
                </c:pt>
                <c:pt idx="148">
                  <c:v>2.6665881098247208</c:v>
                </c:pt>
                <c:pt idx="149">
                  <c:v>2.6856905440264436</c:v>
                </c:pt>
                <c:pt idx="150">
                  <c:v>2.7043631387941569</c:v>
                </c:pt>
                <c:pt idx="151">
                  <c:v>2.7224076376826334</c:v>
                </c:pt>
                <c:pt idx="152">
                  <c:v>2.7295263819932427</c:v>
                </c:pt>
                <c:pt idx="153">
                  <c:v>2.7442413888991015</c:v>
                </c:pt>
                <c:pt idx="154">
                  <c:v>2.7614133161691337</c:v>
                </c:pt>
                <c:pt idx="155">
                  <c:v>2.796099193484646</c:v>
                </c:pt>
                <c:pt idx="156">
                  <c:v>2.8099754418344984</c:v>
                </c:pt>
                <c:pt idx="157">
                  <c:v>2.8193623371822909</c:v>
                </c:pt>
                <c:pt idx="158">
                  <c:v>2.8314175453493515</c:v>
                </c:pt>
                <c:pt idx="159">
                  <c:v>2.8493868770702506</c:v>
                </c:pt>
                <c:pt idx="160">
                  <c:v>2.868884607865219</c:v>
                </c:pt>
                <c:pt idx="161">
                  <c:v>2.9112696465199459</c:v>
                </c:pt>
                <c:pt idx="162">
                  <c:v>3.1600106967832224</c:v>
                </c:pt>
                <c:pt idx="163">
                  <c:v>3.4207441942775239</c:v>
                </c:pt>
                <c:pt idx="164">
                  <c:v>3.7244655273238219</c:v>
                </c:pt>
                <c:pt idx="165">
                  <c:v>3.9675607691977826</c:v>
                </c:pt>
                <c:pt idx="166">
                  <c:v>4.2175383072047312</c:v>
                </c:pt>
                <c:pt idx="167">
                  <c:v>4.473548436113771</c:v>
                </c:pt>
                <c:pt idx="168">
                  <c:v>4.7362511187910412</c:v>
                </c:pt>
                <c:pt idx="169">
                  <c:v>5.0057120352858799</c:v>
                </c:pt>
                <c:pt idx="170">
                  <c:v>5.2839755379488338</c:v>
                </c:pt>
                <c:pt idx="171">
                  <c:v>5.5650136578072091</c:v>
                </c:pt>
                <c:pt idx="172">
                  <c:v>5.8490623565197426</c:v>
                </c:pt>
                <c:pt idx="173">
                  <c:v>6.1326298880560053</c:v>
                </c:pt>
                <c:pt idx="174">
                  <c:v>6.4167651871298901</c:v>
                </c:pt>
                <c:pt idx="175">
                  <c:v>6.6990774999454468</c:v>
                </c:pt>
                <c:pt idx="176">
                  <c:v>6.9790209523148343</c:v>
                </c:pt>
                <c:pt idx="177">
                  <c:v>7.2552795106568464</c:v>
                </c:pt>
                <c:pt idx="178">
                  <c:v>7.530001642363203</c:v>
                </c:pt>
                <c:pt idx="179">
                  <c:v>7.8045471677146701</c:v>
                </c:pt>
                <c:pt idx="180">
                  <c:v>8.0801406547422605</c:v>
                </c:pt>
                <c:pt idx="181">
                  <c:v>8.3553478457759613</c:v>
                </c:pt>
                <c:pt idx="182">
                  <c:v>8.6276514921099796</c:v>
                </c:pt>
                <c:pt idx="183">
                  <c:v>8.8984264961104884</c:v>
                </c:pt>
                <c:pt idx="184">
                  <c:v>9.1675249560367522</c:v>
                </c:pt>
                <c:pt idx="185">
                  <c:v>9.4398033033888034</c:v>
                </c:pt>
                <c:pt idx="186">
                  <c:v>9.714977411138392</c:v>
                </c:pt>
                <c:pt idx="187">
                  <c:v>9.9926493068384072</c:v>
                </c:pt>
                <c:pt idx="188">
                  <c:v>10.267775735737365</c:v>
                </c:pt>
                <c:pt idx="189">
                  <c:v>10.539725196323836</c:v>
                </c:pt>
                <c:pt idx="190">
                  <c:v>10.807657957004048</c:v>
                </c:pt>
                <c:pt idx="191">
                  <c:v>11.073926823100999</c:v>
                </c:pt>
                <c:pt idx="192">
                  <c:v>11.340180120593661</c:v>
                </c:pt>
                <c:pt idx="193">
                  <c:v>11.608357113753637</c:v>
                </c:pt>
                <c:pt idx="194">
                  <c:v>11.88009347906892</c:v>
                </c:pt>
                <c:pt idx="195">
                  <c:v>12.154525159001532</c:v>
                </c:pt>
                <c:pt idx="196">
                  <c:v>12.427698701100134</c:v>
                </c:pt>
                <c:pt idx="197">
                  <c:v>12.69586207173136</c:v>
                </c:pt>
                <c:pt idx="198">
                  <c:v>12.958231975491977</c:v>
                </c:pt>
                <c:pt idx="199">
                  <c:v>13.215128541807655</c:v>
                </c:pt>
                <c:pt idx="200">
                  <c:v>13.474000374792352</c:v>
                </c:pt>
                <c:pt idx="201">
                  <c:v>13.735887651820047</c:v>
                </c:pt>
                <c:pt idx="202">
                  <c:v>14.004045184224664</c:v>
                </c:pt>
                <c:pt idx="203">
                  <c:v>14.273153374528606</c:v>
                </c:pt>
                <c:pt idx="204">
                  <c:v>14.540676486308495</c:v>
                </c:pt>
                <c:pt idx="205">
                  <c:v>14.803149532072519</c:v>
                </c:pt>
                <c:pt idx="206">
                  <c:v>15.062568212282827</c:v>
                </c:pt>
                <c:pt idx="207">
                  <c:v>15.318546230945522</c:v>
                </c:pt>
                <c:pt idx="208">
                  <c:v>15.572947928424076</c:v>
                </c:pt>
                <c:pt idx="209">
                  <c:v>15.825428849348619</c:v>
                </c:pt>
                <c:pt idx="210">
                  <c:v>16.078174436546053</c:v>
                </c:pt>
                <c:pt idx="211">
                  <c:v>16.333703884797707</c:v>
                </c:pt>
                <c:pt idx="212">
                  <c:v>16.592212774694943</c:v>
                </c:pt>
                <c:pt idx="213">
                  <c:v>16.853996909719232</c:v>
                </c:pt>
                <c:pt idx="214">
                  <c:v>17.11488584999697</c:v>
                </c:pt>
                <c:pt idx="215">
                  <c:v>17.373305220419549</c:v>
                </c:pt>
                <c:pt idx="216">
                  <c:v>17.62766118512301</c:v>
                </c:pt>
                <c:pt idx="217">
                  <c:v>17.881020759152047</c:v>
                </c:pt>
                <c:pt idx="218">
                  <c:v>18.133333344542727</c:v>
                </c:pt>
                <c:pt idx="219">
                  <c:v>18.386072120475788</c:v>
                </c:pt>
                <c:pt idx="220">
                  <c:v>18.634371898111279</c:v>
                </c:pt>
                <c:pt idx="221">
                  <c:v>18.87838641741655</c:v>
                </c:pt>
                <c:pt idx="222">
                  <c:v>19.117259405155764</c:v>
                </c:pt>
                <c:pt idx="223">
                  <c:v>19.355427913550951</c:v>
                </c:pt>
                <c:pt idx="224">
                  <c:v>19.594886670026494</c:v>
                </c:pt>
                <c:pt idx="225">
                  <c:v>19.838237577573995</c:v>
                </c:pt>
                <c:pt idx="226">
                  <c:v>20.086122841120325</c:v>
                </c:pt>
                <c:pt idx="227">
                  <c:v>20.336139057378549</c:v>
                </c:pt>
                <c:pt idx="228">
                  <c:v>20.584794966837126</c:v>
                </c:pt>
                <c:pt idx="229">
                  <c:v>20.827392743152203</c:v>
                </c:pt>
                <c:pt idx="230">
                  <c:v>21.063414730231209</c:v>
                </c:pt>
                <c:pt idx="231">
                  <c:v>21.292535933459636</c:v>
                </c:pt>
                <c:pt idx="232">
                  <c:v>21.521104451235843</c:v>
                </c:pt>
                <c:pt idx="233">
                  <c:v>21.750145865367291</c:v>
                </c:pt>
                <c:pt idx="234">
                  <c:v>21.977097194373101</c:v>
                </c:pt>
                <c:pt idx="235">
                  <c:v>22.195427408754526</c:v>
                </c:pt>
                <c:pt idx="236">
                  <c:v>22.414074833448314</c:v>
                </c:pt>
                <c:pt idx="237">
                  <c:v>22.632154004085599</c:v>
                </c:pt>
                <c:pt idx="238">
                  <c:v>22.864219619599961</c:v>
                </c:pt>
                <c:pt idx="239">
                  <c:v>23.096997498760487</c:v>
                </c:pt>
                <c:pt idx="240">
                  <c:v>23.328922996836258</c:v>
                </c:pt>
                <c:pt idx="241">
                  <c:v>23.559935785485656</c:v>
                </c:pt>
                <c:pt idx="242">
                  <c:v>23.78851987186615</c:v>
                </c:pt>
                <c:pt idx="243">
                  <c:v>24.017191531645764</c:v>
                </c:pt>
                <c:pt idx="244">
                  <c:v>24.244897937959532</c:v>
                </c:pt>
                <c:pt idx="245">
                  <c:v>24.474200126212803</c:v>
                </c:pt>
                <c:pt idx="246">
                  <c:v>24.699999378501314</c:v>
                </c:pt>
                <c:pt idx="247">
                  <c:v>24.924963764384891</c:v>
                </c:pt>
                <c:pt idx="248">
                  <c:v>25.14751696267939</c:v>
                </c:pt>
                <c:pt idx="249">
                  <c:v>25.369881391646896</c:v>
                </c:pt>
                <c:pt idx="250">
                  <c:v>25.593559421601189</c:v>
                </c:pt>
                <c:pt idx="251">
                  <c:v>25.819282776943798</c:v>
                </c:pt>
                <c:pt idx="252">
                  <c:v>26.043460948310837</c:v>
                </c:pt>
                <c:pt idx="253">
                  <c:v>26.26445339402548</c:v>
                </c:pt>
                <c:pt idx="254">
                  <c:v>26.480738283018592</c:v>
                </c:pt>
                <c:pt idx="255">
                  <c:v>26.693709005373933</c:v>
                </c:pt>
                <c:pt idx="256">
                  <c:v>26.905270769041223</c:v>
                </c:pt>
                <c:pt idx="257">
                  <c:v>27.116347959900057</c:v>
                </c:pt>
                <c:pt idx="258">
                  <c:v>27.330595307806998</c:v>
                </c:pt>
                <c:pt idx="259">
                  <c:v>27.546634991282577</c:v>
                </c:pt>
                <c:pt idx="260">
                  <c:v>27.763277958174307</c:v>
                </c:pt>
                <c:pt idx="261">
                  <c:v>27.97556560801652</c:v>
                </c:pt>
                <c:pt idx="262">
                  <c:v>28.181869075585595</c:v>
                </c:pt>
                <c:pt idx="263">
                  <c:v>28.382729369880543</c:v>
                </c:pt>
                <c:pt idx="264">
                  <c:v>28.582558244141421</c:v>
                </c:pt>
                <c:pt idx="265">
                  <c:v>28.784043228683416</c:v>
                </c:pt>
                <c:pt idx="266">
                  <c:v>28.991691434447855</c:v>
                </c:pt>
                <c:pt idx="267">
                  <c:v>29.202729703795967</c:v>
                </c:pt>
                <c:pt idx="268">
                  <c:v>29.411675941942903</c:v>
                </c:pt>
                <c:pt idx="269">
                  <c:v>29.618611884061174</c:v>
                </c:pt>
                <c:pt idx="270">
                  <c:v>29.819555859604169</c:v>
                </c:pt>
                <c:pt idx="271">
                  <c:v>30.018752259315853</c:v>
                </c:pt>
                <c:pt idx="272">
                  <c:v>30.214486590649031</c:v>
                </c:pt>
                <c:pt idx="273">
                  <c:v>30.408586218531987</c:v>
                </c:pt>
                <c:pt idx="274">
                  <c:v>30.600410884113387</c:v>
                </c:pt>
                <c:pt idx="275">
                  <c:v>30.794960055445152</c:v>
                </c:pt>
                <c:pt idx="276">
                  <c:v>30.990900670785145</c:v>
                </c:pt>
                <c:pt idx="277">
                  <c:v>31.189752615126963</c:v>
                </c:pt>
                <c:pt idx="278">
                  <c:v>31.387524487546312</c:v>
                </c:pt>
                <c:pt idx="279">
                  <c:v>31.583383367713793</c:v>
                </c:pt>
                <c:pt idx="280">
                  <c:v>31.776109066268347</c:v>
                </c:pt>
                <c:pt idx="281">
                  <c:v>31.965298745574032</c:v>
                </c:pt>
                <c:pt idx="282">
                  <c:v>32.153453112694571</c:v>
                </c:pt>
                <c:pt idx="283">
                  <c:v>32.342730365399376</c:v>
                </c:pt>
                <c:pt idx="284">
                  <c:v>32.531871392816662</c:v>
                </c:pt>
                <c:pt idx="285">
                  <c:v>32.719056614320287</c:v>
                </c:pt>
                <c:pt idx="286">
                  <c:v>32.903202065836709</c:v>
                </c:pt>
                <c:pt idx="287">
                  <c:v>33.083762846215869</c:v>
                </c:pt>
                <c:pt idx="288">
                  <c:v>33.26574036958521</c:v>
                </c:pt>
                <c:pt idx="289">
                  <c:v>33.448725960082193</c:v>
                </c:pt>
                <c:pt idx="290">
                  <c:v>33.635880044377245</c:v>
                </c:pt>
                <c:pt idx="291">
                  <c:v>33.826965201254971</c:v>
                </c:pt>
                <c:pt idx="292">
                  <c:v>34.018669210153142</c:v>
                </c:pt>
                <c:pt idx="293">
                  <c:v>34.207742124926661</c:v>
                </c:pt>
                <c:pt idx="294">
                  <c:v>34.38869990471516</c:v>
                </c:pt>
                <c:pt idx="295">
                  <c:v>34.56154254951862</c:v>
                </c:pt>
                <c:pt idx="296">
                  <c:v>34.72902959444707</c:v>
                </c:pt>
                <c:pt idx="297">
                  <c:v>34.896812442856991</c:v>
                </c:pt>
                <c:pt idx="298">
                  <c:v>35.066249455472494</c:v>
                </c:pt>
                <c:pt idx="299">
                  <c:v>35.240216931935755</c:v>
                </c:pt>
                <c:pt idx="300">
                  <c:v>35.413476036903916</c:v>
                </c:pt>
                <c:pt idx="301">
                  <c:v>35.587015376749264</c:v>
                </c:pt>
                <c:pt idx="302">
                  <c:v>35.757063457083063</c:v>
                </c:pt>
                <c:pt idx="303">
                  <c:v>35.926807949633243</c:v>
                </c:pt>
                <c:pt idx="304">
                  <c:v>36.09441565124493</c:v>
                </c:pt>
                <c:pt idx="305">
                  <c:v>36.258995259322624</c:v>
                </c:pt>
                <c:pt idx="306">
                  <c:v>36.419468648019411</c:v>
                </c:pt>
                <c:pt idx="307">
                  <c:v>36.577941471065209</c:v>
                </c:pt>
                <c:pt idx="308">
                  <c:v>36.736558303700676</c:v>
                </c:pt>
                <c:pt idx="309">
                  <c:v>36.895867939226939</c:v>
                </c:pt>
                <c:pt idx="310">
                  <c:v>37.057115865987043</c:v>
                </c:pt>
                <c:pt idx="311">
                  <c:v>37.21637879570045</c:v>
                </c:pt>
                <c:pt idx="312">
                  <c:v>37.374411805675123</c:v>
                </c:pt>
                <c:pt idx="313">
                  <c:v>37.530891847372075</c:v>
                </c:pt>
                <c:pt idx="314">
                  <c:v>37.687593741680132</c:v>
                </c:pt>
                <c:pt idx="315">
                  <c:v>37.8467515833146</c:v>
                </c:pt>
                <c:pt idx="316">
                  <c:v>38.00768813798895</c:v>
                </c:pt>
                <c:pt idx="317">
                  <c:v>38.166927714795918</c:v>
                </c:pt>
                <c:pt idx="318">
                  <c:v>38.323446678003599</c:v>
                </c:pt>
                <c:pt idx="319">
                  <c:v>38.474489384653033</c:v>
                </c:pt>
                <c:pt idx="320">
                  <c:v>38.621834547784104</c:v>
                </c:pt>
                <c:pt idx="321">
                  <c:v>38.767000106314882</c:v>
                </c:pt>
                <c:pt idx="322">
                  <c:v>38.913913240676969</c:v>
                </c:pt>
                <c:pt idx="323">
                  <c:v>39.064660143844932</c:v>
                </c:pt>
                <c:pt idx="324">
                  <c:v>39.217244142318862</c:v>
                </c:pt>
                <c:pt idx="325">
                  <c:v>39.369941013173879</c:v>
                </c:pt>
                <c:pt idx="326">
                  <c:v>39.51823975331758</c:v>
                </c:pt>
                <c:pt idx="327">
                  <c:v>39.660404463371876</c:v>
                </c:pt>
                <c:pt idx="328">
                  <c:v>39.796765976177888</c:v>
                </c:pt>
                <c:pt idx="329">
                  <c:v>39.932220617784139</c:v>
                </c:pt>
                <c:pt idx="330">
                  <c:v>40.069380021559901</c:v>
                </c:pt>
                <c:pt idx="331">
                  <c:v>40.211575868822777</c:v>
                </c:pt>
                <c:pt idx="332">
                  <c:v>40.356068085218105</c:v>
                </c:pt>
                <c:pt idx="333">
                  <c:v>40.4978163351077</c:v>
                </c:pt>
                <c:pt idx="334">
                  <c:v>40.636863432153362</c:v>
                </c:pt>
                <c:pt idx="335">
                  <c:v>40.772427053989624</c:v>
                </c:pt>
                <c:pt idx="336">
                  <c:v>40.906394893886386</c:v>
                </c:pt>
                <c:pt idx="337">
                  <c:v>41.036848121365168</c:v>
                </c:pt>
                <c:pt idx="338">
                  <c:v>41.165071146279715</c:v>
                </c:pt>
                <c:pt idx="339">
                  <c:v>41.291032831421454</c:v>
                </c:pt>
                <c:pt idx="340">
                  <c:v>41.418352877287312</c:v>
                </c:pt>
                <c:pt idx="341">
                  <c:v>41.546910627194052</c:v>
                </c:pt>
                <c:pt idx="342">
                  <c:v>41.67771414826931</c:v>
                </c:pt>
                <c:pt idx="343">
                  <c:v>41.807011406879717</c:v>
                </c:pt>
                <c:pt idx="344">
                  <c:v>41.934572766112034</c:v>
                </c:pt>
                <c:pt idx="345">
                  <c:v>42.058043474567725</c:v>
                </c:pt>
                <c:pt idx="346">
                  <c:v>42.178034599965081</c:v>
                </c:pt>
                <c:pt idx="347">
                  <c:v>42.297161667824469</c:v>
                </c:pt>
                <c:pt idx="348">
                  <c:v>42.416623460676043</c:v>
                </c:pt>
                <c:pt idx="349">
                  <c:v>42.537062183446679</c:v>
                </c:pt>
                <c:pt idx="350">
                  <c:v>42.654441675474757</c:v>
                </c:pt>
                <c:pt idx="351">
                  <c:v>42.769007142277808</c:v>
                </c:pt>
                <c:pt idx="352">
                  <c:v>42.879964585037158</c:v>
                </c:pt>
                <c:pt idx="353">
                  <c:v>42.991276213544054</c:v>
                </c:pt>
                <c:pt idx="354">
                  <c:v>43.103541419063582</c:v>
                </c:pt>
                <c:pt idx="355">
                  <c:v>43.218499993124901</c:v>
                </c:pt>
                <c:pt idx="356">
                  <c:v>43.33695761099991</c:v>
                </c:pt>
                <c:pt idx="357">
                  <c:v>43.457174481159448</c:v>
                </c:pt>
                <c:pt idx="358">
                  <c:v>43.575137795848313</c:v>
                </c:pt>
                <c:pt idx="359">
                  <c:v>43.681771058766721</c:v>
                </c:pt>
                <c:pt idx="360">
                  <c:v>43.772952481929458</c:v>
                </c:pt>
                <c:pt idx="361">
                  <c:v>43.858252864822461</c:v>
                </c:pt>
                <c:pt idx="362">
                  <c:v>43.943852943348013</c:v>
                </c:pt>
                <c:pt idx="363">
                  <c:v>44.042230953842797</c:v>
                </c:pt>
                <c:pt idx="364">
                  <c:v>44.146719641520555</c:v>
                </c:pt>
                <c:pt idx="365">
                  <c:v>44.253018179446769</c:v>
                </c:pt>
                <c:pt idx="366">
                  <c:v>44.35914546272582</c:v>
                </c:pt>
                <c:pt idx="367">
                  <c:v>44.462594946067362</c:v>
                </c:pt>
                <c:pt idx="368">
                  <c:v>44.564020510851492</c:v>
                </c:pt>
                <c:pt idx="369">
                  <c:v>44.665562840167773</c:v>
                </c:pt>
                <c:pt idx="370">
                  <c:v>44.765879141896392</c:v>
                </c:pt>
                <c:pt idx="371">
                  <c:v>44.864338887563683</c:v>
                </c:pt>
                <c:pt idx="372">
                  <c:v>44.959774431848068</c:v>
                </c:pt>
                <c:pt idx="373">
                  <c:v>45.053898321221205</c:v>
                </c:pt>
                <c:pt idx="374">
                  <c:v>45.146161762381944</c:v>
                </c:pt>
                <c:pt idx="375">
                  <c:v>45.238156645118721</c:v>
                </c:pt>
                <c:pt idx="376">
                  <c:v>45.327298581119749</c:v>
                </c:pt>
                <c:pt idx="377">
                  <c:v>45.415576459582802</c:v>
                </c:pt>
                <c:pt idx="378">
                  <c:v>45.501195998863714</c:v>
                </c:pt>
                <c:pt idx="379">
                  <c:v>45.586803861691408</c:v>
                </c:pt>
                <c:pt idx="380">
                  <c:v>45.673501526819244</c:v>
                </c:pt>
                <c:pt idx="381">
                  <c:v>45.761557552671199</c:v>
                </c:pt>
                <c:pt idx="382">
                  <c:v>45.849551304106001</c:v>
                </c:pt>
                <c:pt idx="383">
                  <c:v>45.934688216653988</c:v>
                </c:pt>
                <c:pt idx="384">
                  <c:v>46.015520410116395</c:v>
                </c:pt>
                <c:pt idx="385">
                  <c:v>46.092861344067245</c:v>
                </c:pt>
                <c:pt idx="386">
                  <c:v>46.169439416408004</c:v>
                </c:pt>
                <c:pt idx="387">
                  <c:v>46.245488156202967</c:v>
                </c:pt>
                <c:pt idx="388">
                  <c:v>46.323685363389657</c:v>
                </c:pt>
                <c:pt idx="389">
                  <c:v>46.404229537672734</c:v>
                </c:pt>
                <c:pt idx="390">
                  <c:v>46.485003348869057</c:v>
                </c:pt>
                <c:pt idx="391">
                  <c:v>46.564103535104437</c:v>
                </c:pt>
                <c:pt idx="392">
                  <c:v>46.639731922583628</c:v>
                </c:pt>
                <c:pt idx="393">
                  <c:v>46.710082553209254</c:v>
                </c:pt>
                <c:pt idx="394">
                  <c:v>46.778751774571788</c:v>
                </c:pt>
                <c:pt idx="395">
                  <c:v>46.848273377019083</c:v>
                </c:pt>
                <c:pt idx="396">
                  <c:v>46.920928161079303</c:v>
                </c:pt>
                <c:pt idx="397">
                  <c:v>46.996572117162785</c:v>
                </c:pt>
                <c:pt idx="398">
                  <c:v>47.071663387794054</c:v>
                </c:pt>
                <c:pt idx="399">
                  <c:v>47.144699602659323</c:v>
                </c:pt>
                <c:pt idx="400">
                  <c:v>47.213520617913666</c:v>
                </c:pt>
                <c:pt idx="401">
                  <c:v>47.279294078878664</c:v>
                </c:pt>
                <c:pt idx="402">
                  <c:v>47.342199024503635</c:v>
                </c:pt>
                <c:pt idx="403">
                  <c:v>47.402437846644311</c:v>
                </c:pt>
                <c:pt idx="404">
                  <c:v>47.461610219391275</c:v>
                </c:pt>
                <c:pt idx="405">
                  <c:v>47.519330819788394</c:v>
                </c:pt>
                <c:pt idx="406">
                  <c:v>47.579192103275091</c:v>
                </c:pt>
                <c:pt idx="407">
                  <c:v>47.639940797206201</c:v>
                </c:pt>
                <c:pt idx="408">
                  <c:v>47.703141546312636</c:v>
                </c:pt>
                <c:pt idx="409">
                  <c:v>47.7639097009991</c:v>
                </c:pt>
                <c:pt idx="410">
                  <c:v>47.823654219953639</c:v>
                </c:pt>
                <c:pt idx="411">
                  <c:v>47.87979071486447</c:v>
                </c:pt>
                <c:pt idx="412">
                  <c:v>47.933677546455719</c:v>
                </c:pt>
                <c:pt idx="413">
                  <c:v>47.987595515255535</c:v>
                </c:pt>
                <c:pt idx="414">
                  <c:v>48.042163473284369</c:v>
                </c:pt>
                <c:pt idx="415">
                  <c:v>48.095014992690473</c:v>
                </c:pt>
                <c:pt idx="416">
                  <c:v>48.145122545590851</c:v>
                </c:pt>
                <c:pt idx="417">
                  <c:v>48.190703526794536</c:v>
                </c:pt>
                <c:pt idx="418">
                  <c:v>48.23440849118154</c:v>
                </c:pt>
                <c:pt idx="419">
                  <c:v>48.278039504698178</c:v>
                </c:pt>
                <c:pt idx="420">
                  <c:v>48.323811201304395</c:v>
                </c:pt>
                <c:pt idx="421">
                  <c:v>48.372965177192135</c:v>
                </c:pt>
                <c:pt idx="422">
                  <c:v>48.424166424543728</c:v>
                </c:pt>
                <c:pt idx="423">
                  <c:v>48.478193373573561</c:v>
                </c:pt>
                <c:pt idx="424">
                  <c:v>48.528884749134733</c:v>
                </c:pt>
                <c:pt idx="425">
                  <c:v>48.57289719345642</c:v>
                </c:pt>
                <c:pt idx="426">
                  <c:v>48.610705548969413</c:v>
                </c:pt>
                <c:pt idx="427">
                  <c:v>48.643465784542073</c:v>
                </c:pt>
                <c:pt idx="428">
                  <c:v>48.677397557587391</c:v>
                </c:pt>
                <c:pt idx="429">
                  <c:v>48.713139180881171</c:v>
                </c:pt>
                <c:pt idx="430">
                  <c:v>48.754139100273164</c:v>
                </c:pt>
                <c:pt idx="431">
                  <c:v>48.795524342621285</c:v>
                </c:pt>
                <c:pt idx="432">
                  <c:v>48.837890407039538</c:v>
                </c:pt>
                <c:pt idx="433">
                  <c:v>48.877228377923807</c:v>
                </c:pt>
                <c:pt idx="434">
                  <c:v>48.914604704667809</c:v>
                </c:pt>
                <c:pt idx="435">
                  <c:v>48.950797817485935</c:v>
                </c:pt>
                <c:pt idx="436">
                  <c:v>48.984725698380181</c:v>
                </c:pt>
                <c:pt idx="437">
                  <c:v>49.015356927316489</c:v>
                </c:pt>
                <c:pt idx="438">
                  <c:v>49.045248647549116</c:v>
                </c:pt>
                <c:pt idx="439">
                  <c:v>49.07537389684606</c:v>
                </c:pt>
                <c:pt idx="440">
                  <c:v>49.105187774057249</c:v>
                </c:pt>
                <c:pt idx="441">
                  <c:v>49.13611091432395</c:v>
                </c:pt>
                <c:pt idx="442">
                  <c:v>49.165107439810029</c:v>
                </c:pt>
                <c:pt idx="443">
                  <c:v>49.194255759187918</c:v>
                </c:pt>
                <c:pt idx="444">
                  <c:v>49.221267287627299</c:v>
                </c:pt>
                <c:pt idx="445">
                  <c:v>49.249450353539338</c:v>
                </c:pt>
                <c:pt idx="446">
                  <c:v>49.278275624378246</c:v>
                </c:pt>
                <c:pt idx="447">
                  <c:v>49.308463148092351</c:v>
                </c:pt>
                <c:pt idx="448">
                  <c:v>49.338576720936075</c:v>
                </c:pt>
                <c:pt idx="449">
                  <c:v>49.365580465073315</c:v>
                </c:pt>
                <c:pt idx="450">
                  <c:v>49.389910301424116</c:v>
                </c:pt>
                <c:pt idx="451">
                  <c:v>49.410604868673715</c:v>
                </c:pt>
                <c:pt idx="452">
                  <c:v>49.430151251357081</c:v>
                </c:pt>
                <c:pt idx="453">
                  <c:v>49.448537773021009</c:v>
                </c:pt>
                <c:pt idx="454">
                  <c:v>49.469142820795945</c:v>
                </c:pt>
                <c:pt idx="455">
                  <c:v>49.491693944106864</c:v>
                </c:pt>
                <c:pt idx="456">
                  <c:v>49.515035174085391</c:v>
                </c:pt>
                <c:pt idx="457">
                  <c:v>49.537991081107791</c:v>
                </c:pt>
                <c:pt idx="458">
                  <c:v>49.556334789109926</c:v>
                </c:pt>
                <c:pt idx="459">
                  <c:v>49.570257013494313</c:v>
                </c:pt>
                <c:pt idx="460">
                  <c:v>49.58043109639641</c:v>
                </c:pt>
                <c:pt idx="461">
                  <c:v>49.590951580743912</c:v>
                </c:pt>
                <c:pt idx="462">
                  <c:v>49.60300168046269</c:v>
                </c:pt>
                <c:pt idx="463">
                  <c:v>49.618893333289492</c:v>
                </c:pt>
                <c:pt idx="464">
                  <c:v>49.636337954394001</c:v>
                </c:pt>
                <c:pt idx="465">
                  <c:v>49.6530897726077</c:v>
                </c:pt>
                <c:pt idx="466">
                  <c:v>49.667062594956029</c:v>
                </c:pt>
                <c:pt idx="467">
                  <c:v>49.677890559238215</c:v>
                </c:pt>
                <c:pt idx="468">
                  <c:v>49.686636222696897</c:v>
                </c:pt>
                <c:pt idx="469">
                  <c:v>49.693801672820371</c:v>
                </c:pt>
                <c:pt idx="470">
                  <c:v>49.701064426720642</c:v>
                </c:pt>
                <c:pt idx="471">
                  <c:v>49.707182888205757</c:v>
                </c:pt>
                <c:pt idx="472">
                  <c:v>49.715477062140103</c:v>
                </c:pt>
                <c:pt idx="473">
                  <c:v>49.724717028784923</c:v>
                </c:pt>
                <c:pt idx="474">
                  <c:v>49.737105745646964</c:v>
                </c:pt>
                <c:pt idx="475">
                  <c:v>49.749319315710764</c:v>
                </c:pt>
                <c:pt idx="476">
                  <c:v>49.762167306399299</c:v>
                </c:pt>
                <c:pt idx="477">
                  <c:v>49.772193487560656</c:v>
                </c:pt>
                <c:pt idx="478">
                  <c:v>49.780612210329302</c:v>
                </c:pt>
                <c:pt idx="479">
                  <c:v>49.787839934869922</c:v>
                </c:pt>
                <c:pt idx="480">
                  <c:v>49.795406276553805</c:v>
                </c:pt>
                <c:pt idx="481">
                  <c:v>49.801369051996048</c:v>
                </c:pt>
                <c:pt idx="482">
                  <c:v>49.805066595514404</c:v>
                </c:pt>
                <c:pt idx="483">
                  <c:v>49.806436632691735</c:v>
                </c:pt>
                <c:pt idx="484">
                  <c:v>49.805946221656669</c:v>
                </c:pt>
                <c:pt idx="485">
                  <c:v>49.806047417584537</c:v>
                </c:pt>
                <c:pt idx="486">
                  <c:v>49.807728826847622</c:v>
                </c:pt>
                <c:pt idx="487">
                  <c:v>49.810768596834819</c:v>
                </c:pt>
                <c:pt idx="488">
                  <c:v>49.816758617334564</c:v>
                </c:pt>
                <c:pt idx="489">
                  <c:v>49.823978557573042</c:v>
                </c:pt>
                <c:pt idx="490">
                  <c:v>49.831291909437255</c:v>
                </c:pt>
                <c:pt idx="491">
                  <c:v>49.834763708193435</c:v>
                </c:pt>
                <c:pt idx="492">
                  <c:v>49.833685582346504</c:v>
                </c:pt>
                <c:pt idx="493">
                  <c:v>49.827524307199596</c:v>
                </c:pt>
                <c:pt idx="494">
                  <c:v>49.819685514940673</c:v>
                </c:pt>
                <c:pt idx="495">
                  <c:v>49.813672141534504</c:v>
                </c:pt>
                <c:pt idx="496">
                  <c:v>49.810897037820197</c:v>
                </c:pt>
                <c:pt idx="497">
                  <c:v>49.812088036048216</c:v>
                </c:pt>
                <c:pt idx="498">
                  <c:v>49.813228436312301</c:v>
                </c:pt>
                <c:pt idx="499">
                  <c:v>49.814863139762522</c:v>
                </c:pt>
                <c:pt idx="500">
                  <c:v>49.81483589470502</c:v>
                </c:pt>
                <c:pt idx="501">
                  <c:v>49.814995472898971</c:v>
                </c:pt>
                <c:pt idx="502">
                  <c:v>49.813341308693388</c:v>
                </c:pt>
                <c:pt idx="503">
                  <c:v>49.810978772992705</c:v>
                </c:pt>
                <c:pt idx="504">
                  <c:v>49.806000711771674</c:v>
                </c:pt>
                <c:pt idx="505">
                  <c:v>49.801174444442445</c:v>
                </c:pt>
                <c:pt idx="506">
                  <c:v>49.795316757079156</c:v>
                </c:pt>
                <c:pt idx="507">
                  <c:v>49.790459352541355</c:v>
                </c:pt>
                <c:pt idx="508">
                  <c:v>49.786687858152625</c:v>
                </c:pt>
                <c:pt idx="509">
                  <c:v>49.780242455977465</c:v>
                </c:pt>
                <c:pt idx="510">
                  <c:v>49.773707534327649</c:v>
                </c:pt>
                <c:pt idx="511">
                  <c:v>49.765483419112606</c:v>
                </c:pt>
                <c:pt idx="512">
                  <c:v>49.759041909088516</c:v>
                </c:pt>
                <c:pt idx="513">
                  <c:v>49.754347974895737</c:v>
                </c:pt>
                <c:pt idx="514">
                  <c:v>49.7509112054992</c:v>
                </c:pt>
                <c:pt idx="515">
                  <c:v>49.745886438465298</c:v>
                </c:pt>
                <c:pt idx="516">
                  <c:v>49.741071847589289</c:v>
                </c:pt>
                <c:pt idx="517">
                  <c:v>49.732442948662758</c:v>
                </c:pt>
                <c:pt idx="518">
                  <c:v>49.722965560802542</c:v>
                </c:pt>
                <c:pt idx="519">
                  <c:v>49.711748381413166</c:v>
                </c:pt>
                <c:pt idx="520">
                  <c:v>49.702492846164056</c:v>
                </c:pt>
                <c:pt idx="521">
                  <c:v>49.695062729767685</c:v>
                </c:pt>
                <c:pt idx="522">
                  <c:v>49.689738267101248</c:v>
                </c:pt>
                <c:pt idx="523">
                  <c:v>49.686176948870411</c:v>
                </c:pt>
                <c:pt idx="524">
                  <c:v>49.681358465843324</c:v>
                </c:pt>
                <c:pt idx="525">
                  <c:v>49.673679251778353</c:v>
                </c:pt>
                <c:pt idx="526">
                  <c:v>49.661524063980636</c:v>
                </c:pt>
                <c:pt idx="527">
                  <c:v>49.649458395657568</c:v>
                </c:pt>
                <c:pt idx="528">
                  <c:v>49.637863677614206</c:v>
                </c:pt>
                <c:pt idx="529">
                  <c:v>49.628257848768619</c:v>
                </c:pt>
                <c:pt idx="530">
                  <c:v>49.623248650339008</c:v>
                </c:pt>
                <c:pt idx="531">
                  <c:v>49.617698442910395</c:v>
                </c:pt>
                <c:pt idx="532">
                  <c:v>49.611490461950631</c:v>
                </c:pt>
                <c:pt idx="533">
                  <c:v>49.602098701413993</c:v>
                </c:pt>
                <c:pt idx="534">
                  <c:v>49.591192894110371</c:v>
                </c:pt>
                <c:pt idx="535">
                  <c:v>49.579407460664484</c:v>
                </c:pt>
                <c:pt idx="536">
                  <c:v>49.566754077529552</c:v>
                </c:pt>
                <c:pt idx="537">
                  <c:v>49.552057315081846</c:v>
                </c:pt>
                <c:pt idx="538">
                  <c:v>49.536399191319362</c:v>
                </c:pt>
                <c:pt idx="539">
                  <c:v>49.523632935803342</c:v>
                </c:pt>
                <c:pt idx="540">
                  <c:v>49.511960374738543</c:v>
                </c:pt>
                <c:pt idx="541">
                  <c:v>49.502611427863705</c:v>
                </c:pt>
                <c:pt idx="542">
                  <c:v>49.492367286242313</c:v>
                </c:pt>
                <c:pt idx="543">
                  <c:v>49.480624666458219</c:v>
                </c:pt>
                <c:pt idx="544">
                  <c:v>49.466212031038765</c:v>
                </c:pt>
                <c:pt idx="545">
                  <c:v>49.452052385438982</c:v>
                </c:pt>
                <c:pt idx="546">
                  <c:v>49.438531052615005</c:v>
                </c:pt>
                <c:pt idx="547">
                  <c:v>49.42624742383191</c:v>
                </c:pt>
                <c:pt idx="548">
                  <c:v>49.413773079646283</c:v>
                </c:pt>
                <c:pt idx="549">
                  <c:v>49.399718522125447</c:v>
                </c:pt>
                <c:pt idx="550">
                  <c:v>49.383597232385405</c:v>
                </c:pt>
                <c:pt idx="551">
                  <c:v>49.367090619689236</c:v>
                </c:pt>
                <c:pt idx="552">
                  <c:v>49.351568721214271</c:v>
                </c:pt>
                <c:pt idx="553">
                  <c:v>49.338078525598867</c:v>
                </c:pt>
                <c:pt idx="554">
                  <c:v>49.327962824962853</c:v>
                </c:pt>
                <c:pt idx="555">
                  <c:v>49.321852147779879</c:v>
                </c:pt>
                <c:pt idx="556">
                  <c:v>49.317547428694297</c:v>
                </c:pt>
                <c:pt idx="557">
                  <c:v>49.311678064877782</c:v>
                </c:pt>
                <c:pt idx="558">
                  <c:v>49.299919876489405</c:v>
                </c:pt>
                <c:pt idx="559">
                  <c:v>49.283156381822486</c:v>
                </c:pt>
                <c:pt idx="560">
                  <c:v>49.262457922421817</c:v>
                </c:pt>
                <c:pt idx="561">
                  <c:v>49.242806451659504</c:v>
                </c:pt>
                <c:pt idx="562">
                  <c:v>49.225466918633934</c:v>
                </c:pt>
                <c:pt idx="563">
                  <c:v>49.188370826767112</c:v>
                </c:pt>
                <c:pt idx="564">
                  <c:v>49.147643357950159</c:v>
                </c:pt>
                <c:pt idx="565">
                  <c:v>49.094488250760442</c:v>
                </c:pt>
                <c:pt idx="566">
                  <c:v>49.047128556516867</c:v>
                </c:pt>
                <c:pt idx="567">
                  <c:v>48.99331178364492</c:v>
                </c:pt>
                <c:pt idx="568">
                  <c:v>48.951058591607755</c:v>
                </c:pt>
                <c:pt idx="569">
                  <c:v>48.89752983791513</c:v>
                </c:pt>
                <c:pt idx="570">
                  <c:v>48.849010282652117</c:v>
                </c:pt>
                <c:pt idx="571">
                  <c:v>48.806235542371311</c:v>
                </c:pt>
                <c:pt idx="572">
                  <c:v>48.742345882525136</c:v>
                </c:pt>
                <c:pt idx="573">
                  <c:v>48.70427675289033</c:v>
                </c:pt>
                <c:pt idx="574">
                  <c:v>48.654717993291101</c:v>
                </c:pt>
                <c:pt idx="575">
                  <c:v>48.595537836241995</c:v>
                </c:pt>
                <c:pt idx="576">
                  <c:v>48.555534307524418</c:v>
                </c:pt>
                <c:pt idx="577">
                  <c:v>48.508330299323724</c:v>
                </c:pt>
                <c:pt idx="578">
                  <c:v>48.46020774347005</c:v>
                </c:pt>
                <c:pt idx="579">
                  <c:v>48.395699231603437</c:v>
                </c:pt>
                <c:pt idx="580">
                  <c:v>48.345875805731318</c:v>
                </c:pt>
                <c:pt idx="581">
                  <c:v>48.308203675505844</c:v>
                </c:pt>
                <c:pt idx="582">
                  <c:v>48.23654138996897</c:v>
                </c:pt>
                <c:pt idx="583">
                  <c:v>48.193544797077067</c:v>
                </c:pt>
                <c:pt idx="584">
                  <c:v>48.154090061660639</c:v>
                </c:pt>
                <c:pt idx="585">
                  <c:v>48.107084553164611</c:v>
                </c:pt>
                <c:pt idx="586">
                  <c:v>48.059670368806032</c:v>
                </c:pt>
                <c:pt idx="587">
                  <c:v>48.008978993244867</c:v>
                </c:pt>
                <c:pt idx="588">
                  <c:v>47.971073333955076</c:v>
                </c:pt>
                <c:pt idx="589">
                  <c:v>47.920222380199959</c:v>
                </c:pt>
                <c:pt idx="590">
                  <c:v>47.870476797349276</c:v>
                </c:pt>
                <c:pt idx="591">
                  <c:v>47.831792707845096</c:v>
                </c:pt>
                <c:pt idx="592">
                  <c:v>47.778084915203166</c:v>
                </c:pt>
                <c:pt idx="593">
                  <c:v>47.743152859332355</c:v>
                </c:pt>
                <c:pt idx="594">
                  <c:v>47.696571595303169</c:v>
                </c:pt>
                <c:pt idx="595">
                  <c:v>47.635982479566017</c:v>
                </c:pt>
                <c:pt idx="596">
                  <c:v>47.592830200631234</c:v>
                </c:pt>
                <c:pt idx="597">
                  <c:v>47.542675941917992</c:v>
                </c:pt>
                <c:pt idx="598">
                  <c:v>47.492381565766166</c:v>
                </c:pt>
                <c:pt idx="599">
                  <c:v>47.433154702904197</c:v>
                </c:pt>
                <c:pt idx="600">
                  <c:v>47.390597923083419</c:v>
                </c:pt>
                <c:pt idx="601">
                  <c:v>47.355988915751581</c:v>
                </c:pt>
                <c:pt idx="602">
                  <c:v>47.28395687586287</c:v>
                </c:pt>
                <c:pt idx="603">
                  <c:v>47.237103161258652</c:v>
                </c:pt>
                <c:pt idx="604">
                  <c:v>47.191502719299606</c:v>
                </c:pt>
                <c:pt idx="605">
                  <c:v>47.130216908520573</c:v>
                </c:pt>
                <c:pt idx="606">
                  <c:v>47.072227749699486</c:v>
                </c:pt>
                <c:pt idx="607">
                  <c:v>47.018617260834354</c:v>
                </c:pt>
                <c:pt idx="608">
                  <c:v>46.983011862828086</c:v>
                </c:pt>
                <c:pt idx="609">
                  <c:v>46.936652451410012</c:v>
                </c:pt>
                <c:pt idx="610">
                  <c:v>46.892453183836864</c:v>
                </c:pt>
                <c:pt idx="611">
                  <c:v>46.857077422743849</c:v>
                </c:pt>
                <c:pt idx="612">
                  <c:v>46.801594809213107</c:v>
                </c:pt>
                <c:pt idx="613">
                  <c:v>46.771971647404442</c:v>
                </c:pt>
                <c:pt idx="614">
                  <c:v>46.732154941938319</c:v>
                </c:pt>
                <c:pt idx="615">
                  <c:v>46.681802183520411</c:v>
                </c:pt>
                <c:pt idx="616">
                  <c:v>46.648115615992623</c:v>
                </c:pt>
                <c:pt idx="617">
                  <c:v>46.611186886621901</c:v>
                </c:pt>
                <c:pt idx="618">
                  <c:v>46.572806384901334</c:v>
                </c:pt>
                <c:pt idx="619">
                  <c:v>46.520460845134579</c:v>
                </c:pt>
                <c:pt idx="620">
                  <c:v>46.484590780855427</c:v>
                </c:pt>
                <c:pt idx="621">
                  <c:v>46.458213673040774</c:v>
                </c:pt>
                <c:pt idx="622">
                  <c:v>46.401621796454521</c:v>
                </c:pt>
                <c:pt idx="623">
                  <c:v>46.367748405675279</c:v>
                </c:pt>
                <c:pt idx="624">
                  <c:v>46.340180299632607</c:v>
                </c:pt>
                <c:pt idx="625">
                  <c:v>46.304497058604909</c:v>
                </c:pt>
                <c:pt idx="626">
                  <c:v>46.2694248852955</c:v>
                </c:pt>
                <c:pt idx="627">
                  <c:v>46.227615398480545</c:v>
                </c:pt>
                <c:pt idx="628">
                  <c:v>46.198614980843388</c:v>
                </c:pt>
                <c:pt idx="629">
                  <c:v>46.157603384998183</c:v>
                </c:pt>
                <c:pt idx="630">
                  <c:v>46.117950149877082</c:v>
                </c:pt>
                <c:pt idx="631">
                  <c:v>46.094099048108127</c:v>
                </c:pt>
                <c:pt idx="632">
                  <c:v>46.046719893109199</c:v>
                </c:pt>
                <c:pt idx="633">
                  <c:v>46.022483468384124</c:v>
                </c:pt>
                <c:pt idx="634">
                  <c:v>45.988925341841707</c:v>
                </c:pt>
                <c:pt idx="635">
                  <c:v>45.945356602742223</c:v>
                </c:pt>
                <c:pt idx="636">
                  <c:v>45.916270557781488</c:v>
                </c:pt>
                <c:pt idx="637">
                  <c:v>45.886281533772063</c:v>
                </c:pt>
                <c:pt idx="638">
                  <c:v>45.852470417409968</c:v>
                </c:pt>
                <c:pt idx="639">
                  <c:v>45.806605309178032</c:v>
                </c:pt>
                <c:pt idx="640">
                  <c:v>45.774436680568307</c:v>
                </c:pt>
                <c:pt idx="641">
                  <c:v>45.755855551350784</c:v>
                </c:pt>
                <c:pt idx="642">
                  <c:v>45.698426862284059</c:v>
                </c:pt>
                <c:pt idx="643">
                  <c:v>45.662529552947397</c:v>
                </c:pt>
                <c:pt idx="644">
                  <c:v>45.633712066410631</c:v>
                </c:pt>
                <c:pt idx="645">
                  <c:v>45.593023519104392</c:v>
                </c:pt>
                <c:pt idx="646">
                  <c:v>45.556157064150817</c:v>
                </c:pt>
                <c:pt idx="647">
                  <c:v>45.518025660098857</c:v>
                </c:pt>
                <c:pt idx="648">
                  <c:v>45.493259902827994</c:v>
                </c:pt>
                <c:pt idx="649">
                  <c:v>45.457603906857798</c:v>
                </c:pt>
                <c:pt idx="650">
                  <c:v>45.418005161851703</c:v>
                </c:pt>
                <c:pt idx="651">
                  <c:v>45.388125118072296</c:v>
                </c:pt>
                <c:pt idx="652">
                  <c:v>45.335055638206157</c:v>
                </c:pt>
                <c:pt idx="653">
                  <c:v>45.303626518300106</c:v>
                </c:pt>
                <c:pt idx="654">
                  <c:v>45.263187068662475</c:v>
                </c:pt>
                <c:pt idx="655">
                  <c:v>45.213667230573968</c:v>
                </c:pt>
                <c:pt idx="656">
                  <c:v>45.179513604917545</c:v>
                </c:pt>
                <c:pt idx="657">
                  <c:v>45.14623571325231</c:v>
                </c:pt>
                <c:pt idx="658">
                  <c:v>45.104130422955883</c:v>
                </c:pt>
                <c:pt idx="659">
                  <c:v>45.048359790245811</c:v>
                </c:pt>
                <c:pt idx="660">
                  <c:v>45.003498856990433</c:v>
                </c:pt>
                <c:pt idx="661">
                  <c:v>44.971649384768611</c:v>
                </c:pt>
                <c:pt idx="662">
                  <c:v>44.90217838028525</c:v>
                </c:pt>
                <c:pt idx="663">
                  <c:v>44.851891788435566</c:v>
                </c:pt>
                <c:pt idx="664">
                  <c:v>44.80587877846289</c:v>
                </c:pt>
                <c:pt idx="665">
                  <c:v>44.745067810114641</c:v>
                </c:pt>
                <c:pt idx="666">
                  <c:v>44.675853687602029</c:v>
                </c:pt>
                <c:pt idx="667">
                  <c:v>44.592857458143619</c:v>
                </c:pt>
                <c:pt idx="668">
                  <c:v>44.49775274670035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200-40A3-A0CB-AD6E1DF44BD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3568"/>
        <c:axId val="1"/>
      </c:scatterChart>
      <c:valAx>
        <c:axId val="4478535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35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'111'!$A$4:$A$641</c:f>
              <c:numCache>
                <c:formatCode>General</c:formatCode>
                <c:ptCount val="638"/>
                <c:pt idx="0">
                  <c:v>0</c:v>
                </c:pt>
                <c:pt idx="1">
                  <c:v>7.1364449164927152E-5</c:v>
                </c:pt>
                <c:pt idx="2">
                  <c:v>1.3179796951590106E-4</c:v>
                </c:pt>
                <c:pt idx="3">
                  <c:v>1.7719462448440026E-4</c:v>
                </c:pt>
                <c:pt idx="4">
                  <c:v>2.5030420450396679E-4</c:v>
                </c:pt>
                <c:pt idx="5">
                  <c:v>9.7615647973725572E-4</c:v>
                </c:pt>
                <c:pt idx="6">
                  <c:v>2.4959743313957006E-3</c:v>
                </c:pt>
                <c:pt idx="7">
                  <c:v>4.1604774499622481E-3</c:v>
                </c:pt>
                <c:pt idx="8">
                  <c:v>5.8308292257909971E-3</c:v>
                </c:pt>
                <c:pt idx="9">
                  <c:v>7.5083672224233542E-3</c:v>
                </c:pt>
                <c:pt idx="10">
                  <c:v>9.1756829836716243E-3</c:v>
                </c:pt>
                <c:pt idx="11">
                  <c:v>1.0831394077589113E-2</c:v>
                </c:pt>
                <c:pt idx="12">
                  <c:v>1.250183170971771E-2</c:v>
                </c:pt>
                <c:pt idx="13">
                  <c:v>1.4159024188605446E-2</c:v>
                </c:pt>
                <c:pt idx="14">
                  <c:v>1.5821185661479831E-2</c:v>
                </c:pt>
                <c:pt idx="15">
                  <c:v>1.7485142840693392E-2</c:v>
                </c:pt>
                <c:pt idx="16">
                  <c:v>1.9128416897729039E-2</c:v>
                </c:pt>
                <c:pt idx="17">
                  <c:v>2.0821021947388847E-2</c:v>
                </c:pt>
                <c:pt idx="18">
                  <c:v>2.2463892431308825E-2</c:v>
                </c:pt>
                <c:pt idx="19">
                  <c:v>2.4128379300236702E-2</c:v>
                </c:pt>
                <c:pt idx="20">
                  <c:v>2.5815109256654978E-2</c:v>
                </c:pt>
                <c:pt idx="21">
                  <c:v>2.7472048532217741E-2</c:v>
                </c:pt>
                <c:pt idx="22">
                  <c:v>2.914776171868046E-2</c:v>
                </c:pt>
                <c:pt idx="23">
                  <c:v>3.0820993318532903E-2</c:v>
                </c:pt>
                <c:pt idx="24">
                  <c:v>3.2503445011874035E-2</c:v>
                </c:pt>
                <c:pt idx="25">
                  <c:v>3.4162076190114021E-2</c:v>
                </c:pt>
                <c:pt idx="26">
                  <c:v>3.5834145577003554E-2</c:v>
                </c:pt>
                <c:pt idx="27">
                  <c:v>3.7500013907750443E-2</c:v>
                </c:pt>
                <c:pt idx="28">
                  <c:v>3.9178140771885708E-2</c:v>
                </c:pt>
                <c:pt idx="29">
                  <c:v>4.0839433980484799E-2</c:v>
                </c:pt>
                <c:pt idx="30">
                  <c:v>4.2478270673503474E-2</c:v>
                </c:pt>
                <c:pt idx="31">
                  <c:v>4.4184216919044651E-2</c:v>
                </c:pt>
                <c:pt idx="32">
                  <c:v>4.5830445984999336E-2</c:v>
                </c:pt>
                <c:pt idx="33">
                  <c:v>4.7513458412140608E-2</c:v>
                </c:pt>
                <c:pt idx="34">
                  <c:v>4.9119722098112106E-2</c:v>
                </c:pt>
                <c:pt idx="35">
                  <c:v>5.0805606103191771E-2</c:v>
                </c:pt>
                <c:pt idx="36">
                  <c:v>5.2472743360946573E-2</c:v>
                </c:pt>
                <c:pt idx="37">
                  <c:v>5.411726888269186E-2</c:v>
                </c:pt>
                <c:pt idx="38">
                  <c:v>5.5810083479930953E-2</c:v>
                </c:pt>
                <c:pt idx="39">
                  <c:v>5.7435970908651747E-2</c:v>
                </c:pt>
                <c:pt idx="40">
                  <c:v>5.9109716676175594E-2</c:v>
                </c:pt>
                <c:pt idx="41">
                  <c:v>6.077568201969067E-2</c:v>
                </c:pt>
                <c:pt idx="42">
                  <c:v>6.2421173788607121E-2</c:v>
                </c:pt>
                <c:pt idx="43">
                  <c:v>6.4112040369460971E-2</c:v>
                </c:pt>
                <c:pt idx="44">
                  <c:v>6.5770636623104409E-2</c:v>
                </c:pt>
                <c:pt idx="45">
                  <c:v>6.745363740871349E-2</c:v>
                </c:pt>
                <c:pt idx="46">
                  <c:v>6.9097988307476044E-2</c:v>
                </c:pt>
                <c:pt idx="47">
                  <c:v>7.0784520357847214E-2</c:v>
                </c:pt>
                <c:pt idx="48">
                  <c:v>7.2423058251539857E-2</c:v>
                </c:pt>
                <c:pt idx="49">
                  <c:v>7.4095713595549256E-2</c:v>
                </c:pt>
                <c:pt idx="50">
                  <c:v>7.5797604707380131E-2</c:v>
                </c:pt>
                <c:pt idx="51">
                  <c:v>7.7476445585489273E-2</c:v>
                </c:pt>
                <c:pt idx="52">
                  <c:v>7.9154199920594692E-2</c:v>
                </c:pt>
                <c:pt idx="53">
                  <c:v>8.0793032733102635E-2</c:v>
                </c:pt>
                <c:pt idx="54">
                  <c:v>8.2466502984364823E-2</c:v>
                </c:pt>
                <c:pt idx="55">
                  <c:v>8.4147540231545762E-2</c:v>
                </c:pt>
                <c:pt idx="56">
                  <c:v>8.5823843255639076E-2</c:v>
                </c:pt>
                <c:pt idx="57">
                  <c:v>8.7462202645838261E-2</c:v>
                </c:pt>
                <c:pt idx="58">
                  <c:v>8.9120375923812389E-2</c:v>
                </c:pt>
                <c:pt idx="59">
                  <c:v>9.0773302751282842E-2</c:v>
                </c:pt>
                <c:pt idx="60">
                  <c:v>9.2460696275035531E-2</c:v>
                </c:pt>
                <c:pt idx="61">
                  <c:v>9.4140189078946904E-2</c:v>
                </c:pt>
                <c:pt idx="62">
                  <c:v>9.5778967564304665E-2</c:v>
                </c:pt>
                <c:pt idx="63">
                  <c:v>9.7457684266070516E-2</c:v>
                </c:pt>
                <c:pt idx="64">
                  <c:v>9.9111441522836685E-2</c:v>
                </c:pt>
                <c:pt idx="65">
                  <c:v>0.10077826057871182</c:v>
                </c:pt>
                <c:pt idx="66">
                  <c:v>0.10245256125926971</c:v>
                </c:pt>
                <c:pt idx="67">
                  <c:v>0.10411354402701059</c:v>
                </c:pt>
                <c:pt idx="68">
                  <c:v>0.10576754187544186</c:v>
                </c:pt>
                <c:pt idx="69">
                  <c:v>0.10744220732400814</c:v>
                </c:pt>
                <c:pt idx="70">
                  <c:v>0.10909459087997675</c:v>
                </c:pt>
                <c:pt idx="71">
                  <c:v>0.1107854147752126</c:v>
                </c:pt>
                <c:pt idx="72">
                  <c:v>0.11244978134830792</c:v>
                </c:pt>
                <c:pt idx="73">
                  <c:v>0.11410370158652464</c:v>
                </c:pt>
                <c:pt idx="74">
                  <c:v>0.1158021002387007</c:v>
                </c:pt>
                <c:pt idx="75">
                  <c:v>0.117461197078228</c:v>
                </c:pt>
                <c:pt idx="76">
                  <c:v>0.11913585476577282</c:v>
                </c:pt>
                <c:pt idx="77">
                  <c:v>0.12081035723288854</c:v>
                </c:pt>
                <c:pt idx="78">
                  <c:v>0.12249494126687446</c:v>
                </c:pt>
                <c:pt idx="79">
                  <c:v>0.12415803503245115</c:v>
                </c:pt>
                <c:pt idx="80">
                  <c:v>0.12583635592212278</c:v>
                </c:pt>
                <c:pt idx="81">
                  <c:v>0.12748704757541418</c:v>
                </c:pt>
                <c:pt idx="82">
                  <c:v>0.12916875227044025</c:v>
                </c:pt>
                <c:pt idx="83">
                  <c:v>0.1308441162109375</c:v>
                </c:pt>
                <c:pt idx="84">
                  <c:v>0.13250685296952724</c:v>
                </c:pt>
                <c:pt idx="85">
                  <c:v>0.13419638077418009</c:v>
                </c:pt>
                <c:pt idx="86">
                  <c:v>0.13587021579345065</c:v>
                </c:pt>
                <c:pt idx="87">
                  <c:v>0.1374892114351193</c:v>
                </c:pt>
                <c:pt idx="88">
                  <c:v>0.1391582346210877</c:v>
                </c:pt>
                <c:pt idx="89">
                  <c:v>0.14082721124092737</c:v>
                </c:pt>
                <c:pt idx="90">
                  <c:v>0.1424938595543305</c:v>
                </c:pt>
                <c:pt idx="91">
                  <c:v>0.14411907953520614</c:v>
                </c:pt>
                <c:pt idx="92">
                  <c:v>0.14583704372247058</c:v>
                </c:pt>
                <c:pt idx="93">
                  <c:v>0.14748709897200266</c:v>
                </c:pt>
                <c:pt idx="94">
                  <c:v>0.14915273835261661</c:v>
                </c:pt>
                <c:pt idx="95">
                  <c:v>0.15078941360116005</c:v>
                </c:pt>
                <c:pt idx="96">
                  <c:v>0.15247796351710954</c:v>
                </c:pt>
                <c:pt idx="97">
                  <c:v>0.15414867860575515</c:v>
                </c:pt>
                <c:pt idx="98">
                  <c:v>0.1558156373600165</c:v>
                </c:pt>
                <c:pt idx="99">
                  <c:v>0.15749100906153518</c:v>
                </c:pt>
                <c:pt idx="100">
                  <c:v>0.15919335807363191</c:v>
                </c:pt>
                <c:pt idx="101">
                  <c:v>0.16124549632271129</c:v>
                </c:pt>
                <c:pt idx="102">
                  <c:v>0.16243378631770611</c:v>
                </c:pt>
                <c:pt idx="103">
                  <c:v>0.16416859192152816</c:v>
                </c:pt>
                <c:pt idx="104">
                  <c:v>0.16585087093214193</c:v>
                </c:pt>
                <c:pt idx="105">
                  <c:v>0.16757015449305374</c:v>
                </c:pt>
                <c:pt idx="106">
                  <c:v>0.16949198519190151</c:v>
                </c:pt>
                <c:pt idx="107">
                  <c:v>0.17081925955911476</c:v>
                </c:pt>
                <c:pt idx="108">
                  <c:v>0.17251398724814254</c:v>
                </c:pt>
                <c:pt idx="109">
                  <c:v>0.17422175345321494</c:v>
                </c:pt>
                <c:pt idx="110">
                  <c:v>0.17592472334702808</c:v>
                </c:pt>
                <c:pt idx="111">
                  <c:v>0.17757619110246498</c:v>
                </c:pt>
                <c:pt idx="112">
                  <c:v>0.17924544711907703</c:v>
                </c:pt>
                <c:pt idx="113">
                  <c:v>0.18091591385503608</c:v>
                </c:pt>
                <c:pt idx="114">
                  <c:v>0.18257255045076209</c:v>
                </c:pt>
                <c:pt idx="115">
                  <c:v>0.18424208586414653</c:v>
                </c:pt>
                <c:pt idx="116">
                  <c:v>0.18592360429465771</c:v>
                </c:pt>
                <c:pt idx="117">
                  <c:v>0.18756535525123277</c:v>
                </c:pt>
                <c:pt idx="118">
                  <c:v>0.1892011457433303</c:v>
                </c:pt>
                <c:pt idx="119">
                  <c:v>0.19090599380433559</c:v>
                </c:pt>
                <c:pt idx="120">
                  <c:v>0.1925470617910226</c:v>
                </c:pt>
                <c:pt idx="121">
                  <c:v>0.19422036906083423</c:v>
                </c:pt>
                <c:pt idx="122">
                  <c:v>0.19588946985701719</c:v>
                </c:pt>
                <c:pt idx="123">
                  <c:v>0.19751692501207191</c:v>
                </c:pt>
                <c:pt idx="124">
                  <c:v>0.19923505994180837</c:v>
                </c:pt>
                <c:pt idx="125">
                  <c:v>0.20087161101400852</c:v>
                </c:pt>
                <c:pt idx="126">
                  <c:v>0.20255969526867071</c:v>
                </c:pt>
                <c:pt idx="127">
                  <c:v>0.20421296358108521</c:v>
                </c:pt>
                <c:pt idx="128">
                  <c:v>0.20587150938808918</c:v>
                </c:pt>
                <c:pt idx="129">
                  <c:v>0.20755336930354434</c:v>
                </c:pt>
                <c:pt idx="130">
                  <c:v>0.20921505056321621</c:v>
                </c:pt>
                <c:pt idx="131">
                  <c:v>0.21088157470027605</c:v>
                </c:pt>
                <c:pt idx="132">
                  <c:v>0.21256223941842714</c:v>
                </c:pt>
                <c:pt idx="133">
                  <c:v>0.21425058754781881</c:v>
                </c:pt>
                <c:pt idx="134">
                  <c:v>0.21590298662583032</c:v>
                </c:pt>
                <c:pt idx="135">
                  <c:v>0.21755726387103397</c:v>
                </c:pt>
                <c:pt idx="136">
                  <c:v>0.21923709039886791</c:v>
                </c:pt>
                <c:pt idx="137">
                  <c:v>0.22089540337522823</c:v>
                </c:pt>
                <c:pt idx="138">
                  <c:v>0.22255961472789446</c:v>
                </c:pt>
                <c:pt idx="139">
                  <c:v>0.22422649587194124</c:v>
                </c:pt>
                <c:pt idx="140">
                  <c:v>0.22588338082035381</c:v>
                </c:pt>
                <c:pt idx="141">
                  <c:v>0.22753829446931678</c:v>
                </c:pt>
                <c:pt idx="142">
                  <c:v>0.22921646013855934</c:v>
                </c:pt>
                <c:pt idx="143">
                  <c:v>0.23087567339340845</c:v>
                </c:pt>
                <c:pt idx="144">
                  <c:v>0.23250902692476907</c:v>
                </c:pt>
                <c:pt idx="145">
                  <c:v>0.23419445691009361</c:v>
                </c:pt>
                <c:pt idx="146">
                  <c:v>0.23585231974720955</c:v>
                </c:pt>
                <c:pt idx="147">
                  <c:v>0.23751513411601383</c:v>
                </c:pt>
                <c:pt idx="148">
                  <c:v>0.23918737036486465</c:v>
                </c:pt>
                <c:pt idx="149">
                  <c:v>0.24082904371122518</c:v>
                </c:pt>
                <c:pt idx="150">
                  <c:v>0.2424917494257291</c:v>
                </c:pt>
                <c:pt idx="151">
                  <c:v>0.2441710482041041</c:v>
                </c:pt>
                <c:pt idx="152">
                  <c:v>0.24583088234066963</c:v>
                </c:pt>
                <c:pt idx="153">
                  <c:v>0.24750377051532269</c:v>
                </c:pt>
                <c:pt idx="154">
                  <c:v>0.24915627824763456</c:v>
                </c:pt>
                <c:pt idx="155">
                  <c:v>0.25082887150347233</c:v>
                </c:pt>
                <c:pt idx="156">
                  <c:v>0.25181480062504608</c:v>
                </c:pt>
                <c:pt idx="157">
                  <c:v>0.25346757223208743</c:v>
                </c:pt>
                <c:pt idx="158">
                  <c:v>0.255163898691535</c:v>
                </c:pt>
                <c:pt idx="159">
                  <c:v>0.25683821489413577</c:v>
                </c:pt>
                <c:pt idx="160">
                  <c:v>0.26343132679661113</c:v>
                </c:pt>
                <c:pt idx="161">
                  <c:v>0.28089163824915886</c:v>
                </c:pt>
                <c:pt idx="162">
                  <c:v>0.29975222423672676</c:v>
                </c:pt>
                <c:pt idx="163">
                  <c:v>0.32212870816389716</c:v>
                </c:pt>
                <c:pt idx="164">
                  <c:v>0.34004943445324898</c:v>
                </c:pt>
                <c:pt idx="165">
                  <c:v>0.35888549561301863</c:v>
                </c:pt>
                <c:pt idx="166">
                  <c:v>0.37813376014431316</c:v>
                </c:pt>
                <c:pt idx="167">
                  <c:v>0.3978846284250418</c:v>
                </c:pt>
                <c:pt idx="168">
                  <c:v>0.41816588491201401</c:v>
                </c:pt>
                <c:pt idx="169">
                  <c:v>0.43875332921743393</c:v>
                </c:pt>
                <c:pt idx="170">
                  <c:v>0.45981525133053458</c:v>
                </c:pt>
                <c:pt idx="171">
                  <c:v>0.48037258287270862</c:v>
                </c:pt>
                <c:pt idx="172">
                  <c:v>0.50075218702356017</c:v>
                </c:pt>
                <c:pt idx="173">
                  <c:v>0.52064616853992141</c:v>
                </c:pt>
                <c:pt idx="174">
                  <c:v>0.54103607932726538</c:v>
                </c:pt>
                <c:pt idx="175">
                  <c:v>0.56138336658477783</c:v>
                </c:pt>
                <c:pt idx="176">
                  <c:v>0.58240573853254318</c:v>
                </c:pt>
                <c:pt idx="177">
                  <c:v>0.6032794713973999</c:v>
                </c:pt>
                <c:pt idx="178">
                  <c:v>0.62412017335494352</c:v>
                </c:pt>
                <c:pt idx="179">
                  <c:v>0.64503991355498624</c:v>
                </c:pt>
                <c:pt idx="180">
                  <c:v>0.66605483492215467</c:v>
                </c:pt>
                <c:pt idx="181">
                  <c:v>0.68713333457708359</c:v>
                </c:pt>
                <c:pt idx="182">
                  <c:v>0.708118329445521</c:v>
                </c:pt>
                <c:pt idx="183">
                  <c:v>0.72914864867925644</c:v>
                </c:pt>
                <c:pt idx="184">
                  <c:v>0.7498469203710556</c:v>
                </c:pt>
                <c:pt idx="185">
                  <c:v>0.77058269331852591</c:v>
                </c:pt>
                <c:pt idx="186">
                  <c:v>0.79122775544722868</c:v>
                </c:pt>
                <c:pt idx="187">
                  <c:v>0.81219474474589026</c:v>
                </c:pt>
                <c:pt idx="188">
                  <c:v>0.83285222450892127</c:v>
                </c:pt>
                <c:pt idx="189">
                  <c:v>0.85402696082989371</c:v>
                </c:pt>
                <c:pt idx="190">
                  <c:v>0.8750802526871363</c:v>
                </c:pt>
                <c:pt idx="191">
                  <c:v>0.89602842926979065</c:v>
                </c:pt>
                <c:pt idx="192">
                  <c:v>0.91669068982203794</c:v>
                </c:pt>
                <c:pt idx="193">
                  <c:v>0.93726677199204755</c:v>
                </c:pt>
                <c:pt idx="194">
                  <c:v>0.95766223967075348</c:v>
                </c:pt>
                <c:pt idx="195">
                  <c:v>0.97826818625132239</c:v>
                </c:pt>
                <c:pt idx="196">
                  <c:v>0.99945683032274246</c:v>
                </c:pt>
                <c:pt idx="197">
                  <c:v>1.0204105327526727</c:v>
                </c:pt>
                <c:pt idx="198">
                  <c:v>1.0413710027933121</c:v>
                </c:pt>
                <c:pt idx="199">
                  <c:v>1.0620822509129841</c:v>
                </c:pt>
                <c:pt idx="200">
                  <c:v>1.0830702881018319</c:v>
                </c:pt>
                <c:pt idx="201">
                  <c:v>1.1037955681482949</c:v>
                </c:pt>
                <c:pt idx="202">
                  <c:v>1.125111182530721</c:v>
                </c:pt>
                <c:pt idx="203">
                  <c:v>1.1457712699969609</c:v>
                </c:pt>
                <c:pt idx="204">
                  <c:v>1.1662967503070831</c:v>
                </c:pt>
                <c:pt idx="205">
                  <c:v>1.1864319443702698</c:v>
                </c:pt>
                <c:pt idx="206">
                  <c:v>1.2070176502068837</c:v>
                </c:pt>
                <c:pt idx="207">
                  <c:v>1.2277434269587197</c:v>
                </c:pt>
                <c:pt idx="208">
                  <c:v>1.2490857392549515</c:v>
                </c:pt>
                <c:pt idx="209">
                  <c:v>1.2706447392702103</c:v>
                </c:pt>
                <c:pt idx="210">
                  <c:v>1.2918437520662942</c:v>
                </c:pt>
                <c:pt idx="211">
                  <c:v>1.3129429270823796</c:v>
                </c:pt>
                <c:pt idx="212">
                  <c:v>1.3339376697937646</c:v>
                </c:pt>
                <c:pt idx="213">
                  <c:v>1.3549129168192544</c:v>
                </c:pt>
                <c:pt idx="214">
                  <c:v>1.3754583895206451</c:v>
                </c:pt>
                <c:pt idx="215">
                  <c:v>1.3962333401044209</c:v>
                </c:pt>
                <c:pt idx="216">
                  <c:v>1.4164332300424576</c:v>
                </c:pt>
                <c:pt idx="217">
                  <c:v>1.4369186013936996</c:v>
                </c:pt>
                <c:pt idx="218">
                  <c:v>1.4573855946461358</c:v>
                </c:pt>
                <c:pt idx="219">
                  <c:v>1.4784213155508041</c:v>
                </c:pt>
                <c:pt idx="220">
                  <c:v>1.4992860456307728</c:v>
                </c:pt>
                <c:pt idx="221">
                  <c:v>1.5205904841423035</c:v>
                </c:pt>
                <c:pt idx="222">
                  <c:v>1.5420290331045785</c:v>
                </c:pt>
                <c:pt idx="223">
                  <c:v>1.5632768472035725</c:v>
                </c:pt>
                <c:pt idx="224">
                  <c:v>1.5841055661439896</c:v>
                </c:pt>
                <c:pt idx="225">
                  <c:v>1.6046696652968724</c:v>
                </c:pt>
                <c:pt idx="226">
                  <c:v>1.6249045729637146</c:v>
                </c:pt>
                <c:pt idx="227">
                  <c:v>1.6450610011816025</c:v>
                </c:pt>
                <c:pt idx="228">
                  <c:v>1.6658854981263478</c:v>
                </c:pt>
                <c:pt idx="229">
                  <c:v>1.6865352789560952</c:v>
                </c:pt>
                <c:pt idx="230">
                  <c:v>1.7074599862098694</c:v>
                </c:pt>
                <c:pt idx="231">
                  <c:v>1.7281942069530487</c:v>
                </c:pt>
                <c:pt idx="232">
                  <c:v>1.7493505030870438</c:v>
                </c:pt>
                <c:pt idx="233">
                  <c:v>1.7704619715611138</c:v>
                </c:pt>
                <c:pt idx="234">
                  <c:v>1.7920845498641331</c:v>
                </c:pt>
                <c:pt idx="235">
                  <c:v>1.8134228885173798</c:v>
                </c:pt>
                <c:pt idx="236">
                  <c:v>1.8343390276034672</c:v>
                </c:pt>
                <c:pt idx="237">
                  <c:v>1.8547541151444116</c:v>
                </c:pt>
                <c:pt idx="238">
                  <c:v>1.8750904748837152</c:v>
                </c:pt>
                <c:pt idx="239">
                  <c:v>1.8956253925959268</c:v>
                </c:pt>
                <c:pt idx="240">
                  <c:v>1.9163342813650766</c:v>
                </c:pt>
                <c:pt idx="241">
                  <c:v>1.9375793635845184</c:v>
                </c:pt>
                <c:pt idx="242">
                  <c:v>1.9583016633987427</c:v>
                </c:pt>
                <c:pt idx="243">
                  <c:v>1.9793142875035603</c:v>
                </c:pt>
                <c:pt idx="244">
                  <c:v>2.0001346866289773</c:v>
                </c:pt>
                <c:pt idx="245">
                  <c:v>2.0211814592281976</c:v>
                </c:pt>
                <c:pt idx="246">
                  <c:v>2.041940887769063</c:v>
                </c:pt>
                <c:pt idx="247">
                  <c:v>2.0630493760108948</c:v>
                </c:pt>
                <c:pt idx="248">
                  <c:v>2.0836854974428811</c:v>
                </c:pt>
                <c:pt idx="249">
                  <c:v>2.1043509244918823</c:v>
                </c:pt>
                <c:pt idx="250">
                  <c:v>2.1248745421568551</c:v>
                </c:pt>
                <c:pt idx="251">
                  <c:v>2.1456462641557055</c:v>
                </c:pt>
                <c:pt idx="252">
                  <c:v>2.1663283308347063</c:v>
                </c:pt>
                <c:pt idx="253">
                  <c:v>2.1870998044808703</c:v>
                </c:pt>
                <c:pt idx="254">
                  <c:v>2.2083550691604614</c:v>
                </c:pt>
                <c:pt idx="255">
                  <c:v>2.2292196750640869</c:v>
                </c:pt>
                <c:pt idx="256">
                  <c:v>2.2501957913239794</c:v>
                </c:pt>
                <c:pt idx="257">
                  <c:v>2.270854264497757</c:v>
                </c:pt>
                <c:pt idx="258">
                  <c:v>2.2915057837963104</c:v>
                </c:pt>
                <c:pt idx="259">
                  <c:v>2.3119804759820299</c:v>
                </c:pt>
                <c:pt idx="260">
                  <c:v>2.333180358012517</c:v>
                </c:pt>
                <c:pt idx="261">
                  <c:v>2.3543218771616616</c:v>
                </c:pt>
                <c:pt idx="262">
                  <c:v>2.3755495746930437</c:v>
                </c:pt>
                <c:pt idx="263">
                  <c:v>2.3964141805966692</c:v>
                </c:pt>
                <c:pt idx="264">
                  <c:v>2.4173878133296967</c:v>
                </c:pt>
                <c:pt idx="265">
                  <c:v>2.4382263422012329</c:v>
                </c:pt>
                <c:pt idx="266">
                  <c:v>2.4592605729897814</c:v>
                </c:pt>
                <c:pt idx="267">
                  <c:v>2.4803293248017626</c:v>
                </c:pt>
                <c:pt idx="268">
                  <c:v>2.5009118020534515</c:v>
                </c:pt>
                <c:pt idx="269">
                  <c:v>2.52120370666186</c:v>
                </c:pt>
                <c:pt idx="270">
                  <c:v>2.5414312879244485</c:v>
                </c:pt>
                <c:pt idx="271">
                  <c:v>2.5620793302853899</c:v>
                </c:pt>
                <c:pt idx="272">
                  <c:v>2.5828542808691659</c:v>
                </c:pt>
                <c:pt idx="273">
                  <c:v>2.6043976346651712</c:v>
                </c:pt>
                <c:pt idx="274">
                  <c:v>2.6254616677761078</c:v>
                </c:pt>
                <c:pt idx="275">
                  <c:v>2.6466401914755502</c:v>
                </c:pt>
                <c:pt idx="276">
                  <c:v>2.6674802104632058</c:v>
                </c:pt>
                <c:pt idx="277">
                  <c:v>2.68846054871877</c:v>
                </c:pt>
                <c:pt idx="278">
                  <c:v>2.7090020477771759</c:v>
                </c:pt>
                <c:pt idx="279">
                  <c:v>2.7296538154284158</c:v>
                </c:pt>
                <c:pt idx="280">
                  <c:v>2.7500860393047333</c:v>
                </c:pt>
                <c:pt idx="281">
                  <c:v>2.7703871329625445</c:v>
                </c:pt>
                <c:pt idx="282">
                  <c:v>2.7910076081752777</c:v>
                </c:pt>
                <c:pt idx="283">
                  <c:v>2.8118133544921875</c:v>
                </c:pt>
                <c:pt idx="284">
                  <c:v>2.832947919766108</c:v>
                </c:pt>
                <c:pt idx="285">
                  <c:v>2.8539448976516724</c:v>
                </c:pt>
                <c:pt idx="286">
                  <c:v>2.8756678104400635</c:v>
                </c:pt>
                <c:pt idx="287">
                  <c:v>2.8970971703529358</c:v>
                </c:pt>
                <c:pt idx="288">
                  <c:v>2.9184048374493914</c:v>
                </c:pt>
                <c:pt idx="289">
                  <c:v>2.9391343394915261</c:v>
                </c:pt>
                <c:pt idx="290">
                  <c:v>2.9596654077370959</c:v>
                </c:pt>
                <c:pt idx="291">
                  <c:v>2.9798222084840136</c:v>
                </c:pt>
                <c:pt idx="292">
                  <c:v>3.0003383755683899</c:v>
                </c:pt>
                <c:pt idx="293">
                  <c:v>3.0212086935838061</c:v>
                </c:pt>
                <c:pt idx="294">
                  <c:v>3.0419280131657915</c:v>
                </c:pt>
                <c:pt idx="295">
                  <c:v>3.0628353357315063</c:v>
                </c:pt>
                <c:pt idx="296">
                  <c:v>3.0835668245951333</c:v>
                </c:pt>
                <c:pt idx="297">
                  <c:v>3.1047423680623369</c:v>
                </c:pt>
                <c:pt idx="298">
                  <c:v>3.1258049110571542</c:v>
                </c:pt>
                <c:pt idx="299">
                  <c:v>3.1473718583583832</c:v>
                </c:pt>
                <c:pt idx="300">
                  <c:v>3.1683385372161865</c:v>
                </c:pt>
                <c:pt idx="301">
                  <c:v>3.1889965136845904</c:v>
                </c:pt>
                <c:pt idx="302">
                  <c:v>3.2090790569782257</c:v>
                </c:pt>
                <c:pt idx="303">
                  <c:v>3.2295261820157366</c:v>
                </c:pt>
                <c:pt idx="304">
                  <c:v>3.2499303420384722</c:v>
                </c:pt>
                <c:pt idx="305">
                  <c:v>3.2708694537480669</c:v>
                </c:pt>
                <c:pt idx="306">
                  <c:v>3.2919270296891527</c:v>
                </c:pt>
                <c:pt idx="307">
                  <c:v>3.3127211034297943</c:v>
                </c:pt>
                <c:pt idx="308">
                  <c:v>3.3336987098058062</c:v>
                </c:pt>
                <c:pt idx="309">
                  <c:v>3.3546028037865954</c:v>
                </c:pt>
                <c:pt idx="310">
                  <c:v>3.3757510284582772</c:v>
                </c:pt>
                <c:pt idx="311">
                  <c:v>3.3966332674026489</c:v>
                </c:pt>
                <c:pt idx="312">
                  <c:v>3.4178142746289568</c:v>
                </c:pt>
                <c:pt idx="313">
                  <c:v>3.4385482470194497</c:v>
                </c:pt>
                <c:pt idx="314">
                  <c:v>3.4593517581621804</c:v>
                </c:pt>
                <c:pt idx="315">
                  <c:v>3.4799901147683459</c:v>
                </c:pt>
                <c:pt idx="316">
                  <c:v>3.5009553035100298</c:v>
                </c:pt>
                <c:pt idx="317">
                  <c:v>3.5216383635997772</c:v>
                </c:pt>
                <c:pt idx="318">
                  <c:v>3.5426164666811624</c:v>
                </c:pt>
                <c:pt idx="319">
                  <c:v>3.5638193289438882</c:v>
                </c:pt>
                <c:pt idx="320">
                  <c:v>3.5847097635269165</c:v>
                </c:pt>
                <c:pt idx="321">
                  <c:v>3.6055530110994973</c:v>
                </c:pt>
                <c:pt idx="322">
                  <c:v>3.6261685192584991</c:v>
                </c:pt>
                <c:pt idx="323">
                  <c:v>3.6466886599858599</c:v>
                </c:pt>
                <c:pt idx="324">
                  <c:v>3.6670729517936707</c:v>
                </c:pt>
                <c:pt idx="325">
                  <c:v>3.6882519721984863</c:v>
                </c:pt>
                <c:pt idx="326">
                  <c:v>3.7091853717962899</c:v>
                </c:pt>
                <c:pt idx="327">
                  <c:v>3.7302764753500619</c:v>
                </c:pt>
                <c:pt idx="328">
                  <c:v>3.7509818871815996</c:v>
                </c:pt>
                <c:pt idx="329">
                  <c:v>3.7719043592611947</c:v>
                </c:pt>
                <c:pt idx="330">
                  <c:v>3.7926706175009408</c:v>
                </c:pt>
                <c:pt idx="331">
                  <c:v>3.8136467337608337</c:v>
                </c:pt>
                <c:pt idx="332">
                  <c:v>3.8347964485486346</c:v>
                </c:pt>
                <c:pt idx="333">
                  <c:v>3.855341424544652</c:v>
                </c:pt>
                <c:pt idx="334">
                  <c:v>3.8757460812727609</c:v>
                </c:pt>
                <c:pt idx="335">
                  <c:v>3.8960007329781847</c:v>
                </c:pt>
                <c:pt idx="336">
                  <c:v>3.9168015122413635</c:v>
                </c:pt>
                <c:pt idx="337">
                  <c:v>3.9375834167003632</c:v>
                </c:pt>
                <c:pt idx="338">
                  <c:v>3.9591521024703979</c:v>
                </c:pt>
                <c:pt idx="339">
                  <c:v>3.9804513255755105</c:v>
                </c:pt>
                <c:pt idx="340">
                  <c:v>4.0017791092395782</c:v>
                </c:pt>
                <c:pt idx="341">
                  <c:v>4.0227467815081273</c:v>
                </c:pt>
                <c:pt idx="342">
                  <c:v>4.0437698364257813</c:v>
                </c:pt>
                <c:pt idx="343">
                  <c:v>4.0645259122053776</c:v>
                </c:pt>
                <c:pt idx="344">
                  <c:v>4.0852285921573639</c:v>
                </c:pt>
                <c:pt idx="345">
                  <c:v>4.1058247288068133</c:v>
                </c:pt>
                <c:pt idx="346">
                  <c:v>4.1259956856568651</c:v>
                </c:pt>
                <c:pt idx="347">
                  <c:v>4.1464783251285553</c:v>
                </c:pt>
                <c:pt idx="348">
                  <c:v>4.1670928398768101</c:v>
                </c:pt>
                <c:pt idx="349">
                  <c:v>4.1881258289019261</c:v>
                </c:pt>
                <c:pt idx="350">
                  <c:v>4.2089879512786865</c:v>
                </c:pt>
                <c:pt idx="351">
                  <c:v>4.2305166522661839</c:v>
                </c:pt>
                <c:pt idx="352">
                  <c:v>4.251924653848012</c:v>
                </c:pt>
                <c:pt idx="353">
                  <c:v>4.2731687426567078</c:v>
                </c:pt>
                <c:pt idx="354">
                  <c:v>4.2938893040021258</c:v>
                </c:pt>
                <c:pt idx="355">
                  <c:v>4.3144350250562029</c:v>
                </c:pt>
                <c:pt idx="356">
                  <c:v>4.3345938126246129</c:v>
                </c:pt>
                <c:pt idx="357">
                  <c:v>4.3548251191774998</c:v>
                </c:pt>
                <c:pt idx="358">
                  <c:v>4.3756738305091858</c:v>
                </c:pt>
                <c:pt idx="359">
                  <c:v>4.3963129321734105</c:v>
                </c:pt>
                <c:pt idx="360">
                  <c:v>4.4172435998916626</c:v>
                </c:pt>
                <c:pt idx="361">
                  <c:v>4.4380580385526018</c:v>
                </c:pt>
                <c:pt idx="362">
                  <c:v>4.4592231512069702</c:v>
                </c:pt>
                <c:pt idx="363">
                  <c:v>4.480259120464325</c:v>
                </c:pt>
                <c:pt idx="364">
                  <c:v>4.5018374919891357</c:v>
                </c:pt>
                <c:pt idx="365">
                  <c:v>4.523271818955739</c:v>
                </c:pt>
                <c:pt idx="366">
                  <c:v>4.5442452033360796</c:v>
                </c:pt>
                <c:pt idx="367">
                  <c:v>4.5646702249844866</c:v>
                </c:pt>
                <c:pt idx="368">
                  <c:v>4.58503117163976</c:v>
                </c:pt>
                <c:pt idx="369">
                  <c:v>4.6055962642033892</c:v>
                </c:pt>
                <c:pt idx="370">
                  <c:v>4.626166820526123</c:v>
                </c:pt>
                <c:pt idx="371">
                  <c:v>4.6474839250246678</c:v>
                </c:pt>
                <c:pt idx="372">
                  <c:v>4.6681841214497881</c:v>
                </c:pt>
                <c:pt idx="373">
                  <c:v>4.6891773740450535</c:v>
                </c:pt>
                <c:pt idx="374">
                  <c:v>4.7099734346071873</c:v>
                </c:pt>
                <c:pt idx="375">
                  <c:v>4.7310948371887207</c:v>
                </c:pt>
                <c:pt idx="376">
                  <c:v>4.7518695394198094</c:v>
                </c:pt>
                <c:pt idx="377">
                  <c:v>4.7728305061658221</c:v>
                </c:pt>
                <c:pt idx="378">
                  <c:v>4.7936404744784031</c:v>
                </c:pt>
                <c:pt idx="379">
                  <c:v>4.81424480676651</c:v>
                </c:pt>
                <c:pt idx="380">
                  <c:v>4.8348719875017796</c:v>
                </c:pt>
                <c:pt idx="381">
                  <c:v>4.8556064565976458</c:v>
                </c:pt>
                <c:pt idx="382">
                  <c:v>4.876481493314107</c:v>
                </c:pt>
                <c:pt idx="383">
                  <c:v>4.8970013856887817</c:v>
                </c:pt>
                <c:pt idx="384">
                  <c:v>4.9181943138440447</c:v>
                </c:pt>
                <c:pt idx="385">
                  <c:v>4.9391324321428929</c:v>
                </c:pt>
                <c:pt idx="386">
                  <c:v>4.9601286649703979</c:v>
                </c:pt>
                <c:pt idx="387">
                  <c:v>4.9808268745740252</c:v>
                </c:pt>
                <c:pt idx="388">
                  <c:v>5.0015126665433245</c:v>
                </c:pt>
                <c:pt idx="389">
                  <c:v>5.0219794114430742</c:v>
                </c:pt>
                <c:pt idx="390">
                  <c:v>5.0427238146464024</c:v>
                </c:pt>
                <c:pt idx="391">
                  <c:v>5.064048369725545</c:v>
                </c:pt>
                <c:pt idx="392">
                  <c:v>5.085195104281107</c:v>
                </c:pt>
                <c:pt idx="393">
                  <c:v>5.1063751180966692</c:v>
                </c:pt>
                <c:pt idx="394">
                  <c:v>5.1271537939707432</c:v>
                </c:pt>
                <c:pt idx="395">
                  <c:v>5.1481733719507847</c:v>
                </c:pt>
                <c:pt idx="396">
                  <c:v>5.1689545313517247</c:v>
                </c:pt>
                <c:pt idx="397">
                  <c:v>5.1901578903198242</c:v>
                </c:pt>
                <c:pt idx="398">
                  <c:v>5.2109842499097185</c:v>
                </c:pt>
                <c:pt idx="399">
                  <c:v>5.2314932147661839</c:v>
                </c:pt>
                <c:pt idx="400">
                  <c:v>5.251728991667429</c:v>
                </c:pt>
                <c:pt idx="401">
                  <c:v>5.2720809976259861</c:v>
                </c:pt>
                <c:pt idx="402">
                  <c:v>5.2927513917287188</c:v>
                </c:pt>
                <c:pt idx="403">
                  <c:v>5.3137054045995074</c:v>
                </c:pt>
                <c:pt idx="404">
                  <c:v>5.3353160619735718</c:v>
                </c:pt>
                <c:pt idx="405">
                  <c:v>5.3563584884007769</c:v>
                </c:pt>
                <c:pt idx="406">
                  <c:v>5.3775300582249956</c:v>
                </c:pt>
                <c:pt idx="407">
                  <c:v>5.3983415166536961</c:v>
                </c:pt>
                <c:pt idx="408">
                  <c:v>5.419280131657918</c:v>
                </c:pt>
                <c:pt idx="409">
                  <c:v>5.4397910833358765</c:v>
                </c:pt>
                <c:pt idx="410">
                  <c:v>5.4604123036066685</c:v>
                </c:pt>
                <c:pt idx="411">
                  <c:v>5.4808259010314941</c:v>
                </c:pt>
                <c:pt idx="412">
                  <c:v>5.5011893312136326</c:v>
                </c:pt>
                <c:pt idx="413">
                  <c:v>5.521804591019948</c:v>
                </c:pt>
                <c:pt idx="414">
                  <c:v>5.5426513155301409</c:v>
                </c:pt>
                <c:pt idx="415">
                  <c:v>5.5637836456298828</c:v>
                </c:pt>
                <c:pt idx="416">
                  <c:v>5.5847808718681335</c:v>
                </c:pt>
                <c:pt idx="417">
                  <c:v>5.6064123908678685</c:v>
                </c:pt>
                <c:pt idx="418">
                  <c:v>5.6278804937998448</c:v>
                </c:pt>
                <c:pt idx="419">
                  <c:v>5.64919114112854</c:v>
                </c:pt>
                <c:pt idx="420">
                  <c:v>5.6699231266975403</c:v>
                </c:pt>
                <c:pt idx="421">
                  <c:v>5.6905234853426609</c:v>
                </c:pt>
                <c:pt idx="422">
                  <c:v>5.7107135653495789</c:v>
                </c:pt>
                <c:pt idx="423">
                  <c:v>5.7309458653132115</c:v>
                </c:pt>
                <c:pt idx="424">
                  <c:v>5.7519068320592242</c:v>
                </c:pt>
                <c:pt idx="425">
                  <c:v>5.7725633184115086</c:v>
                </c:pt>
                <c:pt idx="426">
                  <c:v>5.793510377407074</c:v>
                </c:pt>
                <c:pt idx="427">
                  <c:v>5.8141772945721941</c:v>
                </c:pt>
                <c:pt idx="428">
                  <c:v>5.8353573083877563</c:v>
                </c:pt>
                <c:pt idx="429">
                  <c:v>5.8563957611719761</c:v>
                </c:pt>
                <c:pt idx="430">
                  <c:v>5.8778653542200718</c:v>
                </c:pt>
                <c:pt idx="431">
                  <c:v>5.8989768226941424</c:v>
                </c:pt>
                <c:pt idx="432">
                  <c:v>5.9197589755058289</c:v>
                </c:pt>
                <c:pt idx="433">
                  <c:v>5.9399897853533421</c:v>
                </c:pt>
                <c:pt idx="434">
                  <c:v>5.9603149692217503</c:v>
                </c:pt>
                <c:pt idx="435">
                  <c:v>5.9808254241943359</c:v>
                </c:pt>
                <c:pt idx="436">
                  <c:v>6.0014292597770691</c:v>
                </c:pt>
                <c:pt idx="437">
                  <c:v>6.0226450363794957</c:v>
                </c:pt>
                <c:pt idx="438">
                  <c:v>6.0433949033419285</c:v>
                </c:pt>
                <c:pt idx="439">
                  <c:v>6.0644189516703282</c:v>
                </c:pt>
                <c:pt idx="440">
                  <c:v>6.0852472980817156</c:v>
                </c:pt>
                <c:pt idx="441">
                  <c:v>6.1064168810844421</c:v>
                </c:pt>
                <c:pt idx="442">
                  <c:v>6.1273629466692601</c:v>
                </c:pt>
                <c:pt idx="443">
                  <c:v>6.1484053730964661</c:v>
                </c:pt>
                <c:pt idx="444">
                  <c:v>6.1693976322809849</c:v>
                </c:pt>
                <c:pt idx="445">
                  <c:v>6.1900859077771502</c:v>
                </c:pt>
                <c:pt idx="446">
                  <c:v>6.2108467022577916</c:v>
                </c:pt>
                <c:pt idx="447">
                  <c:v>6.2316154440244036</c:v>
                </c:pt>
                <c:pt idx="448">
                  <c:v>6.252468128999074</c:v>
                </c:pt>
                <c:pt idx="449">
                  <c:v>6.2731424967447911</c:v>
                </c:pt>
                <c:pt idx="450">
                  <c:v>6.2943493326505022</c:v>
                </c:pt>
                <c:pt idx="451">
                  <c:v>6.3153932491938267</c:v>
                </c:pt>
                <c:pt idx="452">
                  <c:v>6.336377064387003</c:v>
                </c:pt>
                <c:pt idx="453">
                  <c:v>6.3570673267046605</c:v>
                </c:pt>
                <c:pt idx="454">
                  <c:v>6.3777123888333636</c:v>
                </c:pt>
                <c:pt idx="455">
                  <c:v>6.3981200257937108</c:v>
                </c:pt>
                <c:pt idx="456">
                  <c:v>6.4186210433642064</c:v>
                </c:pt>
                <c:pt idx="457">
                  <c:v>6.4397936065991717</c:v>
                </c:pt>
                <c:pt idx="458">
                  <c:v>6.4607198039690648</c:v>
                </c:pt>
                <c:pt idx="459">
                  <c:v>6.481807927290598</c:v>
                </c:pt>
                <c:pt idx="460">
                  <c:v>6.5024778246879578</c:v>
                </c:pt>
                <c:pt idx="461">
                  <c:v>6.5233980615933733</c:v>
                </c:pt>
                <c:pt idx="462">
                  <c:v>6.5441111723581944</c:v>
                </c:pt>
                <c:pt idx="463">
                  <c:v>6.5650780995686846</c:v>
                </c:pt>
                <c:pt idx="464">
                  <c:v>6.5861696998278294</c:v>
                </c:pt>
                <c:pt idx="465">
                  <c:v>6.6067511836687718</c:v>
                </c:pt>
                <c:pt idx="466">
                  <c:v>6.6271334886550903</c:v>
                </c:pt>
                <c:pt idx="467">
                  <c:v>6.6474080085754395</c:v>
                </c:pt>
                <c:pt idx="468">
                  <c:v>6.6681851943333941</c:v>
                </c:pt>
                <c:pt idx="469">
                  <c:v>6.6889569163322449</c:v>
                </c:pt>
                <c:pt idx="470">
                  <c:v>6.710561116536458</c:v>
                </c:pt>
                <c:pt idx="471">
                  <c:v>6.7318816979726153</c:v>
                </c:pt>
                <c:pt idx="472">
                  <c:v>6.7531252900759373</c:v>
                </c:pt>
                <c:pt idx="473">
                  <c:v>6.774149338404337</c:v>
                </c:pt>
                <c:pt idx="474">
                  <c:v>6.795174876848856</c:v>
                </c:pt>
                <c:pt idx="475">
                  <c:v>6.8160101771354675</c:v>
                </c:pt>
                <c:pt idx="476">
                  <c:v>6.8365812301635742</c:v>
                </c:pt>
                <c:pt idx="477">
                  <c:v>6.8573032816251116</c:v>
                </c:pt>
                <c:pt idx="478">
                  <c:v>6.8775003155072527</c:v>
                </c:pt>
                <c:pt idx="479">
                  <c:v>6.898011763890584</c:v>
                </c:pt>
                <c:pt idx="480">
                  <c:v>6.91851923863093</c:v>
                </c:pt>
                <c:pt idx="481">
                  <c:v>6.9395353396733599</c:v>
                </c:pt>
                <c:pt idx="482">
                  <c:v>6.9604198137919102</c:v>
                </c:pt>
                <c:pt idx="483">
                  <c:v>6.9816400607426958</c:v>
                </c:pt>
                <c:pt idx="484">
                  <c:v>7.0031702518463135</c:v>
                </c:pt>
                <c:pt idx="485">
                  <c:v>7.0243388414382935</c:v>
                </c:pt>
                <c:pt idx="486">
                  <c:v>7.0453062653541565</c:v>
                </c:pt>
                <c:pt idx="487">
                  <c:v>7.0658629139264422</c:v>
                </c:pt>
                <c:pt idx="488">
                  <c:v>7.0862725377082825</c:v>
                </c:pt>
                <c:pt idx="489">
                  <c:v>7.106335461139679</c:v>
                </c:pt>
                <c:pt idx="490">
                  <c:v>7.1271022160847979</c:v>
                </c:pt>
                <c:pt idx="491">
                  <c:v>7.1477199594179783</c:v>
                </c:pt>
                <c:pt idx="492">
                  <c:v>7.1685542662938433</c:v>
                </c:pt>
                <c:pt idx="493">
                  <c:v>7.1893731753031407</c:v>
                </c:pt>
                <c:pt idx="494">
                  <c:v>7.2103093067804966</c:v>
                </c:pt>
                <c:pt idx="495">
                  <c:v>7.2314292192459106</c:v>
                </c:pt>
                <c:pt idx="496">
                  <c:v>7.2526787718137102</c:v>
                </c:pt>
                <c:pt idx="497">
                  <c:v>7.2743664185206089</c:v>
                </c:pt>
                <c:pt idx="498">
                  <c:v>7.2954058647155762</c:v>
                </c:pt>
                <c:pt idx="499">
                  <c:v>7.3161492745081578</c:v>
                </c:pt>
                <c:pt idx="500">
                  <c:v>7.3364396890004473</c:v>
                </c:pt>
                <c:pt idx="501">
                  <c:v>7.3569968342781067</c:v>
                </c:pt>
                <c:pt idx="502">
                  <c:v>7.3774764935175572</c:v>
                </c:pt>
                <c:pt idx="503">
                  <c:v>7.3984533548355103</c:v>
                </c:pt>
                <c:pt idx="504">
                  <c:v>7.4195022384325657</c:v>
                </c:pt>
                <c:pt idx="505">
                  <c:v>7.4402227997779846</c:v>
                </c:pt>
                <c:pt idx="506">
                  <c:v>7.4611743291219073</c:v>
                </c:pt>
                <c:pt idx="507">
                  <c:v>7.4819644292195635</c:v>
                </c:pt>
                <c:pt idx="508">
                  <c:v>7.5030465920766192</c:v>
                </c:pt>
                <c:pt idx="509">
                  <c:v>7.5237472852071123</c:v>
                </c:pt>
                <c:pt idx="510">
                  <c:v>7.544824481010437</c:v>
                </c:pt>
                <c:pt idx="511">
                  <c:v>7.5654447078704834</c:v>
                </c:pt>
                <c:pt idx="512">
                  <c:v>7.5861195723215733</c:v>
                </c:pt>
                <c:pt idx="513">
                  <c:v>7.6066409548123675</c:v>
                </c:pt>
                <c:pt idx="514">
                  <c:v>7.6274971167246495</c:v>
                </c:pt>
                <c:pt idx="515">
                  <c:v>7.6482494672139483</c:v>
                </c:pt>
                <c:pt idx="516">
                  <c:v>7.6689193646113072</c:v>
                </c:pt>
                <c:pt idx="517">
                  <c:v>7.6901967326800023</c:v>
                </c:pt>
                <c:pt idx="518">
                  <c:v>7.7110787232716875</c:v>
                </c:pt>
                <c:pt idx="519">
                  <c:v>7.732062041759491</c:v>
                </c:pt>
                <c:pt idx="520">
                  <c:v>7.7526474992434178</c:v>
                </c:pt>
                <c:pt idx="521">
                  <c:v>7.7733437220255528</c:v>
                </c:pt>
                <c:pt idx="522">
                  <c:v>7.7937846382459002</c:v>
                </c:pt>
                <c:pt idx="523">
                  <c:v>7.8146109978357945</c:v>
                </c:pt>
                <c:pt idx="524">
                  <c:v>7.8359032670656834</c:v>
                </c:pt>
                <c:pt idx="525">
                  <c:v>7.8570539752642308</c:v>
                </c:pt>
                <c:pt idx="526">
                  <c:v>7.878175874551137</c:v>
                </c:pt>
                <c:pt idx="527">
                  <c:v>7.8989555438359575</c:v>
                </c:pt>
                <c:pt idx="528">
                  <c:v>7.9200297594070435</c:v>
                </c:pt>
                <c:pt idx="529">
                  <c:v>7.940809428691864</c:v>
                </c:pt>
                <c:pt idx="530">
                  <c:v>7.962007323900858</c:v>
                </c:pt>
                <c:pt idx="531">
                  <c:v>7.9828033844629918</c:v>
                </c:pt>
                <c:pt idx="532">
                  <c:v>8.0033545692761727</c:v>
                </c:pt>
                <c:pt idx="533">
                  <c:v>8.0235034227371216</c:v>
                </c:pt>
                <c:pt idx="534">
                  <c:v>8.0439065893491097</c:v>
                </c:pt>
                <c:pt idx="535">
                  <c:v>8.0646226803461705</c:v>
                </c:pt>
                <c:pt idx="536">
                  <c:v>8.0855220556259155</c:v>
                </c:pt>
                <c:pt idx="537">
                  <c:v>8.1070467829704285</c:v>
                </c:pt>
                <c:pt idx="538">
                  <c:v>8.1281200051307678</c:v>
                </c:pt>
                <c:pt idx="539">
                  <c:v>8.1492354472478219</c:v>
                </c:pt>
                <c:pt idx="540">
                  <c:v>8.1700523694356271</c:v>
                </c:pt>
                <c:pt idx="541">
                  <c:v>8.1909562150637303</c:v>
                </c:pt>
                <c:pt idx="542">
                  <c:v>8.2114403446515389</c:v>
                </c:pt>
                <c:pt idx="543">
                  <c:v>8.2320625583330784</c:v>
                </c:pt>
                <c:pt idx="544">
                  <c:v>8.2525258262952157</c:v>
                </c:pt>
                <c:pt idx="545">
                  <c:v>8.2728410760561619</c:v>
                </c:pt>
                <c:pt idx="546">
                  <c:v>8.2934637864430734</c:v>
                </c:pt>
                <c:pt idx="547">
                  <c:v>8.3141446113586426</c:v>
                </c:pt>
                <c:pt idx="548">
                  <c:v>8.3352843920389805</c:v>
                </c:pt>
                <c:pt idx="549">
                  <c:v>8.3492547273635864</c:v>
                </c:pt>
                <c:pt idx="550">
                  <c:v>8.3705464998881016</c:v>
                </c:pt>
                <c:pt idx="551">
                  <c:v>8.3922455708185826</c:v>
                </c:pt>
                <c:pt idx="552">
                  <c:v>8.4136158227920532</c:v>
                </c:pt>
                <c:pt idx="553">
                  <c:v>8.4346423546473179</c:v>
                </c:pt>
                <c:pt idx="554">
                  <c:v>8.4552884101867676</c:v>
                </c:pt>
                <c:pt idx="555">
                  <c:v>8.5235536098480225</c:v>
                </c:pt>
                <c:pt idx="556">
                  <c:v>8.5927456617355347</c:v>
                </c:pt>
                <c:pt idx="557">
                  <c:v>8.6634735266367588</c:v>
                </c:pt>
                <c:pt idx="558">
                  <c:v>8.7318827708562203</c:v>
                </c:pt>
                <c:pt idx="559">
                  <c:v>8.8010400533676147</c:v>
                </c:pt>
                <c:pt idx="560">
                  <c:v>8.8706096013387032</c:v>
                </c:pt>
                <c:pt idx="561">
                  <c:v>8.9406917492548619</c:v>
                </c:pt>
                <c:pt idx="562">
                  <c:v>9.0097337961196899</c:v>
                </c:pt>
                <c:pt idx="563">
                  <c:v>9.0796440839767456</c:v>
                </c:pt>
                <c:pt idx="564">
                  <c:v>9.1489146153132115</c:v>
                </c:pt>
                <c:pt idx="565">
                  <c:v>9.2178940773010254</c:v>
                </c:pt>
                <c:pt idx="566">
                  <c:v>9.2875321706136056</c:v>
                </c:pt>
                <c:pt idx="567">
                  <c:v>9.3574504057566319</c:v>
                </c:pt>
                <c:pt idx="568">
                  <c:v>9.425579508145649</c:v>
                </c:pt>
                <c:pt idx="569">
                  <c:v>9.4958186149597168</c:v>
                </c:pt>
                <c:pt idx="570">
                  <c:v>9.5661570628484078</c:v>
                </c:pt>
                <c:pt idx="571">
                  <c:v>9.6354742844899484</c:v>
                </c:pt>
                <c:pt idx="572">
                  <c:v>9.7034563620885201</c:v>
                </c:pt>
                <c:pt idx="573">
                  <c:v>9.7739338874816895</c:v>
                </c:pt>
                <c:pt idx="574">
                  <c:v>9.843975305557251</c:v>
                </c:pt>
                <c:pt idx="575">
                  <c:v>9.9119633436203003</c:v>
                </c:pt>
                <c:pt idx="576">
                  <c:v>9.9811603625615426</c:v>
                </c:pt>
                <c:pt idx="577">
                  <c:v>10.052073995272318</c:v>
                </c:pt>
                <c:pt idx="578">
                  <c:v>10.121233264605204</c:v>
                </c:pt>
                <c:pt idx="579">
                  <c:v>10.190346837043762</c:v>
                </c:pt>
                <c:pt idx="580">
                  <c:v>10.259860754013062</c:v>
                </c:pt>
                <c:pt idx="581">
                  <c:v>10.329733292261759</c:v>
                </c:pt>
                <c:pt idx="582">
                  <c:v>10.398423671722412</c:v>
                </c:pt>
                <c:pt idx="583">
                  <c:v>10.467904806137085</c:v>
                </c:pt>
                <c:pt idx="584">
                  <c:v>10.53745448589325</c:v>
                </c:pt>
                <c:pt idx="585">
                  <c:v>10.606581966082254</c:v>
                </c:pt>
                <c:pt idx="586">
                  <c:v>10.676721731821695</c:v>
                </c:pt>
                <c:pt idx="587">
                  <c:v>10.746738314628601</c:v>
                </c:pt>
                <c:pt idx="588">
                  <c:v>10.814854502677917</c:v>
                </c:pt>
                <c:pt idx="589">
                  <c:v>10.884634653727213</c:v>
                </c:pt>
                <c:pt idx="590">
                  <c:v>10.95471978187561</c:v>
                </c:pt>
                <c:pt idx="591">
                  <c:v>11.023777723312378</c:v>
                </c:pt>
                <c:pt idx="592">
                  <c:v>11.091935634613037</c:v>
                </c:pt>
                <c:pt idx="593">
                  <c:v>11.162668466567993</c:v>
                </c:pt>
                <c:pt idx="594">
                  <c:v>11.233070492744446</c:v>
                </c:pt>
                <c:pt idx="595">
                  <c:v>11.30121648311615</c:v>
                </c:pt>
                <c:pt idx="596">
                  <c:v>11.370448271433512</c:v>
                </c:pt>
                <c:pt idx="597">
                  <c:v>11.441027124722797</c:v>
                </c:pt>
                <c:pt idx="598">
                  <c:v>11.509761214256287</c:v>
                </c:pt>
                <c:pt idx="599">
                  <c:v>11.578652262687683</c:v>
                </c:pt>
                <c:pt idx="600">
                  <c:v>11.648213863372803</c:v>
                </c:pt>
                <c:pt idx="601">
                  <c:v>11.71847383181254</c:v>
                </c:pt>
                <c:pt idx="602">
                  <c:v>11.787555615107218</c:v>
                </c:pt>
                <c:pt idx="603">
                  <c:v>11.857242385546366</c:v>
                </c:pt>
                <c:pt idx="604">
                  <c:v>11.926817893981934</c:v>
                </c:pt>
                <c:pt idx="605">
                  <c:v>11.99553112188975</c:v>
                </c:pt>
                <c:pt idx="606">
                  <c:v>12.065313259760538</c:v>
                </c:pt>
                <c:pt idx="607">
                  <c:v>12.135084470113117</c:v>
                </c:pt>
                <c:pt idx="608">
                  <c:v>12.20346987247467</c:v>
                </c:pt>
                <c:pt idx="609">
                  <c:v>12.273235122362772</c:v>
                </c:pt>
                <c:pt idx="610">
                  <c:v>12.343819936116535</c:v>
                </c:pt>
                <c:pt idx="611">
                  <c:v>12.413166960080463</c:v>
                </c:pt>
                <c:pt idx="612">
                  <c:v>12.481197714805603</c:v>
                </c:pt>
                <c:pt idx="613">
                  <c:v>12.551387151082356</c:v>
                </c:pt>
                <c:pt idx="614">
                  <c:v>12.621669967969257</c:v>
                </c:pt>
                <c:pt idx="615">
                  <c:v>12.689661979675293</c:v>
                </c:pt>
                <c:pt idx="616">
                  <c:v>12.758880853652954</c:v>
                </c:pt>
                <c:pt idx="617">
                  <c:v>12.829619646072388</c:v>
                </c:pt>
                <c:pt idx="618">
                  <c:v>12.89914051691691</c:v>
                </c:pt>
                <c:pt idx="619">
                  <c:v>12.967994809150696</c:v>
                </c:pt>
                <c:pt idx="620">
                  <c:v>13.03753654162089</c:v>
                </c:pt>
                <c:pt idx="621">
                  <c:v>13.107364376386005</c:v>
                </c:pt>
                <c:pt idx="622">
                  <c:v>13.176152110099792</c:v>
                </c:pt>
                <c:pt idx="623">
                  <c:v>13.245526949564615</c:v>
                </c:pt>
                <c:pt idx="624">
                  <c:v>13.315233588218689</c:v>
                </c:pt>
                <c:pt idx="625">
                  <c:v>13.384185234705607</c:v>
                </c:pt>
                <c:pt idx="626">
                  <c:v>13.454478979110718</c:v>
                </c:pt>
                <c:pt idx="627">
                  <c:v>13.524392247200012</c:v>
                </c:pt>
                <c:pt idx="628">
                  <c:v>13.592830300331116</c:v>
                </c:pt>
                <c:pt idx="629">
                  <c:v>13.662240902582804</c:v>
                </c:pt>
                <c:pt idx="630">
                  <c:v>13.732502857844034</c:v>
                </c:pt>
                <c:pt idx="631">
                  <c:v>13.801517089207966</c:v>
                </c:pt>
                <c:pt idx="632">
                  <c:v>13.86963427066803</c:v>
                </c:pt>
                <c:pt idx="633">
                  <c:v>13.940006494522095</c:v>
                </c:pt>
                <c:pt idx="634">
                  <c:v>14.010832707087198</c:v>
                </c:pt>
                <c:pt idx="635">
                  <c:v>14.078923066457111</c:v>
                </c:pt>
                <c:pt idx="636">
                  <c:v>14.148208498954773</c:v>
                </c:pt>
                <c:pt idx="637">
                  <c:v>14.218576749165852</c:v>
                </c:pt>
              </c:numCache>
            </c:numRef>
          </c:xVal>
          <c:yVal>
            <c:numRef>
              <c:f>'111'!$B$4:$B$641</c:f>
              <c:numCache>
                <c:formatCode>General</c:formatCode>
                <c:ptCount val="638"/>
                <c:pt idx="0">
                  <c:v>0.27649102172231288</c:v>
                </c:pt>
                <c:pt idx="1">
                  <c:v>0.25568289485404166</c:v>
                </c:pt>
                <c:pt idx="2">
                  <c:v>0.23588090731199521</c:v>
                </c:pt>
                <c:pt idx="3">
                  <c:v>0.21866748972636899</c:v>
                </c:pt>
                <c:pt idx="4">
                  <c:v>0.20356291354833259</c:v>
                </c:pt>
                <c:pt idx="5">
                  <c:v>0.19393148137948057</c:v>
                </c:pt>
                <c:pt idx="6">
                  <c:v>0.1976130131460464</c:v>
                </c:pt>
                <c:pt idx="7">
                  <c:v>0.20526267971772813</c:v>
                </c:pt>
                <c:pt idx="8">
                  <c:v>0.21474253194441967</c:v>
                </c:pt>
                <c:pt idx="9">
                  <c:v>0.22523850606385934</c:v>
                </c:pt>
                <c:pt idx="10">
                  <c:v>0.235560625226194</c:v>
                </c:pt>
                <c:pt idx="11">
                  <c:v>0.24720168695217229</c:v>
                </c:pt>
                <c:pt idx="12">
                  <c:v>0.2593440415090339</c:v>
                </c:pt>
                <c:pt idx="13">
                  <c:v>0.27132292750082043</c:v>
                </c:pt>
                <c:pt idx="14">
                  <c:v>0.28245940117978147</c:v>
                </c:pt>
                <c:pt idx="15">
                  <c:v>0.29497107839196679</c:v>
                </c:pt>
                <c:pt idx="16">
                  <c:v>0.30849981437207563</c:v>
                </c:pt>
                <c:pt idx="17">
                  <c:v>0.32190772576060728</c:v>
                </c:pt>
                <c:pt idx="18">
                  <c:v>0.33564738787932774</c:v>
                </c:pt>
                <c:pt idx="19">
                  <c:v>0.34986912073481702</c:v>
                </c:pt>
                <c:pt idx="20">
                  <c:v>0.36417649690374776</c:v>
                </c:pt>
                <c:pt idx="21">
                  <c:v>0.37818807896559803</c:v>
                </c:pt>
                <c:pt idx="22">
                  <c:v>0.39363941202964892</c:v>
                </c:pt>
                <c:pt idx="23">
                  <c:v>0.40820575341945747</c:v>
                </c:pt>
                <c:pt idx="24">
                  <c:v>0.42175312998495135</c:v>
                </c:pt>
                <c:pt idx="25">
                  <c:v>0.43734867721392218</c:v>
                </c:pt>
                <c:pt idx="26">
                  <c:v>0.45333231690776388</c:v>
                </c:pt>
                <c:pt idx="27">
                  <c:v>0.46810745223750916</c:v>
                </c:pt>
                <c:pt idx="28">
                  <c:v>0.48312194302153139</c:v>
                </c:pt>
                <c:pt idx="29">
                  <c:v>0.49906788156607618</c:v>
                </c:pt>
                <c:pt idx="30">
                  <c:v>0.51623011023048471</c:v>
                </c:pt>
                <c:pt idx="31">
                  <c:v>0.5316149897691681</c:v>
                </c:pt>
                <c:pt idx="32">
                  <c:v>0.54691186765345134</c:v>
                </c:pt>
                <c:pt idx="33">
                  <c:v>0.56232197820978769</c:v>
                </c:pt>
                <c:pt idx="34">
                  <c:v>0.57965268287555316</c:v>
                </c:pt>
                <c:pt idx="35">
                  <c:v>0.59595967372904635</c:v>
                </c:pt>
                <c:pt idx="36">
                  <c:v>0.61279202541361666</c:v>
                </c:pt>
                <c:pt idx="37">
                  <c:v>0.62923735073265352</c:v>
                </c:pt>
                <c:pt idx="38">
                  <c:v>0.64662058502031861</c:v>
                </c:pt>
                <c:pt idx="39">
                  <c:v>0.66344492480683792</c:v>
                </c:pt>
                <c:pt idx="40">
                  <c:v>0.6811088985866971</c:v>
                </c:pt>
                <c:pt idx="41">
                  <c:v>0.69788755763190879</c:v>
                </c:pt>
                <c:pt idx="42">
                  <c:v>0.71516618496034212</c:v>
                </c:pt>
                <c:pt idx="43">
                  <c:v>0.73247272470779223</c:v>
                </c:pt>
                <c:pt idx="44">
                  <c:v>0.74966309193350122</c:v>
                </c:pt>
                <c:pt idx="45">
                  <c:v>0.76644116946998331</c:v>
                </c:pt>
                <c:pt idx="46">
                  <c:v>0.78225368406714468</c:v>
                </c:pt>
                <c:pt idx="47">
                  <c:v>0.79971173914467431</c:v>
                </c:pt>
                <c:pt idx="48">
                  <c:v>0.81626748651023817</c:v>
                </c:pt>
                <c:pt idx="49">
                  <c:v>0.83568936117942427</c:v>
                </c:pt>
                <c:pt idx="50">
                  <c:v>0.85292230776655009</c:v>
                </c:pt>
                <c:pt idx="51">
                  <c:v>0.87070025725739442</c:v>
                </c:pt>
                <c:pt idx="52">
                  <c:v>0.8888988960080032</c:v>
                </c:pt>
                <c:pt idx="53">
                  <c:v>0.90638066371928072</c:v>
                </c:pt>
                <c:pt idx="54">
                  <c:v>0.92389182992743935</c:v>
                </c:pt>
                <c:pt idx="55">
                  <c:v>0.9422441808188835</c:v>
                </c:pt>
                <c:pt idx="56">
                  <c:v>0.95979689259516199</c:v>
                </c:pt>
                <c:pt idx="57">
                  <c:v>0.97731174169194091</c:v>
                </c:pt>
                <c:pt idx="58">
                  <c:v>0.99528326897763308</c:v>
                </c:pt>
                <c:pt idx="59">
                  <c:v>1.0138204750329822</c:v>
                </c:pt>
                <c:pt idx="60">
                  <c:v>1.0314453585038019</c:v>
                </c:pt>
                <c:pt idx="61">
                  <c:v>1.0494573975643169</c:v>
                </c:pt>
                <c:pt idx="62">
                  <c:v>1.067657716229033</c:v>
                </c:pt>
                <c:pt idx="63">
                  <c:v>1.0857333981893897</c:v>
                </c:pt>
                <c:pt idx="64">
                  <c:v>1.1035739567867786</c:v>
                </c:pt>
                <c:pt idx="65">
                  <c:v>1.1209237220164561</c:v>
                </c:pt>
                <c:pt idx="66">
                  <c:v>1.1393437217567672</c:v>
                </c:pt>
                <c:pt idx="67">
                  <c:v>1.158307496771257</c:v>
                </c:pt>
                <c:pt idx="68">
                  <c:v>1.1765562744967661</c:v>
                </c:pt>
                <c:pt idx="69">
                  <c:v>1.1952606966178916</c:v>
                </c:pt>
                <c:pt idx="70">
                  <c:v>1.2137285092981851</c:v>
                </c:pt>
                <c:pt idx="71">
                  <c:v>1.233205175012108</c:v>
                </c:pt>
                <c:pt idx="72">
                  <c:v>1.250714402857835</c:v>
                </c:pt>
                <c:pt idx="73">
                  <c:v>1.2690466593920702</c:v>
                </c:pt>
                <c:pt idx="74">
                  <c:v>1.2878792718820133</c:v>
                </c:pt>
                <c:pt idx="75">
                  <c:v>1.3060708033037058</c:v>
                </c:pt>
                <c:pt idx="76">
                  <c:v>1.3241110132315619</c:v>
                </c:pt>
                <c:pt idx="77">
                  <c:v>1.3414077965547724</c:v>
                </c:pt>
                <c:pt idx="78">
                  <c:v>1.3603166513003633</c:v>
                </c:pt>
                <c:pt idx="79">
                  <c:v>1.3761886090120974</c:v>
                </c:pt>
                <c:pt idx="80">
                  <c:v>1.3924902370628627</c:v>
                </c:pt>
                <c:pt idx="81">
                  <c:v>1.4104658349096615</c:v>
                </c:pt>
                <c:pt idx="82">
                  <c:v>1.4283809558485907</c:v>
                </c:pt>
                <c:pt idx="83">
                  <c:v>1.4468535498228825</c:v>
                </c:pt>
                <c:pt idx="84">
                  <c:v>1.4648505988805922</c:v>
                </c:pt>
                <c:pt idx="85">
                  <c:v>1.482432967602076</c:v>
                </c:pt>
                <c:pt idx="86">
                  <c:v>1.5092026573532644</c:v>
                </c:pt>
                <c:pt idx="87">
                  <c:v>1.531563089468938</c:v>
                </c:pt>
                <c:pt idx="88">
                  <c:v>1.5497039650190816</c:v>
                </c:pt>
                <c:pt idx="89">
                  <c:v>1.5599568684895835</c:v>
                </c:pt>
                <c:pt idx="90">
                  <c:v>1.5757807548130109</c:v>
                </c:pt>
                <c:pt idx="91">
                  <c:v>1.5925872616651584</c:v>
                </c:pt>
                <c:pt idx="92">
                  <c:v>1.6223092066240183</c:v>
                </c:pt>
                <c:pt idx="93">
                  <c:v>1.6427961468373535</c:v>
                </c:pt>
                <c:pt idx="94">
                  <c:v>1.6619183506745958</c:v>
                </c:pt>
                <c:pt idx="95">
                  <c:v>1.6791479374335065</c:v>
                </c:pt>
                <c:pt idx="96">
                  <c:v>1.698503520107528</c:v>
                </c:pt>
                <c:pt idx="97">
                  <c:v>1.7162631843794331</c:v>
                </c:pt>
                <c:pt idx="98">
                  <c:v>1.7352833011286048</c:v>
                </c:pt>
                <c:pt idx="99">
                  <c:v>1.7535440967011906</c:v>
                </c:pt>
                <c:pt idx="100">
                  <c:v>1.7725861815579218</c:v>
                </c:pt>
                <c:pt idx="101">
                  <c:v>1.7861195696078667</c:v>
                </c:pt>
                <c:pt idx="102">
                  <c:v>1.7964939437907566</c:v>
                </c:pt>
                <c:pt idx="103">
                  <c:v>1.8130288214541388</c:v>
                </c:pt>
                <c:pt idx="104">
                  <c:v>1.8320193458701861</c:v>
                </c:pt>
                <c:pt idx="105">
                  <c:v>1.8674927998364459</c:v>
                </c:pt>
                <c:pt idx="106">
                  <c:v>1.8780629486249394</c:v>
                </c:pt>
                <c:pt idx="107">
                  <c:v>1.8892040097616554</c:v>
                </c:pt>
                <c:pt idx="108">
                  <c:v>1.9094080782841216</c:v>
                </c:pt>
                <c:pt idx="109">
                  <c:v>1.9284597257288494</c:v>
                </c:pt>
                <c:pt idx="110">
                  <c:v>1.9472937596845759</c:v>
                </c:pt>
                <c:pt idx="111">
                  <c:v>1.9659667803343075</c:v>
                </c:pt>
                <c:pt idx="112">
                  <c:v>1.985290961536935</c:v>
                </c:pt>
                <c:pt idx="113">
                  <c:v>2.0040658108264129</c:v>
                </c:pt>
                <c:pt idx="114">
                  <c:v>2.0230527169659211</c:v>
                </c:pt>
                <c:pt idx="115">
                  <c:v>2.0413190691774781</c:v>
                </c:pt>
                <c:pt idx="116">
                  <c:v>2.0598160865184094</c:v>
                </c:pt>
                <c:pt idx="117">
                  <c:v>2.0806790690434984</c:v>
                </c:pt>
                <c:pt idx="118">
                  <c:v>2.0990212758382163</c:v>
                </c:pt>
                <c:pt idx="119">
                  <c:v>2.1176321396659707</c:v>
                </c:pt>
                <c:pt idx="120">
                  <c:v>2.1376549066889901</c:v>
                </c:pt>
                <c:pt idx="121">
                  <c:v>2.1576528626728835</c:v>
                </c:pt>
                <c:pt idx="122">
                  <c:v>2.1764576919679723</c:v>
                </c:pt>
                <c:pt idx="123">
                  <c:v>2.1960364447699656</c:v>
                </c:pt>
                <c:pt idx="124">
                  <c:v>2.2153779420103166</c:v>
                </c:pt>
                <c:pt idx="125">
                  <c:v>2.2331883913779325</c:v>
                </c:pt>
                <c:pt idx="126">
                  <c:v>2.2531031270014239</c:v>
                </c:pt>
                <c:pt idx="127">
                  <c:v>2.2717323406601988</c:v>
                </c:pt>
                <c:pt idx="128">
                  <c:v>2.2901100840994983</c:v>
                </c:pt>
                <c:pt idx="129">
                  <c:v>2.3093763728774985</c:v>
                </c:pt>
                <c:pt idx="130">
                  <c:v>2.3282513708926156</c:v>
                </c:pt>
                <c:pt idx="131">
                  <c:v>2.3470036059537236</c:v>
                </c:pt>
                <c:pt idx="132">
                  <c:v>2.366719077919234</c:v>
                </c:pt>
                <c:pt idx="133">
                  <c:v>2.3852126062077885</c:v>
                </c:pt>
                <c:pt idx="134">
                  <c:v>2.4041814209646004</c:v>
                </c:pt>
                <c:pt idx="135">
                  <c:v>2.4241819614317364</c:v>
                </c:pt>
                <c:pt idx="136">
                  <c:v>2.4436725833551671</c:v>
                </c:pt>
                <c:pt idx="137">
                  <c:v>2.4619211026323522</c:v>
                </c:pt>
                <c:pt idx="138">
                  <c:v>2.4810672129395859</c:v>
                </c:pt>
                <c:pt idx="139">
                  <c:v>2.499093983554582</c:v>
                </c:pt>
                <c:pt idx="140">
                  <c:v>2.5188017020703657</c:v>
                </c:pt>
                <c:pt idx="141">
                  <c:v>2.536808313716072</c:v>
                </c:pt>
                <c:pt idx="142">
                  <c:v>2.5556228348233194</c:v>
                </c:pt>
                <c:pt idx="143">
                  <c:v>2.575047810872396</c:v>
                </c:pt>
                <c:pt idx="144">
                  <c:v>2.5932154358240975</c:v>
                </c:pt>
                <c:pt idx="145">
                  <c:v>2.6118113096490463</c:v>
                </c:pt>
                <c:pt idx="146">
                  <c:v>2.6322336377813245</c:v>
                </c:pt>
                <c:pt idx="147">
                  <c:v>2.6498303503848031</c:v>
                </c:pt>
                <c:pt idx="148">
                  <c:v>2.669086301229834</c:v>
                </c:pt>
                <c:pt idx="149">
                  <c:v>2.6876320360798824</c:v>
                </c:pt>
                <c:pt idx="150">
                  <c:v>2.7052297824766582</c:v>
                </c:pt>
                <c:pt idx="151">
                  <c:v>2.7254419921213375</c:v>
                </c:pt>
                <c:pt idx="152">
                  <c:v>2.7418614726079515</c:v>
                </c:pt>
                <c:pt idx="153">
                  <c:v>2.7614466866180507</c:v>
                </c:pt>
                <c:pt idx="154">
                  <c:v>2.7800373914765153</c:v>
                </c:pt>
                <c:pt idx="155">
                  <c:v>2.7981951953918958</c:v>
                </c:pt>
                <c:pt idx="156">
                  <c:v>2.8097620501427798</c:v>
                </c:pt>
                <c:pt idx="157">
                  <c:v>2.8277939897242605</c:v>
                </c:pt>
                <c:pt idx="158">
                  <c:v>2.8452976609310165</c:v>
                </c:pt>
                <c:pt idx="159">
                  <c:v>2.8649082028768897</c:v>
                </c:pt>
                <c:pt idx="160">
                  <c:v>2.9794323412060417</c:v>
                </c:pt>
                <c:pt idx="161">
                  <c:v>3.2165747024825597</c:v>
                </c:pt>
                <c:pt idx="162">
                  <c:v>3.4849970644405546</c:v>
                </c:pt>
                <c:pt idx="163">
                  <c:v>3.7950753519528608</c:v>
                </c:pt>
                <c:pt idx="164">
                  <c:v>4.047810159078459</c:v>
                </c:pt>
                <c:pt idx="165">
                  <c:v>4.3126387970880442</c:v>
                </c:pt>
                <c:pt idx="166">
                  <c:v>4.5855757343736769</c:v>
                </c:pt>
                <c:pt idx="167">
                  <c:v>4.8641106623621173</c:v>
                </c:pt>
                <c:pt idx="168">
                  <c:v>5.1432746535717317</c:v>
                </c:pt>
                <c:pt idx="169">
                  <c:v>5.4258305205885318</c:v>
                </c:pt>
                <c:pt idx="170">
                  <c:v>5.7081703248062761</c:v>
                </c:pt>
                <c:pt idx="171">
                  <c:v>5.9900257968644146</c:v>
                </c:pt>
                <c:pt idx="172">
                  <c:v>6.2693272825825188</c:v>
                </c:pt>
                <c:pt idx="173">
                  <c:v>6.5481635613170104</c:v>
                </c:pt>
                <c:pt idx="174">
                  <c:v>6.8269109338279668</c:v>
                </c:pt>
                <c:pt idx="175">
                  <c:v>7.1079672836675885</c:v>
                </c:pt>
                <c:pt idx="176">
                  <c:v>7.3873183914639444</c:v>
                </c:pt>
                <c:pt idx="177">
                  <c:v>7.6649968217058886</c:v>
                </c:pt>
                <c:pt idx="178">
                  <c:v>7.939583176196753</c:v>
                </c:pt>
                <c:pt idx="179">
                  <c:v>8.2144321141850352</c:v>
                </c:pt>
                <c:pt idx="180">
                  <c:v>8.4919544416391446</c:v>
                </c:pt>
                <c:pt idx="181">
                  <c:v>8.7728908714563225</c:v>
                </c:pt>
                <c:pt idx="182">
                  <c:v>9.0531129501053318</c:v>
                </c:pt>
                <c:pt idx="183">
                  <c:v>9.3302109054110574</c:v>
                </c:pt>
                <c:pt idx="184">
                  <c:v>9.6018628376286213</c:v>
                </c:pt>
                <c:pt idx="185">
                  <c:v>9.8695067532340381</c:v>
                </c:pt>
                <c:pt idx="186">
                  <c:v>10.134575489736832</c:v>
                </c:pt>
                <c:pt idx="187">
                  <c:v>10.399905775943747</c:v>
                </c:pt>
                <c:pt idx="188">
                  <c:v>10.670382285182717</c:v>
                </c:pt>
                <c:pt idx="189">
                  <c:v>10.945595635308161</c:v>
                </c:pt>
                <c:pt idx="190">
                  <c:v>11.224509965436569</c:v>
                </c:pt>
                <c:pt idx="191">
                  <c:v>11.500694047467819</c:v>
                </c:pt>
                <c:pt idx="192">
                  <c:v>11.770681572477347</c:v>
                </c:pt>
                <c:pt idx="193">
                  <c:v>12.034643116359144</c:v>
                </c:pt>
                <c:pt idx="194">
                  <c:v>12.296449201216866</c:v>
                </c:pt>
                <c:pt idx="195">
                  <c:v>12.561469349434706</c:v>
                </c:pt>
                <c:pt idx="196">
                  <c:v>12.831799060025514</c:v>
                </c:pt>
                <c:pt idx="197">
                  <c:v>13.107665767514611</c:v>
                </c:pt>
                <c:pt idx="198">
                  <c:v>13.382836732114882</c:v>
                </c:pt>
                <c:pt idx="199">
                  <c:v>13.655792277679858</c:v>
                </c:pt>
                <c:pt idx="200">
                  <c:v>13.924669508688497</c:v>
                </c:pt>
                <c:pt idx="201">
                  <c:v>14.192198673237955</c:v>
                </c:pt>
                <c:pt idx="202">
                  <c:v>14.457112340746212</c:v>
                </c:pt>
                <c:pt idx="203">
                  <c:v>14.719620371252542</c:v>
                </c:pt>
                <c:pt idx="204">
                  <c:v>14.97974137303629</c:v>
                </c:pt>
                <c:pt idx="205">
                  <c:v>15.240832072932548</c:v>
                </c:pt>
                <c:pt idx="206">
                  <c:v>15.504719183696965</c:v>
                </c:pt>
                <c:pt idx="207">
                  <c:v>15.772881029744138</c:v>
                </c:pt>
                <c:pt idx="208">
                  <c:v>16.041544265540313</c:v>
                </c:pt>
                <c:pt idx="209">
                  <c:v>16.308883212123138</c:v>
                </c:pt>
                <c:pt idx="210">
                  <c:v>16.57288610773681</c:v>
                </c:pt>
                <c:pt idx="211">
                  <c:v>16.834141180767279</c:v>
                </c:pt>
                <c:pt idx="212">
                  <c:v>17.095868697334435</c:v>
                </c:pt>
                <c:pt idx="213">
                  <c:v>17.357292278672301</c:v>
                </c:pt>
                <c:pt idx="214">
                  <c:v>17.617562146690805</c:v>
                </c:pt>
                <c:pt idx="215">
                  <c:v>17.872706467543193</c:v>
                </c:pt>
                <c:pt idx="216">
                  <c:v>18.123339314447833</c:v>
                </c:pt>
                <c:pt idx="217">
                  <c:v>18.369826650231836</c:v>
                </c:pt>
                <c:pt idx="218">
                  <c:v>18.616597245379193</c:v>
                </c:pt>
                <c:pt idx="219">
                  <c:v>18.864959882203806</c:v>
                </c:pt>
                <c:pt idx="220">
                  <c:v>19.117215784584605</c:v>
                </c:pt>
                <c:pt idx="221">
                  <c:v>19.373009327627457</c:v>
                </c:pt>
                <c:pt idx="222">
                  <c:v>19.631854628482809</c:v>
                </c:pt>
                <c:pt idx="223">
                  <c:v>19.88831600199547</c:v>
                </c:pt>
                <c:pt idx="224">
                  <c:v>20.137873703871318</c:v>
                </c:pt>
                <c:pt idx="225">
                  <c:v>20.379698631886225</c:v>
                </c:pt>
                <c:pt idx="226">
                  <c:v>20.616925247316441</c:v>
                </c:pt>
                <c:pt idx="227">
                  <c:v>20.85431520208757</c:v>
                </c:pt>
                <c:pt idx="228">
                  <c:v>21.094775522950545</c:v>
                </c:pt>
                <c:pt idx="229">
                  <c:v>21.339770061213798</c:v>
                </c:pt>
                <c:pt idx="230">
                  <c:v>21.586276005277146</c:v>
                </c:pt>
                <c:pt idx="231">
                  <c:v>21.8347916435097</c:v>
                </c:pt>
                <c:pt idx="232">
                  <c:v>22.080834448176027</c:v>
                </c:pt>
                <c:pt idx="233">
                  <c:v>22.325760756081685</c:v>
                </c:pt>
                <c:pt idx="234">
                  <c:v>22.567624968241873</c:v>
                </c:pt>
                <c:pt idx="235">
                  <c:v>22.807047360634741</c:v>
                </c:pt>
                <c:pt idx="236">
                  <c:v>23.043651632500215</c:v>
                </c:pt>
                <c:pt idx="237">
                  <c:v>23.278146966039976</c:v>
                </c:pt>
                <c:pt idx="238">
                  <c:v>23.512865598931871</c:v>
                </c:pt>
                <c:pt idx="239">
                  <c:v>23.748973650014822</c:v>
                </c:pt>
                <c:pt idx="240">
                  <c:v>23.985830167444743</c:v>
                </c:pt>
                <c:pt idx="241">
                  <c:v>24.221547444661461</c:v>
                </c:pt>
                <c:pt idx="242">
                  <c:v>24.455478327061105</c:v>
                </c:pt>
                <c:pt idx="243">
                  <c:v>24.687107985581811</c:v>
                </c:pt>
                <c:pt idx="244">
                  <c:v>24.920666702394566</c:v>
                </c:pt>
                <c:pt idx="245">
                  <c:v>25.1554390925379</c:v>
                </c:pt>
                <c:pt idx="246">
                  <c:v>25.392696721767024</c:v>
                </c:pt>
                <c:pt idx="247">
                  <c:v>25.626697902110859</c:v>
                </c:pt>
                <c:pt idx="248">
                  <c:v>25.856979494172386</c:v>
                </c:pt>
                <c:pt idx="249">
                  <c:v>26.082034227324698</c:v>
                </c:pt>
                <c:pt idx="250">
                  <c:v>26.305496918799758</c:v>
                </c:pt>
                <c:pt idx="251">
                  <c:v>26.527872059726459</c:v>
                </c:pt>
                <c:pt idx="252">
                  <c:v>26.749748912284048</c:v>
                </c:pt>
                <c:pt idx="253">
                  <c:v>26.974758158531294</c:v>
                </c:pt>
                <c:pt idx="254">
                  <c:v>27.200143705538622</c:v>
                </c:pt>
                <c:pt idx="255">
                  <c:v>27.425795971216552</c:v>
                </c:pt>
                <c:pt idx="256">
                  <c:v>27.647337874745936</c:v>
                </c:pt>
                <c:pt idx="257">
                  <c:v>27.863289024125596</c:v>
                </c:pt>
                <c:pt idx="258">
                  <c:v>28.074339993277867</c:v>
                </c:pt>
                <c:pt idx="259">
                  <c:v>28.285785871469557</c:v>
                </c:pt>
                <c:pt idx="260">
                  <c:v>28.498848602377628</c:v>
                </c:pt>
                <c:pt idx="261">
                  <c:v>28.716369049982006</c:v>
                </c:pt>
                <c:pt idx="262">
                  <c:v>28.934123134871488</c:v>
                </c:pt>
                <c:pt idx="263">
                  <c:v>29.149530508976969</c:v>
                </c:pt>
                <c:pt idx="264">
                  <c:v>29.361648352811656</c:v>
                </c:pt>
                <c:pt idx="265">
                  <c:v>29.570365016699487</c:v>
                </c:pt>
                <c:pt idx="266">
                  <c:v>29.777344907848494</c:v>
                </c:pt>
                <c:pt idx="267">
                  <c:v>29.981872641297215</c:v>
                </c:pt>
                <c:pt idx="268">
                  <c:v>30.184851752387157</c:v>
                </c:pt>
                <c:pt idx="269">
                  <c:v>30.387547604113738</c:v>
                </c:pt>
                <c:pt idx="270">
                  <c:v>30.590532917963461</c:v>
                </c:pt>
                <c:pt idx="271">
                  <c:v>30.797399091849808</c:v>
                </c:pt>
                <c:pt idx="272">
                  <c:v>31.007389389079442</c:v>
                </c:pt>
                <c:pt idx="273">
                  <c:v>31.216166012978494</c:v>
                </c:pt>
                <c:pt idx="274">
                  <c:v>31.423418825557889</c:v>
                </c:pt>
                <c:pt idx="275">
                  <c:v>31.627619880324783</c:v>
                </c:pt>
                <c:pt idx="276">
                  <c:v>31.83044599000678</c:v>
                </c:pt>
                <c:pt idx="277">
                  <c:v>32.031957114615096</c:v>
                </c:pt>
                <c:pt idx="278">
                  <c:v>32.233734957894015</c:v>
                </c:pt>
                <c:pt idx="279">
                  <c:v>32.432465178533626</c:v>
                </c:pt>
                <c:pt idx="280">
                  <c:v>32.628768052512072</c:v>
                </c:pt>
                <c:pt idx="281">
                  <c:v>32.821733841728069</c:v>
                </c:pt>
                <c:pt idx="282">
                  <c:v>33.012712680227395</c:v>
                </c:pt>
                <c:pt idx="283">
                  <c:v>33.205256681778245</c:v>
                </c:pt>
                <c:pt idx="284">
                  <c:v>33.399369981553825</c:v>
                </c:pt>
                <c:pt idx="285">
                  <c:v>33.598869344406339</c:v>
                </c:pt>
                <c:pt idx="286">
                  <c:v>33.800876689797178</c:v>
                </c:pt>
                <c:pt idx="287">
                  <c:v>34.002185190919299</c:v>
                </c:pt>
                <c:pt idx="288">
                  <c:v>34.198221346227136</c:v>
                </c:pt>
                <c:pt idx="289">
                  <c:v>34.38583001857851</c:v>
                </c:pt>
                <c:pt idx="290">
                  <c:v>34.566518478600315</c:v>
                </c:pt>
                <c:pt idx="291">
                  <c:v>34.744920187849345</c:v>
                </c:pt>
                <c:pt idx="292">
                  <c:v>34.923927699970363</c:v>
                </c:pt>
                <c:pt idx="293">
                  <c:v>35.105130989054032</c:v>
                </c:pt>
                <c:pt idx="294">
                  <c:v>35.289282656620514</c:v>
                </c:pt>
                <c:pt idx="295">
                  <c:v>35.472288881214013</c:v>
                </c:pt>
                <c:pt idx="296">
                  <c:v>35.655621784489334</c:v>
                </c:pt>
                <c:pt idx="297">
                  <c:v>35.835472871940638</c:v>
                </c:pt>
                <c:pt idx="298">
                  <c:v>36.015381851816571</c:v>
                </c:pt>
                <c:pt idx="299">
                  <c:v>36.191052279175139</c:v>
                </c:pt>
                <c:pt idx="300">
                  <c:v>36.365126529683266</c:v>
                </c:pt>
                <c:pt idx="301">
                  <c:v>36.535032525618227</c:v>
                </c:pt>
                <c:pt idx="302">
                  <c:v>36.704570491139485</c:v>
                </c:pt>
                <c:pt idx="303">
                  <c:v>36.872971284034136</c:v>
                </c:pt>
                <c:pt idx="304">
                  <c:v>37.043336284192925</c:v>
                </c:pt>
                <c:pt idx="305">
                  <c:v>37.213399416709017</c:v>
                </c:pt>
                <c:pt idx="306">
                  <c:v>37.38221372692243</c:v>
                </c:pt>
                <c:pt idx="307">
                  <c:v>37.549692376196226</c:v>
                </c:pt>
                <c:pt idx="308">
                  <c:v>37.714888409870433</c:v>
                </c:pt>
                <c:pt idx="309">
                  <c:v>37.882462168127546</c:v>
                </c:pt>
                <c:pt idx="310">
                  <c:v>38.05145429078803</c:v>
                </c:pt>
                <c:pt idx="311">
                  <c:v>38.221500882611366</c:v>
                </c:pt>
                <c:pt idx="312">
                  <c:v>38.389496428533626</c:v>
                </c:pt>
                <c:pt idx="313">
                  <c:v>38.554196241425309</c:v>
                </c:pt>
                <c:pt idx="314">
                  <c:v>38.714777421822077</c:v>
                </c:pt>
                <c:pt idx="315">
                  <c:v>38.873497774284388</c:v>
                </c:pt>
                <c:pt idx="316">
                  <c:v>39.030787356823765</c:v>
                </c:pt>
                <c:pt idx="317">
                  <c:v>39.189391924436826</c:v>
                </c:pt>
                <c:pt idx="318">
                  <c:v>39.350609921504493</c:v>
                </c:pt>
                <c:pt idx="319">
                  <c:v>39.513515069232731</c:v>
                </c:pt>
                <c:pt idx="320">
                  <c:v>39.675336801585793</c:v>
                </c:pt>
                <c:pt idx="321">
                  <c:v>39.832307975789725</c:v>
                </c:pt>
                <c:pt idx="322">
                  <c:v>39.98355193512873</c:v>
                </c:pt>
                <c:pt idx="323">
                  <c:v>40.128990111312248</c:v>
                </c:pt>
                <c:pt idx="324">
                  <c:v>40.275627487720193</c:v>
                </c:pt>
                <c:pt idx="325">
                  <c:v>40.424960997046497</c:v>
                </c:pt>
                <c:pt idx="326">
                  <c:v>40.579612339092144</c:v>
                </c:pt>
                <c:pt idx="327">
                  <c:v>40.7337922713944</c:v>
                </c:pt>
                <c:pt idx="328">
                  <c:v>40.886640677930224</c:v>
                </c:pt>
                <c:pt idx="329">
                  <c:v>41.035105800887116</c:v>
                </c:pt>
                <c:pt idx="330">
                  <c:v>41.179245532689706</c:v>
                </c:pt>
                <c:pt idx="331">
                  <c:v>41.320482372914555</c:v>
                </c:pt>
                <c:pt idx="332">
                  <c:v>41.458295289740015</c:v>
                </c:pt>
                <c:pt idx="333">
                  <c:v>41.59452443523459</c:v>
                </c:pt>
                <c:pt idx="334">
                  <c:v>41.729810761242383</c:v>
                </c:pt>
                <c:pt idx="335">
                  <c:v>41.866072988122461</c:v>
                </c:pt>
                <c:pt idx="336">
                  <c:v>42.003211871718328</c:v>
                </c:pt>
                <c:pt idx="337">
                  <c:v>42.141876634220452</c:v>
                </c:pt>
                <c:pt idx="338">
                  <c:v>42.278610270843927</c:v>
                </c:pt>
                <c:pt idx="339">
                  <c:v>42.414301843824106</c:v>
                </c:pt>
                <c:pt idx="340">
                  <c:v>42.54671422446647</c:v>
                </c:pt>
                <c:pt idx="341">
                  <c:v>42.677183073710623</c:v>
                </c:pt>
                <c:pt idx="342">
                  <c:v>42.807341784965708</c:v>
                </c:pt>
                <c:pt idx="343">
                  <c:v>42.936545271214435</c:v>
                </c:pt>
                <c:pt idx="344">
                  <c:v>43.065016831808947</c:v>
                </c:pt>
                <c:pt idx="345">
                  <c:v>43.190502797361965</c:v>
                </c:pt>
                <c:pt idx="346">
                  <c:v>43.312879112677848</c:v>
                </c:pt>
                <c:pt idx="347">
                  <c:v>43.432902514449957</c:v>
                </c:pt>
                <c:pt idx="348">
                  <c:v>43.553546192200209</c:v>
                </c:pt>
                <c:pt idx="349">
                  <c:v>43.675595828834268</c:v>
                </c:pt>
                <c:pt idx="350">
                  <c:v>43.801962586276261</c:v>
                </c:pt>
                <c:pt idx="351">
                  <c:v>43.931939349911083</c:v>
                </c:pt>
                <c:pt idx="352">
                  <c:v>44.062304819825549</c:v>
                </c:pt>
                <c:pt idx="353">
                  <c:v>44.188216708216892</c:v>
                </c:pt>
                <c:pt idx="354">
                  <c:v>44.306606716579864</c:v>
                </c:pt>
                <c:pt idx="355">
                  <c:v>44.417354924892031</c:v>
                </c:pt>
                <c:pt idx="356">
                  <c:v>44.524522073223665</c:v>
                </c:pt>
                <c:pt idx="357">
                  <c:v>44.631647869823432</c:v>
                </c:pt>
                <c:pt idx="358">
                  <c:v>44.740407059832322</c:v>
                </c:pt>
                <c:pt idx="359">
                  <c:v>44.853578479632461</c:v>
                </c:pt>
                <c:pt idx="360">
                  <c:v>44.967146876058607</c:v>
                </c:pt>
                <c:pt idx="361">
                  <c:v>45.081443062965789</c:v>
                </c:pt>
                <c:pt idx="362">
                  <c:v>45.194436670318858</c:v>
                </c:pt>
                <c:pt idx="363">
                  <c:v>45.306177320196056</c:v>
                </c:pt>
                <c:pt idx="364">
                  <c:v>45.415854518652615</c:v>
                </c:pt>
                <c:pt idx="365">
                  <c:v>45.523054748369752</c:v>
                </c:pt>
                <c:pt idx="366">
                  <c:v>45.62623145457529</c:v>
                </c:pt>
                <c:pt idx="367">
                  <c:v>45.727142085873986</c:v>
                </c:pt>
                <c:pt idx="368">
                  <c:v>45.826572325171497</c:v>
                </c:pt>
                <c:pt idx="369">
                  <c:v>45.926271350726211</c:v>
                </c:pt>
                <c:pt idx="370">
                  <c:v>46.025871132124415</c:v>
                </c:pt>
                <c:pt idx="371">
                  <c:v>46.122861619241199</c:v>
                </c:pt>
                <c:pt idx="372">
                  <c:v>46.218181496390166</c:v>
                </c:pt>
                <c:pt idx="373">
                  <c:v>46.310755618542515</c:v>
                </c:pt>
                <c:pt idx="374">
                  <c:v>46.402974115800731</c:v>
                </c:pt>
                <c:pt idx="375">
                  <c:v>46.495907998020414</c:v>
                </c:pt>
                <c:pt idx="376">
                  <c:v>46.589168558921919</c:v>
                </c:pt>
                <c:pt idx="377">
                  <c:v>46.681196838213502</c:v>
                </c:pt>
                <c:pt idx="378">
                  <c:v>46.770607552877294</c:v>
                </c:pt>
                <c:pt idx="379">
                  <c:v>46.85519665560426</c:v>
                </c:pt>
                <c:pt idx="380">
                  <c:v>46.935737423780495</c:v>
                </c:pt>
                <c:pt idx="381">
                  <c:v>47.015860539464775</c:v>
                </c:pt>
                <c:pt idx="382">
                  <c:v>47.096277252445383</c:v>
                </c:pt>
                <c:pt idx="383">
                  <c:v>47.180093077786253</c:v>
                </c:pt>
                <c:pt idx="384">
                  <c:v>47.265893786257202</c:v>
                </c:pt>
                <c:pt idx="385">
                  <c:v>47.352810991488823</c:v>
                </c:pt>
                <c:pt idx="386">
                  <c:v>47.437623393567925</c:v>
                </c:pt>
                <c:pt idx="387">
                  <c:v>47.518643841833935</c:v>
                </c:pt>
                <c:pt idx="388">
                  <c:v>47.594718622967484</c:v>
                </c:pt>
                <c:pt idx="389">
                  <c:v>47.669540446625177</c:v>
                </c:pt>
                <c:pt idx="390">
                  <c:v>47.744903977970452</c:v>
                </c:pt>
                <c:pt idx="391">
                  <c:v>47.823286185742724</c:v>
                </c:pt>
                <c:pt idx="392">
                  <c:v>47.904993072757883</c:v>
                </c:pt>
                <c:pt idx="393">
                  <c:v>47.985819167884067</c:v>
                </c:pt>
                <c:pt idx="394">
                  <c:v>48.06506976202575</c:v>
                </c:pt>
                <c:pt idx="395">
                  <c:v>48.140185182979764</c:v>
                </c:pt>
                <c:pt idx="396">
                  <c:v>48.211913897093076</c:v>
                </c:pt>
                <c:pt idx="397">
                  <c:v>48.280706638243146</c:v>
                </c:pt>
                <c:pt idx="398">
                  <c:v>48.346947977536423</c:v>
                </c:pt>
                <c:pt idx="399">
                  <c:v>48.410580022548281</c:v>
                </c:pt>
                <c:pt idx="400">
                  <c:v>48.474559422107902</c:v>
                </c:pt>
                <c:pt idx="401">
                  <c:v>48.540176350249837</c:v>
                </c:pt>
                <c:pt idx="402">
                  <c:v>48.60792702775661</c:v>
                </c:pt>
                <c:pt idx="403">
                  <c:v>48.676682552347991</c:v>
                </c:pt>
                <c:pt idx="404">
                  <c:v>48.743746791105615</c:v>
                </c:pt>
                <c:pt idx="405">
                  <c:v>48.808189330062248</c:v>
                </c:pt>
                <c:pt idx="406">
                  <c:v>48.869505678089013</c:v>
                </c:pt>
                <c:pt idx="407">
                  <c:v>48.929101794069702</c:v>
                </c:pt>
                <c:pt idx="408">
                  <c:v>48.987461493267283</c:v>
                </c:pt>
                <c:pt idx="409">
                  <c:v>49.045618568978661</c:v>
                </c:pt>
                <c:pt idx="410">
                  <c:v>49.102063682990348</c:v>
                </c:pt>
                <c:pt idx="411">
                  <c:v>49.155940854452496</c:v>
                </c:pt>
                <c:pt idx="412">
                  <c:v>49.206956486068769</c:v>
                </c:pt>
                <c:pt idx="413">
                  <c:v>49.255457932386946</c:v>
                </c:pt>
                <c:pt idx="414">
                  <c:v>49.304443193968076</c:v>
                </c:pt>
                <c:pt idx="415">
                  <c:v>49.354218273628057</c:v>
                </c:pt>
                <c:pt idx="416">
                  <c:v>49.408021011972821</c:v>
                </c:pt>
                <c:pt idx="417">
                  <c:v>49.464296583883815</c:v>
                </c:pt>
                <c:pt idx="418">
                  <c:v>49.520386073001362</c:v>
                </c:pt>
                <c:pt idx="419">
                  <c:v>49.572365199970363</c:v>
                </c:pt>
                <c:pt idx="420">
                  <c:v>49.61763707602897</c:v>
                </c:pt>
                <c:pt idx="421">
                  <c:v>49.655953590785913</c:v>
                </c:pt>
                <c:pt idx="422">
                  <c:v>49.69180554232301</c:v>
                </c:pt>
                <c:pt idx="423">
                  <c:v>49.729663052856118</c:v>
                </c:pt>
                <c:pt idx="424">
                  <c:v>49.771209137872631</c:v>
                </c:pt>
                <c:pt idx="425">
                  <c:v>49.817415563071656</c:v>
                </c:pt>
                <c:pt idx="426">
                  <c:v>49.862584059800568</c:v>
                </c:pt>
                <c:pt idx="427">
                  <c:v>49.907578879255595</c:v>
                </c:pt>
                <c:pt idx="428">
                  <c:v>49.949236613948173</c:v>
                </c:pt>
                <c:pt idx="429">
                  <c:v>49.990584210651683</c:v>
                </c:pt>
                <c:pt idx="430">
                  <c:v>50.029682273141098</c:v>
                </c:pt>
                <c:pt idx="431">
                  <c:v>50.067262727070634</c:v>
                </c:pt>
                <c:pt idx="432">
                  <c:v>50.102436510204953</c:v>
                </c:pt>
                <c:pt idx="433">
                  <c:v>50.136270497226462</c:v>
                </c:pt>
                <c:pt idx="434">
                  <c:v>50.169488343443014</c:v>
                </c:pt>
                <c:pt idx="435">
                  <c:v>50.202929489011694</c:v>
                </c:pt>
                <c:pt idx="436">
                  <c:v>50.23636649940719</c:v>
                </c:pt>
                <c:pt idx="437">
                  <c:v>50.26812462948849</c:v>
                </c:pt>
                <c:pt idx="438">
                  <c:v>50.29865047795986</c:v>
                </c:pt>
                <c:pt idx="439">
                  <c:v>50.327720745469179</c:v>
                </c:pt>
                <c:pt idx="440">
                  <c:v>50.358172160823173</c:v>
                </c:pt>
                <c:pt idx="441">
                  <c:v>50.390463728245685</c:v>
                </c:pt>
                <c:pt idx="442">
                  <c:v>50.423239110931156</c:v>
                </c:pt>
                <c:pt idx="443">
                  <c:v>50.454538236788622</c:v>
                </c:pt>
                <c:pt idx="444">
                  <c:v>50.482595386866961</c:v>
                </c:pt>
                <c:pt idx="445">
                  <c:v>50.507547021881358</c:v>
                </c:pt>
                <c:pt idx="446">
                  <c:v>50.528648810658034</c:v>
                </c:pt>
                <c:pt idx="447">
                  <c:v>50.548543128863912</c:v>
                </c:pt>
                <c:pt idx="448">
                  <c:v>50.568660746421926</c:v>
                </c:pt>
                <c:pt idx="449">
                  <c:v>50.590887302305646</c:v>
                </c:pt>
                <c:pt idx="450">
                  <c:v>50.615929911130173</c:v>
                </c:pt>
                <c:pt idx="451">
                  <c:v>50.641278522770584</c:v>
                </c:pt>
                <c:pt idx="452">
                  <c:v>50.663587782118064</c:v>
                </c:pt>
                <c:pt idx="453">
                  <c:v>50.681720516545994</c:v>
                </c:pt>
                <c:pt idx="454">
                  <c:v>50.695006827997972</c:v>
                </c:pt>
                <c:pt idx="455">
                  <c:v>50.706221417682933</c:v>
                </c:pt>
                <c:pt idx="456">
                  <c:v>50.71889985867633</c:v>
                </c:pt>
                <c:pt idx="457">
                  <c:v>50.733881591135251</c:v>
                </c:pt>
                <c:pt idx="458">
                  <c:v>50.752494005652956</c:v>
                </c:pt>
                <c:pt idx="459">
                  <c:v>50.770506820058444</c:v>
                </c:pt>
                <c:pt idx="460">
                  <c:v>50.788213631648041</c:v>
                </c:pt>
                <c:pt idx="461">
                  <c:v>50.802451032933185</c:v>
                </c:pt>
                <c:pt idx="462">
                  <c:v>50.815224582909899</c:v>
                </c:pt>
                <c:pt idx="463">
                  <c:v>50.825182079945805</c:v>
                </c:pt>
                <c:pt idx="464">
                  <c:v>50.834159540936234</c:v>
                </c:pt>
                <c:pt idx="465">
                  <c:v>50.842351319021006</c:v>
                </c:pt>
                <c:pt idx="466">
                  <c:v>50.850468663988401</c:v>
                </c:pt>
                <c:pt idx="467">
                  <c:v>50.860380674119249</c:v>
                </c:pt>
                <c:pt idx="468">
                  <c:v>50.871508425167264</c:v>
                </c:pt>
                <c:pt idx="469">
                  <c:v>50.885915368553107</c:v>
                </c:pt>
                <c:pt idx="470">
                  <c:v>50.899065219289895</c:v>
                </c:pt>
                <c:pt idx="471">
                  <c:v>50.910858733221126</c:v>
                </c:pt>
                <c:pt idx="472">
                  <c:v>50.919720409362306</c:v>
                </c:pt>
                <c:pt idx="473">
                  <c:v>50.927287776295735</c:v>
                </c:pt>
                <c:pt idx="474">
                  <c:v>50.934317570714775</c:v>
                </c:pt>
                <c:pt idx="475">
                  <c:v>50.941206769245433</c:v>
                </c:pt>
                <c:pt idx="476">
                  <c:v>50.946206193629322</c:v>
                </c:pt>
                <c:pt idx="477">
                  <c:v>50.948554971999918</c:v>
                </c:pt>
                <c:pt idx="478">
                  <c:v>50.948815487910743</c:v>
                </c:pt>
                <c:pt idx="479">
                  <c:v>50.947789964960201</c:v>
                </c:pt>
                <c:pt idx="480">
                  <c:v>50.947587341474005</c:v>
                </c:pt>
                <c:pt idx="481">
                  <c:v>50.948455727843417</c:v>
                </c:pt>
                <c:pt idx="482">
                  <c:v>50.952743902439032</c:v>
                </c:pt>
                <c:pt idx="483">
                  <c:v>50.960530433551412</c:v>
                </c:pt>
                <c:pt idx="484">
                  <c:v>50.970301847793877</c:v>
                </c:pt>
                <c:pt idx="485">
                  <c:v>50.979643204024818</c:v>
                </c:pt>
                <c:pt idx="486">
                  <c:v>50.982405499714183</c:v>
                </c:pt>
                <c:pt idx="487">
                  <c:v>50.98009807307546</c:v>
                </c:pt>
                <c:pt idx="488">
                  <c:v>50.972228838499326</c:v>
                </c:pt>
                <c:pt idx="489">
                  <c:v>50.964338928057252</c:v>
                </c:pt>
                <c:pt idx="490">
                  <c:v>50.95748694608529</c:v>
                </c:pt>
                <c:pt idx="491">
                  <c:v>50.955315980161764</c:v>
                </c:pt>
                <c:pt idx="492">
                  <c:v>50.956329097592743</c:v>
                </c:pt>
                <c:pt idx="493">
                  <c:v>50.957106510152023</c:v>
                </c:pt>
                <c:pt idx="494">
                  <c:v>50.956998995649144</c:v>
                </c:pt>
                <c:pt idx="495">
                  <c:v>50.954935544228498</c:v>
                </c:pt>
                <c:pt idx="496">
                  <c:v>50.953231852875177</c:v>
                </c:pt>
                <c:pt idx="497">
                  <c:v>50.949435763888893</c:v>
                </c:pt>
                <c:pt idx="498">
                  <c:v>50.944775423706389</c:v>
                </c:pt>
                <c:pt idx="499">
                  <c:v>50.937489248549717</c:v>
                </c:pt>
                <c:pt idx="500">
                  <c:v>50.929144469057</c:v>
                </c:pt>
                <c:pt idx="501">
                  <c:v>50.921324856559117</c:v>
                </c:pt>
                <c:pt idx="502">
                  <c:v>50.914799553268978</c:v>
                </c:pt>
                <c:pt idx="503">
                  <c:v>50.908625739699787</c:v>
                </c:pt>
                <c:pt idx="504">
                  <c:v>50.900950858263471</c:v>
                </c:pt>
                <c:pt idx="505">
                  <c:v>50.892085046949106</c:v>
                </c:pt>
                <c:pt idx="506">
                  <c:v>50.882470769287778</c:v>
                </c:pt>
                <c:pt idx="507">
                  <c:v>50.874899267181156</c:v>
                </c:pt>
                <c:pt idx="508">
                  <c:v>50.869672408271938</c:v>
                </c:pt>
                <c:pt idx="509">
                  <c:v>50.866252620045735</c:v>
                </c:pt>
                <c:pt idx="510">
                  <c:v>50.860707352801072</c:v>
                </c:pt>
                <c:pt idx="511">
                  <c:v>50.852631359565557</c:v>
                </c:pt>
                <c:pt idx="512">
                  <c:v>50.841057009813269</c:v>
                </c:pt>
                <c:pt idx="513">
                  <c:v>50.828006403232983</c:v>
                </c:pt>
                <c:pt idx="514">
                  <c:v>50.816018536161927</c:v>
                </c:pt>
                <c:pt idx="515">
                  <c:v>50.80614787776296</c:v>
                </c:pt>
                <c:pt idx="516">
                  <c:v>50.799357923388811</c:v>
                </c:pt>
                <c:pt idx="517">
                  <c:v>50.794097983094098</c:v>
                </c:pt>
                <c:pt idx="518">
                  <c:v>50.789139910442081</c:v>
                </c:pt>
                <c:pt idx="519">
                  <c:v>50.780861293720363</c:v>
                </c:pt>
                <c:pt idx="520">
                  <c:v>50.769621892996277</c:v>
                </c:pt>
                <c:pt idx="521">
                  <c:v>50.755496141387198</c:v>
                </c:pt>
                <c:pt idx="522">
                  <c:v>50.740927926247039</c:v>
                </c:pt>
                <c:pt idx="523">
                  <c:v>50.72834872941015</c:v>
                </c:pt>
                <c:pt idx="524">
                  <c:v>50.719788920911675</c:v>
                </c:pt>
                <c:pt idx="525">
                  <c:v>50.713821866001872</c:v>
                </c:pt>
                <c:pt idx="526">
                  <c:v>50.706510879806068</c:v>
                </c:pt>
                <c:pt idx="527">
                  <c:v>50.697818745765588</c:v>
                </c:pt>
                <c:pt idx="528">
                  <c:v>50.685458713107643</c:v>
                </c:pt>
                <c:pt idx="529">
                  <c:v>50.671944967130344</c:v>
                </c:pt>
                <c:pt idx="530">
                  <c:v>50.656727529799717</c:v>
                </c:pt>
                <c:pt idx="531">
                  <c:v>50.641026277206137</c:v>
                </c:pt>
                <c:pt idx="532">
                  <c:v>50.624043120924377</c:v>
                </c:pt>
                <c:pt idx="533">
                  <c:v>50.607738133045402</c:v>
                </c:pt>
                <c:pt idx="534">
                  <c:v>50.592905266821226</c:v>
                </c:pt>
                <c:pt idx="535">
                  <c:v>50.579437007748993</c:v>
                </c:pt>
                <c:pt idx="536">
                  <c:v>50.568205877371277</c:v>
                </c:pt>
                <c:pt idx="537">
                  <c:v>50.555709383998142</c:v>
                </c:pt>
                <c:pt idx="538">
                  <c:v>50.541695282065135</c:v>
                </c:pt>
                <c:pt idx="539">
                  <c:v>50.525452321783966</c:v>
                </c:pt>
                <c:pt idx="540">
                  <c:v>50.509296200139744</c:v>
                </c:pt>
                <c:pt idx="541">
                  <c:v>50.493520514428781</c:v>
                </c:pt>
                <c:pt idx="542">
                  <c:v>50.478332023310472</c:v>
                </c:pt>
                <c:pt idx="543">
                  <c:v>50.462486039655325</c:v>
                </c:pt>
                <c:pt idx="544">
                  <c:v>50.445556640625007</c:v>
                </c:pt>
                <c:pt idx="545">
                  <c:v>50.426844981950801</c:v>
                </c:pt>
                <c:pt idx="546">
                  <c:v>50.408079566025158</c:v>
                </c:pt>
                <c:pt idx="547">
                  <c:v>50.390831758659388</c:v>
                </c:pt>
                <c:pt idx="548">
                  <c:v>50.375246290915065</c:v>
                </c:pt>
                <c:pt idx="549">
                  <c:v>50.367112405254915</c:v>
                </c:pt>
                <c:pt idx="550">
                  <c:v>50.358345838097058</c:v>
                </c:pt>
                <c:pt idx="551">
                  <c:v>50.352076915544551</c:v>
                </c:pt>
                <c:pt idx="552">
                  <c:v>50.344956147315386</c:v>
                </c:pt>
                <c:pt idx="553">
                  <c:v>50.33285249539508</c:v>
                </c:pt>
                <c:pt idx="554">
                  <c:v>50.314951330665657</c:v>
                </c:pt>
                <c:pt idx="555">
                  <c:v>50.24094413612594</c:v>
                </c:pt>
                <c:pt idx="556">
                  <c:v>50.196598538861373</c:v>
                </c:pt>
                <c:pt idx="557">
                  <c:v>50.147803495246869</c:v>
                </c:pt>
                <c:pt idx="558">
                  <c:v>50.084481588224094</c:v>
                </c:pt>
                <c:pt idx="559">
                  <c:v>50.026316242166331</c:v>
                </c:pt>
                <c:pt idx="560">
                  <c:v>49.96509500312289</c:v>
                </c:pt>
                <c:pt idx="561">
                  <c:v>49.913984262523293</c:v>
                </c:pt>
                <c:pt idx="562">
                  <c:v>49.84440170329438</c:v>
                </c:pt>
                <c:pt idx="563">
                  <c:v>49.786910390466218</c:v>
                </c:pt>
                <c:pt idx="564">
                  <c:v>49.733215166624326</c:v>
                </c:pt>
                <c:pt idx="565">
                  <c:v>49.662371379573173</c:v>
                </c:pt>
                <c:pt idx="566">
                  <c:v>49.61624765783791</c:v>
                </c:pt>
                <c:pt idx="567">
                  <c:v>49.55658124391303</c:v>
                </c:pt>
                <c:pt idx="568">
                  <c:v>49.490315093580627</c:v>
                </c:pt>
                <c:pt idx="569">
                  <c:v>49.442309868044973</c:v>
                </c:pt>
                <c:pt idx="570">
                  <c:v>49.389230785008053</c:v>
                </c:pt>
                <c:pt idx="571">
                  <c:v>49.334803635511946</c:v>
                </c:pt>
                <c:pt idx="572">
                  <c:v>49.262247886761102</c:v>
                </c:pt>
                <c:pt idx="573">
                  <c:v>49.209582321042944</c:v>
                </c:pt>
                <c:pt idx="574">
                  <c:v>49.156321290385762</c:v>
                </c:pt>
                <c:pt idx="575">
                  <c:v>49.076119606410913</c:v>
                </c:pt>
                <c:pt idx="576">
                  <c:v>49.025757332158285</c:v>
                </c:pt>
                <c:pt idx="577">
                  <c:v>48.979327607607139</c:v>
                </c:pt>
                <c:pt idx="578">
                  <c:v>48.92411064003219</c:v>
                </c:pt>
                <c:pt idx="579">
                  <c:v>48.870121818893978</c:v>
                </c:pt>
                <c:pt idx="580">
                  <c:v>48.812221123920231</c:v>
                </c:pt>
                <c:pt idx="581">
                  <c:v>48.764497090161335</c:v>
                </c:pt>
                <c:pt idx="582">
                  <c:v>48.701150372099427</c:v>
                </c:pt>
                <c:pt idx="583">
                  <c:v>48.64470525808774</c:v>
                </c:pt>
                <c:pt idx="584">
                  <c:v>48.598300344575719</c:v>
                </c:pt>
                <c:pt idx="585">
                  <c:v>48.537910275342995</c:v>
                </c:pt>
                <c:pt idx="586">
                  <c:v>48.500681311134407</c:v>
                </c:pt>
                <c:pt idx="587">
                  <c:v>48.44469933651974</c:v>
                </c:pt>
                <c:pt idx="588">
                  <c:v>48.383639369230615</c:v>
                </c:pt>
                <c:pt idx="589">
                  <c:v>48.338718982892956</c:v>
                </c:pt>
                <c:pt idx="590">
                  <c:v>48.293699352398804</c:v>
                </c:pt>
                <c:pt idx="591">
                  <c:v>48.246988436070893</c:v>
                </c:pt>
                <c:pt idx="592">
                  <c:v>48.188591520314624</c:v>
                </c:pt>
                <c:pt idx="593">
                  <c:v>48.151333609893719</c:v>
                </c:pt>
                <c:pt idx="594">
                  <c:v>48.114456135406087</c:v>
                </c:pt>
                <c:pt idx="595">
                  <c:v>48.047135515910831</c:v>
                </c:pt>
                <c:pt idx="596">
                  <c:v>48.003472222222229</c:v>
                </c:pt>
                <c:pt idx="597">
                  <c:v>47.959461573985863</c:v>
                </c:pt>
                <c:pt idx="598">
                  <c:v>47.90407506431022</c:v>
                </c:pt>
                <c:pt idx="599">
                  <c:v>47.850607274993656</c:v>
                </c:pt>
                <c:pt idx="600">
                  <c:v>47.8001871083164</c:v>
                </c:pt>
                <c:pt idx="601">
                  <c:v>47.763425418678018</c:v>
                </c:pt>
                <c:pt idx="602">
                  <c:v>47.71271992505082</c:v>
                </c:pt>
                <c:pt idx="603">
                  <c:v>47.668688600948514</c:v>
                </c:pt>
                <c:pt idx="604">
                  <c:v>47.632195697567333</c:v>
                </c:pt>
                <c:pt idx="605">
                  <c:v>47.57890572069784</c:v>
                </c:pt>
                <c:pt idx="606">
                  <c:v>47.545431493743656</c:v>
                </c:pt>
                <c:pt idx="607">
                  <c:v>47.49894801194106</c:v>
                </c:pt>
                <c:pt idx="608">
                  <c:v>47.446973020145244</c:v>
                </c:pt>
                <c:pt idx="609">
                  <c:v>47.414193502286594</c:v>
                </c:pt>
                <c:pt idx="610">
                  <c:v>47.37430975689152</c:v>
                </c:pt>
                <c:pt idx="611">
                  <c:v>47.33231293799755</c:v>
                </c:pt>
                <c:pt idx="612">
                  <c:v>47.279237990133815</c:v>
                </c:pt>
                <c:pt idx="613">
                  <c:v>47.24339017376991</c:v>
                </c:pt>
                <c:pt idx="614">
                  <c:v>47.216147652809539</c:v>
                </c:pt>
                <c:pt idx="615">
                  <c:v>47.153958783240185</c:v>
                </c:pt>
                <c:pt idx="616">
                  <c:v>47.117871126831389</c:v>
                </c:pt>
                <c:pt idx="617">
                  <c:v>47.086125402269651</c:v>
                </c:pt>
                <c:pt idx="618">
                  <c:v>47.045671002974686</c:v>
                </c:pt>
                <c:pt idx="619">
                  <c:v>47.004790680841381</c:v>
                </c:pt>
                <c:pt idx="620">
                  <c:v>46.963500976562507</c:v>
                </c:pt>
                <c:pt idx="621">
                  <c:v>46.939430133437085</c:v>
                </c:pt>
                <c:pt idx="622">
                  <c:v>46.894919129245011</c:v>
                </c:pt>
                <c:pt idx="623">
                  <c:v>46.853823778105948</c:v>
                </c:pt>
                <c:pt idx="624">
                  <c:v>46.82010144076051</c:v>
                </c:pt>
                <c:pt idx="625">
                  <c:v>46.772183053861795</c:v>
                </c:pt>
                <c:pt idx="626">
                  <c:v>46.750481664972902</c:v>
                </c:pt>
                <c:pt idx="627">
                  <c:v>46.710990761030665</c:v>
                </c:pt>
                <c:pt idx="628">
                  <c:v>46.663088914824698</c:v>
                </c:pt>
                <c:pt idx="629">
                  <c:v>46.631235675760081</c:v>
                </c:pt>
                <c:pt idx="630">
                  <c:v>46.593717249428359</c:v>
                </c:pt>
                <c:pt idx="631">
                  <c:v>46.5556405747163</c:v>
                </c:pt>
                <c:pt idx="632">
                  <c:v>46.507027478722058</c:v>
                </c:pt>
                <c:pt idx="633">
                  <c:v>46.475314835545824</c:v>
                </c:pt>
                <c:pt idx="634">
                  <c:v>46.450801528889315</c:v>
                </c:pt>
                <c:pt idx="635">
                  <c:v>46.393773355458173</c:v>
                </c:pt>
                <c:pt idx="636">
                  <c:v>46.356577472635081</c:v>
                </c:pt>
                <c:pt idx="637">
                  <c:v>46.321056334953006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D61-4265-AA10-2C35772D44F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3248"/>
        <c:axId val="1"/>
      </c:scatterChart>
      <c:valAx>
        <c:axId val="2014413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3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'131'!$A$4:$A$607</c:f>
              <c:numCache>
                <c:formatCode>General</c:formatCode>
                <c:ptCount val="604"/>
                <c:pt idx="0">
                  <c:v>0</c:v>
                </c:pt>
                <c:pt idx="1">
                  <c:v>9.5287320315643826E-5</c:v>
                </c:pt>
                <c:pt idx="2">
                  <c:v>1.8944877713996294E-4</c:v>
                </c:pt>
                <c:pt idx="3">
                  <c:v>2.6639375694988604E-4</c:v>
                </c:pt>
                <c:pt idx="4">
                  <c:v>3.4140384741476737E-4</c:v>
                </c:pt>
                <c:pt idx="5">
                  <c:v>6.9909043910835556E-4</c:v>
                </c:pt>
                <c:pt idx="6">
                  <c:v>2.038629463640973E-3</c:v>
                </c:pt>
                <c:pt idx="7">
                  <c:v>3.6318417793760696E-3</c:v>
                </c:pt>
                <c:pt idx="8">
                  <c:v>5.2921139285899699E-3</c:v>
                </c:pt>
                <c:pt idx="9">
                  <c:v>6.9496731157414615E-3</c:v>
                </c:pt>
                <c:pt idx="10">
                  <c:v>8.6570381730174013E-3</c:v>
                </c:pt>
                <c:pt idx="11">
                  <c:v>1.0286013518149653E-2</c:v>
                </c:pt>
                <c:pt idx="12">
                  <c:v>1.1943079880438745E-2</c:v>
                </c:pt>
                <c:pt idx="13">
                  <c:v>1.3594996804992357E-2</c:v>
                </c:pt>
                <c:pt idx="14">
                  <c:v>1.5272489205623666E-2</c:v>
                </c:pt>
                <c:pt idx="15">
                  <c:v>1.6948111200084288E-2</c:v>
                </c:pt>
                <c:pt idx="16">
                  <c:v>1.8579867901280522E-2</c:v>
                </c:pt>
                <c:pt idx="17">
                  <c:v>2.0266789942979813E-2</c:v>
                </c:pt>
                <c:pt idx="18">
                  <c:v>2.1918884400899209E-2</c:v>
                </c:pt>
                <c:pt idx="19">
                  <c:v>2.3594455948720373E-2</c:v>
                </c:pt>
                <c:pt idx="20">
                  <c:v>2.5278921627129115E-2</c:v>
                </c:pt>
                <c:pt idx="21">
                  <c:v>2.6953854830935597E-2</c:v>
                </c:pt>
                <c:pt idx="22">
                  <c:v>2.8610083973035216E-2</c:v>
                </c:pt>
                <c:pt idx="23">
                  <c:v>3.0263977047676839E-2</c:v>
                </c:pt>
                <c:pt idx="24">
                  <c:v>3.1954996908704437E-2</c:v>
                </c:pt>
                <c:pt idx="25">
                  <c:v>3.3626134973019361E-2</c:v>
                </c:pt>
                <c:pt idx="26">
                  <c:v>3.5324630637963608E-2</c:v>
                </c:pt>
                <c:pt idx="27">
                  <c:v>3.6930766267081097E-2</c:v>
                </c:pt>
                <c:pt idx="28">
                  <c:v>3.8632052019238472E-2</c:v>
                </c:pt>
                <c:pt idx="29">
                  <c:v>4.02878038585186E-2</c:v>
                </c:pt>
                <c:pt idx="30">
                  <c:v>4.1928600209454693E-2</c:v>
                </c:pt>
                <c:pt idx="31">
                  <c:v>4.3629951930294432E-2</c:v>
                </c:pt>
                <c:pt idx="32">
                  <c:v>4.5297170678774513E-2</c:v>
                </c:pt>
                <c:pt idx="33">
                  <c:v>4.6949759901811675E-2</c:v>
                </c:pt>
                <c:pt idx="34">
                  <c:v>4.8592345168193177E-2</c:v>
                </c:pt>
                <c:pt idx="35">
                  <c:v>5.0255159536997475E-2</c:v>
                </c:pt>
                <c:pt idx="36">
                  <c:v>5.1922665443271399E-2</c:v>
                </c:pt>
                <c:pt idx="37">
                  <c:v>5.3593031285951533E-2</c:v>
                </c:pt>
                <c:pt idx="38">
                  <c:v>5.5245096640040472E-2</c:v>
                </c:pt>
                <c:pt idx="39">
                  <c:v>5.6921539362519979E-2</c:v>
                </c:pt>
                <c:pt idx="40">
                  <c:v>5.8597186580300331E-2</c:v>
                </c:pt>
                <c:pt idx="41">
                  <c:v>6.0250315194328621E-2</c:v>
                </c:pt>
                <c:pt idx="42">
                  <c:v>6.1928678769618273E-2</c:v>
                </c:pt>
                <c:pt idx="43">
                  <c:v>6.3587135324875504E-2</c:v>
                </c:pt>
                <c:pt idx="44">
                  <c:v>6.5244431607425213E-2</c:v>
                </c:pt>
                <c:pt idx="45">
                  <c:v>6.6943544273575142E-2</c:v>
                </c:pt>
                <c:pt idx="46">
                  <c:v>6.8635928134123475E-2</c:v>
                </c:pt>
                <c:pt idx="47">
                  <c:v>7.0300977677106857E-2</c:v>
                </c:pt>
                <c:pt idx="48">
                  <c:v>7.1945607972641781E-2</c:v>
                </c:pt>
                <c:pt idx="49">
                  <c:v>7.3639955371618271E-2</c:v>
                </c:pt>
                <c:pt idx="50">
                  <c:v>7.5338648942609623E-2</c:v>
                </c:pt>
                <c:pt idx="51">
                  <c:v>7.6991505920886993E-2</c:v>
                </c:pt>
                <c:pt idx="52">
                  <c:v>7.8642515776058033E-2</c:v>
                </c:pt>
                <c:pt idx="53">
                  <c:v>8.0318585969507694E-2</c:v>
                </c:pt>
                <c:pt idx="54">
                  <c:v>8.2007950792709977E-2</c:v>
                </c:pt>
                <c:pt idx="55">
                  <c:v>8.369012891004482E-2</c:v>
                </c:pt>
                <c:pt idx="56">
                  <c:v>8.5321534425020218E-2</c:v>
                </c:pt>
                <c:pt idx="57">
                  <c:v>8.6978613398969173E-2</c:v>
                </c:pt>
                <c:pt idx="58">
                  <c:v>8.8655079404513032E-2</c:v>
                </c:pt>
                <c:pt idx="59">
                  <c:v>9.030598836640516E-2</c:v>
                </c:pt>
                <c:pt idx="60">
                  <c:v>9.1922213323414326E-2</c:v>
                </c:pt>
                <c:pt idx="61">
                  <c:v>9.362255223095417E-2</c:v>
                </c:pt>
                <c:pt idx="62">
                  <c:v>9.5270317979156971E-2</c:v>
                </c:pt>
                <c:pt idx="63">
                  <c:v>9.6938479691743851E-2</c:v>
                </c:pt>
                <c:pt idx="64">
                  <c:v>9.862103033810854E-2</c:v>
                </c:pt>
                <c:pt idx="65">
                  <c:v>0.10029376329233249</c:v>
                </c:pt>
                <c:pt idx="66">
                  <c:v>0.10197189015646775</c:v>
                </c:pt>
                <c:pt idx="67">
                  <c:v>0.10364658664911985</c:v>
                </c:pt>
                <c:pt idx="68">
                  <c:v>0.10529706875483194</c:v>
                </c:pt>
                <c:pt idx="69">
                  <c:v>0.10700141234944263</c:v>
                </c:pt>
                <c:pt idx="70">
                  <c:v>0.10862205332765976</c:v>
                </c:pt>
                <c:pt idx="71">
                  <c:v>0.11030110375334819</c:v>
                </c:pt>
                <c:pt idx="72">
                  <c:v>0.11209310032427311</c:v>
                </c:pt>
                <c:pt idx="73">
                  <c:v>0.11360419448465109</c:v>
                </c:pt>
                <c:pt idx="74">
                  <c:v>0.11531973723322153</c:v>
                </c:pt>
                <c:pt idx="75">
                  <c:v>0.11700068134814501</c:v>
                </c:pt>
                <c:pt idx="76">
                  <c:v>0.11873212642967701</c:v>
                </c:pt>
                <c:pt idx="77">
                  <c:v>0.12036485131829977</c:v>
                </c:pt>
                <c:pt idx="78">
                  <c:v>0.12237406335771084</c:v>
                </c:pt>
                <c:pt idx="79">
                  <c:v>0.12360906694084406</c:v>
                </c:pt>
                <c:pt idx="80">
                  <c:v>0.12532570399343967</c:v>
                </c:pt>
                <c:pt idx="81">
                  <c:v>0.12703808024525642</c:v>
                </c:pt>
                <c:pt idx="82">
                  <c:v>0.12873640128721792</c:v>
                </c:pt>
                <c:pt idx="83">
                  <c:v>0.1303862469891707</c:v>
                </c:pt>
                <c:pt idx="84">
                  <c:v>0.13205413706600666</c:v>
                </c:pt>
                <c:pt idx="85">
                  <c:v>0.13369976853330928</c:v>
                </c:pt>
                <c:pt idx="86">
                  <c:v>0.13537472113966942</c:v>
                </c:pt>
                <c:pt idx="87">
                  <c:v>0.13705530824760595</c:v>
                </c:pt>
                <c:pt idx="88">
                  <c:v>0.13870371816058952</c:v>
                </c:pt>
                <c:pt idx="89">
                  <c:v>0.1403887290507555</c:v>
                </c:pt>
                <c:pt idx="90">
                  <c:v>0.14203789954384166</c:v>
                </c:pt>
                <c:pt idx="91">
                  <c:v>0.14370639498035112</c:v>
                </c:pt>
                <c:pt idx="92">
                  <c:v>0.14537236032386619</c:v>
                </c:pt>
                <c:pt idx="93">
                  <c:v>0.14700591564178467</c:v>
                </c:pt>
                <c:pt idx="94">
                  <c:v>0.14869590910772482</c:v>
                </c:pt>
                <c:pt idx="95">
                  <c:v>0.15037030292054016</c:v>
                </c:pt>
                <c:pt idx="96">
                  <c:v>0.15203117703398067</c:v>
                </c:pt>
                <c:pt idx="97">
                  <c:v>0.15368855868776637</c:v>
                </c:pt>
                <c:pt idx="98">
                  <c:v>0.15536073284844557</c:v>
                </c:pt>
                <c:pt idx="99">
                  <c:v>0.15702294185757637</c:v>
                </c:pt>
                <c:pt idx="100">
                  <c:v>0.15869876369833946</c:v>
                </c:pt>
                <c:pt idx="101">
                  <c:v>0.16036848537623882</c:v>
                </c:pt>
                <c:pt idx="102">
                  <c:v>0.16205407058199245</c:v>
                </c:pt>
                <c:pt idx="103">
                  <c:v>0.16370448283851147</c:v>
                </c:pt>
                <c:pt idx="104">
                  <c:v>0.16538988177975017</c:v>
                </c:pt>
                <c:pt idx="105">
                  <c:v>0.16703967315455276</c:v>
                </c:pt>
                <c:pt idx="106">
                  <c:v>0.16872575506567955</c:v>
                </c:pt>
                <c:pt idx="107">
                  <c:v>0.1703889730075995</c:v>
                </c:pt>
                <c:pt idx="108">
                  <c:v>0.17203665338456631</c:v>
                </c:pt>
                <c:pt idx="109">
                  <c:v>0.17370275842646757</c:v>
                </c:pt>
                <c:pt idx="110">
                  <c:v>0.17537589495380718</c:v>
                </c:pt>
                <c:pt idx="111">
                  <c:v>0.17701564356684685</c:v>
                </c:pt>
                <c:pt idx="112">
                  <c:v>0.17869292447964349</c:v>
                </c:pt>
                <c:pt idx="113">
                  <c:v>0.18034400418400764</c:v>
                </c:pt>
                <c:pt idx="114">
                  <c:v>0.18200208432972431</c:v>
                </c:pt>
                <c:pt idx="115">
                  <c:v>0.1836742895344893</c:v>
                </c:pt>
                <c:pt idx="116">
                  <c:v>0.18535965743164221</c:v>
                </c:pt>
                <c:pt idx="117">
                  <c:v>0.18698068646093208</c:v>
                </c:pt>
                <c:pt idx="118">
                  <c:v>0.1886601559817791</c:v>
                </c:pt>
                <c:pt idx="119">
                  <c:v>0.19032762696345645</c:v>
                </c:pt>
                <c:pt idx="120">
                  <c:v>0.19199160548547903</c:v>
                </c:pt>
                <c:pt idx="121">
                  <c:v>0.19362596794962883</c:v>
                </c:pt>
                <c:pt idx="122">
                  <c:v>0.19530719146132469</c:v>
                </c:pt>
                <c:pt idx="123">
                  <c:v>0.19702780991792679</c:v>
                </c:pt>
                <c:pt idx="124">
                  <c:v>0.19863926184674102</c:v>
                </c:pt>
                <c:pt idx="125">
                  <c:v>0.20031272433698177</c:v>
                </c:pt>
                <c:pt idx="126">
                  <c:v>0.20197623719771701</c:v>
                </c:pt>
                <c:pt idx="127">
                  <c:v>0.20362446084618568</c:v>
                </c:pt>
                <c:pt idx="128">
                  <c:v>0.20527735662957031</c:v>
                </c:pt>
                <c:pt idx="129">
                  <c:v>0.2069566398859024</c:v>
                </c:pt>
                <c:pt idx="130">
                  <c:v>0.20862122376759845</c:v>
                </c:pt>
                <c:pt idx="131">
                  <c:v>0.2103245041022698</c:v>
                </c:pt>
                <c:pt idx="132">
                  <c:v>0.21197594081362087</c:v>
                </c:pt>
                <c:pt idx="133">
                  <c:v>0.21362902286152044</c:v>
                </c:pt>
                <c:pt idx="134">
                  <c:v>0.21532247774302959</c:v>
                </c:pt>
                <c:pt idx="135">
                  <c:v>0.21697973522047201</c:v>
                </c:pt>
                <c:pt idx="136">
                  <c:v>0.21862853318452835</c:v>
                </c:pt>
                <c:pt idx="137">
                  <c:v>0.22031292319297791</c:v>
                </c:pt>
                <c:pt idx="138">
                  <c:v>0.22193368834753829</c:v>
                </c:pt>
                <c:pt idx="139">
                  <c:v>0.2236213069409132</c:v>
                </c:pt>
                <c:pt idx="140">
                  <c:v>0.22527907664577165</c:v>
                </c:pt>
                <c:pt idx="141">
                  <c:v>0.22695370328923065</c:v>
                </c:pt>
                <c:pt idx="142">
                  <c:v>0.22858412315448123</c:v>
                </c:pt>
                <c:pt idx="143">
                  <c:v>0.23024471787114936</c:v>
                </c:pt>
                <c:pt idx="144">
                  <c:v>0.23191405149797598</c:v>
                </c:pt>
                <c:pt idx="145">
                  <c:v>0.23359420398871103</c:v>
                </c:pt>
                <c:pt idx="146">
                  <c:v>0.23526482594509918</c:v>
                </c:pt>
                <c:pt idx="147">
                  <c:v>0.23693456314504147</c:v>
                </c:pt>
                <c:pt idx="148">
                  <c:v>0.2385774627327919</c:v>
                </c:pt>
                <c:pt idx="149">
                  <c:v>0.24024137916664282</c:v>
                </c:pt>
                <c:pt idx="150">
                  <c:v>0.24192502411703268</c:v>
                </c:pt>
                <c:pt idx="151">
                  <c:v>0.2436033139626185</c:v>
                </c:pt>
                <c:pt idx="152">
                  <c:v>0.24526463821530342</c:v>
                </c:pt>
                <c:pt idx="153">
                  <c:v>0.24693841114640236</c:v>
                </c:pt>
                <c:pt idx="154">
                  <c:v>0.24866615422070026</c:v>
                </c:pt>
                <c:pt idx="155">
                  <c:v>0.250270947193106</c:v>
                </c:pt>
                <c:pt idx="156">
                  <c:v>0.25127596842745936</c:v>
                </c:pt>
                <c:pt idx="157">
                  <c:v>0.25298263256748516</c:v>
                </c:pt>
                <c:pt idx="158">
                  <c:v>0.25463593192398548</c:v>
                </c:pt>
                <c:pt idx="159">
                  <c:v>0.25629491234819091</c:v>
                </c:pt>
                <c:pt idx="160">
                  <c:v>0.25797160342335701</c:v>
                </c:pt>
                <c:pt idx="161">
                  <c:v>0.2757348741094271</c:v>
                </c:pt>
                <c:pt idx="162">
                  <c:v>0.29341376697023708</c:v>
                </c:pt>
                <c:pt idx="163">
                  <c:v>0.31481891249616939</c:v>
                </c:pt>
                <c:pt idx="164">
                  <c:v>0.33206545437375701</c:v>
                </c:pt>
                <c:pt idx="165">
                  <c:v>0.35053271179397899</c:v>
                </c:pt>
                <c:pt idx="166">
                  <c:v>0.36977088699738181</c:v>
                </c:pt>
                <c:pt idx="167">
                  <c:v>0.38960647458831466</c:v>
                </c:pt>
                <c:pt idx="168">
                  <c:v>0.41019180789589882</c:v>
                </c:pt>
                <c:pt idx="169">
                  <c:v>0.43034227564930916</c:v>
                </c:pt>
                <c:pt idx="170">
                  <c:v>0.45049674808979034</c:v>
                </c:pt>
                <c:pt idx="171">
                  <c:v>0.47016820559899009</c:v>
                </c:pt>
                <c:pt idx="172">
                  <c:v>0.49034791688124335</c:v>
                </c:pt>
                <c:pt idx="173">
                  <c:v>0.510608156522115</c:v>
                </c:pt>
                <c:pt idx="174">
                  <c:v>0.53141297151645017</c:v>
                </c:pt>
                <c:pt idx="175">
                  <c:v>0.55235667775074637</c:v>
                </c:pt>
                <c:pt idx="176">
                  <c:v>0.57310213645299268</c:v>
                </c:pt>
                <c:pt idx="177">
                  <c:v>0.59398487210273743</c:v>
                </c:pt>
                <c:pt idx="178">
                  <c:v>0.61489238093296683</c:v>
                </c:pt>
                <c:pt idx="179">
                  <c:v>0.63605488588412595</c:v>
                </c:pt>
                <c:pt idx="180">
                  <c:v>0.65699039647976554</c:v>
                </c:pt>
                <c:pt idx="181">
                  <c:v>0.67805660267670942</c:v>
                </c:pt>
                <c:pt idx="182">
                  <c:v>0.69871172308921814</c:v>
                </c:pt>
                <c:pt idx="183">
                  <c:v>0.71949313084284461</c:v>
                </c:pt>
                <c:pt idx="184">
                  <c:v>0.74006716410319007</c:v>
                </c:pt>
                <c:pt idx="185">
                  <c:v>0.76105253150065733</c:v>
                </c:pt>
                <c:pt idx="186">
                  <c:v>0.78170939038197196</c:v>
                </c:pt>
                <c:pt idx="187">
                  <c:v>0.80285159250100446</c:v>
                </c:pt>
                <c:pt idx="188">
                  <c:v>0.82397212584813428</c:v>
                </c:pt>
                <c:pt idx="189">
                  <c:v>0.84489714354276657</c:v>
                </c:pt>
                <c:pt idx="190">
                  <c:v>0.86557815472284949</c:v>
                </c:pt>
                <c:pt idx="191">
                  <c:v>0.88617447763681412</c:v>
                </c:pt>
                <c:pt idx="192">
                  <c:v>0.90655417491992307</c:v>
                </c:pt>
                <c:pt idx="193">
                  <c:v>0.92713100214799238</c:v>
                </c:pt>
                <c:pt idx="194">
                  <c:v>0.94827531526486075</c:v>
                </c:pt>
                <c:pt idx="195">
                  <c:v>0.96923671662807465</c:v>
                </c:pt>
                <c:pt idx="196">
                  <c:v>0.99028187493483222</c:v>
                </c:pt>
                <c:pt idx="197">
                  <c:v>1.0109857966502507</c:v>
                </c:pt>
                <c:pt idx="198">
                  <c:v>1.0319103797276814</c:v>
                </c:pt>
                <c:pt idx="199">
                  <c:v>1.0526652137438455</c:v>
                </c:pt>
                <c:pt idx="200">
                  <c:v>1.0739605873823166</c:v>
                </c:pt>
                <c:pt idx="201">
                  <c:v>1.0946936905384064</c:v>
                </c:pt>
                <c:pt idx="202">
                  <c:v>1.1152169356743493</c:v>
                </c:pt>
                <c:pt idx="203">
                  <c:v>1.1353748540083566</c:v>
                </c:pt>
                <c:pt idx="204">
                  <c:v>1.1558946222066879</c:v>
                </c:pt>
                <c:pt idx="205">
                  <c:v>1.1766136934359868</c:v>
                </c:pt>
                <c:pt idx="206">
                  <c:v>1.1979365100463231</c:v>
                </c:pt>
                <c:pt idx="207">
                  <c:v>1.2195291618506112</c:v>
                </c:pt>
                <c:pt idx="208">
                  <c:v>1.2407194823026657</c:v>
                </c:pt>
                <c:pt idx="209">
                  <c:v>1.2618650992711384</c:v>
                </c:pt>
                <c:pt idx="210">
                  <c:v>1.2828650573889413</c:v>
                </c:pt>
                <c:pt idx="211">
                  <c:v>1.303813358147939</c:v>
                </c:pt>
                <c:pt idx="212">
                  <c:v>1.3243801891803741</c:v>
                </c:pt>
                <c:pt idx="213">
                  <c:v>1.3451504210631051</c:v>
                </c:pt>
                <c:pt idx="214">
                  <c:v>1.3653583824634552</c:v>
                </c:pt>
                <c:pt idx="215">
                  <c:v>1.3858514527479806</c:v>
                </c:pt>
                <c:pt idx="216">
                  <c:v>1.4063330988089242</c:v>
                </c:pt>
                <c:pt idx="217">
                  <c:v>1.4273148030042648</c:v>
                </c:pt>
                <c:pt idx="218">
                  <c:v>1.4481958001852036</c:v>
                </c:pt>
                <c:pt idx="219">
                  <c:v>1.4694531758626301</c:v>
                </c:pt>
                <c:pt idx="220">
                  <c:v>1.4909212787946065</c:v>
                </c:pt>
                <c:pt idx="221">
                  <c:v>1.5121815105279286</c:v>
                </c:pt>
                <c:pt idx="222">
                  <c:v>1.5330473581949868</c:v>
                </c:pt>
                <c:pt idx="223">
                  <c:v>1.5536079804102578</c:v>
                </c:pt>
                <c:pt idx="224">
                  <c:v>1.5738377968470254</c:v>
                </c:pt>
                <c:pt idx="225">
                  <c:v>1.5940073877573013</c:v>
                </c:pt>
                <c:pt idx="226">
                  <c:v>1.6148518770933151</c:v>
                </c:pt>
                <c:pt idx="227">
                  <c:v>1.6354599346717198</c:v>
                </c:pt>
                <c:pt idx="228">
                  <c:v>1.6564091046651204</c:v>
                </c:pt>
                <c:pt idx="229">
                  <c:v>1.6771208494901657</c:v>
                </c:pt>
                <c:pt idx="230">
                  <c:v>1.6982572774092355</c:v>
                </c:pt>
                <c:pt idx="231">
                  <c:v>1.7193610469500222</c:v>
                </c:pt>
                <c:pt idx="232">
                  <c:v>1.7409405360619226</c:v>
                </c:pt>
                <c:pt idx="233">
                  <c:v>1.7623458057641983</c:v>
                </c:pt>
                <c:pt idx="234">
                  <c:v>1.7832687745491662</c:v>
                </c:pt>
                <c:pt idx="235">
                  <c:v>1.80368572473526</c:v>
                </c:pt>
                <c:pt idx="236">
                  <c:v>1.82402233282725</c:v>
                </c:pt>
                <c:pt idx="237">
                  <c:v>1.8445619692405064</c:v>
                </c:pt>
                <c:pt idx="238">
                  <c:v>1.8652578194936116</c:v>
                </c:pt>
                <c:pt idx="239">
                  <c:v>1.8865035225947697</c:v>
                </c:pt>
                <c:pt idx="240">
                  <c:v>1.9072312861680984</c:v>
                </c:pt>
                <c:pt idx="241">
                  <c:v>1.9282456487417221</c:v>
                </c:pt>
                <c:pt idx="242">
                  <c:v>1.9490510225296021</c:v>
                </c:pt>
                <c:pt idx="243">
                  <c:v>1.9701062391201654</c:v>
                </c:pt>
                <c:pt idx="244">
                  <c:v>1.9908941040436425</c:v>
                </c:pt>
                <c:pt idx="245">
                  <c:v>2.0119724174340563</c:v>
                </c:pt>
                <c:pt idx="246">
                  <c:v>2.0326467851797738</c:v>
                </c:pt>
                <c:pt idx="247">
                  <c:v>2.0532930890719094</c:v>
                </c:pt>
                <c:pt idx="248">
                  <c:v>2.073796714345614</c:v>
                </c:pt>
                <c:pt idx="249">
                  <c:v>2.0946001013120013</c:v>
                </c:pt>
                <c:pt idx="250">
                  <c:v>2.1152672668298083</c:v>
                </c:pt>
                <c:pt idx="251">
                  <c:v>2.136046439409256</c:v>
                </c:pt>
                <c:pt idx="252">
                  <c:v>2.1572771171728768</c:v>
                </c:pt>
                <c:pt idx="253">
                  <c:v>2.1782574554284411</c:v>
                </c:pt>
                <c:pt idx="254">
                  <c:v>2.1991310020287829</c:v>
                </c:pt>
                <c:pt idx="255">
                  <c:v>2.21977358063062</c:v>
                </c:pt>
                <c:pt idx="256">
                  <c:v>2.2404345373312631</c:v>
                </c:pt>
                <c:pt idx="257">
                  <c:v>2.2609129548072815</c:v>
                </c:pt>
                <c:pt idx="258">
                  <c:v>2.2821103533109026</c:v>
                </c:pt>
                <c:pt idx="259">
                  <c:v>2.303227037191391</c:v>
                </c:pt>
                <c:pt idx="260">
                  <c:v>2.3244721194108324</c:v>
                </c:pt>
                <c:pt idx="261">
                  <c:v>2.3453752199808755</c:v>
                </c:pt>
                <c:pt idx="262">
                  <c:v>2.3663125932216644</c:v>
                </c:pt>
                <c:pt idx="263">
                  <c:v>2.3871558407942453</c:v>
                </c:pt>
                <c:pt idx="264">
                  <c:v>2.4082116782665253</c:v>
                </c:pt>
                <c:pt idx="265">
                  <c:v>2.4293219049771624</c:v>
                </c:pt>
                <c:pt idx="266">
                  <c:v>2.4497874081134796</c:v>
                </c:pt>
                <c:pt idx="267">
                  <c:v>2.4701811373233795</c:v>
                </c:pt>
                <c:pt idx="268">
                  <c:v>2.4903769294420877</c:v>
                </c:pt>
                <c:pt idx="269">
                  <c:v>2.5110512971878052</c:v>
                </c:pt>
                <c:pt idx="270">
                  <c:v>2.5317899882793427</c:v>
                </c:pt>
                <c:pt idx="271">
                  <c:v>2.553333093722661</c:v>
                </c:pt>
                <c:pt idx="272">
                  <c:v>2.5744388500849404</c:v>
                </c:pt>
                <c:pt idx="273">
                  <c:v>2.5956305364767709</c:v>
                </c:pt>
                <c:pt idx="274">
                  <c:v>2.6164916654427843</c:v>
                </c:pt>
                <c:pt idx="275">
                  <c:v>2.6374161243438721</c:v>
                </c:pt>
                <c:pt idx="276">
                  <c:v>2.6579596102237701</c:v>
                </c:pt>
                <c:pt idx="277">
                  <c:v>2.6785728832085924</c:v>
                </c:pt>
                <c:pt idx="278">
                  <c:v>2.6990368962287903</c:v>
                </c:pt>
                <c:pt idx="279">
                  <c:v>2.719345192114512</c:v>
                </c:pt>
                <c:pt idx="280">
                  <c:v>2.7399475375811257</c:v>
                </c:pt>
                <c:pt idx="281">
                  <c:v>2.7607602377732592</c:v>
                </c:pt>
                <c:pt idx="282">
                  <c:v>2.7818525830904641</c:v>
                </c:pt>
                <c:pt idx="283">
                  <c:v>2.8028771281242371</c:v>
                </c:pt>
                <c:pt idx="284">
                  <c:v>2.8245881199836731</c:v>
                </c:pt>
                <c:pt idx="285">
                  <c:v>2.8460351129372912</c:v>
                </c:pt>
                <c:pt idx="286">
                  <c:v>2.8673514723777771</c:v>
                </c:pt>
                <c:pt idx="287">
                  <c:v>2.8880770007769265</c:v>
                </c:pt>
                <c:pt idx="288">
                  <c:v>2.9086083173751831</c:v>
                </c:pt>
                <c:pt idx="289">
                  <c:v>2.9287700851758318</c:v>
                </c:pt>
                <c:pt idx="290">
                  <c:v>2.9492939511934915</c:v>
                </c:pt>
                <c:pt idx="291">
                  <c:v>2.9701516032218933</c:v>
                </c:pt>
                <c:pt idx="292">
                  <c:v>2.9908880591392517</c:v>
                </c:pt>
                <c:pt idx="293">
                  <c:v>3.0117424825827279</c:v>
                </c:pt>
                <c:pt idx="294">
                  <c:v>3.0325186749299364</c:v>
                </c:pt>
                <c:pt idx="295">
                  <c:v>3.0537056426207223</c:v>
                </c:pt>
                <c:pt idx="296">
                  <c:v>3.0747344096501665</c:v>
                </c:pt>
                <c:pt idx="297">
                  <c:v>3.0963629484176636</c:v>
                </c:pt>
                <c:pt idx="298">
                  <c:v>3.1171758969624834</c:v>
                </c:pt>
                <c:pt idx="299">
                  <c:v>3.1379518409570055</c:v>
                </c:pt>
                <c:pt idx="300">
                  <c:v>3.1580319007237749</c:v>
                </c:pt>
                <c:pt idx="301">
                  <c:v>3.1784673531850176</c:v>
                </c:pt>
                <c:pt idx="302">
                  <c:v>3.1988819440205889</c:v>
                </c:pt>
                <c:pt idx="303">
                  <c:v>3.2198096315066018</c:v>
                </c:pt>
                <c:pt idx="304">
                  <c:v>3.240928053855896</c:v>
                </c:pt>
                <c:pt idx="305">
                  <c:v>3.2617092132568359</c:v>
                </c:pt>
                <c:pt idx="306">
                  <c:v>3.282637894153595</c:v>
                </c:pt>
                <c:pt idx="307">
                  <c:v>3.3035842080910998</c:v>
                </c:pt>
                <c:pt idx="308">
                  <c:v>3.3247001469135284</c:v>
                </c:pt>
                <c:pt idx="309">
                  <c:v>3.3455826342105865</c:v>
                </c:pt>
                <c:pt idx="310">
                  <c:v>3.3667683601379395</c:v>
                </c:pt>
                <c:pt idx="311">
                  <c:v>3.3874946335951486</c:v>
                </c:pt>
                <c:pt idx="312">
                  <c:v>3.4083150327205658</c:v>
                </c:pt>
                <c:pt idx="313">
                  <c:v>3.4289561212062836</c:v>
                </c:pt>
                <c:pt idx="314">
                  <c:v>3.4499228000640869</c:v>
                </c:pt>
                <c:pt idx="315">
                  <c:v>3.4706224997838335</c:v>
                </c:pt>
                <c:pt idx="316">
                  <c:v>3.491594890753428</c:v>
                </c:pt>
                <c:pt idx="317">
                  <c:v>3.5127806166807809</c:v>
                </c:pt>
                <c:pt idx="318">
                  <c:v>3.5336501896381378</c:v>
                </c:pt>
                <c:pt idx="319">
                  <c:v>3.5545500616232553</c:v>
                </c:pt>
                <c:pt idx="320">
                  <c:v>3.5751322905222573</c:v>
                </c:pt>
                <c:pt idx="321">
                  <c:v>3.595635543266932</c:v>
                </c:pt>
                <c:pt idx="322">
                  <c:v>3.616079936424891</c:v>
                </c:pt>
                <c:pt idx="323">
                  <c:v>3.637193888425827</c:v>
                </c:pt>
                <c:pt idx="324">
                  <c:v>3.6581588288148241</c:v>
                </c:pt>
                <c:pt idx="325">
                  <c:v>3.6792859435081482</c:v>
                </c:pt>
                <c:pt idx="326">
                  <c:v>3.6999799311161041</c:v>
                </c:pt>
                <c:pt idx="327">
                  <c:v>3.7208678821722665</c:v>
                </c:pt>
                <c:pt idx="328">
                  <c:v>3.7416351338227587</c:v>
                </c:pt>
                <c:pt idx="329">
                  <c:v>3.7626465161641436</c:v>
                </c:pt>
                <c:pt idx="330">
                  <c:v>3.7837455670038858</c:v>
                </c:pt>
                <c:pt idx="331">
                  <c:v>3.8043051958084106</c:v>
                </c:pt>
                <c:pt idx="332">
                  <c:v>3.8246907293796539</c:v>
                </c:pt>
                <c:pt idx="333">
                  <c:v>3.8449682295322418</c:v>
                </c:pt>
                <c:pt idx="334">
                  <c:v>3.8657533625761666</c:v>
                </c:pt>
                <c:pt idx="335">
                  <c:v>3.8865876694520312</c:v>
                </c:pt>
                <c:pt idx="336">
                  <c:v>3.9081556101640063</c:v>
                </c:pt>
                <c:pt idx="337">
                  <c:v>3.9294376969337463</c:v>
                </c:pt>
                <c:pt idx="338">
                  <c:v>3.9507284760475159</c:v>
                </c:pt>
                <c:pt idx="339">
                  <c:v>3.9716795086860657</c:v>
                </c:pt>
                <c:pt idx="340">
                  <c:v>3.9927472670873003</c:v>
                </c:pt>
                <c:pt idx="341">
                  <c:v>4.0134658416112261</c:v>
                </c:pt>
                <c:pt idx="342">
                  <c:v>4.0341916183630619</c:v>
                </c:pt>
                <c:pt idx="343">
                  <c:v>4.0547601878643036</c:v>
                </c:pt>
                <c:pt idx="344">
                  <c:v>4.0749877691268921</c:v>
                </c:pt>
                <c:pt idx="345">
                  <c:v>4.0954915185769396</c:v>
                </c:pt>
                <c:pt idx="346">
                  <c:v>4.1160831848780308</c:v>
                </c:pt>
                <c:pt idx="347">
                  <c:v>4.1371017694473267</c:v>
                </c:pt>
                <c:pt idx="348">
                  <c:v>4.1580217580000554</c:v>
                </c:pt>
                <c:pt idx="349">
                  <c:v>4.1794975598653155</c:v>
                </c:pt>
                <c:pt idx="350">
                  <c:v>4.2009209593137102</c:v>
                </c:pt>
                <c:pt idx="351">
                  <c:v>4.2221754789352417</c:v>
                </c:pt>
                <c:pt idx="352">
                  <c:v>4.2428553104400635</c:v>
                </c:pt>
                <c:pt idx="353">
                  <c:v>4.2633846402168274</c:v>
                </c:pt>
                <c:pt idx="354">
                  <c:v>4.2835642894109087</c:v>
                </c:pt>
                <c:pt idx="355">
                  <c:v>4.3037662903467808</c:v>
                </c:pt>
                <c:pt idx="356">
                  <c:v>4.324616988499959</c:v>
                </c:pt>
                <c:pt idx="357">
                  <c:v>4.3452734748522435</c:v>
                </c:pt>
                <c:pt idx="358">
                  <c:v>4.3662597735722857</c:v>
                </c:pt>
                <c:pt idx="359">
                  <c:v>4.3869902690251665</c:v>
                </c:pt>
                <c:pt idx="360">
                  <c:v>4.4081618388493853</c:v>
                </c:pt>
                <c:pt idx="361">
                  <c:v>4.4292291005452471</c:v>
                </c:pt>
                <c:pt idx="362">
                  <c:v>4.4508521755536394</c:v>
                </c:pt>
                <c:pt idx="363">
                  <c:v>4.4722214341163635</c:v>
                </c:pt>
                <c:pt idx="364">
                  <c:v>4.4931665062904358</c:v>
                </c:pt>
                <c:pt idx="365">
                  <c:v>4.5136402050654088</c:v>
                </c:pt>
                <c:pt idx="366">
                  <c:v>4.5339624087015782</c:v>
                </c:pt>
                <c:pt idx="367">
                  <c:v>4.5545409123102818</c:v>
                </c:pt>
                <c:pt idx="368">
                  <c:v>4.575176040331522</c:v>
                </c:pt>
                <c:pt idx="369">
                  <c:v>4.5964181423187256</c:v>
                </c:pt>
                <c:pt idx="370">
                  <c:v>4.6171069145202637</c:v>
                </c:pt>
                <c:pt idx="371">
                  <c:v>4.6381567915280657</c:v>
                </c:pt>
                <c:pt idx="372">
                  <c:v>4.6588942408561707</c:v>
                </c:pt>
                <c:pt idx="373">
                  <c:v>4.6800017356872559</c:v>
                </c:pt>
                <c:pt idx="374">
                  <c:v>4.7008032600084935</c:v>
                </c:pt>
                <c:pt idx="375">
                  <c:v>4.7218327720959978</c:v>
                </c:pt>
                <c:pt idx="376">
                  <c:v>4.742596546808878</c:v>
                </c:pt>
                <c:pt idx="377">
                  <c:v>4.7632058461507158</c:v>
                </c:pt>
                <c:pt idx="378">
                  <c:v>4.7838206092516575</c:v>
                </c:pt>
                <c:pt idx="379">
                  <c:v>4.8045386870702105</c:v>
                </c:pt>
                <c:pt idx="380">
                  <c:v>4.8253923654556274</c:v>
                </c:pt>
                <c:pt idx="381">
                  <c:v>4.8459723591804504</c:v>
                </c:pt>
                <c:pt idx="382">
                  <c:v>4.86716628074646</c:v>
                </c:pt>
                <c:pt idx="383">
                  <c:v>4.8880894978841143</c:v>
                </c:pt>
                <c:pt idx="384">
                  <c:v>4.9090911944707232</c:v>
                </c:pt>
                <c:pt idx="385">
                  <c:v>4.929766058921814</c:v>
                </c:pt>
                <c:pt idx="386">
                  <c:v>4.9504717191060381</c:v>
                </c:pt>
                <c:pt idx="387">
                  <c:v>4.9709394574165344</c:v>
                </c:pt>
                <c:pt idx="388">
                  <c:v>4.9916590253512059</c:v>
                </c:pt>
                <c:pt idx="389">
                  <c:v>5.0130248069763184</c:v>
                </c:pt>
                <c:pt idx="390">
                  <c:v>5.0341616074244175</c:v>
                </c:pt>
                <c:pt idx="391">
                  <c:v>5.0552939375241595</c:v>
                </c:pt>
                <c:pt idx="392">
                  <c:v>5.0760934750239048</c:v>
                </c:pt>
                <c:pt idx="393">
                  <c:v>5.0971274574597674</c:v>
                </c:pt>
                <c:pt idx="394">
                  <c:v>5.1179255048433934</c:v>
                </c:pt>
                <c:pt idx="395">
                  <c:v>5.1392058531443272</c:v>
                </c:pt>
                <c:pt idx="396">
                  <c:v>5.1597043871879578</c:v>
                </c:pt>
                <c:pt idx="397">
                  <c:v>5.1804706454277039</c:v>
                </c:pt>
                <c:pt idx="398">
                  <c:v>5.2006840705871582</c:v>
                </c:pt>
                <c:pt idx="399">
                  <c:v>5.2210822701454163</c:v>
                </c:pt>
                <c:pt idx="400">
                  <c:v>5.2417640884717303</c:v>
                </c:pt>
                <c:pt idx="401">
                  <c:v>5.2627091606458025</c:v>
                </c:pt>
                <c:pt idx="402">
                  <c:v>5.2842547496159868</c:v>
                </c:pt>
                <c:pt idx="403">
                  <c:v>5.3053249915440874</c:v>
                </c:pt>
                <c:pt idx="404">
                  <c:v>5.3265372912089024</c:v>
                </c:pt>
                <c:pt idx="405">
                  <c:v>5.3473209341367083</c:v>
                </c:pt>
                <c:pt idx="406">
                  <c:v>5.3682391842206316</c:v>
                </c:pt>
                <c:pt idx="407">
                  <c:v>5.3887233138084412</c:v>
                </c:pt>
                <c:pt idx="408">
                  <c:v>5.4093827803929644</c:v>
                </c:pt>
                <c:pt idx="409">
                  <c:v>5.4297809799512224</c:v>
                </c:pt>
                <c:pt idx="410">
                  <c:v>5.4501478870709734</c:v>
                </c:pt>
                <c:pt idx="411">
                  <c:v>5.4707462588946019</c:v>
                </c:pt>
                <c:pt idx="412">
                  <c:v>5.491640667120615</c:v>
                </c:pt>
                <c:pt idx="413">
                  <c:v>5.5127496520678196</c:v>
                </c:pt>
                <c:pt idx="414">
                  <c:v>5.533721049626668</c:v>
                </c:pt>
                <c:pt idx="415">
                  <c:v>5.5554623405138646</c:v>
                </c:pt>
                <c:pt idx="416">
                  <c:v>5.5768708388010655</c:v>
                </c:pt>
                <c:pt idx="417">
                  <c:v>5.5981467167536412</c:v>
                </c:pt>
                <c:pt idx="418">
                  <c:v>5.6189099947611485</c:v>
                </c:pt>
                <c:pt idx="419">
                  <c:v>5.6394641598065691</c:v>
                </c:pt>
                <c:pt idx="420">
                  <c:v>5.6596184770266209</c:v>
                </c:pt>
                <c:pt idx="421">
                  <c:v>5.6800236304601031</c:v>
                </c:pt>
                <c:pt idx="422">
                  <c:v>5.7008783022562657</c:v>
                </c:pt>
                <c:pt idx="423">
                  <c:v>5.7215710481007891</c:v>
                </c:pt>
                <c:pt idx="424">
                  <c:v>5.7424445947011309</c:v>
                </c:pt>
                <c:pt idx="425">
                  <c:v>5.7632341980934143</c:v>
                </c:pt>
                <c:pt idx="426">
                  <c:v>5.7843610644340515</c:v>
                </c:pt>
                <c:pt idx="427">
                  <c:v>5.8053841193517046</c:v>
                </c:pt>
                <c:pt idx="428">
                  <c:v>5.8268611629803972</c:v>
                </c:pt>
                <c:pt idx="429">
                  <c:v>5.848013361295064</c:v>
                </c:pt>
                <c:pt idx="430">
                  <c:v>5.8687314391136169</c:v>
                </c:pt>
                <c:pt idx="431">
                  <c:v>5.8889801303545628</c:v>
                </c:pt>
                <c:pt idx="432">
                  <c:v>5.9092735250790911</c:v>
                </c:pt>
                <c:pt idx="433">
                  <c:v>5.9297695755958557</c:v>
                </c:pt>
                <c:pt idx="434">
                  <c:v>5.9504186113675432</c:v>
                </c:pt>
                <c:pt idx="435">
                  <c:v>5.9716785947481785</c:v>
                </c:pt>
                <c:pt idx="436">
                  <c:v>5.9924080967903137</c:v>
                </c:pt>
                <c:pt idx="437">
                  <c:v>6.0134376088778172</c:v>
                </c:pt>
                <c:pt idx="438">
                  <c:v>6.0342510541280108</c:v>
                </c:pt>
                <c:pt idx="439">
                  <c:v>6.0554131865501404</c:v>
                </c:pt>
                <c:pt idx="440">
                  <c:v>6.076359748840332</c:v>
                </c:pt>
                <c:pt idx="441">
                  <c:v>6.0974339644114171</c:v>
                </c:pt>
                <c:pt idx="442">
                  <c:v>6.1183805267016087</c:v>
                </c:pt>
                <c:pt idx="443">
                  <c:v>6.1390678087870274</c:v>
                </c:pt>
                <c:pt idx="444">
                  <c:v>6.1597615480422974</c:v>
                </c:pt>
                <c:pt idx="445">
                  <c:v>6.1805640657742815</c:v>
                </c:pt>
                <c:pt idx="446">
                  <c:v>6.201486786206563</c:v>
                </c:pt>
                <c:pt idx="447">
                  <c:v>6.2221487363179522</c:v>
                </c:pt>
                <c:pt idx="448">
                  <c:v>6.2433814009030657</c:v>
                </c:pt>
                <c:pt idx="449">
                  <c:v>6.2644049525260925</c:v>
                </c:pt>
                <c:pt idx="450">
                  <c:v>6.285352011521657</c:v>
                </c:pt>
                <c:pt idx="451">
                  <c:v>6.3060060143470764</c:v>
                </c:pt>
                <c:pt idx="452">
                  <c:v>6.3266977667808533</c:v>
                </c:pt>
                <c:pt idx="453">
                  <c:v>6.347077588240305</c:v>
                </c:pt>
                <c:pt idx="454">
                  <c:v>6.3676392038663225</c:v>
                </c:pt>
                <c:pt idx="455">
                  <c:v>6.3887958725293474</c:v>
                </c:pt>
                <c:pt idx="456">
                  <c:v>6.4097007115681963</c:v>
                </c:pt>
                <c:pt idx="457">
                  <c:v>6.4307853579521179</c:v>
                </c:pt>
                <c:pt idx="458">
                  <c:v>6.451459725697835</c:v>
                </c:pt>
                <c:pt idx="459">
                  <c:v>6.4723993341128025</c:v>
                </c:pt>
                <c:pt idx="460">
                  <c:v>6.493060290813446</c:v>
                </c:pt>
                <c:pt idx="461">
                  <c:v>6.5141201019287109</c:v>
                </c:pt>
                <c:pt idx="462">
                  <c:v>6.5351222952206927</c:v>
                </c:pt>
                <c:pt idx="463">
                  <c:v>6.555703779061635</c:v>
                </c:pt>
                <c:pt idx="464">
                  <c:v>6.5760518113772068</c:v>
                </c:pt>
                <c:pt idx="465">
                  <c:v>6.5964067975680027</c:v>
                </c:pt>
                <c:pt idx="466">
                  <c:v>6.6171849767367039</c:v>
                </c:pt>
                <c:pt idx="467">
                  <c:v>6.6379701097806292</c:v>
                </c:pt>
                <c:pt idx="468">
                  <c:v>6.6596036156018572</c:v>
                </c:pt>
                <c:pt idx="469">
                  <c:v>6.6809038321177159</c:v>
                </c:pt>
                <c:pt idx="470">
                  <c:v>6.7021345098813372</c:v>
                </c:pt>
                <c:pt idx="471">
                  <c:v>6.7230989535649615</c:v>
                </c:pt>
                <c:pt idx="472">
                  <c:v>6.7441677053769427</c:v>
                </c:pt>
                <c:pt idx="473">
                  <c:v>6.7649190624554949</c:v>
                </c:pt>
                <c:pt idx="474">
                  <c:v>6.7855561772982274</c:v>
                </c:pt>
                <c:pt idx="475">
                  <c:v>6.8062176307042437</c:v>
                </c:pt>
                <c:pt idx="476">
                  <c:v>6.8264434734980259</c:v>
                </c:pt>
                <c:pt idx="477">
                  <c:v>6.8470239639282227</c:v>
                </c:pt>
                <c:pt idx="478">
                  <c:v>6.8675463398297625</c:v>
                </c:pt>
                <c:pt idx="479">
                  <c:v>6.8884864449501038</c:v>
                </c:pt>
                <c:pt idx="480">
                  <c:v>6.9094051917393999</c:v>
                </c:pt>
                <c:pt idx="481">
                  <c:v>6.9306756059328709</c:v>
                </c:pt>
                <c:pt idx="482">
                  <c:v>6.9521720210711155</c:v>
                </c:pt>
                <c:pt idx="483">
                  <c:v>6.9733922680219012</c:v>
                </c:pt>
                <c:pt idx="484">
                  <c:v>6.9943015774091082</c:v>
                </c:pt>
                <c:pt idx="485">
                  <c:v>7.0148885250091553</c:v>
                </c:pt>
                <c:pt idx="486">
                  <c:v>7.0352603991826372</c:v>
                </c:pt>
                <c:pt idx="487">
                  <c:v>7.0553481578826904</c:v>
                </c:pt>
                <c:pt idx="488">
                  <c:v>7.0760349432627354</c:v>
                </c:pt>
                <c:pt idx="489">
                  <c:v>7.0967222253481541</c:v>
                </c:pt>
                <c:pt idx="490">
                  <c:v>7.1175386508305865</c:v>
                </c:pt>
                <c:pt idx="491">
                  <c:v>7.1383342146873474</c:v>
                </c:pt>
                <c:pt idx="492">
                  <c:v>7.1593418717384338</c:v>
                </c:pt>
                <c:pt idx="493">
                  <c:v>7.1804573138554888</c:v>
                </c:pt>
                <c:pt idx="494">
                  <c:v>7.2017018993695574</c:v>
                </c:pt>
                <c:pt idx="495">
                  <c:v>7.223358253637949</c:v>
                </c:pt>
                <c:pt idx="496">
                  <c:v>7.2444230318069458</c:v>
                </c:pt>
                <c:pt idx="497">
                  <c:v>7.2651445865631104</c:v>
                </c:pt>
                <c:pt idx="498">
                  <c:v>7.2853739062945042</c:v>
                </c:pt>
                <c:pt idx="499">
                  <c:v>7.3060110211372375</c:v>
                </c:pt>
                <c:pt idx="500">
                  <c:v>7.3264345526695251</c:v>
                </c:pt>
                <c:pt idx="501">
                  <c:v>7.3475107550621033</c:v>
                </c:pt>
                <c:pt idx="502">
                  <c:v>7.3684806625048314</c:v>
                </c:pt>
                <c:pt idx="503">
                  <c:v>7.3892200986544285</c:v>
                </c:pt>
                <c:pt idx="504">
                  <c:v>7.4101562301317845</c:v>
                </c:pt>
                <c:pt idx="505">
                  <c:v>7.4309801061948138</c:v>
                </c:pt>
                <c:pt idx="506">
                  <c:v>7.4520011742909746</c:v>
                </c:pt>
                <c:pt idx="507">
                  <c:v>7.4727634588877354</c:v>
                </c:pt>
                <c:pt idx="508">
                  <c:v>7.4938262502352391</c:v>
                </c:pt>
                <c:pt idx="509">
                  <c:v>7.5144310792287188</c:v>
                </c:pt>
                <c:pt idx="510">
                  <c:v>7.5351218382517491</c:v>
                </c:pt>
                <c:pt idx="511">
                  <c:v>7.555651168028513</c:v>
                </c:pt>
                <c:pt idx="512">
                  <c:v>7.5765550136566162</c:v>
                </c:pt>
                <c:pt idx="513">
                  <c:v>7.597256700197855</c:v>
                </c:pt>
                <c:pt idx="514">
                  <c:v>7.6179414987564087</c:v>
                </c:pt>
                <c:pt idx="515">
                  <c:v>7.6392491658528643</c:v>
                </c:pt>
                <c:pt idx="516">
                  <c:v>7.6600829760233555</c:v>
                </c:pt>
                <c:pt idx="517">
                  <c:v>7.6810692747433977</c:v>
                </c:pt>
                <c:pt idx="518">
                  <c:v>7.7016621828079224</c:v>
                </c:pt>
                <c:pt idx="519">
                  <c:v>7.7223524451255798</c:v>
                </c:pt>
                <c:pt idx="520">
                  <c:v>7.7427938580513</c:v>
                </c:pt>
                <c:pt idx="521">
                  <c:v>7.7636445562044774</c:v>
                </c:pt>
                <c:pt idx="522">
                  <c:v>7.7849467595418291</c:v>
                </c:pt>
                <c:pt idx="523">
                  <c:v>7.8060910105705261</c:v>
                </c:pt>
                <c:pt idx="524">
                  <c:v>7.8271647294362383</c:v>
                </c:pt>
                <c:pt idx="525">
                  <c:v>7.8479846318562823</c:v>
                </c:pt>
                <c:pt idx="526">
                  <c:v>7.8690608342488604</c:v>
                </c:pt>
                <c:pt idx="527">
                  <c:v>7.8897958000500994</c:v>
                </c:pt>
                <c:pt idx="528">
                  <c:v>7.9110686977704363</c:v>
                </c:pt>
                <c:pt idx="529">
                  <c:v>7.9318280021349583</c:v>
                </c:pt>
                <c:pt idx="530">
                  <c:v>7.9523136218388872</c:v>
                </c:pt>
                <c:pt idx="531">
                  <c:v>7.972501715024312</c:v>
                </c:pt>
                <c:pt idx="532">
                  <c:v>7.9929252465565996</c:v>
                </c:pt>
                <c:pt idx="533">
                  <c:v>8.0135886867841073</c:v>
                </c:pt>
                <c:pt idx="534">
                  <c:v>8.0345789591471348</c:v>
                </c:pt>
                <c:pt idx="535">
                  <c:v>8.0560902754465733</c:v>
                </c:pt>
                <c:pt idx="536">
                  <c:v>8.0771600206693002</c:v>
                </c:pt>
                <c:pt idx="537">
                  <c:v>8.0982690056165048</c:v>
                </c:pt>
                <c:pt idx="538">
                  <c:v>8.1190342704455052</c:v>
                </c:pt>
                <c:pt idx="539">
                  <c:v>8.1399674216906224</c:v>
                </c:pt>
                <c:pt idx="540">
                  <c:v>8.1604530413945504</c:v>
                </c:pt>
                <c:pt idx="541">
                  <c:v>8.1810692946116124</c:v>
                </c:pt>
                <c:pt idx="542">
                  <c:v>8.1947778662045785</c:v>
                </c:pt>
                <c:pt idx="543">
                  <c:v>8.215034504731495</c:v>
                </c:pt>
                <c:pt idx="544">
                  <c:v>8.2356259226799011</c:v>
                </c:pt>
                <c:pt idx="545">
                  <c:v>8.2562098900477086</c:v>
                </c:pt>
                <c:pt idx="546">
                  <c:v>8.277323842048645</c:v>
                </c:pt>
                <c:pt idx="547">
                  <c:v>8.2982763648033142</c:v>
                </c:pt>
                <c:pt idx="548">
                  <c:v>8.3697299162546788</c:v>
                </c:pt>
                <c:pt idx="549">
                  <c:v>8.4381928046544381</c:v>
                </c:pt>
                <c:pt idx="550">
                  <c:v>8.5071742534637451</c:v>
                </c:pt>
                <c:pt idx="551">
                  <c:v>8.5768679777781163</c:v>
                </c:pt>
                <c:pt idx="552">
                  <c:v>8.6471855640411377</c:v>
                </c:pt>
                <c:pt idx="553">
                  <c:v>8.7150216102600098</c:v>
                </c:pt>
                <c:pt idx="554">
                  <c:v>8.7847838799158726</c:v>
                </c:pt>
                <c:pt idx="555">
                  <c:v>8.8546067476272583</c:v>
                </c:pt>
                <c:pt idx="556">
                  <c:v>8.9241604010264073</c:v>
                </c:pt>
                <c:pt idx="557">
                  <c:v>8.9934806029001866</c:v>
                </c:pt>
                <c:pt idx="558">
                  <c:v>9.0634961922963448</c:v>
                </c:pt>
                <c:pt idx="559">
                  <c:v>9.1320782899856567</c:v>
                </c:pt>
                <c:pt idx="560">
                  <c:v>9.2018852631251011</c:v>
                </c:pt>
                <c:pt idx="561">
                  <c:v>9.2713157335917149</c:v>
                </c:pt>
                <c:pt idx="562">
                  <c:v>9.340776999791462</c:v>
                </c:pt>
                <c:pt idx="563">
                  <c:v>9.4090898831685372</c:v>
                </c:pt>
                <c:pt idx="564">
                  <c:v>9.4802310069402047</c:v>
                </c:pt>
                <c:pt idx="565">
                  <c:v>9.549994270006815</c:v>
                </c:pt>
                <c:pt idx="566">
                  <c:v>9.6183041731516514</c:v>
                </c:pt>
                <c:pt idx="567">
                  <c:v>9.6874326467514038</c:v>
                </c:pt>
                <c:pt idx="568">
                  <c:v>9.7584128379821777</c:v>
                </c:pt>
                <c:pt idx="569">
                  <c:v>9.8267704248428345</c:v>
                </c:pt>
                <c:pt idx="570">
                  <c:v>9.8955055077870675</c:v>
                </c:pt>
                <c:pt idx="571">
                  <c:v>9.9653095006942749</c:v>
                </c:pt>
                <c:pt idx="572">
                  <c:v>10.036213199297586</c:v>
                </c:pt>
                <c:pt idx="573">
                  <c:v>10.10443369547526</c:v>
                </c:pt>
                <c:pt idx="574">
                  <c:v>10.174115498860676</c:v>
                </c:pt>
                <c:pt idx="575">
                  <c:v>10.243832071622212</c:v>
                </c:pt>
                <c:pt idx="576">
                  <c:v>10.313166181246439</c:v>
                </c:pt>
                <c:pt idx="577">
                  <c:v>10.382072130839029</c:v>
                </c:pt>
                <c:pt idx="578">
                  <c:v>10.451884071032206</c:v>
                </c:pt>
                <c:pt idx="579">
                  <c:v>10.520795981089273</c:v>
                </c:pt>
                <c:pt idx="580">
                  <c:v>10.590870181719461</c:v>
                </c:pt>
                <c:pt idx="581">
                  <c:v>10.660648345947266</c:v>
                </c:pt>
                <c:pt idx="582">
                  <c:v>10.730144381523132</c:v>
                </c:pt>
                <c:pt idx="583">
                  <c:v>10.798308253288269</c:v>
                </c:pt>
                <c:pt idx="584">
                  <c:v>10.868815581003824</c:v>
                </c:pt>
                <c:pt idx="585">
                  <c:v>10.938469568888346</c:v>
                </c:pt>
                <c:pt idx="586">
                  <c:v>11.006577809651692</c:v>
                </c:pt>
                <c:pt idx="587">
                  <c:v>11.076111594835917</c:v>
                </c:pt>
                <c:pt idx="588">
                  <c:v>11.14734907944997</c:v>
                </c:pt>
                <c:pt idx="589">
                  <c:v>11.216095089912415</c:v>
                </c:pt>
                <c:pt idx="590">
                  <c:v>11.284834146499634</c:v>
                </c:pt>
                <c:pt idx="591">
                  <c:v>11.35459840297699</c:v>
                </c:pt>
                <c:pt idx="592">
                  <c:v>11.424997448921204</c:v>
                </c:pt>
                <c:pt idx="593">
                  <c:v>11.492960651715595</c:v>
                </c:pt>
                <c:pt idx="594">
                  <c:v>11.562397082646687</c:v>
                </c:pt>
                <c:pt idx="595">
                  <c:v>11.632473270098368</c:v>
                </c:pt>
                <c:pt idx="596">
                  <c:v>11.70205275217692</c:v>
                </c:pt>
                <c:pt idx="597">
                  <c:v>11.771462361017862</c:v>
                </c:pt>
                <c:pt idx="598">
                  <c:v>11.841248472531635</c:v>
                </c:pt>
                <c:pt idx="599">
                  <c:v>11.910106738408405</c:v>
                </c:pt>
                <c:pt idx="600">
                  <c:v>11.979594826698303</c:v>
                </c:pt>
                <c:pt idx="601">
                  <c:v>12.049292524655659</c:v>
                </c:pt>
                <c:pt idx="602">
                  <c:v>12.118789553642273</c:v>
                </c:pt>
                <c:pt idx="603">
                  <c:v>12.174884478251139</c:v>
                </c:pt>
              </c:numCache>
            </c:numRef>
          </c:xVal>
          <c:yVal>
            <c:numRef>
              <c:f>'131'!$B$4:$B$607</c:f>
              <c:numCache>
                <c:formatCode>General</c:formatCode>
                <c:ptCount val="604"/>
                <c:pt idx="0">
                  <c:v>0.39562893222263662</c:v>
                </c:pt>
                <c:pt idx="1">
                  <c:v>0.36346513573897349</c:v>
                </c:pt>
                <c:pt idx="2">
                  <c:v>0.33375625059005587</c:v>
                </c:pt>
                <c:pt idx="3">
                  <c:v>0.30788787090347008</c:v>
                </c:pt>
                <c:pt idx="4">
                  <c:v>0.28459769030737353</c:v>
                </c:pt>
                <c:pt idx="5">
                  <c:v>0.2680262556359434</c:v>
                </c:pt>
                <c:pt idx="6">
                  <c:v>0.26183683678962638</c:v>
                </c:pt>
                <c:pt idx="7">
                  <c:v>0.26304302659930184</c:v>
                </c:pt>
                <c:pt idx="8">
                  <c:v>0.26565336544922874</c:v>
                </c:pt>
                <c:pt idx="9">
                  <c:v>0.27254103337101487</c:v>
                </c:pt>
                <c:pt idx="10">
                  <c:v>0.27825751279565281</c:v>
                </c:pt>
                <c:pt idx="11">
                  <c:v>0.28638311870560301</c:v>
                </c:pt>
                <c:pt idx="12">
                  <c:v>0.29337780871293945</c:v>
                </c:pt>
                <c:pt idx="13">
                  <c:v>0.30291075655395677</c:v>
                </c:pt>
                <c:pt idx="14">
                  <c:v>0.31176214269225899</c:v>
                </c:pt>
                <c:pt idx="15">
                  <c:v>0.32122056966650142</c:v>
                </c:pt>
                <c:pt idx="16">
                  <c:v>0.33177967044544238</c:v>
                </c:pt>
                <c:pt idx="17">
                  <c:v>0.34248835514693976</c:v>
                </c:pt>
                <c:pt idx="18">
                  <c:v>0.35338066119195377</c:v>
                </c:pt>
                <c:pt idx="19">
                  <c:v>0.36693400075899751</c:v>
                </c:pt>
                <c:pt idx="20">
                  <c:v>0.37836093528597964</c:v>
                </c:pt>
                <c:pt idx="21">
                  <c:v>0.38924384338821522</c:v>
                </c:pt>
                <c:pt idx="22">
                  <c:v>0.4023407501766651</c:v>
                </c:pt>
                <c:pt idx="23">
                  <c:v>0.41488745561001733</c:v>
                </c:pt>
                <c:pt idx="24">
                  <c:v>0.42813451863164148</c:v>
                </c:pt>
                <c:pt idx="25">
                  <c:v>0.44135182150113406</c:v>
                </c:pt>
                <c:pt idx="26">
                  <c:v>0.45406175594703824</c:v>
                </c:pt>
                <c:pt idx="27">
                  <c:v>0.46776052265425555</c:v>
                </c:pt>
                <c:pt idx="28">
                  <c:v>0.48317326929729731</c:v>
                </c:pt>
                <c:pt idx="29">
                  <c:v>0.49642283241267343</c:v>
                </c:pt>
                <c:pt idx="30">
                  <c:v>0.50830297670582214</c:v>
                </c:pt>
                <c:pt idx="31">
                  <c:v>0.52186390691895612</c:v>
                </c:pt>
                <c:pt idx="32">
                  <c:v>0.53481800714743022</c:v>
                </c:pt>
                <c:pt idx="33">
                  <c:v>0.54893528352440157</c:v>
                </c:pt>
                <c:pt idx="34">
                  <c:v>0.56295635147434009</c:v>
                </c:pt>
                <c:pt idx="35">
                  <c:v>0.5781254142805955</c:v>
                </c:pt>
                <c:pt idx="36">
                  <c:v>0.59365906907207489</c:v>
                </c:pt>
                <c:pt idx="37">
                  <c:v>0.60954008628701783</c:v>
                </c:pt>
                <c:pt idx="38">
                  <c:v>0.62513103238351175</c:v>
                </c:pt>
                <c:pt idx="39">
                  <c:v>0.64191587867220168</c:v>
                </c:pt>
                <c:pt idx="40">
                  <c:v>0.65747146199683071</c:v>
                </c:pt>
                <c:pt idx="41">
                  <c:v>0.67374050581072076</c:v>
                </c:pt>
                <c:pt idx="42">
                  <c:v>0.68994382426838496</c:v>
                </c:pt>
                <c:pt idx="43">
                  <c:v>0.70647474537238897</c:v>
                </c:pt>
                <c:pt idx="44">
                  <c:v>0.72398751052384525</c:v>
                </c:pt>
                <c:pt idx="45">
                  <c:v>0.73963755522204189</c:v>
                </c:pt>
                <c:pt idx="46">
                  <c:v>0.7558488257851339</c:v>
                </c:pt>
                <c:pt idx="47">
                  <c:v>0.77143748263915612</c:v>
                </c:pt>
                <c:pt idx="48">
                  <c:v>0.78673709250951929</c:v>
                </c:pt>
                <c:pt idx="49">
                  <c:v>0.8029302901057298</c:v>
                </c:pt>
                <c:pt idx="50">
                  <c:v>0.8189278779570589</c:v>
                </c:pt>
                <c:pt idx="51">
                  <c:v>0.83264556103627896</c:v>
                </c:pt>
                <c:pt idx="52">
                  <c:v>0.84734406402816131</c:v>
                </c:pt>
                <c:pt idx="53">
                  <c:v>0.86366371214931992</c:v>
                </c:pt>
                <c:pt idx="54">
                  <c:v>0.88074025612347817</c:v>
                </c:pt>
                <c:pt idx="55">
                  <c:v>0.89636662523505994</c:v>
                </c:pt>
                <c:pt idx="56">
                  <c:v>0.91263560880572714</c:v>
                </c:pt>
                <c:pt idx="57">
                  <c:v>0.93982470066879453</c:v>
                </c:pt>
                <c:pt idx="58">
                  <c:v>0.96081578902627618</c:v>
                </c:pt>
                <c:pt idx="59">
                  <c:v>0.9745048565746004</c:v>
                </c:pt>
                <c:pt idx="60">
                  <c:v>0.98437191333003493</c:v>
                </c:pt>
                <c:pt idx="61">
                  <c:v>1.0002329900381852</c:v>
                </c:pt>
                <c:pt idx="62">
                  <c:v>1.0189476074872654</c:v>
                </c:pt>
                <c:pt idx="63">
                  <c:v>1.0480146010957729</c:v>
                </c:pt>
                <c:pt idx="64">
                  <c:v>1.0657027342692031</c:v>
                </c:pt>
                <c:pt idx="65">
                  <c:v>1.0833205033582414</c:v>
                </c:pt>
                <c:pt idx="66">
                  <c:v>1.10041427689416</c:v>
                </c:pt>
                <c:pt idx="67">
                  <c:v>1.116942366566686</c:v>
                </c:pt>
                <c:pt idx="68">
                  <c:v>1.1353649851141829</c:v>
                </c:pt>
                <c:pt idx="69">
                  <c:v>1.1524459870868387</c:v>
                </c:pt>
                <c:pt idx="70">
                  <c:v>1.170481241710841</c:v>
                </c:pt>
                <c:pt idx="71">
                  <c:v>1.1873116318760724</c:v>
                </c:pt>
                <c:pt idx="72">
                  <c:v>1.1960832861088153</c:v>
                </c:pt>
                <c:pt idx="73">
                  <c:v>1.2083033829090064</c:v>
                </c:pt>
                <c:pt idx="74">
                  <c:v>1.2248597868963134</c:v>
                </c:pt>
                <c:pt idx="75">
                  <c:v>1.2446311307189584</c:v>
                </c:pt>
                <c:pt idx="76">
                  <c:v>1.2769817414369538</c:v>
                </c:pt>
                <c:pt idx="77">
                  <c:v>1.2938641817468042</c:v>
                </c:pt>
                <c:pt idx="78">
                  <c:v>1.3038585324323078</c:v>
                </c:pt>
                <c:pt idx="79">
                  <c:v>1.3128586289664339</c:v>
                </c:pt>
                <c:pt idx="80">
                  <c:v>1.3322109209303183</c:v>
                </c:pt>
                <c:pt idx="81">
                  <c:v>1.3505018477924717</c:v>
                </c:pt>
                <c:pt idx="82">
                  <c:v>1.3688392824227336</c:v>
                </c:pt>
                <c:pt idx="83">
                  <c:v>1.3875314291496577</c:v>
                </c:pt>
                <c:pt idx="84">
                  <c:v>1.4066405794657624</c:v>
                </c:pt>
                <c:pt idx="85">
                  <c:v>1.4246869188427853</c:v>
                </c:pt>
                <c:pt idx="86">
                  <c:v>1.4433515946600493</c:v>
                </c:pt>
                <c:pt idx="87">
                  <c:v>1.4606412791569641</c:v>
                </c:pt>
                <c:pt idx="88">
                  <c:v>1.4787408735430647</c:v>
                </c:pt>
                <c:pt idx="89">
                  <c:v>1.4983858270839847</c:v>
                </c:pt>
                <c:pt idx="90">
                  <c:v>1.5168456759432578</c:v>
                </c:pt>
                <c:pt idx="91">
                  <c:v>1.5352676920585253</c:v>
                </c:pt>
                <c:pt idx="92">
                  <c:v>1.5532130637939032</c:v>
                </c:pt>
                <c:pt idx="93">
                  <c:v>1.5718621968596493</c:v>
                </c:pt>
                <c:pt idx="94">
                  <c:v>1.5899425134144094</c:v>
                </c:pt>
                <c:pt idx="95">
                  <c:v>1.6100437491258659</c:v>
                </c:pt>
                <c:pt idx="96">
                  <c:v>1.6281059927137447</c:v>
                </c:pt>
                <c:pt idx="97">
                  <c:v>1.6469151317796153</c:v>
                </c:pt>
                <c:pt idx="98">
                  <c:v>1.6655496859854102</c:v>
                </c:pt>
                <c:pt idx="99">
                  <c:v>1.6838112141547694</c:v>
                </c:pt>
                <c:pt idx="100">
                  <c:v>1.7026718009330297</c:v>
                </c:pt>
                <c:pt idx="101">
                  <c:v>1.7208346507032157</c:v>
                </c:pt>
                <c:pt idx="102">
                  <c:v>1.7396282470175684</c:v>
                </c:pt>
                <c:pt idx="103">
                  <c:v>1.7570721541652059</c:v>
                </c:pt>
                <c:pt idx="104">
                  <c:v>1.7739138700563497</c:v>
                </c:pt>
                <c:pt idx="105">
                  <c:v>1.792568545498606</c:v>
                </c:pt>
                <c:pt idx="106">
                  <c:v>1.8113945526668995</c:v>
                </c:pt>
                <c:pt idx="107">
                  <c:v>1.8280902389856404</c:v>
                </c:pt>
                <c:pt idx="108">
                  <c:v>1.8465440635226196</c:v>
                </c:pt>
                <c:pt idx="109">
                  <c:v>1.865083794895509</c:v>
                </c:pt>
                <c:pt idx="110">
                  <c:v>1.8802235192521932</c:v>
                </c:pt>
                <c:pt idx="111">
                  <c:v>1.8975782664298817</c:v>
                </c:pt>
                <c:pt idx="112">
                  <c:v>1.9157311158250601</c:v>
                </c:pt>
                <c:pt idx="113">
                  <c:v>1.9341246971391006</c:v>
                </c:pt>
                <c:pt idx="114">
                  <c:v>1.9526221377694875</c:v>
                </c:pt>
                <c:pt idx="115">
                  <c:v>1.9704435289520577</c:v>
                </c:pt>
                <c:pt idx="116">
                  <c:v>1.988406130249196</c:v>
                </c:pt>
                <c:pt idx="117">
                  <c:v>2.0067985066987779</c:v>
                </c:pt>
                <c:pt idx="118">
                  <c:v>2.0252889591153038</c:v>
                </c:pt>
                <c:pt idx="119">
                  <c:v>2.0432732479726998</c:v>
                </c:pt>
                <c:pt idx="120">
                  <c:v>2.0618464745775436</c:v>
                </c:pt>
                <c:pt idx="121">
                  <c:v>2.0796613594920363</c:v>
                </c:pt>
                <c:pt idx="122">
                  <c:v>2.0977711952260365</c:v>
                </c:pt>
                <c:pt idx="123">
                  <c:v>2.1148005085134112</c:v>
                </c:pt>
                <c:pt idx="124">
                  <c:v>2.1320112743882764</c:v>
                </c:pt>
                <c:pt idx="125">
                  <c:v>2.1498517024292956</c:v>
                </c:pt>
                <c:pt idx="126">
                  <c:v>2.1686480699319031</c:v>
                </c:pt>
                <c:pt idx="127">
                  <c:v>2.1855759336318492</c:v>
                </c:pt>
                <c:pt idx="128">
                  <c:v>2.2035660058386473</c:v>
                </c:pt>
                <c:pt idx="129">
                  <c:v>2.2222493570550226</c:v>
                </c:pt>
                <c:pt idx="130">
                  <c:v>2.2400121918248965</c:v>
                </c:pt>
                <c:pt idx="131">
                  <c:v>2.2586907235834364</c:v>
                </c:pt>
                <c:pt idx="132">
                  <c:v>2.2767547744680035</c:v>
                </c:pt>
                <c:pt idx="133">
                  <c:v>2.2940534954483591</c:v>
                </c:pt>
                <c:pt idx="134">
                  <c:v>2.3113729400974052</c:v>
                </c:pt>
                <c:pt idx="135">
                  <c:v>2.3287805808248341</c:v>
                </c:pt>
                <c:pt idx="136">
                  <c:v>2.3461711124769478</c:v>
                </c:pt>
                <c:pt idx="137">
                  <c:v>2.3643385407320774</c:v>
                </c:pt>
                <c:pt idx="138">
                  <c:v>2.3809572362119029</c:v>
                </c:pt>
                <c:pt idx="139">
                  <c:v>2.3997627606843972</c:v>
                </c:pt>
                <c:pt idx="140">
                  <c:v>2.4175214989151113</c:v>
                </c:pt>
                <c:pt idx="141">
                  <c:v>2.4345339441000631</c:v>
                </c:pt>
                <c:pt idx="142">
                  <c:v>2.4543985444318168</c:v>
                </c:pt>
                <c:pt idx="143">
                  <c:v>2.4723734353464346</c:v>
                </c:pt>
                <c:pt idx="144">
                  <c:v>2.4893302157933914</c:v>
                </c:pt>
                <c:pt idx="145">
                  <c:v>2.5068017143371346</c:v>
                </c:pt>
                <c:pt idx="146">
                  <c:v>2.5265598046507334</c:v>
                </c:pt>
                <c:pt idx="147">
                  <c:v>2.5425857068168436</c:v>
                </c:pt>
                <c:pt idx="148">
                  <c:v>2.5603904708698826</c:v>
                </c:pt>
                <c:pt idx="149">
                  <c:v>2.5788277887637769</c:v>
                </c:pt>
                <c:pt idx="150">
                  <c:v>2.5964879690817635</c:v>
                </c:pt>
                <c:pt idx="151">
                  <c:v>2.6139941677219198</c:v>
                </c:pt>
                <c:pt idx="152">
                  <c:v>2.6313360228498994</c:v>
                </c:pt>
                <c:pt idx="153">
                  <c:v>2.649908767508959</c:v>
                </c:pt>
                <c:pt idx="154">
                  <c:v>2.6658235811719706</c:v>
                </c:pt>
                <c:pt idx="155">
                  <c:v>2.681155240436937</c:v>
                </c:pt>
                <c:pt idx="156">
                  <c:v>2.6919298613459408</c:v>
                </c:pt>
                <c:pt idx="157">
                  <c:v>2.7095490762723293</c:v>
                </c:pt>
                <c:pt idx="158">
                  <c:v>2.7277239746871031</c:v>
                </c:pt>
                <c:pt idx="159">
                  <c:v>2.7461217730267493</c:v>
                </c:pt>
                <c:pt idx="160">
                  <c:v>2.7708383625339734</c:v>
                </c:pt>
                <c:pt idx="161">
                  <c:v>3.0213889628437904</c:v>
                </c:pt>
                <c:pt idx="162">
                  <c:v>3.2646867610575914</c:v>
                </c:pt>
                <c:pt idx="163">
                  <c:v>3.5562085363150171</c:v>
                </c:pt>
                <c:pt idx="164">
                  <c:v>3.7966332147404329</c:v>
                </c:pt>
                <c:pt idx="165">
                  <c:v>4.0480645709696121</c:v>
                </c:pt>
                <c:pt idx="166">
                  <c:v>4.3057436313633008</c:v>
                </c:pt>
                <c:pt idx="167">
                  <c:v>4.5680141892364725</c:v>
                </c:pt>
                <c:pt idx="168">
                  <c:v>4.8319243266651402</c:v>
                </c:pt>
                <c:pt idx="169">
                  <c:v>5.097237408269601</c:v>
                </c:pt>
                <c:pt idx="170">
                  <c:v>5.3625167536692153</c:v>
                </c:pt>
                <c:pt idx="171">
                  <c:v>5.6298487061607929</c:v>
                </c:pt>
                <c:pt idx="172">
                  <c:v>5.8974283787850927</c:v>
                </c:pt>
                <c:pt idx="173">
                  <c:v>6.1673744052064183</c:v>
                </c:pt>
                <c:pt idx="174">
                  <c:v>6.4364519653258618</c:v>
                </c:pt>
                <c:pt idx="175">
                  <c:v>6.7036986134137582</c:v>
                </c:pt>
                <c:pt idx="176">
                  <c:v>6.9692083288978894</c:v>
                </c:pt>
                <c:pt idx="177">
                  <c:v>7.2342640514539562</c:v>
                </c:pt>
                <c:pt idx="178">
                  <c:v>7.5027753252777778</c:v>
                </c:pt>
                <c:pt idx="179">
                  <c:v>7.774756126797076</c:v>
                </c:pt>
                <c:pt idx="180">
                  <c:v>8.0488256813420982</c:v>
                </c:pt>
                <c:pt idx="181">
                  <c:v>8.3196353546074722</c:v>
                </c:pt>
                <c:pt idx="182">
                  <c:v>8.5865697018276546</c:v>
                </c:pt>
                <c:pt idx="183">
                  <c:v>8.8482084287786478</c:v>
                </c:pt>
                <c:pt idx="184">
                  <c:v>9.1092794235966679</c:v>
                </c:pt>
                <c:pt idx="185">
                  <c:v>9.3698684726311789</c:v>
                </c:pt>
                <c:pt idx="186">
                  <c:v>9.6340162093311168</c:v>
                </c:pt>
                <c:pt idx="187">
                  <c:v>9.9012840630334864</c:v>
                </c:pt>
                <c:pt idx="188">
                  <c:v>10.17107442096674</c:v>
                </c:pt>
                <c:pt idx="189">
                  <c:v>10.440227646574193</c:v>
                </c:pt>
                <c:pt idx="190">
                  <c:v>10.702878459670554</c:v>
                </c:pt>
                <c:pt idx="191">
                  <c:v>10.961059707570659</c:v>
                </c:pt>
                <c:pt idx="192">
                  <c:v>11.214728015153991</c:v>
                </c:pt>
                <c:pt idx="193">
                  <c:v>11.470280730750842</c:v>
                </c:pt>
                <c:pt idx="194">
                  <c:v>11.729648529169943</c:v>
                </c:pt>
                <c:pt idx="195">
                  <c:v>11.994163508556914</c:v>
                </c:pt>
                <c:pt idx="196">
                  <c:v>12.25932622307692</c:v>
                </c:pt>
                <c:pt idx="197">
                  <c:v>12.524567012813854</c:v>
                </c:pt>
                <c:pt idx="198">
                  <c:v>12.785478001631748</c:v>
                </c:pt>
                <c:pt idx="199">
                  <c:v>13.044599043809695</c:v>
                </c:pt>
                <c:pt idx="200">
                  <c:v>13.299938739370234</c:v>
                </c:pt>
                <c:pt idx="201">
                  <c:v>13.553444149278741</c:v>
                </c:pt>
                <c:pt idx="202">
                  <c:v>13.803746547510052</c:v>
                </c:pt>
                <c:pt idx="203">
                  <c:v>14.054554988814045</c:v>
                </c:pt>
                <c:pt idx="204">
                  <c:v>14.307880150999519</c:v>
                </c:pt>
                <c:pt idx="205">
                  <c:v>14.565107146248279</c:v>
                </c:pt>
                <c:pt idx="206">
                  <c:v>14.824447955703503</c:v>
                </c:pt>
                <c:pt idx="207">
                  <c:v>15.081193005168753</c:v>
                </c:pt>
                <c:pt idx="208">
                  <c:v>15.335403019812748</c:v>
                </c:pt>
                <c:pt idx="209">
                  <c:v>15.585957957634617</c:v>
                </c:pt>
                <c:pt idx="210">
                  <c:v>15.837961624481713</c:v>
                </c:pt>
                <c:pt idx="211">
                  <c:v>16.088985977496719</c:v>
                </c:pt>
                <c:pt idx="212">
                  <c:v>16.339922616379127</c:v>
                </c:pt>
                <c:pt idx="213">
                  <c:v>16.585373748353643</c:v>
                </c:pt>
                <c:pt idx="214">
                  <c:v>16.825824210878476</c:v>
                </c:pt>
                <c:pt idx="215">
                  <c:v>17.062081745086786</c:v>
                </c:pt>
                <c:pt idx="216">
                  <c:v>17.297402376691956</c:v>
                </c:pt>
                <c:pt idx="217">
                  <c:v>17.533972211767981</c:v>
                </c:pt>
                <c:pt idx="218">
                  <c:v>17.774931609040202</c:v>
                </c:pt>
                <c:pt idx="219">
                  <c:v>18.020870470147628</c:v>
                </c:pt>
                <c:pt idx="220">
                  <c:v>18.268829647979519</c:v>
                </c:pt>
                <c:pt idx="221">
                  <c:v>18.514263429905828</c:v>
                </c:pt>
                <c:pt idx="222">
                  <c:v>18.752408263802359</c:v>
                </c:pt>
                <c:pt idx="223">
                  <c:v>18.983445361283707</c:v>
                </c:pt>
                <c:pt idx="224">
                  <c:v>19.209514561628655</c:v>
                </c:pt>
                <c:pt idx="225">
                  <c:v>19.435867146094303</c:v>
                </c:pt>
                <c:pt idx="226">
                  <c:v>19.664257397332623</c:v>
                </c:pt>
                <c:pt idx="227">
                  <c:v>19.898993910648183</c:v>
                </c:pt>
                <c:pt idx="228">
                  <c:v>20.135276506037236</c:v>
                </c:pt>
                <c:pt idx="229">
                  <c:v>20.373405917668695</c:v>
                </c:pt>
                <c:pt idx="230">
                  <c:v>20.609574773852838</c:v>
                </c:pt>
                <c:pt idx="231">
                  <c:v>20.844482859867327</c:v>
                </c:pt>
                <c:pt idx="232">
                  <c:v>21.076470354433756</c:v>
                </c:pt>
                <c:pt idx="233">
                  <c:v>21.305949803142806</c:v>
                </c:pt>
                <c:pt idx="234">
                  <c:v>21.53212888712639</c:v>
                </c:pt>
                <c:pt idx="235">
                  <c:v>21.757257329301929</c:v>
                </c:pt>
                <c:pt idx="236">
                  <c:v>21.982944828586334</c:v>
                </c:pt>
                <c:pt idx="237">
                  <c:v>22.209663691847449</c:v>
                </c:pt>
                <c:pt idx="238">
                  <c:v>22.436403760723039</c:v>
                </c:pt>
                <c:pt idx="239">
                  <c:v>22.660564455765289</c:v>
                </c:pt>
                <c:pt idx="240">
                  <c:v>22.883215696613597</c:v>
                </c:pt>
                <c:pt idx="241">
                  <c:v>23.103958432159207</c:v>
                </c:pt>
                <c:pt idx="242">
                  <c:v>23.325724820548992</c:v>
                </c:pt>
                <c:pt idx="243">
                  <c:v>23.54893319072303</c:v>
                </c:pt>
                <c:pt idx="244">
                  <c:v>23.773275097379884</c:v>
                </c:pt>
                <c:pt idx="245">
                  <c:v>23.995833804637751</c:v>
                </c:pt>
                <c:pt idx="246">
                  <c:v>24.215026602543603</c:v>
                </c:pt>
                <c:pt idx="247">
                  <c:v>24.429544526349421</c:v>
                </c:pt>
                <c:pt idx="248">
                  <c:v>24.641646937888293</c:v>
                </c:pt>
                <c:pt idx="249">
                  <c:v>24.852816302390298</c:v>
                </c:pt>
                <c:pt idx="250">
                  <c:v>25.064421345880593</c:v>
                </c:pt>
                <c:pt idx="251">
                  <c:v>25.27970459959062</c:v>
                </c:pt>
                <c:pt idx="252">
                  <c:v>25.496177295494348</c:v>
                </c:pt>
                <c:pt idx="253">
                  <c:v>25.711655255300915</c:v>
                </c:pt>
                <c:pt idx="254">
                  <c:v>25.921972539657673</c:v>
                </c:pt>
                <c:pt idx="255">
                  <c:v>26.12617875147955</c:v>
                </c:pt>
                <c:pt idx="256">
                  <c:v>26.326203601683705</c:v>
                </c:pt>
                <c:pt idx="257">
                  <c:v>26.52675859224972</c:v>
                </c:pt>
                <c:pt idx="258">
                  <c:v>26.728865448238633</c:v>
                </c:pt>
                <c:pt idx="259">
                  <c:v>26.935816823243371</c:v>
                </c:pt>
                <c:pt idx="260">
                  <c:v>27.143167249356853</c:v>
                </c:pt>
                <c:pt idx="261">
                  <c:v>27.34909111595115</c:v>
                </c:pt>
                <c:pt idx="262">
                  <c:v>27.55215222459141</c:v>
                </c:pt>
                <c:pt idx="263">
                  <c:v>27.751496567349253</c:v>
                </c:pt>
                <c:pt idx="264">
                  <c:v>27.949410495021642</c:v>
                </c:pt>
                <c:pt idx="265">
                  <c:v>28.145201933463461</c:v>
                </c:pt>
                <c:pt idx="266">
                  <c:v>28.339021249759163</c:v>
                </c:pt>
                <c:pt idx="267">
                  <c:v>28.531641484945499</c:v>
                </c:pt>
                <c:pt idx="268">
                  <c:v>28.72601407500067</c:v>
                </c:pt>
                <c:pt idx="269">
                  <c:v>28.922196853418697</c:v>
                </c:pt>
                <c:pt idx="270">
                  <c:v>29.121427456971631</c:v>
                </c:pt>
                <c:pt idx="271">
                  <c:v>29.319017517077505</c:v>
                </c:pt>
                <c:pt idx="272">
                  <c:v>29.515747785905599</c:v>
                </c:pt>
                <c:pt idx="273">
                  <c:v>29.709052384104513</c:v>
                </c:pt>
                <c:pt idx="274">
                  <c:v>29.900542938374304</c:v>
                </c:pt>
                <c:pt idx="275">
                  <c:v>30.09133177958331</c:v>
                </c:pt>
                <c:pt idx="276">
                  <c:v>30.281704219635362</c:v>
                </c:pt>
                <c:pt idx="277">
                  <c:v>30.471049151276972</c:v>
                </c:pt>
                <c:pt idx="278">
                  <c:v>30.657799286820175</c:v>
                </c:pt>
                <c:pt idx="279">
                  <c:v>30.842054870987941</c:v>
                </c:pt>
                <c:pt idx="280">
                  <c:v>31.024290138431237</c:v>
                </c:pt>
                <c:pt idx="281">
                  <c:v>31.207622314477799</c:v>
                </c:pt>
                <c:pt idx="282">
                  <c:v>31.392546839393074</c:v>
                </c:pt>
                <c:pt idx="283">
                  <c:v>31.581392475202971</c:v>
                </c:pt>
                <c:pt idx="284">
                  <c:v>31.772726879038906</c:v>
                </c:pt>
                <c:pt idx="285">
                  <c:v>31.964173094296612</c:v>
                </c:pt>
                <c:pt idx="286">
                  <c:v>32.151285653069017</c:v>
                </c:pt>
                <c:pt idx="287">
                  <c:v>32.331400359064872</c:v>
                </c:pt>
                <c:pt idx="288">
                  <c:v>32.5039851441392</c:v>
                </c:pt>
                <c:pt idx="289">
                  <c:v>32.673726449090829</c:v>
                </c:pt>
                <c:pt idx="290">
                  <c:v>32.843247986765178</c:v>
                </c:pt>
                <c:pt idx="291">
                  <c:v>33.0160930225626</c:v>
                </c:pt>
                <c:pt idx="292">
                  <c:v>33.191386342940241</c:v>
                </c:pt>
                <c:pt idx="293">
                  <c:v>33.365920116763078</c:v>
                </c:pt>
                <c:pt idx="294">
                  <c:v>33.540072189525375</c:v>
                </c:pt>
                <c:pt idx="295">
                  <c:v>33.71066943018851</c:v>
                </c:pt>
                <c:pt idx="296">
                  <c:v>33.879585643958777</c:v>
                </c:pt>
                <c:pt idx="297">
                  <c:v>34.045791394642585</c:v>
                </c:pt>
                <c:pt idx="298">
                  <c:v>34.210173462481599</c:v>
                </c:pt>
                <c:pt idx="299">
                  <c:v>34.371783378173873</c:v>
                </c:pt>
                <c:pt idx="300">
                  <c:v>34.533154248757533</c:v>
                </c:pt>
                <c:pt idx="301">
                  <c:v>34.692339013267194</c:v>
                </c:pt>
                <c:pt idx="302">
                  <c:v>34.853339749489116</c:v>
                </c:pt>
                <c:pt idx="303">
                  <c:v>35.014028184843319</c:v>
                </c:pt>
                <c:pt idx="304">
                  <c:v>35.173401872100122</c:v>
                </c:pt>
                <c:pt idx="305">
                  <c:v>35.331561055982476</c:v>
                </c:pt>
                <c:pt idx="306">
                  <c:v>35.488941415478685</c:v>
                </c:pt>
                <c:pt idx="307">
                  <c:v>35.648523303313958</c:v>
                </c:pt>
                <c:pt idx="308">
                  <c:v>35.81011779674116</c:v>
                </c:pt>
                <c:pt idx="309">
                  <c:v>35.971893501782958</c:v>
                </c:pt>
                <c:pt idx="310">
                  <c:v>36.130233897279915</c:v>
                </c:pt>
                <c:pt idx="311">
                  <c:v>36.284714870942537</c:v>
                </c:pt>
                <c:pt idx="312">
                  <c:v>36.435078099830861</c:v>
                </c:pt>
                <c:pt idx="313">
                  <c:v>36.583721746163633</c:v>
                </c:pt>
                <c:pt idx="314">
                  <c:v>36.731771635291118</c:v>
                </c:pt>
                <c:pt idx="315">
                  <c:v>36.882462587312226</c:v>
                </c:pt>
                <c:pt idx="316">
                  <c:v>37.036176303287505</c:v>
                </c:pt>
                <c:pt idx="317">
                  <c:v>37.19043750967284</c:v>
                </c:pt>
                <c:pt idx="318">
                  <c:v>37.343426379189722</c:v>
                </c:pt>
                <c:pt idx="319">
                  <c:v>37.490855522148053</c:v>
                </c:pt>
                <c:pt idx="320">
                  <c:v>37.633499907367707</c:v>
                </c:pt>
                <c:pt idx="321">
                  <c:v>37.771922447523828</c:v>
                </c:pt>
                <c:pt idx="322">
                  <c:v>37.911012000644327</c:v>
                </c:pt>
                <c:pt idx="323">
                  <c:v>38.051362323934484</c:v>
                </c:pt>
                <c:pt idx="324">
                  <c:v>38.195560502360173</c:v>
                </c:pt>
                <c:pt idx="325">
                  <c:v>38.339446379918144</c:v>
                </c:pt>
                <c:pt idx="326">
                  <c:v>38.481230973860022</c:v>
                </c:pt>
                <c:pt idx="327">
                  <c:v>38.620081481871907</c:v>
                </c:pt>
                <c:pt idx="328">
                  <c:v>38.756206104532261</c:v>
                </c:pt>
                <c:pt idx="329">
                  <c:v>38.891112368251903</c:v>
                </c:pt>
                <c:pt idx="330">
                  <c:v>39.022321143920479</c:v>
                </c:pt>
                <c:pt idx="331">
                  <c:v>39.151162601900452</c:v>
                </c:pt>
                <c:pt idx="332">
                  <c:v>39.27765987558945</c:v>
                </c:pt>
                <c:pt idx="333">
                  <c:v>39.406578444894791</c:v>
                </c:pt>
                <c:pt idx="334">
                  <c:v>39.536522594827431</c:v>
                </c:pt>
                <c:pt idx="335">
                  <c:v>39.668475494785746</c:v>
                </c:pt>
                <c:pt idx="336">
                  <c:v>39.797509731079124</c:v>
                </c:pt>
                <c:pt idx="337">
                  <c:v>39.925491397781322</c:v>
                </c:pt>
                <c:pt idx="338">
                  <c:v>40.050296077878635</c:v>
                </c:pt>
                <c:pt idx="339">
                  <c:v>40.174634234457514</c:v>
                </c:pt>
                <c:pt idx="340">
                  <c:v>40.298451889590204</c:v>
                </c:pt>
                <c:pt idx="341">
                  <c:v>40.422273400289157</c:v>
                </c:pt>
                <c:pt idx="342">
                  <c:v>40.544502562119405</c:v>
                </c:pt>
                <c:pt idx="343">
                  <c:v>40.663882460477545</c:v>
                </c:pt>
                <c:pt idx="344">
                  <c:v>40.780166339122431</c:v>
                </c:pt>
                <c:pt idx="345">
                  <c:v>40.893998077620829</c:v>
                </c:pt>
                <c:pt idx="346">
                  <c:v>41.008462128987183</c:v>
                </c:pt>
                <c:pt idx="347">
                  <c:v>41.12422550618588</c:v>
                </c:pt>
                <c:pt idx="348">
                  <c:v>41.24421072844811</c:v>
                </c:pt>
                <c:pt idx="349">
                  <c:v>41.367191725700629</c:v>
                </c:pt>
                <c:pt idx="350">
                  <c:v>41.489694632735905</c:v>
                </c:pt>
                <c:pt idx="351">
                  <c:v>41.608904886178252</c:v>
                </c:pt>
                <c:pt idx="352">
                  <c:v>41.720670041156964</c:v>
                </c:pt>
                <c:pt idx="353">
                  <c:v>41.826050378395756</c:v>
                </c:pt>
                <c:pt idx="354">
                  <c:v>41.927532738137536</c:v>
                </c:pt>
                <c:pt idx="355">
                  <c:v>42.029215587325254</c:v>
                </c:pt>
                <c:pt idx="356">
                  <c:v>42.133581910635549</c:v>
                </c:pt>
                <c:pt idx="357">
                  <c:v>42.241931033900755</c:v>
                </c:pt>
                <c:pt idx="358">
                  <c:v>42.350604024732476</c:v>
                </c:pt>
                <c:pt idx="359">
                  <c:v>42.459346415757025</c:v>
                </c:pt>
                <c:pt idx="360">
                  <c:v>42.566002945430547</c:v>
                </c:pt>
                <c:pt idx="361">
                  <c:v>42.672031017802375</c:v>
                </c:pt>
                <c:pt idx="362">
                  <c:v>42.776628675088752</c:v>
                </c:pt>
                <c:pt idx="363">
                  <c:v>42.879360238301381</c:v>
                </c:pt>
                <c:pt idx="364">
                  <c:v>42.978664203101708</c:v>
                </c:pt>
                <c:pt idx="365">
                  <c:v>43.075550727851947</c:v>
                </c:pt>
                <c:pt idx="366">
                  <c:v>43.171993862481365</c:v>
                </c:pt>
                <c:pt idx="367">
                  <c:v>43.267935773495928</c:v>
                </c:pt>
                <c:pt idx="368">
                  <c:v>43.364186129811941</c:v>
                </c:pt>
                <c:pt idx="369">
                  <c:v>43.456943343089087</c:v>
                </c:pt>
                <c:pt idx="370">
                  <c:v>43.548590153281026</c:v>
                </c:pt>
                <c:pt idx="371">
                  <c:v>43.637326010940576</c:v>
                </c:pt>
                <c:pt idx="372">
                  <c:v>43.727160704986531</c:v>
                </c:pt>
                <c:pt idx="373">
                  <c:v>43.817315411032723</c:v>
                </c:pt>
                <c:pt idx="374">
                  <c:v>43.908264363730147</c:v>
                </c:pt>
                <c:pt idx="375">
                  <c:v>43.997790612474653</c:v>
                </c:pt>
                <c:pt idx="376">
                  <c:v>44.084024207626229</c:v>
                </c:pt>
                <c:pt idx="377">
                  <c:v>44.166286569521695</c:v>
                </c:pt>
                <c:pt idx="378">
                  <c:v>44.244828309968476</c:v>
                </c:pt>
                <c:pt idx="379">
                  <c:v>44.32213626920948</c:v>
                </c:pt>
                <c:pt idx="380">
                  <c:v>44.399266872402151</c:v>
                </c:pt>
                <c:pt idx="381">
                  <c:v>44.480052552416943</c:v>
                </c:pt>
                <c:pt idx="382">
                  <c:v>44.562268647517193</c:v>
                </c:pt>
                <c:pt idx="383">
                  <c:v>44.646640004161299</c:v>
                </c:pt>
                <c:pt idx="384">
                  <c:v>44.729064299840019</c:v>
                </c:pt>
                <c:pt idx="385">
                  <c:v>44.807486517732492</c:v>
                </c:pt>
                <c:pt idx="386">
                  <c:v>44.882130280682262</c:v>
                </c:pt>
                <c:pt idx="387">
                  <c:v>44.954109847340796</c:v>
                </c:pt>
                <c:pt idx="388">
                  <c:v>45.027157405855583</c:v>
                </c:pt>
                <c:pt idx="389">
                  <c:v>45.102418059408244</c:v>
                </c:pt>
                <c:pt idx="390">
                  <c:v>45.181561268192844</c:v>
                </c:pt>
                <c:pt idx="391">
                  <c:v>45.258900071963986</c:v>
                </c:pt>
                <c:pt idx="392">
                  <c:v>45.335128472649934</c:v>
                </c:pt>
                <c:pt idx="393">
                  <c:v>45.406225114633081</c:v>
                </c:pt>
                <c:pt idx="394">
                  <c:v>45.475212761867589</c:v>
                </c:pt>
                <c:pt idx="395">
                  <c:v>45.540421954159399</c:v>
                </c:pt>
                <c:pt idx="396">
                  <c:v>45.603414195847073</c:v>
                </c:pt>
                <c:pt idx="397">
                  <c:v>45.66372296341217</c:v>
                </c:pt>
                <c:pt idx="398">
                  <c:v>45.724074142206213</c:v>
                </c:pt>
                <c:pt idx="399">
                  <c:v>45.786006103170166</c:v>
                </c:pt>
                <c:pt idx="400">
                  <c:v>45.850324659654049</c:v>
                </c:pt>
                <c:pt idx="401">
                  <c:v>45.916166164813824</c:v>
                </c:pt>
                <c:pt idx="402">
                  <c:v>45.980480865731437</c:v>
                </c:pt>
                <c:pt idx="403">
                  <c:v>46.042694283032958</c:v>
                </c:pt>
                <c:pt idx="404">
                  <c:v>46.101437690693224</c:v>
                </c:pt>
                <c:pt idx="405">
                  <c:v>46.159290462545556</c:v>
                </c:pt>
                <c:pt idx="406">
                  <c:v>46.216757677771092</c:v>
                </c:pt>
                <c:pt idx="407">
                  <c:v>46.27338823511645</c:v>
                </c:pt>
                <c:pt idx="408">
                  <c:v>46.328021609134957</c:v>
                </c:pt>
                <c:pt idx="409">
                  <c:v>46.379636074765557</c:v>
                </c:pt>
                <c:pt idx="410">
                  <c:v>46.428682733261631</c:v>
                </c:pt>
                <c:pt idx="411">
                  <c:v>46.477428657588796</c:v>
                </c:pt>
                <c:pt idx="412">
                  <c:v>46.526691227795887</c:v>
                </c:pt>
                <c:pt idx="413">
                  <c:v>46.57638947699126</c:v>
                </c:pt>
                <c:pt idx="414">
                  <c:v>46.628667100019975</c:v>
                </c:pt>
                <c:pt idx="415">
                  <c:v>46.682267182278636</c:v>
                </c:pt>
                <c:pt idx="416">
                  <c:v>46.735643641693748</c:v>
                </c:pt>
                <c:pt idx="417">
                  <c:v>46.784852233973083</c:v>
                </c:pt>
                <c:pt idx="418">
                  <c:v>46.8276875752113</c:v>
                </c:pt>
                <c:pt idx="419">
                  <c:v>46.864970901023504</c:v>
                </c:pt>
                <c:pt idx="420">
                  <c:v>46.899686419701176</c:v>
                </c:pt>
                <c:pt idx="421">
                  <c:v>46.935755242138939</c:v>
                </c:pt>
                <c:pt idx="422">
                  <c:v>46.975432874603612</c:v>
                </c:pt>
                <c:pt idx="423">
                  <c:v>47.018595938974613</c:v>
                </c:pt>
                <c:pt idx="424">
                  <c:v>47.062217815731515</c:v>
                </c:pt>
                <c:pt idx="425">
                  <c:v>47.105481124825495</c:v>
                </c:pt>
                <c:pt idx="426">
                  <c:v>47.145852759218414</c:v>
                </c:pt>
                <c:pt idx="427">
                  <c:v>47.185449424791457</c:v>
                </c:pt>
                <c:pt idx="428">
                  <c:v>47.223503863857275</c:v>
                </c:pt>
                <c:pt idx="429">
                  <c:v>47.258932662294541</c:v>
                </c:pt>
                <c:pt idx="430">
                  <c:v>47.29128857441615</c:v>
                </c:pt>
                <c:pt idx="431">
                  <c:v>47.322896506681765</c:v>
                </c:pt>
                <c:pt idx="432">
                  <c:v>47.353810437019121</c:v>
                </c:pt>
                <c:pt idx="433">
                  <c:v>47.386212615935953</c:v>
                </c:pt>
                <c:pt idx="434">
                  <c:v>47.418907817889156</c:v>
                </c:pt>
                <c:pt idx="435">
                  <c:v>47.449089190635576</c:v>
                </c:pt>
                <c:pt idx="436">
                  <c:v>47.478256549453505</c:v>
                </c:pt>
                <c:pt idx="437">
                  <c:v>47.506190127065643</c:v>
                </c:pt>
                <c:pt idx="438">
                  <c:v>47.535403752678782</c:v>
                </c:pt>
                <c:pt idx="439">
                  <c:v>47.565561992027597</c:v>
                </c:pt>
                <c:pt idx="440">
                  <c:v>47.597031123907556</c:v>
                </c:pt>
                <c:pt idx="441">
                  <c:v>47.626958029280289</c:v>
                </c:pt>
                <c:pt idx="442">
                  <c:v>47.65417447156657</c:v>
                </c:pt>
                <c:pt idx="443">
                  <c:v>47.677639447874029</c:v>
                </c:pt>
                <c:pt idx="444">
                  <c:v>47.697992982203147</c:v>
                </c:pt>
                <c:pt idx="445">
                  <c:v>47.718253982941839</c:v>
                </c:pt>
                <c:pt idx="446">
                  <c:v>47.737250357944603</c:v>
                </c:pt>
                <c:pt idx="447">
                  <c:v>47.75949311974508</c:v>
                </c:pt>
                <c:pt idx="448">
                  <c:v>47.782950384919992</c:v>
                </c:pt>
                <c:pt idx="449">
                  <c:v>47.807899754240651</c:v>
                </c:pt>
                <c:pt idx="450">
                  <c:v>47.830528072667931</c:v>
                </c:pt>
                <c:pt idx="451">
                  <c:v>47.847280508102685</c:v>
                </c:pt>
                <c:pt idx="452">
                  <c:v>47.860196655100708</c:v>
                </c:pt>
                <c:pt idx="453">
                  <c:v>47.871566720025235</c:v>
                </c:pt>
                <c:pt idx="454">
                  <c:v>47.884482867023259</c:v>
                </c:pt>
                <c:pt idx="455">
                  <c:v>47.899434753010816</c:v>
                </c:pt>
                <c:pt idx="456">
                  <c:v>47.917617603531021</c:v>
                </c:pt>
                <c:pt idx="457">
                  <c:v>47.934304494339216</c:v>
                </c:pt>
                <c:pt idx="458">
                  <c:v>47.950289672086619</c:v>
                </c:pt>
                <c:pt idx="459">
                  <c:v>47.963471853157138</c:v>
                </c:pt>
                <c:pt idx="460">
                  <c:v>47.975805809648683</c:v>
                </c:pt>
                <c:pt idx="461">
                  <c:v>47.987519019971067</c:v>
                </c:pt>
                <c:pt idx="462">
                  <c:v>47.998804262437694</c:v>
                </c:pt>
                <c:pt idx="463">
                  <c:v>48.008323655553554</c:v>
                </c:pt>
                <c:pt idx="464">
                  <c:v>48.01676349011435</c:v>
                </c:pt>
                <c:pt idx="465">
                  <c:v>48.026888207134292</c:v>
                </c:pt>
                <c:pt idx="466">
                  <c:v>48.037506436636548</c:v>
                </c:pt>
                <c:pt idx="467">
                  <c:v>48.050835129225256</c:v>
                </c:pt>
                <c:pt idx="468">
                  <c:v>48.063261619307234</c:v>
                </c:pt>
                <c:pt idx="469">
                  <c:v>48.074712651123392</c:v>
                </c:pt>
                <c:pt idx="470">
                  <c:v>48.084097099419864</c:v>
                </c:pt>
                <c:pt idx="471">
                  <c:v>48.092008721401939</c:v>
                </c:pt>
                <c:pt idx="472">
                  <c:v>48.09927646381724</c:v>
                </c:pt>
                <c:pt idx="473">
                  <c:v>48.106224194232297</c:v>
                </c:pt>
                <c:pt idx="474">
                  <c:v>48.111853320983677</c:v>
                </c:pt>
                <c:pt idx="475">
                  <c:v>48.115288630528525</c:v>
                </c:pt>
                <c:pt idx="476">
                  <c:v>48.115508397805804</c:v>
                </c:pt>
                <c:pt idx="477">
                  <c:v>48.113619170334452</c:v>
                </c:pt>
                <c:pt idx="478">
                  <c:v>48.112404666960011</c:v>
                </c:pt>
                <c:pt idx="479">
                  <c:v>48.112477922719101</c:v>
                </c:pt>
                <c:pt idx="480">
                  <c:v>48.116572534095788</c:v>
                </c:pt>
                <c:pt idx="481">
                  <c:v>48.124260533234313</c:v>
                </c:pt>
                <c:pt idx="482">
                  <c:v>48.132669523264966</c:v>
                </c:pt>
                <c:pt idx="483">
                  <c:v>48.139466886595571</c:v>
                </c:pt>
                <c:pt idx="484">
                  <c:v>48.140897301681022</c:v>
                </c:pt>
                <c:pt idx="485">
                  <c:v>48.136887512762229</c:v>
                </c:pt>
                <c:pt idx="486">
                  <c:v>48.128424544803828</c:v>
                </c:pt>
                <c:pt idx="487">
                  <c:v>48.120582323014581</c:v>
                </c:pt>
                <c:pt idx="488">
                  <c:v>48.114328594527777</c:v>
                </c:pt>
                <c:pt idx="489">
                  <c:v>48.112794079153083</c:v>
                </c:pt>
                <c:pt idx="490">
                  <c:v>48.113025413129165</c:v>
                </c:pt>
                <c:pt idx="491">
                  <c:v>48.11389677110575</c:v>
                </c:pt>
                <c:pt idx="492">
                  <c:v>48.113507358912678</c:v>
                </c:pt>
                <c:pt idx="493">
                  <c:v>48.111544875682227</c:v>
                </c:pt>
                <c:pt idx="494">
                  <c:v>48.109038757607983</c:v>
                </c:pt>
                <c:pt idx="495">
                  <c:v>48.104466056014061</c:v>
                </c:pt>
                <c:pt idx="496">
                  <c:v>48.098154494033238</c:v>
                </c:pt>
                <c:pt idx="497">
                  <c:v>48.089363802942046</c:v>
                </c:pt>
                <c:pt idx="498">
                  <c:v>48.080823723658277</c:v>
                </c:pt>
                <c:pt idx="499">
                  <c:v>48.072727034495337</c:v>
                </c:pt>
                <c:pt idx="500">
                  <c:v>48.066546561767623</c:v>
                </c:pt>
                <c:pt idx="501">
                  <c:v>48.059394486340359</c:v>
                </c:pt>
                <c:pt idx="502">
                  <c:v>48.050846695924058</c:v>
                </c:pt>
                <c:pt idx="503">
                  <c:v>48.040922468350054</c:v>
                </c:pt>
                <c:pt idx="504">
                  <c:v>48.030897996053085</c:v>
                </c:pt>
                <c:pt idx="505">
                  <c:v>48.023036496432496</c:v>
                </c:pt>
                <c:pt idx="506">
                  <c:v>48.017538458934233</c:v>
                </c:pt>
                <c:pt idx="507">
                  <c:v>48.013143113388637</c:v>
                </c:pt>
                <c:pt idx="508">
                  <c:v>48.007217108034617</c:v>
                </c:pt>
                <c:pt idx="509">
                  <c:v>47.999220663594649</c:v>
                </c:pt>
                <c:pt idx="510">
                  <c:v>47.987919998862942</c:v>
                </c:pt>
                <c:pt idx="511">
                  <c:v>47.974799506852712</c:v>
                </c:pt>
                <c:pt idx="512">
                  <c:v>47.961632748047265</c:v>
                </c:pt>
                <c:pt idx="513">
                  <c:v>47.949819293001909</c:v>
                </c:pt>
                <c:pt idx="514">
                  <c:v>47.941020890778184</c:v>
                </c:pt>
                <c:pt idx="515">
                  <c:v>47.934073160363127</c:v>
                </c:pt>
                <c:pt idx="516">
                  <c:v>47.92772689828589</c:v>
                </c:pt>
                <c:pt idx="517">
                  <c:v>47.918423416881048</c:v>
                </c:pt>
                <c:pt idx="518">
                  <c:v>47.905380036196178</c:v>
                </c:pt>
                <c:pt idx="519">
                  <c:v>47.889791981774387</c:v>
                </c:pt>
                <c:pt idx="520">
                  <c:v>47.874574061714327</c:v>
                </c:pt>
                <c:pt idx="521">
                  <c:v>47.862078171439521</c:v>
                </c:pt>
                <c:pt idx="522">
                  <c:v>47.85270528984185</c:v>
                </c:pt>
                <c:pt idx="523">
                  <c:v>47.846420716824902</c:v>
                </c:pt>
                <c:pt idx="524">
                  <c:v>47.839179963373475</c:v>
                </c:pt>
                <c:pt idx="525">
                  <c:v>47.831237496861256</c:v>
                </c:pt>
                <c:pt idx="526">
                  <c:v>47.818845706875692</c:v>
                </c:pt>
                <c:pt idx="527">
                  <c:v>47.804876990286488</c:v>
                </c:pt>
                <c:pt idx="528">
                  <c:v>47.788278777502462</c:v>
                </c:pt>
                <c:pt idx="529">
                  <c:v>47.770616428428447</c:v>
                </c:pt>
                <c:pt idx="530">
                  <c:v>47.752306344221402</c:v>
                </c:pt>
                <c:pt idx="531">
                  <c:v>47.735600175581872</c:v>
                </c:pt>
                <c:pt idx="532">
                  <c:v>47.720571178268948</c:v>
                </c:pt>
                <c:pt idx="533">
                  <c:v>47.707739853728818</c:v>
                </c:pt>
                <c:pt idx="534">
                  <c:v>47.696342799840416</c:v>
                </c:pt>
                <c:pt idx="535">
                  <c:v>47.683538464264167</c:v>
                </c:pt>
                <c:pt idx="536">
                  <c:v>47.668655978469431</c:v>
                </c:pt>
                <c:pt idx="537">
                  <c:v>47.65050397247937</c:v>
                </c:pt>
                <c:pt idx="538">
                  <c:v>47.632020387790263</c:v>
                </c:pt>
                <c:pt idx="539">
                  <c:v>47.61347511404086</c:v>
                </c:pt>
                <c:pt idx="540">
                  <c:v>47.597139079763068</c:v>
                </c:pt>
                <c:pt idx="541">
                  <c:v>47.579939398641223</c:v>
                </c:pt>
                <c:pt idx="542">
                  <c:v>47.568168354824813</c:v>
                </c:pt>
                <c:pt idx="543">
                  <c:v>47.549079446231616</c:v>
                </c:pt>
                <c:pt idx="544">
                  <c:v>47.528857001155608</c:v>
                </c:pt>
                <c:pt idx="545">
                  <c:v>47.510512216852149</c:v>
                </c:pt>
                <c:pt idx="546">
                  <c:v>47.49379448151381</c:v>
                </c:pt>
                <c:pt idx="547">
                  <c:v>47.480334699671992</c:v>
                </c:pt>
                <c:pt idx="548">
                  <c:v>47.449490169527458</c:v>
                </c:pt>
                <c:pt idx="549">
                  <c:v>47.378813784267528</c:v>
                </c:pt>
                <c:pt idx="550">
                  <c:v>47.318944551256997</c:v>
                </c:pt>
                <c:pt idx="551">
                  <c:v>47.270044404279105</c:v>
                </c:pt>
                <c:pt idx="552">
                  <c:v>47.210842184232945</c:v>
                </c:pt>
                <c:pt idx="553">
                  <c:v>47.147610897436657</c:v>
                </c:pt>
                <c:pt idx="554">
                  <c:v>47.085671225340164</c:v>
                </c:pt>
                <c:pt idx="555">
                  <c:v>47.028088343126591</c:v>
                </c:pt>
                <c:pt idx="556">
                  <c:v>46.972317577059009</c:v>
                </c:pt>
                <c:pt idx="557">
                  <c:v>46.910088737492416</c:v>
                </c:pt>
                <c:pt idx="558">
                  <c:v>46.862206460009297</c:v>
                </c:pt>
                <c:pt idx="559">
                  <c:v>46.79494996202915</c:v>
                </c:pt>
                <c:pt idx="560">
                  <c:v>46.739159918130227</c:v>
                </c:pt>
                <c:pt idx="561">
                  <c:v>46.685991659293592</c:v>
                </c:pt>
                <c:pt idx="562">
                  <c:v>46.61986484222998</c:v>
                </c:pt>
                <c:pt idx="563">
                  <c:v>46.562925839583173</c:v>
                </c:pt>
                <c:pt idx="564">
                  <c:v>46.51412208176199</c:v>
                </c:pt>
                <c:pt idx="565">
                  <c:v>46.455062517667749</c:v>
                </c:pt>
                <c:pt idx="566">
                  <c:v>46.385076278769802</c:v>
                </c:pt>
                <c:pt idx="567">
                  <c:v>46.319011150766485</c:v>
                </c:pt>
                <c:pt idx="568">
                  <c:v>46.2781151593611</c:v>
                </c:pt>
                <c:pt idx="569">
                  <c:v>46.208286998680151</c:v>
                </c:pt>
                <c:pt idx="570">
                  <c:v>46.148205709524866</c:v>
                </c:pt>
                <c:pt idx="571">
                  <c:v>46.105520735371101</c:v>
                </c:pt>
                <c:pt idx="572">
                  <c:v>46.057788824972441</c:v>
                </c:pt>
                <c:pt idx="573">
                  <c:v>46.000714877506255</c:v>
                </c:pt>
                <c:pt idx="574">
                  <c:v>45.945256412306385</c:v>
                </c:pt>
                <c:pt idx="575">
                  <c:v>45.892477565662823</c:v>
                </c:pt>
                <c:pt idx="576">
                  <c:v>45.839328584657522</c:v>
                </c:pt>
                <c:pt idx="577">
                  <c:v>45.770614682628043</c:v>
                </c:pt>
                <c:pt idx="578">
                  <c:v>45.722092381144428</c:v>
                </c:pt>
                <c:pt idx="579">
                  <c:v>45.65561470755042</c:v>
                </c:pt>
                <c:pt idx="580">
                  <c:v>45.600067564326388</c:v>
                </c:pt>
                <c:pt idx="581">
                  <c:v>45.548133086695536</c:v>
                </c:pt>
                <c:pt idx="582">
                  <c:v>45.482480504282897</c:v>
                </c:pt>
                <c:pt idx="583">
                  <c:v>45.425869224768874</c:v>
                </c:pt>
                <c:pt idx="584">
                  <c:v>45.376598943429258</c:v>
                </c:pt>
                <c:pt idx="585">
                  <c:v>45.321387234470542</c:v>
                </c:pt>
                <c:pt idx="586">
                  <c:v>45.260866410760705</c:v>
                </c:pt>
                <c:pt idx="587">
                  <c:v>45.200877655195853</c:v>
                </c:pt>
                <c:pt idx="588">
                  <c:v>45.167685085194073</c:v>
                </c:pt>
                <c:pt idx="589">
                  <c:v>45.104226319987966</c:v>
                </c:pt>
                <c:pt idx="590">
                  <c:v>45.039792096516038</c:v>
                </c:pt>
                <c:pt idx="591">
                  <c:v>44.991477995610893</c:v>
                </c:pt>
                <c:pt idx="592">
                  <c:v>44.934554415229165</c:v>
                </c:pt>
                <c:pt idx="593">
                  <c:v>44.871747240722357</c:v>
                </c:pt>
                <c:pt idx="594">
                  <c:v>44.814900771665982</c:v>
                </c:pt>
                <c:pt idx="595">
                  <c:v>44.762145058420032</c:v>
                </c:pt>
                <c:pt idx="596">
                  <c:v>44.708718476643433</c:v>
                </c:pt>
                <c:pt idx="597">
                  <c:v>44.639646006951025</c:v>
                </c:pt>
                <c:pt idx="598">
                  <c:v>44.586030502427292</c:v>
                </c:pt>
                <c:pt idx="599">
                  <c:v>44.512319786514396</c:v>
                </c:pt>
                <c:pt idx="600">
                  <c:v>44.437359867130645</c:v>
                </c:pt>
                <c:pt idx="601">
                  <c:v>44.360826876709524</c:v>
                </c:pt>
                <c:pt idx="602">
                  <c:v>44.257732890267697</c:v>
                </c:pt>
                <c:pt idx="603">
                  <c:v>43.66554490045656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737-45BA-A6B7-F23BE4FA3BB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7920"/>
        <c:axId val="1"/>
      </c:scatterChart>
      <c:valAx>
        <c:axId val="3984079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79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'68'!$A$4:$A$634</c:f>
              <c:numCache>
                <c:formatCode>General</c:formatCode>
                <c:ptCount val="631"/>
                <c:pt idx="0">
                  <c:v>0</c:v>
                </c:pt>
                <c:pt idx="1">
                  <c:v>9.5576395627479841E-5</c:v>
                </c:pt>
                <c:pt idx="2">
                  <c:v>1.6660217928195681E-4</c:v>
                </c:pt>
                <c:pt idx="3">
                  <c:v>2.4154742277460173E-4</c:v>
                </c:pt>
                <c:pt idx="4">
                  <c:v>3.1180131069656147E-4</c:v>
                </c:pt>
                <c:pt idx="5">
                  <c:v>7.3517282241179294E-4</c:v>
                </c:pt>
                <c:pt idx="6">
                  <c:v>2.1170490072108805E-3</c:v>
                </c:pt>
                <c:pt idx="7">
                  <c:v>3.747158674135183E-3</c:v>
                </c:pt>
                <c:pt idx="8">
                  <c:v>5.4369908563482259E-3</c:v>
                </c:pt>
                <c:pt idx="9">
                  <c:v>7.1117819364493089E-3</c:v>
                </c:pt>
                <c:pt idx="10">
                  <c:v>8.7967161865284034E-3</c:v>
                </c:pt>
                <c:pt idx="11">
                  <c:v>1.0449278245990474E-2</c:v>
                </c:pt>
                <c:pt idx="12">
                  <c:v>1.2127338171315689E-2</c:v>
                </c:pt>
                <c:pt idx="13">
                  <c:v>1.3783371347623566E-2</c:v>
                </c:pt>
                <c:pt idx="14">
                  <c:v>1.5450728824362159E-2</c:v>
                </c:pt>
                <c:pt idx="15">
                  <c:v>1.7131866964822013E-2</c:v>
                </c:pt>
                <c:pt idx="16">
                  <c:v>1.880365889519453E-2</c:v>
                </c:pt>
                <c:pt idx="17">
                  <c:v>2.0449986914172769E-2</c:v>
                </c:pt>
                <c:pt idx="18">
                  <c:v>2.2114126477390528E-2</c:v>
                </c:pt>
                <c:pt idx="19">
                  <c:v>2.3786038703595597E-2</c:v>
                </c:pt>
                <c:pt idx="20">
                  <c:v>2.5441683828830719E-2</c:v>
                </c:pt>
                <c:pt idx="21">
                  <c:v>2.7125567430630326E-2</c:v>
                </c:pt>
                <c:pt idx="22">
                  <c:v>2.8748158365488052E-2</c:v>
                </c:pt>
                <c:pt idx="23">
                  <c:v>3.0440716849019129E-2</c:v>
                </c:pt>
                <c:pt idx="24">
                  <c:v>3.2042108553772167E-2</c:v>
                </c:pt>
                <c:pt idx="25">
                  <c:v>3.3710640855133533E-2</c:v>
                </c:pt>
                <c:pt idx="26">
                  <c:v>3.5411503631621599E-2</c:v>
                </c:pt>
                <c:pt idx="27">
                  <c:v>3.7077127490192652E-2</c:v>
                </c:pt>
                <c:pt idx="28">
                  <c:v>3.8734330640484885E-2</c:v>
                </c:pt>
                <c:pt idx="29">
                  <c:v>4.0370641121019915E-2</c:v>
                </c:pt>
                <c:pt idx="30">
                  <c:v>4.205881074691812E-2</c:v>
                </c:pt>
                <c:pt idx="31">
                  <c:v>4.3714772133777537E-2</c:v>
                </c:pt>
                <c:pt idx="32">
                  <c:v>4.5379751827567816E-2</c:v>
                </c:pt>
                <c:pt idx="33">
                  <c:v>4.7041565024604395E-2</c:v>
                </c:pt>
                <c:pt idx="34">
                  <c:v>4.8709361969182886E-2</c:v>
                </c:pt>
                <c:pt idx="35">
                  <c:v>5.0377566367387772E-2</c:v>
                </c:pt>
                <c:pt idx="36">
                  <c:v>5.203919718042016E-2</c:v>
                </c:pt>
                <c:pt idx="37">
                  <c:v>5.3695232296983399E-2</c:v>
                </c:pt>
                <c:pt idx="38">
                  <c:v>5.5379567978282765E-2</c:v>
                </c:pt>
                <c:pt idx="39">
                  <c:v>5.7083251886069775E-2</c:v>
                </c:pt>
                <c:pt idx="40">
                  <c:v>5.8759011638661221E-2</c:v>
                </c:pt>
                <c:pt idx="41">
                  <c:v>6.0414390948911503E-2</c:v>
                </c:pt>
                <c:pt idx="42">
                  <c:v>6.2073476146906614E-2</c:v>
                </c:pt>
                <c:pt idx="43">
                  <c:v>6.3743376328299434E-2</c:v>
                </c:pt>
                <c:pt idx="44">
                  <c:v>6.5401250806947545E-2</c:v>
                </c:pt>
                <c:pt idx="45">
                  <c:v>6.7112253357966736E-2</c:v>
                </c:pt>
                <c:pt idx="46">
                  <c:v>6.8738901366790131E-2</c:v>
                </c:pt>
                <c:pt idx="47">
                  <c:v>7.0388196036219597E-2</c:v>
                </c:pt>
                <c:pt idx="48">
                  <c:v>7.2064755174020917E-2</c:v>
                </c:pt>
                <c:pt idx="49">
                  <c:v>7.3717006792624787E-2</c:v>
                </c:pt>
                <c:pt idx="50">
                  <c:v>7.5390740918616445E-2</c:v>
                </c:pt>
                <c:pt idx="51">
                  <c:v>7.7067851088941097E-2</c:v>
                </c:pt>
                <c:pt idx="52">
                  <c:v>7.8726187348365784E-2</c:v>
                </c:pt>
                <c:pt idx="53">
                  <c:v>8.0380130869646862E-2</c:v>
                </c:pt>
                <c:pt idx="54">
                  <c:v>8.2023713427285344E-2</c:v>
                </c:pt>
                <c:pt idx="55">
                  <c:v>8.3715724758803844E-2</c:v>
                </c:pt>
                <c:pt idx="56">
                  <c:v>8.5360013569394738E-2</c:v>
                </c:pt>
                <c:pt idx="57">
                  <c:v>8.702385239303112E-2</c:v>
                </c:pt>
                <c:pt idx="58">
                  <c:v>8.8728537472585828E-2</c:v>
                </c:pt>
                <c:pt idx="59">
                  <c:v>9.0400602978964642E-2</c:v>
                </c:pt>
                <c:pt idx="60">
                  <c:v>9.2043533610800893E-2</c:v>
                </c:pt>
                <c:pt idx="61">
                  <c:v>9.371940977871418E-2</c:v>
                </c:pt>
                <c:pt idx="62">
                  <c:v>9.5383139948050172E-2</c:v>
                </c:pt>
                <c:pt idx="63">
                  <c:v>9.7073327439526708E-2</c:v>
                </c:pt>
                <c:pt idx="64">
                  <c:v>9.8742994790275887E-2</c:v>
                </c:pt>
                <c:pt idx="65">
                  <c:v>0.10042803672452767</c:v>
                </c:pt>
                <c:pt idx="66">
                  <c:v>0.10210600836823383</c:v>
                </c:pt>
                <c:pt idx="67">
                  <c:v>0.10379037509361902</c:v>
                </c:pt>
                <c:pt idx="68">
                  <c:v>0.10544312341759601</c:v>
                </c:pt>
                <c:pt idx="69">
                  <c:v>0.10711817691723505</c:v>
                </c:pt>
                <c:pt idx="70">
                  <c:v>0.10877361831565698</c:v>
                </c:pt>
                <c:pt idx="71">
                  <c:v>0.11044983596851428</c:v>
                </c:pt>
                <c:pt idx="72">
                  <c:v>0.11214148253202438</c:v>
                </c:pt>
                <c:pt idx="73">
                  <c:v>0.11350928495327631</c:v>
                </c:pt>
                <c:pt idx="74">
                  <c:v>0.11544890391329923</c:v>
                </c:pt>
                <c:pt idx="75">
                  <c:v>0.11710862939556439</c:v>
                </c:pt>
                <c:pt idx="76">
                  <c:v>0.11870888217041889</c:v>
                </c:pt>
                <c:pt idx="77">
                  <c:v>0.1203989377245307</c:v>
                </c:pt>
                <c:pt idx="78">
                  <c:v>0.12207249334702888</c:v>
                </c:pt>
                <c:pt idx="79">
                  <c:v>0.1237501778329412</c:v>
                </c:pt>
                <c:pt idx="80">
                  <c:v>0.12541249549637237</c:v>
                </c:pt>
                <c:pt idx="81">
                  <c:v>0.12707908948262531</c:v>
                </c:pt>
                <c:pt idx="82">
                  <c:v>0.12877140349398056</c:v>
                </c:pt>
                <c:pt idx="83">
                  <c:v>0.13039313877622286</c:v>
                </c:pt>
                <c:pt idx="84">
                  <c:v>0.13209392006198564</c:v>
                </c:pt>
                <c:pt idx="85">
                  <c:v>0.13378229923546314</c:v>
                </c:pt>
                <c:pt idx="86">
                  <c:v>0.13541053049266338</c:v>
                </c:pt>
                <c:pt idx="87">
                  <c:v>0.13710279017686844</c:v>
                </c:pt>
                <c:pt idx="88">
                  <c:v>0.13878598498801389</c:v>
                </c:pt>
                <c:pt idx="89">
                  <c:v>0.14052810147404671</c:v>
                </c:pt>
                <c:pt idx="90">
                  <c:v>0.14203522975246111</c:v>
                </c:pt>
                <c:pt idx="91">
                  <c:v>0.14377615104118982</c:v>
                </c:pt>
                <c:pt idx="92">
                  <c:v>0.14555390613774458</c:v>
                </c:pt>
                <c:pt idx="93">
                  <c:v>0.14717060451706249</c:v>
                </c:pt>
                <c:pt idx="94">
                  <c:v>0.14904603982965151</c:v>
                </c:pt>
                <c:pt idx="95">
                  <c:v>0.15040856475631395</c:v>
                </c:pt>
                <c:pt idx="96">
                  <c:v>0.15213368460536003</c:v>
                </c:pt>
                <c:pt idx="97">
                  <c:v>0.15380944435795146</c:v>
                </c:pt>
                <c:pt idx="98">
                  <c:v>0.15552033049364883</c:v>
                </c:pt>
                <c:pt idx="99">
                  <c:v>0.15715934957067171</c:v>
                </c:pt>
                <c:pt idx="100">
                  <c:v>0.1588738989084959</c:v>
                </c:pt>
                <c:pt idx="101">
                  <c:v>0.16050355819364387</c:v>
                </c:pt>
                <c:pt idx="102">
                  <c:v>0.1621629111468792</c:v>
                </c:pt>
                <c:pt idx="103">
                  <c:v>0.16383781718711057</c:v>
                </c:pt>
                <c:pt idx="104">
                  <c:v>0.16549201682209969</c:v>
                </c:pt>
                <c:pt idx="105">
                  <c:v>0.16719410195946693</c:v>
                </c:pt>
                <c:pt idx="106">
                  <c:v>0.16884955887993175</c:v>
                </c:pt>
                <c:pt idx="107">
                  <c:v>0.17049936577677727</c:v>
                </c:pt>
                <c:pt idx="108">
                  <c:v>0.1721543880800406</c:v>
                </c:pt>
                <c:pt idx="109">
                  <c:v>0.17382164175311723</c:v>
                </c:pt>
                <c:pt idx="110">
                  <c:v>0.1754829039176305</c:v>
                </c:pt>
                <c:pt idx="111">
                  <c:v>0.17716889269649982</c:v>
                </c:pt>
                <c:pt idx="112">
                  <c:v>0.17884679449101287</c:v>
                </c:pt>
                <c:pt idx="113">
                  <c:v>0.1805007302512725</c:v>
                </c:pt>
                <c:pt idx="114">
                  <c:v>0.18216345148781934</c:v>
                </c:pt>
                <c:pt idx="115">
                  <c:v>0.18382032091418901</c:v>
                </c:pt>
                <c:pt idx="116">
                  <c:v>0.185474365328749</c:v>
                </c:pt>
                <c:pt idx="117">
                  <c:v>0.18715139788885909</c:v>
                </c:pt>
                <c:pt idx="118">
                  <c:v>0.18883263692259789</c:v>
                </c:pt>
                <c:pt idx="119">
                  <c:v>0.19051105094452697</c:v>
                </c:pt>
                <c:pt idx="120">
                  <c:v>0.19216206856071949</c:v>
                </c:pt>
                <c:pt idx="121">
                  <c:v>0.19383506538967291</c:v>
                </c:pt>
                <c:pt idx="122">
                  <c:v>0.19551321553687254</c:v>
                </c:pt>
                <c:pt idx="123">
                  <c:v>0.19714487716555595</c:v>
                </c:pt>
                <c:pt idx="124">
                  <c:v>0.19885380752384663</c:v>
                </c:pt>
                <c:pt idx="125">
                  <c:v>0.20051125126580396</c:v>
                </c:pt>
                <c:pt idx="126">
                  <c:v>0.20216178769866625</c:v>
                </c:pt>
                <c:pt idx="127">
                  <c:v>0.20385600316027799</c:v>
                </c:pt>
                <c:pt idx="128">
                  <c:v>0.20549511536955833</c:v>
                </c:pt>
                <c:pt idx="129">
                  <c:v>0.20714158502717811</c:v>
                </c:pt>
                <c:pt idx="130">
                  <c:v>0.20879994456966716</c:v>
                </c:pt>
                <c:pt idx="131">
                  <c:v>0.21048248745501041</c:v>
                </c:pt>
                <c:pt idx="132">
                  <c:v>0.2121306179712216</c:v>
                </c:pt>
                <c:pt idx="133">
                  <c:v>0.21379833730558553</c:v>
                </c:pt>
                <c:pt idx="134">
                  <c:v>0.21545828009645143</c:v>
                </c:pt>
                <c:pt idx="135">
                  <c:v>0.21710173847774664</c:v>
                </c:pt>
                <c:pt idx="136">
                  <c:v>0.2187719102948904</c:v>
                </c:pt>
                <c:pt idx="137">
                  <c:v>0.22044430176417032</c:v>
                </c:pt>
                <c:pt idx="138">
                  <c:v>0.22210683673620224</c:v>
                </c:pt>
                <c:pt idx="139">
                  <c:v>0.22375914268195629</c:v>
                </c:pt>
                <c:pt idx="140">
                  <c:v>0.22543356753885746</c:v>
                </c:pt>
                <c:pt idx="141">
                  <c:v>0.22709616459906101</c:v>
                </c:pt>
                <c:pt idx="142">
                  <c:v>0.22874684073030949</c:v>
                </c:pt>
                <c:pt idx="143">
                  <c:v>0.23042994240919748</c:v>
                </c:pt>
                <c:pt idx="144">
                  <c:v>0.23211461181441942</c:v>
                </c:pt>
                <c:pt idx="145">
                  <c:v>0.2337451713780562</c:v>
                </c:pt>
                <c:pt idx="146">
                  <c:v>0.23544648041327793</c:v>
                </c:pt>
                <c:pt idx="147">
                  <c:v>0.2370703499764204</c:v>
                </c:pt>
                <c:pt idx="148">
                  <c:v>0.23876973427832127</c:v>
                </c:pt>
                <c:pt idx="149">
                  <c:v>0.24045043004055816</c:v>
                </c:pt>
                <c:pt idx="150">
                  <c:v>0.24212707454959551</c:v>
                </c:pt>
                <c:pt idx="151">
                  <c:v>0.24377338898678619</c:v>
                </c:pt>
                <c:pt idx="152">
                  <c:v>0.24541978103419143</c:v>
                </c:pt>
                <c:pt idx="153">
                  <c:v>0.24708833855887252</c:v>
                </c:pt>
                <c:pt idx="154">
                  <c:v>0.24874087733527023</c:v>
                </c:pt>
                <c:pt idx="155">
                  <c:v>0.25040963664650917</c:v>
                </c:pt>
                <c:pt idx="156">
                  <c:v>0.25140931829810143</c:v>
                </c:pt>
                <c:pt idx="157">
                  <c:v>0.25306295913954574</c:v>
                </c:pt>
                <c:pt idx="158">
                  <c:v>0.25472377116481459</c:v>
                </c:pt>
                <c:pt idx="159">
                  <c:v>0.25636753998696804</c:v>
                </c:pt>
                <c:pt idx="160">
                  <c:v>0.26080310344696045</c:v>
                </c:pt>
                <c:pt idx="161">
                  <c:v>0.28040185570716858</c:v>
                </c:pt>
                <c:pt idx="162">
                  <c:v>0.29979127769668895</c:v>
                </c:pt>
                <c:pt idx="163">
                  <c:v>0.32191136851906776</c:v>
                </c:pt>
                <c:pt idx="164">
                  <c:v>0.33999709412455559</c:v>
                </c:pt>
                <c:pt idx="165">
                  <c:v>0.35856142640113831</c:v>
                </c:pt>
                <c:pt idx="166">
                  <c:v>0.37786864365140593</c:v>
                </c:pt>
                <c:pt idx="167">
                  <c:v>0.39780981217821437</c:v>
                </c:pt>
                <c:pt idx="168">
                  <c:v>0.41818289707104361</c:v>
                </c:pt>
                <c:pt idx="169">
                  <c:v>0.43909282733996707</c:v>
                </c:pt>
                <c:pt idx="170">
                  <c:v>0.45947954058647156</c:v>
                </c:pt>
                <c:pt idx="171">
                  <c:v>0.47978873675068218</c:v>
                </c:pt>
                <c:pt idx="172">
                  <c:v>0.49955540647109348</c:v>
                </c:pt>
                <c:pt idx="173">
                  <c:v>0.51992346222201979</c:v>
                </c:pt>
                <c:pt idx="174">
                  <c:v>0.54021322478850675</c:v>
                </c:pt>
                <c:pt idx="175">
                  <c:v>0.56122491757074988</c:v>
                </c:pt>
                <c:pt idx="176">
                  <c:v>0.58209517349799467</c:v>
                </c:pt>
                <c:pt idx="177">
                  <c:v>0.60286379108826316</c:v>
                </c:pt>
                <c:pt idx="178">
                  <c:v>0.62376745045185089</c:v>
                </c:pt>
                <c:pt idx="179">
                  <c:v>0.64476337283849716</c:v>
                </c:pt>
                <c:pt idx="180">
                  <c:v>0.66584460437297821</c:v>
                </c:pt>
                <c:pt idx="181">
                  <c:v>0.68686014662186301</c:v>
                </c:pt>
                <c:pt idx="182">
                  <c:v>0.70788909991582227</c:v>
                </c:pt>
                <c:pt idx="183">
                  <c:v>0.72855061541000998</c:v>
                </c:pt>
                <c:pt idx="184">
                  <c:v>0.74929744005203247</c:v>
                </c:pt>
                <c:pt idx="185">
                  <c:v>0.76991474876801169</c:v>
                </c:pt>
                <c:pt idx="186">
                  <c:v>0.79085665444533026</c:v>
                </c:pt>
                <c:pt idx="187">
                  <c:v>0.81158267954985297</c:v>
                </c:pt>
                <c:pt idx="188">
                  <c:v>0.8327371751268704</c:v>
                </c:pt>
                <c:pt idx="189">
                  <c:v>0.85375656684239698</c:v>
                </c:pt>
                <c:pt idx="190">
                  <c:v>0.87472870945930481</c:v>
                </c:pt>
                <c:pt idx="191">
                  <c:v>0.89536992212136579</c:v>
                </c:pt>
                <c:pt idx="192">
                  <c:v>0.91596636921167374</c:v>
                </c:pt>
                <c:pt idx="193">
                  <c:v>0.9362840404113133</c:v>
                </c:pt>
                <c:pt idx="194">
                  <c:v>0.95699441929658247</c:v>
                </c:pt>
                <c:pt idx="195">
                  <c:v>0.97816580285628629</c:v>
                </c:pt>
                <c:pt idx="196">
                  <c:v>0.99910522500673926</c:v>
                </c:pt>
                <c:pt idx="197">
                  <c:v>1.0201056798299153</c:v>
                </c:pt>
                <c:pt idx="198">
                  <c:v>1.04084312915802</c:v>
                </c:pt>
                <c:pt idx="199">
                  <c:v>1.0617888222138085</c:v>
                </c:pt>
                <c:pt idx="200">
                  <c:v>1.0825188209613164</c:v>
                </c:pt>
                <c:pt idx="201">
                  <c:v>1.1038935432831445</c:v>
                </c:pt>
                <c:pt idx="202">
                  <c:v>1.1244672040144601</c:v>
                </c:pt>
                <c:pt idx="203">
                  <c:v>1.1450000107288361</c:v>
                </c:pt>
                <c:pt idx="204">
                  <c:v>1.1651573081811268</c:v>
                </c:pt>
                <c:pt idx="205">
                  <c:v>1.1857066303491592</c:v>
                </c:pt>
                <c:pt idx="206">
                  <c:v>1.2064792215824127</c:v>
                </c:pt>
                <c:pt idx="207">
                  <c:v>1.2278864781061807</c:v>
                </c:pt>
                <c:pt idx="208">
                  <c:v>1.2493734558423359</c:v>
                </c:pt>
                <c:pt idx="209">
                  <c:v>1.2706061204274495</c:v>
                </c:pt>
                <c:pt idx="210">
                  <c:v>1.2916970998048782</c:v>
                </c:pt>
                <c:pt idx="211">
                  <c:v>1.3127767791350682</c:v>
                </c:pt>
                <c:pt idx="212">
                  <c:v>1.3335999101400375</c:v>
                </c:pt>
                <c:pt idx="213">
                  <c:v>1.3542190194129944</c:v>
                </c:pt>
                <c:pt idx="214">
                  <c:v>1.3749163597822189</c:v>
                </c:pt>
                <c:pt idx="215">
                  <c:v>1.3950987408558526</c:v>
                </c:pt>
                <c:pt idx="216">
                  <c:v>1.4156312992175419</c:v>
                </c:pt>
                <c:pt idx="217">
                  <c:v>1.4361696938673654</c:v>
                </c:pt>
                <c:pt idx="218">
                  <c:v>1.4571810762087503</c:v>
                </c:pt>
                <c:pt idx="219">
                  <c:v>1.4780085533857346</c:v>
                </c:pt>
                <c:pt idx="220">
                  <c:v>1.4994448671738305</c:v>
                </c:pt>
                <c:pt idx="221">
                  <c:v>1.5208208312590916</c:v>
                </c:pt>
                <c:pt idx="222">
                  <c:v>1.5420734882354736</c:v>
                </c:pt>
                <c:pt idx="223">
                  <c:v>1.5628259629011154</c:v>
                </c:pt>
                <c:pt idx="224">
                  <c:v>1.583368331193924</c:v>
                </c:pt>
                <c:pt idx="225">
                  <c:v>1.6035601496696472</c:v>
                </c:pt>
                <c:pt idx="226">
                  <c:v>1.6238069782654443</c:v>
                </c:pt>
                <c:pt idx="227">
                  <c:v>1.6446458796660104</c:v>
                </c:pt>
                <c:pt idx="228">
                  <c:v>1.6653003791968026</c:v>
                </c:pt>
                <c:pt idx="229">
                  <c:v>1.6862219820419946</c:v>
                </c:pt>
                <c:pt idx="230">
                  <c:v>1.706952229142189</c:v>
                </c:pt>
                <c:pt idx="231">
                  <c:v>1.7281405627727509</c:v>
                </c:pt>
                <c:pt idx="232">
                  <c:v>1.7492419729630151</c:v>
                </c:pt>
                <c:pt idx="233">
                  <c:v>1.7709715912739434</c:v>
                </c:pt>
                <c:pt idx="234">
                  <c:v>1.7921679963668187</c:v>
                </c:pt>
                <c:pt idx="235">
                  <c:v>1.813071717818578</c:v>
                </c:pt>
                <c:pt idx="236">
                  <c:v>1.8333372970422108</c:v>
                </c:pt>
                <c:pt idx="237">
                  <c:v>1.8538070221741993</c:v>
                </c:pt>
                <c:pt idx="238">
                  <c:v>1.8742548922697702</c:v>
                </c:pt>
                <c:pt idx="239">
                  <c:v>1.8951583653688431</c:v>
                </c:pt>
                <c:pt idx="240">
                  <c:v>1.9162996361653009</c:v>
                </c:pt>
                <c:pt idx="241">
                  <c:v>1.9370909780263901</c:v>
                </c:pt>
                <c:pt idx="242">
                  <c:v>1.9580683360497155</c:v>
                </c:pt>
                <c:pt idx="243">
                  <c:v>1.9789360463619232</c:v>
                </c:pt>
                <c:pt idx="244">
                  <c:v>1.9999833156665165</c:v>
                </c:pt>
                <c:pt idx="245">
                  <c:v>2.0207547893126803</c:v>
                </c:pt>
                <c:pt idx="246">
                  <c:v>2.0418234169483185</c:v>
                </c:pt>
                <c:pt idx="247">
                  <c:v>2.0624206711848574</c:v>
                </c:pt>
                <c:pt idx="248">
                  <c:v>2.0830981433391571</c:v>
                </c:pt>
                <c:pt idx="249">
                  <c:v>2.1035686135292053</c:v>
                </c:pt>
                <c:pt idx="250">
                  <c:v>2.1244369447231293</c:v>
                </c:pt>
                <c:pt idx="251">
                  <c:v>2.1450519561767578</c:v>
                </c:pt>
                <c:pt idx="252">
                  <c:v>2.1659672260284424</c:v>
                </c:pt>
                <c:pt idx="253">
                  <c:v>2.1871248881022134</c:v>
                </c:pt>
                <c:pt idx="254">
                  <c:v>2.2080721954504647</c:v>
                </c:pt>
                <c:pt idx="255">
                  <c:v>2.2289358079433441</c:v>
                </c:pt>
                <c:pt idx="256">
                  <c:v>2.2496176262696581</c:v>
                </c:pt>
                <c:pt idx="257">
                  <c:v>2.2701745231946306</c:v>
                </c:pt>
                <c:pt idx="258">
                  <c:v>2.2907229761282601</c:v>
                </c:pt>
                <c:pt idx="259">
                  <c:v>2.3120333751042681</c:v>
                </c:pt>
                <c:pt idx="260">
                  <c:v>2.3331582546234131</c:v>
                </c:pt>
                <c:pt idx="261">
                  <c:v>2.3543432354927063</c:v>
                </c:pt>
                <c:pt idx="262">
                  <c:v>2.3751231531302133</c:v>
                </c:pt>
                <c:pt idx="263">
                  <c:v>2.3961516718069711</c:v>
                </c:pt>
                <c:pt idx="264">
                  <c:v>2.4169539411862688</c:v>
                </c:pt>
                <c:pt idx="265">
                  <c:v>2.4381265044212341</c:v>
                </c:pt>
                <c:pt idx="266">
                  <c:v>2.4590166906515756</c:v>
                </c:pt>
                <c:pt idx="267">
                  <c:v>2.4795383214950562</c:v>
                </c:pt>
                <c:pt idx="268">
                  <c:v>2.4997703731060028</c:v>
                </c:pt>
                <c:pt idx="269">
                  <c:v>2.5201161702473955</c:v>
                </c:pt>
                <c:pt idx="270">
                  <c:v>2.5407763818899789</c:v>
                </c:pt>
                <c:pt idx="271">
                  <c:v>2.5617567201455431</c:v>
                </c:pt>
                <c:pt idx="272">
                  <c:v>2.5832665463288622</c:v>
                </c:pt>
                <c:pt idx="273">
                  <c:v>2.6043586432933807</c:v>
                </c:pt>
                <c:pt idx="274">
                  <c:v>2.6251929501692453</c:v>
                </c:pt>
                <c:pt idx="275">
                  <c:v>2.6461265981197357</c:v>
                </c:pt>
                <c:pt idx="276">
                  <c:v>2.6672258973121643</c:v>
                </c:pt>
                <c:pt idx="277">
                  <c:v>2.6876884202162423</c:v>
                </c:pt>
                <c:pt idx="278">
                  <c:v>2.7084134519100189</c:v>
                </c:pt>
                <c:pt idx="279">
                  <c:v>2.72870734333992</c:v>
                </c:pt>
                <c:pt idx="280">
                  <c:v>2.7491512397925058</c:v>
                </c:pt>
                <c:pt idx="281">
                  <c:v>2.7697039147218065</c:v>
                </c:pt>
                <c:pt idx="282">
                  <c:v>2.7906745672225952</c:v>
                </c:pt>
                <c:pt idx="283">
                  <c:v>2.8117018441359201</c:v>
                </c:pt>
                <c:pt idx="284">
                  <c:v>2.8328436116377511</c:v>
                </c:pt>
                <c:pt idx="285">
                  <c:v>2.8546057641506195</c:v>
                </c:pt>
                <c:pt idx="286">
                  <c:v>2.8759951392809548</c:v>
                </c:pt>
                <c:pt idx="287">
                  <c:v>2.8971967597802477</c:v>
                </c:pt>
                <c:pt idx="288">
                  <c:v>2.9178090393543243</c:v>
                </c:pt>
                <c:pt idx="289">
                  <c:v>2.9382822414239245</c:v>
                </c:pt>
                <c:pt idx="290">
                  <c:v>2.9583831628163653</c:v>
                </c:pt>
                <c:pt idx="291">
                  <c:v>2.9791340231895447</c:v>
                </c:pt>
                <c:pt idx="292">
                  <c:v>2.999868243932724</c:v>
                </c:pt>
                <c:pt idx="293">
                  <c:v>3.0207633972167969</c:v>
                </c:pt>
                <c:pt idx="294">
                  <c:v>3.0415351192156472</c:v>
                </c:pt>
                <c:pt idx="295">
                  <c:v>3.0624297757943468</c:v>
                </c:pt>
                <c:pt idx="296">
                  <c:v>3.0835596223672228</c:v>
                </c:pt>
                <c:pt idx="297">
                  <c:v>3.1047612428665161</c:v>
                </c:pt>
                <c:pt idx="298">
                  <c:v>3.1262713174025216</c:v>
                </c:pt>
                <c:pt idx="299">
                  <c:v>3.1470383207003274</c:v>
                </c:pt>
                <c:pt idx="300">
                  <c:v>3.1675669054190316</c:v>
                </c:pt>
                <c:pt idx="301">
                  <c:v>3.1876360376675921</c:v>
                </c:pt>
                <c:pt idx="302">
                  <c:v>3.2081613938013711</c:v>
                </c:pt>
                <c:pt idx="303">
                  <c:v>3.228595107793808</c:v>
                </c:pt>
                <c:pt idx="304">
                  <c:v>3.2497885326544442</c:v>
                </c:pt>
                <c:pt idx="305">
                  <c:v>3.2706327736377716</c:v>
                </c:pt>
                <c:pt idx="306">
                  <c:v>3.2915852963924408</c:v>
                </c:pt>
                <c:pt idx="307">
                  <c:v>3.3124181131521859</c:v>
                </c:pt>
                <c:pt idx="308">
                  <c:v>3.3334764341513314</c:v>
                </c:pt>
                <c:pt idx="309">
                  <c:v>3.3544895549615221</c:v>
                </c:pt>
                <c:pt idx="310">
                  <c:v>3.3754659195741015</c:v>
                </c:pt>
                <c:pt idx="311">
                  <c:v>3.3965552846590676</c:v>
                </c:pt>
                <c:pt idx="312">
                  <c:v>3.4172303974628448</c:v>
                </c:pt>
                <c:pt idx="313">
                  <c:v>3.438032915194829</c:v>
                </c:pt>
                <c:pt idx="314">
                  <c:v>3.4587519864241281</c:v>
                </c:pt>
                <c:pt idx="315">
                  <c:v>3.4796861310799914</c:v>
                </c:pt>
                <c:pt idx="316">
                  <c:v>3.5003545383612313</c:v>
                </c:pt>
                <c:pt idx="317">
                  <c:v>3.5215236246585846</c:v>
                </c:pt>
                <c:pt idx="318">
                  <c:v>3.542555620272954</c:v>
                </c:pt>
                <c:pt idx="319">
                  <c:v>3.5635672509670258</c:v>
                </c:pt>
                <c:pt idx="320">
                  <c:v>3.5842277109622955</c:v>
                </c:pt>
                <c:pt idx="321">
                  <c:v>3.6048568785190582</c:v>
                </c:pt>
                <c:pt idx="322">
                  <c:v>3.6252975463867188</c:v>
                </c:pt>
                <c:pt idx="323">
                  <c:v>3.6458499729633331</c:v>
                </c:pt>
                <c:pt idx="324">
                  <c:v>3.66707444190979</c:v>
                </c:pt>
                <c:pt idx="325">
                  <c:v>3.6880083382129669</c:v>
                </c:pt>
                <c:pt idx="326">
                  <c:v>3.7090356151262918</c:v>
                </c:pt>
                <c:pt idx="327">
                  <c:v>3.7297236422697702</c:v>
                </c:pt>
                <c:pt idx="328">
                  <c:v>3.7506972750027971</c:v>
                </c:pt>
                <c:pt idx="329">
                  <c:v>3.7714056670665741</c:v>
                </c:pt>
                <c:pt idx="330">
                  <c:v>3.7926341096560159</c:v>
                </c:pt>
                <c:pt idx="331">
                  <c:v>3.8134386142094927</c:v>
                </c:pt>
                <c:pt idx="332">
                  <c:v>3.8340268035729723</c:v>
                </c:pt>
                <c:pt idx="333">
                  <c:v>3.8542181253433228</c:v>
                </c:pt>
                <c:pt idx="334">
                  <c:v>3.874705483516057</c:v>
                </c:pt>
                <c:pt idx="335">
                  <c:v>3.8954829176266985</c:v>
                </c:pt>
                <c:pt idx="336">
                  <c:v>3.9165308078130083</c:v>
                </c:pt>
                <c:pt idx="337">
                  <c:v>3.9381573597590127</c:v>
                </c:pt>
                <c:pt idx="338">
                  <c:v>3.9593612154324846</c:v>
                </c:pt>
                <c:pt idx="339">
                  <c:v>3.9806080361207323</c:v>
                </c:pt>
                <c:pt idx="340">
                  <c:v>4.0015046795209246</c:v>
                </c:pt>
                <c:pt idx="341">
                  <c:v>4.0225659807523089</c:v>
                </c:pt>
                <c:pt idx="342">
                  <c:v>4.0431757767995196</c:v>
                </c:pt>
                <c:pt idx="343">
                  <c:v>4.0639802813529968</c:v>
                </c:pt>
                <c:pt idx="344">
                  <c:v>4.0843012432257328</c:v>
                </c:pt>
                <c:pt idx="345">
                  <c:v>4.1046552360057831</c:v>
                </c:pt>
                <c:pt idx="346">
                  <c:v>4.1251296798388157</c:v>
                </c:pt>
                <c:pt idx="347">
                  <c:v>4.1459279755751286</c:v>
                </c:pt>
                <c:pt idx="348">
                  <c:v>4.166947801907857</c:v>
                </c:pt>
                <c:pt idx="349">
                  <c:v>4.1879788041114807</c:v>
                </c:pt>
                <c:pt idx="350">
                  <c:v>4.209575553735097</c:v>
                </c:pt>
                <c:pt idx="351">
                  <c:v>4.230819145838419</c:v>
                </c:pt>
                <c:pt idx="352">
                  <c:v>4.2519653836886082</c:v>
                </c:pt>
                <c:pt idx="353">
                  <c:v>4.2725250124931335</c:v>
                </c:pt>
                <c:pt idx="354">
                  <c:v>4.29296592871348</c:v>
                </c:pt>
                <c:pt idx="355">
                  <c:v>4.3130641182263689</c:v>
                </c:pt>
                <c:pt idx="356">
                  <c:v>4.3335765600204468</c:v>
                </c:pt>
                <c:pt idx="357">
                  <c:v>4.3543289105097447</c:v>
                </c:pt>
                <c:pt idx="358">
                  <c:v>4.3750966588656102</c:v>
                </c:pt>
                <c:pt idx="359">
                  <c:v>4.3959731856981907</c:v>
                </c:pt>
                <c:pt idx="360">
                  <c:v>4.4168596466382342</c:v>
                </c:pt>
                <c:pt idx="361">
                  <c:v>4.4380600253740941</c:v>
                </c:pt>
                <c:pt idx="362">
                  <c:v>4.4592981537183123</c:v>
                </c:pt>
                <c:pt idx="363">
                  <c:v>4.4809674223264055</c:v>
                </c:pt>
                <c:pt idx="364">
                  <c:v>4.5020709435145054</c:v>
                </c:pt>
                <c:pt idx="365">
                  <c:v>4.5228764414787292</c:v>
                </c:pt>
                <c:pt idx="366">
                  <c:v>4.5431464910507202</c:v>
                </c:pt>
                <c:pt idx="367">
                  <c:v>4.5636822779973345</c:v>
                </c:pt>
                <c:pt idx="368">
                  <c:v>4.5841783285140991</c:v>
                </c:pt>
                <c:pt idx="369">
                  <c:v>4.6052267154057818</c:v>
                </c:pt>
                <c:pt idx="370">
                  <c:v>4.6263277530670166</c:v>
                </c:pt>
                <c:pt idx="371">
                  <c:v>4.6471213301022845</c:v>
                </c:pt>
                <c:pt idx="372">
                  <c:v>4.6680182218551636</c:v>
                </c:pt>
                <c:pt idx="373">
                  <c:v>4.6889399488766985</c:v>
                </c:pt>
                <c:pt idx="374">
                  <c:v>4.7099078694979344</c:v>
                </c:pt>
                <c:pt idx="375">
                  <c:v>4.7306810816129046</c:v>
                </c:pt>
                <c:pt idx="376">
                  <c:v>4.7517001628875732</c:v>
                </c:pt>
                <c:pt idx="377">
                  <c:v>4.7723184029261265</c:v>
                </c:pt>
                <c:pt idx="378">
                  <c:v>4.7929555177688599</c:v>
                </c:pt>
                <c:pt idx="379">
                  <c:v>4.8134699463844299</c:v>
                </c:pt>
                <c:pt idx="380">
                  <c:v>4.8343737920125323</c:v>
                </c:pt>
                <c:pt idx="381">
                  <c:v>4.8550332585970555</c:v>
                </c:pt>
                <c:pt idx="382">
                  <c:v>4.8758566379547119</c:v>
                </c:pt>
                <c:pt idx="383">
                  <c:v>4.897039632002512</c:v>
                </c:pt>
                <c:pt idx="384">
                  <c:v>4.9179504315058384</c:v>
                </c:pt>
                <c:pt idx="385">
                  <c:v>4.9388602375984192</c:v>
                </c:pt>
                <c:pt idx="386">
                  <c:v>4.9594526489575701</c:v>
                </c:pt>
                <c:pt idx="387">
                  <c:v>4.9801478783289586</c:v>
                </c:pt>
                <c:pt idx="388">
                  <c:v>5.0006126364072161</c:v>
                </c:pt>
                <c:pt idx="389">
                  <c:v>5.0217847029368077</c:v>
                </c:pt>
                <c:pt idx="390">
                  <c:v>5.042942861715952</c:v>
                </c:pt>
                <c:pt idx="391">
                  <c:v>5.0641482075055437</c:v>
                </c:pt>
                <c:pt idx="392">
                  <c:v>5.0851091742515564</c:v>
                </c:pt>
                <c:pt idx="393">
                  <c:v>5.105997622013092</c:v>
                </c:pt>
                <c:pt idx="394">
                  <c:v>5.1269019643465672</c:v>
                </c:pt>
                <c:pt idx="395">
                  <c:v>5.1478256781895952</c:v>
                </c:pt>
                <c:pt idx="396">
                  <c:v>5.1690494020779925</c:v>
                </c:pt>
                <c:pt idx="397">
                  <c:v>5.1896224419275914</c:v>
                </c:pt>
                <c:pt idx="398">
                  <c:v>5.2100295821825657</c:v>
                </c:pt>
                <c:pt idx="399">
                  <c:v>5.2301759521166478</c:v>
                </c:pt>
                <c:pt idx="400">
                  <c:v>5.2508349219957982</c:v>
                </c:pt>
                <c:pt idx="401">
                  <c:v>5.2714899182319641</c:v>
                </c:pt>
                <c:pt idx="402">
                  <c:v>5.2929118275642395</c:v>
                </c:pt>
                <c:pt idx="403">
                  <c:v>5.3142045934995013</c:v>
                </c:pt>
                <c:pt idx="404">
                  <c:v>5.3353647391001378</c:v>
                </c:pt>
                <c:pt idx="405">
                  <c:v>5.3562983870506287</c:v>
                </c:pt>
                <c:pt idx="406">
                  <c:v>5.3771624962488804</c:v>
                </c:pt>
                <c:pt idx="407">
                  <c:v>5.3979148467381792</c:v>
                </c:pt>
                <c:pt idx="408">
                  <c:v>5.4183850685755406</c:v>
                </c:pt>
                <c:pt idx="409">
                  <c:v>5.4390877485275269</c:v>
                </c:pt>
                <c:pt idx="410">
                  <c:v>5.4592991868654881</c:v>
                </c:pt>
                <c:pt idx="411">
                  <c:v>5.479867259661356</c:v>
                </c:pt>
                <c:pt idx="412">
                  <c:v>5.5004596710205078</c:v>
                </c:pt>
                <c:pt idx="413">
                  <c:v>5.5216456453005467</c:v>
                </c:pt>
                <c:pt idx="414">
                  <c:v>5.5426547924677525</c:v>
                </c:pt>
                <c:pt idx="415">
                  <c:v>5.5639341473579407</c:v>
                </c:pt>
                <c:pt idx="416">
                  <c:v>5.5856029192606602</c:v>
                </c:pt>
                <c:pt idx="417">
                  <c:v>5.606963237126668</c:v>
                </c:pt>
                <c:pt idx="418">
                  <c:v>5.6279713908831273</c:v>
                </c:pt>
                <c:pt idx="419">
                  <c:v>5.6485821803410845</c:v>
                </c:pt>
                <c:pt idx="420">
                  <c:v>5.6690146525700884</c:v>
                </c:pt>
                <c:pt idx="421">
                  <c:v>5.6891227761904393</c:v>
                </c:pt>
                <c:pt idx="422">
                  <c:v>5.7099486390749608</c:v>
                </c:pt>
                <c:pt idx="423">
                  <c:v>5.7305902242660522</c:v>
                </c:pt>
                <c:pt idx="424">
                  <c:v>5.7515045007069903</c:v>
                </c:pt>
                <c:pt idx="425">
                  <c:v>5.772216121355692</c:v>
                </c:pt>
                <c:pt idx="426">
                  <c:v>5.7931890090306597</c:v>
                </c:pt>
                <c:pt idx="427">
                  <c:v>5.8142637213071184</c:v>
                </c:pt>
                <c:pt idx="428">
                  <c:v>5.8354462186495457</c:v>
                </c:pt>
                <c:pt idx="429">
                  <c:v>5.857013662656148</c:v>
                </c:pt>
                <c:pt idx="430">
                  <c:v>5.8778216441472368</c:v>
                </c:pt>
                <c:pt idx="431">
                  <c:v>5.8983499805132542</c:v>
                </c:pt>
                <c:pt idx="432">
                  <c:v>5.9184804558753967</c:v>
                </c:pt>
                <c:pt idx="433">
                  <c:v>5.9390132625897722</c:v>
                </c:pt>
                <c:pt idx="434">
                  <c:v>5.9594154357910156</c:v>
                </c:pt>
                <c:pt idx="435">
                  <c:v>5.9804926315943394</c:v>
                </c:pt>
                <c:pt idx="436">
                  <c:v>6.0014595588048296</c:v>
                </c:pt>
                <c:pt idx="437">
                  <c:v>6.0222973426183062</c:v>
                </c:pt>
                <c:pt idx="438">
                  <c:v>6.0431828101476031</c:v>
                </c:pt>
                <c:pt idx="439">
                  <c:v>6.064237654209137</c:v>
                </c:pt>
                <c:pt idx="440">
                  <c:v>6.0853471358617144</c:v>
                </c:pt>
                <c:pt idx="441">
                  <c:v>6.1062286297480259</c:v>
                </c:pt>
                <c:pt idx="442">
                  <c:v>6.1273728807767229</c:v>
                </c:pt>
                <c:pt idx="443">
                  <c:v>6.1480790376663208</c:v>
                </c:pt>
                <c:pt idx="444">
                  <c:v>6.1688855290412903</c:v>
                </c:pt>
                <c:pt idx="445">
                  <c:v>6.1895539363225298</c:v>
                </c:pt>
                <c:pt idx="446">
                  <c:v>6.2105019887288408</c:v>
                </c:pt>
                <c:pt idx="447">
                  <c:v>6.2312061587969456</c:v>
                </c:pt>
                <c:pt idx="448">
                  <c:v>6.2521075208981829</c:v>
                </c:pt>
                <c:pt idx="449">
                  <c:v>6.2734151879946385</c:v>
                </c:pt>
                <c:pt idx="450">
                  <c:v>6.2942758202552795</c:v>
                </c:pt>
                <c:pt idx="451">
                  <c:v>6.3152104616165161</c:v>
                </c:pt>
                <c:pt idx="452">
                  <c:v>6.3357864816983538</c:v>
                </c:pt>
                <c:pt idx="453">
                  <c:v>6.3563629984855652</c:v>
                </c:pt>
                <c:pt idx="454">
                  <c:v>6.3767035802205401</c:v>
                </c:pt>
                <c:pt idx="455">
                  <c:v>6.397654116153717</c:v>
                </c:pt>
                <c:pt idx="456">
                  <c:v>6.4187313119570408</c:v>
                </c:pt>
                <c:pt idx="457">
                  <c:v>6.4397603273391724</c:v>
                </c:pt>
                <c:pt idx="458">
                  <c:v>6.4605871836344395</c:v>
                </c:pt>
                <c:pt idx="459">
                  <c:v>6.4813852310180664</c:v>
                </c:pt>
                <c:pt idx="460">
                  <c:v>6.5022165576616917</c:v>
                </c:pt>
                <c:pt idx="461">
                  <c:v>6.5229932467142735</c:v>
                </c:pt>
                <c:pt idx="462">
                  <c:v>6.544245282808939</c:v>
                </c:pt>
                <c:pt idx="463">
                  <c:v>6.5648545821507769</c:v>
                </c:pt>
                <c:pt idx="464">
                  <c:v>6.5853893756866455</c:v>
                </c:pt>
                <c:pt idx="465">
                  <c:v>6.6055739919344578</c:v>
                </c:pt>
                <c:pt idx="466">
                  <c:v>6.6262523333231602</c:v>
                </c:pt>
                <c:pt idx="467">
                  <c:v>6.6469624638557434</c:v>
                </c:pt>
                <c:pt idx="468">
                  <c:v>6.6682462890942888</c:v>
                </c:pt>
                <c:pt idx="469">
                  <c:v>6.6898023088773089</c:v>
                </c:pt>
                <c:pt idx="470">
                  <c:v>6.7109604676564532</c:v>
                </c:pt>
                <c:pt idx="471">
                  <c:v>6.7320744196573887</c:v>
                </c:pt>
                <c:pt idx="472">
                  <c:v>6.753072639306386</c:v>
                </c:pt>
                <c:pt idx="473">
                  <c:v>6.7740852634112034</c:v>
                </c:pt>
                <c:pt idx="474">
                  <c:v>6.7946602900822954</c:v>
                </c:pt>
                <c:pt idx="475">
                  <c:v>6.8154369791348772</c:v>
                </c:pt>
                <c:pt idx="476">
                  <c:v>6.835782527923584</c:v>
                </c:pt>
                <c:pt idx="477">
                  <c:v>6.8561702966690063</c:v>
                </c:pt>
                <c:pt idx="478">
                  <c:v>6.8766623735427856</c:v>
                </c:pt>
                <c:pt idx="479">
                  <c:v>6.897520025571187</c:v>
                </c:pt>
                <c:pt idx="480">
                  <c:v>6.9184670845667515</c:v>
                </c:pt>
                <c:pt idx="481">
                  <c:v>6.9394821921984349</c:v>
                </c:pt>
                <c:pt idx="482">
                  <c:v>6.9610352317492161</c:v>
                </c:pt>
                <c:pt idx="483">
                  <c:v>6.9822659095128374</c:v>
                </c:pt>
                <c:pt idx="484">
                  <c:v>7.0034553607304888</c:v>
                </c:pt>
                <c:pt idx="485">
                  <c:v>7.0240502556165056</c:v>
                </c:pt>
                <c:pt idx="486">
                  <c:v>7.0445532600084935</c:v>
                </c:pt>
                <c:pt idx="487">
                  <c:v>7.0646852254867554</c:v>
                </c:pt>
                <c:pt idx="488">
                  <c:v>7.0851132273674011</c:v>
                </c:pt>
                <c:pt idx="489">
                  <c:v>7.1059077978134155</c:v>
                </c:pt>
                <c:pt idx="490">
                  <c:v>7.1265776952107744</c:v>
                </c:pt>
                <c:pt idx="491">
                  <c:v>7.1474999189376831</c:v>
                </c:pt>
                <c:pt idx="492">
                  <c:v>7.1682532628377276</c:v>
                </c:pt>
                <c:pt idx="493">
                  <c:v>7.1894735097885132</c:v>
                </c:pt>
                <c:pt idx="494">
                  <c:v>7.2105149428049717</c:v>
                </c:pt>
                <c:pt idx="495">
                  <c:v>7.2321539123853045</c:v>
                </c:pt>
                <c:pt idx="496">
                  <c:v>7.2534287969271336</c:v>
                </c:pt>
                <c:pt idx="497">
                  <c:v>7.274329662322998</c:v>
                </c:pt>
                <c:pt idx="498">
                  <c:v>7.2947020332018528</c:v>
                </c:pt>
                <c:pt idx="499">
                  <c:v>7.3151414593060808</c:v>
                </c:pt>
                <c:pt idx="500">
                  <c:v>7.3356995979944859</c:v>
                </c:pt>
                <c:pt idx="501">
                  <c:v>7.3563476403554278</c:v>
                </c:pt>
                <c:pt idx="502">
                  <c:v>7.3776016632715855</c:v>
                </c:pt>
                <c:pt idx="503">
                  <c:v>7.3982998728752136</c:v>
                </c:pt>
                <c:pt idx="504">
                  <c:v>7.4192752440770464</c:v>
                </c:pt>
                <c:pt idx="505">
                  <c:v>7.4400216341018677</c:v>
                </c:pt>
                <c:pt idx="506">
                  <c:v>7.4610700209935503</c:v>
                </c:pt>
                <c:pt idx="507">
                  <c:v>7.4818526705106096</c:v>
                </c:pt>
                <c:pt idx="508">
                  <c:v>7.5028071800867711</c:v>
                </c:pt>
                <c:pt idx="509">
                  <c:v>7.5236484408378601</c:v>
                </c:pt>
                <c:pt idx="510">
                  <c:v>7.54423588514328</c:v>
                </c:pt>
                <c:pt idx="511">
                  <c:v>7.5648988286654149</c:v>
                </c:pt>
                <c:pt idx="512">
                  <c:v>7.5855165719985962</c:v>
                </c:pt>
                <c:pt idx="513">
                  <c:v>7.6064750552177429</c:v>
                </c:pt>
                <c:pt idx="514">
                  <c:v>7.6270356774330139</c:v>
                </c:pt>
                <c:pt idx="515">
                  <c:v>7.6481843988100682</c:v>
                </c:pt>
                <c:pt idx="516">
                  <c:v>7.6691756645838414</c:v>
                </c:pt>
                <c:pt idx="517">
                  <c:v>7.6901376247406006</c:v>
                </c:pt>
                <c:pt idx="518">
                  <c:v>7.7108035484949742</c:v>
                </c:pt>
                <c:pt idx="519">
                  <c:v>7.731536527474721</c:v>
                </c:pt>
                <c:pt idx="520">
                  <c:v>7.7520887056986485</c:v>
                </c:pt>
                <c:pt idx="521">
                  <c:v>7.7725936969121294</c:v>
                </c:pt>
                <c:pt idx="522">
                  <c:v>7.7938983837763463</c:v>
                </c:pt>
                <c:pt idx="523">
                  <c:v>7.8150386611620579</c:v>
                </c:pt>
                <c:pt idx="524">
                  <c:v>7.8362420201301575</c:v>
                </c:pt>
                <c:pt idx="525">
                  <c:v>7.8570569554964695</c:v>
                </c:pt>
                <c:pt idx="526">
                  <c:v>7.8781182567278538</c:v>
                </c:pt>
                <c:pt idx="527">
                  <c:v>7.8988725940386448</c:v>
                </c:pt>
                <c:pt idx="528">
                  <c:v>7.9199805855751038</c:v>
                </c:pt>
                <c:pt idx="529">
                  <c:v>7.9410746693611145</c:v>
                </c:pt>
                <c:pt idx="530">
                  <c:v>7.9615513483683262</c:v>
                </c:pt>
                <c:pt idx="531">
                  <c:v>7.9819430907567339</c:v>
                </c:pt>
                <c:pt idx="532">
                  <c:v>8.0020944277445469</c:v>
                </c:pt>
                <c:pt idx="533">
                  <c:v>8.0228020747502633</c:v>
                </c:pt>
                <c:pt idx="534">
                  <c:v>8.0434819062550851</c:v>
                </c:pt>
                <c:pt idx="535">
                  <c:v>8.0649708708127328</c:v>
                </c:pt>
                <c:pt idx="536">
                  <c:v>8.0861762166023254</c:v>
                </c:pt>
                <c:pt idx="537">
                  <c:v>8.1072807312011719</c:v>
                </c:pt>
                <c:pt idx="538">
                  <c:v>8.1281458338101693</c:v>
                </c:pt>
                <c:pt idx="539">
                  <c:v>8.1490889191627502</c:v>
                </c:pt>
                <c:pt idx="540">
                  <c:v>8.16973994175593</c:v>
                </c:pt>
                <c:pt idx="541">
                  <c:v>8.1901818513870239</c:v>
                </c:pt>
                <c:pt idx="542">
                  <c:v>8.2108894983927403</c:v>
                </c:pt>
                <c:pt idx="543">
                  <c:v>8.2310979564984628</c:v>
                </c:pt>
                <c:pt idx="544">
                  <c:v>8.2516799370447789</c:v>
                </c:pt>
                <c:pt idx="545">
                  <c:v>8.2722316185633336</c:v>
                </c:pt>
                <c:pt idx="546">
                  <c:v>8.2933406035105381</c:v>
                </c:pt>
                <c:pt idx="547">
                  <c:v>8.3143129944801331</c:v>
                </c:pt>
                <c:pt idx="548">
                  <c:v>8.3355734745661412</c:v>
                </c:pt>
                <c:pt idx="549">
                  <c:v>8.3428194125493356</c:v>
                </c:pt>
                <c:pt idx="550">
                  <c:v>8.3644409974416085</c:v>
                </c:pt>
                <c:pt idx="551">
                  <c:v>8.3857516447703038</c:v>
                </c:pt>
                <c:pt idx="552">
                  <c:v>8.4066063165664673</c:v>
                </c:pt>
                <c:pt idx="553">
                  <c:v>8.4272811810175572</c:v>
                </c:pt>
                <c:pt idx="554">
                  <c:v>8.4475547075271606</c:v>
                </c:pt>
                <c:pt idx="555">
                  <c:v>8.5162381331125889</c:v>
                </c:pt>
                <c:pt idx="556">
                  <c:v>8.5859338442484532</c:v>
                </c:pt>
                <c:pt idx="557">
                  <c:v>8.6563895146052037</c:v>
                </c:pt>
                <c:pt idx="558">
                  <c:v>8.7243010600407906</c:v>
                </c:pt>
                <c:pt idx="559">
                  <c:v>8.7937712669372559</c:v>
                </c:pt>
                <c:pt idx="560">
                  <c:v>8.8637262582778931</c:v>
                </c:pt>
                <c:pt idx="561">
                  <c:v>8.9332749446233102</c:v>
                </c:pt>
                <c:pt idx="562">
                  <c:v>9.0027074019114171</c:v>
                </c:pt>
                <c:pt idx="563">
                  <c:v>9.0725650389989205</c:v>
                </c:pt>
                <c:pt idx="564">
                  <c:v>9.141424298286438</c:v>
                </c:pt>
                <c:pt idx="565">
                  <c:v>9.210890531539917</c:v>
                </c:pt>
                <c:pt idx="566">
                  <c:v>9.2805266380310059</c:v>
                </c:pt>
                <c:pt idx="567">
                  <c:v>9.3500415484110508</c:v>
                </c:pt>
                <c:pt idx="568">
                  <c:v>9.4183117151260376</c:v>
                </c:pt>
                <c:pt idx="569">
                  <c:v>9.4891458749771118</c:v>
                </c:pt>
                <c:pt idx="570">
                  <c:v>9.5592210690180455</c:v>
                </c:pt>
                <c:pt idx="571">
                  <c:v>9.6275677283604928</c:v>
                </c:pt>
                <c:pt idx="572">
                  <c:v>9.6965481837590524</c:v>
                </c:pt>
                <c:pt idx="573">
                  <c:v>9.767383337020874</c:v>
                </c:pt>
                <c:pt idx="574">
                  <c:v>9.8362624645233154</c:v>
                </c:pt>
                <c:pt idx="575">
                  <c:v>9.9046359459559117</c:v>
                </c:pt>
                <c:pt idx="576">
                  <c:v>9.974372386932373</c:v>
                </c:pt>
                <c:pt idx="577">
                  <c:v>10.045324762662251</c:v>
                </c:pt>
                <c:pt idx="578">
                  <c:v>10.113753875096638</c:v>
                </c:pt>
                <c:pt idx="579">
                  <c:v>10.183195273081461</c:v>
                </c:pt>
                <c:pt idx="580">
                  <c:v>10.253027081489563</c:v>
                </c:pt>
                <c:pt idx="581">
                  <c:v>10.322314500808716</c:v>
                </c:pt>
                <c:pt idx="582">
                  <c:v>10.391308863957722</c:v>
                </c:pt>
                <c:pt idx="583">
                  <c:v>10.460907220840454</c:v>
                </c:pt>
                <c:pt idx="584">
                  <c:v>10.530094305674234</c:v>
                </c:pt>
                <c:pt idx="585">
                  <c:v>10.599825779596964</c:v>
                </c:pt>
                <c:pt idx="586">
                  <c:v>10.669780770937601</c:v>
                </c:pt>
                <c:pt idx="587">
                  <c:v>10.739372173945108</c:v>
                </c:pt>
                <c:pt idx="588">
                  <c:v>10.807513197263081</c:v>
                </c:pt>
                <c:pt idx="589">
                  <c:v>10.87782581647237</c:v>
                </c:pt>
                <c:pt idx="590">
                  <c:v>10.947703321774799</c:v>
                </c:pt>
                <c:pt idx="591">
                  <c:v>11.015860239664713</c:v>
                </c:pt>
                <c:pt idx="592">
                  <c:v>11.085134744644165</c:v>
                </c:pt>
                <c:pt idx="593">
                  <c:v>11.156271894772846</c:v>
                </c:pt>
                <c:pt idx="594">
                  <c:v>11.225555340449015</c:v>
                </c:pt>
                <c:pt idx="595">
                  <c:v>11.293928821881611</c:v>
                </c:pt>
                <c:pt idx="596">
                  <c:v>11.363644401232401</c:v>
                </c:pt>
                <c:pt idx="597">
                  <c:v>11.434123913447062</c:v>
                </c:pt>
                <c:pt idx="598">
                  <c:v>11.502235134442646</c:v>
                </c:pt>
                <c:pt idx="599">
                  <c:v>11.571528514226276</c:v>
                </c:pt>
                <c:pt idx="600">
                  <c:v>11.641550064086914</c:v>
                </c:pt>
                <c:pt idx="601">
                  <c:v>11.711212992668152</c:v>
                </c:pt>
                <c:pt idx="602">
                  <c:v>11.780561010042826</c:v>
                </c:pt>
                <c:pt idx="603">
                  <c:v>11.850305398305256</c:v>
                </c:pt>
                <c:pt idx="604">
                  <c:v>11.91941499710083</c:v>
                </c:pt>
                <c:pt idx="605">
                  <c:v>11.988564332326252</c:v>
                </c:pt>
                <c:pt idx="606">
                  <c:v>12.058314681053162</c:v>
                </c:pt>
                <c:pt idx="607">
                  <c:v>12.127843499183655</c:v>
                </c:pt>
                <c:pt idx="608">
                  <c:v>12.196152408917744</c:v>
                </c:pt>
                <c:pt idx="609">
                  <c:v>12.266697486241657</c:v>
                </c:pt>
                <c:pt idx="610">
                  <c:v>12.33694851398468</c:v>
                </c:pt>
                <c:pt idx="611">
                  <c:v>12.405382593472797</c:v>
                </c:pt>
                <c:pt idx="612">
                  <c:v>12.474298477172852</c:v>
                </c:pt>
                <c:pt idx="613">
                  <c:v>12.544940908749897</c:v>
                </c:pt>
                <c:pt idx="614">
                  <c:v>12.6141885916392</c:v>
                </c:pt>
                <c:pt idx="615">
                  <c:v>12.682314713795979</c:v>
                </c:pt>
                <c:pt idx="616">
                  <c:v>12.75208592414856</c:v>
                </c:pt>
                <c:pt idx="617">
                  <c:v>12.823061148325602</c:v>
                </c:pt>
                <c:pt idx="618">
                  <c:v>12.891643246014912</c:v>
                </c:pt>
                <c:pt idx="619">
                  <c:v>12.960960467656452</c:v>
                </c:pt>
                <c:pt idx="620">
                  <c:v>13.030712803204853</c:v>
                </c:pt>
                <c:pt idx="621">
                  <c:v>13.100064794222513</c:v>
                </c:pt>
                <c:pt idx="622">
                  <c:v>13.169044256210327</c:v>
                </c:pt>
                <c:pt idx="623">
                  <c:v>13.238631685574848</c:v>
                </c:pt>
                <c:pt idx="624">
                  <c:v>13.307979702949524</c:v>
                </c:pt>
                <c:pt idx="625">
                  <c:v>13.377482692400614</c:v>
                </c:pt>
                <c:pt idx="626">
                  <c:v>13.447573781013489</c:v>
                </c:pt>
                <c:pt idx="627">
                  <c:v>13.517191012700398</c:v>
                </c:pt>
                <c:pt idx="628">
                  <c:v>13.585406541824341</c:v>
                </c:pt>
                <c:pt idx="629">
                  <c:v>13.655649622281391</c:v>
                </c:pt>
                <c:pt idx="630">
                  <c:v>13.713859518369038</c:v>
                </c:pt>
              </c:numCache>
            </c:numRef>
          </c:xVal>
          <c:yVal>
            <c:numRef>
              <c:f>'68'!$B$4:$B$634</c:f>
              <c:numCache>
                <c:formatCode>General</c:formatCode>
                <c:ptCount val="631"/>
                <c:pt idx="0">
                  <c:v>0.46519664730325483</c:v>
                </c:pt>
                <c:pt idx="1">
                  <c:v>0.43377405035635536</c:v>
                </c:pt>
                <c:pt idx="2">
                  <c:v>0.40574073125902066</c:v>
                </c:pt>
                <c:pt idx="3">
                  <c:v>0.37964720888420034</c:v>
                </c:pt>
                <c:pt idx="4">
                  <c:v>0.35689930087823829</c:v>
                </c:pt>
                <c:pt idx="5">
                  <c:v>0.34012187465750793</c:v>
                </c:pt>
                <c:pt idx="6">
                  <c:v>0.33533356830036753</c:v>
                </c:pt>
                <c:pt idx="7">
                  <c:v>0.33956290223224411</c:v>
                </c:pt>
                <c:pt idx="8">
                  <c:v>0.34741380905585872</c:v>
                </c:pt>
                <c:pt idx="9">
                  <c:v>0.3557218179431193</c:v>
                </c:pt>
                <c:pt idx="10">
                  <c:v>0.36417130050147994</c:v>
                </c:pt>
                <c:pt idx="11">
                  <c:v>0.37437317958429228</c:v>
                </c:pt>
                <c:pt idx="12">
                  <c:v>0.38486023577546885</c:v>
                </c:pt>
                <c:pt idx="13">
                  <c:v>0.3961577287670755</c:v>
                </c:pt>
                <c:pt idx="14">
                  <c:v>0.40862192194399255</c:v>
                </c:pt>
                <c:pt idx="15">
                  <c:v>0.42142174484874867</c:v>
                </c:pt>
                <c:pt idx="16">
                  <c:v>0.43488430750563051</c:v>
                </c:pt>
                <c:pt idx="17">
                  <c:v>0.44657869887445173</c:v>
                </c:pt>
                <c:pt idx="18">
                  <c:v>0.46112722421344732</c:v>
                </c:pt>
                <c:pt idx="19">
                  <c:v>0.47456652408601985</c:v>
                </c:pt>
                <c:pt idx="20">
                  <c:v>0.48954299812806779</c:v>
                </c:pt>
                <c:pt idx="21">
                  <c:v>0.50353594561118376</c:v>
                </c:pt>
                <c:pt idx="22">
                  <c:v>0.51783510322080917</c:v>
                </c:pt>
                <c:pt idx="23">
                  <c:v>0.53273267016472059</c:v>
                </c:pt>
                <c:pt idx="24">
                  <c:v>0.54730548997087758</c:v>
                </c:pt>
                <c:pt idx="25">
                  <c:v>0.56269979556800931</c:v>
                </c:pt>
                <c:pt idx="26">
                  <c:v>0.57936240547133311</c:v>
                </c:pt>
                <c:pt idx="27">
                  <c:v>0.59438929885276393</c:v>
                </c:pt>
                <c:pt idx="28">
                  <c:v>0.61020020464157543</c:v>
                </c:pt>
                <c:pt idx="29">
                  <c:v>0.62529711933657817</c:v>
                </c:pt>
                <c:pt idx="30">
                  <c:v>0.64073435625239228</c:v>
                </c:pt>
                <c:pt idx="31">
                  <c:v>0.65632115390166301</c:v>
                </c:pt>
                <c:pt idx="32">
                  <c:v>0.67323243265242494</c:v>
                </c:pt>
                <c:pt idx="33">
                  <c:v>0.68916574261961938</c:v>
                </c:pt>
                <c:pt idx="34">
                  <c:v>0.7062340368444463</c:v>
                </c:pt>
                <c:pt idx="35">
                  <c:v>0.72257789002657602</c:v>
                </c:pt>
                <c:pt idx="36">
                  <c:v>0.74029075307329562</c:v>
                </c:pt>
                <c:pt idx="37">
                  <c:v>0.75561530359759133</c:v>
                </c:pt>
                <c:pt idx="38">
                  <c:v>0.77364639088403309</c:v>
                </c:pt>
                <c:pt idx="39">
                  <c:v>0.79124210800690598</c:v>
                </c:pt>
                <c:pt idx="40">
                  <c:v>0.80833289957392618</c:v>
                </c:pt>
                <c:pt idx="41">
                  <c:v>0.82513681674789008</c:v>
                </c:pt>
                <c:pt idx="42">
                  <c:v>0.84227812749456921</c:v>
                </c:pt>
                <c:pt idx="43">
                  <c:v>0.85997940906927217</c:v>
                </c:pt>
                <c:pt idx="44">
                  <c:v>0.87716425017628974</c:v>
                </c:pt>
                <c:pt idx="45">
                  <c:v>0.89560248610828253</c:v>
                </c:pt>
                <c:pt idx="46">
                  <c:v>0.91356222087747219</c:v>
                </c:pt>
                <c:pt idx="47">
                  <c:v>0.93080310565942093</c:v>
                </c:pt>
                <c:pt idx="48">
                  <c:v>0.94881142936293339</c:v>
                </c:pt>
                <c:pt idx="49">
                  <c:v>0.96596219165574093</c:v>
                </c:pt>
                <c:pt idx="50">
                  <c:v>0.98347923464112141</c:v>
                </c:pt>
                <c:pt idx="51">
                  <c:v>1.0025763498345679</c:v>
                </c:pt>
                <c:pt idx="52">
                  <c:v>1.0195313586262202</c:v>
                </c:pt>
                <c:pt idx="53">
                  <c:v>1.0369171449287453</c:v>
                </c:pt>
                <c:pt idx="54">
                  <c:v>1.0550371566210159</c:v>
                </c:pt>
                <c:pt idx="55">
                  <c:v>1.0737618010247771</c:v>
                </c:pt>
                <c:pt idx="56">
                  <c:v>1.0911257555869489</c:v>
                </c:pt>
                <c:pt idx="57">
                  <c:v>1.1102102909056186</c:v>
                </c:pt>
                <c:pt idx="58">
                  <c:v>1.128361119963083</c:v>
                </c:pt>
                <c:pt idx="59">
                  <c:v>1.1468625880698795</c:v>
                </c:pt>
                <c:pt idx="60">
                  <c:v>1.1648643223151756</c:v>
                </c:pt>
                <c:pt idx="61">
                  <c:v>1.1834420683928404</c:v>
                </c:pt>
                <c:pt idx="62">
                  <c:v>1.2020975567654215</c:v>
                </c:pt>
                <c:pt idx="63">
                  <c:v>1.2199517936429651</c:v>
                </c:pt>
                <c:pt idx="64">
                  <c:v>1.2383331871778189</c:v>
                </c:pt>
                <c:pt idx="65">
                  <c:v>1.2562542504801022</c:v>
                </c:pt>
                <c:pt idx="66">
                  <c:v>1.274408540667135</c:v>
                </c:pt>
                <c:pt idx="67">
                  <c:v>1.2907623778768653</c:v>
                </c:pt>
                <c:pt idx="68">
                  <c:v>1.3084755071643208</c:v>
                </c:pt>
                <c:pt idx="69">
                  <c:v>1.3264162722810695</c:v>
                </c:pt>
                <c:pt idx="70">
                  <c:v>1.3442665155475728</c:v>
                </c:pt>
                <c:pt idx="71">
                  <c:v>1.3632761040990542</c:v>
                </c:pt>
                <c:pt idx="72">
                  <c:v>1.3821770664302415</c:v>
                </c:pt>
                <c:pt idx="73">
                  <c:v>1.4053115227048054</c:v>
                </c:pt>
                <c:pt idx="74">
                  <c:v>1.4347195425624624</c:v>
                </c:pt>
                <c:pt idx="75">
                  <c:v>1.4533477412596021</c:v>
                </c:pt>
                <c:pt idx="76">
                  <c:v>1.4639873866726072</c:v>
                </c:pt>
                <c:pt idx="77">
                  <c:v>1.4810068257223754</c:v>
                </c:pt>
                <c:pt idx="78">
                  <c:v>1.5028675863158429</c:v>
                </c:pt>
                <c:pt idx="79">
                  <c:v>1.5333124807199108</c:v>
                </c:pt>
                <c:pt idx="80">
                  <c:v>1.5536772346177092</c:v>
                </c:pt>
                <c:pt idx="81">
                  <c:v>1.5730351991722664</c:v>
                </c:pt>
                <c:pt idx="82">
                  <c:v>1.593733552712292</c:v>
                </c:pt>
                <c:pt idx="83">
                  <c:v>1.6126815065333857</c:v>
                </c:pt>
                <c:pt idx="84">
                  <c:v>1.6328610899992857</c:v>
                </c:pt>
                <c:pt idx="85">
                  <c:v>1.6523171642650645</c:v>
                </c:pt>
                <c:pt idx="86">
                  <c:v>1.6725215081194138</c:v>
                </c:pt>
                <c:pt idx="87">
                  <c:v>1.6916651488814787</c:v>
                </c:pt>
                <c:pt idx="88">
                  <c:v>1.7103804082992953</c:v>
                </c:pt>
                <c:pt idx="89">
                  <c:v>1.7270308376889465</c:v>
                </c:pt>
                <c:pt idx="90">
                  <c:v>1.7348895986142736</c:v>
                </c:pt>
                <c:pt idx="91">
                  <c:v>1.7519460451263478</c:v>
                </c:pt>
                <c:pt idx="92">
                  <c:v>1.7820750448971336</c:v>
                </c:pt>
                <c:pt idx="93">
                  <c:v>1.80985287272817</c:v>
                </c:pt>
                <c:pt idx="94">
                  <c:v>1.8226864749263079</c:v>
                </c:pt>
                <c:pt idx="95">
                  <c:v>1.8314489900300384</c:v>
                </c:pt>
                <c:pt idx="96">
                  <c:v>1.8520521625069384</c:v>
                </c:pt>
                <c:pt idx="97">
                  <c:v>1.8722515809076714</c:v>
                </c:pt>
                <c:pt idx="98">
                  <c:v>1.8926132730370058</c:v>
                </c:pt>
                <c:pt idx="99">
                  <c:v>1.9125141024522978</c:v>
                </c:pt>
                <c:pt idx="100">
                  <c:v>1.932806039508796</c:v>
                </c:pt>
                <c:pt idx="101">
                  <c:v>1.9519862883720631</c:v>
                </c:pt>
                <c:pt idx="102">
                  <c:v>1.9724391679534827</c:v>
                </c:pt>
                <c:pt idx="103">
                  <c:v>1.9927904766941122</c:v>
                </c:pt>
                <c:pt idx="104">
                  <c:v>2.0141336652967663</c:v>
                </c:pt>
                <c:pt idx="105">
                  <c:v>2.0337741112722356</c:v>
                </c:pt>
                <c:pt idx="106">
                  <c:v>2.0536890514465367</c:v>
                </c:pt>
                <c:pt idx="107">
                  <c:v>2.072942649632576</c:v>
                </c:pt>
                <c:pt idx="108">
                  <c:v>2.0936544483297701</c:v>
                </c:pt>
                <c:pt idx="109">
                  <c:v>2.1142616144177104</c:v>
                </c:pt>
                <c:pt idx="110">
                  <c:v>2.1350074919291142</c:v>
                </c:pt>
                <c:pt idx="111">
                  <c:v>2.154599615210997</c:v>
                </c:pt>
                <c:pt idx="112">
                  <c:v>2.1734931228015757</c:v>
                </c:pt>
                <c:pt idx="113">
                  <c:v>2.1930534303155045</c:v>
                </c:pt>
                <c:pt idx="114">
                  <c:v>2.2135861821177283</c:v>
                </c:pt>
                <c:pt idx="115">
                  <c:v>2.2347879968895583</c:v>
                </c:pt>
                <c:pt idx="116">
                  <c:v>2.2549682459572984</c:v>
                </c:pt>
                <c:pt idx="117">
                  <c:v>2.2767454069596571</c:v>
                </c:pt>
                <c:pt idx="118">
                  <c:v>2.2966663375505183</c:v>
                </c:pt>
                <c:pt idx="119">
                  <c:v>2.3174267251820355</c:v>
                </c:pt>
                <c:pt idx="120">
                  <c:v>2.3379666654841316</c:v>
                </c:pt>
                <c:pt idx="121">
                  <c:v>2.3584411105651686</c:v>
                </c:pt>
                <c:pt idx="122">
                  <c:v>2.3787137451683056</c:v>
                </c:pt>
                <c:pt idx="123">
                  <c:v>2.3990351018261338</c:v>
                </c:pt>
                <c:pt idx="124">
                  <c:v>2.418662635125906</c:v>
                </c:pt>
                <c:pt idx="125">
                  <c:v>2.4394009247763337</c:v>
                </c:pt>
                <c:pt idx="126">
                  <c:v>2.4595393740485196</c:v>
                </c:pt>
                <c:pt idx="127">
                  <c:v>2.4801269714423624</c:v>
                </c:pt>
                <c:pt idx="128">
                  <c:v>2.501036720126784</c:v>
                </c:pt>
                <c:pt idx="129">
                  <c:v>2.5206245835568901</c:v>
                </c:pt>
                <c:pt idx="130">
                  <c:v>2.5404579209456024</c:v>
                </c:pt>
                <c:pt idx="131">
                  <c:v>2.5596317800312054</c:v>
                </c:pt>
                <c:pt idx="132">
                  <c:v>2.5788572898195947</c:v>
                </c:pt>
                <c:pt idx="133">
                  <c:v>2.5991576134592775</c:v>
                </c:pt>
                <c:pt idx="134">
                  <c:v>2.6186741243721317</c:v>
                </c:pt>
                <c:pt idx="135">
                  <c:v>2.6376509653130835</c:v>
                </c:pt>
                <c:pt idx="136">
                  <c:v>2.6589417044907426</c:v>
                </c:pt>
                <c:pt idx="137">
                  <c:v>2.6786901110846659</c:v>
                </c:pt>
                <c:pt idx="138">
                  <c:v>2.6986073143052227</c:v>
                </c:pt>
                <c:pt idx="139">
                  <c:v>2.7202601408838625</c:v>
                </c:pt>
                <c:pt idx="140">
                  <c:v>2.7403160555278836</c:v>
                </c:pt>
                <c:pt idx="141">
                  <c:v>2.7588788921243315</c:v>
                </c:pt>
                <c:pt idx="142">
                  <c:v>2.7793594607422967</c:v>
                </c:pt>
                <c:pt idx="143">
                  <c:v>2.7998014244535394</c:v>
                </c:pt>
                <c:pt idx="144">
                  <c:v>2.81872554972876</c:v>
                </c:pt>
                <c:pt idx="145">
                  <c:v>2.8386028168389146</c:v>
                </c:pt>
                <c:pt idx="146">
                  <c:v>2.8591020223084005</c:v>
                </c:pt>
                <c:pt idx="147">
                  <c:v>2.8780445181944061</c:v>
                </c:pt>
                <c:pt idx="148">
                  <c:v>2.8974862154604399</c:v>
                </c:pt>
                <c:pt idx="149">
                  <c:v>2.9178991589314576</c:v>
                </c:pt>
                <c:pt idx="150">
                  <c:v>2.938182176923299</c:v>
                </c:pt>
                <c:pt idx="151">
                  <c:v>2.9573208922317478</c:v>
                </c:pt>
                <c:pt idx="152">
                  <c:v>2.9779604065691139</c:v>
                </c:pt>
                <c:pt idx="153">
                  <c:v>2.9977953414022425</c:v>
                </c:pt>
                <c:pt idx="154">
                  <c:v>3.0188935885277624</c:v>
                </c:pt>
                <c:pt idx="155">
                  <c:v>3.0390014201153064</c:v>
                </c:pt>
                <c:pt idx="156">
                  <c:v>3.0513877378769387</c:v>
                </c:pt>
                <c:pt idx="157">
                  <c:v>3.0717484981636973</c:v>
                </c:pt>
                <c:pt idx="158">
                  <c:v>3.0923121338912987</c:v>
                </c:pt>
                <c:pt idx="159">
                  <c:v>3.1122338632043682</c:v>
                </c:pt>
                <c:pt idx="160">
                  <c:v>3.2032320181262484</c:v>
                </c:pt>
                <c:pt idx="161">
                  <c:v>3.4894988498229811</c:v>
                </c:pt>
                <c:pt idx="162">
                  <c:v>3.77703937720081</c:v>
                </c:pt>
                <c:pt idx="163">
                  <c:v>4.1126784234656624</c:v>
                </c:pt>
                <c:pt idx="164">
                  <c:v>4.3861739532964847</c:v>
                </c:pt>
                <c:pt idx="165">
                  <c:v>4.6759104342649662</c:v>
                </c:pt>
                <c:pt idx="166">
                  <c:v>4.9737166719420669</c:v>
                </c:pt>
                <c:pt idx="167">
                  <c:v>5.2757934110248508</c:v>
                </c:pt>
                <c:pt idx="168">
                  <c:v>5.5816028452265671</c:v>
                </c:pt>
                <c:pt idx="169">
                  <c:v>5.8874649950940139</c:v>
                </c:pt>
                <c:pt idx="170">
                  <c:v>6.192478901976517</c:v>
                </c:pt>
                <c:pt idx="171">
                  <c:v>6.4954161311181009</c:v>
                </c:pt>
                <c:pt idx="172">
                  <c:v>6.800256449040722</c:v>
                </c:pt>
                <c:pt idx="173">
                  <c:v>7.105165989554707</c:v>
                </c:pt>
                <c:pt idx="174">
                  <c:v>7.4126644549857028</c:v>
                </c:pt>
                <c:pt idx="175">
                  <c:v>7.7191772972119708</c:v>
                </c:pt>
                <c:pt idx="176">
                  <c:v>8.0243685204246606</c:v>
                </c:pt>
                <c:pt idx="177">
                  <c:v>8.3287248126892059</c:v>
                </c:pt>
                <c:pt idx="178">
                  <c:v>8.6325177395563433</c:v>
                </c:pt>
                <c:pt idx="179">
                  <c:v>8.9397952251764465</c:v>
                </c:pt>
                <c:pt idx="180">
                  <c:v>9.2488112628027288</c:v>
                </c:pt>
                <c:pt idx="181">
                  <c:v>9.5582905593096772</c:v>
                </c:pt>
                <c:pt idx="182">
                  <c:v>9.8638241681088825</c:v>
                </c:pt>
                <c:pt idx="183">
                  <c:v>10.165282163721166</c:v>
                </c:pt>
                <c:pt idx="184">
                  <c:v>10.461984034825276</c:v>
                </c:pt>
                <c:pt idx="185">
                  <c:v>10.758674191337002</c:v>
                </c:pt>
                <c:pt idx="186">
                  <c:v>11.055689161546665</c:v>
                </c:pt>
                <c:pt idx="187">
                  <c:v>11.358412333136494</c:v>
                </c:pt>
                <c:pt idx="188">
                  <c:v>11.665762768718265</c:v>
                </c:pt>
                <c:pt idx="189">
                  <c:v>11.975649946032789</c:v>
                </c:pt>
                <c:pt idx="190">
                  <c:v>12.283027005688163</c:v>
                </c:pt>
                <c:pt idx="191">
                  <c:v>12.582447727188459</c:v>
                </c:pt>
                <c:pt idx="192">
                  <c:v>12.874495710227025</c:v>
                </c:pt>
                <c:pt idx="193">
                  <c:v>13.164018666125223</c:v>
                </c:pt>
                <c:pt idx="194">
                  <c:v>13.457029375665218</c:v>
                </c:pt>
                <c:pt idx="195">
                  <c:v>13.756101854282807</c:v>
                </c:pt>
                <c:pt idx="196">
                  <c:v>14.06053109650902</c:v>
                </c:pt>
                <c:pt idx="197">
                  <c:v>14.363127537508506</c:v>
                </c:pt>
                <c:pt idx="198">
                  <c:v>14.664358696013705</c:v>
                </c:pt>
                <c:pt idx="199">
                  <c:v>14.95973468825246</c:v>
                </c:pt>
                <c:pt idx="200">
                  <c:v>15.253439753631984</c:v>
                </c:pt>
                <c:pt idx="201">
                  <c:v>15.543228950266196</c:v>
                </c:pt>
                <c:pt idx="202">
                  <c:v>15.831908455512698</c:v>
                </c:pt>
                <c:pt idx="203">
                  <c:v>16.118102337247763</c:v>
                </c:pt>
                <c:pt idx="204">
                  <c:v>16.406611448423213</c:v>
                </c:pt>
                <c:pt idx="205">
                  <c:v>16.696680730311716</c:v>
                </c:pt>
                <c:pt idx="206">
                  <c:v>16.992167478696651</c:v>
                </c:pt>
                <c:pt idx="207">
                  <c:v>17.28913878542561</c:v>
                </c:pt>
                <c:pt idx="208">
                  <c:v>17.58465535277298</c:v>
                </c:pt>
                <c:pt idx="209">
                  <c:v>17.876299714855744</c:v>
                </c:pt>
                <c:pt idx="210">
                  <c:v>18.164404140112453</c:v>
                </c:pt>
                <c:pt idx="211">
                  <c:v>18.45170771323523</c:v>
                </c:pt>
                <c:pt idx="212">
                  <c:v>18.739577846644245</c:v>
                </c:pt>
                <c:pt idx="213">
                  <c:v>19.024598139214955</c:v>
                </c:pt>
                <c:pt idx="214">
                  <c:v>19.305056130533309</c:v>
                </c:pt>
                <c:pt idx="215">
                  <c:v>19.58105192711605</c:v>
                </c:pt>
                <c:pt idx="216">
                  <c:v>19.852760182886001</c:v>
                </c:pt>
                <c:pt idx="217">
                  <c:v>20.124954061758444</c:v>
                </c:pt>
                <c:pt idx="218">
                  <c:v>20.398112797058207</c:v>
                </c:pt>
                <c:pt idx="219">
                  <c:v>20.676455771969657</c:v>
                </c:pt>
                <c:pt idx="220">
                  <c:v>20.95850268800055</c:v>
                </c:pt>
                <c:pt idx="221">
                  <c:v>21.243137463985509</c:v>
                </c:pt>
                <c:pt idx="222">
                  <c:v>21.524042739740366</c:v>
                </c:pt>
                <c:pt idx="223">
                  <c:v>21.797092848819837</c:v>
                </c:pt>
                <c:pt idx="224">
                  <c:v>22.06183837686152</c:v>
                </c:pt>
                <c:pt idx="225">
                  <c:v>22.320641411675346</c:v>
                </c:pt>
                <c:pt idx="226">
                  <c:v>22.580217609586562</c:v>
                </c:pt>
                <c:pt idx="227">
                  <c:v>22.84268837677973</c:v>
                </c:pt>
                <c:pt idx="228">
                  <c:v>23.112141041034164</c:v>
                </c:pt>
                <c:pt idx="229">
                  <c:v>23.384187955020327</c:v>
                </c:pt>
                <c:pt idx="230">
                  <c:v>23.659210375472195</c:v>
                </c:pt>
                <c:pt idx="231">
                  <c:v>23.93134674634566</c:v>
                </c:pt>
                <c:pt idx="232">
                  <c:v>24.202709954121737</c:v>
                </c:pt>
                <c:pt idx="233">
                  <c:v>24.471794141197524</c:v>
                </c:pt>
                <c:pt idx="234">
                  <c:v>24.738316027429899</c:v>
                </c:pt>
                <c:pt idx="235">
                  <c:v>25.000842172696164</c:v>
                </c:pt>
                <c:pt idx="236">
                  <c:v>25.261504632810318</c:v>
                </c:pt>
                <c:pt idx="237">
                  <c:v>25.519836954002869</c:v>
                </c:pt>
                <c:pt idx="238">
                  <c:v>25.779775239315065</c:v>
                </c:pt>
                <c:pt idx="239">
                  <c:v>26.038665601090305</c:v>
                </c:pt>
                <c:pt idx="240">
                  <c:v>26.296571937105231</c:v>
                </c:pt>
                <c:pt idx="241">
                  <c:v>26.552301488862497</c:v>
                </c:pt>
                <c:pt idx="242">
                  <c:v>26.806902179899062</c:v>
                </c:pt>
                <c:pt idx="243">
                  <c:v>27.062582743360903</c:v>
                </c:pt>
                <c:pt idx="244">
                  <c:v>27.319971507385016</c:v>
                </c:pt>
                <c:pt idx="245">
                  <c:v>27.578976885158212</c:v>
                </c:pt>
                <c:pt idx="246">
                  <c:v>27.834936468911398</c:v>
                </c:pt>
                <c:pt idx="247">
                  <c:v>28.086981248882214</c:v>
                </c:pt>
                <c:pt idx="248">
                  <c:v>28.333281618732769</c:v>
                </c:pt>
                <c:pt idx="249">
                  <c:v>28.577701264024114</c:v>
                </c:pt>
                <c:pt idx="250">
                  <c:v>28.820587362676008</c:v>
                </c:pt>
                <c:pt idx="251">
                  <c:v>29.066819574898144</c:v>
                </c:pt>
                <c:pt idx="252">
                  <c:v>29.31698363030975</c:v>
                </c:pt>
                <c:pt idx="253">
                  <c:v>29.567646088379178</c:v>
                </c:pt>
                <c:pt idx="254">
                  <c:v>29.817786714606015</c:v>
                </c:pt>
                <c:pt idx="255">
                  <c:v>30.06109453858376</c:v>
                </c:pt>
                <c:pt idx="256">
                  <c:v>30.299032819397553</c:v>
                </c:pt>
                <c:pt idx="257">
                  <c:v>30.532110609334651</c:v>
                </c:pt>
                <c:pt idx="258">
                  <c:v>30.765769869039207</c:v>
                </c:pt>
                <c:pt idx="259">
                  <c:v>31.00240250528358</c:v>
                </c:pt>
                <c:pt idx="260">
                  <c:v>31.244066026475693</c:v>
                </c:pt>
                <c:pt idx="261">
                  <c:v>31.485934020553067</c:v>
                </c:pt>
                <c:pt idx="262">
                  <c:v>31.726805209314801</c:v>
                </c:pt>
                <c:pt idx="263">
                  <c:v>31.963009730455664</c:v>
                </c:pt>
                <c:pt idx="264">
                  <c:v>32.197727563326616</c:v>
                </c:pt>
                <c:pt idx="265">
                  <c:v>32.428198323976652</c:v>
                </c:pt>
                <c:pt idx="266">
                  <c:v>32.657395388945595</c:v>
                </c:pt>
                <c:pt idx="267">
                  <c:v>32.885007789053773</c:v>
                </c:pt>
                <c:pt idx="268">
                  <c:v>33.112733075234026</c:v>
                </c:pt>
                <c:pt idx="269">
                  <c:v>33.341951439461852</c:v>
                </c:pt>
                <c:pt idx="270">
                  <c:v>33.572196427967747</c:v>
                </c:pt>
                <c:pt idx="271">
                  <c:v>33.802820543281726</c:v>
                </c:pt>
                <c:pt idx="272">
                  <c:v>34.031329642188808</c:v>
                </c:pt>
                <c:pt idx="273">
                  <c:v>34.259891989243087</c:v>
                </c:pt>
                <c:pt idx="274">
                  <c:v>34.482754654620756</c:v>
                </c:pt>
                <c:pt idx="275">
                  <c:v>34.705457575556821</c:v>
                </c:pt>
                <c:pt idx="276">
                  <c:v>34.927536428207659</c:v>
                </c:pt>
                <c:pt idx="277">
                  <c:v>35.148490679989571</c:v>
                </c:pt>
                <c:pt idx="278">
                  <c:v>35.367811278615299</c:v>
                </c:pt>
                <c:pt idx="279">
                  <c:v>35.584454560399656</c:v>
                </c:pt>
                <c:pt idx="280">
                  <c:v>35.798064827719323</c:v>
                </c:pt>
                <c:pt idx="281">
                  <c:v>36.011628236669459</c:v>
                </c:pt>
                <c:pt idx="282">
                  <c:v>36.226465341300688</c:v>
                </c:pt>
                <c:pt idx="283">
                  <c:v>36.443709262185493</c:v>
                </c:pt>
                <c:pt idx="284">
                  <c:v>36.665911650537844</c:v>
                </c:pt>
                <c:pt idx="285">
                  <c:v>36.890571973365091</c:v>
                </c:pt>
                <c:pt idx="286">
                  <c:v>37.115036343010622</c:v>
                </c:pt>
                <c:pt idx="287">
                  <c:v>37.333034257659826</c:v>
                </c:pt>
                <c:pt idx="288">
                  <c:v>37.542269657205296</c:v>
                </c:pt>
                <c:pt idx="289">
                  <c:v>37.745272893602127</c:v>
                </c:pt>
                <c:pt idx="290">
                  <c:v>37.946602008250892</c:v>
                </c:pt>
                <c:pt idx="291">
                  <c:v>38.148365627780834</c:v>
                </c:pt>
                <c:pt idx="292">
                  <c:v>38.353277277773415</c:v>
                </c:pt>
                <c:pt idx="293">
                  <c:v>38.559117575453222</c:v>
                </c:pt>
                <c:pt idx="294">
                  <c:v>38.764514848548295</c:v>
                </c:pt>
                <c:pt idx="295">
                  <c:v>38.969481876613969</c:v>
                </c:pt>
                <c:pt idx="296">
                  <c:v>39.172029308870741</c:v>
                </c:pt>
                <c:pt idx="297">
                  <c:v>39.373264706780432</c:v>
                </c:pt>
                <c:pt idx="298">
                  <c:v>39.570500103872227</c:v>
                </c:pt>
                <c:pt idx="299">
                  <c:v>39.764029429918686</c:v>
                </c:pt>
                <c:pt idx="300">
                  <c:v>39.954329788318766</c:v>
                </c:pt>
                <c:pt idx="301">
                  <c:v>40.145162628190867</c:v>
                </c:pt>
                <c:pt idx="302">
                  <c:v>40.335969908952315</c:v>
                </c:pt>
                <c:pt idx="303">
                  <c:v>40.529891141362192</c:v>
                </c:pt>
                <c:pt idx="304">
                  <c:v>40.721141446708366</c:v>
                </c:pt>
                <c:pt idx="305">
                  <c:v>40.912191539021059</c:v>
                </c:pt>
                <c:pt idx="306">
                  <c:v>41.100689980119782</c:v>
                </c:pt>
                <c:pt idx="307">
                  <c:v>41.289584587433694</c:v>
                </c:pt>
                <c:pt idx="308">
                  <c:v>41.480566522117968</c:v>
                </c:pt>
                <c:pt idx="309">
                  <c:v>41.673124601959451</c:v>
                </c:pt>
                <c:pt idx="310">
                  <c:v>41.866692266671897</c:v>
                </c:pt>
                <c:pt idx="311">
                  <c:v>42.05728229499276</c:v>
                </c:pt>
                <c:pt idx="312">
                  <c:v>42.243067210510013</c:v>
                </c:pt>
                <c:pt idx="313">
                  <c:v>42.422965010872502</c:v>
                </c:pt>
                <c:pt idx="314">
                  <c:v>42.601444280593505</c:v>
                </c:pt>
                <c:pt idx="315">
                  <c:v>42.778769130483141</c:v>
                </c:pt>
                <c:pt idx="316">
                  <c:v>42.960617942959153</c:v>
                </c:pt>
                <c:pt idx="317">
                  <c:v>43.145751101154644</c:v>
                </c:pt>
                <c:pt idx="318">
                  <c:v>43.331915143479989</c:v>
                </c:pt>
                <c:pt idx="319">
                  <c:v>43.515659589996424</c:v>
                </c:pt>
                <c:pt idx="320">
                  <c:v>43.693397645508355</c:v>
                </c:pt>
                <c:pt idx="321">
                  <c:v>43.864724624097043</c:v>
                </c:pt>
                <c:pt idx="322">
                  <c:v>44.032106979940934</c:v>
                </c:pt>
                <c:pt idx="323">
                  <c:v>44.20065227531974</c:v>
                </c:pt>
                <c:pt idx="324">
                  <c:v>44.370262533642602</c:v>
                </c:pt>
                <c:pt idx="325">
                  <c:v>44.544703463879728</c:v>
                </c:pt>
                <c:pt idx="326">
                  <c:v>44.717551209552539</c:v>
                </c:pt>
                <c:pt idx="327">
                  <c:v>44.889500126500558</c:v>
                </c:pt>
                <c:pt idx="328">
                  <c:v>45.055970874064329</c:v>
                </c:pt>
                <c:pt idx="329">
                  <c:v>45.219907009821242</c:v>
                </c:pt>
                <c:pt idx="330">
                  <c:v>45.380090216163282</c:v>
                </c:pt>
                <c:pt idx="331">
                  <c:v>45.538509843869953</c:v>
                </c:pt>
                <c:pt idx="332">
                  <c:v>45.694190386884507</c:v>
                </c:pt>
                <c:pt idx="333">
                  <c:v>45.850595104701021</c:v>
                </c:pt>
                <c:pt idx="334">
                  <c:v>46.006586616895241</c:v>
                </c:pt>
                <c:pt idx="335">
                  <c:v>46.165193678080072</c:v>
                </c:pt>
                <c:pt idx="336">
                  <c:v>46.325334285904347</c:v>
                </c:pt>
                <c:pt idx="337">
                  <c:v>46.483268290508533</c:v>
                </c:pt>
                <c:pt idx="338">
                  <c:v>46.639413157366697</c:v>
                </c:pt>
                <c:pt idx="339">
                  <c:v>46.791017022231379</c:v>
                </c:pt>
                <c:pt idx="340">
                  <c:v>46.941909491849437</c:v>
                </c:pt>
                <c:pt idx="341">
                  <c:v>47.092239661033027</c:v>
                </c:pt>
                <c:pt idx="342">
                  <c:v>47.243102311688652</c:v>
                </c:pt>
                <c:pt idx="343">
                  <c:v>47.391345153501881</c:v>
                </c:pt>
                <c:pt idx="344">
                  <c:v>47.536307909447409</c:v>
                </c:pt>
                <c:pt idx="345">
                  <c:v>47.677615712568922</c:v>
                </c:pt>
                <c:pt idx="346">
                  <c:v>47.818535869178795</c:v>
                </c:pt>
                <c:pt idx="347">
                  <c:v>47.960486909918515</c:v>
                </c:pt>
                <c:pt idx="348">
                  <c:v>48.104755310024515</c:v>
                </c:pt>
                <c:pt idx="349">
                  <c:v>48.253590271234643</c:v>
                </c:pt>
                <c:pt idx="350">
                  <c:v>48.40408657463751</c:v>
                </c:pt>
                <c:pt idx="351">
                  <c:v>48.55395667982927</c:v>
                </c:pt>
                <c:pt idx="352">
                  <c:v>48.697573322613501</c:v>
                </c:pt>
                <c:pt idx="353">
                  <c:v>48.833637248198457</c:v>
                </c:pt>
                <c:pt idx="354">
                  <c:v>48.962421087097816</c:v>
                </c:pt>
                <c:pt idx="355">
                  <c:v>49.088802369595371</c:v>
                </c:pt>
                <c:pt idx="356">
                  <c:v>49.216099520224823</c:v>
                </c:pt>
                <c:pt idx="357">
                  <c:v>49.347763018924915</c:v>
                </c:pt>
                <c:pt idx="358">
                  <c:v>49.482876997563771</c:v>
                </c:pt>
                <c:pt idx="359">
                  <c:v>49.617288100659543</c:v>
                </c:pt>
                <c:pt idx="360">
                  <c:v>49.751818479605056</c:v>
                </c:pt>
                <c:pt idx="361">
                  <c:v>49.883886664223894</c:v>
                </c:pt>
                <c:pt idx="362">
                  <c:v>50.016167841431546</c:v>
                </c:pt>
                <c:pt idx="363">
                  <c:v>50.144525695153284</c:v>
                </c:pt>
                <c:pt idx="364">
                  <c:v>50.2706087880265</c:v>
                </c:pt>
                <c:pt idx="365">
                  <c:v>50.39120519181192</c:v>
                </c:pt>
                <c:pt idx="366">
                  <c:v>50.511358571012615</c:v>
                </c:pt>
                <c:pt idx="367">
                  <c:v>50.629901726241883</c:v>
                </c:pt>
                <c:pt idx="368">
                  <c:v>50.747077469050986</c:v>
                </c:pt>
                <c:pt idx="369">
                  <c:v>50.843077488680379</c:v>
                </c:pt>
                <c:pt idx="370">
                  <c:v>50.936155249991273</c:v>
                </c:pt>
                <c:pt idx="371">
                  <c:v>51.027673905552064</c:v>
                </c:pt>
                <c:pt idx="372">
                  <c:v>51.134191499217003</c:v>
                </c:pt>
                <c:pt idx="373">
                  <c:v>51.248300148747205</c:v>
                </c:pt>
                <c:pt idx="374">
                  <c:v>51.363831588770672</c:v>
                </c:pt>
                <c:pt idx="375">
                  <c:v>51.479324690128159</c:v>
                </c:pt>
                <c:pt idx="376">
                  <c:v>51.591580304135697</c:v>
                </c:pt>
                <c:pt idx="377">
                  <c:v>51.698715576308189</c:v>
                </c:pt>
                <c:pt idx="378">
                  <c:v>51.800845522643598</c:v>
                </c:pt>
                <c:pt idx="379">
                  <c:v>51.901275788120287</c:v>
                </c:pt>
                <c:pt idx="380">
                  <c:v>52.001556958784811</c:v>
                </c:pt>
                <c:pt idx="381">
                  <c:v>52.103878598450152</c:v>
                </c:pt>
                <c:pt idx="382">
                  <c:v>52.209020259991362</c:v>
                </c:pt>
                <c:pt idx="383">
                  <c:v>52.315985138092806</c:v>
                </c:pt>
                <c:pt idx="384">
                  <c:v>52.42216620346742</c:v>
                </c:pt>
                <c:pt idx="385">
                  <c:v>52.523746628923696</c:v>
                </c:pt>
                <c:pt idx="386">
                  <c:v>52.621165179194584</c:v>
                </c:pt>
                <c:pt idx="387">
                  <c:v>52.714468712649619</c:v>
                </c:pt>
                <c:pt idx="388">
                  <c:v>52.808683854384768</c:v>
                </c:pt>
                <c:pt idx="389">
                  <c:v>52.904019337137072</c:v>
                </c:pt>
                <c:pt idx="390">
                  <c:v>53.003550773888975</c:v>
                </c:pt>
                <c:pt idx="391">
                  <c:v>53.102924596125156</c:v>
                </c:pt>
                <c:pt idx="392">
                  <c:v>53.200079035585915</c:v>
                </c:pt>
                <c:pt idx="393">
                  <c:v>53.293638160147523</c:v>
                </c:pt>
                <c:pt idx="394">
                  <c:v>53.383687166845512</c:v>
                </c:pt>
                <c:pt idx="395">
                  <c:v>53.47187461831728</c:v>
                </c:pt>
                <c:pt idx="396">
                  <c:v>53.5561259667478</c:v>
                </c:pt>
                <c:pt idx="397">
                  <c:v>53.638843768538877</c:v>
                </c:pt>
                <c:pt idx="398">
                  <c:v>53.71902269867131</c:v>
                </c:pt>
                <c:pt idx="399">
                  <c:v>53.801489169207585</c:v>
                </c:pt>
                <c:pt idx="400">
                  <c:v>53.884526459881876</c:v>
                </c:pt>
                <c:pt idx="401">
                  <c:v>53.970349693617827</c:v>
                </c:pt>
                <c:pt idx="402">
                  <c:v>54.054814034637161</c:v>
                </c:pt>
                <c:pt idx="403">
                  <c:v>54.13736570220896</c:v>
                </c:pt>
                <c:pt idx="404">
                  <c:v>54.216820457539434</c:v>
                </c:pt>
                <c:pt idx="405">
                  <c:v>54.293446671290482</c:v>
                </c:pt>
                <c:pt idx="406">
                  <c:v>54.368249668481297</c:v>
                </c:pt>
                <c:pt idx="407">
                  <c:v>54.442613900939158</c:v>
                </c:pt>
                <c:pt idx="408">
                  <c:v>54.515512744385994</c:v>
                </c:pt>
                <c:pt idx="409">
                  <c:v>54.585600085660509</c:v>
                </c:pt>
                <c:pt idx="410">
                  <c:v>54.652147490108966</c:v>
                </c:pt>
                <c:pt idx="411">
                  <c:v>54.715218855508006</c:v>
                </c:pt>
                <c:pt idx="412">
                  <c:v>54.777736440176142</c:v>
                </c:pt>
                <c:pt idx="413">
                  <c:v>54.842537305396341</c:v>
                </c:pt>
                <c:pt idx="414">
                  <c:v>54.909587372354395</c:v>
                </c:pt>
                <c:pt idx="415">
                  <c:v>54.980181635990277</c:v>
                </c:pt>
                <c:pt idx="416">
                  <c:v>55.051414877392602</c:v>
                </c:pt>
                <c:pt idx="417">
                  <c:v>55.120871760604238</c:v>
                </c:pt>
                <c:pt idx="418">
                  <c:v>55.183397864975923</c:v>
                </c:pt>
                <c:pt idx="419">
                  <c:v>55.239035789025422</c:v>
                </c:pt>
                <c:pt idx="420">
                  <c:v>55.28947243405613</c:v>
                </c:pt>
                <c:pt idx="421">
                  <c:v>55.338993210954946</c:v>
                </c:pt>
                <c:pt idx="422">
                  <c:v>55.389847321459726</c:v>
                </c:pt>
                <c:pt idx="423">
                  <c:v>55.445804734392446</c:v>
                </c:pt>
                <c:pt idx="424">
                  <c:v>55.502788771603242</c:v>
                </c:pt>
                <c:pt idx="425">
                  <c:v>55.561404332044333</c:v>
                </c:pt>
                <c:pt idx="426">
                  <c:v>55.618243534294734</c:v>
                </c:pt>
                <c:pt idx="427">
                  <c:v>55.67340009509352</c:v>
                </c:pt>
                <c:pt idx="428">
                  <c:v>55.72591554779104</c:v>
                </c:pt>
                <c:pt idx="429">
                  <c:v>55.776560925558783</c:v>
                </c:pt>
                <c:pt idx="430">
                  <c:v>55.825242511657677</c:v>
                </c:pt>
                <c:pt idx="431">
                  <c:v>55.871359666987281</c:v>
                </c:pt>
                <c:pt idx="432">
                  <c:v>55.917084915953467</c:v>
                </c:pt>
                <c:pt idx="433">
                  <c:v>55.960467246442718</c:v>
                </c:pt>
                <c:pt idx="434">
                  <c:v>56.005736691268844</c:v>
                </c:pt>
                <c:pt idx="435">
                  <c:v>56.049451290196643</c:v>
                </c:pt>
                <c:pt idx="436">
                  <c:v>56.092492832543797</c:v>
                </c:pt>
                <c:pt idx="437">
                  <c:v>56.133953969881958</c:v>
                </c:pt>
                <c:pt idx="438">
                  <c:v>56.174546097457771</c:v>
                </c:pt>
                <c:pt idx="439">
                  <c:v>56.21662065345172</c:v>
                </c:pt>
                <c:pt idx="440">
                  <c:v>56.260471567636358</c:v>
                </c:pt>
                <c:pt idx="441">
                  <c:v>56.304761246553952</c:v>
                </c:pt>
                <c:pt idx="442">
                  <c:v>56.345813438121596</c:v>
                </c:pt>
                <c:pt idx="443">
                  <c:v>56.38326179508654</c:v>
                </c:pt>
                <c:pt idx="444">
                  <c:v>56.416135071243808</c:v>
                </c:pt>
                <c:pt idx="445">
                  <c:v>56.447257548321033</c:v>
                </c:pt>
                <c:pt idx="446">
                  <c:v>56.477344881416627</c:v>
                </c:pt>
                <c:pt idx="447">
                  <c:v>56.508083971833997</c:v>
                </c:pt>
                <c:pt idx="448">
                  <c:v>56.541306555836911</c:v>
                </c:pt>
                <c:pt idx="449">
                  <c:v>56.574678234651991</c:v>
                </c:pt>
                <c:pt idx="450">
                  <c:v>56.607517431995042</c:v>
                </c:pt>
                <c:pt idx="451">
                  <c:v>56.63672723562474</c:v>
                </c:pt>
                <c:pt idx="452">
                  <c:v>56.661340659187864</c:v>
                </c:pt>
                <c:pt idx="453">
                  <c:v>56.681212867724035</c:v>
                </c:pt>
                <c:pt idx="454">
                  <c:v>56.701353446922113</c:v>
                </c:pt>
                <c:pt idx="455">
                  <c:v>56.723223525941336</c:v>
                </c:pt>
                <c:pt idx="456">
                  <c:v>56.74911064518556</c:v>
                </c:pt>
                <c:pt idx="457">
                  <c:v>56.776803941582912</c:v>
                </c:pt>
                <c:pt idx="458">
                  <c:v>56.802737919196673</c:v>
                </c:pt>
                <c:pt idx="459">
                  <c:v>56.825229936575234</c:v>
                </c:pt>
                <c:pt idx="460">
                  <c:v>56.8450851057043</c:v>
                </c:pt>
                <c:pt idx="461">
                  <c:v>56.864284257659826</c:v>
                </c:pt>
                <c:pt idx="462">
                  <c:v>56.881379042837885</c:v>
                </c:pt>
                <c:pt idx="463">
                  <c:v>56.898341772610884</c:v>
                </c:pt>
                <c:pt idx="464">
                  <c:v>56.913506844934304</c:v>
                </c:pt>
                <c:pt idx="465">
                  <c:v>56.929519627761202</c:v>
                </c:pt>
                <c:pt idx="466">
                  <c:v>56.947347107444777</c:v>
                </c:pt>
                <c:pt idx="467">
                  <c:v>56.967274694054034</c:v>
                </c:pt>
                <c:pt idx="468">
                  <c:v>56.987449352066321</c:v>
                </c:pt>
                <c:pt idx="469">
                  <c:v>57.005140516493057</c:v>
                </c:pt>
                <c:pt idx="470">
                  <c:v>57.020505801849957</c:v>
                </c:pt>
                <c:pt idx="471">
                  <c:v>57.033119222959414</c:v>
                </c:pt>
                <c:pt idx="472">
                  <c:v>57.04675074864339</c:v>
                </c:pt>
                <c:pt idx="473">
                  <c:v>57.060271518181182</c:v>
                </c:pt>
                <c:pt idx="474">
                  <c:v>57.072578229962744</c:v>
                </c:pt>
                <c:pt idx="475">
                  <c:v>57.081626155135488</c:v>
                </c:pt>
                <c:pt idx="476">
                  <c:v>57.08820762612978</c:v>
                </c:pt>
                <c:pt idx="477">
                  <c:v>57.092556934793322</c:v>
                </c:pt>
                <c:pt idx="478">
                  <c:v>57.096842345680223</c:v>
                </c:pt>
                <c:pt idx="479">
                  <c:v>57.101592080410732</c:v>
                </c:pt>
                <c:pt idx="480">
                  <c:v>57.108360984883184</c:v>
                </c:pt>
                <c:pt idx="481">
                  <c:v>57.118239581152288</c:v>
                </c:pt>
                <c:pt idx="482">
                  <c:v>57.131219349514495</c:v>
                </c:pt>
                <c:pt idx="483">
                  <c:v>57.144799756977157</c:v>
                </c:pt>
                <c:pt idx="484">
                  <c:v>57.153928619333648</c:v>
                </c:pt>
                <c:pt idx="485">
                  <c:v>57.157110728610498</c:v>
                </c:pt>
                <c:pt idx="486">
                  <c:v>57.15346855534181</c:v>
                </c:pt>
                <c:pt idx="487">
                  <c:v>57.147649597815466</c:v>
                </c:pt>
                <c:pt idx="488">
                  <c:v>57.143530321147836</c:v>
                </c:pt>
                <c:pt idx="489">
                  <c:v>57.143215092116399</c:v>
                </c:pt>
                <c:pt idx="490">
                  <c:v>57.146435540059237</c:v>
                </c:pt>
                <c:pt idx="491">
                  <c:v>57.149489853782804</c:v>
                </c:pt>
                <c:pt idx="492">
                  <c:v>57.153004231498201</c:v>
                </c:pt>
                <c:pt idx="493">
                  <c:v>57.153396137861613</c:v>
                </c:pt>
                <c:pt idx="494">
                  <c:v>57.154231068809757</c:v>
                </c:pt>
                <c:pt idx="495">
                  <c:v>57.152842357130702</c:v>
                </c:pt>
                <c:pt idx="496">
                  <c:v>57.150316265027392</c:v>
                </c:pt>
                <c:pt idx="497">
                  <c:v>57.146043633695818</c:v>
                </c:pt>
                <c:pt idx="498">
                  <c:v>57.141805081178461</c:v>
                </c:pt>
                <c:pt idx="499">
                  <c:v>57.137396134590048</c:v>
                </c:pt>
                <c:pt idx="500">
                  <c:v>57.133366314809727</c:v>
                </c:pt>
                <c:pt idx="501">
                  <c:v>57.129643204357286</c:v>
                </c:pt>
                <c:pt idx="502">
                  <c:v>57.123854065793374</c:v>
                </c:pt>
                <c:pt idx="503">
                  <c:v>57.118260880411171</c:v>
                </c:pt>
                <c:pt idx="504">
                  <c:v>57.11093393535603</c:v>
                </c:pt>
                <c:pt idx="505">
                  <c:v>57.105745435892572</c:v>
                </c:pt>
                <c:pt idx="506">
                  <c:v>57.102188459659409</c:v>
                </c:pt>
                <c:pt idx="507">
                  <c:v>57.100723070648378</c:v>
                </c:pt>
                <c:pt idx="508">
                  <c:v>57.098256616469932</c:v>
                </c:pt>
                <c:pt idx="509">
                  <c:v>57.093238511077523</c:v>
                </c:pt>
                <c:pt idx="510">
                  <c:v>57.084680468859048</c:v>
                </c:pt>
                <c:pt idx="511">
                  <c:v>57.072727324774917</c:v>
                </c:pt>
                <c:pt idx="512">
                  <c:v>57.05994776944619</c:v>
                </c:pt>
                <c:pt idx="513">
                  <c:v>57.047611238702189</c:v>
                </c:pt>
                <c:pt idx="514">
                  <c:v>57.040224655722184</c:v>
                </c:pt>
                <c:pt idx="515">
                  <c:v>57.034486635379587</c:v>
                </c:pt>
                <c:pt idx="516">
                  <c:v>57.029753940056182</c:v>
                </c:pt>
                <c:pt idx="517">
                  <c:v>57.022674066404065</c:v>
                </c:pt>
                <c:pt idx="518">
                  <c:v>57.011794404967546</c:v>
                </c:pt>
                <c:pt idx="519">
                  <c:v>56.998124540617582</c:v>
                </c:pt>
                <c:pt idx="520">
                  <c:v>56.982422726970356</c:v>
                </c:pt>
                <c:pt idx="521">
                  <c:v>56.968629326918879</c:v>
                </c:pt>
                <c:pt idx="522">
                  <c:v>56.957187365047893</c:v>
                </c:pt>
                <c:pt idx="523">
                  <c:v>56.949996735249599</c:v>
                </c:pt>
                <c:pt idx="524">
                  <c:v>56.94243123849499</c:v>
                </c:pt>
                <c:pt idx="525">
                  <c:v>56.934580331671377</c:v>
                </c:pt>
                <c:pt idx="526">
                  <c:v>56.922720904326319</c:v>
                </c:pt>
                <c:pt idx="527">
                  <c:v>56.908612275243406</c:v>
                </c:pt>
                <c:pt idx="528">
                  <c:v>56.892024412426714</c:v>
                </c:pt>
                <c:pt idx="529">
                  <c:v>56.874546240588792</c:v>
                </c:pt>
                <c:pt idx="530">
                  <c:v>56.856007365658584</c:v>
                </c:pt>
                <c:pt idx="531">
                  <c:v>56.836838032665497</c:v>
                </c:pt>
                <c:pt idx="532">
                  <c:v>56.818512150324104</c:v>
                </c:pt>
                <c:pt idx="533">
                  <c:v>56.801144734632359</c:v>
                </c:pt>
                <c:pt idx="534">
                  <c:v>56.786512143780968</c:v>
                </c:pt>
                <c:pt idx="535">
                  <c:v>56.771951970409773</c:v>
                </c:pt>
                <c:pt idx="536">
                  <c:v>56.757672947255806</c:v>
                </c:pt>
                <c:pt idx="537">
                  <c:v>56.741195840585306</c:v>
                </c:pt>
                <c:pt idx="538">
                  <c:v>56.723577093638767</c:v>
                </c:pt>
                <c:pt idx="539">
                  <c:v>56.706635663124651</c:v>
                </c:pt>
                <c:pt idx="540">
                  <c:v>56.690465265782031</c:v>
                </c:pt>
                <c:pt idx="541">
                  <c:v>56.674503601176454</c:v>
                </c:pt>
                <c:pt idx="542">
                  <c:v>56.655785812471642</c:v>
                </c:pt>
                <c:pt idx="543">
                  <c:v>56.634801782621878</c:v>
                </c:pt>
                <c:pt idx="544">
                  <c:v>56.611802842881943</c:v>
                </c:pt>
                <c:pt idx="545">
                  <c:v>56.590656938664679</c:v>
                </c:pt>
                <c:pt idx="546">
                  <c:v>56.571645220187307</c:v>
                </c:pt>
                <c:pt idx="547">
                  <c:v>56.557165983999859</c:v>
                </c:pt>
                <c:pt idx="548">
                  <c:v>56.54672082744451</c:v>
                </c:pt>
                <c:pt idx="549">
                  <c:v>56.543615395499636</c:v>
                </c:pt>
                <c:pt idx="550">
                  <c:v>56.535372582312604</c:v>
                </c:pt>
                <c:pt idx="551">
                  <c:v>56.52434808591569</c:v>
                </c:pt>
                <c:pt idx="552">
                  <c:v>56.50709994607368</c:v>
                </c:pt>
                <c:pt idx="553">
                  <c:v>56.484284179960127</c:v>
                </c:pt>
                <c:pt idx="554">
                  <c:v>56.457928477020516</c:v>
                </c:pt>
                <c:pt idx="555">
                  <c:v>56.387887994115545</c:v>
                </c:pt>
                <c:pt idx="556">
                  <c:v>56.334341657288178</c:v>
                </c:pt>
                <c:pt idx="557">
                  <c:v>56.27166645810432</c:v>
                </c:pt>
                <c:pt idx="558">
                  <c:v>56.201740991197305</c:v>
                </c:pt>
                <c:pt idx="559">
                  <c:v>56.136599337835008</c:v>
                </c:pt>
                <c:pt idx="560">
                  <c:v>56.070396981380426</c:v>
                </c:pt>
                <c:pt idx="561">
                  <c:v>56.008475775960967</c:v>
                </c:pt>
                <c:pt idx="562">
                  <c:v>55.93109130859375</c:v>
                </c:pt>
                <c:pt idx="563">
                  <c:v>55.873527931541389</c:v>
                </c:pt>
                <c:pt idx="564">
                  <c:v>55.79425208998552</c:v>
                </c:pt>
                <c:pt idx="565">
                  <c:v>55.723559849758779</c:v>
                </c:pt>
                <c:pt idx="566">
                  <c:v>55.661651423894646</c:v>
                </c:pt>
                <c:pt idx="567">
                  <c:v>55.583968766903091</c:v>
                </c:pt>
                <c:pt idx="568">
                  <c:v>55.51219878417696</c:v>
                </c:pt>
                <c:pt idx="569">
                  <c:v>55.458043288545589</c:v>
                </c:pt>
                <c:pt idx="570">
                  <c:v>55.390741890332741</c:v>
                </c:pt>
                <c:pt idx="571">
                  <c:v>55.314716315682141</c:v>
                </c:pt>
                <c:pt idx="572">
                  <c:v>55.232726948544808</c:v>
                </c:pt>
                <c:pt idx="573">
                  <c:v>55.183546959788089</c:v>
                </c:pt>
                <c:pt idx="574">
                  <c:v>55.106652375375141</c:v>
                </c:pt>
                <c:pt idx="575">
                  <c:v>55.026396767910732</c:v>
                </c:pt>
                <c:pt idx="576">
                  <c:v>54.972070878208314</c:v>
                </c:pt>
                <c:pt idx="577">
                  <c:v>54.916249780532432</c:v>
                </c:pt>
                <c:pt idx="578">
                  <c:v>54.848680011657677</c:v>
                </c:pt>
                <c:pt idx="579">
                  <c:v>54.783738571328868</c:v>
                </c:pt>
                <c:pt idx="580">
                  <c:v>54.716624606594166</c:v>
                </c:pt>
                <c:pt idx="581">
                  <c:v>54.655287000868057</c:v>
                </c:pt>
                <c:pt idx="582">
                  <c:v>54.577876974390179</c:v>
                </c:pt>
                <c:pt idx="583">
                  <c:v>54.522703374184289</c:v>
                </c:pt>
                <c:pt idx="584">
                  <c:v>54.451691645074327</c:v>
                </c:pt>
                <c:pt idx="585">
                  <c:v>54.387286946069324</c:v>
                </c:pt>
                <c:pt idx="586">
                  <c:v>54.331465848393442</c:v>
                </c:pt>
                <c:pt idx="587">
                  <c:v>54.260726749797165</c:v>
                </c:pt>
                <c:pt idx="588">
                  <c:v>54.193736320763975</c:v>
                </c:pt>
                <c:pt idx="589">
                  <c:v>54.142447705378018</c:v>
                </c:pt>
                <c:pt idx="590">
                  <c:v>54.08246047266497</c:v>
                </c:pt>
                <c:pt idx="591">
                  <c:v>54.020419991395777</c:v>
                </c:pt>
                <c:pt idx="592">
                  <c:v>53.9539663036864</c:v>
                </c:pt>
                <c:pt idx="593">
                  <c:v>53.919333708745548</c:v>
                </c:pt>
                <c:pt idx="594">
                  <c:v>53.855947114315065</c:v>
                </c:pt>
                <c:pt idx="595">
                  <c:v>53.785676599414167</c:v>
                </c:pt>
                <c:pt idx="596">
                  <c:v>53.733855502556182</c:v>
                </c:pt>
                <c:pt idx="597">
                  <c:v>53.675005650267394</c:v>
                </c:pt>
                <c:pt idx="598">
                  <c:v>53.605199459210112</c:v>
                </c:pt>
                <c:pt idx="599">
                  <c:v>53.548453973698791</c:v>
                </c:pt>
                <c:pt idx="600">
                  <c:v>53.49283308905639</c:v>
                </c:pt>
                <c:pt idx="601">
                  <c:v>53.447388990307438</c:v>
                </c:pt>
                <c:pt idx="602">
                  <c:v>53.382102501984747</c:v>
                </c:pt>
                <c:pt idx="603">
                  <c:v>53.330822406302346</c:v>
                </c:pt>
                <c:pt idx="604">
                  <c:v>53.269480540724452</c:v>
                </c:pt>
                <c:pt idx="605">
                  <c:v>53.210353798070209</c:v>
                </c:pt>
                <c:pt idx="606">
                  <c:v>53.167056664616481</c:v>
                </c:pt>
                <c:pt idx="607">
                  <c:v>53.104700954315852</c:v>
                </c:pt>
                <c:pt idx="608">
                  <c:v>53.03925685147744</c:v>
                </c:pt>
                <c:pt idx="609">
                  <c:v>52.996828727786067</c:v>
                </c:pt>
                <c:pt idx="610">
                  <c:v>52.942068333202471</c:v>
                </c:pt>
                <c:pt idx="611">
                  <c:v>52.881932005677257</c:v>
                </c:pt>
                <c:pt idx="612">
                  <c:v>52.814264260211644</c:v>
                </c:pt>
                <c:pt idx="613">
                  <c:v>52.77920568009317</c:v>
                </c:pt>
                <c:pt idx="614">
                  <c:v>52.723248267160457</c:v>
                </c:pt>
                <c:pt idx="615">
                  <c:v>52.655793514283658</c:v>
                </c:pt>
                <c:pt idx="616">
                  <c:v>52.615704049217442</c:v>
                </c:pt>
                <c:pt idx="617">
                  <c:v>52.567329172446435</c:v>
                </c:pt>
                <c:pt idx="618">
                  <c:v>52.508666753635801</c:v>
                </c:pt>
                <c:pt idx="619">
                  <c:v>52.45445162007956</c:v>
                </c:pt>
                <c:pt idx="620">
                  <c:v>52.398464388184408</c:v>
                </c:pt>
                <c:pt idx="621">
                  <c:v>52.345889297562024</c:v>
                </c:pt>
                <c:pt idx="622">
                  <c:v>52.274391945349578</c:v>
                </c:pt>
                <c:pt idx="623">
                  <c:v>52.224739113045693</c:v>
                </c:pt>
                <c:pt idx="624">
                  <c:v>52.166958483552747</c:v>
                </c:pt>
                <c:pt idx="625">
                  <c:v>52.108087332005077</c:v>
                </c:pt>
                <c:pt idx="626">
                  <c:v>52.061701806013573</c:v>
                </c:pt>
                <c:pt idx="627">
                  <c:v>51.994843432385451</c:v>
                </c:pt>
                <c:pt idx="628">
                  <c:v>51.925267273324081</c:v>
                </c:pt>
                <c:pt idx="629">
                  <c:v>51.865718805343995</c:v>
                </c:pt>
                <c:pt idx="630">
                  <c:v>51.015963573019178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2FA-4254-8B0A-B383E54EF67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3984"/>
        <c:axId val="1"/>
      </c:scatterChart>
      <c:valAx>
        <c:axId val="447853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3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'81'!$A$4:$A$627</c:f>
              <c:numCache>
                <c:formatCode>General</c:formatCode>
                <c:ptCount val="624"/>
                <c:pt idx="0">
                  <c:v>0</c:v>
                </c:pt>
                <c:pt idx="1">
                  <c:v>1.7757351997715887E-4</c:v>
                </c:pt>
                <c:pt idx="2">
                  <c:v>2.7275749137819122E-4</c:v>
                </c:pt>
                <c:pt idx="3">
                  <c:v>3.3350534067722037E-4</c:v>
                </c:pt>
                <c:pt idx="4">
                  <c:v>4.1171982350836817E-4</c:v>
                </c:pt>
                <c:pt idx="5">
                  <c:v>4.6385757741518319E-4</c:v>
                </c:pt>
                <c:pt idx="6">
                  <c:v>5.3514431783696637E-4</c:v>
                </c:pt>
                <c:pt idx="7">
                  <c:v>5.8565371242972708E-4</c:v>
                </c:pt>
                <c:pt idx="8">
                  <c:v>6.552224173598612E-4</c:v>
                </c:pt>
                <c:pt idx="9">
                  <c:v>1.6124738370611642E-3</c:v>
                </c:pt>
                <c:pt idx="10">
                  <c:v>2.7111845459633814E-3</c:v>
                </c:pt>
                <c:pt idx="11">
                  <c:v>4.4085172703489661E-3</c:v>
                </c:pt>
                <c:pt idx="12">
                  <c:v>5.8739295733782147E-3</c:v>
                </c:pt>
                <c:pt idx="13">
                  <c:v>7.7165789358938728E-3</c:v>
                </c:pt>
                <c:pt idx="14">
                  <c:v>9.4043614808470011E-3</c:v>
                </c:pt>
                <c:pt idx="15">
                  <c:v>1.1079610946277777E-2</c:v>
                </c:pt>
                <c:pt idx="16">
                  <c:v>1.2752600014209747E-2</c:v>
                </c:pt>
                <c:pt idx="17">
                  <c:v>1.4434936262356738E-2</c:v>
                </c:pt>
                <c:pt idx="18">
                  <c:v>1.6107671156836052E-2</c:v>
                </c:pt>
                <c:pt idx="19">
                  <c:v>1.7776516809438665E-2</c:v>
                </c:pt>
                <c:pt idx="20">
                  <c:v>1.9644581091900665E-2</c:v>
                </c:pt>
                <c:pt idx="21">
                  <c:v>2.103458197476963E-2</c:v>
                </c:pt>
                <c:pt idx="22">
                  <c:v>2.2731800951684512E-2</c:v>
                </c:pt>
                <c:pt idx="23">
                  <c:v>2.4461255331213273E-2</c:v>
                </c:pt>
                <c:pt idx="24">
                  <c:v>2.5735393865033984E-2</c:v>
                </c:pt>
                <c:pt idx="25">
                  <c:v>2.7743922934556998E-2</c:v>
                </c:pt>
                <c:pt idx="26">
                  <c:v>2.9844152353083093E-2</c:v>
                </c:pt>
                <c:pt idx="27">
                  <c:v>3.0986563069745898E-2</c:v>
                </c:pt>
                <c:pt idx="28">
                  <c:v>3.2698568732788161E-2</c:v>
                </c:pt>
                <c:pt idx="29">
                  <c:v>3.4368228322515883E-2</c:v>
                </c:pt>
                <c:pt idx="30">
                  <c:v>3.6062800791114569E-2</c:v>
                </c:pt>
                <c:pt idx="31">
                  <c:v>3.7718478900690869E-2</c:v>
                </c:pt>
                <c:pt idx="32">
                  <c:v>3.9381642515460648E-2</c:v>
                </c:pt>
                <c:pt idx="33">
                  <c:v>4.1046746385594204E-2</c:v>
                </c:pt>
                <c:pt idx="34">
                  <c:v>4.2709188225368656E-2</c:v>
                </c:pt>
                <c:pt idx="35">
                  <c:v>4.436614690348506E-2</c:v>
                </c:pt>
                <c:pt idx="36">
                  <c:v>4.6037389741589621E-2</c:v>
                </c:pt>
                <c:pt idx="37">
                  <c:v>4.7710204186538853E-2</c:v>
                </c:pt>
                <c:pt idx="38">
                  <c:v>4.9342828181882695E-2</c:v>
                </c:pt>
                <c:pt idx="39">
                  <c:v>5.103990357990066E-2</c:v>
                </c:pt>
                <c:pt idx="40">
                  <c:v>5.2707619033753872E-2</c:v>
                </c:pt>
                <c:pt idx="41">
                  <c:v>5.4389502232273415E-2</c:v>
                </c:pt>
                <c:pt idx="42">
                  <c:v>5.604294128715992E-2</c:v>
                </c:pt>
                <c:pt idx="43">
                  <c:v>5.7699639971057572E-2</c:v>
                </c:pt>
                <c:pt idx="44">
                  <c:v>5.9395217491934695E-2</c:v>
                </c:pt>
                <c:pt idx="45">
                  <c:v>6.1090364276121058E-2</c:v>
                </c:pt>
                <c:pt idx="46">
                  <c:v>6.2758463900536299E-2</c:v>
                </c:pt>
                <c:pt idx="47">
                  <c:v>6.4382189884781837E-2</c:v>
                </c:pt>
                <c:pt idx="48">
                  <c:v>6.6066253930330276E-2</c:v>
                </c:pt>
                <c:pt idx="49">
                  <c:v>6.7738148694237069E-2</c:v>
                </c:pt>
                <c:pt idx="50">
                  <c:v>6.9384905509650707E-2</c:v>
                </c:pt>
                <c:pt idx="51">
                  <c:v>7.1047719878454998E-2</c:v>
                </c:pt>
                <c:pt idx="52">
                  <c:v>7.2725776893397168E-2</c:v>
                </c:pt>
                <c:pt idx="53">
                  <c:v>7.4398502086599663E-2</c:v>
                </c:pt>
                <c:pt idx="54">
                  <c:v>7.6044870850940541E-2</c:v>
                </c:pt>
                <c:pt idx="55">
                  <c:v>7.7703765903909996E-2</c:v>
                </c:pt>
                <c:pt idx="56">
                  <c:v>7.9367154588301972E-2</c:v>
                </c:pt>
                <c:pt idx="57">
                  <c:v>8.1025778005520493E-2</c:v>
                </c:pt>
                <c:pt idx="58">
                  <c:v>8.2677920969823987E-2</c:v>
                </c:pt>
                <c:pt idx="59">
                  <c:v>8.4355690826972321E-2</c:v>
                </c:pt>
                <c:pt idx="60">
                  <c:v>8.600993702809015E-2</c:v>
                </c:pt>
                <c:pt idx="61">
                  <c:v>8.7656639516353607E-2</c:v>
                </c:pt>
                <c:pt idx="62">
                  <c:v>8.9348565476636083E-2</c:v>
                </c:pt>
                <c:pt idx="63">
                  <c:v>9.102712695797284E-2</c:v>
                </c:pt>
                <c:pt idx="64">
                  <c:v>9.265739160279432E-2</c:v>
                </c:pt>
                <c:pt idx="65">
                  <c:v>9.4324350357055664E-2</c:v>
                </c:pt>
                <c:pt idx="66">
                  <c:v>9.6000521443784237E-2</c:v>
                </c:pt>
                <c:pt idx="67">
                  <c:v>9.7659416496753693E-2</c:v>
                </c:pt>
                <c:pt idx="68">
                  <c:v>9.9322254148622349E-2</c:v>
                </c:pt>
                <c:pt idx="69">
                  <c:v>0.10101166553795338</c:v>
                </c:pt>
                <c:pt idx="70">
                  <c:v>0.10266325746973355</c:v>
                </c:pt>
                <c:pt idx="71">
                  <c:v>0.10434800448517004</c:v>
                </c:pt>
                <c:pt idx="72">
                  <c:v>0.10602442392458518</c:v>
                </c:pt>
                <c:pt idx="73">
                  <c:v>0.10770385464032491</c:v>
                </c:pt>
                <c:pt idx="74">
                  <c:v>0.10938527217755714</c:v>
                </c:pt>
                <c:pt idx="75">
                  <c:v>0.11103708141793807</c:v>
                </c:pt>
                <c:pt idx="76">
                  <c:v>0.11272178962826729</c:v>
                </c:pt>
                <c:pt idx="77">
                  <c:v>0.11439148802310228</c:v>
                </c:pt>
                <c:pt idx="78">
                  <c:v>0.11601240063707033</c:v>
                </c:pt>
                <c:pt idx="79">
                  <c:v>0.11768015877654155</c:v>
                </c:pt>
                <c:pt idx="80">
                  <c:v>0.11938185586283603</c:v>
                </c:pt>
                <c:pt idx="81">
                  <c:v>0.1210300096621116</c:v>
                </c:pt>
                <c:pt idx="82">
                  <c:v>0.12268613403042157</c:v>
                </c:pt>
                <c:pt idx="83">
                  <c:v>0.12435701210051775</c:v>
                </c:pt>
                <c:pt idx="84">
                  <c:v>0.12599484374125797</c:v>
                </c:pt>
                <c:pt idx="85">
                  <c:v>0.12767024648686248</c:v>
                </c:pt>
                <c:pt idx="86">
                  <c:v>0.12937627422312895</c:v>
                </c:pt>
                <c:pt idx="87">
                  <c:v>0.1310145171980063</c:v>
                </c:pt>
                <c:pt idx="88">
                  <c:v>0.13266704045236111</c:v>
                </c:pt>
                <c:pt idx="89">
                  <c:v>0.13433702600498992</c:v>
                </c:pt>
                <c:pt idx="90">
                  <c:v>0.13601208726565042</c:v>
                </c:pt>
                <c:pt idx="91">
                  <c:v>0.13768654316663742</c:v>
                </c:pt>
                <c:pt idx="92">
                  <c:v>0.13935519382357597</c:v>
                </c:pt>
                <c:pt idx="93">
                  <c:v>0.14101251338919002</c:v>
                </c:pt>
                <c:pt idx="94">
                  <c:v>0.14268496694664159</c:v>
                </c:pt>
                <c:pt idx="95">
                  <c:v>0.1443792755405108</c:v>
                </c:pt>
                <c:pt idx="96">
                  <c:v>0.14602843051155406</c:v>
                </c:pt>
                <c:pt idx="97">
                  <c:v>0.14771237038075924</c:v>
                </c:pt>
                <c:pt idx="98">
                  <c:v>0.14938600361347198</c:v>
                </c:pt>
                <c:pt idx="99">
                  <c:v>0.15109681213895479</c:v>
                </c:pt>
                <c:pt idx="100">
                  <c:v>0.15271163235108057</c:v>
                </c:pt>
                <c:pt idx="101">
                  <c:v>0.15442000391582647</c:v>
                </c:pt>
                <c:pt idx="102">
                  <c:v>0.15609368371466795</c:v>
                </c:pt>
                <c:pt idx="103">
                  <c:v>0.15774524460236231</c:v>
                </c:pt>
                <c:pt idx="104">
                  <c:v>0.1594125758856535</c:v>
                </c:pt>
                <c:pt idx="105">
                  <c:v>0.1610844861716032</c:v>
                </c:pt>
                <c:pt idx="106">
                  <c:v>0.16275012555221716</c:v>
                </c:pt>
                <c:pt idx="107">
                  <c:v>0.16441042535007</c:v>
                </c:pt>
                <c:pt idx="108">
                  <c:v>0.16603923092285791</c:v>
                </c:pt>
                <c:pt idx="109">
                  <c:v>0.16770463747282821</c:v>
                </c:pt>
                <c:pt idx="110">
                  <c:v>0.16936458026369411</c:v>
                </c:pt>
                <c:pt idx="111">
                  <c:v>0.17102325024704138</c:v>
                </c:pt>
                <c:pt idx="112">
                  <c:v>0.17273413638273874</c:v>
                </c:pt>
                <c:pt idx="113">
                  <c:v>0.17438917420804501</c:v>
                </c:pt>
                <c:pt idx="114">
                  <c:v>0.17603632683555284</c:v>
                </c:pt>
                <c:pt idx="115">
                  <c:v>0.17770770937204361</c:v>
                </c:pt>
                <c:pt idx="116">
                  <c:v>0.17937893668810526</c:v>
                </c:pt>
                <c:pt idx="117">
                  <c:v>0.18104519695043564</c:v>
                </c:pt>
                <c:pt idx="118">
                  <c:v>0.18273343642552692</c:v>
                </c:pt>
                <c:pt idx="119">
                  <c:v>0.18442280900975067</c:v>
                </c:pt>
                <c:pt idx="120">
                  <c:v>0.18606682618459064</c:v>
                </c:pt>
                <c:pt idx="121">
                  <c:v>0.18780116612712541</c:v>
                </c:pt>
                <c:pt idx="122">
                  <c:v>0.18938056503732997</c:v>
                </c:pt>
                <c:pt idx="123">
                  <c:v>0.1910739888747533</c:v>
                </c:pt>
                <c:pt idx="124">
                  <c:v>0.19276148329178491</c:v>
                </c:pt>
                <c:pt idx="125">
                  <c:v>0.19447468221187592</c:v>
                </c:pt>
                <c:pt idx="126">
                  <c:v>0.19613099284470081</c:v>
                </c:pt>
                <c:pt idx="127">
                  <c:v>0.1980300061404705</c:v>
                </c:pt>
                <c:pt idx="128">
                  <c:v>0.19932426512241364</c:v>
                </c:pt>
                <c:pt idx="129">
                  <c:v>0.20112545850376287</c:v>
                </c:pt>
                <c:pt idx="130">
                  <c:v>0.20279758609831333</c:v>
                </c:pt>
                <c:pt idx="131">
                  <c:v>0.20447517745196819</c:v>
                </c:pt>
                <c:pt idx="132">
                  <c:v>0.20613428205251694</c:v>
                </c:pt>
                <c:pt idx="133">
                  <c:v>0.20781344113250572</c:v>
                </c:pt>
                <c:pt idx="134">
                  <c:v>0.20947178515295187</c:v>
                </c:pt>
                <c:pt idx="135">
                  <c:v>0.2111291978508234</c:v>
                </c:pt>
                <c:pt idx="136">
                  <c:v>0.2128066960722208</c:v>
                </c:pt>
                <c:pt idx="137">
                  <c:v>0.21446069392065206</c:v>
                </c:pt>
                <c:pt idx="138">
                  <c:v>0.21612833564480144</c:v>
                </c:pt>
                <c:pt idx="139">
                  <c:v>0.21778085889915624</c:v>
                </c:pt>
                <c:pt idx="140">
                  <c:v>0.21945148085554439</c:v>
                </c:pt>
                <c:pt idx="141">
                  <c:v>0.22110350740452606</c:v>
                </c:pt>
                <c:pt idx="142">
                  <c:v>0.22279579813281694</c:v>
                </c:pt>
                <c:pt idx="143">
                  <c:v>0.22442244614164034</c:v>
                </c:pt>
                <c:pt idx="144">
                  <c:v>0.22610253654420376</c:v>
                </c:pt>
                <c:pt idx="145">
                  <c:v>0.22778990678489208</c:v>
                </c:pt>
                <c:pt idx="146">
                  <c:v>0.22941000449160734</c:v>
                </c:pt>
                <c:pt idx="147">
                  <c:v>0.23111451106766859</c:v>
                </c:pt>
                <c:pt idx="148">
                  <c:v>0.23276605643332005</c:v>
                </c:pt>
                <c:pt idx="149">
                  <c:v>0.23445007391273975</c:v>
                </c:pt>
                <c:pt idx="150">
                  <c:v>0.23611170860628286</c:v>
                </c:pt>
                <c:pt idx="151">
                  <c:v>0.23780333188672859</c:v>
                </c:pt>
                <c:pt idx="152">
                  <c:v>0.23945481516420841</c:v>
                </c:pt>
                <c:pt idx="153">
                  <c:v>0.24115477378169695</c:v>
                </c:pt>
                <c:pt idx="154">
                  <c:v>0.24278558169802028</c:v>
                </c:pt>
                <c:pt idx="155">
                  <c:v>0.24446169845759869</c:v>
                </c:pt>
                <c:pt idx="156">
                  <c:v>0.24613031807045141</c:v>
                </c:pt>
                <c:pt idx="157">
                  <c:v>0.24781368362406889</c:v>
                </c:pt>
                <c:pt idx="158">
                  <c:v>0.24944511242210865</c:v>
                </c:pt>
                <c:pt idx="159">
                  <c:v>0.2511181402951479</c:v>
                </c:pt>
                <c:pt idx="160">
                  <c:v>0.25277459062635899</c:v>
                </c:pt>
                <c:pt idx="161">
                  <c:v>0.25441298882166541</c:v>
                </c:pt>
                <c:pt idx="162">
                  <c:v>0.25610624191661674</c:v>
                </c:pt>
                <c:pt idx="163">
                  <c:v>0.25777318514883518</c:v>
                </c:pt>
                <c:pt idx="164">
                  <c:v>0.25950688868761063</c:v>
                </c:pt>
                <c:pt idx="165">
                  <c:v>0.28003997479875881</c:v>
                </c:pt>
                <c:pt idx="166">
                  <c:v>0.29870209594567615</c:v>
                </c:pt>
                <c:pt idx="167">
                  <c:v>0.32001873478293419</c:v>
                </c:pt>
                <c:pt idx="168">
                  <c:v>0.33768496165672934</c:v>
                </c:pt>
                <c:pt idx="169">
                  <c:v>0.35638200740019477</c:v>
                </c:pt>
                <c:pt idx="170">
                  <c:v>0.3755500850578149</c:v>
                </c:pt>
                <c:pt idx="171">
                  <c:v>0.39530427505572635</c:v>
                </c:pt>
                <c:pt idx="172">
                  <c:v>0.41510624190171558</c:v>
                </c:pt>
                <c:pt idx="173">
                  <c:v>0.43558748438954353</c:v>
                </c:pt>
                <c:pt idx="174">
                  <c:v>0.45618927106261253</c:v>
                </c:pt>
                <c:pt idx="175">
                  <c:v>0.47734553615252173</c:v>
                </c:pt>
                <c:pt idx="176">
                  <c:v>0.49828160554170609</c:v>
                </c:pt>
                <c:pt idx="177">
                  <c:v>0.51879795889059699</c:v>
                </c:pt>
                <c:pt idx="178">
                  <c:v>0.538875659306844</c:v>
                </c:pt>
                <c:pt idx="179">
                  <c:v>0.55909411360820127</c:v>
                </c:pt>
                <c:pt idx="180">
                  <c:v>0.57951497534910834</c:v>
                </c:pt>
                <c:pt idx="181">
                  <c:v>0.60021989047527313</c:v>
                </c:pt>
                <c:pt idx="182">
                  <c:v>0.62130820006132126</c:v>
                </c:pt>
                <c:pt idx="183">
                  <c:v>0.64205055435498548</c:v>
                </c:pt>
                <c:pt idx="184">
                  <c:v>0.66306802133719123</c:v>
                </c:pt>
                <c:pt idx="185">
                  <c:v>0.68386433025201154</c:v>
                </c:pt>
                <c:pt idx="186">
                  <c:v>0.70510326574246085</c:v>
                </c:pt>
                <c:pt idx="187">
                  <c:v>0.7259836420416832</c:v>
                </c:pt>
                <c:pt idx="188">
                  <c:v>0.74716222782929731</c:v>
                </c:pt>
                <c:pt idx="189">
                  <c:v>0.7678655286629994</c:v>
                </c:pt>
                <c:pt idx="190">
                  <c:v>0.78865482161442435</c:v>
                </c:pt>
                <c:pt idx="191">
                  <c:v>0.80926648030678427</c:v>
                </c:pt>
                <c:pt idx="192">
                  <c:v>0.83014791210492445</c:v>
                </c:pt>
                <c:pt idx="193">
                  <c:v>0.85091851651668549</c:v>
                </c:pt>
                <c:pt idx="194">
                  <c:v>0.87184986720482505</c:v>
                </c:pt>
                <c:pt idx="195">
                  <c:v>0.89307607462008787</c:v>
                </c:pt>
                <c:pt idx="196">
                  <c:v>0.9139280766248703</c:v>
                </c:pt>
                <c:pt idx="197">
                  <c:v>0.93481174359718955</c:v>
                </c:pt>
                <c:pt idx="198">
                  <c:v>0.95538025101025892</c:v>
                </c:pt>
                <c:pt idx="199">
                  <c:v>0.97582420955101645</c:v>
                </c:pt>
                <c:pt idx="200">
                  <c:v>0.99629641820987058</c:v>
                </c:pt>
                <c:pt idx="201">
                  <c:v>1.017355608443419</c:v>
                </c:pt>
                <c:pt idx="202">
                  <c:v>1.0383505374193192</c:v>
                </c:pt>
                <c:pt idx="203">
                  <c:v>1.0594364255666733</c:v>
                </c:pt>
                <c:pt idx="204">
                  <c:v>1.0801397264003754</c:v>
                </c:pt>
                <c:pt idx="205">
                  <c:v>1.1010901381572087</c:v>
                </c:pt>
                <c:pt idx="206">
                  <c:v>1.121797040104866</c:v>
                </c:pt>
                <c:pt idx="207">
                  <c:v>1.1429900924364724</c:v>
                </c:pt>
                <c:pt idx="208">
                  <c:v>1.1639263480901718</c:v>
                </c:pt>
                <c:pt idx="209">
                  <c:v>1.1844648669163385</c:v>
                </c:pt>
                <c:pt idx="210">
                  <c:v>1.2047252307335534</c:v>
                </c:pt>
                <c:pt idx="211">
                  <c:v>1.2250592311223347</c:v>
                </c:pt>
                <c:pt idx="212">
                  <c:v>1.2457999090353646</c:v>
                </c:pt>
                <c:pt idx="213">
                  <c:v>1.2668151408433914</c:v>
                </c:pt>
                <c:pt idx="214">
                  <c:v>1.2885044018427529</c:v>
                </c:pt>
                <c:pt idx="215">
                  <c:v>1.3097145905097325</c:v>
                </c:pt>
                <c:pt idx="216">
                  <c:v>1.3309669991334279</c:v>
                </c:pt>
                <c:pt idx="217">
                  <c:v>1.3518771777550378</c:v>
                </c:pt>
                <c:pt idx="218">
                  <c:v>1.3730064034461975</c:v>
                </c:pt>
                <c:pt idx="219">
                  <c:v>1.3935811817646027</c:v>
                </c:pt>
                <c:pt idx="220">
                  <c:v>1.4143730203310647</c:v>
                </c:pt>
                <c:pt idx="221">
                  <c:v>1.4347380648056665</c:v>
                </c:pt>
                <c:pt idx="222">
                  <c:v>1.4551163961489995</c:v>
                </c:pt>
                <c:pt idx="223">
                  <c:v>1.4755334705114365</c:v>
                </c:pt>
                <c:pt idx="224">
                  <c:v>1.4964230358600616</c:v>
                </c:pt>
                <c:pt idx="225">
                  <c:v>1.5173427760601044</c:v>
                </c:pt>
                <c:pt idx="226">
                  <c:v>1.5384203443924584</c:v>
                </c:pt>
                <c:pt idx="227">
                  <c:v>1.5599896510442097</c:v>
                </c:pt>
                <c:pt idx="228">
                  <c:v>1.5811892847220101</c:v>
                </c:pt>
                <c:pt idx="229">
                  <c:v>1.6022812575101852</c:v>
                </c:pt>
                <c:pt idx="230">
                  <c:v>1.6228035092353821</c:v>
                </c:pt>
                <c:pt idx="231">
                  <c:v>1.6432284067074456</c:v>
                </c:pt>
                <c:pt idx="232">
                  <c:v>1.6632620245218277</c:v>
                </c:pt>
                <c:pt idx="233">
                  <c:v>1.6839648286501565</c:v>
                </c:pt>
                <c:pt idx="234">
                  <c:v>1.7046495030323663</c:v>
                </c:pt>
                <c:pt idx="235">
                  <c:v>1.7255028088887532</c:v>
                </c:pt>
                <c:pt idx="236">
                  <c:v>1.7462360362211862</c:v>
                </c:pt>
                <c:pt idx="237">
                  <c:v>1.7673272639513016</c:v>
                </c:pt>
                <c:pt idx="238">
                  <c:v>1.7884138971567154</c:v>
                </c:pt>
                <c:pt idx="239">
                  <c:v>1.8098524461189904</c:v>
                </c:pt>
                <c:pt idx="240">
                  <c:v>1.8314304451147714</c:v>
                </c:pt>
                <c:pt idx="241">
                  <c:v>1.8524075547854104</c:v>
                </c:pt>
                <c:pt idx="242">
                  <c:v>1.8730886280536652</c:v>
                </c:pt>
                <c:pt idx="243">
                  <c:v>1.89342200756073</c:v>
                </c:pt>
                <c:pt idx="244">
                  <c:v>1.9139838715394337</c:v>
                </c:pt>
                <c:pt idx="245">
                  <c:v>1.9344861308733621</c:v>
                </c:pt>
                <c:pt idx="246">
                  <c:v>1.9557169328133264</c:v>
                </c:pt>
                <c:pt idx="247">
                  <c:v>1.9764790932337442</c:v>
                </c:pt>
                <c:pt idx="248">
                  <c:v>1.9974867502848306</c:v>
                </c:pt>
                <c:pt idx="249">
                  <c:v>2.0181862016518908</c:v>
                </c:pt>
                <c:pt idx="250">
                  <c:v>2.0392486204703646</c:v>
                </c:pt>
                <c:pt idx="251">
                  <c:v>2.0600845416386919</c:v>
                </c:pt>
                <c:pt idx="252">
                  <c:v>2.081037436922391</c:v>
                </c:pt>
                <c:pt idx="253">
                  <c:v>2.1018711229165392</c:v>
                </c:pt>
                <c:pt idx="254">
                  <c:v>2.1224404374758401</c:v>
                </c:pt>
                <c:pt idx="255">
                  <c:v>2.143066624800364</c:v>
                </c:pt>
                <c:pt idx="256">
                  <c:v>2.1636990209420519</c:v>
                </c:pt>
                <c:pt idx="257">
                  <c:v>2.1845037738482156</c:v>
                </c:pt>
                <c:pt idx="258">
                  <c:v>2.2051262358824411</c:v>
                </c:pt>
                <c:pt idx="259">
                  <c:v>2.2263526916503906</c:v>
                </c:pt>
                <c:pt idx="260">
                  <c:v>2.2472605109214783</c:v>
                </c:pt>
                <c:pt idx="261">
                  <c:v>2.2683024406433105</c:v>
                </c:pt>
                <c:pt idx="262">
                  <c:v>2.2889132301012673</c:v>
                </c:pt>
                <c:pt idx="263">
                  <c:v>2.3096265892187753</c:v>
                </c:pt>
                <c:pt idx="264">
                  <c:v>2.3301119605700173</c:v>
                </c:pt>
                <c:pt idx="265">
                  <c:v>2.3510662217934923</c:v>
                </c:pt>
                <c:pt idx="266">
                  <c:v>2.3723366359869638</c:v>
                </c:pt>
                <c:pt idx="267">
                  <c:v>2.393473188082377</c:v>
                </c:pt>
                <c:pt idx="268">
                  <c:v>2.414498726526896</c:v>
                </c:pt>
                <c:pt idx="269">
                  <c:v>2.4353397389252978</c:v>
                </c:pt>
                <c:pt idx="270">
                  <c:v>2.4563084046045938</c:v>
                </c:pt>
                <c:pt idx="271">
                  <c:v>2.4772110084692636</c:v>
                </c:pt>
                <c:pt idx="272">
                  <c:v>2.4984416862328844</c:v>
                </c:pt>
                <c:pt idx="273">
                  <c:v>2.5189809501171112</c:v>
                </c:pt>
                <c:pt idx="274">
                  <c:v>2.5394933919111886</c:v>
                </c:pt>
                <c:pt idx="275">
                  <c:v>2.5596114496390023</c:v>
                </c:pt>
                <c:pt idx="276">
                  <c:v>2.5802055994669595</c:v>
                </c:pt>
                <c:pt idx="277">
                  <c:v>2.6008695363998413</c:v>
                </c:pt>
                <c:pt idx="278">
                  <c:v>2.6222827533880868</c:v>
                </c:pt>
                <c:pt idx="279">
                  <c:v>2.6435159146785736</c:v>
                </c:pt>
                <c:pt idx="280">
                  <c:v>2.6646435260772705</c:v>
                </c:pt>
                <c:pt idx="281">
                  <c:v>2.6856109499931335</c:v>
                </c:pt>
                <c:pt idx="282">
                  <c:v>2.7065373957157135</c:v>
                </c:pt>
                <c:pt idx="283">
                  <c:v>2.727217972278595</c:v>
                </c:pt>
                <c:pt idx="284">
                  <c:v>2.7477053304513293</c:v>
                </c:pt>
                <c:pt idx="285">
                  <c:v>2.7683354914188385</c:v>
                </c:pt>
                <c:pt idx="286">
                  <c:v>2.7885496616363525</c:v>
                </c:pt>
                <c:pt idx="287">
                  <c:v>2.8091723720232644</c:v>
                </c:pt>
                <c:pt idx="288">
                  <c:v>2.8298032780488329</c:v>
                </c:pt>
                <c:pt idx="289">
                  <c:v>2.8509624302387238</c:v>
                </c:pt>
                <c:pt idx="290">
                  <c:v>2.8718935946623483</c:v>
                </c:pt>
                <c:pt idx="291">
                  <c:v>2.8934881091117859</c:v>
                </c:pt>
                <c:pt idx="292">
                  <c:v>2.9150744279225664</c:v>
                </c:pt>
                <c:pt idx="293">
                  <c:v>2.9363820950190225</c:v>
                </c:pt>
                <c:pt idx="294">
                  <c:v>2.9572680592536926</c:v>
                </c:pt>
                <c:pt idx="295">
                  <c:v>2.9778413474559784</c:v>
                </c:pt>
                <c:pt idx="296">
                  <c:v>2.9980704188346863</c:v>
                </c:pt>
                <c:pt idx="297">
                  <c:v>3.0184281369050341</c:v>
                </c:pt>
                <c:pt idx="298">
                  <c:v>3.0393379429976144</c:v>
                </c:pt>
                <c:pt idx="299">
                  <c:v>3.0599730710188546</c:v>
                </c:pt>
                <c:pt idx="300">
                  <c:v>3.0809725324312844</c:v>
                </c:pt>
                <c:pt idx="301">
                  <c:v>3.1016295154889422</c:v>
                </c:pt>
                <c:pt idx="302">
                  <c:v>3.1227648258209229</c:v>
                </c:pt>
                <c:pt idx="303">
                  <c:v>3.1437906126181283</c:v>
                </c:pt>
                <c:pt idx="304">
                  <c:v>3.1653384367624917</c:v>
                </c:pt>
                <c:pt idx="305">
                  <c:v>3.1864188611507416</c:v>
                </c:pt>
                <c:pt idx="306">
                  <c:v>3.2071260114510851</c:v>
                </c:pt>
                <c:pt idx="307">
                  <c:v>3.2273312409718828</c:v>
                </c:pt>
                <c:pt idx="308">
                  <c:v>3.2476204137007394</c:v>
                </c:pt>
                <c:pt idx="309">
                  <c:v>3.268091132243474</c:v>
                </c:pt>
                <c:pt idx="310">
                  <c:v>3.2888211309909821</c:v>
                </c:pt>
                <c:pt idx="311">
                  <c:v>3.3100393911202746</c:v>
                </c:pt>
                <c:pt idx="312">
                  <c:v>3.3308183153470354</c:v>
                </c:pt>
                <c:pt idx="313">
                  <c:v>3.3518083393573761</c:v>
                </c:pt>
                <c:pt idx="314">
                  <c:v>3.3726160724957781</c:v>
                </c:pt>
                <c:pt idx="315">
                  <c:v>3.3937687675158181</c:v>
                </c:pt>
                <c:pt idx="316">
                  <c:v>3.4146450459957123</c:v>
                </c:pt>
                <c:pt idx="317">
                  <c:v>3.4358528753121691</c:v>
                </c:pt>
                <c:pt idx="318">
                  <c:v>3.4566203753153482</c:v>
                </c:pt>
                <c:pt idx="319">
                  <c:v>3.4774335722128549</c:v>
                </c:pt>
                <c:pt idx="320">
                  <c:v>3.498122344414393</c:v>
                </c:pt>
                <c:pt idx="321">
                  <c:v>3.5188473761081696</c:v>
                </c:pt>
                <c:pt idx="322">
                  <c:v>3.5397271315256753</c:v>
                </c:pt>
                <c:pt idx="323">
                  <c:v>3.5606096188227334</c:v>
                </c:pt>
                <c:pt idx="324">
                  <c:v>3.5819001495838165</c:v>
                </c:pt>
                <c:pt idx="325">
                  <c:v>3.6027496059735613</c:v>
                </c:pt>
                <c:pt idx="326">
                  <c:v>3.6236976583798723</c:v>
                </c:pt>
                <c:pt idx="327">
                  <c:v>3.6442639927069345</c:v>
                </c:pt>
                <c:pt idx="328">
                  <c:v>3.6648817360401154</c:v>
                </c:pt>
                <c:pt idx="329">
                  <c:v>3.685254355271657</c:v>
                </c:pt>
                <c:pt idx="330">
                  <c:v>3.7062483529249826</c:v>
                </c:pt>
                <c:pt idx="331">
                  <c:v>3.727274139722188</c:v>
                </c:pt>
                <c:pt idx="332">
                  <c:v>3.7483155727386475</c:v>
                </c:pt>
                <c:pt idx="333">
                  <c:v>3.7691290179888406</c:v>
                </c:pt>
                <c:pt idx="334">
                  <c:v>3.7899581094582873</c:v>
                </c:pt>
                <c:pt idx="335">
                  <c:v>3.8108346362908678</c:v>
                </c:pt>
                <c:pt idx="336">
                  <c:v>3.8316423694292703</c:v>
                </c:pt>
                <c:pt idx="337">
                  <c:v>3.852889190117518</c:v>
                </c:pt>
                <c:pt idx="338">
                  <c:v>3.8734947641690569</c:v>
                </c:pt>
                <c:pt idx="339">
                  <c:v>3.8939855992794037</c:v>
                </c:pt>
                <c:pt idx="340">
                  <c:v>3.9141607781251269</c:v>
                </c:pt>
                <c:pt idx="341">
                  <c:v>3.9348311722278595</c:v>
                </c:pt>
                <c:pt idx="342">
                  <c:v>3.9556272327899933</c:v>
                </c:pt>
                <c:pt idx="343">
                  <c:v>3.9770906170209246</c:v>
                </c:pt>
                <c:pt idx="344">
                  <c:v>3.9984765152136483</c:v>
                </c:pt>
                <c:pt idx="345">
                  <c:v>4.0197685360908508</c:v>
                </c:pt>
                <c:pt idx="346">
                  <c:v>4.0408199032147722</c:v>
                </c:pt>
                <c:pt idx="347">
                  <c:v>4.0617932875951128</c:v>
                </c:pt>
                <c:pt idx="348">
                  <c:v>4.0826551616191864</c:v>
                </c:pt>
                <c:pt idx="349">
                  <c:v>4.1032932698726654</c:v>
                </c:pt>
                <c:pt idx="350">
                  <c:v>4.1239745914936066</c:v>
                </c:pt>
                <c:pt idx="351">
                  <c:v>4.1441284120082855</c:v>
                </c:pt>
                <c:pt idx="352">
                  <c:v>4.1646808385848999</c:v>
                </c:pt>
                <c:pt idx="353">
                  <c:v>4.1851277152697239</c:v>
                </c:pt>
                <c:pt idx="354">
                  <c:v>4.2061800758043919</c:v>
                </c:pt>
                <c:pt idx="355">
                  <c:v>4.227101306120554</c:v>
                </c:pt>
                <c:pt idx="356">
                  <c:v>4.2484283447265625</c:v>
                </c:pt>
                <c:pt idx="357">
                  <c:v>4.2699570457140599</c:v>
                </c:pt>
                <c:pt idx="358">
                  <c:v>4.2911355694135027</c:v>
                </c:pt>
                <c:pt idx="359">
                  <c:v>4.3120632568995152</c:v>
                </c:pt>
                <c:pt idx="360">
                  <c:v>4.3325518568356829</c:v>
                </c:pt>
                <c:pt idx="361">
                  <c:v>4.3528303503990173</c:v>
                </c:pt>
                <c:pt idx="362">
                  <c:v>4.3729498982429504</c:v>
                </c:pt>
                <c:pt idx="363">
                  <c:v>4.3937494357426958</c:v>
                </c:pt>
                <c:pt idx="364">
                  <c:v>4.4143940011660252</c:v>
                </c:pt>
                <c:pt idx="365">
                  <c:v>4.435359438260396</c:v>
                </c:pt>
                <c:pt idx="366">
                  <c:v>4.4561078151067095</c:v>
                </c:pt>
                <c:pt idx="367">
                  <c:v>4.4772182901700335</c:v>
                </c:pt>
                <c:pt idx="368">
                  <c:v>4.4982870419820147</c:v>
                </c:pt>
                <c:pt idx="369">
                  <c:v>4.5197819670041399</c:v>
                </c:pt>
                <c:pt idx="370">
                  <c:v>4.5413464307785034</c:v>
                </c:pt>
                <c:pt idx="371">
                  <c:v>4.5623108744621277</c:v>
                </c:pt>
                <c:pt idx="372">
                  <c:v>4.5828551054000854</c:v>
                </c:pt>
                <c:pt idx="373">
                  <c:v>4.6031331022580462</c:v>
                </c:pt>
                <c:pt idx="374">
                  <c:v>4.6237548192342119</c:v>
                </c:pt>
                <c:pt idx="375">
                  <c:v>4.6442781885464983</c:v>
                </c:pt>
                <c:pt idx="376">
                  <c:v>4.6655371785163879</c:v>
                </c:pt>
                <c:pt idx="377">
                  <c:v>4.686303436756134</c:v>
                </c:pt>
                <c:pt idx="378">
                  <c:v>4.7072649002075195</c:v>
                </c:pt>
                <c:pt idx="379">
                  <c:v>4.7280142704645787</c:v>
                </c:pt>
                <c:pt idx="380">
                  <c:v>4.7491187850634251</c:v>
                </c:pt>
                <c:pt idx="381">
                  <c:v>4.7699794173240662</c:v>
                </c:pt>
                <c:pt idx="382">
                  <c:v>4.7908683617909746</c:v>
                </c:pt>
                <c:pt idx="383">
                  <c:v>4.8117935657501221</c:v>
                </c:pt>
                <c:pt idx="384">
                  <c:v>4.8323467373847961</c:v>
                </c:pt>
                <c:pt idx="385">
                  <c:v>4.8529913028081255</c:v>
                </c:pt>
                <c:pt idx="386">
                  <c:v>4.8736527562141418</c:v>
                </c:pt>
                <c:pt idx="387">
                  <c:v>4.8945397138595581</c:v>
                </c:pt>
                <c:pt idx="388">
                  <c:v>4.9151624242464695</c:v>
                </c:pt>
                <c:pt idx="389">
                  <c:v>4.9362435936927795</c:v>
                </c:pt>
                <c:pt idx="390">
                  <c:v>4.957190652688344</c:v>
                </c:pt>
                <c:pt idx="391">
                  <c:v>4.9782077471415196</c:v>
                </c:pt>
                <c:pt idx="392">
                  <c:v>4.9989278117815648</c:v>
                </c:pt>
                <c:pt idx="393">
                  <c:v>5.0196031729380284</c:v>
                </c:pt>
                <c:pt idx="394">
                  <c:v>5.0401404500007629</c:v>
                </c:pt>
                <c:pt idx="395">
                  <c:v>5.0607924660046892</c:v>
                </c:pt>
                <c:pt idx="396">
                  <c:v>5.0821269551912938</c:v>
                </c:pt>
                <c:pt idx="397">
                  <c:v>5.1032319664955139</c:v>
                </c:pt>
                <c:pt idx="398">
                  <c:v>5.124470591545105</c:v>
                </c:pt>
                <c:pt idx="399">
                  <c:v>5.1452611883481341</c:v>
                </c:pt>
                <c:pt idx="400">
                  <c:v>5.166396001974741</c:v>
                </c:pt>
                <c:pt idx="401">
                  <c:v>5.1872049768765764</c:v>
                </c:pt>
                <c:pt idx="402">
                  <c:v>5.2083209156990051</c:v>
                </c:pt>
                <c:pt idx="403">
                  <c:v>5.2292495965957642</c:v>
                </c:pt>
                <c:pt idx="404">
                  <c:v>5.249771972497304</c:v>
                </c:pt>
                <c:pt idx="405">
                  <c:v>5.26995708545049</c:v>
                </c:pt>
                <c:pt idx="406">
                  <c:v>5.2902489900588989</c:v>
                </c:pt>
                <c:pt idx="407">
                  <c:v>5.3109288215637207</c:v>
                </c:pt>
                <c:pt idx="408">
                  <c:v>5.3317646185557042</c:v>
                </c:pt>
                <c:pt idx="409">
                  <c:v>5.3533251086870823</c:v>
                </c:pt>
                <c:pt idx="410">
                  <c:v>5.374424159526825</c:v>
                </c:pt>
                <c:pt idx="411">
                  <c:v>5.3956414262453709</c:v>
                </c:pt>
                <c:pt idx="412">
                  <c:v>5.4164255658785496</c:v>
                </c:pt>
                <c:pt idx="413">
                  <c:v>5.4373954733212786</c:v>
                </c:pt>
                <c:pt idx="414">
                  <c:v>5.4578905304272967</c:v>
                </c:pt>
                <c:pt idx="415">
                  <c:v>5.4784898956616717</c:v>
                </c:pt>
                <c:pt idx="416">
                  <c:v>5.499056975046793</c:v>
                </c:pt>
                <c:pt idx="417">
                  <c:v>5.5193046728769932</c:v>
                </c:pt>
                <c:pt idx="418">
                  <c:v>5.5399462580680847</c:v>
                </c:pt>
                <c:pt idx="419">
                  <c:v>5.5607522527376805</c:v>
                </c:pt>
                <c:pt idx="420">
                  <c:v>5.5819009741147356</c:v>
                </c:pt>
                <c:pt idx="421">
                  <c:v>5.6028281648953753</c:v>
                </c:pt>
                <c:pt idx="422">
                  <c:v>5.6244343519210815</c:v>
                </c:pt>
                <c:pt idx="423">
                  <c:v>5.6459253033002215</c:v>
                </c:pt>
                <c:pt idx="424">
                  <c:v>5.6672389308611546</c:v>
                </c:pt>
                <c:pt idx="425">
                  <c:v>5.688069760799408</c:v>
                </c:pt>
                <c:pt idx="426">
                  <c:v>5.7086686293284092</c:v>
                </c:pt>
                <c:pt idx="427">
                  <c:v>5.7289297382036839</c:v>
                </c:pt>
                <c:pt idx="428">
                  <c:v>5.7491496205329895</c:v>
                </c:pt>
                <c:pt idx="429">
                  <c:v>5.7700763146082554</c:v>
                </c:pt>
                <c:pt idx="430">
                  <c:v>5.7906925678253174</c:v>
                </c:pt>
                <c:pt idx="431">
                  <c:v>5.8116500576337176</c:v>
                </c:pt>
                <c:pt idx="432">
                  <c:v>5.8323000868161516</c:v>
                </c:pt>
                <c:pt idx="433">
                  <c:v>5.8534656961758929</c:v>
                </c:pt>
                <c:pt idx="434">
                  <c:v>5.8744470278422032</c:v>
                </c:pt>
                <c:pt idx="435">
                  <c:v>5.895841121673584</c:v>
                </c:pt>
                <c:pt idx="436">
                  <c:v>5.9171443184216814</c:v>
                </c:pt>
                <c:pt idx="437">
                  <c:v>5.9378768006960545</c:v>
                </c:pt>
                <c:pt idx="438">
                  <c:v>5.9581875801086426</c:v>
                </c:pt>
                <c:pt idx="439">
                  <c:v>5.978456636269887</c:v>
                </c:pt>
                <c:pt idx="440">
                  <c:v>5.9990356365839634</c:v>
                </c:pt>
                <c:pt idx="441">
                  <c:v>6.0195167859395342</c:v>
                </c:pt>
                <c:pt idx="442">
                  <c:v>6.0407449801762896</c:v>
                </c:pt>
                <c:pt idx="443">
                  <c:v>6.061553955078125</c:v>
                </c:pt>
                <c:pt idx="444">
                  <c:v>6.0825367768605547</c:v>
                </c:pt>
                <c:pt idx="445">
                  <c:v>6.1033472418785095</c:v>
                </c:pt>
                <c:pt idx="446">
                  <c:v>6.1245113611221313</c:v>
                </c:pt>
                <c:pt idx="447">
                  <c:v>6.1454941829045611</c:v>
                </c:pt>
                <c:pt idx="448">
                  <c:v>6.1664978663126622</c:v>
                </c:pt>
                <c:pt idx="449">
                  <c:v>6.1875273784001665</c:v>
                </c:pt>
                <c:pt idx="450">
                  <c:v>6.2081918120384216</c:v>
                </c:pt>
                <c:pt idx="451">
                  <c:v>6.228986382484436</c:v>
                </c:pt>
                <c:pt idx="452">
                  <c:v>6.249692539374033</c:v>
                </c:pt>
                <c:pt idx="453">
                  <c:v>6.2706440687179565</c:v>
                </c:pt>
                <c:pt idx="454">
                  <c:v>6.291300555070241</c:v>
                </c:pt>
                <c:pt idx="455">
                  <c:v>6.3124090433120728</c:v>
                </c:pt>
                <c:pt idx="456">
                  <c:v>6.3335200150807696</c:v>
                </c:pt>
                <c:pt idx="457">
                  <c:v>6.3544571399688721</c:v>
                </c:pt>
                <c:pt idx="458">
                  <c:v>6.3752065102259312</c:v>
                </c:pt>
                <c:pt idx="459">
                  <c:v>6.3958446184794102</c:v>
                </c:pt>
                <c:pt idx="460">
                  <c:v>6.4163222908973694</c:v>
                </c:pt>
                <c:pt idx="461">
                  <c:v>6.436692674954732</c:v>
                </c:pt>
                <c:pt idx="462">
                  <c:v>6.4579298098882036</c:v>
                </c:pt>
                <c:pt idx="463">
                  <c:v>6.4788435896237688</c:v>
                </c:pt>
                <c:pt idx="464">
                  <c:v>6.4999625086784363</c:v>
                </c:pt>
                <c:pt idx="465">
                  <c:v>6.5206617116928101</c:v>
                </c:pt>
                <c:pt idx="466">
                  <c:v>6.5415466825167332</c:v>
                </c:pt>
                <c:pt idx="467">
                  <c:v>6.5622776746749878</c:v>
                </c:pt>
                <c:pt idx="468">
                  <c:v>6.5832341710726414</c:v>
                </c:pt>
                <c:pt idx="469">
                  <c:v>6.6043386856714879</c:v>
                </c:pt>
                <c:pt idx="470">
                  <c:v>6.6249102354049683</c:v>
                </c:pt>
                <c:pt idx="471">
                  <c:v>6.6453466812769566</c:v>
                </c:pt>
                <c:pt idx="472">
                  <c:v>6.6655804713567095</c:v>
                </c:pt>
                <c:pt idx="473">
                  <c:v>6.6863353053728733</c:v>
                </c:pt>
                <c:pt idx="474">
                  <c:v>6.707083185513814</c:v>
                </c:pt>
                <c:pt idx="475">
                  <c:v>6.7286327481269836</c:v>
                </c:pt>
                <c:pt idx="476">
                  <c:v>6.7499851187070208</c:v>
                </c:pt>
                <c:pt idx="477">
                  <c:v>6.77122821410497</c:v>
                </c:pt>
                <c:pt idx="478">
                  <c:v>6.7922626932462054</c:v>
                </c:pt>
                <c:pt idx="479">
                  <c:v>6.8132837613423662</c:v>
                </c:pt>
                <c:pt idx="480">
                  <c:v>6.8341086308161412</c:v>
                </c:pt>
                <c:pt idx="481">
                  <c:v>6.8547005454699192</c:v>
                </c:pt>
                <c:pt idx="482">
                  <c:v>6.8755050500233965</c:v>
                </c:pt>
                <c:pt idx="483">
                  <c:v>6.8956886728604632</c:v>
                </c:pt>
                <c:pt idx="484">
                  <c:v>6.9162145256996155</c:v>
                </c:pt>
                <c:pt idx="485">
                  <c:v>6.9367070992787676</c:v>
                </c:pt>
                <c:pt idx="486">
                  <c:v>6.9576919078826904</c:v>
                </c:pt>
                <c:pt idx="487">
                  <c:v>6.9785868128140764</c:v>
                </c:pt>
                <c:pt idx="488">
                  <c:v>6.999739507834116</c:v>
                </c:pt>
                <c:pt idx="489">
                  <c:v>7.0212915539741516</c:v>
                </c:pt>
                <c:pt idx="490">
                  <c:v>7.0424824953079224</c:v>
                </c:pt>
                <c:pt idx="491">
                  <c:v>7.0635159810384112</c:v>
                </c:pt>
                <c:pt idx="492">
                  <c:v>7.0840756098429356</c:v>
                </c:pt>
                <c:pt idx="493">
                  <c:v>7.1045051018397007</c:v>
                </c:pt>
                <c:pt idx="494">
                  <c:v>7.1246008078257237</c:v>
                </c:pt>
                <c:pt idx="495">
                  <c:v>7.1452120939890538</c:v>
                </c:pt>
                <c:pt idx="496">
                  <c:v>7.1659331520398455</c:v>
                </c:pt>
                <c:pt idx="497">
                  <c:v>7.1867376565933228</c:v>
                </c:pt>
                <c:pt idx="498">
                  <c:v>7.2075456380844116</c:v>
                </c:pt>
                <c:pt idx="499">
                  <c:v>7.228398323059082</c:v>
                </c:pt>
                <c:pt idx="500">
                  <c:v>7.249596218268076</c:v>
                </c:pt>
                <c:pt idx="501">
                  <c:v>7.2707523902257281</c:v>
                </c:pt>
                <c:pt idx="502">
                  <c:v>7.2924797733624773</c:v>
                </c:pt>
                <c:pt idx="503">
                  <c:v>7.3135713736216221</c:v>
                </c:pt>
                <c:pt idx="504">
                  <c:v>7.3343669374783831</c:v>
                </c:pt>
                <c:pt idx="505">
                  <c:v>7.3546464244524632</c:v>
                </c:pt>
                <c:pt idx="506">
                  <c:v>7.3751990993817644</c:v>
                </c:pt>
                <c:pt idx="507">
                  <c:v>7.3956509431203203</c:v>
                </c:pt>
                <c:pt idx="508">
                  <c:v>7.4165900548299151</c:v>
                </c:pt>
                <c:pt idx="509">
                  <c:v>7.4377228816350298</c:v>
                </c:pt>
                <c:pt idx="510">
                  <c:v>7.4584166208902989</c:v>
                </c:pt>
                <c:pt idx="511">
                  <c:v>7.4793830513954163</c:v>
                </c:pt>
                <c:pt idx="512">
                  <c:v>7.5001393755276995</c:v>
                </c:pt>
                <c:pt idx="513">
                  <c:v>7.5211877624193821</c:v>
                </c:pt>
                <c:pt idx="514">
                  <c:v>7.54193514585495</c:v>
                </c:pt>
                <c:pt idx="515">
                  <c:v>7.5629944602648411</c:v>
                </c:pt>
                <c:pt idx="516">
                  <c:v>7.5836266080538426</c:v>
                </c:pt>
                <c:pt idx="517">
                  <c:v>7.6042825977007542</c:v>
                </c:pt>
                <c:pt idx="518">
                  <c:v>7.6248496770858765</c:v>
                </c:pt>
                <c:pt idx="519">
                  <c:v>7.6456526915232335</c:v>
                </c:pt>
                <c:pt idx="520">
                  <c:v>7.6664820313453674</c:v>
                </c:pt>
                <c:pt idx="521">
                  <c:v>7.6871131857236223</c:v>
                </c:pt>
                <c:pt idx="522">
                  <c:v>7.7084079384803772</c:v>
                </c:pt>
                <c:pt idx="523">
                  <c:v>7.7292765180269871</c:v>
                </c:pt>
                <c:pt idx="524">
                  <c:v>7.7501927812894182</c:v>
                </c:pt>
                <c:pt idx="525">
                  <c:v>7.7708353598912554</c:v>
                </c:pt>
                <c:pt idx="526">
                  <c:v>7.791593174139658</c:v>
                </c:pt>
                <c:pt idx="527">
                  <c:v>7.8120311101277666</c:v>
                </c:pt>
                <c:pt idx="528">
                  <c:v>7.832762598991394</c:v>
                </c:pt>
                <c:pt idx="529">
                  <c:v>7.8540762265523272</c:v>
                </c:pt>
                <c:pt idx="530">
                  <c:v>7.8752125302950535</c:v>
                </c:pt>
                <c:pt idx="531">
                  <c:v>7.8963448603947954</c:v>
                </c:pt>
                <c:pt idx="532">
                  <c:v>7.9171275099118548</c:v>
                </c:pt>
                <c:pt idx="533">
                  <c:v>7.938259343306223</c:v>
                </c:pt>
                <c:pt idx="534">
                  <c:v>7.9589664936065674</c:v>
                </c:pt>
                <c:pt idx="535">
                  <c:v>7.9801782965660095</c:v>
                </c:pt>
                <c:pt idx="536">
                  <c:v>8.0010329683621713</c:v>
                </c:pt>
                <c:pt idx="537">
                  <c:v>8.0215975642204285</c:v>
                </c:pt>
                <c:pt idx="538">
                  <c:v>8.0418065190315247</c:v>
                </c:pt>
                <c:pt idx="539">
                  <c:v>8.0621232589085885</c:v>
                </c:pt>
                <c:pt idx="540">
                  <c:v>8.0828353762626648</c:v>
                </c:pt>
                <c:pt idx="541">
                  <c:v>8.1036304434140511</c:v>
                </c:pt>
                <c:pt idx="542">
                  <c:v>8.1252053380012512</c:v>
                </c:pt>
                <c:pt idx="543">
                  <c:v>8.1463351845741272</c:v>
                </c:pt>
                <c:pt idx="544">
                  <c:v>8.1674446662267037</c:v>
                </c:pt>
                <c:pt idx="545">
                  <c:v>8.1882243355115243</c:v>
                </c:pt>
                <c:pt idx="546">
                  <c:v>8.2091495394706726</c:v>
                </c:pt>
                <c:pt idx="547">
                  <c:v>8.2297225793202706</c:v>
                </c:pt>
                <c:pt idx="548">
                  <c:v>8.250262836615244</c:v>
                </c:pt>
                <c:pt idx="549">
                  <c:v>8.2572231690088902</c:v>
                </c:pt>
                <c:pt idx="550">
                  <c:v>8.2775498429934178</c:v>
                </c:pt>
                <c:pt idx="551">
                  <c:v>8.2979470491409302</c:v>
                </c:pt>
                <c:pt idx="552">
                  <c:v>8.3185136318206787</c:v>
                </c:pt>
                <c:pt idx="553">
                  <c:v>8.3393832047780343</c:v>
                </c:pt>
                <c:pt idx="554">
                  <c:v>8.3604792753855381</c:v>
                </c:pt>
                <c:pt idx="555">
                  <c:v>8.4317644437154122</c:v>
                </c:pt>
                <c:pt idx="556">
                  <c:v>8.5007280111312866</c:v>
                </c:pt>
                <c:pt idx="557">
                  <c:v>8.5693438847859689</c:v>
                </c:pt>
                <c:pt idx="558">
                  <c:v>8.6390803257624302</c:v>
                </c:pt>
                <c:pt idx="559">
                  <c:v>8.7095489104588815</c:v>
                </c:pt>
                <c:pt idx="560">
                  <c:v>8.7774495283762608</c:v>
                </c:pt>
                <c:pt idx="561">
                  <c:v>8.8469058275222778</c:v>
                </c:pt>
                <c:pt idx="562">
                  <c:v>8.9168896277745553</c:v>
                </c:pt>
                <c:pt idx="563">
                  <c:v>8.9864462614059448</c:v>
                </c:pt>
                <c:pt idx="564">
                  <c:v>9.0558270613352452</c:v>
                </c:pt>
                <c:pt idx="565">
                  <c:v>9.1256539026896153</c:v>
                </c:pt>
                <c:pt idx="566">
                  <c:v>9.1945648193359375</c:v>
                </c:pt>
                <c:pt idx="567">
                  <c:v>9.2639823754628488</c:v>
                </c:pt>
                <c:pt idx="568">
                  <c:v>9.3335886796315499</c:v>
                </c:pt>
                <c:pt idx="569">
                  <c:v>9.4031482934951782</c:v>
                </c:pt>
                <c:pt idx="570">
                  <c:v>9.4714244206746407</c:v>
                </c:pt>
                <c:pt idx="571">
                  <c:v>9.5422734816869088</c:v>
                </c:pt>
                <c:pt idx="572">
                  <c:v>9.6123526493708287</c:v>
                </c:pt>
                <c:pt idx="573">
                  <c:v>9.680706262588501</c:v>
                </c:pt>
                <c:pt idx="574">
                  <c:v>9.7496728102366124</c:v>
                </c:pt>
                <c:pt idx="575">
                  <c:v>9.8204523324966431</c:v>
                </c:pt>
                <c:pt idx="576">
                  <c:v>9.88939603169759</c:v>
                </c:pt>
                <c:pt idx="577">
                  <c:v>9.9577198425928746</c:v>
                </c:pt>
                <c:pt idx="578">
                  <c:v>10.027432441711426</c:v>
                </c:pt>
                <c:pt idx="579">
                  <c:v>10.098452369372049</c:v>
                </c:pt>
                <c:pt idx="580">
                  <c:v>10.166871547698975</c:v>
                </c:pt>
                <c:pt idx="581">
                  <c:v>10.23629903793335</c:v>
                </c:pt>
                <c:pt idx="582">
                  <c:v>10.306089123090107</c:v>
                </c:pt>
                <c:pt idx="583">
                  <c:v>10.375439127286274</c:v>
                </c:pt>
                <c:pt idx="584">
                  <c:v>10.444401701291401</c:v>
                </c:pt>
                <c:pt idx="585">
                  <c:v>10.514019926389057</c:v>
                </c:pt>
                <c:pt idx="586">
                  <c:v>10.583207011222839</c:v>
                </c:pt>
                <c:pt idx="587">
                  <c:v>10.652930537859598</c:v>
                </c:pt>
                <c:pt idx="588">
                  <c:v>10.722917318344116</c:v>
                </c:pt>
                <c:pt idx="589">
                  <c:v>10.792485872904459</c:v>
                </c:pt>
                <c:pt idx="590">
                  <c:v>10.860630869865417</c:v>
                </c:pt>
                <c:pt idx="591">
                  <c:v>10.930947462717691</c:v>
                </c:pt>
                <c:pt idx="592">
                  <c:v>11.000808080037434</c:v>
                </c:pt>
                <c:pt idx="593">
                  <c:v>11.068984866142273</c:v>
                </c:pt>
                <c:pt idx="594">
                  <c:v>11.138238509496052</c:v>
                </c:pt>
                <c:pt idx="595">
                  <c:v>11.209370692571003</c:v>
                </c:pt>
                <c:pt idx="596">
                  <c:v>11.278684933980305</c:v>
                </c:pt>
                <c:pt idx="597">
                  <c:v>11.347018678983051</c:v>
                </c:pt>
                <c:pt idx="598">
                  <c:v>11.416717370351154</c:v>
                </c:pt>
                <c:pt idx="599">
                  <c:v>11.487194895744324</c:v>
                </c:pt>
                <c:pt idx="600">
                  <c:v>11.555338899294535</c:v>
                </c:pt>
                <c:pt idx="601">
                  <c:v>11.624625325202942</c:v>
                </c:pt>
                <c:pt idx="602">
                  <c:v>11.69466475645701</c:v>
                </c:pt>
                <c:pt idx="603">
                  <c:v>11.764319737752277</c:v>
                </c:pt>
                <c:pt idx="604">
                  <c:v>11.833758155504862</c:v>
                </c:pt>
                <c:pt idx="605">
                  <c:v>11.903390288352966</c:v>
                </c:pt>
                <c:pt idx="606">
                  <c:v>11.972519755363464</c:v>
                </c:pt>
                <c:pt idx="607">
                  <c:v>12.04168399175008</c:v>
                </c:pt>
                <c:pt idx="608">
                  <c:v>12.11143930753072</c:v>
                </c:pt>
                <c:pt idx="609">
                  <c:v>12.180997927983601</c:v>
                </c:pt>
                <c:pt idx="610">
                  <c:v>12.249237298965454</c:v>
                </c:pt>
                <c:pt idx="611">
                  <c:v>12.319753567377726</c:v>
                </c:pt>
                <c:pt idx="612">
                  <c:v>12.390095988909403</c:v>
                </c:pt>
                <c:pt idx="613">
                  <c:v>12.458527088165283</c:v>
                </c:pt>
                <c:pt idx="614">
                  <c:v>12.52739429473877</c:v>
                </c:pt>
                <c:pt idx="615">
                  <c:v>12.59798506895701</c:v>
                </c:pt>
                <c:pt idx="616">
                  <c:v>12.667343020439148</c:v>
                </c:pt>
                <c:pt idx="617">
                  <c:v>12.735496958096821</c:v>
                </c:pt>
                <c:pt idx="618">
                  <c:v>12.805172801017761</c:v>
                </c:pt>
                <c:pt idx="619">
                  <c:v>12.876184781392414</c:v>
                </c:pt>
                <c:pt idx="620">
                  <c:v>12.94478674729665</c:v>
                </c:pt>
                <c:pt idx="621">
                  <c:v>13.014086087544758</c:v>
                </c:pt>
                <c:pt idx="622">
                  <c:v>13.083794713020325</c:v>
                </c:pt>
                <c:pt idx="623">
                  <c:v>13.153207302093506</c:v>
                </c:pt>
              </c:numCache>
            </c:numRef>
          </c:xVal>
          <c:yVal>
            <c:numRef>
              <c:f>'81'!$B$4:$B$627</c:f>
              <c:numCache>
                <c:formatCode>General</c:formatCode>
                <c:ptCount val="624"/>
                <c:pt idx="0">
                  <c:v>0.45838854224685582</c:v>
                </c:pt>
                <c:pt idx="1">
                  <c:v>0.42609512464275828</c:v>
                </c:pt>
                <c:pt idx="2">
                  <c:v>0.39753629988590339</c:v>
                </c:pt>
                <c:pt idx="3">
                  <c:v>0.37236074534103608</c:v>
                </c:pt>
                <c:pt idx="4">
                  <c:v>0.3485899533127173</c:v>
                </c:pt>
                <c:pt idx="5">
                  <c:v>0.32830250766390373</c:v>
                </c:pt>
                <c:pt idx="6">
                  <c:v>0.30868096299442294</c:v>
                </c:pt>
                <c:pt idx="7">
                  <c:v>0.28968298416575028</c:v>
                </c:pt>
                <c:pt idx="8">
                  <c:v>0.2734090835865492</c:v>
                </c:pt>
                <c:pt idx="9">
                  <c:v>0.26038886980192932</c:v>
                </c:pt>
                <c:pt idx="10">
                  <c:v>0.25727649167405248</c:v>
                </c:pt>
                <c:pt idx="11">
                  <c:v>0.26151601568741872</c:v>
                </c:pt>
                <c:pt idx="12">
                  <c:v>0.27751363522687139</c:v>
                </c:pt>
                <c:pt idx="13">
                  <c:v>0.29433124571060254</c:v>
                </c:pt>
                <c:pt idx="14">
                  <c:v>0.30531685696473154</c:v>
                </c:pt>
                <c:pt idx="15">
                  <c:v>0.31597984526665529</c:v>
                </c:pt>
                <c:pt idx="16">
                  <c:v>0.32775590915491087</c:v>
                </c:pt>
                <c:pt idx="17">
                  <c:v>0.33902674680454403</c:v>
                </c:pt>
                <c:pt idx="18">
                  <c:v>0.35143765140909156</c:v>
                </c:pt>
                <c:pt idx="19">
                  <c:v>0.36500157509824149</c:v>
                </c:pt>
                <c:pt idx="20">
                  <c:v>0.36993232973545032</c:v>
                </c:pt>
                <c:pt idx="21">
                  <c:v>0.37610797971533638</c:v>
                </c:pt>
                <c:pt idx="22">
                  <c:v>0.38863936708021934</c:v>
                </c:pt>
                <c:pt idx="23">
                  <c:v>0.40226494539150542</c:v>
                </c:pt>
                <c:pt idx="24">
                  <c:v>0.42433394560781601</c:v>
                </c:pt>
                <c:pt idx="25">
                  <c:v>0.44898846424017308</c:v>
                </c:pt>
                <c:pt idx="26">
                  <c:v>0.45581780851601689</c:v>
                </c:pt>
                <c:pt idx="27">
                  <c:v>0.46170633742435335</c:v>
                </c:pt>
                <c:pt idx="28">
                  <c:v>0.47719994207544214</c:v>
                </c:pt>
                <c:pt idx="29">
                  <c:v>0.4938529331650568</c:v>
                </c:pt>
                <c:pt idx="30">
                  <c:v>0.50996845746301256</c:v>
                </c:pt>
                <c:pt idx="31">
                  <c:v>0.52556108223267561</c:v>
                </c:pt>
                <c:pt idx="32">
                  <c:v>0.54043174224821711</c:v>
                </c:pt>
                <c:pt idx="33">
                  <c:v>0.55786369367463318</c:v>
                </c:pt>
                <c:pt idx="34">
                  <c:v>0.5737590938884185</c:v>
                </c:pt>
                <c:pt idx="35">
                  <c:v>0.5902763205682815</c:v>
                </c:pt>
                <c:pt idx="36">
                  <c:v>0.60693921988180621</c:v>
                </c:pt>
                <c:pt idx="37">
                  <c:v>0.62400248598592745</c:v>
                </c:pt>
                <c:pt idx="38">
                  <c:v>0.63987744854663176</c:v>
                </c:pt>
                <c:pt idx="39">
                  <c:v>0.65744078488571067</c:v>
                </c:pt>
                <c:pt idx="40">
                  <c:v>0.67502337858787487</c:v>
                </c:pt>
                <c:pt idx="41">
                  <c:v>0.69125224178566669</c:v>
                </c:pt>
                <c:pt idx="42">
                  <c:v>0.70906263145697257</c:v>
                </c:pt>
                <c:pt idx="43">
                  <c:v>0.72601432909625097</c:v>
                </c:pt>
                <c:pt idx="44">
                  <c:v>0.74393187667504768</c:v>
                </c:pt>
                <c:pt idx="45">
                  <c:v>0.76177320236834223</c:v>
                </c:pt>
                <c:pt idx="46">
                  <c:v>0.77898437744506399</c:v>
                </c:pt>
                <c:pt idx="47">
                  <c:v>0.79634476602543391</c:v>
                </c:pt>
                <c:pt idx="48">
                  <c:v>0.81375062683089572</c:v>
                </c:pt>
                <c:pt idx="49">
                  <c:v>0.8313358295951554</c:v>
                </c:pt>
                <c:pt idx="50">
                  <c:v>0.85014517944638102</c:v>
                </c:pt>
                <c:pt idx="51">
                  <c:v>0.86764074229150467</c:v>
                </c:pt>
                <c:pt idx="52">
                  <c:v>0.88495777074466964</c:v>
                </c:pt>
                <c:pt idx="53">
                  <c:v>0.90231219575453581</c:v>
                </c:pt>
                <c:pt idx="54">
                  <c:v>0.92044530155883608</c:v>
                </c:pt>
                <c:pt idx="55">
                  <c:v>0.93806243427350167</c:v>
                </c:pt>
                <c:pt idx="56">
                  <c:v>0.95563086449571921</c:v>
                </c:pt>
                <c:pt idx="57">
                  <c:v>0.97348809304369066</c:v>
                </c:pt>
                <c:pt idx="58">
                  <c:v>0.99103422199704494</c:v>
                </c:pt>
                <c:pt idx="59">
                  <c:v>1.0087273281151086</c:v>
                </c:pt>
                <c:pt idx="60">
                  <c:v>1.0256919468238119</c:v>
                </c:pt>
                <c:pt idx="61">
                  <c:v>1.0431805521700146</c:v>
                </c:pt>
                <c:pt idx="62">
                  <c:v>1.0618916273489789</c:v>
                </c:pt>
                <c:pt idx="63">
                  <c:v>1.0805469182955219</c:v>
                </c:pt>
                <c:pt idx="64">
                  <c:v>1.0968078356847719</c:v>
                </c:pt>
                <c:pt idx="65">
                  <c:v>1.1153655974053667</c:v>
                </c:pt>
                <c:pt idx="66">
                  <c:v>1.1332719632894686</c:v>
                </c:pt>
                <c:pt idx="67">
                  <c:v>1.1528640317693237</c:v>
                </c:pt>
                <c:pt idx="68">
                  <c:v>1.1700640872718768</c:v>
                </c:pt>
                <c:pt idx="69">
                  <c:v>1.1881817871857088</c:v>
                </c:pt>
                <c:pt idx="70">
                  <c:v>1.2070368577441306</c:v>
                </c:pt>
                <c:pt idx="71">
                  <c:v>1.2248567518559268</c:v>
                </c:pt>
                <c:pt idx="72">
                  <c:v>1.2430309814484932</c:v>
                </c:pt>
                <c:pt idx="73">
                  <c:v>1.2618887853100624</c:v>
                </c:pt>
                <c:pt idx="74">
                  <c:v>1.2795731324339485</c:v>
                </c:pt>
                <c:pt idx="75">
                  <c:v>1.2991371224360146</c:v>
                </c:pt>
                <c:pt idx="76">
                  <c:v>1.3178075707909216</c:v>
                </c:pt>
                <c:pt idx="77">
                  <c:v>1.3364335408491539</c:v>
                </c:pt>
                <c:pt idx="78">
                  <c:v>1.3552817781497069</c:v>
                </c:pt>
                <c:pt idx="79">
                  <c:v>1.375090026060326</c:v>
                </c:pt>
                <c:pt idx="80">
                  <c:v>1.3938203586023759</c:v>
                </c:pt>
                <c:pt idx="81">
                  <c:v>1.4119328403920168</c:v>
                </c:pt>
                <c:pt idx="82">
                  <c:v>1.4297388195059708</c:v>
                </c:pt>
                <c:pt idx="83">
                  <c:v>1.4485591025697868</c:v>
                </c:pt>
                <c:pt idx="84">
                  <c:v>1.4669645447604294</c:v>
                </c:pt>
                <c:pt idx="85">
                  <c:v>1.4852368005431524</c:v>
                </c:pt>
                <c:pt idx="86">
                  <c:v>1.5042700327703766</c:v>
                </c:pt>
                <c:pt idx="87">
                  <c:v>1.5238526589302672</c:v>
                </c:pt>
                <c:pt idx="88">
                  <c:v>1.5410032664940594</c:v>
                </c:pt>
                <c:pt idx="89">
                  <c:v>1.5613421479384686</c:v>
                </c:pt>
                <c:pt idx="90">
                  <c:v>1.5800152053554708</c:v>
                </c:pt>
                <c:pt idx="91">
                  <c:v>1.5994462574317221</c:v>
                </c:pt>
                <c:pt idx="92">
                  <c:v>1.6180092372765078</c:v>
                </c:pt>
                <c:pt idx="93">
                  <c:v>1.6373852505666506</c:v>
                </c:pt>
                <c:pt idx="94">
                  <c:v>1.6567618850620542</c:v>
                </c:pt>
                <c:pt idx="95">
                  <c:v>1.6752146630935709</c:v>
                </c:pt>
                <c:pt idx="96">
                  <c:v>1.6948582916100738</c:v>
                </c:pt>
                <c:pt idx="97">
                  <c:v>1.713203476890417</c:v>
                </c:pt>
                <c:pt idx="98">
                  <c:v>1.7326291866014252</c:v>
                </c:pt>
                <c:pt idx="99">
                  <c:v>1.7502310376666748</c:v>
                </c:pt>
                <c:pt idx="100">
                  <c:v>1.7667903820632211</c:v>
                </c:pt>
                <c:pt idx="101">
                  <c:v>1.785108731276297</c:v>
                </c:pt>
                <c:pt idx="102">
                  <c:v>1.8023364925334826</c:v>
                </c:pt>
                <c:pt idx="103">
                  <c:v>1.8205466277901241</c:v>
                </c:pt>
                <c:pt idx="104">
                  <c:v>1.8395078002070935</c:v>
                </c:pt>
                <c:pt idx="105">
                  <c:v>1.8598551300430497</c:v>
                </c:pt>
                <c:pt idx="106">
                  <c:v>1.8916773634568176</c:v>
                </c:pt>
                <c:pt idx="107">
                  <c:v>1.9060535440847488</c:v>
                </c:pt>
                <c:pt idx="108">
                  <c:v>1.9189559773519178</c:v>
                </c:pt>
                <c:pt idx="109">
                  <c:v>1.9371003890919649</c:v>
                </c:pt>
                <c:pt idx="110">
                  <c:v>1.9548323205388296</c:v>
                </c:pt>
                <c:pt idx="111">
                  <c:v>1.9755088891630188</c:v>
                </c:pt>
                <c:pt idx="112">
                  <c:v>2.0035448765121071</c:v>
                </c:pt>
                <c:pt idx="113">
                  <c:v>2.022366526227497</c:v>
                </c:pt>
                <c:pt idx="114">
                  <c:v>2.0424258653045384</c:v>
                </c:pt>
                <c:pt idx="115">
                  <c:v>2.0613249171954262</c:v>
                </c:pt>
                <c:pt idx="116">
                  <c:v>2.0803612554489543</c:v>
                </c:pt>
                <c:pt idx="117">
                  <c:v>2.0988197485688702</c:v>
                </c:pt>
                <c:pt idx="118">
                  <c:v>2.1193048617316759</c:v>
                </c:pt>
                <c:pt idx="119">
                  <c:v>2.1382511252223857</c:v>
                </c:pt>
                <c:pt idx="120">
                  <c:v>2.1579803558238289</c:v>
                </c:pt>
                <c:pt idx="121">
                  <c:v>2.1664004204110467</c:v>
                </c:pt>
                <c:pt idx="122">
                  <c:v>2.1815936101980045</c:v>
                </c:pt>
                <c:pt idx="123">
                  <c:v>2.1983788248273841</c:v>
                </c:pt>
                <c:pt idx="124">
                  <c:v>2.2214086432206006</c:v>
                </c:pt>
                <c:pt idx="125">
                  <c:v>2.2550816955884465</c:v>
                </c:pt>
                <c:pt idx="126">
                  <c:v>2.2739116694543311</c:v>
                </c:pt>
                <c:pt idx="127">
                  <c:v>2.284559624588943</c:v>
                </c:pt>
                <c:pt idx="128">
                  <c:v>2.2965063956828713</c:v>
                </c:pt>
                <c:pt idx="129">
                  <c:v>2.3170846896347994</c:v>
                </c:pt>
                <c:pt idx="130">
                  <c:v>2.3376642259972491</c:v>
                </c:pt>
                <c:pt idx="131">
                  <c:v>2.3577057986038312</c:v>
                </c:pt>
                <c:pt idx="132">
                  <c:v>2.3773271879719968</c:v>
                </c:pt>
                <c:pt idx="133">
                  <c:v>2.3966034356972523</c:v>
                </c:pt>
                <c:pt idx="134">
                  <c:v>2.4175591739656532</c:v>
                </c:pt>
                <c:pt idx="135">
                  <c:v>2.4367939251794861</c:v>
                </c:pt>
                <c:pt idx="136">
                  <c:v>2.4560435853195788</c:v>
                </c:pt>
                <c:pt idx="137">
                  <c:v>2.4759350747351476</c:v>
                </c:pt>
                <c:pt idx="138">
                  <c:v>2.4952108254961947</c:v>
                </c:pt>
                <c:pt idx="139">
                  <c:v>2.5146294534672298</c:v>
                </c:pt>
                <c:pt idx="140">
                  <c:v>2.5339449613649689</c:v>
                </c:pt>
                <c:pt idx="141">
                  <c:v>2.5541018296679585</c:v>
                </c:pt>
                <c:pt idx="142">
                  <c:v>2.5736814740425973</c:v>
                </c:pt>
                <c:pt idx="143">
                  <c:v>2.5928921224923109</c:v>
                </c:pt>
                <c:pt idx="144">
                  <c:v>2.6142081598119851</c:v>
                </c:pt>
                <c:pt idx="145">
                  <c:v>2.6325523511639108</c:v>
                </c:pt>
                <c:pt idx="146">
                  <c:v>2.6527032558963972</c:v>
                </c:pt>
                <c:pt idx="147">
                  <c:v>2.6718855773862171</c:v>
                </c:pt>
                <c:pt idx="148">
                  <c:v>2.6912741390226285</c:v>
                </c:pt>
                <c:pt idx="149">
                  <c:v>2.7115313940957666</c:v>
                </c:pt>
                <c:pt idx="150">
                  <c:v>2.729797065102725</c:v>
                </c:pt>
                <c:pt idx="151">
                  <c:v>2.7506489378515169</c:v>
                </c:pt>
                <c:pt idx="152">
                  <c:v>2.7703456172972936</c:v>
                </c:pt>
                <c:pt idx="153">
                  <c:v>2.7904512982867922</c:v>
                </c:pt>
                <c:pt idx="154">
                  <c:v>2.8092109517171524</c:v>
                </c:pt>
                <c:pt idx="155">
                  <c:v>2.8301035755310537</c:v>
                </c:pt>
                <c:pt idx="156">
                  <c:v>2.8483955856410708</c:v>
                </c:pt>
                <c:pt idx="157">
                  <c:v>2.8674665871481526</c:v>
                </c:pt>
                <c:pt idx="158">
                  <c:v>2.8866725144378838</c:v>
                </c:pt>
                <c:pt idx="159">
                  <c:v>2.9059748527840941</c:v>
                </c:pt>
                <c:pt idx="160">
                  <c:v>2.9255356125188037</c:v>
                </c:pt>
                <c:pt idx="161">
                  <c:v>2.9445616387650024</c:v>
                </c:pt>
                <c:pt idx="162">
                  <c:v>2.9639812606644544</c:v>
                </c:pt>
                <c:pt idx="163">
                  <c:v>2.9834903361214642</c:v>
                </c:pt>
                <c:pt idx="164">
                  <c:v>3.0241015058063234</c:v>
                </c:pt>
                <c:pt idx="165">
                  <c:v>3.3122473175541818</c:v>
                </c:pt>
                <c:pt idx="166">
                  <c:v>3.5734854991887</c:v>
                </c:pt>
                <c:pt idx="167">
                  <c:v>3.8746020767824176</c:v>
                </c:pt>
                <c:pt idx="168">
                  <c:v>4.1194128580177871</c:v>
                </c:pt>
                <c:pt idx="169">
                  <c:v>4.3787128792385559</c:v>
                </c:pt>
                <c:pt idx="170">
                  <c:v>4.6506139249339462</c:v>
                </c:pt>
                <c:pt idx="171">
                  <c:v>4.9289824628407537</c:v>
                </c:pt>
                <c:pt idx="172">
                  <c:v>5.2117382007815554</c:v>
                </c:pt>
                <c:pt idx="173">
                  <c:v>5.4950396054234592</c:v>
                </c:pt>
                <c:pt idx="174">
                  <c:v>5.7808929212767985</c:v>
                </c:pt>
                <c:pt idx="175">
                  <c:v>6.0669832890576663</c:v>
                </c:pt>
                <c:pt idx="176">
                  <c:v>6.3520906616338166</c:v>
                </c:pt>
                <c:pt idx="177">
                  <c:v>6.6330618011013431</c:v>
                </c:pt>
                <c:pt idx="178">
                  <c:v>6.9122170333504496</c:v>
                </c:pt>
                <c:pt idx="179">
                  <c:v>7.1905786137583361</c:v>
                </c:pt>
                <c:pt idx="180">
                  <c:v>7.4704037537607073</c:v>
                </c:pt>
                <c:pt idx="181">
                  <c:v>7.7517814099509126</c:v>
                </c:pt>
                <c:pt idx="182">
                  <c:v>8.0320836355935921</c:v>
                </c:pt>
                <c:pt idx="183">
                  <c:v>8.3113457151475583</c:v>
                </c:pt>
                <c:pt idx="184">
                  <c:v>8.5884599153917254</c:v>
                </c:pt>
                <c:pt idx="185">
                  <c:v>8.867503330693884</c:v>
                </c:pt>
                <c:pt idx="186">
                  <c:v>9.1480684504029401</c:v>
                </c:pt>
                <c:pt idx="187">
                  <c:v>9.4310438465239681</c:v>
                </c:pt>
                <c:pt idx="188">
                  <c:v>9.711779921920801</c:v>
                </c:pt>
                <c:pt idx="189">
                  <c:v>9.9903482394394878</c:v>
                </c:pt>
                <c:pt idx="190">
                  <c:v>10.26502731506125</c:v>
                </c:pt>
                <c:pt idx="191">
                  <c:v>10.538556415504189</c:v>
                </c:pt>
                <c:pt idx="192">
                  <c:v>10.811535873532359</c:v>
                </c:pt>
                <c:pt idx="193">
                  <c:v>11.086985243677535</c:v>
                </c:pt>
                <c:pt idx="194">
                  <c:v>11.36705240524952</c:v>
                </c:pt>
                <c:pt idx="195">
                  <c:v>11.648965291892445</c:v>
                </c:pt>
                <c:pt idx="196">
                  <c:v>11.930495516094707</c:v>
                </c:pt>
                <c:pt idx="197">
                  <c:v>12.20600551587334</c:v>
                </c:pt>
                <c:pt idx="198">
                  <c:v>12.476058848640955</c:v>
                </c:pt>
                <c:pt idx="199">
                  <c:v>12.741282683228876</c:v>
                </c:pt>
                <c:pt idx="200">
                  <c:v>13.00743882267223</c:v>
                </c:pt>
                <c:pt idx="201">
                  <c:v>13.276368022399872</c:v>
                </c:pt>
                <c:pt idx="202">
                  <c:v>13.550870178763354</c:v>
                </c:pt>
                <c:pt idx="203">
                  <c:v>13.826405026752418</c:v>
                </c:pt>
                <c:pt idx="204">
                  <c:v>14.101949814025657</c:v>
                </c:pt>
                <c:pt idx="205">
                  <c:v>14.374103317539044</c:v>
                </c:pt>
                <c:pt idx="206">
                  <c:v>14.644501543467465</c:v>
                </c:pt>
                <c:pt idx="207">
                  <c:v>14.912665418313779</c:v>
                </c:pt>
                <c:pt idx="208">
                  <c:v>15.178091020370413</c:v>
                </c:pt>
                <c:pt idx="209">
                  <c:v>15.440854882125498</c:v>
                </c:pt>
                <c:pt idx="210">
                  <c:v>15.701939004855333</c:v>
                </c:pt>
                <c:pt idx="211">
                  <c:v>15.964384809516879</c:v>
                </c:pt>
                <c:pt idx="212">
                  <c:v>16.2306940139365</c:v>
                </c:pt>
                <c:pt idx="213">
                  <c:v>16.500666838502312</c:v>
                </c:pt>
                <c:pt idx="214">
                  <c:v>16.770240103844369</c:v>
                </c:pt>
                <c:pt idx="215">
                  <c:v>17.037724131653246</c:v>
                </c:pt>
                <c:pt idx="216">
                  <c:v>17.30146701289938</c:v>
                </c:pt>
                <c:pt idx="217">
                  <c:v>17.563289624443275</c:v>
                </c:pt>
                <c:pt idx="218">
                  <c:v>17.824285287543969</c:v>
                </c:pt>
                <c:pt idx="219">
                  <c:v>18.083996795129504</c:v>
                </c:pt>
                <c:pt idx="220">
                  <c:v>18.340152026837913</c:v>
                </c:pt>
                <c:pt idx="221">
                  <c:v>18.591850483523118</c:v>
                </c:pt>
                <c:pt idx="222">
                  <c:v>18.837448207582888</c:v>
                </c:pt>
                <c:pt idx="223">
                  <c:v>19.081081929090061</c:v>
                </c:pt>
                <c:pt idx="224">
                  <c:v>19.326196603939024</c:v>
                </c:pt>
                <c:pt idx="225">
                  <c:v>19.574915263229141</c:v>
                </c:pt>
                <c:pt idx="226">
                  <c:v>19.830082530090746</c:v>
                </c:pt>
                <c:pt idx="227">
                  <c:v>20.087762447991306</c:v>
                </c:pt>
                <c:pt idx="228">
                  <c:v>20.345130272368831</c:v>
                </c:pt>
                <c:pt idx="229">
                  <c:v>20.59631387413387</c:v>
                </c:pt>
                <c:pt idx="230">
                  <c:v>20.839820372803626</c:v>
                </c:pt>
                <c:pt idx="231">
                  <c:v>21.076224259003308</c:v>
                </c:pt>
                <c:pt idx="232">
                  <c:v>21.31177137890727</c:v>
                </c:pt>
                <c:pt idx="233">
                  <c:v>21.550240648358113</c:v>
                </c:pt>
                <c:pt idx="234">
                  <c:v>21.794910043276122</c:v>
                </c:pt>
                <c:pt idx="235">
                  <c:v>22.043350402609391</c:v>
                </c:pt>
                <c:pt idx="236">
                  <c:v>22.291474692705961</c:v>
                </c:pt>
                <c:pt idx="237">
                  <c:v>22.538599090814717</c:v>
                </c:pt>
                <c:pt idx="238">
                  <c:v>22.784365782705432</c:v>
                </c:pt>
                <c:pt idx="239">
                  <c:v>23.029180291172366</c:v>
                </c:pt>
                <c:pt idx="240">
                  <c:v>23.272531737009022</c:v>
                </c:pt>
                <c:pt idx="241">
                  <c:v>23.502930307711335</c:v>
                </c:pt>
                <c:pt idx="242">
                  <c:v>23.71090386546236</c:v>
                </c:pt>
                <c:pt idx="243">
                  <c:v>23.917656879116933</c:v>
                </c:pt>
                <c:pt idx="244">
                  <c:v>24.124956553401024</c:v>
                </c:pt>
                <c:pt idx="245">
                  <c:v>24.360308863335195</c:v>
                </c:pt>
                <c:pt idx="246">
                  <c:v>24.595778456822607</c:v>
                </c:pt>
                <c:pt idx="247">
                  <c:v>24.829369525601308</c:v>
                </c:pt>
                <c:pt idx="248">
                  <c:v>25.061296758209437</c:v>
                </c:pt>
                <c:pt idx="249">
                  <c:v>25.293951546419034</c:v>
                </c:pt>
                <c:pt idx="250">
                  <c:v>25.528049518690562</c:v>
                </c:pt>
                <c:pt idx="251">
                  <c:v>25.763326290065017</c:v>
                </c:pt>
                <c:pt idx="252">
                  <c:v>25.997163853091212</c:v>
                </c:pt>
                <c:pt idx="253">
                  <c:v>26.228544425069821</c:v>
                </c:pt>
                <c:pt idx="254">
                  <c:v>26.455861817678478</c:v>
                </c:pt>
                <c:pt idx="255">
                  <c:v>26.679364513021515</c:v>
                </c:pt>
                <c:pt idx="256">
                  <c:v>26.900467865165169</c:v>
                </c:pt>
                <c:pt idx="257">
                  <c:v>27.121400261621044</c:v>
                </c:pt>
                <c:pt idx="258">
                  <c:v>27.346821238809479</c:v>
                </c:pt>
                <c:pt idx="259">
                  <c:v>27.574245975687209</c:v>
                </c:pt>
                <c:pt idx="260">
                  <c:v>27.803103957342692</c:v>
                </c:pt>
                <c:pt idx="261">
                  <c:v>28.027137410460568</c:v>
                </c:pt>
                <c:pt idx="262">
                  <c:v>28.246135622216364</c:v>
                </c:pt>
                <c:pt idx="263">
                  <c:v>28.459249777741704</c:v>
                </c:pt>
                <c:pt idx="264">
                  <c:v>28.671228867014477</c:v>
                </c:pt>
                <c:pt idx="265">
                  <c:v>28.885167983126184</c:v>
                </c:pt>
                <c:pt idx="266">
                  <c:v>29.102854209371134</c:v>
                </c:pt>
                <c:pt idx="267">
                  <c:v>29.323400961601095</c:v>
                </c:pt>
                <c:pt idx="268">
                  <c:v>29.5415841520547</c:v>
                </c:pt>
                <c:pt idx="269">
                  <c:v>29.757161262198128</c:v>
                </c:pt>
                <c:pt idx="270">
                  <c:v>29.968776573670166</c:v>
                </c:pt>
                <c:pt idx="271">
                  <c:v>30.179986362347947</c:v>
                </c:pt>
                <c:pt idx="272">
                  <c:v>30.387953956528467</c:v>
                </c:pt>
                <c:pt idx="273">
                  <c:v>30.593663345344869</c:v>
                </c:pt>
                <c:pt idx="274">
                  <c:v>30.796925682397855</c:v>
                </c:pt>
                <c:pt idx="275">
                  <c:v>31.001265437855206</c:v>
                </c:pt>
                <c:pt idx="276">
                  <c:v>31.206879409543546</c:v>
                </c:pt>
                <c:pt idx="277">
                  <c:v>31.416353799204707</c:v>
                </c:pt>
                <c:pt idx="278">
                  <c:v>31.624134534842774</c:v>
                </c:pt>
                <c:pt idx="279">
                  <c:v>31.830969050627566</c:v>
                </c:pt>
                <c:pt idx="280">
                  <c:v>32.034994724705051</c:v>
                </c:pt>
                <c:pt idx="281">
                  <c:v>32.237145849787488</c:v>
                </c:pt>
                <c:pt idx="282">
                  <c:v>32.439010723485744</c:v>
                </c:pt>
                <c:pt idx="283">
                  <c:v>32.640094369448001</c:v>
                </c:pt>
                <c:pt idx="284">
                  <c:v>32.840527986225332</c:v>
                </c:pt>
                <c:pt idx="285">
                  <c:v>33.037453035689573</c:v>
                </c:pt>
                <c:pt idx="286">
                  <c:v>33.231917118392559</c:v>
                </c:pt>
                <c:pt idx="287">
                  <c:v>33.423331828711248</c:v>
                </c:pt>
                <c:pt idx="288">
                  <c:v>33.615044717555122</c:v>
                </c:pt>
                <c:pt idx="289">
                  <c:v>33.808335964725693</c:v>
                </c:pt>
                <c:pt idx="290">
                  <c:v>34.00593290980003</c:v>
                </c:pt>
                <c:pt idx="291">
                  <c:v>34.207756038504755</c:v>
                </c:pt>
                <c:pt idx="292">
                  <c:v>34.410346479947648</c:v>
                </c:pt>
                <c:pt idx="293">
                  <c:v>34.609466123357301</c:v>
                </c:pt>
                <c:pt idx="294">
                  <c:v>34.799529091028454</c:v>
                </c:pt>
                <c:pt idx="295">
                  <c:v>34.982825394034577</c:v>
                </c:pt>
                <c:pt idx="296">
                  <c:v>35.160595455040472</c:v>
                </c:pt>
                <c:pt idx="297">
                  <c:v>35.338353588905356</c:v>
                </c:pt>
                <c:pt idx="298">
                  <c:v>35.518039943899822</c:v>
                </c:pt>
                <c:pt idx="299">
                  <c:v>35.702393786741958</c:v>
                </c:pt>
                <c:pt idx="300">
                  <c:v>35.886576673896322</c:v>
                </c:pt>
                <c:pt idx="301">
                  <c:v>36.071276403827682</c:v>
                </c:pt>
                <c:pt idx="302">
                  <c:v>36.252445700020765</c:v>
                </c:pt>
                <c:pt idx="303">
                  <c:v>36.433448016239744</c:v>
                </c:pt>
                <c:pt idx="304">
                  <c:v>36.61107097583988</c:v>
                </c:pt>
                <c:pt idx="305">
                  <c:v>36.786145502978037</c:v>
                </c:pt>
                <c:pt idx="306">
                  <c:v>36.958174633445566</c:v>
                </c:pt>
                <c:pt idx="307">
                  <c:v>37.128080732813721</c:v>
                </c:pt>
                <c:pt idx="308">
                  <c:v>37.297871536485474</c:v>
                </c:pt>
                <c:pt idx="309">
                  <c:v>37.467833295845004</c:v>
                </c:pt>
                <c:pt idx="310">
                  <c:v>37.638387436541251</c:v>
                </c:pt>
                <c:pt idx="311">
                  <c:v>37.807287680351095</c:v>
                </c:pt>
                <c:pt idx="312">
                  <c:v>37.97476064295369</c:v>
                </c:pt>
                <c:pt idx="313">
                  <c:v>38.14058368438355</c:v>
                </c:pt>
                <c:pt idx="314">
                  <c:v>38.308501926917096</c:v>
                </c:pt>
                <c:pt idx="315">
                  <c:v>38.47903221333133</c:v>
                </c:pt>
                <c:pt idx="316">
                  <c:v>38.651093149508206</c:v>
                </c:pt>
                <c:pt idx="317">
                  <c:v>38.822700854326797</c:v>
                </c:pt>
                <c:pt idx="318">
                  <c:v>38.991267138188434</c:v>
                </c:pt>
                <c:pt idx="319">
                  <c:v>39.154700775703084</c:v>
                </c:pt>
                <c:pt idx="320">
                  <c:v>39.315096967974455</c:v>
                </c:pt>
                <c:pt idx="321">
                  <c:v>39.472463666429867</c:v>
                </c:pt>
                <c:pt idx="322">
                  <c:v>39.629862170594635</c:v>
                </c:pt>
                <c:pt idx="323">
                  <c:v>39.790826889920694</c:v>
                </c:pt>
                <c:pt idx="324">
                  <c:v>39.953008177629549</c:v>
                </c:pt>
                <c:pt idx="325">
                  <c:v>40.116549159413267</c:v>
                </c:pt>
                <c:pt idx="326">
                  <c:v>40.275856006139264</c:v>
                </c:pt>
                <c:pt idx="327">
                  <c:v>40.429938765103898</c:v>
                </c:pt>
                <c:pt idx="328">
                  <c:v>40.577875070735899</c:v>
                </c:pt>
                <c:pt idx="329">
                  <c:v>40.724718055108866</c:v>
                </c:pt>
                <c:pt idx="330">
                  <c:v>40.873521066320755</c:v>
                </c:pt>
                <c:pt idx="331">
                  <c:v>41.025802826993228</c:v>
                </c:pt>
                <c:pt idx="332">
                  <c:v>41.180402428734858</c:v>
                </c:pt>
                <c:pt idx="333">
                  <c:v>41.333515113564196</c:v>
                </c:pt>
                <c:pt idx="334">
                  <c:v>41.483538668872541</c:v>
                </c:pt>
                <c:pt idx="335">
                  <c:v>41.629093522016674</c:v>
                </c:pt>
                <c:pt idx="336">
                  <c:v>41.772843401154979</c:v>
                </c:pt>
                <c:pt idx="337">
                  <c:v>41.913253680811131</c:v>
                </c:pt>
                <c:pt idx="338">
                  <c:v>42.052177043554998</c:v>
                </c:pt>
                <c:pt idx="339">
                  <c:v>42.189068816613883</c:v>
                </c:pt>
                <c:pt idx="340">
                  <c:v>42.328198916468544</c:v>
                </c:pt>
                <c:pt idx="341">
                  <c:v>42.468159940480071</c:v>
                </c:pt>
                <c:pt idx="342">
                  <c:v>42.609997501343479</c:v>
                </c:pt>
                <c:pt idx="343">
                  <c:v>42.750224898170842</c:v>
                </c:pt>
                <c:pt idx="344">
                  <c:v>42.888003255377967</c:v>
                </c:pt>
                <c:pt idx="345">
                  <c:v>43.023412087238228</c:v>
                </c:pt>
                <c:pt idx="346">
                  <c:v>43.156312243773208</c:v>
                </c:pt>
                <c:pt idx="347">
                  <c:v>43.289526481688057</c:v>
                </c:pt>
                <c:pt idx="348">
                  <c:v>43.422720841034561</c:v>
                </c:pt>
                <c:pt idx="349">
                  <c:v>43.555263183339306</c:v>
                </c:pt>
                <c:pt idx="350">
                  <c:v>43.683591269154675</c:v>
                </c:pt>
                <c:pt idx="351">
                  <c:v>43.809541878195837</c:v>
                </c:pt>
                <c:pt idx="352">
                  <c:v>43.932351673438319</c:v>
                </c:pt>
                <c:pt idx="353">
                  <c:v>44.055896975709601</c:v>
                </c:pt>
                <c:pt idx="354">
                  <c:v>44.18058330780395</c:v>
                </c:pt>
                <c:pt idx="355">
                  <c:v>44.308776219354563</c:v>
                </c:pt>
                <c:pt idx="356">
                  <c:v>44.440936893147068</c:v>
                </c:pt>
                <c:pt idx="357">
                  <c:v>44.573359964041742</c:v>
                </c:pt>
                <c:pt idx="358">
                  <c:v>44.703997939498926</c:v>
                </c:pt>
                <c:pt idx="359">
                  <c:v>44.827491557492515</c:v>
                </c:pt>
                <c:pt idx="360">
                  <c:v>44.943852745163497</c:v>
                </c:pt>
                <c:pt idx="361">
                  <c:v>45.05487852509038</c:v>
                </c:pt>
                <c:pt idx="362">
                  <c:v>45.165260239402848</c:v>
                </c:pt>
                <c:pt idx="363">
                  <c:v>45.276524562149888</c:v>
                </c:pt>
                <c:pt idx="364">
                  <c:v>45.392285417056819</c:v>
                </c:pt>
                <c:pt idx="365">
                  <c:v>45.508865268979612</c:v>
                </c:pt>
                <c:pt idx="366">
                  <c:v>45.626800839263616</c:v>
                </c:pt>
                <c:pt idx="367">
                  <c:v>45.74307853694755</c:v>
                </c:pt>
                <c:pt idx="368">
                  <c:v>45.857340547801186</c:v>
                </c:pt>
                <c:pt idx="369">
                  <c:v>45.968517404847496</c:v>
                </c:pt>
                <c:pt idx="370">
                  <c:v>46.077288955123926</c:v>
                </c:pt>
                <c:pt idx="371">
                  <c:v>46.183345092964274</c:v>
                </c:pt>
                <c:pt idx="372">
                  <c:v>46.287981901024708</c:v>
                </c:pt>
                <c:pt idx="373">
                  <c:v>46.392551121952764</c:v>
                </c:pt>
                <c:pt idx="374">
                  <c:v>46.495673183105218</c:v>
                </c:pt>
                <c:pt idx="375">
                  <c:v>46.598576580005869</c:v>
                </c:pt>
                <c:pt idx="376">
                  <c:v>46.698422653094873</c:v>
                </c:pt>
                <c:pt idx="377">
                  <c:v>46.798117649064459</c:v>
                </c:pt>
                <c:pt idx="378">
                  <c:v>46.894966034046867</c:v>
                </c:pt>
                <c:pt idx="379">
                  <c:v>46.992311383237933</c:v>
                </c:pt>
                <c:pt idx="380">
                  <c:v>47.089724319561377</c:v>
                </c:pt>
                <c:pt idx="381">
                  <c:v>47.187503021542391</c:v>
                </c:pt>
                <c:pt idx="382">
                  <c:v>47.283993592294571</c:v>
                </c:pt>
                <c:pt idx="383">
                  <c:v>47.377156490705609</c:v>
                </c:pt>
                <c:pt idx="384">
                  <c:v>47.465604192704944</c:v>
                </c:pt>
                <c:pt idx="385">
                  <c:v>47.550020521043677</c:v>
                </c:pt>
                <c:pt idx="386">
                  <c:v>47.633701342353604</c:v>
                </c:pt>
                <c:pt idx="387">
                  <c:v>47.717060130856325</c:v>
                </c:pt>
                <c:pt idx="388">
                  <c:v>47.804275361618195</c:v>
                </c:pt>
                <c:pt idx="389">
                  <c:v>47.895649188878082</c:v>
                </c:pt>
                <c:pt idx="390">
                  <c:v>47.987965260277569</c:v>
                </c:pt>
                <c:pt idx="391">
                  <c:v>48.077880000620851</c:v>
                </c:pt>
                <c:pt idx="392">
                  <c:v>48.163103398834437</c:v>
                </c:pt>
                <c:pt idx="393">
                  <c:v>48.24303909786795</c:v>
                </c:pt>
                <c:pt idx="394">
                  <c:v>48.320279263033726</c:v>
                </c:pt>
                <c:pt idx="395">
                  <c:v>48.398751899436967</c:v>
                </c:pt>
                <c:pt idx="396">
                  <c:v>48.478977825568336</c:v>
                </c:pt>
                <c:pt idx="397">
                  <c:v>48.563072121099857</c:v>
                </c:pt>
                <c:pt idx="398">
                  <c:v>48.645727208283127</c:v>
                </c:pt>
                <c:pt idx="399">
                  <c:v>48.70845601855622</c:v>
                </c:pt>
                <c:pt idx="400">
                  <c:v>48.764756099826165</c:v>
                </c:pt>
                <c:pt idx="401">
                  <c:v>48.817784168746336</c:v>
                </c:pt>
                <c:pt idx="402">
                  <c:v>48.881451247445369</c:v>
                </c:pt>
                <c:pt idx="403">
                  <c:v>48.951181289489973</c:v>
                </c:pt>
                <c:pt idx="404">
                  <c:v>49.020144018796415</c:v>
                </c:pt>
                <c:pt idx="405">
                  <c:v>49.088685322453919</c:v>
                </c:pt>
                <c:pt idx="406">
                  <c:v>49.158729445878393</c:v>
                </c:pt>
                <c:pt idx="407">
                  <c:v>49.23008953052738</c:v>
                </c:pt>
                <c:pt idx="408">
                  <c:v>49.303163147767805</c:v>
                </c:pt>
                <c:pt idx="409">
                  <c:v>49.374602746690172</c:v>
                </c:pt>
                <c:pt idx="410">
                  <c:v>49.443414398877188</c:v>
                </c:pt>
                <c:pt idx="411">
                  <c:v>49.508600200197861</c:v>
                </c:pt>
                <c:pt idx="412">
                  <c:v>49.57214800748681</c:v>
                </c:pt>
                <c:pt idx="413">
                  <c:v>49.634845012050548</c:v>
                </c:pt>
                <c:pt idx="414">
                  <c:v>49.69783621942581</c:v>
                </c:pt>
                <c:pt idx="415">
                  <c:v>49.758441998599537</c:v>
                </c:pt>
                <c:pt idx="416">
                  <c:v>49.815799619705494</c:v>
                </c:pt>
                <c:pt idx="417">
                  <c:v>49.869944864166726</c:v>
                </c:pt>
                <c:pt idx="418">
                  <c:v>49.92150589474295</c:v>
                </c:pt>
                <c:pt idx="419">
                  <c:v>49.973687136651577</c:v>
                </c:pt>
                <c:pt idx="420">
                  <c:v>50.027406979750197</c:v>
                </c:pt>
                <c:pt idx="421">
                  <c:v>50.084378956630246</c:v>
                </c:pt>
                <c:pt idx="422">
                  <c:v>50.144265131629837</c:v>
                </c:pt>
                <c:pt idx="423">
                  <c:v>50.204043962360366</c:v>
                </c:pt>
                <c:pt idx="424">
                  <c:v>50.260447412185712</c:v>
                </c:pt>
                <c:pt idx="425">
                  <c:v>50.30989733880358</c:v>
                </c:pt>
                <c:pt idx="426">
                  <c:v>50.35319286066148</c:v>
                </c:pt>
                <c:pt idx="427">
                  <c:v>50.392938070212757</c:v>
                </c:pt>
                <c:pt idx="428">
                  <c:v>50.433172292545358</c:v>
                </c:pt>
                <c:pt idx="429">
                  <c:v>50.475847603070854</c:v>
                </c:pt>
                <c:pt idx="430">
                  <c:v>50.522792830077108</c:v>
                </c:pt>
                <c:pt idx="431">
                  <c:v>50.569264947156725</c:v>
                </c:pt>
                <c:pt idx="432">
                  <c:v>50.617263738285324</c:v>
                </c:pt>
                <c:pt idx="433">
                  <c:v>50.663024202618146</c:v>
                </c:pt>
                <c:pt idx="434">
                  <c:v>50.708128674195549</c:v>
                </c:pt>
                <c:pt idx="435">
                  <c:v>50.751066381823222</c:v>
                </c:pt>
                <c:pt idx="436">
                  <c:v>50.79169817552274</c:v>
                </c:pt>
                <c:pt idx="437">
                  <c:v>50.829670216777544</c:v>
                </c:pt>
                <c:pt idx="438">
                  <c:v>50.86600823971429</c:v>
                </c:pt>
                <c:pt idx="439">
                  <c:v>50.902370116933056</c:v>
                </c:pt>
                <c:pt idx="440">
                  <c:v>50.93875982414751</c:v>
                </c:pt>
                <c:pt idx="441">
                  <c:v>50.975805524117384</c:v>
                </c:pt>
                <c:pt idx="442">
                  <c:v>51.010378330184999</c:v>
                </c:pt>
                <c:pt idx="443">
                  <c:v>51.043897572130263</c:v>
                </c:pt>
                <c:pt idx="444">
                  <c:v>51.076033265718642</c:v>
                </c:pt>
                <c:pt idx="445">
                  <c:v>51.10820076501637</c:v>
                </c:pt>
                <c:pt idx="446">
                  <c:v>51.141370144158742</c:v>
                </c:pt>
                <c:pt idx="447">
                  <c:v>51.175477791727062</c:v>
                </c:pt>
                <c:pt idx="448">
                  <c:v>51.208841980839225</c:v>
                </c:pt>
                <c:pt idx="449">
                  <c:v>51.240118920275052</c:v>
                </c:pt>
                <c:pt idx="450">
                  <c:v>51.268040357374041</c:v>
                </c:pt>
                <c:pt idx="451">
                  <c:v>51.292395579311737</c:v>
                </c:pt>
                <c:pt idx="452">
                  <c:v>51.315204248632106</c:v>
                </c:pt>
                <c:pt idx="453">
                  <c:v>51.33701898953516</c:v>
                </c:pt>
                <c:pt idx="454">
                  <c:v>51.361938762813885</c:v>
                </c:pt>
                <c:pt idx="455">
                  <c:v>51.389693219938771</c:v>
                </c:pt>
                <c:pt idx="456">
                  <c:v>51.418199086947141</c:v>
                </c:pt>
                <c:pt idx="457">
                  <c:v>51.444860222812991</c:v>
                </c:pt>
                <c:pt idx="458">
                  <c:v>51.466496056600931</c:v>
                </c:pt>
                <c:pt idx="459">
                  <c:v>51.483424645404511</c:v>
                </c:pt>
                <c:pt idx="460">
                  <c:v>51.496675699064049</c:v>
                </c:pt>
                <c:pt idx="461">
                  <c:v>51.510865021149527</c:v>
                </c:pt>
                <c:pt idx="462">
                  <c:v>51.526771851540111</c:v>
                </c:pt>
                <c:pt idx="463">
                  <c:v>51.547040039825838</c:v>
                </c:pt>
                <c:pt idx="464">
                  <c:v>51.566107562583461</c:v>
                </c:pt>
                <c:pt idx="465">
                  <c:v>51.584952445375606</c:v>
                </c:pt>
                <c:pt idx="466">
                  <c:v>51.599992570186295</c:v>
                </c:pt>
                <c:pt idx="467">
                  <c:v>51.613279405268862</c:v>
                </c:pt>
                <c:pt idx="468">
                  <c:v>51.625608093357137</c:v>
                </c:pt>
                <c:pt idx="469">
                  <c:v>51.636052293166202</c:v>
                </c:pt>
                <c:pt idx="470">
                  <c:v>51.646754914363768</c:v>
                </c:pt>
                <c:pt idx="471">
                  <c:v>51.657044061339732</c:v>
                </c:pt>
                <c:pt idx="472">
                  <c:v>51.669261429445271</c:v>
                </c:pt>
                <c:pt idx="473">
                  <c:v>51.682723195929277</c:v>
                </c:pt>
                <c:pt idx="474">
                  <c:v>51.698391483499712</c:v>
                </c:pt>
                <c:pt idx="475">
                  <c:v>51.712628514149216</c:v>
                </c:pt>
                <c:pt idx="476">
                  <c:v>51.725581389283569</c:v>
                </c:pt>
                <c:pt idx="477">
                  <c:v>51.736562310437975</c:v>
                </c:pt>
                <c:pt idx="478">
                  <c:v>51.744959017707387</c:v>
                </c:pt>
                <c:pt idx="479">
                  <c:v>51.753546559232923</c:v>
                </c:pt>
                <c:pt idx="480">
                  <c:v>51.761967120784348</c:v>
                </c:pt>
                <c:pt idx="481">
                  <c:v>51.769687956729989</c:v>
                </c:pt>
                <c:pt idx="482">
                  <c:v>51.774562181688466</c:v>
                </c:pt>
                <c:pt idx="483">
                  <c:v>51.776613649941787</c:v>
                </c:pt>
                <c:pt idx="484">
                  <c:v>51.775786701498589</c:v>
                </c:pt>
                <c:pt idx="485">
                  <c:v>51.775886094340315</c:v>
                </c:pt>
                <c:pt idx="486">
                  <c:v>51.776554014236744</c:v>
                </c:pt>
                <c:pt idx="487">
                  <c:v>51.780843809285848</c:v>
                </c:pt>
                <c:pt idx="488">
                  <c:v>51.788779333769625</c:v>
                </c:pt>
                <c:pt idx="489">
                  <c:v>51.798503929404561</c:v>
                </c:pt>
                <c:pt idx="490">
                  <c:v>51.806741608127204</c:v>
                </c:pt>
                <c:pt idx="491">
                  <c:v>51.808546582133033</c:v>
                </c:pt>
                <c:pt idx="492">
                  <c:v>51.804805435570287</c:v>
                </c:pt>
                <c:pt idx="493">
                  <c:v>51.796850032518158</c:v>
                </c:pt>
                <c:pt idx="494">
                  <c:v>51.789180880850218</c:v>
                </c:pt>
                <c:pt idx="495">
                  <c:v>51.7839766716572</c:v>
                </c:pt>
                <c:pt idx="496">
                  <c:v>51.782418191898863</c:v>
                </c:pt>
                <c:pt idx="497">
                  <c:v>51.782891301825501</c:v>
                </c:pt>
                <c:pt idx="498">
                  <c:v>51.783940890234177</c:v>
                </c:pt>
                <c:pt idx="499">
                  <c:v>51.785125652907603</c:v>
                </c:pt>
                <c:pt idx="500">
                  <c:v>51.784123773062959</c:v>
                </c:pt>
                <c:pt idx="501">
                  <c:v>51.78319345606436</c:v>
                </c:pt>
                <c:pt idx="502">
                  <c:v>51.779849880868539</c:v>
                </c:pt>
                <c:pt idx="503">
                  <c:v>51.774582060256812</c:v>
                </c:pt>
                <c:pt idx="504">
                  <c:v>51.766761831469438</c:v>
                </c:pt>
                <c:pt idx="505">
                  <c:v>51.758901845545374</c:v>
                </c:pt>
                <c:pt idx="506">
                  <c:v>51.751288353868802</c:v>
                </c:pt>
                <c:pt idx="507">
                  <c:v>51.74571440330454</c:v>
                </c:pt>
                <c:pt idx="508">
                  <c:v>51.739464581416513</c:v>
                </c:pt>
                <c:pt idx="509">
                  <c:v>51.731405809808983</c:v>
                </c:pt>
                <c:pt idx="510">
                  <c:v>51.721899878425859</c:v>
                </c:pt>
                <c:pt idx="511">
                  <c:v>51.711058107249876</c:v>
                </c:pt>
                <c:pt idx="512">
                  <c:v>51.703007287069681</c:v>
                </c:pt>
                <c:pt idx="513">
                  <c:v>51.696014006725513</c:v>
                </c:pt>
                <c:pt idx="514">
                  <c:v>51.691950827355562</c:v>
                </c:pt>
                <c:pt idx="515">
                  <c:v>51.686090625407118</c:v>
                </c:pt>
                <c:pt idx="516">
                  <c:v>51.67881109367876</c:v>
                </c:pt>
                <c:pt idx="517">
                  <c:v>51.667762585391969</c:v>
                </c:pt>
                <c:pt idx="518">
                  <c:v>51.655497508722398</c:v>
                </c:pt>
                <c:pt idx="519">
                  <c:v>51.642787152121876</c:v>
                </c:pt>
                <c:pt idx="520">
                  <c:v>51.630140406940058</c:v>
                </c:pt>
                <c:pt idx="521">
                  <c:v>51.620745795539669</c:v>
                </c:pt>
                <c:pt idx="522">
                  <c:v>51.613832029468881</c:v>
                </c:pt>
                <c:pt idx="523">
                  <c:v>51.608846484527668</c:v>
                </c:pt>
                <c:pt idx="524">
                  <c:v>51.60120118714174</c:v>
                </c:pt>
                <c:pt idx="525">
                  <c:v>51.588781057639075</c:v>
                </c:pt>
                <c:pt idx="526">
                  <c:v>51.571538387455625</c:v>
                </c:pt>
                <c:pt idx="527">
                  <c:v>51.554033320170014</c:v>
                </c:pt>
                <c:pt idx="528">
                  <c:v>51.538750676825501</c:v>
                </c:pt>
                <c:pt idx="529">
                  <c:v>51.528270695593413</c:v>
                </c:pt>
                <c:pt idx="530">
                  <c:v>51.521257536680892</c:v>
                </c:pt>
                <c:pt idx="531">
                  <c:v>51.512876732266157</c:v>
                </c:pt>
                <c:pt idx="532">
                  <c:v>51.503144185203887</c:v>
                </c:pt>
                <c:pt idx="533">
                  <c:v>51.489642661583183</c:v>
                </c:pt>
                <c:pt idx="534">
                  <c:v>51.474773492460265</c:v>
                </c:pt>
                <c:pt idx="535">
                  <c:v>51.456982173790472</c:v>
                </c:pt>
                <c:pt idx="536">
                  <c:v>51.43905965656959</c:v>
                </c:pt>
                <c:pt idx="537">
                  <c:v>51.419503121030651</c:v>
                </c:pt>
                <c:pt idx="538">
                  <c:v>51.40083714535362</c:v>
                </c:pt>
                <c:pt idx="539">
                  <c:v>51.384230589357252</c:v>
                </c:pt>
                <c:pt idx="540">
                  <c:v>51.369071193136485</c:v>
                </c:pt>
                <c:pt idx="541">
                  <c:v>51.355561718088445</c:v>
                </c:pt>
                <c:pt idx="542">
                  <c:v>51.341336614579944</c:v>
                </c:pt>
                <c:pt idx="543">
                  <c:v>51.326288538341913</c:v>
                </c:pt>
                <c:pt idx="544">
                  <c:v>51.309045868158471</c:v>
                </c:pt>
                <c:pt idx="545">
                  <c:v>51.29154477658652</c:v>
                </c:pt>
                <c:pt idx="546">
                  <c:v>51.274182834992999</c:v>
                </c:pt>
                <c:pt idx="547">
                  <c:v>51.257667720411021</c:v>
                </c:pt>
                <c:pt idx="548">
                  <c:v>51.240540345923989</c:v>
                </c:pt>
                <c:pt idx="549">
                  <c:v>51.234377989736686</c:v>
                </c:pt>
                <c:pt idx="550">
                  <c:v>51.215179268427974</c:v>
                </c:pt>
                <c:pt idx="551">
                  <c:v>51.194100034553728</c:v>
                </c:pt>
                <c:pt idx="552">
                  <c:v>51.173402469191721</c:v>
                </c:pt>
                <c:pt idx="553">
                  <c:v>51.15421567502402</c:v>
                </c:pt>
                <c:pt idx="554">
                  <c:v>51.137275159079437</c:v>
                </c:pt>
                <c:pt idx="555">
                  <c:v>51.104077949941377</c:v>
                </c:pt>
                <c:pt idx="556">
                  <c:v>51.040486409802064</c:v>
                </c:pt>
                <c:pt idx="557">
                  <c:v>50.97479171713173</c:v>
                </c:pt>
                <c:pt idx="558">
                  <c:v>50.924280274964175</c:v>
                </c:pt>
                <c:pt idx="559">
                  <c:v>50.865153461275405</c:v>
                </c:pt>
                <c:pt idx="560">
                  <c:v>50.799474671459748</c:v>
                </c:pt>
                <c:pt idx="561">
                  <c:v>50.736038184153536</c:v>
                </c:pt>
                <c:pt idx="562">
                  <c:v>50.676171887722283</c:v>
                </c:pt>
                <c:pt idx="563">
                  <c:v>50.618651262355883</c:v>
                </c:pt>
                <c:pt idx="564">
                  <c:v>50.546655063519822</c:v>
                </c:pt>
                <c:pt idx="565">
                  <c:v>50.491985024854259</c:v>
                </c:pt>
                <c:pt idx="566">
                  <c:v>50.424827269553646</c:v>
                </c:pt>
                <c:pt idx="567">
                  <c:v>50.361235729414332</c:v>
                </c:pt>
                <c:pt idx="568">
                  <c:v>50.307957190532996</c:v>
                </c:pt>
                <c:pt idx="569">
                  <c:v>50.24075172666835</c:v>
                </c:pt>
                <c:pt idx="570">
                  <c:v>50.175327382527527</c:v>
                </c:pt>
                <c:pt idx="571">
                  <c:v>50.127046315728407</c:v>
                </c:pt>
                <c:pt idx="572">
                  <c:v>50.064758809672604</c:v>
                </c:pt>
                <c:pt idx="573">
                  <c:v>49.995239480452469</c:v>
                </c:pt>
                <c:pt idx="574">
                  <c:v>49.920297277787505</c:v>
                </c:pt>
                <c:pt idx="575">
                  <c:v>49.874954263389952</c:v>
                </c:pt>
                <c:pt idx="576">
                  <c:v>49.802365683217175</c:v>
                </c:pt>
                <c:pt idx="577">
                  <c:v>49.727665999086035</c:v>
                </c:pt>
                <c:pt idx="578">
                  <c:v>49.676065211373114</c:v>
                </c:pt>
                <c:pt idx="579">
                  <c:v>49.625828093448739</c:v>
                </c:pt>
                <c:pt idx="580">
                  <c:v>49.565766987047702</c:v>
                </c:pt>
                <c:pt idx="581">
                  <c:v>49.508305997386337</c:v>
                </c:pt>
                <c:pt idx="582">
                  <c:v>49.451151137677506</c:v>
                </c:pt>
                <c:pt idx="583">
                  <c:v>49.400079119882591</c:v>
                </c:pt>
                <c:pt idx="584">
                  <c:v>49.330838090619302</c:v>
                </c:pt>
                <c:pt idx="585">
                  <c:v>49.280903126933786</c:v>
                </c:pt>
                <c:pt idx="586">
                  <c:v>49.218762722283742</c:v>
                </c:pt>
                <c:pt idx="587">
                  <c:v>49.159735301436704</c:v>
                </c:pt>
                <c:pt idx="588">
                  <c:v>49.110651140476406</c:v>
                </c:pt>
                <c:pt idx="589">
                  <c:v>49.046049769065107</c:v>
                </c:pt>
                <c:pt idx="590">
                  <c:v>48.985133884225185</c:v>
                </c:pt>
                <c:pt idx="591">
                  <c:v>48.938896334252057</c:v>
                </c:pt>
                <c:pt idx="592">
                  <c:v>48.885391179691574</c:v>
                </c:pt>
                <c:pt idx="593">
                  <c:v>48.830057196843249</c:v>
                </c:pt>
                <c:pt idx="594">
                  <c:v>48.770914480299801</c:v>
                </c:pt>
                <c:pt idx="595">
                  <c:v>48.742794257517346</c:v>
                </c:pt>
                <c:pt idx="596">
                  <c:v>48.68879611446188</c:v>
                </c:pt>
                <c:pt idx="597">
                  <c:v>48.625546485698123</c:v>
                </c:pt>
                <c:pt idx="598">
                  <c:v>48.583825346453231</c:v>
                </c:pt>
                <c:pt idx="599">
                  <c:v>48.530367900456781</c:v>
                </c:pt>
                <c:pt idx="600">
                  <c:v>48.468255325802424</c:v>
                </c:pt>
                <c:pt idx="601">
                  <c:v>48.412913391526757</c:v>
                </c:pt>
                <c:pt idx="602">
                  <c:v>48.362644467893027</c:v>
                </c:pt>
                <c:pt idx="603">
                  <c:v>48.319205820343036</c:v>
                </c:pt>
                <c:pt idx="604">
                  <c:v>48.261390992165111</c:v>
                </c:pt>
                <c:pt idx="605">
                  <c:v>48.220441141372056</c:v>
                </c:pt>
                <c:pt idx="606">
                  <c:v>48.169595739256287</c:v>
                </c:pt>
                <c:pt idx="607">
                  <c:v>48.118976952819665</c:v>
                </c:pt>
                <c:pt idx="608">
                  <c:v>48.082130038533258</c:v>
                </c:pt>
                <c:pt idx="609">
                  <c:v>48.028207434037505</c:v>
                </c:pt>
                <c:pt idx="610">
                  <c:v>47.973899185315844</c:v>
                </c:pt>
                <c:pt idx="611">
                  <c:v>47.935179709891223</c:v>
                </c:pt>
                <c:pt idx="612">
                  <c:v>47.88606374322157</c:v>
                </c:pt>
                <c:pt idx="613">
                  <c:v>47.833039650015067</c:v>
                </c:pt>
                <c:pt idx="614">
                  <c:v>47.772573020819763</c:v>
                </c:pt>
                <c:pt idx="615">
                  <c:v>47.741538599917767</c:v>
                </c:pt>
                <c:pt idx="616">
                  <c:v>47.693424513092758</c:v>
                </c:pt>
                <c:pt idx="617">
                  <c:v>47.630174884329001</c:v>
                </c:pt>
                <c:pt idx="618">
                  <c:v>47.592759442987884</c:v>
                </c:pt>
                <c:pt idx="619">
                  <c:v>47.550887226623573</c:v>
                </c:pt>
                <c:pt idx="620">
                  <c:v>47.500200853054572</c:v>
                </c:pt>
                <c:pt idx="621">
                  <c:v>47.448385376803515</c:v>
                </c:pt>
                <c:pt idx="622">
                  <c:v>47.393798828125</c:v>
                </c:pt>
                <c:pt idx="623">
                  <c:v>47.345287169933073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375-4F2F-BB03-6EC52EAEA6F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8960"/>
        <c:axId val="1"/>
      </c:scatterChart>
      <c:valAx>
        <c:axId val="4478689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89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3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'105'!$A$4:$A$612</c:f>
              <c:numCache>
                <c:formatCode>General</c:formatCode>
                <c:ptCount val="609"/>
                <c:pt idx="0">
                  <c:v>0</c:v>
                </c:pt>
                <c:pt idx="1">
                  <c:v>7.182494149067982E-5</c:v>
                </c:pt>
                <c:pt idx="2">
                  <c:v>1.3351535320301383E-4</c:v>
                </c:pt>
                <c:pt idx="3">
                  <c:v>2.0647476048907265E-4</c:v>
                </c:pt>
                <c:pt idx="4">
                  <c:v>2.5586632546037436E-4</c:v>
                </c:pt>
                <c:pt idx="5">
                  <c:v>2.9778648240608163E-4</c:v>
                </c:pt>
                <c:pt idx="6">
                  <c:v>7.918870930249492E-4</c:v>
                </c:pt>
                <c:pt idx="7">
                  <c:v>2.2285448115629452E-3</c:v>
                </c:pt>
                <c:pt idx="8">
                  <c:v>3.9181402826216072E-3</c:v>
                </c:pt>
                <c:pt idx="9">
                  <c:v>5.6245306041091681E-3</c:v>
                </c:pt>
                <c:pt idx="10">
                  <c:v>7.3184084612876177E-3</c:v>
                </c:pt>
                <c:pt idx="11">
                  <c:v>8.9770163564632331E-3</c:v>
                </c:pt>
                <c:pt idx="12">
                  <c:v>1.0630607721395791E-2</c:v>
                </c:pt>
                <c:pt idx="13">
                  <c:v>1.2309356437375147E-2</c:v>
                </c:pt>
                <c:pt idx="14">
                  <c:v>1.3954772536332408E-2</c:v>
                </c:pt>
                <c:pt idx="15">
                  <c:v>1.5676852005223431E-2</c:v>
                </c:pt>
                <c:pt idx="16">
                  <c:v>1.731092925183475E-2</c:v>
                </c:pt>
                <c:pt idx="17">
                  <c:v>1.8976456097637612E-2</c:v>
                </c:pt>
                <c:pt idx="18">
                  <c:v>2.0658306311815977E-2</c:v>
                </c:pt>
                <c:pt idx="19">
                  <c:v>2.2296545406182606E-2</c:v>
                </c:pt>
                <c:pt idx="20">
                  <c:v>2.394820718715588E-2</c:v>
                </c:pt>
                <c:pt idx="21">
                  <c:v>2.5663994407902159E-2</c:v>
                </c:pt>
                <c:pt idx="22">
                  <c:v>2.7311614636952676E-2</c:v>
                </c:pt>
                <c:pt idx="23">
                  <c:v>2.8965503831083574E-2</c:v>
                </c:pt>
                <c:pt idx="24">
                  <c:v>3.0623638303950429E-2</c:v>
                </c:pt>
                <c:pt idx="25">
                  <c:v>3.2262963941320777E-2</c:v>
                </c:pt>
                <c:pt idx="26">
                  <c:v>3.396193884933988E-2</c:v>
                </c:pt>
                <c:pt idx="27">
                  <c:v>3.5586871672421694E-2</c:v>
                </c:pt>
                <c:pt idx="28">
                  <c:v>3.7266566262890891E-2</c:v>
                </c:pt>
                <c:pt idx="29">
                  <c:v>3.8968934677541256E-2</c:v>
                </c:pt>
                <c:pt idx="30">
                  <c:v>4.0595295528570809E-2</c:v>
                </c:pt>
                <c:pt idx="31">
                  <c:v>4.2265653610229492E-2</c:v>
                </c:pt>
                <c:pt idx="32">
                  <c:v>4.3949888398249939E-2</c:v>
                </c:pt>
                <c:pt idx="33">
                  <c:v>4.5619334559887648E-2</c:v>
                </c:pt>
                <c:pt idx="34">
                  <c:v>4.7267030458897352E-2</c:v>
                </c:pt>
                <c:pt idx="35">
                  <c:v>4.8949522897601128E-2</c:v>
                </c:pt>
                <c:pt idx="36">
                  <c:v>5.0624114616463579E-2</c:v>
                </c:pt>
                <c:pt idx="37">
                  <c:v>5.2270390248546995E-2</c:v>
                </c:pt>
                <c:pt idx="38">
                  <c:v>5.3920996530602373E-2</c:v>
                </c:pt>
                <c:pt idx="39">
                  <c:v>5.5634210972736277E-2</c:v>
                </c:pt>
                <c:pt idx="40">
                  <c:v>5.7278868431846298E-2</c:v>
                </c:pt>
                <c:pt idx="41">
                  <c:v>5.8978078110764422E-2</c:v>
                </c:pt>
                <c:pt idx="42">
                  <c:v>6.0631447316457823E-2</c:v>
                </c:pt>
                <c:pt idx="43">
                  <c:v>6.230456056073308E-2</c:v>
                </c:pt>
                <c:pt idx="44">
                  <c:v>6.398518259326616E-2</c:v>
                </c:pt>
                <c:pt idx="45">
                  <c:v>6.5628679779668644E-2</c:v>
                </c:pt>
                <c:pt idx="46">
                  <c:v>6.729924740890661E-2</c:v>
                </c:pt>
                <c:pt idx="47">
                  <c:v>6.8932282738387585E-2</c:v>
                </c:pt>
                <c:pt idx="48">
                  <c:v>7.0645085846384362E-2</c:v>
                </c:pt>
                <c:pt idx="49">
                  <c:v>7.2263421801229313E-2</c:v>
                </c:pt>
                <c:pt idx="50">
                  <c:v>7.3974657182892159E-2</c:v>
                </c:pt>
                <c:pt idx="51">
                  <c:v>7.5585247638324887E-2</c:v>
                </c:pt>
                <c:pt idx="52">
                  <c:v>7.7259284444153309E-2</c:v>
                </c:pt>
                <c:pt idx="53">
                  <c:v>7.8914330030481011E-2</c:v>
                </c:pt>
                <c:pt idx="54">
                  <c:v>8.0558176462848977E-2</c:v>
                </c:pt>
                <c:pt idx="55">
                  <c:v>8.2233098025123269E-2</c:v>
                </c:pt>
                <c:pt idx="56">
                  <c:v>8.3904170120755822E-2</c:v>
                </c:pt>
                <c:pt idx="57">
                  <c:v>8.5558835417032242E-2</c:v>
                </c:pt>
                <c:pt idx="58">
                  <c:v>8.7289248282710702E-2</c:v>
                </c:pt>
                <c:pt idx="59">
                  <c:v>8.890233002603054E-2</c:v>
                </c:pt>
                <c:pt idx="60">
                  <c:v>9.0566587944825486E-2</c:v>
                </c:pt>
                <c:pt idx="61">
                  <c:v>9.2226872220635414E-2</c:v>
                </c:pt>
                <c:pt idx="62">
                  <c:v>9.3907366196314485E-2</c:v>
                </c:pt>
                <c:pt idx="63">
                  <c:v>9.5573059904078633E-2</c:v>
                </c:pt>
                <c:pt idx="64">
                  <c:v>9.7273903278013066E-2</c:v>
                </c:pt>
                <c:pt idx="65">
                  <c:v>9.8932728481789425E-2</c:v>
                </c:pt>
                <c:pt idx="66">
                  <c:v>0.10059211247911055</c:v>
                </c:pt>
                <c:pt idx="67">
                  <c:v>0.10227163632710774</c:v>
                </c:pt>
                <c:pt idx="68">
                  <c:v>0.10386151261627674</c:v>
                </c:pt>
                <c:pt idx="69">
                  <c:v>0.10556283717354138</c:v>
                </c:pt>
                <c:pt idx="70">
                  <c:v>0.10725846514105797</c:v>
                </c:pt>
                <c:pt idx="71">
                  <c:v>0.10894215665757656</c:v>
                </c:pt>
                <c:pt idx="72">
                  <c:v>0.11069075359652439</c:v>
                </c:pt>
                <c:pt idx="73">
                  <c:v>0.11225292303909858</c:v>
                </c:pt>
                <c:pt idx="74">
                  <c:v>0.1138577548166116</c:v>
                </c:pt>
                <c:pt idx="75">
                  <c:v>0.11551258309433857</c:v>
                </c:pt>
                <c:pt idx="76">
                  <c:v>0.11721974393973747</c:v>
                </c:pt>
                <c:pt idx="77">
                  <c:v>0.11890709089736143</c:v>
                </c:pt>
                <c:pt idx="78">
                  <c:v>0.12055618378023306</c:v>
                </c:pt>
                <c:pt idx="79">
                  <c:v>0.12220363132655621</c:v>
                </c:pt>
                <c:pt idx="80">
                  <c:v>0.12386629047493139</c:v>
                </c:pt>
                <c:pt idx="81">
                  <c:v>0.12556464256097871</c:v>
                </c:pt>
                <c:pt idx="82">
                  <c:v>0.12720782154550153</c:v>
                </c:pt>
                <c:pt idx="83">
                  <c:v>0.12886911475410062</c:v>
                </c:pt>
                <c:pt idx="84">
                  <c:v>0.13055157226820785</c:v>
                </c:pt>
                <c:pt idx="85">
                  <c:v>0.1322123532493909</c:v>
                </c:pt>
                <c:pt idx="86">
                  <c:v>0.1338698590795199</c:v>
                </c:pt>
                <c:pt idx="87">
                  <c:v>0.13555393864711124</c:v>
                </c:pt>
                <c:pt idx="88">
                  <c:v>0.13721844491859275</c:v>
                </c:pt>
                <c:pt idx="89">
                  <c:v>0.13889339752495289</c:v>
                </c:pt>
                <c:pt idx="90">
                  <c:v>0.14055647576848665</c:v>
                </c:pt>
                <c:pt idx="91">
                  <c:v>0.14223284088075161</c:v>
                </c:pt>
                <c:pt idx="92">
                  <c:v>0.14390878689785797</c:v>
                </c:pt>
                <c:pt idx="93">
                  <c:v>0.14557945542037487</c:v>
                </c:pt>
                <c:pt idx="94">
                  <c:v>0.14724330976605415</c:v>
                </c:pt>
                <c:pt idx="95">
                  <c:v>0.14892580608526865</c:v>
                </c:pt>
                <c:pt idx="96">
                  <c:v>0.15061160859962303</c:v>
                </c:pt>
                <c:pt idx="97">
                  <c:v>0.15223148899773756</c:v>
                </c:pt>
                <c:pt idx="98">
                  <c:v>0.15391507185995579</c:v>
                </c:pt>
                <c:pt idx="99">
                  <c:v>0.15555801801383495</c:v>
                </c:pt>
                <c:pt idx="100">
                  <c:v>0.15723051813741523</c:v>
                </c:pt>
                <c:pt idx="101">
                  <c:v>0.15891301445662975</c:v>
                </c:pt>
                <c:pt idx="102">
                  <c:v>0.16055537077287832</c:v>
                </c:pt>
                <c:pt idx="103">
                  <c:v>0.16220704031487304</c:v>
                </c:pt>
                <c:pt idx="104">
                  <c:v>0.16386206261813641</c:v>
                </c:pt>
                <c:pt idx="105">
                  <c:v>0.16553293292721111</c:v>
                </c:pt>
                <c:pt idx="106">
                  <c:v>0.1671984326094389</c:v>
                </c:pt>
                <c:pt idx="107">
                  <c:v>0.16884603537619114</c:v>
                </c:pt>
                <c:pt idx="108">
                  <c:v>0.17051266816755134</c:v>
                </c:pt>
                <c:pt idx="109">
                  <c:v>0.17217700369656086</c:v>
                </c:pt>
                <c:pt idx="110">
                  <c:v>0.17386086595555145</c:v>
                </c:pt>
                <c:pt idx="111">
                  <c:v>0.1755046813438336</c:v>
                </c:pt>
                <c:pt idx="112">
                  <c:v>0.17718413534263769</c:v>
                </c:pt>
                <c:pt idx="113">
                  <c:v>0.17882121416429678</c:v>
                </c:pt>
                <c:pt idx="114">
                  <c:v>0.18048595326642194</c:v>
                </c:pt>
                <c:pt idx="115">
                  <c:v>0.18217260949313641</c:v>
                </c:pt>
                <c:pt idx="116">
                  <c:v>0.18385619235535461</c:v>
                </c:pt>
                <c:pt idx="117">
                  <c:v>0.18547605723142624</c:v>
                </c:pt>
                <c:pt idx="118">
                  <c:v>0.18719636524717012</c:v>
                </c:pt>
                <c:pt idx="119">
                  <c:v>0.18887111606697241</c:v>
                </c:pt>
                <c:pt idx="120">
                  <c:v>0.19054153623680273</c:v>
                </c:pt>
                <c:pt idx="121">
                  <c:v>0.19217698524395624</c:v>
                </c:pt>
                <c:pt idx="122">
                  <c:v>0.19387726982434589</c:v>
                </c:pt>
                <c:pt idx="123">
                  <c:v>0.19556985547145206</c:v>
                </c:pt>
                <c:pt idx="124">
                  <c:v>0.19720920051137605</c:v>
                </c:pt>
                <c:pt idx="125">
                  <c:v>0.19889118460317451</c:v>
                </c:pt>
                <c:pt idx="126">
                  <c:v>0.20055089456339675</c:v>
                </c:pt>
                <c:pt idx="127">
                  <c:v>0.20221805510421592</c:v>
                </c:pt>
                <c:pt idx="128">
                  <c:v>0.20385671717425186</c:v>
                </c:pt>
                <c:pt idx="129">
                  <c:v>0.20553783203164736</c:v>
                </c:pt>
                <c:pt idx="130">
                  <c:v>0.20720061535636583</c:v>
                </c:pt>
                <c:pt idx="131">
                  <c:v>0.20885967339078584</c:v>
                </c:pt>
                <c:pt idx="132">
                  <c:v>0.21052292237679163</c:v>
                </c:pt>
                <c:pt idx="133">
                  <c:v>0.21219020709395409</c:v>
                </c:pt>
                <c:pt idx="134">
                  <c:v>0.21382351405918598</c:v>
                </c:pt>
                <c:pt idx="135">
                  <c:v>0.2155273997535308</c:v>
                </c:pt>
                <c:pt idx="136">
                  <c:v>0.21720432365934053</c:v>
                </c:pt>
                <c:pt idx="137">
                  <c:v>0.21884740951160589</c:v>
                </c:pt>
                <c:pt idx="138">
                  <c:v>0.22052130661904812</c:v>
                </c:pt>
                <c:pt idx="139">
                  <c:v>0.22217514924705029</c:v>
                </c:pt>
                <c:pt idx="140">
                  <c:v>0.22384988454480964</c:v>
                </c:pt>
                <c:pt idx="141">
                  <c:v>0.22551096044480801</c:v>
                </c:pt>
                <c:pt idx="142">
                  <c:v>0.22717133785287538</c:v>
                </c:pt>
                <c:pt idx="143">
                  <c:v>0.22889267032345134</c:v>
                </c:pt>
                <c:pt idx="144">
                  <c:v>0.23057737077275911</c:v>
                </c:pt>
                <c:pt idx="145">
                  <c:v>0.23223515599966049</c:v>
                </c:pt>
                <c:pt idx="146">
                  <c:v>0.23388336412608624</c:v>
                </c:pt>
                <c:pt idx="147">
                  <c:v>0.23557385429739952</c:v>
                </c:pt>
                <c:pt idx="148">
                  <c:v>0.2372639098515113</c:v>
                </c:pt>
                <c:pt idx="149">
                  <c:v>0.23891843544940153</c:v>
                </c:pt>
                <c:pt idx="150">
                  <c:v>0.24060405169924098</c:v>
                </c:pt>
                <c:pt idx="151">
                  <c:v>0.24224516625205675</c:v>
                </c:pt>
                <c:pt idx="152">
                  <c:v>0.24391560194392997</c:v>
                </c:pt>
                <c:pt idx="153">
                  <c:v>0.24557961151003838</c:v>
                </c:pt>
                <c:pt idx="154">
                  <c:v>0.24726426539321739</c:v>
                </c:pt>
                <c:pt idx="155">
                  <c:v>0.24889625298480192</c:v>
                </c:pt>
                <c:pt idx="156">
                  <c:v>0.25060066642860568</c:v>
                </c:pt>
                <c:pt idx="157">
                  <c:v>0.25222802845140296</c:v>
                </c:pt>
                <c:pt idx="158">
                  <c:v>0.25387868906060851</c:v>
                </c:pt>
                <c:pt idx="159">
                  <c:v>0.25553600862622261</c:v>
                </c:pt>
                <c:pt idx="160">
                  <c:v>0.25722041415671504</c:v>
                </c:pt>
                <c:pt idx="161">
                  <c:v>0.25888980987171328</c:v>
                </c:pt>
                <c:pt idx="162">
                  <c:v>0.27314182370901108</c:v>
                </c:pt>
                <c:pt idx="163">
                  <c:v>0.29071209331353504</c:v>
                </c:pt>
                <c:pt idx="164">
                  <c:v>0.31155180186033249</c:v>
                </c:pt>
                <c:pt idx="165">
                  <c:v>0.32894890755414963</c:v>
                </c:pt>
                <c:pt idx="166">
                  <c:v>0.34718746319413185</c:v>
                </c:pt>
                <c:pt idx="167">
                  <c:v>0.36574630066752434</c:v>
                </c:pt>
                <c:pt idx="168">
                  <c:v>0.38482391585906345</c:v>
                </c:pt>
                <c:pt idx="169">
                  <c:v>0.40395526836315787</c:v>
                </c:pt>
                <c:pt idx="170">
                  <c:v>0.42369927590092021</c:v>
                </c:pt>
                <c:pt idx="171">
                  <c:v>0.44401610891024268</c:v>
                </c:pt>
                <c:pt idx="172">
                  <c:v>0.46437348549564678</c:v>
                </c:pt>
                <c:pt idx="173">
                  <c:v>0.48487142970164615</c:v>
                </c:pt>
                <c:pt idx="174">
                  <c:v>0.50538008411725355</c:v>
                </c:pt>
                <c:pt idx="175">
                  <c:v>0.52639128019412351</c:v>
                </c:pt>
                <c:pt idx="176">
                  <c:v>0.54741023729244864</c:v>
                </c:pt>
                <c:pt idx="177">
                  <c:v>0.56887002040942503</c:v>
                </c:pt>
                <c:pt idx="178">
                  <c:v>0.58970215419928229</c:v>
                </c:pt>
                <c:pt idx="179">
                  <c:v>0.61028245836496353</c:v>
                </c:pt>
                <c:pt idx="180">
                  <c:v>0.63032203664382291</c:v>
                </c:pt>
                <c:pt idx="181">
                  <c:v>0.65080380688110984</c:v>
                </c:pt>
                <c:pt idx="182">
                  <c:v>0.67122851808865858</c:v>
                </c:pt>
                <c:pt idx="183">
                  <c:v>0.692253125210603</c:v>
                </c:pt>
                <c:pt idx="184">
                  <c:v>0.71319180230299628</c:v>
                </c:pt>
                <c:pt idx="185">
                  <c:v>0.73406348625818885</c:v>
                </c:pt>
                <c:pt idx="186">
                  <c:v>0.75494274497032166</c:v>
                </c:pt>
                <c:pt idx="187">
                  <c:v>0.77597616861263907</c:v>
                </c:pt>
                <c:pt idx="188">
                  <c:v>0.79708347717920935</c:v>
                </c:pt>
                <c:pt idx="189">
                  <c:v>0.81808622926473618</c:v>
                </c:pt>
                <c:pt idx="190">
                  <c:v>0.83912902822097135</c:v>
                </c:pt>
                <c:pt idx="191">
                  <c:v>0.85982860376437498</c:v>
                </c:pt>
                <c:pt idx="192">
                  <c:v>0.88057667016983032</c:v>
                </c:pt>
                <c:pt idx="193">
                  <c:v>0.90120589981476462</c:v>
                </c:pt>
                <c:pt idx="194">
                  <c:v>0.92214625328779221</c:v>
                </c:pt>
                <c:pt idx="195">
                  <c:v>0.94282887876033783</c:v>
                </c:pt>
                <c:pt idx="196">
                  <c:v>0.96407818297545111</c:v>
                </c:pt>
                <c:pt idx="197">
                  <c:v>0.98511533190806699</c:v>
                </c:pt>
                <c:pt idx="198">
                  <c:v>1.0060168181856473</c:v>
                </c:pt>
                <c:pt idx="199">
                  <c:v>1.0266867155830064</c:v>
                </c:pt>
                <c:pt idx="200">
                  <c:v>1.0472850253184636</c:v>
                </c:pt>
                <c:pt idx="201">
                  <c:v>1.0676845908164978</c:v>
                </c:pt>
                <c:pt idx="202">
                  <c:v>1.0883295287688572</c:v>
                </c:pt>
                <c:pt idx="203">
                  <c:v>1.1094652116298676</c:v>
                </c:pt>
                <c:pt idx="204">
                  <c:v>1.130437726775805</c:v>
                </c:pt>
                <c:pt idx="205">
                  <c:v>1.1514212936162949</c:v>
                </c:pt>
                <c:pt idx="206">
                  <c:v>1.1721252153317132</c:v>
                </c:pt>
                <c:pt idx="207">
                  <c:v>1.1931120107571282</c:v>
                </c:pt>
                <c:pt idx="208">
                  <c:v>1.2138263632853825</c:v>
                </c:pt>
                <c:pt idx="209">
                  <c:v>1.2351448337237039</c:v>
                </c:pt>
                <c:pt idx="210">
                  <c:v>1.2557879090309143</c:v>
                </c:pt>
                <c:pt idx="211">
                  <c:v>1.2763307740290959</c:v>
                </c:pt>
                <c:pt idx="212">
                  <c:v>1.2964804967244465</c:v>
                </c:pt>
                <c:pt idx="213">
                  <c:v>1.3170540332794189</c:v>
                </c:pt>
                <c:pt idx="214">
                  <c:v>1.3377700001001358</c:v>
                </c:pt>
                <c:pt idx="215">
                  <c:v>1.359064628680547</c:v>
                </c:pt>
                <c:pt idx="216">
                  <c:v>1.3806294649839401</c:v>
                </c:pt>
                <c:pt idx="217">
                  <c:v>1.4018415162960687</c:v>
                </c:pt>
                <c:pt idx="218">
                  <c:v>1.4229953289031982</c:v>
                </c:pt>
                <c:pt idx="219">
                  <c:v>1.4439677198727925</c:v>
                </c:pt>
                <c:pt idx="220">
                  <c:v>1.4649183799823124</c:v>
                </c:pt>
                <c:pt idx="221">
                  <c:v>1.4855178693930307</c:v>
                </c:pt>
                <c:pt idx="222">
                  <c:v>1.5062981595595677</c:v>
                </c:pt>
                <c:pt idx="223">
                  <c:v>1.5264684955279031</c:v>
                </c:pt>
                <c:pt idx="224">
                  <c:v>1.546999563773473</c:v>
                </c:pt>
                <c:pt idx="225">
                  <c:v>1.5674713999032974</c:v>
                </c:pt>
                <c:pt idx="226">
                  <c:v>1.5884832789500554</c:v>
                </c:pt>
                <c:pt idx="227">
                  <c:v>1.6092890252669652</c:v>
                </c:pt>
                <c:pt idx="228">
                  <c:v>1.6305912286043167</c:v>
                </c:pt>
                <c:pt idx="229">
                  <c:v>1.6520777096350987</c:v>
                </c:pt>
                <c:pt idx="230">
                  <c:v>1.6733204325040181</c:v>
                </c:pt>
                <c:pt idx="231">
                  <c:v>1.6941695163647332</c:v>
                </c:pt>
                <c:pt idx="232">
                  <c:v>1.7147218187650044</c:v>
                </c:pt>
                <c:pt idx="233">
                  <c:v>1.7349712550640106</c:v>
                </c:pt>
                <c:pt idx="234">
                  <c:v>1.7551223436991372</c:v>
                </c:pt>
                <c:pt idx="235">
                  <c:v>1.7759567747513452</c:v>
                </c:pt>
                <c:pt idx="236">
                  <c:v>1.7965798576672871</c:v>
                </c:pt>
                <c:pt idx="237">
                  <c:v>1.8175187210241952</c:v>
                </c:pt>
                <c:pt idx="238">
                  <c:v>1.8382392823696136</c:v>
                </c:pt>
                <c:pt idx="239">
                  <c:v>1.8594019114971161</c:v>
                </c:pt>
                <c:pt idx="240">
                  <c:v>1.8805228173732758</c:v>
                </c:pt>
                <c:pt idx="241">
                  <c:v>1.9021045416593552</c:v>
                </c:pt>
                <c:pt idx="242">
                  <c:v>1.9234883288542428</c:v>
                </c:pt>
                <c:pt idx="243">
                  <c:v>1.9444012393554051</c:v>
                </c:pt>
                <c:pt idx="244">
                  <c:v>1.9648061444362004</c:v>
                </c:pt>
                <c:pt idx="245">
                  <c:v>1.9851401448249817</c:v>
                </c:pt>
                <c:pt idx="246">
                  <c:v>2.0056668668985367</c:v>
                </c:pt>
                <c:pt idx="247">
                  <c:v>2.0263371368249254</c:v>
                </c:pt>
                <c:pt idx="248">
                  <c:v>2.047622948884964</c:v>
                </c:pt>
                <c:pt idx="249">
                  <c:v>2.06837256749471</c:v>
                </c:pt>
                <c:pt idx="250">
                  <c:v>2.0893968641757965</c:v>
                </c:pt>
                <c:pt idx="251">
                  <c:v>2.1101457377274828</c:v>
                </c:pt>
                <c:pt idx="252">
                  <c:v>2.1312514940897622</c:v>
                </c:pt>
                <c:pt idx="253">
                  <c:v>2.1520209809144335</c:v>
                </c:pt>
                <c:pt idx="254">
                  <c:v>2.1730961898962655</c:v>
                </c:pt>
                <c:pt idx="255">
                  <c:v>2.1937596301237741</c:v>
                </c:pt>
                <c:pt idx="256">
                  <c:v>2.2144297758738198</c:v>
                </c:pt>
                <c:pt idx="257">
                  <c:v>2.2349474330743151</c:v>
                </c:pt>
                <c:pt idx="258">
                  <c:v>2.2556975483894348</c:v>
                </c:pt>
                <c:pt idx="259">
                  <c:v>2.276435742775599</c:v>
                </c:pt>
                <c:pt idx="260">
                  <c:v>2.2971481084823608</c:v>
                </c:pt>
                <c:pt idx="261">
                  <c:v>2.3184031248092651</c:v>
                </c:pt>
                <c:pt idx="262">
                  <c:v>2.3393101990222931</c:v>
                </c:pt>
                <c:pt idx="263">
                  <c:v>2.3602639635403948</c:v>
                </c:pt>
                <c:pt idx="264">
                  <c:v>2.3809159795443215</c:v>
                </c:pt>
                <c:pt idx="265">
                  <c:v>2.401564021905263</c:v>
                </c:pt>
                <c:pt idx="266">
                  <c:v>2.4220570921897888</c:v>
                </c:pt>
                <c:pt idx="267">
                  <c:v>2.4432003498077393</c:v>
                </c:pt>
                <c:pt idx="268">
                  <c:v>2.4643532931804657</c:v>
                </c:pt>
                <c:pt idx="269">
                  <c:v>2.4855839709440866</c:v>
                </c:pt>
                <c:pt idx="270">
                  <c:v>2.506464471419652</c:v>
                </c:pt>
                <c:pt idx="271">
                  <c:v>2.5273983677228289</c:v>
                </c:pt>
                <c:pt idx="272">
                  <c:v>2.5482967495918274</c:v>
                </c:pt>
                <c:pt idx="273">
                  <c:v>2.5692962110042572</c:v>
                </c:pt>
                <c:pt idx="274">
                  <c:v>2.5904126465320587</c:v>
                </c:pt>
                <c:pt idx="275">
                  <c:v>2.6109372576077776</c:v>
                </c:pt>
                <c:pt idx="276">
                  <c:v>2.6312875250975289</c:v>
                </c:pt>
                <c:pt idx="277">
                  <c:v>2.6515002051989236</c:v>
                </c:pt>
                <c:pt idx="278">
                  <c:v>2.6721698542435961</c:v>
                </c:pt>
                <c:pt idx="279">
                  <c:v>2.6928494373957315</c:v>
                </c:pt>
                <c:pt idx="280">
                  <c:v>2.7143965164820352</c:v>
                </c:pt>
                <c:pt idx="281">
                  <c:v>2.7355410158634186</c:v>
                </c:pt>
                <c:pt idx="282">
                  <c:v>2.7567247549692788</c:v>
                </c:pt>
                <c:pt idx="283">
                  <c:v>2.7775193254152932</c:v>
                </c:pt>
                <c:pt idx="284">
                  <c:v>2.7985128263632455</c:v>
                </c:pt>
                <c:pt idx="285">
                  <c:v>2.8190729518731432</c:v>
                </c:pt>
                <c:pt idx="286">
                  <c:v>2.8396658599376678</c:v>
                </c:pt>
                <c:pt idx="287">
                  <c:v>2.8601974248886108</c:v>
                </c:pt>
                <c:pt idx="288">
                  <c:v>2.880462259054184</c:v>
                </c:pt>
                <c:pt idx="289">
                  <c:v>2.9010854661464691</c:v>
                </c:pt>
                <c:pt idx="290">
                  <c:v>2.9218085110187531</c:v>
                </c:pt>
                <c:pt idx="291">
                  <c:v>2.942967414855957</c:v>
                </c:pt>
                <c:pt idx="292">
                  <c:v>2.9639566938082376</c:v>
                </c:pt>
                <c:pt idx="293">
                  <c:v>2.9856671889623003</c:v>
                </c:pt>
                <c:pt idx="294">
                  <c:v>3.0071218808492022</c:v>
                </c:pt>
                <c:pt idx="295">
                  <c:v>3.0283890664577484</c:v>
                </c:pt>
                <c:pt idx="296">
                  <c:v>3.0491928259531655</c:v>
                </c:pt>
                <c:pt idx="297">
                  <c:v>3.0697685976823168</c:v>
                </c:pt>
                <c:pt idx="298">
                  <c:v>3.0899638930956521</c:v>
                </c:pt>
                <c:pt idx="299">
                  <c:v>3.1103655695915222</c:v>
                </c:pt>
                <c:pt idx="300">
                  <c:v>3.1312845647335052</c:v>
                </c:pt>
                <c:pt idx="301">
                  <c:v>3.1519785523414612</c:v>
                </c:pt>
                <c:pt idx="302">
                  <c:v>3.1728903452555337</c:v>
                </c:pt>
                <c:pt idx="303">
                  <c:v>3.193645179271698</c:v>
                </c:pt>
                <c:pt idx="304">
                  <c:v>3.214794397354126</c:v>
                </c:pt>
                <c:pt idx="305">
                  <c:v>3.2357871532440186</c:v>
                </c:pt>
                <c:pt idx="306">
                  <c:v>3.257353107134501</c:v>
                </c:pt>
                <c:pt idx="307">
                  <c:v>3.2783540586630502</c:v>
                </c:pt>
                <c:pt idx="308">
                  <c:v>3.2990594704945879</c:v>
                </c:pt>
                <c:pt idx="309">
                  <c:v>3.3191946645577746</c:v>
                </c:pt>
                <c:pt idx="310">
                  <c:v>3.3395806948343911</c:v>
                </c:pt>
                <c:pt idx="311">
                  <c:v>3.3600124220053353</c:v>
                </c:pt>
                <c:pt idx="312">
                  <c:v>3.3808477222919464</c:v>
                </c:pt>
                <c:pt idx="313">
                  <c:v>3.4019770721594491</c:v>
                </c:pt>
                <c:pt idx="314">
                  <c:v>3.4227778514226275</c:v>
                </c:pt>
                <c:pt idx="315">
                  <c:v>3.4434599181016283</c:v>
                </c:pt>
                <c:pt idx="316">
                  <c:v>3.4645922482013702</c:v>
                </c:pt>
                <c:pt idx="317">
                  <c:v>3.4857620795567827</c:v>
                </c:pt>
                <c:pt idx="318">
                  <c:v>3.5066718856493631</c:v>
                </c:pt>
                <c:pt idx="319">
                  <c:v>3.5278459390004473</c:v>
                </c:pt>
                <c:pt idx="320">
                  <c:v>3.5485831399758654</c:v>
                </c:pt>
                <c:pt idx="321">
                  <c:v>3.5694040358066559</c:v>
                </c:pt>
                <c:pt idx="322">
                  <c:v>3.5900602738062539</c:v>
                </c:pt>
                <c:pt idx="323">
                  <c:v>3.6110237240791321</c:v>
                </c:pt>
                <c:pt idx="324">
                  <c:v>3.6317673822244005</c:v>
                </c:pt>
                <c:pt idx="325">
                  <c:v>3.6526208122571306</c:v>
                </c:pt>
                <c:pt idx="326">
                  <c:v>3.673882782459259</c:v>
                </c:pt>
                <c:pt idx="327">
                  <c:v>3.6947364608446756</c:v>
                </c:pt>
                <c:pt idx="328">
                  <c:v>3.7156974275906878</c:v>
                </c:pt>
                <c:pt idx="329">
                  <c:v>3.7362451354662576</c:v>
                </c:pt>
                <c:pt idx="330">
                  <c:v>3.7568062543869019</c:v>
                </c:pt>
                <c:pt idx="331">
                  <c:v>3.7771458427111306</c:v>
                </c:pt>
                <c:pt idx="332">
                  <c:v>3.7982165813446045</c:v>
                </c:pt>
                <c:pt idx="333">
                  <c:v>3.8192460934321084</c:v>
                </c:pt>
                <c:pt idx="334">
                  <c:v>3.8403262694676714</c:v>
                </c:pt>
                <c:pt idx="335">
                  <c:v>3.8610766331354776</c:v>
                </c:pt>
                <c:pt idx="336">
                  <c:v>3.881902496019999</c:v>
                </c:pt>
                <c:pt idx="337">
                  <c:v>3.9027586579322815</c:v>
                </c:pt>
                <c:pt idx="338">
                  <c:v>3.9236478507518768</c:v>
                </c:pt>
                <c:pt idx="339">
                  <c:v>3.9448569218317666</c:v>
                </c:pt>
                <c:pt idx="340">
                  <c:v>3.9654158055782318</c:v>
                </c:pt>
                <c:pt idx="341">
                  <c:v>3.9858989417552948</c:v>
                </c:pt>
                <c:pt idx="342">
                  <c:v>4.0060733755429583</c:v>
                </c:pt>
                <c:pt idx="343">
                  <c:v>4.0268582602341967</c:v>
                </c:pt>
                <c:pt idx="344">
                  <c:v>4.04763122399648</c:v>
                </c:pt>
                <c:pt idx="345">
                  <c:v>4.069121927022934</c:v>
                </c:pt>
                <c:pt idx="346">
                  <c:v>4.0904638667901354</c:v>
                </c:pt>
                <c:pt idx="347">
                  <c:v>4.1117511689662933</c:v>
                </c:pt>
                <c:pt idx="348">
                  <c:v>4.132775217294693</c:v>
                </c:pt>
                <c:pt idx="349">
                  <c:v>4.153766979773839</c:v>
                </c:pt>
                <c:pt idx="350">
                  <c:v>4.1745687524477635</c:v>
                </c:pt>
                <c:pt idx="351">
                  <c:v>4.1952376564343767</c:v>
                </c:pt>
                <c:pt idx="352">
                  <c:v>4.2158886790275574</c:v>
                </c:pt>
                <c:pt idx="353">
                  <c:v>4.2361075679461155</c:v>
                </c:pt>
                <c:pt idx="354">
                  <c:v>4.2566210031509399</c:v>
                </c:pt>
                <c:pt idx="355">
                  <c:v>4.2771269877751665</c:v>
                </c:pt>
                <c:pt idx="356">
                  <c:v>4.29816593726476</c:v>
                </c:pt>
                <c:pt idx="357">
                  <c:v>4.3190454443295794</c:v>
                </c:pt>
                <c:pt idx="358">
                  <c:v>4.3404608964920044</c:v>
                </c:pt>
                <c:pt idx="359">
                  <c:v>4.3619523445765171</c:v>
                </c:pt>
                <c:pt idx="360">
                  <c:v>4.3831775585810338</c:v>
                </c:pt>
                <c:pt idx="361">
                  <c:v>4.4040113687515259</c:v>
                </c:pt>
                <c:pt idx="362">
                  <c:v>4.424537718296051</c:v>
                </c:pt>
                <c:pt idx="363">
                  <c:v>4.444807767868042</c:v>
                </c:pt>
                <c:pt idx="364">
                  <c:v>4.4648935397466021</c:v>
                </c:pt>
                <c:pt idx="365">
                  <c:v>4.4857422510782872</c:v>
                </c:pt>
                <c:pt idx="366">
                  <c:v>4.5063649614651995</c:v>
                </c:pt>
                <c:pt idx="367">
                  <c:v>4.5273189743359881</c:v>
                </c:pt>
                <c:pt idx="368">
                  <c:v>4.5480738083521519</c:v>
                </c:pt>
                <c:pt idx="369">
                  <c:v>4.5691544810930882</c:v>
                </c:pt>
                <c:pt idx="370">
                  <c:v>4.5902957518895464</c:v>
                </c:pt>
                <c:pt idx="371">
                  <c:v>4.6117285887400303</c:v>
                </c:pt>
                <c:pt idx="372">
                  <c:v>4.6332245071729021</c:v>
                </c:pt>
                <c:pt idx="373">
                  <c:v>4.6542550126711522</c:v>
                </c:pt>
                <c:pt idx="374">
                  <c:v>4.6747758984565735</c:v>
                </c:pt>
                <c:pt idx="375">
                  <c:v>4.6951065460840855</c:v>
                </c:pt>
                <c:pt idx="376">
                  <c:v>4.7156641880671177</c:v>
                </c:pt>
                <c:pt idx="377">
                  <c:v>4.7361910343170166</c:v>
                </c:pt>
                <c:pt idx="378">
                  <c:v>4.757457971572876</c:v>
                </c:pt>
                <c:pt idx="379">
                  <c:v>4.7782351573308306</c:v>
                </c:pt>
                <c:pt idx="380">
                  <c:v>4.7991926471392308</c:v>
                </c:pt>
                <c:pt idx="381">
                  <c:v>4.8199708263079319</c:v>
                </c:pt>
                <c:pt idx="382">
                  <c:v>4.8410385847091675</c:v>
                </c:pt>
                <c:pt idx="383">
                  <c:v>4.861946900685628</c:v>
                </c:pt>
                <c:pt idx="384">
                  <c:v>4.882798095544179</c:v>
                </c:pt>
                <c:pt idx="385">
                  <c:v>4.9037158489227295</c:v>
                </c:pt>
                <c:pt idx="386">
                  <c:v>4.9242665370305376</c:v>
                </c:pt>
                <c:pt idx="387">
                  <c:v>4.9449359377225237</c:v>
                </c:pt>
                <c:pt idx="388">
                  <c:v>4.9655591448148089</c:v>
                </c:pt>
                <c:pt idx="389">
                  <c:v>4.9864828586578369</c:v>
                </c:pt>
                <c:pt idx="390">
                  <c:v>5.0070295731226597</c:v>
                </c:pt>
                <c:pt idx="391">
                  <c:v>5.0281132260958348</c:v>
                </c:pt>
                <c:pt idx="392">
                  <c:v>5.0491486986478167</c:v>
                </c:pt>
                <c:pt idx="393">
                  <c:v>5.0701498985290527</c:v>
                </c:pt>
                <c:pt idx="394">
                  <c:v>5.0909047325452166</c:v>
                </c:pt>
                <c:pt idx="395">
                  <c:v>5.1115577419598894</c:v>
                </c:pt>
                <c:pt idx="396">
                  <c:v>5.1321124037106829</c:v>
                </c:pt>
                <c:pt idx="397">
                  <c:v>5.152704318364461</c:v>
                </c:pt>
                <c:pt idx="398">
                  <c:v>5.17405221859614</c:v>
                </c:pt>
                <c:pt idx="399">
                  <c:v>5.1951448122660313</c:v>
                </c:pt>
                <c:pt idx="400">
                  <c:v>5.2163645625114441</c:v>
                </c:pt>
                <c:pt idx="401">
                  <c:v>5.237189431985219</c:v>
                </c:pt>
                <c:pt idx="402">
                  <c:v>5.2581926186879473</c:v>
                </c:pt>
                <c:pt idx="403">
                  <c:v>5.2789837121963501</c:v>
                </c:pt>
                <c:pt idx="404">
                  <c:v>5.3000991543134051</c:v>
                </c:pt>
                <c:pt idx="405">
                  <c:v>5.3210357824961338</c:v>
                </c:pt>
                <c:pt idx="406">
                  <c:v>5.341629683971405</c:v>
                </c:pt>
                <c:pt idx="407">
                  <c:v>5.3619315226872759</c:v>
                </c:pt>
                <c:pt idx="408">
                  <c:v>5.382128556569417</c:v>
                </c:pt>
                <c:pt idx="409">
                  <c:v>5.4028133551279698</c:v>
                </c:pt>
                <c:pt idx="410">
                  <c:v>5.4236347476641331</c:v>
                </c:pt>
                <c:pt idx="411">
                  <c:v>5.4452046751976013</c:v>
                </c:pt>
                <c:pt idx="412">
                  <c:v>5.4663543899854021</c:v>
                </c:pt>
                <c:pt idx="413">
                  <c:v>5.4875845710436497</c:v>
                </c:pt>
                <c:pt idx="414">
                  <c:v>5.5083100994427996</c:v>
                </c:pt>
                <c:pt idx="415">
                  <c:v>5.5293038487434387</c:v>
                </c:pt>
                <c:pt idx="416">
                  <c:v>5.5498724182446795</c:v>
                </c:pt>
                <c:pt idx="417">
                  <c:v>5.5704295635223389</c:v>
                </c:pt>
                <c:pt idx="418">
                  <c:v>5.5909832318623858</c:v>
                </c:pt>
                <c:pt idx="419">
                  <c:v>5.6112761298815403</c:v>
                </c:pt>
                <c:pt idx="420">
                  <c:v>5.6319057941436768</c:v>
                </c:pt>
                <c:pt idx="421">
                  <c:v>5.6526179114977513</c:v>
                </c:pt>
                <c:pt idx="422">
                  <c:v>5.6737631559371948</c:v>
                </c:pt>
                <c:pt idx="423">
                  <c:v>5.6947176655133562</c:v>
                </c:pt>
                <c:pt idx="424">
                  <c:v>5.7162150740623474</c:v>
                </c:pt>
                <c:pt idx="425">
                  <c:v>5.7378480831782017</c:v>
                </c:pt>
                <c:pt idx="426">
                  <c:v>5.7591314117113743</c:v>
                </c:pt>
                <c:pt idx="427">
                  <c:v>5.7800019780794774</c:v>
                </c:pt>
                <c:pt idx="428">
                  <c:v>5.8006222049395237</c:v>
                </c:pt>
                <c:pt idx="429">
                  <c:v>5.8208669225374852</c:v>
                </c:pt>
                <c:pt idx="430">
                  <c:v>5.8410768707593279</c:v>
                </c:pt>
                <c:pt idx="431">
                  <c:v>5.8619653185208636</c:v>
                </c:pt>
                <c:pt idx="432">
                  <c:v>5.8825766046841936</c:v>
                </c:pt>
                <c:pt idx="433">
                  <c:v>5.9035544594128924</c:v>
                </c:pt>
                <c:pt idx="434">
                  <c:v>5.9242258469263707</c:v>
                </c:pt>
                <c:pt idx="435">
                  <c:v>5.9453189373016357</c:v>
                </c:pt>
                <c:pt idx="436">
                  <c:v>5.9663688143094378</c:v>
                </c:pt>
                <c:pt idx="437">
                  <c:v>5.9877072771390276</c:v>
                </c:pt>
                <c:pt idx="438">
                  <c:v>6.0090263684590655</c:v>
                </c:pt>
                <c:pt idx="439">
                  <c:v>6.0297951102256775</c:v>
                </c:pt>
                <c:pt idx="440">
                  <c:v>6.0501982768376665</c:v>
                </c:pt>
                <c:pt idx="441">
                  <c:v>6.0704231262207031</c:v>
                </c:pt>
                <c:pt idx="442">
                  <c:v>6.0909375548362732</c:v>
                </c:pt>
                <c:pt idx="443">
                  <c:v>6.111416220664978</c:v>
                </c:pt>
                <c:pt idx="444">
                  <c:v>6.1326305071512852</c:v>
                </c:pt>
                <c:pt idx="445">
                  <c:v>6.153460343678792</c:v>
                </c:pt>
                <c:pt idx="446">
                  <c:v>6.1744431654612217</c:v>
                </c:pt>
                <c:pt idx="447">
                  <c:v>6.1952362457911168</c:v>
                </c:pt>
                <c:pt idx="448">
                  <c:v>6.2163447340329485</c:v>
                </c:pt>
                <c:pt idx="449">
                  <c:v>6.2373638153076172</c:v>
                </c:pt>
                <c:pt idx="450">
                  <c:v>6.2583506107330322</c:v>
                </c:pt>
                <c:pt idx="451">
                  <c:v>6.2793994943300877</c:v>
                </c:pt>
                <c:pt idx="452">
                  <c:v>6.300085286299387</c:v>
                </c:pt>
                <c:pt idx="453">
                  <c:v>6.3208878040313721</c:v>
                </c:pt>
                <c:pt idx="454">
                  <c:v>6.34154329697291</c:v>
                </c:pt>
                <c:pt idx="455">
                  <c:v>6.3624724745750427</c:v>
                </c:pt>
                <c:pt idx="456">
                  <c:v>6.3832034667332964</c:v>
                </c:pt>
                <c:pt idx="457">
                  <c:v>6.4042334755261736</c:v>
                </c:pt>
                <c:pt idx="458">
                  <c:v>6.4254000782966614</c:v>
                </c:pt>
                <c:pt idx="459">
                  <c:v>6.4463153481483459</c:v>
                </c:pt>
                <c:pt idx="460">
                  <c:v>6.467139720916748</c:v>
                </c:pt>
                <c:pt idx="461">
                  <c:v>6.4877520004908238</c:v>
                </c:pt>
                <c:pt idx="462">
                  <c:v>6.5082713961601257</c:v>
                </c:pt>
                <c:pt idx="463">
                  <c:v>6.5286089976628618</c:v>
                </c:pt>
                <c:pt idx="464">
                  <c:v>6.5497105320294695</c:v>
                </c:pt>
                <c:pt idx="465">
                  <c:v>6.5707206726074219</c:v>
                </c:pt>
                <c:pt idx="466">
                  <c:v>6.5918058156967163</c:v>
                </c:pt>
                <c:pt idx="467">
                  <c:v>6.6125621398289995</c:v>
                </c:pt>
                <c:pt idx="468">
                  <c:v>6.6334242622057591</c:v>
                </c:pt>
                <c:pt idx="469">
                  <c:v>6.65415475765864</c:v>
                </c:pt>
                <c:pt idx="470">
                  <c:v>6.6750471790631609</c:v>
                </c:pt>
                <c:pt idx="471">
                  <c:v>6.6961949070294695</c:v>
                </c:pt>
                <c:pt idx="472">
                  <c:v>6.7167828480402623</c:v>
                </c:pt>
                <c:pt idx="473">
                  <c:v>6.7372461160024004</c:v>
                </c:pt>
                <c:pt idx="474">
                  <c:v>6.7574580510457354</c:v>
                </c:pt>
                <c:pt idx="475">
                  <c:v>6.7782208323478699</c:v>
                </c:pt>
                <c:pt idx="476">
                  <c:v>6.7989553014437352</c:v>
                </c:pt>
                <c:pt idx="477">
                  <c:v>6.820405026276906</c:v>
                </c:pt>
                <c:pt idx="478">
                  <c:v>6.8418224652608233</c:v>
                </c:pt>
                <c:pt idx="479">
                  <c:v>6.8630312879880266</c:v>
                </c:pt>
                <c:pt idx="480">
                  <c:v>6.8840891122817993</c:v>
                </c:pt>
                <c:pt idx="481">
                  <c:v>6.9050927956899004</c:v>
                </c:pt>
                <c:pt idx="482">
                  <c:v>6.9260055820147191</c:v>
                </c:pt>
                <c:pt idx="483">
                  <c:v>6.9465796152750645</c:v>
                </c:pt>
                <c:pt idx="484">
                  <c:v>6.9673523306846619</c:v>
                </c:pt>
                <c:pt idx="485">
                  <c:v>6.9875895977020264</c:v>
                </c:pt>
                <c:pt idx="486">
                  <c:v>7.008051872253418</c:v>
                </c:pt>
                <c:pt idx="487">
                  <c:v>7.0285558700561523</c:v>
                </c:pt>
                <c:pt idx="488">
                  <c:v>7.0495064059893284</c:v>
                </c:pt>
                <c:pt idx="489">
                  <c:v>7.0704157153765355</c:v>
                </c:pt>
                <c:pt idx="490">
                  <c:v>7.0914765199025469</c:v>
                </c:pt>
                <c:pt idx="491">
                  <c:v>7.1130673090616856</c:v>
                </c:pt>
                <c:pt idx="492">
                  <c:v>7.1343402067820225</c:v>
                </c:pt>
                <c:pt idx="493">
                  <c:v>7.155451675256093</c:v>
                </c:pt>
                <c:pt idx="494">
                  <c:v>7.1760714054107666</c:v>
                </c:pt>
                <c:pt idx="495">
                  <c:v>7.1965664625167847</c:v>
                </c:pt>
                <c:pt idx="496">
                  <c:v>7.21659113963445</c:v>
                </c:pt>
                <c:pt idx="497">
                  <c:v>7.2371313969294224</c:v>
                </c:pt>
                <c:pt idx="498">
                  <c:v>7.2578206658363342</c:v>
                </c:pt>
                <c:pt idx="499">
                  <c:v>7.2785293062527971</c:v>
                </c:pt>
                <c:pt idx="500">
                  <c:v>7.2993740439414978</c:v>
                </c:pt>
                <c:pt idx="501">
                  <c:v>7.3201964298884068</c:v>
                </c:pt>
                <c:pt idx="502">
                  <c:v>7.3414325714111328</c:v>
                </c:pt>
                <c:pt idx="503">
                  <c:v>7.3624844352404271</c:v>
                </c:pt>
                <c:pt idx="504">
                  <c:v>7.3842088381449376</c:v>
                </c:pt>
                <c:pt idx="505">
                  <c:v>7.4053282539049778</c:v>
                </c:pt>
                <c:pt idx="506">
                  <c:v>7.4261695146560669</c:v>
                </c:pt>
                <c:pt idx="507">
                  <c:v>7.4465567866961155</c:v>
                </c:pt>
                <c:pt idx="508">
                  <c:v>7.4670260151227312</c:v>
                </c:pt>
                <c:pt idx="509">
                  <c:v>7.4875096480051671</c:v>
                </c:pt>
                <c:pt idx="510">
                  <c:v>7.5082977612813311</c:v>
                </c:pt>
                <c:pt idx="511">
                  <c:v>7.5294757882754002</c:v>
                </c:pt>
                <c:pt idx="512">
                  <c:v>7.5501864155133562</c:v>
                </c:pt>
                <c:pt idx="513">
                  <c:v>7.5711508591969805</c:v>
                </c:pt>
                <c:pt idx="514">
                  <c:v>7.5919200976689654</c:v>
                </c:pt>
                <c:pt idx="515">
                  <c:v>7.6129818956057225</c:v>
                </c:pt>
                <c:pt idx="516">
                  <c:v>7.6337054371833801</c:v>
                </c:pt>
                <c:pt idx="517">
                  <c:v>7.654736439387003</c:v>
                </c:pt>
                <c:pt idx="518">
                  <c:v>7.6755026976267491</c:v>
                </c:pt>
                <c:pt idx="519">
                  <c:v>7.6960956056912737</c:v>
                </c:pt>
                <c:pt idx="520">
                  <c:v>7.7166969577471409</c:v>
                </c:pt>
                <c:pt idx="521">
                  <c:v>7.7374547719955444</c:v>
                </c:pt>
                <c:pt idx="522">
                  <c:v>7.7582677205403643</c:v>
                </c:pt>
                <c:pt idx="523">
                  <c:v>7.7788963913917542</c:v>
                </c:pt>
                <c:pt idx="524">
                  <c:v>7.8001335263252258</c:v>
                </c:pt>
                <c:pt idx="525">
                  <c:v>7.8210264444351196</c:v>
                </c:pt>
                <c:pt idx="526">
                  <c:v>7.8420301278432207</c:v>
                </c:pt>
                <c:pt idx="527">
                  <c:v>7.8626876076062517</c:v>
                </c:pt>
                <c:pt idx="528">
                  <c:v>7.8834022084871922</c:v>
                </c:pt>
                <c:pt idx="529">
                  <c:v>7.9038937886555987</c:v>
                </c:pt>
                <c:pt idx="530">
                  <c:v>7.924518982569376</c:v>
                </c:pt>
                <c:pt idx="531">
                  <c:v>7.9458087682723999</c:v>
                </c:pt>
                <c:pt idx="532">
                  <c:v>7.9669475555419922</c:v>
                </c:pt>
                <c:pt idx="533">
                  <c:v>7.9881394902865086</c:v>
                </c:pt>
                <c:pt idx="534">
                  <c:v>8.0089176694552098</c:v>
                </c:pt>
                <c:pt idx="535">
                  <c:v>8.0300286412239075</c:v>
                </c:pt>
                <c:pt idx="536">
                  <c:v>8.0507715543111154</c:v>
                </c:pt>
                <c:pt idx="537">
                  <c:v>8.0718914667765294</c:v>
                </c:pt>
                <c:pt idx="538">
                  <c:v>8.0928658445676156</c:v>
                </c:pt>
                <c:pt idx="539">
                  <c:v>8.1133936842282601</c:v>
                </c:pt>
                <c:pt idx="540">
                  <c:v>8.1336885690689087</c:v>
                </c:pt>
                <c:pt idx="541">
                  <c:v>8.1539208690325413</c:v>
                </c:pt>
                <c:pt idx="542">
                  <c:v>8.174627522627512</c:v>
                </c:pt>
                <c:pt idx="543">
                  <c:v>8.1954136490821838</c:v>
                </c:pt>
                <c:pt idx="544">
                  <c:v>8.2168862223625183</c:v>
                </c:pt>
                <c:pt idx="545">
                  <c:v>8.238065242767334</c:v>
                </c:pt>
                <c:pt idx="546">
                  <c:v>8.2592060168584176</c:v>
                </c:pt>
                <c:pt idx="547">
                  <c:v>8.2800110181172677</c:v>
                </c:pt>
                <c:pt idx="548">
                  <c:v>8.3009113868077584</c:v>
                </c:pt>
                <c:pt idx="549">
                  <c:v>8.3215316136678048</c:v>
                </c:pt>
                <c:pt idx="550">
                  <c:v>8.3420475323994943</c:v>
                </c:pt>
                <c:pt idx="551">
                  <c:v>8.3626369635264073</c:v>
                </c:pt>
                <c:pt idx="552">
                  <c:v>8.3829154570897408</c:v>
                </c:pt>
                <c:pt idx="553">
                  <c:v>8.4034820397694894</c:v>
                </c:pt>
                <c:pt idx="554">
                  <c:v>8.4241032600402832</c:v>
                </c:pt>
                <c:pt idx="555">
                  <c:v>8.4948221842447911</c:v>
                </c:pt>
                <c:pt idx="556">
                  <c:v>8.56532057126363</c:v>
                </c:pt>
                <c:pt idx="557">
                  <c:v>8.633549014727274</c:v>
                </c:pt>
                <c:pt idx="558">
                  <c:v>8.7027182181676217</c:v>
                </c:pt>
                <c:pt idx="559">
                  <c:v>8.7733626365661621</c:v>
                </c:pt>
                <c:pt idx="560">
                  <c:v>8.8419467210769653</c:v>
                </c:pt>
                <c:pt idx="561">
                  <c:v>8.9109629392623901</c:v>
                </c:pt>
                <c:pt idx="562">
                  <c:v>8.9804788430531808</c:v>
                </c:pt>
                <c:pt idx="563">
                  <c:v>9.0506652990976963</c:v>
                </c:pt>
                <c:pt idx="564">
                  <c:v>9.1196785370508824</c:v>
                </c:pt>
                <c:pt idx="565">
                  <c:v>9.1895103454589844</c:v>
                </c:pt>
                <c:pt idx="566">
                  <c:v>9.2589358488718663</c:v>
                </c:pt>
                <c:pt idx="567">
                  <c:v>9.3278179566065464</c:v>
                </c:pt>
                <c:pt idx="568">
                  <c:v>9.3974888324737549</c:v>
                </c:pt>
                <c:pt idx="569">
                  <c:v>9.4673881928126011</c:v>
                </c:pt>
                <c:pt idx="570">
                  <c:v>9.5356553792953491</c:v>
                </c:pt>
                <c:pt idx="571">
                  <c:v>9.6055885155995675</c:v>
                </c:pt>
                <c:pt idx="572">
                  <c:v>9.6761435270309448</c:v>
                </c:pt>
                <c:pt idx="573">
                  <c:v>9.745471676190693</c:v>
                </c:pt>
                <c:pt idx="574">
                  <c:v>9.813479582468668</c:v>
                </c:pt>
                <c:pt idx="575">
                  <c:v>9.8837167024612427</c:v>
                </c:pt>
                <c:pt idx="576">
                  <c:v>9.9539538224538155</c:v>
                </c:pt>
                <c:pt idx="577">
                  <c:v>10.021940867106119</c:v>
                </c:pt>
                <c:pt idx="578">
                  <c:v>10.091139872868855</c:v>
                </c:pt>
                <c:pt idx="579">
                  <c:v>10.1618359486262</c:v>
                </c:pt>
                <c:pt idx="580">
                  <c:v>10.231320063273111</c:v>
                </c:pt>
                <c:pt idx="581">
                  <c:v>10.300200184186298</c:v>
                </c:pt>
                <c:pt idx="582">
                  <c:v>10.369818409283955</c:v>
                </c:pt>
                <c:pt idx="583">
                  <c:v>10.439677039782206</c:v>
                </c:pt>
                <c:pt idx="584">
                  <c:v>10.5084627866745</c:v>
                </c:pt>
                <c:pt idx="585">
                  <c:v>10.57776113351186</c:v>
                </c:pt>
                <c:pt idx="586">
                  <c:v>10.6474369764328</c:v>
                </c:pt>
                <c:pt idx="587">
                  <c:v>10.71646511554718</c:v>
                </c:pt>
                <c:pt idx="588">
                  <c:v>10.78675389289856</c:v>
                </c:pt>
                <c:pt idx="589">
                  <c:v>10.856589674949646</c:v>
                </c:pt>
                <c:pt idx="590">
                  <c:v>10.924971103668213</c:v>
                </c:pt>
                <c:pt idx="591">
                  <c:v>10.994416475296021</c:v>
                </c:pt>
                <c:pt idx="592">
                  <c:v>11.06468637784322</c:v>
                </c:pt>
                <c:pt idx="593">
                  <c:v>11.133763194084167</c:v>
                </c:pt>
                <c:pt idx="594">
                  <c:v>11.201874415079752</c:v>
                </c:pt>
                <c:pt idx="595">
                  <c:v>11.272431413332621</c:v>
                </c:pt>
                <c:pt idx="596">
                  <c:v>11.343116561571756</c:v>
                </c:pt>
                <c:pt idx="597">
                  <c:v>11.411188046137491</c:v>
                </c:pt>
                <c:pt idx="598">
                  <c:v>11.48044764995575</c:v>
                </c:pt>
                <c:pt idx="599">
                  <c:v>11.550891399383545</c:v>
                </c:pt>
                <c:pt idx="600">
                  <c:v>11.619882782300312</c:v>
                </c:pt>
                <c:pt idx="601">
                  <c:v>11.688597997029621</c:v>
                </c:pt>
                <c:pt idx="602">
                  <c:v>11.758216222127277</c:v>
                </c:pt>
                <c:pt idx="603">
                  <c:v>11.8284006913503</c:v>
                </c:pt>
                <c:pt idx="604">
                  <c:v>11.897566914558411</c:v>
                </c:pt>
                <c:pt idx="605">
                  <c:v>11.967181166013081</c:v>
                </c:pt>
                <c:pt idx="606">
                  <c:v>12.036899725596109</c:v>
                </c:pt>
                <c:pt idx="607">
                  <c:v>12.105466922124226</c:v>
                </c:pt>
                <c:pt idx="608">
                  <c:v>12.163299322128296</c:v>
                </c:pt>
              </c:numCache>
            </c:numRef>
          </c:xVal>
          <c:yVal>
            <c:numRef>
              <c:f>'105'!$B$4:$B$612</c:f>
              <c:numCache>
                <c:formatCode>General</c:formatCode>
                <c:ptCount val="609"/>
                <c:pt idx="0">
                  <c:v>0.43904990411013817</c:v>
                </c:pt>
                <c:pt idx="1">
                  <c:v>0.41161145601834687</c:v>
                </c:pt>
                <c:pt idx="2">
                  <c:v>0.38700937258838641</c:v>
                </c:pt>
                <c:pt idx="3">
                  <c:v>0.36448041796485781</c:v>
                </c:pt>
                <c:pt idx="4">
                  <c:v>0.34507738259063869</c:v>
                </c:pt>
                <c:pt idx="5">
                  <c:v>0.32770490127658325</c:v>
                </c:pt>
                <c:pt idx="6">
                  <c:v>0.31555465752653178</c:v>
                </c:pt>
                <c:pt idx="7">
                  <c:v>0.31507958687295234</c:v>
                </c:pt>
                <c:pt idx="8">
                  <c:v>0.323348548703697</c:v>
                </c:pt>
                <c:pt idx="9">
                  <c:v>0.33348950922641335</c:v>
                </c:pt>
                <c:pt idx="10">
                  <c:v>0.3421620875911266</c:v>
                </c:pt>
                <c:pt idx="11">
                  <c:v>0.35178837996897916</c:v>
                </c:pt>
                <c:pt idx="12">
                  <c:v>0.36366230137592442</c:v>
                </c:pt>
                <c:pt idx="13">
                  <c:v>0.37593993855867103</c:v>
                </c:pt>
                <c:pt idx="14">
                  <c:v>0.38907701001340378</c:v>
                </c:pt>
                <c:pt idx="15">
                  <c:v>0.40258693303393928</c:v>
                </c:pt>
                <c:pt idx="16">
                  <c:v>0.41592880655094555</c:v>
                </c:pt>
                <c:pt idx="17">
                  <c:v>0.4292225808596582</c:v>
                </c:pt>
                <c:pt idx="18">
                  <c:v>0.44375357001718851</c:v>
                </c:pt>
                <c:pt idx="19">
                  <c:v>0.45774660227975961</c:v>
                </c:pt>
                <c:pt idx="20">
                  <c:v>0.47167714526828219</c:v>
                </c:pt>
                <c:pt idx="21">
                  <c:v>0.48584385073824082</c:v>
                </c:pt>
                <c:pt idx="22">
                  <c:v>0.5012884932890731</c:v>
                </c:pt>
                <c:pt idx="23">
                  <c:v>0.51628896247693545</c:v>
                </c:pt>
                <c:pt idx="24">
                  <c:v>0.53167855889117865</c:v>
                </c:pt>
                <c:pt idx="25">
                  <c:v>0.54656609087332275</c:v>
                </c:pt>
                <c:pt idx="26">
                  <c:v>0.56287182172668782</c:v>
                </c:pt>
                <c:pt idx="27">
                  <c:v>0.57804040657930122</c:v>
                </c:pt>
                <c:pt idx="28">
                  <c:v>0.59385935624281727</c:v>
                </c:pt>
                <c:pt idx="29">
                  <c:v>0.61067614945445448</c:v>
                </c:pt>
                <c:pt idx="30">
                  <c:v>0.62682378806818051</c:v>
                </c:pt>
                <c:pt idx="31">
                  <c:v>0.64264703821111746</c:v>
                </c:pt>
                <c:pt idx="32">
                  <c:v>0.65913295915222336</c:v>
                </c:pt>
                <c:pt idx="33">
                  <c:v>0.67715937798316184</c:v>
                </c:pt>
                <c:pt idx="34">
                  <c:v>0.6928283401567169</c:v>
                </c:pt>
                <c:pt idx="35">
                  <c:v>0.71105456587767835</c:v>
                </c:pt>
                <c:pt idx="36">
                  <c:v>0.72755001403473241</c:v>
                </c:pt>
                <c:pt idx="37">
                  <c:v>0.74489212734795318</c:v>
                </c:pt>
                <c:pt idx="38">
                  <c:v>0.7629554641406906</c:v>
                </c:pt>
                <c:pt idx="39">
                  <c:v>0.78194803529447843</c:v>
                </c:pt>
                <c:pt idx="40">
                  <c:v>0.79932792666538244</c:v>
                </c:pt>
                <c:pt idx="41">
                  <c:v>0.81599837125426111</c:v>
                </c:pt>
                <c:pt idx="42">
                  <c:v>0.83235534397395816</c:v>
                </c:pt>
                <c:pt idx="43">
                  <c:v>0.84990163081784487</c:v>
                </c:pt>
                <c:pt idx="44">
                  <c:v>0.86829074546703022</c:v>
                </c:pt>
                <c:pt idx="45">
                  <c:v>0.88600422171856197</c:v>
                </c:pt>
                <c:pt idx="46">
                  <c:v>0.90378505009394905</c:v>
                </c:pt>
                <c:pt idx="47">
                  <c:v>0.92120893867739118</c:v>
                </c:pt>
                <c:pt idx="48">
                  <c:v>0.93931931609887243</c:v>
                </c:pt>
                <c:pt idx="49">
                  <c:v>0.95709604247850399</c:v>
                </c:pt>
                <c:pt idx="50">
                  <c:v>0.97617872521646787</c:v>
                </c:pt>
                <c:pt idx="51">
                  <c:v>1.0033744939464697</c:v>
                </c:pt>
                <c:pt idx="52">
                  <c:v>1.0194800540230915</c:v>
                </c:pt>
                <c:pt idx="53">
                  <c:v>1.0350045200881002</c:v>
                </c:pt>
                <c:pt idx="54">
                  <c:v>1.0487860349243787</c:v>
                </c:pt>
                <c:pt idx="55">
                  <c:v>1.0648404523765014</c:v>
                </c:pt>
                <c:pt idx="56">
                  <c:v>1.0836076122474056</c:v>
                </c:pt>
                <c:pt idx="57">
                  <c:v>1.1003550684985317</c:v>
                </c:pt>
                <c:pt idx="58">
                  <c:v>1.1282035176822012</c:v>
                </c:pt>
                <c:pt idx="59">
                  <c:v>1.1524730417304727</c:v>
                </c:pt>
                <c:pt idx="60">
                  <c:v>1.1703947935084258</c:v>
                </c:pt>
                <c:pt idx="61">
                  <c:v>1.1894262012994465</c:v>
                </c:pt>
                <c:pt idx="62">
                  <c:v>1.2074970804714762</c:v>
                </c:pt>
                <c:pt idx="63">
                  <c:v>1.2277810525147868</c:v>
                </c:pt>
                <c:pt idx="64">
                  <c:v>1.2464371938554069</c:v>
                </c:pt>
                <c:pt idx="65">
                  <c:v>1.2643958635951587</c:v>
                </c:pt>
                <c:pt idx="66">
                  <c:v>1.2837722359969674</c:v>
                </c:pt>
                <c:pt idx="67">
                  <c:v>1.2996406080932144</c:v>
                </c:pt>
                <c:pt idx="68">
                  <c:v>1.307940268730903</c:v>
                </c:pt>
                <c:pt idx="69">
                  <c:v>1.3249377482394451</c:v>
                </c:pt>
                <c:pt idx="70">
                  <c:v>1.3434618317812288</c:v>
                </c:pt>
                <c:pt idx="71">
                  <c:v>1.3613892734242619</c:v>
                </c:pt>
                <c:pt idx="72">
                  <c:v>1.3915856520493666</c:v>
                </c:pt>
                <c:pt idx="73">
                  <c:v>1.4159029444998226</c:v>
                </c:pt>
                <c:pt idx="74">
                  <c:v>1.4229020078381498</c:v>
                </c:pt>
                <c:pt idx="75">
                  <c:v>1.4402369095781877</c:v>
                </c:pt>
                <c:pt idx="76">
                  <c:v>1.460203307756561</c:v>
                </c:pt>
                <c:pt idx="77">
                  <c:v>1.4797210005282668</c:v>
                </c:pt>
                <c:pt idx="78">
                  <c:v>1.4980366762211854</c:v>
                </c:pt>
                <c:pt idx="79">
                  <c:v>1.5178809407840017</c:v>
                </c:pt>
                <c:pt idx="80">
                  <c:v>1.5389072417366028</c:v>
                </c:pt>
                <c:pt idx="81">
                  <c:v>1.5589701029764507</c:v>
                </c:pt>
                <c:pt idx="82">
                  <c:v>1.5783432996396101</c:v>
                </c:pt>
                <c:pt idx="83">
                  <c:v>1.5987970413782182</c:v>
                </c:pt>
                <c:pt idx="84">
                  <c:v>1.6180650416986171</c:v>
                </c:pt>
                <c:pt idx="85">
                  <c:v>1.6378173421630453</c:v>
                </c:pt>
                <c:pt idx="86">
                  <c:v>1.6573409894447186</c:v>
                </c:pt>
                <c:pt idx="87">
                  <c:v>1.6767574555469758</c:v>
                </c:pt>
                <c:pt idx="88">
                  <c:v>1.6964740289515985</c:v>
                </c:pt>
                <c:pt idx="89">
                  <c:v>1.7153556477363241</c:v>
                </c:pt>
                <c:pt idx="90">
                  <c:v>1.7333451486054636</c:v>
                </c:pt>
                <c:pt idx="91">
                  <c:v>1.7535053991638923</c:v>
                </c:pt>
                <c:pt idx="92">
                  <c:v>1.7744212108759838</c:v>
                </c:pt>
                <c:pt idx="93">
                  <c:v>1.7927064524068461</c:v>
                </c:pt>
                <c:pt idx="94">
                  <c:v>1.8120653582460833</c:v>
                </c:pt>
                <c:pt idx="95">
                  <c:v>1.8321478032076024</c:v>
                </c:pt>
                <c:pt idx="96">
                  <c:v>1.8520087403983279</c:v>
                </c:pt>
                <c:pt idx="97">
                  <c:v>1.8712698599516533</c:v>
                </c:pt>
                <c:pt idx="98">
                  <c:v>1.8909831252951828</c:v>
                </c:pt>
                <c:pt idx="99">
                  <c:v>1.9098437048113561</c:v>
                </c:pt>
                <c:pt idx="100">
                  <c:v>1.927247149577243</c:v>
                </c:pt>
                <c:pt idx="101">
                  <c:v>1.9474850734101374</c:v>
                </c:pt>
                <c:pt idx="102">
                  <c:v>1.9670174539730967</c:v>
                </c:pt>
                <c:pt idx="103">
                  <c:v>1.9854061716549509</c:v>
                </c:pt>
                <c:pt idx="104">
                  <c:v>2.0053180529865102</c:v>
                </c:pt>
                <c:pt idx="105">
                  <c:v>2.0251681397368499</c:v>
                </c:pt>
                <c:pt idx="106">
                  <c:v>2.0441070541397082</c:v>
                </c:pt>
                <c:pt idx="107">
                  <c:v>2.0635612321384262</c:v>
                </c:pt>
                <c:pt idx="108">
                  <c:v>2.0821832342885656</c:v>
                </c:pt>
                <c:pt idx="109">
                  <c:v>2.1012499721720608</c:v>
                </c:pt>
                <c:pt idx="110">
                  <c:v>2.1218548261414014</c:v>
                </c:pt>
                <c:pt idx="111">
                  <c:v>2.1416076558956045</c:v>
                </c:pt>
                <c:pt idx="112">
                  <c:v>2.1612379550669192</c:v>
                </c:pt>
                <c:pt idx="113">
                  <c:v>2.1810487420514733</c:v>
                </c:pt>
                <c:pt idx="114">
                  <c:v>2.2022199360799521</c:v>
                </c:pt>
                <c:pt idx="115">
                  <c:v>2.2228175123148879</c:v>
                </c:pt>
                <c:pt idx="116">
                  <c:v>2.2422604429058897</c:v>
                </c:pt>
                <c:pt idx="117">
                  <c:v>2.2623792765394328</c:v>
                </c:pt>
                <c:pt idx="118">
                  <c:v>2.2817155552407935</c:v>
                </c:pt>
                <c:pt idx="119">
                  <c:v>2.3003632279450152</c:v>
                </c:pt>
                <c:pt idx="120">
                  <c:v>2.3200419571307327</c:v>
                </c:pt>
                <c:pt idx="121">
                  <c:v>2.3407387751984614</c:v>
                </c:pt>
                <c:pt idx="122">
                  <c:v>2.3601065466414282</c:v>
                </c:pt>
                <c:pt idx="123">
                  <c:v>2.3796180202582793</c:v>
                </c:pt>
                <c:pt idx="124">
                  <c:v>2.3988759640729551</c:v>
                </c:pt>
                <c:pt idx="125">
                  <c:v>2.417369348807795</c:v>
                </c:pt>
                <c:pt idx="126">
                  <c:v>2.435792602647461</c:v>
                </c:pt>
                <c:pt idx="127">
                  <c:v>2.4559828904006151</c:v>
                </c:pt>
                <c:pt idx="128">
                  <c:v>2.474870066727977</c:v>
                </c:pt>
                <c:pt idx="129">
                  <c:v>2.4929286399127402</c:v>
                </c:pt>
                <c:pt idx="130">
                  <c:v>2.5131866767570807</c:v>
                </c:pt>
                <c:pt idx="131">
                  <c:v>2.5319399427713942</c:v>
                </c:pt>
                <c:pt idx="132">
                  <c:v>2.5508956621246051</c:v>
                </c:pt>
                <c:pt idx="133">
                  <c:v>2.5696822733947369</c:v>
                </c:pt>
                <c:pt idx="134">
                  <c:v>2.589520848092473</c:v>
                </c:pt>
                <c:pt idx="135">
                  <c:v>2.6085604598750045</c:v>
                </c:pt>
                <c:pt idx="136">
                  <c:v>2.6268924112285013</c:v>
                </c:pt>
                <c:pt idx="137">
                  <c:v>2.6455893078817883</c:v>
                </c:pt>
                <c:pt idx="138">
                  <c:v>2.6644365228311457</c:v>
                </c:pt>
                <c:pt idx="139">
                  <c:v>2.683548647312838</c:v>
                </c:pt>
                <c:pt idx="140">
                  <c:v>2.7038839604643132</c:v>
                </c:pt>
                <c:pt idx="141">
                  <c:v>2.7232924872199469</c:v>
                </c:pt>
                <c:pt idx="142">
                  <c:v>2.7428150759220706</c:v>
                </c:pt>
                <c:pt idx="143">
                  <c:v>2.7613193110972958</c:v>
                </c:pt>
                <c:pt idx="144">
                  <c:v>2.7806704099123531</c:v>
                </c:pt>
                <c:pt idx="145">
                  <c:v>2.8006338969969646</c:v>
                </c:pt>
                <c:pt idx="146">
                  <c:v>2.8203245352026176</c:v>
                </c:pt>
                <c:pt idx="147">
                  <c:v>2.8379149515814861</c:v>
                </c:pt>
                <c:pt idx="148">
                  <c:v>2.854398358396161</c:v>
                </c:pt>
                <c:pt idx="149">
                  <c:v>2.8715769873301613</c:v>
                </c:pt>
                <c:pt idx="150">
                  <c:v>2.8899213769933678</c:v>
                </c:pt>
                <c:pt idx="151">
                  <c:v>2.9093044978398068</c:v>
                </c:pt>
                <c:pt idx="152">
                  <c:v>2.9294582645984928</c:v>
                </c:pt>
                <c:pt idx="153">
                  <c:v>2.9516945219765045</c:v>
                </c:pt>
                <c:pt idx="154">
                  <c:v>2.9815639318431679</c:v>
                </c:pt>
                <c:pt idx="155">
                  <c:v>3.0003830944344556</c:v>
                </c:pt>
                <c:pt idx="156">
                  <c:v>3.0122248945681869</c:v>
                </c:pt>
                <c:pt idx="157">
                  <c:v>3.0264466461747346</c:v>
                </c:pt>
                <c:pt idx="158">
                  <c:v>3.0451432781831342</c:v>
                </c:pt>
                <c:pt idx="159">
                  <c:v>3.0750224799106332</c:v>
                </c:pt>
                <c:pt idx="160">
                  <c:v>3.096856477059724</c:v>
                </c:pt>
                <c:pt idx="161">
                  <c:v>3.116577814072321</c:v>
                </c:pt>
                <c:pt idx="162">
                  <c:v>3.3445016355172608</c:v>
                </c:pt>
                <c:pt idx="163">
                  <c:v>3.592376241092214</c:v>
                </c:pt>
                <c:pt idx="164">
                  <c:v>3.9025583096780605</c:v>
                </c:pt>
                <c:pt idx="165">
                  <c:v>4.1605950142861152</c:v>
                </c:pt>
                <c:pt idx="166">
                  <c:v>4.4290079156412165</c:v>
                </c:pt>
                <c:pt idx="167">
                  <c:v>4.6996200160110071</c:v>
                </c:pt>
                <c:pt idx="168">
                  <c:v>4.9700907960109006</c:v>
                </c:pt>
                <c:pt idx="169">
                  <c:v>5.2436176951710403</c:v>
                </c:pt>
                <c:pt idx="170">
                  <c:v>5.5232414832481975</c:v>
                </c:pt>
                <c:pt idx="171">
                  <c:v>5.8105622032318811</c:v>
                </c:pt>
                <c:pt idx="172">
                  <c:v>6.1043953046058759</c:v>
                </c:pt>
                <c:pt idx="173">
                  <c:v>6.3995241073488147</c:v>
                </c:pt>
                <c:pt idx="174">
                  <c:v>6.6952044300371938</c:v>
                </c:pt>
                <c:pt idx="175">
                  <c:v>6.9878265164062281</c:v>
                </c:pt>
                <c:pt idx="176">
                  <c:v>7.2797134192779334</c:v>
                </c:pt>
                <c:pt idx="177">
                  <c:v>7.5691147773667309</c:v>
                </c:pt>
                <c:pt idx="178">
                  <c:v>7.8564709597653328</c:v>
                </c:pt>
                <c:pt idx="179">
                  <c:v>8.1400310758983849</c:v>
                </c:pt>
                <c:pt idx="180">
                  <c:v>8.42398498362396</c:v>
                </c:pt>
                <c:pt idx="181">
                  <c:v>8.7069586466864308</c:v>
                </c:pt>
                <c:pt idx="182">
                  <c:v>8.9921590318318838</c:v>
                </c:pt>
                <c:pt idx="183">
                  <c:v>9.275034776285997</c:v>
                </c:pt>
                <c:pt idx="184">
                  <c:v>9.5570996488049715</c:v>
                </c:pt>
                <c:pt idx="185">
                  <c:v>9.8373300029641584</c:v>
                </c:pt>
                <c:pt idx="186">
                  <c:v>10.118786192242004</c:v>
                </c:pt>
                <c:pt idx="187">
                  <c:v>10.402869775962428</c:v>
                </c:pt>
                <c:pt idx="188">
                  <c:v>10.68938491690872</c:v>
                </c:pt>
                <c:pt idx="189">
                  <c:v>10.975783614104538</c:v>
                </c:pt>
                <c:pt idx="190">
                  <c:v>11.259405657141253</c:v>
                </c:pt>
                <c:pt idx="191">
                  <c:v>11.539016742263813</c:v>
                </c:pt>
                <c:pt idx="192">
                  <c:v>11.814089696856421</c:v>
                </c:pt>
                <c:pt idx="193">
                  <c:v>12.087004207747006</c:v>
                </c:pt>
                <c:pt idx="194">
                  <c:v>12.359003047327022</c:v>
                </c:pt>
                <c:pt idx="195">
                  <c:v>12.634905928286665</c:v>
                </c:pt>
                <c:pt idx="196">
                  <c:v>12.914560415170767</c:v>
                </c:pt>
                <c:pt idx="197">
                  <c:v>13.196317241040752</c:v>
                </c:pt>
                <c:pt idx="198">
                  <c:v>13.476061707186584</c:v>
                </c:pt>
                <c:pt idx="199">
                  <c:v>13.749797675807807</c:v>
                </c:pt>
                <c:pt idx="200">
                  <c:v>14.017465866449632</c:v>
                </c:pt>
                <c:pt idx="201">
                  <c:v>14.282168975772491</c:v>
                </c:pt>
                <c:pt idx="202">
                  <c:v>14.549539705560823</c:v>
                </c:pt>
                <c:pt idx="203">
                  <c:v>14.821111937582275</c:v>
                </c:pt>
                <c:pt idx="204">
                  <c:v>15.097161961099339</c:v>
                </c:pt>
                <c:pt idx="205">
                  <c:v>15.372860536205874</c:v>
                </c:pt>
                <c:pt idx="206">
                  <c:v>15.647395732387187</c:v>
                </c:pt>
                <c:pt idx="207">
                  <c:v>15.917663794403296</c:v>
                </c:pt>
                <c:pt idx="208">
                  <c:v>16.186294233855879</c:v>
                </c:pt>
                <c:pt idx="209">
                  <c:v>16.451265163804837</c:v>
                </c:pt>
                <c:pt idx="210">
                  <c:v>16.715383937216213</c:v>
                </c:pt>
                <c:pt idx="211">
                  <c:v>16.977056333288022</c:v>
                </c:pt>
                <c:pt idx="212">
                  <c:v>17.24138258829116</c:v>
                </c:pt>
                <c:pt idx="213">
                  <c:v>17.50763863381356</c:v>
                </c:pt>
                <c:pt idx="214">
                  <c:v>17.777717210090255</c:v>
                </c:pt>
                <c:pt idx="215">
                  <c:v>18.049217458702323</c:v>
                </c:pt>
                <c:pt idx="216">
                  <c:v>18.319326733785964</c:v>
                </c:pt>
                <c:pt idx="217">
                  <c:v>18.586344956584213</c:v>
                </c:pt>
                <c:pt idx="218">
                  <c:v>18.849626393571707</c:v>
                </c:pt>
                <c:pt idx="219">
                  <c:v>19.112321377488612</c:v>
                </c:pt>
                <c:pt idx="220">
                  <c:v>19.373362860148749</c:v>
                </c:pt>
                <c:pt idx="221">
                  <c:v>19.633131930190036</c:v>
                </c:pt>
                <c:pt idx="222">
                  <c:v>19.886780293274434</c:v>
                </c:pt>
                <c:pt idx="223">
                  <c:v>20.135410989292826</c:v>
                </c:pt>
                <c:pt idx="224">
                  <c:v>20.379483441769818</c:v>
                </c:pt>
                <c:pt idx="225">
                  <c:v>20.623797250384165</c:v>
                </c:pt>
                <c:pt idx="226">
                  <c:v>20.869823840710072</c:v>
                </c:pt>
                <c:pt idx="227">
                  <c:v>21.121564643445748</c:v>
                </c:pt>
                <c:pt idx="228">
                  <c:v>21.378702084726253</c:v>
                </c:pt>
                <c:pt idx="229">
                  <c:v>21.638352593857967</c:v>
                </c:pt>
                <c:pt idx="230">
                  <c:v>21.895439223320082</c:v>
                </c:pt>
                <c:pt idx="231">
                  <c:v>22.145090390024471</c:v>
                </c:pt>
                <c:pt idx="232">
                  <c:v>22.386831850332825</c:v>
                </c:pt>
                <c:pt idx="233">
                  <c:v>22.622461072320693</c:v>
                </c:pt>
                <c:pt idx="234">
                  <c:v>22.858899049084595</c:v>
                </c:pt>
                <c:pt idx="235">
                  <c:v>23.098129558700847</c:v>
                </c:pt>
                <c:pt idx="236">
                  <c:v>23.343324105500621</c:v>
                </c:pt>
                <c:pt idx="237">
                  <c:v>23.590002780829199</c:v>
                </c:pt>
                <c:pt idx="238">
                  <c:v>23.836488794679713</c:v>
                </c:pt>
                <c:pt idx="239">
                  <c:v>24.081105357045299</c:v>
                </c:pt>
                <c:pt idx="240">
                  <c:v>24.325162989408597</c:v>
                </c:pt>
                <c:pt idx="241">
                  <c:v>24.568013841085129</c:v>
                </c:pt>
                <c:pt idx="242">
                  <c:v>24.808775056730379</c:v>
                </c:pt>
                <c:pt idx="243">
                  <c:v>25.046472743158535</c:v>
                </c:pt>
                <c:pt idx="244">
                  <c:v>25.282010927305116</c:v>
                </c:pt>
                <c:pt idx="245">
                  <c:v>25.517432667701222</c:v>
                </c:pt>
                <c:pt idx="246">
                  <c:v>25.753682217305265</c:v>
                </c:pt>
                <c:pt idx="247">
                  <c:v>25.990122311228269</c:v>
                </c:pt>
                <c:pt idx="248">
                  <c:v>26.224123437868556</c:v>
                </c:pt>
                <c:pt idx="249">
                  <c:v>26.45550775586176</c:v>
                </c:pt>
                <c:pt idx="250">
                  <c:v>26.684893475664961</c:v>
                </c:pt>
                <c:pt idx="251">
                  <c:v>26.915433047177434</c:v>
                </c:pt>
                <c:pt idx="252">
                  <c:v>27.147617651310277</c:v>
                </c:pt>
                <c:pt idx="253">
                  <c:v>27.38088200658391</c:v>
                </c:pt>
                <c:pt idx="254">
                  <c:v>27.61149567866487</c:v>
                </c:pt>
                <c:pt idx="255">
                  <c:v>27.839011946983138</c:v>
                </c:pt>
                <c:pt idx="256">
                  <c:v>28.062120290056082</c:v>
                </c:pt>
                <c:pt idx="257">
                  <c:v>28.281451621295371</c:v>
                </c:pt>
                <c:pt idx="258">
                  <c:v>28.500279068668963</c:v>
                </c:pt>
                <c:pt idx="259">
                  <c:v>28.719451612975782</c:v>
                </c:pt>
                <c:pt idx="260">
                  <c:v>28.943288258778981</c:v>
                </c:pt>
                <c:pt idx="261">
                  <c:v>29.16915314299958</c:v>
                </c:pt>
                <c:pt idx="262">
                  <c:v>29.394977801197285</c:v>
                </c:pt>
                <c:pt idx="263">
                  <c:v>29.614893468348058</c:v>
                </c:pt>
                <c:pt idx="264">
                  <c:v>29.828648202519052</c:v>
                </c:pt>
                <c:pt idx="265">
                  <c:v>30.037146030645786</c:v>
                </c:pt>
                <c:pt idx="266">
                  <c:v>30.246259952070499</c:v>
                </c:pt>
                <c:pt idx="267">
                  <c:v>30.457808606459729</c:v>
                </c:pt>
                <c:pt idx="268">
                  <c:v>30.674453262801652</c:v>
                </c:pt>
                <c:pt idx="269">
                  <c:v>30.891703426646053</c:v>
                </c:pt>
                <c:pt idx="270">
                  <c:v>31.106802556845281</c:v>
                </c:pt>
                <c:pt idx="271">
                  <c:v>31.318258056234132</c:v>
                </c:pt>
                <c:pt idx="272">
                  <c:v>31.526993006180017</c:v>
                </c:pt>
                <c:pt idx="273">
                  <c:v>31.734510589643648</c:v>
                </c:pt>
                <c:pt idx="274">
                  <c:v>31.939659072074843</c:v>
                </c:pt>
                <c:pt idx="275">
                  <c:v>32.142495616769295</c:v>
                </c:pt>
                <c:pt idx="276">
                  <c:v>32.343246759750663</c:v>
                </c:pt>
                <c:pt idx="277">
                  <c:v>32.545664106943406</c:v>
                </c:pt>
                <c:pt idx="278">
                  <c:v>32.749586754255944</c:v>
                </c:pt>
                <c:pt idx="279">
                  <c:v>32.956204545102253</c:v>
                </c:pt>
                <c:pt idx="280">
                  <c:v>33.161141311623489</c:v>
                </c:pt>
                <c:pt idx="281">
                  <c:v>33.365394235755566</c:v>
                </c:pt>
                <c:pt idx="282">
                  <c:v>33.565747352826207</c:v>
                </c:pt>
                <c:pt idx="283">
                  <c:v>33.765452619212383</c:v>
                </c:pt>
                <c:pt idx="284">
                  <c:v>33.964317373436025</c:v>
                </c:pt>
                <c:pt idx="285">
                  <c:v>34.164136966413579</c:v>
                </c:pt>
                <c:pt idx="286">
                  <c:v>34.362381393021039</c:v>
                </c:pt>
                <c:pt idx="287">
                  <c:v>34.557384449047049</c:v>
                </c:pt>
                <c:pt idx="288">
                  <c:v>34.748295036533563</c:v>
                </c:pt>
                <c:pt idx="289">
                  <c:v>34.936175969348575</c:v>
                </c:pt>
                <c:pt idx="290">
                  <c:v>35.125145121940776</c:v>
                </c:pt>
                <c:pt idx="291">
                  <c:v>35.315930797040416</c:v>
                </c:pt>
                <c:pt idx="292">
                  <c:v>35.511774365228959</c:v>
                </c:pt>
                <c:pt idx="293">
                  <c:v>35.710956693317534</c:v>
                </c:pt>
                <c:pt idx="294">
                  <c:v>35.910266050952089</c:v>
                </c:pt>
                <c:pt idx="295">
                  <c:v>36.105294512887284</c:v>
                </c:pt>
                <c:pt idx="296">
                  <c:v>36.292671561836599</c:v>
                </c:pt>
                <c:pt idx="297">
                  <c:v>36.472308277117847</c:v>
                </c:pt>
                <c:pt idx="298">
                  <c:v>36.646978137151478</c:v>
                </c:pt>
                <c:pt idx="299">
                  <c:v>36.821101770137417</c:v>
                </c:pt>
                <c:pt idx="300">
                  <c:v>36.998045459043993</c:v>
                </c:pt>
                <c:pt idx="301">
                  <c:v>37.179392838877703</c:v>
                </c:pt>
                <c:pt idx="302">
                  <c:v>37.359965338480961</c:v>
                </c:pt>
                <c:pt idx="303">
                  <c:v>37.540588649902617</c:v>
                </c:pt>
                <c:pt idx="304">
                  <c:v>37.717091969716485</c:v>
                </c:pt>
                <c:pt idx="305">
                  <c:v>37.892892392709285</c:v>
                </c:pt>
                <c:pt idx="306">
                  <c:v>38.066300425919565</c:v>
                </c:pt>
                <c:pt idx="307">
                  <c:v>38.237540488211877</c:v>
                </c:pt>
                <c:pt idx="308">
                  <c:v>38.405439673445045</c:v>
                </c:pt>
                <c:pt idx="309">
                  <c:v>38.572644430493554</c:v>
                </c:pt>
                <c:pt idx="310">
                  <c:v>38.738943043447435</c:v>
                </c:pt>
                <c:pt idx="311">
                  <c:v>38.907261426182323</c:v>
                </c:pt>
                <c:pt idx="312">
                  <c:v>39.076092161419311</c:v>
                </c:pt>
                <c:pt idx="313">
                  <c:v>39.243034390739467</c:v>
                </c:pt>
                <c:pt idx="314">
                  <c:v>39.409565891194312</c:v>
                </c:pt>
                <c:pt idx="315">
                  <c:v>39.573336616183298</c:v>
                </c:pt>
                <c:pt idx="316">
                  <c:v>39.739186391408069</c:v>
                </c:pt>
                <c:pt idx="317">
                  <c:v>39.906983953004463</c:v>
                </c:pt>
                <c:pt idx="318">
                  <c:v>40.075865500059834</c:v>
                </c:pt>
                <c:pt idx="319">
                  <c:v>40.243133771881332</c:v>
                </c:pt>
                <c:pt idx="320">
                  <c:v>40.406002587093894</c:v>
                </c:pt>
                <c:pt idx="321">
                  <c:v>40.5631339011466</c:v>
                </c:pt>
                <c:pt idx="322">
                  <c:v>40.717284255187089</c:v>
                </c:pt>
                <c:pt idx="323">
                  <c:v>40.869770522175308</c:v>
                </c:pt>
                <c:pt idx="324">
                  <c:v>41.023501678714084</c:v>
                </c:pt>
                <c:pt idx="325">
                  <c:v>41.180967503904519</c:v>
                </c:pt>
                <c:pt idx="326">
                  <c:v>41.338916041369657</c:v>
                </c:pt>
                <c:pt idx="327">
                  <c:v>41.497334588154899</c:v>
                </c:pt>
                <c:pt idx="328">
                  <c:v>41.650883669011108</c:v>
                </c:pt>
                <c:pt idx="329">
                  <c:v>41.800638800760872</c:v>
                </c:pt>
                <c:pt idx="330">
                  <c:v>41.945566809763591</c:v>
                </c:pt>
                <c:pt idx="331">
                  <c:v>42.090122198764774</c:v>
                </c:pt>
                <c:pt idx="332">
                  <c:v>42.235321204132241</c:v>
                </c:pt>
                <c:pt idx="333">
                  <c:v>42.384707950198674</c:v>
                </c:pt>
                <c:pt idx="334">
                  <c:v>42.535504724225426</c:v>
                </c:pt>
                <c:pt idx="335">
                  <c:v>42.685928878250657</c:v>
                </c:pt>
                <c:pt idx="336">
                  <c:v>42.83229655544109</c:v>
                </c:pt>
                <c:pt idx="337">
                  <c:v>42.974141980794812</c:v>
                </c:pt>
                <c:pt idx="338">
                  <c:v>43.112917525454144</c:v>
                </c:pt>
                <c:pt idx="339">
                  <c:v>43.248072728053195</c:v>
                </c:pt>
                <c:pt idx="340">
                  <c:v>43.382931528378307</c:v>
                </c:pt>
                <c:pt idx="341">
                  <c:v>43.514779728463814</c:v>
                </c:pt>
                <c:pt idx="342">
                  <c:v>43.647694976735508</c:v>
                </c:pt>
                <c:pt idx="343">
                  <c:v>43.780584819098003</c:v>
                </c:pt>
                <c:pt idx="344">
                  <c:v>43.916078767152989</c:v>
                </c:pt>
                <c:pt idx="345">
                  <c:v>44.051377936570809</c:v>
                </c:pt>
                <c:pt idx="346">
                  <c:v>44.184941035526975</c:v>
                </c:pt>
                <c:pt idx="347">
                  <c:v>44.315031993559828</c:v>
                </c:pt>
                <c:pt idx="348">
                  <c:v>44.44265434408257</c:v>
                </c:pt>
                <c:pt idx="349">
                  <c:v>44.570712829379822</c:v>
                </c:pt>
                <c:pt idx="350">
                  <c:v>44.699664755817103</c:v>
                </c:pt>
                <c:pt idx="351">
                  <c:v>44.827782521569141</c:v>
                </c:pt>
                <c:pt idx="352">
                  <c:v>44.952296882533702</c:v>
                </c:pt>
                <c:pt idx="353">
                  <c:v>45.07188249711443</c:v>
                </c:pt>
                <c:pt idx="354">
                  <c:v>45.1877419116799</c:v>
                </c:pt>
                <c:pt idx="355">
                  <c:v>45.303872322610118</c:v>
                </c:pt>
                <c:pt idx="356">
                  <c:v>45.421336543773066</c:v>
                </c:pt>
                <c:pt idx="357">
                  <c:v>45.542747149497636</c:v>
                </c:pt>
                <c:pt idx="358">
                  <c:v>45.666935467960862</c:v>
                </c:pt>
                <c:pt idx="359">
                  <c:v>45.791399017107025</c:v>
                </c:pt>
                <c:pt idx="360">
                  <c:v>45.912911246468376</c:v>
                </c:pt>
                <c:pt idx="361">
                  <c:v>46.027593520574477</c:v>
                </c:pt>
                <c:pt idx="362">
                  <c:v>46.135903145790842</c:v>
                </c:pt>
                <c:pt idx="363">
                  <c:v>46.238377880528759</c:v>
                </c:pt>
                <c:pt idx="364">
                  <c:v>46.341843445725281</c:v>
                </c:pt>
                <c:pt idx="365">
                  <c:v>46.447074721610853</c:v>
                </c:pt>
                <c:pt idx="366">
                  <c:v>46.558644771840576</c:v>
                </c:pt>
                <c:pt idx="367">
                  <c:v>46.67037149184366</c:v>
                </c:pt>
                <c:pt idx="368">
                  <c:v>46.78295777844118</c:v>
                </c:pt>
                <c:pt idx="369">
                  <c:v>46.892931490709813</c:v>
                </c:pt>
                <c:pt idx="370">
                  <c:v>47.000682185923885</c:v>
                </c:pt>
                <c:pt idx="371">
                  <c:v>47.106667170448908</c:v>
                </c:pt>
                <c:pt idx="372">
                  <c:v>47.210717071556914</c:v>
                </c:pt>
                <c:pt idx="373">
                  <c:v>47.311819887198304</c:v>
                </c:pt>
                <c:pt idx="374">
                  <c:v>47.410708154421535</c:v>
                </c:pt>
                <c:pt idx="375">
                  <c:v>47.508360000730605</c:v>
                </c:pt>
                <c:pt idx="376">
                  <c:v>47.606024549994274</c:v>
                </c:pt>
                <c:pt idx="377">
                  <c:v>47.704303075396822</c:v>
                </c:pt>
                <c:pt idx="378">
                  <c:v>47.799583703514365</c:v>
                </c:pt>
                <c:pt idx="379">
                  <c:v>47.892963122760484</c:v>
                </c:pt>
                <c:pt idx="380">
                  <c:v>47.983204912221026</c:v>
                </c:pt>
                <c:pt idx="381">
                  <c:v>48.073899773728876</c:v>
                </c:pt>
                <c:pt idx="382">
                  <c:v>48.165627808877318</c:v>
                </c:pt>
                <c:pt idx="383">
                  <c:v>48.258190004711004</c:v>
                </c:pt>
                <c:pt idx="384">
                  <c:v>48.349532716903326</c:v>
                </c:pt>
                <c:pt idx="385">
                  <c:v>48.43736941362674</c:v>
                </c:pt>
                <c:pt idx="386">
                  <c:v>48.5204297994215</c:v>
                </c:pt>
                <c:pt idx="387">
                  <c:v>48.599933357928961</c:v>
                </c:pt>
                <c:pt idx="388">
                  <c:v>48.679000781661912</c:v>
                </c:pt>
                <c:pt idx="389">
                  <c:v>48.757644773574953</c:v>
                </c:pt>
                <c:pt idx="390">
                  <c:v>48.838922511407866</c:v>
                </c:pt>
                <c:pt idx="391">
                  <c:v>48.921597574246498</c:v>
                </c:pt>
                <c:pt idx="392">
                  <c:v>49.005119500724973</c:v>
                </c:pt>
                <c:pt idx="393">
                  <c:v>49.087705642881424</c:v>
                </c:pt>
                <c:pt idx="394">
                  <c:v>49.165324929790259</c:v>
                </c:pt>
                <c:pt idx="395">
                  <c:v>49.238392324635001</c:v>
                </c:pt>
                <c:pt idx="396">
                  <c:v>49.308597320377103</c:v>
                </c:pt>
                <c:pt idx="397">
                  <c:v>49.380682353399642</c:v>
                </c:pt>
                <c:pt idx="398">
                  <c:v>49.456061685981119</c:v>
                </c:pt>
                <c:pt idx="399">
                  <c:v>49.534307651983433</c:v>
                </c:pt>
                <c:pt idx="400">
                  <c:v>49.611071606616044</c:v>
                </c:pt>
                <c:pt idx="401">
                  <c:v>49.68569723055807</c:v>
                </c:pt>
                <c:pt idx="402">
                  <c:v>49.756380704256678</c:v>
                </c:pt>
                <c:pt idx="403">
                  <c:v>49.825569463630991</c:v>
                </c:pt>
                <c:pt idx="404">
                  <c:v>49.891806903220477</c:v>
                </c:pt>
                <c:pt idx="405">
                  <c:v>49.956545394167463</c:v>
                </c:pt>
                <c:pt idx="406">
                  <c:v>50.018760231467752</c:v>
                </c:pt>
                <c:pt idx="407">
                  <c:v>50.079560806489518</c:v>
                </c:pt>
                <c:pt idx="408">
                  <c:v>50.141784112426201</c:v>
                </c:pt>
                <c:pt idx="409">
                  <c:v>50.204828876093522</c:v>
                </c:pt>
                <c:pt idx="410">
                  <c:v>50.270697929999692</c:v>
                </c:pt>
                <c:pt idx="411">
                  <c:v>50.333772333894402</c:v>
                </c:pt>
                <c:pt idx="412">
                  <c:v>50.395402835283207</c:v>
                </c:pt>
                <c:pt idx="413">
                  <c:v>50.454082016887192</c:v>
                </c:pt>
                <c:pt idx="414">
                  <c:v>50.511787305305376</c:v>
                </c:pt>
                <c:pt idx="415">
                  <c:v>50.569517999632744</c:v>
                </c:pt>
                <c:pt idx="416">
                  <c:v>50.6253178448613</c:v>
                </c:pt>
                <c:pt idx="417">
                  <c:v>50.678382320533203</c:v>
                </c:pt>
                <c:pt idx="418">
                  <c:v>50.7284023214199</c:v>
                </c:pt>
                <c:pt idx="419">
                  <c:v>50.77558956343136</c:v>
                </c:pt>
                <c:pt idx="420">
                  <c:v>50.821019563390166</c:v>
                </c:pt>
                <c:pt idx="421">
                  <c:v>50.86660199880415</c:v>
                </c:pt>
                <c:pt idx="422">
                  <c:v>50.913196436267725</c:v>
                </c:pt>
                <c:pt idx="423">
                  <c:v>50.962826879880105</c:v>
                </c:pt>
                <c:pt idx="424">
                  <c:v>51.016450285554292</c:v>
                </c:pt>
                <c:pt idx="425">
                  <c:v>51.070475951457396</c:v>
                </c:pt>
                <c:pt idx="426">
                  <c:v>51.121850934167831</c:v>
                </c:pt>
                <c:pt idx="427">
                  <c:v>51.16514260343606</c:v>
                </c:pt>
                <c:pt idx="428">
                  <c:v>51.202844972681397</c:v>
                </c:pt>
                <c:pt idx="429">
                  <c:v>51.236520505319334</c:v>
                </c:pt>
                <c:pt idx="430">
                  <c:v>51.271711923872566</c:v>
                </c:pt>
                <c:pt idx="431">
                  <c:v>51.308482743114091</c:v>
                </c:pt>
                <c:pt idx="432">
                  <c:v>51.350258526467023</c:v>
                </c:pt>
                <c:pt idx="433">
                  <c:v>51.392961625505571</c:v>
                </c:pt>
                <c:pt idx="434">
                  <c:v>51.436918082731069</c:v>
                </c:pt>
                <c:pt idx="435">
                  <c:v>51.478240794036694</c:v>
                </c:pt>
                <c:pt idx="436">
                  <c:v>51.517522563970317</c:v>
                </c:pt>
                <c:pt idx="437">
                  <c:v>51.55395040343771</c:v>
                </c:pt>
                <c:pt idx="438">
                  <c:v>51.587664044939437</c:v>
                </c:pt>
                <c:pt idx="439">
                  <c:v>51.619112326204615</c:v>
                </c:pt>
                <c:pt idx="440">
                  <c:v>51.648456151324801</c:v>
                </c:pt>
                <c:pt idx="441">
                  <c:v>51.677871959854386</c:v>
                </c:pt>
                <c:pt idx="442">
                  <c:v>51.707084521110403</c:v>
                </c:pt>
                <c:pt idx="443">
                  <c:v>51.738435413056997</c:v>
                </c:pt>
                <c:pt idx="444">
                  <c:v>51.767609865449224</c:v>
                </c:pt>
                <c:pt idx="445">
                  <c:v>51.796589539204284</c:v>
                </c:pt>
                <c:pt idx="446">
                  <c:v>51.823261509540806</c:v>
                </c:pt>
                <c:pt idx="447">
                  <c:v>51.850987825108916</c:v>
                </c:pt>
                <c:pt idx="448">
                  <c:v>51.880174980455742</c:v>
                </c:pt>
                <c:pt idx="449">
                  <c:v>51.911077034673227</c:v>
                </c:pt>
                <c:pt idx="450">
                  <c:v>51.941195740023865</c:v>
                </c:pt>
                <c:pt idx="451">
                  <c:v>51.969074491047145</c:v>
                </c:pt>
                <c:pt idx="452">
                  <c:v>51.992435224551926</c:v>
                </c:pt>
                <c:pt idx="453">
                  <c:v>52.011913088268066</c:v>
                </c:pt>
                <c:pt idx="454">
                  <c:v>52.029692990386351</c:v>
                </c:pt>
                <c:pt idx="455">
                  <c:v>52.046651434773992</c:v>
                </c:pt>
                <c:pt idx="456">
                  <c:v>52.066277499627112</c:v>
                </c:pt>
                <c:pt idx="457">
                  <c:v>52.088228205171568</c:v>
                </c:pt>
                <c:pt idx="458">
                  <c:v>52.111444971857573</c:v>
                </c:pt>
                <c:pt idx="459">
                  <c:v>52.133899561267725</c:v>
                </c:pt>
                <c:pt idx="460">
                  <c:v>52.151425404294059</c:v>
                </c:pt>
                <c:pt idx="461">
                  <c:v>52.164390886619891</c:v>
                </c:pt>
                <c:pt idx="462">
                  <c:v>52.172728259154042</c:v>
                </c:pt>
                <c:pt idx="463">
                  <c:v>52.181345096689334</c:v>
                </c:pt>
                <c:pt idx="464">
                  <c:v>52.192197654233787</c:v>
                </c:pt>
                <c:pt idx="465">
                  <c:v>52.207292998613802</c:v>
                </c:pt>
                <c:pt idx="466">
                  <c:v>52.223743324817541</c:v>
                </c:pt>
                <c:pt idx="467">
                  <c:v>52.239118134198698</c:v>
                </c:pt>
                <c:pt idx="468">
                  <c:v>52.251888837887371</c:v>
                </c:pt>
                <c:pt idx="469">
                  <c:v>52.262203637020534</c:v>
                </c:pt>
                <c:pt idx="470">
                  <c:v>52.271959506151404</c:v>
                </c:pt>
                <c:pt idx="471">
                  <c:v>52.279962367547817</c:v>
                </c:pt>
                <c:pt idx="472">
                  <c:v>52.287101428031605</c:v>
                </c:pt>
                <c:pt idx="473">
                  <c:v>52.293512185785133</c:v>
                </c:pt>
                <c:pt idx="474">
                  <c:v>52.302425425594372</c:v>
                </c:pt>
                <c:pt idx="475">
                  <c:v>52.31218552904344</c:v>
                </c:pt>
                <c:pt idx="476">
                  <c:v>52.325040919096097</c:v>
                </c:pt>
                <c:pt idx="477">
                  <c:v>52.336774214825972</c:v>
                </c:pt>
                <c:pt idx="478">
                  <c:v>52.347173700323118</c:v>
                </c:pt>
                <c:pt idx="479">
                  <c:v>52.354240777397514</c:v>
                </c:pt>
                <c:pt idx="480">
                  <c:v>52.359288084690917</c:v>
                </c:pt>
                <c:pt idx="481">
                  <c:v>52.364085567210566</c:v>
                </c:pt>
                <c:pt idx="482">
                  <c:v>52.369416573823315</c:v>
                </c:pt>
                <c:pt idx="483">
                  <c:v>52.374586676344492</c:v>
                </c:pt>
                <c:pt idx="484">
                  <c:v>52.376771584535255</c:v>
                </c:pt>
                <c:pt idx="485">
                  <c:v>52.37666149226208</c:v>
                </c:pt>
                <c:pt idx="486">
                  <c:v>52.373921888387223</c:v>
                </c:pt>
                <c:pt idx="487">
                  <c:v>52.372079959970584</c:v>
                </c:pt>
                <c:pt idx="488">
                  <c:v>52.371677699741667</c:v>
                </c:pt>
                <c:pt idx="489">
                  <c:v>52.373866842250635</c:v>
                </c:pt>
                <c:pt idx="490">
                  <c:v>52.379125865453993</c:v>
                </c:pt>
                <c:pt idx="491">
                  <c:v>52.385392656388753</c:v>
                </c:pt>
                <c:pt idx="492">
                  <c:v>52.37876171408886</c:v>
                </c:pt>
                <c:pt idx="493">
                  <c:v>52.361608491064061</c:v>
                </c:pt>
                <c:pt idx="494">
                  <c:v>52.33891254551655</c:v>
                </c:pt>
                <c:pt idx="495">
                  <c:v>52.318253307022836</c:v>
                </c:pt>
                <c:pt idx="496">
                  <c:v>52.308416985846186</c:v>
                </c:pt>
                <c:pt idx="497">
                  <c:v>52.300871430815278</c:v>
                </c:pt>
                <c:pt idx="498">
                  <c:v>52.297958219894255</c:v>
                </c:pt>
                <c:pt idx="499">
                  <c:v>52.298597601942326</c:v>
                </c:pt>
                <c:pt idx="500">
                  <c:v>52.299977989675256</c:v>
                </c:pt>
                <c:pt idx="501">
                  <c:v>52.300998460361257</c:v>
                </c:pt>
                <c:pt idx="502">
                  <c:v>52.299105720126228</c:v>
                </c:pt>
                <c:pt idx="503">
                  <c:v>52.29708171602703</c:v>
                </c:pt>
                <c:pt idx="504">
                  <c:v>52.292999833283034</c:v>
                </c:pt>
                <c:pt idx="505">
                  <c:v>52.289307507813369</c:v>
                </c:pt>
                <c:pt idx="506">
                  <c:v>52.283498023244121</c:v>
                </c:pt>
                <c:pt idx="507">
                  <c:v>52.277125374354377</c:v>
                </c:pt>
                <c:pt idx="508">
                  <c:v>52.270426682963304</c:v>
                </c:pt>
                <c:pt idx="509">
                  <c:v>52.264888194758804</c:v>
                </c:pt>
                <c:pt idx="510">
                  <c:v>52.258926274734378</c:v>
                </c:pt>
                <c:pt idx="511">
                  <c:v>52.251939649705761</c:v>
                </c:pt>
                <c:pt idx="512">
                  <c:v>52.244025708991529</c:v>
                </c:pt>
                <c:pt idx="513">
                  <c:v>52.236217626232275</c:v>
                </c:pt>
                <c:pt idx="514">
                  <c:v>52.22968830756917</c:v>
                </c:pt>
                <c:pt idx="515">
                  <c:v>52.224729920957948</c:v>
                </c:pt>
                <c:pt idx="516">
                  <c:v>52.221164625034255</c:v>
                </c:pt>
                <c:pt idx="517">
                  <c:v>52.217429956382595</c:v>
                </c:pt>
                <c:pt idx="518">
                  <c:v>52.211700923859127</c:v>
                </c:pt>
                <c:pt idx="519">
                  <c:v>52.202118661774421</c:v>
                </c:pt>
                <c:pt idx="520">
                  <c:v>52.190334554226155</c:v>
                </c:pt>
                <c:pt idx="521">
                  <c:v>52.178114311903371</c:v>
                </c:pt>
                <c:pt idx="522">
                  <c:v>52.166990757994178</c:v>
                </c:pt>
                <c:pt idx="523">
                  <c:v>52.158826992506192</c:v>
                </c:pt>
                <c:pt idx="524">
                  <c:v>52.152344251343273</c:v>
                </c:pt>
                <c:pt idx="525">
                  <c:v>52.146378097000657</c:v>
                </c:pt>
                <c:pt idx="526">
                  <c:v>52.13879019878776</c:v>
                </c:pt>
                <c:pt idx="527">
                  <c:v>52.12726861896784</c:v>
                </c:pt>
                <c:pt idx="528">
                  <c:v>52.112533191634753</c:v>
                </c:pt>
                <c:pt idx="529">
                  <c:v>52.095667902247492</c:v>
                </c:pt>
                <c:pt idx="530">
                  <c:v>52.080974818096401</c:v>
                </c:pt>
                <c:pt idx="531">
                  <c:v>52.070211181234129</c:v>
                </c:pt>
                <c:pt idx="532">
                  <c:v>52.064079888481743</c:v>
                </c:pt>
                <c:pt idx="533">
                  <c:v>52.058075625275336</c:v>
                </c:pt>
                <c:pt idx="534">
                  <c:v>52.050957736382543</c:v>
                </c:pt>
                <c:pt idx="535">
                  <c:v>52.039880759973535</c:v>
                </c:pt>
                <c:pt idx="536">
                  <c:v>52.027232851512636</c:v>
                </c:pt>
                <c:pt idx="537">
                  <c:v>52.011976603041056</c:v>
                </c:pt>
                <c:pt idx="538">
                  <c:v>51.995496636609921</c:v>
                </c:pt>
                <c:pt idx="539">
                  <c:v>51.977792952219225</c:v>
                </c:pt>
                <c:pt idx="540">
                  <c:v>51.960584683057832</c:v>
                </c:pt>
                <c:pt idx="541">
                  <c:v>51.944545085719405</c:v>
                </c:pt>
                <c:pt idx="542">
                  <c:v>51.930055248841867</c:v>
                </c:pt>
                <c:pt idx="543">
                  <c:v>51.917741851518706</c:v>
                </c:pt>
                <c:pt idx="544">
                  <c:v>51.904403749191346</c:v>
                </c:pt>
                <c:pt idx="545">
                  <c:v>51.889854631859023</c:v>
                </c:pt>
                <c:pt idx="546">
                  <c:v>51.872400772242081</c:v>
                </c:pt>
                <c:pt idx="547">
                  <c:v>51.85552277990022</c:v>
                </c:pt>
                <c:pt idx="548">
                  <c:v>51.839656789607965</c:v>
                </c:pt>
                <c:pt idx="549">
                  <c:v>51.825425246140576</c:v>
                </c:pt>
                <c:pt idx="550">
                  <c:v>51.810931174944848</c:v>
                </c:pt>
                <c:pt idx="551">
                  <c:v>51.794311476013135</c:v>
                </c:pt>
                <c:pt idx="552">
                  <c:v>51.776688243668225</c:v>
                </c:pt>
                <c:pt idx="553">
                  <c:v>51.757824356090957</c:v>
                </c:pt>
                <c:pt idx="554">
                  <c:v>51.739400837606404</c:v>
                </c:pt>
                <c:pt idx="555">
                  <c:v>51.699488154261104</c:v>
                </c:pt>
                <c:pt idx="556">
                  <c:v>51.661281901150069</c:v>
                </c:pt>
                <c:pt idx="557">
                  <c:v>51.587744496985223</c:v>
                </c:pt>
                <c:pt idx="558">
                  <c:v>51.543936240896691</c:v>
                </c:pt>
                <c:pt idx="559">
                  <c:v>51.499365807532314</c:v>
                </c:pt>
                <c:pt idx="560">
                  <c:v>51.441152400930235</c:v>
                </c:pt>
                <c:pt idx="561">
                  <c:v>51.384535332289239</c:v>
                </c:pt>
                <c:pt idx="562">
                  <c:v>51.324513871816116</c:v>
                </c:pt>
                <c:pt idx="563">
                  <c:v>51.273134654787491</c:v>
                </c:pt>
                <c:pt idx="564">
                  <c:v>51.209806191800823</c:v>
                </c:pt>
                <c:pt idx="565">
                  <c:v>51.154484824528772</c:v>
                </c:pt>
                <c:pt idx="566">
                  <c:v>51.099633466576826</c:v>
                </c:pt>
                <c:pt idx="567">
                  <c:v>51.032134200163988</c:v>
                </c:pt>
                <c:pt idx="568">
                  <c:v>50.986920150433335</c:v>
                </c:pt>
                <c:pt idx="569">
                  <c:v>50.928168985419966</c:v>
                </c:pt>
                <c:pt idx="570">
                  <c:v>50.861008464463055</c:v>
                </c:pt>
                <c:pt idx="571">
                  <c:v>50.812843094947588</c:v>
                </c:pt>
                <c:pt idx="572">
                  <c:v>50.760206285413808</c:v>
                </c:pt>
                <c:pt idx="573">
                  <c:v>50.70546078541684</c:v>
                </c:pt>
                <c:pt idx="574">
                  <c:v>50.633972791260391</c:v>
                </c:pt>
                <c:pt idx="575">
                  <c:v>50.583821526509517</c:v>
                </c:pt>
                <c:pt idx="576">
                  <c:v>50.535728140403435</c:v>
                </c:pt>
                <c:pt idx="577">
                  <c:v>50.456817386443852</c:v>
                </c:pt>
                <c:pt idx="578">
                  <c:v>50.40750875101461</c:v>
                </c:pt>
                <c:pt idx="579">
                  <c:v>50.362311638556754</c:v>
                </c:pt>
                <c:pt idx="580">
                  <c:v>50.308616249473182</c:v>
                </c:pt>
                <c:pt idx="581">
                  <c:v>50.255496727664699</c:v>
                </c:pt>
                <c:pt idx="582">
                  <c:v>50.201026458350675</c:v>
                </c:pt>
                <c:pt idx="583">
                  <c:v>50.156811707715029</c:v>
                </c:pt>
                <c:pt idx="584">
                  <c:v>50.096985025879071</c:v>
                </c:pt>
                <c:pt idx="585">
                  <c:v>50.03982596450858</c:v>
                </c:pt>
                <c:pt idx="586">
                  <c:v>49.993934423866065</c:v>
                </c:pt>
                <c:pt idx="587">
                  <c:v>49.931219937018277</c:v>
                </c:pt>
                <c:pt idx="588">
                  <c:v>49.889833710939669</c:v>
                </c:pt>
                <c:pt idx="589">
                  <c:v>49.837404382997647</c:v>
                </c:pt>
                <c:pt idx="590">
                  <c:v>49.776565699112084</c:v>
                </c:pt>
                <c:pt idx="591">
                  <c:v>49.732600773250191</c:v>
                </c:pt>
                <c:pt idx="592">
                  <c:v>49.685193346692373</c:v>
                </c:pt>
                <c:pt idx="593">
                  <c:v>49.637006805585905</c:v>
                </c:pt>
                <c:pt idx="594">
                  <c:v>49.577916895116601</c:v>
                </c:pt>
                <c:pt idx="595">
                  <c:v>49.533439616752602</c:v>
                </c:pt>
                <c:pt idx="596">
                  <c:v>49.495301112732754</c:v>
                </c:pt>
                <c:pt idx="597">
                  <c:v>49.423000129482062</c:v>
                </c:pt>
                <c:pt idx="598">
                  <c:v>49.374097988599942</c:v>
                </c:pt>
                <c:pt idx="599">
                  <c:v>49.323281935891799</c:v>
                </c:pt>
                <c:pt idx="600">
                  <c:v>49.257882891305741</c:v>
                </c:pt>
                <c:pt idx="601">
                  <c:v>49.198183239015762</c:v>
                </c:pt>
                <c:pt idx="602">
                  <c:v>49.140787055826117</c:v>
                </c:pt>
                <c:pt idx="603">
                  <c:v>49.098359187470514</c:v>
                </c:pt>
                <c:pt idx="604">
                  <c:v>49.039756223594118</c:v>
                </c:pt>
                <c:pt idx="605">
                  <c:v>48.982237245176698</c:v>
                </c:pt>
                <c:pt idx="606">
                  <c:v>48.924595471531511</c:v>
                </c:pt>
                <c:pt idx="607">
                  <c:v>48.8341758407066</c:v>
                </c:pt>
                <c:pt idx="608">
                  <c:v>48.183759159406129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0AE-41C3-8C56-243CC1B7133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0752"/>
        <c:axId val="1"/>
      </c:scatterChart>
      <c:valAx>
        <c:axId val="201441075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075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'129'!$A$4:$A$588</c:f>
              <c:numCache>
                <c:formatCode>General</c:formatCode>
                <c:ptCount val="585"/>
                <c:pt idx="0">
                  <c:v>0</c:v>
                </c:pt>
                <c:pt idx="1">
                  <c:v>-5.2574159781215712E-5</c:v>
                </c:pt>
                <c:pt idx="2">
                  <c:v>2.8481728501598504E-5</c:v>
                </c:pt>
                <c:pt idx="3">
                  <c:v>1.5270346314840327E-4</c:v>
                </c:pt>
                <c:pt idx="4">
                  <c:v>1.8353319622595637E-4</c:v>
                </c:pt>
                <c:pt idx="5">
                  <c:v>1.3862962381002336E-4</c:v>
                </c:pt>
                <c:pt idx="6">
                  <c:v>1.4066288713365793E-3</c:v>
                </c:pt>
                <c:pt idx="7">
                  <c:v>3.072139952564612E-3</c:v>
                </c:pt>
                <c:pt idx="8">
                  <c:v>4.8331067470523213E-3</c:v>
                </c:pt>
                <c:pt idx="9">
                  <c:v>6.4448434083412085E-3</c:v>
                </c:pt>
                <c:pt idx="10">
                  <c:v>8.1172023783437908E-3</c:v>
                </c:pt>
                <c:pt idx="11">
                  <c:v>9.8270626040175557E-3</c:v>
                </c:pt>
                <c:pt idx="12">
                  <c:v>1.1438373864317933E-2</c:v>
                </c:pt>
                <c:pt idx="13">
                  <c:v>1.3110034827453394E-2</c:v>
                </c:pt>
                <c:pt idx="14">
                  <c:v>1.4770362759009004E-2</c:v>
                </c:pt>
                <c:pt idx="15">
                  <c:v>1.6422895714640617E-2</c:v>
                </c:pt>
                <c:pt idx="16">
                  <c:v>1.8117281918724377E-2</c:v>
                </c:pt>
                <c:pt idx="17">
                  <c:v>1.9782360565538205E-2</c:v>
                </c:pt>
                <c:pt idx="18">
                  <c:v>2.1479472828408081E-2</c:v>
                </c:pt>
                <c:pt idx="19">
                  <c:v>2.3143315532555182E-2</c:v>
                </c:pt>
                <c:pt idx="20">
                  <c:v>2.4800737931703527E-2</c:v>
                </c:pt>
                <c:pt idx="21">
                  <c:v>2.6477491095041234E-2</c:v>
                </c:pt>
                <c:pt idx="22">
                  <c:v>2.8261210536584258E-2</c:v>
                </c:pt>
                <c:pt idx="23">
                  <c:v>2.971520104135076E-2</c:v>
                </c:pt>
                <c:pt idx="24">
                  <c:v>3.1454409084593252E-2</c:v>
                </c:pt>
                <c:pt idx="25">
                  <c:v>3.312438105543454E-2</c:v>
                </c:pt>
                <c:pt idx="26">
                  <c:v>3.4807568105558552E-2</c:v>
                </c:pt>
                <c:pt idx="27">
                  <c:v>3.6467285826802254E-2</c:v>
                </c:pt>
                <c:pt idx="28">
                  <c:v>3.8469540110478796E-2</c:v>
                </c:pt>
                <c:pt idx="29">
                  <c:v>3.9691377120713391E-2</c:v>
                </c:pt>
                <c:pt idx="30">
                  <c:v>4.1390788586189345E-2</c:v>
                </c:pt>
                <c:pt idx="31">
                  <c:v>4.3081484424571194E-2</c:v>
                </c:pt>
                <c:pt idx="32">
                  <c:v>4.4770111950735249E-2</c:v>
                </c:pt>
                <c:pt idx="33">
                  <c:v>4.6422068650523819E-2</c:v>
                </c:pt>
                <c:pt idx="34">
                  <c:v>4.8075224428127207E-2</c:v>
                </c:pt>
                <c:pt idx="35">
                  <c:v>4.9749839430054024E-2</c:v>
                </c:pt>
                <c:pt idx="36">
                  <c:v>5.1433100209881857E-2</c:v>
                </c:pt>
                <c:pt idx="37">
                  <c:v>5.3082103841006756E-2</c:v>
                </c:pt>
                <c:pt idx="38">
                  <c:v>5.4765651778628424E-2</c:v>
                </c:pt>
                <c:pt idx="39">
                  <c:v>5.6412179643909134E-2</c:v>
                </c:pt>
                <c:pt idx="40">
                  <c:v>5.80587579558293E-2</c:v>
                </c:pt>
                <c:pt idx="41">
                  <c:v>5.9711378222952284E-2</c:v>
                </c:pt>
                <c:pt idx="42">
                  <c:v>6.1436265241354704E-2</c:v>
                </c:pt>
                <c:pt idx="43">
                  <c:v>6.306252907961607E-2</c:v>
                </c:pt>
                <c:pt idx="44">
                  <c:v>6.4764342581232384E-2</c:v>
                </c:pt>
                <c:pt idx="45">
                  <c:v>6.642773126562436E-2</c:v>
                </c:pt>
                <c:pt idx="46">
                  <c:v>6.8094255402684212E-2</c:v>
                </c:pt>
                <c:pt idx="47">
                  <c:v>6.9764388414720685E-2</c:v>
                </c:pt>
                <c:pt idx="48">
                  <c:v>7.1422879894574479E-2</c:v>
                </c:pt>
                <c:pt idx="49">
                  <c:v>7.3111266829073429E-2</c:v>
                </c:pt>
                <c:pt idx="50">
                  <c:v>7.4791155445078999E-2</c:v>
                </c:pt>
                <c:pt idx="51">
                  <c:v>7.6449437377353505E-2</c:v>
                </c:pt>
                <c:pt idx="52">
                  <c:v>7.8104684750239045E-2</c:v>
                </c:pt>
                <c:pt idx="53">
                  <c:v>7.9765357077121735E-2</c:v>
                </c:pt>
                <c:pt idx="54">
                  <c:v>8.1444003929694489E-2</c:v>
                </c:pt>
                <c:pt idx="55">
                  <c:v>8.3093112334609032E-2</c:v>
                </c:pt>
                <c:pt idx="56">
                  <c:v>8.4722461178898811E-2</c:v>
                </c:pt>
                <c:pt idx="57">
                  <c:v>8.6412439122796059E-2</c:v>
                </c:pt>
                <c:pt idx="58">
                  <c:v>8.8050977016488702E-2</c:v>
                </c:pt>
                <c:pt idx="59">
                  <c:v>8.9739348428944737E-2</c:v>
                </c:pt>
                <c:pt idx="60">
                  <c:v>9.1371429152786732E-2</c:v>
                </c:pt>
                <c:pt idx="61">
                  <c:v>9.3060762931903199E-2</c:v>
                </c:pt>
                <c:pt idx="62">
                  <c:v>9.4732727545003087E-2</c:v>
                </c:pt>
                <c:pt idx="63">
                  <c:v>9.6371614684661225E-2</c:v>
                </c:pt>
                <c:pt idx="64">
                  <c:v>9.8025379702448845E-2</c:v>
                </c:pt>
                <c:pt idx="65">
                  <c:v>9.9713425152003765E-2</c:v>
                </c:pt>
                <c:pt idx="66">
                  <c:v>0.10135346092283726</c:v>
                </c:pt>
                <c:pt idx="67">
                  <c:v>0.10305333416908979</c:v>
                </c:pt>
                <c:pt idx="68">
                  <c:v>0.10469403738776842</c:v>
                </c:pt>
                <c:pt idx="69">
                  <c:v>0.10635619206974903</c:v>
                </c:pt>
                <c:pt idx="70">
                  <c:v>0.108026674327751</c:v>
                </c:pt>
                <c:pt idx="71">
                  <c:v>0.10972133992860714</c:v>
                </c:pt>
                <c:pt idx="72">
                  <c:v>0.11135108458499113</c:v>
                </c:pt>
                <c:pt idx="73">
                  <c:v>0.11302848191310962</c:v>
                </c:pt>
                <c:pt idx="74">
                  <c:v>0.11472949602951606</c:v>
                </c:pt>
                <c:pt idx="75">
                  <c:v>0.11637094430625439</c:v>
                </c:pt>
                <c:pt idx="76">
                  <c:v>0.11809172574430704</c:v>
                </c:pt>
                <c:pt idx="77">
                  <c:v>0.11973645693312088</c:v>
                </c:pt>
                <c:pt idx="78">
                  <c:v>0.12141191400587559</c:v>
                </c:pt>
                <c:pt idx="79">
                  <c:v>0.12309148442000151</c:v>
                </c:pt>
                <c:pt idx="80">
                  <c:v>0.1247478649020195</c:v>
                </c:pt>
                <c:pt idx="81">
                  <c:v>0.12641757105787593</c:v>
                </c:pt>
                <c:pt idx="82">
                  <c:v>0.12805310543626547</c:v>
                </c:pt>
                <c:pt idx="83">
                  <c:v>0.12975655651340881</c:v>
                </c:pt>
                <c:pt idx="84">
                  <c:v>0.13139851701756317</c:v>
                </c:pt>
                <c:pt idx="85">
                  <c:v>0.13303573553760845</c:v>
                </c:pt>
                <c:pt idx="86">
                  <c:v>0.13471874408423901</c:v>
                </c:pt>
                <c:pt idx="87">
                  <c:v>0.13637449592351913</c:v>
                </c:pt>
                <c:pt idx="88">
                  <c:v>0.13803650314609209</c:v>
                </c:pt>
                <c:pt idx="89">
                  <c:v>0.13971927886207897</c:v>
                </c:pt>
                <c:pt idx="90">
                  <c:v>0.14138892292976379</c:v>
                </c:pt>
                <c:pt idx="91">
                  <c:v>0.14306137648721534</c:v>
                </c:pt>
                <c:pt idx="92">
                  <c:v>0.14472492039203644</c:v>
                </c:pt>
                <c:pt idx="93">
                  <c:v>0.14639591487745443</c:v>
                </c:pt>
                <c:pt idx="94">
                  <c:v>0.14804024249315262</c:v>
                </c:pt>
                <c:pt idx="95">
                  <c:v>0.14971376707156497</c:v>
                </c:pt>
                <c:pt idx="96">
                  <c:v>0.15138012046615282</c:v>
                </c:pt>
                <c:pt idx="97">
                  <c:v>0.15305333460370699</c:v>
                </c:pt>
                <c:pt idx="98">
                  <c:v>0.15474197765191394</c:v>
                </c:pt>
                <c:pt idx="99">
                  <c:v>0.15639541670680046</c:v>
                </c:pt>
                <c:pt idx="100">
                  <c:v>0.15809691200653711</c:v>
                </c:pt>
                <c:pt idx="101">
                  <c:v>0.1597710729887088</c:v>
                </c:pt>
                <c:pt idx="102">
                  <c:v>0.16145183083911735</c:v>
                </c:pt>
                <c:pt idx="103">
                  <c:v>0.16310584420959154</c:v>
                </c:pt>
                <c:pt idx="104">
                  <c:v>0.16477339280148345</c:v>
                </c:pt>
                <c:pt idx="105">
                  <c:v>0.1664560909072558</c:v>
                </c:pt>
                <c:pt idx="106">
                  <c:v>0.16810456290841103</c:v>
                </c:pt>
                <c:pt idx="107">
                  <c:v>0.16978955827653408</c:v>
                </c:pt>
                <c:pt idx="108">
                  <c:v>0.17145985427002111</c:v>
                </c:pt>
                <c:pt idx="109">
                  <c:v>0.17309008787075678</c:v>
                </c:pt>
                <c:pt idx="110">
                  <c:v>0.17489300419886905</c:v>
                </c:pt>
                <c:pt idx="111">
                  <c:v>0.17635556869208813</c:v>
                </c:pt>
                <c:pt idx="112">
                  <c:v>0.1780518020192782</c:v>
                </c:pt>
                <c:pt idx="113">
                  <c:v>0.17976039089262486</c:v>
                </c:pt>
                <c:pt idx="114">
                  <c:v>0.18141556841631729</c:v>
                </c:pt>
                <c:pt idx="115">
                  <c:v>0.18307589925825596</c:v>
                </c:pt>
                <c:pt idx="116">
                  <c:v>0.1847301920255025</c:v>
                </c:pt>
                <c:pt idx="117">
                  <c:v>0.18642622356613475</c:v>
                </c:pt>
                <c:pt idx="118">
                  <c:v>0.18809450169404346</c:v>
                </c:pt>
                <c:pt idx="119">
                  <c:v>0.18977904692292213</c:v>
                </c:pt>
                <c:pt idx="120">
                  <c:v>0.19143551277617613</c:v>
                </c:pt>
                <c:pt idx="121">
                  <c:v>0.19309902563691139</c:v>
                </c:pt>
                <c:pt idx="122">
                  <c:v>0.1947703616072734</c:v>
                </c:pt>
                <c:pt idx="123">
                  <c:v>0.19646130191783109</c:v>
                </c:pt>
                <c:pt idx="124">
                  <c:v>0.19857672353585559</c:v>
                </c:pt>
                <c:pt idx="125">
                  <c:v>0.19969370526572067</c:v>
                </c:pt>
                <c:pt idx="126">
                  <c:v>0.2014130043486754</c:v>
                </c:pt>
                <c:pt idx="127">
                  <c:v>0.20316775577763715</c:v>
                </c:pt>
                <c:pt idx="128">
                  <c:v>0.20481891309221584</c:v>
                </c:pt>
                <c:pt idx="129">
                  <c:v>0.20650730778773624</c:v>
                </c:pt>
                <c:pt idx="130">
                  <c:v>0.20810159233709175</c:v>
                </c:pt>
                <c:pt idx="131">
                  <c:v>0.20979394515355426</c:v>
                </c:pt>
                <c:pt idx="132">
                  <c:v>0.21148971281945705</c:v>
                </c:pt>
                <c:pt idx="133">
                  <c:v>0.21318343157569566</c:v>
                </c:pt>
                <c:pt idx="134">
                  <c:v>0.21484112367033958</c:v>
                </c:pt>
                <c:pt idx="135">
                  <c:v>0.21651023998856544</c:v>
                </c:pt>
                <c:pt idx="136">
                  <c:v>0.21817926317453384</c:v>
                </c:pt>
                <c:pt idx="137">
                  <c:v>0.21984636162718135</c:v>
                </c:pt>
                <c:pt idx="138">
                  <c:v>0.22150745304922262</c:v>
                </c:pt>
                <c:pt idx="139">
                  <c:v>0.22316093867023784</c:v>
                </c:pt>
                <c:pt idx="140">
                  <c:v>0.22482387721538544</c:v>
                </c:pt>
                <c:pt idx="141">
                  <c:v>0.22648770051697889</c:v>
                </c:pt>
                <c:pt idx="142">
                  <c:v>0.22815321572124958</c:v>
                </c:pt>
                <c:pt idx="143">
                  <c:v>0.22980926247934499</c:v>
                </c:pt>
                <c:pt idx="144">
                  <c:v>0.23150454896191755</c:v>
                </c:pt>
                <c:pt idx="145">
                  <c:v>0.23314878344535828</c:v>
                </c:pt>
                <c:pt idx="146">
                  <c:v>0.23480428693195182</c:v>
                </c:pt>
                <c:pt idx="147">
                  <c:v>0.23647332563996315</c:v>
                </c:pt>
                <c:pt idx="148">
                  <c:v>0.23813513107597828</c:v>
                </c:pt>
                <c:pt idx="149">
                  <c:v>0.23983327361444631</c:v>
                </c:pt>
                <c:pt idx="150">
                  <c:v>0.24145555992921192</c:v>
                </c:pt>
                <c:pt idx="151">
                  <c:v>0.24315530123809972</c:v>
                </c:pt>
                <c:pt idx="152">
                  <c:v>0.2448199161638816</c:v>
                </c:pt>
                <c:pt idx="153">
                  <c:v>0.24650907143950462</c:v>
                </c:pt>
                <c:pt idx="154">
                  <c:v>0.24814240944882232</c:v>
                </c:pt>
                <c:pt idx="155">
                  <c:v>0.24982583709061146</c:v>
                </c:pt>
                <c:pt idx="156">
                  <c:v>0.25084951582054293</c:v>
                </c:pt>
                <c:pt idx="157">
                  <c:v>0.25249558190504706</c:v>
                </c:pt>
                <c:pt idx="158">
                  <c:v>0.25416966527700424</c:v>
                </c:pt>
                <c:pt idx="159">
                  <c:v>0.25582038797438145</c:v>
                </c:pt>
                <c:pt idx="160">
                  <c:v>0.25748574795822299</c:v>
                </c:pt>
                <c:pt idx="161">
                  <c:v>0.25914418511092663</c:v>
                </c:pt>
                <c:pt idx="162">
                  <c:v>0.26083712776501972</c:v>
                </c:pt>
                <c:pt idx="163">
                  <c:v>0.26248469948768616</c:v>
                </c:pt>
                <c:pt idx="164">
                  <c:v>0.26415319492419559</c:v>
                </c:pt>
                <c:pt idx="165">
                  <c:v>0.26581004882852233</c:v>
                </c:pt>
                <c:pt idx="166">
                  <c:v>0.26747475688656169</c:v>
                </c:pt>
                <c:pt idx="167">
                  <c:v>0.26912229756514228</c:v>
                </c:pt>
                <c:pt idx="168">
                  <c:v>0.27079281086723006</c:v>
                </c:pt>
                <c:pt idx="169">
                  <c:v>0.27245404198765755</c:v>
                </c:pt>
                <c:pt idx="170">
                  <c:v>0.27409205213189125</c:v>
                </c:pt>
                <c:pt idx="171">
                  <c:v>0.27577625587582588</c:v>
                </c:pt>
                <c:pt idx="172">
                  <c:v>0.2867914425830046</c:v>
                </c:pt>
                <c:pt idx="173">
                  <c:v>0.30706052978833515</c:v>
                </c:pt>
                <c:pt idx="174">
                  <c:v>0.32728537917137146</c:v>
                </c:pt>
                <c:pt idx="175">
                  <c:v>0.34424156571427977</c:v>
                </c:pt>
                <c:pt idx="176">
                  <c:v>0.36258545393745101</c:v>
                </c:pt>
                <c:pt idx="177">
                  <c:v>0.38135554641485214</c:v>
                </c:pt>
                <c:pt idx="178">
                  <c:v>0.40095153575142223</c:v>
                </c:pt>
                <c:pt idx="179">
                  <c:v>0.42061426987250644</c:v>
                </c:pt>
                <c:pt idx="180">
                  <c:v>0.44089055930574733</c:v>
                </c:pt>
                <c:pt idx="181">
                  <c:v>0.46136646221081412</c:v>
                </c:pt>
                <c:pt idx="182">
                  <c:v>0.4823434477051099</c:v>
                </c:pt>
                <c:pt idx="183">
                  <c:v>0.50342055037617683</c:v>
                </c:pt>
                <c:pt idx="184">
                  <c:v>0.52399753282467521</c:v>
                </c:pt>
                <c:pt idx="185">
                  <c:v>0.54429695010185242</c:v>
                </c:pt>
                <c:pt idx="186">
                  <c:v>0.56429927547772718</c:v>
                </c:pt>
                <c:pt idx="187">
                  <c:v>0.58475428571303678</c:v>
                </c:pt>
                <c:pt idx="188">
                  <c:v>0.60519122829039884</c:v>
                </c:pt>
                <c:pt idx="189">
                  <c:v>0.62636074920495344</c:v>
                </c:pt>
                <c:pt idx="190">
                  <c:v>0.6470896303653717</c:v>
                </c:pt>
                <c:pt idx="191">
                  <c:v>0.66809803247451782</c:v>
                </c:pt>
                <c:pt idx="192">
                  <c:v>0.68891644477844238</c:v>
                </c:pt>
                <c:pt idx="193">
                  <c:v>0.7101086899638176</c:v>
                </c:pt>
                <c:pt idx="194">
                  <c:v>0.73104295879602432</c:v>
                </c:pt>
                <c:pt idx="195">
                  <c:v>0.75214635580778122</c:v>
                </c:pt>
                <c:pt idx="196">
                  <c:v>0.77305566519498825</c:v>
                </c:pt>
                <c:pt idx="197">
                  <c:v>0.79371370375156403</c:v>
                </c:pt>
                <c:pt idx="198">
                  <c:v>0.81443339586257935</c:v>
                </c:pt>
                <c:pt idx="199">
                  <c:v>0.83516314625740051</c:v>
                </c:pt>
                <c:pt idx="200">
                  <c:v>0.85605072478453315</c:v>
                </c:pt>
                <c:pt idx="201">
                  <c:v>0.87679233402013779</c:v>
                </c:pt>
                <c:pt idx="202">
                  <c:v>0.89806554218133283</c:v>
                </c:pt>
                <c:pt idx="203">
                  <c:v>0.91897690047820402</c:v>
                </c:pt>
                <c:pt idx="204">
                  <c:v>0.93995779752731323</c:v>
                </c:pt>
                <c:pt idx="205">
                  <c:v>0.96055511385202408</c:v>
                </c:pt>
                <c:pt idx="206">
                  <c:v>0.98114485541979468</c:v>
                </c:pt>
                <c:pt idx="207">
                  <c:v>1.0014692942301431</c:v>
                </c:pt>
                <c:pt idx="208">
                  <c:v>1.0222797592480977</c:v>
                </c:pt>
                <c:pt idx="209">
                  <c:v>1.0433918486038842</c:v>
                </c:pt>
                <c:pt idx="210">
                  <c:v>1.0643824934959412</c:v>
                </c:pt>
                <c:pt idx="211">
                  <c:v>1.0853132853905358</c:v>
                </c:pt>
                <c:pt idx="212">
                  <c:v>1.1060810337464013</c:v>
                </c:pt>
                <c:pt idx="213">
                  <c:v>1.126976062854131</c:v>
                </c:pt>
                <c:pt idx="214">
                  <c:v>1.1478016773859658</c:v>
                </c:pt>
                <c:pt idx="215">
                  <c:v>1.1691412578026452</c:v>
                </c:pt>
                <c:pt idx="216">
                  <c:v>1.1896561831235886</c:v>
                </c:pt>
                <c:pt idx="217">
                  <c:v>1.2101535995801289</c:v>
                </c:pt>
                <c:pt idx="218">
                  <c:v>1.2302732716004052</c:v>
                </c:pt>
                <c:pt idx="219">
                  <c:v>1.2509254117806752</c:v>
                </c:pt>
                <c:pt idx="220">
                  <c:v>1.2716662138700485</c:v>
                </c:pt>
                <c:pt idx="221">
                  <c:v>1.2931639949480691</c:v>
                </c:pt>
                <c:pt idx="222">
                  <c:v>1.3146011779705682</c:v>
                </c:pt>
                <c:pt idx="223">
                  <c:v>1.3358496129512787</c:v>
                </c:pt>
                <c:pt idx="224">
                  <c:v>1.3568808635075886</c:v>
                </c:pt>
                <c:pt idx="225">
                  <c:v>1.3779465109109879</c:v>
                </c:pt>
                <c:pt idx="226">
                  <c:v>1.3987814386685689</c:v>
                </c:pt>
                <c:pt idx="227">
                  <c:v>1.4194224029779434</c:v>
                </c:pt>
                <c:pt idx="228">
                  <c:v>1.4400653541088104</c:v>
                </c:pt>
                <c:pt idx="229">
                  <c:v>1.4602617671092351</c:v>
                </c:pt>
                <c:pt idx="230">
                  <c:v>1.4807863781849542</c:v>
                </c:pt>
                <c:pt idx="231">
                  <c:v>1.501332347591718</c:v>
                </c:pt>
                <c:pt idx="232">
                  <c:v>1.5223262210687001</c:v>
                </c:pt>
                <c:pt idx="233">
                  <c:v>1.5432039896647134</c:v>
                </c:pt>
                <c:pt idx="234">
                  <c:v>1.5645720064640045</c:v>
                </c:pt>
                <c:pt idx="235">
                  <c:v>1.5859991312026978</c:v>
                </c:pt>
                <c:pt idx="236">
                  <c:v>1.6072260836760202</c:v>
                </c:pt>
                <c:pt idx="237">
                  <c:v>1.6279960672060647</c:v>
                </c:pt>
                <c:pt idx="238">
                  <c:v>1.6484856605529785</c:v>
                </c:pt>
                <c:pt idx="239">
                  <c:v>1.6687108824650445</c:v>
                </c:pt>
                <c:pt idx="240">
                  <c:v>1.6889411956071854</c:v>
                </c:pt>
                <c:pt idx="241">
                  <c:v>1.7097622156143188</c:v>
                </c:pt>
                <c:pt idx="242">
                  <c:v>1.7304123689730961</c:v>
                </c:pt>
                <c:pt idx="243">
                  <c:v>1.7513333509365716</c:v>
                </c:pt>
                <c:pt idx="244">
                  <c:v>1.7721063146988549</c:v>
                </c:pt>
                <c:pt idx="245">
                  <c:v>1.7933034648497899</c:v>
                </c:pt>
                <c:pt idx="246">
                  <c:v>1.8143681188424428</c:v>
                </c:pt>
                <c:pt idx="247">
                  <c:v>1.8360539029041925</c:v>
                </c:pt>
                <c:pt idx="248">
                  <c:v>1.857330153385798</c:v>
                </c:pt>
                <c:pt idx="249">
                  <c:v>1.878238966067632</c:v>
                </c:pt>
                <c:pt idx="250">
                  <c:v>1.8985435366630554</c:v>
                </c:pt>
                <c:pt idx="251">
                  <c:v>1.9189608593781788</c:v>
                </c:pt>
                <c:pt idx="252">
                  <c:v>1.9394303361574807</c:v>
                </c:pt>
                <c:pt idx="253">
                  <c:v>1.9602565715710321</c:v>
                </c:pt>
                <c:pt idx="254">
                  <c:v>1.9814612964789071</c:v>
                </c:pt>
                <c:pt idx="255">
                  <c:v>2.0022158821423846</c:v>
                </c:pt>
                <c:pt idx="256">
                  <c:v>2.0232232908407846</c:v>
                </c:pt>
                <c:pt idx="257">
                  <c:v>2.0440557350714998</c:v>
                </c:pt>
                <c:pt idx="258">
                  <c:v>2.0650533338387804</c:v>
                </c:pt>
                <c:pt idx="259">
                  <c:v>2.0858623087406158</c:v>
                </c:pt>
                <c:pt idx="260">
                  <c:v>2.1069658299287157</c:v>
                </c:pt>
                <c:pt idx="261">
                  <c:v>2.1275162696838379</c:v>
                </c:pt>
                <c:pt idx="262">
                  <c:v>2.1482308705647783</c:v>
                </c:pt>
                <c:pt idx="263">
                  <c:v>2.1687594552834826</c:v>
                </c:pt>
                <c:pt idx="264">
                  <c:v>2.1895341575145721</c:v>
                </c:pt>
                <c:pt idx="265">
                  <c:v>2.2102254132429757</c:v>
                </c:pt>
                <c:pt idx="266">
                  <c:v>2.2310316562652588</c:v>
                </c:pt>
                <c:pt idx="267">
                  <c:v>2.2522496680418649</c:v>
                </c:pt>
                <c:pt idx="268">
                  <c:v>2.273133397102356</c:v>
                </c:pt>
                <c:pt idx="269">
                  <c:v>2.2940613329410553</c:v>
                </c:pt>
                <c:pt idx="270">
                  <c:v>2.3147431512673693</c:v>
                </c:pt>
                <c:pt idx="271">
                  <c:v>2.3353648682435351</c:v>
                </c:pt>
                <c:pt idx="272">
                  <c:v>2.3558363318443298</c:v>
                </c:pt>
                <c:pt idx="273">
                  <c:v>2.3771032691001892</c:v>
                </c:pt>
                <c:pt idx="274">
                  <c:v>2.3981916407744088</c:v>
                </c:pt>
                <c:pt idx="275">
                  <c:v>2.4194277822971344</c:v>
                </c:pt>
                <c:pt idx="276">
                  <c:v>2.4403125047683716</c:v>
                </c:pt>
                <c:pt idx="277">
                  <c:v>2.4612694978713989</c:v>
                </c:pt>
                <c:pt idx="278">
                  <c:v>2.48212789495786</c:v>
                </c:pt>
                <c:pt idx="279">
                  <c:v>2.5031556685765581</c:v>
                </c:pt>
                <c:pt idx="280">
                  <c:v>2.5242177148660021</c:v>
                </c:pt>
                <c:pt idx="281">
                  <c:v>2.5447646776835122</c:v>
                </c:pt>
                <c:pt idx="282">
                  <c:v>2.5650707383950548</c:v>
                </c:pt>
                <c:pt idx="283">
                  <c:v>2.5852834184964495</c:v>
                </c:pt>
                <c:pt idx="284">
                  <c:v>2.6059505840142565</c:v>
                </c:pt>
                <c:pt idx="285">
                  <c:v>2.626708646615346</c:v>
                </c:pt>
                <c:pt idx="286">
                  <c:v>2.6482477784156799</c:v>
                </c:pt>
                <c:pt idx="287">
                  <c:v>2.6693704227606454</c:v>
                </c:pt>
                <c:pt idx="288">
                  <c:v>2.6905640959739685</c:v>
                </c:pt>
                <c:pt idx="289">
                  <c:v>2.7113976577917733</c:v>
                </c:pt>
                <c:pt idx="290">
                  <c:v>2.7323625981807709</c:v>
                </c:pt>
                <c:pt idx="291">
                  <c:v>2.7528867125511169</c:v>
                </c:pt>
                <c:pt idx="292">
                  <c:v>2.7734868228435516</c:v>
                </c:pt>
                <c:pt idx="293">
                  <c:v>2.7939841151237488</c:v>
                </c:pt>
                <c:pt idx="294">
                  <c:v>2.8142770131429033</c:v>
                </c:pt>
                <c:pt idx="295">
                  <c:v>2.8348863124847412</c:v>
                </c:pt>
                <c:pt idx="296">
                  <c:v>2.8556575377782183</c:v>
                </c:pt>
                <c:pt idx="297">
                  <c:v>2.8768335779507952</c:v>
                </c:pt>
                <c:pt idx="298">
                  <c:v>2.8977746764818826</c:v>
                </c:pt>
                <c:pt idx="299">
                  <c:v>2.9194715122381845</c:v>
                </c:pt>
                <c:pt idx="300">
                  <c:v>2.9409579932689667</c:v>
                </c:pt>
                <c:pt idx="301">
                  <c:v>2.9622318844000497</c:v>
                </c:pt>
                <c:pt idx="302">
                  <c:v>2.9829976459344225</c:v>
                </c:pt>
                <c:pt idx="303">
                  <c:v>3.0035354197025299</c:v>
                </c:pt>
                <c:pt idx="304">
                  <c:v>3.0237436294555664</c:v>
                </c:pt>
                <c:pt idx="305">
                  <c:v>3.0442193150520325</c:v>
                </c:pt>
                <c:pt idx="306">
                  <c:v>3.0650841693083444</c:v>
                </c:pt>
                <c:pt idx="307">
                  <c:v>3.0857781569163003</c:v>
                </c:pt>
                <c:pt idx="308">
                  <c:v>3.1066755453745523</c:v>
                </c:pt>
                <c:pt idx="309">
                  <c:v>3.1274723509947457</c:v>
                </c:pt>
                <c:pt idx="310">
                  <c:v>3.1485704084237414</c:v>
                </c:pt>
                <c:pt idx="311">
                  <c:v>3.1696200370788574</c:v>
                </c:pt>
                <c:pt idx="312">
                  <c:v>3.1911882261435189</c:v>
                </c:pt>
                <c:pt idx="313">
                  <c:v>3.2122065623601275</c:v>
                </c:pt>
                <c:pt idx="314">
                  <c:v>3.2329000532627106</c:v>
                </c:pt>
                <c:pt idx="315">
                  <c:v>3.2530215879281359</c:v>
                </c:pt>
                <c:pt idx="316">
                  <c:v>3.2733939588069916</c:v>
                </c:pt>
                <c:pt idx="317">
                  <c:v>3.2938430706659951</c:v>
                </c:pt>
                <c:pt idx="318">
                  <c:v>3.3146349092324572</c:v>
                </c:pt>
                <c:pt idx="319">
                  <c:v>3.3357953031857805</c:v>
                </c:pt>
                <c:pt idx="320">
                  <c:v>3.3565754691759744</c:v>
                </c:pt>
                <c:pt idx="321">
                  <c:v>3.3775575459003448</c:v>
                </c:pt>
                <c:pt idx="322">
                  <c:v>3.3984057605266571</c:v>
                </c:pt>
                <c:pt idx="323">
                  <c:v>3.4195529917875924</c:v>
                </c:pt>
                <c:pt idx="324">
                  <c:v>3.4404213229815164</c:v>
                </c:pt>
                <c:pt idx="325">
                  <c:v>3.4616221984227495</c:v>
                </c:pt>
                <c:pt idx="326">
                  <c:v>3.4823598961035409</c:v>
                </c:pt>
                <c:pt idx="327">
                  <c:v>3.5032294690608978</c:v>
                </c:pt>
                <c:pt idx="328">
                  <c:v>3.5238797465960183</c:v>
                </c:pt>
                <c:pt idx="329">
                  <c:v>3.5447833438714342</c:v>
                </c:pt>
                <c:pt idx="330">
                  <c:v>3.565532217423121</c:v>
                </c:pt>
                <c:pt idx="331">
                  <c:v>3.5863732298215227</c:v>
                </c:pt>
                <c:pt idx="332">
                  <c:v>3.6076759298642473</c:v>
                </c:pt>
                <c:pt idx="333">
                  <c:v>3.6285395423571267</c:v>
                </c:pt>
                <c:pt idx="334">
                  <c:v>3.6494816342989602</c:v>
                </c:pt>
                <c:pt idx="335">
                  <c:v>3.6700511972109475</c:v>
                </c:pt>
                <c:pt idx="336">
                  <c:v>3.6906053622563677</c:v>
                </c:pt>
                <c:pt idx="337">
                  <c:v>3.7109784781932831</c:v>
                </c:pt>
                <c:pt idx="338">
                  <c:v>3.7320127089818316</c:v>
                </c:pt>
                <c:pt idx="339">
                  <c:v>3.7530345221360522</c:v>
                </c:pt>
                <c:pt idx="340">
                  <c:v>3.7740901112556458</c:v>
                </c:pt>
                <c:pt idx="341">
                  <c:v>3.7948625783125558</c:v>
                </c:pt>
                <c:pt idx="342">
                  <c:v>3.815712034702301</c:v>
                </c:pt>
                <c:pt idx="343">
                  <c:v>3.8365463415781655</c:v>
                </c:pt>
                <c:pt idx="344">
                  <c:v>3.8574407498041787</c:v>
                </c:pt>
                <c:pt idx="345">
                  <c:v>3.8786518077055612</c:v>
                </c:pt>
                <c:pt idx="346">
                  <c:v>3.8991774121920266</c:v>
                </c:pt>
                <c:pt idx="347">
                  <c:v>3.919684886932373</c:v>
                </c:pt>
                <c:pt idx="348">
                  <c:v>3.939838707447052</c:v>
                </c:pt>
                <c:pt idx="349">
                  <c:v>3.9606412251790362</c:v>
                </c:pt>
                <c:pt idx="350">
                  <c:v>3.9813893536726632</c:v>
                </c:pt>
                <c:pt idx="351">
                  <c:v>4.0029160678386688</c:v>
                </c:pt>
                <c:pt idx="352">
                  <c:v>4.0243027110894518</c:v>
                </c:pt>
                <c:pt idx="353">
                  <c:v>4.045543571313222</c:v>
                </c:pt>
                <c:pt idx="354">
                  <c:v>4.0665909647941589</c:v>
                </c:pt>
                <c:pt idx="355">
                  <c:v>4.0875382721424103</c:v>
                </c:pt>
                <c:pt idx="356">
                  <c:v>4.1083720823129015</c:v>
                </c:pt>
                <c:pt idx="357">
                  <c:v>4.1290019949277239</c:v>
                </c:pt>
                <c:pt idx="358">
                  <c:v>4.1497503717740374</c:v>
                </c:pt>
                <c:pt idx="359">
                  <c:v>4.1698942581812535</c:v>
                </c:pt>
                <c:pt idx="360">
                  <c:v>4.1903858383496599</c:v>
                </c:pt>
                <c:pt idx="361">
                  <c:v>4.2108913262685137</c:v>
                </c:pt>
                <c:pt idx="362">
                  <c:v>4.231938223044077</c:v>
                </c:pt>
                <c:pt idx="363">
                  <c:v>4.2527933915456133</c:v>
                </c:pt>
                <c:pt idx="364">
                  <c:v>4.2741591731707249</c:v>
                </c:pt>
                <c:pt idx="365">
                  <c:v>4.2956570784250889</c:v>
                </c:pt>
                <c:pt idx="366">
                  <c:v>4.3169066309928894</c:v>
                </c:pt>
                <c:pt idx="367">
                  <c:v>4.3377657731374102</c:v>
                </c:pt>
                <c:pt idx="368">
                  <c:v>4.3582846721013384</c:v>
                </c:pt>
                <c:pt idx="369">
                  <c:v>4.3786108493804932</c:v>
                </c:pt>
                <c:pt idx="370">
                  <c:v>4.3986837069193516</c:v>
                </c:pt>
                <c:pt idx="371">
                  <c:v>4.4194703300793963</c:v>
                </c:pt>
                <c:pt idx="372">
                  <c:v>4.4401566187540684</c:v>
                </c:pt>
                <c:pt idx="373">
                  <c:v>4.4610599676767979</c:v>
                </c:pt>
                <c:pt idx="374">
                  <c:v>4.4818679491678868</c:v>
                </c:pt>
                <c:pt idx="375">
                  <c:v>4.5029208064079285</c:v>
                </c:pt>
                <c:pt idx="376">
                  <c:v>4.5240650574366246</c:v>
                </c:pt>
                <c:pt idx="377">
                  <c:v>4.5454596479733782</c:v>
                </c:pt>
                <c:pt idx="378">
                  <c:v>4.5670052369435625</c:v>
                </c:pt>
                <c:pt idx="379">
                  <c:v>4.5880009730656939</c:v>
                </c:pt>
                <c:pt idx="380">
                  <c:v>4.6085640788078308</c:v>
                </c:pt>
                <c:pt idx="381">
                  <c:v>4.6288654208183289</c:v>
                </c:pt>
                <c:pt idx="382">
                  <c:v>4.6494583288828526</c:v>
                </c:pt>
                <c:pt idx="383">
                  <c:v>4.6699608365694676</c:v>
                </c:pt>
                <c:pt idx="384">
                  <c:v>4.6911368767420445</c:v>
                </c:pt>
                <c:pt idx="385">
                  <c:v>4.7120193640391026</c:v>
                </c:pt>
                <c:pt idx="386">
                  <c:v>4.7329609592755633</c:v>
                </c:pt>
                <c:pt idx="387">
                  <c:v>4.7537187735239659</c:v>
                </c:pt>
                <c:pt idx="388">
                  <c:v>4.7747691472371416</c:v>
                </c:pt>
                <c:pt idx="389">
                  <c:v>4.7956585884094238</c:v>
                </c:pt>
                <c:pt idx="390">
                  <c:v>4.8165559768676758</c:v>
                </c:pt>
                <c:pt idx="391">
                  <c:v>4.8374985655148821</c:v>
                </c:pt>
                <c:pt idx="392">
                  <c:v>4.8580641547838841</c:v>
                </c:pt>
                <c:pt idx="393">
                  <c:v>4.8787126938501988</c:v>
                </c:pt>
                <c:pt idx="394">
                  <c:v>4.8993046085039769</c:v>
                </c:pt>
                <c:pt idx="395">
                  <c:v>4.9202253421147661</c:v>
                </c:pt>
                <c:pt idx="396">
                  <c:v>4.9408212304115295</c:v>
                </c:pt>
                <c:pt idx="397">
                  <c:v>4.9618462721506749</c:v>
                </c:pt>
                <c:pt idx="398">
                  <c:v>4.9828916788101196</c:v>
                </c:pt>
                <c:pt idx="399">
                  <c:v>5.0038576126098633</c:v>
                </c:pt>
                <c:pt idx="400">
                  <c:v>5.0246601303418474</c:v>
                </c:pt>
                <c:pt idx="401">
                  <c:v>5.0453354914983111</c:v>
                </c:pt>
                <c:pt idx="402">
                  <c:v>5.0658856829007464</c:v>
                </c:pt>
                <c:pt idx="403">
                  <c:v>5.0864343841870623</c:v>
                </c:pt>
                <c:pt idx="404">
                  <c:v>5.1077385743459063</c:v>
                </c:pt>
                <c:pt idx="405">
                  <c:v>5.1288669308026629</c:v>
                </c:pt>
                <c:pt idx="406">
                  <c:v>5.1500817139943438</c:v>
                </c:pt>
                <c:pt idx="407">
                  <c:v>5.1709279417991638</c:v>
                </c:pt>
                <c:pt idx="408">
                  <c:v>5.191919207572937</c:v>
                </c:pt>
                <c:pt idx="409">
                  <c:v>5.2126730481783543</c:v>
                </c:pt>
                <c:pt idx="410">
                  <c:v>5.2337909738222752</c:v>
                </c:pt>
                <c:pt idx="411">
                  <c:v>5.2548522750536595</c:v>
                </c:pt>
                <c:pt idx="412">
                  <c:v>5.2753498156865435</c:v>
                </c:pt>
                <c:pt idx="413">
                  <c:v>5.2956953644752502</c:v>
                </c:pt>
                <c:pt idx="414">
                  <c:v>5.3159142533938084</c:v>
                </c:pt>
                <c:pt idx="415">
                  <c:v>5.3366074959437046</c:v>
                </c:pt>
                <c:pt idx="416">
                  <c:v>5.3573603431383763</c:v>
                </c:pt>
                <c:pt idx="417">
                  <c:v>5.3788791100184117</c:v>
                </c:pt>
                <c:pt idx="418">
                  <c:v>5.4000839591026306</c:v>
                </c:pt>
                <c:pt idx="419">
                  <c:v>5.4212460915247593</c:v>
                </c:pt>
                <c:pt idx="420">
                  <c:v>5.4421181480089817</c:v>
                </c:pt>
                <c:pt idx="421">
                  <c:v>5.4630746444066363</c:v>
                </c:pt>
                <c:pt idx="422">
                  <c:v>5.4836799701054888</c:v>
                </c:pt>
                <c:pt idx="423">
                  <c:v>5.5041715502738953</c:v>
                </c:pt>
                <c:pt idx="424">
                  <c:v>5.5247679352760315</c:v>
                </c:pt>
                <c:pt idx="425">
                  <c:v>5.5450335144996643</c:v>
                </c:pt>
                <c:pt idx="426">
                  <c:v>5.5656865239143372</c:v>
                </c:pt>
                <c:pt idx="427">
                  <c:v>5.5863012870152788</c:v>
                </c:pt>
                <c:pt idx="428">
                  <c:v>5.6074569622675572</c:v>
                </c:pt>
                <c:pt idx="429">
                  <c:v>5.6284576654434204</c:v>
                </c:pt>
                <c:pt idx="430">
                  <c:v>5.6499297420183812</c:v>
                </c:pt>
                <c:pt idx="431">
                  <c:v>5.6715428829193115</c:v>
                </c:pt>
                <c:pt idx="432">
                  <c:v>5.6928381323814392</c:v>
                </c:pt>
                <c:pt idx="433">
                  <c:v>5.7137573758761082</c:v>
                </c:pt>
                <c:pt idx="434">
                  <c:v>5.7343949874242144</c:v>
                </c:pt>
                <c:pt idx="435">
                  <c:v>5.7547296086947117</c:v>
                </c:pt>
                <c:pt idx="436">
                  <c:v>5.7748531301816302</c:v>
                </c:pt>
                <c:pt idx="437">
                  <c:v>5.7957197229067479</c:v>
                </c:pt>
                <c:pt idx="438">
                  <c:v>5.8163528641064959</c:v>
                </c:pt>
                <c:pt idx="439">
                  <c:v>5.8372378349304199</c:v>
                </c:pt>
                <c:pt idx="440">
                  <c:v>5.8579822381337481</c:v>
                </c:pt>
                <c:pt idx="441">
                  <c:v>5.8790450294812517</c:v>
                </c:pt>
                <c:pt idx="442">
                  <c:v>5.9000636140505467</c:v>
                </c:pt>
                <c:pt idx="443">
                  <c:v>5.9213295578956604</c:v>
                </c:pt>
                <c:pt idx="444">
                  <c:v>5.9427966674168902</c:v>
                </c:pt>
                <c:pt idx="445">
                  <c:v>5.9635649124781285</c:v>
                </c:pt>
                <c:pt idx="446">
                  <c:v>5.9840018550554905</c:v>
                </c:pt>
                <c:pt idx="447">
                  <c:v>6.0042033592859898</c:v>
                </c:pt>
                <c:pt idx="448">
                  <c:v>6.0247232516606646</c:v>
                </c:pt>
                <c:pt idx="449">
                  <c:v>6.0451398293177281</c:v>
                </c:pt>
                <c:pt idx="450">
                  <c:v>6.0663173596064244</c:v>
                </c:pt>
                <c:pt idx="451">
                  <c:v>6.0872137546539307</c:v>
                </c:pt>
                <c:pt idx="452">
                  <c:v>6.1080843210220337</c:v>
                </c:pt>
                <c:pt idx="453">
                  <c:v>6.1290060480435686</c:v>
                </c:pt>
                <c:pt idx="454">
                  <c:v>6.1500151952107744</c:v>
                </c:pt>
                <c:pt idx="455">
                  <c:v>6.1711410681406651</c:v>
                </c:pt>
                <c:pt idx="456">
                  <c:v>6.1920439203580218</c:v>
                </c:pt>
                <c:pt idx="457">
                  <c:v>6.2131613492965698</c:v>
                </c:pt>
                <c:pt idx="458">
                  <c:v>6.233847637971242</c:v>
                </c:pt>
                <c:pt idx="459">
                  <c:v>6.2546412150065098</c:v>
                </c:pt>
                <c:pt idx="460">
                  <c:v>6.2753155827522278</c:v>
                </c:pt>
                <c:pt idx="461">
                  <c:v>6.2962452570597325</c:v>
                </c:pt>
                <c:pt idx="462">
                  <c:v>6.3169459501902256</c:v>
                </c:pt>
                <c:pt idx="463">
                  <c:v>6.337922314802805</c:v>
                </c:pt>
                <c:pt idx="464">
                  <c:v>6.3591366012891131</c:v>
                </c:pt>
                <c:pt idx="465">
                  <c:v>6.3800459106763201</c:v>
                </c:pt>
                <c:pt idx="466">
                  <c:v>6.400909523169199</c:v>
                </c:pt>
                <c:pt idx="467">
                  <c:v>6.4215426643689471</c:v>
                </c:pt>
                <c:pt idx="468">
                  <c:v>6.4420402050018311</c:v>
                </c:pt>
                <c:pt idx="469">
                  <c:v>6.4624115824699402</c:v>
                </c:pt>
                <c:pt idx="470">
                  <c:v>6.483411292235056</c:v>
                </c:pt>
                <c:pt idx="471">
                  <c:v>6.504453718662262</c:v>
                </c:pt>
                <c:pt idx="472">
                  <c:v>6.5255155165990191</c:v>
                </c:pt>
                <c:pt idx="473">
                  <c:v>6.5463056166966753</c:v>
                </c:pt>
                <c:pt idx="474">
                  <c:v>6.5670927365620928</c:v>
                </c:pt>
                <c:pt idx="475">
                  <c:v>6.5879439314206438</c:v>
                </c:pt>
                <c:pt idx="476">
                  <c:v>6.6087444623311358</c:v>
                </c:pt>
                <c:pt idx="477">
                  <c:v>6.6299552718798314</c:v>
                </c:pt>
                <c:pt idx="478">
                  <c:v>6.6505993405977879</c:v>
                </c:pt>
                <c:pt idx="479">
                  <c:v>6.6711028416951494</c:v>
                </c:pt>
                <c:pt idx="480">
                  <c:v>6.6912869612375889</c:v>
                </c:pt>
                <c:pt idx="481">
                  <c:v>6.7119985818862915</c:v>
                </c:pt>
                <c:pt idx="482">
                  <c:v>6.7327181498209629</c:v>
                </c:pt>
                <c:pt idx="483">
                  <c:v>6.7539850870768223</c:v>
                </c:pt>
                <c:pt idx="484">
                  <c:v>6.7755331595738726</c:v>
                </c:pt>
                <c:pt idx="485">
                  <c:v>6.796720127264658</c:v>
                </c:pt>
                <c:pt idx="486">
                  <c:v>6.8178410331408177</c:v>
                </c:pt>
                <c:pt idx="487">
                  <c:v>6.8387816349665318</c:v>
                </c:pt>
                <c:pt idx="488">
                  <c:v>6.8597768743832903</c:v>
                </c:pt>
                <c:pt idx="489">
                  <c:v>6.8803106745084124</c:v>
                </c:pt>
                <c:pt idx="490">
                  <c:v>6.9011300802230835</c:v>
                </c:pt>
                <c:pt idx="491">
                  <c:v>6.9214418530464172</c:v>
                </c:pt>
                <c:pt idx="492">
                  <c:v>6.9418663779894505</c:v>
                </c:pt>
                <c:pt idx="493">
                  <c:v>6.9623594482739763</c:v>
                </c:pt>
                <c:pt idx="494">
                  <c:v>6.9832086563110352</c:v>
                </c:pt>
                <c:pt idx="495">
                  <c:v>7.0041562120119725</c:v>
                </c:pt>
                <c:pt idx="496">
                  <c:v>7.0251286029815674</c:v>
                </c:pt>
                <c:pt idx="497">
                  <c:v>7.0467278361320496</c:v>
                </c:pt>
                <c:pt idx="498">
                  <c:v>7.067953546841939</c:v>
                </c:pt>
                <c:pt idx="499">
                  <c:v>7.0891246199607849</c:v>
                </c:pt>
                <c:pt idx="500">
                  <c:v>7.1097473303476963</c:v>
                </c:pt>
                <c:pt idx="501">
                  <c:v>7.1302756667137146</c:v>
                </c:pt>
                <c:pt idx="502">
                  <c:v>7.1503445506095886</c:v>
                </c:pt>
                <c:pt idx="503">
                  <c:v>7.1707521875699358</c:v>
                </c:pt>
                <c:pt idx="504">
                  <c:v>7.1915596723556519</c:v>
                </c:pt>
                <c:pt idx="505">
                  <c:v>7.2122454643249512</c:v>
                </c:pt>
                <c:pt idx="506">
                  <c:v>7.2331249713897705</c:v>
                </c:pt>
                <c:pt idx="507">
                  <c:v>7.2539046406745911</c:v>
                </c:pt>
                <c:pt idx="508">
                  <c:v>7.2750891248385106</c:v>
                </c:pt>
                <c:pt idx="509">
                  <c:v>7.2961777448654175</c:v>
                </c:pt>
                <c:pt idx="510">
                  <c:v>7.3178023099899292</c:v>
                </c:pt>
                <c:pt idx="511">
                  <c:v>7.3390781879425049</c:v>
                </c:pt>
                <c:pt idx="512">
                  <c:v>7.3599840203920994</c:v>
                </c:pt>
                <c:pt idx="513">
                  <c:v>7.3803931474685669</c:v>
                </c:pt>
                <c:pt idx="514">
                  <c:v>7.4008176724116002</c:v>
                </c:pt>
                <c:pt idx="515">
                  <c:v>7.4213519692420959</c:v>
                </c:pt>
                <c:pt idx="516">
                  <c:v>7.4420015017191563</c:v>
                </c:pt>
                <c:pt idx="517">
                  <c:v>7.4632729093233738</c:v>
                </c:pt>
                <c:pt idx="518">
                  <c:v>7.4839780728022252</c:v>
                </c:pt>
                <c:pt idx="519">
                  <c:v>7.5049320856730137</c:v>
                </c:pt>
                <c:pt idx="520">
                  <c:v>7.5256283084551487</c:v>
                </c:pt>
                <c:pt idx="521">
                  <c:v>7.5466801722844439</c:v>
                </c:pt>
                <c:pt idx="522">
                  <c:v>7.5675124923388157</c:v>
                </c:pt>
                <c:pt idx="523">
                  <c:v>7.5884471337000523</c:v>
                </c:pt>
                <c:pt idx="524">
                  <c:v>7.609311242898305</c:v>
                </c:pt>
                <c:pt idx="525">
                  <c:v>7.6298564672470093</c:v>
                </c:pt>
                <c:pt idx="526">
                  <c:v>7.6504970590273533</c:v>
                </c:pt>
                <c:pt idx="527">
                  <c:v>7.6711863279342651</c:v>
                </c:pt>
                <c:pt idx="528">
                  <c:v>7.6920534173647557</c:v>
                </c:pt>
                <c:pt idx="529">
                  <c:v>7.7126418550809221</c:v>
                </c:pt>
                <c:pt idx="530">
                  <c:v>7.733786602814992</c:v>
                </c:pt>
                <c:pt idx="531">
                  <c:v>7.7547594904899597</c:v>
                </c:pt>
                <c:pt idx="532">
                  <c:v>7.7757348616917925</c:v>
                </c:pt>
                <c:pt idx="533">
                  <c:v>7.7964757879575091</c:v>
                </c:pt>
                <c:pt idx="534">
                  <c:v>7.8171645601590471</c:v>
                </c:pt>
                <c:pt idx="535">
                  <c:v>7.8377371033032732</c:v>
                </c:pt>
                <c:pt idx="536">
                  <c:v>7.8582644462585449</c:v>
                </c:pt>
                <c:pt idx="537">
                  <c:v>7.879524926344553</c:v>
                </c:pt>
                <c:pt idx="538">
                  <c:v>7.9006314277648926</c:v>
                </c:pt>
                <c:pt idx="539">
                  <c:v>7.9218228658040362</c:v>
                </c:pt>
                <c:pt idx="540">
                  <c:v>7.942633330821991</c:v>
                </c:pt>
                <c:pt idx="541">
                  <c:v>7.9637209574381504</c:v>
                </c:pt>
                <c:pt idx="542">
                  <c:v>7.9845180114110308</c:v>
                </c:pt>
                <c:pt idx="543">
                  <c:v>8.0055465300877877</c:v>
                </c:pt>
                <c:pt idx="544">
                  <c:v>8.074217538038889</c:v>
                </c:pt>
                <c:pt idx="545">
                  <c:v>8.1433355808258057</c:v>
                </c:pt>
                <c:pt idx="546">
                  <c:v>8.2137236992518101</c:v>
                </c:pt>
                <c:pt idx="547">
                  <c:v>8.2827374339103699</c:v>
                </c:pt>
                <c:pt idx="548">
                  <c:v>8.3509494860966988</c:v>
                </c:pt>
                <c:pt idx="549">
                  <c:v>8.4210971991221104</c:v>
                </c:pt>
                <c:pt idx="550">
                  <c:v>8.4922254085540771</c:v>
                </c:pt>
                <c:pt idx="551">
                  <c:v>8.5602372884750366</c:v>
                </c:pt>
                <c:pt idx="552">
                  <c:v>8.629562457402546</c:v>
                </c:pt>
                <c:pt idx="553">
                  <c:v>8.6997330188751221</c:v>
                </c:pt>
                <c:pt idx="554">
                  <c:v>8.7690979242324829</c:v>
                </c:pt>
                <c:pt idx="555">
                  <c:v>8.8374783595403024</c:v>
                </c:pt>
                <c:pt idx="556">
                  <c:v>8.9072773853937779</c:v>
                </c:pt>
                <c:pt idx="557">
                  <c:v>8.9772582054138184</c:v>
                </c:pt>
                <c:pt idx="558">
                  <c:v>9.0465555588404332</c:v>
                </c:pt>
                <c:pt idx="559">
                  <c:v>9.1159651676813755</c:v>
                </c:pt>
                <c:pt idx="560">
                  <c:v>9.1858983039855957</c:v>
                </c:pt>
                <c:pt idx="561">
                  <c:v>9.2543959617614746</c:v>
                </c:pt>
                <c:pt idx="562">
                  <c:v>9.3243281046549473</c:v>
                </c:pt>
                <c:pt idx="563">
                  <c:v>9.3938589096069336</c:v>
                </c:pt>
                <c:pt idx="564">
                  <c:v>9.4627708196640015</c:v>
                </c:pt>
                <c:pt idx="565">
                  <c:v>9.5318218072255441</c:v>
                </c:pt>
                <c:pt idx="566">
                  <c:v>9.6028914054234811</c:v>
                </c:pt>
                <c:pt idx="567">
                  <c:v>9.6722324689229318</c:v>
                </c:pt>
                <c:pt idx="568">
                  <c:v>9.7404718399047852</c:v>
                </c:pt>
                <c:pt idx="569">
                  <c:v>9.8100483417510986</c:v>
                </c:pt>
                <c:pt idx="570">
                  <c:v>9.8809510469436646</c:v>
                </c:pt>
                <c:pt idx="571">
                  <c:v>9.9486986796061192</c:v>
                </c:pt>
                <c:pt idx="572">
                  <c:v>10.017988085746765</c:v>
                </c:pt>
                <c:pt idx="573">
                  <c:v>10.088105003039042</c:v>
                </c:pt>
                <c:pt idx="574">
                  <c:v>10.158478220303852</c:v>
                </c:pt>
                <c:pt idx="575">
                  <c:v>10.226753354072571</c:v>
                </c:pt>
                <c:pt idx="576">
                  <c:v>10.296626885732014</c:v>
                </c:pt>
                <c:pt idx="577">
                  <c:v>10.36626398563385</c:v>
                </c:pt>
                <c:pt idx="578">
                  <c:v>10.43541431427002</c:v>
                </c:pt>
                <c:pt idx="579">
                  <c:v>10.504351059595743</c:v>
                </c:pt>
                <c:pt idx="580">
                  <c:v>10.574367642402649</c:v>
                </c:pt>
                <c:pt idx="581">
                  <c:v>10.643043120702107</c:v>
                </c:pt>
                <c:pt idx="582">
                  <c:v>10.713600118954975</c:v>
                </c:pt>
                <c:pt idx="583">
                  <c:v>10.783204436302185</c:v>
                </c:pt>
                <c:pt idx="584">
                  <c:v>10.852353771527607</c:v>
                </c:pt>
              </c:numCache>
            </c:numRef>
          </c:xVal>
          <c:yVal>
            <c:numRef>
              <c:f>'129'!$B$4:$B$588</c:f>
              <c:numCache>
                <c:formatCode>General</c:formatCode>
                <c:ptCount val="585"/>
                <c:pt idx="0">
                  <c:v>0.34763053216085443</c:v>
                </c:pt>
                <c:pt idx="1">
                  <c:v>0.31127509258938735</c:v>
                </c:pt>
                <c:pt idx="2">
                  <c:v>0.27608502431756693</c:v>
                </c:pt>
                <c:pt idx="3">
                  <c:v>0.24797741453445968</c:v>
                </c:pt>
                <c:pt idx="4">
                  <c:v>0.22297191514436418</c:v>
                </c:pt>
                <c:pt idx="5">
                  <c:v>0.20405908788087423</c:v>
                </c:pt>
                <c:pt idx="6">
                  <c:v>0.19580018724638695</c:v>
                </c:pt>
                <c:pt idx="7">
                  <c:v>0.19416827533441464</c:v>
                </c:pt>
                <c:pt idx="8">
                  <c:v>0.19168903183185837</c:v>
                </c:pt>
                <c:pt idx="9">
                  <c:v>0.1931545350879777</c:v>
                </c:pt>
                <c:pt idx="10">
                  <c:v>0.1962577327962341</c:v>
                </c:pt>
                <c:pt idx="11">
                  <c:v>0.19970775111858988</c:v>
                </c:pt>
                <c:pt idx="12">
                  <c:v>0.2076480848608655</c:v>
                </c:pt>
                <c:pt idx="13">
                  <c:v>0.22340700598696178</c:v>
                </c:pt>
                <c:pt idx="14">
                  <c:v>0.23022196845101547</c:v>
                </c:pt>
                <c:pt idx="15">
                  <c:v>0.239070852927044</c:v>
                </c:pt>
                <c:pt idx="16">
                  <c:v>0.24537929123182073</c:v>
                </c:pt>
                <c:pt idx="17">
                  <c:v>0.25599397566517523</c:v>
                </c:pt>
                <c:pt idx="18">
                  <c:v>0.26542912075175579</c:v>
                </c:pt>
                <c:pt idx="19">
                  <c:v>0.2742788124769811</c:v>
                </c:pt>
                <c:pt idx="20">
                  <c:v>0.2838735952108456</c:v>
                </c:pt>
                <c:pt idx="21">
                  <c:v>0.29437972933894169</c:v>
                </c:pt>
                <c:pt idx="22">
                  <c:v>0.29735633719356236</c:v>
                </c:pt>
                <c:pt idx="23">
                  <c:v>0.30218566432718813</c:v>
                </c:pt>
                <c:pt idx="24">
                  <c:v>0.31369789454606178</c:v>
                </c:pt>
                <c:pt idx="25">
                  <c:v>0.32581842822090179</c:v>
                </c:pt>
                <c:pt idx="26">
                  <c:v>0.3395633120244218</c:v>
                </c:pt>
                <c:pt idx="27">
                  <c:v>0.36504207361199176</c:v>
                </c:pt>
                <c:pt idx="28">
                  <c:v>0.37098164845725462</c:v>
                </c:pt>
                <c:pt idx="29">
                  <c:v>0.37461071135656426</c:v>
                </c:pt>
                <c:pt idx="30">
                  <c:v>0.3879901583910384</c:v>
                </c:pt>
                <c:pt idx="31">
                  <c:v>0.40223184641452708</c:v>
                </c:pt>
                <c:pt idx="32">
                  <c:v>0.41514776766530848</c:v>
                </c:pt>
                <c:pt idx="33">
                  <c:v>0.42751854859115407</c:v>
                </c:pt>
                <c:pt idx="34">
                  <c:v>0.44229058286246181</c:v>
                </c:pt>
                <c:pt idx="35">
                  <c:v>0.45538225379551628</c:v>
                </c:pt>
                <c:pt idx="36">
                  <c:v>0.47040921406827629</c:v>
                </c:pt>
                <c:pt idx="37">
                  <c:v>0.48419449328058267</c:v>
                </c:pt>
                <c:pt idx="38">
                  <c:v>0.49792481364961355</c:v>
                </c:pt>
                <c:pt idx="39">
                  <c:v>0.51297684807089439</c:v>
                </c:pt>
                <c:pt idx="40">
                  <c:v>0.52921623073934265</c:v>
                </c:pt>
                <c:pt idx="41">
                  <c:v>0.54217093290051688</c:v>
                </c:pt>
                <c:pt idx="42">
                  <c:v>0.55781598246644526</c:v>
                </c:pt>
                <c:pt idx="43">
                  <c:v>0.57183799986156592</c:v>
                </c:pt>
                <c:pt idx="44">
                  <c:v>0.58647240638205733</c:v>
                </c:pt>
                <c:pt idx="45">
                  <c:v>0.60305824722619006</c:v>
                </c:pt>
                <c:pt idx="46">
                  <c:v>0.61686978674910231</c:v>
                </c:pt>
                <c:pt idx="47">
                  <c:v>0.63288376567243809</c:v>
                </c:pt>
                <c:pt idx="48">
                  <c:v>0.64809649210730069</c:v>
                </c:pt>
                <c:pt idx="49">
                  <c:v>0.66513136119853078</c:v>
                </c:pt>
                <c:pt idx="50">
                  <c:v>0.68018164932563074</c:v>
                </c:pt>
                <c:pt idx="51">
                  <c:v>0.69505730803464916</c:v>
                </c:pt>
                <c:pt idx="52">
                  <c:v>0.71062799182763214</c:v>
                </c:pt>
                <c:pt idx="53">
                  <c:v>0.72481659909781337</c:v>
                </c:pt>
                <c:pt idx="54">
                  <c:v>0.73983664009174377</c:v>
                </c:pt>
                <c:pt idx="55">
                  <c:v>0.75624824690515657</c:v>
                </c:pt>
                <c:pt idx="56">
                  <c:v>0.77245504306521195</c:v>
                </c:pt>
                <c:pt idx="57">
                  <c:v>0.78742948271676017</c:v>
                </c:pt>
                <c:pt idx="58">
                  <c:v>0.80283759640619334</c:v>
                </c:pt>
                <c:pt idx="59">
                  <c:v>0.81826653383000914</c:v>
                </c:pt>
                <c:pt idx="60">
                  <c:v>0.83472973869412304</c:v>
                </c:pt>
                <c:pt idx="61">
                  <c:v>0.84990213561809291</c:v>
                </c:pt>
                <c:pt idx="62">
                  <c:v>0.86414708558731546</c:v>
                </c:pt>
                <c:pt idx="63">
                  <c:v>0.88069543052998089</c:v>
                </c:pt>
                <c:pt idx="64">
                  <c:v>0.89651382450506534</c:v>
                </c:pt>
                <c:pt idx="65">
                  <c:v>0.91232253148978826</c:v>
                </c:pt>
                <c:pt idx="66">
                  <c:v>0.92853651052024766</c:v>
                </c:pt>
                <c:pt idx="67">
                  <c:v>0.94399648585195639</c:v>
                </c:pt>
                <c:pt idx="68">
                  <c:v>0.96051333160147345</c:v>
                </c:pt>
                <c:pt idx="69">
                  <c:v>0.97530615665821696</c:v>
                </c:pt>
                <c:pt idx="70">
                  <c:v>0.9918660996301587</c:v>
                </c:pt>
                <c:pt idx="71">
                  <c:v>1.0068898968040252</c:v>
                </c:pt>
                <c:pt idx="72">
                  <c:v>1.0235784724643049</c:v>
                </c:pt>
                <c:pt idx="73">
                  <c:v>1.0398227645258273</c:v>
                </c:pt>
                <c:pt idx="74">
                  <c:v>1.0554322621781502</c:v>
                </c:pt>
                <c:pt idx="75">
                  <c:v>1.0708640332113912</c:v>
                </c:pt>
                <c:pt idx="76">
                  <c:v>1.0872774192679318</c:v>
                </c:pt>
                <c:pt idx="77">
                  <c:v>1.1040807231609964</c:v>
                </c:pt>
                <c:pt idx="78">
                  <c:v>1.119698787539489</c:v>
                </c:pt>
                <c:pt idx="79">
                  <c:v>1.1362113499259212</c:v>
                </c:pt>
                <c:pt idx="80">
                  <c:v>1.1530631546686869</c:v>
                </c:pt>
                <c:pt idx="81">
                  <c:v>1.1690337727780236</c:v>
                </c:pt>
                <c:pt idx="82">
                  <c:v>1.1853466645468</c:v>
                </c:pt>
                <c:pt idx="83">
                  <c:v>1.2016415002927259</c:v>
                </c:pt>
                <c:pt idx="84">
                  <c:v>1.2178103392660586</c:v>
                </c:pt>
                <c:pt idx="85">
                  <c:v>1.2335530824592722</c:v>
                </c:pt>
                <c:pt idx="86">
                  <c:v>1.2500108177982161</c:v>
                </c:pt>
                <c:pt idx="87">
                  <c:v>1.2657969218054288</c:v>
                </c:pt>
                <c:pt idx="88">
                  <c:v>1.2829853329887835</c:v>
                </c:pt>
                <c:pt idx="89">
                  <c:v>1.2998454408661446</c:v>
                </c:pt>
                <c:pt idx="90">
                  <c:v>1.3166890742701018</c:v>
                </c:pt>
                <c:pt idx="91">
                  <c:v>1.3331986053534277</c:v>
                </c:pt>
                <c:pt idx="92">
                  <c:v>1.3495163735663318</c:v>
                </c:pt>
                <c:pt idx="93">
                  <c:v>1.3655692322469009</c:v>
                </c:pt>
                <c:pt idx="94">
                  <c:v>1.3828628164684662</c:v>
                </c:pt>
                <c:pt idx="95">
                  <c:v>1.3993220015610695</c:v>
                </c:pt>
                <c:pt idx="96">
                  <c:v>1.4144827345578694</c:v>
                </c:pt>
                <c:pt idx="97">
                  <c:v>1.4320244902467913</c:v>
                </c:pt>
                <c:pt idx="98">
                  <c:v>1.4490378766247027</c:v>
                </c:pt>
                <c:pt idx="99">
                  <c:v>1.4655472759122412</c:v>
                </c:pt>
                <c:pt idx="100">
                  <c:v>1.4826270873669172</c:v>
                </c:pt>
                <c:pt idx="101">
                  <c:v>1.4955073578572524</c:v>
                </c:pt>
                <c:pt idx="102">
                  <c:v>1.5123931659131238</c:v>
                </c:pt>
                <c:pt idx="103">
                  <c:v>1.5291637844509549</c:v>
                </c:pt>
                <c:pt idx="104">
                  <c:v>1.5436731826672574</c:v>
                </c:pt>
                <c:pt idx="105">
                  <c:v>1.5600018899305017</c:v>
                </c:pt>
                <c:pt idx="106">
                  <c:v>1.5774350458907449</c:v>
                </c:pt>
                <c:pt idx="107">
                  <c:v>1.5926166026219273</c:v>
                </c:pt>
                <c:pt idx="108">
                  <c:v>1.6175530245450402</c:v>
                </c:pt>
                <c:pt idx="109">
                  <c:v>1.6401160679316904</c:v>
                </c:pt>
                <c:pt idx="110">
                  <c:v>1.6536736369726077</c:v>
                </c:pt>
                <c:pt idx="111">
                  <c:v>1.6627137736103825</c:v>
                </c:pt>
                <c:pt idx="112">
                  <c:v>1.67600379720322</c:v>
                </c:pt>
                <c:pt idx="113">
                  <c:v>1.6978837430246501</c:v>
                </c:pt>
                <c:pt idx="114">
                  <c:v>1.7218817789426755</c:v>
                </c:pt>
                <c:pt idx="115">
                  <c:v>1.7390745393870088</c:v>
                </c:pt>
                <c:pt idx="116">
                  <c:v>1.7565559326053788</c:v>
                </c:pt>
                <c:pt idx="117">
                  <c:v>1.7735479680657587</c:v>
                </c:pt>
                <c:pt idx="118">
                  <c:v>1.7898341052897271</c:v>
                </c:pt>
                <c:pt idx="119">
                  <c:v>1.8067178046130028</c:v>
                </c:pt>
                <c:pt idx="120">
                  <c:v>1.8249903679421227</c:v>
                </c:pt>
                <c:pt idx="121">
                  <c:v>1.8415860934702979</c:v>
                </c:pt>
                <c:pt idx="122">
                  <c:v>1.8576347346856754</c:v>
                </c:pt>
                <c:pt idx="123">
                  <c:v>1.8750959631485991</c:v>
                </c:pt>
                <c:pt idx="124">
                  <c:v>1.8883608137460755</c:v>
                </c:pt>
                <c:pt idx="125">
                  <c:v>1.8954428603729536</c:v>
                </c:pt>
                <c:pt idx="126">
                  <c:v>1.9104459656082247</c:v>
                </c:pt>
                <c:pt idx="127">
                  <c:v>1.9402171841901334</c:v>
                </c:pt>
                <c:pt idx="128">
                  <c:v>1.9593991384511498</c:v>
                </c:pt>
                <c:pt idx="129">
                  <c:v>1.9724322920546735</c:v>
                </c:pt>
                <c:pt idx="130">
                  <c:v>1.9796478478140171</c:v>
                </c:pt>
                <c:pt idx="131">
                  <c:v>1.9956866043453523</c:v>
                </c:pt>
                <c:pt idx="132">
                  <c:v>2.0137547524084765</c:v>
                </c:pt>
                <c:pt idx="133">
                  <c:v>2.0305074467192439</c:v>
                </c:pt>
                <c:pt idx="134">
                  <c:v>2.0464803053569636</c:v>
                </c:pt>
                <c:pt idx="135">
                  <c:v>2.0630403142267992</c:v>
                </c:pt>
                <c:pt idx="136">
                  <c:v>2.0810119877736697</c:v>
                </c:pt>
                <c:pt idx="137">
                  <c:v>2.0975702832982712</c:v>
                </c:pt>
                <c:pt idx="138">
                  <c:v>2.1155344444852697</c:v>
                </c:pt>
                <c:pt idx="139">
                  <c:v>2.1328636135693873</c:v>
                </c:pt>
                <c:pt idx="140">
                  <c:v>2.1491173290296972</c:v>
                </c:pt>
                <c:pt idx="141">
                  <c:v>2.1660524287099929</c:v>
                </c:pt>
                <c:pt idx="142">
                  <c:v>2.1855682217000663</c:v>
                </c:pt>
                <c:pt idx="143">
                  <c:v>2.2012011790025161</c:v>
                </c:pt>
                <c:pt idx="144">
                  <c:v>2.2192699860445764</c:v>
                </c:pt>
                <c:pt idx="145">
                  <c:v>2.2379169812052209</c:v>
                </c:pt>
                <c:pt idx="146">
                  <c:v>2.2548524762728785</c:v>
                </c:pt>
                <c:pt idx="147">
                  <c:v>2.2716316615368797</c:v>
                </c:pt>
                <c:pt idx="148">
                  <c:v>2.2886952621097261</c:v>
                </c:pt>
                <c:pt idx="149">
                  <c:v>2.3066959307297878</c:v>
                </c:pt>
                <c:pt idx="150">
                  <c:v>2.3241588725379452</c:v>
                </c:pt>
                <c:pt idx="151">
                  <c:v>2.3414971355313821</c:v>
                </c:pt>
                <c:pt idx="152">
                  <c:v>2.3587468317557989</c:v>
                </c:pt>
                <c:pt idx="153">
                  <c:v>2.3764124754847185</c:v>
                </c:pt>
                <c:pt idx="154">
                  <c:v>2.3934742309165435</c:v>
                </c:pt>
                <c:pt idx="155">
                  <c:v>2.4113278154380553</c:v>
                </c:pt>
                <c:pt idx="156">
                  <c:v>2.4215625490912949</c:v>
                </c:pt>
                <c:pt idx="157">
                  <c:v>2.4382352433592134</c:v>
                </c:pt>
                <c:pt idx="158">
                  <c:v>2.4557617107368164</c:v>
                </c:pt>
                <c:pt idx="159">
                  <c:v>2.4733949327020768</c:v>
                </c:pt>
                <c:pt idx="160">
                  <c:v>2.489654051789663</c:v>
                </c:pt>
                <c:pt idx="161">
                  <c:v>2.5076776528767026</c:v>
                </c:pt>
                <c:pt idx="162">
                  <c:v>2.5253564761843452</c:v>
                </c:pt>
                <c:pt idx="163">
                  <c:v>2.5425278857111473</c:v>
                </c:pt>
                <c:pt idx="164">
                  <c:v>2.5597836445417768</c:v>
                </c:pt>
                <c:pt idx="165">
                  <c:v>2.576575745792927</c:v>
                </c:pt>
                <c:pt idx="166">
                  <c:v>2.5913405642448835</c:v>
                </c:pt>
                <c:pt idx="167">
                  <c:v>2.6086350710369595</c:v>
                </c:pt>
                <c:pt idx="168">
                  <c:v>2.6280841753586941</c:v>
                </c:pt>
                <c:pt idx="169">
                  <c:v>2.6421689275485369</c:v>
                </c:pt>
                <c:pt idx="170">
                  <c:v>2.6597106832374586</c:v>
                </c:pt>
                <c:pt idx="171">
                  <c:v>2.6772914504794012</c:v>
                </c:pt>
                <c:pt idx="172">
                  <c:v>2.8405350305020582</c:v>
                </c:pt>
                <c:pt idx="173">
                  <c:v>3.1047220583315251</c:v>
                </c:pt>
                <c:pt idx="174">
                  <c:v>3.374189879763779</c:v>
                </c:pt>
                <c:pt idx="175">
                  <c:v>3.597630658421219</c:v>
                </c:pt>
                <c:pt idx="176">
                  <c:v>3.8341640305822238</c:v>
                </c:pt>
                <c:pt idx="177">
                  <c:v>4.0841940821304448</c:v>
                </c:pt>
                <c:pt idx="178">
                  <c:v>4.3422315185276963</c:v>
                </c:pt>
                <c:pt idx="179">
                  <c:v>4.6059954818801501</c:v>
                </c:pt>
                <c:pt idx="180">
                  <c:v>4.8712761511520632</c:v>
                </c:pt>
                <c:pt idx="181">
                  <c:v>5.1372047285140061</c:v>
                </c:pt>
                <c:pt idx="182">
                  <c:v>5.4033494509670081</c:v>
                </c:pt>
                <c:pt idx="183">
                  <c:v>5.6682210261153543</c:v>
                </c:pt>
                <c:pt idx="184">
                  <c:v>5.9320545776434672</c:v>
                </c:pt>
                <c:pt idx="185">
                  <c:v>6.1923581108063743</c:v>
                </c:pt>
                <c:pt idx="186">
                  <c:v>6.453421842070032</c:v>
                </c:pt>
                <c:pt idx="187">
                  <c:v>6.7143485057149697</c:v>
                </c:pt>
                <c:pt idx="188">
                  <c:v>6.9789828484463001</c:v>
                </c:pt>
                <c:pt idx="189">
                  <c:v>7.2411478653080632</c:v>
                </c:pt>
                <c:pt idx="190">
                  <c:v>7.5013143308522494</c:v>
                </c:pt>
                <c:pt idx="191">
                  <c:v>7.7571868896484384</c:v>
                </c:pt>
                <c:pt idx="192">
                  <c:v>8.0141122331930301</c:v>
                </c:pt>
                <c:pt idx="193">
                  <c:v>8.2735886159952745</c:v>
                </c:pt>
                <c:pt idx="194">
                  <c:v>8.5365059232105533</c:v>
                </c:pt>
                <c:pt idx="195">
                  <c:v>8.7983968048348764</c:v>
                </c:pt>
                <c:pt idx="196">
                  <c:v>9.0562167781831953</c:v>
                </c:pt>
                <c:pt idx="197">
                  <c:v>9.3092689071326316</c:v>
                </c:pt>
                <c:pt idx="198">
                  <c:v>9.5599339507837335</c:v>
                </c:pt>
                <c:pt idx="199">
                  <c:v>9.8108994888297243</c:v>
                </c:pt>
                <c:pt idx="200">
                  <c:v>10.06301955797186</c:v>
                </c:pt>
                <c:pt idx="201">
                  <c:v>10.318503055604141</c:v>
                </c:pt>
                <c:pt idx="202">
                  <c:v>10.575985631737149</c:v>
                </c:pt>
                <c:pt idx="203">
                  <c:v>10.835314403257692</c:v>
                </c:pt>
                <c:pt idx="204">
                  <c:v>11.091595001811148</c:v>
                </c:pt>
                <c:pt idx="205">
                  <c:v>11.342947492288451</c:v>
                </c:pt>
                <c:pt idx="206">
                  <c:v>11.588872105064414</c:v>
                </c:pt>
                <c:pt idx="207">
                  <c:v>11.833507227858107</c:v>
                </c:pt>
                <c:pt idx="208">
                  <c:v>12.080674938499236</c:v>
                </c:pt>
                <c:pt idx="209">
                  <c:v>12.332119158844451</c:v>
                </c:pt>
                <c:pt idx="210">
                  <c:v>12.587021700646616</c:v>
                </c:pt>
                <c:pt idx="211">
                  <c:v>12.839721671252571</c:v>
                </c:pt>
                <c:pt idx="212">
                  <c:v>13.090765232404602</c:v>
                </c:pt>
                <c:pt idx="213">
                  <c:v>13.337588165266334</c:v>
                </c:pt>
                <c:pt idx="214">
                  <c:v>13.584881345496909</c:v>
                </c:pt>
                <c:pt idx="215">
                  <c:v>13.82947745673758</c:v>
                </c:pt>
                <c:pt idx="216">
                  <c:v>14.072030206093016</c:v>
                </c:pt>
                <c:pt idx="217">
                  <c:v>14.312092542252929</c:v>
                </c:pt>
                <c:pt idx="218">
                  <c:v>14.554467103704029</c:v>
                </c:pt>
                <c:pt idx="219">
                  <c:v>14.800001600949788</c:v>
                </c:pt>
                <c:pt idx="220">
                  <c:v>15.050802657853312</c:v>
                </c:pt>
                <c:pt idx="221">
                  <c:v>15.302226845238868</c:v>
                </c:pt>
                <c:pt idx="222">
                  <c:v>15.551932415558925</c:v>
                </c:pt>
                <c:pt idx="223">
                  <c:v>15.798681542779809</c:v>
                </c:pt>
                <c:pt idx="224">
                  <c:v>16.042509020989346</c:v>
                </c:pt>
                <c:pt idx="225">
                  <c:v>16.286004373815061</c:v>
                </c:pt>
                <c:pt idx="226">
                  <c:v>16.528524437815264</c:v>
                </c:pt>
                <c:pt idx="227">
                  <c:v>16.767753824599875</c:v>
                </c:pt>
                <c:pt idx="228">
                  <c:v>17.002792105350526</c:v>
                </c:pt>
                <c:pt idx="229">
                  <c:v>17.234191768007296</c:v>
                </c:pt>
                <c:pt idx="230">
                  <c:v>17.462746750392462</c:v>
                </c:pt>
                <c:pt idx="231">
                  <c:v>17.692312870057268</c:v>
                </c:pt>
                <c:pt idx="232">
                  <c:v>17.923512203117443</c:v>
                </c:pt>
                <c:pt idx="233">
                  <c:v>18.159238985060593</c:v>
                </c:pt>
                <c:pt idx="234">
                  <c:v>18.398725637221879</c:v>
                </c:pt>
                <c:pt idx="235">
                  <c:v>18.640799704278091</c:v>
                </c:pt>
                <c:pt idx="236">
                  <c:v>18.88041709786031</c:v>
                </c:pt>
                <c:pt idx="237">
                  <c:v>19.113265459810325</c:v>
                </c:pt>
                <c:pt idx="238">
                  <c:v>19.338250357910969</c:v>
                </c:pt>
                <c:pt idx="239">
                  <c:v>19.558663523744126</c:v>
                </c:pt>
                <c:pt idx="240">
                  <c:v>19.77908512450767</c:v>
                </c:pt>
                <c:pt idx="241">
                  <c:v>20.002813217981277</c:v>
                </c:pt>
                <c:pt idx="242">
                  <c:v>20.232076734518596</c:v>
                </c:pt>
                <c:pt idx="243">
                  <c:v>20.46239461735377</c:v>
                </c:pt>
                <c:pt idx="244">
                  <c:v>20.694142220888828</c:v>
                </c:pt>
                <c:pt idx="245">
                  <c:v>20.923829592677887</c:v>
                </c:pt>
                <c:pt idx="246">
                  <c:v>21.153742598854688</c:v>
                </c:pt>
                <c:pt idx="247">
                  <c:v>21.381112473521068</c:v>
                </c:pt>
                <c:pt idx="248">
                  <c:v>21.606462182360769</c:v>
                </c:pt>
                <c:pt idx="249">
                  <c:v>21.827881213642076</c:v>
                </c:pt>
                <c:pt idx="250">
                  <c:v>22.048243769892942</c:v>
                </c:pt>
                <c:pt idx="251">
                  <c:v>22.26853462923555</c:v>
                </c:pt>
                <c:pt idx="252">
                  <c:v>22.490130794054899</c:v>
                </c:pt>
                <c:pt idx="253">
                  <c:v>22.711174470934175</c:v>
                </c:pt>
                <c:pt idx="254">
                  <c:v>22.929270139644661</c:v>
                </c:pt>
                <c:pt idx="255">
                  <c:v>23.146111112460702</c:v>
                </c:pt>
                <c:pt idx="256">
                  <c:v>23.361731129103831</c:v>
                </c:pt>
                <c:pt idx="257">
                  <c:v>23.578196747517836</c:v>
                </c:pt>
                <c:pt idx="258">
                  <c:v>23.796159566074792</c:v>
                </c:pt>
                <c:pt idx="259">
                  <c:v>24.015265317698617</c:v>
                </c:pt>
                <c:pt idx="260">
                  <c:v>24.232568102953117</c:v>
                </c:pt>
                <c:pt idx="261">
                  <c:v>24.446730985372618</c:v>
                </c:pt>
                <c:pt idx="262">
                  <c:v>24.65578440871273</c:v>
                </c:pt>
                <c:pt idx="263">
                  <c:v>24.861392162991468</c:v>
                </c:pt>
                <c:pt idx="264">
                  <c:v>25.065778961097294</c:v>
                </c:pt>
                <c:pt idx="265">
                  <c:v>25.271711460195768</c:v>
                </c:pt>
                <c:pt idx="266">
                  <c:v>25.481399612047188</c:v>
                </c:pt>
                <c:pt idx="267">
                  <c:v>25.692270762884796</c:v>
                </c:pt>
                <c:pt idx="268">
                  <c:v>25.902699079877308</c:v>
                </c:pt>
                <c:pt idx="269">
                  <c:v>26.107556125351973</c:v>
                </c:pt>
                <c:pt idx="270">
                  <c:v>26.30597731894456</c:v>
                </c:pt>
                <c:pt idx="271">
                  <c:v>26.499341771772649</c:v>
                </c:pt>
                <c:pt idx="272">
                  <c:v>26.694180228685134</c:v>
                </c:pt>
                <c:pt idx="273">
                  <c:v>26.891542838514678</c:v>
                </c:pt>
                <c:pt idx="274">
                  <c:v>27.094643309737123</c:v>
                </c:pt>
                <c:pt idx="275">
                  <c:v>27.297216597810646</c:v>
                </c:pt>
                <c:pt idx="276">
                  <c:v>27.498134530796541</c:v>
                </c:pt>
                <c:pt idx="277">
                  <c:v>27.69517872200413</c:v>
                </c:pt>
                <c:pt idx="278">
                  <c:v>27.890588645450052</c:v>
                </c:pt>
                <c:pt idx="279">
                  <c:v>28.084014251523417</c:v>
                </c:pt>
                <c:pt idx="280">
                  <c:v>28.275303711477338</c:v>
                </c:pt>
                <c:pt idx="281">
                  <c:v>28.464729051816658</c:v>
                </c:pt>
                <c:pt idx="282">
                  <c:v>28.652617126093709</c:v>
                </c:pt>
                <c:pt idx="283">
                  <c:v>28.842280753216343</c:v>
                </c:pt>
                <c:pt idx="284">
                  <c:v>29.033078878475465</c:v>
                </c:pt>
                <c:pt idx="285">
                  <c:v>29.226936774730948</c:v>
                </c:pt>
                <c:pt idx="286">
                  <c:v>29.418761852764177</c:v>
                </c:pt>
                <c:pt idx="287">
                  <c:v>29.609403931811215</c:v>
                </c:pt>
                <c:pt idx="288">
                  <c:v>29.795535431836047</c:v>
                </c:pt>
                <c:pt idx="289">
                  <c:v>29.981584691289648</c:v>
                </c:pt>
                <c:pt idx="290">
                  <c:v>30.166902220532538</c:v>
                </c:pt>
                <c:pt idx="291">
                  <c:v>30.353636818079742</c:v>
                </c:pt>
                <c:pt idx="292">
                  <c:v>30.539179981710372</c:v>
                </c:pt>
                <c:pt idx="293">
                  <c:v>30.721351281920477</c:v>
                </c:pt>
                <c:pt idx="294">
                  <c:v>30.900127522651502</c:v>
                </c:pt>
                <c:pt idx="295">
                  <c:v>31.075432789529998</c:v>
                </c:pt>
                <c:pt idx="296">
                  <c:v>31.251495091410355</c:v>
                </c:pt>
                <c:pt idx="297">
                  <c:v>31.428478909435032</c:v>
                </c:pt>
                <c:pt idx="298">
                  <c:v>31.610523685689394</c:v>
                </c:pt>
                <c:pt idx="299">
                  <c:v>31.796511791897718</c:v>
                </c:pt>
                <c:pt idx="300">
                  <c:v>31.983509981019385</c:v>
                </c:pt>
                <c:pt idx="301">
                  <c:v>32.166849519087506</c:v>
                </c:pt>
                <c:pt idx="302">
                  <c:v>32.342557553891787</c:v>
                </c:pt>
                <c:pt idx="303">
                  <c:v>32.511114876464035</c:v>
                </c:pt>
                <c:pt idx="304">
                  <c:v>32.675330318621739</c:v>
                </c:pt>
                <c:pt idx="305">
                  <c:v>32.838687506612985</c:v>
                </c:pt>
                <c:pt idx="306">
                  <c:v>33.004307364679427</c:v>
                </c:pt>
                <c:pt idx="307">
                  <c:v>33.173739811278892</c:v>
                </c:pt>
                <c:pt idx="308">
                  <c:v>33.343092126039728</c:v>
                </c:pt>
                <c:pt idx="309">
                  <c:v>33.512752315759528</c:v>
                </c:pt>
                <c:pt idx="310">
                  <c:v>33.678380608756349</c:v>
                </c:pt>
                <c:pt idx="311">
                  <c:v>33.84373476651573</c:v>
                </c:pt>
                <c:pt idx="312">
                  <c:v>34.006149351036704</c:v>
                </c:pt>
                <c:pt idx="313">
                  <c:v>34.166187393922321</c:v>
                </c:pt>
                <c:pt idx="314">
                  <c:v>34.321980558092783</c:v>
                </c:pt>
                <c:pt idx="315">
                  <c:v>34.476335566632983</c:v>
                </c:pt>
                <c:pt idx="316">
                  <c:v>34.629758515365879</c:v>
                </c:pt>
                <c:pt idx="317">
                  <c:v>34.78463859832241</c:v>
                </c:pt>
                <c:pt idx="318">
                  <c:v>34.93976329426004</c:v>
                </c:pt>
                <c:pt idx="319">
                  <c:v>35.093492009219311</c:v>
                </c:pt>
                <c:pt idx="320">
                  <c:v>35.246645040179963</c:v>
                </c:pt>
                <c:pt idx="321">
                  <c:v>35.398125846192215</c:v>
                </c:pt>
                <c:pt idx="322">
                  <c:v>35.55188197467524</c:v>
                </c:pt>
                <c:pt idx="323">
                  <c:v>35.70729978444367</c:v>
                </c:pt>
                <c:pt idx="324">
                  <c:v>35.863902701930883</c:v>
                </c:pt>
                <c:pt idx="325">
                  <c:v>36.019008419275153</c:v>
                </c:pt>
                <c:pt idx="326">
                  <c:v>36.171760791042622</c:v>
                </c:pt>
                <c:pt idx="327">
                  <c:v>36.320046867172387</c:v>
                </c:pt>
                <c:pt idx="328">
                  <c:v>36.465410239924509</c:v>
                </c:pt>
                <c:pt idx="329">
                  <c:v>36.608892623201271</c:v>
                </c:pt>
                <c:pt idx="330">
                  <c:v>36.753201629655543</c:v>
                </c:pt>
                <c:pt idx="331">
                  <c:v>36.900838216145836</c:v>
                </c:pt>
                <c:pt idx="332">
                  <c:v>37.050064787013284</c:v>
                </c:pt>
                <c:pt idx="333">
                  <c:v>37.198962395595807</c:v>
                </c:pt>
                <c:pt idx="334">
                  <c:v>37.342558650432736</c:v>
                </c:pt>
                <c:pt idx="335">
                  <c:v>37.480583633751813</c:v>
                </c:pt>
                <c:pt idx="336">
                  <c:v>37.612788515106757</c:v>
                </c:pt>
                <c:pt idx="337">
                  <c:v>37.747401569085994</c:v>
                </c:pt>
                <c:pt idx="338">
                  <c:v>37.883532910534136</c:v>
                </c:pt>
                <c:pt idx="339">
                  <c:v>38.024451074974522</c:v>
                </c:pt>
                <c:pt idx="340">
                  <c:v>38.164867361057134</c:v>
                </c:pt>
                <c:pt idx="341">
                  <c:v>38.303318308360545</c:v>
                </c:pt>
                <c:pt idx="342">
                  <c:v>38.437842795570759</c:v>
                </c:pt>
                <c:pt idx="343">
                  <c:v>38.569735584501537</c:v>
                </c:pt>
                <c:pt idx="344">
                  <c:v>38.699722079165802</c:v>
                </c:pt>
                <c:pt idx="345">
                  <c:v>38.826380993794054</c:v>
                </c:pt>
                <c:pt idx="346">
                  <c:v>38.951340269950165</c:v>
                </c:pt>
                <c:pt idx="347">
                  <c:v>39.073663630361651</c:v>
                </c:pt>
                <c:pt idx="348">
                  <c:v>39.197943894621943</c:v>
                </c:pt>
                <c:pt idx="349">
                  <c:v>39.318027781016795</c:v>
                </c:pt>
                <c:pt idx="350">
                  <c:v>39.435235356151104</c:v>
                </c:pt>
                <c:pt idx="351">
                  <c:v>39.550840294512682</c:v>
                </c:pt>
                <c:pt idx="352">
                  <c:v>39.666618148947109</c:v>
                </c:pt>
                <c:pt idx="353">
                  <c:v>39.788625199469237</c:v>
                </c:pt>
                <c:pt idx="354">
                  <c:v>39.909080222800931</c:v>
                </c:pt>
                <c:pt idx="355">
                  <c:v>40.029501506411087</c:v>
                </c:pt>
                <c:pt idx="356">
                  <c:v>40.14934077982484</c:v>
                </c:pt>
                <c:pt idx="357">
                  <c:v>40.267417152788575</c:v>
                </c:pt>
                <c:pt idx="358">
                  <c:v>40.381786373849074</c:v>
                </c:pt>
                <c:pt idx="359">
                  <c:v>40.493975165405615</c:v>
                </c:pt>
                <c:pt idx="360">
                  <c:v>40.603169556676256</c:v>
                </c:pt>
                <c:pt idx="361">
                  <c:v>40.713270702963051</c:v>
                </c:pt>
                <c:pt idx="362">
                  <c:v>40.824114123123536</c:v>
                </c:pt>
                <c:pt idx="363">
                  <c:v>40.938964135215848</c:v>
                </c:pt>
                <c:pt idx="364">
                  <c:v>41.057006768458059</c:v>
                </c:pt>
                <c:pt idx="365">
                  <c:v>41.176972565827548</c:v>
                </c:pt>
                <c:pt idx="366">
                  <c:v>41.293298690736854</c:v>
                </c:pt>
                <c:pt idx="367">
                  <c:v>41.402619605963245</c:v>
                </c:pt>
                <c:pt idx="368">
                  <c:v>41.504572609500244</c:v>
                </c:pt>
                <c:pt idx="369">
                  <c:v>41.602114144447036</c:v>
                </c:pt>
                <c:pt idx="370">
                  <c:v>41.699044146941077</c:v>
                </c:pt>
                <c:pt idx="371">
                  <c:v>41.797969010470652</c:v>
                </c:pt>
                <c:pt idx="372">
                  <c:v>41.900617895764235</c:v>
                </c:pt>
                <c:pt idx="373">
                  <c:v>42.004127143956865</c:v>
                </c:pt>
                <c:pt idx="374">
                  <c:v>42.107214645630357</c:v>
                </c:pt>
                <c:pt idx="375">
                  <c:v>42.209492393987098</c:v>
                </c:pt>
                <c:pt idx="376">
                  <c:v>42.309863848077327</c:v>
                </c:pt>
                <c:pt idx="377">
                  <c:v>42.410416653170778</c:v>
                </c:pt>
                <c:pt idx="378">
                  <c:v>42.50894085750717</c:v>
                </c:pt>
                <c:pt idx="379">
                  <c:v>42.604314615345587</c:v>
                </c:pt>
                <c:pt idx="380">
                  <c:v>42.697364549863529</c:v>
                </c:pt>
                <c:pt idx="381">
                  <c:v>42.789541469086863</c:v>
                </c:pt>
                <c:pt idx="382">
                  <c:v>42.881659343797509</c:v>
                </c:pt>
                <c:pt idx="383">
                  <c:v>42.973697086669517</c:v>
                </c:pt>
                <c:pt idx="384">
                  <c:v>43.063073609005755</c:v>
                </c:pt>
                <c:pt idx="385">
                  <c:v>43.14949790570801</c:v>
                </c:pt>
                <c:pt idx="386">
                  <c:v>43.233066978475684</c:v>
                </c:pt>
                <c:pt idx="387">
                  <c:v>43.316463135170501</c:v>
                </c:pt>
                <c:pt idx="388">
                  <c:v>43.401073921840457</c:v>
                </c:pt>
                <c:pt idx="389">
                  <c:v>43.486831859042461</c:v>
                </c:pt>
                <c:pt idx="390">
                  <c:v>43.571564952202962</c:v>
                </c:pt>
                <c:pt idx="391">
                  <c:v>43.652856593767275</c:v>
                </c:pt>
                <c:pt idx="392">
                  <c:v>43.729728331811003</c:v>
                </c:pt>
                <c:pt idx="393">
                  <c:v>43.803770150711287</c:v>
                </c:pt>
                <c:pt idx="394">
                  <c:v>43.876837735152364</c:v>
                </c:pt>
                <c:pt idx="395">
                  <c:v>43.948867823156355</c:v>
                </c:pt>
                <c:pt idx="396">
                  <c:v>44.023521174509398</c:v>
                </c:pt>
                <c:pt idx="397">
                  <c:v>44.100827311467839</c:v>
                </c:pt>
                <c:pt idx="398">
                  <c:v>44.179390253053313</c:v>
                </c:pt>
                <c:pt idx="399">
                  <c:v>44.25760736249309</c:v>
                </c:pt>
                <c:pt idx="400">
                  <c:v>44.330970169497569</c:v>
                </c:pt>
                <c:pt idx="401">
                  <c:v>44.40024625273157</c:v>
                </c:pt>
                <c:pt idx="402">
                  <c:v>44.466026057321898</c:v>
                </c:pt>
                <c:pt idx="403">
                  <c:v>44.533033144282932</c:v>
                </c:pt>
                <c:pt idx="404">
                  <c:v>44.602309227516933</c:v>
                </c:pt>
                <c:pt idx="405">
                  <c:v>44.675828080733488</c:v>
                </c:pt>
                <c:pt idx="406">
                  <c:v>44.747305680797403</c:v>
                </c:pt>
                <c:pt idx="407">
                  <c:v>44.817083642389186</c:v>
                </c:pt>
                <c:pt idx="408">
                  <c:v>44.882201304944466</c:v>
                </c:pt>
                <c:pt idx="409">
                  <c:v>44.944826445571621</c:v>
                </c:pt>
                <c:pt idx="410">
                  <c:v>45.00500967385296</c:v>
                </c:pt>
                <c:pt idx="411">
                  <c:v>45.062826904161916</c:v>
                </c:pt>
                <c:pt idx="412">
                  <c:v>45.11941263463499</c:v>
                </c:pt>
                <c:pt idx="413">
                  <c:v>45.174884954297525</c:v>
                </c:pt>
                <c:pt idx="414">
                  <c:v>45.231394770397152</c:v>
                </c:pt>
                <c:pt idx="415">
                  <c:v>45.289414439035298</c:v>
                </c:pt>
                <c:pt idx="416">
                  <c:v>45.349340401939955</c:v>
                </c:pt>
                <c:pt idx="417">
                  <c:v>45.406942541524153</c:v>
                </c:pt>
                <c:pt idx="418">
                  <c:v>45.463924713725213</c:v>
                </c:pt>
                <c:pt idx="419">
                  <c:v>45.516588201570279</c:v>
                </c:pt>
                <c:pt idx="420">
                  <c:v>45.568344934399185</c:v>
                </c:pt>
                <c:pt idx="421">
                  <c:v>45.618111023657754</c:v>
                </c:pt>
                <c:pt idx="422">
                  <c:v>45.66845912311274</c:v>
                </c:pt>
                <c:pt idx="423">
                  <c:v>45.716221916405388</c:v>
                </c:pt>
                <c:pt idx="424">
                  <c:v>45.761007179272909</c:v>
                </c:pt>
                <c:pt idx="425">
                  <c:v>45.803072177091977</c:v>
                </c:pt>
                <c:pt idx="426">
                  <c:v>45.841898161644039</c:v>
                </c:pt>
                <c:pt idx="427">
                  <c:v>45.881563421769194</c:v>
                </c:pt>
                <c:pt idx="428">
                  <c:v>45.921983608163615</c:v>
                </c:pt>
                <c:pt idx="429">
                  <c:v>45.96607720673974</c:v>
                </c:pt>
                <c:pt idx="430">
                  <c:v>46.013700823681077</c:v>
                </c:pt>
                <c:pt idx="431">
                  <c:v>46.061615445720619</c:v>
                </c:pt>
                <c:pt idx="432">
                  <c:v>46.10667906129077</c:v>
                </c:pt>
                <c:pt idx="433">
                  <c:v>46.144484419266519</c:v>
                </c:pt>
                <c:pt idx="434">
                  <c:v>46.176410630765446</c:v>
                </c:pt>
                <c:pt idx="435">
                  <c:v>46.203874764091871</c:v>
                </c:pt>
                <c:pt idx="436">
                  <c:v>46.232886707143535</c:v>
                </c:pt>
                <c:pt idx="437">
                  <c:v>46.26331571849952</c:v>
                </c:pt>
                <c:pt idx="438">
                  <c:v>46.298535770312938</c:v>
                </c:pt>
                <c:pt idx="439">
                  <c:v>46.334029957363789</c:v>
                </c:pt>
                <c:pt idx="440">
                  <c:v>46.370384507313695</c:v>
                </c:pt>
                <c:pt idx="441">
                  <c:v>46.405178595142779</c:v>
                </c:pt>
                <c:pt idx="442">
                  <c:v>46.438218217452238</c:v>
                </c:pt>
                <c:pt idx="443">
                  <c:v>46.470283605302484</c:v>
                </c:pt>
                <c:pt idx="444">
                  <c:v>46.499607640778315</c:v>
                </c:pt>
                <c:pt idx="445">
                  <c:v>46.526283108113944</c:v>
                </c:pt>
                <c:pt idx="446">
                  <c:v>46.551233632186296</c:v>
                </c:pt>
                <c:pt idx="447">
                  <c:v>46.576407681913786</c:v>
                </c:pt>
                <c:pt idx="448">
                  <c:v>46.60136242345132</c:v>
                </c:pt>
                <c:pt idx="449">
                  <c:v>46.627637231593773</c:v>
                </c:pt>
                <c:pt idx="450">
                  <c:v>46.651752697558216</c:v>
                </c:pt>
                <c:pt idx="451">
                  <c:v>46.674467965079124</c:v>
                </c:pt>
                <c:pt idx="452">
                  <c:v>46.695926427972985</c:v>
                </c:pt>
                <c:pt idx="453">
                  <c:v>46.717663243569483</c:v>
                </c:pt>
                <c:pt idx="454">
                  <c:v>46.740977391147567</c:v>
                </c:pt>
                <c:pt idx="455">
                  <c:v>46.76579717379898</c:v>
                </c:pt>
                <c:pt idx="456">
                  <c:v>46.790460910238309</c:v>
                </c:pt>
                <c:pt idx="457">
                  <c:v>46.812551992910883</c:v>
                </c:pt>
                <c:pt idx="458">
                  <c:v>46.831378757525307</c:v>
                </c:pt>
                <c:pt idx="459">
                  <c:v>46.846742983217595</c:v>
                </c:pt>
                <c:pt idx="460">
                  <c:v>46.859348986674703</c:v>
                </c:pt>
                <c:pt idx="461">
                  <c:v>46.871162106675825</c:v>
                </c:pt>
                <c:pt idx="462">
                  <c:v>46.884615820636405</c:v>
                </c:pt>
                <c:pt idx="463">
                  <c:v>46.900823539366968</c:v>
                </c:pt>
                <c:pt idx="464">
                  <c:v>46.918064537069434</c:v>
                </c:pt>
                <c:pt idx="465">
                  <c:v>46.9346644800628</c:v>
                </c:pt>
                <c:pt idx="466">
                  <c:v>46.945566627582579</c:v>
                </c:pt>
                <c:pt idx="467">
                  <c:v>46.952129003420403</c:v>
                </c:pt>
                <c:pt idx="468">
                  <c:v>46.955802415602115</c:v>
                </c:pt>
                <c:pt idx="469">
                  <c:v>46.960154839679646</c:v>
                </c:pt>
                <c:pt idx="470">
                  <c:v>46.966451515210409</c:v>
                </c:pt>
                <c:pt idx="471">
                  <c:v>46.976273991641193</c:v>
                </c:pt>
                <c:pt idx="472">
                  <c:v>46.986961048436207</c:v>
                </c:pt>
                <c:pt idx="473">
                  <c:v>46.996741350215075</c:v>
                </c:pt>
                <c:pt idx="474">
                  <c:v>47.003784517084718</c:v>
                </c:pt>
                <c:pt idx="475">
                  <c:v>47.007913415507105</c:v>
                </c:pt>
                <c:pt idx="476">
                  <c:v>47.010785509302451</c:v>
                </c:pt>
                <c:pt idx="477">
                  <c:v>47.012518887496114</c:v>
                </c:pt>
                <c:pt idx="478">
                  <c:v>47.013843171566215</c:v>
                </c:pt>
                <c:pt idx="479">
                  <c:v>47.013830519170646</c:v>
                </c:pt>
                <c:pt idx="480">
                  <c:v>47.014889102933687</c:v>
                </c:pt>
                <c:pt idx="481">
                  <c:v>47.017225578649722</c:v>
                </c:pt>
                <c:pt idx="482">
                  <c:v>47.021354477072109</c:v>
                </c:pt>
                <c:pt idx="483">
                  <c:v>47.026364825719497</c:v>
                </c:pt>
                <c:pt idx="484">
                  <c:v>47.030704597401453</c:v>
                </c:pt>
                <c:pt idx="485">
                  <c:v>47.033795999386747</c:v>
                </c:pt>
                <c:pt idx="486">
                  <c:v>47.034981107105537</c:v>
                </c:pt>
                <c:pt idx="487">
                  <c:v>47.036524699365586</c:v>
                </c:pt>
                <c:pt idx="488">
                  <c:v>47.037600152989398</c:v>
                </c:pt>
                <c:pt idx="489">
                  <c:v>47.037941767669899</c:v>
                </c:pt>
                <c:pt idx="490">
                  <c:v>47.034850365684598</c:v>
                </c:pt>
                <c:pt idx="491">
                  <c:v>47.029953888597383</c:v>
                </c:pt>
                <c:pt idx="492">
                  <c:v>47.022488975208596</c:v>
                </c:pt>
                <c:pt idx="493">
                  <c:v>47.015462678199718</c:v>
                </c:pt>
                <c:pt idx="494">
                  <c:v>47.009722708074214</c:v>
                </c:pt>
                <c:pt idx="495">
                  <c:v>47.005749855863911</c:v>
                </c:pt>
                <c:pt idx="496">
                  <c:v>47.006095688009609</c:v>
                </c:pt>
                <c:pt idx="497">
                  <c:v>47.006913876256739</c:v>
                </c:pt>
                <c:pt idx="498">
                  <c:v>47.007673019991195</c:v>
                </c:pt>
                <c:pt idx="499">
                  <c:v>47.00414721909118</c:v>
                </c:pt>
                <c:pt idx="500">
                  <c:v>46.995362239097481</c:v>
                </c:pt>
                <c:pt idx="501">
                  <c:v>46.981756696390015</c:v>
                </c:pt>
                <c:pt idx="502">
                  <c:v>46.96627859913756</c:v>
                </c:pt>
                <c:pt idx="503">
                  <c:v>46.952491705426858</c:v>
                </c:pt>
                <c:pt idx="504">
                  <c:v>46.94134494492598</c:v>
                </c:pt>
                <c:pt idx="505">
                  <c:v>46.93497657248696</c:v>
                </c:pt>
                <c:pt idx="506">
                  <c:v>46.929253472222229</c:v>
                </c:pt>
                <c:pt idx="507">
                  <c:v>46.924804046445296</c:v>
                </c:pt>
                <c:pt idx="508">
                  <c:v>46.917318045730553</c:v>
                </c:pt>
                <c:pt idx="509">
                  <c:v>46.909030726629446</c:v>
                </c:pt>
                <c:pt idx="510">
                  <c:v>46.898689501980122</c:v>
                </c:pt>
                <c:pt idx="511">
                  <c:v>46.887011340865122</c:v>
                </c:pt>
                <c:pt idx="512">
                  <c:v>46.873776935094497</c:v>
                </c:pt>
                <c:pt idx="513">
                  <c:v>46.860496137206766</c:v>
                </c:pt>
                <c:pt idx="514">
                  <c:v>46.847831089236976</c:v>
                </c:pt>
                <c:pt idx="515">
                  <c:v>46.835748051463604</c:v>
                </c:pt>
                <c:pt idx="516">
                  <c:v>46.824866991269779</c:v>
                </c:pt>
                <c:pt idx="517">
                  <c:v>46.81085657190394</c:v>
                </c:pt>
                <c:pt idx="518">
                  <c:v>46.797339595965489</c:v>
                </c:pt>
                <c:pt idx="519">
                  <c:v>46.782160938741626</c:v>
                </c:pt>
                <c:pt idx="520">
                  <c:v>46.768049300211189</c:v>
                </c:pt>
                <c:pt idx="521">
                  <c:v>46.755835521016884</c:v>
                </c:pt>
                <c:pt idx="522">
                  <c:v>46.745131594361098</c:v>
                </c:pt>
                <c:pt idx="523">
                  <c:v>46.733605261992992</c:v>
                </c:pt>
                <c:pt idx="524">
                  <c:v>46.720324464105261</c:v>
                </c:pt>
                <c:pt idx="525">
                  <c:v>46.704808409666086</c:v>
                </c:pt>
                <c:pt idx="526">
                  <c:v>46.686867312741846</c:v>
                </c:pt>
                <c:pt idx="527">
                  <c:v>46.669487138688076</c:v>
                </c:pt>
                <c:pt idx="528">
                  <c:v>46.652250358450807</c:v>
                </c:pt>
                <c:pt idx="529">
                  <c:v>46.638505639392015</c:v>
                </c:pt>
                <c:pt idx="530">
                  <c:v>46.626700954321279</c:v>
                </c:pt>
                <c:pt idx="531">
                  <c:v>46.61549093184253</c:v>
                </c:pt>
                <c:pt idx="532">
                  <c:v>46.602399919888406</c:v>
                </c:pt>
                <c:pt idx="533">
                  <c:v>46.585762019708319</c:v>
                </c:pt>
                <c:pt idx="534">
                  <c:v>46.565838714144128</c:v>
                </c:pt>
                <c:pt idx="535">
                  <c:v>46.544013331778608</c:v>
                </c:pt>
                <c:pt idx="536">
                  <c:v>46.524132200866333</c:v>
                </c:pt>
                <c:pt idx="537">
                  <c:v>46.507523822942581</c:v>
                </c:pt>
                <c:pt idx="538">
                  <c:v>46.49573600773261</c:v>
                </c:pt>
                <c:pt idx="539">
                  <c:v>46.484142195921436</c:v>
                </c:pt>
                <c:pt idx="540">
                  <c:v>46.472185682103806</c:v>
                </c:pt>
                <c:pt idx="541">
                  <c:v>46.456441884544297</c:v>
                </c:pt>
                <c:pt idx="542">
                  <c:v>46.437762731211564</c:v>
                </c:pt>
                <c:pt idx="543">
                  <c:v>46.417620117457417</c:v>
                </c:pt>
                <c:pt idx="544">
                  <c:v>46.343721692373641</c:v>
                </c:pt>
                <c:pt idx="545">
                  <c:v>46.27956139441681</c:v>
                </c:pt>
                <c:pt idx="546">
                  <c:v>46.214241293532339</c:v>
                </c:pt>
                <c:pt idx="547">
                  <c:v>46.14887058306558</c:v>
                </c:pt>
                <c:pt idx="548">
                  <c:v>46.07214223883836</c:v>
                </c:pt>
                <c:pt idx="549">
                  <c:v>46.011064907936451</c:v>
                </c:pt>
                <c:pt idx="550">
                  <c:v>45.963196678014015</c:v>
                </c:pt>
                <c:pt idx="551">
                  <c:v>45.878598543739635</c:v>
                </c:pt>
                <c:pt idx="552">
                  <c:v>45.814130370823833</c:v>
                </c:pt>
                <c:pt idx="553">
                  <c:v>45.752846384127544</c:v>
                </c:pt>
                <c:pt idx="554">
                  <c:v>45.680533725955726</c:v>
                </c:pt>
                <c:pt idx="555">
                  <c:v>45.612484925092424</c:v>
                </c:pt>
                <c:pt idx="556">
                  <c:v>45.539518559815939</c:v>
                </c:pt>
                <c:pt idx="557">
                  <c:v>45.477074770192011</c:v>
                </c:pt>
                <c:pt idx="558">
                  <c:v>45.404146362102253</c:v>
                </c:pt>
                <c:pt idx="559">
                  <c:v>45.335819208536314</c:v>
                </c:pt>
                <c:pt idx="560">
                  <c:v>45.27759288410379</c:v>
                </c:pt>
                <c:pt idx="561">
                  <c:v>45.197903879312207</c:v>
                </c:pt>
                <c:pt idx="562">
                  <c:v>45.144616206618821</c:v>
                </c:pt>
                <c:pt idx="563">
                  <c:v>45.082075415295485</c:v>
                </c:pt>
                <c:pt idx="564">
                  <c:v>45.012267931447369</c:v>
                </c:pt>
                <c:pt idx="565">
                  <c:v>44.954880882587929</c:v>
                </c:pt>
                <c:pt idx="566">
                  <c:v>44.898257194928142</c:v>
                </c:pt>
                <c:pt idx="567">
                  <c:v>44.836209847032201</c:v>
                </c:pt>
                <c:pt idx="568">
                  <c:v>44.758199393386803</c:v>
                </c:pt>
                <c:pt idx="569">
                  <c:v>44.691943015229846</c:v>
                </c:pt>
                <c:pt idx="570">
                  <c:v>44.636301996959652</c:v>
                </c:pt>
                <c:pt idx="571">
                  <c:v>44.549932527304883</c:v>
                </c:pt>
                <c:pt idx="572">
                  <c:v>44.48699529425356</c:v>
                </c:pt>
                <c:pt idx="573">
                  <c:v>44.43331961476256</c:v>
                </c:pt>
                <c:pt idx="574">
                  <c:v>44.369943765331335</c:v>
                </c:pt>
                <c:pt idx="575">
                  <c:v>44.305475592415533</c:v>
                </c:pt>
                <c:pt idx="576">
                  <c:v>44.237026132359041</c:v>
                </c:pt>
                <c:pt idx="577">
                  <c:v>44.178694371296729</c:v>
                </c:pt>
                <c:pt idx="578">
                  <c:v>44.106305798751471</c:v>
                </c:pt>
                <c:pt idx="579">
                  <c:v>44.029763022992675</c:v>
                </c:pt>
                <c:pt idx="580">
                  <c:v>43.967395147742195</c:v>
                </c:pt>
                <c:pt idx="581">
                  <c:v>43.883594114388998</c:v>
                </c:pt>
                <c:pt idx="582">
                  <c:v>43.810893449419574</c:v>
                </c:pt>
                <c:pt idx="583">
                  <c:v>43.72630796754077</c:v>
                </c:pt>
                <c:pt idx="584">
                  <c:v>43.599657487842904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216-48B1-9FB0-390F3BD4CA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9584"/>
        <c:axId val="1"/>
      </c:scatterChart>
      <c:valAx>
        <c:axId val="3984095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95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'76'!$A$4:$A$816</c:f>
              <c:numCache>
                <c:formatCode>General</c:formatCode>
                <c:ptCount val="813"/>
                <c:pt idx="0">
                  <c:v>0</c:v>
                </c:pt>
                <c:pt idx="1">
                  <c:v>9.8453635170396098E-5</c:v>
                </c:pt>
                <c:pt idx="2">
                  <c:v>1.6414108661895926E-4</c:v>
                </c:pt>
                <c:pt idx="3">
                  <c:v>2.4895393835322466E-4</c:v>
                </c:pt>
                <c:pt idx="4">
                  <c:v>3.3594733395148069E-4</c:v>
                </c:pt>
                <c:pt idx="5">
                  <c:v>1.0107857330391803E-3</c:v>
                </c:pt>
                <c:pt idx="6">
                  <c:v>2.5312731546970704E-3</c:v>
                </c:pt>
                <c:pt idx="7">
                  <c:v>4.4002823415212333E-3</c:v>
                </c:pt>
                <c:pt idx="8">
                  <c:v>5.8301030852211016E-3</c:v>
                </c:pt>
                <c:pt idx="9">
                  <c:v>7.5843204588939743E-3</c:v>
                </c:pt>
                <c:pt idx="10">
                  <c:v>9.2369416961446404E-3</c:v>
                </c:pt>
                <c:pt idx="11">
                  <c:v>1.0918209833713869E-2</c:v>
                </c:pt>
                <c:pt idx="12">
                  <c:v>1.2582155371395249E-2</c:v>
                </c:pt>
                <c:pt idx="13">
                  <c:v>1.4224521388920644E-2</c:v>
                </c:pt>
                <c:pt idx="14">
                  <c:v>1.5885009391543765E-2</c:v>
                </c:pt>
                <c:pt idx="15">
                  <c:v>1.7563888104632497E-2</c:v>
                </c:pt>
                <c:pt idx="16">
                  <c:v>1.9221913923198976E-2</c:v>
                </c:pt>
                <c:pt idx="17">
                  <c:v>2.0889171476786334E-2</c:v>
                </c:pt>
                <c:pt idx="18">
                  <c:v>2.2558056904623904E-2</c:v>
                </c:pt>
                <c:pt idx="19">
                  <c:v>2.4208669007445373E-2</c:v>
                </c:pt>
                <c:pt idx="20">
                  <c:v>2.5864523680259783E-2</c:v>
                </c:pt>
                <c:pt idx="21">
                  <c:v>2.7528191761424143E-2</c:v>
                </c:pt>
                <c:pt idx="22">
                  <c:v>2.9200274730101228E-2</c:v>
                </c:pt>
                <c:pt idx="23">
                  <c:v>3.0875099279607333E-2</c:v>
                </c:pt>
                <c:pt idx="24">
                  <c:v>3.2527880587925509E-2</c:v>
                </c:pt>
                <c:pt idx="25">
                  <c:v>3.4213407586018242E-2</c:v>
                </c:pt>
                <c:pt idx="26">
                  <c:v>3.5907917966445282E-2</c:v>
                </c:pt>
                <c:pt idx="27">
                  <c:v>3.7574523594230413E-2</c:v>
                </c:pt>
                <c:pt idx="28">
                  <c:v>3.9251261235525206E-2</c:v>
                </c:pt>
                <c:pt idx="29">
                  <c:v>4.0900381281971931E-2</c:v>
                </c:pt>
                <c:pt idx="30">
                  <c:v>4.2568185987571873E-2</c:v>
                </c:pt>
                <c:pt idx="31">
                  <c:v>4.4226068227241434E-2</c:v>
                </c:pt>
                <c:pt idx="32">
                  <c:v>4.5908164853850998E-2</c:v>
                </c:pt>
                <c:pt idx="33">
                  <c:v>4.7551301152755812E-2</c:v>
                </c:pt>
                <c:pt idx="34">
                  <c:v>4.9228888625899948E-2</c:v>
                </c:pt>
                <c:pt idx="35">
                  <c:v>5.0856661982834339E-2</c:v>
                </c:pt>
                <c:pt idx="36">
                  <c:v>5.2550489393373326E-2</c:v>
                </c:pt>
                <c:pt idx="37">
                  <c:v>5.421410702789823E-2</c:v>
                </c:pt>
                <c:pt idx="38">
                  <c:v>5.588393736009796E-2</c:v>
                </c:pt>
                <c:pt idx="39">
                  <c:v>5.7521373188743986E-2</c:v>
                </c:pt>
                <c:pt idx="40">
                  <c:v>5.9184094425290823E-2</c:v>
                </c:pt>
                <c:pt idx="41">
                  <c:v>6.0831809726854161E-2</c:v>
                </c:pt>
                <c:pt idx="42">
                  <c:v>6.2510309120019272E-2</c:v>
                </c:pt>
                <c:pt idx="43">
                  <c:v>6.4185153072079018E-2</c:v>
                </c:pt>
                <c:pt idx="44">
                  <c:v>6.5840966999530792E-2</c:v>
                </c:pt>
                <c:pt idx="45">
                  <c:v>6.7498744465410709E-2</c:v>
                </c:pt>
                <c:pt idx="46">
                  <c:v>6.9167627952992916E-2</c:v>
                </c:pt>
                <c:pt idx="47">
                  <c:v>7.0832444665332631E-2</c:v>
                </c:pt>
                <c:pt idx="48">
                  <c:v>7.2502546633283288E-2</c:v>
                </c:pt>
                <c:pt idx="49">
                  <c:v>7.4156699702143669E-2</c:v>
                </c:pt>
                <c:pt idx="50">
                  <c:v>7.5830100104212761E-2</c:v>
                </c:pt>
                <c:pt idx="51">
                  <c:v>7.7511905692517757E-2</c:v>
                </c:pt>
                <c:pt idx="52">
                  <c:v>7.915549601117769E-2</c:v>
                </c:pt>
                <c:pt idx="53">
                  <c:v>8.0825085751712322E-2</c:v>
                </c:pt>
                <c:pt idx="54">
                  <c:v>8.2521024160087109E-2</c:v>
                </c:pt>
                <c:pt idx="55">
                  <c:v>8.418319436411062E-2</c:v>
                </c:pt>
                <c:pt idx="56">
                  <c:v>8.5877371020615101E-2</c:v>
                </c:pt>
                <c:pt idx="57">
                  <c:v>8.7511694679657609E-2</c:v>
                </c:pt>
                <c:pt idx="58">
                  <c:v>8.920882052431503E-2</c:v>
                </c:pt>
                <c:pt idx="59">
                  <c:v>9.0878674139579133E-2</c:v>
                </c:pt>
                <c:pt idx="60">
                  <c:v>9.2521884168187768E-2</c:v>
                </c:pt>
                <c:pt idx="61">
                  <c:v>9.4213251334925488E-2</c:v>
                </c:pt>
                <c:pt idx="62">
                  <c:v>9.5866426515082509E-2</c:v>
                </c:pt>
                <c:pt idx="63">
                  <c:v>9.7525593203802899E-2</c:v>
                </c:pt>
                <c:pt idx="64">
                  <c:v>9.9209719337522984E-2</c:v>
                </c:pt>
                <c:pt idx="65">
                  <c:v>0.10085968145479758</c:v>
                </c:pt>
                <c:pt idx="66">
                  <c:v>0.10250989192475875</c:v>
                </c:pt>
                <c:pt idx="67">
                  <c:v>0.10415762662887573</c:v>
                </c:pt>
                <c:pt idx="68">
                  <c:v>0.10584768218298753</c:v>
                </c:pt>
                <c:pt idx="69">
                  <c:v>0.10749938276906808</c:v>
                </c:pt>
                <c:pt idx="70">
                  <c:v>0.1091664812217156</c:v>
                </c:pt>
                <c:pt idx="71">
                  <c:v>0.11082690519591172</c:v>
                </c:pt>
                <c:pt idx="72">
                  <c:v>0.11248980493595202</c:v>
                </c:pt>
                <c:pt idx="73">
                  <c:v>0.1141673574844996</c:v>
                </c:pt>
                <c:pt idx="74">
                  <c:v>0.1158534005905191</c:v>
                </c:pt>
                <c:pt idx="75">
                  <c:v>0.11752545833587646</c:v>
                </c:pt>
                <c:pt idx="76">
                  <c:v>0.11918069018671909</c:v>
                </c:pt>
                <c:pt idx="77">
                  <c:v>0.12087350090344746</c:v>
                </c:pt>
                <c:pt idx="78">
                  <c:v>0.12254449538886547</c:v>
                </c:pt>
                <c:pt idx="79">
                  <c:v>0.12420122511684895</c:v>
                </c:pt>
                <c:pt idx="80">
                  <c:v>0.12585506774485111</c:v>
                </c:pt>
                <c:pt idx="81">
                  <c:v>0.12758236844092607</c:v>
                </c:pt>
                <c:pt idx="82">
                  <c:v>0.12922643994291622</c:v>
                </c:pt>
                <c:pt idx="83">
                  <c:v>0.1308920948455731</c:v>
                </c:pt>
                <c:pt idx="84">
                  <c:v>0.13255033021171886</c:v>
                </c:pt>
                <c:pt idx="85">
                  <c:v>0.13424811574319997</c:v>
                </c:pt>
                <c:pt idx="86">
                  <c:v>0.1359173407157262</c:v>
                </c:pt>
                <c:pt idx="87">
                  <c:v>0.137533542389671</c:v>
                </c:pt>
                <c:pt idx="88">
                  <c:v>0.13925315191348392</c:v>
                </c:pt>
                <c:pt idx="89">
                  <c:v>0.1409558579325676</c:v>
                </c:pt>
                <c:pt idx="90">
                  <c:v>0.14254099999864894</c:v>
                </c:pt>
                <c:pt idx="91">
                  <c:v>0.14417050406336784</c:v>
                </c:pt>
                <c:pt idx="92">
                  <c:v>0.14593934950729209</c:v>
                </c:pt>
                <c:pt idx="93">
                  <c:v>0.14753748352328935</c:v>
                </c:pt>
                <c:pt idx="94">
                  <c:v>0.14917169076701003</c:v>
                </c:pt>
                <c:pt idx="95">
                  <c:v>0.15086838975548744</c:v>
                </c:pt>
                <c:pt idx="96">
                  <c:v>0.15254467725753784</c:v>
                </c:pt>
                <c:pt idx="97">
                  <c:v>0.1542157648752133</c:v>
                </c:pt>
                <c:pt idx="98">
                  <c:v>0.15586549416184425</c:v>
                </c:pt>
                <c:pt idx="99">
                  <c:v>0.15752729959785938</c:v>
                </c:pt>
                <c:pt idx="100">
                  <c:v>0.15923793738087016</c:v>
                </c:pt>
                <c:pt idx="101">
                  <c:v>0.16087678571542102</c:v>
                </c:pt>
                <c:pt idx="102">
                  <c:v>0.16254733006159464</c:v>
                </c:pt>
                <c:pt idx="103">
                  <c:v>0.16424659018715221</c:v>
                </c:pt>
                <c:pt idx="104">
                  <c:v>0.16588919485608736</c:v>
                </c:pt>
                <c:pt idx="105">
                  <c:v>0.16755427544315654</c:v>
                </c:pt>
                <c:pt idx="106">
                  <c:v>0.16918471083045006</c:v>
                </c:pt>
                <c:pt idx="107">
                  <c:v>0.1709403470158577</c:v>
                </c:pt>
                <c:pt idx="108">
                  <c:v>0.17261623094479242</c:v>
                </c:pt>
                <c:pt idx="109">
                  <c:v>0.17430029499034086</c:v>
                </c:pt>
                <c:pt idx="110">
                  <c:v>0.17591933719813824</c:v>
                </c:pt>
                <c:pt idx="111">
                  <c:v>0.17760011057058969</c:v>
                </c:pt>
                <c:pt idx="112">
                  <c:v>0.17928271554410458</c:v>
                </c:pt>
                <c:pt idx="113">
                  <c:v>0.1809543774773677</c:v>
                </c:pt>
                <c:pt idx="114">
                  <c:v>0.1826445572078228</c:v>
                </c:pt>
                <c:pt idx="115">
                  <c:v>0.184268644079566</c:v>
                </c:pt>
                <c:pt idx="116">
                  <c:v>0.18596841643253961</c:v>
                </c:pt>
                <c:pt idx="117">
                  <c:v>0.18763245704273382</c:v>
                </c:pt>
                <c:pt idx="118">
                  <c:v>0.18928325735032558</c:v>
                </c:pt>
                <c:pt idx="119">
                  <c:v>0.19096988253295422</c:v>
                </c:pt>
                <c:pt idx="120">
                  <c:v>0.19261369792123634</c:v>
                </c:pt>
                <c:pt idx="121">
                  <c:v>0.19429990400870639</c:v>
                </c:pt>
                <c:pt idx="122">
                  <c:v>0.19592909763256708</c:v>
                </c:pt>
                <c:pt idx="123">
                  <c:v>0.19759475253522396</c:v>
                </c:pt>
                <c:pt idx="124">
                  <c:v>0.19927203344802061</c:v>
                </c:pt>
                <c:pt idx="125">
                  <c:v>0.20093095178405443</c:v>
                </c:pt>
                <c:pt idx="126">
                  <c:v>0.20260329668720561</c:v>
                </c:pt>
                <c:pt idx="127">
                  <c:v>0.20428871115048725</c:v>
                </c:pt>
                <c:pt idx="128">
                  <c:v>0.20592729561030865</c:v>
                </c:pt>
                <c:pt idx="129">
                  <c:v>0.20760077362259227</c:v>
                </c:pt>
                <c:pt idx="130">
                  <c:v>0.20926321546236673</c:v>
                </c:pt>
                <c:pt idx="131">
                  <c:v>0.21094662758211294</c:v>
                </c:pt>
                <c:pt idx="132">
                  <c:v>0.21261353977024555</c:v>
                </c:pt>
                <c:pt idx="133">
                  <c:v>0.21429280750453472</c:v>
                </c:pt>
                <c:pt idx="134">
                  <c:v>0.21595703437924385</c:v>
                </c:pt>
                <c:pt idx="135">
                  <c:v>0.21763392724096775</c:v>
                </c:pt>
                <c:pt idx="136">
                  <c:v>0.21928635736306507</c:v>
                </c:pt>
                <c:pt idx="137">
                  <c:v>0.22096065804362297</c:v>
                </c:pt>
                <c:pt idx="138">
                  <c:v>0.22261597526570159</c:v>
                </c:pt>
                <c:pt idx="139">
                  <c:v>0.22429123831291992</c:v>
                </c:pt>
                <c:pt idx="140">
                  <c:v>0.22597255495687324</c:v>
                </c:pt>
                <c:pt idx="141">
                  <c:v>0.22760316108663875</c:v>
                </c:pt>
                <c:pt idx="142">
                  <c:v>0.22927334842582542</c:v>
                </c:pt>
                <c:pt idx="143">
                  <c:v>0.23093226676185924</c:v>
                </c:pt>
                <c:pt idx="144">
                  <c:v>0.23258475897212821</c:v>
                </c:pt>
                <c:pt idx="145">
                  <c:v>0.23427121341228485</c:v>
                </c:pt>
                <c:pt idx="146">
                  <c:v>0.23593312750260034</c:v>
                </c:pt>
                <c:pt idx="147">
                  <c:v>0.23758298096557456</c:v>
                </c:pt>
                <c:pt idx="148">
                  <c:v>0.23924265988171101</c:v>
                </c:pt>
                <c:pt idx="149">
                  <c:v>0.24089190798501173</c:v>
                </c:pt>
                <c:pt idx="150">
                  <c:v>0.24256495138009387</c:v>
                </c:pt>
                <c:pt idx="151">
                  <c:v>0.24422425776720047</c:v>
                </c:pt>
                <c:pt idx="152">
                  <c:v>0.24590155420204002</c:v>
                </c:pt>
                <c:pt idx="153">
                  <c:v>0.24754338276882965</c:v>
                </c:pt>
                <c:pt idx="154">
                  <c:v>0.24920712846020857</c:v>
                </c:pt>
                <c:pt idx="155">
                  <c:v>0.25087199173867702</c:v>
                </c:pt>
                <c:pt idx="156">
                  <c:v>0.25190641172230244</c:v>
                </c:pt>
                <c:pt idx="157">
                  <c:v>0.25355008741219837</c:v>
                </c:pt>
                <c:pt idx="158">
                  <c:v>0.25522038340568542</c:v>
                </c:pt>
                <c:pt idx="159">
                  <c:v>0.25690322120984393</c:v>
                </c:pt>
                <c:pt idx="160">
                  <c:v>0.27254571517308551</c:v>
                </c:pt>
                <c:pt idx="161">
                  <c:v>0.28957951193054515</c:v>
                </c:pt>
                <c:pt idx="162">
                  <c:v>0.31021541605393088</c:v>
                </c:pt>
                <c:pt idx="163">
                  <c:v>0.32768143961826957</c:v>
                </c:pt>
                <c:pt idx="164">
                  <c:v>0.34588662286599475</c:v>
                </c:pt>
                <c:pt idx="165">
                  <c:v>0.36498292659719783</c:v>
                </c:pt>
                <c:pt idx="166">
                  <c:v>0.38433494046330452</c:v>
                </c:pt>
                <c:pt idx="167">
                  <c:v>0.40428570161263144</c:v>
                </c:pt>
                <c:pt idx="168">
                  <c:v>0.42465555792053539</c:v>
                </c:pt>
                <c:pt idx="169">
                  <c:v>0.44536255300045013</c:v>
                </c:pt>
                <c:pt idx="170">
                  <c:v>0.4664503658811251</c:v>
                </c:pt>
                <c:pt idx="171">
                  <c:v>0.48703067004680634</c:v>
                </c:pt>
                <c:pt idx="172">
                  <c:v>0.50738978510101629</c:v>
                </c:pt>
                <c:pt idx="173">
                  <c:v>0.52726548165082932</c:v>
                </c:pt>
                <c:pt idx="174">
                  <c:v>0.54769714673360181</c:v>
                </c:pt>
                <c:pt idx="175">
                  <c:v>0.56809335947036743</c:v>
                </c:pt>
                <c:pt idx="176">
                  <c:v>0.5891489485899607</c:v>
                </c:pt>
                <c:pt idx="177">
                  <c:v>0.60999772200981772</c:v>
                </c:pt>
                <c:pt idx="178">
                  <c:v>0.63086772958437598</c:v>
                </c:pt>
                <c:pt idx="179">
                  <c:v>0.65168309956789017</c:v>
                </c:pt>
                <c:pt idx="180">
                  <c:v>0.67275657008091605</c:v>
                </c:pt>
                <c:pt idx="181">
                  <c:v>0.69380197674036026</c:v>
                </c:pt>
                <c:pt idx="182">
                  <c:v>0.71484843889872229</c:v>
                </c:pt>
                <c:pt idx="183">
                  <c:v>0.73587882022062934</c:v>
                </c:pt>
                <c:pt idx="184">
                  <c:v>0.75652108838160825</c:v>
                </c:pt>
                <c:pt idx="185">
                  <c:v>0.77728908509016037</c:v>
                </c:pt>
                <c:pt idx="186">
                  <c:v>0.79795637478431058</c:v>
                </c:pt>
                <c:pt idx="187">
                  <c:v>0.81885612259308493</c:v>
                </c:pt>
                <c:pt idx="188">
                  <c:v>0.8395785465836525</c:v>
                </c:pt>
                <c:pt idx="189">
                  <c:v>0.86080667873223615</c:v>
                </c:pt>
                <c:pt idx="190">
                  <c:v>0.88178242246309912</c:v>
                </c:pt>
                <c:pt idx="191">
                  <c:v>0.90273624906937278</c:v>
                </c:pt>
                <c:pt idx="192">
                  <c:v>0.92337609579165769</c:v>
                </c:pt>
                <c:pt idx="193">
                  <c:v>0.94399588803450263</c:v>
                </c:pt>
                <c:pt idx="194">
                  <c:v>0.96433603515227628</c:v>
                </c:pt>
                <c:pt idx="195">
                  <c:v>0.98500916113456083</c:v>
                </c:pt>
                <c:pt idx="196">
                  <c:v>1.0061632220943768</c:v>
                </c:pt>
                <c:pt idx="197">
                  <c:v>1.0271107777953148</c:v>
                </c:pt>
                <c:pt idx="198">
                  <c:v>1.0481079419453938</c:v>
                </c:pt>
                <c:pt idx="199">
                  <c:v>1.0688543319702148</c:v>
                </c:pt>
                <c:pt idx="200">
                  <c:v>1.0897946854432423</c:v>
                </c:pt>
                <c:pt idx="201">
                  <c:v>1.110556349158287</c:v>
                </c:pt>
                <c:pt idx="202">
                  <c:v>1.1318697283665338</c:v>
                </c:pt>
                <c:pt idx="203">
                  <c:v>1.1525165289640427</c:v>
                </c:pt>
                <c:pt idx="204">
                  <c:v>1.1730587730805078</c:v>
                </c:pt>
                <c:pt idx="205">
                  <c:v>1.1932133386532464</c:v>
                </c:pt>
                <c:pt idx="206">
                  <c:v>1.2137410541375477</c:v>
                </c:pt>
                <c:pt idx="207">
                  <c:v>1.2344254801670709</c:v>
                </c:pt>
                <c:pt idx="208">
                  <c:v>1.2558317432800927</c:v>
                </c:pt>
                <c:pt idx="209">
                  <c:v>1.2773614376783371</c:v>
                </c:pt>
                <c:pt idx="210">
                  <c:v>1.2985584636529286</c:v>
                </c:pt>
                <c:pt idx="211">
                  <c:v>1.3196868201096852</c:v>
                </c:pt>
                <c:pt idx="212">
                  <c:v>1.3406994442145028</c:v>
                </c:pt>
                <c:pt idx="213">
                  <c:v>1.361658548315366</c:v>
                </c:pt>
                <c:pt idx="214">
                  <c:v>1.3821959495544434</c:v>
                </c:pt>
                <c:pt idx="215">
                  <c:v>1.4029784748951593</c:v>
                </c:pt>
                <c:pt idx="216">
                  <c:v>1.4231989781061807</c:v>
                </c:pt>
                <c:pt idx="217">
                  <c:v>1.443661997715632</c:v>
                </c:pt>
                <c:pt idx="218">
                  <c:v>1.464125762383143</c:v>
                </c:pt>
                <c:pt idx="219">
                  <c:v>1.4851546535889306</c:v>
                </c:pt>
                <c:pt idx="220">
                  <c:v>1.5060254683097203</c:v>
                </c:pt>
                <c:pt idx="221">
                  <c:v>1.5272622307141621</c:v>
                </c:pt>
                <c:pt idx="222">
                  <c:v>1.5487312028805413</c:v>
                </c:pt>
                <c:pt idx="223">
                  <c:v>1.5699613839387894</c:v>
                </c:pt>
                <c:pt idx="224">
                  <c:v>1.5908153106768925</c:v>
                </c:pt>
                <c:pt idx="225">
                  <c:v>1.6114080945650735</c:v>
                </c:pt>
                <c:pt idx="226">
                  <c:v>1.6316783924897511</c:v>
                </c:pt>
                <c:pt idx="227">
                  <c:v>1.651797816157341</c:v>
                </c:pt>
                <c:pt idx="228">
                  <c:v>1.6726514945427575</c:v>
                </c:pt>
                <c:pt idx="229">
                  <c:v>1.6932518531878789</c:v>
                </c:pt>
                <c:pt idx="230">
                  <c:v>1.7141734560330708</c:v>
                </c:pt>
                <c:pt idx="231">
                  <c:v>1.7348801096280415</c:v>
                </c:pt>
                <c:pt idx="232">
                  <c:v>1.7560537904500961</c:v>
                </c:pt>
                <c:pt idx="233">
                  <c:v>1.7771448940038681</c:v>
                </c:pt>
                <c:pt idx="234">
                  <c:v>1.7987263699372609</c:v>
                </c:pt>
                <c:pt idx="235">
                  <c:v>1.8201487759749093</c:v>
                </c:pt>
                <c:pt idx="236">
                  <c:v>1.8410799403985341</c:v>
                </c:pt>
                <c:pt idx="237">
                  <c:v>1.8614834795395532</c:v>
                </c:pt>
                <c:pt idx="238">
                  <c:v>1.8818142513434091</c:v>
                </c:pt>
                <c:pt idx="239">
                  <c:v>1.9023306667804718</c:v>
                </c:pt>
                <c:pt idx="240">
                  <c:v>1.9229872773090997</c:v>
                </c:pt>
                <c:pt idx="241">
                  <c:v>1.9442724684874215</c:v>
                </c:pt>
                <c:pt idx="242">
                  <c:v>1.9650464256604512</c:v>
                </c:pt>
                <c:pt idx="243">
                  <c:v>1.9860737025737762</c:v>
                </c:pt>
                <c:pt idx="244">
                  <c:v>2.0068421959877014</c:v>
                </c:pt>
                <c:pt idx="245">
                  <c:v>2.0278739432493844</c:v>
                </c:pt>
                <c:pt idx="246">
                  <c:v>2.048653612534205</c:v>
                </c:pt>
                <c:pt idx="247">
                  <c:v>2.0697295665740967</c:v>
                </c:pt>
                <c:pt idx="248">
                  <c:v>2.090473473072052</c:v>
                </c:pt>
                <c:pt idx="249">
                  <c:v>2.1110932032267251</c:v>
                </c:pt>
                <c:pt idx="250">
                  <c:v>2.1315845350424447</c:v>
                </c:pt>
                <c:pt idx="251">
                  <c:v>2.1523614724477129</c:v>
                </c:pt>
                <c:pt idx="252">
                  <c:v>2.1730996668338776</c:v>
                </c:pt>
                <c:pt idx="253">
                  <c:v>2.1937862038612366</c:v>
                </c:pt>
                <c:pt idx="254">
                  <c:v>2.2151157259941101</c:v>
                </c:pt>
                <c:pt idx="255">
                  <c:v>2.2361765305201211</c:v>
                </c:pt>
                <c:pt idx="256">
                  <c:v>2.2571730117003121</c:v>
                </c:pt>
                <c:pt idx="257">
                  <c:v>2.2777286668618517</c:v>
                </c:pt>
                <c:pt idx="258">
                  <c:v>2.2983717421690621</c:v>
                </c:pt>
                <c:pt idx="259">
                  <c:v>2.3187917967637377</c:v>
                </c:pt>
                <c:pt idx="260">
                  <c:v>2.3398749530315399</c:v>
                </c:pt>
                <c:pt idx="261">
                  <c:v>2.3610326151053109</c:v>
                </c:pt>
                <c:pt idx="262">
                  <c:v>2.3821877936522164</c:v>
                </c:pt>
                <c:pt idx="263">
                  <c:v>2.4031363427639008</c:v>
                </c:pt>
                <c:pt idx="264">
                  <c:v>2.4240195751190186</c:v>
                </c:pt>
                <c:pt idx="265">
                  <c:v>2.4449507395426431</c:v>
                </c:pt>
                <c:pt idx="266">
                  <c:v>2.4658970534801483</c:v>
                </c:pt>
                <c:pt idx="267">
                  <c:v>2.4871354301770525</c:v>
                </c:pt>
                <c:pt idx="268">
                  <c:v>2.5076183180014291</c:v>
                </c:pt>
                <c:pt idx="269">
                  <c:v>2.5280361374219256</c:v>
                </c:pt>
                <c:pt idx="270">
                  <c:v>2.5481474896272021</c:v>
                </c:pt>
                <c:pt idx="271">
                  <c:v>2.5688069562117257</c:v>
                </c:pt>
                <c:pt idx="272">
                  <c:v>2.589509884516398</c:v>
                </c:pt>
                <c:pt idx="273">
                  <c:v>2.6109697918097177</c:v>
                </c:pt>
                <c:pt idx="274">
                  <c:v>2.6321381330490112</c:v>
                </c:pt>
                <c:pt idx="275">
                  <c:v>2.6533027489980059</c:v>
                </c:pt>
                <c:pt idx="276">
                  <c:v>2.6741839945316315</c:v>
                </c:pt>
                <c:pt idx="277">
                  <c:v>2.6951010028521218</c:v>
                </c:pt>
                <c:pt idx="278">
                  <c:v>2.7157937486966448</c:v>
                </c:pt>
                <c:pt idx="279">
                  <c:v>2.7363494038581848</c:v>
                </c:pt>
                <c:pt idx="280">
                  <c:v>2.7568981051445007</c:v>
                </c:pt>
                <c:pt idx="281">
                  <c:v>2.7771492799123125</c:v>
                </c:pt>
                <c:pt idx="282">
                  <c:v>2.7977858980496721</c:v>
                </c:pt>
                <c:pt idx="283">
                  <c:v>2.8184408942858377</c:v>
                </c:pt>
                <c:pt idx="284">
                  <c:v>2.8395714859167733</c:v>
                </c:pt>
                <c:pt idx="285">
                  <c:v>2.8605220218499499</c:v>
                </c:pt>
                <c:pt idx="286">
                  <c:v>2.8821508089701333</c:v>
                </c:pt>
                <c:pt idx="287">
                  <c:v>2.9036665956179299</c:v>
                </c:pt>
                <c:pt idx="288">
                  <c:v>2.9250060518582659</c:v>
                </c:pt>
                <c:pt idx="289">
                  <c:v>2.9458416004975634</c:v>
                </c:pt>
                <c:pt idx="290">
                  <c:v>2.966458847125371</c:v>
                </c:pt>
                <c:pt idx="291">
                  <c:v>2.986692388852437</c:v>
                </c:pt>
                <c:pt idx="292">
                  <c:v>3.0069823066393533</c:v>
                </c:pt>
                <c:pt idx="293">
                  <c:v>3.0279286205768585</c:v>
                </c:pt>
                <c:pt idx="294">
                  <c:v>3.0485694607098894</c:v>
                </c:pt>
                <c:pt idx="295">
                  <c:v>3.0695418516794839</c:v>
                </c:pt>
                <c:pt idx="296">
                  <c:v>3.0901965995629626</c:v>
                </c:pt>
                <c:pt idx="297">
                  <c:v>3.1113758683204651</c:v>
                </c:pt>
                <c:pt idx="298">
                  <c:v>3.1323614219824472</c:v>
                </c:pt>
                <c:pt idx="299">
                  <c:v>3.1538950900236764</c:v>
                </c:pt>
                <c:pt idx="300">
                  <c:v>3.1749809781710305</c:v>
                </c:pt>
                <c:pt idx="301">
                  <c:v>3.1957780321439104</c:v>
                </c:pt>
                <c:pt idx="302">
                  <c:v>3.2159507274627686</c:v>
                </c:pt>
                <c:pt idx="303">
                  <c:v>3.2362302144368487</c:v>
                </c:pt>
                <c:pt idx="304">
                  <c:v>3.2567024230957031</c:v>
                </c:pt>
                <c:pt idx="305">
                  <c:v>3.277372320493062</c:v>
                </c:pt>
                <c:pt idx="306">
                  <c:v>3.2986089587211609</c:v>
                </c:pt>
                <c:pt idx="307">
                  <c:v>3.3193613092104592</c:v>
                </c:pt>
                <c:pt idx="308">
                  <c:v>3.3403612673282623</c:v>
                </c:pt>
                <c:pt idx="309">
                  <c:v>3.3611955742041268</c:v>
                </c:pt>
                <c:pt idx="310">
                  <c:v>3.3823370933532715</c:v>
                </c:pt>
                <c:pt idx="311">
                  <c:v>3.4032128751277924</c:v>
                </c:pt>
                <c:pt idx="312">
                  <c:v>3.4243705372015634</c:v>
                </c:pt>
                <c:pt idx="313">
                  <c:v>3.4451944132645922</c:v>
                </c:pt>
                <c:pt idx="314">
                  <c:v>3.466033935546875</c:v>
                </c:pt>
                <c:pt idx="315">
                  <c:v>3.4867006043593087</c:v>
                </c:pt>
                <c:pt idx="316">
                  <c:v>3.5075083374977112</c:v>
                </c:pt>
                <c:pt idx="317">
                  <c:v>3.5283895830313363</c:v>
                </c:pt>
                <c:pt idx="318">
                  <c:v>3.5491188367207842</c:v>
                </c:pt>
                <c:pt idx="319">
                  <c:v>3.5704461236794787</c:v>
                </c:pt>
                <c:pt idx="320">
                  <c:v>3.5912973185380297</c:v>
                </c:pt>
                <c:pt idx="321">
                  <c:v>3.6123186349868774</c:v>
                </c:pt>
                <c:pt idx="322">
                  <c:v>3.6328819890817003</c:v>
                </c:pt>
                <c:pt idx="323">
                  <c:v>3.6535066862901049</c:v>
                </c:pt>
                <c:pt idx="324">
                  <c:v>3.6738373339176178</c:v>
                </c:pt>
                <c:pt idx="325">
                  <c:v>3.6947081486384072</c:v>
                </c:pt>
                <c:pt idx="326">
                  <c:v>3.7158019840717316</c:v>
                </c:pt>
                <c:pt idx="327">
                  <c:v>3.7368652721246081</c:v>
                </c:pt>
                <c:pt idx="328">
                  <c:v>3.7577194472153979</c:v>
                </c:pt>
                <c:pt idx="329">
                  <c:v>3.7784496943155923</c:v>
                </c:pt>
                <c:pt idx="330">
                  <c:v>3.7993736565113068</c:v>
                </c:pt>
                <c:pt idx="331">
                  <c:v>3.8201523323853808</c:v>
                </c:pt>
                <c:pt idx="332">
                  <c:v>3.8414607445398965</c:v>
                </c:pt>
                <c:pt idx="333">
                  <c:v>3.8620437184969583</c:v>
                </c:pt>
                <c:pt idx="334">
                  <c:v>3.8825596372286477</c:v>
                </c:pt>
                <c:pt idx="335">
                  <c:v>3.9027097324530282</c:v>
                </c:pt>
                <c:pt idx="336">
                  <c:v>3.923417379458745</c:v>
                </c:pt>
                <c:pt idx="337">
                  <c:v>3.9441463847955065</c:v>
                </c:pt>
                <c:pt idx="338">
                  <c:v>3.9654624958833056</c:v>
                </c:pt>
                <c:pt idx="339">
                  <c:v>3.9869599044322968</c:v>
                </c:pt>
                <c:pt idx="340">
                  <c:v>4.0082154174645739</c:v>
                </c:pt>
                <c:pt idx="341">
                  <c:v>4.0293417870998383</c:v>
                </c:pt>
                <c:pt idx="342">
                  <c:v>4.0502821405728655</c:v>
                </c:pt>
                <c:pt idx="343">
                  <c:v>4.0711894631385803</c:v>
                </c:pt>
                <c:pt idx="344">
                  <c:v>4.0917868415514622</c:v>
                </c:pt>
                <c:pt idx="345">
                  <c:v>4.1125702361265812</c:v>
                </c:pt>
                <c:pt idx="346">
                  <c:v>4.1327613095442448</c:v>
                </c:pt>
                <c:pt idx="347">
                  <c:v>4.1532615820566807</c:v>
                </c:pt>
                <c:pt idx="348">
                  <c:v>4.1736995180447893</c:v>
                </c:pt>
                <c:pt idx="349">
                  <c:v>4.1946729024251299</c:v>
                </c:pt>
                <c:pt idx="350">
                  <c:v>4.2155951261520386</c:v>
                </c:pt>
                <c:pt idx="351">
                  <c:v>4.2368044455846148</c:v>
                </c:pt>
                <c:pt idx="352">
                  <c:v>4.2584041754404698</c:v>
                </c:pt>
                <c:pt idx="353">
                  <c:v>4.2796274026234942</c:v>
                </c:pt>
                <c:pt idx="354">
                  <c:v>4.300583402315775</c:v>
                </c:pt>
                <c:pt idx="355">
                  <c:v>4.3211013078689575</c:v>
                </c:pt>
                <c:pt idx="356">
                  <c:v>4.3414836128552752</c:v>
                </c:pt>
                <c:pt idx="357">
                  <c:v>4.361528654893239</c:v>
                </c:pt>
                <c:pt idx="358">
                  <c:v>4.382266104221344</c:v>
                </c:pt>
                <c:pt idx="359">
                  <c:v>4.4029106696446734</c:v>
                </c:pt>
                <c:pt idx="360">
                  <c:v>4.4238011042277012</c:v>
                </c:pt>
                <c:pt idx="361">
                  <c:v>4.4446453452110291</c:v>
                </c:pt>
                <c:pt idx="362">
                  <c:v>4.4656192262967425</c:v>
                </c:pt>
                <c:pt idx="363">
                  <c:v>4.4867485761642456</c:v>
                </c:pt>
                <c:pt idx="364">
                  <c:v>4.5081044236818943</c:v>
                </c:pt>
                <c:pt idx="365">
                  <c:v>4.5297443866729736</c:v>
                </c:pt>
                <c:pt idx="366">
                  <c:v>4.5507530371348057</c:v>
                </c:pt>
                <c:pt idx="367">
                  <c:v>4.5714487632115679</c:v>
                </c:pt>
                <c:pt idx="368">
                  <c:v>4.591689507166544</c:v>
                </c:pt>
                <c:pt idx="369">
                  <c:v>4.6122933427492772</c:v>
                </c:pt>
                <c:pt idx="370">
                  <c:v>4.6327193578084307</c:v>
                </c:pt>
                <c:pt idx="371">
                  <c:v>4.6538909276326494</c:v>
                </c:pt>
                <c:pt idx="372">
                  <c:v>4.67476745446523</c:v>
                </c:pt>
                <c:pt idx="373">
                  <c:v>4.6956275900204973</c:v>
                </c:pt>
                <c:pt idx="374">
                  <c:v>4.7164926926294957</c:v>
                </c:pt>
                <c:pt idx="375">
                  <c:v>4.7375202178955078</c:v>
                </c:pt>
                <c:pt idx="376">
                  <c:v>4.7584444284439087</c:v>
                </c:pt>
                <c:pt idx="377">
                  <c:v>4.7792722781499224</c:v>
                </c:pt>
                <c:pt idx="378">
                  <c:v>4.8002496361732483</c:v>
                </c:pt>
                <c:pt idx="379">
                  <c:v>4.8208350936571751</c:v>
                </c:pt>
                <c:pt idx="380">
                  <c:v>4.8415134350458775</c:v>
                </c:pt>
                <c:pt idx="381">
                  <c:v>4.8620159427324925</c:v>
                </c:pt>
                <c:pt idx="382">
                  <c:v>4.8829759160677586</c:v>
                </c:pt>
                <c:pt idx="383">
                  <c:v>4.9035708109537754</c:v>
                </c:pt>
                <c:pt idx="384">
                  <c:v>4.9245352546373997</c:v>
                </c:pt>
                <c:pt idx="385">
                  <c:v>4.9456328153610229</c:v>
                </c:pt>
                <c:pt idx="386">
                  <c:v>4.9665754040082293</c:v>
                </c:pt>
                <c:pt idx="387">
                  <c:v>4.9873928229014073</c:v>
                </c:pt>
                <c:pt idx="388">
                  <c:v>5.0080478191375732</c:v>
                </c:pt>
                <c:pt idx="389">
                  <c:v>5.0286735097567234</c:v>
                </c:pt>
                <c:pt idx="390">
                  <c:v>5.0491308172543841</c:v>
                </c:pt>
                <c:pt idx="391">
                  <c:v>5.0704171260197954</c:v>
                </c:pt>
                <c:pt idx="392">
                  <c:v>5.0915683309237156</c:v>
                </c:pt>
                <c:pt idx="393">
                  <c:v>5.1128039757410679</c:v>
                </c:pt>
                <c:pt idx="394">
                  <c:v>5.1336253682772313</c:v>
                </c:pt>
                <c:pt idx="395">
                  <c:v>5.1546186208724976</c:v>
                </c:pt>
                <c:pt idx="396">
                  <c:v>5.1754340529441833</c:v>
                </c:pt>
                <c:pt idx="397">
                  <c:v>5.1964451869328814</c:v>
                </c:pt>
                <c:pt idx="398">
                  <c:v>5.2176028490066528</c:v>
                </c:pt>
                <c:pt idx="399">
                  <c:v>5.2380854884783421</c:v>
                </c:pt>
                <c:pt idx="400">
                  <c:v>5.2584856748580933</c:v>
                </c:pt>
                <c:pt idx="401">
                  <c:v>5.2786653240521746</c:v>
                </c:pt>
                <c:pt idx="402">
                  <c:v>5.2993213136990862</c:v>
                </c:pt>
                <c:pt idx="403">
                  <c:v>5.3200428684552508</c:v>
                </c:pt>
                <c:pt idx="404">
                  <c:v>5.3415104746818542</c:v>
                </c:pt>
                <c:pt idx="405">
                  <c:v>5.3627908229827881</c:v>
                </c:pt>
                <c:pt idx="406">
                  <c:v>5.3839291135470067</c:v>
                </c:pt>
                <c:pt idx="407">
                  <c:v>5.4048215349515276</c:v>
                </c:pt>
                <c:pt idx="408">
                  <c:v>5.4257755478223162</c:v>
                </c:pt>
                <c:pt idx="409">
                  <c:v>5.4464076956113177</c:v>
                </c:pt>
                <c:pt idx="410">
                  <c:v>5.4668476184209185</c:v>
                </c:pt>
                <c:pt idx="411">
                  <c:v>5.4875448346138</c:v>
                </c:pt>
                <c:pt idx="412">
                  <c:v>5.5077403783798218</c:v>
                </c:pt>
                <c:pt idx="413">
                  <c:v>5.5283809701601658</c:v>
                </c:pt>
                <c:pt idx="414">
                  <c:v>5.5489972233772278</c:v>
                </c:pt>
                <c:pt idx="415">
                  <c:v>5.5701777338981628</c:v>
                </c:pt>
                <c:pt idx="416">
                  <c:v>5.5911054213841753</c:v>
                </c:pt>
                <c:pt idx="417">
                  <c:v>5.6125228603680926</c:v>
                </c:pt>
                <c:pt idx="418">
                  <c:v>5.6341792146364842</c:v>
                </c:pt>
                <c:pt idx="419">
                  <c:v>5.6555137038230896</c:v>
                </c:pt>
                <c:pt idx="420">
                  <c:v>5.6764478484789525</c:v>
                </c:pt>
                <c:pt idx="421">
                  <c:v>5.6970660885175066</c:v>
                </c:pt>
                <c:pt idx="422">
                  <c:v>5.7173912723859148</c:v>
                </c:pt>
                <c:pt idx="423">
                  <c:v>5.7375237345695496</c:v>
                </c:pt>
                <c:pt idx="424">
                  <c:v>5.7583644986152649</c:v>
                </c:pt>
                <c:pt idx="425">
                  <c:v>5.779038866360982</c:v>
                </c:pt>
                <c:pt idx="426">
                  <c:v>5.7999367515246067</c:v>
                </c:pt>
                <c:pt idx="427">
                  <c:v>5.8206558227539063</c:v>
                </c:pt>
                <c:pt idx="428">
                  <c:v>5.8416654666264849</c:v>
                </c:pt>
                <c:pt idx="429">
                  <c:v>5.8627535899480181</c:v>
                </c:pt>
                <c:pt idx="430">
                  <c:v>5.8839703599611912</c:v>
                </c:pt>
                <c:pt idx="431">
                  <c:v>5.9054851531982422</c:v>
                </c:pt>
                <c:pt idx="432">
                  <c:v>5.9262335300445557</c:v>
                </c:pt>
                <c:pt idx="433">
                  <c:v>5.9467017650604248</c:v>
                </c:pt>
                <c:pt idx="434">
                  <c:v>5.966881910959879</c:v>
                </c:pt>
                <c:pt idx="435">
                  <c:v>5.9874032934506731</c:v>
                </c:pt>
                <c:pt idx="436">
                  <c:v>6.0078223546346026</c:v>
                </c:pt>
                <c:pt idx="437">
                  <c:v>6.0289566715558367</c:v>
                </c:pt>
                <c:pt idx="438">
                  <c:v>6.0498719414075213</c:v>
                </c:pt>
                <c:pt idx="439">
                  <c:v>6.0707718133926392</c:v>
                </c:pt>
                <c:pt idx="440">
                  <c:v>6.0918490091959629</c:v>
                </c:pt>
                <c:pt idx="441">
                  <c:v>6.1126813292503357</c:v>
                </c:pt>
                <c:pt idx="442">
                  <c:v>6.1337570349375401</c:v>
                </c:pt>
                <c:pt idx="443">
                  <c:v>6.1547125379244481</c:v>
                </c:pt>
                <c:pt idx="444">
                  <c:v>6.1758051315943394</c:v>
                </c:pt>
                <c:pt idx="445">
                  <c:v>6.1965003609657288</c:v>
                </c:pt>
                <c:pt idx="446">
                  <c:v>6.2172909577687578</c:v>
                </c:pt>
                <c:pt idx="447">
                  <c:v>6.2379062175750732</c:v>
                </c:pt>
                <c:pt idx="448">
                  <c:v>6.2588910261789952</c:v>
                </c:pt>
                <c:pt idx="449">
                  <c:v>6.2795524795850115</c:v>
                </c:pt>
                <c:pt idx="450">
                  <c:v>6.3005387783050537</c:v>
                </c:pt>
                <c:pt idx="451">
                  <c:v>6.3218047221501665</c:v>
                </c:pt>
                <c:pt idx="452">
                  <c:v>6.3426852226257324</c:v>
                </c:pt>
                <c:pt idx="453">
                  <c:v>6.3635319471359253</c:v>
                </c:pt>
                <c:pt idx="454">
                  <c:v>6.3840985298156738</c:v>
                </c:pt>
                <c:pt idx="455">
                  <c:v>6.4046477278073626</c:v>
                </c:pt>
                <c:pt idx="456">
                  <c:v>6.4250027139981585</c:v>
                </c:pt>
                <c:pt idx="457">
                  <c:v>6.4460669954617815</c:v>
                </c:pt>
                <c:pt idx="458">
                  <c:v>6.467086573441823</c:v>
                </c:pt>
                <c:pt idx="459">
                  <c:v>6.4881578087806702</c:v>
                </c:pt>
                <c:pt idx="460">
                  <c:v>6.5089340011278782</c:v>
                </c:pt>
                <c:pt idx="461">
                  <c:v>6.5297608574231463</c:v>
                </c:pt>
                <c:pt idx="462">
                  <c:v>6.550561885039011</c:v>
                </c:pt>
                <c:pt idx="463">
                  <c:v>6.5713648994763689</c:v>
                </c:pt>
                <c:pt idx="464">
                  <c:v>6.5925781925519304</c:v>
                </c:pt>
                <c:pt idx="465">
                  <c:v>6.6131706039110814</c:v>
                </c:pt>
                <c:pt idx="466">
                  <c:v>6.6337282458941136</c:v>
                </c:pt>
                <c:pt idx="467">
                  <c:v>6.6538895169893895</c:v>
                </c:pt>
                <c:pt idx="468">
                  <c:v>6.6745589176813755</c:v>
                </c:pt>
                <c:pt idx="469">
                  <c:v>6.6952720284461975</c:v>
                </c:pt>
                <c:pt idx="470">
                  <c:v>6.7166874806086216</c:v>
                </c:pt>
                <c:pt idx="471">
                  <c:v>6.7381665110588074</c:v>
                </c:pt>
                <c:pt idx="472">
                  <c:v>6.7593445380528765</c:v>
                </c:pt>
                <c:pt idx="473">
                  <c:v>6.7804574966430664</c:v>
                </c:pt>
                <c:pt idx="474">
                  <c:v>6.801433364550272</c:v>
                </c:pt>
                <c:pt idx="475">
                  <c:v>6.8224231402079258</c:v>
                </c:pt>
                <c:pt idx="476">
                  <c:v>6.8429787953694658</c:v>
                </c:pt>
                <c:pt idx="477">
                  <c:v>6.8637385964393616</c:v>
                </c:pt>
                <c:pt idx="478">
                  <c:v>6.8840071558952332</c:v>
                </c:pt>
                <c:pt idx="479">
                  <c:v>6.9044977426528931</c:v>
                </c:pt>
                <c:pt idx="480">
                  <c:v>6.9249267379442845</c:v>
                </c:pt>
                <c:pt idx="481">
                  <c:v>6.9458161791165667</c:v>
                </c:pt>
                <c:pt idx="482">
                  <c:v>6.966845691204071</c:v>
                </c:pt>
                <c:pt idx="483">
                  <c:v>6.9877773523330688</c:v>
                </c:pt>
                <c:pt idx="484">
                  <c:v>7.0094138383865356</c:v>
                </c:pt>
                <c:pt idx="485">
                  <c:v>7.0305953423182164</c:v>
                </c:pt>
                <c:pt idx="486">
                  <c:v>7.0517227053642273</c:v>
                </c:pt>
                <c:pt idx="487">
                  <c:v>7.0723205804824829</c:v>
                </c:pt>
                <c:pt idx="488">
                  <c:v>7.0928215980529785</c:v>
                </c:pt>
                <c:pt idx="489">
                  <c:v>7.1128805478413897</c:v>
                </c:pt>
                <c:pt idx="490">
                  <c:v>7.1334183216094971</c:v>
                </c:pt>
                <c:pt idx="491">
                  <c:v>7.1541503071784973</c:v>
                </c:pt>
                <c:pt idx="492">
                  <c:v>7.1748927235603333</c:v>
                </c:pt>
                <c:pt idx="493">
                  <c:v>7.1957419315973912</c:v>
                </c:pt>
                <c:pt idx="494">
                  <c:v>7.2165608406066895</c:v>
                </c:pt>
                <c:pt idx="495">
                  <c:v>7.2377517819404602</c:v>
                </c:pt>
                <c:pt idx="496">
                  <c:v>7.2588692108790074</c:v>
                </c:pt>
                <c:pt idx="497">
                  <c:v>7.2805022199948626</c:v>
                </c:pt>
                <c:pt idx="498">
                  <c:v>7.3017214735349016</c:v>
                </c:pt>
                <c:pt idx="499">
                  <c:v>7.3226004838943481</c:v>
                </c:pt>
                <c:pt idx="500">
                  <c:v>7.3429231842358904</c:v>
                </c:pt>
                <c:pt idx="501">
                  <c:v>7.3633948961893712</c:v>
                </c:pt>
                <c:pt idx="502">
                  <c:v>7.3839058478673296</c:v>
                </c:pt>
                <c:pt idx="503">
                  <c:v>7.4046909809112549</c:v>
                </c:pt>
                <c:pt idx="504">
                  <c:v>7.4259196718533831</c:v>
                </c:pt>
                <c:pt idx="505">
                  <c:v>7.4465761582056675</c:v>
                </c:pt>
                <c:pt idx="506">
                  <c:v>7.4675599733988438</c:v>
                </c:pt>
                <c:pt idx="507">
                  <c:v>7.4882815281550084</c:v>
                </c:pt>
                <c:pt idx="508">
                  <c:v>7.5093130270640049</c:v>
                </c:pt>
                <c:pt idx="509">
                  <c:v>7.5301696856816607</c:v>
                </c:pt>
                <c:pt idx="510">
                  <c:v>7.5511728723843889</c:v>
                </c:pt>
                <c:pt idx="511">
                  <c:v>7.5719008843104039</c:v>
                </c:pt>
                <c:pt idx="512">
                  <c:v>7.5924644867579136</c:v>
                </c:pt>
                <c:pt idx="513">
                  <c:v>7.6130981246630345</c:v>
                </c:pt>
                <c:pt idx="514">
                  <c:v>7.6338718334833775</c:v>
                </c:pt>
                <c:pt idx="515">
                  <c:v>7.6546872655550633</c:v>
                </c:pt>
                <c:pt idx="516">
                  <c:v>7.6752816637357073</c:v>
                </c:pt>
                <c:pt idx="517">
                  <c:v>7.6965446273485814</c:v>
                </c:pt>
                <c:pt idx="518">
                  <c:v>7.7174370487531023</c:v>
                </c:pt>
                <c:pt idx="519">
                  <c:v>7.7383781472841893</c:v>
                </c:pt>
                <c:pt idx="520">
                  <c:v>7.7590584754943848</c:v>
                </c:pt>
                <c:pt idx="521">
                  <c:v>7.7797755599021912</c:v>
                </c:pt>
                <c:pt idx="522">
                  <c:v>7.8002308805783587</c:v>
                </c:pt>
                <c:pt idx="523">
                  <c:v>7.8209266066551208</c:v>
                </c:pt>
                <c:pt idx="524">
                  <c:v>7.8422412276268005</c:v>
                </c:pt>
                <c:pt idx="525">
                  <c:v>7.8633348147074376</c:v>
                </c:pt>
                <c:pt idx="526">
                  <c:v>7.8845217823982239</c:v>
                </c:pt>
                <c:pt idx="527">
                  <c:v>7.9053327441215515</c:v>
                </c:pt>
                <c:pt idx="528">
                  <c:v>7.9263940453529358</c:v>
                </c:pt>
                <c:pt idx="529">
                  <c:v>7.9471598068873082</c:v>
                </c:pt>
                <c:pt idx="530">
                  <c:v>7.9683502515157061</c:v>
                </c:pt>
                <c:pt idx="531">
                  <c:v>7.989269495010376</c:v>
                </c:pt>
                <c:pt idx="532">
                  <c:v>8.0097933610280343</c:v>
                </c:pt>
                <c:pt idx="533">
                  <c:v>8.030025164286295</c:v>
                </c:pt>
                <c:pt idx="534">
                  <c:v>8.0503096183141061</c:v>
                </c:pt>
                <c:pt idx="535">
                  <c:v>8.0710540215174351</c:v>
                </c:pt>
                <c:pt idx="536">
                  <c:v>8.0918078621228524</c:v>
                </c:pt>
                <c:pt idx="537">
                  <c:v>8.1132958332697545</c:v>
                </c:pt>
                <c:pt idx="538">
                  <c:v>8.1344957153002415</c:v>
                </c:pt>
                <c:pt idx="539">
                  <c:v>8.1555997331937142</c:v>
                </c:pt>
                <c:pt idx="540">
                  <c:v>8.1763923168182373</c:v>
                </c:pt>
                <c:pt idx="541">
                  <c:v>8.1973165273666382</c:v>
                </c:pt>
                <c:pt idx="542">
                  <c:v>8.2179288069407139</c:v>
                </c:pt>
                <c:pt idx="543">
                  <c:v>8.2384472091992684</c:v>
                </c:pt>
                <c:pt idx="544">
                  <c:v>8.2590276996294651</c:v>
                </c:pt>
                <c:pt idx="545">
                  <c:v>8.2792704304059335</c:v>
                </c:pt>
                <c:pt idx="546">
                  <c:v>8.2998643318812046</c:v>
                </c:pt>
                <c:pt idx="547">
                  <c:v>8.3204934994379673</c:v>
                </c:pt>
                <c:pt idx="548">
                  <c:v>8.3416581153869629</c:v>
                </c:pt>
                <c:pt idx="549">
                  <c:v>8.3625833193461094</c:v>
                </c:pt>
                <c:pt idx="550">
                  <c:v>8.3840370178222656</c:v>
                </c:pt>
                <c:pt idx="551">
                  <c:v>8.4057172139485665</c:v>
                </c:pt>
                <c:pt idx="552">
                  <c:v>8.4270338217417393</c:v>
                </c:pt>
                <c:pt idx="553">
                  <c:v>8.4479769070943185</c:v>
                </c:pt>
                <c:pt idx="554">
                  <c:v>8.4686160087585449</c:v>
                </c:pt>
                <c:pt idx="555">
                  <c:v>8.4889978170394897</c:v>
                </c:pt>
                <c:pt idx="556">
                  <c:v>8.5091352462768555</c:v>
                </c:pt>
                <c:pt idx="557">
                  <c:v>8.5299601157506295</c:v>
                </c:pt>
                <c:pt idx="558">
                  <c:v>8.5506439208984375</c:v>
                </c:pt>
                <c:pt idx="559">
                  <c:v>8.571508526802063</c:v>
                </c:pt>
                <c:pt idx="560">
                  <c:v>8.592234055201212</c:v>
                </c:pt>
                <c:pt idx="561">
                  <c:v>8.6132019758224487</c:v>
                </c:pt>
                <c:pt idx="562">
                  <c:v>8.6342265208562203</c:v>
                </c:pt>
                <c:pt idx="563">
                  <c:v>8.655414978663126</c:v>
                </c:pt>
                <c:pt idx="564">
                  <c:v>8.6769024531046544</c:v>
                </c:pt>
                <c:pt idx="565">
                  <c:v>8.697713414827982</c:v>
                </c:pt>
                <c:pt idx="566">
                  <c:v>8.718235294024149</c:v>
                </c:pt>
                <c:pt idx="567">
                  <c:v>8.7383538484573364</c:v>
                </c:pt>
                <c:pt idx="568">
                  <c:v>8.7588568528493234</c:v>
                </c:pt>
                <c:pt idx="569">
                  <c:v>8.7792684634526559</c:v>
                </c:pt>
                <c:pt idx="570">
                  <c:v>8.8003118832906075</c:v>
                </c:pt>
                <c:pt idx="571">
                  <c:v>8.8213135798772164</c:v>
                </c:pt>
                <c:pt idx="572">
                  <c:v>8.8421175877253209</c:v>
                </c:pt>
                <c:pt idx="573">
                  <c:v>8.8630477587381993</c:v>
                </c:pt>
                <c:pt idx="574">
                  <c:v>8.8839670022328683</c:v>
                </c:pt>
                <c:pt idx="575">
                  <c:v>8.9051127433776855</c:v>
                </c:pt>
                <c:pt idx="576">
                  <c:v>8.9259445667266846</c:v>
                </c:pt>
                <c:pt idx="577">
                  <c:v>8.9471141497294102</c:v>
                </c:pt>
                <c:pt idx="578">
                  <c:v>8.9677800734837838</c:v>
                </c:pt>
                <c:pt idx="579">
                  <c:v>8.988538384437561</c:v>
                </c:pt>
                <c:pt idx="580">
                  <c:v>9.0091824531555176</c:v>
                </c:pt>
                <c:pt idx="581">
                  <c:v>9.0301324923833199</c:v>
                </c:pt>
                <c:pt idx="582">
                  <c:v>9.0509295463562012</c:v>
                </c:pt>
                <c:pt idx="583">
                  <c:v>9.0717673301696777</c:v>
                </c:pt>
                <c:pt idx="584">
                  <c:v>9.0930660565694161</c:v>
                </c:pt>
                <c:pt idx="585">
                  <c:v>9.1139157613118478</c:v>
                </c:pt>
                <c:pt idx="586">
                  <c:v>9.1348230838775635</c:v>
                </c:pt>
                <c:pt idx="587">
                  <c:v>9.1553936402002964</c:v>
                </c:pt>
                <c:pt idx="588">
                  <c:v>9.1760297616322823</c:v>
                </c:pt>
                <c:pt idx="589">
                  <c:v>9.1963618993759155</c:v>
                </c:pt>
                <c:pt idx="590">
                  <c:v>9.2172066370646153</c:v>
                </c:pt>
                <c:pt idx="591">
                  <c:v>9.238310654958088</c:v>
                </c:pt>
                <c:pt idx="592">
                  <c:v>9.2592189709345494</c:v>
                </c:pt>
                <c:pt idx="593">
                  <c:v>9.2801749706268311</c:v>
                </c:pt>
                <c:pt idx="594">
                  <c:v>9.3008925517400094</c:v>
                </c:pt>
                <c:pt idx="595">
                  <c:v>9.3148986498514805</c:v>
                </c:pt>
                <c:pt idx="596">
                  <c:v>9.3356033166249581</c:v>
                </c:pt>
                <c:pt idx="597">
                  <c:v>9.3567470709482823</c:v>
                </c:pt>
                <c:pt idx="598">
                  <c:v>9.3777110179265328</c:v>
                </c:pt>
                <c:pt idx="599">
                  <c:v>9.3982338905334473</c:v>
                </c:pt>
                <c:pt idx="600">
                  <c:v>9.4185948371887207</c:v>
                </c:pt>
                <c:pt idx="601">
                  <c:v>9.4876229763031006</c:v>
                </c:pt>
                <c:pt idx="602">
                  <c:v>9.5586945613225289</c:v>
                </c:pt>
                <c:pt idx="603">
                  <c:v>9.6280435721079503</c:v>
                </c:pt>
                <c:pt idx="604">
                  <c:v>9.6962382396062203</c:v>
                </c:pt>
                <c:pt idx="605">
                  <c:v>9.765857458114624</c:v>
                </c:pt>
                <c:pt idx="606">
                  <c:v>9.8367134730021153</c:v>
                </c:pt>
                <c:pt idx="607">
                  <c:v>9.9044770002365112</c:v>
                </c:pt>
                <c:pt idx="608">
                  <c:v>9.9738071362177525</c:v>
                </c:pt>
                <c:pt idx="609">
                  <c:v>10.043942928314209</c:v>
                </c:pt>
                <c:pt idx="610">
                  <c:v>10.114255547523499</c:v>
                </c:pt>
                <c:pt idx="611">
                  <c:v>10.182563463846842</c:v>
                </c:pt>
                <c:pt idx="612">
                  <c:v>10.252468784650166</c:v>
                </c:pt>
                <c:pt idx="613">
                  <c:v>10.322054227193195</c:v>
                </c:pt>
                <c:pt idx="614">
                  <c:v>10.391189654668171</c:v>
                </c:pt>
                <c:pt idx="615">
                  <c:v>10.460168123245239</c:v>
                </c:pt>
                <c:pt idx="616">
                  <c:v>10.530147949854532</c:v>
                </c:pt>
                <c:pt idx="617">
                  <c:v>10.598840316136677</c:v>
                </c:pt>
                <c:pt idx="618">
                  <c:v>10.669376452763874</c:v>
                </c:pt>
                <c:pt idx="619">
                  <c:v>10.738936066627502</c:v>
                </c:pt>
                <c:pt idx="620">
                  <c:v>10.807936390240986</c:v>
                </c:pt>
                <c:pt idx="621">
                  <c:v>10.876630743344624</c:v>
                </c:pt>
                <c:pt idx="622">
                  <c:v>10.947281122207642</c:v>
                </c:pt>
                <c:pt idx="623">
                  <c:v>11.016354958216349</c:v>
                </c:pt>
                <c:pt idx="624">
                  <c:v>11.084645986557007</c:v>
                </c:pt>
                <c:pt idx="625">
                  <c:v>11.15458607673645</c:v>
                </c:pt>
                <c:pt idx="626">
                  <c:v>11.225865284601847</c:v>
                </c:pt>
                <c:pt idx="627">
                  <c:v>11.293801665306091</c:v>
                </c:pt>
                <c:pt idx="628">
                  <c:v>11.363130807876587</c:v>
                </c:pt>
                <c:pt idx="629">
                  <c:v>11.433061957359314</c:v>
                </c:pt>
                <c:pt idx="630">
                  <c:v>11.502854029337565</c:v>
                </c:pt>
                <c:pt idx="631">
                  <c:v>11.570919553438822</c:v>
                </c:pt>
                <c:pt idx="632">
                  <c:v>11.640801032384235</c:v>
                </c:pt>
                <c:pt idx="633">
                  <c:v>11.710776885350544</c:v>
                </c:pt>
                <c:pt idx="634">
                  <c:v>11.780247092247009</c:v>
                </c:pt>
                <c:pt idx="635">
                  <c:v>11.849533518155415</c:v>
                </c:pt>
                <c:pt idx="636">
                  <c:v>11.919576923052469</c:v>
                </c:pt>
                <c:pt idx="637">
                  <c:v>11.987898747126261</c:v>
                </c:pt>
                <c:pt idx="638">
                  <c:v>12.057984868685404</c:v>
                </c:pt>
                <c:pt idx="639">
                  <c:v>12.127324938774109</c:v>
                </c:pt>
                <c:pt idx="640">
                  <c:v>12.196528911590576</c:v>
                </c:pt>
                <c:pt idx="641">
                  <c:v>12.26525604724884</c:v>
                </c:pt>
                <c:pt idx="642">
                  <c:v>12.336290876070658</c:v>
                </c:pt>
                <c:pt idx="643">
                  <c:v>12.405777970949808</c:v>
                </c:pt>
                <c:pt idx="644">
                  <c:v>12.474031249682108</c:v>
                </c:pt>
                <c:pt idx="645">
                  <c:v>12.543535232543945</c:v>
                </c:pt>
                <c:pt idx="646">
                  <c:v>12.614462773005167</c:v>
                </c:pt>
                <c:pt idx="647">
                  <c:v>12.682331601778666</c:v>
                </c:pt>
                <c:pt idx="648">
                  <c:v>12.751508752504984</c:v>
                </c:pt>
                <c:pt idx="649">
                  <c:v>12.821607788403828</c:v>
                </c:pt>
                <c:pt idx="650">
                  <c:v>12.892142931620279</c:v>
                </c:pt>
                <c:pt idx="651">
                  <c:v>12.960331638654072</c:v>
                </c:pt>
                <c:pt idx="652">
                  <c:v>13.030215104420979</c:v>
                </c:pt>
                <c:pt idx="653">
                  <c:v>13.099771738052368</c:v>
                </c:pt>
                <c:pt idx="654">
                  <c:v>13.168938954671223</c:v>
                </c:pt>
                <c:pt idx="655">
                  <c:v>13.237857818603516</c:v>
                </c:pt>
                <c:pt idx="656">
                  <c:v>13.307900230089823</c:v>
                </c:pt>
                <c:pt idx="657">
                  <c:v>13.376561800638834</c:v>
                </c:pt>
                <c:pt idx="658">
                  <c:v>13.447099924087524</c:v>
                </c:pt>
                <c:pt idx="659">
                  <c:v>13.516634702682495</c:v>
                </c:pt>
                <c:pt idx="660">
                  <c:v>13.585894306500752</c:v>
                </c:pt>
                <c:pt idx="661">
                  <c:v>13.654384016990662</c:v>
                </c:pt>
                <c:pt idx="662">
                  <c:v>13.725097974141438</c:v>
                </c:pt>
                <c:pt idx="663">
                  <c:v>13.794127106666565</c:v>
                </c:pt>
                <c:pt idx="664">
                  <c:v>13.862401247024536</c:v>
                </c:pt>
                <c:pt idx="665">
                  <c:v>13.932146628697712</c:v>
                </c:pt>
                <c:pt idx="666">
                  <c:v>14.003502329190571</c:v>
                </c:pt>
                <c:pt idx="667">
                  <c:v>14.0715887149175</c:v>
                </c:pt>
                <c:pt idx="668">
                  <c:v>14.140926798184712</c:v>
                </c:pt>
                <c:pt idx="669">
                  <c:v>14.210681120554606</c:v>
                </c:pt>
                <c:pt idx="670">
                  <c:v>14.280679821968079</c:v>
                </c:pt>
                <c:pt idx="671">
                  <c:v>14.348698655764261</c:v>
                </c:pt>
                <c:pt idx="672">
                  <c:v>14.418643712997437</c:v>
                </c:pt>
                <c:pt idx="673">
                  <c:v>14.488474527994791</c:v>
                </c:pt>
                <c:pt idx="674">
                  <c:v>14.55804705619812</c:v>
                </c:pt>
                <c:pt idx="675">
                  <c:v>14.627182483673096</c:v>
                </c:pt>
                <c:pt idx="676">
                  <c:v>14.69740072886149</c:v>
                </c:pt>
                <c:pt idx="677">
                  <c:v>14.76569374402364</c:v>
                </c:pt>
                <c:pt idx="678">
                  <c:v>14.835773905118305</c:v>
                </c:pt>
                <c:pt idx="679">
                  <c:v>14.905006686846415</c:v>
                </c:pt>
                <c:pt idx="680">
                  <c:v>14.974365631739298</c:v>
                </c:pt>
                <c:pt idx="681">
                  <c:v>15.042880177497864</c:v>
                </c:pt>
                <c:pt idx="682">
                  <c:v>15.114096800486246</c:v>
                </c:pt>
                <c:pt idx="683">
                  <c:v>15.183588862419128</c:v>
                </c:pt>
                <c:pt idx="684">
                  <c:v>15.251902739206949</c:v>
                </c:pt>
                <c:pt idx="685">
                  <c:v>15.321214000384012</c:v>
                </c:pt>
                <c:pt idx="686">
                  <c:v>15.39226770401001</c:v>
                </c:pt>
                <c:pt idx="687">
                  <c:v>15.460124611854553</c:v>
                </c:pt>
                <c:pt idx="688">
                  <c:v>15.529321630795796</c:v>
                </c:pt>
                <c:pt idx="689">
                  <c:v>15.599238872528076</c:v>
                </c:pt>
                <c:pt idx="690">
                  <c:v>15.669924020767212</c:v>
                </c:pt>
                <c:pt idx="691">
                  <c:v>15.737969676653544</c:v>
                </c:pt>
                <c:pt idx="692">
                  <c:v>15.807942549387613</c:v>
                </c:pt>
                <c:pt idx="693">
                  <c:v>15.877489248911539</c:v>
                </c:pt>
                <c:pt idx="694">
                  <c:v>15.946778655052185</c:v>
                </c:pt>
                <c:pt idx="695">
                  <c:v>16.015625</c:v>
                </c:pt>
                <c:pt idx="696">
                  <c:v>16.085726022720337</c:v>
                </c:pt>
                <c:pt idx="697">
                  <c:v>16.154375672340393</c:v>
                </c:pt>
                <c:pt idx="698">
                  <c:v>16.224861145019531</c:v>
                </c:pt>
                <c:pt idx="699">
                  <c:v>16.294447580973305</c:v>
                </c:pt>
                <c:pt idx="700">
                  <c:v>16.363765796025593</c:v>
                </c:pt>
                <c:pt idx="701">
                  <c:v>16.43199622631073</c:v>
                </c:pt>
                <c:pt idx="702">
                  <c:v>16.502822438875832</c:v>
                </c:pt>
                <c:pt idx="703">
                  <c:v>16.571861505508423</c:v>
                </c:pt>
                <c:pt idx="704">
                  <c:v>16.640208164850868</c:v>
                </c:pt>
                <c:pt idx="705">
                  <c:v>16.709878047307331</c:v>
                </c:pt>
                <c:pt idx="706">
                  <c:v>16.781334082285561</c:v>
                </c:pt>
                <c:pt idx="707">
                  <c:v>16.849452257156372</c:v>
                </c:pt>
                <c:pt idx="708">
                  <c:v>16.918730735778809</c:v>
                </c:pt>
                <c:pt idx="709">
                  <c:v>16.988486051559448</c:v>
                </c:pt>
                <c:pt idx="710">
                  <c:v>17.058559258778889</c:v>
                </c:pt>
                <c:pt idx="711">
                  <c:v>17.126452922821045</c:v>
                </c:pt>
                <c:pt idx="712">
                  <c:v>17.19631552696228</c:v>
                </c:pt>
                <c:pt idx="713">
                  <c:v>17.26619799931844</c:v>
                </c:pt>
                <c:pt idx="714">
                  <c:v>17.335764567057289</c:v>
                </c:pt>
                <c:pt idx="715">
                  <c:v>17.405037085215248</c:v>
                </c:pt>
                <c:pt idx="716">
                  <c:v>17.475104331970215</c:v>
                </c:pt>
                <c:pt idx="717">
                  <c:v>17.543478806813557</c:v>
                </c:pt>
                <c:pt idx="718">
                  <c:v>17.613500356674194</c:v>
                </c:pt>
                <c:pt idx="719">
                  <c:v>17.682844400405884</c:v>
                </c:pt>
                <c:pt idx="720">
                  <c:v>17.752152681350708</c:v>
                </c:pt>
                <c:pt idx="721">
                  <c:v>17.820644378662109</c:v>
                </c:pt>
                <c:pt idx="722">
                  <c:v>17.891844113667805</c:v>
                </c:pt>
                <c:pt idx="723">
                  <c:v>17.961378892262776</c:v>
                </c:pt>
                <c:pt idx="724">
                  <c:v>18.029727538426716</c:v>
                </c:pt>
                <c:pt idx="725">
                  <c:v>18.099039793014526</c:v>
                </c:pt>
                <c:pt idx="726">
                  <c:v>18.169989188512165</c:v>
                </c:pt>
                <c:pt idx="727">
                  <c:v>18.237998088200886</c:v>
                </c:pt>
                <c:pt idx="728">
                  <c:v>18.307048082351685</c:v>
                </c:pt>
                <c:pt idx="729">
                  <c:v>18.376992146174111</c:v>
                </c:pt>
                <c:pt idx="730">
                  <c:v>18.447715044021606</c:v>
                </c:pt>
                <c:pt idx="731">
                  <c:v>18.515807390213013</c:v>
                </c:pt>
                <c:pt idx="732">
                  <c:v>18.585711717605591</c:v>
                </c:pt>
                <c:pt idx="733">
                  <c:v>18.65534782409668</c:v>
                </c:pt>
                <c:pt idx="734">
                  <c:v>18.724618355433144</c:v>
                </c:pt>
                <c:pt idx="735">
                  <c:v>18.79345178604126</c:v>
                </c:pt>
                <c:pt idx="736">
                  <c:v>18.863461414972939</c:v>
                </c:pt>
                <c:pt idx="737">
                  <c:v>18.932116031646729</c:v>
                </c:pt>
                <c:pt idx="738">
                  <c:v>19.002594550450642</c:v>
                </c:pt>
                <c:pt idx="739">
                  <c:v>19.072145223617554</c:v>
                </c:pt>
                <c:pt idx="740">
                  <c:v>19.141560792922974</c:v>
                </c:pt>
                <c:pt idx="741">
                  <c:v>19.209718704223633</c:v>
                </c:pt>
                <c:pt idx="742">
                  <c:v>19.28060452143351</c:v>
                </c:pt>
                <c:pt idx="743">
                  <c:v>19.349749883015949</c:v>
                </c:pt>
                <c:pt idx="744">
                  <c:v>19.418070713678993</c:v>
                </c:pt>
                <c:pt idx="745">
                  <c:v>19.487637281417847</c:v>
                </c:pt>
                <c:pt idx="746">
                  <c:v>19.559131066004433</c:v>
                </c:pt>
                <c:pt idx="747">
                  <c:v>19.627296924591064</c:v>
                </c:pt>
                <c:pt idx="748">
                  <c:v>19.696523745854694</c:v>
                </c:pt>
                <c:pt idx="749">
                  <c:v>19.766179720560707</c:v>
                </c:pt>
                <c:pt idx="750">
                  <c:v>19.836489359537758</c:v>
                </c:pt>
                <c:pt idx="751">
                  <c:v>19.904146591822304</c:v>
                </c:pt>
                <c:pt idx="752">
                  <c:v>19.974215825398762</c:v>
                </c:pt>
                <c:pt idx="753">
                  <c:v>20.043909549713135</c:v>
                </c:pt>
                <c:pt idx="754">
                  <c:v>20.113641023635864</c:v>
                </c:pt>
                <c:pt idx="755">
                  <c:v>20.182689030965168</c:v>
                </c:pt>
                <c:pt idx="756">
                  <c:v>20.253018538157143</c:v>
                </c:pt>
                <c:pt idx="757">
                  <c:v>20.321224133173622</c:v>
                </c:pt>
                <c:pt idx="758">
                  <c:v>20.391432444254555</c:v>
                </c:pt>
                <c:pt idx="759">
                  <c:v>20.460508267084755</c:v>
                </c:pt>
                <c:pt idx="760">
                  <c:v>20.530062913894653</c:v>
                </c:pt>
                <c:pt idx="761">
                  <c:v>20.59826056162516</c:v>
                </c:pt>
                <c:pt idx="762">
                  <c:v>20.669724543889362</c:v>
                </c:pt>
                <c:pt idx="763">
                  <c:v>20.739046732584633</c:v>
                </c:pt>
                <c:pt idx="764">
                  <c:v>20.807462930679321</c:v>
                </c:pt>
                <c:pt idx="765">
                  <c:v>20.876540740331013</c:v>
                </c:pt>
                <c:pt idx="766">
                  <c:v>20.947762330373127</c:v>
                </c:pt>
                <c:pt idx="767">
                  <c:v>21.015699704488117</c:v>
                </c:pt>
                <c:pt idx="768">
                  <c:v>21.084892749786377</c:v>
                </c:pt>
                <c:pt idx="769">
                  <c:v>21.154733498891193</c:v>
                </c:pt>
                <c:pt idx="770">
                  <c:v>21.225531895955402</c:v>
                </c:pt>
                <c:pt idx="771">
                  <c:v>21.293552716573078</c:v>
                </c:pt>
                <c:pt idx="772">
                  <c:v>21.363540490468342</c:v>
                </c:pt>
                <c:pt idx="773">
                  <c:v>21.433069308598835</c:v>
                </c:pt>
                <c:pt idx="774">
                  <c:v>21.502373615900673</c:v>
                </c:pt>
                <c:pt idx="775">
                  <c:v>21.571145455042519</c:v>
                </c:pt>
                <c:pt idx="776">
                  <c:v>21.641222635904946</c:v>
                </c:pt>
                <c:pt idx="777">
                  <c:v>21.709897120793659</c:v>
                </c:pt>
                <c:pt idx="778">
                  <c:v>21.780343850453693</c:v>
                </c:pt>
                <c:pt idx="779">
                  <c:v>21.849916378657021</c:v>
                </c:pt>
                <c:pt idx="780">
                  <c:v>21.919451157251991</c:v>
                </c:pt>
                <c:pt idx="781">
                  <c:v>21.987529595692951</c:v>
                </c:pt>
                <c:pt idx="782">
                  <c:v>22.058443228403725</c:v>
                </c:pt>
                <c:pt idx="783">
                  <c:v>22.127556800842285</c:v>
                </c:pt>
                <c:pt idx="784">
                  <c:v>22.195861736933388</c:v>
                </c:pt>
                <c:pt idx="785">
                  <c:v>22.26543625195821</c:v>
                </c:pt>
                <c:pt idx="786">
                  <c:v>22.336767117182411</c:v>
                </c:pt>
                <c:pt idx="787">
                  <c:v>22.405052185058594</c:v>
                </c:pt>
                <c:pt idx="788">
                  <c:v>22.4742591381073</c:v>
                </c:pt>
                <c:pt idx="789">
                  <c:v>22.5439449151357</c:v>
                </c:pt>
                <c:pt idx="790">
                  <c:v>22.61425256729126</c:v>
                </c:pt>
                <c:pt idx="791">
                  <c:v>22.682021061579384</c:v>
                </c:pt>
                <c:pt idx="792">
                  <c:v>22.751998901367188</c:v>
                </c:pt>
                <c:pt idx="793">
                  <c:v>22.82185355822245</c:v>
                </c:pt>
                <c:pt idx="794">
                  <c:v>22.891485691070557</c:v>
                </c:pt>
                <c:pt idx="795">
                  <c:v>22.960581382115681</c:v>
                </c:pt>
                <c:pt idx="796">
                  <c:v>23.030734062194824</c:v>
                </c:pt>
                <c:pt idx="797">
                  <c:v>23.099231719970703</c:v>
                </c:pt>
                <c:pt idx="798">
                  <c:v>23.169171810150146</c:v>
                </c:pt>
                <c:pt idx="799">
                  <c:v>23.238414525985718</c:v>
                </c:pt>
                <c:pt idx="800">
                  <c:v>23.30792744954427</c:v>
                </c:pt>
                <c:pt idx="801">
                  <c:v>23.376262187957764</c:v>
                </c:pt>
                <c:pt idx="802">
                  <c:v>23.44741622606913</c:v>
                </c:pt>
                <c:pt idx="803">
                  <c:v>23.517062266667683</c:v>
                </c:pt>
                <c:pt idx="804">
                  <c:v>23.585458596547443</c:v>
                </c:pt>
                <c:pt idx="805">
                  <c:v>23.654697338740029</c:v>
                </c:pt>
                <c:pt idx="806">
                  <c:v>23.725732167561848</c:v>
                </c:pt>
                <c:pt idx="807">
                  <c:v>23.793989419937134</c:v>
                </c:pt>
                <c:pt idx="808">
                  <c:v>23.862884442011513</c:v>
                </c:pt>
                <c:pt idx="809">
                  <c:v>23.932866255442299</c:v>
                </c:pt>
                <c:pt idx="810">
                  <c:v>24.003791809082031</c:v>
                </c:pt>
                <c:pt idx="811">
                  <c:v>24.072017272313435</c:v>
                </c:pt>
                <c:pt idx="812">
                  <c:v>24.142056703567505</c:v>
                </c:pt>
              </c:numCache>
            </c:numRef>
          </c:xVal>
          <c:yVal>
            <c:numRef>
              <c:f>'76'!$B$4:$B$816</c:f>
              <c:numCache>
                <c:formatCode>General</c:formatCode>
                <c:ptCount val="813"/>
                <c:pt idx="0">
                  <c:v>0.28854095523296042</c:v>
                </c:pt>
                <c:pt idx="1">
                  <c:v>0.26026430137526718</c:v>
                </c:pt>
                <c:pt idx="2">
                  <c:v>0.23479072003748647</c:v>
                </c:pt>
                <c:pt idx="3">
                  <c:v>0.2107733184271377</c:v>
                </c:pt>
                <c:pt idx="4">
                  <c:v>0.19057481866915715</c:v>
                </c:pt>
                <c:pt idx="5">
                  <c:v>0.17517051740968109</c:v>
                </c:pt>
                <c:pt idx="6">
                  <c:v>0.18462933909196091</c:v>
                </c:pt>
                <c:pt idx="7">
                  <c:v>0.17822104646035297</c:v>
                </c:pt>
                <c:pt idx="8">
                  <c:v>0.17686503050795771</c:v>
                </c:pt>
                <c:pt idx="9">
                  <c:v>0.18083144548223015</c:v>
                </c:pt>
                <c:pt idx="10">
                  <c:v>0.18633725045407348</c:v>
                </c:pt>
                <c:pt idx="11">
                  <c:v>0.19150103242113126</c:v>
                </c:pt>
                <c:pt idx="12">
                  <c:v>0.19639922906623067</c:v>
                </c:pt>
                <c:pt idx="13">
                  <c:v>0.20217896389277226</c:v>
                </c:pt>
                <c:pt idx="14">
                  <c:v>0.20895907303690617</c:v>
                </c:pt>
                <c:pt idx="15">
                  <c:v>0.21663911359309915</c:v>
                </c:pt>
                <c:pt idx="16">
                  <c:v>0.22432867396833348</c:v>
                </c:pt>
                <c:pt idx="17">
                  <c:v>0.23255177025116608</c:v>
                </c:pt>
                <c:pt idx="18">
                  <c:v>0.24144912828511064</c:v>
                </c:pt>
                <c:pt idx="19">
                  <c:v>0.24994828462906282</c:v>
                </c:pt>
                <c:pt idx="20">
                  <c:v>0.25891104734568016</c:v>
                </c:pt>
                <c:pt idx="21">
                  <c:v>0.26876003469786652</c:v>
                </c:pt>
                <c:pt idx="22">
                  <c:v>0.27790825759284443</c:v>
                </c:pt>
                <c:pt idx="23">
                  <c:v>0.28791282346917835</c:v>
                </c:pt>
                <c:pt idx="24">
                  <c:v>0.29807511276715987</c:v>
                </c:pt>
                <c:pt idx="25">
                  <c:v>0.30961768767966047</c:v>
                </c:pt>
                <c:pt idx="26">
                  <c:v>0.31940679419479062</c:v>
                </c:pt>
                <c:pt idx="27">
                  <c:v>0.33043891288443666</c:v>
                </c:pt>
                <c:pt idx="28">
                  <c:v>0.34021855834484055</c:v>
                </c:pt>
                <c:pt idx="29">
                  <c:v>0.3520034479105319</c:v>
                </c:pt>
                <c:pt idx="30">
                  <c:v>0.36338089509768612</c:v>
                </c:pt>
                <c:pt idx="31">
                  <c:v>0.37479595144648509</c:v>
                </c:pt>
                <c:pt idx="32">
                  <c:v>0.38647556474172867</c:v>
                </c:pt>
                <c:pt idx="33">
                  <c:v>0.39759835676952754</c:v>
                </c:pt>
                <c:pt idx="34">
                  <c:v>0.40834496903440654</c:v>
                </c:pt>
                <c:pt idx="35">
                  <c:v>0.42128760375344732</c:v>
                </c:pt>
                <c:pt idx="36">
                  <c:v>0.43299263261495863</c:v>
                </c:pt>
                <c:pt idx="37">
                  <c:v>0.44477567110472527</c:v>
                </c:pt>
                <c:pt idx="38">
                  <c:v>0.45724971917539875</c:v>
                </c:pt>
                <c:pt idx="39">
                  <c:v>0.4685065232237145</c:v>
                </c:pt>
                <c:pt idx="40">
                  <c:v>0.48121477647209904</c:v>
                </c:pt>
                <c:pt idx="41">
                  <c:v>0.49405909849202789</c:v>
                </c:pt>
                <c:pt idx="42">
                  <c:v>0.50553048043682136</c:v>
                </c:pt>
                <c:pt idx="43">
                  <c:v>0.51915175484844678</c:v>
                </c:pt>
                <c:pt idx="44">
                  <c:v>0.53137714171990202</c:v>
                </c:pt>
                <c:pt idx="45">
                  <c:v>0.5435776712860827</c:v>
                </c:pt>
                <c:pt idx="46">
                  <c:v>0.55611680083569603</c:v>
                </c:pt>
                <c:pt idx="47">
                  <c:v>0.56884162562093032</c:v>
                </c:pt>
                <c:pt idx="48">
                  <c:v>0.58220463086782359</c:v>
                </c:pt>
                <c:pt idx="49">
                  <c:v>0.59576208723328306</c:v>
                </c:pt>
                <c:pt idx="50">
                  <c:v>0.60848573673221595</c:v>
                </c:pt>
                <c:pt idx="51">
                  <c:v>0.62215026167973275</c:v>
                </c:pt>
                <c:pt idx="52">
                  <c:v>0.63489371475284417</c:v>
                </c:pt>
                <c:pt idx="53">
                  <c:v>0.64895572152749381</c:v>
                </c:pt>
                <c:pt idx="54">
                  <c:v>0.66266473106151857</c:v>
                </c:pt>
                <c:pt idx="55">
                  <c:v>0.67597643506135585</c:v>
                </c:pt>
                <c:pt idx="56">
                  <c:v>0.68898708947509002</c:v>
                </c:pt>
                <c:pt idx="57">
                  <c:v>0.70274522597651323</c:v>
                </c:pt>
                <c:pt idx="58">
                  <c:v>0.71643983825334578</c:v>
                </c:pt>
                <c:pt idx="59">
                  <c:v>0.72965887092831783</c:v>
                </c:pt>
                <c:pt idx="60">
                  <c:v>0.74215680669306727</c:v>
                </c:pt>
                <c:pt idx="61">
                  <c:v>0.75566407833345706</c:v>
                </c:pt>
                <c:pt idx="62">
                  <c:v>0.76986518024187711</c:v>
                </c:pt>
                <c:pt idx="63">
                  <c:v>0.782766297972321</c:v>
                </c:pt>
                <c:pt idx="64">
                  <c:v>0.79698038679437155</c:v>
                </c:pt>
                <c:pt idx="65">
                  <c:v>0.81134679272108312</c:v>
                </c:pt>
                <c:pt idx="66">
                  <c:v>0.8242476753942668</c:v>
                </c:pt>
                <c:pt idx="67">
                  <c:v>0.83830991722617665</c:v>
                </c:pt>
                <c:pt idx="68">
                  <c:v>0.851764594804579</c:v>
                </c:pt>
                <c:pt idx="69">
                  <c:v>0.86627655993971875</c:v>
                </c:pt>
                <c:pt idx="70">
                  <c:v>0.87972824053805243</c:v>
                </c:pt>
                <c:pt idx="71">
                  <c:v>0.89307814134268515</c:v>
                </c:pt>
                <c:pt idx="72">
                  <c:v>0.90653387667875873</c:v>
                </c:pt>
                <c:pt idx="73">
                  <c:v>0.92088864727108655</c:v>
                </c:pt>
                <c:pt idx="74">
                  <c:v>0.93470396145107271</c:v>
                </c:pt>
                <c:pt idx="75">
                  <c:v>0.94925347698354212</c:v>
                </c:pt>
                <c:pt idx="76">
                  <c:v>0.9634804351905929</c:v>
                </c:pt>
                <c:pt idx="77">
                  <c:v>0.97803459310395291</c:v>
                </c:pt>
                <c:pt idx="78">
                  <c:v>0.99248638358046104</c:v>
                </c:pt>
                <c:pt idx="79">
                  <c:v>1.0053775113773431</c:v>
                </c:pt>
                <c:pt idx="80">
                  <c:v>1.0195678006517903</c:v>
                </c:pt>
                <c:pt idx="81">
                  <c:v>1.0331953628451283</c:v>
                </c:pt>
                <c:pt idx="82">
                  <c:v>1.0450762145373287</c:v>
                </c:pt>
                <c:pt idx="83">
                  <c:v>1.0591105433195804</c:v>
                </c:pt>
                <c:pt idx="84">
                  <c:v>1.0731106712704614</c:v>
                </c:pt>
                <c:pt idx="85">
                  <c:v>1.0866254059788651</c:v>
                </c:pt>
                <c:pt idx="86">
                  <c:v>1.1009454468609865</c:v>
                </c:pt>
                <c:pt idx="87">
                  <c:v>1.1201059043754149</c:v>
                </c:pt>
                <c:pt idx="88">
                  <c:v>1.1419409609259346</c:v>
                </c:pt>
                <c:pt idx="89">
                  <c:v>1.1532321714807237</c:v>
                </c:pt>
                <c:pt idx="90">
                  <c:v>1.1613288363396834</c:v>
                </c:pt>
                <c:pt idx="91">
                  <c:v>1.1748804750379509</c:v>
                </c:pt>
                <c:pt idx="92">
                  <c:v>1.1880579025778535</c:v>
                </c:pt>
                <c:pt idx="93">
                  <c:v>1.2026729403216259</c:v>
                </c:pt>
                <c:pt idx="94">
                  <c:v>1.2278312364179778</c:v>
                </c:pt>
                <c:pt idx="95">
                  <c:v>1.2432897771402633</c:v>
                </c:pt>
                <c:pt idx="96">
                  <c:v>1.258503740783228</c:v>
                </c:pt>
                <c:pt idx="97">
                  <c:v>1.2728767870775426</c:v>
                </c:pt>
                <c:pt idx="98">
                  <c:v>1.2888974672377869</c:v>
                </c:pt>
                <c:pt idx="99">
                  <c:v>1.3038238383227994</c:v>
                </c:pt>
                <c:pt idx="100">
                  <c:v>1.3185435940760264</c:v>
                </c:pt>
                <c:pt idx="101">
                  <c:v>1.334779939272577</c:v>
                </c:pt>
                <c:pt idx="102">
                  <c:v>1.3496169885986835</c:v>
                </c:pt>
                <c:pt idx="103">
                  <c:v>1.3648558683112377</c:v>
                </c:pt>
                <c:pt idx="104">
                  <c:v>1.3791714431054138</c:v>
                </c:pt>
                <c:pt idx="105">
                  <c:v>1.3842463293548497</c:v>
                </c:pt>
                <c:pt idx="106">
                  <c:v>1.4012461405327885</c:v>
                </c:pt>
                <c:pt idx="107">
                  <c:v>1.4263147622843437</c:v>
                </c:pt>
                <c:pt idx="108">
                  <c:v>1.4382970411843548</c:v>
                </c:pt>
                <c:pt idx="109">
                  <c:v>1.4472789316855275</c:v>
                </c:pt>
                <c:pt idx="110">
                  <c:v>1.4607282029469433</c:v>
                </c:pt>
                <c:pt idx="111">
                  <c:v>1.4755867600123653</c:v>
                </c:pt>
                <c:pt idx="112">
                  <c:v>1.4903400114251819</c:v>
                </c:pt>
                <c:pt idx="113">
                  <c:v>1.506122578580763</c:v>
                </c:pt>
                <c:pt idx="114">
                  <c:v>1.521819584893602</c:v>
                </c:pt>
                <c:pt idx="115">
                  <c:v>1.5362513955029866</c:v>
                </c:pt>
                <c:pt idx="116">
                  <c:v>1.5526017434707728</c:v>
                </c:pt>
                <c:pt idx="117">
                  <c:v>1.5687433605914307</c:v>
                </c:pt>
                <c:pt idx="118">
                  <c:v>1.5830742141075251</c:v>
                </c:pt>
                <c:pt idx="119">
                  <c:v>1.6001311441997117</c:v>
                </c:pt>
                <c:pt idx="120">
                  <c:v>1.6141539551762099</c:v>
                </c:pt>
                <c:pt idx="121">
                  <c:v>1.6302040174939889</c:v>
                </c:pt>
                <c:pt idx="122">
                  <c:v>1.6464621054871154</c:v>
                </c:pt>
                <c:pt idx="123">
                  <c:v>1.6625783364236633</c:v>
                </c:pt>
                <c:pt idx="124">
                  <c:v>1.6773089048108629</c:v>
                </c:pt>
                <c:pt idx="125">
                  <c:v>1.6932710557132975</c:v>
                </c:pt>
                <c:pt idx="126">
                  <c:v>1.7095035224650534</c:v>
                </c:pt>
                <c:pt idx="127">
                  <c:v>1.7250517375321357</c:v>
                </c:pt>
                <c:pt idx="128">
                  <c:v>1.7404005065138708</c:v>
                </c:pt>
                <c:pt idx="129">
                  <c:v>1.7569370198317984</c:v>
                </c:pt>
                <c:pt idx="130">
                  <c:v>1.7727405070835442</c:v>
                </c:pt>
                <c:pt idx="131">
                  <c:v>1.7883645281170666</c:v>
                </c:pt>
                <c:pt idx="132">
                  <c:v>1.8044170585360786</c:v>
                </c:pt>
                <c:pt idx="133">
                  <c:v>1.8189419518205339</c:v>
                </c:pt>
                <c:pt idx="134">
                  <c:v>1.8333390914840271</c:v>
                </c:pt>
                <c:pt idx="135">
                  <c:v>1.8485443580083614</c:v>
                </c:pt>
                <c:pt idx="136">
                  <c:v>1.8643362099257235</c:v>
                </c:pt>
                <c:pt idx="137">
                  <c:v>1.8795323092169067</c:v>
                </c:pt>
                <c:pt idx="138">
                  <c:v>1.8958686712777064</c:v>
                </c:pt>
                <c:pt idx="139">
                  <c:v>1.9122196068886435</c:v>
                </c:pt>
                <c:pt idx="140">
                  <c:v>1.9264123642643234</c:v>
                </c:pt>
                <c:pt idx="141">
                  <c:v>1.9403866359165738</c:v>
                </c:pt>
                <c:pt idx="142">
                  <c:v>1.9569259699216248</c:v>
                </c:pt>
                <c:pt idx="143">
                  <c:v>1.9712168637034715</c:v>
                </c:pt>
                <c:pt idx="144">
                  <c:v>1.987071358380698</c:v>
                </c:pt>
                <c:pt idx="145">
                  <c:v>2.0024934652276403</c:v>
                </c:pt>
                <c:pt idx="146">
                  <c:v>2.0170428044671644</c:v>
                </c:pt>
                <c:pt idx="147">
                  <c:v>2.0319496657995741</c:v>
                </c:pt>
                <c:pt idx="148">
                  <c:v>2.0469801672508905</c:v>
                </c:pt>
                <c:pt idx="149">
                  <c:v>2.0621599300624847</c:v>
                </c:pt>
                <c:pt idx="150">
                  <c:v>2.0773244141521605</c:v>
                </c:pt>
                <c:pt idx="151">
                  <c:v>2.0921191531714163</c:v>
                </c:pt>
                <c:pt idx="152">
                  <c:v>2.1078277948186392</c:v>
                </c:pt>
                <c:pt idx="153">
                  <c:v>2.1237522190307989</c:v>
                </c:pt>
                <c:pt idx="154">
                  <c:v>2.1383243588245704</c:v>
                </c:pt>
                <c:pt idx="155">
                  <c:v>2.152275477336683</c:v>
                </c:pt>
                <c:pt idx="156">
                  <c:v>2.161436834056079</c:v>
                </c:pt>
                <c:pt idx="157">
                  <c:v>2.1760837220586193</c:v>
                </c:pt>
                <c:pt idx="158">
                  <c:v>2.1927457559535366</c:v>
                </c:pt>
                <c:pt idx="159">
                  <c:v>2.2078232688569086</c:v>
                </c:pt>
                <c:pt idx="160">
                  <c:v>2.4071913151937068</c:v>
                </c:pt>
                <c:pt idx="161">
                  <c:v>2.6108834748906076</c:v>
                </c:pt>
                <c:pt idx="162">
                  <c:v>2.8588362115263695</c:v>
                </c:pt>
                <c:pt idx="163">
                  <c:v>3.064699125021952</c:v>
                </c:pt>
                <c:pt idx="164">
                  <c:v>3.2842073475340232</c:v>
                </c:pt>
                <c:pt idx="165">
                  <c:v>3.5126477459367185</c:v>
                </c:pt>
                <c:pt idx="166">
                  <c:v>3.7466051732954351</c:v>
                </c:pt>
                <c:pt idx="167">
                  <c:v>3.9831764373884604</c:v>
                </c:pt>
                <c:pt idx="168">
                  <c:v>4.2202627119387586</c:v>
                </c:pt>
                <c:pt idx="169">
                  <c:v>4.4592129905630733</c:v>
                </c:pt>
                <c:pt idx="170">
                  <c:v>4.6966358671100918</c:v>
                </c:pt>
                <c:pt idx="171">
                  <c:v>4.931991650110211</c:v>
                </c:pt>
                <c:pt idx="172">
                  <c:v>5.164630171181499</c:v>
                </c:pt>
                <c:pt idx="173">
                  <c:v>5.3975775574927951</c:v>
                </c:pt>
                <c:pt idx="174">
                  <c:v>5.6316283025838425</c:v>
                </c:pt>
                <c:pt idx="175">
                  <c:v>5.8680056444371367</c:v>
                </c:pt>
                <c:pt idx="176">
                  <c:v>6.10357438931507</c:v>
                </c:pt>
                <c:pt idx="177">
                  <c:v>6.3388328586094342</c:v>
                </c:pt>
                <c:pt idx="178">
                  <c:v>6.57179716904347</c:v>
                </c:pt>
                <c:pt idx="179">
                  <c:v>6.8043567108753038</c:v>
                </c:pt>
                <c:pt idx="180">
                  <c:v>7.0388935543806097</c:v>
                </c:pt>
                <c:pt idx="181">
                  <c:v>7.2769567269046291</c:v>
                </c:pt>
                <c:pt idx="182">
                  <c:v>7.5155229219656476</c:v>
                </c:pt>
                <c:pt idx="183">
                  <c:v>7.7511706460830343</c:v>
                </c:pt>
                <c:pt idx="184">
                  <c:v>7.9823442903082604</c:v>
                </c:pt>
                <c:pt idx="185">
                  <c:v>8.2086282734051501</c:v>
                </c:pt>
                <c:pt idx="186">
                  <c:v>8.4354369043069841</c:v>
                </c:pt>
                <c:pt idx="187">
                  <c:v>8.661917395273468</c:v>
                </c:pt>
                <c:pt idx="188">
                  <c:v>8.892526431959503</c:v>
                </c:pt>
                <c:pt idx="189">
                  <c:v>9.1257220387376528</c:v>
                </c:pt>
                <c:pt idx="190">
                  <c:v>9.3607463910007791</c:v>
                </c:pt>
                <c:pt idx="191">
                  <c:v>9.5943378342052412</c:v>
                </c:pt>
                <c:pt idx="192">
                  <c:v>9.8228238337164289</c:v>
                </c:pt>
                <c:pt idx="193">
                  <c:v>10.046603046647782</c:v>
                </c:pt>
                <c:pt idx="194">
                  <c:v>10.267616105740162</c:v>
                </c:pt>
                <c:pt idx="195">
                  <c:v>10.491600288602477</c:v>
                </c:pt>
                <c:pt idx="196">
                  <c:v>10.718739880126785</c:v>
                </c:pt>
                <c:pt idx="197">
                  <c:v>10.948929574660481</c:v>
                </c:pt>
                <c:pt idx="198">
                  <c:v>11.178519403065943</c:v>
                </c:pt>
                <c:pt idx="199">
                  <c:v>11.405859263376009</c:v>
                </c:pt>
                <c:pt idx="200">
                  <c:v>11.629625313100785</c:v>
                </c:pt>
                <c:pt idx="201">
                  <c:v>11.851368930158115</c:v>
                </c:pt>
                <c:pt idx="202">
                  <c:v>12.071771780602811</c:v>
                </c:pt>
                <c:pt idx="203">
                  <c:v>12.29127859277132</c:v>
                </c:pt>
                <c:pt idx="204">
                  <c:v>12.508844772198962</c:v>
                </c:pt>
                <c:pt idx="205">
                  <c:v>12.727315451964159</c:v>
                </c:pt>
                <c:pt idx="206">
                  <c:v>12.947510511790767</c:v>
                </c:pt>
                <c:pt idx="207">
                  <c:v>13.171521021066233</c:v>
                </c:pt>
                <c:pt idx="208">
                  <c:v>13.397038717494613</c:v>
                </c:pt>
                <c:pt idx="209">
                  <c:v>13.621094357764052</c:v>
                </c:pt>
                <c:pt idx="210">
                  <c:v>13.842097074336982</c:v>
                </c:pt>
                <c:pt idx="211">
                  <c:v>14.060312952032037</c:v>
                </c:pt>
                <c:pt idx="212">
                  <c:v>14.27873097897093</c:v>
                </c:pt>
                <c:pt idx="213">
                  <c:v>14.497532619358603</c:v>
                </c:pt>
                <c:pt idx="214">
                  <c:v>14.71489382885528</c:v>
                </c:pt>
                <c:pt idx="215">
                  <c:v>14.927380891002802</c:v>
                </c:pt>
                <c:pt idx="216">
                  <c:v>15.13588044178694</c:v>
                </c:pt>
                <c:pt idx="217">
                  <c:v>15.341429553840049</c:v>
                </c:pt>
                <c:pt idx="218">
                  <c:v>15.54729176216385</c:v>
                </c:pt>
                <c:pt idx="219">
                  <c:v>15.754344300453708</c:v>
                </c:pt>
                <c:pt idx="220">
                  <c:v>15.965692745232435</c:v>
                </c:pt>
                <c:pt idx="221">
                  <c:v>16.181477190627156</c:v>
                </c:pt>
                <c:pt idx="222">
                  <c:v>16.399213551511242</c:v>
                </c:pt>
                <c:pt idx="223">
                  <c:v>16.61527254378597</c:v>
                </c:pt>
                <c:pt idx="224">
                  <c:v>16.82483267292849</c:v>
                </c:pt>
                <c:pt idx="225">
                  <c:v>17.026682923933841</c:v>
                </c:pt>
                <c:pt idx="226">
                  <c:v>17.223346871548383</c:v>
                </c:pt>
                <c:pt idx="227">
                  <c:v>17.42068778407253</c:v>
                </c:pt>
                <c:pt idx="228">
                  <c:v>17.62094152616606</c:v>
                </c:pt>
                <c:pt idx="229">
                  <c:v>17.826306353327112</c:v>
                </c:pt>
                <c:pt idx="230">
                  <c:v>18.033162383747374</c:v>
                </c:pt>
                <c:pt idx="231">
                  <c:v>18.240710422741902</c:v>
                </c:pt>
                <c:pt idx="232">
                  <c:v>18.446421254190081</c:v>
                </c:pt>
                <c:pt idx="233">
                  <c:v>18.652410393434437</c:v>
                </c:pt>
                <c:pt idx="234">
                  <c:v>18.856240766800379</c:v>
                </c:pt>
                <c:pt idx="235">
                  <c:v>19.058126746509291</c:v>
                </c:pt>
                <c:pt idx="236">
                  <c:v>19.257840797133223</c:v>
                </c:pt>
                <c:pt idx="237">
                  <c:v>19.455508909363679</c:v>
                </c:pt>
                <c:pt idx="238">
                  <c:v>19.652795288603439</c:v>
                </c:pt>
                <c:pt idx="239">
                  <c:v>19.850296040064578</c:v>
                </c:pt>
                <c:pt idx="240">
                  <c:v>20.04803749016024</c:v>
                </c:pt>
                <c:pt idx="241">
                  <c:v>20.243894721257504</c:v>
                </c:pt>
                <c:pt idx="242">
                  <c:v>20.438127236571713</c:v>
                </c:pt>
                <c:pt idx="243">
                  <c:v>20.630885472749448</c:v>
                </c:pt>
                <c:pt idx="244">
                  <c:v>20.824019800543635</c:v>
                </c:pt>
                <c:pt idx="245">
                  <c:v>21.018933041683614</c:v>
                </c:pt>
                <c:pt idx="246">
                  <c:v>21.214421702996756</c:v>
                </c:pt>
                <c:pt idx="247">
                  <c:v>21.409146898328512</c:v>
                </c:pt>
                <c:pt idx="248">
                  <c:v>21.601403052198293</c:v>
                </c:pt>
                <c:pt idx="249">
                  <c:v>21.789104736592893</c:v>
                </c:pt>
                <c:pt idx="250">
                  <c:v>21.9739688097414</c:v>
                </c:pt>
                <c:pt idx="251">
                  <c:v>22.156625225101365</c:v>
                </c:pt>
                <c:pt idx="252">
                  <c:v>22.340673179442181</c:v>
                </c:pt>
                <c:pt idx="253">
                  <c:v>22.520554038672763</c:v>
                </c:pt>
                <c:pt idx="254">
                  <c:v>22.684165174575831</c:v>
                </c:pt>
                <c:pt idx="255">
                  <c:v>22.846747699907919</c:v>
                </c:pt>
                <c:pt idx="256">
                  <c:v>23.005112357761551</c:v>
                </c:pt>
                <c:pt idx="257">
                  <c:v>23.181973201312058</c:v>
                </c:pt>
                <c:pt idx="258">
                  <c:v>23.357030685561703</c:v>
                </c:pt>
                <c:pt idx="259">
                  <c:v>23.532699318688074</c:v>
                </c:pt>
                <c:pt idx="260">
                  <c:v>23.710679034797515</c:v>
                </c:pt>
                <c:pt idx="261">
                  <c:v>23.892974402205688</c:v>
                </c:pt>
                <c:pt idx="262">
                  <c:v>24.07673276600184</c:v>
                </c:pt>
                <c:pt idx="263">
                  <c:v>24.259120275856041</c:v>
                </c:pt>
                <c:pt idx="264">
                  <c:v>24.438239549563317</c:v>
                </c:pt>
                <c:pt idx="265">
                  <c:v>24.613863051695713</c:v>
                </c:pt>
                <c:pt idx="266">
                  <c:v>24.78757036704231</c:v>
                </c:pt>
                <c:pt idx="267">
                  <c:v>24.959555182785582</c:v>
                </c:pt>
                <c:pt idx="268">
                  <c:v>25.130904403697055</c:v>
                </c:pt>
                <c:pt idx="269">
                  <c:v>25.300737975394245</c:v>
                </c:pt>
                <c:pt idx="270">
                  <c:v>25.472107881344623</c:v>
                </c:pt>
                <c:pt idx="271">
                  <c:v>25.644000554641863</c:v>
                </c:pt>
                <c:pt idx="272">
                  <c:v>25.818110288018062</c:v>
                </c:pt>
                <c:pt idx="273">
                  <c:v>25.990997723640806</c:v>
                </c:pt>
                <c:pt idx="274">
                  <c:v>26.162897918770373</c:v>
                </c:pt>
                <c:pt idx="275">
                  <c:v>26.33142457210041</c:v>
                </c:pt>
                <c:pt idx="276">
                  <c:v>26.499285543269334</c:v>
                </c:pt>
                <c:pt idx="277">
                  <c:v>26.666125425699605</c:v>
                </c:pt>
                <c:pt idx="278">
                  <c:v>26.83307625515673</c:v>
                </c:pt>
                <c:pt idx="279">
                  <c:v>26.998535881354638</c:v>
                </c:pt>
                <c:pt idx="280">
                  <c:v>27.161532107464819</c:v>
                </c:pt>
                <c:pt idx="281">
                  <c:v>27.322489917013851</c:v>
                </c:pt>
                <c:pt idx="282">
                  <c:v>27.481414951375989</c:v>
                </c:pt>
                <c:pt idx="283">
                  <c:v>27.640279811079495</c:v>
                </c:pt>
                <c:pt idx="284">
                  <c:v>27.799618546219723</c:v>
                </c:pt>
                <c:pt idx="285">
                  <c:v>27.96332746594307</c:v>
                </c:pt>
                <c:pt idx="286">
                  <c:v>28.131177154363503</c:v>
                </c:pt>
                <c:pt idx="287">
                  <c:v>28.30040145764205</c:v>
                </c:pt>
                <c:pt idx="288">
                  <c:v>28.466617027989017</c:v>
                </c:pt>
                <c:pt idx="289">
                  <c:v>28.625440517614713</c:v>
                </c:pt>
                <c:pt idx="290">
                  <c:v>28.777323236458873</c:v>
                </c:pt>
                <c:pt idx="291">
                  <c:v>28.924713540944573</c:v>
                </c:pt>
                <c:pt idx="292">
                  <c:v>29.072256162534931</c:v>
                </c:pt>
                <c:pt idx="293">
                  <c:v>29.220923298058469</c:v>
                </c:pt>
                <c:pt idx="294">
                  <c:v>29.373990705494439</c:v>
                </c:pt>
                <c:pt idx="295">
                  <c:v>29.52647141000875</c:v>
                </c:pt>
                <c:pt idx="296">
                  <c:v>29.679111953460055</c:v>
                </c:pt>
                <c:pt idx="297">
                  <c:v>29.830009312269123</c:v>
                </c:pt>
                <c:pt idx="298">
                  <c:v>29.979697536531315</c:v>
                </c:pt>
                <c:pt idx="299">
                  <c:v>30.126914838873446</c:v>
                </c:pt>
                <c:pt idx="300">
                  <c:v>30.272279890004576</c:v>
                </c:pt>
                <c:pt idx="301">
                  <c:v>30.414523380719192</c:v>
                </c:pt>
                <c:pt idx="302">
                  <c:v>30.556078623775711</c:v>
                </c:pt>
                <c:pt idx="303">
                  <c:v>30.69654132068645</c:v>
                </c:pt>
                <c:pt idx="304">
                  <c:v>30.837291727683773</c:v>
                </c:pt>
                <c:pt idx="305">
                  <c:v>30.977927426738077</c:v>
                </c:pt>
                <c:pt idx="306">
                  <c:v>31.117643581790169</c:v>
                </c:pt>
                <c:pt idx="307">
                  <c:v>31.256652684603338</c:v>
                </c:pt>
                <c:pt idx="308">
                  <c:v>31.39458616539347</c:v>
                </c:pt>
                <c:pt idx="309">
                  <c:v>31.533984523029662</c:v>
                </c:pt>
                <c:pt idx="310">
                  <c:v>31.674646548497119</c:v>
                </c:pt>
                <c:pt idx="311">
                  <c:v>31.816963377076942</c:v>
                </c:pt>
                <c:pt idx="312">
                  <c:v>31.958230910046879</c:v>
                </c:pt>
                <c:pt idx="313">
                  <c:v>32.096670234061129</c:v>
                </c:pt>
                <c:pt idx="314">
                  <c:v>32.231175639767343</c:v>
                </c:pt>
                <c:pt idx="315">
                  <c:v>32.36236015650033</c:v>
                </c:pt>
                <c:pt idx="316">
                  <c:v>32.492803772748914</c:v>
                </c:pt>
                <c:pt idx="317">
                  <c:v>32.623694938021067</c:v>
                </c:pt>
                <c:pt idx="318">
                  <c:v>32.757970927841249</c:v>
                </c:pt>
                <c:pt idx="319">
                  <c:v>32.893409040756246</c:v>
                </c:pt>
                <c:pt idx="320">
                  <c:v>33.029268376281671</c:v>
                </c:pt>
                <c:pt idx="321">
                  <c:v>33.160674787068359</c:v>
                </c:pt>
                <c:pt idx="322">
                  <c:v>33.28746279280508</c:v>
                </c:pt>
                <c:pt idx="323">
                  <c:v>33.410094986180049</c:v>
                </c:pt>
                <c:pt idx="324">
                  <c:v>33.531346923322658</c:v>
                </c:pt>
                <c:pt idx="325">
                  <c:v>33.654298794571609</c:v>
                </c:pt>
                <c:pt idx="326">
                  <c:v>33.780165375848028</c:v>
                </c:pt>
                <c:pt idx="327">
                  <c:v>33.907487431680103</c:v>
                </c:pt>
                <c:pt idx="328">
                  <c:v>34.034061065195438</c:v>
                </c:pt>
                <c:pt idx="329">
                  <c:v>34.157829055252087</c:v>
                </c:pt>
                <c:pt idx="330">
                  <c:v>34.277633039671372</c:v>
                </c:pt>
                <c:pt idx="331">
                  <c:v>34.39642533764242</c:v>
                </c:pt>
                <c:pt idx="332">
                  <c:v>34.511862898394753</c:v>
                </c:pt>
                <c:pt idx="333">
                  <c:v>34.626961976692286</c:v>
                </c:pt>
                <c:pt idx="334">
                  <c:v>34.739093692136052</c:v>
                </c:pt>
                <c:pt idx="335">
                  <c:v>34.852413857087789</c:v>
                </c:pt>
                <c:pt idx="336">
                  <c:v>34.966896145134349</c:v>
                </c:pt>
                <c:pt idx="337">
                  <c:v>35.083683874789727</c:v>
                </c:pt>
                <c:pt idx="338">
                  <c:v>35.200253471307569</c:v>
                </c:pt>
                <c:pt idx="339">
                  <c:v>35.315472898922366</c:v>
                </c:pt>
                <c:pt idx="340">
                  <c:v>35.428747932880128</c:v>
                </c:pt>
                <c:pt idx="341">
                  <c:v>35.540063529516203</c:v>
                </c:pt>
                <c:pt idx="342">
                  <c:v>35.651428018062411</c:v>
                </c:pt>
                <c:pt idx="343">
                  <c:v>35.762269739261761</c:v>
                </c:pt>
                <c:pt idx="344">
                  <c:v>35.871776335222719</c:v>
                </c:pt>
                <c:pt idx="345">
                  <c:v>35.97805982603073</c:v>
                </c:pt>
                <c:pt idx="346">
                  <c:v>36.081462455056752</c:v>
                </c:pt>
                <c:pt idx="347">
                  <c:v>36.182115854366543</c:v>
                </c:pt>
                <c:pt idx="348">
                  <c:v>36.282972343149218</c:v>
                </c:pt>
                <c:pt idx="349">
                  <c:v>36.384983433194385</c:v>
                </c:pt>
                <c:pt idx="350">
                  <c:v>36.490025821668119</c:v>
                </c:pt>
                <c:pt idx="351">
                  <c:v>36.599743028934292</c:v>
                </c:pt>
                <c:pt idx="352">
                  <c:v>36.709674608421835</c:v>
                </c:pt>
                <c:pt idx="353">
                  <c:v>36.818030364036467</c:v>
                </c:pt>
                <c:pt idx="354">
                  <c:v>36.920575504176988</c:v>
                </c:pt>
                <c:pt idx="355">
                  <c:v>37.01704300379572</c:v>
                </c:pt>
                <c:pt idx="356">
                  <c:v>37.109050056843394</c:v>
                </c:pt>
                <c:pt idx="357">
                  <c:v>37.20066973552612</c:v>
                </c:pt>
                <c:pt idx="358">
                  <c:v>37.29325973057928</c:v>
                </c:pt>
                <c:pt idx="359">
                  <c:v>37.389817492185962</c:v>
                </c:pt>
                <c:pt idx="360">
                  <c:v>37.487699096282533</c:v>
                </c:pt>
                <c:pt idx="361">
                  <c:v>37.585885334588433</c:v>
                </c:pt>
                <c:pt idx="362">
                  <c:v>37.683029799116774</c:v>
                </c:pt>
                <c:pt idx="363">
                  <c:v>37.778432959460957</c:v>
                </c:pt>
                <c:pt idx="364">
                  <c:v>37.873501398266512</c:v>
                </c:pt>
                <c:pt idx="365">
                  <c:v>37.966046262325698</c:v>
                </c:pt>
                <c:pt idx="366">
                  <c:v>38.057004019763475</c:v>
                </c:pt>
                <c:pt idx="367">
                  <c:v>38.144723628383645</c:v>
                </c:pt>
                <c:pt idx="368">
                  <c:v>38.231762511178047</c:v>
                </c:pt>
                <c:pt idx="369">
                  <c:v>38.318594543583401</c:v>
                </c:pt>
                <c:pt idx="370">
                  <c:v>38.406517241676447</c:v>
                </c:pt>
                <c:pt idx="371">
                  <c:v>38.492130737244516</c:v>
                </c:pt>
                <c:pt idx="372">
                  <c:v>38.576382781161037</c:v>
                </c:pt>
                <c:pt idx="373">
                  <c:v>38.658058597504898</c:v>
                </c:pt>
                <c:pt idx="374">
                  <c:v>38.738982230615868</c:v>
                </c:pt>
                <c:pt idx="375">
                  <c:v>38.821034138576174</c:v>
                </c:pt>
                <c:pt idx="376">
                  <c:v>38.904233125966648</c:v>
                </c:pt>
                <c:pt idx="377">
                  <c:v>38.987364416866157</c:v>
                </c:pt>
                <c:pt idx="378">
                  <c:v>39.067983415767806</c:v>
                </c:pt>
                <c:pt idx="379">
                  <c:v>39.14514237179813</c:v>
                </c:pt>
                <c:pt idx="380">
                  <c:v>39.218262103867815</c:v>
                </c:pt>
                <c:pt idx="381">
                  <c:v>39.290659740033924</c:v>
                </c:pt>
                <c:pt idx="382">
                  <c:v>39.362222452811515</c:v>
                </c:pt>
                <c:pt idx="383">
                  <c:v>39.436327544916296</c:v>
                </c:pt>
                <c:pt idx="384">
                  <c:v>39.512388313426598</c:v>
                </c:pt>
                <c:pt idx="385">
                  <c:v>39.590825980952843</c:v>
                </c:pt>
                <c:pt idx="386">
                  <c:v>39.668646858228122</c:v>
                </c:pt>
                <c:pt idx="387">
                  <c:v>39.742590230937829</c:v>
                </c:pt>
                <c:pt idx="388">
                  <c:v>39.813536153464447</c:v>
                </c:pt>
                <c:pt idx="389">
                  <c:v>39.881191274347152</c:v>
                </c:pt>
                <c:pt idx="390">
                  <c:v>39.950313152534001</c:v>
                </c:pt>
                <c:pt idx="391">
                  <c:v>40.021055985587736</c:v>
                </c:pt>
                <c:pt idx="392">
                  <c:v>40.095661279542391</c:v>
                </c:pt>
                <c:pt idx="393">
                  <c:v>40.169525673012643</c:v>
                </c:pt>
                <c:pt idx="394">
                  <c:v>40.24108462487407</c:v>
                </c:pt>
                <c:pt idx="395">
                  <c:v>40.308980444391302</c:v>
                </c:pt>
                <c:pt idx="396">
                  <c:v>40.37449560397642</c:v>
                </c:pt>
                <c:pt idx="397">
                  <c:v>40.438784704891923</c:v>
                </c:pt>
                <c:pt idx="398">
                  <c:v>40.501452850940538</c:v>
                </c:pt>
                <c:pt idx="399">
                  <c:v>40.561544769416486</c:v>
                </c:pt>
                <c:pt idx="400">
                  <c:v>40.621764559042028</c:v>
                </c:pt>
                <c:pt idx="401">
                  <c:v>40.68250335509827</c:v>
                </c:pt>
                <c:pt idx="402">
                  <c:v>40.744791648614267</c:v>
                </c:pt>
                <c:pt idx="403">
                  <c:v>40.80918605518238</c:v>
                </c:pt>
                <c:pt idx="404">
                  <c:v>40.871478109614543</c:v>
                </c:pt>
                <c:pt idx="405">
                  <c:v>40.931649007329952</c:v>
                </c:pt>
                <c:pt idx="406">
                  <c:v>40.988890151353232</c:v>
                </c:pt>
                <c:pt idx="407">
                  <c:v>41.045021825107987</c:v>
                </c:pt>
                <c:pt idx="408">
                  <c:v>41.100777407246305</c:v>
                </c:pt>
                <c:pt idx="409">
                  <c:v>41.156679665115028</c:v>
                </c:pt>
                <c:pt idx="410">
                  <c:v>41.212153178541008</c:v>
                </c:pt>
                <c:pt idx="411">
                  <c:v>41.264271954748274</c:v>
                </c:pt>
                <c:pt idx="412">
                  <c:v>41.314107854843705</c:v>
                </c:pt>
                <c:pt idx="413">
                  <c:v>41.361386331947294</c:v>
                </c:pt>
                <c:pt idx="414">
                  <c:v>41.410007456121605</c:v>
                </c:pt>
                <c:pt idx="415">
                  <c:v>41.459166391307427</c:v>
                </c:pt>
                <c:pt idx="416">
                  <c:v>41.511552192562377</c:v>
                </c:pt>
                <c:pt idx="417">
                  <c:v>41.566472851312177</c:v>
                </c:pt>
                <c:pt idx="418">
                  <c:v>41.622660938809403</c:v>
                </c:pt>
                <c:pt idx="419">
                  <c:v>41.676694021344389</c:v>
                </c:pt>
                <c:pt idx="420">
                  <c:v>41.725311384602527</c:v>
                </c:pt>
                <c:pt idx="421">
                  <c:v>41.768355070104924</c:v>
                </c:pt>
                <c:pt idx="422">
                  <c:v>41.808186933202855</c:v>
                </c:pt>
                <c:pt idx="423">
                  <c:v>41.848507715402171</c:v>
                </c:pt>
                <c:pt idx="424">
                  <c:v>41.889667181906162</c:v>
                </c:pt>
                <c:pt idx="425">
                  <c:v>41.934602608239288</c:v>
                </c:pt>
                <c:pt idx="426">
                  <c:v>41.980113454745577</c:v>
                </c:pt>
                <c:pt idx="427">
                  <c:v>42.026425376394897</c:v>
                </c:pt>
                <c:pt idx="428">
                  <c:v>42.071842199997072</c:v>
                </c:pt>
                <c:pt idx="429">
                  <c:v>42.115273259864409</c:v>
                </c:pt>
                <c:pt idx="430">
                  <c:v>42.157403042738835</c:v>
                </c:pt>
                <c:pt idx="431">
                  <c:v>42.197080708274029</c:v>
                </c:pt>
                <c:pt idx="432">
                  <c:v>42.236382282192771</c:v>
                </c:pt>
                <c:pt idx="433">
                  <c:v>42.273502524736116</c:v>
                </c:pt>
                <c:pt idx="434">
                  <c:v>42.310889792327146</c:v>
                </c:pt>
                <c:pt idx="435">
                  <c:v>42.347618899589392</c:v>
                </c:pt>
                <c:pt idx="436">
                  <c:v>42.385863656065915</c:v>
                </c:pt>
                <c:pt idx="437">
                  <c:v>42.422867310208169</c:v>
                </c:pt>
                <c:pt idx="438">
                  <c:v>42.459107498369029</c:v>
                </c:pt>
                <c:pt idx="439">
                  <c:v>42.494230694429042</c:v>
                </c:pt>
                <c:pt idx="440">
                  <c:v>42.528834884058355</c:v>
                </c:pt>
                <c:pt idx="441">
                  <c:v>42.565650492392386</c:v>
                </c:pt>
                <c:pt idx="442">
                  <c:v>42.603037759983408</c:v>
                </c:pt>
                <c:pt idx="443">
                  <c:v>42.64075222728075</c:v>
                </c:pt>
                <c:pt idx="444">
                  <c:v>42.675198458431154</c:v>
                </c:pt>
                <c:pt idx="445">
                  <c:v>42.70738061805055</c:v>
                </c:pt>
                <c:pt idx="446">
                  <c:v>42.736486348247411</c:v>
                </c:pt>
                <c:pt idx="447">
                  <c:v>42.764791003301234</c:v>
                </c:pt>
                <c:pt idx="448">
                  <c:v>42.792339714205994</c:v>
                </c:pt>
                <c:pt idx="449">
                  <c:v>42.821088157367228</c:v>
                </c:pt>
                <c:pt idx="450">
                  <c:v>42.851717058610696</c:v>
                </c:pt>
                <c:pt idx="451">
                  <c:v>42.882842400787879</c:v>
                </c:pt>
                <c:pt idx="452">
                  <c:v>42.912625095894334</c:v>
                </c:pt>
                <c:pt idx="453">
                  <c:v>42.937973670842887</c:v>
                </c:pt>
                <c:pt idx="454">
                  <c:v>42.961061935176588</c:v>
                </c:pt>
                <c:pt idx="455">
                  <c:v>42.980960942602813</c:v>
                </c:pt>
                <c:pt idx="456">
                  <c:v>43.001273650807128</c:v>
                </c:pt>
                <c:pt idx="457">
                  <c:v>43.023312619530941</c:v>
                </c:pt>
                <c:pt idx="458">
                  <c:v>43.047841314755637</c:v>
                </c:pt>
                <c:pt idx="459">
                  <c:v>43.074017291260368</c:v>
                </c:pt>
                <c:pt idx="460">
                  <c:v>43.099271843304805</c:v>
                </c:pt>
                <c:pt idx="461">
                  <c:v>43.122600806273034</c:v>
                </c:pt>
                <c:pt idx="462">
                  <c:v>43.143699545955727</c:v>
                </c:pt>
                <c:pt idx="463">
                  <c:v>43.164222865465256</c:v>
                </c:pt>
                <c:pt idx="464">
                  <c:v>43.182655115587337</c:v>
                </c:pt>
                <c:pt idx="465">
                  <c:v>43.200756405086949</c:v>
                </c:pt>
                <c:pt idx="466">
                  <c:v>43.217872334551465</c:v>
                </c:pt>
                <c:pt idx="467">
                  <c:v>43.237143268978222</c:v>
                </c:pt>
                <c:pt idx="468">
                  <c:v>43.257911048038444</c:v>
                </c:pt>
                <c:pt idx="469">
                  <c:v>43.281044443366113</c:v>
                </c:pt>
                <c:pt idx="470">
                  <c:v>43.303154869497057</c:v>
                </c:pt>
                <c:pt idx="471">
                  <c:v>43.324099411617006</c:v>
                </c:pt>
                <c:pt idx="472">
                  <c:v>43.342949123433343</c:v>
                </c:pt>
                <c:pt idx="473">
                  <c:v>43.360001117323066</c:v>
                </c:pt>
                <c:pt idx="474">
                  <c:v>43.376917718230864</c:v>
                </c:pt>
                <c:pt idx="475">
                  <c:v>43.394383412898677</c:v>
                </c:pt>
                <c:pt idx="476">
                  <c:v>43.411604648015796</c:v>
                </c:pt>
                <c:pt idx="477">
                  <c:v>43.426512919691767</c:v>
                </c:pt>
                <c:pt idx="478">
                  <c:v>43.43946927587838</c:v>
                </c:pt>
                <c:pt idx="479">
                  <c:v>43.450688088797001</c:v>
                </c:pt>
                <c:pt idx="480">
                  <c:v>43.46032355601038</c:v>
                </c:pt>
                <c:pt idx="481">
                  <c:v>43.472204290173948</c:v>
                </c:pt>
                <c:pt idx="482">
                  <c:v>43.48572478378523</c:v>
                </c:pt>
                <c:pt idx="483">
                  <c:v>43.503243131279348</c:v>
                </c:pt>
                <c:pt idx="484">
                  <c:v>43.522036429353221</c:v>
                </c:pt>
                <c:pt idx="485">
                  <c:v>43.540431070313659</c:v>
                </c:pt>
                <c:pt idx="486">
                  <c:v>43.553917715679461</c:v>
                </c:pt>
                <c:pt idx="487">
                  <c:v>43.562955197222685</c:v>
                </c:pt>
                <c:pt idx="488">
                  <c:v>43.567001943015661</c:v>
                </c:pt>
                <c:pt idx="489">
                  <c:v>43.570766620096293</c:v>
                </c:pt>
                <c:pt idx="490">
                  <c:v>43.576005576313406</c:v>
                </c:pt>
                <c:pt idx="491">
                  <c:v>43.584862533880745</c:v>
                </c:pt>
                <c:pt idx="492">
                  <c:v>43.596058781302375</c:v>
                </c:pt>
                <c:pt idx="493">
                  <c:v>43.607183571316888</c:v>
                </c:pt>
                <c:pt idx="494">
                  <c:v>43.619007891737994</c:v>
                </c:pt>
                <c:pt idx="495">
                  <c:v>43.62879379559795</c:v>
                </c:pt>
                <c:pt idx="496">
                  <c:v>43.638275065248585</c:v>
                </c:pt>
                <c:pt idx="497">
                  <c:v>43.646229402936449</c:v>
                </c:pt>
                <c:pt idx="498">
                  <c:v>43.653529341211687</c:v>
                </c:pt>
                <c:pt idx="499">
                  <c:v>43.65881718933894</c:v>
                </c:pt>
                <c:pt idx="500">
                  <c:v>43.664120081130847</c:v>
                </c:pt>
                <c:pt idx="501">
                  <c:v>43.668663267857532</c:v>
                </c:pt>
                <c:pt idx="502">
                  <c:v>43.674406186840677</c:v>
                </c:pt>
                <c:pt idx="503">
                  <c:v>43.679731644129575</c:v>
                </c:pt>
                <c:pt idx="504">
                  <c:v>43.683515125791033</c:v>
                </c:pt>
                <c:pt idx="505">
                  <c:v>43.686189137183973</c:v>
                </c:pt>
                <c:pt idx="506">
                  <c:v>43.687276041955506</c:v>
                </c:pt>
                <c:pt idx="507">
                  <c:v>43.690047837168727</c:v>
                </c:pt>
                <c:pt idx="508">
                  <c:v>43.694399217171018</c:v>
                </c:pt>
                <c:pt idx="509">
                  <c:v>43.699739718124569</c:v>
                </c:pt>
                <c:pt idx="510">
                  <c:v>43.705125350072095</c:v>
                </c:pt>
                <c:pt idx="511">
                  <c:v>43.707389421603111</c:v>
                </c:pt>
                <c:pt idx="512">
                  <c:v>43.706716217609667</c:v>
                </c:pt>
                <c:pt idx="513">
                  <c:v>43.704711649294005</c:v>
                </c:pt>
                <c:pt idx="514">
                  <c:v>43.702496469673129</c:v>
                </c:pt>
                <c:pt idx="515">
                  <c:v>43.701217758177208</c:v>
                </c:pt>
                <c:pt idx="516">
                  <c:v>43.703117020840267</c:v>
                </c:pt>
                <c:pt idx="517">
                  <c:v>43.706806479597617</c:v>
                </c:pt>
                <c:pt idx="518">
                  <c:v>43.712165785131987</c:v>
                </c:pt>
                <c:pt idx="519">
                  <c:v>43.715840200224683</c:v>
                </c:pt>
                <c:pt idx="520">
                  <c:v>43.716419381314012</c:v>
                </c:pt>
                <c:pt idx="521">
                  <c:v>43.713843153741344</c:v>
                </c:pt>
                <c:pt idx="522">
                  <c:v>43.709615883972475</c:v>
                </c:pt>
                <c:pt idx="523">
                  <c:v>43.708107756590522</c:v>
                </c:pt>
                <c:pt idx="524">
                  <c:v>43.709047985631642</c:v>
                </c:pt>
                <c:pt idx="525">
                  <c:v>43.713640064268461</c:v>
                </c:pt>
                <c:pt idx="526">
                  <c:v>43.716272705583592</c:v>
                </c:pt>
                <c:pt idx="527">
                  <c:v>43.717942552360618</c:v>
                </c:pt>
                <c:pt idx="528">
                  <c:v>43.716637514451548</c:v>
                </c:pt>
                <c:pt idx="529">
                  <c:v>43.714219245357789</c:v>
                </c:pt>
                <c:pt idx="530">
                  <c:v>43.70966853679878</c:v>
                </c:pt>
                <c:pt idx="531">
                  <c:v>43.704297948515915</c:v>
                </c:pt>
                <c:pt idx="532">
                  <c:v>43.697735149808906</c:v>
                </c:pt>
                <c:pt idx="533">
                  <c:v>43.690758650323808</c:v>
                </c:pt>
                <c:pt idx="534">
                  <c:v>43.685410627537927</c:v>
                </c:pt>
                <c:pt idx="535">
                  <c:v>43.682018281157575</c:v>
                </c:pt>
                <c:pt idx="536">
                  <c:v>43.680273216057259</c:v>
                </c:pt>
                <c:pt idx="537">
                  <c:v>43.678167103005151</c:v>
                </c:pt>
                <c:pt idx="538">
                  <c:v>43.675120760911931</c:v>
                </c:pt>
                <c:pt idx="539">
                  <c:v>43.67010369874852</c:v>
                </c:pt>
                <c:pt idx="540">
                  <c:v>43.664563869238258</c:v>
                </c:pt>
                <c:pt idx="541">
                  <c:v>43.659118062632096</c:v>
                </c:pt>
                <c:pt idx="542">
                  <c:v>43.65469898613884</c:v>
                </c:pt>
                <c:pt idx="543">
                  <c:v>43.649734576801734</c:v>
                </c:pt>
                <c:pt idx="544">
                  <c:v>43.642889709382395</c:v>
                </c:pt>
                <c:pt idx="545">
                  <c:v>43.63523248407153</c:v>
                </c:pt>
                <c:pt idx="546">
                  <c:v>43.62660494239023</c:v>
                </c:pt>
                <c:pt idx="547">
                  <c:v>43.619575790078827</c:v>
                </c:pt>
                <c:pt idx="548">
                  <c:v>43.61390056758664</c:v>
                </c:pt>
                <c:pt idx="549">
                  <c:v>43.610884312822733</c:v>
                </c:pt>
                <c:pt idx="550">
                  <c:v>43.610970813894511</c:v>
                </c:pt>
                <c:pt idx="551">
                  <c:v>43.612200633480299</c:v>
                </c:pt>
                <c:pt idx="552">
                  <c:v>43.612433810282496</c:v>
                </c:pt>
                <c:pt idx="553">
                  <c:v>43.607480683693879</c:v>
                </c:pt>
                <c:pt idx="554">
                  <c:v>43.597495451277204</c:v>
                </c:pt>
                <c:pt idx="555">
                  <c:v>43.583576300552494</c:v>
                </c:pt>
                <c:pt idx="556">
                  <c:v>43.570153590761485</c:v>
                </c:pt>
                <c:pt idx="557">
                  <c:v>43.559547807177672</c:v>
                </c:pt>
                <c:pt idx="558">
                  <c:v>43.553346056422455</c:v>
                </c:pt>
                <c:pt idx="559">
                  <c:v>43.548825435192761</c:v>
                </c:pt>
                <c:pt idx="560">
                  <c:v>43.54479749398061</c:v>
                </c:pt>
                <c:pt idx="561">
                  <c:v>43.540634159786542</c:v>
                </c:pt>
                <c:pt idx="562">
                  <c:v>43.535812665263684</c:v>
                </c:pt>
                <c:pt idx="563">
                  <c:v>43.531013736237817</c:v>
                </c:pt>
                <c:pt idx="564">
                  <c:v>43.524669070668352</c:v>
                </c:pt>
                <c:pt idx="565">
                  <c:v>43.516605666411721</c:v>
                </c:pt>
                <c:pt idx="566">
                  <c:v>43.506165363139147</c:v>
                </c:pt>
                <c:pt idx="567">
                  <c:v>43.495040573124633</c:v>
                </c:pt>
                <c:pt idx="568">
                  <c:v>43.484965078720009</c:v>
                </c:pt>
                <c:pt idx="569">
                  <c:v>43.476401472613503</c:v>
                </c:pt>
                <c:pt idx="570">
                  <c:v>43.467935650327277</c:v>
                </c:pt>
                <c:pt idx="571">
                  <c:v>43.458728927556642</c:v>
                </c:pt>
                <c:pt idx="572">
                  <c:v>43.44804040381721</c:v>
                </c:pt>
                <c:pt idx="573">
                  <c:v>43.437148790604901</c:v>
                </c:pt>
                <c:pt idx="574">
                  <c:v>43.428118830894</c:v>
                </c:pt>
                <c:pt idx="575">
                  <c:v>43.420841458115746</c:v>
                </c:pt>
                <c:pt idx="576">
                  <c:v>43.415237693030676</c:v>
                </c:pt>
                <c:pt idx="577">
                  <c:v>43.407524053977347</c:v>
                </c:pt>
                <c:pt idx="578">
                  <c:v>43.397580191638475</c:v>
                </c:pt>
                <c:pt idx="579">
                  <c:v>43.384642640032688</c:v>
                </c:pt>
                <c:pt idx="580">
                  <c:v>43.371614826438957</c:v>
                </c:pt>
                <c:pt idx="581">
                  <c:v>43.359169954850714</c:v>
                </c:pt>
                <c:pt idx="582">
                  <c:v>43.348778543488272</c:v>
                </c:pt>
                <c:pt idx="583">
                  <c:v>43.341031056189465</c:v>
                </c:pt>
                <c:pt idx="584">
                  <c:v>43.335318224535627</c:v>
                </c:pt>
                <c:pt idx="585">
                  <c:v>43.330440316270305</c:v>
                </c:pt>
                <c:pt idx="586">
                  <c:v>43.322290410941889</c:v>
                </c:pt>
                <c:pt idx="587">
                  <c:v>43.31139127589725</c:v>
                </c:pt>
                <c:pt idx="588">
                  <c:v>43.297314166693624</c:v>
                </c:pt>
                <c:pt idx="589">
                  <c:v>43.284079502710846</c:v>
                </c:pt>
                <c:pt idx="590">
                  <c:v>43.272732818642631</c:v>
                </c:pt>
                <c:pt idx="591">
                  <c:v>43.26469197988299</c:v>
                </c:pt>
                <c:pt idx="592">
                  <c:v>43.258738449594624</c:v>
                </c:pt>
                <c:pt idx="593">
                  <c:v>43.252115476228987</c:v>
                </c:pt>
                <c:pt idx="594">
                  <c:v>43.244289009690725</c:v>
                </c:pt>
                <c:pt idx="595">
                  <c:v>43.237259857379321</c:v>
                </c:pt>
                <c:pt idx="596">
                  <c:v>43.226334395921526</c:v>
                </c:pt>
                <c:pt idx="597">
                  <c:v>43.21422048495576</c:v>
                </c:pt>
                <c:pt idx="598">
                  <c:v>43.201820744361491</c:v>
                </c:pt>
                <c:pt idx="599">
                  <c:v>43.188977215659818</c:v>
                </c:pt>
                <c:pt idx="600">
                  <c:v>43.176679019801988</c:v>
                </c:pt>
                <c:pt idx="601">
                  <c:v>43.150781351093428</c:v>
                </c:pt>
                <c:pt idx="602">
                  <c:v>43.123477099739354</c:v>
                </c:pt>
                <c:pt idx="603">
                  <c:v>43.092047123352856</c:v>
                </c:pt>
                <c:pt idx="604">
                  <c:v>43.044757363500771</c:v>
                </c:pt>
                <c:pt idx="605">
                  <c:v>43.010243435859401</c:v>
                </c:pt>
                <c:pt idx="606">
                  <c:v>42.987283042675294</c:v>
                </c:pt>
                <c:pt idx="607">
                  <c:v>42.932926521350161</c:v>
                </c:pt>
                <c:pt idx="608">
                  <c:v>42.901677068939556</c:v>
                </c:pt>
                <c:pt idx="609">
                  <c:v>42.874071944292325</c:v>
                </c:pt>
                <c:pt idx="610">
                  <c:v>42.83817399950243</c:v>
                </c:pt>
                <c:pt idx="611">
                  <c:v>42.803028237945426</c:v>
                </c:pt>
                <c:pt idx="612">
                  <c:v>42.764542782834376</c:v>
                </c:pt>
                <c:pt idx="613">
                  <c:v>42.736174192205759</c:v>
                </c:pt>
                <c:pt idx="614">
                  <c:v>42.701837027624116</c:v>
                </c:pt>
                <c:pt idx="615">
                  <c:v>42.66050831989272</c:v>
                </c:pt>
                <c:pt idx="616">
                  <c:v>42.632305209575343</c:v>
                </c:pt>
                <c:pt idx="617">
                  <c:v>42.587335934996737</c:v>
                </c:pt>
                <c:pt idx="618">
                  <c:v>42.562671846790124</c:v>
                </c:pt>
                <c:pt idx="619">
                  <c:v>42.528315877627662</c:v>
                </c:pt>
                <c:pt idx="620">
                  <c:v>42.486460641633244</c:v>
                </c:pt>
                <c:pt idx="621">
                  <c:v>42.455346582204555</c:v>
                </c:pt>
                <c:pt idx="622">
                  <c:v>42.424281414686007</c:v>
                </c:pt>
                <c:pt idx="623">
                  <c:v>42.388688104105434</c:v>
                </c:pt>
                <c:pt idx="624">
                  <c:v>42.348077731361457</c:v>
                </c:pt>
                <c:pt idx="625">
                  <c:v>42.317347285381544</c:v>
                </c:pt>
                <c:pt idx="626">
                  <c:v>42.303119739531347</c:v>
                </c:pt>
                <c:pt idx="627">
                  <c:v>42.252682092849597</c:v>
                </c:pt>
                <c:pt idx="628">
                  <c:v>42.218698454387415</c:v>
                </c:pt>
                <c:pt idx="629">
                  <c:v>42.193064049810367</c:v>
                </c:pt>
                <c:pt idx="630">
                  <c:v>42.151645080091029</c:v>
                </c:pt>
                <c:pt idx="631">
                  <c:v>42.113389040866011</c:v>
                </c:pt>
                <c:pt idx="632">
                  <c:v>42.074572625132483</c:v>
                </c:pt>
                <c:pt idx="633">
                  <c:v>42.051435468888641</c:v>
                </c:pt>
                <c:pt idx="634">
                  <c:v>42.021145050099982</c:v>
                </c:pt>
                <c:pt idx="635">
                  <c:v>41.986601035129297</c:v>
                </c:pt>
                <c:pt idx="636">
                  <c:v>41.966619287547445</c:v>
                </c:pt>
                <c:pt idx="637">
                  <c:v>41.926723488874721</c:v>
                </c:pt>
                <c:pt idx="638">
                  <c:v>41.902781496571684</c:v>
                </c:pt>
                <c:pt idx="639">
                  <c:v>41.873641918129344</c:v>
                </c:pt>
                <c:pt idx="640">
                  <c:v>41.834280169551974</c:v>
                </c:pt>
                <c:pt idx="641">
                  <c:v>41.808781157956844</c:v>
                </c:pt>
                <c:pt idx="642">
                  <c:v>41.785019689629706</c:v>
                </c:pt>
                <c:pt idx="643">
                  <c:v>41.757113691689312</c:v>
                </c:pt>
                <c:pt idx="644">
                  <c:v>41.717774508608926</c:v>
                </c:pt>
                <c:pt idx="645">
                  <c:v>41.687247152101897</c:v>
                </c:pt>
                <c:pt idx="646">
                  <c:v>41.672726254790867</c:v>
                </c:pt>
                <c:pt idx="647">
                  <c:v>41.629942072503823</c:v>
                </c:pt>
                <c:pt idx="648">
                  <c:v>41.605101221237476</c:v>
                </c:pt>
                <c:pt idx="649">
                  <c:v>41.5888916725686</c:v>
                </c:pt>
                <c:pt idx="650">
                  <c:v>41.561019522873693</c:v>
                </c:pt>
                <c:pt idx="651">
                  <c:v>41.531996532832451</c:v>
                </c:pt>
                <c:pt idx="652">
                  <c:v>41.501905442600503</c:v>
                </c:pt>
                <c:pt idx="653">
                  <c:v>41.479456534014766</c:v>
                </c:pt>
                <c:pt idx="654">
                  <c:v>41.448037840376756</c:v>
                </c:pt>
                <c:pt idx="655">
                  <c:v>41.413869917022517</c:v>
                </c:pt>
                <c:pt idx="656">
                  <c:v>41.39363242714149</c:v>
                </c:pt>
                <c:pt idx="657">
                  <c:v>41.359419372793276</c:v>
                </c:pt>
                <c:pt idx="658">
                  <c:v>41.343473088255912</c:v>
                </c:pt>
                <c:pt idx="659">
                  <c:v>41.32176508015457</c:v>
                </c:pt>
                <c:pt idx="660">
                  <c:v>41.291846992066191</c:v>
                </c:pt>
                <c:pt idx="661">
                  <c:v>41.269984786402105</c:v>
                </c:pt>
                <c:pt idx="662">
                  <c:v>41.248863481222429</c:v>
                </c:pt>
                <c:pt idx="663">
                  <c:v>41.223368230543464</c:v>
                </c:pt>
                <c:pt idx="664">
                  <c:v>41.190787413810632</c:v>
                </c:pt>
                <c:pt idx="665">
                  <c:v>41.166751398603488</c:v>
                </c:pt>
                <c:pt idx="666">
                  <c:v>41.160075772411545</c:v>
                </c:pt>
                <c:pt idx="667">
                  <c:v>41.121259356678024</c:v>
                </c:pt>
                <c:pt idx="668">
                  <c:v>41.095816758825364</c:v>
                </c:pt>
                <c:pt idx="669">
                  <c:v>41.081536560148855</c:v>
                </c:pt>
                <c:pt idx="670">
                  <c:v>41.056248159858939</c:v>
                </c:pt>
                <c:pt idx="671">
                  <c:v>41.033881991428821</c:v>
                </c:pt>
                <c:pt idx="672">
                  <c:v>41.009797084311536</c:v>
                </c:pt>
                <c:pt idx="673">
                  <c:v>40.996171285047652</c:v>
                </c:pt>
                <c:pt idx="674">
                  <c:v>40.976005252573742</c:v>
                </c:pt>
                <c:pt idx="675">
                  <c:v>40.94935916154845</c:v>
                </c:pt>
                <c:pt idx="676">
                  <c:v>40.937516036546526</c:v>
                </c:pt>
                <c:pt idx="677">
                  <c:v>40.900568796146743</c:v>
                </c:pt>
                <c:pt idx="678">
                  <c:v>40.879353468062952</c:v>
                </c:pt>
                <c:pt idx="679">
                  <c:v>40.85915358734357</c:v>
                </c:pt>
                <c:pt idx="680">
                  <c:v>40.82767095813076</c:v>
                </c:pt>
                <c:pt idx="681">
                  <c:v>40.809787801768692</c:v>
                </c:pt>
                <c:pt idx="682">
                  <c:v>40.796711096264822</c:v>
                </c:pt>
                <c:pt idx="683">
                  <c:v>40.778312694388219</c:v>
                </c:pt>
                <c:pt idx="684">
                  <c:v>40.748887286317384</c:v>
                </c:pt>
                <c:pt idx="685">
                  <c:v>40.727198082796868</c:v>
                </c:pt>
                <c:pt idx="686">
                  <c:v>40.7241667843683</c:v>
                </c:pt>
                <c:pt idx="687">
                  <c:v>40.68685473510056</c:v>
                </c:pt>
                <c:pt idx="688">
                  <c:v>40.66253289026492</c:v>
                </c:pt>
                <c:pt idx="689">
                  <c:v>40.650230933490924</c:v>
                </c:pt>
                <c:pt idx="690">
                  <c:v>40.628579339132052</c:v>
                </c:pt>
                <c:pt idx="691">
                  <c:v>40.606438825671802</c:v>
                </c:pt>
                <c:pt idx="692">
                  <c:v>40.579661102580751</c:v>
                </c:pt>
                <c:pt idx="693">
                  <c:v>40.564143562486137</c:v>
                </c:pt>
                <c:pt idx="694">
                  <c:v>40.542736427677958</c:v>
                </c:pt>
                <c:pt idx="695">
                  <c:v>40.517797792591338</c:v>
                </c:pt>
                <c:pt idx="696">
                  <c:v>40.507357489318757</c:v>
                </c:pt>
                <c:pt idx="697">
                  <c:v>40.484175202080948</c:v>
                </c:pt>
                <c:pt idx="698">
                  <c:v>40.477574794212295</c:v>
                </c:pt>
                <c:pt idx="699">
                  <c:v>40.462707892614134</c:v>
                </c:pt>
                <c:pt idx="700">
                  <c:v>40.434414520308806</c:v>
                </c:pt>
                <c:pt idx="701">
                  <c:v>40.415500872917669</c:v>
                </c:pt>
                <c:pt idx="702">
                  <c:v>40.4003594244395</c:v>
                </c:pt>
                <c:pt idx="703">
                  <c:v>40.38140440697056</c:v>
                </c:pt>
                <c:pt idx="704">
                  <c:v>40.354980209998971</c:v>
                </c:pt>
                <c:pt idx="705">
                  <c:v>40.336175629176601</c:v>
                </c:pt>
                <c:pt idx="706">
                  <c:v>40.337270055780465</c:v>
                </c:pt>
                <c:pt idx="707">
                  <c:v>40.306738938357277</c:v>
                </c:pt>
                <c:pt idx="708">
                  <c:v>40.288257796325055</c:v>
                </c:pt>
                <c:pt idx="709">
                  <c:v>40.278554632620711</c:v>
                </c:pt>
                <c:pt idx="710">
                  <c:v>40.259366438349574</c:v>
                </c:pt>
                <c:pt idx="711">
                  <c:v>40.239271863282795</c:v>
                </c:pt>
                <c:pt idx="712">
                  <c:v>40.217492397774329</c:v>
                </c:pt>
                <c:pt idx="713">
                  <c:v>40.208511329973568</c:v>
                </c:pt>
                <c:pt idx="714">
                  <c:v>40.19019942916875</c:v>
                </c:pt>
                <c:pt idx="715">
                  <c:v>40.168653140462482</c:v>
                </c:pt>
                <c:pt idx="716">
                  <c:v>40.163448032490848</c:v>
                </c:pt>
                <c:pt idx="717">
                  <c:v>40.134507782605233</c:v>
                </c:pt>
                <c:pt idx="718">
                  <c:v>40.122510460040566</c:v>
                </c:pt>
                <c:pt idx="719">
                  <c:v>40.108918509022153</c:v>
                </c:pt>
                <c:pt idx="720">
                  <c:v>40.084833601904869</c:v>
                </c:pt>
                <c:pt idx="721">
                  <c:v>40.07244138314293</c:v>
                </c:pt>
                <c:pt idx="722">
                  <c:v>40.061538487182126</c:v>
                </c:pt>
                <c:pt idx="723">
                  <c:v>40.046363190458479</c:v>
                </c:pt>
                <c:pt idx="724">
                  <c:v>40.02042415167211</c:v>
                </c:pt>
                <c:pt idx="725">
                  <c:v>39.999994855066689</c:v>
                </c:pt>
                <c:pt idx="726">
                  <c:v>39.996621313267156</c:v>
                </c:pt>
                <c:pt idx="727">
                  <c:v>39.963145398487185</c:v>
                </c:pt>
                <c:pt idx="728">
                  <c:v>39.94352845977329</c:v>
                </c:pt>
                <c:pt idx="729">
                  <c:v>39.935269487876106</c:v>
                </c:pt>
                <c:pt idx="730">
                  <c:v>39.92077867789439</c:v>
                </c:pt>
                <c:pt idx="731">
                  <c:v>39.901676984695037</c:v>
                </c:pt>
                <c:pt idx="732">
                  <c:v>39.882270657286355</c:v>
                </c:pt>
                <c:pt idx="733">
                  <c:v>39.870532837937034</c:v>
                </c:pt>
                <c:pt idx="734">
                  <c:v>39.855714828249013</c:v>
                </c:pt>
                <c:pt idx="735">
                  <c:v>39.83370970777068</c:v>
                </c:pt>
                <c:pt idx="736">
                  <c:v>39.825217559071298</c:v>
                </c:pt>
                <c:pt idx="737">
                  <c:v>39.799733591140829</c:v>
                </c:pt>
                <c:pt idx="738">
                  <c:v>39.787634723839716</c:v>
                </c:pt>
                <c:pt idx="739">
                  <c:v>39.772797909570876</c:v>
                </c:pt>
                <c:pt idx="740">
                  <c:v>39.746339864353807</c:v>
                </c:pt>
                <c:pt idx="741">
                  <c:v>39.729859529721082</c:v>
                </c:pt>
                <c:pt idx="742">
                  <c:v>39.717211568659962</c:v>
                </c:pt>
                <c:pt idx="743">
                  <c:v>39.701987380026175</c:v>
                </c:pt>
                <c:pt idx="744">
                  <c:v>39.679094683333027</c:v>
                </c:pt>
                <c:pt idx="745">
                  <c:v>39.663486881250464</c:v>
                </c:pt>
                <c:pt idx="746">
                  <c:v>39.66842496417442</c:v>
                </c:pt>
                <c:pt idx="747">
                  <c:v>39.639349321306874</c:v>
                </c:pt>
                <c:pt idx="748">
                  <c:v>39.623940847781029</c:v>
                </c:pt>
                <c:pt idx="749">
                  <c:v>39.61509893387835</c:v>
                </c:pt>
                <c:pt idx="750">
                  <c:v>39.599156410257152</c:v>
                </c:pt>
                <c:pt idx="751">
                  <c:v>39.576684936174424</c:v>
                </c:pt>
                <c:pt idx="752">
                  <c:v>39.557282369681907</c:v>
                </c:pt>
                <c:pt idx="753">
                  <c:v>39.545514463003272</c:v>
                </c:pt>
                <c:pt idx="754">
                  <c:v>39.530997326608407</c:v>
                </c:pt>
                <c:pt idx="755">
                  <c:v>39.506871049413313</c:v>
                </c:pt>
                <c:pt idx="756">
                  <c:v>39.501929205573198</c:v>
                </c:pt>
                <c:pt idx="757">
                  <c:v>39.47669345810958</c:v>
                </c:pt>
                <c:pt idx="758">
                  <c:v>39.465245229304927</c:v>
                </c:pt>
                <c:pt idx="759">
                  <c:v>39.454003850889315</c:v>
                </c:pt>
                <c:pt idx="760">
                  <c:v>39.434638893558443</c:v>
                </c:pt>
                <c:pt idx="761">
                  <c:v>39.419241702781093</c:v>
                </c:pt>
                <c:pt idx="762">
                  <c:v>39.410350896968275</c:v>
                </c:pt>
                <c:pt idx="763">
                  <c:v>39.392595611755802</c:v>
                </c:pt>
                <c:pt idx="764">
                  <c:v>39.37142165374982</c:v>
                </c:pt>
                <c:pt idx="765">
                  <c:v>39.353200014932945</c:v>
                </c:pt>
                <c:pt idx="766">
                  <c:v>39.353937154501182</c:v>
                </c:pt>
                <c:pt idx="767">
                  <c:v>39.325801740674756</c:v>
                </c:pt>
                <c:pt idx="768">
                  <c:v>39.310389506232745</c:v>
                </c:pt>
                <c:pt idx="769">
                  <c:v>39.304368279453428</c:v>
                </c:pt>
                <c:pt idx="770">
                  <c:v>39.290734958357213</c:v>
                </c:pt>
                <c:pt idx="771">
                  <c:v>39.274074099748596</c:v>
                </c:pt>
                <c:pt idx="772">
                  <c:v>39.257300413655045</c:v>
                </c:pt>
                <c:pt idx="773">
                  <c:v>39.247337746735361</c:v>
                </c:pt>
                <c:pt idx="774">
                  <c:v>39.234697307506565</c:v>
                </c:pt>
                <c:pt idx="775">
                  <c:v>39.211481172023269</c:v>
                </c:pt>
                <c:pt idx="776">
                  <c:v>39.203278613868555</c:v>
                </c:pt>
                <c:pt idx="777">
                  <c:v>39.179975977313482</c:v>
                </c:pt>
                <c:pt idx="778">
                  <c:v>39.172627147128104</c:v>
                </c:pt>
                <c:pt idx="779">
                  <c:v>39.165740909630948</c:v>
                </c:pt>
                <c:pt idx="780">
                  <c:v>39.143882464883035</c:v>
                </c:pt>
                <c:pt idx="781">
                  <c:v>39.12759017605854</c:v>
                </c:pt>
                <c:pt idx="782">
                  <c:v>39.115382242188659</c:v>
                </c:pt>
                <c:pt idx="783">
                  <c:v>39.097307279102196</c:v>
                </c:pt>
                <c:pt idx="784">
                  <c:v>39.073504440697249</c:v>
                </c:pt>
                <c:pt idx="785">
                  <c:v>39.05204841397893</c:v>
                </c:pt>
                <c:pt idx="786">
                  <c:v>39.053056339511009</c:v>
                </c:pt>
                <c:pt idx="787">
                  <c:v>39.024191307948676</c:v>
                </c:pt>
                <c:pt idx="788">
                  <c:v>39.000290685723456</c:v>
                </c:pt>
                <c:pt idx="789">
                  <c:v>38.984769384712671</c:v>
                </c:pt>
                <c:pt idx="790">
                  <c:v>38.95865734378274</c:v>
                </c:pt>
                <c:pt idx="791">
                  <c:v>38.929419981520127</c:v>
                </c:pt>
                <c:pt idx="792">
                  <c:v>38.902074360088243</c:v>
                </c:pt>
                <c:pt idx="793">
                  <c:v>38.879358426454822</c:v>
                </c:pt>
                <c:pt idx="794">
                  <c:v>38.852825162914463</c:v>
                </c:pt>
                <c:pt idx="795">
                  <c:v>38.815783899610572</c:v>
                </c:pt>
                <c:pt idx="796">
                  <c:v>38.792357152822071</c:v>
                </c:pt>
                <c:pt idx="797">
                  <c:v>38.746082840334395</c:v>
                </c:pt>
                <c:pt idx="798">
                  <c:v>38.708142718067187</c:v>
                </c:pt>
                <c:pt idx="799">
                  <c:v>38.668833622316114</c:v>
                </c:pt>
                <c:pt idx="800">
                  <c:v>38.614856953523599</c:v>
                </c:pt>
                <c:pt idx="801">
                  <c:v>38.570617296680901</c:v>
                </c:pt>
                <c:pt idx="802">
                  <c:v>38.527709004160428</c:v>
                </c:pt>
                <c:pt idx="803">
                  <c:v>38.472457384788157</c:v>
                </c:pt>
                <c:pt idx="804">
                  <c:v>38.401308372788655</c:v>
                </c:pt>
                <c:pt idx="805">
                  <c:v>38.322870705262403</c:v>
                </c:pt>
                <c:pt idx="806">
                  <c:v>38.256223509911777</c:v>
                </c:pt>
                <c:pt idx="807">
                  <c:v>38.153915307489619</c:v>
                </c:pt>
                <c:pt idx="808">
                  <c:v>38.050414894643318</c:v>
                </c:pt>
                <c:pt idx="809">
                  <c:v>37.943100912806244</c:v>
                </c:pt>
                <c:pt idx="810">
                  <c:v>37.806203564419427</c:v>
                </c:pt>
                <c:pt idx="811">
                  <c:v>37.624209070304417</c:v>
                </c:pt>
                <c:pt idx="812">
                  <c:v>37.361305986743091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3F6-48C0-AA5F-79E5CFC2AC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7312"/>
        <c:axId val="1"/>
      </c:scatterChart>
      <c:valAx>
        <c:axId val="447857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7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'83'!$A$4:$A$737</c:f>
              <c:numCache>
                <c:formatCode>General</c:formatCode>
                <c:ptCount val="734"/>
                <c:pt idx="0">
                  <c:v>0</c:v>
                </c:pt>
                <c:pt idx="1">
                  <c:v>8.4595634082991936E-5</c:v>
                </c:pt>
                <c:pt idx="2">
                  <c:v>1.5623448537856649E-4</c:v>
                </c:pt>
                <c:pt idx="3">
                  <c:v>2.0702823348983657E-4</c:v>
                </c:pt>
                <c:pt idx="4">
                  <c:v>2.8087000221906538E-4</c:v>
                </c:pt>
                <c:pt idx="5">
                  <c:v>8.3860225762085361E-4</c:v>
                </c:pt>
                <c:pt idx="6">
                  <c:v>2.3475401879598694E-3</c:v>
                </c:pt>
                <c:pt idx="7">
                  <c:v>4.0208578866440803E-3</c:v>
                </c:pt>
                <c:pt idx="8">
                  <c:v>5.6769068275267873E-3</c:v>
                </c:pt>
                <c:pt idx="9">
                  <c:v>7.3406355416712659E-3</c:v>
                </c:pt>
                <c:pt idx="10">
                  <c:v>9.0427434770390391E-3</c:v>
                </c:pt>
                <c:pt idx="11">
                  <c:v>1.0713528414877752E-2</c:v>
                </c:pt>
                <c:pt idx="12">
                  <c:v>1.2346743217979867E-2</c:v>
                </c:pt>
                <c:pt idx="13">
                  <c:v>1.406385563313961E-2</c:v>
                </c:pt>
                <c:pt idx="14">
                  <c:v>1.5696701787722606E-2</c:v>
                </c:pt>
                <c:pt idx="15">
                  <c:v>1.7353407262514033E-2</c:v>
                </c:pt>
                <c:pt idx="16">
                  <c:v>1.8999411258846521E-2</c:v>
                </c:pt>
                <c:pt idx="17">
                  <c:v>2.0685954950749874E-2</c:v>
                </c:pt>
                <c:pt idx="18">
                  <c:v>2.2338016424328089E-2</c:v>
                </c:pt>
                <c:pt idx="19">
                  <c:v>2.4005374871194363E-2</c:v>
                </c:pt>
                <c:pt idx="20">
                  <c:v>2.5660961788768567E-2</c:v>
                </c:pt>
                <c:pt idx="21">
                  <c:v>2.7344822107503809E-2</c:v>
                </c:pt>
                <c:pt idx="22">
                  <c:v>2.9001767203832664E-2</c:v>
                </c:pt>
                <c:pt idx="23">
                  <c:v>3.0692016783480842E-2</c:v>
                </c:pt>
                <c:pt idx="24">
                  <c:v>3.2332551199942827E-2</c:v>
                </c:pt>
                <c:pt idx="25">
                  <c:v>3.4017061504224934E-2</c:v>
                </c:pt>
                <c:pt idx="26">
                  <c:v>3.5670062061399221E-2</c:v>
                </c:pt>
                <c:pt idx="27">
                  <c:v>3.7316093221306801E-2</c:v>
                </c:pt>
                <c:pt idx="28">
                  <c:v>3.8987110989789166E-2</c:v>
                </c:pt>
                <c:pt idx="29">
                  <c:v>4.0672688434521355E-2</c:v>
                </c:pt>
                <c:pt idx="30">
                  <c:v>4.2327730140338339E-2</c:v>
                </c:pt>
                <c:pt idx="31">
                  <c:v>4.4015767828871802E-2</c:v>
                </c:pt>
                <c:pt idx="32">
                  <c:v>4.5645640542109803E-2</c:v>
                </c:pt>
                <c:pt idx="33">
                  <c:v>4.7349650412797928E-2</c:v>
                </c:pt>
                <c:pt idx="34">
                  <c:v>4.9000986230870083E-2</c:v>
                </c:pt>
                <c:pt idx="35">
                  <c:v>5.0660273215423025E-2</c:v>
                </c:pt>
                <c:pt idx="36">
                  <c:v>5.2343689215679959E-2</c:v>
                </c:pt>
                <c:pt idx="37">
                  <c:v>5.39981333228449E-2</c:v>
                </c:pt>
                <c:pt idx="38">
                  <c:v>5.5682298261672258E-2</c:v>
                </c:pt>
                <c:pt idx="39">
                  <c:v>5.7353832138081387E-2</c:v>
                </c:pt>
                <c:pt idx="40">
                  <c:v>5.9013123003145054E-2</c:v>
                </c:pt>
                <c:pt idx="41">
                  <c:v>6.0662413792063788E-2</c:v>
                </c:pt>
                <c:pt idx="42">
                  <c:v>6.2342259722451367E-2</c:v>
                </c:pt>
                <c:pt idx="43">
                  <c:v>6.3988077454268932E-2</c:v>
                </c:pt>
                <c:pt idx="44">
                  <c:v>6.5648361730078847E-2</c:v>
                </c:pt>
                <c:pt idx="45">
                  <c:v>6.7339084732035787E-2</c:v>
                </c:pt>
                <c:pt idx="46">
                  <c:v>6.8999097372094781E-2</c:v>
                </c:pt>
                <c:pt idx="47">
                  <c:v>7.0636020973324776E-2</c:v>
                </c:pt>
                <c:pt idx="48">
                  <c:v>7.2256724039713532E-2</c:v>
                </c:pt>
                <c:pt idx="49">
                  <c:v>7.4161635711789131E-2</c:v>
                </c:pt>
                <c:pt idx="50">
                  <c:v>7.5598193022112042E-2</c:v>
                </c:pt>
                <c:pt idx="51">
                  <c:v>7.726987823843956E-2</c:v>
                </c:pt>
                <c:pt idx="52">
                  <c:v>7.9009976858894021E-2</c:v>
                </c:pt>
                <c:pt idx="53">
                  <c:v>8.0623120690385491E-2</c:v>
                </c:pt>
                <c:pt idx="54">
                  <c:v>8.2291600604852036E-2</c:v>
                </c:pt>
                <c:pt idx="55">
                  <c:v>8.3968633164962128E-2</c:v>
                </c:pt>
                <c:pt idx="56">
                  <c:v>8.5636057580510766E-2</c:v>
                </c:pt>
                <c:pt idx="57">
                  <c:v>8.7283598259091377E-2</c:v>
                </c:pt>
                <c:pt idx="58">
                  <c:v>8.8959637408455208E-2</c:v>
                </c:pt>
                <c:pt idx="59">
                  <c:v>9.0674458382030323E-2</c:v>
                </c:pt>
                <c:pt idx="60">
                  <c:v>9.2308471600214631E-2</c:v>
                </c:pt>
                <c:pt idx="61">
                  <c:v>9.3954227243860558E-2</c:v>
                </c:pt>
                <c:pt idx="62">
                  <c:v>9.5658431140085057E-2</c:v>
                </c:pt>
                <c:pt idx="63">
                  <c:v>9.7725315329929188E-2</c:v>
                </c:pt>
                <c:pt idx="64">
                  <c:v>9.8877811493972928E-2</c:v>
                </c:pt>
                <c:pt idx="65">
                  <c:v>0.1006297922382752</c:v>
                </c:pt>
                <c:pt idx="66">
                  <c:v>0.10231002233922482</c:v>
                </c:pt>
                <c:pt idx="67">
                  <c:v>0.10399828509738047</c:v>
                </c:pt>
                <c:pt idx="68">
                  <c:v>0.10538625841339429</c:v>
                </c:pt>
                <c:pt idx="69">
                  <c:v>0.10752919285247722</c:v>
                </c:pt>
                <c:pt idx="70">
                  <c:v>0.10886328139652808</c:v>
                </c:pt>
                <c:pt idx="71">
                  <c:v>0.11056772588441768</c:v>
                </c:pt>
                <c:pt idx="72">
                  <c:v>0.11226231387505928</c:v>
                </c:pt>
                <c:pt idx="73">
                  <c:v>0.11392833354572454</c:v>
                </c:pt>
                <c:pt idx="74">
                  <c:v>0.11560860245178142</c:v>
                </c:pt>
                <c:pt idx="75">
                  <c:v>0.11728296522051096</c:v>
                </c:pt>
                <c:pt idx="76">
                  <c:v>0.11893557384610176</c:v>
                </c:pt>
                <c:pt idx="77">
                  <c:v>0.12060056130091348</c:v>
                </c:pt>
                <c:pt idx="78">
                  <c:v>0.12226564188798268</c:v>
                </c:pt>
                <c:pt idx="79">
                  <c:v>0.12392132387806971</c:v>
                </c:pt>
                <c:pt idx="80">
                  <c:v>0.12558815845598775</c:v>
                </c:pt>
                <c:pt idx="81">
                  <c:v>0.12724873765061298</c:v>
                </c:pt>
                <c:pt idx="82">
                  <c:v>0.12893659683565298</c:v>
                </c:pt>
                <c:pt idx="83">
                  <c:v>0.13060414542754489</c:v>
                </c:pt>
                <c:pt idx="84">
                  <c:v>0.13229191924134889</c:v>
                </c:pt>
                <c:pt idx="85">
                  <c:v>0.13392235462864238</c:v>
                </c:pt>
                <c:pt idx="86">
                  <c:v>0.1355971364925305</c:v>
                </c:pt>
                <c:pt idx="87">
                  <c:v>0.13727612483004728</c:v>
                </c:pt>
                <c:pt idx="88">
                  <c:v>0.13895970769226551</c:v>
                </c:pt>
                <c:pt idx="89">
                  <c:v>0.1406294914583365</c:v>
                </c:pt>
                <c:pt idx="90">
                  <c:v>0.14228081951538721</c:v>
                </c:pt>
                <c:pt idx="91">
                  <c:v>0.14397705284257728</c:v>
                </c:pt>
                <c:pt idx="92">
                  <c:v>0.14564967714250088</c:v>
                </c:pt>
                <c:pt idx="93">
                  <c:v>0.1473092163602511</c:v>
                </c:pt>
                <c:pt idx="94">
                  <c:v>0.14895298518240452</c:v>
                </c:pt>
                <c:pt idx="95">
                  <c:v>0.15062660289307434</c:v>
                </c:pt>
                <c:pt idx="96">
                  <c:v>0.15226850907007852</c:v>
                </c:pt>
                <c:pt idx="97">
                  <c:v>0.15394488970438638</c:v>
                </c:pt>
                <c:pt idx="98">
                  <c:v>0.15560632261137167</c:v>
                </c:pt>
                <c:pt idx="99">
                  <c:v>0.15725679695606232</c:v>
                </c:pt>
                <c:pt idx="100">
                  <c:v>0.15893088032801944</c:v>
                </c:pt>
                <c:pt idx="101">
                  <c:v>0.16058186690012613</c:v>
                </c:pt>
                <c:pt idx="102">
                  <c:v>0.16225976869463921</c:v>
                </c:pt>
                <c:pt idx="103">
                  <c:v>0.16390769742429256</c:v>
                </c:pt>
                <c:pt idx="104">
                  <c:v>0.16555796998242536</c:v>
                </c:pt>
                <c:pt idx="105">
                  <c:v>0.16724111822744209</c:v>
                </c:pt>
                <c:pt idx="106">
                  <c:v>0.16889277224739391</c:v>
                </c:pt>
                <c:pt idx="107">
                  <c:v>0.17057176058491069</c:v>
                </c:pt>
                <c:pt idx="108">
                  <c:v>0.17223618924617767</c:v>
                </c:pt>
                <c:pt idx="109">
                  <c:v>0.17389523175855476</c:v>
                </c:pt>
                <c:pt idx="110">
                  <c:v>0.17555540738006431</c:v>
                </c:pt>
                <c:pt idx="111">
                  <c:v>0.17720990193386871</c:v>
                </c:pt>
                <c:pt idx="112">
                  <c:v>0.17893404389421144</c:v>
                </c:pt>
                <c:pt idx="113">
                  <c:v>0.1805716815094153</c:v>
                </c:pt>
                <c:pt idx="114">
                  <c:v>0.18222794557611147</c:v>
                </c:pt>
                <c:pt idx="115">
                  <c:v>0.18391925841569901</c:v>
                </c:pt>
                <c:pt idx="116">
                  <c:v>0.1855781301856041</c:v>
                </c:pt>
                <c:pt idx="117">
                  <c:v>0.18727914430201054</c:v>
                </c:pt>
                <c:pt idx="118">
                  <c:v>0.1889226958155632</c:v>
                </c:pt>
                <c:pt idx="119">
                  <c:v>0.19059488549828529</c:v>
                </c:pt>
                <c:pt idx="120">
                  <c:v>0.19224557715157667</c:v>
                </c:pt>
                <c:pt idx="121">
                  <c:v>0.19392878748476505</c:v>
                </c:pt>
                <c:pt idx="122">
                  <c:v>0.19557750783860683</c:v>
                </c:pt>
                <c:pt idx="123">
                  <c:v>0.197262999912103</c:v>
                </c:pt>
                <c:pt idx="124">
                  <c:v>0.19891345873475075</c:v>
                </c:pt>
                <c:pt idx="125">
                  <c:v>0.20058437560995418</c:v>
                </c:pt>
                <c:pt idx="126">
                  <c:v>0.20226997633775073</c:v>
                </c:pt>
                <c:pt idx="127">
                  <c:v>0.20390663606425125</c:v>
                </c:pt>
                <c:pt idx="128">
                  <c:v>0.20556272938847542</c:v>
                </c:pt>
                <c:pt idx="129">
                  <c:v>0.20723836496472359</c:v>
                </c:pt>
                <c:pt idx="130">
                  <c:v>0.20888694562017918</c:v>
                </c:pt>
                <c:pt idx="131">
                  <c:v>0.21056788973510265</c:v>
                </c:pt>
                <c:pt idx="132">
                  <c:v>0.21224765417476493</c:v>
                </c:pt>
                <c:pt idx="133">
                  <c:v>0.21388980870445568</c:v>
                </c:pt>
                <c:pt idx="134">
                  <c:v>0.21554655395448208</c:v>
                </c:pt>
                <c:pt idx="135">
                  <c:v>0.21724277175962925</c:v>
                </c:pt>
                <c:pt idx="136">
                  <c:v>0.21894501211742559</c:v>
                </c:pt>
                <c:pt idx="137">
                  <c:v>0.22057296397785345</c:v>
                </c:pt>
                <c:pt idx="138">
                  <c:v>0.2222688713421424</c:v>
                </c:pt>
                <c:pt idx="139">
                  <c:v>0.22394616777698198</c:v>
                </c:pt>
                <c:pt idx="140">
                  <c:v>0.2255959901958704</c:v>
                </c:pt>
                <c:pt idx="141">
                  <c:v>0.22730069855848947</c:v>
                </c:pt>
                <c:pt idx="142">
                  <c:v>0.22897614787022272</c:v>
                </c:pt>
                <c:pt idx="143">
                  <c:v>0.23062104980150858</c:v>
                </c:pt>
                <c:pt idx="144">
                  <c:v>0.23231150892873603</c:v>
                </c:pt>
                <c:pt idx="145">
                  <c:v>0.23396662436425686</c:v>
                </c:pt>
                <c:pt idx="146">
                  <c:v>0.23561472383638221</c:v>
                </c:pt>
                <c:pt idx="147">
                  <c:v>0.23729323099056879</c:v>
                </c:pt>
                <c:pt idx="148">
                  <c:v>0.23899368631343046</c:v>
                </c:pt>
                <c:pt idx="149">
                  <c:v>0.24059205316007137</c:v>
                </c:pt>
                <c:pt idx="150">
                  <c:v>0.24229612511893112</c:v>
                </c:pt>
                <c:pt idx="151">
                  <c:v>0.2439495331297318</c:v>
                </c:pt>
                <c:pt idx="152">
                  <c:v>0.2456143032759428</c:v>
                </c:pt>
                <c:pt idx="153">
                  <c:v>0.24725808762013912</c:v>
                </c:pt>
                <c:pt idx="154">
                  <c:v>0.24892163152496019</c:v>
                </c:pt>
                <c:pt idx="155">
                  <c:v>0.2502762246876955</c:v>
                </c:pt>
                <c:pt idx="156">
                  <c:v>0.25193993933498859</c:v>
                </c:pt>
                <c:pt idx="157">
                  <c:v>0.25359775560597575</c:v>
                </c:pt>
                <c:pt idx="158">
                  <c:v>0.25525327461461222</c:v>
                </c:pt>
                <c:pt idx="159">
                  <c:v>0.25694038098057109</c:v>
                </c:pt>
                <c:pt idx="160">
                  <c:v>0.27480693534016609</c:v>
                </c:pt>
                <c:pt idx="161">
                  <c:v>0.29322414969404537</c:v>
                </c:pt>
                <c:pt idx="162">
                  <c:v>0.31512808054685593</c:v>
                </c:pt>
                <c:pt idx="163">
                  <c:v>0.33292416483163834</c:v>
                </c:pt>
                <c:pt idx="164">
                  <c:v>0.35124983017643291</c:v>
                </c:pt>
                <c:pt idx="165">
                  <c:v>0.37002743532260257</c:v>
                </c:pt>
                <c:pt idx="166">
                  <c:v>0.38909393673141796</c:v>
                </c:pt>
                <c:pt idx="167">
                  <c:v>0.40831035003066063</c:v>
                </c:pt>
                <c:pt idx="168">
                  <c:v>0.4285603140791257</c:v>
                </c:pt>
                <c:pt idx="169">
                  <c:v>0.44874226053555805</c:v>
                </c:pt>
                <c:pt idx="170">
                  <c:v>0.46929360056916869</c:v>
                </c:pt>
                <c:pt idx="171">
                  <c:v>0.48968518773714698</c:v>
                </c:pt>
                <c:pt idx="172">
                  <c:v>0.51052561029791832</c:v>
                </c:pt>
                <c:pt idx="173">
                  <c:v>0.53141514460245765</c:v>
                </c:pt>
                <c:pt idx="174">
                  <c:v>0.55265122403701139</c:v>
                </c:pt>
                <c:pt idx="175">
                  <c:v>0.57393225530783332</c:v>
                </c:pt>
                <c:pt idx="176">
                  <c:v>0.59468373656272888</c:v>
                </c:pt>
                <c:pt idx="177">
                  <c:v>0.6150147567192713</c:v>
                </c:pt>
                <c:pt idx="178">
                  <c:v>0.63512915124495817</c:v>
                </c:pt>
                <c:pt idx="179">
                  <c:v>0.65564277271429694</c:v>
                </c:pt>
                <c:pt idx="180">
                  <c:v>0.67618731409311295</c:v>
                </c:pt>
                <c:pt idx="181">
                  <c:v>0.6974130248030026</c:v>
                </c:pt>
                <c:pt idx="182">
                  <c:v>0.7181196783979733</c:v>
                </c:pt>
                <c:pt idx="183">
                  <c:v>0.73917799939711881</c:v>
                </c:pt>
                <c:pt idx="184">
                  <c:v>0.75995214283466339</c:v>
                </c:pt>
                <c:pt idx="185">
                  <c:v>0.78114531934261322</c:v>
                </c:pt>
                <c:pt idx="186">
                  <c:v>0.80209442724784208</c:v>
                </c:pt>
                <c:pt idx="187">
                  <c:v>0.82322899252176285</c:v>
                </c:pt>
                <c:pt idx="188">
                  <c:v>0.84408534069856</c:v>
                </c:pt>
                <c:pt idx="189">
                  <c:v>0.86481434603532148</c:v>
                </c:pt>
                <c:pt idx="190">
                  <c:v>0.88550678143898642</c:v>
                </c:pt>
                <c:pt idx="191">
                  <c:v>0.90623752524455381</c:v>
                </c:pt>
                <c:pt idx="192">
                  <c:v>0.92714199175437284</c:v>
                </c:pt>
                <c:pt idx="193">
                  <c:v>0.9478466585278511</c:v>
                </c:pt>
                <c:pt idx="194">
                  <c:v>0.96917301416397095</c:v>
                </c:pt>
                <c:pt idx="195">
                  <c:v>0.99006015807390213</c:v>
                </c:pt>
                <c:pt idx="196">
                  <c:v>1.0110581293702126</c:v>
                </c:pt>
                <c:pt idx="197">
                  <c:v>1.0316100592414537</c:v>
                </c:pt>
                <c:pt idx="198">
                  <c:v>1.052223021785418</c:v>
                </c:pt>
                <c:pt idx="199">
                  <c:v>1.072492574652036</c:v>
                </c:pt>
                <c:pt idx="200">
                  <c:v>1.0934352874755859</c:v>
                </c:pt>
                <c:pt idx="201">
                  <c:v>1.1144928634166718</c:v>
                </c:pt>
                <c:pt idx="202">
                  <c:v>1.1355035006999969</c:v>
                </c:pt>
                <c:pt idx="203">
                  <c:v>1.1563138415416081</c:v>
                </c:pt>
                <c:pt idx="204">
                  <c:v>1.1771592001120248</c:v>
                </c:pt>
                <c:pt idx="205">
                  <c:v>1.1980357269446054</c:v>
                </c:pt>
                <c:pt idx="206">
                  <c:v>1.21891088783741</c:v>
                </c:pt>
                <c:pt idx="207">
                  <c:v>1.2401698778072991</c:v>
                </c:pt>
                <c:pt idx="208">
                  <c:v>1.2607234219710031</c:v>
                </c:pt>
                <c:pt idx="209">
                  <c:v>1.2812181065479913</c:v>
                </c:pt>
                <c:pt idx="210">
                  <c:v>1.3013403862714767</c:v>
                </c:pt>
                <c:pt idx="211">
                  <c:v>1.3219897945721943</c:v>
                </c:pt>
                <c:pt idx="212">
                  <c:v>1.3427472362915673</c:v>
                </c:pt>
                <c:pt idx="213">
                  <c:v>1.3643333067496617</c:v>
                </c:pt>
                <c:pt idx="214">
                  <c:v>1.3857137411832809</c:v>
                </c:pt>
                <c:pt idx="215">
                  <c:v>1.4069621761639912</c:v>
                </c:pt>
                <c:pt idx="216">
                  <c:v>1.4280014981826146</c:v>
                </c:pt>
                <c:pt idx="217">
                  <c:v>1.4490507543087006</c:v>
                </c:pt>
                <c:pt idx="218">
                  <c:v>1.4698649446169534</c:v>
                </c:pt>
                <c:pt idx="219">
                  <c:v>1.4905013144016266</c:v>
                </c:pt>
                <c:pt idx="220">
                  <c:v>1.5111662447452545</c:v>
                </c:pt>
                <c:pt idx="221">
                  <c:v>1.5313924600680668</c:v>
                </c:pt>
                <c:pt idx="222">
                  <c:v>1.5518778314193089</c:v>
                </c:pt>
                <c:pt idx="223">
                  <c:v>1.5724245458841324</c:v>
                </c:pt>
                <c:pt idx="224">
                  <c:v>1.5934149424235025</c:v>
                </c:pt>
                <c:pt idx="225">
                  <c:v>1.6142951945463815</c:v>
                </c:pt>
                <c:pt idx="226">
                  <c:v>1.635707045594851</c:v>
                </c:pt>
                <c:pt idx="227">
                  <c:v>1.6571215043465295</c:v>
                </c:pt>
                <c:pt idx="228">
                  <c:v>1.6783196479082108</c:v>
                </c:pt>
                <c:pt idx="229">
                  <c:v>1.6990933567285538</c:v>
                </c:pt>
                <c:pt idx="230">
                  <c:v>1.719596485296885</c:v>
                </c:pt>
                <c:pt idx="231">
                  <c:v>1.73979252576828</c:v>
                </c:pt>
                <c:pt idx="232">
                  <c:v>1.760046308239301</c:v>
                </c:pt>
                <c:pt idx="233">
                  <c:v>1.7808819810549417</c:v>
                </c:pt>
                <c:pt idx="234">
                  <c:v>1.8015678972005844</c:v>
                </c:pt>
                <c:pt idx="235">
                  <c:v>1.8224744747082391</c:v>
                </c:pt>
                <c:pt idx="236">
                  <c:v>1.8432408571243286</c:v>
                </c:pt>
                <c:pt idx="237">
                  <c:v>1.8644217401742935</c:v>
                </c:pt>
                <c:pt idx="238">
                  <c:v>1.8855345745881398</c:v>
                </c:pt>
                <c:pt idx="239">
                  <c:v>1.9071541726589203</c:v>
                </c:pt>
                <c:pt idx="240">
                  <c:v>1.9284980992476144</c:v>
                </c:pt>
                <c:pt idx="241">
                  <c:v>1.9493228445450463</c:v>
                </c:pt>
                <c:pt idx="242">
                  <c:v>1.969640702009201</c:v>
                </c:pt>
                <c:pt idx="243">
                  <c:v>1.9900812457005181</c:v>
                </c:pt>
                <c:pt idx="244">
                  <c:v>2.0105884720881777</c:v>
                </c:pt>
                <c:pt idx="245">
                  <c:v>2.0314168184995651</c:v>
                </c:pt>
                <c:pt idx="246">
                  <c:v>2.0525876432657242</c:v>
                </c:pt>
                <c:pt idx="247">
                  <c:v>2.0733386278152466</c:v>
                </c:pt>
                <c:pt idx="248">
                  <c:v>2.0943154891331988</c:v>
                </c:pt>
                <c:pt idx="249">
                  <c:v>2.1151401102542877</c:v>
                </c:pt>
                <c:pt idx="250">
                  <c:v>2.1362235148747759</c:v>
                </c:pt>
                <c:pt idx="251">
                  <c:v>2.1569857994715371</c:v>
                </c:pt>
                <c:pt idx="252">
                  <c:v>2.1780833601951599</c:v>
                </c:pt>
                <c:pt idx="253">
                  <c:v>2.1987053255240121</c:v>
                </c:pt>
                <c:pt idx="254">
                  <c:v>2.219368020693461</c:v>
                </c:pt>
                <c:pt idx="255">
                  <c:v>2.2398792207241058</c:v>
                </c:pt>
                <c:pt idx="256">
                  <c:v>2.260686457157135</c:v>
                </c:pt>
                <c:pt idx="257">
                  <c:v>2.2813344995180764</c:v>
                </c:pt>
                <c:pt idx="258">
                  <c:v>2.3021037379900613</c:v>
                </c:pt>
                <c:pt idx="259">
                  <c:v>2.3233475784460702</c:v>
                </c:pt>
                <c:pt idx="260">
                  <c:v>2.3443045715490975</c:v>
                </c:pt>
                <c:pt idx="261">
                  <c:v>2.3652059336503344</c:v>
                </c:pt>
                <c:pt idx="262">
                  <c:v>2.3858738442262011</c:v>
                </c:pt>
                <c:pt idx="263">
                  <c:v>2.4064811567465463</c:v>
                </c:pt>
                <c:pt idx="264">
                  <c:v>2.4269712467988329</c:v>
                </c:pt>
                <c:pt idx="265">
                  <c:v>2.4481592079003649</c:v>
                </c:pt>
                <c:pt idx="266">
                  <c:v>2.4693243205547333</c:v>
                </c:pt>
                <c:pt idx="267">
                  <c:v>2.4905366202195482</c:v>
                </c:pt>
                <c:pt idx="268">
                  <c:v>2.5114163756370544</c:v>
                </c:pt>
                <c:pt idx="269">
                  <c:v>2.5323934853076935</c:v>
                </c:pt>
                <c:pt idx="270">
                  <c:v>2.5532238185405731</c:v>
                </c:pt>
                <c:pt idx="271">
                  <c:v>2.5742299854755402</c:v>
                </c:pt>
                <c:pt idx="272">
                  <c:v>2.5953662892182665</c:v>
                </c:pt>
                <c:pt idx="273">
                  <c:v>2.6158802211284637</c:v>
                </c:pt>
                <c:pt idx="274">
                  <c:v>2.6362324754397073</c:v>
                </c:pt>
                <c:pt idx="275">
                  <c:v>2.656434228022893</c:v>
                </c:pt>
                <c:pt idx="276">
                  <c:v>2.6771138111750283</c:v>
                </c:pt>
                <c:pt idx="277">
                  <c:v>2.6978408296902971</c:v>
                </c:pt>
                <c:pt idx="278">
                  <c:v>2.7193211019039154</c:v>
                </c:pt>
                <c:pt idx="279">
                  <c:v>2.7404733002185822</c:v>
                </c:pt>
                <c:pt idx="280">
                  <c:v>2.7617121736208596</c:v>
                </c:pt>
                <c:pt idx="281">
                  <c:v>2.7828261256217957</c:v>
                </c:pt>
                <c:pt idx="282">
                  <c:v>2.8034639855225878</c:v>
                </c:pt>
                <c:pt idx="283">
                  <c:v>2.824060370524724</c:v>
                </c:pt>
                <c:pt idx="284">
                  <c:v>2.8446237246195474</c:v>
                </c:pt>
                <c:pt idx="285">
                  <c:v>2.8651602566242218</c:v>
                </c:pt>
                <c:pt idx="286">
                  <c:v>2.8854295611381531</c:v>
                </c:pt>
                <c:pt idx="287">
                  <c:v>2.9060289263725281</c:v>
                </c:pt>
                <c:pt idx="288">
                  <c:v>2.9267544547716775</c:v>
                </c:pt>
                <c:pt idx="289">
                  <c:v>2.9478860398133593</c:v>
                </c:pt>
                <c:pt idx="290">
                  <c:v>2.9688706000645952</c:v>
                </c:pt>
                <c:pt idx="291">
                  <c:v>2.9905239741007485</c:v>
                </c:pt>
                <c:pt idx="292">
                  <c:v>3.0120501915613809</c:v>
                </c:pt>
                <c:pt idx="293">
                  <c:v>3.0333690345287323</c:v>
                </c:pt>
                <c:pt idx="294">
                  <c:v>3.0541539192199707</c:v>
                </c:pt>
                <c:pt idx="295">
                  <c:v>3.0746996402740479</c:v>
                </c:pt>
                <c:pt idx="296">
                  <c:v>3.0949552853902178</c:v>
                </c:pt>
                <c:pt idx="297">
                  <c:v>3.1153184672196703</c:v>
                </c:pt>
                <c:pt idx="298">
                  <c:v>3.136274715264638</c:v>
                </c:pt>
                <c:pt idx="299">
                  <c:v>3.1569920480251312</c:v>
                </c:pt>
                <c:pt idx="300">
                  <c:v>3.1779813269774118</c:v>
                </c:pt>
                <c:pt idx="301">
                  <c:v>3.1986482441425323</c:v>
                </c:pt>
                <c:pt idx="302">
                  <c:v>3.2197515169779458</c:v>
                </c:pt>
                <c:pt idx="303">
                  <c:v>3.2407845060030618</c:v>
                </c:pt>
                <c:pt idx="304">
                  <c:v>3.2622920970122018</c:v>
                </c:pt>
                <c:pt idx="305">
                  <c:v>3.2833392421404519</c:v>
                </c:pt>
                <c:pt idx="306">
                  <c:v>3.3040339748064675</c:v>
                </c:pt>
                <c:pt idx="307">
                  <c:v>3.3242200811703997</c:v>
                </c:pt>
                <c:pt idx="308">
                  <c:v>3.3445139726003008</c:v>
                </c:pt>
                <c:pt idx="309">
                  <c:v>3.3649889131387072</c:v>
                </c:pt>
                <c:pt idx="310">
                  <c:v>3.3856712281703949</c:v>
                </c:pt>
                <c:pt idx="311">
                  <c:v>3.4068934619426727</c:v>
                </c:pt>
                <c:pt idx="312">
                  <c:v>3.4276522696018219</c:v>
                </c:pt>
                <c:pt idx="313">
                  <c:v>3.4486979246139526</c:v>
                </c:pt>
                <c:pt idx="314">
                  <c:v>3.469469646612803</c:v>
                </c:pt>
                <c:pt idx="315">
                  <c:v>3.4906392296155291</c:v>
                </c:pt>
                <c:pt idx="316">
                  <c:v>3.511597216129303</c:v>
                </c:pt>
                <c:pt idx="317">
                  <c:v>3.5327407220999398</c:v>
                </c:pt>
                <c:pt idx="318">
                  <c:v>3.5535790026187897</c:v>
                </c:pt>
                <c:pt idx="319">
                  <c:v>3.5743355751037598</c:v>
                </c:pt>
                <c:pt idx="320">
                  <c:v>3.5950270791848498</c:v>
                </c:pt>
                <c:pt idx="321">
                  <c:v>3.6158966521422067</c:v>
                </c:pt>
                <c:pt idx="322">
                  <c:v>3.6367135743300119</c:v>
                </c:pt>
                <c:pt idx="323">
                  <c:v>3.657449533541997</c:v>
                </c:pt>
                <c:pt idx="324">
                  <c:v>3.6787375807762146</c:v>
                </c:pt>
                <c:pt idx="325">
                  <c:v>3.6995828151702881</c:v>
                </c:pt>
                <c:pt idx="326">
                  <c:v>3.7205964326858521</c:v>
                </c:pt>
                <c:pt idx="327">
                  <c:v>3.7411672373612719</c:v>
                </c:pt>
                <c:pt idx="328">
                  <c:v>3.7617628773053484</c:v>
                </c:pt>
                <c:pt idx="329">
                  <c:v>3.7821551163991289</c:v>
                </c:pt>
                <c:pt idx="330">
                  <c:v>3.8030274212360382</c:v>
                </c:pt>
                <c:pt idx="331">
                  <c:v>3.8241393864154816</c:v>
                </c:pt>
                <c:pt idx="332">
                  <c:v>3.8451629380385079</c:v>
                </c:pt>
                <c:pt idx="333">
                  <c:v>3.8659925262133279</c:v>
                </c:pt>
                <c:pt idx="334">
                  <c:v>3.8867356876532235</c:v>
                </c:pt>
                <c:pt idx="335">
                  <c:v>3.9076698323090868</c:v>
                </c:pt>
                <c:pt idx="336">
                  <c:v>3.9284336070219674</c:v>
                </c:pt>
                <c:pt idx="337">
                  <c:v>3.9497519532839456</c:v>
                </c:pt>
                <c:pt idx="338">
                  <c:v>3.9703580240408578</c:v>
                </c:pt>
                <c:pt idx="339">
                  <c:v>3.9908739427725473</c:v>
                </c:pt>
                <c:pt idx="340">
                  <c:v>4.0109850466251373</c:v>
                </c:pt>
                <c:pt idx="341">
                  <c:v>4.0317080914974213</c:v>
                </c:pt>
                <c:pt idx="342">
                  <c:v>4.0524519979953766</c:v>
                </c:pt>
                <c:pt idx="343">
                  <c:v>4.073743273814519</c:v>
                </c:pt>
                <c:pt idx="344">
                  <c:v>4.0952712297439575</c:v>
                </c:pt>
                <c:pt idx="345">
                  <c:v>4.1165051360925036</c:v>
                </c:pt>
                <c:pt idx="346">
                  <c:v>4.1376168529192601</c:v>
                </c:pt>
                <c:pt idx="347">
                  <c:v>4.1585303843021393</c:v>
                </c:pt>
                <c:pt idx="348">
                  <c:v>4.179498553276062</c:v>
                </c:pt>
                <c:pt idx="349">
                  <c:v>4.2000994086265564</c:v>
                </c:pt>
                <c:pt idx="350">
                  <c:v>4.2209078868230181</c:v>
                </c:pt>
                <c:pt idx="351">
                  <c:v>4.2410746216773987</c:v>
                </c:pt>
                <c:pt idx="352">
                  <c:v>4.2615587512652073</c:v>
                </c:pt>
                <c:pt idx="353">
                  <c:v>4.2820081114768982</c:v>
                </c:pt>
                <c:pt idx="354">
                  <c:v>4.3029467264811192</c:v>
                </c:pt>
                <c:pt idx="355">
                  <c:v>4.3238694469134007</c:v>
                </c:pt>
                <c:pt idx="356">
                  <c:v>4.345085720221201</c:v>
                </c:pt>
                <c:pt idx="357">
                  <c:v>4.3666457136472063</c:v>
                </c:pt>
                <c:pt idx="358">
                  <c:v>4.3878888090451555</c:v>
                </c:pt>
                <c:pt idx="359">
                  <c:v>4.4089411695798235</c:v>
                </c:pt>
                <c:pt idx="360">
                  <c:v>4.42943274974823</c:v>
                </c:pt>
                <c:pt idx="361">
                  <c:v>4.4498120745023089</c:v>
                </c:pt>
                <c:pt idx="362">
                  <c:v>4.469890395800272</c:v>
                </c:pt>
                <c:pt idx="363">
                  <c:v>4.490504165490468</c:v>
                </c:pt>
                <c:pt idx="364">
                  <c:v>4.5112242301305132</c:v>
                </c:pt>
                <c:pt idx="365">
                  <c:v>4.5321017503738403</c:v>
                </c:pt>
                <c:pt idx="366">
                  <c:v>4.5529330770174656</c:v>
                </c:pt>
                <c:pt idx="367">
                  <c:v>4.5738855997721348</c:v>
                </c:pt>
                <c:pt idx="368">
                  <c:v>4.5950447519620257</c:v>
                </c:pt>
                <c:pt idx="369">
                  <c:v>4.6163280804951983</c:v>
                </c:pt>
                <c:pt idx="370">
                  <c:v>4.6380256613095598</c:v>
                </c:pt>
                <c:pt idx="371">
                  <c:v>4.659041265646616</c:v>
                </c:pt>
                <c:pt idx="372">
                  <c:v>4.6797608335812884</c:v>
                </c:pt>
                <c:pt idx="373">
                  <c:v>4.699978232383728</c:v>
                </c:pt>
                <c:pt idx="374">
                  <c:v>4.7205845514933262</c:v>
                </c:pt>
                <c:pt idx="375">
                  <c:v>4.7410150369008379</c:v>
                </c:pt>
                <c:pt idx="376">
                  <c:v>4.7621274987856541</c:v>
                </c:pt>
                <c:pt idx="377">
                  <c:v>4.7830760478973389</c:v>
                </c:pt>
                <c:pt idx="378">
                  <c:v>4.8039346933364868</c:v>
                </c:pt>
                <c:pt idx="379">
                  <c:v>4.8246994614601135</c:v>
                </c:pt>
                <c:pt idx="380">
                  <c:v>4.8457503318786621</c:v>
                </c:pt>
                <c:pt idx="381">
                  <c:v>4.8667266964912415</c:v>
                </c:pt>
                <c:pt idx="382">
                  <c:v>4.8875133196512852</c:v>
                </c:pt>
                <c:pt idx="383">
                  <c:v>4.9085885286331177</c:v>
                </c:pt>
                <c:pt idx="384">
                  <c:v>4.9291258056958513</c:v>
                </c:pt>
                <c:pt idx="385">
                  <c:v>4.9498284856478367</c:v>
                </c:pt>
                <c:pt idx="386">
                  <c:v>4.9703404307365417</c:v>
                </c:pt>
                <c:pt idx="387">
                  <c:v>4.9912254015604649</c:v>
                </c:pt>
                <c:pt idx="388">
                  <c:v>5.0118952989578247</c:v>
                </c:pt>
                <c:pt idx="389">
                  <c:v>5.0327355662981663</c:v>
                </c:pt>
                <c:pt idx="390">
                  <c:v>5.0538942217826843</c:v>
                </c:pt>
                <c:pt idx="391">
                  <c:v>5.0747911135355626</c:v>
                </c:pt>
                <c:pt idx="392">
                  <c:v>5.0957038998603821</c:v>
                </c:pt>
                <c:pt idx="393">
                  <c:v>5.1163549224535618</c:v>
                </c:pt>
                <c:pt idx="394">
                  <c:v>5.1369965076446533</c:v>
                </c:pt>
                <c:pt idx="395">
                  <c:v>5.1574523250261937</c:v>
                </c:pt>
                <c:pt idx="396">
                  <c:v>5.1785935958226519</c:v>
                </c:pt>
                <c:pt idx="397">
                  <c:v>5.1997492710749302</c:v>
                </c:pt>
                <c:pt idx="398">
                  <c:v>5.2210216720898943</c:v>
                </c:pt>
                <c:pt idx="399">
                  <c:v>5.2419314781824742</c:v>
                </c:pt>
                <c:pt idx="400">
                  <c:v>5.2628447612126665</c:v>
                </c:pt>
                <c:pt idx="401">
                  <c:v>5.283748110135396</c:v>
                </c:pt>
                <c:pt idx="402">
                  <c:v>5.304650465647379</c:v>
                </c:pt>
                <c:pt idx="403">
                  <c:v>5.3258488575617466</c:v>
                </c:pt>
                <c:pt idx="404">
                  <c:v>5.3464233875274658</c:v>
                </c:pt>
                <c:pt idx="405">
                  <c:v>5.3669139742851257</c:v>
                </c:pt>
                <c:pt idx="406">
                  <c:v>5.3870131572087603</c:v>
                </c:pt>
                <c:pt idx="407">
                  <c:v>5.4075941443443298</c:v>
                </c:pt>
                <c:pt idx="408">
                  <c:v>5.4282759626706438</c:v>
                </c:pt>
                <c:pt idx="409">
                  <c:v>5.4496844609578448</c:v>
                </c:pt>
                <c:pt idx="410">
                  <c:v>5.4709881544113159</c:v>
                </c:pt>
                <c:pt idx="411">
                  <c:v>5.4921135306358337</c:v>
                </c:pt>
                <c:pt idx="412">
                  <c:v>5.513068536917368</c:v>
                </c:pt>
                <c:pt idx="413">
                  <c:v>5.5339703957239781</c:v>
                </c:pt>
                <c:pt idx="414">
                  <c:v>5.5547093351682024</c:v>
                </c:pt>
                <c:pt idx="415">
                  <c:v>5.5751452843348179</c:v>
                </c:pt>
                <c:pt idx="416">
                  <c:v>5.5958504478136692</c:v>
                </c:pt>
                <c:pt idx="417">
                  <c:v>5.6160966555277501</c:v>
                </c:pt>
                <c:pt idx="418">
                  <c:v>5.6366418798764544</c:v>
                </c:pt>
                <c:pt idx="419">
                  <c:v>5.6572606166203814</c:v>
                </c:pt>
                <c:pt idx="420">
                  <c:v>5.678245921929677</c:v>
                </c:pt>
                <c:pt idx="421">
                  <c:v>5.699317653973897</c:v>
                </c:pt>
                <c:pt idx="422">
                  <c:v>5.7206302881240845</c:v>
                </c:pt>
                <c:pt idx="423">
                  <c:v>5.7423179348309832</c:v>
                </c:pt>
                <c:pt idx="424">
                  <c:v>5.7636608680089312</c:v>
                </c:pt>
                <c:pt idx="425">
                  <c:v>5.7847420374552403</c:v>
                </c:pt>
                <c:pt idx="426">
                  <c:v>5.8053568005561829</c:v>
                </c:pt>
                <c:pt idx="427">
                  <c:v>5.8258091410001116</c:v>
                </c:pt>
                <c:pt idx="428">
                  <c:v>5.8458949128786717</c:v>
                </c:pt>
                <c:pt idx="429">
                  <c:v>5.866595109303792</c:v>
                </c:pt>
                <c:pt idx="430">
                  <c:v>5.8873385190963745</c:v>
                </c:pt>
                <c:pt idx="431">
                  <c:v>5.9081638852755223</c:v>
                </c:pt>
                <c:pt idx="432">
                  <c:v>5.9289326270421343</c:v>
                </c:pt>
                <c:pt idx="433">
                  <c:v>5.9498732288678484</c:v>
                </c:pt>
                <c:pt idx="434">
                  <c:v>5.9709216157595311</c:v>
                </c:pt>
                <c:pt idx="435">
                  <c:v>5.9920594096183777</c:v>
                </c:pt>
                <c:pt idx="436">
                  <c:v>6.0136184096336365</c:v>
                </c:pt>
                <c:pt idx="437">
                  <c:v>6.0344691077868138</c:v>
                </c:pt>
                <c:pt idx="438">
                  <c:v>6.0550491015116368</c:v>
                </c:pt>
                <c:pt idx="439">
                  <c:v>6.0751825571060181</c:v>
                </c:pt>
                <c:pt idx="440">
                  <c:v>6.0956964890162144</c:v>
                </c:pt>
                <c:pt idx="441">
                  <c:v>6.1161085963249207</c:v>
                </c:pt>
                <c:pt idx="442">
                  <c:v>6.1371246973673497</c:v>
                </c:pt>
                <c:pt idx="443">
                  <c:v>6.1581606666247044</c:v>
                </c:pt>
                <c:pt idx="444">
                  <c:v>6.1789259314537048</c:v>
                </c:pt>
                <c:pt idx="445">
                  <c:v>6.1998660365740452</c:v>
                </c:pt>
                <c:pt idx="446">
                  <c:v>6.2208096186319981</c:v>
                </c:pt>
                <c:pt idx="447">
                  <c:v>6.24198317527771</c:v>
                </c:pt>
                <c:pt idx="448">
                  <c:v>6.262856225172678</c:v>
                </c:pt>
                <c:pt idx="449">
                  <c:v>6.2840407093365984</c:v>
                </c:pt>
                <c:pt idx="450">
                  <c:v>6.3047304749488831</c:v>
                </c:pt>
                <c:pt idx="451">
                  <c:v>6.3255131244659424</c:v>
                </c:pt>
                <c:pt idx="452">
                  <c:v>6.3461869955062866</c:v>
                </c:pt>
                <c:pt idx="453">
                  <c:v>6.367107729117075</c:v>
                </c:pt>
                <c:pt idx="454">
                  <c:v>6.3878864049911499</c:v>
                </c:pt>
                <c:pt idx="455">
                  <c:v>6.408674518267313</c:v>
                </c:pt>
                <c:pt idx="456">
                  <c:v>6.4299772183100377</c:v>
                </c:pt>
                <c:pt idx="457">
                  <c:v>6.4508462945620213</c:v>
                </c:pt>
                <c:pt idx="458">
                  <c:v>6.4718186855316162</c:v>
                </c:pt>
                <c:pt idx="459">
                  <c:v>6.4923922220865879</c:v>
                </c:pt>
                <c:pt idx="460">
                  <c:v>6.513025363286336</c:v>
                </c:pt>
                <c:pt idx="461">
                  <c:v>6.5333778659502659</c:v>
                </c:pt>
                <c:pt idx="462">
                  <c:v>6.5542126695315037</c:v>
                </c:pt>
                <c:pt idx="463">
                  <c:v>6.5752844015757237</c:v>
                </c:pt>
                <c:pt idx="464">
                  <c:v>6.5962567925453186</c:v>
                </c:pt>
                <c:pt idx="465">
                  <c:v>6.6171964009602862</c:v>
                </c:pt>
                <c:pt idx="466">
                  <c:v>6.6378643115361529</c:v>
                </c:pt>
                <c:pt idx="467">
                  <c:v>6.6588083902994786</c:v>
                </c:pt>
                <c:pt idx="468">
                  <c:v>6.6794897119204197</c:v>
                </c:pt>
                <c:pt idx="469">
                  <c:v>6.7007526755332947</c:v>
                </c:pt>
                <c:pt idx="470">
                  <c:v>6.7214523752530413</c:v>
                </c:pt>
                <c:pt idx="471">
                  <c:v>6.7420239249865208</c:v>
                </c:pt>
                <c:pt idx="472">
                  <c:v>6.7621881763140355</c:v>
                </c:pt>
                <c:pt idx="473">
                  <c:v>6.7827915151913958</c:v>
                </c:pt>
                <c:pt idx="474">
                  <c:v>6.8035195271174107</c:v>
                </c:pt>
                <c:pt idx="475">
                  <c:v>6.8246662616729736</c:v>
                </c:pt>
                <c:pt idx="476">
                  <c:v>6.846262514591217</c:v>
                </c:pt>
                <c:pt idx="477">
                  <c:v>6.8674316008885699</c:v>
                </c:pt>
                <c:pt idx="478">
                  <c:v>6.8886443972587585</c:v>
                </c:pt>
                <c:pt idx="479">
                  <c:v>6.9095790386199951</c:v>
                </c:pt>
                <c:pt idx="480">
                  <c:v>6.9306160012880955</c:v>
                </c:pt>
                <c:pt idx="481">
                  <c:v>6.9512128829956055</c:v>
                </c:pt>
                <c:pt idx="482">
                  <c:v>6.9719672203063965</c:v>
                </c:pt>
                <c:pt idx="483">
                  <c:v>6.9923559824625645</c:v>
                </c:pt>
                <c:pt idx="484">
                  <c:v>7.0126945773760472</c:v>
                </c:pt>
                <c:pt idx="485">
                  <c:v>7.0332040389378863</c:v>
                </c:pt>
                <c:pt idx="486">
                  <c:v>7.0540040731430054</c:v>
                </c:pt>
                <c:pt idx="487">
                  <c:v>7.0749963323275242</c:v>
                </c:pt>
                <c:pt idx="488">
                  <c:v>7.0958808064460754</c:v>
                </c:pt>
                <c:pt idx="489">
                  <c:v>7.1174348394076024</c:v>
                </c:pt>
                <c:pt idx="490">
                  <c:v>7.1387261152267456</c:v>
                </c:pt>
                <c:pt idx="491">
                  <c:v>7.1598956982294713</c:v>
                </c:pt>
                <c:pt idx="492">
                  <c:v>7.1805770198504124</c:v>
                </c:pt>
                <c:pt idx="493">
                  <c:v>7.2011152903238926</c:v>
                </c:pt>
                <c:pt idx="494">
                  <c:v>7.2212904691696167</c:v>
                </c:pt>
                <c:pt idx="495">
                  <c:v>7.2415336966514587</c:v>
                </c:pt>
                <c:pt idx="496">
                  <c:v>7.2624027729034424</c:v>
                </c:pt>
                <c:pt idx="497">
                  <c:v>7.2830234964688616</c:v>
                </c:pt>
                <c:pt idx="498">
                  <c:v>7.3039760192235308</c:v>
                </c:pt>
                <c:pt idx="499">
                  <c:v>7.3247124751408892</c:v>
                </c:pt>
                <c:pt idx="500">
                  <c:v>7.3459138472874956</c:v>
                </c:pt>
                <c:pt idx="501">
                  <c:v>7.3669304450352984</c:v>
                </c:pt>
                <c:pt idx="502">
                  <c:v>7.3884745438893633</c:v>
                </c:pt>
                <c:pt idx="503">
                  <c:v>7.4098040660222368</c:v>
                </c:pt>
                <c:pt idx="504">
                  <c:v>7.4308181802431736</c:v>
                </c:pt>
                <c:pt idx="505">
                  <c:v>7.4512774745623265</c:v>
                </c:pt>
                <c:pt idx="506">
                  <c:v>7.471626003583272</c:v>
                </c:pt>
                <c:pt idx="507">
                  <c:v>7.4921667575836182</c:v>
                </c:pt>
                <c:pt idx="508">
                  <c:v>7.5127705931663513</c:v>
                </c:pt>
                <c:pt idx="509">
                  <c:v>7.5340529282887774</c:v>
                </c:pt>
                <c:pt idx="510">
                  <c:v>7.5548122326532994</c:v>
                </c:pt>
                <c:pt idx="511">
                  <c:v>7.5757518410682678</c:v>
                </c:pt>
                <c:pt idx="512">
                  <c:v>7.596476872762044</c:v>
                </c:pt>
                <c:pt idx="513">
                  <c:v>7.6175312201182042</c:v>
                </c:pt>
                <c:pt idx="514">
                  <c:v>7.6383233070373535</c:v>
                </c:pt>
                <c:pt idx="515">
                  <c:v>7.659236590067545</c:v>
                </c:pt>
                <c:pt idx="516">
                  <c:v>7.6801657676696777</c:v>
                </c:pt>
                <c:pt idx="517">
                  <c:v>7.7006722489992772</c:v>
                </c:pt>
                <c:pt idx="518">
                  <c:v>7.7213595310846959</c:v>
                </c:pt>
                <c:pt idx="519">
                  <c:v>7.7419737974802647</c:v>
                </c:pt>
                <c:pt idx="520">
                  <c:v>7.762875159581502</c:v>
                </c:pt>
                <c:pt idx="521">
                  <c:v>7.7834556500116978</c:v>
                </c:pt>
                <c:pt idx="522">
                  <c:v>7.8045710921287537</c:v>
                </c:pt>
                <c:pt idx="523">
                  <c:v>7.8256229559580479</c:v>
                </c:pt>
                <c:pt idx="524">
                  <c:v>7.8465675314267473</c:v>
                </c:pt>
                <c:pt idx="525">
                  <c:v>7.867276668548584</c:v>
                </c:pt>
                <c:pt idx="526">
                  <c:v>7.8879987200101214</c:v>
                </c:pt>
                <c:pt idx="527">
                  <c:v>7.9085364937782288</c:v>
                </c:pt>
                <c:pt idx="528">
                  <c:v>7.9290226101875305</c:v>
                </c:pt>
                <c:pt idx="529">
                  <c:v>7.9502801100412999</c:v>
                </c:pt>
                <c:pt idx="530">
                  <c:v>7.9713970422744751</c:v>
                </c:pt>
                <c:pt idx="531">
                  <c:v>7.9926371574401855</c:v>
                </c:pt>
                <c:pt idx="532">
                  <c:v>8.0135027567545567</c:v>
                </c:pt>
                <c:pt idx="533">
                  <c:v>8.034496009349823</c:v>
                </c:pt>
                <c:pt idx="534">
                  <c:v>8.0553412437438965</c:v>
                </c:pt>
                <c:pt idx="535">
                  <c:v>8.0763474106788635</c:v>
                </c:pt>
                <c:pt idx="536">
                  <c:v>8.097471296787262</c:v>
                </c:pt>
                <c:pt idx="537">
                  <c:v>8.1180041035016366</c:v>
                </c:pt>
                <c:pt idx="538">
                  <c:v>8.1384191910425816</c:v>
                </c:pt>
                <c:pt idx="539">
                  <c:v>8.1585198640823364</c:v>
                </c:pt>
                <c:pt idx="540">
                  <c:v>8.1792180736859628</c:v>
                </c:pt>
                <c:pt idx="541">
                  <c:v>8.1999063491821289</c:v>
                </c:pt>
                <c:pt idx="542">
                  <c:v>8.2212825616200753</c:v>
                </c:pt>
                <c:pt idx="543">
                  <c:v>8.2425758242607117</c:v>
                </c:pt>
                <c:pt idx="544">
                  <c:v>8.2636818289756775</c:v>
                </c:pt>
                <c:pt idx="545">
                  <c:v>8.2845896482467651</c:v>
                </c:pt>
                <c:pt idx="546">
                  <c:v>8.3054179946581517</c:v>
                </c:pt>
                <c:pt idx="547">
                  <c:v>8.3261663715044651</c:v>
                </c:pt>
                <c:pt idx="548">
                  <c:v>8.3465844392776489</c:v>
                </c:pt>
                <c:pt idx="549">
                  <c:v>8.3672970533370972</c:v>
                </c:pt>
                <c:pt idx="550">
                  <c:v>8.3875447511672974</c:v>
                </c:pt>
                <c:pt idx="551">
                  <c:v>8.4081093470255528</c:v>
                </c:pt>
                <c:pt idx="552">
                  <c:v>8.4286828835805245</c:v>
                </c:pt>
                <c:pt idx="553">
                  <c:v>8.4497362375259399</c:v>
                </c:pt>
                <c:pt idx="554">
                  <c:v>8.4707130988438912</c:v>
                </c:pt>
                <c:pt idx="555">
                  <c:v>8.4918946027755737</c:v>
                </c:pt>
                <c:pt idx="556">
                  <c:v>8.5136423508326207</c:v>
                </c:pt>
                <c:pt idx="557">
                  <c:v>8.5350592931111642</c:v>
                </c:pt>
                <c:pt idx="558">
                  <c:v>8.5561702648798619</c:v>
                </c:pt>
                <c:pt idx="559">
                  <c:v>8.5768113533655796</c:v>
                </c:pt>
                <c:pt idx="560">
                  <c:v>8.5972964763641357</c:v>
                </c:pt>
                <c:pt idx="561">
                  <c:v>8.6174339056015015</c:v>
                </c:pt>
                <c:pt idx="562">
                  <c:v>8.6380740006764718</c:v>
                </c:pt>
                <c:pt idx="563">
                  <c:v>8.6588531732559204</c:v>
                </c:pt>
                <c:pt idx="564">
                  <c:v>8.6796571811040231</c:v>
                </c:pt>
                <c:pt idx="565">
                  <c:v>8.7004144986470529</c:v>
                </c:pt>
                <c:pt idx="566">
                  <c:v>8.7212661902109776</c:v>
                </c:pt>
                <c:pt idx="567">
                  <c:v>8.7423215309778843</c:v>
                </c:pt>
                <c:pt idx="568">
                  <c:v>8.7633609771728516</c:v>
                </c:pt>
                <c:pt idx="569">
                  <c:v>8.7849408388137817</c:v>
                </c:pt>
                <c:pt idx="570">
                  <c:v>8.8058521350224801</c:v>
                </c:pt>
                <c:pt idx="571">
                  <c:v>8.8265041510264073</c:v>
                </c:pt>
                <c:pt idx="572">
                  <c:v>8.8466376066207886</c:v>
                </c:pt>
                <c:pt idx="573">
                  <c:v>8.8670680920282994</c:v>
                </c:pt>
                <c:pt idx="574">
                  <c:v>8.8875174522399902</c:v>
                </c:pt>
                <c:pt idx="575">
                  <c:v>8.9083254337310791</c:v>
                </c:pt>
                <c:pt idx="576">
                  <c:v>8.9294721682866403</c:v>
                </c:pt>
                <c:pt idx="577">
                  <c:v>8.950217564900715</c:v>
                </c:pt>
                <c:pt idx="578">
                  <c:v>8.9712083339691162</c:v>
                </c:pt>
                <c:pt idx="579">
                  <c:v>8.9920441309610997</c:v>
                </c:pt>
                <c:pt idx="580">
                  <c:v>9.013221661249796</c:v>
                </c:pt>
                <c:pt idx="581">
                  <c:v>9.034075339635212</c:v>
                </c:pt>
                <c:pt idx="582">
                  <c:v>9.0551644563674927</c:v>
                </c:pt>
                <c:pt idx="583">
                  <c:v>9.0760062138239537</c:v>
                </c:pt>
                <c:pt idx="584">
                  <c:v>9.0966353813807164</c:v>
                </c:pt>
                <c:pt idx="585">
                  <c:v>9.1173877318700143</c:v>
                </c:pt>
                <c:pt idx="586">
                  <c:v>9.1381927331288644</c:v>
                </c:pt>
                <c:pt idx="587">
                  <c:v>9.1590871413548776</c:v>
                </c:pt>
                <c:pt idx="588">
                  <c:v>9.1798186302185059</c:v>
                </c:pt>
                <c:pt idx="589">
                  <c:v>9.2010786135991403</c:v>
                </c:pt>
                <c:pt idx="590">
                  <c:v>9.2220226923624669</c:v>
                </c:pt>
                <c:pt idx="591">
                  <c:v>9.2429568370183297</c:v>
                </c:pt>
                <c:pt idx="592">
                  <c:v>9.2636297146479283</c:v>
                </c:pt>
                <c:pt idx="593">
                  <c:v>9.2842509349187203</c:v>
                </c:pt>
                <c:pt idx="594">
                  <c:v>9.3046098947525024</c:v>
                </c:pt>
                <c:pt idx="595">
                  <c:v>9.3114227056503296</c:v>
                </c:pt>
                <c:pt idx="596">
                  <c:v>9.3323022127151489</c:v>
                </c:pt>
                <c:pt idx="597">
                  <c:v>9.3533913294474278</c:v>
                </c:pt>
                <c:pt idx="598">
                  <c:v>9.3743175268173218</c:v>
                </c:pt>
                <c:pt idx="599">
                  <c:v>9.3952069679896031</c:v>
                </c:pt>
                <c:pt idx="600">
                  <c:v>9.4159702459971104</c:v>
                </c:pt>
                <c:pt idx="601">
                  <c:v>9.4859391450881958</c:v>
                </c:pt>
                <c:pt idx="602">
                  <c:v>9.5539391040802002</c:v>
                </c:pt>
                <c:pt idx="603">
                  <c:v>9.6244364976882935</c:v>
                </c:pt>
                <c:pt idx="604">
                  <c:v>9.6946785847345982</c:v>
                </c:pt>
                <c:pt idx="605">
                  <c:v>9.7637633482615147</c:v>
                </c:pt>
                <c:pt idx="606">
                  <c:v>9.8319530487060547</c:v>
                </c:pt>
                <c:pt idx="607">
                  <c:v>9.9025925000508614</c:v>
                </c:pt>
                <c:pt idx="608">
                  <c:v>9.9723180135091134</c:v>
                </c:pt>
                <c:pt idx="609">
                  <c:v>10.040393471717834</c:v>
                </c:pt>
                <c:pt idx="610">
                  <c:v>10.109631220499674</c:v>
                </c:pt>
                <c:pt idx="611">
                  <c:v>10.180736581484476</c:v>
                </c:pt>
                <c:pt idx="612">
                  <c:v>10.249588886896769</c:v>
                </c:pt>
                <c:pt idx="613">
                  <c:v>10.318862398465473</c:v>
                </c:pt>
                <c:pt idx="614">
                  <c:v>10.388435920079548</c:v>
                </c:pt>
                <c:pt idx="615">
                  <c:v>10.458167394002277</c:v>
                </c:pt>
                <c:pt idx="616">
                  <c:v>10.526881615320841</c:v>
                </c:pt>
                <c:pt idx="617">
                  <c:v>10.596445202827454</c:v>
                </c:pt>
                <c:pt idx="618">
                  <c:v>10.665867726008097</c:v>
                </c:pt>
                <c:pt idx="619">
                  <c:v>10.735222697257996</c:v>
                </c:pt>
                <c:pt idx="620">
                  <c:v>10.805211464564005</c:v>
                </c:pt>
                <c:pt idx="621">
                  <c:v>10.875234007835388</c:v>
                </c:pt>
                <c:pt idx="622">
                  <c:v>10.943236947059631</c:v>
                </c:pt>
                <c:pt idx="623">
                  <c:v>11.013277371724445</c:v>
                </c:pt>
                <c:pt idx="624">
                  <c:v>11.083256204922993</c:v>
                </c:pt>
                <c:pt idx="625">
                  <c:v>11.152047912279764</c:v>
                </c:pt>
                <c:pt idx="626">
                  <c:v>11.220452189445496</c:v>
                </c:pt>
                <c:pt idx="627">
                  <c:v>11.291446288426716</c:v>
                </c:pt>
                <c:pt idx="628">
                  <c:v>11.361462871233622</c:v>
                </c:pt>
                <c:pt idx="629">
                  <c:v>11.429740985234577</c:v>
                </c:pt>
                <c:pt idx="630">
                  <c:v>11.498921116193134</c:v>
                </c:pt>
                <c:pt idx="631">
                  <c:v>11.569731434186298</c:v>
                </c:pt>
                <c:pt idx="632">
                  <c:v>11.638042330741882</c:v>
                </c:pt>
                <c:pt idx="633">
                  <c:v>11.707210540771484</c:v>
                </c:pt>
                <c:pt idx="634">
                  <c:v>11.776815851529438</c:v>
                </c:pt>
                <c:pt idx="635">
                  <c:v>11.846962571144104</c:v>
                </c:pt>
                <c:pt idx="636">
                  <c:v>11.916113893191019</c:v>
                </c:pt>
                <c:pt idx="637">
                  <c:v>11.985893050829569</c:v>
                </c:pt>
                <c:pt idx="638">
                  <c:v>12.055208285649616</c:v>
                </c:pt>
                <c:pt idx="639">
                  <c:v>12.124113241831461</c:v>
                </c:pt>
                <c:pt idx="640">
                  <c:v>12.193779150644938</c:v>
                </c:pt>
                <c:pt idx="641">
                  <c:v>12.263695398966471</c:v>
                </c:pt>
                <c:pt idx="642">
                  <c:v>12.331751982371012</c:v>
                </c:pt>
                <c:pt idx="643">
                  <c:v>12.401968240737915</c:v>
                </c:pt>
                <c:pt idx="644">
                  <c:v>12.472350398699442</c:v>
                </c:pt>
                <c:pt idx="645">
                  <c:v>12.541573246320088</c:v>
                </c:pt>
                <c:pt idx="646">
                  <c:v>12.609676520029703</c:v>
                </c:pt>
                <c:pt idx="647">
                  <c:v>12.680185834566752</c:v>
                </c:pt>
                <c:pt idx="648">
                  <c:v>12.750062346458435</c:v>
                </c:pt>
                <c:pt idx="649">
                  <c:v>12.818136811256409</c:v>
                </c:pt>
                <c:pt idx="650">
                  <c:v>12.887356678644815</c:v>
                </c:pt>
                <c:pt idx="651">
                  <c:v>12.958449125289917</c:v>
                </c:pt>
                <c:pt idx="652">
                  <c:v>13.027451435724894</c:v>
                </c:pt>
                <c:pt idx="653">
                  <c:v>13.096631566683451</c:v>
                </c:pt>
                <c:pt idx="654">
                  <c:v>13.166056076685587</c:v>
                </c:pt>
                <c:pt idx="655">
                  <c:v>13.235867023468018</c:v>
                </c:pt>
                <c:pt idx="656">
                  <c:v>13.304598132769266</c:v>
                </c:pt>
                <c:pt idx="657">
                  <c:v>13.374188542366028</c:v>
                </c:pt>
                <c:pt idx="658">
                  <c:v>13.443619012832642</c:v>
                </c:pt>
                <c:pt idx="659">
                  <c:v>13.512861728668213</c:v>
                </c:pt>
                <c:pt idx="660">
                  <c:v>13.582972685496012</c:v>
                </c:pt>
                <c:pt idx="661">
                  <c:v>13.653021057446797</c:v>
                </c:pt>
                <c:pt idx="662">
                  <c:v>13.721079627672831</c:v>
                </c:pt>
                <c:pt idx="663">
                  <c:v>13.791019717852274</c:v>
                </c:pt>
                <c:pt idx="664">
                  <c:v>13.861013452212015</c:v>
                </c:pt>
                <c:pt idx="665">
                  <c:v>13.929862777392069</c:v>
                </c:pt>
                <c:pt idx="666">
                  <c:v>13.998106122016907</c:v>
                </c:pt>
                <c:pt idx="667">
                  <c:v>14.06891942024231</c:v>
                </c:pt>
                <c:pt idx="668">
                  <c:v>14.139237006505329</c:v>
                </c:pt>
                <c:pt idx="669">
                  <c:v>14.207507173220316</c:v>
                </c:pt>
                <c:pt idx="670">
                  <c:v>14.27665650844574</c:v>
                </c:pt>
                <c:pt idx="671">
                  <c:v>14.347373445828755</c:v>
                </c:pt>
                <c:pt idx="672">
                  <c:v>14.415852228800455</c:v>
                </c:pt>
                <c:pt idx="673">
                  <c:v>14.484986662864685</c:v>
                </c:pt>
                <c:pt idx="674">
                  <c:v>14.554573098818461</c:v>
                </c:pt>
                <c:pt idx="675">
                  <c:v>14.624732732772827</c:v>
                </c:pt>
                <c:pt idx="676">
                  <c:v>14.693780740102131</c:v>
                </c:pt>
                <c:pt idx="677">
                  <c:v>14.763548970222473</c:v>
                </c:pt>
                <c:pt idx="678">
                  <c:v>14.833001295725504</c:v>
                </c:pt>
                <c:pt idx="679">
                  <c:v>14.901790022850037</c:v>
                </c:pt>
                <c:pt idx="680">
                  <c:v>14.971497654914856</c:v>
                </c:pt>
                <c:pt idx="681">
                  <c:v>15.041395028432209</c:v>
                </c:pt>
                <c:pt idx="682">
                  <c:v>15.109523137410481</c:v>
                </c:pt>
                <c:pt idx="683">
                  <c:v>15.179620186487833</c:v>
                </c:pt>
                <c:pt idx="684">
                  <c:v>15.250111619631449</c:v>
                </c:pt>
                <c:pt idx="685">
                  <c:v>15.319391091664631</c:v>
                </c:pt>
                <c:pt idx="686">
                  <c:v>15.387482444445292</c:v>
                </c:pt>
                <c:pt idx="687">
                  <c:v>15.457858641942341</c:v>
                </c:pt>
                <c:pt idx="688">
                  <c:v>15.527845422426859</c:v>
                </c:pt>
                <c:pt idx="689">
                  <c:v>15.595931808153788</c:v>
                </c:pt>
                <c:pt idx="690">
                  <c:v>15.66510001818339</c:v>
                </c:pt>
                <c:pt idx="691">
                  <c:v>15.736069281895954</c:v>
                </c:pt>
                <c:pt idx="692">
                  <c:v>15.805169939994812</c:v>
                </c:pt>
                <c:pt idx="693">
                  <c:v>15.874288479487101</c:v>
                </c:pt>
                <c:pt idx="694">
                  <c:v>15.943806370099384</c:v>
                </c:pt>
                <c:pt idx="695">
                  <c:v>16.013746460278828</c:v>
                </c:pt>
                <c:pt idx="696">
                  <c:v>16.082368294397988</c:v>
                </c:pt>
                <c:pt idx="697">
                  <c:v>16.151911020278931</c:v>
                </c:pt>
                <c:pt idx="698">
                  <c:v>16.221415003140766</c:v>
                </c:pt>
                <c:pt idx="699">
                  <c:v>16.290648778279621</c:v>
                </c:pt>
                <c:pt idx="700">
                  <c:v>16.360787550608315</c:v>
                </c:pt>
                <c:pt idx="701">
                  <c:v>16.430779298146565</c:v>
                </c:pt>
                <c:pt idx="702">
                  <c:v>16.498859723409016</c:v>
                </c:pt>
                <c:pt idx="703">
                  <c:v>16.56860808531443</c:v>
                </c:pt>
                <c:pt idx="704">
                  <c:v>16.638720035552979</c:v>
                </c:pt>
                <c:pt idx="705">
                  <c:v>16.707664728164673</c:v>
                </c:pt>
                <c:pt idx="706">
                  <c:v>16.775870323181152</c:v>
                </c:pt>
                <c:pt idx="707">
                  <c:v>16.846621036529541</c:v>
                </c:pt>
                <c:pt idx="708">
                  <c:v>16.917083660761513</c:v>
                </c:pt>
                <c:pt idx="709">
                  <c:v>16.98529521624247</c:v>
                </c:pt>
                <c:pt idx="710">
                  <c:v>17.054480314254761</c:v>
                </c:pt>
                <c:pt idx="711">
                  <c:v>17.125151554743447</c:v>
                </c:pt>
                <c:pt idx="712">
                  <c:v>17.193756500879921</c:v>
                </c:pt>
                <c:pt idx="713">
                  <c:v>17.262734969456989</c:v>
                </c:pt>
                <c:pt idx="714">
                  <c:v>17.332281668980915</c:v>
                </c:pt>
                <c:pt idx="715">
                  <c:v>17.402478059132893</c:v>
                </c:pt>
                <c:pt idx="716">
                  <c:v>17.471528053283691</c:v>
                </c:pt>
                <c:pt idx="717">
                  <c:v>17.541360855102539</c:v>
                </c:pt>
                <c:pt idx="718">
                  <c:v>17.61080225308736</c:v>
                </c:pt>
                <c:pt idx="719">
                  <c:v>17.679623762766518</c:v>
                </c:pt>
                <c:pt idx="720">
                  <c:v>17.74938702583313</c:v>
                </c:pt>
                <c:pt idx="721">
                  <c:v>17.819225788116455</c:v>
                </c:pt>
                <c:pt idx="722">
                  <c:v>17.88747708002726</c:v>
                </c:pt>
                <c:pt idx="723">
                  <c:v>17.957425117492676</c:v>
                </c:pt>
                <c:pt idx="724">
                  <c:v>18.027975161870319</c:v>
                </c:pt>
                <c:pt idx="725">
                  <c:v>18.097390731175739</c:v>
                </c:pt>
                <c:pt idx="726">
                  <c:v>18.165425459543862</c:v>
                </c:pt>
                <c:pt idx="727">
                  <c:v>18.235715230305988</c:v>
                </c:pt>
                <c:pt idx="728">
                  <c:v>18.305929501851399</c:v>
                </c:pt>
                <c:pt idx="729">
                  <c:v>18.373902638753254</c:v>
                </c:pt>
                <c:pt idx="730">
                  <c:v>18.443179130554199</c:v>
                </c:pt>
                <c:pt idx="731">
                  <c:v>18.514144420623779</c:v>
                </c:pt>
                <c:pt idx="732">
                  <c:v>18.583762645721436</c:v>
                </c:pt>
                <c:pt idx="733">
                  <c:v>18.655780951182045</c:v>
                </c:pt>
              </c:numCache>
            </c:numRef>
          </c:xVal>
          <c:yVal>
            <c:numRef>
              <c:f>'83'!$B$4:$B$737</c:f>
              <c:numCache>
                <c:formatCode>General</c:formatCode>
                <c:ptCount val="734"/>
                <c:pt idx="0">
                  <c:v>0.34982131672032662</c:v>
                </c:pt>
                <c:pt idx="1">
                  <c:v>0.32418615426079284</c:v>
                </c:pt>
                <c:pt idx="2">
                  <c:v>0.30202800072763969</c:v>
                </c:pt>
                <c:pt idx="3">
                  <c:v>0.28153799482644271</c:v>
                </c:pt>
                <c:pt idx="4">
                  <c:v>0.26282873193785639</c:v>
                </c:pt>
                <c:pt idx="5">
                  <c:v>0.25036394345480384</c:v>
                </c:pt>
                <c:pt idx="6">
                  <c:v>0.24846676936113898</c:v>
                </c:pt>
                <c:pt idx="7">
                  <c:v>0.25155025987719992</c:v>
                </c:pt>
                <c:pt idx="8">
                  <c:v>0.257162256322021</c:v>
                </c:pt>
                <c:pt idx="9">
                  <c:v>0.26357530288336373</c:v>
                </c:pt>
                <c:pt idx="10">
                  <c:v>0.26988730701027547</c:v>
                </c:pt>
                <c:pt idx="11">
                  <c:v>0.27744158905306276</c:v>
                </c:pt>
                <c:pt idx="12">
                  <c:v>0.28577214961736069</c:v>
                </c:pt>
                <c:pt idx="13">
                  <c:v>0.29344856280593939</c:v>
                </c:pt>
                <c:pt idx="14">
                  <c:v>0.30286253299386473</c:v>
                </c:pt>
                <c:pt idx="15">
                  <c:v>0.31046427991888775</c:v>
                </c:pt>
                <c:pt idx="16">
                  <c:v>0.32095600551072784</c:v>
                </c:pt>
                <c:pt idx="17">
                  <c:v>0.32936376909661469</c:v>
                </c:pt>
                <c:pt idx="18">
                  <c:v>0.33901552214596581</c:v>
                </c:pt>
                <c:pt idx="19">
                  <c:v>0.34980783828306583</c:v>
                </c:pt>
                <c:pt idx="20">
                  <c:v>0.35989820596536309</c:v>
                </c:pt>
                <c:pt idx="21">
                  <c:v>0.37050182398081238</c:v>
                </c:pt>
                <c:pt idx="22">
                  <c:v>0.38141541548990954</c:v>
                </c:pt>
                <c:pt idx="23">
                  <c:v>0.39262837501027475</c:v>
                </c:pt>
                <c:pt idx="24">
                  <c:v>0.40467333003883177</c:v>
                </c:pt>
                <c:pt idx="25">
                  <c:v>0.41615958703308764</c:v>
                </c:pt>
                <c:pt idx="26">
                  <c:v>0.42751906725238281</c:v>
                </c:pt>
                <c:pt idx="27">
                  <c:v>0.43953355062119154</c:v>
                </c:pt>
                <c:pt idx="28">
                  <c:v>0.45222696824240544</c:v>
                </c:pt>
                <c:pt idx="29">
                  <c:v>0.46412249905380171</c:v>
                </c:pt>
                <c:pt idx="30">
                  <c:v>0.47594709233031762</c:v>
                </c:pt>
                <c:pt idx="31">
                  <c:v>0.48815421649290103</c:v>
                </c:pt>
                <c:pt idx="32">
                  <c:v>0.50129602901899639</c:v>
                </c:pt>
                <c:pt idx="33">
                  <c:v>0.51401997942665811</c:v>
                </c:pt>
                <c:pt idx="34">
                  <c:v>0.5273410154359669</c:v>
                </c:pt>
                <c:pt idx="35">
                  <c:v>0.54053105692804293</c:v>
                </c:pt>
                <c:pt idx="36">
                  <c:v>0.55293115808124871</c:v>
                </c:pt>
                <c:pt idx="37">
                  <c:v>0.56687690896042164</c:v>
                </c:pt>
                <c:pt idx="38">
                  <c:v>0.58057436318583833</c:v>
                </c:pt>
                <c:pt idx="39">
                  <c:v>0.59437304322578488</c:v>
                </c:pt>
                <c:pt idx="40">
                  <c:v>0.60747597917093765</c:v>
                </c:pt>
                <c:pt idx="41">
                  <c:v>0.62140919907669345</c:v>
                </c:pt>
                <c:pt idx="42">
                  <c:v>0.63369480992155724</c:v>
                </c:pt>
                <c:pt idx="43">
                  <c:v>0.6472159136186415</c:v>
                </c:pt>
                <c:pt idx="44">
                  <c:v>0.66093390641512229</c:v>
                </c:pt>
                <c:pt idx="45">
                  <c:v>0.67531585742260736</c:v>
                </c:pt>
                <c:pt idx="46">
                  <c:v>0.69017141809855687</c:v>
                </c:pt>
                <c:pt idx="47">
                  <c:v>0.71014273339033784</c:v>
                </c:pt>
                <c:pt idx="48">
                  <c:v>0.72268495412010281</c:v>
                </c:pt>
                <c:pt idx="49">
                  <c:v>0.73429896591651278</c:v>
                </c:pt>
                <c:pt idx="50">
                  <c:v>0.7446993682191575</c:v>
                </c:pt>
                <c:pt idx="51">
                  <c:v>0.7584496970397242</c:v>
                </c:pt>
                <c:pt idx="52">
                  <c:v>0.7730284760199061</c:v>
                </c:pt>
                <c:pt idx="53">
                  <c:v>0.78552179538999478</c:v>
                </c:pt>
                <c:pt idx="54">
                  <c:v>0.81129825221564311</c:v>
                </c:pt>
                <c:pt idx="55">
                  <c:v>0.8259357739541362</c:v>
                </c:pt>
                <c:pt idx="56">
                  <c:v>0.84267874373349028</c:v>
                </c:pt>
                <c:pt idx="57">
                  <c:v>0.85689565265206802</c:v>
                </c:pt>
                <c:pt idx="58">
                  <c:v>0.87095137046381288</c:v>
                </c:pt>
                <c:pt idx="59">
                  <c:v>0.88512824139415558</c:v>
                </c:pt>
                <c:pt idx="60">
                  <c:v>0.90038589350004317</c:v>
                </c:pt>
                <c:pt idx="61">
                  <c:v>0.91476863915462292</c:v>
                </c:pt>
                <c:pt idx="62">
                  <c:v>0.9283595495426451</c:v>
                </c:pt>
                <c:pt idx="63">
                  <c:v>0.93928392991422083</c:v>
                </c:pt>
                <c:pt idx="64">
                  <c:v>0.94775633498492962</c:v>
                </c:pt>
                <c:pt idx="65">
                  <c:v>0.9608873892118962</c:v>
                </c:pt>
                <c:pt idx="66">
                  <c:v>0.97625775895183753</c:v>
                </c:pt>
                <c:pt idx="67">
                  <c:v>0.99146430913686334</c:v>
                </c:pt>
                <c:pt idx="68">
                  <c:v>1.0128592041355196</c:v>
                </c:pt>
                <c:pt idx="69">
                  <c:v>1.033285118692191</c:v>
                </c:pt>
                <c:pt idx="70">
                  <c:v>1.0371730212932513</c:v>
                </c:pt>
                <c:pt idx="71">
                  <c:v>1.0531895613746145</c:v>
                </c:pt>
                <c:pt idx="72">
                  <c:v>1.0689202730086702</c:v>
                </c:pt>
                <c:pt idx="73">
                  <c:v>1.084494622545161</c:v>
                </c:pt>
                <c:pt idx="74">
                  <c:v>1.1005309676771933</c:v>
                </c:pt>
                <c:pt idx="75">
                  <c:v>1.1153807213166813</c:v>
                </c:pt>
                <c:pt idx="76">
                  <c:v>1.1310251220509084</c:v>
                </c:pt>
                <c:pt idx="77">
                  <c:v>1.1467608460743308</c:v>
                </c:pt>
                <c:pt idx="78">
                  <c:v>1.1620697834811788</c:v>
                </c:pt>
                <c:pt idx="79">
                  <c:v>1.178702480694463</c:v>
                </c:pt>
                <c:pt idx="80">
                  <c:v>1.1933490491844962</c:v>
                </c:pt>
                <c:pt idx="81">
                  <c:v>1.2098613267995775</c:v>
                </c:pt>
                <c:pt idx="82">
                  <c:v>1.2259457175174917</c:v>
                </c:pt>
                <c:pt idx="83">
                  <c:v>1.2407734655451255</c:v>
                </c:pt>
                <c:pt idx="84">
                  <c:v>1.256111010247384</c:v>
                </c:pt>
                <c:pt idx="85">
                  <c:v>1.272718034246838</c:v>
                </c:pt>
                <c:pt idx="86">
                  <c:v>1.2889362924368659</c:v>
                </c:pt>
                <c:pt idx="87">
                  <c:v>1.3037479030158066</c:v>
                </c:pt>
                <c:pt idx="88">
                  <c:v>1.3197418262183196</c:v>
                </c:pt>
                <c:pt idx="89">
                  <c:v>1.3363030051930771</c:v>
                </c:pt>
                <c:pt idx="90">
                  <c:v>1.352744375836628</c:v>
                </c:pt>
                <c:pt idx="91">
                  <c:v>1.3678630869543353</c:v>
                </c:pt>
                <c:pt idx="92">
                  <c:v>1.3831935409594409</c:v>
                </c:pt>
                <c:pt idx="93">
                  <c:v>1.3968763859036544</c:v>
                </c:pt>
                <c:pt idx="94">
                  <c:v>1.4154614699020127</c:v>
                </c:pt>
                <c:pt idx="95">
                  <c:v>1.4294489703170092</c:v>
                </c:pt>
                <c:pt idx="96">
                  <c:v>1.4452916660647235</c:v>
                </c:pt>
                <c:pt idx="97">
                  <c:v>1.4624027408290405</c:v>
                </c:pt>
                <c:pt idx="98">
                  <c:v>1.4754889891852037</c:v>
                </c:pt>
                <c:pt idx="99">
                  <c:v>1.4916143347918467</c:v>
                </c:pt>
                <c:pt idx="100">
                  <c:v>1.5067148301530746</c:v>
                </c:pt>
                <c:pt idx="101">
                  <c:v>1.5212433018594897</c:v>
                </c:pt>
                <c:pt idx="102">
                  <c:v>1.5365945389424578</c:v>
                </c:pt>
                <c:pt idx="103">
                  <c:v>1.5521857594480368</c:v>
                </c:pt>
                <c:pt idx="104">
                  <c:v>1.5671069090726522</c:v>
                </c:pt>
                <c:pt idx="105">
                  <c:v>1.5830119540539538</c:v>
                </c:pt>
                <c:pt idx="106">
                  <c:v>1.5976275924339916</c:v>
                </c:pt>
                <c:pt idx="107">
                  <c:v>1.6125443409362361</c:v>
                </c:pt>
                <c:pt idx="108">
                  <c:v>1.6301903965754112</c:v>
                </c:pt>
                <c:pt idx="109">
                  <c:v>1.6439514836951068</c:v>
                </c:pt>
                <c:pt idx="110">
                  <c:v>1.6606893188316949</c:v>
                </c:pt>
                <c:pt idx="111">
                  <c:v>1.6751934621116709</c:v>
                </c:pt>
                <c:pt idx="112">
                  <c:v>1.6912147700756026</c:v>
                </c:pt>
                <c:pt idx="113">
                  <c:v>1.7079963719291009</c:v>
                </c:pt>
                <c:pt idx="114">
                  <c:v>1.7229484516637115</c:v>
                </c:pt>
                <c:pt idx="115">
                  <c:v>1.7382142336206452</c:v>
                </c:pt>
                <c:pt idx="116">
                  <c:v>1.7540190308146104</c:v>
                </c:pt>
                <c:pt idx="117">
                  <c:v>1.768401654215791</c:v>
                </c:pt>
                <c:pt idx="118">
                  <c:v>1.7838816241281068</c:v>
                </c:pt>
                <c:pt idx="119">
                  <c:v>1.7991364032791133</c:v>
                </c:pt>
                <c:pt idx="120">
                  <c:v>1.8127537204013606</c:v>
                </c:pt>
                <c:pt idx="121">
                  <c:v>1.8289465498843569</c:v>
                </c:pt>
                <c:pt idx="122">
                  <c:v>1.8449648015133089</c:v>
                </c:pt>
                <c:pt idx="123">
                  <c:v>1.8597869258845796</c:v>
                </c:pt>
                <c:pt idx="124">
                  <c:v>1.8761545777284185</c:v>
                </c:pt>
                <c:pt idx="125">
                  <c:v>1.890179243176769</c:v>
                </c:pt>
                <c:pt idx="126">
                  <c:v>1.9041348354545768</c:v>
                </c:pt>
                <c:pt idx="127">
                  <c:v>1.9202349968609864</c:v>
                </c:pt>
                <c:pt idx="128">
                  <c:v>1.9347188460766969</c:v>
                </c:pt>
                <c:pt idx="129">
                  <c:v>1.9503595792089483</c:v>
                </c:pt>
                <c:pt idx="130">
                  <c:v>1.9665038740924659</c:v>
                </c:pt>
                <c:pt idx="131">
                  <c:v>1.9825133234766761</c:v>
                </c:pt>
                <c:pt idx="132">
                  <c:v>1.9969785901757096</c:v>
                </c:pt>
                <c:pt idx="133">
                  <c:v>2.0119266355481469</c:v>
                </c:pt>
                <c:pt idx="134">
                  <c:v>2.0276712840697102</c:v>
                </c:pt>
                <c:pt idx="135">
                  <c:v>2.0439177827949511</c:v>
                </c:pt>
                <c:pt idx="136">
                  <c:v>2.0594448202659552</c:v>
                </c:pt>
                <c:pt idx="137">
                  <c:v>2.075051933713429</c:v>
                </c:pt>
                <c:pt idx="138">
                  <c:v>2.0931958051941089</c:v>
                </c:pt>
                <c:pt idx="139">
                  <c:v>2.1077613196804785</c:v>
                </c:pt>
                <c:pt idx="140">
                  <c:v>2.1235640385666574</c:v>
                </c:pt>
                <c:pt idx="141">
                  <c:v>2.1395083268890991</c:v>
                </c:pt>
                <c:pt idx="142">
                  <c:v>2.1547743533528312</c:v>
                </c:pt>
                <c:pt idx="143">
                  <c:v>2.1701648337769393</c:v>
                </c:pt>
                <c:pt idx="144">
                  <c:v>2.1855181491676934</c:v>
                </c:pt>
                <c:pt idx="145">
                  <c:v>2.200829898402723</c:v>
                </c:pt>
                <c:pt idx="146">
                  <c:v>2.214814464736139</c:v>
                </c:pt>
                <c:pt idx="147">
                  <c:v>2.2304973752911108</c:v>
                </c:pt>
                <c:pt idx="148">
                  <c:v>2.2459223311737908</c:v>
                </c:pt>
                <c:pt idx="149">
                  <c:v>2.264433451865639</c:v>
                </c:pt>
                <c:pt idx="150">
                  <c:v>2.2882051363246596</c:v>
                </c:pt>
                <c:pt idx="151">
                  <c:v>2.3037330295694582</c:v>
                </c:pt>
                <c:pt idx="152">
                  <c:v>2.3115482003661181</c:v>
                </c:pt>
                <c:pt idx="153">
                  <c:v>2.3250572009766826</c:v>
                </c:pt>
                <c:pt idx="154">
                  <c:v>2.3420372200970672</c:v>
                </c:pt>
                <c:pt idx="155">
                  <c:v>2.3632963526959223</c:v>
                </c:pt>
                <c:pt idx="156">
                  <c:v>2.3808719903771638</c:v>
                </c:pt>
                <c:pt idx="157">
                  <c:v>2.3962382646282321</c:v>
                </c:pt>
                <c:pt idx="158">
                  <c:v>2.4118544248272462</c:v>
                </c:pt>
                <c:pt idx="159">
                  <c:v>2.4325981370951135</c:v>
                </c:pt>
                <c:pt idx="160">
                  <c:v>2.657794522060613</c:v>
                </c:pt>
                <c:pt idx="161">
                  <c:v>2.8776305844852001</c:v>
                </c:pt>
                <c:pt idx="162">
                  <c:v>3.1413979168953423</c:v>
                </c:pt>
                <c:pt idx="163">
                  <c:v>3.3577008560833201</c:v>
                </c:pt>
                <c:pt idx="164">
                  <c:v>3.5793558045810654</c:v>
                </c:pt>
                <c:pt idx="165">
                  <c:v>3.802723278694673</c:v>
                </c:pt>
                <c:pt idx="166">
                  <c:v>4.0262394129416963</c:v>
                </c:pt>
                <c:pt idx="167">
                  <c:v>4.2539757345287805</c:v>
                </c:pt>
                <c:pt idx="168">
                  <c:v>4.4858361522841603</c:v>
                </c:pt>
                <c:pt idx="169">
                  <c:v>4.7242028959444662</c:v>
                </c:pt>
                <c:pt idx="170">
                  <c:v>4.9645291170869994</c:v>
                </c:pt>
                <c:pt idx="171">
                  <c:v>5.2056196664812724</c:v>
                </c:pt>
                <c:pt idx="172">
                  <c:v>5.4464534837372449</c:v>
                </c:pt>
                <c:pt idx="173">
                  <c:v>5.6866652756981351</c:v>
                </c:pt>
                <c:pt idx="174">
                  <c:v>5.9263592022600546</c:v>
                </c:pt>
                <c:pt idx="175">
                  <c:v>6.16414450875381</c:v>
                </c:pt>
                <c:pt idx="176">
                  <c:v>6.399005513938925</c:v>
                </c:pt>
                <c:pt idx="177">
                  <c:v>6.6324718523460735</c:v>
                </c:pt>
                <c:pt idx="178">
                  <c:v>6.86574062926013</c:v>
                </c:pt>
                <c:pt idx="179">
                  <c:v>7.0986602504660983</c:v>
                </c:pt>
                <c:pt idx="180">
                  <c:v>7.3331251546378358</c:v>
                </c:pt>
                <c:pt idx="181">
                  <c:v>7.5656736145238606</c:v>
                </c:pt>
                <c:pt idx="182">
                  <c:v>7.7986807691636493</c:v>
                </c:pt>
                <c:pt idx="183">
                  <c:v>8.0295103462570552</c:v>
                </c:pt>
                <c:pt idx="184">
                  <c:v>8.260476358143956</c:v>
                </c:pt>
                <c:pt idx="185">
                  <c:v>8.4925710134121868</c:v>
                </c:pt>
                <c:pt idx="186">
                  <c:v>8.7272437483625485</c:v>
                </c:pt>
                <c:pt idx="187">
                  <c:v>8.9618861644699095</c:v>
                </c:pt>
                <c:pt idx="188">
                  <c:v>9.194752483193831</c:v>
                </c:pt>
                <c:pt idx="189">
                  <c:v>9.4233252625381763</c:v>
                </c:pt>
                <c:pt idx="190">
                  <c:v>9.648421155209542</c:v>
                </c:pt>
                <c:pt idx="191">
                  <c:v>9.8725624933400251</c:v>
                </c:pt>
                <c:pt idx="192">
                  <c:v>10.096908239153956</c:v>
                </c:pt>
                <c:pt idx="193">
                  <c:v>10.325844844614295</c:v>
                </c:pt>
                <c:pt idx="194">
                  <c:v>10.556886164595097</c:v>
                </c:pt>
                <c:pt idx="195">
                  <c:v>10.789642944273343</c:v>
                </c:pt>
                <c:pt idx="196">
                  <c:v>11.019038244487444</c:v>
                </c:pt>
                <c:pt idx="197">
                  <c:v>11.242739470380842</c:v>
                </c:pt>
                <c:pt idx="198">
                  <c:v>11.460765204470215</c:v>
                </c:pt>
                <c:pt idx="199">
                  <c:v>11.677769878169547</c:v>
                </c:pt>
                <c:pt idx="200">
                  <c:v>11.896255285039876</c:v>
                </c:pt>
                <c:pt idx="201">
                  <c:v>12.119523244886542</c:v>
                </c:pt>
                <c:pt idx="202">
                  <c:v>12.346121387327161</c:v>
                </c:pt>
                <c:pt idx="203">
                  <c:v>12.573137147379414</c:v>
                </c:pt>
                <c:pt idx="204">
                  <c:v>12.798375832021035</c:v>
                </c:pt>
                <c:pt idx="205">
                  <c:v>13.019911705707969</c:v>
                </c:pt>
                <c:pt idx="206">
                  <c:v>13.239650943440395</c:v>
                </c:pt>
                <c:pt idx="207">
                  <c:v>13.45579299715504</c:v>
                </c:pt>
                <c:pt idx="208">
                  <c:v>13.669515411592901</c:v>
                </c:pt>
                <c:pt idx="209">
                  <c:v>13.881328716949003</c:v>
                </c:pt>
                <c:pt idx="210">
                  <c:v>14.095734772395138</c:v>
                </c:pt>
                <c:pt idx="211">
                  <c:v>14.312439191746058</c:v>
                </c:pt>
                <c:pt idx="212">
                  <c:v>14.533308050887008</c:v>
                </c:pt>
                <c:pt idx="213">
                  <c:v>14.753988150779607</c:v>
                </c:pt>
                <c:pt idx="214">
                  <c:v>14.97380074055155</c:v>
                </c:pt>
                <c:pt idx="215">
                  <c:v>15.190773139353496</c:v>
                </c:pt>
                <c:pt idx="216">
                  <c:v>15.405427613706786</c:v>
                </c:pt>
                <c:pt idx="217">
                  <c:v>15.618948554542783</c:v>
                </c:pt>
                <c:pt idx="218">
                  <c:v>15.832622067620969</c:v>
                </c:pt>
                <c:pt idx="219">
                  <c:v>16.045462301530272</c:v>
                </c:pt>
                <c:pt idx="220">
                  <c:v>16.253993347624903</c:v>
                </c:pt>
                <c:pt idx="221">
                  <c:v>16.458357019847924</c:v>
                </c:pt>
                <c:pt idx="222">
                  <c:v>16.659488312196345</c:v>
                </c:pt>
                <c:pt idx="223">
                  <c:v>16.861427455006616</c:v>
                </c:pt>
                <c:pt idx="224">
                  <c:v>17.064747572214149</c:v>
                </c:pt>
                <c:pt idx="225">
                  <c:v>17.272683977775117</c:v>
                </c:pt>
                <c:pt idx="226">
                  <c:v>17.483530992264015</c:v>
                </c:pt>
                <c:pt idx="227">
                  <c:v>17.695584892309721</c:v>
                </c:pt>
                <c:pt idx="228">
                  <c:v>17.904602995946728</c:v>
                </c:pt>
                <c:pt idx="229">
                  <c:v>18.107207197248599</c:v>
                </c:pt>
                <c:pt idx="230">
                  <c:v>18.303708508862872</c:v>
                </c:pt>
                <c:pt idx="231">
                  <c:v>18.495673730353577</c:v>
                </c:pt>
                <c:pt idx="232">
                  <c:v>18.687934316056726</c:v>
                </c:pt>
                <c:pt idx="233">
                  <c:v>18.882753420898137</c:v>
                </c:pt>
                <c:pt idx="234">
                  <c:v>19.08309446727419</c:v>
                </c:pt>
                <c:pt idx="235">
                  <c:v>19.285162709674008</c:v>
                </c:pt>
                <c:pt idx="236">
                  <c:v>19.488060319133936</c:v>
                </c:pt>
                <c:pt idx="237">
                  <c:v>19.688373980748569</c:v>
                </c:pt>
                <c:pt idx="238">
                  <c:v>19.888173200059409</c:v>
                </c:pt>
                <c:pt idx="239">
                  <c:v>20.086479949872931</c:v>
                </c:pt>
                <c:pt idx="240">
                  <c:v>20.283849749635053</c:v>
                </c:pt>
                <c:pt idx="241">
                  <c:v>20.478508458016726</c:v>
                </c:pt>
                <c:pt idx="242">
                  <c:v>20.671649268194049</c:v>
                </c:pt>
                <c:pt idx="243">
                  <c:v>20.863894205462099</c:v>
                </c:pt>
                <c:pt idx="244">
                  <c:v>21.056722046937494</c:v>
                </c:pt>
                <c:pt idx="245">
                  <c:v>21.248966984205545</c:v>
                </c:pt>
                <c:pt idx="246">
                  <c:v>21.439365406132222</c:v>
                </c:pt>
                <c:pt idx="247">
                  <c:v>21.628732987396926</c:v>
                </c:pt>
                <c:pt idx="248">
                  <c:v>21.816216888286899</c:v>
                </c:pt>
                <c:pt idx="249">
                  <c:v>22.004170242229762</c:v>
                </c:pt>
                <c:pt idx="250">
                  <c:v>22.192780830446676</c:v>
                </c:pt>
                <c:pt idx="251">
                  <c:v>22.382255994702668</c:v>
                </c:pt>
                <c:pt idx="252">
                  <c:v>22.569964841847149</c:v>
                </c:pt>
                <c:pt idx="253">
                  <c:v>22.754845234347957</c:v>
                </c:pt>
                <c:pt idx="254">
                  <c:v>22.935651165560543</c:v>
                </c:pt>
                <c:pt idx="255">
                  <c:v>23.11483161557749</c:v>
                </c:pt>
                <c:pt idx="256">
                  <c:v>23.292928411464008</c:v>
                </c:pt>
                <c:pt idx="257">
                  <c:v>23.472527457119782</c:v>
                </c:pt>
                <c:pt idx="258">
                  <c:v>23.653920204648482</c:v>
                </c:pt>
                <c:pt idx="259">
                  <c:v>23.836623508616505</c:v>
                </c:pt>
                <c:pt idx="260">
                  <c:v>24.018505269741965</c:v>
                </c:pt>
                <c:pt idx="261">
                  <c:v>24.196075886998369</c:v>
                </c:pt>
                <c:pt idx="262">
                  <c:v>24.368728983525727</c:v>
                </c:pt>
                <c:pt idx="263">
                  <c:v>24.537734038621238</c:v>
                </c:pt>
                <c:pt idx="264">
                  <c:v>24.707947935327947</c:v>
                </c:pt>
                <c:pt idx="265">
                  <c:v>24.880464108048212</c:v>
                </c:pt>
                <c:pt idx="266">
                  <c:v>25.05726208382173</c:v>
                </c:pt>
                <c:pt idx="267">
                  <c:v>25.233880102591641</c:v>
                </c:pt>
                <c:pt idx="268">
                  <c:v>25.408047185214578</c:v>
                </c:pt>
                <c:pt idx="269">
                  <c:v>25.578932008576043</c:v>
                </c:pt>
                <c:pt idx="270">
                  <c:v>25.747119432937769</c:v>
                </c:pt>
                <c:pt idx="271">
                  <c:v>25.914088235416358</c:v>
                </c:pt>
                <c:pt idx="272">
                  <c:v>26.078297045154823</c:v>
                </c:pt>
                <c:pt idx="273">
                  <c:v>26.240751274108103</c:v>
                </c:pt>
                <c:pt idx="274">
                  <c:v>26.401202503369046</c:v>
                </c:pt>
                <c:pt idx="275">
                  <c:v>26.563279213825624</c:v>
                </c:pt>
                <c:pt idx="276">
                  <c:v>26.726901207247973</c:v>
                </c:pt>
                <c:pt idx="277">
                  <c:v>26.893429897489479</c:v>
                </c:pt>
                <c:pt idx="278">
                  <c:v>27.059041198223458</c:v>
                </c:pt>
                <c:pt idx="279">
                  <c:v>27.222669059808968</c:v>
                </c:pt>
                <c:pt idx="280">
                  <c:v>27.384080711773951</c:v>
                </c:pt>
                <c:pt idx="281">
                  <c:v>27.543636068125625</c:v>
                </c:pt>
                <c:pt idx="282">
                  <c:v>27.703850614805734</c:v>
                </c:pt>
                <c:pt idx="283">
                  <c:v>27.863603532650497</c:v>
                </c:pt>
                <c:pt idx="284">
                  <c:v>28.023951091028923</c:v>
                </c:pt>
                <c:pt idx="285">
                  <c:v>28.180736674368536</c:v>
                </c:pt>
                <c:pt idx="286">
                  <c:v>28.334480593136281</c:v>
                </c:pt>
                <c:pt idx="287">
                  <c:v>28.484875746793396</c:v>
                </c:pt>
                <c:pt idx="288">
                  <c:v>28.636383895396747</c:v>
                </c:pt>
                <c:pt idx="289">
                  <c:v>28.788298903312601</c:v>
                </c:pt>
                <c:pt idx="290">
                  <c:v>28.944558308022092</c:v>
                </c:pt>
                <c:pt idx="291">
                  <c:v>29.10372636560513</c:v>
                </c:pt>
                <c:pt idx="292">
                  <c:v>29.26444361826271</c:v>
                </c:pt>
                <c:pt idx="293">
                  <c:v>29.420460472228207</c:v>
                </c:pt>
                <c:pt idx="294">
                  <c:v>29.569961709030444</c:v>
                </c:pt>
                <c:pt idx="295">
                  <c:v>29.712851482004449</c:v>
                </c:pt>
                <c:pt idx="296">
                  <c:v>29.852112774090479</c:v>
                </c:pt>
                <c:pt idx="297">
                  <c:v>29.991366241958957</c:v>
                </c:pt>
                <c:pt idx="298">
                  <c:v>30.11673954789693</c:v>
                </c:pt>
                <c:pt idx="299">
                  <c:v>30.243530993265512</c:v>
                </c:pt>
                <c:pt idx="300">
                  <c:v>30.370518044072803</c:v>
                </c:pt>
                <c:pt idx="301">
                  <c:v>30.508335768021187</c:v>
                </c:pt>
                <c:pt idx="302">
                  <c:v>30.650863670933589</c:v>
                </c:pt>
                <c:pt idx="303">
                  <c:v>30.792530909915691</c:v>
                </c:pt>
                <c:pt idx="304">
                  <c:v>30.931477277245403</c:v>
                </c:pt>
                <c:pt idx="305">
                  <c:v>31.06773602584731</c:v>
                </c:pt>
                <c:pt idx="306">
                  <c:v>31.201492980888176</c:v>
                </c:pt>
                <c:pt idx="307">
                  <c:v>31.335326222050142</c:v>
                </c:pt>
                <c:pt idx="308">
                  <c:v>31.469239661441975</c:v>
                </c:pt>
                <c:pt idx="309">
                  <c:v>31.603730136877989</c:v>
                </c:pt>
                <c:pt idx="310">
                  <c:v>31.738054347691101</c:v>
                </c:pt>
                <c:pt idx="311">
                  <c:v>31.870655274589225</c:v>
                </c:pt>
                <c:pt idx="312">
                  <c:v>32.002440526807945</c:v>
                </c:pt>
                <c:pt idx="313">
                  <c:v>32.132257988313299</c:v>
                </c:pt>
                <c:pt idx="314">
                  <c:v>32.263110202589395</c:v>
                </c:pt>
                <c:pt idx="315">
                  <c:v>32.393348215787967</c:v>
                </c:pt>
                <c:pt idx="316">
                  <c:v>32.522136792685728</c:v>
                </c:pt>
                <c:pt idx="317">
                  <c:v>32.649718484026678</c:v>
                </c:pt>
                <c:pt idx="318">
                  <c:v>32.774019872160544</c:v>
                </c:pt>
                <c:pt idx="319">
                  <c:v>32.899078253342203</c:v>
                </c:pt>
                <c:pt idx="320">
                  <c:v>33.021558554841732</c:v>
                </c:pt>
                <c:pt idx="321">
                  <c:v>33.143291643565405</c:v>
                </c:pt>
                <c:pt idx="322">
                  <c:v>33.265400294731393</c:v>
                </c:pt>
                <c:pt idx="323">
                  <c:v>33.390755996179877</c:v>
                </c:pt>
                <c:pt idx="324">
                  <c:v>33.517821289162647</c:v>
                </c:pt>
                <c:pt idx="325">
                  <c:v>33.645242584043864</c:v>
                </c:pt>
                <c:pt idx="326">
                  <c:v>33.768118008529576</c:v>
                </c:pt>
                <c:pt idx="327">
                  <c:v>33.885884218956306</c:v>
                </c:pt>
                <c:pt idx="328">
                  <c:v>33.99928451599115</c:v>
                </c:pt>
                <c:pt idx="329">
                  <c:v>34.112759143092696</c:v>
                </c:pt>
                <c:pt idx="330">
                  <c:v>34.228326748388383</c:v>
                </c:pt>
                <c:pt idx="331">
                  <c:v>34.34694971063665</c:v>
                </c:pt>
                <c:pt idx="332">
                  <c:v>34.466359006748505</c:v>
                </c:pt>
                <c:pt idx="333">
                  <c:v>34.584532076487747</c:v>
                </c:pt>
                <c:pt idx="334">
                  <c:v>34.701214632784058</c:v>
                </c:pt>
                <c:pt idx="335">
                  <c:v>34.81452495131709</c:v>
                </c:pt>
                <c:pt idx="336">
                  <c:v>34.925296311255735</c:v>
                </c:pt>
                <c:pt idx="337">
                  <c:v>35.032519388536272</c:v>
                </c:pt>
                <c:pt idx="338">
                  <c:v>35.138979604605858</c:v>
                </c:pt>
                <c:pt idx="339">
                  <c:v>35.24349159050594</c:v>
                </c:pt>
                <c:pt idx="340">
                  <c:v>35.349779673789463</c:v>
                </c:pt>
                <c:pt idx="341">
                  <c:v>35.456623276518911</c:v>
                </c:pt>
                <c:pt idx="342">
                  <c:v>35.565399460982768</c:v>
                </c:pt>
                <c:pt idx="343">
                  <c:v>35.673244563558384</c:v>
                </c:pt>
                <c:pt idx="344">
                  <c:v>35.779548295277003</c:v>
                </c:pt>
                <c:pt idx="345">
                  <c:v>35.88337175003285</c:v>
                </c:pt>
                <c:pt idx="346">
                  <c:v>35.985469964819316</c:v>
                </c:pt>
                <c:pt idx="347">
                  <c:v>36.088010247897252</c:v>
                </c:pt>
                <c:pt idx="348">
                  <c:v>36.190581827845378</c:v>
                </c:pt>
                <c:pt idx="349">
                  <c:v>36.2921284352947</c:v>
                </c:pt>
                <c:pt idx="350">
                  <c:v>36.389978099952486</c:v>
                </c:pt>
                <c:pt idx="351">
                  <c:v>36.48505016738067</c:v>
                </c:pt>
                <c:pt idx="352">
                  <c:v>36.577395494993304</c:v>
                </c:pt>
                <c:pt idx="353">
                  <c:v>36.669944252262191</c:v>
                </c:pt>
                <c:pt idx="354">
                  <c:v>36.763748796447558</c:v>
                </c:pt>
                <c:pt idx="355">
                  <c:v>36.8603074652099</c:v>
                </c:pt>
                <c:pt idx="356">
                  <c:v>36.960191426430221</c:v>
                </c:pt>
                <c:pt idx="357">
                  <c:v>37.062097947886755</c:v>
                </c:pt>
                <c:pt idx="358">
                  <c:v>37.16198582121585</c:v>
                </c:pt>
                <c:pt idx="359">
                  <c:v>37.255618232615163</c:v>
                </c:pt>
                <c:pt idx="360">
                  <c:v>37.343257293372552</c:v>
                </c:pt>
                <c:pt idx="361">
                  <c:v>37.426381780604636</c:v>
                </c:pt>
                <c:pt idx="362">
                  <c:v>37.508759055060857</c:v>
                </c:pt>
                <c:pt idx="363">
                  <c:v>37.592313874258089</c:v>
                </c:pt>
                <c:pt idx="364">
                  <c:v>37.679675175292516</c:v>
                </c:pt>
                <c:pt idx="365">
                  <c:v>37.769262466219409</c:v>
                </c:pt>
                <c:pt idx="366">
                  <c:v>37.859150989521908</c:v>
                </c:pt>
                <c:pt idx="367">
                  <c:v>37.94850355392235</c:v>
                </c:pt>
                <c:pt idx="368">
                  <c:v>38.0353641050337</c:v>
                </c:pt>
                <c:pt idx="369">
                  <c:v>38.120401613456309</c:v>
                </c:pt>
                <c:pt idx="370">
                  <c:v>38.203893838913153</c:v>
                </c:pt>
                <c:pt idx="371">
                  <c:v>38.284592818705292</c:v>
                </c:pt>
                <c:pt idx="372">
                  <c:v>38.364090781103783</c:v>
                </c:pt>
                <c:pt idx="373">
                  <c:v>38.443561358740851</c:v>
                </c:pt>
                <c:pt idx="374">
                  <c:v>38.522069557619488</c:v>
                </c:pt>
                <c:pt idx="375">
                  <c:v>38.601348441926632</c:v>
                </c:pt>
                <c:pt idx="376">
                  <c:v>38.678225291446466</c:v>
                </c:pt>
                <c:pt idx="377">
                  <c:v>38.752320631627924</c:v>
                </c:pt>
                <c:pt idx="378">
                  <c:v>38.824381675246848</c:v>
                </c:pt>
                <c:pt idx="379">
                  <c:v>38.896333179820097</c:v>
                </c:pt>
                <c:pt idx="380">
                  <c:v>38.96961088926777</c:v>
                </c:pt>
                <c:pt idx="381">
                  <c:v>39.044437793789982</c:v>
                </c:pt>
                <c:pt idx="382">
                  <c:v>39.119018235459421</c:v>
                </c:pt>
                <c:pt idx="383">
                  <c:v>39.190484638544682</c:v>
                </c:pt>
                <c:pt idx="384">
                  <c:v>39.259435555688199</c:v>
                </c:pt>
                <c:pt idx="385">
                  <c:v>39.324709090584058</c:v>
                </c:pt>
                <c:pt idx="386">
                  <c:v>39.389536645079673</c:v>
                </c:pt>
                <c:pt idx="387">
                  <c:v>39.453722613736332</c:v>
                </c:pt>
                <c:pt idx="388">
                  <c:v>39.519610349709723</c:v>
                </c:pt>
                <c:pt idx="389">
                  <c:v>39.588130934888085</c:v>
                </c:pt>
                <c:pt idx="390">
                  <c:v>39.657699965217908</c:v>
                </c:pt>
                <c:pt idx="391">
                  <c:v>39.726909081540512</c:v>
                </c:pt>
                <c:pt idx="392">
                  <c:v>39.791791405558968</c:v>
                </c:pt>
                <c:pt idx="393">
                  <c:v>39.853790505410906</c:v>
                </c:pt>
                <c:pt idx="394">
                  <c:v>39.913234998233357</c:v>
                </c:pt>
                <c:pt idx="395">
                  <c:v>39.974271719326865</c:v>
                </c:pt>
                <c:pt idx="396">
                  <c:v>40.036755920666792</c:v>
                </c:pt>
                <c:pt idx="397">
                  <c:v>40.103058340170236</c:v>
                </c:pt>
                <c:pt idx="398">
                  <c:v>40.169137769473565</c:v>
                </c:pt>
                <c:pt idx="399">
                  <c:v>40.232232259782251</c:v>
                </c:pt>
                <c:pt idx="400">
                  <c:v>40.292967748500153</c:v>
                </c:pt>
                <c:pt idx="401">
                  <c:v>40.351148630188568</c:v>
                </c:pt>
                <c:pt idx="402">
                  <c:v>40.408132406592109</c:v>
                </c:pt>
                <c:pt idx="403">
                  <c:v>40.46321489813144</c:v>
                </c:pt>
                <c:pt idx="404">
                  <c:v>40.517037690645509</c:v>
                </c:pt>
                <c:pt idx="405">
                  <c:v>40.568955286186593</c:v>
                </c:pt>
                <c:pt idx="406">
                  <c:v>40.62214040497048</c:v>
                </c:pt>
                <c:pt idx="407">
                  <c:v>40.676150978705707</c:v>
                </c:pt>
                <c:pt idx="408">
                  <c:v>40.730834435150079</c:v>
                </c:pt>
                <c:pt idx="409">
                  <c:v>40.784731557730858</c:v>
                </c:pt>
                <c:pt idx="410">
                  <c:v>40.837318123872308</c:v>
                </c:pt>
                <c:pt idx="411">
                  <c:v>40.887843008689813</c:v>
                </c:pt>
                <c:pt idx="412">
                  <c:v>40.938187936503709</c:v>
                </c:pt>
                <c:pt idx="413">
                  <c:v>40.985747442870441</c:v>
                </c:pt>
                <c:pt idx="414">
                  <c:v>41.03380378705149</c:v>
                </c:pt>
                <c:pt idx="415">
                  <c:v>41.081860131232531</c:v>
                </c:pt>
                <c:pt idx="416">
                  <c:v>41.127291450426156</c:v>
                </c:pt>
                <c:pt idx="417">
                  <c:v>41.171130541348724</c:v>
                </c:pt>
                <c:pt idx="418">
                  <c:v>41.210502004051264</c:v>
                </c:pt>
                <c:pt idx="419">
                  <c:v>41.250006478452129</c:v>
                </c:pt>
                <c:pt idx="420">
                  <c:v>41.290743267116831</c:v>
                </c:pt>
                <c:pt idx="421">
                  <c:v>41.334163762400571</c:v>
                </c:pt>
                <c:pt idx="422">
                  <c:v>41.382102743318391</c:v>
                </c:pt>
                <c:pt idx="423">
                  <c:v>41.430311659741626</c:v>
                </c:pt>
                <c:pt idx="424">
                  <c:v>41.476955732655227</c:v>
                </c:pt>
                <c:pt idx="425">
                  <c:v>41.518521888380036</c:v>
                </c:pt>
                <c:pt idx="426">
                  <c:v>41.554348980533248</c:v>
                </c:pt>
                <c:pt idx="427">
                  <c:v>41.585712356575208</c:v>
                </c:pt>
                <c:pt idx="428">
                  <c:v>41.61767037315083</c:v>
                </c:pt>
                <c:pt idx="429">
                  <c:v>41.650543823179596</c:v>
                </c:pt>
                <c:pt idx="430">
                  <c:v>41.687568020617675</c:v>
                </c:pt>
                <c:pt idx="431">
                  <c:v>41.726872977471061</c:v>
                </c:pt>
                <c:pt idx="432">
                  <c:v>41.766643475268559</c:v>
                </c:pt>
                <c:pt idx="433">
                  <c:v>41.804864777991519</c:v>
                </c:pt>
                <c:pt idx="434">
                  <c:v>41.841920272299795</c:v>
                </c:pt>
                <c:pt idx="435">
                  <c:v>41.87885840334485</c:v>
                </c:pt>
                <c:pt idx="436">
                  <c:v>41.91417300924865</c:v>
                </c:pt>
                <c:pt idx="437">
                  <c:v>41.947171646758186</c:v>
                </c:pt>
                <c:pt idx="438">
                  <c:v>41.976868464462378</c:v>
                </c:pt>
                <c:pt idx="439">
                  <c:v>42.007245989093263</c:v>
                </c:pt>
                <c:pt idx="440">
                  <c:v>42.036571156463921</c:v>
                </c:pt>
                <c:pt idx="441">
                  <c:v>42.067738927067175</c:v>
                </c:pt>
                <c:pt idx="442">
                  <c:v>42.098085154827871</c:v>
                </c:pt>
                <c:pt idx="443">
                  <c:v>42.127707642465353</c:v>
                </c:pt>
                <c:pt idx="444">
                  <c:v>42.15658682943576</c:v>
                </c:pt>
                <c:pt idx="445">
                  <c:v>42.185599028104491</c:v>
                </c:pt>
                <c:pt idx="446">
                  <c:v>42.215421033289452</c:v>
                </c:pt>
                <c:pt idx="447">
                  <c:v>42.247101290142119</c:v>
                </c:pt>
                <c:pt idx="448">
                  <c:v>42.279313593788054</c:v>
                </c:pt>
                <c:pt idx="449">
                  <c:v>42.309292083323989</c:v>
                </c:pt>
                <c:pt idx="450">
                  <c:v>42.336375612367078</c:v>
                </c:pt>
                <c:pt idx="451">
                  <c:v>42.359942155622257</c:v>
                </c:pt>
                <c:pt idx="452">
                  <c:v>42.381896910062508</c:v>
                </c:pt>
                <c:pt idx="453">
                  <c:v>42.40276409826356</c:v>
                </c:pt>
                <c:pt idx="454">
                  <c:v>42.424245487542144</c:v>
                </c:pt>
                <c:pt idx="455">
                  <c:v>42.448629661531108</c:v>
                </c:pt>
                <c:pt idx="456">
                  <c:v>42.474054456453985</c:v>
                </c:pt>
                <c:pt idx="457">
                  <c:v>42.500023034496458</c:v>
                </c:pt>
                <c:pt idx="458">
                  <c:v>42.522877573954752</c:v>
                </c:pt>
                <c:pt idx="459">
                  <c:v>42.541166682473673</c:v>
                </c:pt>
                <c:pt idx="460">
                  <c:v>42.555097701818241</c:v>
                </c:pt>
                <c:pt idx="461">
                  <c:v>42.569016984836487</c:v>
                </c:pt>
                <c:pt idx="462">
                  <c:v>42.584638035171473</c:v>
                </c:pt>
                <c:pt idx="463">
                  <c:v>42.603959940406753</c:v>
                </c:pt>
                <c:pt idx="464">
                  <c:v>42.624263784944333</c:v>
                </c:pt>
                <c:pt idx="465">
                  <c:v>42.644176418604502</c:v>
                </c:pt>
                <c:pt idx="466">
                  <c:v>42.662011722505625</c:v>
                </c:pt>
                <c:pt idx="467">
                  <c:v>42.67947928818198</c:v>
                </c:pt>
                <c:pt idx="468">
                  <c:v>42.69290564549469</c:v>
                </c:pt>
                <c:pt idx="469">
                  <c:v>42.707094864018352</c:v>
                </c:pt>
                <c:pt idx="470">
                  <c:v>42.719695766379729</c:v>
                </c:pt>
                <c:pt idx="471">
                  <c:v>42.73146338957222</c:v>
                </c:pt>
                <c:pt idx="472">
                  <c:v>42.74665802005083</c:v>
                </c:pt>
                <c:pt idx="473">
                  <c:v>42.761606187676662</c:v>
                </c:pt>
                <c:pt idx="474">
                  <c:v>42.779515821644495</c:v>
                </c:pt>
                <c:pt idx="475">
                  <c:v>42.797542818875549</c:v>
                </c:pt>
                <c:pt idx="476">
                  <c:v>42.814685679523656</c:v>
                </c:pt>
                <c:pt idx="477">
                  <c:v>42.830838776651916</c:v>
                </c:pt>
                <c:pt idx="478">
                  <c:v>42.845329227551183</c:v>
                </c:pt>
                <c:pt idx="479">
                  <c:v>42.858736024320024</c:v>
                </c:pt>
                <c:pt idx="480">
                  <c:v>42.873676367728308</c:v>
                </c:pt>
                <c:pt idx="481">
                  <c:v>42.885577002619122</c:v>
                </c:pt>
                <c:pt idx="482">
                  <c:v>42.897739748797797</c:v>
                </c:pt>
                <c:pt idx="483">
                  <c:v>42.906968413395902</c:v>
                </c:pt>
                <c:pt idx="484">
                  <c:v>42.913869373273414</c:v>
                </c:pt>
                <c:pt idx="485">
                  <c:v>42.920101362550554</c:v>
                </c:pt>
                <c:pt idx="486">
                  <c:v>42.926290318631182</c:v>
                </c:pt>
                <c:pt idx="487">
                  <c:v>42.935170805548388</c:v>
                </c:pt>
                <c:pt idx="488">
                  <c:v>42.947196627919972</c:v>
                </c:pt>
                <c:pt idx="489">
                  <c:v>42.960783381692423</c:v>
                </c:pt>
                <c:pt idx="490">
                  <c:v>42.975911506321864</c:v>
                </c:pt>
                <c:pt idx="491">
                  <c:v>42.987307479180821</c:v>
                </c:pt>
                <c:pt idx="492">
                  <c:v>42.994537056195355</c:v>
                </c:pt>
                <c:pt idx="493">
                  <c:v>42.996313153578797</c:v>
                </c:pt>
                <c:pt idx="494">
                  <c:v>42.99589455793997</c:v>
                </c:pt>
                <c:pt idx="495">
                  <c:v>42.996606561736854</c:v>
                </c:pt>
                <c:pt idx="496">
                  <c:v>43.000111811198451</c:v>
                </c:pt>
                <c:pt idx="497">
                  <c:v>43.007380509300731</c:v>
                </c:pt>
                <c:pt idx="498">
                  <c:v>43.015263408480543</c:v>
                </c:pt>
                <c:pt idx="499">
                  <c:v>43.02406956533104</c:v>
                </c:pt>
                <c:pt idx="500">
                  <c:v>43.030622347527654</c:v>
                </c:pt>
                <c:pt idx="501">
                  <c:v>43.037965375696643</c:v>
                </c:pt>
                <c:pt idx="502">
                  <c:v>43.042789005815109</c:v>
                </c:pt>
                <c:pt idx="503">
                  <c:v>43.046419442757475</c:v>
                </c:pt>
                <c:pt idx="504">
                  <c:v>43.049658668822431</c:v>
                </c:pt>
                <c:pt idx="505">
                  <c:v>43.051274369746132</c:v>
                </c:pt>
                <c:pt idx="506">
                  <c:v>43.0523814965292</c:v>
                </c:pt>
                <c:pt idx="507">
                  <c:v>43.054681816488369</c:v>
                </c:pt>
                <c:pt idx="508">
                  <c:v>43.057975812076165</c:v>
                </c:pt>
                <c:pt idx="509">
                  <c:v>43.060119647684374</c:v>
                </c:pt>
                <c:pt idx="510">
                  <c:v>43.061328489295569</c:v>
                </c:pt>
                <c:pt idx="511">
                  <c:v>43.060405231624884</c:v>
                </c:pt>
                <c:pt idx="512">
                  <c:v>43.060432616386301</c:v>
                </c:pt>
                <c:pt idx="513">
                  <c:v>43.063370610075651</c:v>
                </c:pt>
                <c:pt idx="514">
                  <c:v>43.066191240501773</c:v>
                </c:pt>
                <c:pt idx="515">
                  <c:v>43.070048579753035</c:v>
                </c:pt>
                <c:pt idx="516">
                  <c:v>43.070858386269279</c:v>
                </c:pt>
                <c:pt idx="517">
                  <c:v>43.069755171594977</c:v>
                </c:pt>
                <c:pt idx="518">
                  <c:v>43.066965838039046</c:v>
                </c:pt>
                <c:pt idx="519">
                  <c:v>43.063417555380937</c:v>
                </c:pt>
                <c:pt idx="520">
                  <c:v>43.06037784686346</c:v>
                </c:pt>
                <c:pt idx="521">
                  <c:v>43.05930984116813</c:v>
                </c:pt>
                <c:pt idx="522">
                  <c:v>43.060432616386301</c:v>
                </c:pt>
                <c:pt idx="523">
                  <c:v>43.063331488987906</c:v>
                </c:pt>
                <c:pt idx="524">
                  <c:v>43.065005871543221</c:v>
                </c:pt>
                <c:pt idx="525">
                  <c:v>43.063319752661585</c:v>
                </c:pt>
                <c:pt idx="526">
                  <c:v>43.059376347017292</c:v>
                </c:pt>
                <c:pt idx="527">
                  <c:v>43.053633371336915</c:v>
                </c:pt>
                <c:pt idx="528">
                  <c:v>43.04996381330681</c:v>
                </c:pt>
                <c:pt idx="529">
                  <c:v>43.04832463973046</c:v>
                </c:pt>
                <c:pt idx="530">
                  <c:v>43.050679729212469</c:v>
                </c:pt>
                <c:pt idx="531">
                  <c:v>43.053343875287631</c:v>
                </c:pt>
                <c:pt idx="532">
                  <c:v>43.055605074159061</c:v>
                </c:pt>
                <c:pt idx="533">
                  <c:v>43.054259308740768</c:v>
                </c:pt>
                <c:pt idx="534">
                  <c:v>43.05188465871489</c:v>
                </c:pt>
                <c:pt idx="535">
                  <c:v>43.046978874312167</c:v>
                </c:pt>
                <c:pt idx="536">
                  <c:v>43.041079414280823</c:v>
                </c:pt>
                <c:pt idx="537">
                  <c:v>43.033231724079982</c:v>
                </c:pt>
                <c:pt idx="538">
                  <c:v>43.026268170462082</c:v>
                </c:pt>
                <c:pt idx="539">
                  <c:v>43.020474337367638</c:v>
                </c:pt>
                <c:pt idx="540">
                  <c:v>43.015361211199895</c:v>
                </c:pt>
                <c:pt idx="541">
                  <c:v>43.012548404991314</c:v>
                </c:pt>
                <c:pt idx="542">
                  <c:v>43.00755655419556</c:v>
                </c:pt>
                <c:pt idx="543">
                  <c:v>43.002326064764588</c:v>
                </c:pt>
                <c:pt idx="544">
                  <c:v>42.995487698627464</c:v>
                </c:pt>
                <c:pt idx="545">
                  <c:v>42.987659568970493</c:v>
                </c:pt>
                <c:pt idx="546">
                  <c:v>42.980875972356202</c:v>
                </c:pt>
                <c:pt idx="547">
                  <c:v>42.975054754500341</c:v>
                </c:pt>
                <c:pt idx="548">
                  <c:v>42.970383696624062</c:v>
                </c:pt>
                <c:pt idx="549">
                  <c:v>42.964585951420844</c:v>
                </c:pt>
                <c:pt idx="550">
                  <c:v>42.956632634283103</c:v>
                </c:pt>
                <c:pt idx="551">
                  <c:v>42.946351612424763</c:v>
                </c:pt>
                <c:pt idx="552">
                  <c:v>42.93689604551777</c:v>
                </c:pt>
                <c:pt idx="553">
                  <c:v>42.928496747979771</c:v>
                </c:pt>
                <c:pt idx="554">
                  <c:v>42.924048680303621</c:v>
                </c:pt>
                <c:pt idx="555">
                  <c:v>42.923274082766348</c:v>
                </c:pt>
                <c:pt idx="556">
                  <c:v>42.924295143156392</c:v>
                </c:pt>
                <c:pt idx="557">
                  <c:v>42.92495628953921</c:v>
                </c:pt>
                <c:pt idx="558">
                  <c:v>42.921098950287949</c:v>
                </c:pt>
                <c:pt idx="559">
                  <c:v>42.912429717244542</c:v>
                </c:pt>
                <c:pt idx="560">
                  <c:v>42.899883584406005</c:v>
                </c:pt>
                <c:pt idx="561">
                  <c:v>42.886758459468901</c:v>
                </c:pt>
                <c:pt idx="562">
                  <c:v>42.874752197641186</c:v>
                </c:pt>
                <c:pt idx="563">
                  <c:v>42.866771495742022</c:v>
                </c:pt>
                <c:pt idx="564">
                  <c:v>42.861083289584478</c:v>
                </c:pt>
                <c:pt idx="565">
                  <c:v>42.856150120420338</c:v>
                </c:pt>
                <c:pt idx="566">
                  <c:v>42.850798355617371</c:v>
                </c:pt>
                <c:pt idx="567">
                  <c:v>42.844531157361267</c:v>
                </c:pt>
                <c:pt idx="568">
                  <c:v>42.838827302768628</c:v>
                </c:pt>
                <c:pt idx="569">
                  <c:v>42.832090651459623</c:v>
                </c:pt>
                <c:pt idx="570">
                  <c:v>42.824094301125363</c:v>
                </c:pt>
                <c:pt idx="571">
                  <c:v>42.813038681729758</c:v>
                </c:pt>
                <c:pt idx="572">
                  <c:v>42.801693566284868</c:v>
                </c:pt>
                <c:pt idx="573">
                  <c:v>42.791334302251052</c:v>
                </c:pt>
                <c:pt idx="574">
                  <c:v>42.782359924723266</c:v>
                </c:pt>
                <c:pt idx="575">
                  <c:v>42.774848675876996</c:v>
                </c:pt>
                <c:pt idx="576">
                  <c:v>42.765498735906895</c:v>
                </c:pt>
                <c:pt idx="577">
                  <c:v>42.756187917024533</c:v>
                </c:pt>
                <c:pt idx="578">
                  <c:v>42.74621203965058</c:v>
                </c:pt>
                <c:pt idx="579">
                  <c:v>42.738090501835551</c:v>
                </c:pt>
                <c:pt idx="580">
                  <c:v>42.730528395575213</c:v>
                </c:pt>
                <c:pt idx="581">
                  <c:v>42.724116449294463</c:v>
                </c:pt>
                <c:pt idx="582">
                  <c:v>42.716847751192184</c:v>
                </c:pt>
                <c:pt idx="583">
                  <c:v>42.707920318969691</c:v>
                </c:pt>
                <c:pt idx="584">
                  <c:v>42.697388922149813</c:v>
                </c:pt>
                <c:pt idx="585">
                  <c:v>42.685691716915251</c:v>
                </c:pt>
                <c:pt idx="586">
                  <c:v>42.673302068427674</c:v>
                </c:pt>
                <c:pt idx="587">
                  <c:v>42.662046931484589</c:v>
                </c:pt>
                <c:pt idx="588">
                  <c:v>42.653530270683376</c:v>
                </c:pt>
                <c:pt idx="589">
                  <c:v>42.646664519784828</c:v>
                </c:pt>
                <c:pt idx="590">
                  <c:v>42.641066292129089</c:v>
                </c:pt>
                <c:pt idx="591">
                  <c:v>42.632991699619346</c:v>
                </c:pt>
                <c:pt idx="592">
                  <c:v>42.621846101721935</c:v>
                </c:pt>
                <c:pt idx="593">
                  <c:v>42.607965939791434</c:v>
                </c:pt>
                <c:pt idx="594">
                  <c:v>42.593541994741322</c:v>
                </c:pt>
                <c:pt idx="595">
                  <c:v>42.589269971960007</c:v>
                </c:pt>
                <c:pt idx="596">
                  <c:v>42.577611887813191</c:v>
                </c:pt>
                <c:pt idx="597">
                  <c:v>42.56981505502641</c:v>
                </c:pt>
                <c:pt idx="598">
                  <c:v>42.564662807770915</c:v>
                </c:pt>
                <c:pt idx="599">
                  <c:v>42.559021546918665</c:v>
                </c:pt>
                <c:pt idx="600">
                  <c:v>42.55262524907301</c:v>
                </c:pt>
                <c:pt idx="601">
                  <c:v>42.516512572979295</c:v>
                </c:pt>
                <c:pt idx="602">
                  <c:v>42.478917207660189</c:v>
                </c:pt>
                <c:pt idx="603">
                  <c:v>42.45763142382031</c:v>
                </c:pt>
                <c:pt idx="604">
                  <c:v>42.429495537516985</c:v>
                </c:pt>
                <c:pt idx="605">
                  <c:v>42.398343415348826</c:v>
                </c:pt>
                <c:pt idx="606">
                  <c:v>42.354097465113753</c:v>
                </c:pt>
                <c:pt idx="607">
                  <c:v>42.329760236430076</c:v>
                </c:pt>
                <c:pt idx="608">
                  <c:v>42.297990001075611</c:v>
                </c:pt>
                <c:pt idx="609">
                  <c:v>42.245063081470811</c:v>
                </c:pt>
                <c:pt idx="610">
                  <c:v>42.220256399734239</c:v>
                </c:pt>
                <c:pt idx="611">
                  <c:v>42.19483942902891</c:v>
                </c:pt>
                <c:pt idx="612">
                  <c:v>42.158155585054175</c:v>
                </c:pt>
                <c:pt idx="613">
                  <c:v>42.124311932049437</c:v>
                </c:pt>
                <c:pt idx="614">
                  <c:v>42.087827605622181</c:v>
                </c:pt>
                <c:pt idx="615">
                  <c:v>42.063009187559288</c:v>
                </c:pt>
                <c:pt idx="616">
                  <c:v>42.021306108027382</c:v>
                </c:pt>
                <c:pt idx="617">
                  <c:v>41.991030298224622</c:v>
                </c:pt>
                <c:pt idx="618">
                  <c:v>41.963571206739211</c:v>
                </c:pt>
                <c:pt idx="619">
                  <c:v>41.925060407966974</c:v>
                </c:pt>
                <c:pt idx="620">
                  <c:v>41.904294934594049</c:v>
                </c:pt>
                <c:pt idx="621">
                  <c:v>41.868784723251544</c:v>
                </c:pt>
                <c:pt idx="622">
                  <c:v>41.82678823556158</c:v>
                </c:pt>
                <c:pt idx="623">
                  <c:v>41.799986378350219</c:v>
                </c:pt>
                <c:pt idx="624">
                  <c:v>41.765759338685612</c:v>
                </c:pt>
                <c:pt idx="625">
                  <c:v>41.731649662284234</c:v>
                </c:pt>
                <c:pt idx="626">
                  <c:v>41.688448245091848</c:v>
                </c:pt>
                <c:pt idx="627">
                  <c:v>41.66869600789142</c:v>
                </c:pt>
                <c:pt idx="628">
                  <c:v>41.643556796909053</c:v>
                </c:pt>
                <c:pt idx="629">
                  <c:v>41.59606770850025</c:v>
                </c:pt>
                <c:pt idx="630">
                  <c:v>41.572282087153724</c:v>
                </c:pt>
                <c:pt idx="631">
                  <c:v>41.543035161958549</c:v>
                </c:pt>
                <c:pt idx="632">
                  <c:v>41.501922810851532</c:v>
                </c:pt>
                <c:pt idx="633">
                  <c:v>41.468368653896071</c:v>
                </c:pt>
                <c:pt idx="634">
                  <c:v>41.436825320850502</c:v>
                </c:pt>
                <c:pt idx="635">
                  <c:v>41.419283425107437</c:v>
                </c:pt>
                <c:pt idx="636">
                  <c:v>41.384183985186212</c:v>
                </c:pt>
                <c:pt idx="637">
                  <c:v>41.363175961069295</c:v>
                </c:pt>
                <c:pt idx="638">
                  <c:v>41.339382515505221</c:v>
                </c:pt>
                <c:pt idx="639">
                  <c:v>41.299228631047853</c:v>
                </c:pt>
                <c:pt idx="640">
                  <c:v>41.281225106469449</c:v>
                </c:pt>
                <c:pt idx="641">
                  <c:v>41.249638740227361</c:v>
                </c:pt>
                <c:pt idx="642">
                  <c:v>41.214637103025488</c:v>
                </c:pt>
                <c:pt idx="643">
                  <c:v>41.194395852228297</c:v>
                </c:pt>
                <c:pt idx="644">
                  <c:v>41.164918112615453</c:v>
                </c:pt>
                <c:pt idx="645">
                  <c:v>41.135053074233973</c:v>
                </c:pt>
                <c:pt idx="646">
                  <c:v>41.096835683619787</c:v>
                </c:pt>
                <c:pt idx="647">
                  <c:v>41.079352469508336</c:v>
                </c:pt>
                <c:pt idx="648">
                  <c:v>41.062248729947967</c:v>
                </c:pt>
                <c:pt idx="649">
                  <c:v>41.023413226147476</c:v>
                </c:pt>
                <c:pt idx="650">
                  <c:v>41.0064620588293</c:v>
                </c:pt>
                <c:pt idx="651">
                  <c:v>40.985289726143876</c:v>
                </c:pt>
                <c:pt idx="652">
                  <c:v>40.956038888839927</c:v>
                </c:pt>
                <c:pt idx="653">
                  <c:v>40.929010129319671</c:v>
                </c:pt>
                <c:pt idx="654">
                  <c:v>40.902673813052424</c:v>
                </c:pt>
                <c:pt idx="655">
                  <c:v>40.880476507868181</c:v>
                </c:pt>
                <c:pt idx="656">
                  <c:v>40.84637465568435</c:v>
                </c:pt>
                <c:pt idx="657">
                  <c:v>40.818473495907469</c:v>
                </c:pt>
                <c:pt idx="658">
                  <c:v>40.797520241313393</c:v>
                </c:pt>
                <c:pt idx="659">
                  <c:v>40.766450273429484</c:v>
                </c:pt>
                <c:pt idx="660">
                  <c:v>40.755277290770657</c:v>
                </c:pt>
                <c:pt idx="661">
                  <c:v>40.731448636227611</c:v>
                </c:pt>
                <c:pt idx="662">
                  <c:v>40.697796676552805</c:v>
                </c:pt>
                <c:pt idx="663">
                  <c:v>40.682003493431765</c:v>
                </c:pt>
                <c:pt idx="664">
                  <c:v>40.655538077574974</c:v>
                </c:pt>
                <c:pt idx="665">
                  <c:v>40.632828286141326</c:v>
                </c:pt>
                <c:pt idx="666">
                  <c:v>40.602885005584362</c:v>
                </c:pt>
                <c:pt idx="667">
                  <c:v>40.587819474695301</c:v>
                </c:pt>
                <c:pt idx="668">
                  <c:v>40.574189687726339</c:v>
                </c:pt>
                <c:pt idx="669">
                  <c:v>40.533390305321248</c:v>
                </c:pt>
                <c:pt idx="670">
                  <c:v>40.51366936499101</c:v>
                </c:pt>
                <c:pt idx="671">
                  <c:v>40.496033578637366</c:v>
                </c:pt>
                <c:pt idx="672">
                  <c:v>40.467044852621285</c:v>
                </c:pt>
                <c:pt idx="673">
                  <c:v>40.442410303670776</c:v>
                </c:pt>
                <c:pt idx="674">
                  <c:v>40.419450137275582</c:v>
                </c:pt>
                <c:pt idx="675">
                  <c:v>40.403625657284351</c:v>
                </c:pt>
                <c:pt idx="676">
                  <c:v>40.378271280319403</c:v>
                </c:pt>
                <c:pt idx="677">
                  <c:v>40.356746857844307</c:v>
                </c:pt>
                <c:pt idx="678">
                  <c:v>40.337158929212386</c:v>
                </c:pt>
                <c:pt idx="679">
                  <c:v>40.305024867741928</c:v>
                </c:pt>
                <c:pt idx="680">
                  <c:v>40.295412816483967</c:v>
                </c:pt>
                <c:pt idx="681">
                  <c:v>40.266776180257551</c:v>
                </c:pt>
                <c:pt idx="682">
                  <c:v>40.23955181529859</c:v>
                </c:pt>
                <c:pt idx="683">
                  <c:v>40.226160666964844</c:v>
                </c:pt>
                <c:pt idx="684">
                  <c:v>40.209315126583569</c:v>
                </c:pt>
                <c:pt idx="685">
                  <c:v>40.195360634586358</c:v>
                </c:pt>
                <c:pt idx="686">
                  <c:v>40.163758619909174</c:v>
                </c:pt>
                <c:pt idx="687">
                  <c:v>40.150535692252717</c:v>
                </c:pt>
                <c:pt idx="688">
                  <c:v>40.13692155371885</c:v>
                </c:pt>
                <c:pt idx="689">
                  <c:v>40.09717061646522</c:v>
                </c:pt>
                <c:pt idx="690">
                  <c:v>40.082511944888665</c:v>
                </c:pt>
                <c:pt idx="691">
                  <c:v>40.068584837652871</c:v>
                </c:pt>
                <c:pt idx="692">
                  <c:v>40.040930140728754</c:v>
                </c:pt>
                <c:pt idx="693">
                  <c:v>40.019370509274687</c:v>
                </c:pt>
                <c:pt idx="694">
                  <c:v>39.992901181309129</c:v>
                </c:pt>
                <c:pt idx="695">
                  <c:v>39.97472943605343</c:v>
                </c:pt>
                <c:pt idx="696">
                  <c:v>39.946632670837843</c:v>
                </c:pt>
                <c:pt idx="697">
                  <c:v>39.921869022297791</c:v>
                </c:pt>
                <c:pt idx="698">
                  <c:v>39.905191702593804</c:v>
                </c:pt>
                <c:pt idx="699">
                  <c:v>39.877321839687113</c:v>
                </c:pt>
                <c:pt idx="700">
                  <c:v>39.865342962620822</c:v>
                </c:pt>
                <c:pt idx="701">
                  <c:v>39.841040942916109</c:v>
                </c:pt>
                <c:pt idx="702">
                  <c:v>39.810381746453487</c:v>
                </c:pt>
                <c:pt idx="703">
                  <c:v>39.79165448175187</c:v>
                </c:pt>
                <c:pt idx="704">
                  <c:v>39.767825827208824</c:v>
                </c:pt>
                <c:pt idx="705">
                  <c:v>39.742307141675376</c:v>
                </c:pt>
                <c:pt idx="706">
                  <c:v>39.707958826638773</c:v>
                </c:pt>
                <c:pt idx="707">
                  <c:v>39.694469875585675</c:v>
                </c:pt>
                <c:pt idx="708">
                  <c:v>39.681563828739918</c:v>
                </c:pt>
                <c:pt idx="709">
                  <c:v>39.641370823194819</c:v>
                </c:pt>
                <c:pt idx="710">
                  <c:v>39.623973675476392</c:v>
                </c:pt>
                <c:pt idx="711">
                  <c:v>39.60138515941474</c:v>
                </c:pt>
                <c:pt idx="712">
                  <c:v>39.569618836169049</c:v>
                </c:pt>
                <c:pt idx="713">
                  <c:v>39.538689704201012</c:v>
                </c:pt>
                <c:pt idx="714">
                  <c:v>39.500797018615074</c:v>
                </c:pt>
                <c:pt idx="715">
                  <c:v>39.478756197781799</c:v>
                </c:pt>
                <c:pt idx="716">
                  <c:v>39.438422356320828</c:v>
                </c:pt>
                <c:pt idx="717">
                  <c:v>39.40265394579923</c:v>
                </c:pt>
                <c:pt idx="718">
                  <c:v>39.37224903640692</c:v>
                </c:pt>
                <c:pt idx="719">
                  <c:v>39.324200516443426</c:v>
                </c:pt>
                <c:pt idx="720">
                  <c:v>39.298548819211653</c:v>
                </c:pt>
                <c:pt idx="721">
                  <c:v>39.257659458304758</c:v>
                </c:pt>
                <c:pt idx="722">
                  <c:v>39.204615175436736</c:v>
                </c:pt>
                <c:pt idx="723">
                  <c:v>39.161159471174031</c:v>
                </c:pt>
                <c:pt idx="724">
                  <c:v>39.107626174709246</c:v>
                </c:pt>
                <c:pt idx="725">
                  <c:v>39.048189506104343</c:v>
                </c:pt>
                <c:pt idx="726">
                  <c:v>38.971535646784623</c:v>
                </c:pt>
                <c:pt idx="727">
                  <c:v>38.89999100152388</c:v>
                </c:pt>
                <c:pt idx="728">
                  <c:v>38.821721441280459</c:v>
                </c:pt>
                <c:pt idx="729">
                  <c:v>38.71003855999745</c:v>
                </c:pt>
                <c:pt idx="730">
                  <c:v>38.599709268350281</c:v>
                </c:pt>
                <c:pt idx="731">
                  <c:v>38.438017900607953</c:v>
                </c:pt>
                <c:pt idx="732">
                  <c:v>38.209507715003987</c:v>
                </c:pt>
                <c:pt idx="733">
                  <c:v>36.976352347776029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C37D-422C-9F02-672B76186A2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9376"/>
        <c:axId val="1"/>
      </c:scatterChart>
      <c:valAx>
        <c:axId val="4478693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93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'114'!$A$4:$A$769</c:f>
              <c:numCache>
                <c:formatCode>General</c:formatCode>
                <c:ptCount val="766"/>
                <c:pt idx="0">
                  <c:v>0</c:v>
                </c:pt>
                <c:pt idx="1">
                  <c:v>2.5455052915882936E-4</c:v>
                </c:pt>
                <c:pt idx="2">
                  <c:v>3.6536969976926531E-4</c:v>
                </c:pt>
                <c:pt idx="3">
                  <c:v>4.3367105414896889E-4</c:v>
                </c:pt>
                <c:pt idx="4">
                  <c:v>5.1253864512545988E-4</c:v>
                </c:pt>
                <c:pt idx="5">
                  <c:v>8.0908236365454889E-4</c:v>
                </c:pt>
                <c:pt idx="6">
                  <c:v>2.0904337967901179E-3</c:v>
                </c:pt>
                <c:pt idx="7">
                  <c:v>3.7100677824734398E-3</c:v>
                </c:pt>
                <c:pt idx="8">
                  <c:v>5.3326448930116985E-3</c:v>
                </c:pt>
                <c:pt idx="9">
                  <c:v>7.0172303821891546E-3</c:v>
                </c:pt>
                <c:pt idx="10">
                  <c:v>8.6977767447630559E-3</c:v>
                </c:pt>
                <c:pt idx="11">
                  <c:v>1.0381420725025237E-2</c:v>
                </c:pt>
                <c:pt idx="12">
                  <c:v>1.1993265555550654E-2</c:v>
                </c:pt>
                <c:pt idx="13">
                  <c:v>1.3623291548962394E-2</c:v>
                </c:pt>
                <c:pt idx="14">
                  <c:v>1.5317317835676173E-2</c:v>
                </c:pt>
                <c:pt idx="15">
                  <c:v>1.6989958627770342E-2</c:v>
                </c:pt>
                <c:pt idx="16">
                  <c:v>1.8696098898847897E-2</c:v>
                </c:pt>
                <c:pt idx="17">
                  <c:v>2.0356517052277923E-2</c:v>
                </c:pt>
                <c:pt idx="18">
                  <c:v>2.2042649410044152E-2</c:v>
                </c:pt>
                <c:pt idx="19">
                  <c:v>2.3711839457973838E-2</c:v>
                </c:pt>
                <c:pt idx="20">
                  <c:v>2.5261552461112537E-2</c:v>
                </c:pt>
                <c:pt idx="21">
                  <c:v>2.6952339491496481E-2</c:v>
                </c:pt>
                <c:pt idx="22">
                  <c:v>2.8623582329601049E-2</c:v>
                </c:pt>
                <c:pt idx="23">
                  <c:v>3.0287896515801549E-2</c:v>
                </c:pt>
                <c:pt idx="24">
                  <c:v>3.1958277880524591E-2</c:v>
                </c:pt>
                <c:pt idx="25">
                  <c:v>3.3613666892051697E-2</c:v>
                </c:pt>
                <c:pt idx="26">
                  <c:v>3.527363296598196E-2</c:v>
                </c:pt>
                <c:pt idx="27">
                  <c:v>3.6968263642241553E-2</c:v>
                </c:pt>
                <c:pt idx="28">
                  <c:v>3.860695675636331E-2</c:v>
                </c:pt>
                <c:pt idx="29">
                  <c:v>4.0277283793936171E-2</c:v>
                </c:pt>
                <c:pt idx="30">
                  <c:v>4.1926407720893621E-2</c:v>
                </c:pt>
                <c:pt idx="31">
                  <c:v>4.3613436476637915E-2</c:v>
                </c:pt>
                <c:pt idx="32">
                  <c:v>4.528401574740807E-2</c:v>
                </c:pt>
                <c:pt idx="33">
                  <c:v>4.6945452534904078E-2</c:v>
                </c:pt>
                <c:pt idx="34">
                  <c:v>4.8608934351553515E-2</c:v>
                </c:pt>
                <c:pt idx="35">
                  <c:v>5.0289641755322613E-2</c:v>
                </c:pt>
                <c:pt idx="36">
                  <c:v>5.1970748851696648E-2</c:v>
                </c:pt>
                <c:pt idx="37">
                  <c:v>5.3597369696944952E-2</c:v>
                </c:pt>
                <c:pt idx="38">
                  <c:v>5.5305015606184796E-2</c:v>
                </c:pt>
                <c:pt idx="39">
                  <c:v>5.6964116326222815E-2</c:v>
                </c:pt>
                <c:pt idx="40">
                  <c:v>5.8637865974257387E-2</c:v>
                </c:pt>
                <c:pt idx="41">
                  <c:v>6.0321165559192494E-2</c:v>
                </c:pt>
                <c:pt idx="42">
                  <c:v>6.1973176586131253E-2</c:v>
                </c:pt>
                <c:pt idx="43">
                  <c:v>6.365202910577257E-2</c:v>
                </c:pt>
                <c:pt idx="44">
                  <c:v>6.5297602365414292E-2</c:v>
                </c:pt>
                <c:pt idx="45">
                  <c:v>6.696539930999279E-2</c:v>
                </c:pt>
                <c:pt idx="46">
                  <c:v>6.8645031812290341E-2</c:v>
                </c:pt>
                <c:pt idx="47">
                  <c:v>7.0292844126621873E-2</c:v>
                </c:pt>
                <c:pt idx="48">
                  <c:v>7.1958079934120178E-2</c:v>
                </c:pt>
                <c:pt idx="49">
                  <c:v>7.3593451331059129E-2</c:v>
                </c:pt>
                <c:pt idx="50">
                  <c:v>7.5254309922456741E-2</c:v>
                </c:pt>
                <c:pt idx="51">
                  <c:v>7.6905412909885243E-2</c:v>
                </c:pt>
                <c:pt idx="52">
                  <c:v>7.8583252616226673E-2</c:v>
                </c:pt>
                <c:pt idx="53">
                  <c:v>8.0257149723668889E-2</c:v>
                </c:pt>
                <c:pt idx="54">
                  <c:v>8.1897969357669353E-2</c:v>
                </c:pt>
                <c:pt idx="55">
                  <c:v>8.3583888287345559E-2</c:v>
                </c:pt>
                <c:pt idx="56">
                  <c:v>8.5262511856853962E-2</c:v>
                </c:pt>
                <c:pt idx="57">
                  <c:v>8.6929742246866226E-2</c:v>
                </c:pt>
                <c:pt idx="58">
                  <c:v>8.8570608446995408E-2</c:v>
                </c:pt>
                <c:pt idx="59">
                  <c:v>9.0229216342171029E-2</c:v>
                </c:pt>
                <c:pt idx="60">
                  <c:v>9.1925589367747307E-2</c:v>
                </c:pt>
                <c:pt idx="61">
                  <c:v>9.3550056529541806E-2</c:v>
                </c:pt>
                <c:pt idx="62">
                  <c:v>9.5249138151605919E-2</c:v>
                </c:pt>
                <c:pt idx="63">
                  <c:v>9.6921809017658234E-2</c:v>
                </c:pt>
                <c:pt idx="64">
                  <c:v>9.8573408710459859E-2</c:v>
                </c:pt>
                <c:pt idx="65">
                  <c:v>0.10027516012390454</c:v>
                </c:pt>
                <c:pt idx="66">
                  <c:v>0.10192348466565211</c:v>
                </c:pt>
                <c:pt idx="67">
                  <c:v>0.10361135937273502</c:v>
                </c:pt>
                <c:pt idx="68">
                  <c:v>0.1052692998200655</c:v>
                </c:pt>
                <c:pt idx="69">
                  <c:v>0.10694900217155615</c:v>
                </c:pt>
                <c:pt idx="70">
                  <c:v>0.10861672150592008</c:v>
                </c:pt>
                <c:pt idx="71">
                  <c:v>0.11025655549019575</c:v>
                </c:pt>
                <c:pt idx="72">
                  <c:v>0.11195122109105189</c:v>
                </c:pt>
                <c:pt idx="73">
                  <c:v>0.11360960391660531</c:v>
                </c:pt>
                <c:pt idx="74">
                  <c:v>0.11525274409602085</c:v>
                </c:pt>
                <c:pt idx="75">
                  <c:v>0.11693586905797322</c:v>
                </c:pt>
                <c:pt idx="76">
                  <c:v>0.11859244356552759</c:v>
                </c:pt>
                <c:pt idx="77">
                  <c:v>0.12023910724868377</c:v>
                </c:pt>
                <c:pt idx="78">
                  <c:v>0.12193090903262296</c:v>
                </c:pt>
                <c:pt idx="79">
                  <c:v>0.12358474389960368</c:v>
                </c:pt>
                <c:pt idx="80">
                  <c:v>0.12523557525128126</c:v>
                </c:pt>
                <c:pt idx="81">
                  <c:v>0.12692137776563564</c:v>
                </c:pt>
                <c:pt idx="82">
                  <c:v>0.1285759499296546</c:v>
                </c:pt>
                <c:pt idx="83">
                  <c:v>0.1302370491127173</c:v>
                </c:pt>
                <c:pt idx="84">
                  <c:v>0.13190475292503834</c:v>
                </c:pt>
                <c:pt idx="85">
                  <c:v>0.13360387335220972</c:v>
                </c:pt>
                <c:pt idx="86">
                  <c:v>0.1352429234733184</c:v>
                </c:pt>
                <c:pt idx="87">
                  <c:v>0.13693665775159994</c:v>
                </c:pt>
                <c:pt idx="88">
                  <c:v>0.13860423738757768</c:v>
                </c:pt>
                <c:pt idx="89">
                  <c:v>0.14028001266221204</c:v>
                </c:pt>
                <c:pt idx="90">
                  <c:v>0.1419377668450276</c:v>
                </c:pt>
                <c:pt idx="91">
                  <c:v>0.1436302438378334</c:v>
                </c:pt>
                <c:pt idx="92">
                  <c:v>0.14528807563086349</c:v>
                </c:pt>
                <c:pt idx="93">
                  <c:v>0.14702077023684978</c:v>
                </c:pt>
                <c:pt idx="94">
                  <c:v>0.1486393002172311</c:v>
                </c:pt>
                <c:pt idx="95">
                  <c:v>0.15032575465738773</c:v>
                </c:pt>
                <c:pt idx="96">
                  <c:v>0.15197560812036195</c:v>
                </c:pt>
                <c:pt idx="97">
                  <c:v>0.15363011819620925</c:v>
                </c:pt>
                <c:pt idx="98">
                  <c:v>0.15532243996858597</c:v>
                </c:pt>
                <c:pt idx="99">
                  <c:v>0.15689207551379997</c:v>
                </c:pt>
                <c:pt idx="100">
                  <c:v>0.15865305128196874</c:v>
                </c:pt>
                <c:pt idx="101">
                  <c:v>0.16042020482321578</c:v>
                </c:pt>
                <c:pt idx="102">
                  <c:v>0.16189285864432651</c:v>
                </c:pt>
                <c:pt idx="103">
                  <c:v>0.16362918540835381</c:v>
                </c:pt>
                <c:pt idx="104">
                  <c:v>0.16529681161046028</c:v>
                </c:pt>
                <c:pt idx="105">
                  <c:v>0.16692437541981536</c:v>
                </c:pt>
                <c:pt idx="106">
                  <c:v>0.16862885095179081</c:v>
                </c:pt>
                <c:pt idx="107">
                  <c:v>0.17027384601533413</c:v>
                </c:pt>
                <c:pt idx="108">
                  <c:v>0.17193875585993129</c:v>
                </c:pt>
                <c:pt idx="109">
                  <c:v>0.17361226491630077</c:v>
                </c:pt>
                <c:pt idx="110">
                  <c:v>0.17528311970333257</c:v>
                </c:pt>
                <c:pt idx="111">
                  <c:v>0.17696763388812542</c:v>
                </c:pt>
                <c:pt idx="112">
                  <c:v>0.1786303085585435</c:v>
                </c:pt>
                <c:pt idx="113">
                  <c:v>0.18029290561874706</c:v>
                </c:pt>
                <c:pt idx="114">
                  <c:v>0.18198859567443529</c:v>
                </c:pt>
                <c:pt idx="115">
                  <c:v>0.18379256750146547</c:v>
                </c:pt>
                <c:pt idx="116">
                  <c:v>0.18524460804959136</c:v>
                </c:pt>
                <c:pt idx="117">
                  <c:v>0.18697500539322692</c:v>
                </c:pt>
                <c:pt idx="118">
                  <c:v>0.1885394100099802</c:v>
                </c:pt>
                <c:pt idx="119">
                  <c:v>0.19037441040078798</c:v>
                </c:pt>
                <c:pt idx="120">
                  <c:v>0.19205543212592602</c:v>
                </c:pt>
                <c:pt idx="121">
                  <c:v>0.19363885124524433</c:v>
                </c:pt>
                <c:pt idx="122">
                  <c:v>0.19532313259939352</c:v>
                </c:pt>
                <c:pt idx="123">
                  <c:v>0.19705101537207761</c:v>
                </c:pt>
                <c:pt idx="124">
                  <c:v>0.1987033523619175</c:v>
                </c:pt>
                <c:pt idx="125">
                  <c:v>0.20037824288010597</c:v>
                </c:pt>
                <c:pt idx="126">
                  <c:v>0.20204192648331323</c:v>
                </c:pt>
                <c:pt idx="127">
                  <c:v>0.20372105451921621</c:v>
                </c:pt>
                <c:pt idx="128">
                  <c:v>0.2053908227632443</c:v>
                </c:pt>
                <c:pt idx="129">
                  <c:v>0.20703122330208618</c:v>
                </c:pt>
                <c:pt idx="130">
                  <c:v>0.20872604412337142</c:v>
                </c:pt>
                <c:pt idx="131">
                  <c:v>0.2103723119944334</c:v>
                </c:pt>
                <c:pt idx="132">
                  <c:v>0.21201622051497299</c:v>
                </c:pt>
                <c:pt idx="133">
                  <c:v>0.21370318718254566</c:v>
                </c:pt>
                <c:pt idx="134">
                  <c:v>0.21533711502949396</c:v>
                </c:pt>
                <c:pt idx="135">
                  <c:v>0.21700335976978141</c:v>
                </c:pt>
                <c:pt idx="136">
                  <c:v>0.21869105597337085</c:v>
                </c:pt>
                <c:pt idx="137">
                  <c:v>0.22035599686205387</c:v>
                </c:pt>
                <c:pt idx="138">
                  <c:v>0.22201795751849809</c:v>
                </c:pt>
                <c:pt idx="139">
                  <c:v>0.22366956497232118</c:v>
                </c:pt>
                <c:pt idx="140">
                  <c:v>0.22536952358980972</c:v>
                </c:pt>
                <c:pt idx="141">
                  <c:v>0.22702507364253202</c:v>
                </c:pt>
                <c:pt idx="142">
                  <c:v>0.22869445383548737</c:v>
                </c:pt>
                <c:pt idx="143">
                  <c:v>0.2303502367188533</c:v>
                </c:pt>
                <c:pt idx="144">
                  <c:v>0.2320434432476759</c:v>
                </c:pt>
                <c:pt idx="145">
                  <c:v>0.23369619933267433</c:v>
                </c:pt>
                <c:pt idx="146">
                  <c:v>0.23535465200742084</c:v>
                </c:pt>
                <c:pt idx="147">
                  <c:v>0.23702868881324926</c:v>
                </c:pt>
                <c:pt idx="148">
                  <c:v>0.2386988295863072</c:v>
                </c:pt>
                <c:pt idx="149">
                  <c:v>0.24036898588140804</c:v>
                </c:pt>
                <c:pt idx="150">
                  <c:v>0.2420556421081225</c:v>
                </c:pt>
                <c:pt idx="151">
                  <c:v>0.24372500677903491</c:v>
                </c:pt>
                <c:pt idx="152">
                  <c:v>0.2453797807296117</c:v>
                </c:pt>
                <c:pt idx="153">
                  <c:v>0.24704011157155037</c:v>
                </c:pt>
                <c:pt idx="154">
                  <c:v>0.24869743113716442</c:v>
                </c:pt>
                <c:pt idx="155">
                  <c:v>0.25036063355704147</c:v>
                </c:pt>
                <c:pt idx="156">
                  <c:v>0.25133018692334491</c:v>
                </c:pt>
                <c:pt idx="157">
                  <c:v>0.25302295883496601</c:v>
                </c:pt>
                <c:pt idx="158">
                  <c:v>0.25467265707751113</c:v>
                </c:pt>
                <c:pt idx="159">
                  <c:v>0.25632570808132488</c:v>
                </c:pt>
                <c:pt idx="160">
                  <c:v>0.2580028182516495</c:v>
                </c:pt>
                <c:pt idx="161">
                  <c:v>0.27368593340118724</c:v>
                </c:pt>
                <c:pt idx="162">
                  <c:v>0.29098112136125565</c:v>
                </c:pt>
                <c:pt idx="163">
                  <c:v>0.31155664473772049</c:v>
                </c:pt>
                <c:pt idx="164">
                  <c:v>0.32862623532613117</c:v>
                </c:pt>
                <c:pt idx="165">
                  <c:v>0.34704807524879772</c:v>
                </c:pt>
                <c:pt idx="166">
                  <c:v>0.36592933659752208</c:v>
                </c:pt>
                <c:pt idx="167">
                  <c:v>0.38561318069696426</c:v>
                </c:pt>
                <c:pt idx="168">
                  <c:v>0.40532822410265601</c:v>
                </c:pt>
                <c:pt idx="169">
                  <c:v>0.42558827747901279</c:v>
                </c:pt>
                <c:pt idx="170">
                  <c:v>0.44616445278127986</c:v>
                </c:pt>
                <c:pt idx="171">
                  <c:v>0.46709260592857993</c:v>
                </c:pt>
                <c:pt idx="172">
                  <c:v>0.48819566145539284</c:v>
                </c:pt>
                <c:pt idx="173">
                  <c:v>0.50884447991847992</c:v>
                </c:pt>
                <c:pt idx="174">
                  <c:v>0.52916867037614179</c:v>
                </c:pt>
                <c:pt idx="175">
                  <c:v>0.54915038247903181</c:v>
                </c:pt>
                <c:pt idx="176">
                  <c:v>0.56963923076788581</c:v>
                </c:pt>
                <c:pt idx="177">
                  <c:v>0.59005587051312125</c:v>
                </c:pt>
                <c:pt idx="178">
                  <c:v>0.61120775838692976</c:v>
                </c:pt>
                <c:pt idx="179">
                  <c:v>0.6320099035898844</c:v>
                </c:pt>
                <c:pt idx="180">
                  <c:v>0.65295708676179243</c:v>
                </c:pt>
                <c:pt idx="181">
                  <c:v>0.67376519242922461</c:v>
                </c:pt>
                <c:pt idx="182">
                  <c:v>0.69489491482575727</c:v>
                </c:pt>
                <c:pt idx="183">
                  <c:v>0.71587717781464255</c:v>
                </c:pt>
                <c:pt idx="184">
                  <c:v>0.73697523524363828</c:v>
                </c:pt>
                <c:pt idx="185">
                  <c:v>0.75789367159207655</c:v>
                </c:pt>
                <c:pt idx="186">
                  <c:v>0.77856810142596555</c:v>
                </c:pt>
                <c:pt idx="187">
                  <c:v>0.7993040606379509</c:v>
                </c:pt>
                <c:pt idx="188">
                  <c:v>0.81998227785030997</c:v>
                </c:pt>
                <c:pt idx="189">
                  <c:v>0.84094144403934479</c:v>
                </c:pt>
                <c:pt idx="190">
                  <c:v>0.86160823702812195</c:v>
                </c:pt>
                <c:pt idx="191">
                  <c:v>0.88289733976125717</c:v>
                </c:pt>
                <c:pt idx="192">
                  <c:v>0.90388183792432142</c:v>
                </c:pt>
                <c:pt idx="193">
                  <c:v>0.92480884244044614</c:v>
                </c:pt>
                <c:pt idx="194">
                  <c:v>0.9454214945435524</c:v>
                </c:pt>
                <c:pt idx="195">
                  <c:v>0.96599621077378584</c:v>
                </c:pt>
                <c:pt idx="196">
                  <c:v>0.98635827501614881</c:v>
                </c:pt>
                <c:pt idx="197">
                  <c:v>1.0071225464344025</c:v>
                </c:pt>
                <c:pt idx="198">
                  <c:v>1.0282356292009354</c:v>
                </c:pt>
                <c:pt idx="199">
                  <c:v>1.0491929948329926</c:v>
                </c:pt>
                <c:pt idx="200">
                  <c:v>1.0701614121596017</c:v>
                </c:pt>
                <c:pt idx="201">
                  <c:v>1.0908885548512139</c:v>
                </c:pt>
                <c:pt idx="202">
                  <c:v>1.1118199676275253</c:v>
                </c:pt>
                <c:pt idx="203">
                  <c:v>1.1326218644777932</c:v>
                </c:pt>
                <c:pt idx="204">
                  <c:v>1.1539317667484283</c:v>
                </c:pt>
                <c:pt idx="205">
                  <c:v>1.1745632936557133</c:v>
                </c:pt>
                <c:pt idx="206">
                  <c:v>1.1950604617595673</c:v>
                </c:pt>
                <c:pt idx="207">
                  <c:v>1.2151710689067841</c:v>
                </c:pt>
                <c:pt idx="208">
                  <c:v>1.2357693165540695</c:v>
                </c:pt>
                <c:pt idx="209">
                  <c:v>1.2565393000841141</c:v>
                </c:pt>
                <c:pt idx="210">
                  <c:v>1.2779348840316136</c:v>
                </c:pt>
                <c:pt idx="211">
                  <c:v>1.299448808034261</c:v>
                </c:pt>
                <c:pt idx="212">
                  <c:v>1.3206875572601953</c:v>
                </c:pt>
                <c:pt idx="213">
                  <c:v>1.3417447606722512</c:v>
                </c:pt>
                <c:pt idx="214">
                  <c:v>1.3627658287684121</c:v>
                </c:pt>
                <c:pt idx="215">
                  <c:v>1.3836732755104699</c:v>
                </c:pt>
                <c:pt idx="216">
                  <c:v>1.4042701572179794</c:v>
                </c:pt>
                <c:pt idx="217">
                  <c:v>1.4250208934148152</c:v>
                </c:pt>
                <c:pt idx="218">
                  <c:v>1.4452083657185235</c:v>
                </c:pt>
                <c:pt idx="219">
                  <c:v>1.4656934887170792</c:v>
                </c:pt>
                <c:pt idx="220">
                  <c:v>1.4862398306528726</c:v>
                </c:pt>
                <c:pt idx="221">
                  <c:v>1.5071817984183629</c:v>
                </c:pt>
                <c:pt idx="222">
                  <c:v>1.5280552208423615</c:v>
                </c:pt>
                <c:pt idx="223">
                  <c:v>1.5493220339218774</c:v>
                </c:pt>
                <c:pt idx="224">
                  <c:v>1.5708170831203461</c:v>
                </c:pt>
                <c:pt idx="225">
                  <c:v>1.5920569499333699</c:v>
                </c:pt>
                <c:pt idx="226">
                  <c:v>1.6128803292910256</c:v>
                </c:pt>
                <c:pt idx="227">
                  <c:v>1.6334392130374908</c:v>
                </c:pt>
                <c:pt idx="228">
                  <c:v>1.6536939889192581</c:v>
                </c:pt>
                <c:pt idx="229">
                  <c:v>1.6738429665565491</c:v>
                </c:pt>
                <c:pt idx="230">
                  <c:v>1.6947058339913685</c:v>
                </c:pt>
                <c:pt idx="231">
                  <c:v>1.7153183619181314</c:v>
                </c:pt>
                <c:pt idx="232">
                  <c:v>1.7362359911203384</c:v>
                </c:pt>
                <c:pt idx="233">
                  <c:v>1.7569705843925476</c:v>
                </c:pt>
                <c:pt idx="234">
                  <c:v>1.7781112343072891</c:v>
                </c:pt>
                <c:pt idx="235">
                  <c:v>1.7992084225018818</c:v>
                </c:pt>
                <c:pt idx="236">
                  <c:v>1.8208024402459462</c:v>
                </c:pt>
                <c:pt idx="237">
                  <c:v>1.8422274539868035</c:v>
                </c:pt>
                <c:pt idx="238">
                  <c:v>1.863078773021698</c:v>
                </c:pt>
                <c:pt idx="239">
                  <c:v>1.8835338453451791</c:v>
                </c:pt>
                <c:pt idx="240">
                  <c:v>1.9038446247577667</c:v>
                </c:pt>
                <c:pt idx="241">
                  <c:v>1.924360916018486</c:v>
                </c:pt>
                <c:pt idx="242">
                  <c:v>1.9450459629297256</c:v>
                </c:pt>
                <c:pt idx="243">
                  <c:v>1.9663126518328984</c:v>
                </c:pt>
                <c:pt idx="244">
                  <c:v>1.9870763023694356</c:v>
                </c:pt>
                <c:pt idx="245">
                  <c:v>2.0081074287494021</c:v>
                </c:pt>
                <c:pt idx="246">
                  <c:v>2.0288572957118349</c:v>
                </c:pt>
                <c:pt idx="247">
                  <c:v>2.0499231914679208</c:v>
                </c:pt>
                <c:pt idx="248">
                  <c:v>2.0707382510105767</c:v>
                </c:pt>
                <c:pt idx="249">
                  <c:v>2.0917907357215881</c:v>
                </c:pt>
                <c:pt idx="250">
                  <c:v>2.1125100553035736</c:v>
                </c:pt>
                <c:pt idx="251">
                  <c:v>2.1331441899140673</c:v>
                </c:pt>
                <c:pt idx="252">
                  <c:v>2.1536856889724731</c:v>
                </c:pt>
                <c:pt idx="253">
                  <c:v>2.1744022766749063</c:v>
                </c:pt>
                <c:pt idx="254">
                  <c:v>2.1951558689276376</c:v>
                </c:pt>
                <c:pt idx="255">
                  <c:v>2.2158006827036538</c:v>
                </c:pt>
                <c:pt idx="256">
                  <c:v>2.2370668749014535</c:v>
                </c:pt>
                <c:pt idx="257">
                  <c:v>2.2579985360304513</c:v>
                </c:pt>
                <c:pt idx="258">
                  <c:v>2.2789811094601946</c:v>
                </c:pt>
                <c:pt idx="259">
                  <c:v>2.2996075451374054</c:v>
                </c:pt>
                <c:pt idx="260">
                  <c:v>2.3202759524186449</c:v>
                </c:pt>
                <c:pt idx="261">
                  <c:v>2.3407494028409319</c:v>
                </c:pt>
                <c:pt idx="262">
                  <c:v>2.3618059853712716</c:v>
                </c:pt>
                <c:pt idx="263">
                  <c:v>2.3830453554789224</c:v>
                </c:pt>
                <c:pt idx="264">
                  <c:v>2.4042213956514993</c:v>
                </c:pt>
                <c:pt idx="265">
                  <c:v>2.4251808722813921</c:v>
                </c:pt>
                <c:pt idx="266">
                  <c:v>2.446056654055913</c:v>
                </c:pt>
                <c:pt idx="267">
                  <c:v>2.4669811129570007</c:v>
                </c:pt>
                <c:pt idx="268">
                  <c:v>2.4879502753416696</c:v>
                </c:pt>
                <c:pt idx="269">
                  <c:v>2.5091255704561868</c:v>
                </c:pt>
                <c:pt idx="270">
                  <c:v>2.529670049746831</c:v>
                </c:pt>
                <c:pt idx="271">
                  <c:v>2.5501059989134469</c:v>
                </c:pt>
                <c:pt idx="272">
                  <c:v>2.5702131291230517</c:v>
                </c:pt>
                <c:pt idx="273">
                  <c:v>2.5908954441547394</c:v>
                </c:pt>
                <c:pt idx="274">
                  <c:v>2.6115154226620989</c:v>
                </c:pt>
                <c:pt idx="275">
                  <c:v>2.6330148180325823</c:v>
                </c:pt>
                <c:pt idx="276">
                  <c:v>2.6542129615942636</c:v>
                </c:pt>
                <c:pt idx="277">
                  <c:v>2.6753634214401245</c:v>
                </c:pt>
                <c:pt idx="278">
                  <c:v>2.696237713098526</c:v>
                </c:pt>
                <c:pt idx="279">
                  <c:v>2.7171897391478219</c:v>
                </c:pt>
                <c:pt idx="280">
                  <c:v>2.7378554145495095</c:v>
                </c:pt>
                <c:pt idx="281">
                  <c:v>2.7583795289198556</c:v>
                </c:pt>
                <c:pt idx="282">
                  <c:v>2.7790166437625885</c:v>
                </c:pt>
                <c:pt idx="283">
                  <c:v>2.7991801500320435</c:v>
                </c:pt>
                <c:pt idx="284">
                  <c:v>2.8198028604189553</c:v>
                </c:pt>
                <c:pt idx="285">
                  <c:v>2.8404732545216875</c:v>
                </c:pt>
                <c:pt idx="286">
                  <c:v>2.861630916595459</c:v>
                </c:pt>
                <c:pt idx="287">
                  <c:v>2.8825767338275909</c:v>
                </c:pt>
                <c:pt idx="288">
                  <c:v>2.9041277865568795</c:v>
                </c:pt>
                <c:pt idx="289">
                  <c:v>2.9256994525591531</c:v>
                </c:pt>
                <c:pt idx="290">
                  <c:v>2.9470615088939667</c:v>
                </c:pt>
                <c:pt idx="291">
                  <c:v>2.9679643611113229</c:v>
                </c:pt>
                <c:pt idx="292">
                  <c:v>2.9885138074556985</c:v>
                </c:pt>
                <c:pt idx="293">
                  <c:v>3.0087803800900774</c:v>
                </c:pt>
                <c:pt idx="294">
                  <c:v>3.0290546516577401</c:v>
                </c:pt>
                <c:pt idx="295">
                  <c:v>3.0499796072642007</c:v>
                </c:pt>
                <c:pt idx="296">
                  <c:v>3.0706010758876801</c:v>
                </c:pt>
                <c:pt idx="297">
                  <c:v>3.0915784339110055</c:v>
                </c:pt>
                <c:pt idx="298">
                  <c:v>3.1122498214244843</c:v>
                </c:pt>
                <c:pt idx="299">
                  <c:v>3.1333697338898974</c:v>
                </c:pt>
                <c:pt idx="300">
                  <c:v>3.1544161339600878</c:v>
                </c:pt>
                <c:pt idx="301">
                  <c:v>3.175891687472661</c:v>
                </c:pt>
                <c:pt idx="302">
                  <c:v>3.1970900793870287</c:v>
                </c:pt>
                <c:pt idx="303">
                  <c:v>3.2178282737731934</c:v>
                </c:pt>
                <c:pt idx="304">
                  <c:v>3.2380339999993639</c:v>
                </c:pt>
                <c:pt idx="305">
                  <c:v>3.2582844297091165</c:v>
                </c:pt>
                <c:pt idx="306">
                  <c:v>3.2787725329399109</c:v>
                </c:pt>
                <c:pt idx="307">
                  <c:v>3.2994188368320465</c:v>
                </c:pt>
                <c:pt idx="308">
                  <c:v>3.320610523223877</c:v>
                </c:pt>
                <c:pt idx="309">
                  <c:v>3.3413735528786974</c:v>
                </c:pt>
                <c:pt idx="310">
                  <c:v>3.3623993396759033</c:v>
                </c:pt>
                <c:pt idx="311">
                  <c:v>3.3832189937432604</c:v>
                </c:pt>
                <c:pt idx="312">
                  <c:v>3.4043590227762857</c:v>
                </c:pt>
                <c:pt idx="313">
                  <c:v>3.4252765278021493</c:v>
                </c:pt>
                <c:pt idx="314">
                  <c:v>3.446405877669652</c:v>
                </c:pt>
                <c:pt idx="315">
                  <c:v>3.4672853847344713</c:v>
                </c:pt>
                <c:pt idx="316">
                  <c:v>3.4880427022775011</c:v>
                </c:pt>
                <c:pt idx="317">
                  <c:v>3.5088047385215759</c:v>
                </c:pt>
                <c:pt idx="318">
                  <c:v>3.5295737286408739</c:v>
                </c:pt>
                <c:pt idx="319">
                  <c:v>3.5504331191380816</c:v>
                </c:pt>
                <c:pt idx="320">
                  <c:v>3.5711251199245453</c:v>
                </c:pt>
                <c:pt idx="321">
                  <c:v>3.592439740896225</c:v>
                </c:pt>
                <c:pt idx="322">
                  <c:v>3.6132941643397012</c:v>
                </c:pt>
                <c:pt idx="323">
                  <c:v>3.6343462765216827</c:v>
                </c:pt>
                <c:pt idx="324">
                  <c:v>3.6549550791581469</c:v>
                </c:pt>
                <c:pt idx="325">
                  <c:v>3.6755713323752084</c:v>
                </c:pt>
                <c:pt idx="326">
                  <c:v>3.6959168811639147</c:v>
                </c:pt>
                <c:pt idx="327">
                  <c:v>3.7166702250639596</c:v>
                </c:pt>
                <c:pt idx="328">
                  <c:v>3.7378780543804169</c:v>
                </c:pt>
                <c:pt idx="329">
                  <c:v>3.7588263551394143</c:v>
                </c:pt>
                <c:pt idx="330">
                  <c:v>3.7797433634599047</c:v>
                </c:pt>
                <c:pt idx="331">
                  <c:v>3.8004656632741289</c:v>
                </c:pt>
                <c:pt idx="332">
                  <c:v>3.821423401435216</c:v>
                </c:pt>
                <c:pt idx="333">
                  <c:v>3.8421407341957092</c:v>
                </c:pt>
                <c:pt idx="334">
                  <c:v>3.8634739816188812</c:v>
                </c:pt>
                <c:pt idx="335">
                  <c:v>3.8840840260187783</c:v>
                </c:pt>
                <c:pt idx="336">
                  <c:v>3.9046327273050943</c:v>
                </c:pt>
                <c:pt idx="337">
                  <c:v>3.9248193303743997</c:v>
                </c:pt>
                <c:pt idx="338">
                  <c:v>3.9454539616902666</c:v>
                </c:pt>
                <c:pt idx="339">
                  <c:v>3.9662313958009081</c:v>
                </c:pt>
                <c:pt idx="340">
                  <c:v>3.9874052007993059</c:v>
                </c:pt>
                <c:pt idx="341">
                  <c:v>4.0089592337608337</c:v>
                </c:pt>
                <c:pt idx="342">
                  <c:v>4.0301583707332611</c:v>
                </c:pt>
                <c:pt idx="343">
                  <c:v>4.0513483186562853</c:v>
                </c:pt>
                <c:pt idx="344">
                  <c:v>4.0722628434499102</c:v>
                </c:pt>
                <c:pt idx="345">
                  <c:v>4.0932546059290562</c:v>
                </c:pt>
                <c:pt idx="346">
                  <c:v>4.1138437887032824</c:v>
                </c:pt>
                <c:pt idx="347">
                  <c:v>4.1346666713555651</c:v>
                </c:pt>
                <c:pt idx="348">
                  <c:v>4.1548733909924822</c:v>
                </c:pt>
                <c:pt idx="349">
                  <c:v>4.1753053665161133</c:v>
                </c:pt>
                <c:pt idx="350">
                  <c:v>4.1957447926203404</c:v>
                </c:pt>
                <c:pt idx="351">
                  <c:v>4.2166431744893389</c:v>
                </c:pt>
                <c:pt idx="352">
                  <c:v>4.2376279830932617</c:v>
                </c:pt>
                <c:pt idx="353">
                  <c:v>4.258737961451212</c:v>
                </c:pt>
                <c:pt idx="354">
                  <c:v>4.2803843816121416</c:v>
                </c:pt>
                <c:pt idx="355">
                  <c:v>4.3015529712041216</c:v>
                </c:pt>
                <c:pt idx="356">
                  <c:v>4.3226713935534153</c:v>
                </c:pt>
                <c:pt idx="357">
                  <c:v>4.3431520462036133</c:v>
                </c:pt>
                <c:pt idx="358">
                  <c:v>4.3636004130045567</c:v>
                </c:pt>
                <c:pt idx="359">
                  <c:v>4.3836504220962524</c:v>
                </c:pt>
                <c:pt idx="360">
                  <c:v>4.4042622049649554</c:v>
                </c:pt>
                <c:pt idx="361">
                  <c:v>4.4249847531318665</c:v>
                </c:pt>
                <c:pt idx="362">
                  <c:v>4.4457907478014622</c:v>
                </c:pt>
                <c:pt idx="363">
                  <c:v>4.4666568438212071</c:v>
                </c:pt>
                <c:pt idx="364">
                  <c:v>4.487551748752594</c:v>
                </c:pt>
                <c:pt idx="365">
                  <c:v>4.508761564890543</c:v>
                </c:pt>
                <c:pt idx="366">
                  <c:v>4.5299569765726719</c:v>
                </c:pt>
                <c:pt idx="367">
                  <c:v>4.5516615112622576</c:v>
                </c:pt>
                <c:pt idx="368">
                  <c:v>4.5727451642354326</c:v>
                </c:pt>
                <c:pt idx="369">
                  <c:v>4.5935382445653277</c:v>
                </c:pt>
                <c:pt idx="370">
                  <c:v>4.6137462059656773</c:v>
                </c:pt>
                <c:pt idx="371">
                  <c:v>4.634351034959157</c:v>
                </c:pt>
                <c:pt idx="372">
                  <c:v>4.6547859907150269</c:v>
                </c:pt>
                <c:pt idx="373">
                  <c:v>4.6758388479550677</c:v>
                </c:pt>
                <c:pt idx="374">
                  <c:v>4.6968335906664525</c:v>
                </c:pt>
                <c:pt idx="375">
                  <c:v>4.7176271677017212</c:v>
                </c:pt>
                <c:pt idx="376">
                  <c:v>4.7385270396868382</c:v>
                </c:pt>
                <c:pt idx="377">
                  <c:v>4.7594542304674778</c:v>
                </c:pt>
                <c:pt idx="378">
                  <c:v>4.7804762919743853</c:v>
                </c:pt>
                <c:pt idx="379">
                  <c:v>4.8012211918830872</c:v>
                </c:pt>
                <c:pt idx="380">
                  <c:v>4.822288453578949</c:v>
                </c:pt>
                <c:pt idx="381">
                  <c:v>4.8429037133852635</c:v>
                </c:pt>
                <c:pt idx="382">
                  <c:v>4.8635443051656084</c:v>
                </c:pt>
                <c:pt idx="383">
                  <c:v>4.8840935031572972</c:v>
                </c:pt>
                <c:pt idx="384">
                  <c:v>4.9048970143000279</c:v>
                </c:pt>
                <c:pt idx="385">
                  <c:v>4.925643901030222</c:v>
                </c:pt>
                <c:pt idx="386">
                  <c:v>4.9464414517084752</c:v>
                </c:pt>
                <c:pt idx="387">
                  <c:v>4.967653751373291</c:v>
                </c:pt>
                <c:pt idx="388">
                  <c:v>4.9885600805282593</c:v>
                </c:pt>
                <c:pt idx="389">
                  <c:v>5.0094634294509888</c:v>
                </c:pt>
                <c:pt idx="390">
                  <c:v>5.0301248828570042</c:v>
                </c:pt>
                <c:pt idx="391">
                  <c:v>5.0507356723149615</c:v>
                </c:pt>
                <c:pt idx="392">
                  <c:v>5.0712153315544128</c:v>
                </c:pt>
                <c:pt idx="393">
                  <c:v>5.0923183560371399</c:v>
                </c:pt>
                <c:pt idx="394">
                  <c:v>5.1135038336118059</c:v>
                </c:pt>
                <c:pt idx="395">
                  <c:v>5.1347737510999041</c:v>
                </c:pt>
                <c:pt idx="396">
                  <c:v>5.1556651790936785</c:v>
                </c:pt>
                <c:pt idx="397">
                  <c:v>5.1765854159990941</c:v>
                </c:pt>
                <c:pt idx="398">
                  <c:v>5.1974847912788391</c:v>
                </c:pt>
                <c:pt idx="399">
                  <c:v>5.218380192915598</c:v>
                </c:pt>
                <c:pt idx="400">
                  <c:v>5.2396153410275774</c:v>
                </c:pt>
                <c:pt idx="401">
                  <c:v>5.2601839105288182</c:v>
                </c:pt>
                <c:pt idx="402">
                  <c:v>5.2806521455446873</c:v>
                </c:pt>
                <c:pt idx="403">
                  <c:v>5.3007567922274266</c:v>
                </c:pt>
                <c:pt idx="404">
                  <c:v>5.3213665882746373</c:v>
                </c:pt>
                <c:pt idx="405">
                  <c:v>5.3420369823773699</c:v>
                </c:pt>
                <c:pt idx="406">
                  <c:v>5.3633764386177063</c:v>
                </c:pt>
                <c:pt idx="407">
                  <c:v>5.3847700357437134</c:v>
                </c:pt>
                <c:pt idx="408">
                  <c:v>5.4058318336804705</c:v>
                </c:pt>
                <c:pt idx="409">
                  <c:v>5.426812668641408</c:v>
                </c:pt>
                <c:pt idx="410">
                  <c:v>5.4477358857790623</c:v>
                </c:pt>
                <c:pt idx="411">
                  <c:v>5.4685115814208984</c:v>
                </c:pt>
                <c:pt idx="412">
                  <c:v>5.4889286557833348</c:v>
                </c:pt>
                <c:pt idx="413">
                  <c:v>5.5096328258514404</c:v>
                </c:pt>
                <c:pt idx="414">
                  <c:v>5.5298616488774615</c:v>
                </c:pt>
                <c:pt idx="415">
                  <c:v>5.5504307150840759</c:v>
                </c:pt>
                <c:pt idx="416">
                  <c:v>5.5709843834241228</c:v>
                </c:pt>
                <c:pt idx="417">
                  <c:v>5.592091878255208</c:v>
                </c:pt>
                <c:pt idx="418">
                  <c:v>5.6130851308504734</c:v>
                </c:pt>
                <c:pt idx="419">
                  <c:v>5.6343302130699158</c:v>
                </c:pt>
                <c:pt idx="420">
                  <c:v>5.6560645500818882</c:v>
                </c:pt>
                <c:pt idx="421">
                  <c:v>5.6773756941159563</c:v>
                </c:pt>
                <c:pt idx="422">
                  <c:v>5.6984871625900269</c:v>
                </c:pt>
                <c:pt idx="423">
                  <c:v>5.7191327214241028</c:v>
                </c:pt>
                <c:pt idx="424">
                  <c:v>5.7395820816357928</c:v>
                </c:pt>
                <c:pt idx="425">
                  <c:v>5.759725471337636</c:v>
                </c:pt>
                <c:pt idx="426">
                  <c:v>5.7804067929585772</c:v>
                </c:pt>
                <c:pt idx="427">
                  <c:v>5.8010980486869812</c:v>
                </c:pt>
                <c:pt idx="428">
                  <c:v>5.8219129840532933</c:v>
                </c:pt>
                <c:pt idx="429">
                  <c:v>5.84268718957901</c:v>
                </c:pt>
                <c:pt idx="430">
                  <c:v>5.8635885516802464</c:v>
                </c:pt>
                <c:pt idx="431">
                  <c:v>5.8847134311993914</c:v>
                </c:pt>
                <c:pt idx="432">
                  <c:v>5.9058447678883867</c:v>
                </c:pt>
                <c:pt idx="433">
                  <c:v>5.9273988008499146</c:v>
                </c:pt>
                <c:pt idx="434">
                  <c:v>5.9482509891192112</c:v>
                </c:pt>
                <c:pt idx="435">
                  <c:v>5.968843400478363</c:v>
                </c:pt>
                <c:pt idx="436">
                  <c:v>5.9889569878578186</c:v>
                </c:pt>
                <c:pt idx="437">
                  <c:v>6.0094411174456273</c:v>
                </c:pt>
                <c:pt idx="438">
                  <c:v>6.0298795501391087</c:v>
                </c:pt>
                <c:pt idx="439">
                  <c:v>6.0508395234743748</c:v>
                </c:pt>
                <c:pt idx="440">
                  <c:v>6.0719112555185948</c:v>
                </c:pt>
                <c:pt idx="441">
                  <c:v>6.0926616191864014</c:v>
                </c:pt>
                <c:pt idx="442">
                  <c:v>6.1136896411577855</c:v>
                </c:pt>
                <c:pt idx="443">
                  <c:v>6.1345254381497698</c:v>
                </c:pt>
                <c:pt idx="444">
                  <c:v>6.1557521422704058</c:v>
                </c:pt>
                <c:pt idx="445">
                  <c:v>6.1766073107719421</c:v>
                </c:pt>
                <c:pt idx="446">
                  <c:v>6.1977982521057129</c:v>
                </c:pt>
                <c:pt idx="447">
                  <c:v>6.2185148398081456</c:v>
                </c:pt>
                <c:pt idx="448">
                  <c:v>6.2392875552177429</c:v>
                </c:pt>
                <c:pt idx="449">
                  <c:v>6.2599604328473406</c:v>
                </c:pt>
                <c:pt idx="450">
                  <c:v>6.2808642784754429</c:v>
                </c:pt>
                <c:pt idx="451">
                  <c:v>6.3016633192698155</c:v>
                </c:pt>
                <c:pt idx="452">
                  <c:v>6.3224032521247864</c:v>
                </c:pt>
                <c:pt idx="453">
                  <c:v>6.343766550223032</c:v>
                </c:pt>
                <c:pt idx="454">
                  <c:v>6.3646465539932251</c:v>
                </c:pt>
                <c:pt idx="455">
                  <c:v>6.385614474614461</c:v>
                </c:pt>
                <c:pt idx="456">
                  <c:v>6.406167646249135</c:v>
                </c:pt>
                <c:pt idx="457">
                  <c:v>6.4267973105112706</c:v>
                </c:pt>
                <c:pt idx="458">
                  <c:v>6.4471835891405735</c:v>
                </c:pt>
                <c:pt idx="459">
                  <c:v>6.46791011095047</c:v>
                </c:pt>
                <c:pt idx="460">
                  <c:v>6.4890538652737932</c:v>
                </c:pt>
                <c:pt idx="461">
                  <c:v>6.510036687056223</c:v>
                </c:pt>
                <c:pt idx="462">
                  <c:v>6.5309906999270115</c:v>
                </c:pt>
                <c:pt idx="463">
                  <c:v>6.5516849358876543</c:v>
                </c:pt>
                <c:pt idx="464">
                  <c:v>6.5725957353909807</c:v>
                </c:pt>
                <c:pt idx="465">
                  <c:v>6.5932929515838623</c:v>
                </c:pt>
                <c:pt idx="466">
                  <c:v>6.614551941553751</c:v>
                </c:pt>
                <c:pt idx="467">
                  <c:v>6.6352153817812596</c:v>
                </c:pt>
                <c:pt idx="468">
                  <c:v>6.6558212041854858</c:v>
                </c:pt>
                <c:pt idx="469">
                  <c:v>6.6760122776031494</c:v>
                </c:pt>
                <c:pt idx="470">
                  <c:v>6.6965475678443909</c:v>
                </c:pt>
                <c:pt idx="471">
                  <c:v>6.7173197865486145</c:v>
                </c:pt>
                <c:pt idx="472">
                  <c:v>6.7384103933970128</c:v>
                </c:pt>
                <c:pt idx="473">
                  <c:v>6.7600573102633152</c:v>
                </c:pt>
                <c:pt idx="474">
                  <c:v>6.7811985810597735</c:v>
                </c:pt>
                <c:pt idx="475">
                  <c:v>6.8024193247159319</c:v>
                </c:pt>
                <c:pt idx="476">
                  <c:v>6.8233152230580645</c:v>
                </c:pt>
                <c:pt idx="477">
                  <c:v>6.8443958957990008</c:v>
                </c:pt>
                <c:pt idx="478">
                  <c:v>6.8650225798288975</c:v>
                </c:pt>
                <c:pt idx="479">
                  <c:v>6.8857590357462559</c:v>
                </c:pt>
                <c:pt idx="480">
                  <c:v>6.906195978323618</c:v>
                </c:pt>
                <c:pt idx="481">
                  <c:v>6.9265330831209813</c:v>
                </c:pt>
                <c:pt idx="482">
                  <c:v>6.9470122456550598</c:v>
                </c:pt>
                <c:pt idx="483">
                  <c:v>6.9677442312240601</c:v>
                </c:pt>
                <c:pt idx="484">
                  <c:v>6.9888114929199219</c:v>
                </c:pt>
                <c:pt idx="485">
                  <c:v>7.0096756021181736</c:v>
                </c:pt>
                <c:pt idx="486">
                  <c:v>7.0312097668647766</c:v>
                </c:pt>
                <c:pt idx="487">
                  <c:v>7.0524930953979492</c:v>
                </c:pt>
                <c:pt idx="488">
                  <c:v>7.0737053950627642</c:v>
                </c:pt>
                <c:pt idx="489">
                  <c:v>7.0943534374237061</c:v>
                </c:pt>
                <c:pt idx="490">
                  <c:v>7.1149359146753941</c:v>
                </c:pt>
                <c:pt idx="491">
                  <c:v>7.1351235111554461</c:v>
                </c:pt>
                <c:pt idx="492">
                  <c:v>7.1553841233253479</c:v>
                </c:pt>
                <c:pt idx="493">
                  <c:v>7.1761930982271824</c:v>
                </c:pt>
                <c:pt idx="494">
                  <c:v>7.1968153119087219</c:v>
                </c:pt>
                <c:pt idx="495">
                  <c:v>7.2177807490030919</c:v>
                </c:pt>
                <c:pt idx="496">
                  <c:v>7.2384993235270176</c:v>
                </c:pt>
                <c:pt idx="497">
                  <c:v>7.2596723834673558</c:v>
                </c:pt>
                <c:pt idx="498">
                  <c:v>7.2807187835375462</c:v>
                </c:pt>
                <c:pt idx="499">
                  <c:v>7.3022489746411638</c:v>
                </c:pt>
                <c:pt idx="500">
                  <c:v>7.3237096269925432</c:v>
                </c:pt>
                <c:pt idx="501">
                  <c:v>7.3446124792098999</c:v>
                </c:pt>
                <c:pt idx="502">
                  <c:v>7.3651179671287537</c:v>
                </c:pt>
                <c:pt idx="503">
                  <c:v>7.3854183157285052</c:v>
                </c:pt>
                <c:pt idx="504">
                  <c:v>7.406046986579895</c:v>
                </c:pt>
                <c:pt idx="505">
                  <c:v>7.4266006549199419</c:v>
                </c:pt>
                <c:pt idx="506">
                  <c:v>7.4478516976038609</c:v>
                </c:pt>
                <c:pt idx="507">
                  <c:v>7.468617955843607</c:v>
                </c:pt>
                <c:pt idx="508">
                  <c:v>7.4895193179448443</c:v>
                </c:pt>
                <c:pt idx="509">
                  <c:v>7.5102955102920532</c:v>
                </c:pt>
                <c:pt idx="510">
                  <c:v>7.531251509984334</c:v>
                </c:pt>
                <c:pt idx="511">
                  <c:v>7.552134493986765</c:v>
                </c:pt>
                <c:pt idx="512">
                  <c:v>7.5730045636494951</c:v>
                </c:pt>
                <c:pt idx="513">
                  <c:v>7.5939804315567017</c:v>
                </c:pt>
                <c:pt idx="514">
                  <c:v>7.6145023107528687</c:v>
                </c:pt>
                <c:pt idx="515">
                  <c:v>7.6351786653200779</c:v>
                </c:pt>
                <c:pt idx="516">
                  <c:v>7.6557745536168413</c:v>
                </c:pt>
                <c:pt idx="517">
                  <c:v>7.6766952872276306</c:v>
                </c:pt>
                <c:pt idx="518">
                  <c:v>7.6972857117652893</c:v>
                </c:pt>
                <c:pt idx="519">
                  <c:v>7.7183400591214495</c:v>
                </c:pt>
                <c:pt idx="520">
                  <c:v>7.7394351363182068</c:v>
                </c:pt>
                <c:pt idx="521">
                  <c:v>7.7603613336880999</c:v>
                </c:pt>
                <c:pt idx="522">
                  <c:v>7.781113187472025</c:v>
                </c:pt>
                <c:pt idx="523">
                  <c:v>7.8018183509508763</c:v>
                </c:pt>
                <c:pt idx="524">
                  <c:v>7.8223834435145054</c:v>
                </c:pt>
                <c:pt idx="525">
                  <c:v>7.8428328037261963</c:v>
                </c:pt>
                <c:pt idx="526">
                  <c:v>7.8640540440877276</c:v>
                </c:pt>
                <c:pt idx="527">
                  <c:v>7.8851948181788121</c:v>
                </c:pt>
                <c:pt idx="528">
                  <c:v>7.9064354300498962</c:v>
                </c:pt>
                <c:pt idx="529">
                  <c:v>7.9273144404093419</c:v>
                </c:pt>
                <c:pt idx="530">
                  <c:v>7.9482739170392351</c:v>
                </c:pt>
                <c:pt idx="531">
                  <c:v>7.9691901803016663</c:v>
                </c:pt>
                <c:pt idx="532">
                  <c:v>7.9901024699211121</c:v>
                </c:pt>
                <c:pt idx="533">
                  <c:v>8.0112988750139866</c:v>
                </c:pt>
                <c:pt idx="534">
                  <c:v>8.0318793654441833</c:v>
                </c:pt>
                <c:pt idx="535">
                  <c:v>8.0522974332173654</c:v>
                </c:pt>
                <c:pt idx="536">
                  <c:v>8.0724030733108521</c:v>
                </c:pt>
                <c:pt idx="537">
                  <c:v>8.093051115671793</c:v>
                </c:pt>
                <c:pt idx="538">
                  <c:v>8.1137130657831822</c:v>
                </c:pt>
                <c:pt idx="539">
                  <c:v>8.135080834229786</c:v>
                </c:pt>
                <c:pt idx="540">
                  <c:v>8.1564118464787789</c:v>
                </c:pt>
                <c:pt idx="541">
                  <c:v>8.1774850686391183</c:v>
                </c:pt>
                <c:pt idx="542">
                  <c:v>8.1984072923660278</c:v>
                </c:pt>
                <c:pt idx="543">
                  <c:v>8.2192664345105477</c:v>
                </c:pt>
                <c:pt idx="544">
                  <c:v>8.2400212685267125</c:v>
                </c:pt>
                <c:pt idx="545">
                  <c:v>8.2604378461837769</c:v>
                </c:pt>
                <c:pt idx="546">
                  <c:v>8.2811747988065072</c:v>
                </c:pt>
                <c:pt idx="547">
                  <c:v>8.301418522993723</c:v>
                </c:pt>
                <c:pt idx="548">
                  <c:v>8.3219379186630249</c:v>
                </c:pt>
                <c:pt idx="549">
                  <c:v>8.3425084749857579</c:v>
                </c:pt>
                <c:pt idx="550">
                  <c:v>8.3635012308756504</c:v>
                </c:pt>
                <c:pt idx="551">
                  <c:v>8.3845247824986764</c:v>
                </c:pt>
                <c:pt idx="552">
                  <c:v>8.4056456883748361</c:v>
                </c:pt>
                <c:pt idx="553">
                  <c:v>8.4274450937906895</c:v>
                </c:pt>
                <c:pt idx="554">
                  <c:v>8.448830246925354</c:v>
                </c:pt>
                <c:pt idx="555">
                  <c:v>8.4699968496958409</c:v>
                </c:pt>
                <c:pt idx="556">
                  <c:v>8.490620056788126</c:v>
                </c:pt>
                <c:pt idx="557">
                  <c:v>8.5111856460571289</c:v>
                </c:pt>
                <c:pt idx="558">
                  <c:v>8.5313409566879272</c:v>
                </c:pt>
                <c:pt idx="559">
                  <c:v>8.5518529017766305</c:v>
                </c:pt>
                <c:pt idx="560">
                  <c:v>8.5726837317148838</c:v>
                </c:pt>
                <c:pt idx="561">
                  <c:v>8.5934370756149292</c:v>
                </c:pt>
                <c:pt idx="562">
                  <c:v>8.6142301559448242</c:v>
                </c:pt>
                <c:pt idx="563">
                  <c:v>8.6350808540980015</c:v>
                </c:pt>
                <c:pt idx="564">
                  <c:v>8.6561322212219238</c:v>
                </c:pt>
                <c:pt idx="565">
                  <c:v>8.6771418650945016</c:v>
                </c:pt>
                <c:pt idx="566">
                  <c:v>8.6987137794494629</c:v>
                </c:pt>
                <c:pt idx="567">
                  <c:v>8.7196797132492065</c:v>
                </c:pt>
                <c:pt idx="568">
                  <c:v>8.7403645118077584</c:v>
                </c:pt>
                <c:pt idx="569">
                  <c:v>8.7604920069376622</c:v>
                </c:pt>
                <c:pt idx="570">
                  <c:v>8.7740669647852574</c:v>
                </c:pt>
                <c:pt idx="571">
                  <c:v>8.7945799032847081</c:v>
                </c:pt>
                <c:pt idx="572">
                  <c:v>8.8150719801584874</c:v>
                </c:pt>
                <c:pt idx="573">
                  <c:v>8.8362743457158395</c:v>
                </c:pt>
                <c:pt idx="574">
                  <c:v>8.8570932547251378</c:v>
                </c:pt>
                <c:pt idx="575">
                  <c:v>8.8780542214711495</c:v>
                </c:pt>
                <c:pt idx="576">
                  <c:v>8.9478542407353707</c:v>
                </c:pt>
                <c:pt idx="577">
                  <c:v>9.017413854598999</c:v>
                </c:pt>
                <c:pt idx="578">
                  <c:v>9.0867141882578526</c:v>
                </c:pt>
                <c:pt idx="579">
                  <c:v>9.1567864020665475</c:v>
                </c:pt>
                <c:pt idx="580">
                  <c:v>9.2253009478251133</c:v>
                </c:pt>
                <c:pt idx="581">
                  <c:v>9.2951307694117222</c:v>
                </c:pt>
                <c:pt idx="582">
                  <c:v>9.3644867340723668</c:v>
                </c:pt>
                <c:pt idx="583">
                  <c:v>9.4339837630589791</c:v>
                </c:pt>
                <c:pt idx="584">
                  <c:v>9.5023443301518746</c:v>
                </c:pt>
                <c:pt idx="585">
                  <c:v>9.5735500256220494</c:v>
                </c:pt>
                <c:pt idx="586">
                  <c:v>9.6431434154510498</c:v>
                </c:pt>
                <c:pt idx="587">
                  <c:v>9.7115159034729004</c:v>
                </c:pt>
                <c:pt idx="588">
                  <c:v>9.7806721925735474</c:v>
                </c:pt>
                <c:pt idx="589">
                  <c:v>9.8516931136449166</c:v>
                </c:pt>
                <c:pt idx="590">
                  <c:v>9.9199106295903512</c:v>
                </c:pt>
                <c:pt idx="591">
                  <c:v>9.9887778361638375</c:v>
                </c:pt>
                <c:pt idx="592">
                  <c:v>10.058586796124775</c:v>
                </c:pt>
                <c:pt idx="593">
                  <c:v>10.129496455192566</c:v>
                </c:pt>
                <c:pt idx="594">
                  <c:v>10.19764244556427</c:v>
                </c:pt>
                <c:pt idx="595">
                  <c:v>10.267430543899536</c:v>
                </c:pt>
                <c:pt idx="596">
                  <c:v>10.337041815121967</c:v>
                </c:pt>
                <c:pt idx="597">
                  <c:v>10.40635307629903</c:v>
                </c:pt>
                <c:pt idx="598">
                  <c:v>10.47522226969401</c:v>
                </c:pt>
                <c:pt idx="599">
                  <c:v>10.545161366462708</c:v>
                </c:pt>
                <c:pt idx="600">
                  <c:v>10.613950093587238</c:v>
                </c:pt>
                <c:pt idx="601">
                  <c:v>10.684187213579813</c:v>
                </c:pt>
                <c:pt idx="602">
                  <c:v>10.753852128982544</c:v>
                </c:pt>
                <c:pt idx="603">
                  <c:v>10.823352138201395</c:v>
                </c:pt>
                <c:pt idx="604">
                  <c:v>10.891524950663248</c:v>
                </c:pt>
                <c:pt idx="605">
                  <c:v>10.962157448132832</c:v>
                </c:pt>
                <c:pt idx="606">
                  <c:v>11.031615734100342</c:v>
                </c:pt>
                <c:pt idx="607">
                  <c:v>11.099807421366373</c:v>
                </c:pt>
                <c:pt idx="608">
                  <c:v>11.169386903444925</c:v>
                </c:pt>
                <c:pt idx="609">
                  <c:v>11.240673065185547</c:v>
                </c:pt>
                <c:pt idx="610">
                  <c:v>11.309204498926798</c:v>
                </c:pt>
                <c:pt idx="611">
                  <c:v>11.378079652786255</c:v>
                </c:pt>
                <c:pt idx="612">
                  <c:v>11.447842915852863</c:v>
                </c:pt>
                <c:pt idx="613">
                  <c:v>11.518127719561258</c:v>
                </c:pt>
                <c:pt idx="614">
                  <c:v>11.586067080497742</c:v>
                </c:pt>
                <c:pt idx="615">
                  <c:v>11.655675371487934</c:v>
                </c:pt>
                <c:pt idx="616">
                  <c:v>11.725719769795734</c:v>
                </c:pt>
                <c:pt idx="617">
                  <c:v>11.795275410016377</c:v>
                </c:pt>
                <c:pt idx="618">
                  <c:v>11.864612499872843</c:v>
                </c:pt>
                <c:pt idx="619">
                  <c:v>11.93453272183736</c:v>
                </c:pt>
                <c:pt idx="620">
                  <c:v>12.003193298975626</c:v>
                </c:pt>
                <c:pt idx="621">
                  <c:v>12.072859207789103</c:v>
                </c:pt>
                <c:pt idx="622">
                  <c:v>12.142367164293924</c:v>
                </c:pt>
                <c:pt idx="623">
                  <c:v>12.211805582046509</c:v>
                </c:pt>
                <c:pt idx="624">
                  <c:v>12.280172109603882</c:v>
                </c:pt>
                <c:pt idx="625">
                  <c:v>12.351034084955851</c:v>
                </c:pt>
                <c:pt idx="626">
                  <c:v>12.420942385991413</c:v>
                </c:pt>
                <c:pt idx="627">
                  <c:v>12.489206592241922</c:v>
                </c:pt>
                <c:pt idx="628">
                  <c:v>12.558462222417194</c:v>
                </c:pt>
                <c:pt idx="629">
                  <c:v>12.629249691963196</c:v>
                </c:pt>
                <c:pt idx="630">
                  <c:v>12.697841723759968</c:v>
                </c:pt>
                <c:pt idx="631">
                  <c:v>12.76638905207316</c:v>
                </c:pt>
                <c:pt idx="632">
                  <c:v>12.836395700772602</c:v>
                </c:pt>
                <c:pt idx="633">
                  <c:v>12.9073033730189</c:v>
                </c:pt>
                <c:pt idx="634">
                  <c:v>12.97546923160553</c:v>
                </c:pt>
                <c:pt idx="635">
                  <c:v>13.045081496238708</c:v>
                </c:pt>
                <c:pt idx="636">
                  <c:v>13.114838798840839</c:v>
                </c:pt>
                <c:pt idx="637">
                  <c:v>13.184050718943277</c:v>
                </c:pt>
                <c:pt idx="638">
                  <c:v>13.253016273180643</c:v>
                </c:pt>
                <c:pt idx="639">
                  <c:v>13.32281231880188</c:v>
                </c:pt>
                <c:pt idx="640">
                  <c:v>13.391799728075663</c:v>
                </c:pt>
                <c:pt idx="641">
                  <c:v>13.461804389953613</c:v>
                </c:pt>
                <c:pt idx="642">
                  <c:v>13.531661033630371</c:v>
                </c:pt>
                <c:pt idx="643">
                  <c:v>13.601157069206238</c:v>
                </c:pt>
                <c:pt idx="644">
                  <c:v>13.669349749883015</c:v>
                </c:pt>
                <c:pt idx="645">
                  <c:v>13.739853103955586</c:v>
                </c:pt>
                <c:pt idx="646">
                  <c:v>13.80942662556966</c:v>
                </c:pt>
                <c:pt idx="647">
                  <c:v>13.877547780672709</c:v>
                </c:pt>
                <c:pt idx="648">
                  <c:v>13.947009046872456</c:v>
                </c:pt>
                <c:pt idx="649">
                  <c:v>14.018260439236958</c:v>
                </c:pt>
                <c:pt idx="650">
                  <c:v>14.087064067522684</c:v>
                </c:pt>
                <c:pt idx="651">
                  <c:v>14.155714710553486</c:v>
                </c:pt>
                <c:pt idx="652">
                  <c:v>14.225557446479797</c:v>
                </c:pt>
                <c:pt idx="653">
                  <c:v>14.295925696690876</c:v>
                </c:pt>
                <c:pt idx="654">
                  <c:v>14.363938570022583</c:v>
                </c:pt>
                <c:pt idx="655">
                  <c:v>14.433432618776957</c:v>
                </c:pt>
                <c:pt idx="656">
                  <c:v>14.503459135691324</c:v>
                </c:pt>
                <c:pt idx="657">
                  <c:v>14.573065439860025</c:v>
                </c:pt>
                <c:pt idx="658">
                  <c:v>14.64231014251709</c:v>
                </c:pt>
                <c:pt idx="659">
                  <c:v>14.712266127268473</c:v>
                </c:pt>
                <c:pt idx="660">
                  <c:v>14.780965447425842</c:v>
                </c:pt>
                <c:pt idx="661">
                  <c:v>14.850600560506184</c:v>
                </c:pt>
                <c:pt idx="662">
                  <c:v>14.920082688331604</c:v>
                </c:pt>
                <c:pt idx="663">
                  <c:v>14.989575743675232</c:v>
                </c:pt>
                <c:pt idx="664">
                  <c:v>15.057869752248127</c:v>
                </c:pt>
                <c:pt idx="665">
                  <c:v>15.128776431083679</c:v>
                </c:pt>
                <c:pt idx="666">
                  <c:v>15.198784073193867</c:v>
                </c:pt>
                <c:pt idx="667">
                  <c:v>15.267131725947062</c:v>
                </c:pt>
                <c:pt idx="668">
                  <c:v>15.336176753044128</c:v>
                </c:pt>
                <c:pt idx="669">
                  <c:v>15.407010912895203</c:v>
                </c:pt>
                <c:pt idx="670">
                  <c:v>15.475647648175556</c:v>
                </c:pt>
                <c:pt idx="671">
                  <c:v>15.544167160987854</c:v>
                </c:pt>
                <c:pt idx="672">
                  <c:v>15.614039699236551</c:v>
                </c:pt>
                <c:pt idx="673">
                  <c:v>15.685019890467325</c:v>
                </c:pt>
                <c:pt idx="674">
                  <c:v>15.753150979677836</c:v>
                </c:pt>
                <c:pt idx="675">
                  <c:v>15.822753310203552</c:v>
                </c:pt>
                <c:pt idx="676">
                  <c:v>15.892554322878519</c:v>
                </c:pt>
                <c:pt idx="677">
                  <c:v>15.96185564994812</c:v>
                </c:pt>
                <c:pt idx="678">
                  <c:v>16.030821204185486</c:v>
                </c:pt>
                <c:pt idx="679">
                  <c:v>16.100559631983437</c:v>
                </c:pt>
                <c:pt idx="680">
                  <c:v>16.169622540473938</c:v>
                </c:pt>
                <c:pt idx="681">
                  <c:v>16.239568591117859</c:v>
                </c:pt>
                <c:pt idx="682">
                  <c:v>16.309487819671631</c:v>
                </c:pt>
                <c:pt idx="683">
                  <c:v>16.378955046335854</c:v>
                </c:pt>
                <c:pt idx="684">
                  <c:v>16.447043418884277</c:v>
                </c:pt>
                <c:pt idx="685">
                  <c:v>16.517541805903114</c:v>
                </c:pt>
                <c:pt idx="686">
                  <c:v>16.587155063947041</c:v>
                </c:pt>
                <c:pt idx="687">
                  <c:v>16.65536065896352</c:v>
                </c:pt>
                <c:pt idx="688">
                  <c:v>16.724773248036701</c:v>
                </c:pt>
                <c:pt idx="689">
                  <c:v>16.796040534973145</c:v>
                </c:pt>
                <c:pt idx="690">
                  <c:v>16.864955425262451</c:v>
                </c:pt>
                <c:pt idx="691">
                  <c:v>16.933586200078327</c:v>
                </c:pt>
                <c:pt idx="692">
                  <c:v>17.0033593972524</c:v>
                </c:pt>
                <c:pt idx="693">
                  <c:v>17.073710759480793</c:v>
                </c:pt>
                <c:pt idx="694">
                  <c:v>17.141727606455483</c:v>
                </c:pt>
                <c:pt idx="695">
                  <c:v>17.211097478866577</c:v>
                </c:pt>
                <c:pt idx="696">
                  <c:v>17.281168699264526</c:v>
                </c:pt>
                <c:pt idx="697">
                  <c:v>17.350699504216511</c:v>
                </c:pt>
                <c:pt idx="698">
                  <c:v>17.420138915379841</c:v>
                </c:pt>
                <c:pt idx="699">
                  <c:v>17.489953835805256</c:v>
                </c:pt>
                <c:pt idx="700">
                  <c:v>17.558795213699341</c:v>
                </c:pt>
                <c:pt idx="701">
                  <c:v>17.628276348114014</c:v>
                </c:pt>
                <c:pt idx="702">
                  <c:v>17.697964111963906</c:v>
                </c:pt>
                <c:pt idx="703">
                  <c:v>17.767353852589924</c:v>
                </c:pt>
                <c:pt idx="704">
                  <c:v>17.835674683252968</c:v>
                </c:pt>
                <c:pt idx="705">
                  <c:v>17.906463146209717</c:v>
                </c:pt>
                <c:pt idx="706">
                  <c:v>17.976576089859009</c:v>
                </c:pt>
                <c:pt idx="707">
                  <c:v>18.044914801915485</c:v>
                </c:pt>
                <c:pt idx="708">
                  <c:v>18.114016453425087</c:v>
                </c:pt>
                <c:pt idx="709">
                  <c:v>18.184693654378254</c:v>
                </c:pt>
                <c:pt idx="710">
                  <c:v>18.253540992736816</c:v>
                </c:pt>
                <c:pt idx="711">
                  <c:v>18.321887652079262</c:v>
                </c:pt>
                <c:pt idx="712">
                  <c:v>18.391795953114826</c:v>
                </c:pt>
                <c:pt idx="713">
                  <c:v>18.462739388147988</c:v>
                </c:pt>
                <c:pt idx="714">
                  <c:v>18.531076113382973</c:v>
                </c:pt>
                <c:pt idx="715">
                  <c:v>18.600523471832275</c:v>
                </c:pt>
                <c:pt idx="716">
                  <c:v>18.670328458150227</c:v>
                </c:pt>
                <c:pt idx="717">
                  <c:v>18.739672501881916</c:v>
                </c:pt>
                <c:pt idx="718">
                  <c:v>18.808688720067341</c:v>
                </c:pt>
                <c:pt idx="719">
                  <c:v>18.878316879272461</c:v>
                </c:pt>
                <c:pt idx="720">
                  <c:v>18.947388728459675</c:v>
                </c:pt>
                <c:pt idx="721">
                  <c:v>19.017267227172852</c:v>
                </c:pt>
                <c:pt idx="722">
                  <c:v>19.087217251459755</c:v>
                </c:pt>
                <c:pt idx="723">
                  <c:v>19.156791766484577</c:v>
                </c:pt>
                <c:pt idx="724">
                  <c:v>19.224824508031208</c:v>
                </c:pt>
                <c:pt idx="725">
                  <c:v>19.295271237691242</c:v>
                </c:pt>
                <c:pt idx="726">
                  <c:v>19.365046421686806</c:v>
                </c:pt>
                <c:pt idx="727">
                  <c:v>19.433204332987465</c:v>
                </c:pt>
                <c:pt idx="728">
                  <c:v>19.502566258112587</c:v>
                </c:pt>
                <c:pt idx="729">
                  <c:v>19.573825597763062</c:v>
                </c:pt>
                <c:pt idx="730">
                  <c:v>19.642752408981323</c:v>
                </c:pt>
                <c:pt idx="731">
                  <c:v>19.71137523651123</c:v>
                </c:pt>
                <c:pt idx="732">
                  <c:v>19.781027237574257</c:v>
                </c:pt>
                <c:pt idx="733">
                  <c:v>19.851611057917275</c:v>
                </c:pt>
                <c:pt idx="734">
                  <c:v>19.919449090957642</c:v>
                </c:pt>
                <c:pt idx="735">
                  <c:v>19.988956054051716</c:v>
                </c:pt>
                <c:pt idx="736">
                  <c:v>20.058868328730263</c:v>
                </c:pt>
                <c:pt idx="737">
                  <c:v>20.128627618153889</c:v>
                </c:pt>
                <c:pt idx="738">
                  <c:v>20.197774966557819</c:v>
                </c:pt>
                <c:pt idx="739">
                  <c:v>20.267879962921143</c:v>
                </c:pt>
                <c:pt idx="740">
                  <c:v>20.336580276489258</c:v>
                </c:pt>
                <c:pt idx="741">
                  <c:v>20.406158765157063</c:v>
                </c:pt>
                <c:pt idx="742">
                  <c:v>20.475681622823078</c:v>
                </c:pt>
                <c:pt idx="743">
                  <c:v>20.545297861099243</c:v>
                </c:pt>
                <c:pt idx="744">
                  <c:v>20.613346497217812</c:v>
                </c:pt>
                <c:pt idx="745">
                  <c:v>20.684287945429482</c:v>
                </c:pt>
                <c:pt idx="746">
                  <c:v>20.754257837931313</c:v>
                </c:pt>
                <c:pt idx="747">
                  <c:v>20.822707811991371</c:v>
                </c:pt>
                <c:pt idx="748">
                  <c:v>20.89156905810038</c:v>
                </c:pt>
                <c:pt idx="749">
                  <c:v>20.962496598561604</c:v>
                </c:pt>
                <c:pt idx="750">
                  <c:v>21.031280358632404</c:v>
                </c:pt>
                <c:pt idx="751">
                  <c:v>21.099756161371864</c:v>
                </c:pt>
                <c:pt idx="752">
                  <c:v>21.169567108154297</c:v>
                </c:pt>
                <c:pt idx="753">
                  <c:v>21.24058405558268</c:v>
                </c:pt>
                <c:pt idx="754">
                  <c:v>21.308930714925129</c:v>
                </c:pt>
                <c:pt idx="755">
                  <c:v>21.378459533055622</c:v>
                </c:pt>
                <c:pt idx="756">
                  <c:v>21.448220809300739</c:v>
                </c:pt>
                <c:pt idx="757">
                  <c:v>21.51758074760437</c:v>
                </c:pt>
                <c:pt idx="758">
                  <c:v>21.586463848749794</c:v>
                </c:pt>
                <c:pt idx="759">
                  <c:v>21.656231085459389</c:v>
                </c:pt>
                <c:pt idx="760">
                  <c:v>21.725418170293171</c:v>
                </c:pt>
                <c:pt idx="761">
                  <c:v>21.795233090718586</c:v>
                </c:pt>
                <c:pt idx="762">
                  <c:v>21.865361928939819</c:v>
                </c:pt>
                <c:pt idx="763">
                  <c:v>21.935176849365234</c:v>
                </c:pt>
                <c:pt idx="764">
                  <c:v>22.00368841489156</c:v>
                </c:pt>
                <c:pt idx="765">
                  <c:v>22.032648324966431</c:v>
                </c:pt>
              </c:numCache>
            </c:numRef>
          </c:xVal>
          <c:yVal>
            <c:numRef>
              <c:f>'114'!$B$4:$B$769</c:f>
              <c:numCache>
                <c:formatCode>General</c:formatCode>
                <c:ptCount val="766"/>
                <c:pt idx="0">
                  <c:v>0.36612912526507613</c:v>
                </c:pt>
                <c:pt idx="1">
                  <c:v>0.33280162800735635</c:v>
                </c:pt>
                <c:pt idx="2">
                  <c:v>0.2967532726201384</c:v>
                </c:pt>
                <c:pt idx="3">
                  <c:v>0.26768956677303452</c:v>
                </c:pt>
                <c:pt idx="4">
                  <c:v>0.24035243516208193</c:v>
                </c:pt>
                <c:pt idx="5">
                  <c:v>0.21886830503865459</c:v>
                </c:pt>
                <c:pt idx="6">
                  <c:v>0.20916217133905296</c:v>
                </c:pt>
                <c:pt idx="7">
                  <c:v>0.20658221938057855</c:v>
                </c:pt>
                <c:pt idx="8">
                  <c:v>0.20681189001430261</c:v>
                </c:pt>
                <c:pt idx="9">
                  <c:v>0.20925175952542349</c:v>
                </c:pt>
                <c:pt idx="10">
                  <c:v>0.21303172860111302</c:v>
                </c:pt>
                <c:pt idx="11">
                  <c:v>0.21641337785884254</c:v>
                </c:pt>
                <c:pt idx="12">
                  <c:v>0.22031730087242318</c:v>
                </c:pt>
                <c:pt idx="13">
                  <c:v>0.21737303240909442</c:v>
                </c:pt>
                <c:pt idx="14">
                  <c:v>0.22107094213275899</c:v>
                </c:pt>
                <c:pt idx="15">
                  <c:v>0.22734055010372267</c:v>
                </c:pt>
                <c:pt idx="16">
                  <c:v>0.23522849502057383</c:v>
                </c:pt>
                <c:pt idx="17">
                  <c:v>0.24212325983379612</c:v>
                </c:pt>
                <c:pt idx="18">
                  <c:v>0.26260101380039808</c:v>
                </c:pt>
                <c:pt idx="19">
                  <c:v>0.26391941648349376</c:v>
                </c:pt>
                <c:pt idx="20">
                  <c:v>0.26940442765859562</c:v>
                </c:pt>
                <c:pt idx="21">
                  <c:v>0.28016377444290996</c:v>
                </c:pt>
                <c:pt idx="22">
                  <c:v>0.29124539487595186</c:v>
                </c:pt>
                <c:pt idx="23">
                  <c:v>0.30272197433437942</c:v>
                </c:pt>
                <c:pt idx="24">
                  <c:v>0.31553331562799275</c:v>
                </c:pt>
                <c:pt idx="25">
                  <c:v>0.32607266229447113</c:v>
                </c:pt>
                <c:pt idx="26">
                  <c:v>0.3392287154695881</c:v>
                </c:pt>
                <c:pt idx="27">
                  <c:v>0.35109962792341193</c:v>
                </c:pt>
                <c:pt idx="28">
                  <c:v>0.36386754250513254</c:v>
                </c:pt>
                <c:pt idx="29">
                  <c:v>0.37748689082131459</c:v>
                </c:pt>
                <c:pt idx="30">
                  <c:v>0.38993233406062677</c:v>
                </c:pt>
                <c:pt idx="31">
                  <c:v>0.40295257167700183</c:v>
                </c:pt>
                <c:pt idx="32">
                  <c:v>0.41780190417752078</c:v>
                </c:pt>
                <c:pt idx="33">
                  <c:v>0.42951459578877332</c:v>
                </c:pt>
                <c:pt idx="34">
                  <c:v>0.44377766767874027</c:v>
                </c:pt>
                <c:pt idx="35">
                  <c:v>0.4590774122821224</c:v>
                </c:pt>
                <c:pt idx="36">
                  <c:v>0.47277195009492001</c:v>
                </c:pt>
                <c:pt idx="37">
                  <c:v>0.48792115096033711</c:v>
                </c:pt>
                <c:pt idx="38">
                  <c:v>0.50183028526369422</c:v>
                </c:pt>
                <c:pt idx="39">
                  <c:v>0.51593879364418549</c:v>
                </c:pt>
                <c:pt idx="40">
                  <c:v>0.53207876934011455</c:v>
                </c:pt>
                <c:pt idx="41">
                  <c:v>0.54598902390766302</c:v>
                </c:pt>
                <c:pt idx="42">
                  <c:v>0.56028853733279949</c:v>
                </c:pt>
                <c:pt idx="43">
                  <c:v>0.57416953323558262</c:v>
                </c:pt>
                <c:pt idx="44">
                  <c:v>0.5894628527943373</c:v>
                </c:pt>
                <c:pt idx="45">
                  <c:v>0.60355986199239264</c:v>
                </c:pt>
                <c:pt idx="46">
                  <c:v>0.61934833832377556</c:v>
                </c:pt>
                <c:pt idx="47">
                  <c:v>0.6342361222452193</c:v>
                </c:pt>
                <c:pt idx="48">
                  <c:v>0.64969458192537477</c:v>
                </c:pt>
                <c:pt idx="49">
                  <c:v>0.66523884066301797</c:v>
                </c:pt>
                <c:pt idx="50">
                  <c:v>0.67926856811169178</c:v>
                </c:pt>
                <c:pt idx="51">
                  <c:v>0.69513954860588145</c:v>
                </c:pt>
                <c:pt idx="52">
                  <c:v>0.70941263697567802</c:v>
                </c:pt>
                <c:pt idx="53">
                  <c:v>0.7247869450456863</c:v>
                </c:pt>
                <c:pt idx="54">
                  <c:v>0.73989812282648715</c:v>
                </c:pt>
                <c:pt idx="55">
                  <c:v>0.75541477034670534</c:v>
                </c:pt>
                <c:pt idx="56">
                  <c:v>0.77113596492870662</c:v>
                </c:pt>
                <c:pt idx="57">
                  <c:v>0.78586902059594066</c:v>
                </c:pt>
                <c:pt idx="58">
                  <c:v>0.80108497602759055</c:v>
                </c:pt>
                <c:pt idx="59">
                  <c:v>0.8165429085245971</c:v>
                </c:pt>
                <c:pt idx="60">
                  <c:v>0.83221178017906761</c:v>
                </c:pt>
                <c:pt idx="61">
                  <c:v>0.8474263517549514</c:v>
                </c:pt>
                <c:pt idx="62">
                  <c:v>0.86345542129592523</c:v>
                </c:pt>
                <c:pt idx="63">
                  <c:v>0.87814425947654318</c:v>
                </c:pt>
                <c:pt idx="64">
                  <c:v>0.89409122024207177</c:v>
                </c:pt>
                <c:pt idx="65">
                  <c:v>0.91034381543818998</c:v>
                </c:pt>
                <c:pt idx="66">
                  <c:v>0.92575930969170805</c:v>
                </c:pt>
                <c:pt idx="67">
                  <c:v>0.94146086670141194</c:v>
                </c:pt>
                <c:pt idx="68">
                  <c:v>0.95715477955545625</c:v>
                </c:pt>
                <c:pt idx="69">
                  <c:v>0.97361304207754906</c:v>
                </c:pt>
                <c:pt idx="70">
                  <c:v>0.98857113905148064</c:v>
                </c:pt>
                <c:pt idx="71">
                  <c:v>1.0032871930621619</c:v>
                </c:pt>
                <c:pt idx="72">
                  <c:v>1.0182707266230291</c:v>
                </c:pt>
                <c:pt idx="73">
                  <c:v>1.0343665507302355</c:v>
                </c:pt>
                <c:pt idx="74">
                  <c:v>1.0495099525810145</c:v>
                </c:pt>
                <c:pt idx="75">
                  <c:v>1.0651966825646548</c:v>
                </c:pt>
                <c:pt idx="76">
                  <c:v>1.0808478276857427</c:v>
                </c:pt>
                <c:pt idx="77">
                  <c:v>1.097066090079287</c:v>
                </c:pt>
                <c:pt idx="78">
                  <c:v>1.1116081077529292</c:v>
                </c:pt>
                <c:pt idx="79">
                  <c:v>1.1277932894038787</c:v>
                </c:pt>
                <c:pt idx="80">
                  <c:v>1.1430543189947615</c:v>
                </c:pt>
                <c:pt idx="81">
                  <c:v>1.1588334378252509</c:v>
                </c:pt>
                <c:pt idx="82">
                  <c:v>1.173794895591757</c:v>
                </c:pt>
                <c:pt idx="83">
                  <c:v>1.1893440307735277</c:v>
                </c:pt>
                <c:pt idx="84">
                  <c:v>1.2060561319818282</c:v>
                </c:pt>
                <c:pt idx="85">
                  <c:v>1.2214935043360267</c:v>
                </c:pt>
                <c:pt idx="86">
                  <c:v>1.2365755552478495</c:v>
                </c:pt>
                <c:pt idx="87">
                  <c:v>1.2523304236534882</c:v>
                </c:pt>
                <c:pt idx="88">
                  <c:v>1.2680693447688722</c:v>
                </c:pt>
                <c:pt idx="89">
                  <c:v>1.2833104731958831</c:v>
                </c:pt>
                <c:pt idx="90">
                  <c:v>1.2998993453431222</c:v>
                </c:pt>
                <c:pt idx="91">
                  <c:v>1.3163834398395124</c:v>
                </c:pt>
                <c:pt idx="92">
                  <c:v>1.3313358036966993</c:v>
                </c:pt>
                <c:pt idx="93">
                  <c:v>1.3458239827912575</c:v>
                </c:pt>
                <c:pt idx="94">
                  <c:v>1.3598821122320797</c:v>
                </c:pt>
                <c:pt idx="95">
                  <c:v>1.3744792864426782</c:v>
                </c:pt>
                <c:pt idx="96">
                  <c:v>1.3906754071439678</c:v>
                </c:pt>
                <c:pt idx="97">
                  <c:v>1.4067900780487483</c:v>
                </c:pt>
                <c:pt idx="98">
                  <c:v>1.4210296902885882</c:v>
                </c:pt>
                <c:pt idx="99">
                  <c:v>1.4421134577593533</c:v>
                </c:pt>
                <c:pt idx="100">
                  <c:v>1.4680255638953401</c:v>
                </c:pt>
                <c:pt idx="101">
                  <c:v>1.4778244488802057</c:v>
                </c:pt>
                <c:pt idx="102">
                  <c:v>1.488547485925138</c:v>
                </c:pt>
                <c:pt idx="103">
                  <c:v>1.5042881203857559</c:v>
                </c:pt>
                <c:pt idx="104">
                  <c:v>1.5206495130042335</c:v>
                </c:pt>
                <c:pt idx="105">
                  <c:v>1.5380103130772866</c:v>
                </c:pt>
                <c:pt idx="106">
                  <c:v>1.5631507548790338</c:v>
                </c:pt>
                <c:pt idx="107">
                  <c:v>1.5801940589006467</c:v>
                </c:pt>
                <c:pt idx="108">
                  <c:v>1.5961174941181544</c:v>
                </c:pt>
                <c:pt idx="109">
                  <c:v>1.6121566460368515</c:v>
                </c:pt>
                <c:pt idx="110">
                  <c:v>1.6282913499012912</c:v>
                </c:pt>
                <c:pt idx="111">
                  <c:v>1.6442241426196924</c:v>
                </c:pt>
                <c:pt idx="112">
                  <c:v>1.6603494889832389</c:v>
                </c:pt>
                <c:pt idx="113">
                  <c:v>1.6770640943114965</c:v>
                </c:pt>
                <c:pt idx="114">
                  <c:v>1.692830692542199</c:v>
                </c:pt>
                <c:pt idx="115">
                  <c:v>1.7006604166700408</c:v>
                </c:pt>
                <c:pt idx="116">
                  <c:v>1.7110196973422143</c:v>
                </c:pt>
                <c:pt idx="117">
                  <c:v>1.7247350259404477</c:v>
                </c:pt>
                <c:pt idx="118">
                  <c:v>1.7512972806948468</c:v>
                </c:pt>
                <c:pt idx="119">
                  <c:v>1.774642400282928</c:v>
                </c:pt>
                <c:pt idx="120">
                  <c:v>1.7858156517370425</c:v>
                </c:pt>
                <c:pt idx="121">
                  <c:v>1.7938246181355189</c:v>
                </c:pt>
                <c:pt idx="122">
                  <c:v>1.8106440011146256</c:v>
                </c:pt>
                <c:pt idx="123">
                  <c:v>1.8266516538401742</c:v>
                </c:pt>
                <c:pt idx="124">
                  <c:v>1.8431837220031166</c:v>
                </c:pt>
                <c:pt idx="125">
                  <c:v>1.8603075532507278</c:v>
                </c:pt>
                <c:pt idx="126">
                  <c:v>1.8765374136735486</c:v>
                </c:pt>
                <c:pt idx="127">
                  <c:v>1.8930680320828315</c:v>
                </c:pt>
                <c:pt idx="128">
                  <c:v>1.9093321594103323</c:v>
                </c:pt>
                <c:pt idx="129">
                  <c:v>1.9255912784979186</c:v>
                </c:pt>
                <c:pt idx="130">
                  <c:v>1.9421677618411579</c:v>
                </c:pt>
                <c:pt idx="131">
                  <c:v>1.9588579849487779</c:v>
                </c:pt>
                <c:pt idx="132">
                  <c:v>1.9753332491274234</c:v>
                </c:pt>
                <c:pt idx="133">
                  <c:v>1.9926168168691591</c:v>
                </c:pt>
                <c:pt idx="134">
                  <c:v>2.0102343551357391</c:v>
                </c:pt>
                <c:pt idx="135">
                  <c:v>2.0264635565796238</c:v>
                </c:pt>
                <c:pt idx="136">
                  <c:v>2.0426138123469566</c:v>
                </c:pt>
                <c:pt idx="137">
                  <c:v>2.0580465718486023</c:v>
                </c:pt>
                <c:pt idx="138">
                  <c:v>2.074542000782694</c:v>
                </c:pt>
                <c:pt idx="139">
                  <c:v>2.0908289287813862</c:v>
                </c:pt>
                <c:pt idx="140">
                  <c:v>2.1079032048129984</c:v>
                </c:pt>
                <c:pt idx="141">
                  <c:v>2.125260314604009</c:v>
                </c:pt>
                <c:pt idx="142">
                  <c:v>2.1418502411175462</c:v>
                </c:pt>
                <c:pt idx="143">
                  <c:v>2.1577637916510115</c:v>
                </c:pt>
                <c:pt idx="144">
                  <c:v>2.1746950692534779</c:v>
                </c:pt>
                <c:pt idx="145">
                  <c:v>2.191333101229354</c:v>
                </c:pt>
                <c:pt idx="146">
                  <c:v>2.2075441148546009</c:v>
                </c:pt>
                <c:pt idx="147">
                  <c:v>2.2249572378551847</c:v>
                </c:pt>
                <c:pt idx="148">
                  <c:v>2.2414804757003828</c:v>
                </c:pt>
                <c:pt idx="149">
                  <c:v>2.2589811111036884</c:v>
                </c:pt>
                <c:pt idx="150">
                  <c:v>2.2755349255715243</c:v>
                </c:pt>
                <c:pt idx="151">
                  <c:v>2.2910849833238052</c:v>
                </c:pt>
                <c:pt idx="152">
                  <c:v>2.3070349094945466</c:v>
                </c:pt>
                <c:pt idx="153">
                  <c:v>2.323934292516503</c:v>
                </c:pt>
                <c:pt idx="154">
                  <c:v>2.3410861962667946</c:v>
                </c:pt>
                <c:pt idx="155">
                  <c:v>2.3574966169181222</c:v>
                </c:pt>
                <c:pt idx="156">
                  <c:v>2.3674429813889</c:v>
                </c:pt>
                <c:pt idx="157">
                  <c:v>2.3835879653247436</c:v>
                </c:pt>
                <c:pt idx="158">
                  <c:v>2.4001504783145364</c:v>
                </c:pt>
                <c:pt idx="159">
                  <c:v>2.4165577358669705</c:v>
                </c:pt>
                <c:pt idx="160">
                  <c:v>2.4345979432232014</c:v>
                </c:pt>
                <c:pt idx="161">
                  <c:v>2.6546729210663265</c:v>
                </c:pt>
                <c:pt idx="162">
                  <c:v>2.878385199045463</c:v>
                </c:pt>
                <c:pt idx="163">
                  <c:v>3.1469164796136506</c:v>
                </c:pt>
                <c:pt idx="164">
                  <c:v>3.3678723804986301</c:v>
                </c:pt>
                <c:pt idx="165">
                  <c:v>3.6013662782145048</c:v>
                </c:pt>
                <c:pt idx="166">
                  <c:v>3.8469205448283486</c:v>
                </c:pt>
                <c:pt idx="167">
                  <c:v>4.0982999216462446</c:v>
                </c:pt>
                <c:pt idx="168">
                  <c:v>4.3538369283681426</c:v>
                </c:pt>
                <c:pt idx="169">
                  <c:v>4.610331563280063</c:v>
                </c:pt>
                <c:pt idx="170">
                  <c:v>4.8671567420263591</c:v>
                </c:pt>
                <c:pt idx="171">
                  <c:v>5.1243804712332439</c:v>
                </c:pt>
                <c:pt idx="172">
                  <c:v>5.3800073626820328</c:v>
                </c:pt>
                <c:pt idx="173">
                  <c:v>5.6333626219421022</c:v>
                </c:pt>
                <c:pt idx="174">
                  <c:v>5.883828917546059</c:v>
                </c:pt>
                <c:pt idx="175">
                  <c:v>6.1352488874664228</c:v>
                </c:pt>
                <c:pt idx="176">
                  <c:v>6.3868507355731658</c:v>
                </c:pt>
                <c:pt idx="177">
                  <c:v>6.6409319260293049</c:v>
                </c:pt>
                <c:pt idx="178">
                  <c:v>6.8925901827329827</c:v>
                </c:pt>
                <c:pt idx="179">
                  <c:v>7.1426305143526081</c:v>
                </c:pt>
                <c:pt idx="180">
                  <c:v>7.3895710090565512</c:v>
                </c:pt>
                <c:pt idx="181">
                  <c:v>7.6363891972699438</c:v>
                </c:pt>
                <c:pt idx="182">
                  <c:v>7.8857926916456673</c:v>
                </c:pt>
                <c:pt idx="183">
                  <c:v>8.1387030083280436</c:v>
                </c:pt>
                <c:pt idx="184">
                  <c:v>8.3911251534145137</c:v>
                </c:pt>
                <c:pt idx="185">
                  <c:v>8.6405170497609607</c:v>
                </c:pt>
                <c:pt idx="186">
                  <c:v>8.8852502286203539</c:v>
                </c:pt>
                <c:pt idx="187">
                  <c:v>9.1267823513994699</c:v>
                </c:pt>
                <c:pt idx="188">
                  <c:v>9.3675743090374954</c:v>
                </c:pt>
                <c:pt idx="189">
                  <c:v>9.6084305830196897</c:v>
                </c:pt>
                <c:pt idx="190">
                  <c:v>9.8528906810079384</c:v>
                </c:pt>
                <c:pt idx="191">
                  <c:v>10.100557106907953</c:v>
                </c:pt>
                <c:pt idx="192">
                  <c:v>10.349870452965209</c:v>
                </c:pt>
                <c:pt idx="193">
                  <c:v>10.596280074238186</c:v>
                </c:pt>
                <c:pt idx="194">
                  <c:v>10.837311373025821</c:v>
                </c:pt>
                <c:pt idx="195">
                  <c:v>11.073335486264964</c:v>
                </c:pt>
                <c:pt idx="196">
                  <c:v>11.30701785195658</c:v>
                </c:pt>
                <c:pt idx="197">
                  <c:v>11.54298502941564</c:v>
                </c:pt>
                <c:pt idx="198">
                  <c:v>11.784008947639192</c:v>
                </c:pt>
                <c:pt idx="199">
                  <c:v>12.029811253924604</c:v>
                </c:pt>
                <c:pt idx="200">
                  <c:v>12.275014680152839</c:v>
                </c:pt>
                <c:pt idx="201">
                  <c:v>12.519313460097516</c:v>
                </c:pt>
                <c:pt idx="202">
                  <c:v>12.757881759213374</c:v>
                </c:pt>
                <c:pt idx="203">
                  <c:v>12.995360897943552</c:v>
                </c:pt>
                <c:pt idx="204">
                  <c:v>13.228961023063935</c:v>
                </c:pt>
                <c:pt idx="205">
                  <c:v>13.460932152254138</c:v>
                </c:pt>
                <c:pt idx="206">
                  <c:v>13.69137339594616</c:v>
                </c:pt>
                <c:pt idx="207">
                  <c:v>13.924237573390643</c:v>
                </c:pt>
                <c:pt idx="208">
                  <c:v>14.160174174227064</c:v>
                </c:pt>
                <c:pt idx="209">
                  <c:v>14.399976081911408</c:v>
                </c:pt>
                <c:pt idx="210">
                  <c:v>14.639214957992698</c:v>
                </c:pt>
                <c:pt idx="211">
                  <c:v>14.875555381121197</c:v>
                </c:pt>
                <c:pt idx="212">
                  <c:v>15.108663117180484</c:v>
                </c:pt>
                <c:pt idx="213">
                  <c:v>15.340234641543802</c:v>
                </c:pt>
                <c:pt idx="214">
                  <c:v>15.572795161494504</c:v>
                </c:pt>
                <c:pt idx="215">
                  <c:v>15.804892814640448</c:v>
                </c:pt>
                <c:pt idx="216">
                  <c:v>16.034820581945418</c:v>
                </c:pt>
                <c:pt idx="217">
                  <c:v>16.259405875219173</c:v>
                </c:pt>
                <c:pt idx="218">
                  <c:v>16.479286586071922</c:v>
                </c:pt>
                <c:pt idx="219">
                  <c:v>16.695964132111794</c:v>
                </c:pt>
                <c:pt idx="220">
                  <c:v>16.913786719951137</c:v>
                </c:pt>
                <c:pt idx="221">
                  <c:v>17.134132406341234</c:v>
                </c:pt>
                <c:pt idx="222">
                  <c:v>17.358933844706051</c:v>
                </c:pt>
                <c:pt idx="223">
                  <c:v>17.588474659579706</c:v>
                </c:pt>
                <c:pt idx="224">
                  <c:v>17.819479989241078</c:v>
                </c:pt>
                <c:pt idx="225">
                  <c:v>18.047343307334856</c:v>
                </c:pt>
                <c:pt idx="226">
                  <c:v>18.26754770864104</c:v>
                </c:pt>
                <c:pt idx="227">
                  <c:v>18.479692533966453</c:v>
                </c:pt>
                <c:pt idx="228">
                  <c:v>18.686740552608054</c:v>
                </c:pt>
                <c:pt idx="229">
                  <c:v>18.894400103702409</c:v>
                </c:pt>
                <c:pt idx="230">
                  <c:v>19.105473692869207</c:v>
                </c:pt>
                <c:pt idx="231">
                  <c:v>19.323021091104806</c:v>
                </c:pt>
                <c:pt idx="232">
                  <c:v>19.540935408812061</c:v>
                </c:pt>
                <c:pt idx="233">
                  <c:v>19.760460798222432</c:v>
                </c:pt>
                <c:pt idx="234">
                  <c:v>19.977887998700076</c:v>
                </c:pt>
                <c:pt idx="235">
                  <c:v>20.19515915296564</c:v>
                </c:pt>
                <c:pt idx="236">
                  <c:v>20.411595249123309</c:v>
                </c:pt>
                <c:pt idx="237">
                  <c:v>20.625943700011231</c:v>
                </c:pt>
                <c:pt idx="238">
                  <c:v>20.837304076811041</c:v>
                </c:pt>
                <c:pt idx="239">
                  <c:v>21.046559938480343</c:v>
                </c:pt>
                <c:pt idx="240">
                  <c:v>21.255271747139954</c:v>
                </c:pt>
                <c:pt idx="241">
                  <c:v>21.465328927195621</c:v>
                </c:pt>
                <c:pt idx="242">
                  <c:v>21.676027161960381</c:v>
                </c:pt>
                <c:pt idx="243">
                  <c:v>21.883452643736614</c:v>
                </c:pt>
                <c:pt idx="244">
                  <c:v>22.089402012695853</c:v>
                </c:pt>
                <c:pt idx="245">
                  <c:v>22.292578398291745</c:v>
                </c:pt>
                <c:pt idx="246">
                  <c:v>22.496931456676041</c:v>
                </c:pt>
                <c:pt idx="247">
                  <c:v>22.702613016595627</c:v>
                </c:pt>
                <c:pt idx="248">
                  <c:v>22.909625186783099</c:v>
                </c:pt>
                <c:pt idx="249">
                  <c:v>23.115150700490606</c:v>
                </c:pt>
                <c:pt idx="250">
                  <c:v>23.317106129913586</c:v>
                </c:pt>
                <c:pt idx="251">
                  <c:v>23.515704457044208</c:v>
                </c:pt>
                <c:pt idx="252">
                  <c:v>23.711008943860342</c:v>
                </c:pt>
                <c:pt idx="253">
                  <c:v>23.904965950547826</c:v>
                </c:pt>
                <c:pt idx="254">
                  <c:v>24.098895543711567</c:v>
                </c:pt>
                <c:pt idx="255">
                  <c:v>24.29754237169189</c:v>
                </c:pt>
                <c:pt idx="256">
                  <c:v>24.498061754217197</c:v>
                </c:pt>
                <c:pt idx="257">
                  <c:v>24.69898601340088</c:v>
                </c:pt>
                <c:pt idx="258">
                  <c:v>24.89471013800356</c:v>
                </c:pt>
                <c:pt idx="259">
                  <c:v>25.083897191559565</c:v>
                </c:pt>
                <c:pt idx="260">
                  <c:v>25.26902704360144</c:v>
                </c:pt>
                <c:pt idx="261">
                  <c:v>25.454606055686199</c:v>
                </c:pt>
                <c:pt idx="262">
                  <c:v>25.642728199281372</c:v>
                </c:pt>
                <c:pt idx="263">
                  <c:v>25.834667148874768</c:v>
                </c:pt>
                <c:pt idx="264">
                  <c:v>26.027097433162965</c:v>
                </c:pt>
                <c:pt idx="265">
                  <c:v>26.216429989268072</c:v>
                </c:pt>
                <c:pt idx="266">
                  <c:v>26.403352264016291</c:v>
                </c:pt>
                <c:pt idx="267">
                  <c:v>26.586731868003731</c:v>
                </c:pt>
                <c:pt idx="268">
                  <c:v>26.768443464507975</c:v>
                </c:pt>
                <c:pt idx="269">
                  <c:v>26.948632556078117</c:v>
                </c:pt>
                <c:pt idx="270">
                  <c:v>27.127680823313987</c:v>
                </c:pt>
                <c:pt idx="271">
                  <c:v>27.304708924723172</c:v>
                </c:pt>
                <c:pt idx="272">
                  <c:v>27.483609580677346</c:v>
                </c:pt>
                <c:pt idx="273">
                  <c:v>27.663010006256695</c:v>
                </c:pt>
                <c:pt idx="274">
                  <c:v>27.845341570144072</c:v>
                </c:pt>
                <c:pt idx="275">
                  <c:v>28.027021535659379</c:v>
                </c:pt>
                <c:pt idx="276">
                  <c:v>28.20796344476619</c:v>
                </c:pt>
                <c:pt idx="277">
                  <c:v>28.385744363712039</c:v>
                </c:pt>
                <c:pt idx="278">
                  <c:v>28.561777143336055</c:v>
                </c:pt>
                <c:pt idx="279">
                  <c:v>28.73672181694069</c:v>
                </c:pt>
                <c:pt idx="280">
                  <c:v>28.911445073622772</c:v>
                </c:pt>
                <c:pt idx="281">
                  <c:v>29.085767671111675</c:v>
                </c:pt>
                <c:pt idx="282">
                  <c:v>29.257696857104452</c:v>
                </c:pt>
                <c:pt idx="283">
                  <c:v>29.425963174578499</c:v>
                </c:pt>
                <c:pt idx="284">
                  <c:v>29.591133872602054</c:v>
                </c:pt>
                <c:pt idx="285">
                  <c:v>29.756294026962628</c:v>
                </c:pt>
                <c:pt idx="286">
                  <c:v>29.923274017553293</c:v>
                </c:pt>
                <c:pt idx="287">
                  <c:v>30.094254273878008</c:v>
                </c:pt>
                <c:pt idx="288">
                  <c:v>30.270350315479895</c:v>
                </c:pt>
                <c:pt idx="289">
                  <c:v>30.44591284773507</c:v>
                </c:pt>
                <c:pt idx="290">
                  <c:v>30.61876354987217</c:v>
                </c:pt>
                <c:pt idx="291">
                  <c:v>30.783187756556845</c:v>
                </c:pt>
                <c:pt idx="292">
                  <c:v>30.941068565997057</c:v>
                </c:pt>
                <c:pt idx="293">
                  <c:v>31.093930591859497</c:v>
                </c:pt>
                <c:pt idx="294">
                  <c:v>31.248532322113395</c:v>
                </c:pt>
                <c:pt idx="295">
                  <c:v>31.40481682097866</c:v>
                </c:pt>
                <c:pt idx="296">
                  <c:v>31.56534198109388</c:v>
                </c:pt>
                <c:pt idx="297">
                  <c:v>31.725487569341876</c:v>
                </c:pt>
                <c:pt idx="298">
                  <c:v>31.885846139582039</c:v>
                </c:pt>
                <c:pt idx="299">
                  <c:v>32.042822302738699</c:v>
                </c:pt>
                <c:pt idx="300">
                  <c:v>32.19801447811939</c:v>
                </c:pt>
                <c:pt idx="301">
                  <c:v>32.350319798576564</c:v>
                </c:pt>
                <c:pt idx="302">
                  <c:v>32.500063008929963</c:v>
                </c:pt>
                <c:pt idx="303">
                  <c:v>32.646611489400868</c:v>
                </c:pt>
                <c:pt idx="304">
                  <c:v>32.791622703809516</c:v>
                </c:pt>
                <c:pt idx="305">
                  <c:v>32.936408283830417</c:v>
                </c:pt>
                <c:pt idx="306">
                  <c:v>33.083001047685833</c:v>
                </c:pt>
                <c:pt idx="307">
                  <c:v>33.230844289970506</c:v>
                </c:pt>
                <c:pt idx="308">
                  <c:v>33.376968915189678</c:v>
                </c:pt>
                <c:pt idx="309">
                  <c:v>33.52251574767763</c:v>
                </c:pt>
                <c:pt idx="310">
                  <c:v>33.665968608698051</c:v>
                </c:pt>
                <c:pt idx="311">
                  <c:v>33.810922887326605</c:v>
                </c:pt>
                <c:pt idx="312">
                  <c:v>33.957869918258105</c:v>
                </c:pt>
                <c:pt idx="313">
                  <c:v>34.106335236658509</c:v>
                </c:pt>
                <c:pt idx="314">
                  <c:v>34.253931757229481</c:v>
                </c:pt>
                <c:pt idx="315">
                  <c:v>34.397998259435248</c:v>
                </c:pt>
                <c:pt idx="316">
                  <c:v>34.537813556728082</c:v>
                </c:pt>
                <c:pt idx="317">
                  <c:v>34.674178967494342</c:v>
                </c:pt>
                <c:pt idx="318">
                  <c:v>34.808361840024055</c:v>
                </c:pt>
                <c:pt idx="319">
                  <c:v>34.943101417959035</c:v>
                </c:pt>
                <c:pt idx="320">
                  <c:v>35.08174215119606</c:v>
                </c:pt>
                <c:pt idx="321">
                  <c:v>35.223244434565459</c:v>
                </c:pt>
                <c:pt idx="322">
                  <c:v>35.364744609202255</c:v>
                </c:pt>
                <c:pt idx="323">
                  <c:v>35.501926099483057</c:v>
                </c:pt>
                <c:pt idx="324">
                  <c:v>35.633612232619456</c:v>
                </c:pt>
                <c:pt idx="325">
                  <c:v>35.760199450339449</c:v>
                </c:pt>
                <c:pt idx="326">
                  <c:v>35.885922087695207</c:v>
                </c:pt>
                <c:pt idx="327">
                  <c:v>36.012606307114602</c:v>
                </c:pt>
                <c:pt idx="328">
                  <c:v>36.143423642421574</c:v>
                </c:pt>
                <c:pt idx="329">
                  <c:v>36.276927503055468</c:v>
                </c:pt>
                <c:pt idx="330">
                  <c:v>36.409018512850245</c:v>
                </c:pt>
                <c:pt idx="331">
                  <c:v>36.538676045229586</c:v>
                </c:pt>
                <c:pt idx="332">
                  <c:v>36.663841977180077</c:v>
                </c:pt>
                <c:pt idx="333">
                  <c:v>36.786490082411298</c:v>
                </c:pt>
                <c:pt idx="334">
                  <c:v>36.905553342229823</c:v>
                </c:pt>
                <c:pt idx="335">
                  <c:v>37.023562235750504</c:v>
                </c:pt>
                <c:pt idx="336">
                  <c:v>37.139137651855741</c:v>
                </c:pt>
                <c:pt idx="337">
                  <c:v>37.255122162084547</c:v>
                </c:pt>
                <c:pt idx="338">
                  <c:v>37.372220083123878</c:v>
                </c:pt>
                <c:pt idx="339">
                  <c:v>37.491983442164184</c:v>
                </c:pt>
                <c:pt idx="340">
                  <c:v>37.612383638448385</c:v>
                </c:pt>
                <c:pt idx="341">
                  <c:v>37.731290852054833</c:v>
                </c:pt>
                <c:pt idx="342">
                  <c:v>37.848696648053142</c:v>
                </c:pt>
                <c:pt idx="343">
                  <c:v>37.962897170505983</c:v>
                </c:pt>
                <c:pt idx="344">
                  <c:v>38.076848862512527</c:v>
                </c:pt>
                <c:pt idx="345">
                  <c:v>38.190070933040964</c:v>
                </c:pt>
                <c:pt idx="346">
                  <c:v>38.30306526044906</c:v>
                </c:pt>
                <c:pt idx="347">
                  <c:v>38.41297662080224</c:v>
                </c:pt>
                <c:pt idx="348">
                  <c:v>38.520032757220839</c:v>
                </c:pt>
                <c:pt idx="349">
                  <c:v>38.624225234774478</c:v>
                </c:pt>
                <c:pt idx="350">
                  <c:v>38.727920051435532</c:v>
                </c:pt>
                <c:pt idx="351">
                  <c:v>38.832665016929248</c:v>
                </c:pt>
                <c:pt idx="352">
                  <c:v>38.939704283487082</c:v>
                </c:pt>
                <c:pt idx="353">
                  <c:v>39.051475545989675</c:v>
                </c:pt>
                <c:pt idx="354">
                  <c:v>39.164545787771218</c:v>
                </c:pt>
                <c:pt idx="355">
                  <c:v>39.277603377157185</c:v>
                </c:pt>
                <c:pt idx="356">
                  <c:v>39.383470188391811</c:v>
                </c:pt>
                <c:pt idx="357">
                  <c:v>39.483280719611578</c:v>
                </c:pt>
                <c:pt idx="358">
                  <c:v>39.576984361234196</c:v>
                </c:pt>
                <c:pt idx="359">
                  <c:v>39.669443850625349</c:v>
                </c:pt>
                <c:pt idx="360">
                  <c:v>39.763704197653233</c:v>
                </c:pt>
                <c:pt idx="361">
                  <c:v>39.862654365973953</c:v>
                </c:pt>
                <c:pt idx="362">
                  <c:v>39.964729676001504</c:v>
                </c:pt>
                <c:pt idx="363">
                  <c:v>40.06627358541494</c:v>
                </c:pt>
                <c:pt idx="364">
                  <c:v>40.16691495727742</c:v>
                </c:pt>
                <c:pt idx="365">
                  <c:v>40.264498666876129</c:v>
                </c:pt>
                <c:pt idx="366">
                  <c:v>40.36194320012352</c:v>
                </c:pt>
                <c:pt idx="367">
                  <c:v>40.456722295369943</c:v>
                </c:pt>
                <c:pt idx="368">
                  <c:v>40.549329396042793</c:v>
                </c:pt>
                <c:pt idx="369">
                  <c:v>40.638419130746016</c:v>
                </c:pt>
                <c:pt idx="370">
                  <c:v>40.72743716854098</c:v>
                </c:pt>
                <c:pt idx="371">
                  <c:v>40.81494113633223</c:v>
                </c:pt>
                <c:pt idx="372">
                  <c:v>40.903828432706263</c:v>
                </c:pt>
                <c:pt idx="373">
                  <c:v>40.990033421218563</c:v>
                </c:pt>
                <c:pt idx="374">
                  <c:v>41.074273070951669</c:v>
                </c:pt>
                <c:pt idx="375">
                  <c:v>41.155885239870528</c:v>
                </c:pt>
                <c:pt idx="376">
                  <c:v>41.237257013273478</c:v>
                </c:pt>
                <c:pt idx="377">
                  <c:v>41.320054289911127</c:v>
                </c:pt>
                <c:pt idx="378">
                  <c:v>41.405306131290168</c:v>
                </c:pt>
                <c:pt idx="379">
                  <c:v>41.490191053197556</c:v>
                </c:pt>
                <c:pt idx="380">
                  <c:v>41.572334622730537</c:v>
                </c:pt>
                <c:pt idx="381">
                  <c:v>41.650416773284192</c:v>
                </c:pt>
                <c:pt idx="382">
                  <c:v>41.724150717225506</c:v>
                </c:pt>
                <c:pt idx="383">
                  <c:v>41.79559457756789</c:v>
                </c:pt>
                <c:pt idx="384">
                  <c:v>41.866890826628577</c:v>
                </c:pt>
                <c:pt idx="385">
                  <c:v>41.939903584022169</c:v>
                </c:pt>
                <c:pt idx="386">
                  <c:v>42.015914959166842</c:v>
                </c:pt>
                <c:pt idx="387">
                  <c:v>42.092778262280184</c:v>
                </c:pt>
                <c:pt idx="388">
                  <c:v>42.169439127064337</c:v>
                </c:pt>
                <c:pt idx="389">
                  <c:v>42.242865196046679</c:v>
                </c:pt>
                <c:pt idx="390">
                  <c:v>42.311981015603408</c:v>
                </c:pt>
                <c:pt idx="391">
                  <c:v>42.378081347548289</c:v>
                </c:pt>
                <c:pt idx="392">
                  <c:v>42.444122634980481</c:v>
                </c:pt>
                <c:pt idx="393">
                  <c:v>42.511943692723449</c:v>
                </c:pt>
                <c:pt idx="394">
                  <c:v>42.58488897067398</c:v>
                </c:pt>
                <c:pt idx="395">
                  <c:v>42.658352996843043</c:v>
                </c:pt>
                <c:pt idx="396">
                  <c:v>42.73070361220158</c:v>
                </c:pt>
                <c:pt idx="397">
                  <c:v>42.799709777663338</c:v>
                </c:pt>
                <c:pt idx="398">
                  <c:v>42.864738873449596</c:v>
                </c:pt>
                <c:pt idx="399">
                  <c:v>42.928549121795541</c:v>
                </c:pt>
                <c:pt idx="400">
                  <c:v>42.989419796903071</c:v>
                </c:pt>
                <c:pt idx="401">
                  <c:v>43.04779795008249</c:v>
                </c:pt>
                <c:pt idx="402">
                  <c:v>43.104054718270632</c:v>
                </c:pt>
                <c:pt idx="403">
                  <c:v>43.162550960475407</c:v>
                </c:pt>
                <c:pt idx="404">
                  <c:v>43.222084699117261</c:v>
                </c:pt>
                <c:pt idx="405">
                  <c:v>43.285190630776242</c:v>
                </c:pt>
                <c:pt idx="406">
                  <c:v>43.347039757808183</c:v>
                </c:pt>
                <c:pt idx="407">
                  <c:v>43.406780152244423</c:v>
                </c:pt>
                <c:pt idx="408">
                  <c:v>43.463197184109838</c:v>
                </c:pt>
                <c:pt idx="409">
                  <c:v>43.517669964522014</c:v>
                </c:pt>
                <c:pt idx="410">
                  <c:v>43.571775825462531</c:v>
                </c:pt>
                <c:pt idx="411">
                  <c:v>43.625653943282721</c:v>
                </c:pt>
                <c:pt idx="412">
                  <c:v>43.67899222555841</c:v>
                </c:pt>
                <c:pt idx="413">
                  <c:v>43.730015119444019</c:v>
                </c:pt>
                <c:pt idx="414">
                  <c:v>43.779093761876382</c:v>
                </c:pt>
                <c:pt idx="415">
                  <c:v>43.826021497061141</c:v>
                </c:pt>
                <c:pt idx="416">
                  <c:v>43.872021389903786</c:v>
                </c:pt>
                <c:pt idx="417">
                  <c:v>43.918012847816044</c:v>
                </c:pt>
                <c:pt idx="418">
                  <c:v>43.96584312055176</c:v>
                </c:pt>
                <c:pt idx="419">
                  <c:v>44.017317283212847</c:v>
                </c:pt>
                <c:pt idx="420">
                  <c:v>44.070575433649893</c:v>
                </c:pt>
                <c:pt idx="421">
                  <c:v>44.123057570491731</c:v>
                </c:pt>
                <c:pt idx="422">
                  <c:v>44.169508732109854</c:v>
                </c:pt>
                <c:pt idx="423">
                  <c:v>44.209313168586327</c:v>
                </c:pt>
                <c:pt idx="424">
                  <c:v>44.243963862598903</c:v>
                </c:pt>
                <c:pt idx="425">
                  <c:v>44.278977258617935</c:v>
                </c:pt>
                <c:pt idx="426">
                  <c:v>44.316339782748585</c:v>
                </c:pt>
                <c:pt idx="427">
                  <c:v>44.358299343937865</c:v>
                </c:pt>
                <c:pt idx="428">
                  <c:v>44.402414029839953</c:v>
                </c:pt>
                <c:pt idx="429">
                  <c:v>44.446187101061533</c:v>
                </c:pt>
                <c:pt idx="430">
                  <c:v>44.488631670747829</c:v>
                </c:pt>
                <c:pt idx="431">
                  <c:v>44.528937985582075</c:v>
                </c:pt>
                <c:pt idx="432">
                  <c:v>44.568767726849693</c:v>
                </c:pt>
                <c:pt idx="433">
                  <c:v>44.605822376021372</c:v>
                </c:pt>
                <c:pt idx="434">
                  <c:v>44.640894816553086</c:v>
                </c:pt>
                <c:pt idx="435">
                  <c:v>44.673993483375227</c:v>
                </c:pt>
                <c:pt idx="436">
                  <c:v>44.707168064570816</c:v>
                </c:pt>
                <c:pt idx="437">
                  <c:v>44.740949960753959</c:v>
                </c:pt>
                <c:pt idx="438">
                  <c:v>44.776262796801582</c:v>
                </c:pt>
                <c:pt idx="439">
                  <c:v>44.811322584937727</c:v>
                </c:pt>
                <c:pt idx="440">
                  <c:v>44.84472069178846</c:v>
                </c:pt>
                <c:pt idx="441">
                  <c:v>44.876587858774705</c:v>
                </c:pt>
                <c:pt idx="442">
                  <c:v>44.906367380491211</c:v>
                </c:pt>
                <c:pt idx="443">
                  <c:v>44.937698929398152</c:v>
                </c:pt>
                <c:pt idx="444">
                  <c:v>44.970380067166339</c:v>
                </c:pt>
                <c:pt idx="445">
                  <c:v>45.004436098586929</c:v>
                </c:pt>
                <c:pt idx="446">
                  <c:v>45.036737664487895</c:v>
                </c:pt>
                <c:pt idx="447">
                  <c:v>45.065745390074369</c:v>
                </c:pt>
                <c:pt idx="448">
                  <c:v>45.091577364371723</c:v>
                </c:pt>
                <c:pt idx="449">
                  <c:v>45.115427130029111</c:v>
                </c:pt>
                <c:pt idx="450">
                  <c:v>45.138973238192719</c:v>
                </c:pt>
                <c:pt idx="451">
                  <c:v>45.162641652846879</c:v>
                </c:pt>
                <c:pt idx="452">
                  <c:v>45.188541106587294</c:v>
                </c:pt>
                <c:pt idx="453">
                  <c:v>45.215212356457734</c:v>
                </c:pt>
                <c:pt idx="454">
                  <c:v>45.242157741565613</c:v>
                </c:pt>
                <c:pt idx="455">
                  <c:v>45.265408627165826</c:v>
                </c:pt>
                <c:pt idx="456">
                  <c:v>45.284699312951304</c:v>
                </c:pt>
                <c:pt idx="457">
                  <c:v>45.300101495830312</c:v>
                </c:pt>
                <c:pt idx="458">
                  <c:v>45.314887928791379</c:v>
                </c:pt>
                <c:pt idx="459">
                  <c:v>45.331551133762616</c:v>
                </c:pt>
                <c:pt idx="460">
                  <c:v>45.351052692807663</c:v>
                </c:pt>
                <c:pt idx="461">
                  <c:v>45.372620809796508</c:v>
                </c:pt>
                <c:pt idx="462">
                  <c:v>45.393155647813451</c:v>
                </c:pt>
                <c:pt idx="463">
                  <c:v>45.412741556162331</c:v>
                </c:pt>
                <c:pt idx="464">
                  <c:v>45.428738401633332</c:v>
                </c:pt>
                <c:pt idx="465">
                  <c:v>45.444144801977529</c:v>
                </c:pt>
                <c:pt idx="466">
                  <c:v>45.456738153039062</c:v>
                </c:pt>
                <c:pt idx="467">
                  <c:v>45.469698423572247</c:v>
                </c:pt>
                <c:pt idx="468">
                  <c:v>45.481288017918224</c:v>
                </c:pt>
                <c:pt idx="469">
                  <c:v>45.495311089679646</c:v>
                </c:pt>
                <c:pt idx="470">
                  <c:v>45.510713272558654</c:v>
                </c:pt>
                <c:pt idx="471">
                  <c:v>45.528401321571401</c:v>
                </c:pt>
                <c:pt idx="472">
                  <c:v>45.547595005657477</c:v>
                </c:pt>
                <c:pt idx="473">
                  <c:v>45.564494388679435</c:v>
                </c:pt>
                <c:pt idx="474">
                  <c:v>45.580368927659883</c:v>
                </c:pt>
                <c:pt idx="475">
                  <c:v>45.593109890003113</c:v>
                </c:pt>
                <c:pt idx="476">
                  <c:v>45.60565684894754</c:v>
                </c:pt>
                <c:pt idx="477">
                  <c:v>45.617659754882276</c:v>
                </c:pt>
                <c:pt idx="478">
                  <c:v>45.630160321709596</c:v>
                </c:pt>
                <c:pt idx="479">
                  <c:v>45.640653375105813</c:v>
                </c:pt>
                <c:pt idx="480">
                  <c:v>45.64918952465321</c:v>
                </c:pt>
                <c:pt idx="481">
                  <c:v>45.655832032329677</c:v>
                </c:pt>
                <c:pt idx="482">
                  <c:v>45.661483435686158</c:v>
                </c:pt>
                <c:pt idx="483">
                  <c:v>45.667126404112253</c:v>
                </c:pt>
                <c:pt idx="484">
                  <c:v>45.674161136051517</c:v>
                </c:pt>
                <c:pt idx="485">
                  <c:v>45.684671059308492</c:v>
                </c:pt>
                <c:pt idx="486">
                  <c:v>45.698175382851375</c:v>
                </c:pt>
                <c:pt idx="487">
                  <c:v>45.711899014584198</c:v>
                </c:pt>
                <c:pt idx="488">
                  <c:v>45.722729465195727</c:v>
                </c:pt>
                <c:pt idx="489">
                  <c:v>45.727604854956986</c:v>
                </c:pt>
                <c:pt idx="490">
                  <c:v>45.72806877612804</c:v>
                </c:pt>
                <c:pt idx="491">
                  <c:v>45.725293684032103</c:v>
                </c:pt>
                <c:pt idx="492">
                  <c:v>45.723610915420728</c:v>
                </c:pt>
                <c:pt idx="493">
                  <c:v>45.723594045559963</c:v>
                </c:pt>
                <c:pt idx="494">
                  <c:v>45.728153125431874</c:v>
                </c:pt>
                <c:pt idx="495">
                  <c:v>45.732543506696125</c:v>
                </c:pt>
                <c:pt idx="496">
                  <c:v>45.738190692587416</c:v>
                </c:pt>
                <c:pt idx="497">
                  <c:v>45.742188849588864</c:v>
                </c:pt>
                <c:pt idx="498">
                  <c:v>45.746393662384698</c:v>
                </c:pt>
                <c:pt idx="499">
                  <c:v>45.749632675651689</c:v>
                </c:pt>
                <c:pt idx="500">
                  <c:v>45.752002891089262</c:v>
                </c:pt>
                <c:pt idx="501">
                  <c:v>45.752087240393088</c:v>
                </c:pt>
                <c:pt idx="502">
                  <c:v>45.74989837595875</c:v>
                </c:pt>
                <c:pt idx="503">
                  <c:v>45.747992081692239</c:v>
                </c:pt>
                <c:pt idx="504">
                  <c:v>45.74609000489091</c:v>
                </c:pt>
                <c:pt idx="505">
                  <c:v>45.745870696700962</c:v>
                </c:pt>
                <c:pt idx="506">
                  <c:v>45.743681832266624</c:v>
                </c:pt>
                <c:pt idx="507">
                  <c:v>45.741079656243528</c:v>
                </c:pt>
                <c:pt idx="508">
                  <c:v>45.737587595065044</c:v>
                </c:pt>
                <c:pt idx="509">
                  <c:v>45.734736588595652</c:v>
                </c:pt>
                <c:pt idx="510">
                  <c:v>45.733640047645885</c:v>
                </c:pt>
                <c:pt idx="511">
                  <c:v>45.733534611016104</c:v>
                </c:pt>
                <c:pt idx="512">
                  <c:v>45.734441366032257</c:v>
                </c:pt>
                <c:pt idx="513">
                  <c:v>45.733627395250316</c:v>
                </c:pt>
                <c:pt idx="514">
                  <c:v>45.72956597627099</c:v>
                </c:pt>
                <c:pt idx="515">
                  <c:v>45.722581853914029</c:v>
                </c:pt>
                <c:pt idx="516">
                  <c:v>45.71505367854737</c:v>
                </c:pt>
                <c:pt idx="517">
                  <c:v>45.707854465465644</c:v>
                </c:pt>
                <c:pt idx="518">
                  <c:v>45.703594825622325</c:v>
                </c:pt>
                <c:pt idx="519">
                  <c:v>45.701979536454019</c:v>
                </c:pt>
                <c:pt idx="520">
                  <c:v>45.701810837846359</c:v>
                </c:pt>
                <c:pt idx="521">
                  <c:v>45.70006902472231</c:v>
                </c:pt>
                <c:pt idx="522">
                  <c:v>45.694717061394421</c:v>
                </c:pt>
                <c:pt idx="523">
                  <c:v>45.686944273046663</c:v>
                </c:pt>
                <c:pt idx="524">
                  <c:v>45.677779721185743</c:v>
                </c:pt>
                <c:pt idx="525">
                  <c:v>45.670563638243252</c:v>
                </c:pt>
                <c:pt idx="526">
                  <c:v>45.666223866561296</c:v>
                </c:pt>
                <c:pt idx="527">
                  <c:v>45.665435200570499</c:v>
                </c:pt>
                <c:pt idx="528">
                  <c:v>45.66475197120949</c:v>
                </c:pt>
                <c:pt idx="529">
                  <c:v>45.663427687139396</c:v>
                </c:pt>
                <c:pt idx="530">
                  <c:v>45.658332989188175</c:v>
                </c:pt>
                <c:pt idx="531">
                  <c:v>45.651112688780493</c:v>
                </c:pt>
                <c:pt idx="532">
                  <c:v>45.641905962267657</c:v>
                </c:pt>
                <c:pt idx="533">
                  <c:v>45.631008032213067</c:v>
                </c:pt>
                <c:pt idx="534">
                  <c:v>45.61890390711374</c:v>
                </c:pt>
                <c:pt idx="535">
                  <c:v>45.605732763320987</c:v>
                </c:pt>
                <c:pt idx="536">
                  <c:v>45.594531175772616</c:v>
                </c:pt>
                <c:pt idx="537">
                  <c:v>45.583666985439557</c:v>
                </c:pt>
                <c:pt idx="538">
                  <c:v>45.575906849487374</c:v>
                </c:pt>
                <c:pt idx="539">
                  <c:v>45.566843516791046</c:v>
                </c:pt>
                <c:pt idx="540">
                  <c:v>45.556924038660867</c:v>
                </c:pt>
                <c:pt idx="541">
                  <c:v>45.545482055596587</c:v>
                </c:pt>
                <c:pt idx="542">
                  <c:v>45.532880269604668</c:v>
                </c:pt>
                <c:pt idx="543">
                  <c:v>45.521480461192304</c:v>
                </c:pt>
                <c:pt idx="544">
                  <c:v>45.511400719384852</c:v>
                </c:pt>
                <c:pt idx="545">
                  <c:v>45.501797551144023</c:v>
                </c:pt>
                <c:pt idx="546">
                  <c:v>45.490798401924842</c:v>
                </c:pt>
                <c:pt idx="547">
                  <c:v>45.478133353955052</c:v>
                </c:pt>
                <c:pt idx="548">
                  <c:v>45.463271006620545</c:v>
                </c:pt>
                <c:pt idx="549">
                  <c:v>45.4492141951376</c:v>
                </c:pt>
                <c:pt idx="550">
                  <c:v>45.436696758449507</c:v>
                </c:pt>
                <c:pt idx="551">
                  <c:v>45.426460970429972</c:v>
                </c:pt>
                <c:pt idx="552">
                  <c:v>45.420455299997414</c:v>
                </c:pt>
                <c:pt idx="553">
                  <c:v>45.416646928929573</c:v>
                </c:pt>
                <c:pt idx="554">
                  <c:v>45.413125345494748</c:v>
                </c:pt>
                <c:pt idx="555">
                  <c:v>45.405200728400104</c:v>
                </c:pt>
                <c:pt idx="556">
                  <c:v>45.392021149676964</c:v>
                </c:pt>
                <c:pt idx="557">
                  <c:v>45.373692045955124</c:v>
                </c:pt>
                <c:pt idx="558">
                  <c:v>45.354852628945125</c:v>
                </c:pt>
                <c:pt idx="559">
                  <c:v>45.338164119182736</c:v>
                </c:pt>
                <c:pt idx="560">
                  <c:v>45.325195413719165</c:v>
                </c:pt>
                <c:pt idx="561">
                  <c:v>45.316026644393055</c:v>
                </c:pt>
                <c:pt idx="562">
                  <c:v>45.306975964092302</c:v>
                </c:pt>
                <c:pt idx="563">
                  <c:v>45.298292203263202</c:v>
                </c:pt>
                <c:pt idx="564">
                  <c:v>45.288764949395819</c:v>
                </c:pt>
                <c:pt idx="565">
                  <c:v>45.279199738341717</c:v>
                </c:pt>
                <c:pt idx="566">
                  <c:v>45.268103587423127</c:v>
                </c:pt>
                <c:pt idx="567">
                  <c:v>45.256172378396649</c:v>
                </c:pt>
                <c:pt idx="568">
                  <c:v>45.241339553318483</c:v>
                </c:pt>
                <c:pt idx="569">
                  <c:v>45.227092955901917</c:v>
                </c:pt>
                <c:pt idx="570">
                  <c:v>45.218059145461929</c:v>
                </c:pt>
                <c:pt idx="571">
                  <c:v>45.205216963954101</c:v>
                </c:pt>
                <c:pt idx="572">
                  <c:v>45.193880417519608</c:v>
                </c:pt>
                <c:pt idx="573">
                  <c:v>45.180266439881756</c:v>
                </c:pt>
                <c:pt idx="574">
                  <c:v>45.166142148955743</c:v>
                </c:pt>
                <c:pt idx="575">
                  <c:v>45.15099301398822</c:v>
                </c:pt>
                <c:pt idx="576">
                  <c:v>45.1120953325279</c:v>
                </c:pt>
                <c:pt idx="577">
                  <c:v>45.06727211247366</c:v>
                </c:pt>
                <c:pt idx="578">
                  <c:v>45.01567564332202</c:v>
                </c:pt>
                <c:pt idx="579">
                  <c:v>44.982657108338522</c:v>
                </c:pt>
                <c:pt idx="580">
                  <c:v>44.927332399957677</c:v>
                </c:pt>
                <c:pt idx="581">
                  <c:v>44.886979693006325</c:v>
                </c:pt>
                <c:pt idx="582">
                  <c:v>44.846357068282721</c:v>
                </c:pt>
                <c:pt idx="583">
                  <c:v>44.791922245057272</c:v>
                </c:pt>
                <c:pt idx="584">
                  <c:v>44.748541398098489</c:v>
                </c:pt>
                <c:pt idx="585">
                  <c:v>44.713911791411867</c:v>
                </c:pt>
                <c:pt idx="586">
                  <c:v>44.668962047401884</c:v>
                </c:pt>
                <c:pt idx="587">
                  <c:v>44.614329003312434</c:v>
                </c:pt>
                <c:pt idx="588">
                  <c:v>44.563225977588189</c:v>
                </c:pt>
                <c:pt idx="589">
                  <c:v>44.531691990352066</c:v>
                </c:pt>
                <c:pt idx="590">
                  <c:v>44.468333010781599</c:v>
                </c:pt>
                <c:pt idx="591">
                  <c:v>44.415045338088206</c:v>
                </c:pt>
                <c:pt idx="592">
                  <c:v>44.379150491844165</c:v>
                </c:pt>
                <c:pt idx="593">
                  <c:v>44.336149216752609</c:v>
                </c:pt>
                <c:pt idx="594">
                  <c:v>44.288976868586758</c:v>
                </c:pt>
                <c:pt idx="595">
                  <c:v>44.240994767104155</c:v>
                </c:pt>
                <c:pt idx="596">
                  <c:v>44.199832306836051</c:v>
                </c:pt>
                <c:pt idx="597">
                  <c:v>44.157801048738513</c:v>
                </c:pt>
                <c:pt idx="598">
                  <c:v>44.103918713453133</c:v>
                </c:pt>
                <c:pt idx="599">
                  <c:v>44.070516389137218</c:v>
                </c:pt>
                <c:pt idx="600">
                  <c:v>44.017806509175045</c:v>
                </c:pt>
                <c:pt idx="601">
                  <c:v>43.977179666986252</c:v>
                </c:pt>
                <c:pt idx="602">
                  <c:v>43.937299316136333</c:v>
                </c:pt>
                <c:pt idx="603">
                  <c:v>43.88376281299665</c:v>
                </c:pt>
                <c:pt idx="604">
                  <c:v>43.837176692492399</c:v>
                </c:pt>
                <c:pt idx="605">
                  <c:v>43.797477692645714</c:v>
                </c:pt>
                <c:pt idx="606">
                  <c:v>43.75478007504794</c:v>
                </c:pt>
                <c:pt idx="607">
                  <c:v>43.709480281427069</c:v>
                </c:pt>
                <c:pt idx="608">
                  <c:v>43.666487441265893</c:v>
                </c:pt>
                <c:pt idx="609">
                  <c:v>43.649545883592026</c:v>
                </c:pt>
                <c:pt idx="610">
                  <c:v>43.595861769170639</c:v>
                </c:pt>
                <c:pt idx="611">
                  <c:v>43.551203030258868</c:v>
                </c:pt>
                <c:pt idx="612">
                  <c:v>43.519850394025966</c:v>
                </c:pt>
                <c:pt idx="613">
                  <c:v>43.477199168545297</c:v>
                </c:pt>
                <c:pt idx="614">
                  <c:v>43.430031037844635</c:v>
                </c:pt>
                <c:pt idx="615">
                  <c:v>43.388261262588969</c:v>
                </c:pt>
                <c:pt idx="616">
                  <c:v>43.352547767348156</c:v>
                </c:pt>
                <c:pt idx="617">
                  <c:v>43.31966419125078</c:v>
                </c:pt>
                <c:pt idx="618">
                  <c:v>43.274845188661729</c:v>
                </c:pt>
                <c:pt idx="619">
                  <c:v>43.247351533078962</c:v>
                </c:pt>
                <c:pt idx="620">
                  <c:v>43.200031573631414</c:v>
                </c:pt>
                <c:pt idx="621">
                  <c:v>43.165595970343595</c:v>
                </c:pt>
                <c:pt idx="622">
                  <c:v>43.133543234888926</c:v>
                </c:pt>
                <c:pt idx="623">
                  <c:v>43.088968845280974</c:v>
                </c:pt>
                <c:pt idx="624">
                  <c:v>43.054486849876056</c:v>
                </c:pt>
                <c:pt idx="625">
                  <c:v>43.026512403261471</c:v>
                </c:pt>
                <c:pt idx="626">
                  <c:v>42.991714097967197</c:v>
                </c:pt>
                <c:pt idx="627">
                  <c:v>42.949611142961409</c:v>
                </c:pt>
                <c:pt idx="628">
                  <c:v>42.906761696616748</c:v>
                </c:pt>
                <c:pt idx="629">
                  <c:v>42.893101326861789</c:v>
                </c:pt>
                <c:pt idx="630">
                  <c:v>42.851382161188418</c:v>
                </c:pt>
                <c:pt idx="631">
                  <c:v>42.810080524568995</c:v>
                </c:pt>
                <c:pt idx="632">
                  <c:v>42.790650662432199</c:v>
                </c:pt>
                <c:pt idx="633">
                  <c:v>42.76213638027312</c:v>
                </c:pt>
                <c:pt idx="634">
                  <c:v>42.72378275182249</c:v>
                </c:pt>
                <c:pt idx="635">
                  <c:v>42.684193406070776</c:v>
                </c:pt>
                <c:pt idx="636">
                  <c:v>42.649783107574109</c:v>
                </c:pt>
                <c:pt idx="637">
                  <c:v>42.616186779859383</c:v>
                </c:pt>
                <c:pt idx="638">
                  <c:v>42.571498518691271</c:v>
                </c:pt>
                <c:pt idx="639">
                  <c:v>42.546889609299427</c:v>
                </c:pt>
                <c:pt idx="640">
                  <c:v>42.509067381462913</c:v>
                </c:pt>
                <c:pt idx="641">
                  <c:v>42.484002985830401</c:v>
                </c:pt>
                <c:pt idx="642">
                  <c:v>42.462148081208547</c:v>
                </c:pt>
                <c:pt idx="643">
                  <c:v>42.42926872257636</c:v>
                </c:pt>
                <c:pt idx="644">
                  <c:v>42.399801293284014</c:v>
                </c:pt>
                <c:pt idx="645">
                  <c:v>42.381109487555712</c:v>
                </c:pt>
                <c:pt idx="646">
                  <c:v>42.351414315143039</c:v>
                </c:pt>
                <c:pt idx="647">
                  <c:v>42.319213968406665</c:v>
                </c:pt>
                <c:pt idx="648">
                  <c:v>42.283770390938109</c:v>
                </c:pt>
                <c:pt idx="649">
                  <c:v>42.27695918465399</c:v>
                </c:pt>
                <c:pt idx="650">
                  <c:v>42.237045094082539</c:v>
                </c:pt>
                <c:pt idx="651">
                  <c:v>42.201997958341977</c:v>
                </c:pt>
                <c:pt idx="652">
                  <c:v>42.181155245366057</c:v>
                </c:pt>
                <c:pt idx="653">
                  <c:v>42.153429629197767</c:v>
                </c:pt>
                <c:pt idx="654">
                  <c:v>42.118315014014136</c:v>
                </c:pt>
                <c:pt idx="655">
                  <c:v>42.093566928270974</c:v>
                </c:pt>
                <c:pt idx="656">
                  <c:v>42.069906948547199</c:v>
                </c:pt>
                <c:pt idx="657">
                  <c:v>42.05066265487882</c:v>
                </c:pt>
                <c:pt idx="658">
                  <c:v>42.017121154211587</c:v>
                </c:pt>
                <c:pt idx="659">
                  <c:v>42.002499202392983</c:v>
                </c:pt>
                <c:pt idx="660">
                  <c:v>41.966633878405283</c:v>
                </c:pt>
                <c:pt idx="661">
                  <c:v>41.939903584022169</c:v>
                </c:pt>
                <c:pt idx="662">
                  <c:v>41.917922155444565</c:v>
                </c:pt>
                <c:pt idx="663">
                  <c:v>41.884599962967286</c:v>
                </c:pt>
                <c:pt idx="664">
                  <c:v>41.854942747741333</c:v>
                </c:pt>
                <c:pt idx="665">
                  <c:v>41.840679280464002</c:v>
                </c:pt>
                <c:pt idx="666">
                  <c:v>41.820017918491317</c:v>
                </c:pt>
                <c:pt idx="667">
                  <c:v>41.790896321344668</c:v>
                </c:pt>
                <c:pt idx="668">
                  <c:v>41.758506188674687</c:v>
                </c:pt>
                <c:pt idx="669">
                  <c:v>41.755507570923598</c:v>
                </c:pt>
                <c:pt idx="670">
                  <c:v>41.723083698532079</c:v>
                </c:pt>
                <c:pt idx="671">
                  <c:v>41.696627539386405</c:v>
                </c:pt>
                <c:pt idx="672">
                  <c:v>41.683932969160281</c:v>
                </c:pt>
                <c:pt idx="673">
                  <c:v>41.661390617712222</c:v>
                </c:pt>
                <c:pt idx="674">
                  <c:v>41.631147174824662</c:v>
                </c:pt>
                <c:pt idx="675">
                  <c:v>41.603451080912713</c:v>
                </c:pt>
                <c:pt idx="676">
                  <c:v>41.580115846008674</c:v>
                </c:pt>
                <c:pt idx="677">
                  <c:v>41.558745949883829</c:v>
                </c:pt>
                <c:pt idx="678">
                  <c:v>41.528312721062662</c:v>
                </c:pt>
                <c:pt idx="679">
                  <c:v>41.515533801532705</c:v>
                </c:pt>
                <c:pt idx="680">
                  <c:v>41.487846142551135</c:v>
                </c:pt>
                <c:pt idx="681">
                  <c:v>41.469209163870325</c:v>
                </c:pt>
                <c:pt idx="682">
                  <c:v>41.454405861048492</c:v>
                </c:pt>
                <c:pt idx="683">
                  <c:v>41.426212106243959</c:v>
                </c:pt>
                <c:pt idx="684">
                  <c:v>41.400666919579621</c:v>
                </c:pt>
                <c:pt idx="685">
                  <c:v>41.384446548453482</c:v>
                </c:pt>
                <c:pt idx="686">
                  <c:v>41.360394344466904</c:v>
                </c:pt>
                <c:pt idx="687">
                  <c:v>41.331837887655908</c:v>
                </c:pt>
                <c:pt idx="688">
                  <c:v>41.303762221876731</c:v>
                </c:pt>
                <c:pt idx="689">
                  <c:v>41.303445911987374</c:v>
                </c:pt>
                <c:pt idx="690">
                  <c:v>41.275724513284274</c:v>
                </c:pt>
                <c:pt idx="691">
                  <c:v>41.247699457087393</c:v>
                </c:pt>
                <c:pt idx="692">
                  <c:v>41.234161393822987</c:v>
                </c:pt>
                <c:pt idx="693">
                  <c:v>41.214491136170281</c:v>
                </c:pt>
                <c:pt idx="694">
                  <c:v>41.189177910091473</c:v>
                </c:pt>
                <c:pt idx="695">
                  <c:v>41.167892363270454</c:v>
                </c:pt>
                <c:pt idx="696">
                  <c:v>41.14815040870949</c:v>
                </c:pt>
                <c:pt idx="697">
                  <c:v>41.133950203410038</c:v>
                </c:pt>
                <c:pt idx="698">
                  <c:v>41.107574176102993</c:v>
                </c:pt>
                <c:pt idx="699">
                  <c:v>41.097376345270177</c:v>
                </c:pt>
                <c:pt idx="700">
                  <c:v>41.073058440976546</c:v>
                </c:pt>
                <c:pt idx="701">
                  <c:v>41.051237276076222</c:v>
                </c:pt>
                <c:pt idx="702">
                  <c:v>41.038061914818272</c:v>
                </c:pt>
                <c:pt idx="703">
                  <c:v>41.011146051966733</c:v>
                </c:pt>
                <c:pt idx="704">
                  <c:v>40.989409236370236</c:v>
                </c:pt>
                <c:pt idx="705">
                  <c:v>40.982623334877267</c:v>
                </c:pt>
                <c:pt idx="706">
                  <c:v>40.965799866228757</c:v>
                </c:pt>
                <c:pt idx="707">
                  <c:v>40.941262653745163</c:v>
                </c:pt>
                <c:pt idx="708">
                  <c:v>40.910901121832246</c:v>
                </c:pt>
                <c:pt idx="709">
                  <c:v>40.903288597161762</c:v>
                </c:pt>
                <c:pt idx="710">
                  <c:v>40.874023606198612</c:v>
                </c:pt>
                <c:pt idx="711">
                  <c:v>40.843219240440597</c:v>
                </c:pt>
                <c:pt idx="712">
                  <c:v>40.833329284566751</c:v>
                </c:pt>
                <c:pt idx="713">
                  <c:v>40.818336195811312</c:v>
                </c:pt>
                <c:pt idx="714">
                  <c:v>40.796637337401535</c:v>
                </c:pt>
                <c:pt idx="715">
                  <c:v>40.777557524875625</c:v>
                </c:pt>
                <c:pt idx="716">
                  <c:v>40.763964634563727</c:v>
                </c:pt>
                <c:pt idx="717">
                  <c:v>40.750553095255064</c:v>
                </c:pt>
                <c:pt idx="718">
                  <c:v>40.718964280971448</c:v>
                </c:pt>
                <c:pt idx="719">
                  <c:v>40.706054620020559</c:v>
                </c:pt>
                <c:pt idx="720">
                  <c:v>40.678856187001195</c:v>
                </c:pt>
                <c:pt idx="721">
                  <c:v>40.658751530433769</c:v>
                </c:pt>
                <c:pt idx="722">
                  <c:v>40.643370434880723</c:v>
                </c:pt>
                <c:pt idx="723">
                  <c:v>40.614366926759438</c:v>
                </c:pt>
                <c:pt idx="724">
                  <c:v>40.589694755389722</c:v>
                </c:pt>
                <c:pt idx="725">
                  <c:v>40.57744723647388</c:v>
                </c:pt>
                <c:pt idx="726">
                  <c:v>40.556579218706815</c:v>
                </c:pt>
                <c:pt idx="727">
                  <c:v>40.531582302517364</c:v>
                </c:pt>
                <c:pt idx="728">
                  <c:v>40.502620969047989</c:v>
                </c:pt>
                <c:pt idx="729">
                  <c:v>40.499930226255877</c:v>
                </c:pt>
                <c:pt idx="730">
                  <c:v>40.473600591065939</c:v>
                </c:pt>
                <c:pt idx="731">
                  <c:v>40.445765320802671</c:v>
                </c:pt>
                <c:pt idx="732">
                  <c:v>40.432986401272721</c:v>
                </c:pt>
                <c:pt idx="733">
                  <c:v>40.414201811310207</c:v>
                </c:pt>
                <c:pt idx="734">
                  <c:v>40.387910133306995</c:v>
                </c:pt>
                <c:pt idx="735">
                  <c:v>40.366379973504877</c:v>
                </c:pt>
                <c:pt idx="736">
                  <c:v>40.344735942142592</c:v>
                </c:pt>
                <c:pt idx="737">
                  <c:v>40.329321106868008</c:v>
                </c:pt>
                <c:pt idx="738">
                  <c:v>40.296209787650291</c:v>
                </c:pt>
                <c:pt idx="739">
                  <c:v>40.284949155589246</c:v>
                </c:pt>
                <c:pt idx="740">
                  <c:v>40.253507952587327</c:v>
                </c:pt>
                <c:pt idx="741">
                  <c:v>40.230628203923956</c:v>
                </c:pt>
                <c:pt idx="742">
                  <c:v>40.211016990783932</c:v>
                </c:pt>
                <c:pt idx="743">
                  <c:v>40.181233251602237</c:v>
                </c:pt>
                <c:pt idx="744">
                  <c:v>40.153132281031908</c:v>
                </c:pt>
                <c:pt idx="745">
                  <c:v>40.135486406671077</c:v>
                </c:pt>
                <c:pt idx="746">
                  <c:v>40.106875122812589</c:v>
                </c:pt>
                <c:pt idx="747">
                  <c:v>40.071216454619268</c:v>
                </c:pt>
                <c:pt idx="748">
                  <c:v>40.02833326855307</c:v>
                </c:pt>
                <c:pt idx="749">
                  <c:v>40.013095566816524</c:v>
                </c:pt>
                <c:pt idx="750">
                  <c:v>39.970866087855001</c:v>
                </c:pt>
                <c:pt idx="751">
                  <c:v>39.927915422345741</c:v>
                </c:pt>
                <c:pt idx="752">
                  <c:v>39.903799956381292</c:v>
                </c:pt>
                <c:pt idx="753">
                  <c:v>39.86712487907684</c:v>
                </c:pt>
                <c:pt idx="754">
                  <c:v>39.821601559800825</c:v>
                </c:pt>
                <c:pt idx="755">
                  <c:v>39.772210824944288</c:v>
                </c:pt>
                <c:pt idx="756">
                  <c:v>39.717345820269315</c:v>
                </c:pt>
                <c:pt idx="757">
                  <c:v>39.661548755787038</c:v>
                </c:pt>
                <c:pt idx="758">
                  <c:v>39.581151216843303</c:v>
                </c:pt>
                <c:pt idx="759">
                  <c:v>39.513060241328084</c:v>
                </c:pt>
                <c:pt idx="760">
                  <c:v>39.419445166474489</c:v>
                </c:pt>
                <c:pt idx="761">
                  <c:v>39.312772819388307</c:v>
                </c:pt>
                <c:pt idx="762">
                  <c:v>39.18889743178638</c:v>
                </c:pt>
                <c:pt idx="763">
                  <c:v>38.996526192010869</c:v>
                </c:pt>
                <c:pt idx="764">
                  <c:v>38.628510179408948</c:v>
                </c:pt>
                <c:pt idx="765">
                  <c:v>38.070219007231643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ABC-42BE-B517-969AC721CC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20736"/>
        <c:axId val="1"/>
      </c:scatterChart>
      <c:valAx>
        <c:axId val="2014420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20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'132'!$A$4:$A$738</c:f>
              <c:numCache>
                <c:formatCode>General</c:formatCode>
                <c:ptCount val="735"/>
                <c:pt idx="0">
                  <c:v>0</c:v>
                </c:pt>
                <c:pt idx="1">
                  <c:v>7.8385475414203626E-5</c:v>
                </c:pt>
                <c:pt idx="2">
                  <c:v>1.4932240143631739E-4</c:v>
                </c:pt>
                <c:pt idx="3">
                  <c:v>2.3317896496640361E-4</c:v>
                </c:pt>
                <c:pt idx="4">
                  <c:v>2.8445219868444838E-4</c:v>
                </c:pt>
                <c:pt idx="5">
                  <c:v>3.6622329086336924E-4</c:v>
                </c:pt>
                <c:pt idx="6">
                  <c:v>1.08614379617696E-3</c:v>
                </c:pt>
                <c:pt idx="7">
                  <c:v>2.5628292254017042E-3</c:v>
                </c:pt>
                <c:pt idx="8">
                  <c:v>4.2248444515280426E-3</c:v>
                </c:pt>
                <c:pt idx="9">
                  <c:v>5.8796305287008481E-3</c:v>
                </c:pt>
                <c:pt idx="10">
                  <c:v>7.5784613727591932E-3</c:v>
                </c:pt>
                <c:pt idx="11">
                  <c:v>9.2083811371897646E-3</c:v>
                </c:pt>
                <c:pt idx="12">
                  <c:v>1.0910696194817621E-2</c:v>
                </c:pt>
                <c:pt idx="13">
                  <c:v>1.2561615828114251E-2</c:v>
                </c:pt>
                <c:pt idx="14">
                  <c:v>1.422352409766366E-2</c:v>
                </c:pt>
                <c:pt idx="15">
                  <c:v>1.5901552978903055E-2</c:v>
                </c:pt>
                <c:pt idx="16">
                  <c:v>1.7539757148673136E-2</c:v>
                </c:pt>
                <c:pt idx="17">
                  <c:v>1.9214686471968889E-2</c:v>
                </c:pt>
                <c:pt idx="18">
                  <c:v>2.0876340568065643E-2</c:v>
                </c:pt>
                <c:pt idx="19">
                  <c:v>2.2533202233413853E-2</c:v>
                </c:pt>
                <c:pt idx="20">
                  <c:v>2.4236461225276191E-2</c:v>
                </c:pt>
                <c:pt idx="21">
                  <c:v>2.5850253102059163E-2</c:v>
                </c:pt>
                <c:pt idx="22">
                  <c:v>2.75288262249281E-2</c:v>
                </c:pt>
                <c:pt idx="23">
                  <c:v>2.9210466891527176E-2</c:v>
                </c:pt>
                <c:pt idx="24">
                  <c:v>3.0878925463184714E-2</c:v>
                </c:pt>
                <c:pt idx="25">
                  <c:v>3.2562599517405033E-2</c:v>
                </c:pt>
                <c:pt idx="26">
                  <c:v>3.4218188375234604E-2</c:v>
                </c:pt>
                <c:pt idx="27">
                  <c:v>3.5898014903068542E-2</c:v>
                </c:pt>
                <c:pt idx="28">
                  <c:v>3.757658414542675E-2</c:v>
                </c:pt>
                <c:pt idx="29">
                  <c:v>3.9270267977068819E-2</c:v>
                </c:pt>
                <c:pt idx="30">
                  <c:v>4.0933831284443535E-2</c:v>
                </c:pt>
                <c:pt idx="31">
                  <c:v>4.2593805119395256E-2</c:v>
                </c:pt>
                <c:pt idx="32">
                  <c:v>4.4279584350685276E-2</c:v>
                </c:pt>
                <c:pt idx="33">
                  <c:v>4.595478530973196E-2</c:v>
                </c:pt>
                <c:pt idx="34">
                  <c:v>4.763647448271513E-2</c:v>
                </c:pt>
                <c:pt idx="35">
                  <c:v>4.9289544889082507E-2</c:v>
                </c:pt>
                <c:pt idx="36">
                  <c:v>5.0960884739955262E-2</c:v>
                </c:pt>
                <c:pt idx="37">
                  <c:v>5.259619404872258E-2</c:v>
                </c:pt>
                <c:pt idx="38">
                  <c:v>5.4264646799614027E-2</c:v>
                </c:pt>
                <c:pt idx="39">
                  <c:v>5.5935342485706009E-2</c:v>
                </c:pt>
                <c:pt idx="40">
                  <c:v>5.7628296781331301E-2</c:v>
                </c:pt>
                <c:pt idx="41">
                  <c:v>5.926166195422411E-2</c:v>
                </c:pt>
                <c:pt idx="42">
                  <c:v>6.0915438613543905E-2</c:v>
                </c:pt>
                <c:pt idx="43">
                  <c:v>6.2596611678600311E-2</c:v>
                </c:pt>
                <c:pt idx="44">
                  <c:v>6.4251451597859457E-2</c:v>
                </c:pt>
                <c:pt idx="45">
                  <c:v>6.5906050925453499E-2</c:v>
                </c:pt>
                <c:pt idx="46">
                  <c:v>6.7600879507760198E-2</c:v>
                </c:pt>
                <c:pt idx="47">
                  <c:v>6.9265766069293022E-2</c:v>
                </c:pt>
                <c:pt idx="48">
                  <c:v>7.0937358153363064E-2</c:v>
                </c:pt>
                <c:pt idx="49">
                  <c:v>7.2589858124653489E-2</c:v>
                </c:pt>
                <c:pt idx="50">
                  <c:v>7.4240557538966329E-2</c:v>
                </c:pt>
                <c:pt idx="51">
                  <c:v>7.5927469879388809E-2</c:v>
                </c:pt>
                <c:pt idx="52">
                  <c:v>7.7579279119769723E-2</c:v>
                </c:pt>
                <c:pt idx="53">
                  <c:v>7.925122044980526E-2</c:v>
                </c:pt>
                <c:pt idx="54">
                  <c:v>8.0914143472909927E-2</c:v>
                </c:pt>
                <c:pt idx="55">
                  <c:v>8.2578347064554691E-2</c:v>
                </c:pt>
                <c:pt idx="56">
                  <c:v>8.4234626653293759E-2</c:v>
                </c:pt>
                <c:pt idx="57">
                  <c:v>8.593385573476553E-2</c:v>
                </c:pt>
                <c:pt idx="58">
                  <c:v>8.7592308409512043E-2</c:v>
                </c:pt>
                <c:pt idx="59">
                  <c:v>8.9286011643707752E-2</c:v>
                </c:pt>
                <c:pt idx="60">
                  <c:v>9.0950859400133283E-2</c:v>
                </c:pt>
                <c:pt idx="61">
                  <c:v>9.2595171493788556E-2</c:v>
                </c:pt>
                <c:pt idx="62">
                  <c:v>9.4285180481771619E-2</c:v>
                </c:pt>
                <c:pt idx="63">
                  <c:v>9.5920598444839314E-2</c:v>
                </c:pt>
                <c:pt idx="64">
                  <c:v>9.7601946132878453E-2</c:v>
                </c:pt>
                <c:pt idx="65">
                  <c:v>9.9256526057918862E-2</c:v>
                </c:pt>
                <c:pt idx="66">
                  <c:v>0.1009281181419889</c:v>
                </c:pt>
                <c:pt idx="67">
                  <c:v>0.10259366439034541</c:v>
                </c:pt>
                <c:pt idx="68">
                  <c:v>0.10426382068544626</c:v>
                </c:pt>
                <c:pt idx="69">
                  <c:v>0.10592444644620021</c:v>
                </c:pt>
                <c:pt idx="70">
                  <c:v>0.10756355865548053</c:v>
                </c:pt>
                <c:pt idx="71">
                  <c:v>0.10924346279352903</c:v>
                </c:pt>
                <c:pt idx="72">
                  <c:v>0.11089850837985674</c:v>
                </c:pt>
                <c:pt idx="73">
                  <c:v>0.11256757037093242</c:v>
                </c:pt>
                <c:pt idx="74">
                  <c:v>0.11427969050904115</c:v>
                </c:pt>
                <c:pt idx="75">
                  <c:v>0.11582909307132164</c:v>
                </c:pt>
                <c:pt idx="76">
                  <c:v>0.11754621906826893</c:v>
                </c:pt>
                <c:pt idx="77">
                  <c:v>0.11918936700870593</c:v>
                </c:pt>
                <c:pt idx="78">
                  <c:v>0.12062679355343182</c:v>
                </c:pt>
                <c:pt idx="79">
                  <c:v>0.12254103397329648</c:v>
                </c:pt>
                <c:pt idx="80">
                  <c:v>0.12421282008290291</c:v>
                </c:pt>
                <c:pt idx="81">
                  <c:v>0.12586296846469242</c:v>
                </c:pt>
                <c:pt idx="82">
                  <c:v>0.12757050183912116</c:v>
                </c:pt>
                <c:pt idx="83">
                  <c:v>0.12922823273887235</c:v>
                </c:pt>
                <c:pt idx="84">
                  <c:v>0.13091019354760647</c:v>
                </c:pt>
                <c:pt idx="85">
                  <c:v>0.13255158749719459</c:v>
                </c:pt>
                <c:pt idx="86">
                  <c:v>0.13452316634356976</c:v>
                </c:pt>
                <c:pt idx="87">
                  <c:v>0.13583799203236896</c:v>
                </c:pt>
                <c:pt idx="88">
                  <c:v>0.13752534675101438</c:v>
                </c:pt>
                <c:pt idx="89">
                  <c:v>0.13922161112229028</c:v>
                </c:pt>
                <c:pt idx="90">
                  <c:v>0.14091534540057182</c:v>
                </c:pt>
                <c:pt idx="91">
                  <c:v>0.14257654547691345</c:v>
                </c:pt>
                <c:pt idx="92">
                  <c:v>0.14427023318906623</c:v>
                </c:pt>
                <c:pt idx="93">
                  <c:v>0.14591592674454051</c:v>
                </c:pt>
                <c:pt idx="94">
                  <c:v>0.14758102285365263</c:v>
                </c:pt>
                <c:pt idx="95">
                  <c:v>0.14916487659017244</c:v>
                </c:pt>
                <c:pt idx="96">
                  <c:v>0.15085606525341669</c:v>
                </c:pt>
                <c:pt idx="97">
                  <c:v>0.15252698212862015</c:v>
                </c:pt>
                <c:pt idx="98">
                  <c:v>0.1542114031811555</c:v>
                </c:pt>
                <c:pt idx="99">
                  <c:v>0.15587836193541685</c:v>
                </c:pt>
                <c:pt idx="100">
                  <c:v>0.15751314349472523</c:v>
                </c:pt>
                <c:pt idx="101">
                  <c:v>0.15920414589345455</c:v>
                </c:pt>
                <c:pt idx="102">
                  <c:v>0.16083995190759498</c:v>
                </c:pt>
                <c:pt idx="103">
                  <c:v>0.16254023648798466</c:v>
                </c:pt>
                <c:pt idx="104">
                  <c:v>0.1641727363069852</c:v>
                </c:pt>
                <c:pt idx="105">
                  <c:v>0.16586274529496828</c:v>
                </c:pt>
                <c:pt idx="106">
                  <c:v>0.16753471766908962</c:v>
                </c:pt>
                <c:pt idx="107">
                  <c:v>0.1692070160061121</c:v>
                </c:pt>
                <c:pt idx="108">
                  <c:v>0.17085832854111987</c:v>
                </c:pt>
                <c:pt idx="109">
                  <c:v>0.17253318801522255</c:v>
                </c:pt>
                <c:pt idx="110">
                  <c:v>0.17420913403232891</c:v>
                </c:pt>
                <c:pt idx="111">
                  <c:v>0.17587891779839993</c:v>
                </c:pt>
                <c:pt idx="112">
                  <c:v>0.17752926796674728</c:v>
                </c:pt>
                <c:pt idx="113">
                  <c:v>0.17919495391348997</c:v>
                </c:pt>
                <c:pt idx="114">
                  <c:v>0.18086689524352551</c:v>
                </c:pt>
                <c:pt idx="115">
                  <c:v>0.18254785488049188</c:v>
                </c:pt>
                <c:pt idx="116">
                  <c:v>0.18422786767284074</c:v>
                </c:pt>
                <c:pt idx="117">
                  <c:v>0.18588450426856676</c:v>
                </c:pt>
                <c:pt idx="118">
                  <c:v>0.18755346536636353</c:v>
                </c:pt>
                <c:pt idx="119">
                  <c:v>0.18922990808884302</c:v>
                </c:pt>
                <c:pt idx="120">
                  <c:v>0.19089211709797382</c:v>
                </c:pt>
                <c:pt idx="121">
                  <c:v>0.19254153594374657</c:v>
                </c:pt>
                <c:pt idx="122">
                  <c:v>0.1942154640952746</c:v>
                </c:pt>
                <c:pt idx="123">
                  <c:v>0.19586280298729736</c:v>
                </c:pt>
                <c:pt idx="124">
                  <c:v>0.19753240048885345</c:v>
                </c:pt>
                <c:pt idx="125">
                  <c:v>0.19916347227990627</c:v>
                </c:pt>
                <c:pt idx="126">
                  <c:v>0.20085102878510952</c:v>
                </c:pt>
                <c:pt idx="127">
                  <c:v>0.20250766538083553</c:v>
                </c:pt>
                <c:pt idx="128">
                  <c:v>0.20418592418233553</c:v>
                </c:pt>
                <c:pt idx="129">
                  <c:v>0.20581795834004879</c:v>
                </c:pt>
                <c:pt idx="130">
                  <c:v>0.20749218141039211</c:v>
                </c:pt>
                <c:pt idx="131">
                  <c:v>0.20914799533784389</c:v>
                </c:pt>
                <c:pt idx="132">
                  <c:v>0.21083853207528591</c:v>
                </c:pt>
                <c:pt idx="133">
                  <c:v>0.21248725242912769</c:v>
                </c:pt>
                <c:pt idx="134">
                  <c:v>0.21413099020719528</c:v>
                </c:pt>
                <c:pt idx="135">
                  <c:v>0.21582439852257568</c:v>
                </c:pt>
                <c:pt idx="136">
                  <c:v>0.21750473727782565</c:v>
                </c:pt>
                <c:pt idx="137">
                  <c:v>0.21914821118116379</c:v>
                </c:pt>
                <c:pt idx="138">
                  <c:v>0.22084990826745826</c:v>
                </c:pt>
                <c:pt idx="139">
                  <c:v>0.22252396059532958</c:v>
                </c:pt>
                <c:pt idx="140">
                  <c:v>0.2241848191867272</c:v>
                </c:pt>
                <c:pt idx="141">
                  <c:v>0.22585168480873108</c:v>
                </c:pt>
                <c:pt idx="142">
                  <c:v>0.227525286997358</c:v>
                </c:pt>
                <c:pt idx="143">
                  <c:v>0.22920055004457632</c:v>
                </c:pt>
                <c:pt idx="144">
                  <c:v>0.23086791237195331</c:v>
                </c:pt>
                <c:pt idx="145">
                  <c:v>0.23251373010377088</c:v>
                </c:pt>
                <c:pt idx="146">
                  <c:v>0.23421108101805049</c:v>
                </c:pt>
                <c:pt idx="147">
                  <c:v>0.23587058919171491</c:v>
                </c:pt>
                <c:pt idx="148">
                  <c:v>0.23750203351179758</c:v>
                </c:pt>
                <c:pt idx="149">
                  <c:v>0.23920672635237375</c:v>
                </c:pt>
                <c:pt idx="150">
                  <c:v>0.2408378291875124</c:v>
                </c:pt>
                <c:pt idx="151">
                  <c:v>0.24253431086738902</c:v>
                </c:pt>
                <c:pt idx="152">
                  <c:v>0.24418363658090431</c:v>
                </c:pt>
                <c:pt idx="153">
                  <c:v>0.24582411472996074</c:v>
                </c:pt>
                <c:pt idx="154">
                  <c:v>0.24753613397479057</c:v>
                </c:pt>
                <c:pt idx="155">
                  <c:v>0.24919901043176651</c:v>
                </c:pt>
                <c:pt idx="156">
                  <c:v>0.25082624827822048</c:v>
                </c:pt>
                <c:pt idx="157">
                  <c:v>0.25250602823992568</c:v>
                </c:pt>
                <c:pt idx="158">
                  <c:v>0.25267583938936389</c:v>
                </c:pt>
                <c:pt idx="159">
                  <c:v>0.25431872345507145</c:v>
                </c:pt>
                <c:pt idx="160">
                  <c:v>0.25602735889454681</c:v>
                </c:pt>
                <c:pt idx="161">
                  <c:v>0.25767699504892028</c:v>
                </c:pt>
                <c:pt idx="162">
                  <c:v>0.25933821064730483</c:v>
                </c:pt>
                <c:pt idx="163">
                  <c:v>0.27962696428100264</c:v>
                </c:pt>
                <c:pt idx="164">
                  <c:v>0.2981875402232011</c:v>
                </c:pt>
                <c:pt idx="165">
                  <c:v>0.32020456468065578</c:v>
                </c:pt>
                <c:pt idx="166">
                  <c:v>0.33855910102526343</c:v>
                </c:pt>
                <c:pt idx="167">
                  <c:v>0.35752958307663596</c:v>
                </c:pt>
                <c:pt idx="168">
                  <c:v>0.3770037554204464</c:v>
                </c:pt>
                <c:pt idx="169">
                  <c:v>0.39636545504132903</c:v>
                </c:pt>
                <c:pt idx="170">
                  <c:v>0.41599404066801071</c:v>
                </c:pt>
                <c:pt idx="171">
                  <c:v>0.43553865204254782</c:v>
                </c:pt>
                <c:pt idx="172">
                  <c:v>0.45552666609485942</c:v>
                </c:pt>
                <c:pt idx="173">
                  <c:v>0.47604851424694061</c:v>
                </c:pt>
                <c:pt idx="174">
                  <c:v>0.49650277942419052</c:v>
                </c:pt>
                <c:pt idx="175">
                  <c:v>0.51721235116322828</c:v>
                </c:pt>
                <c:pt idx="176">
                  <c:v>0.53779880205790198</c:v>
                </c:pt>
                <c:pt idx="177">
                  <c:v>0.55881583442290617</c:v>
                </c:pt>
                <c:pt idx="178">
                  <c:v>0.57980703810850776</c:v>
                </c:pt>
                <c:pt idx="179">
                  <c:v>0.60130873074134183</c:v>
                </c:pt>
                <c:pt idx="180">
                  <c:v>0.62224076439936948</c:v>
                </c:pt>
                <c:pt idx="181">
                  <c:v>0.64291544258594513</c:v>
                </c:pt>
                <c:pt idx="182">
                  <c:v>0.66298494736353553</c:v>
                </c:pt>
                <c:pt idx="183">
                  <c:v>0.68339581290880835</c:v>
                </c:pt>
                <c:pt idx="184">
                  <c:v>0.70386684189240134</c:v>
                </c:pt>
                <c:pt idx="185">
                  <c:v>0.72472921262184775</c:v>
                </c:pt>
                <c:pt idx="186">
                  <c:v>0.74580473204453779</c:v>
                </c:pt>
                <c:pt idx="187">
                  <c:v>0.76653560002644849</c:v>
                </c:pt>
                <c:pt idx="188">
                  <c:v>0.78753679990768433</c:v>
                </c:pt>
                <c:pt idx="189">
                  <c:v>0.80844263235727942</c:v>
                </c:pt>
                <c:pt idx="190">
                  <c:v>0.8296603957811991</c:v>
                </c:pt>
                <c:pt idx="191">
                  <c:v>0.85058187445004774</c:v>
                </c:pt>
                <c:pt idx="192">
                  <c:v>0.87174841513236356</c:v>
                </c:pt>
                <c:pt idx="193">
                  <c:v>0.89236802111069358</c:v>
                </c:pt>
                <c:pt idx="194">
                  <c:v>0.91316942125558853</c:v>
                </c:pt>
                <c:pt idx="195">
                  <c:v>0.93380461136500037</c:v>
                </c:pt>
                <c:pt idx="196">
                  <c:v>0.95473180214564002</c:v>
                </c:pt>
                <c:pt idx="197">
                  <c:v>0.97547161082426703</c:v>
                </c:pt>
                <c:pt idx="198">
                  <c:v>0.99651875595251715</c:v>
                </c:pt>
                <c:pt idx="199">
                  <c:v>1.0176977142691612</c:v>
                </c:pt>
                <c:pt idx="200">
                  <c:v>1.0385652383168538</c:v>
                </c:pt>
                <c:pt idx="201">
                  <c:v>1.0593740890423455</c:v>
                </c:pt>
                <c:pt idx="202">
                  <c:v>1.0799285024404526</c:v>
                </c:pt>
                <c:pt idx="203">
                  <c:v>1.1003855615854263</c:v>
                </c:pt>
                <c:pt idx="204">
                  <c:v>1.1208672076463699</c:v>
                </c:pt>
                <c:pt idx="205">
                  <c:v>1.1419821530580521</c:v>
                </c:pt>
                <c:pt idx="206">
                  <c:v>1.1629352966944375</c:v>
                </c:pt>
                <c:pt idx="207">
                  <c:v>1.1840030550956726</c:v>
                </c:pt>
                <c:pt idx="208">
                  <c:v>1.2047195186217625</c:v>
                </c:pt>
                <c:pt idx="209">
                  <c:v>1.2256432324647903</c:v>
                </c:pt>
                <c:pt idx="210">
                  <c:v>1.2463852763175964</c:v>
                </c:pt>
                <c:pt idx="211">
                  <c:v>1.2675517549117405</c:v>
                </c:pt>
                <c:pt idx="212">
                  <c:v>1.2884700049956639</c:v>
                </c:pt>
                <c:pt idx="213">
                  <c:v>1.3090398162603378</c:v>
                </c:pt>
                <c:pt idx="214">
                  <c:v>1.3292919844388962</c:v>
                </c:pt>
                <c:pt idx="215">
                  <c:v>1.3496208935976028</c:v>
                </c:pt>
                <c:pt idx="216">
                  <c:v>1.370370015501976</c:v>
                </c:pt>
                <c:pt idx="217">
                  <c:v>1.3913425306479135</c:v>
                </c:pt>
                <c:pt idx="218">
                  <c:v>1.413026824593544</c:v>
                </c:pt>
                <c:pt idx="219">
                  <c:v>1.4342406143744786</c:v>
                </c:pt>
                <c:pt idx="220">
                  <c:v>1.4555490265289941</c:v>
                </c:pt>
                <c:pt idx="221">
                  <c:v>1.4764597018559773</c:v>
                </c:pt>
                <c:pt idx="222">
                  <c:v>1.4975449691216149</c:v>
                </c:pt>
                <c:pt idx="223">
                  <c:v>1.5181501706441243</c:v>
                </c:pt>
                <c:pt idx="224">
                  <c:v>1.5389192849397659</c:v>
                </c:pt>
                <c:pt idx="225">
                  <c:v>1.5592793623606362</c:v>
                </c:pt>
                <c:pt idx="226">
                  <c:v>1.5796521057685216</c:v>
                </c:pt>
                <c:pt idx="227">
                  <c:v>1.6001091649134953</c:v>
                </c:pt>
                <c:pt idx="228">
                  <c:v>1.6208779066801071</c:v>
                </c:pt>
                <c:pt idx="229">
                  <c:v>1.641863832871119</c:v>
                </c:pt>
                <c:pt idx="230">
                  <c:v>1.6628460337718327</c:v>
                </c:pt>
                <c:pt idx="231">
                  <c:v>1.6844518482685089</c:v>
                </c:pt>
                <c:pt idx="232">
                  <c:v>1.7056802908579507</c:v>
                </c:pt>
                <c:pt idx="233">
                  <c:v>1.7267943670352299</c:v>
                </c:pt>
                <c:pt idx="234">
                  <c:v>1.7473608255386353</c:v>
                </c:pt>
                <c:pt idx="235">
                  <c:v>1.7678639541069665</c:v>
                </c:pt>
                <c:pt idx="236">
                  <c:v>1.7879067609707513</c:v>
                </c:pt>
                <c:pt idx="237">
                  <c:v>1.8084882448116937</c:v>
                </c:pt>
                <c:pt idx="238">
                  <c:v>1.8292147666215897</c:v>
                </c:pt>
                <c:pt idx="239">
                  <c:v>1.8500376492738724</c:v>
                </c:pt>
                <c:pt idx="240">
                  <c:v>1.8708252658446629</c:v>
                </c:pt>
                <c:pt idx="241">
                  <c:v>1.891786977648735</c:v>
                </c:pt>
                <c:pt idx="242">
                  <c:v>1.9129232813914616</c:v>
                </c:pt>
                <c:pt idx="243">
                  <c:v>1.9341941922903061</c:v>
                </c:pt>
                <c:pt idx="244">
                  <c:v>1.9558760027090707</c:v>
                </c:pt>
                <c:pt idx="245">
                  <c:v>1.9768845289945602</c:v>
                </c:pt>
                <c:pt idx="246">
                  <c:v>1.9975869605938592</c:v>
                </c:pt>
                <c:pt idx="247">
                  <c:v>2.0178275803724923</c:v>
                </c:pt>
                <c:pt idx="248">
                  <c:v>2.0383838564157486</c:v>
                </c:pt>
                <c:pt idx="249">
                  <c:v>2.058818812171618</c:v>
                </c:pt>
                <c:pt idx="250">
                  <c:v>2.0799923688173294</c:v>
                </c:pt>
                <c:pt idx="251">
                  <c:v>2.1009445190429688</c:v>
                </c:pt>
                <c:pt idx="252">
                  <c:v>2.1218503514925637</c:v>
                </c:pt>
                <c:pt idx="253">
                  <c:v>2.1426640450954437</c:v>
                </c:pt>
                <c:pt idx="254">
                  <c:v>2.1636602779229479</c:v>
                </c:pt>
                <c:pt idx="255">
                  <c:v>2.1845792730649309</c:v>
                </c:pt>
                <c:pt idx="256">
                  <c:v>2.2054838637510934</c:v>
                </c:pt>
                <c:pt idx="257">
                  <c:v>2.2264371315638223</c:v>
                </c:pt>
                <c:pt idx="258">
                  <c:v>2.2470531364281969</c:v>
                </c:pt>
                <c:pt idx="259">
                  <c:v>2.2676877677440643</c:v>
                </c:pt>
                <c:pt idx="260">
                  <c:v>2.288218835989634</c:v>
                </c:pt>
                <c:pt idx="261">
                  <c:v>2.309051901102066</c:v>
                </c:pt>
                <c:pt idx="262">
                  <c:v>2.3296358684698739</c:v>
                </c:pt>
                <c:pt idx="263">
                  <c:v>2.3507443567117052</c:v>
                </c:pt>
                <c:pt idx="264">
                  <c:v>2.3717661698659258</c:v>
                </c:pt>
                <c:pt idx="265">
                  <c:v>2.3927976687749224</c:v>
                </c:pt>
                <c:pt idx="266">
                  <c:v>2.4135224521160126</c:v>
                </c:pt>
                <c:pt idx="267">
                  <c:v>2.4342315892378488</c:v>
                </c:pt>
                <c:pt idx="268">
                  <c:v>2.454760173956553</c:v>
                </c:pt>
                <c:pt idx="269">
                  <c:v>2.475372701883316</c:v>
                </c:pt>
                <c:pt idx="270">
                  <c:v>2.496766795714696</c:v>
                </c:pt>
                <c:pt idx="271">
                  <c:v>2.5178097188472748</c:v>
                </c:pt>
                <c:pt idx="272">
                  <c:v>2.5390443702538805</c:v>
                </c:pt>
                <c:pt idx="273">
                  <c:v>2.5597711404164629</c:v>
                </c:pt>
                <c:pt idx="274">
                  <c:v>2.5808316965897875</c:v>
                </c:pt>
                <c:pt idx="275">
                  <c:v>2.6015840470790863</c:v>
                </c:pt>
                <c:pt idx="276">
                  <c:v>2.6228298743565874</c:v>
                </c:pt>
                <c:pt idx="277">
                  <c:v>2.6436150074005127</c:v>
                </c:pt>
                <c:pt idx="278">
                  <c:v>2.6641835769017534</c:v>
                </c:pt>
                <c:pt idx="279">
                  <c:v>2.6843724151452379</c:v>
                </c:pt>
                <c:pt idx="280">
                  <c:v>2.7047403156757355</c:v>
                </c:pt>
                <c:pt idx="281">
                  <c:v>2.7253968020280199</c:v>
                </c:pt>
                <c:pt idx="282">
                  <c:v>2.7464131514231362</c:v>
                </c:pt>
                <c:pt idx="283">
                  <c:v>2.7679155270258584</c:v>
                </c:pt>
                <c:pt idx="284">
                  <c:v>2.7889105180899301</c:v>
                </c:pt>
                <c:pt idx="285">
                  <c:v>2.8101086616516113</c:v>
                </c:pt>
                <c:pt idx="286">
                  <c:v>2.8309476872285204</c:v>
                </c:pt>
                <c:pt idx="287">
                  <c:v>2.8518520295619965</c:v>
                </c:pt>
                <c:pt idx="288">
                  <c:v>2.8722787896792092</c:v>
                </c:pt>
                <c:pt idx="289">
                  <c:v>2.8930274148782091</c:v>
                </c:pt>
                <c:pt idx="290">
                  <c:v>2.9133453965187073</c:v>
                </c:pt>
                <c:pt idx="291">
                  <c:v>2.9337488114833832</c:v>
                </c:pt>
                <c:pt idx="292">
                  <c:v>2.9543233414491015</c:v>
                </c:pt>
                <c:pt idx="293">
                  <c:v>2.9752877851327257</c:v>
                </c:pt>
                <c:pt idx="294">
                  <c:v>2.9963416357835131</c:v>
                </c:pt>
                <c:pt idx="295">
                  <c:v>3.0174461503823595</c:v>
                </c:pt>
                <c:pt idx="296">
                  <c:v>3.0392229557037354</c:v>
                </c:pt>
                <c:pt idx="297">
                  <c:v>3.0606227616469064</c:v>
                </c:pt>
                <c:pt idx="298">
                  <c:v>3.0817846457163491</c:v>
                </c:pt>
                <c:pt idx="299">
                  <c:v>3.1024495760599771</c:v>
                </c:pt>
                <c:pt idx="300">
                  <c:v>3.122988591591517</c:v>
                </c:pt>
                <c:pt idx="301">
                  <c:v>3.1430808206399279</c:v>
                </c:pt>
                <c:pt idx="302">
                  <c:v>3.163763384024302</c:v>
                </c:pt>
                <c:pt idx="303">
                  <c:v>3.1845375895500183</c:v>
                </c:pt>
                <c:pt idx="304">
                  <c:v>3.2053882877031961</c:v>
                </c:pt>
                <c:pt idx="305">
                  <c:v>3.2261726756890612</c:v>
                </c:pt>
                <c:pt idx="306">
                  <c:v>3.2470124463240304</c:v>
                </c:pt>
                <c:pt idx="307">
                  <c:v>3.2681293785572052</c:v>
                </c:pt>
                <c:pt idx="308">
                  <c:v>3.2892550031344094</c:v>
                </c:pt>
                <c:pt idx="309">
                  <c:v>3.3108296493689218</c:v>
                </c:pt>
                <c:pt idx="310">
                  <c:v>3.3317136267820993</c:v>
                </c:pt>
                <c:pt idx="311">
                  <c:v>3.3522983392079668</c:v>
                </c:pt>
                <c:pt idx="312">
                  <c:v>3.3723545571168261</c:v>
                </c:pt>
                <c:pt idx="313">
                  <c:v>3.3928046623865762</c:v>
                </c:pt>
                <c:pt idx="314">
                  <c:v>3.4132341543833413</c:v>
                </c:pt>
                <c:pt idx="315">
                  <c:v>3.4342636664708452</c:v>
                </c:pt>
                <c:pt idx="316">
                  <c:v>3.4552884598573046</c:v>
                </c:pt>
                <c:pt idx="317">
                  <c:v>3.4761331975460052</c:v>
                </c:pt>
                <c:pt idx="318">
                  <c:v>3.497012952963511</c:v>
                </c:pt>
                <c:pt idx="319">
                  <c:v>3.5179987549781799</c:v>
                </c:pt>
                <c:pt idx="320">
                  <c:v>3.539050867160161</c:v>
                </c:pt>
                <c:pt idx="321">
                  <c:v>3.559997926155726</c:v>
                </c:pt>
                <c:pt idx="322">
                  <c:v>3.5811732212702432</c:v>
                </c:pt>
                <c:pt idx="323">
                  <c:v>3.6018411318461099</c:v>
                </c:pt>
                <c:pt idx="324">
                  <c:v>3.6226895948251085</c:v>
                </c:pt>
                <c:pt idx="325">
                  <c:v>3.6433406174182892</c:v>
                </c:pt>
                <c:pt idx="326">
                  <c:v>3.6639618376890817</c:v>
                </c:pt>
                <c:pt idx="327">
                  <c:v>3.6849886178970337</c:v>
                </c:pt>
                <c:pt idx="328">
                  <c:v>3.7059520681699114</c:v>
                </c:pt>
                <c:pt idx="329">
                  <c:v>3.7271666030089059</c:v>
                </c:pt>
                <c:pt idx="330">
                  <c:v>3.7480644881725311</c:v>
                </c:pt>
                <c:pt idx="331">
                  <c:v>3.7689221402009325</c:v>
                </c:pt>
                <c:pt idx="332">
                  <c:v>3.7894917031129198</c:v>
                </c:pt>
                <c:pt idx="333">
                  <c:v>3.8100066284338632</c:v>
                </c:pt>
                <c:pt idx="334">
                  <c:v>3.8304348786671953</c:v>
                </c:pt>
                <c:pt idx="335">
                  <c:v>3.8515739142894745</c:v>
                </c:pt>
                <c:pt idx="336">
                  <c:v>3.8724943995475769</c:v>
                </c:pt>
                <c:pt idx="337">
                  <c:v>3.8936351736386614</c:v>
                </c:pt>
                <c:pt idx="338">
                  <c:v>3.9143445591131845</c:v>
                </c:pt>
                <c:pt idx="339">
                  <c:v>3.9352019627888994</c:v>
                </c:pt>
                <c:pt idx="340">
                  <c:v>3.9560288190841675</c:v>
                </c:pt>
                <c:pt idx="341">
                  <c:v>3.9769714077313738</c:v>
                </c:pt>
                <c:pt idx="342">
                  <c:v>3.9981129268805184</c:v>
                </c:pt>
                <c:pt idx="343">
                  <c:v>4.0186703205108643</c:v>
                </c:pt>
                <c:pt idx="344">
                  <c:v>4.0390814344088231</c:v>
                </c:pt>
                <c:pt idx="345">
                  <c:v>4.0592893958091736</c:v>
                </c:pt>
                <c:pt idx="346">
                  <c:v>4.0800981223583221</c:v>
                </c:pt>
                <c:pt idx="347">
                  <c:v>4.1008725762367249</c:v>
                </c:pt>
                <c:pt idx="348">
                  <c:v>4.1224400202433262</c:v>
                </c:pt>
                <c:pt idx="349">
                  <c:v>4.1437394917011261</c:v>
                </c:pt>
                <c:pt idx="350">
                  <c:v>4.1650146245956421</c:v>
                </c:pt>
                <c:pt idx="351">
                  <c:v>4.1860237717628479</c:v>
                </c:pt>
                <c:pt idx="352">
                  <c:v>4.207003116607666</c:v>
                </c:pt>
                <c:pt idx="353">
                  <c:v>4.227825502554575</c:v>
                </c:pt>
                <c:pt idx="354">
                  <c:v>4.2484735449155169</c:v>
                </c:pt>
                <c:pt idx="355">
                  <c:v>4.269104202588399</c:v>
                </c:pt>
                <c:pt idx="356">
                  <c:v>4.2893032232920323</c:v>
                </c:pt>
                <c:pt idx="357">
                  <c:v>4.3098464608192444</c:v>
                </c:pt>
                <c:pt idx="358">
                  <c:v>4.3303802609443665</c:v>
                </c:pt>
                <c:pt idx="359">
                  <c:v>4.3514271577199297</c:v>
                </c:pt>
                <c:pt idx="360">
                  <c:v>4.3722877899805699</c:v>
                </c:pt>
                <c:pt idx="361">
                  <c:v>4.3936982750892639</c:v>
                </c:pt>
                <c:pt idx="362">
                  <c:v>4.415188729763031</c:v>
                </c:pt>
                <c:pt idx="363">
                  <c:v>4.4364263614018755</c:v>
                </c:pt>
                <c:pt idx="364">
                  <c:v>4.4571881492932635</c:v>
                </c:pt>
                <c:pt idx="365">
                  <c:v>4.4777050614356995</c:v>
                </c:pt>
                <c:pt idx="366">
                  <c:v>4.4979770978291826</c:v>
                </c:pt>
                <c:pt idx="367">
                  <c:v>4.5180812478065491</c:v>
                </c:pt>
                <c:pt idx="368">
                  <c:v>4.5389125744501744</c:v>
                </c:pt>
                <c:pt idx="369">
                  <c:v>4.5595710476239519</c:v>
                </c:pt>
                <c:pt idx="370">
                  <c:v>4.5805111527442932</c:v>
                </c:pt>
                <c:pt idx="371">
                  <c:v>4.6012565493583679</c:v>
                </c:pt>
                <c:pt idx="372">
                  <c:v>4.6223804354667664</c:v>
                </c:pt>
                <c:pt idx="373">
                  <c:v>4.6434864401817322</c:v>
                </c:pt>
                <c:pt idx="374">
                  <c:v>4.6649803717931109</c:v>
                </c:pt>
                <c:pt idx="375">
                  <c:v>4.6864743034044896</c:v>
                </c:pt>
                <c:pt idx="376">
                  <c:v>4.7074248393376665</c:v>
                </c:pt>
                <c:pt idx="377">
                  <c:v>4.7279839714368181</c:v>
                </c:pt>
                <c:pt idx="378">
                  <c:v>4.7482694188753758</c:v>
                </c:pt>
                <c:pt idx="379">
                  <c:v>4.7688548763593035</c:v>
                </c:pt>
                <c:pt idx="380">
                  <c:v>4.7893514235814409</c:v>
                </c:pt>
                <c:pt idx="381">
                  <c:v>4.8105989893277483</c:v>
                </c:pt>
                <c:pt idx="382">
                  <c:v>4.8313960433006287</c:v>
                </c:pt>
                <c:pt idx="383">
                  <c:v>4.8523525396982823</c:v>
                </c:pt>
                <c:pt idx="384">
                  <c:v>4.8731356859207153</c:v>
                </c:pt>
                <c:pt idx="385">
                  <c:v>4.8942089080810547</c:v>
                </c:pt>
                <c:pt idx="386">
                  <c:v>4.9151053031285601</c:v>
                </c:pt>
                <c:pt idx="387">
                  <c:v>4.935947060585022</c:v>
                </c:pt>
                <c:pt idx="388">
                  <c:v>4.956866304079691</c:v>
                </c:pt>
                <c:pt idx="389">
                  <c:v>4.9774284164110814</c:v>
                </c:pt>
                <c:pt idx="390">
                  <c:v>4.9980729818344116</c:v>
                </c:pt>
                <c:pt idx="391">
                  <c:v>5.0187160571416216</c:v>
                </c:pt>
                <c:pt idx="392">
                  <c:v>5.039571225643158</c:v>
                </c:pt>
                <c:pt idx="393">
                  <c:v>5.0601601600646973</c:v>
                </c:pt>
                <c:pt idx="394">
                  <c:v>5.0812611977259312</c:v>
                </c:pt>
                <c:pt idx="395">
                  <c:v>5.1022663712501526</c:v>
                </c:pt>
                <c:pt idx="396">
                  <c:v>5.1232829689979553</c:v>
                </c:pt>
                <c:pt idx="397">
                  <c:v>5.1440174380938206</c:v>
                </c:pt>
                <c:pt idx="398">
                  <c:v>5.1646525661150608</c:v>
                </c:pt>
                <c:pt idx="399">
                  <c:v>5.1851923267046605</c:v>
                </c:pt>
                <c:pt idx="400">
                  <c:v>5.2057961622873936</c:v>
                </c:pt>
                <c:pt idx="401">
                  <c:v>5.2270983656247454</c:v>
                </c:pt>
                <c:pt idx="402">
                  <c:v>5.2482336759567261</c:v>
                </c:pt>
                <c:pt idx="403">
                  <c:v>5.2694802482922869</c:v>
                </c:pt>
                <c:pt idx="404">
                  <c:v>5.2902549505233765</c:v>
                </c:pt>
                <c:pt idx="405">
                  <c:v>5.311257640520731</c:v>
                </c:pt>
                <c:pt idx="406">
                  <c:v>5.3320452570915222</c:v>
                </c:pt>
                <c:pt idx="407">
                  <c:v>5.3531547387440996</c:v>
                </c:pt>
                <c:pt idx="408">
                  <c:v>5.3741708397865295</c:v>
                </c:pt>
                <c:pt idx="409">
                  <c:v>5.3947180509567261</c:v>
                </c:pt>
                <c:pt idx="410">
                  <c:v>5.4150054852167759</c:v>
                </c:pt>
                <c:pt idx="411">
                  <c:v>5.4352298378944397</c:v>
                </c:pt>
                <c:pt idx="412">
                  <c:v>5.4559225837389622</c:v>
                </c:pt>
                <c:pt idx="413">
                  <c:v>5.4766659935315447</c:v>
                </c:pt>
                <c:pt idx="414">
                  <c:v>5.4982493321100865</c:v>
                </c:pt>
                <c:pt idx="415">
                  <c:v>5.5194060007731114</c:v>
                </c:pt>
                <c:pt idx="416">
                  <c:v>5.5405855178833008</c:v>
                </c:pt>
                <c:pt idx="417">
                  <c:v>5.5614406863848362</c:v>
                </c:pt>
                <c:pt idx="418">
                  <c:v>5.5823753277460728</c:v>
                </c:pt>
                <c:pt idx="419">
                  <c:v>5.6029528379440308</c:v>
                </c:pt>
                <c:pt idx="420">
                  <c:v>5.6235050161679583</c:v>
                </c:pt>
                <c:pt idx="421">
                  <c:v>5.6440780560175572</c:v>
                </c:pt>
                <c:pt idx="422">
                  <c:v>5.6643297274907427</c:v>
                </c:pt>
                <c:pt idx="423">
                  <c:v>5.6849569082260132</c:v>
                </c:pt>
                <c:pt idx="424">
                  <c:v>5.7055989901224766</c:v>
                </c:pt>
                <c:pt idx="425">
                  <c:v>5.7267944018046055</c:v>
                </c:pt>
                <c:pt idx="426">
                  <c:v>5.7477379838625584</c:v>
                </c:pt>
                <c:pt idx="427">
                  <c:v>5.7692199945449829</c:v>
                </c:pt>
                <c:pt idx="428">
                  <c:v>5.7908326387405396</c:v>
                </c:pt>
                <c:pt idx="429">
                  <c:v>5.8121318618456517</c:v>
                </c:pt>
                <c:pt idx="430">
                  <c:v>5.8330262700716649</c:v>
                </c:pt>
                <c:pt idx="431">
                  <c:v>5.8536936839421587</c:v>
                </c:pt>
                <c:pt idx="432">
                  <c:v>5.8739612499872838</c:v>
                </c:pt>
                <c:pt idx="433">
                  <c:v>5.8941130836804705</c:v>
                </c:pt>
                <c:pt idx="434">
                  <c:v>5.9150015314420061</c:v>
                </c:pt>
                <c:pt idx="435">
                  <c:v>5.9356118241945897</c:v>
                </c:pt>
                <c:pt idx="436">
                  <c:v>5.9565698107083636</c:v>
                </c:pt>
                <c:pt idx="437">
                  <c:v>5.9772491455078125</c:v>
                </c:pt>
                <c:pt idx="438">
                  <c:v>5.9983372688293457</c:v>
                </c:pt>
                <c:pt idx="439">
                  <c:v>6.0193275411923723</c:v>
                </c:pt>
                <c:pt idx="440">
                  <c:v>6.0406585534413653</c:v>
                </c:pt>
                <c:pt idx="441">
                  <c:v>6.062011917432149</c:v>
                </c:pt>
                <c:pt idx="442">
                  <c:v>6.082802514235178</c:v>
                </c:pt>
                <c:pt idx="443">
                  <c:v>6.1032022039095555</c:v>
                </c:pt>
                <c:pt idx="444">
                  <c:v>6.1234364906946812</c:v>
                </c:pt>
                <c:pt idx="445">
                  <c:v>6.143951416015625</c:v>
                </c:pt>
                <c:pt idx="446">
                  <c:v>6.1643908421198521</c:v>
                </c:pt>
                <c:pt idx="447">
                  <c:v>6.185542543729146</c:v>
                </c:pt>
                <c:pt idx="448">
                  <c:v>6.206454336643219</c:v>
                </c:pt>
                <c:pt idx="449">
                  <c:v>6.2273671229680376</c:v>
                </c:pt>
                <c:pt idx="450">
                  <c:v>6.248227258523305</c:v>
                </c:pt>
                <c:pt idx="451">
                  <c:v>6.2693094213803606</c:v>
                </c:pt>
                <c:pt idx="452">
                  <c:v>6.2903518478075657</c:v>
                </c:pt>
                <c:pt idx="453">
                  <c:v>6.3113053639729815</c:v>
                </c:pt>
                <c:pt idx="454">
                  <c:v>6.3323626915613804</c:v>
                </c:pt>
                <c:pt idx="455">
                  <c:v>6.3530797759691868</c:v>
                </c:pt>
                <c:pt idx="456">
                  <c:v>6.3738370935122166</c:v>
                </c:pt>
                <c:pt idx="457">
                  <c:v>6.394491096337636</c:v>
                </c:pt>
                <c:pt idx="458">
                  <c:v>6.4154590169588719</c:v>
                </c:pt>
                <c:pt idx="459">
                  <c:v>6.4361651738484698</c:v>
                </c:pt>
                <c:pt idx="460">
                  <c:v>6.4571609099706011</c:v>
                </c:pt>
                <c:pt idx="461">
                  <c:v>6.478322545687357</c:v>
                </c:pt>
                <c:pt idx="462">
                  <c:v>6.4992298682530718</c:v>
                </c:pt>
                <c:pt idx="463">
                  <c:v>6.5200954675674438</c:v>
                </c:pt>
                <c:pt idx="464">
                  <c:v>6.5407077471415196</c:v>
                </c:pt>
                <c:pt idx="465">
                  <c:v>6.5612365802129107</c:v>
                </c:pt>
                <c:pt idx="466">
                  <c:v>6.5815473596254979</c:v>
                </c:pt>
                <c:pt idx="467">
                  <c:v>6.6026305158933001</c:v>
                </c:pt>
                <c:pt idx="468">
                  <c:v>6.6236679752667742</c:v>
                </c:pt>
                <c:pt idx="469">
                  <c:v>6.6447292764981585</c:v>
                </c:pt>
                <c:pt idx="470">
                  <c:v>6.6654562950134277</c:v>
                </c:pt>
                <c:pt idx="471">
                  <c:v>6.6863154371579485</c:v>
                </c:pt>
                <c:pt idx="472">
                  <c:v>6.7070717612902317</c:v>
                </c:pt>
                <c:pt idx="473">
                  <c:v>6.7279502749443054</c:v>
                </c:pt>
                <c:pt idx="474">
                  <c:v>6.74915611743927</c:v>
                </c:pt>
                <c:pt idx="475">
                  <c:v>6.7697162429491673</c:v>
                </c:pt>
                <c:pt idx="476">
                  <c:v>6.7902336517969761</c:v>
                </c:pt>
                <c:pt idx="477">
                  <c:v>6.8104401230812073</c:v>
                </c:pt>
                <c:pt idx="478">
                  <c:v>6.831149260203043</c:v>
                </c:pt>
                <c:pt idx="479">
                  <c:v>6.8518638610839844</c:v>
                </c:pt>
                <c:pt idx="480">
                  <c:v>6.873224675655365</c:v>
                </c:pt>
                <c:pt idx="481">
                  <c:v>6.8947141369183855</c:v>
                </c:pt>
                <c:pt idx="482">
                  <c:v>6.9159468015034991</c:v>
                </c:pt>
                <c:pt idx="483">
                  <c:v>6.937004129091898</c:v>
                </c:pt>
                <c:pt idx="484">
                  <c:v>6.9579531749089556</c:v>
                </c:pt>
                <c:pt idx="485">
                  <c:v>6.9789374868075047</c:v>
                </c:pt>
                <c:pt idx="486">
                  <c:v>6.9994613528251648</c:v>
                </c:pt>
                <c:pt idx="487">
                  <c:v>7.0202916860580444</c:v>
                </c:pt>
                <c:pt idx="488">
                  <c:v>7.0405289530754089</c:v>
                </c:pt>
                <c:pt idx="489">
                  <c:v>7.0610110958417254</c:v>
                </c:pt>
                <c:pt idx="490">
                  <c:v>7.0814932386080418</c:v>
                </c:pt>
                <c:pt idx="491">
                  <c:v>7.102387646834055</c:v>
                </c:pt>
                <c:pt idx="492">
                  <c:v>7.123352587223053</c:v>
                </c:pt>
                <c:pt idx="493">
                  <c:v>7.1443279584248858</c:v>
                </c:pt>
                <c:pt idx="494">
                  <c:v>7.1659574906031285</c:v>
                </c:pt>
                <c:pt idx="495">
                  <c:v>7.1871762474377947</c:v>
                </c:pt>
                <c:pt idx="496">
                  <c:v>7.2083110610644017</c:v>
                </c:pt>
                <c:pt idx="497">
                  <c:v>7.2288244962692261</c:v>
                </c:pt>
                <c:pt idx="498">
                  <c:v>7.2493428985277806</c:v>
                </c:pt>
                <c:pt idx="499">
                  <c:v>7.2694232066472368</c:v>
                </c:pt>
                <c:pt idx="500">
                  <c:v>7.2899470726648961</c:v>
                </c:pt>
                <c:pt idx="501">
                  <c:v>7.3106999198595677</c:v>
                </c:pt>
                <c:pt idx="502">
                  <c:v>7.3313668370246887</c:v>
                </c:pt>
                <c:pt idx="503">
                  <c:v>7.3522577683130894</c:v>
                </c:pt>
                <c:pt idx="504">
                  <c:v>7.3730866114298497</c:v>
                </c:pt>
                <c:pt idx="505">
                  <c:v>7.3942934473355608</c:v>
                </c:pt>
                <c:pt idx="506">
                  <c:v>7.4153800805409746</c:v>
                </c:pt>
                <c:pt idx="507">
                  <c:v>7.4370299776395159</c:v>
                </c:pt>
                <c:pt idx="508">
                  <c:v>7.4582308530807495</c:v>
                </c:pt>
                <c:pt idx="509">
                  <c:v>7.4791282415390015</c:v>
                </c:pt>
                <c:pt idx="510">
                  <c:v>7.4994459748268127</c:v>
                </c:pt>
                <c:pt idx="511">
                  <c:v>7.5199161966641741</c:v>
                </c:pt>
                <c:pt idx="512">
                  <c:v>7.5404355923334752</c:v>
                </c:pt>
                <c:pt idx="513">
                  <c:v>7.5611809889475499</c:v>
                </c:pt>
                <c:pt idx="514">
                  <c:v>7.5823932886123657</c:v>
                </c:pt>
                <c:pt idx="515">
                  <c:v>7.6030979553858433</c:v>
                </c:pt>
                <c:pt idx="516">
                  <c:v>7.6240867376327515</c:v>
                </c:pt>
                <c:pt idx="517">
                  <c:v>7.6448112726211548</c:v>
                </c:pt>
                <c:pt idx="518">
                  <c:v>7.6658690969149266</c:v>
                </c:pt>
                <c:pt idx="519">
                  <c:v>7.6866462826728821</c:v>
                </c:pt>
                <c:pt idx="520">
                  <c:v>7.7076668540636692</c:v>
                </c:pt>
                <c:pt idx="521">
                  <c:v>7.7284102638562517</c:v>
                </c:pt>
                <c:pt idx="522">
                  <c:v>7.748999198277791</c:v>
                </c:pt>
                <c:pt idx="523">
                  <c:v>7.7695990602175389</c:v>
                </c:pt>
                <c:pt idx="524">
                  <c:v>7.7903787295023594</c:v>
                </c:pt>
                <c:pt idx="525">
                  <c:v>7.8111857175827026</c:v>
                </c:pt>
                <c:pt idx="526">
                  <c:v>7.8317825992902117</c:v>
                </c:pt>
                <c:pt idx="527">
                  <c:v>7.8530068198839817</c:v>
                </c:pt>
                <c:pt idx="528">
                  <c:v>7.8739757339159642</c:v>
                </c:pt>
                <c:pt idx="529">
                  <c:v>7.8949213027954102</c:v>
                </c:pt>
                <c:pt idx="530">
                  <c:v>7.9155693451563511</c:v>
                </c:pt>
                <c:pt idx="531">
                  <c:v>7.9362735152244568</c:v>
                </c:pt>
                <c:pt idx="532">
                  <c:v>7.9567556579907732</c:v>
                </c:pt>
                <c:pt idx="533">
                  <c:v>7.9772894581158953</c:v>
                </c:pt>
                <c:pt idx="534">
                  <c:v>7.9987386862436924</c:v>
                </c:pt>
                <c:pt idx="535">
                  <c:v>8.0198322733243295</c:v>
                </c:pt>
                <c:pt idx="536">
                  <c:v>8.0410247047742196</c:v>
                </c:pt>
                <c:pt idx="537">
                  <c:v>8.0618406335512791</c:v>
                </c:pt>
                <c:pt idx="538">
                  <c:v>8.0828994512557983</c:v>
                </c:pt>
                <c:pt idx="539">
                  <c:v>8.1036532918612156</c:v>
                </c:pt>
                <c:pt idx="540">
                  <c:v>8.1248179078102112</c:v>
                </c:pt>
                <c:pt idx="541">
                  <c:v>8.1457599997520447</c:v>
                </c:pt>
                <c:pt idx="542">
                  <c:v>8.1662878394126892</c:v>
                </c:pt>
                <c:pt idx="543">
                  <c:v>8.1865737835566197</c:v>
                </c:pt>
                <c:pt idx="544">
                  <c:v>8.2068383693695068</c:v>
                </c:pt>
                <c:pt idx="545">
                  <c:v>8.2274953524271641</c:v>
                </c:pt>
                <c:pt idx="546">
                  <c:v>8.2482561469078064</c:v>
                </c:pt>
                <c:pt idx="547">
                  <c:v>8.2697878281275425</c:v>
                </c:pt>
                <c:pt idx="548">
                  <c:v>8.2909375429153442</c:v>
                </c:pt>
                <c:pt idx="549">
                  <c:v>8.3120832840601597</c:v>
                </c:pt>
                <c:pt idx="550">
                  <c:v>8.3329002062479649</c:v>
                </c:pt>
                <c:pt idx="551">
                  <c:v>8.3538393179575596</c:v>
                </c:pt>
                <c:pt idx="552">
                  <c:v>8.3744019269943237</c:v>
                </c:pt>
                <c:pt idx="553">
                  <c:v>8.3949287732442208</c:v>
                </c:pt>
                <c:pt idx="554">
                  <c:v>8.4155182043711338</c:v>
                </c:pt>
                <c:pt idx="555">
                  <c:v>8.4357847770055123</c:v>
                </c:pt>
                <c:pt idx="556">
                  <c:v>8.4564000368118286</c:v>
                </c:pt>
                <c:pt idx="557">
                  <c:v>8.4769964218139648</c:v>
                </c:pt>
                <c:pt idx="558">
                  <c:v>8.4981262683868408</c:v>
                </c:pt>
                <c:pt idx="559">
                  <c:v>8.5190753142038975</c:v>
                </c:pt>
                <c:pt idx="560">
                  <c:v>8.540480335553486</c:v>
                </c:pt>
                <c:pt idx="561">
                  <c:v>8.5621476173400879</c:v>
                </c:pt>
                <c:pt idx="562">
                  <c:v>8.5835009813308716</c:v>
                </c:pt>
                <c:pt idx="563">
                  <c:v>8.6044192314147949</c:v>
                </c:pt>
                <c:pt idx="564">
                  <c:v>8.6251050233840942</c:v>
                </c:pt>
                <c:pt idx="565">
                  <c:v>8.6454739173253365</c:v>
                </c:pt>
                <c:pt idx="566">
                  <c:v>8.665614326794941</c:v>
                </c:pt>
                <c:pt idx="567">
                  <c:v>8.6864401896794625</c:v>
                </c:pt>
                <c:pt idx="568">
                  <c:v>8.7071329355239868</c:v>
                </c:pt>
                <c:pt idx="569">
                  <c:v>8.7279856204986572</c:v>
                </c:pt>
                <c:pt idx="570">
                  <c:v>8.7487369775772095</c:v>
                </c:pt>
                <c:pt idx="571">
                  <c:v>8.769710858662922</c:v>
                </c:pt>
                <c:pt idx="572">
                  <c:v>8.7907294432322178</c:v>
                </c:pt>
                <c:pt idx="573">
                  <c:v>8.8118672370910645</c:v>
                </c:pt>
                <c:pt idx="574">
                  <c:v>8.8333706061045323</c:v>
                </c:pt>
                <c:pt idx="575">
                  <c:v>8.8542232910792027</c:v>
                </c:pt>
                <c:pt idx="576">
                  <c:v>8.8747531175613403</c:v>
                </c:pt>
                <c:pt idx="577">
                  <c:v>8.8948825995127354</c:v>
                </c:pt>
                <c:pt idx="578">
                  <c:v>8.9153657356897984</c:v>
                </c:pt>
                <c:pt idx="579">
                  <c:v>8.9357306559880563</c:v>
                </c:pt>
                <c:pt idx="580">
                  <c:v>8.9567691087722778</c:v>
                </c:pt>
                <c:pt idx="581">
                  <c:v>8.9777817328770944</c:v>
                </c:pt>
                <c:pt idx="582">
                  <c:v>8.9986066023508702</c:v>
                </c:pt>
                <c:pt idx="583">
                  <c:v>9.0195069710413609</c:v>
                </c:pt>
                <c:pt idx="584">
                  <c:v>9.0404361486434937</c:v>
                </c:pt>
                <c:pt idx="585">
                  <c:v>9.0615560611089059</c:v>
                </c:pt>
                <c:pt idx="586">
                  <c:v>9.0824206670125314</c:v>
                </c:pt>
                <c:pt idx="587">
                  <c:v>9.103558460871378</c:v>
                </c:pt>
                <c:pt idx="588">
                  <c:v>9.1242055098215733</c:v>
                </c:pt>
                <c:pt idx="589">
                  <c:v>9.145028392473856</c:v>
                </c:pt>
                <c:pt idx="590">
                  <c:v>9.1519296169281006</c:v>
                </c:pt>
                <c:pt idx="591">
                  <c:v>9.1725548108418771</c:v>
                </c:pt>
                <c:pt idx="592">
                  <c:v>9.193568428357441</c:v>
                </c:pt>
                <c:pt idx="593">
                  <c:v>9.2142562071482335</c:v>
                </c:pt>
                <c:pt idx="594">
                  <c:v>9.2353095610936471</c:v>
                </c:pt>
                <c:pt idx="595">
                  <c:v>9.256473183631897</c:v>
                </c:pt>
                <c:pt idx="596">
                  <c:v>9.3256384134292603</c:v>
                </c:pt>
                <c:pt idx="597">
                  <c:v>9.3947827816009521</c:v>
                </c:pt>
                <c:pt idx="598">
                  <c:v>9.4643831253051758</c:v>
                </c:pt>
                <c:pt idx="599">
                  <c:v>9.5342238744099923</c:v>
                </c:pt>
                <c:pt idx="600">
                  <c:v>9.6022923787434884</c:v>
                </c:pt>
                <c:pt idx="601">
                  <c:v>9.672817587852478</c:v>
                </c:pt>
                <c:pt idx="602">
                  <c:v>9.7431004047393799</c:v>
                </c:pt>
                <c:pt idx="603">
                  <c:v>9.8119676113128662</c:v>
                </c:pt>
                <c:pt idx="604">
                  <c:v>9.8803490400314331</c:v>
                </c:pt>
                <c:pt idx="605">
                  <c:v>9.951029221216837</c:v>
                </c:pt>
                <c:pt idx="606">
                  <c:v>10.020585854848225</c:v>
                </c:pt>
                <c:pt idx="607">
                  <c:v>10.088677207628885</c:v>
                </c:pt>
                <c:pt idx="608">
                  <c:v>10.158037145932514</c:v>
                </c:pt>
                <c:pt idx="609">
                  <c:v>10.229162375132242</c:v>
                </c:pt>
                <c:pt idx="610">
                  <c:v>10.297847787539164</c:v>
                </c:pt>
                <c:pt idx="611">
                  <c:v>10.367241501808167</c:v>
                </c:pt>
                <c:pt idx="612">
                  <c:v>10.436798135439554</c:v>
                </c:pt>
                <c:pt idx="613">
                  <c:v>10.506443182627359</c:v>
                </c:pt>
                <c:pt idx="614">
                  <c:v>10.575235883394877</c:v>
                </c:pt>
                <c:pt idx="615">
                  <c:v>10.644825299580891</c:v>
                </c:pt>
                <c:pt idx="616">
                  <c:v>10.7142041126887</c:v>
                </c:pt>
                <c:pt idx="617">
                  <c:v>10.783611734708149</c:v>
                </c:pt>
                <c:pt idx="618">
                  <c:v>10.8536163965861</c:v>
                </c:pt>
                <c:pt idx="619">
                  <c:v>10.923560460408527</c:v>
                </c:pt>
                <c:pt idx="620">
                  <c:v>10.991500814755756</c:v>
                </c:pt>
                <c:pt idx="621">
                  <c:v>11.061680316925049</c:v>
                </c:pt>
                <c:pt idx="622">
                  <c:v>11.131620407104492</c:v>
                </c:pt>
                <c:pt idx="623">
                  <c:v>11.200251181920368</c:v>
                </c:pt>
                <c:pt idx="624">
                  <c:v>11.268884936968485</c:v>
                </c:pt>
                <c:pt idx="625">
                  <c:v>11.339921752611795</c:v>
                </c:pt>
                <c:pt idx="626">
                  <c:v>11.409757534662882</c:v>
                </c:pt>
                <c:pt idx="627">
                  <c:v>11.478018760681152</c:v>
                </c:pt>
                <c:pt idx="628">
                  <c:v>11.547326048215229</c:v>
                </c:pt>
                <c:pt idx="629">
                  <c:v>11.618101596832275</c:v>
                </c:pt>
                <c:pt idx="630">
                  <c:v>11.68631911277771</c:v>
                </c:pt>
                <c:pt idx="631">
                  <c:v>11.755590637524922</c:v>
                </c:pt>
                <c:pt idx="632">
                  <c:v>11.825219790140787</c:v>
                </c:pt>
                <c:pt idx="633">
                  <c:v>11.895236372947693</c:v>
                </c:pt>
                <c:pt idx="634">
                  <c:v>11.964447299639383</c:v>
                </c:pt>
                <c:pt idx="635">
                  <c:v>12.034278114636738</c:v>
                </c:pt>
                <c:pt idx="636">
                  <c:v>12.10352877775828</c:v>
                </c:pt>
                <c:pt idx="637">
                  <c:v>12.172484397888184</c:v>
                </c:pt>
                <c:pt idx="638">
                  <c:v>12.242143352826435</c:v>
                </c:pt>
                <c:pt idx="639">
                  <c:v>12.31196920077006</c:v>
                </c:pt>
                <c:pt idx="640">
                  <c:v>12.380108237266541</c:v>
                </c:pt>
                <c:pt idx="641">
                  <c:v>12.450430790583292</c:v>
                </c:pt>
                <c:pt idx="642">
                  <c:v>12.520777185757954</c:v>
                </c:pt>
                <c:pt idx="643">
                  <c:v>12.589779496192932</c:v>
                </c:pt>
                <c:pt idx="644">
                  <c:v>12.65808641910553</c:v>
                </c:pt>
                <c:pt idx="645">
                  <c:v>12.728620568911234</c:v>
                </c:pt>
                <c:pt idx="646">
                  <c:v>12.798357009887695</c:v>
                </c:pt>
                <c:pt idx="647">
                  <c:v>12.866437435150146</c:v>
                </c:pt>
                <c:pt idx="648">
                  <c:v>12.935773531595865</c:v>
                </c:pt>
                <c:pt idx="649">
                  <c:v>13.006908694903055</c:v>
                </c:pt>
                <c:pt idx="650">
                  <c:v>13.075682520866394</c:v>
                </c:pt>
                <c:pt idx="651">
                  <c:v>13.14501166343689</c:v>
                </c:pt>
                <c:pt idx="652">
                  <c:v>13.214435180028278</c:v>
                </c:pt>
                <c:pt idx="653">
                  <c:v>13.284239172935486</c:v>
                </c:pt>
                <c:pt idx="654">
                  <c:v>13.352977236111958</c:v>
                </c:pt>
                <c:pt idx="655">
                  <c:v>13.422552744547525</c:v>
                </c:pt>
                <c:pt idx="656">
                  <c:v>13.491955399513245</c:v>
                </c:pt>
                <c:pt idx="657">
                  <c:v>13.561291495958963</c:v>
                </c:pt>
                <c:pt idx="658">
                  <c:v>13.631361722946167</c:v>
                </c:pt>
                <c:pt idx="659">
                  <c:v>13.701362411181131</c:v>
                </c:pt>
                <c:pt idx="660">
                  <c:v>13.769340515136719</c:v>
                </c:pt>
                <c:pt idx="661">
                  <c:v>13.839413722356159</c:v>
                </c:pt>
                <c:pt idx="662">
                  <c:v>13.909404476483662</c:v>
                </c:pt>
                <c:pt idx="663">
                  <c:v>13.978086908658344</c:v>
                </c:pt>
                <c:pt idx="664">
                  <c:v>14.04651900132497</c:v>
                </c:pt>
                <c:pt idx="665">
                  <c:v>14.117419719696045</c:v>
                </c:pt>
                <c:pt idx="666">
                  <c:v>14.187556505203247</c:v>
                </c:pt>
                <c:pt idx="667">
                  <c:v>14.255779981613159</c:v>
                </c:pt>
                <c:pt idx="668">
                  <c:v>14.324999849001566</c:v>
                </c:pt>
                <c:pt idx="669">
                  <c:v>14.39578632513682</c:v>
                </c:pt>
                <c:pt idx="670">
                  <c:v>14.46413497130076</c:v>
                </c:pt>
                <c:pt idx="671">
                  <c:v>14.533352851867676</c:v>
                </c:pt>
                <c:pt idx="672">
                  <c:v>14.6029661099116</c:v>
                </c:pt>
                <c:pt idx="673">
                  <c:v>14.673073093096415</c:v>
                </c:pt>
                <c:pt idx="674">
                  <c:v>14.742145935694376</c:v>
                </c:pt>
                <c:pt idx="675">
                  <c:v>14.811960856119791</c:v>
                </c:pt>
                <c:pt idx="676">
                  <c:v>14.881263176600138</c:v>
                </c:pt>
                <c:pt idx="677">
                  <c:v>14.950188994407654</c:v>
                </c:pt>
                <c:pt idx="678">
                  <c:v>15.019878745079041</c:v>
                </c:pt>
                <c:pt idx="679">
                  <c:v>15.08973240852356</c:v>
                </c:pt>
                <c:pt idx="680">
                  <c:v>15.157823761304218</c:v>
                </c:pt>
                <c:pt idx="681">
                  <c:v>15.228078762690226</c:v>
                </c:pt>
                <c:pt idx="682">
                  <c:v>15.298480788866678</c:v>
                </c:pt>
                <c:pt idx="683">
                  <c:v>15.367676814397175</c:v>
                </c:pt>
                <c:pt idx="684">
                  <c:v>15.435828765233357</c:v>
                </c:pt>
                <c:pt idx="685">
                  <c:v>15.506328145662943</c:v>
                </c:pt>
                <c:pt idx="686">
                  <c:v>15.576167901357014</c:v>
                </c:pt>
                <c:pt idx="687">
                  <c:v>15.6442791223526</c:v>
                </c:pt>
                <c:pt idx="688">
                  <c:v>15.713439385096232</c:v>
                </c:pt>
                <c:pt idx="689">
                  <c:v>15.784530838330586</c:v>
                </c:pt>
                <c:pt idx="690">
                  <c:v>15.853383143742878</c:v>
                </c:pt>
                <c:pt idx="691">
                  <c:v>15.922651688257853</c:v>
                </c:pt>
                <c:pt idx="692">
                  <c:v>15.992181499799091</c:v>
                </c:pt>
                <c:pt idx="693">
                  <c:v>16.0620113213857</c:v>
                </c:pt>
                <c:pt idx="694">
                  <c:v>16.130683819452919</c:v>
                </c:pt>
                <c:pt idx="695">
                  <c:v>16.200315952301025</c:v>
                </c:pt>
                <c:pt idx="696">
                  <c:v>16.269750396410622</c:v>
                </c:pt>
                <c:pt idx="697">
                  <c:v>16.339064637819924</c:v>
                </c:pt>
                <c:pt idx="698">
                  <c:v>16.409153739611305</c:v>
                </c:pt>
                <c:pt idx="699">
                  <c:v>16.479161381721497</c:v>
                </c:pt>
                <c:pt idx="700">
                  <c:v>16.547112663586933</c:v>
                </c:pt>
                <c:pt idx="701">
                  <c:v>16.617071628570557</c:v>
                </c:pt>
                <c:pt idx="702">
                  <c:v>16.687043507893879</c:v>
                </c:pt>
                <c:pt idx="703">
                  <c:v>16.755960385004677</c:v>
                </c:pt>
                <c:pt idx="704">
                  <c:v>16.824215650558472</c:v>
                </c:pt>
                <c:pt idx="705">
                  <c:v>16.895155111948647</c:v>
                </c:pt>
                <c:pt idx="706">
                  <c:v>16.96535547574361</c:v>
                </c:pt>
                <c:pt idx="707">
                  <c:v>17.033636569976807</c:v>
                </c:pt>
                <c:pt idx="708">
                  <c:v>17.102803786595661</c:v>
                </c:pt>
                <c:pt idx="709">
                  <c:v>17.173596223195393</c:v>
                </c:pt>
                <c:pt idx="710">
                  <c:v>17.241986592610676</c:v>
                </c:pt>
                <c:pt idx="711">
                  <c:v>17.311092217763264</c:v>
                </c:pt>
                <c:pt idx="712">
                  <c:v>17.380630970001221</c:v>
                </c:pt>
                <c:pt idx="713">
                  <c:v>17.450789610544838</c:v>
                </c:pt>
                <c:pt idx="714">
                  <c:v>17.519861459732056</c:v>
                </c:pt>
                <c:pt idx="715">
                  <c:v>17.589773734410603</c:v>
                </c:pt>
                <c:pt idx="716">
                  <c:v>17.659074068069458</c:v>
                </c:pt>
                <c:pt idx="717">
                  <c:v>17.72798697153727</c:v>
                </c:pt>
                <c:pt idx="718">
                  <c:v>17.797654867172241</c:v>
                </c:pt>
                <c:pt idx="719">
                  <c:v>17.867588996887207</c:v>
                </c:pt>
                <c:pt idx="720">
                  <c:v>17.935637633005776</c:v>
                </c:pt>
                <c:pt idx="721">
                  <c:v>18.005851904551186</c:v>
                </c:pt>
                <c:pt idx="722">
                  <c:v>18.076217174530029</c:v>
                </c:pt>
                <c:pt idx="723">
                  <c:v>18.145555257797241</c:v>
                </c:pt>
                <c:pt idx="724">
                  <c:v>18.213649590810139</c:v>
                </c:pt>
                <c:pt idx="725">
                  <c:v>18.284076452255249</c:v>
                </c:pt>
                <c:pt idx="726">
                  <c:v>18.354002634684242</c:v>
                </c:pt>
                <c:pt idx="727">
                  <c:v>18.422017494837441</c:v>
                </c:pt>
                <c:pt idx="728">
                  <c:v>18.49123438199361</c:v>
                </c:pt>
                <c:pt idx="729">
                  <c:v>18.562295039494831</c:v>
                </c:pt>
                <c:pt idx="730">
                  <c:v>18.631358941396076</c:v>
                </c:pt>
                <c:pt idx="731">
                  <c:v>18.700567881266274</c:v>
                </c:pt>
                <c:pt idx="732">
                  <c:v>18.770092725753784</c:v>
                </c:pt>
                <c:pt idx="733">
                  <c:v>18.840080499649048</c:v>
                </c:pt>
                <c:pt idx="734">
                  <c:v>18.908884127934773</c:v>
                </c:pt>
              </c:numCache>
            </c:numRef>
          </c:xVal>
          <c:yVal>
            <c:numRef>
              <c:f>'132'!$B$4:$B$738</c:f>
              <c:numCache>
                <c:formatCode>General</c:formatCode>
                <c:ptCount val="735"/>
                <c:pt idx="0">
                  <c:v>0.39740864269422799</c:v>
                </c:pt>
                <c:pt idx="1">
                  <c:v>0.36726877496730659</c:v>
                </c:pt>
                <c:pt idx="2">
                  <c:v>0.34122959460098734</c:v>
                </c:pt>
                <c:pt idx="3">
                  <c:v>0.31764195150933694</c:v>
                </c:pt>
                <c:pt idx="4">
                  <c:v>0.29654729033484678</c:v>
                </c:pt>
                <c:pt idx="5">
                  <c:v>0.27873324838588281</c:v>
                </c:pt>
                <c:pt idx="6">
                  <c:v>0.26549450586693341</c:v>
                </c:pt>
                <c:pt idx="7">
                  <c:v>0.26360458289407029</c:v>
                </c:pt>
                <c:pt idx="8">
                  <c:v>0.2672426188254316</c:v>
                </c:pt>
                <c:pt idx="9">
                  <c:v>0.2705957582961081</c:v>
                </c:pt>
                <c:pt idx="10">
                  <c:v>0.27745678491398768</c:v>
                </c:pt>
                <c:pt idx="11">
                  <c:v>0.28277670116795706</c:v>
                </c:pt>
                <c:pt idx="12">
                  <c:v>0.29017417589218281</c:v>
                </c:pt>
                <c:pt idx="13">
                  <c:v>0.29831828451802084</c:v>
                </c:pt>
                <c:pt idx="14">
                  <c:v>0.30584258299995398</c:v>
                </c:pt>
                <c:pt idx="15">
                  <c:v>0.31335354985924541</c:v>
                </c:pt>
                <c:pt idx="16">
                  <c:v>0.3221627268089256</c:v>
                </c:pt>
                <c:pt idx="17">
                  <c:v>0.33087205841456574</c:v>
                </c:pt>
                <c:pt idx="18">
                  <c:v>0.33948412905691439</c:v>
                </c:pt>
                <c:pt idx="19">
                  <c:v>0.35039336749946609</c:v>
                </c:pt>
                <c:pt idx="20">
                  <c:v>0.35934701763635563</c:v>
                </c:pt>
                <c:pt idx="21">
                  <c:v>0.36968718804482076</c:v>
                </c:pt>
                <c:pt idx="22">
                  <c:v>0.38131898152444971</c:v>
                </c:pt>
                <c:pt idx="23">
                  <c:v>0.39130222373807494</c:v>
                </c:pt>
                <c:pt idx="24">
                  <c:v>0.40236504373413257</c:v>
                </c:pt>
                <c:pt idx="25">
                  <c:v>0.41396516279117307</c:v>
                </c:pt>
                <c:pt idx="26">
                  <c:v>0.42422695082254619</c:v>
                </c:pt>
                <c:pt idx="27">
                  <c:v>0.43625620315119296</c:v>
                </c:pt>
                <c:pt idx="28">
                  <c:v>0.44689521622133338</c:v>
                </c:pt>
                <c:pt idx="29">
                  <c:v>0.45901990153664463</c:v>
                </c:pt>
                <c:pt idx="30">
                  <c:v>0.46988596191059312</c:v>
                </c:pt>
                <c:pt idx="31">
                  <c:v>0.48151775539022212</c:v>
                </c:pt>
                <c:pt idx="32">
                  <c:v>0.4947380290418712</c:v>
                </c:pt>
                <c:pt idx="33">
                  <c:v>0.50636361370433614</c:v>
                </c:pt>
                <c:pt idx="34">
                  <c:v>0.51762659714104964</c:v>
                </c:pt>
                <c:pt idx="35">
                  <c:v>0.53064894504756899</c:v>
                </c:pt>
                <c:pt idx="36">
                  <c:v>0.54288460115087411</c:v>
                </c:pt>
                <c:pt idx="37">
                  <c:v>0.5536656921285058</c:v>
                </c:pt>
                <c:pt idx="38">
                  <c:v>0.5654391853135653</c:v>
                </c:pt>
                <c:pt idx="39">
                  <c:v>0.57805077426526352</c:v>
                </c:pt>
                <c:pt idx="40">
                  <c:v>0.59015405964730361</c:v>
                </c:pt>
                <c:pt idx="41">
                  <c:v>0.60382266032514231</c:v>
                </c:pt>
                <c:pt idx="42">
                  <c:v>0.61624508521278498</c:v>
                </c:pt>
                <c:pt idx="43">
                  <c:v>0.63014653229269679</c:v>
                </c:pt>
                <c:pt idx="44">
                  <c:v>0.64282418053767409</c:v>
                </c:pt>
                <c:pt idx="45">
                  <c:v>0.65528940529185908</c:v>
                </c:pt>
                <c:pt idx="46">
                  <c:v>0.66800783632572125</c:v>
                </c:pt>
                <c:pt idx="47">
                  <c:v>0.68185412893843933</c:v>
                </c:pt>
                <c:pt idx="48">
                  <c:v>0.69435187906984952</c:v>
                </c:pt>
                <c:pt idx="49">
                  <c:v>0.70838992012737168</c:v>
                </c:pt>
                <c:pt idx="50">
                  <c:v>0.72119584190462249</c:v>
                </c:pt>
                <c:pt idx="51">
                  <c:v>0.73471965422686791</c:v>
                </c:pt>
                <c:pt idx="52">
                  <c:v>0.74816335074590956</c:v>
                </c:pt>
                <c:pt idx="53">
                  <c:v>0.76175965179646687</c:v>
                </c:pt>
                <c:pt idx="54">
                  <c:v>0.77567799190175923</c:v>
                </c:pt>
                <c:pt idx="55">
                  <c:v>0.78837039002710596</c:v>
                </c:pt>
                <c:pt idx="56">
                  <c:v>0.80161162237628869</c:v>
                </c:pt>
                <c:pt idx="57">
                  <c:v>0.81519947691415573</c:v>
                </c:pt>
                <c:pt idx="58">
                  <c:v>0.82891245330045671</c:v>
                </c:pt>
                <c:pt idx="59">
                  <c:v>0.84175865359717816</c:v>
                </c:pt>
                <c:pt idx="60">
                  <c:v>0.85663668143164284</c:v>
                </c:pt>
                <c:pt idx="61">
                  <c:v>0.8710406960166247</c:v>
                </c:pt>
                <c:pt idx="62">
                  <c:v>0.88533578840810834</c:v>
                </c:pt>
                <c:pt idx="63">
                  <c:v>0.89816730185813709</c:v>
                </c:pt>
                <c:pt idx="64">
                  <c:v>0.91366980432858924</c:v>
                </c:pt>
                <c:pt idx="65">
                  <c:v>0.9267443756363315</c:v>
                </c:pt>
                <c:pt idx="66">
                  <c:v>0.93977406696619725</c:v>
                </c:pt>
                <c:pt idx="67">
                  <c:v>0.95273618619454092</c:v>
                </c:pt>
                <c:pt idx="68">
                  <c:v>0.96624600504053826</c:v>
                </c:pt>
                <c:pt idx="69">
                  <c:v>0.9778996712060144</c:v>
                </c:pt>
                <c:pt idx="70">
                  <c:v>0.99246385436372708</c:v>
                </c:pt>
                <c:pt idx="71">
                  <c:v>1.0113965864915735</c:v>
                </c:pt>
                <c:pt idx="72">
                  <c:v>1.0305805708551166</c:v>
                </c:pt>
                <c:pt idx="73">
                  <c:v>1.0437822180552734</c:v>
                </c:pt>
                <c:pt idx="74">
                  <c:v>1.0532198722794173</c:v>
                </c:pt>
                <c:pt idx="75">
                  <c:v>1.0642761052562502</c:v>
                </c:pt>
                <c:pt idx="76">
                  <c:v>1.078379386169253</c:v>
                </c:pt>
                <c:pt idx="77">
                  <c:v>1.0911669021128803</c:v>
                </c:pt>
                <c:pt idx="78">
                  <c:v>1.1111314324961499</c:v>
                </c:pt>
                <c:pt idx="79">
                  <c:v>1.1316265803706627</c:v>
                </c:pt>
                <c:pt idx="80">
                  <c:v>1.1467913484008583</c:v>
                </c:pt>
                <c:pt idx="81">
                  <c:v>1.1604275497688255</c:v>
                </c:pt>
                <c:pt idx="82">
                  <c:v>1.1742576427266078</c:v>
                </c:pt>
                <c:pt idx="83">
                  <c:v>1.1887002969554636</c:v>
                </c:pt>
                <c:pt idx="84">
                  <c:v>1.2031553057849711</c:v>
                </c:pt>
                <c:pt idx="85">
                  <c:v>1.2180568451808793</c:v>
                </c:pt>
                <c:pt idx="86">
                  <c:v>1.2274294486505732</c:v>
                </c:pt>
                <c:pt idx="87">
                  <c:v>1.2359291617640384</c:v>
                </c:pt>
                <c:pt idx="88">
                  <c:v>1.2503928692409432</c:v>
                </c:pt>
                <c:pt idx="89">
                  <c:v>1.2653933715094166</c:v>
                </c:pt>
                <c:pt idx="90">
                  <c:v>1.2779789275525992</c:v>
                </c:pt>
                <c:pt idx="91">
                  <c:v>1.2920308990526925</c:v>
                </c:pt>
                <c:pt idx="92">
                  <c:v>1.3074988590682621</c:v>
                </c:pt>
                <c:pt idx="93">
                  <c:v>1.3358923787796357</c:v>
                </c:pt>
                <c:pt idx="94">
                  <c:v>1.3395034520557487</c:v>
                </c:pt>
                <c:pt idx="95">
                  <c:v>1.3516896267227716</c:v>
                </c:pt>
                <c:pt idx="96">
                  <c:v>1.3672696606156789</c:v>
                </c:pt>
                <c:pt idx="97">
                  <c:v>1.3829702148986145</c:v>
                </c:pt>
                <c:pt idx="98">
                  <c:v>1.399122216374741</c:v>
                </c:pt>
                <c:pt idx="99">
                  <c:v>1.4132088563970704</c:v>
                </c:pt>
                <c:pt idx="100">
                  <c:v>1.428202929230511</c:v>
                </c:pt>
                <c:pt idx="101">
                  <c:v>1.4434720810294757</c:v>
                </c:pt>
                <c:pt idx="102">
                  <c:v>1.4587452669837553</c:v>
                </c:pt>
                <c:pt idx="103">
                  <c:v>1.474141620742488</c:v>
                </c:pt>
                <c:pt idx="104">
                  <c:v>1.4894301869139051</c:v>
                </c:pt>
                <c:pt idx="105">
                  <c:v>1.4976241866949247</c:v>
                </c:pt>
                <c:pt idx="106">
                  <c:v>1.5111012910626664</c:v>
                </c:pt>
                <c:pt idx="107">
                  <c:v>1.5256575319771033</c:v>
                </c:pt>
                <c:pt idx="108">
                  <c:v>1.5419846410073605</c:v>
                </c:pt>
                <c:pt idx="109">
                  <c:v>1.5572292096723761</c:v>
                </c:pt>
                <c:pt idx="110">
                  <c:v>1.5716656866009062</c:v>
                </c:pt>
                <c:pt idx="111">
                  <c:v>1.5887209606654753</c:v>
                </c:pt>
                <c:pt idx="112">
                  <c:v>1.6046378465271642</c:v>
                </c:pt>
                <c:pt idx="113">
                  <c:v>1.620541999586141</c:v>
                </c:pt>
                <c:pt idx="114">
                  <c:v>1.6343072939241801</c:v>
                </c:pt>
                <c:pt idx="115">
                  <c:v>1.6502490150545253</c:v>
                </c:pt>
                <c:pt idx="116">
                  <c:v>1.665090798524834</c:v>
                </c:pt>
                <c:pt idx="117">
                  <c:v>1.6796093453005485</c:v>
                </c:pt>
                <c:pt idx="118">
                  <c:v>1.695719996684699</c:v>
                </c:pt>
                <c:pt idx="119">
                  <c:v>1.7099611952825247</c:v>
                </c:pt>
                <c:pt idx="120">
                  <c:v>1.7252821607638131</c:v>
                </c:pt>
                <c:pt idx="121">
                  <c:v>1.7396888857968971</c:v>
                </c:pt>
                <c:pt idx="122">
                  <c:v>1.755077045177647</c:v>
                </c:pt>
                <c:pt idx="123">
                  <c:v>1.7706729635571061</c:v>
                </c:pt>
                <c:pt idx="124">
                  <c:v>1.7850121164886681</c:v>
                </c:pt>
                <c:pt idx="125">
                  <c:v>1.8003785922846012</c:v>
                </c:pt>
                <c:pt idx="126">
                  <c:v>1.8151341456850572</c:v>
                </c:pt>
                <c:pt idx="127">
                  <c:v>1.8297050104125099</c:v>
                </c:pt>
                <c:pt idx="128">
                  <c:v>1.8443493724071032</c:v>
                </c:pt>
                <c:pt idx="129">
                  <c:v>1.857711755483082</c:v>
                </c:pt>
                <c:pt idx="130">
                  <c:v>1.8732109802023409</c:v>
                </c:pt>
                <c:pt idx="131">
                  <c:v>1.8890231040932</c:v>
                </c:pt>
                <c:pt idx="132">
                  <c:v>1.9029244251057582</c:v>
                </c:pt>
                <c:pt idx="133">
                  <c:v>1.9176337117874482</c:v>
                </c:pt>
                <c:pt idx="134">
                  <c:v>1.9335857704407875</c:v>
                </c:pt>
                <c:pt idx="135">
                  <c:v>1.948232779849806</c:v>
                </c:pt>
                <c:pt idx="136">
                  <c:v>1.9612862979094994</c:v>
                </c:pt>
                <c:pt idx="137">
                  <c:v>1.9761336283433659</c:v>
                </c:pt>
                <c:pt idx="138">
                  <c:v>1.9906405769225506</c:v>
                </c:pt>
                <c:pt idx="139">
                  <c:v>2.0052463623069468</c:v>
                </c:pt>
                <c:pt idx="140">
                  <c:v>2.0208284132775116</c:v>
                </c:pt>
                <c:pt idx="141">
                  <c:v>2.0352183713525687</c:v>
                </c:pt>
                <c:pt idx="142">
                  <c:v>2.0501930298135567</c:v>
                </c:pt>
                <c:pt idx="143">
                  <c:v>2.0649644677005647</c:v>
                </c:pt>
                <c:pt idx="144">
                  <c:v>2.0799241241464759</c:v>
                </c:pt>
                <c:pt idx="145">
                  <c:v>2.0940788405397419</c:v>
                </c:pt>
                <c:pt idx="146">
                  <c:v>2.1092732343980303</c:v>
                </c:pt>
                <c:pt idx="147">
                  <c:v>2.1232520868330438</c:v>
                </c:pt>
                <c:pt idx="148">
                  <c:v>2.1363020750068369</c:v>
                </c:pt>
                <c:pt idx="149">
                  <c:v>2.1517614624423627</c:v>
                </c:pt>
                <c:pt idx="150">
                  <c:v>2.1652113362617298</c:v>
                </c:pt>
                <c:pt idx="151">
                  <c:v>2.1798671703854997</c:v>
                </c:pt>
                <c:pt idx="152">
                  <c:v>2.1937683653307043</c:v>
                </c:pt>
                <c:pt idx="153">
                  <c:v>2.2076844362236319</c:v>
                </c:pt>
                <c:pt idx="154">
                  <c:v>2.2244211380856895</c:v>
                </c:pt>
                <c:pt idx="155">
                  <c:v>2.2376745989681703</c:v>
                </c:pt>
                <c:pt idx="156">
                  <c:v>2.2527449425505299</c:v>
                </c:pt>
                <c:pt idx="157">
                  <c:v>2.2680714549953764</c:v>
                </c:pt>
                <c:pt idx="158">
                  <c:v>2.2695782120054346</c:v>
                </c:pt>
                <c:pt idx="159">
                  <c:v>2.2831470934065869</c:v>
                </c:pt>
                <c:pt idx="160">
                  <c:v>2.2977976327015059</c:v>
                </c:pt>
                <c:pt idx="161">
                  <c:v>2.3116062942091786</c:v>
                </c:pt>
                <c:pt idx="162">
                  <c:v>2.3296354385801985</c:v>
                </c:pt>
                <c:pt idx="163">
                  <c:v>2.5776096709488612</c:v>
                </c:pt>
                <c:pt idx="164">
                  <c:v>2.7958302429283131</c:v>
                </c:pt>
                <c:pt idx="165">
                  <c:v>3.0579104036244038</c:v>
                </c:pt>
                <c:pt idx="166">
                  <c:v>3.2750823473567285</c:v>
                </c:pt>
                <c:pt idx="167">
                  <c:v>3.504524426613564</c:v>
                </c:pt>
                <c:pt idx="168">
                  <c:v>3.7360582154010959</c:v>
                </c:pt>
                <c:pt idx="169">
                  <c:v>3.9666349008402042</c:v>
                </c:pt>
                <c:pt idx="170">
                  <c:v>4.1943453189281845</c:v>
                </c:pt>
                <c:pt idx="171">
                  <c:v>4.421733256725692</c:v>
                </c:pt>
                <c:pt idx="172">
                  <c:v>4.6517310408771344</c:v>
                </c:pt>
                <c:pt idx="173">
                  <c:v>4.8859072013958258</c:v>
                </c:pt>
                <c:pt idx="174">
                  <c:v>5.125875400407665</c:v>
                </c:pt>
                <c:pt idx="175">
                  <c:v>5.3672989209492998</c:v>
                </c:pt>
                <c:pt idx="176">
                  <c:v>5.6095070846996533</c:v>
                </c:pt>
                <c:pt idx="177">
                  <c:v>5.8494561214737484</c:v>
                </c:pt>
                <c:pt idx="178">
                  <c:v>6.0899911193073102</c:v>
                </c:pt>
                <c:pt idx="179">
                  <c:v>6.3279825822149238</c:v>
                </c:pt>
                <c:pt idx="180">
                  <c:v>6.5641531282673435</c:v>
                </c:pt>
                <c:pt idx="181">
                  <c:v>6.7968038738076455</c:v>
                </c:pt>
                <c:pt idx="182">
                  <c:v>7.0297143180963353</c:v>
                </c:pt>
                <c:pt idx="183">
                  <c:v>7.2625173529997697</c:v>
                </c:pt>
                <c:pt idx="184">
                  <c:v>7.4975583355640598</c:v>
                </c:pt>
                <c:pt idx="185">
                  <c:v>7.7326447023756417</c:v>
                </c:pt>
                <c:pt idx="186">
                  <c:v>7.9662666708079692</c:v>
                </c:pt>
                <c:pt idx="187">
                  <c:v>8.1984812233048654</c:v>
                </c:pt>
                <c:pt idx="188">
                  <c:v>8.429102788721849</c:v>
                </c:pt>
                <c:pt idx="189">
                  <c:v>8.6615906552413193</c:v>
                </c:pt>
                <c:pt idx="190">
                  <c:v>8.89540222897344</c:v>
                </c:pt>
                <c:pt idx="191">
                  <c:v>9.1310846422327749</c:v>
                </c:pt>
                <c:pt idx="192">
                  <c:v>9.3643546306138923</c:v>
                </c:pt>
                <c:pt idx="193">
                  <c:v>9.5948894616916096</c:v>
                </c:pt>
                <c:pt idx="194">
                  <c:v>9.8209988243890489</c:v>
                </c:pt>
                <c:pt idx="195">
                  <c:v>10.045893906336751</c:v>
                </c:pt>
                <c:pt idx="196">
                  <c:v>10.27015360882238</c:v>
                </c:pt>
                <c:pt idx="197">
                  <c:v>10.496306338689452</c:v>
                </c:pt>
                <c:pt idx="198">
                  <c:v>10.724981424167071</c:v>
                </c:pt>
                <c:pt idx="199">
                  <c:v>10.955353880493371</c:v>
                </c:pt>
                <c:pt idx="200">
                  <c:v>11.185765669833989</c:v>
                </c:pt>
                <c:pt idx="201">
                  <c:v>11.412251217514529</c:v>
                </c:pt>
                <c:pt idx="202">
                  <c:v>11.633289646981332</c:v>
                </c:pt>
                <c:pt idx="203">
                  <c:v>11.850068008435761</c:v>
                </c:pt>
                <c:pt idx="204">
                  <c:v>12.067218520717976</c:v>
                </c:pt>
                <c:pt idx="205">
                  <c:v>12.286371991113963</c:v>
                </c:pt>
                <c:pt idx="206">
                  <c:v>12.51085558921956</c:v>
                </c:pt>
                <c:pt idx="207">
                  <c:v>12.736586749856242</c:v>
                </c:pt>
                <c:pt idx="208">
                  <c:v>12.961688582263823</c:v>
                </c:pt>
                <c:pt idx="209">
                  <c:v>13.183798079966692</c:v>
                </c:pt>
                <c:pt idx="210">
                  <c:v>13.403661561698074</c:v>
                </c:pt>
                <c:pt idx="211">
                  <c:v>13.620716262791564</c:v>
                </c:pt>
                <c:pt idx="212">
                  <c:v>13.836929842501929</c:v>
                </c:pt>
                <c:pt idx="213">
                  <c:v>14.050339684268545</c:v>
                </c:pt>
                <c:pt idx="214">
                  <c:v>14.263379392285033</c:v>
                </c:pt>
                <c:pt idx="215">
                  <c:v>14.478326247226567</c:v>
                </c:pt>
                <c:pt idx="216">
                  <c:v>14.696228120936153</c:v>
                </c:pt>
                <c:pt idx="217">
                  <c:v>14.917249405242869</c:v>
                </c:pt>
                <c:pt idx="218">
                  <c:v>15.137251056793781</c:v>
                </c:pt>
                <c:pt idx="219">
                  <c:v>15.356453945592374</c:v>
                </c:pt>
                <c:pt idx="220">
                  <c:v>15.571294903956897</c:v>
                </c:pt>
                <c:pt idx="221">
                  <c:v>15.784111724892243</c:v>
                </c:pt>
                <c:pt idx="222">
                  <c:v>15.996036997503033</c:v>
                </c:pt>
                <c:pt idx="223">
                  <c:v>16.206724792971023</c:v>
                </c:pt>
                <c:pt idx="224">
                  <c:v>16.415795900696626</c:v>
                </c:pt>
                <c:pt idx="225">
                  <c:v>16.621976536139215</c:v>
                </c:pt>
                <c:pt idx="226">
                  <c:v>16.824700909015895</c:v>
                </c:pt>
                <c:pt idx="227">
                  <c:v>17.025924576115486</c:v>
                </c:pt>
                <c:pt idx="228">
                  <c:v>17.228493634012548</c:v>
                </c:pt>
                <c:pt idx="229">
                  <c:v>17.432708627278025</c:v>
                </c:pt>
                <c:pt idx="230">
                  <c:v>17.641490284359797</c:v>
                </c:pt>
                <c:pt idx="231">
                  <c:v>17.852206318914991</c:v>
                </c:pt>
                <c:pt idx="232">
                  <c:v>18.063596057407747</c:v>
                </c:pt>
                <c:pt idx="233">
                  <c:v>18.270417115006552</c:v>
                </c:pt>
                <c:pt idx="234">
                  <c:v>18.469922231942064</c:v>
                </c:pt>
                <c:pt idx="235">
                  <c:v>18.661707992682803</c:v>
                </c:pt>
                <c:pt idx="236">
                  <c:v>18.850671861780881</c:v>
                </c:pt>
                <c:pt idx="237">
                  <c:v>19.040912541036075</c:v>
                </c:pt>
                <c:pt idx="238">
                  <c:v>19.236082958085888</c:v>
                </c:pt>
                <c:pt idx="239">
                  <c:v>19.43525727428559</c:v>
                </c:pt>
                <c:pt idx="240">
                  <c:v>19.63547038547884</c:v>
                </c:pt>
                <c:pt idx="241">
                  <c:v>19.835988075398351</c:v>
                </c:pt>
                <c:pt idx="242">
                  <c:v>20.035311655344696</c:v>
                </c:pt>
                <c:pt idx="243">
                  <c:v>20.23526052936483</c:v>
                </c:pt>
                <c:pt idx="244">
                  <c:v>20.433206445271189</c:v>
                </c:pt>
                <c:pt idx="245">
                  <c:v>20.629086873656401</c:v>
                </c:pt>
                <c:pt idx="246">
                  <c:v>20.821627021441</c:v>
                </c:pt>
                <c:pt idx="247">
                  <c:v>21.013511618986954</c:v>
                </c:pt>
                <c:pt idx="248">
                  <c:v>21.203399309652106</c:v>
                </c:pt>
                <c:pt idx="249">
                  <c:v>21.395094301898265</c:v>
                </c:pt>
                <c:pt idx="250">
                  <c:v>21.58491139484541</c:v>
                </c:pt>
                <c:pt idx="251">
                  <c:v>21.773389148228059</c:v>
                </c:pt>
                <c:pt idx="252">
                  <c:v>21.959944626603232</c:v>
                </c:pt>
                <c:pt idx="253">
                  <c:v>22.146649368725051</c:v>
                </c:pt>
                <c:pt idx="254">
                  <c:v>22.335550708415745</c:v>
                </c:pt>
                <c:pt idx="255">
                  <c:v>22.525309306110827</c:v>
                </c:pt>
                <c:pt idx="256">
                  <c:v>22.714041211278307</c:v>
                </c:pt>
                <c:pt idx="257">
                  <c:v>22.89929567456447</c:v>
                </c:pt>
                <c:pt idx="258">
                  <c:v>23.081306676977579</c:v>
                </c:pt>
                <c:pt idx="259">
                  <c:v>23.259477163531052</c:v>
                </c:pt>
                <c:pt idx="260">
                  <c:v>23.436409164402892</c:v>
                </c:pt>
                <c:pt idx="261">
                  <c:v>23.612582744075564</c:v>
                </c:pt>
                <c:pt idx="262">
                  <c:v>23.791376507625159</c:v>
                </c:pt>
                <c:pt idx="263">
                  <c:v>23.973058726380117</c:v>
                </c:pt>
                <c:pt idx="264">
                  <c:v>24.155495332178933</c:v>
                </c:pt>
                <c:pt idx="265">
                  <c:v>24.33664705951</c:v>
                </c:pt>
                <c:pt idx="266">
                  <c:v>24.512157020633396</c:v>
                </c:pt>
                <c:pt idx="267">
                  <c:v>24.682967190815109</c:v>
                </c:pt>
                <c:pt idx="268">
                  <c:v>24.850172843223095</c:v>
                </c:pt>
                <c:pt idx="269">
                  <c:v>25.018925594194286</c:v>
                </c:pt>
                <c:pt idx="270">
                  <c:v>25.19062731270056</c:v>
                </c:pt>
                <c:pt idx="271">
                  <c:v>25.367012685527254</c:v>
                </c:pt>
                <c:pt idx="272">
                  <c:v>25.541988121071444</c:v>
                </c:pt>
                <c:pt idx="273">
                  <c:v>25.7150392645305</c:v>
                </c:pt>
                <c:pt idx="274">
                  <c:v>25.883685110385851</c:v>
                </c:pt>
                <c:pt idx="275">
                  <c:v>26.05023521255519</c:v>
                </c:pt>
                <c:pt idx="276">
                  <c:v>26.214029986644558</c:v>
                </c:pt>
                <c:pt idx="277">
                  <c:v>26.376235303539914</c:v>
                </c:pt>
                <c:pt idx="278">
                  <c:v>26.536328740128003</c:v>
                </c:pt>
                <c:pt idx="279">
                  <c:v>26.697295571341733</c:v>
                </c:pt>
                <c:pt idx="280">
                  <c:v>26.859740920478316</c:v>
                </c:pt>
                <c:pt idx="281">
                  <c:v>27.024134766631924</c:v>
                </c:pt>
                <c:pt idx="282">
                  <c:v>27.188932028317009</c:v>
                </c:pt>
                <c:pt idx="283">
                  <c:v>27.351782810062726</c:v>
                </c:pt>
                <c:pt idx="284">
                  <c:v>27.513619001746783</c:v>
                </c:pt>
                <c:pt idx="285">
                  <c:v>27.672603045623315</c:v>
                </c:pt>
                <c:pt idx="286">
                  <c:v>27.832527047688185</c:v>
                </c:pt>
                <c:pt idx="287">
                  <c:v>27.990875712102643</c:v>
                </c:pt>
                <c:pt idx="288">
                  <c:v>28.148925849023811</c:v>
                </c:pt>
                <c:pt idx="289">
                  <c:v>28.30455549275613</c:v>
                </c:pt>
                <c:pt idx="290">
                  <c:v>28.458359681208524</c:v>
                </c:pt>
                <c:pt idx="291">
                  <c:v>28.609705051996585</c:v>
                </c:pt>
                <c:pt idx="292">
                  <c:v>28.759696963676543</c:v>
                </c:pt>
                <c:pt idx="293">
                  <c:v>28.91030004988669</c:v>
                </c:pt>
                <c:pt idx="294">
                  <c:v>29.062591430096052</c:v>
                </c:pt>
                <c:pt idx="295">
                  <c:v>29.219237680967691</c:v>
                </c:pt>
                <c:pt idx="296">
                  <c:v>29.37813095634964</c:v>
                </c:pt>
                <c:pt idx="297">
                  <c:v>29.536645021132003</c:v>
                </c:pt>
                <c:pt idx="298">
                  <c:v>29.688851684079761</c:v>
                </c:pt>
                <c:pt idx="299">
                  <c:v>29.834036899702198</c:v>
                </c:pt>
                <c:pt idx="300">
                  <c:v>29.97300749906227</c:v>
                </c:pt>
                <c:pt idx="301">
                  <c:v>30.110737595663057</c:v>
                </c:pt>
                <c:pt idx="302">
                  <c:v>30.24926040378319</c:v>
                </c:pt>
                <c:pt idx="303">
                  <c:v>30.390615188934277</c:v>
                </c:pt>
                <c:pt idx="304">
                  <c:v>30.533972932199134</c:v>
                </c:pt>
                <c:pt idx="305">
                  <c:v>30.677024079660072</c:v>
                </c:pt>
                <c:pt idx="306">
                  <c:v>30.819915877986077</c:v>
                </c:pt>
                <c:pt idx="307">
                  <c:v>30.960207663211726</c:v>
                </c:pt>
                <c:pt idx="308">
                  <c:v>31.099666395364881</c:v>
                </c:pt>
                <c:pt idx="309">
                  <c:v>31.236311304186</c:v>
                </c:pt>
                <c:pt idx="310">
                  <c:v>31.369379934320595</c:v>
                </c:pt>
                <c:pt idx="311">
                  <c:v>31.498967088418564</c:v>
                </c:pt>
                <c:pt idx="312">
                  <c:v>31.628439269090062</c:v>
                </c:pt>
                <c:pt idx="313">
                  <c:v>31.757776305558515</c:v>
                </c:pt>
                <c:pt idx="314">
                  <c:v>31.889973558145126</c:v>
                </c:pt>
                <c:pt idx="315">
                  <c:v>32.021648387618477</c:v>
                </c:pt>
                <c:pt idx="316">
                  <c:v>32.153240516907879</c:v>
                </c:pt>
                <c:pt idx="317">
                  <c:v>32.28302937877158</c:v>
                </c:pt>
                <c:pt idx="318">
                  <c:v>32.412334141997519</c:v>
                </c:pt>
                <c:pt idx="319">
                  <c:v>32.542730144236096</c:v>
                </c:pt>
                <c:pt idx="320">
                  <c:v>32.67416897562353</c:v>
                </c:pt>
                <c:pt idx="321">
                  <c:v>32.80671719972252</c:v>
                </c:pt>
                <c:pt idx="322">
                  <c:v>32.937129338582359</c:v>
                </c:pt>
                <c:pt idx="323">
                  <c:v>33.064203213919235</c:v>
                </c:pt>
                <c:pt idx="324">
                  <c:v>33.186004448259744</c:v>
                </c:pt>
                <c:pt idx="325">
                  <c:v>33.306244464493446</c:v>
                </c:pt>
                <c:pt idx="326">
                  <c:v>33.426038706564867</c:v>
                </c:pt>
                <c:pt idx="327">
                  <c:v>33.548184861184779</c:v>
                </c:pt>
                <c:pt idx="328">
                  <c:v>33.67327796626212</c:v>
                </c:pt>
                <c:pt idx="329">
                  <c:v>33.798124987865265</c:v>
                </c:pt>
                <c:pt idx="330">
                  <c:v>33.92217526379374</c:v>
                </c:pt>
                <c:pt idx="331">
                  <c:v>34.042001779107679</c:v>
                </c:pt>
                <c:pt idx="332">
                  <c:v>34.15835892085093</c:v>
                </c:pt>
                <c:pt idx="333">
                  <c:v>34.271295098887279</c:v>
                </c:pt>
                <c:pt idx="334">
                  <c:v>34.384086047332296</c:v>
                </c:pt>
                <c:pt idx="335">
                  <c:v>34.497340923638511</c:v>
                </c:pt>
                <c:pt idx="336">
                  <c:v>34.614601716172274</c:v>
                </c:pt>
                <c:pt idx="337">
                  <c:v>34.732463597847925</c:v>
                </c:pt>
                <c:pt idx="338">
                  <c:v>34.849643707275391</c:v>
                </c:pt>
                <c:pt idx="339">
                  <c:v>34.962277323663137</c:v>
                </c:pt>
                <c:pt idx="340">
                  <c:v>35.071736059818171</c:v>
                </c:pt>
                <c:pt idx="341">
                  <c:v>35.178863054201287</c:v>
                </c:pt>
                <c:pt idx="342">
                  <c:v>35.283133866621554</c:v>
                </c:pt>
                <c:pt idx="343">
                  <c:v>35.387025468442246</c:v>
                </c:pt>
                <c:pt idx="344">
                  <c:v>35.489254998273253</c:v>
                </c:pt>
                <c:pt idx="345">
                  <c:v>35.59321518073429</c:v>
                </c:pt>
                <c:pt idx="346">
                  <c:v>35.69803463827737</c:v>
                </c:pt>
                <c:pt idx="347">
                  <c:v>35.804495997033548</c:v>
                </c:pt>
                <c:pt idx="348">
                  <c:v>35.909936714495096</c:v>
                </c:pt>
                <c:pt idx="349">
                  <c:v>36.013808145539208</c:v>
                </c:pt>
                <c:pt idx="350">
                  <c:v>36.114609584388795</c:v>
                </c:pt>
                <c:pt idx="351">
                  <c:v>36.214309698837461</c:v>
                </c:pt>
                <c:pt idx="352">
                  <c:v>36.31425993091564</c:v>
                </c:pt>
                <c:pt idx="353">
                  <c:v>36.414952447571729</c:v>
                </c:pt>
                <c:pt idx="354">
                  <c:v>36.514378239458992</c:v>
                </c:pt>
                <c:pt idx="355">
                  <c:v>36.609882832380315</c:v>
                </c:pt>
                <c:pt idx="356">
                  <c:v>36.702051178856351</c:v>
                </c:pt>
                <c:pt idx="357">
                  <c:v>36.791968466666752</c:v>
                </c:pt>
                <c:pt idx="358">
                  <c:v>36.882668380608216</c:v>
                </c:pt>
                <c:pt idx="359">
                  <c:v>36.975211903528518</c:v>
                </c:pt>
                <c:pt idx="360">
                  <c:v>37.071491054270275</c:v>
                </c:pt>
                <c:pt idx="361">
                  <c:v>37.170263312996546</c:v>
                </c:pt>
                <c:pt idx="362">
                  <c:v>37.270415252840458</c:v>
                </c:pt>
                <c:pt idx="363">
                  <c:v>37.367706976566218</c:v>
                </c:pt>
                <c:pt idx="364">
                  <c:v>37.459221789881262</c:v>
                </c:pt>
                <c:pt idx="365">
                  <c:v>37.54450786739033</c:v>
                </c:pt>
                <c:pt idx="366">
                  <c:v>37.626094624475783</c:v>
                </c:pt>
                <c:pt idx="367">
                  <c:v>37.70758052767836</c:v>
                </c:pt>
                <c:pt idx="368">
                  <c:v>37.790998791276706</c:v>
                </c:pt>
                <c:pt idx="369">
                  <c:v>37.877850121047899</c:v>
                </c:pt>
                <c:pt idx="370">
                  <c:v>37.965484076950155</c:v>
                </c:pt>
                <c:pt idx="371">
                  <c:v>38.053670712130526</c:v>
                </c:pt>
                <c:pt idx="372">
                  <c:v>38.139751518236601</c:v>
                </c:pt>
                <c:pt idx="373">
                  <c:v>38.22510214223071</c:v>
                </c:pt>
                <c:pt idx="374">
                  <c:v>38.309605593608723</c:v>
                </c:pt>
                <c:pt idx="375">
                  <c:v>38.392019352533694</c:v>
                </c:pt>
                <c:pt idx="376">
                  <c:v>38.471867388678483</c:v>
                </c:pt>
                <c:pt idx="377">
                  <c:v>38.549415956293871</c:v>
                </c:pt>
                <c:pt idx="378">
                  <c:v>38.626811226007298</c:v>
                </c:pt>
                <c:pt idx="379">
                  <c:v>38.703028522368818</c:v>
                </c:pt>
                <c:pt idx="380">
                  <c:v>38.780322938199376</c:v>
                </c:pt>
                <c:pt idx="381">
                  <c:v>38.855083904492268</c:v>
                </c:pt>
                <c:pt idx="382">
                  <c:v>38.928808092869275</c:v>
                </c:pt>
                <c:pt idx="383">
                  <c:v>39.000144061299956</c:v>
                </c:pt>
                <c:pt idx="384">
                  <c:v>39.07056427647418</c:v>
                </c:pt>
                <c:pt idx="385">
                  <c:v>39.141702571294431</c:v>
                </c:pt>
                <c:pt idx="386">
                  <c:v>39.21403901024317</c:v>
                </c:pt>
                <c:pt idx="387">
                  <c:v>39.286621532666096</c:v>
                </c:pt>
                <c:pt idx="388">
                  <c:v>39.356795664366125</c:v>
                </c:pt>
                <c:pt idx="389">
                  <c:v>39.424351629266887</c:v>
                </c:pt>
                <c:pt idx="390">
                  <c:v>39.488821465351862</c:v>
                </c:pt>
                <c:pt idx="391">
                  <c:v>39.552653904897106</c:v>
                </c:pt>
                <c:pt idx="392">
                  <c:v>39.61600224580458</c:v>
                </c:pt>
                <c:pt idx="393">
                  <c:v>39.681428176699157</c:v>
                </c:pt>
                <c:pt idx="394">
                  <c:v>39.74886311694047</c:v>
                </c:pt>
                <c:pt idx="395">
                  <c:v>39.818331271460416</c:v>
                </c:pt>
                <c:pt idx="396">
                  <c:v>39.886278549426706</c:v>
                </c:pt>
                <c:pt idx="397">
                  <c:v>39.950098886506005</c:v>
                </c:pt>
                <c:pt idx="398">
                  <c:v>40.010223937317001</c:v>
                </c:pt>
                <c:pt idx="399">
                  <c:v>40.068945102078459</c:v>
                </c:pt>
                <c:pt idx="400">
                  <c:v>40.128682873979237</c:v>
                </c:pt>
                <c:pt idx="401">
                  <c:v>40.190175503441928</c:v>
                </c:pt>
                <c:pt idx="402">
                  <c:v>40.254278231393265</c:v>
                </c:pt>
                <c:pt idx="403">
                  <c:v>40.317328044807446</c:v>
                </c:pt>
                <c:pt idx="404">
                  <c:v>40.378873118289235</c:v>
                </c:pt>
                <c:pt idx="405">
                  <c:v>40.437691102778246</c:v>
                </c:pt>
                <c:pt idx="406">
                  <c:v>40.494262062756945</c:v>
                </c:pt>
                <c:pt idx="407">
                  <c:v>40.548735261971977</c:v>
                </c:pt>
                <c:pt idx="408">
                  <c:v>40.601623038148318</c:v>
                </c:pt>
                <c:pt idx="409">
                  <c:v>40.652981869460362</c:v>
                </c:pt>
                <c:pt idx="410">
                  <c:v>40.703856602134643</c:v>
                </c:pt>
                <c:pt idx="411">
                  <c:v>40.756308689536986</c:v>
                </c:pt>
                <c:pt idx="412">
                  <c:v>40.810047672484735</c:v>
                </c:pt>
                <c:pt idx="413">
                  <c:v>40.865674640119785</c:v>
                </c:pt>
                <c:pt idx="414">
                  <c:v>40.919050549089206</c:v>
                </c:pt>
                <c:pt idx="415">
                  <c:v>40.971438090006508</c:v>
                </c:pt>
                <c:pt idx="416">
                  <c:v>41.020626545759228</c:v>
                </c:pt>
                <c:pt idx="417">
                  <c:v>41.068358671443313</c:v>
                </c:pt>
                <c:pt idx="418">
                  <c:v>41.116131138680551</c:v>
                </c:pt>
                <c:pt idx="419">
                  <c:v>41.164194065100453</c:v>
                </c:pt>
                <c:pt idx="420">
                  <c:v>41.210473894871228</c:v>
                </c:pt>
                <c:pt idx="421">
                  <c:v>41.254115387066165</c:v>
                </c:pt>
                <c:pt idx="422">
                  <c:v>41.295429171644493</c:v>
                </c:pt>
                <c:pt idx="423">
                  <c:v>41.334746049342016</c:v>
                </c:pt>
                <c:pt idx="424">
                  <c:v>41.374978680295996</c:v>
                </c:pt>
                <c:pt idx="425">
                  <c:v>41.415170969696824</c:v>
                </c:pt>
                <c:pt idx="426">
                  <c:v>41.457731308267405</c:v>
                </c:pt>
                <c:pt idx="427">
                  <c:v>41.503922386621262</c:v>
                </c:pt>
                <c:pt idx="428">
                  <c:v>41.549883518122172</c:v>
                </c:pt>
                <c:pt idx="429">
                  <c:v>41.593073184921856</c:v>
                </c:pt>
                <c:pt idx="430">
                  <c:v>41.630251960302573</c:v>
                </c:pt>
                <c:pt idx="431">
                  <c:v>41.662295255967607</c:v>
                </c:pt>
                <c:pt idx="432">
                  <c:v>41.690921622081056</c:v>
                </c:pt>
                <c:pt idx="433">
                  <c:v>41.720959942554664</c:v>
                </c:pt>
                <c:pt idx="434">
                  <c:v>41.75278942798802</c:v>
                </c:pt>
                <c:pt idx="435">
                  <c:v>41.789350977605572</c:v>
                </c:pt>
                <c:pt idx="436">
                  <c:v>41.826239293803624</c:v>
                </c:pt>
                <c:pt idx="437">
                  <c:v>41.865096277795267</c:v>
                </c:pt>
                <c:pt idx="438">
                  <c:v>41.902335565505702</c:v>
                </c:pt>
                <c:pt idx="439">
                  <c:v>41.939199676771857</c:v>
                </c:pt>
                <c:pt idx="440">
                  <c:v>41.974861609754221</c:v>
                </c:pt>
                <c:pt idx="441">
                  <c:v>42.00849436261327</c:v>
                </c:pt>
                <c:pt idx="442">
                  <c:v>42.04002532055334</c:v>
                </c:pt>
                <c:pt idx="443">
                  <c:v>42.069700567048621</c:v>
                </c:pt>
                <c:pt idx="444">
                  <c:v>42.099533145601171</c:v>
                </c:pt>
                <c:pt idx="445">
                  <c:v>42.129200323785824</c:v>
                </c:pt>
                <c:pt idx="446">
                  <c:v>42.160077748564902</c:v>
                </c:pt>
                <c:pt idx="447">
                  <c:v>42.18884531011436</c:v>
                </c:pt>
                <c:pt idx="448">
                  <c:v>42.216592230369194</c:v>
                </c:pt>
                <c:pt idx="449">
                  <c:v>42.243415329056951</c:v>
                </c:pt>
                <c:pt idx="450">
                  <c:v>42.270839516886603</c:v>
                </c:pt>
                <c:pt idx="451">
                  <c:v>42.300482490139366</c:v>
                </c:pt>
                <c:pt idx="452">
                  <c:v>42.330585357098009</c:v>
                </c:pt>
                <c:pt idx="453">
                  <c:v>42.360200091263565</c:v>
                </c:pt>
                <c:pt idx="454">
                  <c:v>42.387458878725312</c:v>
                </c:pt>
                <c:pt idx="455">
                  <c:v>42.411873586690163</c:v>
                </c:pt>
                <c:pt idx="456">
                  <c:v>42.433383702828394</c:v>
                </c:pt>
                <c:pt idx="457">
                  <c:v>42.453780392099759</c:v>
                </c:pt>
                <c:pt idx="458">
                  <c:v>42.473237123182784</c:v>
                </c:pt>
                <c:pt idx="459">
                  <c:v>42.495287816133192</c:v>
                </c:pt>
                <c:pt idx="460">
                  <c:v>42.519061093402996</c:v>
                </c:pt>
                <c:pt idx="461">
                  <c:v>42.543576655250718</c:v>
                </c:pt>
                <c:pt idx="462">
                  <c:v>42.567212771239824</c:v>
                </c:pt>
                <c:pt idx="463">
                  <c:v>42.586617058303759</c:v>
                </c:pt>
                <c:pt idx="464">
                  <c:v>42.603128856007018</c:v>
                </c:pt>
                <c:pt idx="465">
                  <c:v>42.616703788641139</c:v>
                </c:pt>
                <c:pt idx="466">
                  <c:v>42.63106538156164</c:v>
                </c:pt>
                <c:pt idx="467">
                  <c:v>42.647222173597207</c:v>
                </c:pt>
                <c:pt idx="468">
                  <c:v>42.66689271491191</c:v>
                </c:pt>
                <c:pt idx="469">
                  <c:v>42.68699894500061</c:v>
                </c:pt>
                <c:pt idx="470">
                  <c:v>42.706443573617697</c:v>
                </c:pt>
                <c:pt idx="471">
                  <c:v>42.72381868055831</c:v>
                </c:pt>
                <c:pt idx="472">
                  <c:v>42.738708747825044</c:v>
                </c:pt>
                <c:pt idx="473">
                  <c:v>42.75229578292511</c:v>
                </c:pt>
                <c:pt idx="474">
                  <c:v>42.764418419645928</c:v>
                </c:pt>
                <c:pt idx="475">
                  <c:v>42.776133606679956</c:v>
                </c:pt>
                <c:pt idx="476">
                  <c:v>42.786065697064863</c:v>
                </c:pt>
                <c:pt idx="477">
                  <c:v>42.799100052886807</c:v>
                </c:pt>
                <c:pt idx="478">
                  <c:v>42.813296245439403</c:v>
                </c:pt>
                <c:pt idx="479">
                  <c:v>42.830671352380023</c:v>
                </c:pt>
                <c:pt idx="480">
                  <c:v>42.846573992630752</c:v>
                </c:pt>
                <c:pt idx="481">
                  <c:v>42.862153900456306</c:v>
                </c:pt>
                <c:pt idx="482">
                  <c:v>42.875680423226655</c:v>
                </c:pt>
                <c:pt idx="483">
                  <c:v>42.887730445151803</c:v>
                </c:pt>
                <c:pt idx="484">
                  <c:v>42.899736091368496</c:v>
                </c:pt>
                <c:pt idx="485">
                  <c:v>42.911144682598596</c:v>
                </c:pt>
                <c:pt idx="486">
                  <c:v>42.922432249169262</c:v>
                </c:pt>
                <c:pt idx="487">
                  <c:v>42.931751147946329</c:v>
                </c:pt>
                <c:pt idx="488">
                  <c:v>42.939452350442181</c:v>
                </c:pt>
                <c:pt idx="489">
                  <c:v>42.943962536084065</c:v>
                </c:pt>
                <c:pt idx="490">
                  <c:v>42.948299253047423</c:v>
                </c:pt>
                <c:pt idx="491">
                  <c:v>42.954269802913245</c:v>
                </c:pt>
                <c:pt idx="492">
                  <c:v>42.962414762493722</c:v>
                </c:pt>
                <c:pt idx="493">
                  <c:v>42.975332127811541</c:v>
                </c:pt>
                <c:pt idx="494">
                  <c:v>42.989249963647424</c:v>
                </c:pt>
                <c:pt idx="495">
                  <c:v>43.002828930436863</c:v>
                </c:pt>
                <c:pt idx="496">
                  <c:v>43.012236580630848</c:v>
                </c:pt>
                <c:pt idx="497">
                  <c:v>43.017037225455397</c:v>
                </c:pt>
                <c:pt idx="498">
                  <c:v>43.017755305101424</c:v>
                </c:pt>
                <c:pt idx="499">
                  <c:v>43.017912637158702</c:v>
                </c:pt>
                <c:pt idx="500">
                  <c:v>43.018953449229905</c:v>
                </c:pt>
                <c:pt idx="501">
                  <c:v>43.022810101710803</c:v>
                </c:pt>
                <c:pt idx="502">
                  <c:v>43.029740780541538</c:v>
                </c:pt>
                <c:pt idx="503">
                  <c:v>43.03757107600746</c:v>
                </c:pt>
                <c:pt idx="504">
                  <c:v>43.045712001432626</c:v>
                </c:pt>
                <c:pt idx="505">
                  <c:v>43.051585731570896</c:v>
                </c:pt>
                <c:pt idx="506">
                  <c:v>43.057269856409377</c:v>
                </c:pt>
                <c:pt idx="507">
                  <c:v>43.060965142677681</c:v>
                </c:pt>
                <c:pt idx="508">
                  <c:v>43.063619616874789</c:v>
                </c:pt>
                <c:pt idx="509">
                  <c:v>43.063555070389754</c:v>
                </c:pt>
                <c:pt idx="510">
                  <c:v>43.062675624531138</c:v>
                </c:pt>
                <c:pt idx="511">
                  <c:v>43.062187491738051</c:v>
                </c:pt>
                <c:pt idx="512">
                  <c:v>43.062909605539389</c:v>
                </c:pt>
                <c:pt idx="513">
                  <c:v>43.064846000090469</c:v>
                </c:pt>
                <c:pt idx="514">
                  <c:v>43.064789521916062</c:v>
                </c:pt>
                <c:pt idx="515">
                  <c:v>43.064567643373749</c:v>
                </c:pt>
                <c:pt idx="516">
                  <c:v>43.062953981247851</c:v>
                </c:pt>
                <c:pt idx="517">
                  <c:v>43.062312550552811</c:v>
                </c:pt>
                <c:pt idx="518">
                  <c:v>43.063756778155486</c:v>
                </c:pt>
                <c:pt idx="519">
                  <c:v>43.066322500935669</c:v>
                </c:pt>
                <c:pt idx="520">
                  <c:v>43.06821048562297</c:v>
                </c:pt>
                <c:pt idx="521">
                  <c:v>43.0684646374078</c:v>
                </c:pt>
                <c:pt idx="522">
                  <c:v>43.065265552243204</c:v>
                </c:pt>
                <c:pt idx="523">
                  <c:v>43.060920766969218</c:v>
                </c:pt>
                <c:pt idx="524">
                  <c:v>43.056317795755092</c:v>
                </c:pt>
                <c:pt idx="525">
                  <c:v>43.052412733410421</c:v>
                </c:pt>
                <c:pt idx="526">
                  <c:v>43.051779371026001</c:v>
                </c:pt>
                <c:pt idx="527">
                  <c:v>43.053150983833014</c:v>
                </c:pt>
                <c:pt idx="528">
                  <c:v>43.054631518833531</c:v>
                </c:pt>
                <c:pt idx="529">
                  <c:v>43.054744475182339</c:v>
                </c:pt>
                <c:pt idx="530">
                  <c:v>43.051416297047673</c:v>
                </c:pt>
                <c:pt idx="531">
                  <c:v>43.044719599225196</c:v>
                </c:pt>
                <c:pt idx="532">
                  <c:v>43.037446017192707</c:v>
                </c:pt>
                <c:pt idx="533">
                  <c:v>43.032496108621508</c:v>
                </c:pt>
                <c:pt idx="534">
                  <c:v>43.029773053784055</c:v>
                </c:pt>
                <c:pt idx="535">
                  <c:v>43.03032169890686</c:v>
                </c:pt>
                <c:pt idx="536">
                  <c:v>43.030458860187565</c:v>
                </c:pt>
                <c:pt idx="537">
                  <c:v>43.030261186577142</c:v>
                </c:pt>
                <c:pt idx="538">
                  <c:v>43.026194758019876</c:v>
                </c:pt>
                <c:pt idx="539">
                  <c:v>43.020788989898115</c:v>
                </c:pt>
                <c:pt idx="540">
                  <c:v>43.012611757075121</c:v>
                </c:pt>
                <c:pt idx="541">
                  <c:v>43.004636232017866</c:v>
                </c:pt>
                <c:pt idx="542">
                  <c:v>42.995668304753181</c:v>
                </c:pt>
                <c:pt idx="543">
                  <c:v>42.987539481793966</c:v>
                </c:pt>
                <c:pt idx="544">
                  <c:v>42.980161011723297</c:v>
                </c:pt>
                <c:pt idx="545">
                  <c:v>42.973561133628365</c:v>
                </c:pt>
                <c:pt idx="546">
                  <c:v>42.969522944158307</c:v>
                </c:pt>
                <c:pt idx="547">
                  <c:v>42.963653248175348</c:v>
                </c:pt>
                <c:pt idx="548">
                  <c:v>42.958558110012824</c:v>
                </c:pt>
                <c:pt idx="549">
                  <c:v>42.950405082121719</c:v>
                </c:pt>
                <c:pt idx="550">
                  <c:v>42.942453761996354</c:v>
                </c:pt>
                <c:pt idx="551">
                  <c:v>42.934724320413295</c:v>
                </c:pt>
                <c:pt idx="552">
                  <c:v>42.928608540956141</c:v>
                </c:pt>
                <c:pt idx="553">
                  <c:v>42.921867467425194</c:v>
                </c:pt>
                <c:pt idx="554">
                  <c:v>42.913516765923667</c:v>
                </c:pt>
                <c:pt idx="555">
                  <c:v>42.903733939285409</c:v>
                </c:pt>
                <c:pt idx="556">
                  <c:v>42.892684387878319</c:v>
                </c:pt>
                <c:pt idx="557">
                  <c:v>42.882865253842219</c:v>
                </c:pt>
                <c:pt idx="558">
                  <c:v>42.874603303757617</c:v>
                </c:pt>
                <c:pt idx="559">
                  <c:v>42.869137023306138</c:v>
                </c:pt>
                <c:pt idx="560">
                  <c:v>42.867382165744218</c:v>
                </c:pt>
                <c:pt idx="561">
                  <c:v>42.86737409743359</c:v>
                </c:pt>
                <c:pt idx="562">
                  <c:v>42.865679752201395</c:v>
                </c:pt>
                <c:pt idx="563">
                  <c:v>42.859898807635368</c:v>
                </c:pt>
                <c:pt idx="564">
                  <c:v>42.849244603449115</c:v>
                </c:pt>
                <c:pt idx="565">
                  <c:v>42.835201708798479</c:v>
                </c:pt>
                <c:pt idx="566">
                  <c:v>42.821412965932673</c:v>
                </c:pt>
                <c:pt idx="567">
                  <c:v>42.80937504647347</c:v>
                </c:pt>
                <c:pt idx="568">
                  <c:v>42.80158912671601</c:v>
                </c:pt>
                <c:pt idx="569">
                  <c:v>42.795061863416748</c:v>
                </c:pt>
                <c:pt idx="570">
                  <c:v>42.789042903687147</c:v>
                </c:pt>
                <c:pt idx="571">
                  <c:v>42.782717348153618</c:v>
                </c:pt>
                <c:pt idx="572">
                  <c:v>42.775242058355396</c:v>
                </c:pt>
                <c:pt idx="573">
                  <c:v>42.768000749565424</c:v>
                </c:pt>
                <c:pt idx="574">
                  <c:v>42.759129642028292</c:v>
                </c:pt>
                <c:pt idx="575">
                  <c:v>42.748870785062891</c:v>
                </c:pt>
                <c:pt idx="576">
                  <c:v>42.736477859935988</c:v>
                </c:pt>
                <c:pt idx="577">
                  <c:v>42.72448028202993</c:v>
                </c:pt>
                <c:pt idx="578">
                  <c:v>42.713160442216747</c:v>
                </c:pt>
                <c:pt idx="579">
                  <c:v>42.703700348003665</c:v>
                </c:pt>
                <c:pt idx="580">
                  <c:v>42.693937692141979</c:v>
                </c:pt>
                <c:pt idx="581">
                  <c:v>42.683339966130134</c:v>
                </c:pt>
                <c:pt idx="582">
                  <c:v>42.671717564668349</c:v>
                </c:pt>
                <c:pt idx="583">
                  <c:v>42.66050664704867</c:v>
                </c:pt>
                <c:pt idx="584">
                  <c:v>42.650804503516703</c:v>
                </c:pt>
                <c:pt idx="585">
                  <c:v>42.642994378827346</c:v>
                </c:pt>
                <c:pt idx="586">
                  <c:v>42.635732899260802</c:v>
                </c:pt>
                <c:pt idx="587">
                  <c:v>42.627228899857315</c:v>
                </c:pt>
                <c:pt idx="588">
                  <c:v>42.617175784812964</c:v>
                </c:pt>
                <c:pt idx="589">
                  <c:v>42.605166104440961</c:v>
                </c:pt>
                <c:pt idx="590">
                  <c:v>42.60090200227328</c:v>
                </c:pt>
                <c:pt idx="591">
                  <c:v>42.588291232759374</c:v>
                </c:pt>
                <c:pt idx="592">
                  <c:v>42.576023366447231</c:v>
                </c:pt>
                <c:pt idx="593">
                  <c:v>42.566079173596378</c:v>
                </c:pt>
                <c:pt idx="594">
                  <c:v>42.559362304997322</c:v>
                </c:pt>
                <c:pt idx="595">
                  <c:v>42.553177944899815</c:v>
                </c:pt>
                <c:pt idx="596">
                  <c:v>42.518052554574311</c:v>
                </c:pt>
                <c:pt idx="597">
                  <c:v>42.47569392376947</c:v>
                </c:pt>
                <c:pt idx="598">
                  <c:v>42.44805995986345</c:v>
                </c:pt>
                <c:pt idx="599">
                  <c:v>42.407528801416184</c:v>
                </c:pt>
                <c:pt idx="600">
                  <c:v>42.366356212273871</c:v>
                </c:pt>
                <c:pt idx="601">
                  <c:v>42.343688293560305</c:v>
                </c:pt>
                <c:pt idx="602">
                  <c:v>42.310164462894754</c:v>
                </c:pt>
                <c:pt idx="603">
                  <c:v>42.272142549053264</c:v>
                </c:pt>
                <c:pt idx="604">
                  <c:v>42.221489694921296</c:v>
                </c:pt>
                <c:pt idx="605">
                  <c:v>42.192685825974003</c:v>
                </c:pt>
                <c:pt idx="606">
                  <c:v>42.155087498440558</c:v>
                </c:pt>
                <c:pt idx="607">
                  <c:v>42.099819570628519</c:v>
                </c:pt>
                <c:pt idx="608">
                  <c:v>42.070398475918068</c:v>
                </c:pt>
                <c:pt idx="609">
                  <c:v>42.036326000129712</c:v>
                </c:pt>
                <c:pt idx="610">
                  <c:v>41.995431767704119</c:v>
                </c:pt>
                <c:pt idx="611">
                  <c:v>41.956405349189254</c:v>
                </c:pt>
                <c:pt idx="612">
                  <c:v>41.91518031602785</c:v>
                </c:pt>
                <c:pt idx="613">
                  <c:v>41.88565433327922</c:v>
                </c:pt>
                <c:pt idx="614">
                  <c:v>41.840516169462511</c:v>
                </c:pt>
                <c:pt idx="615">
                  <c:v>41.804023200485311</c:v>
                </c:pt>
                <c:pt idx="616">
                  <c:v>41.767098576889424</c:v>
                </c:pt>
                <c:pt idx="617">
                  <c:v>41.72454227247416</c:v>
                </c:pt>
                <c:pt idx="618">
                  <c:v>41.697997530503123</c:v>
                </c:pt>
                <c:pt idx="619">
                  <c:v>41.657188015339138</c:v>
                </c:pt>
                <c:pt idx="620">
                  <c:v>41.612897024138526</c:v>
                </c:pt>
                <c:pt idx="621">
                  <c:v>41.585815739510629</c:v>
                </c:pt>
                <c:pt idx="622">
                  <c:v>41.549185609252724</c:v>
                </c:pt>
                <c:pt idx="623">
                  <c:v>41.511688135602149</c:v>
                </c:pt>
                <c:pt idx="624">
                  <c:v>41.46723981234426</c:v>
                </c:pt>
                <c:pt idx="625">
                  <c:v>41.447343358331928</c:v>
                </c:pt>
                <c:pt idx="626">
                  <c:v>41.418212722804142</c:v>
                </c:pt>
                <c:pt idx="627">
                  <c:v>41.367297648576717</c:v>
                </c:pt>
                <c:pt idx="628">
                  <c:v>41.338348550038091</c:v>
                </c:pt>
                <c:pt idx="629">
                  <c:v>41.304312381647563</c:v>
                </c:pt>
                <c:pt idx="630">
                  <c:v>41.258548923757075</c:v>
                </c:pt>
                <c:pt idx="631">
                  <c:v>41.21890931363437</c:v>
                </c:pt>
                <c:pt idx="632">
                  <c:v>41.18053642828049</c:v>
                </c:pt>
                <c:pt idx="633">
                  <c:v>41.157799928926572</c:v>
                </c:pt>
                <c:pt idx="634">
                  <c:v>41.119225335806959</c:v>
                </c:pt>
                <c:pt idx="635">
                  <c:v>41.089715489679584</c:v>
                </c:pt>
                <c:pt idx="636">
                  <c:v>41.056994455921668</c:v>
                </c:pt>
                <c:pt idx="637">
                  <c:v>41.01889185897388</c:v>
                </c:pt>
                <c:pt idx="638">
                  <c:v>41.000536452291783</c:v>
                </c:pt>
                <c:pt idx="639">
                  <c:v>40.967851725931702</c:v>
                </c:pt>
                <c:pt idx="640">
                  <c:v>40.928845478193409</c:v>
                </c:pt>
                <c:pt idx="641">
                  <c:v>40.904801912517513</c:v>
                </c:pt>
                <c:pt idx="642">
                  <c:v>40.87393255604907</c:v>
                </c:pt>
                <c:pt idx="643">
                  <c:v>40.840812140914998</c:v>
                </c:pt>
                <c:pt idx="644">
                  <c:v>40.798191290014692</c:v>
                </c:pt>
                <c:pt idx="645">
                  <c:v>40.776572251682957</c:v>
                </c:pt>
                <c:pt idx="646">
                  <c:v>40.749979099848147</c:v>
                </c:pt>
                <c:pt idx="647">
                  <c:v>40.704768321235775</c:v>
                </c:pt>
                <c:pt idx="648">
                  <c:v>40.679990539292596</c:v>
                </c:pt>
                <c:pt idx="649">
                  <c:v>40.657048298017628</c:v>
                </c:pt>
                <c:pt idx="650">
                  <c:v>40.626053882734425</c:v>
                </c:pt>
                <c:pt idx="651">
                  <c:v>40.596511763364532</c:v>
                </c:pt>
                <c:pt idx="652">
                  <c:v>40.563463963026123</c:v>
                </c:pt>
                <c:pt idx="653">
                  <c:v>40.539646310047857</c:v>
                </c:pt>
                <c:pt idx="654">
                  <c:v>40.498485823371489</c:v>
                </c:pt>
                <c:pt idx="655">
                  <c:v>40.469274504737406</c:v>
                </c:pt>
                <c:pt idx="656">
                  <c:v>40.442576464864409</c:v>
                </c:pt>
                <c:pt idx="657">
                  <c:v>40.410061173027543</c:v>
                </c:pt>
                <c:pt idx="658">
                  <c:v>40.39563099946669</c:v>
                </c:pt>
                <c:pt idx="659">
                  <c:v>40.368832105710823</c:v>
                </c:pt>
                <c:pt idx="660">
                  <c:v>40.335590665917309</c:v>
                </c:pt>
                <c:pt idx="661">
                  <c:v>40.315524777381754</c:v>
                </c:pt>
                <c:pt idx="662">
                  <c:v>40.286329595368933</c:v>
                </c:pt>
                <c:pt idx="663">
                  <c:v>40.258413240590876</c:v>
                </c:pt>
                <c:pt idx="664">
                  <c:v>40.223061937567749</c:v>
                </c:pt>
                <c:pt idx="665">
                  <c:v>40.207122989919185</c:v>
                </c:pt>
                <c:pt idx="666">
                  <c:v>40.18614134812718</c:v>
                </c:pt>
                <c:pt idx="667">
                  <c:v>40.143020261967848</c:v>
                </c:pt>
                <c:pt idx="668">
                  <c:v>40.121215652491642</c:v>
                </c:pt>
                <c:pt idx="669">
                  <c:v>40.100217874078382</c:v>
                </c:pt>
                <c:pt idx="670">
                  <c:v>40.070062563100642</c:v>
                </c:pt>
                <c:pt idx="671">
                  <c:v>40.042682750979452</c:v>
                </c:pt>
                <c:pt idx="672">
                  <c:v>40.01724336756466</c:v>
                </c:pt>
                <c:pt idx="673">
                  <c:v>40.003914518404734</c:v>
                </c:pt>
                <c:pt idx="674">
                  <c:v>39.973166186595734</c:v>
                </c:pt>
                <c:pt idx="675">
                  <c:v>39.949941554448728</c:v>
                </c:pt>
                <c:pt idx="676">
                  <c:v>39.924703878799669</c:v>
                </c:pt>
                <c:pt idx="677">
                  <c:v>39.887533171729594</c:v>
                </c:pt>
                <c:pt idx="678">
                  <c:v>39.869770785878757</c:v>
                </c:pt>
                <c:pt idx="679">
                  <c:v>39.837957437066663</c:v>
                </c:pt>
                <c:pt idx="680">
                  <c:v>39.801327306808759</c:v>
                </c:pt>
                <c:pt idx="681">
                  <c:v>39.783282530085891</c:v>
                </c:pt>
                <c:pt idx="682">
                  <c:v>39.762954421454879</c:v>
                </c:pt>
                <c:pt idx="683">
                  <c:v>39.73934654455298</c:v>
                </c:pt>
                <c:pt idx="684">
                  <c:v>39.703785465453485</c:v>
                </c:pt>
                <c:pt idx="685">
                  <c:v>39.687588331864774</c:v>
                </c:pt>
                <c:pt idx="686">
                  <c:v>39.666691407334383</c:v>
                </c:pt>
                <c:pt idx="687">
                  <c:v>39.622113991106424</c:v>
                </c:pt>
                <c:pt idx="688">
                  <c:v>39.605932994138975</c:v>
                </c:pt>
                <c:pt idx="689">
                  <c:v>39.586992634936237</c:v>
                </c:pt>
                <c:pt idx="690">
                  <c:v>39.557192329626197</c:v>
                </c:pt>
                <c:pt idx="691">
                  <c:v>39.531595614154128</c:v>
                </c:pt>
                <c:pt idx="692">
                  <c:v>39.504260177741401</c:v>
                </c:pt>
                <c:pt idx="693">
                  <c:v>39.484654182911726</c:v>
                </c:pt>
                <c:pt idx="694">
                  <c:v>39.453369308445865</c:v>
                </c:pt>
                <c:pt idx="695">
                  <c:v>39.431887431394834</c:v>
                </c:pt>
                <c:pt idx="696">
                  <c:v>39.412430700311809</c:v>
                </c:pt>
                <c:pt idx="697">
                  <c:v>39.381839700560079</c:v>
                </c:pt>
                <c:pt idx="698">
                  <c:v>39.370402870242771</c:v>
                </c:pt>
                <c:pt idx="699">
                  <c:v>39.341163312521481</c:v>
                </c:pt>
                <c:pt idx="700">
                  <c:v>39.307768574826007</c:v>
                </c:pt>
                <c:pt idx="701">
                  <c:v>39.288360253606754</c:v>
                </c:pt>
                <c:pt idx="702">
                  <c:v>39.265042835887513</c:v>
                </c:pt>
                <c:pt idx="703">
                  <c:v>39.238937816845784</c:v>
                </c:pt>
                <c:pt idx="704">
                  <c:v>39.203602650443912</c:v>
                </c:pt>
                <c:pt idx="705">
                  <c:v>39.190059991052308</c:v>
                </c:pt>
                <c:pt idx="706">
                  <c:v>39.175117479766485</c:v>
                </c:pt>
                <c:pt idx="707">
                  <c:v>39.136446066919319</c:v>
                </c:pt>
                <c:pt idx="708">
                  <c:v>39.119998815701095</c:v>
                </c:pt>
                <c:pt idx="709">
                  <c:v>39.098504836184119</c:v>
                </c:pt>
                <c:pt idx="710">
                  <c:v>39.066921434224966</c:v>
                </c:pt>
                <c:pt idx="711">
                  <c:v>39.038855815700266</c:v>
                </c:pt>
                <c:pt idx="712">
                  <c:v>39.009511369940796</c:v>
                </c:pt>
                <c:pt idx="713">
                  <c:v>38.991466593217929</c:v>
                </c:pt>
                <c:pt idx="714">
                  <c:v>38.962836192949169</c:v>
                </c:pt>
                <c:pt idx="715">
                  <c:v>38.937784088444587</c:v>
                </c:pt>
                <c:pt idx="716">
                  <c:v>38.911098151037535</c:v>
                </c:pt>
                <c:pt idx="717">
                  <c:v>38.871607804661473</c:v>
                </c:pt>
                <c:pt idx="718">
                  <c:v>38.854236731876171</c:v>
                </c:pt>
                <c:pt idx="719">
                  <c:v>38.82363766381382</c:v>
                </c:pt>
                <c:pt idx="720">
                  <c:v>38.786007063037857</c:v>
                </c:pt>
                <c:pt idx="721">
                  <c:v>38.76579594491097</c:v>
                </c:pt>
                <c:pt idx="722">
                  <c:v>38.737794872871312</c:v>
                </c:pt>
                <c:pt idx="723">
                  <c:v>38.706618920598942</c:v>
                </c:pt>
                <c:pt idx="724">
                  <c:v>38.662670832600085</c:v>
                </c:pt>
                <c:pt idx="725">
                  <c:v>38.635678299389113</c:v>
                </c:pt>
                <c:pt idx="726">
                  <c:v>38.607846661872671</c:v>
                </c:pt>
                <c:pt idx="727">
                  <c:v>38.552300377343919</c:v>
                </c:pt>
                <c:pt idx="728">
                  <c:v>38.518320687127797</c:v>
                </c:pt>
                <c:pt idx="729">
                  <c:v>38.481400097687235</c:v>
                </c:pt>
                <c:pt idx="730">
                  <c:v>38.429004488459299</c:v>
                </c:pt>
                <c:pt idx="731">
                  <c:v>38.365990982442945</c:v>
                </c:pt>
                <c:pt idx="732">
                  <c:v>38.287692061939012</c:v>
                </c:pt>
                <c:pt idx="733">
                  <c:v>38.199654690505284</c:v>
                </c:pt>
                <c:pt idx="734">
                  <c:v>38.045654845520126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63A-4334-B689-F3DF90ABA79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5408"/>
        <c:axId val="1"/>
      </c:scatterChart>
      <c:valAx>
        <c:axId val="398415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5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'75'!$A$4:$A$698</c:f>
              <c:numCache>
                <c:formatCode>General</c:formatCode>
                <c:ptCount val="695"/>
                <c:pt idx="0">
                  <c:v>0</c:v>
                </c:pt>
                <c:pt idx="1">
                  <c:v>2.4690213346426992E-4</c:v>
                </c:pt>
                <c:pt idx="2">
                  <c:v>3.2839167640001199E-4</c:v>
                </c:pt>
                <c:pt idx="3">
                  <c:v>7.7311287896009162E-4</c:v>
                </c:pt>
                <c:pt idx="4">
                  <c:v>4.2722792083319894E-4</c:v>
                </c:pt>
                <c:pt idx="5">
                  <c:v>7.0440534424657619E-4</c:v>
                </c:pt>
                <c:pt idx="6">
                  <c:v>1.6627289975682893E-3</c:v>
                </c:pt>
                <c:pt idx="7">
                  <c:v>3.3708868916922556E-3</c:v>
                </c:pt>
                <c:pt idx="8">
                  <c:v>5.1246960841429727E-3</c:v>
                </c:pt>
                <c:pt idx="9">
                  <c:v>6.8329774270144599E-3</c:v>
                </c:pt>
                <c:pt idx="10">
                  <c:v>8.4928838380922862E-3</c:v>
                </c:pt>
                <c:pt idx="11">
                  <c:v>1.0164165481304128E-2</c:v>
                </c:pt>
                <c:pt idx="12">
                  <c:v>1.1843340083335836E-2</c:v>
                </c:pt>
                <c:pt idx="13">
                  <c:v>1.3537698153716821E-2</c:v>
                </c:pt>
                <c:pt idx="14">
                  <c:v>1.5284231631085277E-2</c:v>
                </c:pt>
                <c:pt idx="15">
                  <c:v>1.6849495780964691E-2</c:v>
                </c:pt>
                <c:pt idx="16">
                  <c:v>1.8522541116302211E-2</c:v>
                </c:pt>
                <c:pt idx="17">
                  <c:v>2.0168808987364173E-2</c:v>
                </c:pt>
                <c:pt idx="18">
                  <c:v>2.1807554488380749E-2</c:v>
                </c:pt>
                <c:pt idx="19">
                  <c:v>2.3520691320300102E-2</c:v>
                </c:pt>
                <c:pt idx="20">
                  <c:v>2.5123953431223828E-2</c:v>
                </c:pt>
                <c:pt idx="21">
                  <c:v>2.6806785414616265E-2</c:v>
                </c:pt>
                <c:pt idx="22">
                  <c:v>2.845221315510571E-2</c:v>
                </c:pt>
                <c:pt idx="23">
                  <c:v>3.0154015015189845E-2</c:v>
                </c:pt>
                <c:pt idx="24">
                  <c:v>3.1805523515989378E-2</c:v>
                </c:pt>
                <c:pt idx="25">
                  <c:v>3.3487364028890923E-2</c:v>
                </c:pt>
                <c:pt idx="26">
                  <c:v>3.5108552159120635E-2</c:v>
                </c:pt>
                <c:pt idx="27">
                  <c:v>3.6782608367502689E-2</c:v>
                </c:pt>
                <c:pt idx="28">
                  <c:v>3.8447421199331679E-2</c:v>
                </c:pt>
                <c:pt idx="29">
                  <c:v>4.0121015626937151E-2</c:v>
                </c:pt>
                <c:pt idx="30">
                  <c:v>4.1793593360731997E-2</c:v>
                </c:pt>
                <c:pt idx="31">
                  <c:v>4.3455391035725668E-2</c:v>
                </c:pt>
                <c:pt idx="32">
                  <c:v>4.5125496884187058E-2</c:v>
                </c:pt>
                <c:pt idx="33">
                  <c:v>4.6802300494164228E-2</c:v>
                </c:pt>
                <c:pt idx="34">
                  <c:v>4.8455235082656145E-2</c:v>
                </c:pt>
                <c:pt idx="35">
                  <c:v>5.0130377834041909E-2</c:v>
                </c:pt>
                <c:pt idx="36">
                  <c:v>5.1818054635077715E-2</c:v>
                </c:pt>
                <c:pt idx="37">
                  <c:v>5.3487784073998526E-2</c:v>
                </c:pt>
                <c:pt idx="38">
                  <c:v>5.5169411158810057E-2</c:v>
                </c:pt>
                <c:pt idx="39">
                  <c:v>5.6814235479881361E-2</c:v>
                </c:pt>
                <c:pt idx="40">
                  <c:v>5.8492936659604311E-2</c:v>
                </c:pt>
                <c:pt idx="41">
                  <c:v>6.0151303963114813E-2</c:v>
                </c:pt>
                <c:pt idx="42">
                  <c:v>6.1803229618817568E-2</c:v>
                </c:pt>
                <c:pt idx="43">
                  <c:v>6.3495663926005363E-2</c:v>
                </c:pt>
                <c:pt idx="44">
                  <c:v>6.5163538480798394E-2</c:v>
                </c:pt>
                <c:pt idx="45">
                  <c:v>6.6831715715428189E-2</c:v>
                </c:pt>
                <c:pt idx="46">
                  <c:v>6.8504650456209973E-2</c:v>
                </c:pt>
                <c:pt idx="47">
                  <c:v>7.0168582412103803E-2</c:v>
                </c:pt>
                <c:pt idx="48">
                  <c:v>7.1816588751971722E-2</c:v>
                </c:pt>
                <c:pt idx="49">
                  <c:v>7.3492938342193753E-2</c:v>
                </c:pt>
                <c:pt idx="50">
                  <c:v>7.5121254970630005E-2</c:v>
                </c:pt>
                <c:pt idx="51">
                  <c:v>7.682094971338907E-2</c:v>
                </c:pt>
                <c:pt idx="52">
                  <c:v>7.8483554534614086E-2</c:v>
                </c:pt>
                <c:pt idx="53">
                  <c:v>8.0143124796450138E-2</c:v>
                </c:pt>
                <c:pt idx="54">
                  <c:v>8.1820498841504247E-2</c:v>
                </c:pt>
                <c:pt idx="55">
                  <c:v>8.3482156818111733E-2</c:v>
                </c:pt>
                <c:pt idx="56">
                  <c:v>8.5164955817162991E-2</c:v>
                </c:pt>
                <c:pt idx="57">
                  <c:v>8.6876757753392056E-2</c:v>
                </c:pt>
                <c:pt idx="58">
                  <c:v>8.8502435634533555E-2</c:v>
                </c:pt>
                <c:pt idx="59">
                  <c:v>9.0192770585417747E-2</c:v>
                </c:pt>
                <c:pt idx="60">
                  <c:v>9.1860357982416943E-2</c:v>
                </c:pt>
                <c:pt idx="61">
                  <c:v>9.3540712259709835E-2</c:v>
                </c:pt>
                <c:pt idx="62">
                  <c:v>9.5206724169353635E-2</c:v>
                </c:pt>
                <c:pt idx="63">
                  <c:v>9.6918510583539799E-2</c:v>
                </c:pt>
                <c:pt idx="64">
                  <c:v>9.8570537132521466E-2</c:v>
                </c:pt>
                <c:pt idx="65">
                  <c:v>0.10023907137413819</c:v>
                </c:pt>
                <c:pt idx="66">
                  <c:v>0.10191497858613729</c:v>
                </c:pt>
                <c:pt idx="67">
                  <c:v>0.10356667141119638</c:v>
                </c:pt>
                <c:pt idx="68">
                  <c:v>0.10521029277394214</c:v>
                </c:pt>
                <c:pt idx="69">
                  <c:v>0.10691556769112745</c:v>
                </c:pt>
                <c:pt idx="70">
                  <c:v>0.10859407484531403</c:v>
                </c:pt>
                <c:pt idx="71">
                  <c:v>0.11022857700785001</c:v>
                </c:pt>
                <c:pt idx="72">
                  <c:v>0.11190232665588458</c:v>
                </c:pt>
                <c:pt idx="73">
                  <c:v>0.11354335583746433</c:v>
                </c:pt>
                <c:pt idx="74">
                  <c:v>0.11524669826030731</c:v>
                </c:pt>
                <c:pt idx="75">
                  <c:v>0.11689978030820687</c:v>
                </c:pt>
                <c:pt idx="76">
                  <c:v>0.1185752684250474</c:v>
                </c:pt>
                <c:pt idx="77">
                  <c:v>0.12020425250132878</c:v>
                </c:pt>
                <c:pt idx="78">
                  <c:v>0.12190775790562232</c:v>
                </c:pt>
                <c:pt idx="79">
                  <c:v>0.12355264431486526</c:v>
                </c:pt>
                <c:pt idx="80">
                  <c:v>0.12522207883497077</c:v>
                </c:pt>
                <c:pt idx="81">
                  <c:v>0.12686849416544038</c:v>
                </c:pt>
                <c:pt idx="82">
                  <c:v>0.12853504934658605</c:v>
                </c:pt>
                <c:pt idx="83">
                  <c:v>0.13023572973906994</c:v>
                </c:pt>
                <c:pt idx="84">
                  <c:v>0.13190368190407753</c:v>
                </c:pt>
                <c:pt idx="85">
                  <c:v>0.13357051648199558</c:v>
                </c:pt>
                <c:pt idx="86">
                  <c:v>0.135228984678785</c:v>
                </c:pt>
                <c:pt idx="87">
                  <c:v>0.13685796099404493</c:v>
                </c:pt>
                <c:pt idx="88">
                  <c:v>0.13853296016653377</c:v>
                </c:pt>
                <c:pt idx="89">
                  <c:v>0.14023097852865854</c:v>
                </c:pt>
                <c:pt idx="90">
                  <c:v>0.14188595426579315</c:v>
                </c:pt>
                <c:pt idx="91">
                  <c:v>0.14354963786900043</c:v>
                </c:pt>
                <c:pt idx="92">
                  <c:v>0.14522516479094821</c:v>
                </c:pt>
                <c:pt idx="93">
                  <c:v>0.14690803363919258</c:v>
                </c:pt>
                <c:pt idx="94">
                  <c:v>0.14857424733539421</c:v>
                </c:pt>
                <c:pt idx="95">
                  <c:v>0.15023609933753806</c:v>
                </c:pt>
                <c:pt idx="96">
                  <c:v>0.15191791268686453</c:v>
                </c:pt>
                <c:pt idx="97">
                  <c:v>0.15355076951285201</c:v>
                </c:pt>
                <c:pt idx="98">
                  <c:v>0.15524894309540588</c:v>
                </c:pt>
                <c:pt idx="99">
                  <c:v>0.15689491604765254</c:v>
                </c:pt>
                <c:pt idx="100">
                  <c:v>0.15855824264387289</c:v>
                </c:pt>
                <c:pt idx="101">
                  <c:v>0.16023505789538223</c:v>
                </c:pt>
                <c:pt idx="102">
                  <c:v>0.16185889641443887</c:v>
                </c:pt>
                <c:pt idx="103">
                  <c:v>0.16349957635005313</c:v>
                </c:pt>
                <c:pt idx="104">
                  <c:v>0.16528714137772718</c:v>
                </c:pt>
                <c:pt idx="105">
                  <c:v>0.16681066093345481</c:v>
                </c:pt>
                <c:pt idx="106">
                  <c:v>0.16849183787902194</c:v>
                </c:pt>
                <c:pt idx="107">
                  <c:v>0.17023598775267601</c:v>
                </c:pt>
                <c:pt idx="108">
                  <c:v>0.17182777325312296</c:v>
                </c:pt>
                <c:pt idx="109">
                  <c:v>0.17350818961858749</c:v>
                </c:pt>
                <c:pt idx="110">
                  <c:v>0.17516760465999442</c:v>
                </c:pt>
                <c:pt idx="111">
                  <c:v>0.17685100125769773</c:v>
                </c:pt>
                <c:pt idx="112">
                  <c:v>0.17852005548775196</c:v>
                </c:pt>
                <c:pt idx="113">
                  <c:v>0.18019887308279672</c:v>
                </c:pt>
                <c:pt idx="114">
                  <c:v>0.18184000315765539</c:v>
                </c:pt>
                <c:pt idx="115">
                  <c:v>0.18353210762143135</c:v>
                </c:pt>
                <c:pt idx="116">
                  <c:v>0.18518290792902309</c:v>
                </c:pt>
                <c:pt idx="117">
                  <c:v>0.18687732517719269</c:v>
                </c:pt>
                <c:pt idx="118">
                  <c:v>0.18880230685075122</c:v>
                </c:pt>
                <c:pt idx="119">
                  <c:v>0.19011671344439188</c:v>
                </c:pt>
                <c:pt idx="120">
                  <c:v>0.19186963327229023</c:v>
                </c:pt>
                <c:pt idx="121">
                  <c:v>0.19352900174756843</c:v>
                </c:pt>
                <c:pt idx="122">
                  <c:v>0.19522646131614843</c:v>
                </c:pt>
                <c:pt idx="123">
                  <c:v>0.19658152014017105</c:v>
                </c:pt>
                <c:pt idx="124">
                  <c:v>0.19906434851388136</c:v>
                </c:pt>
                <c:pt idx="125">
                  <c:v>0.20010387524962425</c:v>
                </c:pt>
                <c:pt idx="126">
                  <c:v>0.20181420259177685</c:v>
                </c:pt>
                <c:pt idx="127">
                  <c:v>0.20347968675196171</c:v>
                </c:pt>
                <c:pt idx="128">
                  <c:v>0.20517596664528051</c:v>
                </c:pt>
                <c:pt idx="129">
                  <c:v>0.20681745372712612</c:v>
                </c:pt>
                <c:pt idx="130">
                  <c:v>0.20851109487315017</c:v>
                </c:pt>
                <c:pt idx="131">
                  <c:v>0.21016399065653482</c:v>
                </c:pt>
                <c:pt idx="132">
                  <c:v>0.21183594750861326</c:v>
                </c:pt>
                <c:pt idx="133">
                  <c:v>0.21347977841893831</c:v>
                </c:pt>
                <c:pt idx="134">
                  <c:v>0.21515328747530776</c:v>
                </c:pt>
                <c:pt idx="135">
                  <c:v>0.21683477486173311</c:v>
                </c:pt>
                <c:pt idx="136">
                  <c:v>0.21847810906668502</c:v>
                </c:pt>
                <c:pt idx="137">
                  <c:v>0.22014764448006946</c:v>
                </c:pt>
                <c:pt idx="138">
                  <c:v>0.22180521239837009</c:v>
                </c:pt>
                <c:pt idx="139">
                  <c:v>0.22347830235958099</c:v>
                </c:pt>
                <c:pt idx="140">
                  <c:v>0.22515592475732166</c:v>
                </c:pt>
                <c:pt idx="141">
                  <c:v>0.22684355887273946</c:v>
                </c:pt>
                <c:pt idx="142">
                  <c:v>0.22849792925020057</c:v>
                </c:pt>
                <c:pt idx="143">
                  <c:v>0.23018304879466692</c:v>
                </c:pt>
                <c:pt idx="144">
                  <c:v>0.23182999963561693</c:v>
                </c:pt>
                <c:pt idx="145">
                  <c:v>0.23350673727691174</c:v>
                </c:pt>
                <c:pt idx="146">
                  <c:v>0.23519930740197498</c:v>
                </c:pt>
                <c:pt idx="147">
                  <c:v>0.23686550557613373</c:v>
                </c:pt>
                <c:pt idx="148">
                  <c:v>0.23852565015355745</c:v>
                </c:pt>
                <c:pt idx="149">
                  <c:v>0.2402047316233317</c:v>
                </c:pt>
                <c:pt idx="150">
                  <c:v>0.24184280385573703</c:v>
                </c:pt>
                <c:pt idx="151">
                  <c:v>0.24349649126331011</c:v>
                </c:pt>
                <c:pt idx="152">
                  <c:v>0.24516402433315912</c:v>
                </c:pt>
                <c:pt idx="153">
                  <c:v>0.24683002072076002</c:v>
                </c:pt>
                <c:pt idx="154">
                  <c:v>0.24847838406761485</c:v>
                </c:pt>
                <c:pt idx="155">
                  <c:v>0.25016781874001026</c:v>
                </c:pt>
                <c:pt idx="156">
                  <c:v>0.2511490136384964</c:v>
                </c:pt>
                <c:pt idx="157">
                  <c:v>0.25282258478303749</c:v>
                </c:pt>
                <c:pt idx="158">
                  <c:v>0.25445817348857719</c:v>
                </c:pt>
                <c:pt idx="159">
                  <c:v>0.26099119956294692</c:v>
                </c:pt>
                <c:pt idx="160">
                  <c:v>0.2782248891890049</c:v>
                </c:pt>
                <c:pt idx="161">
                  <c:v>0.29731219013532001</c:v>
                </c:pt>
                <c:pt idx="162">
                  <c:v>0.3192615695297718</c:v>
                </c:pt>
                <c:pt idx="163">
                  <c:v>0.33744613950451213</c:v>
                </c:pt>
                <c:pt idx="164">
                  <c:v>0.35623057434956229</c:v>
                </c:pt>
                <c:pt idx="165">
                  <c:v>0.37606737265984214</c:v>
                </c:pt>
                <c:pt idx="166">
                  <c:v>0.39656218141317368</c:v>
                </c:pt>
                <c:pt idx="167">
                  <c:v>0.41707558557391167</c:v>
                </c:pt>
                <c:pt idx="168">
                  <c:v>0.43742206568519271</c:v>
                </c:pt>
                <c:pt idx="169">
                  <c:v>0.45752556373675662</c:v>
                </c:pt>
                <c:pt idx="170">
                  <c:v>0.47756067166725791</c:v>
                </c:pt>
                <c:pt idx="171">
                  <c:v>0.49754558131098747</c:v>
                </c:pt>
                <c:pt idx="172">
                  <c:v>0.51818536594510078</c:v>
                </c:pt>
                <c:pt idx="173">
                  <c:v>0.53874105215072632</c:v>
                </c:pt>
                <c:pt idx="174">
                  <c:v>0.5595927437146504</c:v>
                </c:pt>
                <c:pt idx="175">
                  <c:v>0.58014125873645139</c:v>
                </c:pt>
                <c:pt idx="176">
                  <c:v>0.60117046038309729</c:v>
                </c:pt>
                <c:pt idx="177">
                  <c:v>0.62215042610963178</c:v>
                </c:pt>
                <c:pt idx="178">
                  <c:v>0.64357935140530265</c:v>
                </c:pt>
                <c:pt idx="179">
                  <c:v>0.66482573747634888</c:v>
                </c:pt>
                <c:pt idx="180">
                  <c:v>0.68556269009908033</c:v>
                </c:pt>
                <c:pt idx="181">
                  <c:v>0.70581982533137</c:v>
                </c:pt>
                <c:pt idx="182">
                  <c:v>0.72602635870377219</c:v>
                </c:pt>
                <c:pt idx="183">
                  <c:v>0.74653364717960358</c:v>
                </c:pt>
                <c:pt idx="184">
                  <c:v>0.76716126253207517</c:v>
                </c:pt>
                <c:pt idx="185">
                  <c:v>0.78836555282274878</c:v>
                </c:pt>
                <c:pt idx="186">
                  <c:v>0.80910008400678635</c:v>
                </c:pt>
                <c:pt idx="187">
                  <c:v>0.83014077196518576</c:v>
                </c:pt>
                <c:pt idx="188">
                  <c:v>0.85094521443049109</c:v>
                </c:pt>
                <c:pt idx="189">
                  <c:v>0.87221550444761908</c:v>
                </c:pt>
                <c:pt idx="190">
                  <c:v>0.89311208575963974</c:v>
                </c:pt>
                <c:pt idx="191">
                  <c:v>0.91424621641635895</c:v>
                </c:pt>
                <c:pt idx="192">
                  <c:v>0.93501992523670197</c:v>
                </c:pt>
                <c:pt idx="193">
                  <c:v>0.95579586923122406</c:v>
                </c:pt>
                <c:pt idx="194">
                  <c:v>0.97647743920485175</c:v>
                </c:pt>
                <c:pt idx="195">
                  <c:v>0.99730969717105222</c:v>
                </c:pt>
                <c:pt idx="196">
                  <c:v>1.018125812212626</c:v>
                </c:pt>
                <c:pt idx="197">
                  <c:v>1.0390006005764008</c:v>
                </c:pt>
                <c:pt idx="198">
                  <c:v>1.0602753609418869</c:v>
                </c:pt>
                <c:pt idx="199">
                  <c:v>1.0811322679122288</c:v>
                </c:pt>
                <c:pt idx="200">
                  <c:v>1.1020100365082421</c:v>
                </c:pt>
                <c:pt idx="201">
                  <c:v>1.1225488036870956</c:v>
                </c:pt>
                <c:pt idx="202">
                  <c:v>1.1431111643711724</c:v>
                </c:pt>
                <c:pt idx="203">
                  <c:v>1.1634813000758488</c:v>
                </c:pt>
                <c:pt idx="204">
                  <c:v>1.1845012505849202</c:v>
                </c:pt>
                <c:pt idx="205">
                  <c:v>1.2054608513911564</c:v>
                </c:pt>
                <c:pt idx="206">
                  <c:v>1.2265642484029133</c:v>
                </c:pt>
                <c:pt idx="207">
                  <c:v>1.2473173439502716</c:v>
                </c:pt>
                <c:pt idx="208">
                  <c:v>1.2681948641935983</c:v>
                </c:pt>
                <c:pt idx="209">
                  <c:v>1.2889688213666279</c:v>
                </c:pt>
                <c:pt idx="210">
                  <c:v>1.3100450237592061</c:v>
                </c:pt>
                <c:pt idx="211">
                  <c:v>1.3311525185902913</c:v>
                </c:pt>
                <c:pt idx="212">
                  <c:v>1.3516443471113839</c:v>
                </c:pt>
                <c:pt idx="213">
                  <c:v>1.3720137377580006</c:v>
                </c:pt>
                <c:pt idx="214">
                  <c:v>1.3922436783711114</c:v>
                </c:pt>
                <c:pt idx="215">
                  <c:v>1.4129489660263062</c:v>
                </c:pt>
                <c:pt idx="216">
                  <c:v>1.433892548084259</c:v>
                </c:pt>
                <c:pt idx="217">
                  <c:v>1.4555897563695908</c:v>
                </c:pt>
                <c:pt idx="218">
                  <c:v>1.4768391847610474</c:v>
                </c:pt>
                <c:pt idx="219">
                  <c:v>1.4981172978878021</c:v>
                </c:pt>
                <c:pt idx="220">
                  <c:v>1.5190228819847107</c:v>
                </c:pt>
                <c:pt idx="221">
                  <c:v>1.5401375790437062</c:v>
                </c:pt>
                <c:pt idx="222">
                  <c:v>1.5607890983422597</c:v>
                </c:pt>
                <c:pt idx="223">
                  <c:v>1.5815407037734985</c:v>
                </c:pt>
                <c:pt idx="224">
                  <c:v>1.6020045926173527</c:v>
                </c:pt>
                <c:pt idx="225">
                  <c:v>1.6223038236300149</c:v>
                </c:pt>
                <c:pt idx="226">
                  <c:v>1.642776901523272</c:v>
                </c:pt>
                <c:pt idx="227">
                  <c:v>1.6635381927092869</c:v>
                </c:pt>
                <c:pt idx="228">
                  <c:v>1.6845094660917916</c:v>
                </c:pt>
                <c:pt idx="229">
                  <c:v>1.7054649690786996</c:v>
                </c:pt>
                <c:pt idx="230">
                  <c:v>1.7270546406507492</c:v>
                </c:pt>
                <c:pt idx="231">
                  <c:v>1.7483017096916833</c:v>
                </c:pt>
                <c:pt idx="232">
                  <c:v>1.7694700509309769</c:v>
                </c:pt>
                <c:pt idx="233">
                  <c:v>1.7899930477142334</c:v>
                </c:pt>
                <c:pt idx="234">
                  <c:v>1.8105041235685349</c:v>
                </c:pt>
                <c:pt idx="235">
                  <c:v>1.8305978427330651</c:v>
                </c:pt>
                <c:pt idx="236">
                  <c:v>1.8511496484279633</c:v>
                </c:pt>
                <c:pt idx="237">
                  <c:v>1.8718743075927098</c:v>
                </c:pt>
                <c:pt idx="238">
                  <c:v>1.8926322460174561</c:v>
                </c:pt>
                <c:pt idx="239">
                  <c:v>1.9134708990653355</c:v>
                </c:pt>
                <c:pt idx="240">
                  <c:v>1.9344307482242584</c:v>
                </c:pt>
                <c:pt idx="241">
                  <c:v>1.9555536409219105</c:v>
                </c:pt>
                <c:pt idx="242">
                  <c:v>1.9768009583155313</c:v>
                </c:pt>
                <c:pt idx="243">
                  <c:v>1.9985448569059372</c:v>
                </c:pt>
                <c:pt idx="244">
                  <c:v>2.0195706437031427</c:v>
                </c:pt>
                <c:pt idx="245">
                  <c:v>2.0402508477369943</c:v>
                </c:pt>
                <c:pt idx="246">
                  <c:v>2.0604545871416726</c:v>
                </c:pt>
                <c:pt idx="247">
                  <c:v>2.0810306072235107</c:v>
                </c:pt>
                <c:pt idx="248">
                  <c:v>2.1014461914698281</c:v>
                </c:pt>
                <c:pt idx="249">
                  <c:v>2.1226736406485238</c:v>
                </c:pt>
                <c:pt idx="250">
                  <c:v>2.1435859302679696</c:v>
                </c:pt>
                <c:pt idx="251">
                  <c:v>2.1645088990529375</c:v>
                </c:pt>
                <c:pt idx="252">
                  <c:v>2.1853633224964142</c:v>
                </c:pt>
                <c:pt idx="253">
                  <c:v>2.2063796718915301</c:v>
                </c:pt>
                <c:pt idx="254">
                  <c:v>2.2272335986296334</c:v>
                </c:pt>
                <c:pt idx="255">
                  <c:v>2.2481232881546021</c:v>
                </c:pt>
                <c:pt idx="256">
                  <c:v>2.269116292397181</c:v>
                </c:pt>
                <c:pt idx="257">
                  <c:v>2.2896570463975268</c:v>
                </c:pt>
                <c:pt idx="258">
                  <c:v>2.3103013634681702</c:v>
                </c:pt>
                <c:pt idx="259">
                  <c:v>2.3308813571929932</c:v>
                </c:pt>
                <c:pt idx="260">
                  <c:v>2.3517432312170663</c:v>
                </c:pt>
                <c:pt idx="261">
                  <c:v>2.3722797632217407</c:v>
                </c:pt>
                <c:pt idx="262">
                  <c:v>2.39343320329984</c:v>
                </c:pt>
                <c:pt idx="263">
                  <c:v>2.4144388735294342</c:v>
                </c:pt>
                <c:pt idx="264">
                  <c:v>2.435473601023356</c:v>
                </c:pt>
                <c:pt idx="265">
                  <c:v>2.4561723073323565</c:v>
                </c:pt>
                <c:pt idx="266">
                  <c:v>2.4769234160582223</c:v>
                </c:pt>
                <c:pt idx="267">
                  <c:v>2.49733825524648</c:v>
                </c:pt>
                <c:pt idx="268">
                  <c:v>2.5180814166863756</c:v>
                </c:pt>
                <c:pt idx="269">
                  <c:v>2.539428323507309</c:v>
                </c:pt>
                <c:pt idx="270">
                  <c:v>2.5605554382006326</c:v>
                </c:pt>
                <c:pt idx="271">
                  <c:v>2.5817178189754486</c:v>
                </c:pt>
                <c:pt idx="272">
                  <c:v>2.6024868090947466</c:v>
                </c:pt>
                <c:pt idx="273">
                  <c:v>2.6235294838746386</c:v>
                </c:pt>
                <c:pt idx="274">
                  <c:v>2.6443153619766235</c:v>
                </c:pt>
                <c:pt idx="275">
                  <c:v>2.6655743519465127</c:v>
                </c:pt>
                <c:pt idx="276">
                  <c:v>2.6863036056359606</c:v>
                </c:pt>
                <c:pt idx="277">
                  <c:v>2.7067857484022775</c:v>
                </c:pt>
                <c:pt idx="278">
                  <c:v>2.7269105116526284</c:v>
                </c:pt>
                <c:pt idx="279">
                  <c:v>2.7474145094553628</c:v>
                </c:pt>
                <c:pt idx="280">
                  <c:v>2.7680575847625732</c:v>
                </c:pt>
                <c:pt idx="281">
                  <c:v>2.7892835438251495</c:v>
                </c:pt>
                <c:pt idx="282">
                  <c:v>2.8106873234113054</c:v>
                </c:pt>
                <c:pt idx="283">
                  <c:v>2.8317362070083618</c:v>
                </c:pt>
                <c:pt idx="284">
                  <c:v>2.8527537981669107</c:v>
                </c:pt>
                <c:pt idx="285">
                  <c:v>2.8736780087153115</c:v>
                </c:pt>
                <c:pt idx="286">
                  <c:v>2.8944720824559527</c:v>
                </c:pt>
                <c:pt idx="287">
                  <c:v>2.9149278998374939</c:v>
                </c:pt>
                <c:pt idx="288">
                  <c:v>2.935689439376195</c:v>
                </c:pt>
                <c:pt idx="289">
                  <c:v>2.9558919370174408</c:v>
                </c:pt>
                <c:pt idx="290">
                  <c:v>2.9764451086521149</c:v>
                </c:pt>
                <c:pt idx="291">
                  <c:v>2.9969756801923113</c:v>
                </c:pt>
                <c:pt idx="292">
                  <c:v>3.0180911223093667</c:v>
                </c:pt>
                <c:pt idx="293">
                  <c:v>3.0390836298465729</c:v>
                </c:pt>
                <c:pt idx="294">
                  <c:v>3.0603652199109392</c:v>
                </c:pt>
                <c:pt idx="295">
                  <c:v>3.0820980668067932</c:v>
                </c:pt>
                <c:pt idx="296">
                  <c:v>3.1034673253695169</c:v>
                </c:pt>
                <c:pt idx="297">
                  <c:v>3.124503542979558</c:v>
                </c:pt>
                <c:pt idx="298">
                  <c:v>3.1451289852460222</c:v>
                </c:pt>
                <c:pt idx="299">
                  <c:v>3.1655438244342804</c:v>
                </c:pt>
                <c:pt idx="300">
                  <c:v>3.1856792668501535</c:v>
                </c:pt>
                <c:pt idx="301">
                  <c:v>3.2065674662590027</c:v>
                </c:pt>
                <c:pt idx="302">
                  <c:v>3.2271596292654672</c:v>
                </c:pt>
                <c:pt idx="303">
                  <c:v>3.2481342554092407</c:v>
                </c:pt>
                <c:pt idx="304">
                  <c:v>3.2688021659851074</c:v>
                </c:pt>
                <c:pt idx="305">
                  <c:v>3.2898512979348498</c:v>
                </c:pt>
                <c:pt idx="306">
                  <c:v>3.310902913411458</c:v>
                </c:pt>
                <c:pt idx="307">
                  <c:v>3.3322547872861223</c:v>
                </c:pt>
                <c:pt idx="308">
                  <c:v>3.3536367118358612</c:v>
                </c:pt>
                <c:pt idx="309">
                  <c:v>3.3743793765703836</c:v>
                </c:pt>
                <c:pt idx="310">
                  <c:v>3.3947716156641641</c:v>
                </c:pt>
                <c:pt idx="311">
                  <c:v>3.4148956338564553</c:v>
                </c:pt>
                <c:pt idx="312">
                  <c:v>3.4354304273923235</c:v>
                </c:pt>
                <c:pt idx="313">
                  <c:v>3.4559669593969979</c:v>
                </c:pt>
                <c:pt idx="314">
                  <c:v>3.4771253665288286</c:v>
                </c:pt>
                <c:pt idx="315">
                  <c:v>3.4979663789272308</c:v>
                </c:pt>
                <c:pt idx="316">
                  <c:v>3.5189593831698098</c:v>
                </c:pt>
                <c:pt idx="317">
                  <c:v>3.5397949318091073</c:v>
                </c:pt>
                <c:pt idx="318">
                  <c:v>3.5609215497970581</c:v>
                </c:pt>
                <c:pt idx="319">
                  <c:v>3.5818397998809814</c:v>
                </c:pt>
                <c:pt idx="320">
                  <c:v>3.6028544108072915</c:v>
                </c:pt>
                <c:pt idx="321">
                  <c:v>3.6238787074883776</c:v>
                </c:pt>
                <c:pt idx="322">
                  <c:v>3.6446161568164825</c:v>
                </c:pt>
                <c:pt idx="323">
                  <c:v>3.6653687556584673</c:v>
                </c:pt>
                <c:pt idx="324">
                  <c:v>3.6861345171928406</c:v>
                </c:pt>
                <c:pt idx="325">
                  <c:v>3.7070520222187042</c:v>
                </c:pt>
                <c:pt idx="326">
                  <c:v>3.7277288734912872</c:v>
                </c:pt>
                <c:pt idx="327">
                  <c:v>3.7489265203475952</c:v>
                </c:pt>
                <c:pt idx="328">
                  <c:v>3.7699138124783831</c:v>
                </c:pt>
                <c:pt idx="329">
                  <c:v>3.7909025947252908</c:v>
                </c:pt>
                <c:pt idx="330">
                  <c:v>3.8115635514259338</c:v>
                </c:pt>
                <c:pt idx="331">
                  <c:v>3.8321817914644876</c:v>
                </c:pt>
                <c:pt idx="332">
                  <c:v>3.8525715470314026</c:v>
                </c:pt>
                <c:pt idx="333">
                  <c:v>3.8732491433620453</c:v>
                </c:pt>
                <c:pt idx="334">
                  <c:v>3.8944048186143236</c:v>
                </c:pt>
                <c:pt idx="335">
                  <c:v>3.9153710007667542</c:v>
                </c:pt>
                <c:pt idx="336">
                  <c:v>3.936333954334259</c:v>
                </c:pt>
                <c:pt idx="337">
                  <c:v>3.9570264518260956</c:v>
                </c:pt>
                <c:pt idx="338">
                  <c:v>3.9780281484127045</c:v>
                </c:pt>
                <c:pt idx="339">
                  <c:v>3.9987216393152871</c:v>
                </c:pt>
                <c:pt idx="340">
                  <c:v>4.0199885765711461</c:v>
                </c:pt>
                <c:pt idx="341">
                  <c:v>4.0407396852970123</c:v>
                </c:pt>
                <c:pt idx="342">
                  <c:v>4.0613047778606415</c:v>
                </c:pt>
                <c:pt idx="343">
                  <c:v>4.0815306206544237</c:v>
                </c:pt>
                <c:pt idx="344">
                  <c:v>4.102047036091486</c:v>
                </c:pt>
                <c:pt idx="345">
                  <c:v>4.1228567560513811</c:v>
                </c:pt>
                <c:pt idx="346">
                  <c:v>4.1439173122247057</c:v>
                </c:pt>
                <c:pt idx="347">
                  <c:v>4.1655105849107104</c:v>
                </c:pt>
                <c:pt idx="348">
                  <c:v>4.1866913437843323</c:v>
                </c:pt>
                <c:pt idx="349">
                  <c:v>4.2079711953798924</c:v>
                </c:pt>
                <c:pt idx="350">
                  <c:v>4.2288710673650103</c:v>
                </c:pt>
                <c:pt idx="351">
                  <c:v>4.249912003676096</c:v>
                </c:pt>
                <c:pt idx="352">
                  <c:v>4.2704810698827105</c:v>
                </c:pt>
                <c:pt idx="353">
                  <c:v>4.2912791172663365</c:v>
                </c:pt>
                <c:pt idx="354">
                  <c:v>4.3116216858228045</c:v>
                </c:pt>
                <c:pt idx="355">
                  <c:v>4.3319568037986755</c:v>
                </c:pt>
                <c:pt idx="356">
                  <c:v>4.3524066607157383</c:v>
                </c:pt>
                <c:pt idx="357">
                  <c:v>4.373270769913991</c:v>
                </c:pt>
                <c:pt idx="358">
                  <c:v>4.3942451477050781</c:v>
                </c:pt>
                <c:pt idx="359">
                  <c:v>4.4152826070785522</c:v>
                </c:pt>
                <c:pt idx="360">
                  <c:v>4.4369518756866455</c:v>
                </c:pt>
                <c:pt idx="361">
                  <c:v>4.4581433137257891</c:v>
                </c:pt>
                <c:pt idx="362">
                  <c:v>4.479275643825531</c:v>
                </c:pt>
                <c:pt idx="363">
                  <c:v>4.4998417297999058</c:v>
                </c:pt>
                <c:pt idx="364">
                  <c:v>4.520319402217865</c:v>
                </c:pt>
                <c:pt idx="365">
                  <c:v>4.5403406023979187</c:v>
                </c:pt>
                <c:pt idx="366">
                  <c:v>4.5608585079511004</c:v>
                </c:pt>
                <c:pt idx="367">
                  <c:v>4.5816496014595032</c:v>
                </c:pt>
                <c:pt idx="368">
                  <c:v>4.6024089058240252</c:v>
                </c:pt>
                <c:pt idx="369">
                  <c:v>4.6232859293619786</c:v>
                </c:pt>
                <c:pt idx="370">
                  <c:v>4.6441718935966492</c:v>
                </c:pt>
                <c:pt idx="371">
                  <c:v>4.6653802196184788</c:v>
                </c:pt>
                <c:pt idx="372">
                  <c:v>4.6865686774253845</c:v>
                </c:pt>
                <c:pt idx="373">
                  <c:v>4.708259304364522</c:v>
                </c:pt>
                <c:pt idx="374">
                  <c:v>4.7294000784556065</c:v>
                </c:pt>
                <c:pt idx="375">
                  <c:v>4.7502264380455017</c:v>
                </c:pt>
                <c:pt idx="376">
                  <c:v>4.7704815864562988</c:v>
                </c:pt>
                <c:pt idx="377">
                  <c:v>4.79102482398351</c:v>
                </c:pt>
                <c:pt idx="378">
                  <c:v>4.8114538192749023</c:v>
                </c:pt>
                <c:pt idx="379">
                  <c:v>4.8324555158615112</c:v>
                </c:pt>
                <c:pt idx="380">
                  <c:v>4.8535202940305071</c:v>
                </c:pt>
                <c:pt idx="381">
                  <c:v>4.8742954929669695</c:v>
                </c:pt>
                <c:pt idx="382">
                  <c:v>4.8951754967371617</c:v>
                </c:pt>
                <c:pt idx="383">
                  <c:v>4.9161200722058611</c:v>
                </c:pt>
                <c:pt idx="384">
                  <c:v>4.9371505777041111</c:v>
                </c:pt>
                <c:pt idx="385">
                  <c:v>4.9579039216041565</c:v>
                </c:pt>
                <c:pt idx="386">
                  <c:v>4.9789925416310625</c:v>
                </c:pt>
                <c:pt idx="387">
                  <c:v>4.9995765089988708</c:v>
                </c:pt>
                <c:pt idx="388">
                  <c:v>5.0202394525210057</c:v>
                </c:pt>
                <c:pt idx="389">
                  <c:v>5.0407667954762774</c:v>
                </c:pt>
                <c:pt idx="390">
                  <c:v>5.0616855422655735</c:v>
                </c:pt>
                <c:pt idx="391">
                  <c:v>5.0823623935381566</c:v>
                </c:pt>
                <c:pt idx="392">
                  <c:v>5.1031192143758135</c:v>
                </c:pt>
                <c:pt idx="393">
                  <c:v>5.1243851582209263</c:v>
                </c:pt>
                <c:pt idx="394">
                  <c:v>5.1453381776809692</c:v>
                </c:pt>
                <c:pt idx="395">
                  <c:v>5.1663324236869812</c:v>
                </c:pt>
                <c:pt idx="396">
                  <c:v>5.1869193712870274</c:v>
                </c:pt>
                <c:pt idx="397">
                  <c:v>5.2075480421384173</c:v>
                </c:pt>
                <c:pt idx="398">
                  <c:v>5.2279676000277195</c:v>
                </c:pt>
                <c:pt idx="399">
                  <c:v>5.2491113543510437</c:v>
                </c:pt>
                <c:pt idx="400">
                  <c:v>5.2702208360036211</c:v>
                </c:pt>
                <c:pt idx="401">
                  <c:v>5.2914286653200779</c:v>
                </c:pt>
                <c:pt idx="402">
                  <c:v>5.3124010562896729</c:v>
                </c:pt>
                <c:pt idx="403">
                  <c:v>5.333256721496582</c:v>
                </c:pt>
                <c:pt idx="404">
                  <c:v>5.3541849056879673</c:v>
                </c:pt>
                <c:pt idx="405">
                  <c:v>5.3750659028689061</c:v>
                </c:pt>
                <c:pt idx="406">
                  <c:v>5.3963298598925267</c:v>
                </c:pt>
                <c:pt idx="407">
                  <c:v>5.4168636600176487</c:v>
                </c:pt>
                <c:pt idx="408">
                  <c:v>5.4374173283576965</c:v>
                </c:pt>
                <c:pt idx="409">
                  <c:v>5.4574569066365557</c:v>
                </c:pt>
                <c:pt idx="410">
                  <c:v>5.4780612389246617</c:v>
                </c:pt>
                <c:pt idx="411">
                  <c:v>5.4987212022145586</c:v>
                </c:pt>
                <c:pt idx="412">
                  <c:v>5.5200760563214617</c:v>
                </c:pt>
                <c:pt idx="413">
                  <c:v>5.5414209763209019</c:v>
                </c:pt>
                <c:pt idx="414">
                  <c:v>5.5625135699907933</c:v>
                </c:pt>
                <c:pt idx="415">
                  <c:v>5.5835440754890442</c:v>
                </c:pt>
                <c:pt idx="416">
                  <c:v>5.6044355034828186</c:v>
                </c:pt>
                <c:pt idx="417">
                  <c:v>5.625259379545847</c:v>
                </c:pt>
                <c:pt idx="418">
                  <c:v>5.6456153591473894</c:v>
                </c:pt>
                <c:pt idx="419">
                  <c:v>5.6663751602172852</c:v>
                </c:pt>
                <c:pt idx="420">
                  <c:v>5.6866010030110674</c:v>
                </c:pt>
                <c:pt idx="421">
                  <c:v>5.7071596384048462</c:v>
                </c:pt>
                <c:pt idx="422">
                  <c:v>5.7277301947275792</c:v>
                </c:pt>
                <c:pt idx="423">
                  <c:v>5.7488376895586644</c:v>
                </c:pt>
                <c:pt idx="424">
                  <c:v>5.7698433597882586</c:v>
                </c:pt>
                <c:pt idx="425">
                  <c:v>5.7910184065500889</c:v>
                </c:pt>
                <c:pt idx="426">
                  <c:v>5.8127542336781817</c:v>
                </c:pt>
                <c:pt idx="427">
                  <c:v>5.8341249823570251</c:v>
                </c:pt>
                <c:pt idx="428">
                  <c:v>5.8552081386248265</c:v>
                </c:pt>
                <c:pt idx="429">
                  <c:v>5.8758482336997986</c:v>
                </c:pt>
                <c:pt idx="430">
                  <c:v>5.8963671326637268</c:v>
                </c:pt>
                <c:pt idx="431">
                  <c:v>5.9164459506670628</c:v>
                </c:pt>
                <c:pt idx="432">
                  <c:v>5.9371088941891985</c:v>
                </c:pt>
                <c:pt idx="433">
                  <c:v>5.9578701853752136</c:v>
                </c:pt>
                <c:pt idx="434">
                  <c:v>5.9786389271418248</c:v>
                </c:pt>
                <c:pt idx="435">
                  <c:v>5.9994647900263463</c:v>
                </c:pt>
                <c:pt idx="436">
                  <c:v>6.0203075408935547</c:v>
                </c:pt>
                <c:pt idx="437">
                  <c:v>6.0414473215738926</c:v>
                </c:pt>
                <c:pt idx="438">
                  <c:v>6.0625314712524414</c:v>
                </c:pt>
                <c:pt idx="439">
                  <c:v>6.0841639836629229</c:v>
                </c:pt>
                <c:pt idx="440">
                  <c:v>6.1049217979113255</c:v>
                </c:pt>
                <c:pt idx="441">
                  <c:v>6.1256627241770421</c:v>
                </c:pt>
                <c:pt idx="442">
                  <c:v>6.1457330981890355</c:v>
                </c:pt>
                <c:pt idx="443">
                  <c:v>6.1662425597508745</c:v>
                </c:pt>
                <c:pt idx="444">
                  <c:v>6.1866492033004761</c:v>
                </c:pt>
                <c:pt idx="445">
                  <c:v>6.2075823545455933</c:v>
                </c:pt>
                <c:pt idx="446">
                  <c:v>6.2286804119745884</c:v>
                </c:pt>
                <c:pt idx="447">
                  <c:v>6.2494009733200073</c:v>
                </c:pt>
                <c:pt idx="448">
                  <c:v>6.2704597910245257</c:v>
                </c:pt>
                <c:pt idx="449">
                  <c:v>6.2913492321968079</c:v>
                </c:pt>
                <c:pt idx="450">
                  <c:v>6.3125302394231158</c:v>
                </c:pt>
                <c:pt idx="451">
                  <c:v>6.3334087530771885</c:v>
                </c:pt>
                <c:pt idx="452">
                  <c:v>6.3545877734820042</c:v>
                </c:pt>
                <c:pt idx="453">
                  <c:v>6.3752988974253331</c:v>
                </c:pt>
                <c:pt idx="454">
                  <c:v>6.3960567116737366</c:v>
                </c:pt>
                <c:pt idx="455">
                  <c:v>6.4167042573293047</c:v>
                </c:pt>
                <c:pt idx="456">
                  <c:v>6.4376339316368103</c:v>
                </c:pt>
                <c:pt idx="457">
                  <c:v>6.4584394296010332</c:v>
                </c:pt>
                <c:pt idx="458">
                  <c:v>6.4791922767957049</c:v>
                </c:pt>
                <c:pt idx="459">
                  <c:v>6.5005411704381304</c:v>
                </c:pt>
                <c:pt idx="460">
                  <c:v>6.5214047829310093</c:v>
                </c:pt>
                <c:pt idx="461">
                  <c:v>6.542360782623291</c:v>
                </c:pt>
                <c:pt idx="462">
                  <c:v>6.5629571676254272</c:v>
                </c:pt>
                <c:pt idx="463">
                  <c:v>6.5835684537887573</c:v>
                </c:pt>
                <c:pt idx="464">
                  <c:v>6.6039110223452244</c:v>
                </c:pt>
                <c:pt idx="465">
                  <c:v>6.6247045993804932</c:v>
                </c:pt>
                <c:pt idx="466">
                  <c:v>6.6458374261856079</c:v>
                </c:pt>
                <c:pt idx="467">
                  <c:v>6.6668371359507237</c:v>
                </c:pt>
                <c:pt idx="468">
                  <c:v>6.6877538959185276</c:v>
                </c:pt>
                <c:pt idx="469">
                  <c:v>6.7084769407908116</c:v>
                </c:pt>
                <c:pt idx="470">
                  <c:v>6.7293882369995117</c:v>
                </c:pt>
                <c:pt idx="471">
                  <c:v>6.7500725388526917</c:v>
                </c:pt>
                <c:pt idx="472">
                  <c:v>6.7713290452957153</c:v>
                </c:pt>
                <c:pt idx="473">
                  <c:v>6.7920585473378496</c:v>
                </c:pt>
                <c:pt idx="474">
                  <c:v>6.8125893672307329</c:v>
                </c:pt>
                <c:pt idx="475">
                  <c:v>6.8328390518824254</c:v>
                </c:pt>
                <c:pt idx="476">
                  <c:v>6.8533892432848607</c:v>
                </c:pt>
                <c:pt idx="477">
                  <c:v>6.8741738796234131</c:v>
                </c:pt>
                <c:pt idx="478">
                  <c:v>6.8951870004336033</c:v>
                </c:pt>
                <c:pt idx="479">
                  <c:v>6.9168657064437866</c:v>
                </c:pt>
                <c:pt idx="480">
                  <c:v>6.9379965464274083</c:v>
                </c:pt>
                <c:pt idx="481">
                  <c:v>6.9591884811719256</c:v>
                </c:pt>
                <c:pt idx="482">
                  <c:v>6.9801519314448033</c:v>
                </c:pt>
                <c:pt idx="483">
                  <c:v>7.0012181997299194</c:v>
                </c:pt>
                <c:pt idx="484">
                  <c:v>7.0218056440353394</c:v>
                </c:pt>
                <c:pt idx="485">
                  <c:v>7.0425425966580706</c:v>
                </c:pt>
                <c:pt idx="486">
                  <c:v>7.063007851441701</c:v>
                </c:pt>
                <c:pt idx="487">
                  <c:v>7.0833176374435425</c:v>
                </c:pt>
                <c:pt idx="488">
                  <c:v>7.1038082242012024</c:v>
                </c:pt>
                <c:pt idx="489">
                  <c:v>7.1246196826299029</c:v>
                </c:pt>
                <c:pt idx="490">
                  <c:v>7.1455861131350193</c:v>
                </c:pt>
                <c:pt idx="491">
                  <c:v>7.1664472421010332</c:v>
                </c:pt>
                <c:pt idx="492">
                  <c:v>7.1879853804906206</c:v>
                </c:pt>
                <c:pt idx="493">
                  <c:v>7.2092751661936436</c:v>
                </c:pt>
                <c:pt idx="494">
                  <c:v>7.2305043538411455</c:v>
                </c:pt>
                <c:pt idx="495">
                  <c:v>7.2512303789456682</c:v>
                </c:pt>
                <c:pt idx="496">
                  <c:v>7.2717487812042236</c:v>
                </c:pt>
                <c:pt idx="497">
                  <c:v>7.2919438282648716</c:v>
                </c:pt>
                <c:pt idx="498">
                  <c:v>7.3122362295786534</c:v>
                </c:pt>
                <c:pt idx="499">
                  <c:v>7.3330149054527283</c:v>
                </c:pt>
                <c:pt idx="500">
                  <c:v>7.3536674181620274</c:v>
                </c:pt>
                <c:pt idx="501">
                  <c:v>7.3746229211489354</c:v>
                </c:pt>
                <c:pt idx="502">
                  <c:v>7.3953032493591309</c:v>
                </c:pt>
                <c:pt idx="503">
                  <c:v>7.4164504806200657</c:v>
                </c:pt>
                <c:pt idx="504">
                  <c:v>7.437509298324585</c:v>
                </c:pt>
                <c:pt idx="505">
                  <c:v>7.4590578675270081</c:v>
                </c:pt>
                <c:pt idx="506">
                  <c:v>7.4805190165837603</c:v>
                </c:pt>
                <c:pt idx="507">
                  <c:v>7.5014576315879822</c:v>
                </c:pt>
                <c:pt idx="508">
                  <c:v>7.5219765305519104</c:v>
                </c:pt>
                <c:pt idx="509">
                  <c:v>7.5422962506612139</c:v>
                </c:pt>
                <c:pt idx="510">
                  <c:v>7.5628802180290222</c:v>
                </c:pt>
                <c:pt idx="511">
                  <c:v>7.5834045807520543</c:v>
                </c:pt>
                <c:pt idx="512">
                  <c:v>7.6046735048294067</c:v>
                </c:pt>
                <c:pt idx="513">
                  <c:v>7.6254213849703465</c:v>
                </c:pt>
                <c:pt idx="514">
                  <c:v>7.6463709274927769</c:v>
                </c:pt>
                <c:pt idx="515">
                  <c:v>7.6670954624811802</c:v>
                </c:pt>
                <c:pt idx="516">
                  <c:v>7.6881359020868931</c:v>
                </c:pt>
                <c:pt idx="517">
                  <c:v>7.708972692489624</c:v>
                </c:pt>
                <c:pt idx="518">
                  <c:v>7.7298422654469805</c:v>
                </c:pt>
                <c:pt idx="519">
                  <c:v>7.7507982651392613</c:v>
                </c:pt>
                <c:pt idx="520">
                  <c:v>7.7713747819264727</c:v>
                </c:pt>
                <c:pt idx="521">
                  <c:v>7.792016863822937</c:v>
                </c:pt>
                <c:pt idx="522">
                  <c:v>7.8126336137453709</c:v>
                </c:pt>
                <c:pt idx="523">
                  <c:v>7.8335429231325779</c:v>
                </c:pt>
                <c:pt idx="524">
                  <c:v>7.8541556994120274</c:v>
                </c:pt>
                <c:pt idx="525">
                  <c:v>7.8751315673192339</c:v>
                </c:pt>
                <c:pt idx="526">
                  <c:v>7.89628525575002</c:v>
                </c:pt>
                <c:pt idx="527">
                  <c:v>7.9171737035115557</c:v>
                </c:pt>
                <c:pt idx="528">
                  <c:v>7.9379836718241368</c:v>
                </c:pt>
                <c:pt idx="529">
                  <c:v>7.9586277405420933</c:v>
                </c:pt>
                <c:pt idx="530">
                  <c:v>7.9792588949203491</c:v>
                </c:pt>
                <c:pt idx="531">
                  <c:v>7.9997037847836809</c:v>
                </c:pt>
                <c:pt idx="532">
                  <c:v>8.0209031701087952</c:v>
                </c:pt>
                <c:pt idx="533">
                  <c:v>8.0420210957527161</c:v>
                </c:pt>
                <c:pt idx="534">
                  <c:v>8.0632666746775303</c:v>
                </c:pt>
                <c:pt idx="535">
                  <c:v>8.0841377377510071</c:v>
                </c:pt>
                <c:pt idx="536">
                  <c:v>8.1051086386044808</c:v>
                </c:pt>
                <c:pt idx="537">
                  <c:v>8.1259638071060181</c:v>
                </c:pt>
                <c:pt idx="538">
                  <c:v>8.1469630201657601</c:v>
                </c:pt>
                <c:pt idx="539">
                  <c:v>8.1681539614995309</c:v>
                </c:pt>
                <c:pt idx="540">
                  <c:v>8.1887294848759957</c:v>
                </c:pt>
                <c:pt idx="541">
                  <c:v>8.2091753681500741</c:v>
                </c:pt>
                <c:pt idx="542">
                  <c:v>8.2292452454566956</c:v>
                </c:pt>
                <c:pt idx="543">
                  <c:v>8.2499146461486816</c:v>
                </c:pt>
                <c:pt idx="544">
                  <c:v>8.2705567280451451</c:v>
                </c:pt>
                <c:pt idx="545">
                  <c:v>8.2918365796407052</c:v>
                </c:pt>
                <c:pt idx="546">
                  <c:v>8.3131685853004456</c:v>
                </c:pt>
                <c:pt idx="547">
                  <c:v>8.334294954935709</c:v>
                </c:pt>
                <c:pt idx="548">
                  <c:v>8.3552221457163487</c:v>
                </c:pt>
                <c:pt idx="549">
                  <c:v>8.3760867516199742</c:v>
                </c:pt>
                <c:pt idx="550">
                  <c:v>8.3969205617904663</c:v>
                </c:pt>
                <c:pt idx="551">
                  <c:v>8.4173043568929025</c:v>
                </c:pt>
                <c:pt idx="552">
                  <c:v>8.4380229314168282</c:v>
                </c:pt>
                <c:pt idx="553">
                  <c:v>8.4582865238189697</c:v>
                </c:pt>
                <c:pt idx="554">
                  <c:v>8.4788004557291661</c:v>
                </c:pt>
                <c:pt idx="555">
                  <c:v>8.4993481636047363</c:v>
                </c:pt>
                <c:pt idx="556">
                  <c:v>8.5203468799591064</c:v>
                </c:pt>
                <c:pt idx="557">
                  <c:v>8.5413912932078038</c:v>
                </c:pt>
                <c:pt idx="558">
                  <c:v>8.5624496142069493</c:v>
                </c:pt>
                <c:pt idx="559">
                  <c:v>8.5842341184616089</c:v>
                </c:pt>
                <c:pt idx="560">
                  <c:v>8.6056520541508981</c:v>
                </c:pt>
                <c:pt idx="561">
                  <c:v>8.626798788706461</c:v>
                </c:pt>
                <c:pt idx="562">
                  <c:v>8.6474915345509835</c:v>
                </c:pt>
                <c:pt idx="563">
                  <c:v>8.6680412292480469</c:v>
                </c:pt>
                <c:pt idx="564">
                  <c:v>8.6881428956985474</c:v>
                </c:pt>
                <c:pt idx="565">
                  <c:v>8.7086667617162057</c:v>
                </c:pt>
                <c:pt idx="566">
                  <c:v>8.7294956048329659</c:v>
                </c:pt>
                <c:pt idx="567">
                  <c:v>8.7502658367156982</c:v>
                </c:pt>
                <c:pt idx="568">
                  <c:v>8.7711195151011143</c:v>
                </c:pt>
                <c:pt idx="569">
                  <c:v>8.7918519973754883</c:v>
                </c:pt>
                <c:pt idx="570">
                  <c:v>8.8129510482152291</c:v>
                </c:pt>
                <c:pt idx="571">
                  <c:v>8.833930889765421</c:v>
                </c:pt>
                <c:pt idx="572">
                  <c:v>8.8554501533508301</c:v>
                </c:pt>
                <c:pt idx="573">
                  <c:v>8.8765194018681832</c:v>
                </c:pt>
                <c:pt idx="574">
                  <c:v>8.8972022136052438</c:v>
                </c:pt>
                <c:pt idx="575">
                  <c:v>8.9173714319864903</c:v>
                </c:pt>
                <c:pt idx="576">
                  <c:v>8.9377661546071359</c:v>
                </c:pt>
                <c:pt idx="577">
                  <c:v>8.958263198534647</c:v>
                </c:pt>
                <c:pt idx="578">
                  <c:v>8.9789032936096191</c:v>
                </c:pt>
                <c:pt idx="579">
                  <c:v>9.000098705291748</c:v>
                </c:pt>
                <c:pt idx="580">
                  <c:v>9.0070257584253941</c:v>
                </c:pt>
                <c:pt idx="581">
                  <c:v>9.0278158585230504</c:v>
                </c:pt>
                <c:pt idx="582">
                  <c:v>9.0488115946451817</c:v>
                </c:pt>
                <c:pt idx="583">
                  <c:v>9.0696742137273141</c:v>
                </c:pt>
                <c:pt idx="584">
                  <c:v>9.0908388296763096</c:v>
                </c:pt>
                <c:pt idx="585">
                  <c:v>9.1116259495417271</c:v>
                </c:pt>
                <c:pt idx="586">
                  <c:v>9.181196490923563</c:v>
                </c:pt>
                <c:pt idx="587">
                  <c:v>9.2504352331161499</c:v>
                </c:pt>
                <c:pt idx="588">
                  <c:v>9.320553143819172</c:v>
                </c:pt>
                <c:pt idx="589">
                  <c:v>9.388946493466694</c:v>
                </c:pt>
                <c:pt idx="590">
                  <c:v>9.4589740037918091</c:v>
                </c:pt>
                <c:pt idx="591">
                  <c:v>9.5282981793085728</c:v>
                </c:pt>
                <c:pt idx="592">
                  <c:v>9.5976511637369786</c:v>
                </c:pt>
                <c:pt idx="593">
                  <c:v>9.6661309401194249</c:v>
                </c:pt>
                <c:pt idx="594">
                  <c:v>9.7374111413955688</c:v>
                </c:pt>
                <c:pt idx="595">
                  <c:v>9.8068575064341221</c:v>
                </c:pt>
                <c:pt idx="596">
                  <c:v>9.8752240339914952</c:v>
                </c:pt>
                <c:pt idx="597">
                  <c:v>9.944462776184082</c:v>
                </c:pt>
                <c:pt idx="598">
                  <c:v>10.015513499577839</c:v>
                </c:pt>
                <c:pt idx="599">
                  <c:v>10.083459814389546</c:v>
                </c:pt>
                <c:pt idx="600">
                  <c:v>10.152584314346313</c:v>
                </c:pt>
                <c:pt idx="601">
                  <c:v>10.222434997558594</c:v>
                </c:pt>
                <c:pt idx="602">
                  <c:v>10.29323140780131</c:v>
                </c:pt>
                <c:pt idx="603">
                  <c:v>10.361317793528238</c:v>
                </c:pt>
                <c:pt idx="604">
                  <c:v>10.431238015492756</c:v>
                </c:pt>
                <c:pt idx="605">
                  <c:v>10.500791668891907</c:v>
                </c:pt>
                <c:pt idx="606">
                  <c:v>10.570111870765686</c:v>
                </c:pt>
                <c:pt idx="607">
                  <c:v>10.638914505640665</c:v>
                </c:pt>
                <c:pt idx="608">
                  <c:v>10.708952943483988</c:v>
                </c:pt>
                <c:pt idx="609">
                  <c:v>10.777648289998371</c:v>
                </c:pt>
                <c:pt idx="610">
                  <c:v>10.848058263460794</c:v>
                </c:pt>
                <c:pt idx="611">
                  <c:v>10.917558272679646</c:v>
                </c:pt>
                <c:pt idx="612">
                  <c:v>10.987004637718201</c:v>
                </c:pt>
                <c:pt idx="613">
                  <c:v>11.055220166842142</c:v>
                </c:pt>
                <c:pt idx="614">
                  <c:v>11.125992735226948</c:v>
                </c:pt>
                <c:pt idx="615">
                  <c:v>11.195204655329386</c:v>
                </c:pt>
                <c:pt idx="616">
                  <c:v>11.26350462436676</c:v>
                </c:pt>
                <c:pt idx="617">
                  <c:v>11.33315364519755</c:v>
                </c:pt>
                <c:pt idx="618">
                  <c:v>11.404515306154886</c:v>
                </c:pt>
                <c:pt idx="619">
                  <c:v>11.472826202710468</c:v>
                </c:pt>
                <c:pt idx="620">
                  <c:v>11.54189904530843</c:v>
                </c:pt>
                <c:pt idx="621">
                  <c:v>11.611592769622803</c:v>
                </c:pt>
                <c:pt idx="622">
                  <c:v>11.681855718294779</c:v>
                </c:pt>
                <c:pt idx="623">
                  <c:v>11.749728520711262</c:v>
                </c:pt>
                <c:pt idx="624">
                  <c:v>11.819482843081156</c:v>
                </c:pt>
                <c:pt idx="625">
                  <c:v>11.889445781707764</c:v>
                </c:pt>
                <c:pt idx="626">
                  <c:v>11.959012349446613</c:v>
                </c:pt>
                <c:pt idx="627">
                  <c:v>12.028289834658304</c:v>
                </c:pt>
                <c:pt idx="628">
                  <c:v>12.098305424054463</c:v>
                </c:pt>
                <c:pt idx="629">
                  <c:v>12.166825930277506</c:v>
                </c:pt>
                <c:pt idx="630">
                  <c:v>12.23666767279307</c:v>
                </c:pt>
                <c:pt idx="631">
                  <c:v>12.306071321169535</c:v>
                </c:pt>
                <c:pt idx="632">
                  <c:v>12.37549881140391</c:v>
                </c:pt>
                <c:pt idx="633">
                  <c:v>12.44390606880188</c:v>
                </c:pt>
                <c:pt idx="634">
                  <c:v>12.514923016230265</c:v>
                </c:pt>
                <c:pt idx="635">
                  <c:v>12.584637602170307</c:v>
                </c:pt>
                <c:pt idx="636">
                  <c:v>12.652904788653055</c:v>
                </c:pt>
                <c:pt idx="637">
                  <c:v>12.722200155258179</c:v>
                </c:pt>
                <c:pt idx="638">
                  <c:v>12.793043255805969</c:v>
                </c:pt>
                <c:pt idx="639">
                  <c:v>12.86139686902364</c:v>
                </c:pt>
                <c:pt idx="640">
                  <c:v>12.930187582969666</c:v>
                </c:pt>
                <c:pt idx="641">
                  <c:v>13.000180323918659</c:v>
                </c:pt>
                <c:pt idx="642">
                  <c:v>13.071001569430033</c:v>
                </c:pt>
                <c:pt idx="643">
                  <c:v>13.139146566390991</c:v>
                </c:pt>
                <c:pt idx="644">
                  <c:v>13.208884994188944</c:v>
                </c:pt>
                <c:pt idx="645">
                  <c:v>13.278534015019734</c:v>
                </c:pt>
                <c:pt idx="646">
                  <c:v>13.347768783569336</c:v>
                </c:pt>
                <c:pt idx="647">
                  <c:v>13.416736324628193</c:v>
                </c:pt>
                <c:pt idx="648">
                  <c:v>13.486658533414204</c:v>
                </c:pt>
                <c:pt idx="649">
                  <c:v>13.555471102396647</c:v>
                </c:pt>
                <c:pt idx="650">
                  <c:v>13.62565259138743</c:v>
                </c:pt>
                <c:pt idx="651">
                  <c:v>13.695442676544189</c:v>
                </c:pt>
                <c:pt idx="652">
                  <c:v>13.764836390813191</c:v>
                </c:pt>
                <c:pt idx="653">
                  <c:v>13.833080728848774</c:v>
                </c:pt>
                <c:pt idx="654">
                  <c:v>13.903732101122538</c:v>
                </c:pt>
                <c:pt idx="655">
                  <c:v>13.973087072372437</c:v>
                </c:pt>
                <c:pt idx="656">
                  <c:v>14.0412837266922</c:v>
                </c:pt>
                <c:pt idx="657">
                  <c:v>14.110806584358215</c:v>
                </c:pt>
                <c:pt idx="658">
                  <c:v>14.182068904240925</c:v>
                </c:pt>
                <c:pt idx="659">
                  <c:v>14.250666896502176</c:v>
                </c:pt>
                <c:pt idx="660">
                  <c:v>14.319548010826111</c:v>
                </c:pt>
                <c:pt idx="661">
                  <c:v>14.389334122339884</c:v>
                </c:pt>
                <c:pt idx="662">
                  <c:v>14.459652702013651</c:v>
                </c:pt>
                <c:pt idx="663">
                  <c:v>14.527595043182373</c:v>
                </c:pt>
                <c:pt idx="664">
                  <c:v>14.597309629122416</c:v>
                </c:pt>
                <c:pt idx="665">
                  <c:v>14.667241772015888</c:v>
                </c:pt>
                <c:pt idx="666">
                  <c:v>14.736821254094441</c:v>
                </c:pt>
                <c:pt idx="667">
                  <c:v>14.806057016054789</c:v>
                </c:pt>
                <c:pt idx="668">
                  <c:v>14.876055717468262</c:v>
                </c:pt>
                <c:pt idx="669">
                  <c:v>14.944614966710407</c:v>
                </c:pt>
                <c:pt idx="670">
                  <c:v>15.014438827832539</c:v>
                </c:pt>
                <c:pt idx="671">
                  <c:v>15.083830555280048</c:v>
                </c:pt>
                <c:pt idx="672">
                  <c:v>15.153299768765766</c:v>
                </c:pt>
                <c:pt idx="673">
                  <c:v>15.221592783927917</c:v>
                </c:pt>
                <c:pt idx="674">
                  <c:v>15.292669336001078</c:v>
                </c:pt>
                <c:pt idx="675">
                  <c:v>15.362523992856342</c:v>
                </c:pt>
                <c:pt idx="676">
                  <c:v>15.430847803751627</c:v>
                </c:pt>
                <c:pt idx="677">
                  <c:v>15.499964356422424</c:v>
                </c:pt>
                <c:pt idx="678">
                  <c:v>15.570910771687824</c:v>
                </c:pt>
                <c:pt idx="679">
                  <c:v>15.639282266298929</c:v>
                </c:pt>
                <c:pt idx="680">
                  <c:v>15.707992513974506</c:v>
                </c:pt>
                <c:pt idx="681">
                  <c:v>15.777871012687683</c:v>
                </c:pt>
                <c:pt idx="682">
                  <c:v>15.848763783772785</c:v>
                </c:pt>
                <c:pt idx="683">
                  <c:v>15.916899840037027</c:v>
                </c:pt>
                <c:pt idx="684">
                  <c:v>15.98660945892334</c:v>
                </c:pt>
                <c:pt idx="685">
                  <c:v>16.056372721989948</c:v>
                </c:pt>
                <c:pt idx="686">
                  <c:v>16.12568696339925</c:v>
                </c:pt>
                <c:pt idx="687">
                  <c:v>16.194620728492737</c:v>
                </c:pt>
                <c:pt idx="688">
                  <c:v>16.264444589614868</c:v>
                </c:pt>
                <c:pt idx="689">
                  <c:v>16.333476702372231</c:v>
                </c:pt>
                <c:pt idx="690">
                  <c:v>16.403610507647194</c:v>
                </c:pt>
                <c:pt idx="691">
                  <c:v>16.473501920700073</c:v>
                </c:pt>
                <c:pt idx="692">
                  <c:v>16.543056567509968</c:v>
                </c:pt>
                <c:pt idx="693">
                  <c:v>16.611282030741371</c:v>
                </c:pt>
                <c:pt idx="694">
                  <c:v>16.665850083033241</c:v>
                </c:pt>
              </c:numCache>
            </c:numRef>
          </c:xVal>
          <c:yVal>
            <c:numRef>
              <c:f>'75'!$B$4:$B$698</c:f>
              <c:numCache>
                <c:formatCode>General</c:formatCode>
                <c:ptCount val="695"/>
                <c:pt idx="0">
                  <c:v>0.44967038508707752</c:v>
                </c:pt>
                <c:pt idx="1">
                  <c:v>0.43313374239994878</c:v>
                </c:pt>
                <c:pt idx="2">
                  <c:v>0.41307994757512956</c:v>
                </c:pt>
                <c:pt idx="3">
                  <c:v>0.3938819142280709</c:v>
                </c:pt>
                <c:pt idx="4">
                  <c:v>0.37592239144586997</c:v>
                </c:pt>
                <c:pt idx="5">
                  <c:v>0.36347592006493185</c:v>
                </c:pt>
                <c:pt idx="6">
                  <c:v>0.36352273110436101</c:v>
                </c:pt>
                <c:pt idx="7">
                  <c:v>0.37707741677621892</c:v>
                </c:pt>
                <c:pt idx="8">
                  <c:v>0.38853419929703487</c:v>
                </c:pt>
                <c:pt idx="9">
                  <c:v>0.39772187190463026</c:v>
                </c:pt>
                <c:pt idx="10">
                  <c:v>0.40188439304616352</c:v>
                </c:pt>
                <c:pt idx="11">
                  <c:v>0.41378683360751756</c:v>
                </c:pt>
                <c:pt idx="12">
                  <c:v>0.42689062639085984</c:v>
                </c:pt>
                <c:pt idx="13">
                  <c:v>0.4389882390299889</c:v>
                </c:pt>
                <c:pt idx="14">
                  <c:v>0.4612265994602297</c:v>
                </c:pt>
                <c:pt idx="15">
                  <c:v>0.48045531567346877</c:v>
                </c:pt>
                <c:pt idx="16">
                  <c:v>0.49482306703987178</c:v>
                </c:pt>
                <c:pt idx="17">
                  <c:v>0.50863556140981392</c:v>
                </c:pt>
                <c:pt idx="18">
                  <c:v>0.52225209696182262</c:v>
                </c:pt>
                <c:pt idx="19">
                  <c:v>0.52757790420536887</c:v>
                </c:pt>
                <c:pt idx="20">
                  <c:v>0.53891537455522864</c:v>
                </c:pt>
                <c:pt idx="21">
                  <c:v>0.55456563341689014</c:v>
                </c:pt>
                <c:pt idx="22">
                  <c:v>0.56923664285514752</c:v>
                </c:pt>
                <c:pt idx="23">
                  <c:v>0.58518404742281682</c:v>
                </c:pt>
                <c:pt idx="24">
                  <c:v>0.60136674781634336</c:v>
                </c:pt>
                <c:pt idx="25">
                  <c:v>0.61794057910557831</c:v>
                </c:pt>
                <c:pt idx="26">
                  <c:v>0.63377796108800888</c:v>
                </c:pt>
                <c:pt idx="27">
                  <c:v>0.65150987389051618</c:v>
                </c:pt>
                <c:pt idx="28">
                  <c:v>0.66905254542567394</c:v>
                </c:pt>
                <c:pt idx="29">
                  <c:v>0.68619143770411373</c:v>
                </c:pt>
                <c:pt idx="30">
                  <c:v>0.70329934452400455</c:v>
                </c:pt>
                <c:pt idx="31">
                  <c:v>0.72088462106466722</c:v>
                </c:pt>
                <c:pt idx="32">
                  <c:v>0.73809698277021374</c:v>
                </c:pt>
                <c:pt idx="33">
                  <c:v>0.75681934091376479</c:v>
                </c:pt>
                <c:pt idx="34">
                  <c:v>0.77456154185680604</c:v>
                </c:pt>
                <c:pt idx="35">
                  <c:v>0.79232673981986412</c:v>
                </c:pt>
                <c:pt idx="36">
                  <c:v>0.81069627526157695</c:v>
                </c:pt>
                <c:pt idx="37">
                  <c:v>0.82963988894508012</c:v>
                </c:pt>
                <c:pt idx="38">
                  <c:v>0.84764516369342002</c:v>
                </c:pt>
                <c:pt idx="39">
                  <c:v>0.86719511196521104</c:v>
                </c:pt>
                <c:pt idx="40">
                  <c:v>0.88679771130914598</c:v>
                </c:pt>
                <c:pt idx="41">
                  <c:v>0.90517862422391981</c:v>
                </c:pt>
                <c:pt idx="42">
                  <c:v>0.92312604331137504</c:v>
                </c:pt>
                <c:pt idx="43">
                  <c:v>0.94318483091027683</c:v>
                </c:pt>
                <c:pt idx="44">
                  <c:v>0.96165101435453448</c:v>
                </c:pt>
                <c:pt idx="45">
                  <c:v>0.97993709482097535</c:v>
                </c:pt>
                <c:pt idx="46">
                  <c:v>0.99931396025790231</c:v>
                </c:pt>
                <c:pt idx="47">
                  <c:v>1.0182750032618395</c:v>
                </c:pt>
                <c:pt idx="48">
                  <c:v>1.0373878265978882</c:v>
                </c:pt>
                <c:pt idx="49">
                  <c:v>1.0555415531622845</c:v>
                </c:pt>
                <c:pt idx="50">
                  <c:v>1.07434319050642</c:v>
                </c:pt>
                <c:pt idx="51">
                  <c:v>1.0948867915983627</c:v>
                </c:pt>
                <c:pt idx="52">
                  <c:v>1.1133708279923702</c:v>
                </c:pt>
                <c:pt idx="53">
                  <c:v>1.1315169292290765</c:v>
                </c:pt>
                <c:pt idx="54">
                  <c:v>1.150772092015335</c:v>
                </c:pt>
                <c:pt idx="55">
                  <c:v>1.1694812571316133</c:v>
                </c:pt>
                <c:pt idx="56">
                  <c:v>1.188253724571412</c:v>
                </c:pt>
                <c:pt idx="57">
                  <c:v>1.2079015312152221</c:v>
                </c:pt>
                <c:pt idx="58">
                  <c:v>1.2261973551559335</c:v>
                </c:pt>
                <c:pt idx="59">
                  <c:v>1.2453142937481956</c:v>
                </c:pt>
                <c:pt idx="60">
                  <c:v>1.2631150765738062</c:v>
                </c:pt>
                <c:pt idx="61">
                  <c:v>1.2826035985947626</c:v>
                </c:pt>
                <c:pt idx="62">
                  <c:v>1.3011416174673363</c:v>
                </c:pt>
                <c:pt idx="63">
                  <c:v>1.3191858055942836</c:v>
                </c:pt>
                <c:pt idx="64">
                  <c:v>1.3383603577735355</c:v>
                </c:pt>
                <c:pt idx="65">
                  <c:v>1.3564626436352625</c:v>
                </c:pt>
                <c:pt idx="66">
                  <c:v>1.3744937597718843</c:v>
                </c:pt>
                <c:pt idx="67">
                  <c:v>1.3937164846562242</c:v>
                </c:pt>
                <c:pt idx="68">
                  <c:v>1.412357505971084</c:v>
                </c:pt>
                <c:pt idx="69">
                  <c:v>1.4309133172749338</c:v>
                </c:pt>
                <c:pt idx="70">
                  <c:v>1.4492726856130602</c:v>
                </c:pt>
                <c:pt idx="71">
                  <c:v>1.4684206096638714</c:v>
                </c:pt>
                <c:pt idx="72">
                  <c:v>1.4866496212095863</c:v>
                </c:pt>
                <c:pt idx="73">
                  <c:v>1.5055894827477183</c:v>
                </c:pt>
                <c:pt idx="74">
                  <c:v>1.5228226022897537</c:v>
                </c:pt>
                <c:pt idx="75">
                  <c:v>1.5420512579845191</c:v>
                </c:pt>
                <c:pt idx="76">
                  <c:v>1.5607604231007974</c:v>
                </c:pt>
                <c:pt idx="77">
                  <c:v>1.5789485241582717</c:v>
                </c:pt>
                <c:pt idx="78">
                  <c:v>1.5966395264725384</c:v>
                </c:pt>
                <c:pt idx="79">
                  <c:v>1.614864543798987</c:v>
                </c:pt>
                <c:pt idx="80">
                  <c:v>1.6327788592813128</c:v>
                </c:pt>
                <c:pt idx="81">
                  <c:v>1.651783354549387</c:v>
                </c:pt>
                <c:pt idx="82">
                  <c:v>1.6701642674641608</c:v>
                </c:pt>
                <c:pt idx="83">
                  <c:v>1.6888475306736832</c:v>
                </c:pt>
                <c:pt idx="84">
                  <c:v>1.707588044359353</c:v>
                </c:pt>
                <c:pt idx="85">
                  <c:v>1.7259305885617828</c:v>
                </c:pt>
                <c:pt idx="86">
                  <c:v>1.7441938535636281</c:v>
                </c:pt>
                <c:pt idx="87">
                  <c:v>1.7637180814840843</c:v>
                </c:pt>
                <c:pt idx="88">
                  <c:v>1.7804924709952563</c:v>
                </c:pt>
                <c:pt idx="89">
                  <c:v>1.7987195459498118</c:v>
                </c:pt>
                <c:pt idx="90">
                  <c:v>1.8174788203623373</c:v>
                </c:pt>
                <c:pt idx="91">
                  <c:v>1.835631820705049</c:v>
                </c:pt>
                <c:pt idx="92">
                  <c:v>1.8545146738409286</c:v>
                </c:pt>
                <c:pt idx="93">
                  <c:v>1.8722100334853038</c:v>
                </c:pt>
                <c:pt idx="94">
                  <c:v>1.8892907675104904</c:v>
                </c:pt>
                <c:pt idx="95">
                  <c:v>1.9074026152910664</c:v>
                </c:pt>
                <c:pt idx="96">
                  <c:v>1.9247516882287661</c:v>
                </c:pt>
                <c:pt idx="97">
                  <c:v>1.9435630085286983</c:v>
                </c:pt>
                <c:pt idx="98">
                  <c:v>1.9614749032720749</c:v>
                </c:pt>
                <c:pt idx="99">
                  <c:v>1.9782028145954231</c:v>
                </c:pt>
                <c:pt idx="100">
                  <c:v>1.996149204868825</c:v>
                </c:pt>
                <c:pt idx="101">
                  <c:v>2.0207092960251933</c:v>
                </c:pt>
                <c:pt idx="102">
                  <c:v>2.0420496833422477</c:v>
                </c:pt>
                <c:pt idx="103">
                  <c:v>2.0586390073607572</c:v>
                </c:pt>
                <c:pt idx="104">
                  <c:v>2.0739431610711643</c:v>
                </c:pt>
                <c:pt idx="105">
                  <c:v>2.0895143222876622</c:v>
                </c:pt>
                <c:pt idx="106">
                  <c:v>2.1077291725105245</c:v>
                </c:pt>
                <c:pt idx="107">
                  <c:v>2.1256707213060282</c:v>
                </c:pt>
                <c:pt idx="108">
                  <c:v>2.1444234597233911</c:v>
                </c:pt>
                <c:pt idx="109">
                  <c:v>2.1744943630974944</c:v>
                </c:pt>
                <c:pt idx="110">
                  <c:v>2.1928963364411258</c:v>
                </c:pt>
                <c:pt idx="111">
                  <c:v>2.2120819029825962</c:v>
                </c:pt>
                <c:pt idx="112">
                  <c:v>2.2306804403288987</c:v>
                </c:pt>
                <c:pt idx="113">
                  <c:v>2.2505767358258386</c:v>
                </c:pt>
                <c:pt idx="114">
                  <c:v>2.2693703847314421</c:v>
                </c:pt>
                <c:pt idx="115">
                  <c:v>2.2880197575956767</c:v>
                </c:pt>
                <c:pt idx="116">
                  <c:v>2.3085468976627648</c:v>
                </c:pt>
                <c:pt idx="117">
                  <c:v>2.3273543447803786</c:v>
                </c:pt>
                <c:pt idx="118">
                  <c:v>2.3389143415581386</c:v>
                </c:pt>
                <c:pt idx="119">
                  <c:v>2.3515573769417477</c:v>
                </c:pt>
                <c:pt idx="120">
                  <c:v>2.3680188859437421</c:v>
                </c:pt>
                <c:pt idx="121">
                  <c:v>2.3880538897824688</c:v>
                </c:pt>
                <c:pt idx="122">
                  <c:v>2.406771527485069</c:v>
                </c:pt>
                <c:pt idx="123">
                  <c:v>2.4309556778826349</c:v>
                </c:pt>
                <c:pt idx="124">
                  <c:v>2.455277568326407</c:v>
                </c:pt>
                <c:pt idx="125">
                  <c:v>2.4639527704984676</c:v>
                </c:pt>
                <c:pt idx="126">
                  <c:v>2.4824305129712076</c:v>
                </c:pt>
                <c:pt idx="127">
                  <c:v>2.5018826028709791</c:v>
                </c:pt>
                <c:pt idx="128">
                  <c:v>2.5199212232983434</c:v>
                </c:pt>
                <c:pt idx="129">
                  <c:v>2.5413965668118128</c:v>
                </c:pt>
                <c:pt idx="130">
                  <c:v>2.5606658909209239</c:v>
                </c:pt>
                <c:pt idx="131">
                  <c:v>2.5792017311284434</c:v>
                </c:pt>
                <c:pt idx="132">
                  <c:v>2.5982139727611551</c:v>
                </c:pt>
                <c:pt idx="133">
                  <c:v>2.617324012247412</c:v>
                </c:pt>
                <c:pt idx="134">
                  <c:v>2.6365698551887164</c:v>
                </c:pt>
                <c:pt idx="135">
                  <c:v>2.6564455744045889</c:v>
                </c:pt>
                <c:pt idx="136">
                  <c:v>2.674865219142549</c:v>
                </c:pt>
                <c:pt idx="137">
                  <c:v>2.6948772259612586</c:v>
                </c:pt>
                <c:pt idx="138">
                  <c:v>2.7147040462503584</c:v>
                </c:pt>
                <c:pt idx="139">
                  <c:v>2.7330108845532886</c:v>
                </c:pt>
                <c:pt idx="140">
                  <c:v>2.7529461539473101</c:v>
                </c:pt>
                <c:pt idx="141">
                  <c:v>2.7728448701831994</c:v>
                </c:pt>
                <c:pt idx="142">
                  <c:v>2.7914187159922204</c:v>
                </c:pt>
                <c:pt idx="143">
                  <c:v>2.8100397662107497</c:v>
                </c:pt>
                <c:pt idx="144">
                  <c:v>2.830004084472161</c:v>
                </c:pt>
                <c:pt idx="145">
                  <c:v>2.8475309606856758</c:v>
                </c:pt>
                <c:pt idx="146">
                  <c:v>2.8674945527254021</c:v>
                </c:pt>
                <c:pt idx="147">
                  <c:v>2.8877348352270165</c:v>
                </c:pt>
                <c:pt idx="148">
                  <c:v>2.9051261500593788</c:v>
                </c:pt>
                <c:pt idx="149">
                  <c:v>2.9238827616590601</c:v>
                </c:pt>
                <c:pt idx="150">
                  <c:v>2.9437611436877771</c:v>
                </c:pt>
                <c:pt idx="151">
                  <c:v>2.96130617544341</c:v>
                </c:pt>
                <c:pt idx="152">
                  <c:v>2.980498520053938</c:v>
                </c:pt>
                <c:pt idx="153">
                  <c:v>2.9991931607365214</c:v>
                </c:pt>
                <c:pt idx="154">
                  <c:v>3.0174743392065904</c:v>
                </c:pt>
                <c:pt idx="155">
                  <c:v>3.0345502317538786</c:v>
                </c:pt>
                <c:pt idx="156">
                  <c:v>3.0466633673815191</c:v>
                </c:pt>
                <c:pt idx="157">
                  <c:v>3.065232371712642</c:v>
                </c:pt>
                <c:pt idx="158">
                  <c:v>3.0856624401478694</c:v>
                </c:pt>
                <c:pt idx="159">
                  <c:v>3.194465699177949</c:v>
                </c:pt>
                <c:pt idx="160">
                  <c:v>3.4215685340617203</c:v>
                </c:pt>
                <c:pt idx="161">
                  <c:v>3.6766442178723686</c:v>
                </c:pt>
                <c:pt idx="162">
                  <c:v>3.9736284605923475</c:v>
                </c:pt>
                <c:pt idx="163">
                  <c:v>4.2160296394130485</c:v>
                </c:pt>
                <c:pt idx="164">
                  <c:v>4.4715962490825838</c:v>
                </c:pt>
                <c:pt idx="165">
                  <c:v>4.7382324138187819</c:v>
                </c:pt>
                <c:pt idx="166">
                  <c:v>5.0103893158024064</c:v>
                </c:pt>
                <c:pt idx="167">
                  <c:v>5.2855653634034079</c:v>
                </c:pt>
                <c:pt idx="168">
                  <c:v>5.5575276379755216</c:v>
                </c:pt>
                <c:pt idx="169">
                  <c:v>5.8244610694546752</c:v>
                </c:pt>
                <c:pt idx="170">
                  <c:v>6.0870090902535523</c:v>
                </c:pt>
                <c:pt idx="171">
                  <c:v>6.3484493809093001</c:v>
                </c:pt>
                <c:pt idx="172">
                  <c:v>6.611961824105518</c:v>
                </c:pt>
                <c:pt idx="173">
                  <c:v>6.8814442936981246</c:v>
                </c:pt>
                <c:pt idx="174">
                  <c:v>7.1536549360864203</c:v>
                </c:pt>
                <c:pt idx="175">
                  <c:v>7.4276380435332818</c:v>
                </c:pt>
                <c:pt idx="176">
                  <c:v>7.7004286949737937</c:v>
                </c:pt>
                <c:pt idx="177">
                  <c:v>7.9720031671662532</c:v>
                </c:pt>
                <c:pt idx="178">
                  <c:v>8.2421823254284234</c:v>
                </c:pt>
                <c:pt idx="179">
                  <c:v>8.5100235340135075</c:v>
                </c:pt>
                <c:pt idx="180">
                  <c:v>8.7754875769505283</c:v>
                </c:pt>
                <c:pt idx="181">
                  <c:v>9.0395282253854514</c:v>
                </c:pt>
                <c:pt idx="182">
                  <c:v>9.3041062778670849</c:v>
                </c:pt>
                <c:pt idx="183">
                  <c:v>9.5703585134059477</c:v>
                </c:pt>
                <c:pt idx="184">
                  <c:v>9.8386606306869488</c:v>
                </c:pt>
                <c:pt idx="185">
                  <c:v>10.103988143947237</c:v>
                </c:pt>
                <c:pt idx="186">
                  <c:v>10.366876520642366</c:v>
                </c:pt>
                <c:pt idx="187">
                  <c:v>10.625391106204173</c:v>
                </c:pt>
                <c:pt idx="188">
                  <c:v>10.886499755623888</c:v>
                </c:pt>
                <c:pt idx="189">
                  <c:v>11.151665563522373</c:v>
                </c:pt>
                <c:pt idx="190">
                  <c:v>11.418919984986184</c:v>
                </c:pt>
                <c:pt idx="191">
                  <c:v>11.683910531384752</c:v>
                </c:pt>
                <c:pt idx="192">
                  <c:v>11.944765487362595</c:v>
                </c:pt>
                <c:pt idx="193">
                  <c:v>12.200601767351067</c:v>
                </c:pt>
                <c:pt idx="194">
                  <c:v>12.454813247356869</c:v>
                </c:pt>
                <c:pt idx="195">
                  <c:v>12.708810734039567</c:v>
                </c:pt>
                <c:pt idx="196">
                  <c:v>12.963978890078073</c:v>
                </c:pt>
                <c:pt idx="197">
                  <c:v>13.22295051115348</c:v>
                </c:pt>
                <c:pt idx="198">
                  <c:v>13.484068843528989</c:v>
                </c:pt>
                <c:pt idx="199">
                  <c:v>13.746528265282329</c:v>
                </c:pt>
                <c:pt idx="200">
                  <c:v>14.004777537855309</c:v>
                </c:pt>
                <c:pt idx="201">
                  <c:v>14.257281912754173</c:v>
                </c:pt>
                <c:pt idx="202">
                  <c:v>14.504341561608614</c:v>
                </c:pt>
                <c:pt idx="203">
                  <c:v>14.751855341089914</c:v>
                </c:pt>
                <c:pt idx="204">
                  <c:v>15.003280066417458</c:v>
                </c:pt>
                <c:pt idx="205">
                  <c:v>15.261542895128553</c:v>
                </c:pt>
                <c:pt idx="206">
                  <c:v>15.520956058988284</c:v>
                </c:pt>
                <c:pt idx="207">
                  <c:v>15.778778313210637</c:v>
                </c:pt>
                <c:pt idx="208">
                  <c:v>16.033003349354555</c:v>
                </c:pt>
                <c:pt idx="209">
                  <c:v>16.283441381486426</c:v>
                </c:pt>
                <c:pt idx="210">
                  <c:v>16.531938949276658</c:v>
                </c:pt>
                <c:pt idx="211">
                  <c:v>16.776818964781288</c:v>
                </c:pt>
                <c:pt idx="212">
                  <c:v>17.018991625845189</c:v>
                </c:pt>
                <c:pt idx="213">
                  <c:v>17.261040345074893</c:v>
                </c:pt>
                <c:pt idx="214">
                  <c:v>17.50603849264024</c:v>
                </c:pt>
                <c:pt idx="215">
                  <c:v>17.754328845176424</c:v>
                </c:pt>
                <c:pt idx="216">
                  <c:v>18.005132893037409</c:v>
                </c:pt>
                <c:pt idx="217">
                  <c:v>18.253707924474014</c:v>
                </c:pt>
                <c:pt idx="218">
                  <c:v>18.500778224579832</c:v>
                </c:pt>
                <c:pt idx="219">
                  <c:v>18.744380089919311</c:v>
                </c:pt>
                <c:pt idx="220">
                  <c:v>18.98763530544127</c:v>
                </c:pt>
                <c:pt idx="221">
                  <c:v>19.230011308576898</c:v>
                </c:pt>
                <c:pt idx="222">
                  <c:v>19.471759856176909</c:v>
                </c:pt>
                <c:pt idx="223">
                  <c:v>19.71054735589432</c:v>
                </c:pt>
                <c:pt idx="224">
                  <c:v>19.94576378151395</c:v>
                </c:pt>
                <c:pt idx="225">
                  <c:v>20.17640404222411</c:v>
                </c:pt>
                <c:pt idx="226">
                  <c:v>20.404375680316733</c:v>
                </c:pt>
                <c:pt idx="227">
                  <c:v>20.632116864061395</c:v>
                </c:pt>
                <c:pt idx="228">
                  <c:v>20.862402728589398</c:v>
                </c:pt>
                <c:pt idx="229">
                  <c:v>21.099176173501121</c:v>
                </c:pt>
                <c:pt idx="230">
                  <c:v>21.339569107289609</c:v>
                </c:pt>
                <c:pt idx="231">
                  <c:v>21.580639847983857</c:v>
                </c:pt>
                <c:pt idx="232">
                  <c:v>21.813540110576945</c:v>
                </c:pt>
                <c:pt idx="233">
                  <c:v>22.037834162058019</c:v>
                </c:pt>
                <c:pt idx="234">
                  <c:v>22.255474086315676</c:v>
                </c:pt>
                <c:pt idx="235">
                  <c:v>22.473478089711286</c:v>
                </c:pt>
                <c:pt idx="236">
                  <c:v>22.694559336459051</c:v>
                </c:pt>
                <c:pt idx="237">
                  <c:v>22.91966481963588</c:v>
                </c:pt>
                <c:pt idx="238">
                  <c:v>23.147723604330672</c:v>
                </c:pt>
                <c:pt idx="239">
                  <c:v>23.376340127279345</c:v>
                </c:pt>
                <c:pt idx="240">
                  <c:v>23.606412966779825</c:v>
                </c:pt>
                <c:pt idx="241">
                  <c:v>23.835238641573707</c:v>
                </c:pt>
                <c:pt idx="242">
                  <c:v>24.06396167703614</c:v>
                </c:pt>
                <c:pt idx="243">
                  <c:v>24.288916106102544</c:v>
                </c:pt>
                <c:pt idx="244">
                  <c:v>24.511211595507202</c:v>
                </c:pt>
                <c:pt idx="245">
                  <c:v>24.730921735714173</c:v>
                </c:pt>
                <c:pt idx="246">
                  <c:v>24.950748071390699</c:v>
                </c:pt>
                <c:pt idx="247">
                  <c:v>25.169495725791489</c:v>
                </c:pt>
                <c:pt idx="248">
                  <c:v>25.388743020711381</c:v>
                </c:pt>
                <c:pt idx="249">
                  <c:v>25.604731032710138</c:v>
                </c:pt>
                <c:pt idx="250">
                  <c:v>25.821090870211489</c:v>
                </c:pt>
                <c:pt idx="251">
                  <c:v>26.03573101476336</c:v>
                </c:pt>
                <c:pt idx="252">
                  <c:v>26.250460242508563</c:v>
                </c:pt>
                <c:pt idx="253">
                  <c:v>26.465731715778375</c:v>
                </c:pt>
                <c:pt idx="254">
                  <c:v>26.681564800484391</c:v>
                </c:pt>
                <c:pt idx="255">
                  <c:v>26.896691029417251</c:v>
                </c:pt>
                <c:pt idx="256">
                  <c:v>27.110374497936423</c:v>
                </c:pt>
                <c:pt idx="257">
                  <c:v>27.320355204158979</c:v>
                </c:pt>
                <c:pt idx="258">
                  <c:v>27.524934757638196</c:v>
                </c:pt>
                <c:pt idx="259">
                  <c:v>27.726088481356577</c:v>
                </c:pt>
                <c:pt idx="260">
                  <c:v>27.926620559312816</c:v>
                </c:pt>
                <c:pt idx="261">
                  <c:v>28.132321399073277</c:v>
                </c:pt>
                <c:pt idx="262">
                  <c:v>28.340148615926672</c:v>
                </c:pt>
                <c:pt idx="263">
                  <c:v>28.548566493083655</c:v>
                </c:pt>
                <c:pt idx="264">
                  <c:v>28.752228102353353</c:v>
                </c:pt>
                <c:pt idx="265">
                  <c:v>28.950970770078385</c:v>
                </c:pt>
                <c:pt idx="266">
                  <c:v>29.145218609722637</c:v>
                </c:pt>
                <c:pt idx="267">
                  <c:v>29.33896099907431</c:v>
                </c:pt>
                <c:pt idx="268">
                  <c:v>29.534432764331253</c:v>
                </c:pt>
                <c:pt idx="269">
                  <c:v>29.732962407028758</c:v>
                </c:pt>
                <c:pt idx="270">
                  <c:v>29.935340056359831</c:v>
                </c:pt>
                <c:pt idx="271">
                  <c:v>30.135351191294212</c:v>
                </c:pt>
                <c:pt idx="272">
                  <c:v>30.334603182494146</c:v>
                </c:pt>
                <c:pt idx="273">
                  <c:v>30.528605075061165</c:v>
                </c:pt>
                <c:pt idx="274">
                  <c:v>30.719932535237167</c:v>
                </c:pt>
                <c:pt idx="275">
                  <c:v>30.907233822392946</c:v>
                </c:pt>
                <c:pt idx="276">
                  <c:v>31.094076137443967</c:v>
                </c:pt>
                <c:pt idx="277">
                  <c:v>31.279130978854933</c:v>
                </c:pt>
                <c:pt idx="278">
                  <c:v>31.465957801176682</c:v>
                </c:pt>
                <c:pt idx="279">
                  <c:v>31.653301693337966</c:v>
                </c:pt>
                <c:pt idx="280">
                  <c:v>31.841900496570489</c:v>
                </c:pt>
                <c:pt idx="281">
                  <c:v>32.030871125305595</c:v>
                </c:pt>
                <c:pt idx="282">
                  <c:v>32.218697228665555</c:v>
                </c:pt>
                <c:pt idx="283">
                  <c:v>32.404956629777615</c:v>
                </c:pt>
                <c:pt idx="284">
                  <c:v>32.589079970840956</c:v>
                </c:pt>
                <c:pt idx="285">
                  <c:v>32.772072342667251</c:v>
                </c:pt>
                <c:pt idx="286">
                  <c:v>32.955444286360773</c:v>
                </c:pt>
                <c:pt idx="287">
                  <c:v>33.138823976418934</c:v>
                </c:pt>
                <c:pt idx="288">
                  <c:v>33.320026938014017</c:v>
                </c:pt>
                <c:pt idx="289">
                  <c:v>33.49700038451715</c:v>
                </c:pt>
                <c:pt idx="290">
                  <c:v>33.668985172193885</c:v>
                </c:pt>
                <c:pt idx="291">
                  <c:v>33.840365743428912</c:v>
                </c:pt>
                <c:pt idx="292">
                  <c:v>34.013516358983551</c:v>
                </c:pt>
                <c:pt idx="293">
                  <c:v>34.191326412867511</c:v>
                </c:pt>
                <c:pt idx="294">
                  <c:v>34.373954705555853</c:v>
                </c:pt>
                <c:pt idx="295">
                  <c:v>34.557167848774313</c:v>
                </c:pt>
                <c:pt idx="296">
                  <c:v>34.738289473540704</c:v>
                </c:pt>
                <c:pt idx="297">
                  <c:v>34.91193585643213</c:v>
                </c:pt>
                <c:pt idx="298">
                  <c:v>35.078304529746838</c:v>
                </c:pt>
                <c:pt idx="299">
                  <c:v>35.238150764036966</c:v>
                </c:pt>
                <c:pt idx="300">
                  <c:v>35.398194530625339</c:v>
                </c:pt>
                <c:pt idx="301">
                  <c:v>35.558695332727318</c:v>
                </c:pt>
                <c:pt idx="302">
                  <c:v>35.725040766948112</c:v>
                </c:pt>
                <c:pt idx="303">
                  <c:v>35.891893588052646</c:v>
                </c:pt>
                <c:pt idx="304">
                  <c:v>36.059362245145849</c:v>
                </c:pt>
                <c:pt idx="305">
                  <c:v>36.223759468660376</c:v>
                </c:pt>
                <c:pt idx="306">
                  <c:v>36.385828909601393</c:v>
                </c:pt>
                <c:pt idx="307">
                  <c:v>36.545926900742231</c:v>
                </c:pt>
                <c:pt idx="308">
                  <c:v>36.703383381541755</c:v>
                </c:pt>
                <c:pt idx="309">
                  <c:v>36.858651514331257</c:v>
                </c:pt>
                <c:pt idx="310">
                  <c:v>37.011382712702044</c:v>
                </c:pt>
                <c:pt idx="311">
                  <c:v>37.163598777824454</c:v>
                </c:pt>
                <c:pt idx="312">
                  <c:v>37.315067318759368</c:v>
                </c:pt>
                <c:pt idx="313">
                  <c:v>37.468119991262604</c:v>
                </c:pt>
                <c:pt idx="314">
                  <c:v>37.620521969136313</c:v>
                </c:pt>
                <c:pt idx="315">
                  <c:v>37.771975017341951</c:v>
                </c:pt>
                <c:pt idx="316">
                  <c:v>37.921774216697528</c:v>
                </c:pt>
                <c:pt idx="317">
                  <c:v>38.071689611522672</c:v>
                </c:pt>
                <c:pt idx="318">
                  <c:v>38.223452514313806</c:v>
                </c:pt>
                <c:pt idx="319">
                  <c:v>38.378062206109128</c:v>
                </c:pt>
                <c:pt idx="320">
                  <c:v>38.531633885043064</c:v>
                </c:pt>
                <c:pt idx="321">
                  <c:v>38.682014061746443</c:v>
                </c:pt>
                <c:pt idx="322">
                  <c:v>38.827661209656448</c:v>
                </c:pt>
                <c:pt idx="323">
                  <c:v>38.969783761656487</c:v>
                </c:pt>
                <c:pt idx="324">
                  <c:v>39.111329209491061</c:v>
                </c:pt>
                <c:pt idx="325">
                  <c:v>39.252863037778667</c:v>
                </c:pt>
                <c:pt idx="326">
                  <c:v>39.397406328727861</c:v>
                </c:pt>
                <c:pt idx="327">
                  <c:v>39.542565455665716</c:v>
                </c:pt>
                <c:pt idx="328">
                  <c:v>39.688545697255122</c:v>
                </c:pt>
                <c:pt idx="329">
                  <c:v>39.831555208006137</c:v>
                </c:pt>
                <c:pt idx="330">
                  <c:v>39.969394020361769</c:v>
                </c:pt>
                <c:pt idx="331">
                  <c:v>40.102341003448963</c:v>
                </c:pt>
                <c:pt idx="332">
                  <c:v>40.232263031145301</c:v>
                </c:pt>
                <c:pt idx="333">
                  <c:v>40.36366074130504</c:v>
                </c:pt>
                <c:pt idx="334">
                  <c:v>40.49796333820376</c:v>
                </c:pt>
                <c:pt idx="335">
                  <c:v>40.635627857355054</c:v>
                </c:pt>
                <c:pt idx="336">
                  <c:v>40.773253644683159</c:v>
                </c:pt>
                <c:pt idx="337">
                  <c:v>40.908644605813414</c:v>
                </c:pt>
                <c:pt idx="338">
                  <c:v>41.04046061966357</c:v>
                </c:pt>
                <c:pt idx="339">
                  <c:v>41.170862921967419</c:v>
                </c:pt>
                <c:pt idx="340">
                  <c:v>41.298801880316617</c:v>
                </c:pt>
                <c:pt idx="341">
                  <c:v>41.424397563363044</c:v>
                </c:pt>
                <c:pt idx="342">
                  <c:v>41.546739773261812</c:v>
                </c:pt>
                <c:pt idx="343">
                  <c:v>41.668229883050479</c:v>
                </c:pt>
                <c:pt idx="344">
                  <c:v>41.790486882938232</c:v>
                </c:pt>
                <c:pt idx="345">
                  <c:v>41.915276944062384</c:v>
                </c:pt>
                <c:pt idx="346">
                  <c:v>42.040578265252591</c:v>
                </c:pt>
                <c:pt idx="347">
                  <c:v>42.163698984797406</c:v>
                </c:pt>
                <c:pt idx="348">
                  <c:v>42.284577131779727</c:v>
                </c:pt>
                <c:pt idx="349">
                  <c:v>42.4020778637802</c:v>
                </c:pt>
                <c:pt idx="350">
                  <c:v>42.520597242730474</c:v>
                </c:pt>
                <c:pt idx="351">
                  <c:v>42.639093382586836</c:v>
                </c:pt>
                <c:pt idx="352">
                  <c:v>42.757880011117095</c:v>
                </c:pt>
                <c:pt idx="353">
                  <c:v>42.873308590577096</c:v>
                </c:pt>
                <c:pt idx="354">
                  <c:v>42.985367501419887</c:v>
                </c:pt>
                <c:pt idx="355">
                  <c:v>43.093766254971563</c:v>
                </c:pt>
                <c:pt idx="356">
                  <c:v>43.201758324379782</c:v>
                </c:pt>
                <c:pt idx="357">
                  <c:v>43.310505664340141</c:v>
                </c:pt>
                <c:pt idx="358">
                  <c:v>43.421573040509358</c:v>
                </c:pt>
                <c:pt idx="359">
                  <c:v>43.536838946311974</c:v>
                </c:pt>
                <c:pt idx="360">
                  <c:v>43.654707630632721</c:v>
                </c:pt>
                <c:pt idx="361">
                  <c:v>43.772359416743619</c:v>
                </c:pt>
                <c:pt idx="362">
                  <c:v>43.884387342127859</c:v>
                </c:pt>
                <c:pt idx="363">
                  <c:v>43.990136838973591</c:v>
                </c:pt>
                <c:pt idx="364">
                  <c:v>44.089511077722847</c:v>
                </c:pt>
                <c:pt idx="365">
                  <c:v>44.187343789909278</c:v>
                </c:pt>
                <c:pt idx="366">
                  <c:v>44.28698915142084</c:v>
                </c:pt>
                <c:pt idx="367">
                  <c:v>44.390445724333937</c:v>
                </c:pt>
                <c:pt idx="368">
                  <c:v>44.49595121069359</c:v>
                </c:pt>
                <c:pt idx="369">
                  <c:v>44.601751058909464</c:v>
                </c:pt>
                <c:pt idx="370">
                  <c:v>44.706795636573204</c:v>
                </c:pt>
                <c:pt idx="371">
                  <c:v>44.808691317011892</c:v>
                </c:pt>
                <c:pt idx="372">
                  <c:v>44.910397211516965</c:v>
                </c:pt>
                <c:pt idx="373">
                  <c:v>45.00871407149323</c:v>
                </c:pt>
                <c:pt idx="374">
                  <c:v>45.104579207061796</c:v>
                </c:pt>
                <c:pt idx="375">
                  <c:v>45.196513062576955</c:v>
                </c:pt>
                <c:pt idx="376">
                  <c:v>45.287099050645224</c:v>
                </c:pt>
                <c:pt idx="377">
                  <c:v>45.376391395819063</c:v>
                </c:pt>
                <c:pt idx="378">
                  <c:v>45.46633056244012</c:v>
                </c:pt>
                <c:pt idx="379">
                  <c:v>45.55493348116125</c:v>
                </c:pt>
                <c:pt idx="380">
                  <c:v>45.641843819209129</c:v>
                </c:pt>
                <c:pt idx="381">
                  <c:v>45.727352065257669</c:v>
                </c:pt>
                <c:pt idx="382">
                  <c:v>45.812077928477841</c:v>
                </c:pt>
                <c:pt idx="383">
                  <c:v>45.897857297288681</c:v>
                </c:pt>
                <c:pt idx="384">
                  <c:v>45.984279614364411</c:v>
                </c:pt>
                <c:pt idx="385">
                  <c:v>46.070860731915211</c:v>
                </c:pt>
                <c:pt idx="386">
                  <c:v>46.154819705036296</c:v>
                </c:pt>
                <c:pt idx="387">
                  <c:v>46.235645273661596</c:v>
                </c:pt>
                <c:pt idx="388">
                  <c:v>46.31263639179145</c:v>
                </c:pt>
                <c:pt idx="389">
                  <c:v>46.38739655690577</c:v>
                </c:pt>
                <c:pt idx="390">
                  <c:v>46.460456394982209</c:v>
                </c:pt>
                <c:pt idx="391">
                  <c:v>46.535735566527229</c:v>
                </c:pt>
                <c:pt idx="392">
                  <c:v>46.614206240302799</c:v>
                </c:pt>
                <c:pt idx="393">
                  <c:v>46.675902161456364</c:v>
                </c:pt>
                <c:pt idx="394">
                  <c:v>46.735181216843088</c:v>
                </c:pt>
                <c:pt idx="395">
                  <c:v>46.789463867038783</c:v>
                </c:pt>
                <c:pt idx="396">
                  <c:v>46.851562599153475</c:v>
                </c:pt>
                <c:pt idx="397">
                  <c:v>46.918448584614012</c:v>
                </c:pt>
                <c:pt idx="398">
                  <c:v>46.987278907598494</c:v>
                </c:pt>
                <c:pt idx="399">
                  <c:v>47.058653911366328</c:v>
                </c:pt>
                <c:pt idx="400">
                  <c:v>47.134064771110182</c:v>
                </c:pt>
                <c:pt idx="401">
                  <c:v>47.211288280179154</c:v>
                </c:pt>
                <c:pt idx="402">
                  <c:v>47.28650160762475</c:v>
                </c:pt>
                <c:pt idx="403">
                  <c:v>47.358763570143552</c:v>
                </c:pt>
                <c:pt idx="404">
                  <c:v>47.426796017570403</c:v>
                </c:pt>
                <c:pt idx="405">
                  <c:v>47.493046801130674</c:v>
                </c:pt>
                <c:pt idx="406">
                  <c:v>47.556261009753143</c:v>
                </c:pt>
                <c:pt idx="407">
                  <c:v>47.618549527801456</c:v>
                </c:pt>
                <c:pt idx="408">
                  <c:v>47.678889835143487</c:v>
                </c:pt>
                <c:pt idx="409">
                  <c:v>47.74083751314776</c:v>
                </c:pt>
                <c:pt idx="410">
                  <c:v>47.802920752533183</c:v>
                </c:pt>
                <c:pt idx="411">
                  <c:v>47.867265930392691</c:v>
                </c:pt>
                <c:pt idx="412">
                  <c:v>47.930270987169948</c:v>
                </c:pt>
                <c:pt idx="413">
                  <c:v>47.992342607008418</c:v>
                </c:pt>
                <c:pt idx="414">
                  <c:v>48.051327300538929</c:v>
                </c:pt>
                <c:pt idx="415">
                  <c:v>48.108112026512458</c:v>
                </c:pt>
                <c:pt idx="416">
                  <c:v>48.163579870497649</c:v>
                </c:pt>
                <c:pt idx="417">
                  <c:v>48.218424132129542</c:v>
                </c:pt>
                <c:pt idx="418">
                  <c:v>48.273419447871859</c:v>
                </c:pt>
                <c:pt idx="419">
                  <c:v>48.326427821084721</c:v>
                </c:pt>
                <c:pt idx="420">
                  <c:v>48.375834134741247</c:v>
                </c:pt>
                <c:pt idx="421">
                  <c:v>48.421928877515334</c:v>
                </c:pt>
                <c:pt idx="422">
                  <c:v>48.468298616234051</c:v>
                </c:pt>
                <c:pt idx="423">
                  <c:v>48.515787704642854</c:v>
                </c:pt>
                <c:pt idx="424">
                  <c:v>48.56462853368086</c:v>
                </c:pt>
                <c:pt idx="425">
                  <c:v>48.617156632286203</c:v>
                </c:pt>
                <c:pt idx="426">
                  <c:v>48.669847404548932</c:v>
                </c:pt>
                <c:pt idx="427">
                  <c:v>48.722030789927921</c:v>
                </c:pt>
                <c:pt idx="428">
                  <c:v>48.769380443773251</c:v>
                </c:pt>
                <c:pt idx="429">
                  <c:v>48.810831240947302</c:v>
                </c:pt>
                <c:pt idx="430">
                  <c:v>48.847401828399867</c:v>
                </c:pt>
                <c:pt idx="431">
                  <c:v>48.883031232549001</c:v>
                </c:pt>
                <c:pt idx="432">
                  <c:v>48.920175050984724</c:v>
                </c:pt>
                <c:pt idx="433">
                  <c:v>48.961242403109225</c:v>
                </c:pt>
                <c:pt idx="434">
                  <c:v>49.005164290602565</c:v>
                </c:pt>
                <c:pt idx="435">
                  <c:v>49.048997094902568</c:v>
                </c:pt>
                <c:pt idx="436">
                  <c:v>49.092341878230428</c:v>
                </c:pt>
                <c:pt idx="437">
                  <c:v>49.132619101161929</c:v>
                </c:pt>
                <c:pt idx="438">
                  <c:v>49.172516752226201</c:v>
                </c:pt>
                <c:pt idx="439">
                  <c:v>49.209923947059593</c:v>
                </c:pt>
                <c:pt idx="440">
                  <c:v>49.247125863230096</c:v>
                </c:pt>
                <c:pt idx="441">
                  <c:v>49.28095036441875</c:v>
                </c:pt>
                <c:pt idx="442">
                  <c:v>49.314805851065948</c:v>
                </c:pt>
                <c:pt idx="443">
                  <c:v>49.346182501029226</c:v>
                </c:pt>
                <c:pt idx="444">
                  <c:v>49.37975911854948</c:v>
                </c:pt>
                <c:pt idx="445">
                  <c:v>49.412115683639371</c:v>
                </c:pt>
                <c:pt idx="446">
                  <c:v>49.443569797249019</c:v>
                </c:pt>
                <c:pt idx="447">
                  <c:v>49.473753507058149</c:v>
                </c:pt>
                <c:pt idx="448">
                  <c:v>49.502538998050255</c:v>
                </c:pt>
                <c:pt idx="449">
                  <c:v>49.53366776434514</c:v>
                </c:pt>
                <c:pt idx="450">
                  <c:v>49.566047568528937</c:v>
                </c:pt>
                <c:pt idx="451">
                  <c:v>49.599236867817332</c:v>
                </c:pt>
                <c:pt idx="452">
                  <c:v>49.629831134952241</c:v>
                </c:pt>
                <c:pt idx="453">
                  <c:v>49.657687062187875</c:v>
                </c:pt>
                <c:pt idx="454">
                  <c:v>49.682146208530064</c:v>
                </c:pt>
                <c:pt idx="455">
                  <c:v>49.705447273358985</c:v>
                </c:pt>
                <c:pt idx="456">
                  <c:v>49.727776169425923</c:v>
                </c:pt>
                <c:pt idx="457">
                  <c:v>49.749915279559247</c:v>
                </c:pt>
                <c:pt idx="458">
                  <c:v>49.77438991863071</c:v>
                </c:pt>
                <c:pt idx="459">
                  <c:v>49.799391310497505</c:v>
                </c:pt>
                <c:pt idx="460">
                  <c:v>49.825504305689755</c:v>
                </c:pt>
                <c:pt idx="461">
                  <c:v>49.847984255867118</c:v>
                </c:pt>
                <c:pt idx="462">
                  <c:v>49.867079044697995</c:v>
                </c:pt>
                <c:pt idx="463">
                  <c:v>49.881436931553182</c:v>
                </c:pt>
                <c:pt idx="464">
                  <c:v>49.895074406497102</c:v>
                </c:pt>
                <c:pt idx="465">
                  <c:v>49.910447067119769</c:v>
                </c:pt>
                <c:pt idx="466">
                  <c:v>49.928472857630702</c:v>
                </c:pt>
                <c:pt idx="467">
                  <c:v>49.948869035720641</c:v>
                </c:pt>
                <c:pt idx="468">
                  <c:v>49.96796769773384</c:v>
                </c:pt>
                <c:pt idx="469">
                  <c:v>49.986338201471128</c:v>
                </c:pt>
                <c:pt idx="470">
                  <c:v>50.000870381530653</c:v>
                </c:pt>
                <c:pt idx="471">
                  <c:v>50.01522826838584</c:v>
                </c:pt>
                <c:pt idx="472">
                  <c:v>50.027266119032163</c:v>
                </c:pt>
                <c:pt idx="473">
                  <c:v>50.038568065037943</c:v>
                </c:pt>
                <c:pt idx="474">
                  <c:v>50.04868481725422</c:v>
                </c:pt>
                <c:pt idx="475">
                  <c:v>50.060180422375936</c:v>
                </c:pt>
                <c:pt idx="476">
                  <c:v>50.072837982193235</c:v>
                </c:pt>
                <c:pt idx="477">
                  <c:v>50.087188122683784</c:v>
                </c:pt>
                <c:pt idx="478">
                  <c:v>50.102622754223553</c:v>
                </c:pt>
                <c:pt idx="479">
                  <c:v>50.117271129752638</c:v>
                </c:pt>
                <c:pt idx="480">
                  <c:v>50.130691706486708</c:v>
                </c:pt>
                <c:pt idx="481">
                  <c:v>50.143051031265479</c:v>
                </c:pt>
                <c:pt idx="482">
                  <c:v>50.15526317511614</c:v>
                </c:pt>
                <c:pt idx="483">
                  <c:v>50.166433432923085</c:v>
                </c:pt>
                <c:pt idx="484">
                  <c:v>50.176798068807756</c:v>
                </c:pt>
                <c:pt idx="485">
                  <c:v>50.18450957480416</c:v>
                </c:pt>
                <c:pt idx="486">
                  <c:v>50.19043167056936</c:v>
                </c:pt>
                <c:pt idx="487">
                  <c:v>50.193379162313839</c:v>
                </c:pt>
                <c:pt idx="488">
                  <c:v>50.195203431185917</c:v>
                </c:pt>
                <c:pt idx="489">
                  <c:v>50.197798463339403</c:v>
                </c:pt>
                <c:pt idx="490">
                  <c:v>50.201888543867888</c:v>
                </c:pt>
                <c:pt idx="491">
                  <c:v>50.210134549024261</c:v>
                </c:pt>
                <c:pt idx="492">
                  <c:v>50.219918207561136</c:v>
                </c:pt>
                <c:pt idx="493">
                  <c:v>50.23090255261679</c:v>
                </c:pt>
                <c:pt idx="494">
                  <c:v>50.237781324414691</c:v>
                </c:pt>
                <c:pt idx="495">
                  <c:v>50.238745746812029</c:v>
                </c:pt>
                <c:pt idx="496">
                  <c:v>50.234744749476874</c:v>
                </c:pt>
                <c:pt idx="497">
                  <c:v>50.227935694960713</c:v>
                </c:pt>
                <c:pt idx="498">
                  <c:v>50.22244352243289</c:v>
                </c:pt>
                <c:pt idx="499">
                  <c:v>50.220382989439372</c:v>
                </c:pt>
                <c:pt idx="500">
                  <c:v>50.222381551515788</c:v>
                </c:pt>
                <c:pt idx="501">
                  <c:v>50.224887500475951</c:v>
                </c:pt>
                <c:pt idx="502">
                  <c:v>50.228268788640115</c:v>
                </c:pt>
                <c:pt idx="503">
                  <c:v>50.229833554296846</c:v>
                </c:pt>
                <c:pt idx="504">
                  <c:v>50.230929664893019</c:v>
                </c:pt>
                <c:pt idx="505">
                  <c:v>50.229934257037129</c:v>
                </c:pt>
                <c:pt idx="506">
                  <c:v>50.227877597225934</c:v>
                </c:pt>
                <c:pt idx="507">
                  <c:v>50.223253017537481</c:v>
                </c:pt>
                <c:pt idx="508">
                  <c:v>50.217036559916075</c:v>
                </c:pt>
                <c:pt idx="509">
                  <c:v>50.21163734376389</c:v>
                </c:pt>
                <c:pt idx="510">
                  <c:v>50.207256774561515</c:v>
                </c:pt>
                <c:pt idx="511">
                  <c:v>50.204452590562823</c:v>
                </c:pt>
                <c:pt idx="512">
                  <c:v>50.199928713614653</c:v>
                </c:pt>
                <c:pt idx="513">
                  <c:v>50.193696763263972</c:v>
                </c:pt>
                <c:pt idx="514">
                  <c:v>50.186279619123781</c:v>
                </c:pt>
                <c:pt idx="515">
                  <c:v>50.180520197015966</c:v>
                </c:pt>
                <c:pt idx="516">
                  <c:v>50.176348779658795</c:v>
                </c:pt>
                <c:pt idx="517">
                  <c:v>50.174141065737174</c:v>
                </c:pt>
                <c:pt idx="518">
                  <c:v>50.171387233108625</c:v>
                </c:pt>
                <c:pt idx="519">
                  <c:v>50.1671422252874</c:v>
                </c:pt>
                <c:pt idx="520">
                  <c:v>50.158853615125516</c:v>
                </c:pt>
                <c:pt idx="521">
                  <c:v>50.148194617384625</c:v>
                </c:pt>
                <c:pt idx="522">
                  <c:v>50.136985627754491</c:v>
                </c:pt>
                <c:pt idx="523">
                  <c:v>50.126419586389254</c:v>
                </c:pt>
                <c:pt idx="524">
                  <c:v>50.118568645829377</c:v>
                </c:pt>
                <c:pt idx="525">
                  <c:v>50.113762026571948</c:v>
                </c:pt>
                <c:pt idx="526">
                  <c:v>50.109912083347226</c:v>
                </c:pt>
                <c:pt idx="527">
                  <c:v>50.106670229746527</c:v>
                </c:pt>
                <c:pt idx="528">
                  <c:v>50.09975659930776</c:v>
                </c:pt>
                <c:pt idx="529">
                  <c:v>50.089604988450617</c:v>
                </c:pt>
                <c:pt idx="530">
                  <c:v>50.076540744489854</c:v>
                </c:pt>
                <c:pt idx="531">
                  <c:v>50.064437049744114</c:v>
                </c:pt>
                <c:pt idx="532">
                  <c:v>50.054297058433924</c:v>
                </c:pt>
                <c:pt idx="533">
                  <c:v>50.048068981265558</c:v>
                </c:pt>
                <c:pt idx="534">
                  <c:v>50.04278596058294</c:v>
                </c:pt>
                <c:pt idx="535">
                  <c:v>50.036701191160361</c:v>
                </c:pt>
                <c:pt idx="536">
                  <c:v>50.028017516401981</c:v>
                </c:pt>
                <c:pt idx="537">
                  <c:v>50.016928595423721</c:v>
                </c:pt>
                <c:pt idx="538">
                  <c:v>50.004441455628438</c:v>
                </c:pt>
                <c:pt idx="539">
                  <c:v>49.989855051016455</c:v>
                </c:pt>
                <c:pt idx="540">
                  <c:v>49.97414929671438</c:v>
                </c:pt>
                <c:pt idx="541">
                  <c:v>49.957386163639327</c:v>
                </c:pt>
                <c:pt idx="542">
                  <c:v>49.942544128994307</c:v>
                </c:pt>
                <c:pt idx="543">
                  <c:v>49.929119679077914</c:v>
                </c:pt>
                <c:pt idx="544">
                  <c:v>49.918208924486315</c:v>
                </c:pt>
                <c:pt idx="545">
                  <c:v>49.906690080270693</c:v>
                </c:pt>
                <c:pt idx="546">
                  <c:v>49.894303643215693</c:v>
                </c:pt>
                <c:pt idx="547">
                  <c:v>49.88065454872482</c:v>
                </c:pt>
                <c:pt idx="548">
                  <c:v>49.865134707174043</c:v>
                </c:pt>
                <c:pt idx="549">
                  <c:v>49.850544429379738</c:v>
                </c:pt>
                <c:pt idx="550">
                  <c:v>49.836875968977267</c:v>
                </c:pt>
                <c:pt idx="551">
                  <c:v>49.824373336452709</c:v>
                </c:pt>
                <c:pt idx="552">
                  <c:v>49.810336923729977</c:v>
                </c:pt>
                <c:pt idx="553">
                  <c:v>49.7950882049415</c:v>
                </c:pt>
                <c:pt idx="554">
                  <c:v>49.777287059005047</c:v>
                </c:pt>
                <c:pt idx="555">
                  <c:v>49.760574277300137</c:v>
                </c:pt>
                <c:pt idx="556">
                  <c:v>49.74505443574936</c:v>
                </c:pt>
                <c:pt idx="557">
                  <c:v>49.732919755545069</c:v>
                </c:pt>
                <c:pt idx="558">
                  <c:v>49.724755087217382</c:v>
                </c:pt>
                <c:pt idx="559">
                  <c:v>49.717841456778615</c:v>
                </c:pt>
                <c:pt idx="560">
                  <c:v>49.711326764118674</c:v>
                </c:pt>
                <c:pt idx="561">
                  <c:v>49.699866017637824</c:v>
                </c:pt>
                <c:pt idx="562">
                  <c:v>49.683621890993464</c:v>
                </c:pt>
                <c:pt idx="563">
                  <c:v>49.663136629710195</c:v>
                </c:pt>
                <c:pt idx="564">
                  <c:v>49.641981307885807</c:v>
                </c:pt>
                <c:pt idx="565">
                  <c:v>49.622812928590875</c:v>
                </c:pt>
                <c:pt idx="566">
                  <c:v>49.607227242940681</c:v>
                </c:pt>
                <c:pt idx="567">
                  <c:v>49.594608414946563</c:v>
                </c:pt>
                <c:pt idx="568">
                  <c:v>49.582357539272714</c:v>
                </c:pt>
                <c:pt idx="569">
                  <c:v>49.570528840471603</c:v>
                </c:pt>
                <c:pt idx="570">
                  <c:v>49.557890646565887</c:v>
                </c:pt>
                <c:pt idx="571">
                  <c:v>49.545794698184785</c:v>
                </c:pt>
                <c:pt idx="572">
                  <c:v>49.532180462334779</c:v>
                </c:pt>
                <c:pt idx="573">
                  <c:v>49.517319061778174</c:v>
                </c:pt>
                <c:pt idx="574">
                  <c:v>49.500327410946319</c:v>
                </c:pt>
                <c:pt idx="575">
                  <c:v>49.483517799683433</c:v>
                </c:pt>
                <c:pt idx="576">
                  <c:v>49.466526148851578</c:v>
                </c:pt>
                <c:pt idx="577">
                  <c:v>49.450510539964014</c:v>
                </c:pt>
                <c:pt idx="578">
                  <c:v>49.435381889827418</c:v>
                </c:pt>
                <c:pt idx="579">
                  <c:v>49.419191987735523</c:v>
                </c:pt>
                <c:pt idx="580">
                  <c:v>49.413808264312614</c:v>
                </c:pt>
                <c:pt idx="581">
                  <c:v>49.397018018961326</c:v>
                </c:pt>
                <c:pt idx="582">
                  <c:v>49.379371800317621</c:v>
                </c:pt>
                <c:pt idx="583">
                  <c:v>49.364107588799875</c:v>
                </c:pt>
                <c:pt idx="584">
                  <c:v>49.351213764861136</c:v>
                </c:pt>
                <c:pt idx="585">
                  <c:v>49.340024141142592</c:v>
                </c:pt>
                <c:pt idx="586">
                  <c:v>49.290044596502909</c:v>
                </c:pt>
                <c:pt idx="587">
                  <c:v>49.232841566838964</c:v>
                </c:pt>
                <c:pt idx="588">
                  <c:v>49.193408697652927</c:v>
                </c:pt>
                <c:pt idx="589">
                  <c:v>49.128625850191419</c:v>
                </c:pt>
                <c:pt idx="590">
                  <c:v>49.079289253816626</c:v>
                </c:pt>
                <c:pt idx="591">
                  <c:v>49.029309709176943</c:v>
                </c:pt>
                <c:pt idx="592">
                  <c:v>48.968125048089441</c:v>
                </c:pt>
                <c:pt idx="593">
                  <c:v>48.923583451425124</c:v>
                </c:pt>
                <c:pt idx="594">
                  <c:v>48.881888643765002</c:v>
                </c:pt>
                <c:pt idx="595">
                  <c:v>48.833373162041759</c:v>
                </c:pt>
                <c:pt idx="596">
                  <c:v>48.772370540523241</c:v>
                </c:pt>
                <c:pt idx="597">
                  <c:v>48.71574848820709</c:v>
                </c:pt>
                <c:pt idx="598">
                  <c:v>48.680057113140862</c:v>
                </c:pt>
                <c:pt idx="599">
                  <c:v>48.610913062388562</c:v>
                </c:pt>
                <c:pt idx="600">
                  <c:v>48.556459992170851</c:v>
                </c:pt>
                <c:pt idx="601">
                  <c:v>48.513959562588454</c:v>
                </c:pt>
                <c:pt idx="602">
                  <c:v>48.463135664203307</c:v>
                </c:pt>
                <c:pt idx="603">
                  <c:v>48.409647016382941</c:v>
                </c:pt>
                <c:pt idx="604">
                  <c:v>48.355991821722867</c:v>
                </c:pt>
                <c:pt idx="605">
                  <c:v>48.313615333974667</c:v>
                </c:pt>
                <c:pt idx="606">
                  <c:v>48.266618139720336</c:v>
                </c:pt>
                <c:pt idx="607">
                  <c:v>48.212118591314798</c:v>
                </c:pt>
                <c:pt idx="608">
                  <c:v>48.177232838170845</c:v>
                </c:pt>
                <c:pt idx="609">
                  <c:v>48.119065386109561</c:v>
                </c:pt>
                <c:pt idx="610">
                  <c:v>48.076127286925157</c:v>
                </c:pt>
                <c:pt idx="611">
                  <c:v>48.034006429209988</c:v>
                </c:pt>
                <c:pt idx="612">
                  <c:v>47.98152868197478</c:v>
                </c:pt>
                <c:pt idx="613">
                  <c:v>47.938679665983706</c:v>
                </c:pt>
                <c:pt idx="614">
                  <c:v>47.90094712383555</c:v>
                </c:pt>
                <c:pt idx="615">
                  <c:v>47.858590001998941</c:v>
                </c:pt>
                <c:pt idx="616">
                  <c:v>47.807568571315549</c:v>
                </c:pt>
                <c:pt idx="617">
                  <c:v>47.762349167745469</c:v>
                </c:pt>
                <c:pt idx="618">
                  <c:v>47.741782569633507</c:v>
                </c:pt>
                <c:pt idx="619">
                  <c:v>47.684385880853633</c:v>
                </c:pt>
                <c:pt idx="620">
                  <c:v>47.636850314257011</c:v>
                </c:pt>
                <c:pt idx="621">
                  <c:v>47.603335667653852</c:v>
                </c:pt>
                <c:pt idx="622">
                  <c:v>47.55522299689175</c:v>
                </c:pt>
                <c:pt idx="623">
                  <c:v>47.507811372129318</c:v>
                </c:pt>
                <c:pt idx="624">
                  <c:v>47.464915877950418</c:v>
                </c:pt>
                <c:pt idx="625">
                  <c:v>47.434371962185651</c:v>
                </c:pt>
                <c:pt idx="626">
                  <c:v>47.40029957732861</c:v>
                </c:pt>
                <c:pt idx="627">
                  <c:v>47.358337520088504</c:v>
                </c:pt>
                <c:pt idx="628">
                  <c:v>47.330539690587649</c:v>
                </c:pt>
                <c:pt idx="629">
                  <c:v>47.278770735716755</c:v>
                </c:pt>
                <c:pt idx="630">
                  <c:v>47.24355963525803</c:v>
                </c:pt>
                <c:pt idx="631">
                  <c:v>47.210788639660052</c:v>
                </c:pt>
                <c:pt idx="632">
                  <c:v>47.165038610112319</c:v>
                </c:pt>
                <c:pt idx="633">
                  <c:v>47.132488385906498</c:v>
                </c:pt>
                <c:pt idx="634">
                  <c:v>47.102513827942566</c:v>
                </c:pt>
                <c:pt idx="635">
                  <c:v>47.064576007131521</c:v>
                </c:pt>
                <c:pt idx="636">
                  <c:v>47.020034410467204</c:v>
                </c:pt>
                <c:pt idx="637">
                  <c:v>46.977688908177555</c:v>
                </c:pt>
                <c:pt idx="638">
                  <c:v>46.962792648980077</c:v>
                </c:pt>
                <c:pt idx="639">
                  <c:v>46.916725018482218</c:v>
                </c:pt>
                <c:pt idx="640">
                  <c:v>46.877613623428623</c:v>
                </c:pt>
                <c:pt idx="641">
                  <c:v>46.853843903539158</c:v>
                </c:pt>
                <c:pt idx="642">
                  <c:v>46.819008501765339</c:v>
                </c:pt>
                <c:pt idx="643">
                  <c:v>46.778642195640508</c:v>
                </c:pt>
                <c:pt idx="644">
                  <c:v>46.738527646366393</c:v>
                </c:pt>
                <c:pt idx="645">
                  <c:v>46.70364963958707</c:v>
                </c:pt>
                <c:pt idx="646">
                  <c:v>46.666672367991048</c:v>
                </c:pt>
                <c:pt idx="647">
                  <c:v>46.61766499211334</c:v>
                </c:pt>
                <c:pt idx="648">
                  <c:v>46.591063975948948</c:v>
                </c:pt>
                <c:pt idx="649">
                  <c:v>46.548823049581898</c:v>
                </c:pt>
                <c:pt idx="650">
                  <c:v>46.522884347593994</c:v>
                </c:pt>
                <c:pt idx="651">
                  <c:v>46.499145613163073</c:v>
                </c:pt>
                <c:pt idx="652">
                  <c:v>46.454999081095252</c:v>
                </c:pt>
                <c:pt idx="653">
                  <c:v>46.421209438547464</c:v>
                </c:pt>
                <c:pt idx="654">
                  <c:v>46.394430255996419</c:v>
                </c:pt>
                <c:pt idx="655">
                  <c:v>46.362391291856653</c:v>
                </c:pt>
                <c:pt idx="656">
                  <c:v>46.322989408129168</c:v>
                </c:pt>
                <c:pt idx="657">
                  <c:v>46.286794519361507</c:v>
                </c:pt>
                <c:pt idx="658">
                  <c:v>46.2744894191352</c:v>
                </c:pt>
                <c:pt idx="659">
                  <c:v>46.226136611069343</c:v>
                </c:pt>
                <c:pt idx="660">
                  <c:v>46.18352385919971</c:v>
                </c:pt>
                <c:pt idx="661">
                  <c:v>46.158042192725397</c:v>
                </c:pt>
                <c:pt idx="662">
                  <c:v>46.123768402387782</c:v>
                </c:pt>
                <c:pt idx="663">
                  <c:v>46.088549555564427</c:v>
                </c:pt>
                <c:pt idx="664">
                  <c:v>46.055821164971945</c:v>
                </c:pt>
                <c:pt idx="665">
                  <c:v>46.029692677050427</c:v>
                </c:pt>
                <c:pt idx="666">
                  <c:v>46.000062832312857</c:v>
                </c:pt>
                <c:pt idx="667">
                  <c:v>45.954951877847698</c:v>
                </c:pt>
                <c:pt idx="668">
                  <c:v>45.92888923402559</c:v>
                </c:pt>
                <c:pt idx="669">
                  <c:v>45.886144793957122</c:v>
                </c:pt>
                <c:pt idx="670">
                  <c:v>45.853943156159978</c:v>
                </c:pt>
                <c:pt idx="671">
                  <c:v>45.824596053731668</c:v>
                </c:pt>
                <c:pt idx="672">
                  <c:v>45.780418536205303</c:v>
                </c:pt>
                <c:pt idx="673">
                  <c:v>45.742709233151061</c:v>
                </c:pt>
                <c:pt idx="674">
                  <c:v>45.715290975517433</c:v>
                </c:pt>
                <c:pt idx="675">
                  <c:v>45.678464758031836</c:v>
                </c:pt>
                <c:pt idx="676">
                  <c:v>45.63422526958837</c:v>
                </c:pt>
                <c:pt idx="677">
                  <c:v>45.587328778074323</c:v>
                </c:pt>
                <c:pt idx="678">
                  <c:v>45.565863601664439</c:v>
                </c:pt>
                <c:pt idx="679">
                  <c:v>45.513308390782861</c:v>
                </c:pt>
                <c:pt idx="680">
                  <c:v>45.465815429191743</c:v>
                </c:pt>
                <c:pt idx="681">
                  <c:v>45.434624691979764</c:v>
                </c:pt>
                <c:pt idx="682">
                  <c:v>45.397794601311851</c:v>
                </c:pt>
                <c:pt idx="683">
                  <c:v>45.35138225758763</c:v>
                </c:pt>
                <c:pt idx="684">
                  <c:v>45.302917127234529</c:v>
                </c:pt>
                <c:pt idx="685">
                  <c:v>45.255338955632403</c:v>
                </c:pt>
                <c:pt idx="686">
                  <c:v>45.208093877709679</c:v>
                </c:pt>
                <c:pt idx="687">
                  <c:v>45.145483885528918</c:v>
                </c:pt>
                <c:pt idx="688">
                  <c:v>45.095271949950117</c:v>
                </c:pt>
                <c:pt idx="689">
                  <c:v>45.022363165984103</c:v>
                </c:pt>
                <c:pt idx="690">
                  <c:v>44.933775739992249</c:v>
                </c:pt>
                <c:pt idx="691">
                  <c:v>44.827526602627415</c:v>
                </c:pt>
                <c:pt idx="692">
                  <c:v>44.683130492606331</c:v>
                </c:pt>
                <c:pt idx="693">
                  <c:v>44.498902575620392</c:v>
                </c:pt>
                <c:pt idx="694">
                  <c:v>42.755528989449687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6EA-4922-93F1-DA24EA1DD33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1472"/>
        <c:axId val="1"/>
      </c:scatterChart>
      <c:valAx>
        <c:axId val="4478614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14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'87'!$A$4:$A$770</c:f>
              <c:numCache>
                <c:formatCode>General</c:formatCode>
                <c:ptCount val="767"/>
                <c:pt idx="0">
                  <c:v>0</c:v>
                </c:pt>
                <c:pt idx="1">
                  <c:v>5.8385110908905816E-5</c:v>
                </c:pt>
                <c:pt idx="2">
                  <c:v>1.1577590157685336E-4</c:v>
                </c:pt>
                <c:pt idx="3">
                  <c:v>1.7992138054978568E-4</c:v>
                </c:pt>
                <c:pt idx="4">
                  <c:v>2.372154691935672E-4</c:v>
                </c:pt>
                <c:pt idx="5">
                  <c:v>2.6481417686833686E-4</c:v>
                </c:pt>
                <c:pt idx="6">
                  <c:v>6.9447311640639475E-4</c:v>
                </c:pt>
                <c:pt idx="7">
                  <c:v>2.0545509566242495E-3</c:v>
                </c:pt>
                <c:pt idx="8">
                  <c:v>3.6958052078261971E-3</c:v>
                </c:pt>
                <c:pt idx="9">
                  <c:v>5.3990593490501242E-3</c:v>
                </c:pt>
                <c:pt idx="10">
                  <c:v>7.0506071400207775E-3</c:v>
                </c:pt>
                <c:pt idx="11">
                  <c:v>8.7288266513496637E-3</c:v>
                </c:pt>
                <c:pt idx="12">
                  <c:v>1.0364983851710955E-2</c:v>
                </c:pt>
                <c:pt idx="13">
                  <c:v>1.2055539021578927E-2</c:v>
                </c:pt>
                <c:pt idx="14">
                  <c:v>1.3712214422412217E-2</c:v>
                </c:pt>
                <c:pt idx="15">
                  <c:v>1.5364417534631986E-2</c:v>
                </c:pt>
                <c:pt idx="16">
                  <c:v>1.7056167901804049E-2</c:v>
                </c:pt>
                <c:pt idx="17">
                  <c:v>1.8719680762539305E-2</c:v>
                </c:pt>
                <c:pt idx="18">
                  <c:v>2.0344405978297193E-2</c:v>
                </c:pt>
                <c:pt idx="19">
                  <c:v>2.2030262819801767E-2</c:v>
                </c:pt>
                <c:pt idx="20">
                  <c:v>2.368508333650728E-2</c:v>
                </c:pt>
                <c:pt idx="21">
                  <c:v>2.5354253981883325E-2</c:v>
                </c:pt>
                <c:pt idx="22">
                  <c:v>2.7043298662950594E-2</c:v>
                </c:pt>
                <c:pt idx="23">
                  <c:v>2.8717995155602694E-2</c:v>
                </c:pt>
                <c:pt idx="24">
                  <c:v>3.0368843969578542E-2</c:v>
                </c:pt>
                <c:pt idx="25">
                  <c:v>3.204799916905661E-2</c:v>
                </c:pt>
                <c:pt idx="26">
                  <c:v>3.3712519022325672E-2</c:v>
                </c:pt>
                <c:pt idx="27">
                  <c:v>3.5418612727274493E-2</c:v>
                </c:pt>
                <c:pt idx="28">
                  <c:v>3.706767844657103E-2</c:v>
                </c:pt>
                <c:pt idx="29">
                  <c:v>3.8755937324215964E-2</c:v>
                </c:pt>
                <c:pt idx="30">
                  <c:v>4.0439543469498553E-2</c:v>
                </c:pt>
                <c:pt idx="31">
                  <c:v>4.2089020522932209E-2</c:v>
                </c:pt>
                <c:pt idx="32">
                  <c:v>4.3777745061864451E-2</c:v>
                </c:pt>
                <c:pt idx="33">
                  <c:v>4.5455844762424626E-2</c:v>
                </c:pt>
                <c:pt idx="34">
                  <c:v>4.7110901990284518E-2</c:v>
                </c:pt>
                <c:pt idx="35">
                  <c:v>4.8775000808139637E-2</c:v>
                </c:pt>
                <c:pt idx="36">
                  <c:v>5.0473317969590425E-2</c:v>
                </c:pt>
                <c:pt idx="37">
                  <c:v>5.2102600845197834E-2</c:v>
                </c:pt>
                <c:pt idx="38">
                  <c:v>5.3778709843754768E-2</c:v>
                </c:pt>
                <c:pt idx="39">
                  <c:v>5.5454128111402191E-2</c:v>
                </c:pt>
                <c:pt idx="40">
                  <c:v>5.7103667253007487E-2</c:v>
                </c:pt>
                <c:pt idx="41">
                  <c:v>5.8781324575344719E-2</c:v>
                </c:pt>
                <c:pt idx="42">
                  <c:v>6.0428776002178587E-2</c:v>
                </c:pt>
                <c:pt idx="43">
                  <c:v>6.2095971467594303E-2</c:v>
                </c:pt>
                <c:pt idx="44">
                  <c:v>6.3768378458917141E-2</c:v>
                </c:pt>
                <c:pt idx="45">
                  <c:v>6.5411961016555623E-2</c:v>
                </c:pt>
                <c:pt idx="46">
                  <c:v>6.7092051419119031E-2</c:v>
                </c:pt>
                <c:pt idx="47">
                  <c:v>6.8740764011939362E-2</c:v>
                </c:pt>
                <c:pt idx="48">
                  <c:v>7.0428793939451367E-2</c:v>
                </c:pt>
                <c:pt idx="49">
                  <c:v>7.2092174862821892E-2</c:v>
                </c:pt>
                <c:pt idx="50">
                  <c:v>7.3763440983990819E-2</c:v>
                </c:pt>
                <c:pt idx="51">
                  <c:v>7.540670533974965E-2</c:v>
                </c:pt>
                <c:pt idx="52">
                  <c:v>7.708844107886155E-2</c:v>
                </c:pt>
                <c:pt idx="53">
                  <c:v>7.8730424866080284E-2</c:v>
                </c:pt>
                <c:pt idx="54">
                  <c:v>8.0411601811647415E-2</c:v>
                </c:pt>
                <c:pt idx="55">
                  <c:v>8.2072809649010495E-2</c:v>
                </c:pt>
                <c:pt idx="56">
                  <c:v>8.3730951882898808E-2</c:v>
                </c:pt>
                <c:pt idx="57">
                  <c:v>8.5437740199267864E-2</c:v>
                </c:pt>
                <c:pt idx="58">
                  <c:v>8.7115898107488945E-2</c:v>
                </c:pt>
                <c:pt idx="59">
                  <c:v>8.8777982940276459E-2</c:v>
                </c:pt>
                <c:pt idx="60">
                  <c:v>9.0407743118703365E-2</c:v>
                </c:pt>
                <c:pt idx="61">
                  <c:v>9.2096246468524129E-2</c:v>
                </c:pt>
                <c:pt idx="62">
                  <c:v>9.3767039167384297E-2</c:v>
                </c:pt>
                <c:pt idx="63">
                  <c:v>9.5442146994173527E-2</c:v>
                </c:pt>
                <c:pt idx="64">
                  <c:v>9.7116781398653984E-2</c:v>
                </c:pt>
                <c:pt idx="65">
                  <c:v>9.8769048539300755E-2</c:v>
                </c:pt>
                <c:pt idx="66">
                  <c:v>0.10042743912587562</c:v>
                </c:pt>
                <c:pt idx="67">
                  <c:v>0.10210638089726368</c:v>
                </c:pt>
                <c:pt idx="68">
                  <c:v>0.10374378568182388</c:v>
                </c:pt>
                <c:pt idx="69">
                  <c:v>0.10542080271989107</c:v>
                </c:pt>
                <c:pt idx="70">
                  <c:v>0.10708055148522058</c:v>
                </c:pt>
                <c:pt idx="71">
                  <c:v>0.10882481001317501</c:v>
                </c:pt>
                <c:pt idx="72">
                  <c:v>0.11036839180936416</c:v>
                </c:pt>
                <c:pt idx="73">
                  <c:v>0.11203509444991747</c:v>
                </c:pt>
                <c:pt idx="74">
                  <c:v>0.11372318646560112</c:v>
                </c:pt>
                <c:pt idx="75">
                  <c:v>0.11538427012662092</c:v>
                </c:pt>
                <c:pt idx="76">
                  <c:v>0.11706091463565826</c:v>
                </c:pt>
                <c:pt idx="77">
                  <c:v>0.11870550612608591</c:v>
                </c:pt>
                <c:pt idx="78">
                  <c:v>0.12037715253730615</c:v>
                </c:pt>
                <c:pt idx="79">
                  <c:v>0.1220262919863065</c:v>
                </c:pt>
                <c:pt idx="80">
                  <c:v>0.12371750393261512</c:v>
                </c:pt>
                <c:pt idx="81">
                  <c:v>0.12538251467049122</c:v>
                </c:pt>
                <c:pt idx="82">
                  <c:v>0.12706192210316658</c:v>
                </c:pt>
                <c:pt idx="83">
                  <c:v>0.12871965300291777</c:v>
                </c:pt>
                <c:pt idx="84">
                  <c:v>0.13040391107400257</c:v>
                </c:pt>
                <c:pt idx="85">
                  <c:v>0.132074657206734</c:v>
                </c:pt>
                <c:pt idx="86">
                  <c:v>0.13376205849150816</c:v>
                </c:pt>
                <c:pt idx="87">
                  <c:v>0.13541346415877342</c:v>
                </c:pt>
                <c:pt idx="88">
                  <c:v>0.13705256084601083</c:v>
                </c:pt>
                <c:pt idx="89">
                  <c:v>0.13872299653788406</c:v>
                </c:pt>
                <c:pt idx="90">
                  <c:v>0.14041299000382423</c:v>
                </c:pt>
                <c:pt idx="91">
                  <c:v>0.14207577332854271</c:v>
                </c:pt>
                <c:pt idx="92">
                  <c:v>0.14381206904848415</c:v>
                </c:pt>
                <c:pt idx="93">
                  <c:v>0.14558420516550541</c:v>
                </c:pt>
                <c:pt idx="94">
                  <c:v>0.14700040531655151</c:v>
                </c:pt>
                <c:pt idx="95">
                  <c:v>0.14868085272610188</c:v>
                </c:pt>
                <c:pt idx="96">
                  <c:v>0.15036491677165031</c:v>
                </c:pt>
                <c:pt idx="97">
                  <c:v>0.15204992766181627</c:v>
                </c:pt>
                <c:pt idx="98">
                  <c:v>0.15369812026619911</c:v>
                </c:pt>
                <c:pt idx="99">
                  <c:v>0.15537920407950878</c:v>
                </c:pt>
                <c:pt idx="100">
                  <c:v>0.1570467371493578</c:v>
                </c:pt>
                <c:pt idx="101">
                  <c:v>0.15867541854580242</c:v>
                </c:pt>
                <c:pt idx="102">
                  <c:v>0.16036854746441045</c:v>
                </c:pt>
                <c:pt idx="103">
                  <c:v>0.16204078371326128</c:v>
                </c:pt>
                <c:pt idx="104">
                  <c:v>0.16368506476283073</c:v>
                </c:pt>
                <c:pt idx="105">
                  <c:v>0.16535654043157894</c:v>
                </c:pt>
                <c:pt idx="106">
                  <c:v>0.16704794640342394</c:v>
                </c:pt>
                <c:pt idx="107">
                  <c:v>0.16870748562117416</c:v>
                </c:pt>
                <c:pt idx="108">
                  <c:v>0.17035674924651781</c:v>
                </c:pt>
                <c:pt idx="109">
                  <c:v>0.17202302503089109</c:v>
                </c:pt>
                <c:pt idx="110">
                  <c:v>0.17370663893719512</c:v>
                </c:pt>
                <c:pt idx="111">
                  <c:v>0.17537985307474929</c:v>
                </c:pt>
                <c:pt idx="112">
                  <c:v>0.17704336593548456</c:v>
                </c:pt>
                <c:pt idx="113">
                  <c:v>0.17872548972566921</c:v>
                </c:pt>
                <c:pt idx="114">
                  <c:v>0.18041000391046205</c:v>
                </c:pt>
                <c:pt idx="115">
                  <c:v>0.18206629902124405</c:v>
                </c:pt>
                <c:pt idx="116">
                  <c:v>0.1837276853621006</c:v>
                </c:pt>
                <c:pt idx="117">
                  <c:v>0.185385812073946</c:v>
                </c:pt>
                <c:pt idx="118">
                  <c:v>0.18707429990172386</c:v>
                </c:pt>
                <c:pt idx="119">
                  <c:v>0.18871923287709552</c:v>
                </c:pt>
                <c:pt idx="120">
                  <c:v>0.1903965293119351</c:v>
                </c:pt>
                <c:pt idx="121">
                  <c:v>0.19203675910830498</c:v>
                </c:pt>
                <c:pt idx="122">
                  <c:v>0.19369816097120443</c:v>
                </c:pt>
                <c:pt idx="123">
                  <c:v>0.19537086288134256</c:v>
                </c:pt>
                <c:pt idx="124">
                  <c:v>0.19702773230771223</c:v>
                </c:pt>
                <c:pt idx="125">
                  <c:v>0.1986850829174121</c:v>
                </c:pt>
                <c:pt idx="126">
                  <c:v>0.20035126556952793</c:v>
                </c:pt>
                <c:pt idx="127">
                  <c:v>0.2020122328152259</c:v>
                </c:pt>
                <c:pt idx="128">
                  <c:v>0.20366331251959005</c:v>
                </c:pt>
                <c:pt idx="129">
                  <c:v>0.20533722514907518</c:v>
                </c:pt>
                <c:pt idx="130">
                  <c:v>0.20700559640924135</c:v>
                </c:pt>
                <c:pt idx="131">
                  <c:v>0.20864466205239296</c:v>
                </c:pt>
                <c:pt idx="132">
                  <c:v>0.21033097679416338</c:v>
                </c:pt>
                <c:pt idx="133">
                  <c:v>0.21199119898180166</c:v>
                </c:pt>
                <c:pt idx="134">
                  <c:v>0.2136655772725741</c:v>
                </c:pt>
                <c:pt idx="135">
                  <c:v>0.21532179477314153</c:v>
                </c:pt>
                <c:pt idx="136">
                  <c:v>0.21699097317953903</c:v>
                </c:pt>
                <c:pt idx="137">
                  <c:v>0.21867173102994758</c:v>
                </c:pt>
                <c:pt idx="138">
                  <c:v>0.22032021855314571</c:v>
                </c:pt>
                <c:pt idx="139">
                  <c:v>0.22202928860982257</c:v>
                </c:pt>
                <c:pt idx="140">
                  <c:v>0.22368286736309528</c:v>
                </c:pt>
                <c:pt idx="141">
                  <c:v>0.22536097094416618</c:v>
                </c:pt>
                <c:pt idx="142">
                  <c:v>0.22700720777114231</c:v>
                </c:pt>
                <c:pt idx="143">
                  <c:v>0.22870607984562713</c:v>
                </c:pt>
                <c:pt idx="144">
                  <c:v>0.23037190549075603</c:v>
                </c:pt>
                <c:pt idx="145">
                  <c:v>0.2320172886053721</c:v>
                </c:pt>
                <c:pt idx="146">
                  <c:v>0.23369051826496917</c:v>
                </c:pt>
                <c:pt idx="147">
                  <c:v>0.23535629734396935</c:v>
                </c:pt>
                <c:pt idx="148">
                  <c:v>0.23705953111251193</c:v>
                </c:pt>
                <c:pt idx="149">
                  <c:v>0.2387048987050851</c:v>
                </c:pt>
                <c:pt idx="150">
                  <c:v>0.2403640809158484</c:v>
                </c:pt>
                <c:pt idx="151">
                  <c:v>0.24200789630413055</c:v>
                </c:pt>
                <c:pt idx="152">
                  <c:v>0.24369399373730022</c:v>
                </c:pt>
                <c:pt idx="153">
                  <c:v>0.24533105703691641</c:v>
                </c:pt>
                <c:pt idx="154">
                  <c:v>0.24701193906366825</c:v>
                </c:pt>
                <c:pt idx="155">
                  <c:v>0.24867118336260319</c:v>
                </c:pt>
                <c:pt idx="156">
                  <c:v>0.25033494457602501</c:v>
                </c:pt>
                <c:pt idx="157">
                  <c:v>0.25201992442210513</c:v>
                </c:pt>
                <c:pt idx="158">
                  <c:v>0.25251518624524272</c:v>
                </c:pt>
                <c:pt idx="159">
                  <c:v>0.25419450054566062</c:v>
                </c:pt>
                <c:pt idx="160">
                  <c:v>0.2558534809698661</c:v>
                </c:pt>
                <c:pt idx="161">
                  <c:v>0.2575005404651165</c:v>
                </c:pt>
                <c:pt idx="162">
                  <c:v>0.25983902936180431</c:v>
                </c:pt>
                <c:pt idx="163">
                  <c:v>0.27972025175889331</c:v>
                </c:pt>
                <c:pt idx="164">
                  <c:v>0.29847795764605201</c:v>
                </c:pt>
                <c:pt idx="165">
                  <c:v>0.32065774624546367</c:v>
                </c:pt>
                <c:pt idx="166">
                  <c:v>0.33907232185204822</c:v>
                </c:pt>
                <c:pt idx="167">
                  <c:v>0.35804929211735725</c:v>
                </c:pt>
                <c:pt idx="168">
                  <c:v>0.37751020863652229</c:v>
                </c:pt>
                <c:pt idx="169">
                  <c:v>0.39691111693779624</c:v>
                </c:pt>
                <c:pt idx="170">
                  <c:v>0.41656068836649257</c:v>
                </c:pt>
                <c:pt idx="171">
                  <c:v>0.43611004948616028</c:v>
                </c:pt>
                <c:pt idx="172">
                  <c:v>0.4560619903107484</c:v>
                </c:pt>
                <c:pt idx="173">
                  <c:v>0.47664763405919075</c:v>
                </c:pt>
                <c:pt idx="174">
                  <c:v>0.49712623779972392</c:v>
                </c:pt>
                <c:pt idx="175">
                  <c:v>0.51780600721637404</c:v>
                </c:pt>
                <c:pt idx="176">
                  <c:v>0.53832766910394025</c:v>
                </c:pt>
                <c:pt idx="177">
                  <c:v>0.5594331150253613</c:v>
                </c:pt>
                <c:pt idx="178">
                  <c:v>0.58044257263342536</c:v>
                </c:pt>
                <c:pt idx="179">
                  <c:v>0.60196289171775175</c:v>
                </c:pt>
                <c:pt idx="180">
                  <c:v>0.62290038913488388</c:v>
                </c:pt>
                <c:pt idx="181">
                  <c:v>0.6435201192895571</c:v>
                </c:pt>
                <c:pt idx="182">
                  <c:v>0.66355224698781967</c:v>
                </c:pt>
                <c:pt idx="183">
                  <c:v>0.6840075676639874</c:v>
                </c:pt>
                <c:pt idx="184">
                  <c:v>0.70441365242004395</c:v>
                </c:pt>
                <c:pt idx="185">
                  <c:v>0.72540678083896637</c:v>
                </c:pt>
                <c:pt idx="186">
                  <c:v>0.74641332030296326</c:v>
                </c:pt>
                <c:pt idx="187">
                  <c:v>0.76722130179405212</c:v>
                </c:pt>
                <c:pt idx="188">
                  <c:v>0.78813855846722913</c:v>
                </c:pt>
                <c:pt idx="189">
                  <c:v>0.80917086452245712</c:v>
                </c:pt>
                <c:pt idx="190">
                  <c:v>0.83031176278988517</c:v>
                </c:pt>
                <c:pt idx="191">
                  <c:v>0.85126360257466627</c:v>
                </c:pt>
                <c:pt idx="192">
                  <c:v>0.87236383308966947</c:v>
                </c:pt>
                <c:pt idx="193">
                  <c:v>0.89305111517508817</c:v>
                </c:pt>
                <c:pt idx="194">
                  <c:v>0.9137934073805809</c:v>
                </c:pt>
                <c:pt idx="195">
                  <c:v>0.93441841502984357</c:v>
                </c:pt>
                <c:pt idx="196">
                  <c:v>0.95532393703858054</c:v>
                </c:pt>
                <c:pt idx="197">
                  <c:v>0.97605915119250608</c:v>
                </c:pt>
                <c:pt idx="198">
                  <c:v>0.99715671191612876</c:v>
                </c:pt>
                <c:pt idx="199">
                  <c:v>1.0182845716675122</c:v>
                </c:pt>
                <c:pt idx="200">
                  <c:v>1.0392316306630769</c:v>
                </c:pt>
                <c:pt idx="201">
                  <c:v>1.0599556068579354</c:v>
                </c:pt>
                <c:pt idx="202">
                  <c:v>1.0805416852235794</c:v>
                </c:pt>
                <c:pt idx="203">
                  <c:v>1.1009067296981812</c:v>
                </c:pt>
                <c:pt idx="204">
                  <c:v>1.121465985973676</c:v>
                </c:pt>
                <c:pt idx="205">
                  <c:v>1.1426360656817753</c:v>
                </c:pt>
                <c:pt idx="206">
                  <c:v>1.1635574201742807</c:v>
                </c:pt>
                <c:pt idx="207">
                  <c:v>1.1846183488766351</c:v>
                </c:pt>
                <c:pt idx="208">
                  <c:v>1.2052706132332482</c:v>
                </c:pt>
                <c:pt idx="209">
                  <c:v>1.2262505789597828</c:v>
                </c:pt>
                <c:pt idx="210">
                  <c:v>1.2469922502835591</c:v>
                </c:pt>
                <c:pt idx="211">
                  <c:v>1.2682200719912846</c:v>
                </c:pt>
                <c:pt idx="212">
                  <c:v>1.2890656789143879</c:v>
                </c:pt>
                <c:pt idx="213">
                  <c:v>1.3096023350954056</c:v>
                </c:pt>
                <c:pt idx="214">
                  <c:v>1.329799989859263</c:v>
                </c:pt>
                <c:pt idx="215">
                  <c:v>1.3502282400925953</c:v>
                </c:pt>
                <c:pt idx="216">
                  <c:v>1.3709747542937596</c:v>
                </c:pt>
                <c:pt idx="217">
                  <c:v>1.3920685897270837</c:v>
                </c:pt>
                <c:pt idx="218">
                  <c:v>1.4136910438537598</c:v>
                </c:pt>
                <c:pt idx="219">
                  <c:v>1.434938982129097</c:v>
                </c:pt>
                <c:pt idx="220">
                  <c:v>1.456097885966301</c:v>
                </c:pt>
                <c:pt idx="221">
                  <c:v>1.477084681391716</c:v>
                </c:pt>
                <c:pt idx="222">
                  <c:v>1.4981132000684738</c:v>
                </c:pt>
                <c:pt idx="223">
                  <c:v>1.5186878542105355</c:v>
                </c:pt>
                <c:pt idx="224">
                  <c:v>1.5394834180672963</c:v>
                </c:pt>
                <c:pt idx="225">
                  <c:v>1.559780662258466</c:v>
                </c:pt>
                <c:pt idx="226">
                  <c:v>1.5802096575498581</c:v>
                </c:pt>
                <c:pt idx="227">
                  <c:v>1.6006395220756531</c:v>
                </c:pt>
                <c:pt idx="228">
                  <c:v>1.6215324401855469</c:v>
                </c:pt>
                <c:pt idx="229">
                  <c:v>1.6424366583426793</c:v>
                </c:pt>
                <c:pt idx="230">
                  <c:v>1.6635085145632424</c:v>
                </c:pt>
                <c:pt idx="231">
                  <c:v>1.6851466149091721</c:v>
                </c:pt>
                <c:pt idx="232">
                  <c:v>1.7063483595848083</c:v>
                </c:pt>
                <c:pt idx="233">
                  <c:v>1.7273921519517899</c:v>
                </c:pt>
                <c:pt idx="234">
                  <c:v>1.7479293048381805</c:v>
                </c:pt>
                <c:pt idx="235">
                  <c:v>1.7683484901984532</c:v>
                </c:pt>
                <c:pt idx="236">
                  <c:v>1.7883685727914174</c:v>
                </c:pt>
                <c:pt idx="237">
                  <c:v>1.8091061462958653</c:v>
                </c:pt>
                <c:pt idx="238">
                  <c:v>1.8297760436932244</c:v>
                </c:pt>
                <c:pt idx="239">
                  <c:v>1.8506602694590886</c:v>
                </c:pt>
                <c:pt idx="240">
                  <c:v>1.8714124957720437</c:v>
                </c:pt>
                <c:pt idx="241">
                  <c:v>1.892397552728653</c:v>
                </c:pt>
                <c:pt idx="242">
                  <c:v>1.9135685016711552</c:v>
                </c:pt>
                <c:pt idx="243">
                  <c:v>1.9349331657091775</c:v>
                </c:pt>
                <c:pt idx="244">
                  <c:v>1.9565322746833165</c:v>
                </c:pt>
                <c:pt idx="245">
                  <c:v>1.977545271317164</c:v>
                </c:pt>
                <c:pt idx="246">
                  <c:v>1.9981292386849721</c:v>
                </c:pt>
                <c:pt idx="247">
                  <c:v>2.0183532188336053</c:v>
                </c:pt>
                <c:pt idx="248">
                  <c:v>2.0389333367347717</c:v>
                </c:pt>
                <c:pt idx="249">
                  <c:v>2.0594640324513116</c:v>
                </c:pt>
                <c:pt idx="250">
                  <c:v>2.0806455363829928</c:v>
                </c:pt>
                <c:pt idx="251">
                  <c:v>2.1015202005704241</c:v>
                </c:pt>
                <c:pt idx="252">
                  <c:v>2.1225323279698687</c:v>
                </c:pt>
                <c:pt idx="253">
                  <c:v>2.1432523926099138</c:v>
                </c:pt>
                <c:pt idx="254">
                  <c:v>2.1643357972304025</c:v>
                </c:pt>
                <c:pt idx="255">
                  <c:v>2.1851601699988046</c:v>
                </c:pt>
                <c:pt idx="256">
                  <c:v>2.2061161696910858</c:v>
                </c:pt>
                <c:pt idx="257">
                  <c:v>2.2270217537879944</c:v>
                </c:pt>
                <c:pt idx="258">
                  <c:v>2.2475652396678925</c:v>
                </c:pt>
                <c:pt idx="259">
                  <c:v>2.2681819895903268</c:v>
                </c:pt>
                <c:pt idx="260">
                  <c:v>2.2888056933879852</c:v>
                </c:pt>
                <c:pt idx="261">
                  <c:v>2.3096136748790741</c:v>
                </c:pt>
                <c:pt idx="262">
                  <c:v>2.3302045961221056</c:v>
                </c:pt>
                <c:pt idx="263">
                  <c:v>2.3514283200105028</c:v>
                </c:pt>
                <c:pt idx="264">
                  <c:v>2.3724257946014404</c:v>
                </c:pt>
                <c:pt idx="265">
                  <c:v>2.3934021592140198</c:v>
                </c:pt>
                <c:pt idx="266">
                  <c:v>2.4140924215316772</c:v>
                </c:pt>
                <c:pt idx="267">
                  <c:v>2.4348616600036621</c:v>
                </c:pt>
                <c:pt idx="268">
                  <c:v>2.4552812178929644</c:v>
                </c:pt>
                <c:pt idx="269">
                  <c:v>2.4760936697324114</c:v>
                </c:pt>
                <c:pt idx="270">
                  <c:v>2.4973938862482705</c:v>
                </c:pt>
                <c:pt idx="271">
                  <c:v>2.5185167789459229</c:v>
                </c:pt>
                <c:pt idx="272">
                  <c:v>2.5396384298801422</c:v>
                </c:pt>
                <c:pt idx="273">
                  <c:v>2.5604178508122759</c:v>
                </c:pt>
                <c:pt idx="274">
                  <c:v>2.5814543167750039</c:v>
                </c:pt>
                <c:pt idx="275">
                  <c:v>2.6022573312123614</c:v>
                </c:pt>
                <c:pt idx="276">
                  <c:v>2.6235572993755341</c:v>
                </c:pt>
                <c:pt idx="277">
                  <c:v>2.6443061729272204</c:v>
                </c:pt>
                <c:pt idx="278">
                  <c:v>2.6646596690018969</c:v>
                </c:pt>
                <c:pt idx="279">
                  <c:v>2.684828887383143</c:v>
                </c:pt>
                <c:pt idx="280">
                  <c:v>2.7053125202655792</c:v>
                </c:pt>
                <c:pt idx="281">
                  <c:v>2.7260015408198037</c:v>
                </c:pt>
                <c:pt idx="282">
                  <c:v>2.7471872667471566</c:v>
                </c:pt>
                <c:pt idx="283">
                  <c:v>2.7686136464277902</c:v>
                </c:pt>
                <c:pt idx="284">
                  <c:v>2.7896374464035034</c:v>
                </c:pt>
                <c:pt idx="285">
                  <c:v>2.8106900552908578</c:v>
                </c:pt>
                <c:pt idx="286">
                  <c:v>2.8316028416156769</c:v>
                </c:pt>
                <c:pt idx="287">
                  <c:v>2.8523688515027361</c:v>
                </c:pt>
                <c:pt idx="288">
                  <c:v>2.8728124996026354</c:v>
                </c:pt>
                <c:pt idx="289">
                  <c:v>2.8935526808102923</c:v>
                </c:pt>
                <c:pt idx="290">
                  <c:v>2.9137832423051195</c:v>
                </c:pt>
                <c:pt idx="291">
                  <c:v>2.934322009483973</c:v>
                </c:pt>
                <c:pt idx="292">
                  <c:v>2.9548709591229754</c:v>
                </c:pt>
                <c:pt idx="293">
                  <c:v>2.9759660363197327</c:v>
                </c:pt>
                <c:pt idx="294">
                  <c:v>2.996977667013804</c:v>
                </c:pt>
                <c:pt idx="295">
                  <c:v>3.0182212591171265</c:v>
                </c:pt>
                <c:pt idx="296">
                  <c:v>3.0399590730667114</c:v>
                </c:pt>
                <c:pt idx="297">
                  <c:v>3.0613519251346588</c:v>
                </c:pt>
                <c:pt idx="298">
                  <c:v>3.0823886394500732</c:v>
                </c:pt>
                <c:pt idx="299">
                  <c:v>3.1030391653378802</c:v>
                </c:pt>
                <c:pt idx="300">
                  <c:v>3.1234207252661386</c:v>
                </c:pt>
                <c:pt idx="301">
                  <c:v>3.1435688336690264</c:v>
                </c:pt>
                <c:pt idx="302">
                  <c:v>3.1643984218438463</c:v>
                </c:pt>
                <c:pt idx="303">
                  <c:v>3.1850849588712054</c:v>
                </c:pt>
                <c:pt idx="304">
                  <c:v>3.2060017188390093</c:v>
                </c:pt>
                <c:pt idx="305">
                  <c:v>3.2267111043135324</c:v>
                </c:pt>
                <c:pt idx="306">
                  <c:v>3.2476603984832764</c:v>
                </c:pt>
                <c:pt idx="307">
                  <c:v>3.2687646647294359</c:v>
                </c:pt>
                <c:pt idx="308">
                  <c:v>3.2900489866733551</c:v>
                </c:pt>
                <c:pt idx="309">
                  <c:v>3.3114959796269732</c:v>
                </c:pt>
                <c:pt idx="310">
                  <c:v>3.332316130399704</c:v>
                </c:pt>
                <c:pt idx="311">
                  <c:v>3.3527451256910958</c:v>
                </c:pt>
                <c:pt idx="312">
                  <c:v>3.3728179832299547</c:v>
                </c:pt>
                <c:pt idx="313">
                  <c:v>3.3933423459529877</c:v>
                </c:pt>
                <c:pt idx="314">
                  <c:v>3.413815051317215</c:v>
                </c:pt>
                <c:pt idx="315">
                  <c:v>3.4349816540877023</c:v>
                </c:pt>
                <c:pt idx="316">
                  <c:v>3.4558643897374468</c:v>
                </c:pt>
                <c:pt idx="317">
                  <c:v>3.4768146773179369</c:v>
                </c:pt>
                <c:pt idx="318">
                  <c:v>3.497641533613205</c:v>
                </c:pt>
                <c:pt idx="319">
                  <c:v>3.518731395403544</c:v>
                </c:pt>
                <c:pt idx="320">
                  <c:v>3.5397005577882128</c:v>
                </c:pt>
                <c:pt idx="321">
                  <c:v>3.5607087115446725</c:v>
                </c:pt>
                <c:pt idx="322">
                  <c:v>3.5817404588063555</c:v>
                </c:pt>
                <c:pt idx="323">
                  <c:v>3.6024875938892365</c:v>
                </c:pt>
                <c:pt idx="324">
                  <c:v>3.6232839028040567</c:v>
                </c:pt>
                <c:pt idx="325">
                  <c:v>3.6439438660939532</c:v>
                </c:pt>
                <c:pt idx="326">
                  <c:v>3.6648695667584734</c:v>
                </c:pt>
                <c:pt idx="327">
                  <c:v>3.6855787038803101</c:v>
                </c:pt>
                <c:pt idx="328">
                  <c:v>3.7067520121733346</c:v>
                </c:pt>
                <c:pt idx="329">
                  <c:v>3.7277539571126299</c:v>
                </c:pt>
                <c:pt idx="330">
                  <c:v>3.7487253546714783</c:v>
                </c:pt>
                <c:pt idx="331">
                  <c:v>3.7694533665974932</c:v>
                </c:pt>
                <c:pt idx="332">
                  <c:v>3.7900793055693307</c:v>
                </c:pt>
                <c:pt idx="333">
                  <c:v>3.810503582159678</c:v>
                </c:pt>
                <c:pt idx="334">
                  <c:v>3.830970823764801</c:v>
                </c:pt>
                <c:pt idx="335">
                  <c:v>3.852309038241704</c:v>
                </c:pt>
                <c:pt idx="336">
                  <c:v>3.873216112454732</c:v>
                </c:pt>
                <c:pt idx="337">
                  <c:v>3.8943109412988024</c:v>
                </c:pt>
                <c:pt idx="338">
                  <c:v>3.9149721463521319</c:v>
                </c:pt>
                <c:pt idx="339">
                  <c:v>3.9359028140703836</c:v>
                </c:pt>
                <c:pt idx="340">
                  <c:v>3.9565980434417725</c:v>
                </c:pt>
                <c:pt idx="341">
                  <c:v>3.9777845144271851</c:v>
                </c:pt>
                <c:pt idx="342">
                  <c:v>3.9986600478490191</c:v>
                </c:pt>
                <c:pt idx="343">
                  <c:v>4.0192199250062304</c:v>
                </c:pt>
                <c:pt idx="344">
                  <c:v>4.0394840141137438</c:v>
                </c:pt>
                <c:pt idx="345">
                  <c:v>4.0598462025324498</c:v>
                </c:pt>
                <c:pt idx="346">
                  <c:v>4.0807018677393589</c:v>
                </c:pt>
                <c:pt idx="347">
                  <c:v>4.1015977660814915</c:v>
                </c:pt>
                <c:pt idx="348">
                  <c:v>4.1232168674468994</c:v>
                </c:pt>
                <c:pt idx="349">
                  <c:v>4.1443794965744019</c:v>
                </c:pt>
                <c:pt idx="350">
                  <c:v>4.1657529771327972</c:v>
                </c:pt>
                <c:pt idx="351">
                  <c:v>4.1866471370061236</c:v>
                </c:pt>
                <c:pt idx="352">
                  <c:v>4.2076955238978062</c:v>
                </c:pt>
                <c:pt idx="353">
                  <c:v>4.2283157507578526</c:v>
                </c:pt>
                <c:pt idx="354">
                  <c:v>4.2491147915522252</c:v>
                </c:pt>
                <c:pt idx="355">
                  <c:v>4.2695716023445129</c:v>
                </c:pt>
                <c:pt idx="356">
                  <c:v>4.2898113528887425</c:v>
                </c:pt>
                <c:pt idx="357">
                  <c:v>4.3103262782096863</c:v>
                </c:pt>
                <c:pt idx="358">
                  <c:v>4.3309892217318211</c:v>
                </c:pt>
                <c:pt idx="359">
                  <c:v>4.3520450592041016</c:v>
                </c:pt>
                <c:pt idx="360">
                  <c:v>4.37296579281489</c:v>
                </c:pt>
                <c:pt idx="361">
                  <c:v>4.3945610523223877</c:v>
                </c:pt>
                <c:pt idx="362">
                  <c:v>4.4158776601155596</c:v>
                </c:pt>
                <c:pt idx="363">
                  <c:v>4.4371078411738072</c:v>
                </c:pt>
                <c:pt idx="364">
                  <c:v>4.4576932986577349</c:v>
                </c:pt>
                <c:pt idx="365">
                  <c:v>4.4782201449076329</c:v>
                </c:pt>
                <c:pt idx="366">
                  <c:v>4.4983486334482823</c:v>
                </c:pt>
                <c:pt idx="367">
                  <c:v>4.518662889798482</c:v>
                </c:pt>
                <c:pt idx="368">
                  <c:v>4.5394639174143467</c:v>
                </c:pt>
                <c:pt idx="369">
                  <c:v>4.5601646105448399</c:v>
                </c:pt>
                <c:pt idx="370">
                  <c:v>4.5811225970586138</c:v>
                </c:pt>
                <c:pt idx="371">
                  <c:v>4.6018769343694048</c:v>
                </c:pt>
                <c:pt idx="372">
                  <c:v>4.6231264869372044</c:v>
                </c:pt>
                <c:pt idx="373">
                  <c:v>4.6442210674285889</c:v>
                </c:pt>
                <c:pt idx="374">
                  <c:v>4.6658406654993687</c:v>
                </c:pt>
                <c:pt idx="375">
                  <c:v>4.6871080994606018</c:v>
                </c:pt>
                <c:pt idx="376">
                  <c:v>4.7080700596173601</c:v>
                </c:pt>
                <c:pt idx="377">
                  <c:v>4.7284151117006932</c:v>
                </c:pt>
                <c:pt idx="378">
                  <c:v>4.7488396366437273</c:v>
                </c:pt>
                <c:pt idx="379">
                  <c:v>4.7693530718485508</c:v>
                </c:pt>
                <c:pt idx="380">
                  <c:v>4.790087540944417</c:v>
                </c:pt>
                <c:pt idx="381">
                  <c:v>4.8113346099853516</c:v>
                </c:pt>
                <c:pt idx="382">
                  <c:v>4.8320353031158447</c:v>
                </c:pt>
                <c:pt idx="383">
                  <c:v>4.8530131578445435</c:v>
                </c:pt>
                <c:pt idx="384">
                  <c:v>4.8737719655036926</c:v>
                </c:pt>
                <c:pt idx="385">
                  <c:v>4.8948923746744786</c:v>
                </c:pt>
                <c:pt idx="386">
                  <c:v>4.9156884352366124</c:v>
                </c:pt>
                <c:pt idx="387">
                  <c:v>4.936690628528595</c:v>
                </c:pt>
                <c:pt idx="388">
                  <c:v>4.9574136734008789</c:v>
                </c:pt>
                <c:pt idx="389">
                  <c:v>4.978044331073761</c:v>
                </c:pt>
                <c:pt idx="390">
                  <c:v>4.9986307819684344</c:v>
                </c:pt>
                <c:pt idx="391">
                  <c:v>5.0193528334299717</c:v>
                </c:pt>
                <c:pt idx="392">
                  <c:v>5.0401737292607622</c:v>
                </c:pt>
                <c:pt idx="393">
                  <c:v>5.0608014067014055</c:v>
                </c:pt>
                <c:pt idx="394">
                  <c:v>5.0820509592692051</c:v>
                </c:pt>
                <c:pt idx="395">
                  <c:v>5.1029662291208897</c:v>
                </c:pt>
                <c:pt idx="396">
                  <c:v>5.1239271958669024</c:v>
                </c:pt>
                <c:pt idx="397">
                  <c:v>5.1445712645848589</c:v>
                </c:pt>
                <c:pt idx="398">
                  <c:v>5.1653057336807251</c:v>
                </c:pt>
                <c:pt idx="399">
                  <c:v>5.1857814192771912</c:v>
                </c:pt>
                <c:pt idx="400">
                  <c:v>5.206560591856638</c:v>
                </c:pt>
                <c:pt idx="401">
                  <c:v>5.2278757095336914</c:v>
                </c:pt>
                <c:pt idx="402">
                  <c:v>5.2489995956420898</c:v>
                </c:pt>
                <c:pt idx="403">
                  <c:v>5.2701657017072039</c:v>
                </c:pt>
                <c:pt idx="404">
                  <c:v>5.2909861008326207</c:v>
                </c:pt>
                <c:pt idx="405">
                  <c:v>5.3119838237762451</c:v>
                </c:pt>
                <c:pt idx="406">
                  <c:v>5.3327431281407671</c:v>
                </c:pt>
                <c:pt idx="407">
                  <c:v>5.3539921840031939</c:v>
                </c:pt>
                <c:pt idx="408">
                  <c:v>5.3747226794560747</c:v>
                </c:pt>
                <c:pt idx="409">
                  <c:v>5.3952639301617937</c:v>
                </c:pt>
                <c:pt idx="410">
                  <c:v>5.41544109582901</c:v>
                </c:pt>
                <c:pt idx="411">
                  <c:v>5.4358452558517456</c:v>
                </c:pt>
                <c:pt idx="412">
                  <c:v>5.4565086960792542</c:v>
                </c:pt>
                <c:pt idx="413">
                  <c:v>5.4775446653366089</c:v>
                </c:pt>
                <c:pt idx="414">
                  <c:v>5.4990902543067932</c:v>
                </c:pt>
                <c:pt idx="415">
                  <c:v>5.5201500654220581</c:v>
                </c:pt>
                <c:pt idx="416">
                  <c:v>5.5413112044334412</c:v>
                </c:pt>
                <c:pt idx="417">
                  <c:v>5.5621162056922913</c:v>
                </c:pt>
                <c:pt idx="418">
                  <c:v>5.5830041567484532</c:v>
                </c:pt>
                <c:pt idx="419">
                  <c:v>5.6034495433171587</c:v>
                </c:pt>
                <c:pt idx="420">
                  <c:v>5.6241383155186968</c:v>
                </c:pt>
                <c:pt idx="421">
                  <c:v>5.644536018371582</c:v>
                </c:pt>
                <c:pt idx="422">
                  <c:v>5.664902925491333</c:v>
                </c:pt>
                <c:pt idx="423">
                  <c:v>5.6855330864588414</c:v>
                </c:pt>
                <c:pt idx="424">
                  <c:v>5.7064245144526158</c:v>
                </c:pt>
                <c:pt idx="425">
                  <c:v>5.7275265455245972</c:v>
                </c:pt>
                <c:pt idx="426">
                  <c:v>5.7485565543174744</c:v>
                </c:pt>
                <c:pt idx="427">
                  <c:v>5.7702104250590001</c:v>
                </c:pt>
                <c:pt idx="428">
                  <c:v>5.7916829983393345</c:v>
                </c:pt>
                <c:pt idx="429">
                  <c:v>5.8129429817199707</c:v>
                </c:pt>
                <c:pt idx="430">
                  <c:v>5.8336461583773289</c:v>
                </c:pt>
                <c:pt idx="431">
                  <c:v>5.8541869123776751</c:v>
                </c:pt>
                <c:pt idx="432">
                  <c:v>5.8743690450986223</c:v>
                </c:pt>
                <c:pt idx="433">
                  <c:v>5.8947508533795672</c:v>
                </c:pt>
                <c:pt idx="434">
                  <c:v>5.9155931075414019</c:v>
                </c:pt>
                <c:pt idx="435">
                  <c:v>5.9362764159838353</c:v>
                </c:pt>
                <c:pt idx="436">
                  <c:v>5.9572140375773106</c:v>
                </c:pt>
                <c:pt idx="437">
                  <c:v>5.9779271483421326</c:v>
                </c:pt>
                <c:pt idx="438">
                  <c:v>5.9990927577018738</c:v>
                </c:pt>
                <c:pt idx="439">
                  <c:v>6.0200904806454973</c:v>
                </c:pt>
                <c:pt idx="440">
                  <c:v>6.0416157046953831</c:v>
                </c:pt>
                <c:pt idx="441">
                  <c:v>6.0627192258834839</c:v>
                </c:pt>
                <c:pt idx="442">
                  <c:v>6.0834571719169617</c:v>
                </c:pt>
                <c:pt idx="443">
                  <c:v>6.1036551992098484</c:v>
                </c:pt>
                <c:pt idx="444">
                  <c:v>6.1239957809448242</c:v>
                </c:pt>
                <c:pt idx="445">
                  <c:v>6.144501268863678</c:v>
                </c:pt>
                <c:pt idx="446">
                  <c:v>6.1651090780893956</c:v>
                </c:pt>
                <c:pt idx="447">
                  <c:v>6.1863576372464495</c:v>
                </c:pt>
                <c:pt idx="448">
                  <c:v>6.2070712447166443</c:v>
                </c:pt>
                <c:pt idx="449">
                  <c:v>6.2281260887781773</c:v>
                </c:pt>
                <c:pt idx="450">
                  <c:v>6.2489261229832964</c:v>
                </c:pt>
                <c:pt idx="451">
                  <c:v>6.2701185544331866</c:v>
                </c:pt>
                <c:pt idx="452">
                  <c:v>6.2910705804824829</c:v>
                </c:pt>
                <c:pt idx="453">
                  <c:v>6.3121035695075989</c:v>
                </c:pt>
                <c:pt idx="454">
                  <c:v>6.3330655296643572</c:v>
                </c:pt>
                <c:pt idx="455">
                  <c:v>6.3537364204724627</c:v>
                </c:pt>
                <c:pt idx="456">
                  <c:v>6.3745145996411638</c:v>
                </c:pt>
                <c:pt idx="457">
                  <c:v>6.3952495654424029</c:v>
                </c:pt>
                <c:pt idx="458">
                  <c:v>6.4161613583564758</c:v>
                </c:pt>
                <c:pt idx="459">
                  <c:v>6.4368094007174168</c:v>
                </c:pt>
                <c:pt idx="460">
                  <c:v>6.4580490191777544</c:v>
                </c:pt>
                <c:pt idx="461">
                  <c:v>6.4790676037470494</c:v>
                </c:pt>
                <c:pt idx="462">
                  <c:v>6.5000514189402256</c:v>
                </c:pt>
                <c:pt idx="463">
                  <c:v>6.520705421765645</c:v>
                </c:pt>
                <c:pt idx="464">
                  <c:v>6.5413340926170349</c:v>
                </c:pt>
                <c:pt idx="465">
                  <c:v>6.561749180157979</c:v>
                </c:pt>
                <c:pt idx="466">
                  <c:v>6.582251687844594</c:v>
                </c:pt>
                <c:pt idx="467">
                  <c:v>6.6034570336341858</c:v>
                </c:pt>
                <c:pt idx="468">
                  <c:v>6.6243673364321385</c:v>
                </c:pt>
                <c:pt idx="469">
                  <c:v>6.6454619169235229</c:v>
                </c:pt>
                <c:pt idx="470">
                  <c:v>6.6661089658737183</c:v>
                </c:pt>
                <c:pt idx="471">
                  <c:v>6.6870247324307757</c:v>
                </c:pt>
                <c:pt idx="472">
                  <c:v>6.70775423447291</c:v>
                </c:pt>
                <c:pt idx="473">
                  <c:v>6.72879417737325</c:v>
                </c:pt>
                <c:pt idx="474">
                  <c:v>6.7498018344243365</c:v>
                </c:pt>
                <c:pt idx="475">
                  <c:v>6.7703212300936375</c:v>
                </c:pt>
                <c:pt idx="476">
                  <c:v>6.7907184362411499</c:v>
                </c:pt>
                <c:pt idx="477">
                  <c:v>6.8110133210817967</c:v>
                </c:pt>
                <c:pt idx="478">
                  <c:v>6.8318486213684082</c:v>
                </c:pt>
                <c:pt idx="479">
                  <c:v>6.852644681930542</c:v>
                </c:pt>
                <c:pt idx="480">
                  <c:v>6.8742612997690831</c:v>
                </c:pt>
                <c:pt idx="481">
                  <c:v>6.8955346941947937</c:v>
                </c:pt>
                <c:pt idx="482">
                  <c:v>6.916792194048563</c:v>
                </c:pt>
                <c:pt idx="483">
                  <c:v>6.9377407431602478</c:v>
                </c:pt>
                <c:pt idx="484">
                  <c:v>6.9588467478752136</c:v>
                </c:pt>
                <c:pt idx="485">
                  <c:v>6.979583203792572</c:v>
                </c:pt>
                <c:pt idx="486">
                  <c:v>7.000182569026947</c:v>
                </c:pt>
                <c:pt idx="487">
                  <c:v>7.020840048789978</c:v>
                </c:pt>
                <c:pt idx="488">
                  <c:v>7.0410753289858494</c:v>
                </c:pt>
                <c:pt idx="489">
                  <c:v>7.061583797136942</c:v>
                </c:pt>
                <c:pt idx="490">
                  <c:v>7.082139452298482</c:v>
                </c:pt>
                <c:pt idx="491">
                  <c:v>7.1031923095385228</c:v>
                </c:pt>
                <c:pt idx="492">
                  <c:v>7.1240415175755816</c:v>
                </c:pt>
                <c:pt idx="493">
                  <c:v>7.1453298131624852</c:v>
                </c:pt>
                <c:pt idx="494">
                  <c:v>7.1668172876040135</c:v>
                </c:pt>
                <c:pt idx="495">
                  <c:v>7.1880007783571873</c:v>
                </c:pt>
                <c:pt idx="496">
                  <c:v>7.208918035030365</c:v>
                </c:pt>
                <c:pt idx="497">
                  <c:v>7.2294702132542925</c:v>
                </c:pt>
                <c:pt idx="498">
                  <c:v>7.2498545050621033</c:v>
                </c:pt>
                <c:pt idx="499">
                  <c:v>7.2699541846911107</c:v>
                </c:pt>
                <c:pt idx="500">
                  <c:v>7.2906990845998125</c:v>
                </c:pt>
                <c:pt idx="501">
                  <c:v>7.3113302389780674</c:v>
                </c:pt>
                <c:pt idx="502">
                  <c:v>7.3322102427482605</c:v>
                </c:pt>
                <c:pt idx="503">
                  <c:v>7.3529546459515887</c:v>
                </c:pt>
                <c:pt idx="504">
                  <c:v>7.3739568392435704</c:v>
                </c:pt>
                <c:pt idx="505">
                  <c:v>7.3950688044230137</c:v>
                </c:pt>
                <c:pt idx="506">
                  <c:v>7.4163426955540972</c:v>
                </c:pt>
                <c:pt idx="507">
                  <c:v>7.4380194147427874</c:v>
                </c:pt>
                <c:pt idx="508">
                  <c:v>7.4590548872947693</c:v>
                </c:pt>
                <c:pt idx="509">
                  <c:v>7.4797188242276507</c:v>
                </c:pt>
                <c:pt idx="510">
                  <c:v>7.4999873836835222</c:v>
                </c:pt>
                <c:pt idx="511">
                  <c:v>7.5205981731414795</c:v>
                </c:pt>
                <c:pt idx="512">
                  <c:v>7.5410445531209307</c:v>
                </c:pt>
                <c:pt idx="513">
                  <c:v>7.5621053576469421</c:v>
                </c:pt>
                <c:pt idx="514">
                  <c:v>7.5831164916356402</c:v>
                </c:pt>
                <c:pt idx="515">
                  <c:v>7.6038877169291172</c:v>
                </c:pt>
                <c:pt idx="516">
                  <c:v>7.6247672239939366</c:v>
                </c:pt>
                <c:pt idx="517">
                  <c:v>7.6456263661384583</c:v>
                </c:pt>
                <c:pt idx="518">
                  <c:v>7.6666116714477539</c:v>
                </c:pt>
                <c:pt idx="519">
                  <c:v>7.6873660087585449</c:v>
                </c:pt>
                <c:pt idx="520">
                  <c:v>7.7084705233573914</c:v>
                </c:pt>
                <c:pt idx="521">
                  <c:v>7.7290445566177368</c:v>
                </c:pt>
                <c:pt idx="522">
                  <c:v>7.7497243881225586</c:v>
                </c:pt>
                <c:pt idx="523">
                  <c:v>7.7702571948369341</c:v>
                </c:pt>
                <c:pt idx="524">
                  <c:v>7.7911272644996643</c:v>
                </c:pt>
                <c:pt idx="525">
                  <c:v>7.8118478258450823</c:v>
                </c:pt>
                <c:pt idx="526">
                  <c:v>7.8325505057970677</c:v>
                </c:pt>
                <c:pt idx="527">
                  <c:v>7.8538313508033752</c:v>
                </c:pt>
                <c:pt idx="528">
                  <c:v>7.8747053941090899</c:v>
                </c:pt>
                <c:pt idx="529">
                  <c:v>7.8956529498100281</c:v>
                </c:pt>
                <c:pt idx="530">
                  <c:v>7.9162289698918658</c:v>
                </c:pt>
                <c:pt idx="531">
                  <c:v>7.9369554917017613</c:v>
                </c:pt>
                <c:pt idx="532">
                  <c:v>7.9573387900988255</c:v>
                </c:pt>
                <c:pt idx="533">
                  <c:v>7.9782600204149876</c:v>
                </c:pt>
                <c:pt idx="534">
                  <c:v>7.9995214939117432</c:v>
                </c:pt>
                <c:pt idx="535">
                  <c:v>8.0206970373789463</c:v>
                </c:pt>
                <c:pt idx="536">
                  <c:v>8.0417777101198826</c:v>
                </c:pt>
                <c:pt idx="537">
                  <c:v>8.0625896652539559</c:v>
                </c:pt>
                <c:pt idx="538">
                  <c:v>8.0836320916811619</c:v>
                </c:pt>
                <c:pt idx="539">
                  <c:v>8.1044102708498631</c:v>
                </c:pt>
                <c:pt idx="540">
                  <c:v>8.1256886323293038</c:v>
                </c:pt>
                <c:pt idx="541">
                  <c:v>8.146628737449646</c:v>
                </c:pt>
                <c:pt idx="542">
                  <c:v>8.1669007738431283</c:v>
                </c:pt>
                <c:pt idx="543">
                  <c:v>8.1870491305987034</c:v>
                </c:pt>
                <c:pt idx="544">
                  <c:v>8.2075312733650208</c:v>
                </c:pt>
                <c:pt idx="545">
                  <c:v>8.2281579573949166</c:v>
                </c:pt>
                <c:pt idx="546">
                  <c:v>8.2491765419642125</c:v>
                </c:pt>
                <c:pt idx="547">
                  <c:v>8.2706635197003671</c:v>
                </c:pt>
                <c:pt idx="548">
                  <c:v>8.2917645573616028</c:v>
                </c:pt>
                <c:pt idx="549">
                  <c:v>8.3128730456034337</c:v>
                </c:pt>
                <c:pt idx="550">
                  <c:v>8.3336333433787022</c:v>
                </c:pt>
                <c:pt idx="551">
                  <c:v>8.3545198043187447</c:v>
                </c:pt>
                <c:pt idx="552">
                  <c:v>8.37497313817342</c:v>
                </c:pt>
                <c:pt idx="553">
                  <c:v>8.3956489960352574</c:v>
                </c:pt>
                <c:pt idx="554">
                  <c:v>8.4160953760147095</c:v>
                </c:pt>
                <c:pt idx="555">
                  <c:v>8.4364473819732666</c:v>
                </c:pt>
                <c:pt idx="556">
                  <c:v>8.4570020437240601</c:v>
                </c:pt>
                <c:pt idx="557">
                  <c:v>8.4777792294820138</c:v>
                </c:pt>
                <c:pt idx="558">
                  <c:v>8.4989507993062325</c:v>
                </c:pt>
                <c:pt idx="559">
                  <c:v>8.5198620955149327</c:v>
                </c:pt>
                <c:pt idx="560">
                  <c:v>8.5415154695510864</c:v>
                </c:pt>
                <c:pt idx="561">
                  <c:v>8.5630466540654488</c:v>
                </c:pt>
                <c:pt idx="562">
                  <c:v>8.5843463738759347</c:v>
                </c:pt>
                <c:pt idx="563">
                  <c:v>8.6051285266876221</c:v>
                </c:pt>
                <c:pt idx="564">
                  <c:v>8.6257408062616978</c:v>
                </c:pt>
                <c:pt idx="565">
                  <c:v>8.6460103591283151</c:v>
                </c:pt>
                <c:pt idx="566">
                  <c:v>8.6662481228510533</c:v>
                </c:pt>
                <c:pt idx="567">
                  <c:v>8.6871892213821411</c:v>
                </c:pt>
                <c:pt idx="568">
                  <c:v>8.7078432242075596</c:v>
                </c:pt>
                <c:pt idx="569">
                  <c:v>8.7287286917368565</c:v>
                </c:pt>
                <c:pt idx="570">
                  <c:v>8.7494452794392892</c:v>
                </c:pt>
                <c:pt idx="571">
                  <c:v>8.7704847256342564</c:v>
                </c:pt>
                <c:pt idx="572">
                  <c:v>8.7914496660232544</c:v>
                </c:pt>
                <c:pt idx="573">
                  <c:v>8.8056246439615879</c:v>
                </c:pt>
                <c:pt idx="574">
                  <c:v>8.8271588087081909</c:v>
                </c:pt>
                <c:pt idx="575">
                  <c:v>8.8479697704315186</c:v>
                </c:pt>
                <c:pt idx="576">
                  <c:v>8.8685105244318638</c:v>
                </c:pt>
                <c:pt idx="577">
                  <c:v>8.8886191447575875</c:v>
                </c:pt>
                <c:pt idx="578">
                  <c:v>8.909135063489277</c:v>
                </c:pt>
                <c:pt idx="579">
                  <c:v>8.9784502983093262</c:v>
                </c:pt>
                <c:pt idx="580">
                  <c:v>9.0483347574869786</c:v>
                </c:pt>
                <c:pt idx="581">
                  <c:v>9.1180523236592599</c:v>
                </c:pt>
                <c:pt idx="582">
                  <c:v>9.1873496770858765</c:v>
                </c:pt>
                <c:pt idx="583">
                  <c:v>9.2571685711542759</c:v>
                </c:pt>
                <c:pt idx="584">
                  <c:v>9.3262940645217896</c:v>
                </c:pt>
                <c:pt idx="585">
                  <c:v>9.3955159187316895</c:v>
                </c:pt>
                <c:pt idx="586">
                  <c:v>9.4651589790980015</c:v>
                </c:pt>
                <c:pt idx="587">
                  <c:v>9.5348258813222238</c:v>
                </c:pt>
                <c:pt idx="588">
                  <c:v>9.6029818058013916</c:v>
                </c:pt>
                <c:pt idx="589">
                  <c:v>9.6736649672190342</c:v>
                </c:pt>
                <c:pt idx="590">
                  <c:v>9.7439020872116089</c:v>
                </c:pt>
                <c:pt idx="591">
                  <c:v>9.8125060399373361</c:v>
                </c:pt>
                <c:pt idx="592">
                  <c:v>9.881148735682169</c:v>
                </c:pt>
                <c:pt idx="593">
                  <c:v>9.9518398443857823</c:v>
                </c:pt>
                <c:pt idx="594">
                  <c:v>10.021183888117472</c:v>
                </c:pt>
                <c:pt idx="595">
                  <c:v>10.089329878489176</c:v>
                </c:pt>
                <c:pt idx="596">
                  <c:v>10.158852736155191</c:v>
                </c:pt>
                <c:pt idx="597">
                  <c:v>10.229955116907755</c:v>
                </c:pt>
                <c:pt idx="598">
                  <c:v>10.298538208007813</c:v>
                </c:pt>
                <c:pt idx="599">
                  <c:v>10.367875297864277</c:v>
                </c:pt>
                <c:pt idx="600">
                  <c:v>10.437618692715962</c:v>
                </c:pt>
                <c:pt idx="601">
                  <c:v>10.507084925969441</c:v>
                </c:pt>
                <c:pt idx="602">
                  <c:v>10.575953125953674</c:v>
                </c:pt>
                <c:pt idx="603">
                  <c:v>10.645550489425659</c:v>
                </c:pt>
                <c:pt idx="604">
                  <c:v>10.714886585871378</c:v>
                </c:pt>
                <c:pt idx="605">
                  <c:v>10.784356792767841</c:v>
                </c:pt>
                <c:pt idx="606">
                  <c:v>10.854411125183105</c:v>
                </c:pt>
                <c:pt idx="607">
                  <c:v>10.924144585927326</c:v>
                </c:pt>
                <c:pt idx="608">
                  <c:v>10.992192228635151</c:v>
                </c:pt>
                <c:pt idx="609">
                  <c:v>11.062390605608622</c:v>
                </c:pt>
                <c:pt idx="610">
                  <c:v>11.132367451985676</c:v>
                </c:pt>
                <c:pt idx="611">
                  <c:v>11.200811465581257</c:v>
                </c:pt>
                <c:pt idx="612">
                  <c:v>11.269680658976236</c:v>
                </c:pt>
                <c:pt idx="613">
                  <c:v>11.340750257174173</c:v>
                </c:pt>
                <c:pt idx="614">
                  <c:v>11.410412192344666</c:v>
                </c:pt>
                <c:pt idx="615">
                  <c:v>11.478685339291889</c:v>
                </c:pt>
                <c:pt idx="616">
                  <c:v>11.548121770222981</c:v>
                </c:pt>
                <c:pt idx="617">
                  <c:v>11.618788043657938</c:v>
                </c:pt>
                <c:pt idx="618">
                  <c:v>11.686995625495911</c:v>
                </c:pt>
                <c:pt idx="619">
                  <c:v>11.756253242492676</c:v>
                </c:pt>
                <c:pt idx="620">
                  <c:v>11.826075116793314</c:v>
                </c:pt>
                <c:pt idx="621">
                  <c:v>11.89592679341634</c:v>
                </c:pt>
                <c:pt idx="622">
                  <c:v>11.965190370877583</c:v>
                </c:pt>
                <c:pt idx="623">
                  <c:v>12.034971515337626</c:v>
                </c:pt>
                <c:pt idx="624">
                  <c:v>12.104170521100361</c:v>
                </c:pt>
                <c:pt idx="625">
                  <c:v>12.173214554786682</c:v>
                </c:pt>
                <c:pt idx="626">
                  <c:v>12.242938081423441</c:v>
                </c:pt>
                <c:pt idx="627">
                  <c:v>12.312627832094828</c:v>
                </c:pt>
                <c:pt idx="628">
                  <c:v>12.38076388835907</c:v>
                </c:pt>
                <c:pt idx="629">
                  <c:v>12.45124340057373</c:v>
                </c:pt>
                <c:pt idx="630">
                  <c:v>12.521545092264811</c:v>
                </c:pt>
                <c:pt idx="631">
                  <c:v>12.59032388528188</c:v>
                </c:pt>
                <c:pt idx="632">
                  <c:v>12.658806641896565</c:v>
                </c:pt>
                <c:pt idx="633">
                  <c:v>12.729476888974506</c:v>
                </c:pt>
                <c:pt idx="634">
                  <c:v>12.799014647801716</c:v>
                </c:pt>
                <c:pt idx="635">
                  <c:v>12.867067257563273</c:v>
                </c:pt>
                <c:pt idx="636">
                  <c:v>12.936616937319437</c:v>
                </c:pt>
                <c:pt idx="637">
                  <c:v>13.007676601409912</c:v>
                </c:pt>
                <c:pt idx="638">
                  <c:v>13.076344132423401</c:v>
                </c:pt>
                <c:pt idx="639">
                  <c:v>13.14564049243927</c:v>
                </c:pt>
                <c:pt idx="640">
                  <c:v>13.215255737304688</c:v>
                </c:pt>
                <c:pt idx="641">
                  <c:v>13.284843166669209</c:v>
                </c:pt>
                <c:pt idx="642">
                  <c:v>13.353665669759113</c:v>
                </c:pt>
                <c:pt idx="643">
                  <c:v>13.423282901446024</c:v>
                </c:pt>
                <c:pt idx="644">
                  <c:v>13.492661714553833</c:v>
                </c:pt>
                <c:pt idx="645">
                  <c:v>13.562074303627014</c:v>
                </c:pt>
                <c:pt idx="646">
                  <c:v>13.632138570149738</c:v>
                </c:pt>
                <c:pt idx="647">
                  <c:v>13.701997200647989</c:v>
                </c:pt>
                <c:pt idx="648">
                  <c:v>13.770015041033426</c:v>
                </c:pt>
                <c:pt idx="649">
                  <c:v>13.840194543202717</c:v>
                </c:pt>
                <c:pt idx="650">
                  <c:v>13.910148541132608</c:v>
                </c:pt>
                <c:pt idx="651">
                  <c:v>13.978639245033264</c:v>
                </c:pt>
                <c:pt idx="652">
                  <c:v>14.047306776046753</c:v>
                </c:pt>
                <c:pt idx="653">
                  <c:v>14.118323723475138</c:v>
                </c:pt>
                <c:pt idx="654">
                  <c:v>14.188166459401447</c:v>
                </c:pt>
                <c:pt idx="655">
                  <c:v>14.256485303243</c:v>
                </c:pt>
                <c:pt idx="656">
                  <c:v>14.32578961054484</c:v>
                </c:pt>
                <c:pt idx="657">
                  <c:v>14.396556218465168</c:v>
                </c:pt>
                <c:pt idx="658">
                  <c:v>14.464714129765827</c:v>
                </c:pt>
                <c:pt idx="659">
                  <c:v>14.534045259157816</c:v>
                </c:pt>
                <c:pt idx="660">
                  <c:v>14.603794614473978</c:v>
                </c:pt>
                <c:pt idx="661">
                  <c:v>14.673751592636108</c:v>
                </c:pt>
                <c:pt idx="662">
                  <c:v>14.742870132128397</c:v>
                </c:pt>
                <c:pt idx="663">
                  <c:v>14.812734723091125</c:v>
                </c:pt>
                <c:pt idx="664">
                  <c:v>14.88191286722819</c:v>
                </c:pt>
                <c:pt idx="665">
                  <c:v>14.950942993164063</c:v>
                </c:pt>
                <c:pt idx="666">
                  <c:v>15.020609895388285</c:v>
                </c:pt>
                <c:pt idx="667">
                  <c:v>15.090406934420267</c:v>
                </c:pt>
                <c:pt idx="668">
                  <c:v>15.158485372861225</c:v>
                </c:pt>
                <c:pt idx="669">
                  <c:v>15.228921175003052</c:v>
                </c:pt>
                <c:pt idx="670">
                  <c:v>15.299267570177713</c:v>
                </c:pt>
                <c:pt idx="671">
                  <c:v>15.368216236432392</c:v>
                </c:pt>
                <c:pt idx="672">
                  <c:v>15.43658971786499</c:v>
                </c:pt>
                <c:pt idx="673">
                  <c:v>15.507157643636067</c:v>
                </c:pt>
                <c:pt idx="674">
                  <c:v>15.5767689148585</c:v>
                </c:pt>
                <c:pt idx="675">
                  <c:v>15.644892056783039</c:v>
                </c:pt>
                <c:pt idx="676">
                  <c:v>15.714198350906372</c:v>
                </c:pt>
                <c:pt idx="677">
                  <c:v>15.78534444173177</c:v>
                </c:pt>
                <c:pt idx="678">
                  <c:v>15.853997071584065</c:v>
                </c:pt>
                <c:pt idx="679">
                  <c:v>15.923378864924112</c:v>
                </c:pt>
                <c:pt idx="680">
                  <c:v>15.992933511734009</c:v>
                </c:pt>
                <c:pt idx="681">
                  <c:v>16.062675913174946</c:v>
                </c:pt>
                <c:pt idx="682">
                  <c:v>16.131358345349629</c:v>
                </c:pt>
                <c:pt idx="683">
                  <c:v>16.201076904932656</c:v>
                </c:pt>
                <c:pt idx="684">
                  <c:v>16.270419955253601</c:v>
                </c:pt>
                <c:pt idx="685">
                  <c:v>16.33984843889872</c:v>
                </c:pt>
                <c:pt idx="686">
                  <c:v>16.409844160079956</c:v>
                </c:pt>
                <c:pt idx="687">
                  <c:v>16.479891538619995</c:v>
                </c:pt>
                <c:pt idx="688">
                  <c:v>16.547725598017372</c:v>
                </c:pt>
                <c:pt idx="689">
                  <c:v>16.617844502131142</c:v>
                </c:pt>
                <c:pt idx="690">
                  <c:v>16.687774658203125</c:v>
                </c:pt>
                <c:pt idx="691">
                  <c:v>16.75645112991333</c:v>
                </c:pt>
                <c:pt idx="692">
                  <c:v>16.825032234191895</c:v>
                </c:pt>
                <c:pt idx="693">
                  <c:v>16.896049181620278</c:v>
                </c:pt>
                <c:pt idx="694">
                  <c:v>16.966025034586586</c:v>
                </c:pt>
                <c:pt idx="695">
                  <c:v>17.034298181533813</c:v>
                </c:pt>
                <c:pt idx="696">
                  <c:v>17.103530963261921</c:v>
                </c:pt>
                <c:pt idx="697">
                  <c:v>17.174357175827026</c:v>
                </c:pt>
                <c:pt idx="698">
                  <c:v>17.242572704950966</c:v>
                </c:pt>
                <c:pt idx="699">
                  <c:v>17.311807473500568</c:v>
                </c:pt>
                <c:pt idx="700">
                  <c:v>17.381411790847778</c:v>
                </c:pt>
                <c:pt idx="701">
                  <c:v>17.451459169387817</c:v>
                </c:pt>
                <c:pt idx="702">
                  <c:v>17.520592610041298</c:v>
                </c:pt>
                <c:pt idx="703">
                  <c:v>17.590465148289997</c:v>
                </c:pt>
                <c:pt idx="704">
                  <c:v>17.659725745519001</c:v>
                </c:pt>
                <c:pt idx="705">
                  <c:v>17.728728055953979</c:v>
                </c:pt>
                <c:pt idx="706">
                  <c:v>17.798328399658203</c:v>
                </c:pt>
                <c:pt idx="707">
                  <c:v>17.868268489837646</c:v>
                </c:pt>
                <c:pt idx="708">
                  <c:v>17.936265468597412</c:v>
                </c:pt>
                <c:pt idx="709">
                  <c:v>18.006712198257446</c:v>
                </c:pt>
                <c:pt idx="710">
                  <c:v>18.076970179875691</c:v>
                </c:pt>
                <c:pt idx="711">
                  <c:v>18.146075805028278</c:v>
                </c:pt>
                <c:pt idx="712">
                  <c:v>18.214321136474609</c:v>
                </c:pt>
                <c:pt idx="713">
                  <c:v>18.284893035888672</c:v>
                </c:pt>
                <c:pt idx="714">
                  <c:v>18.354568878809609</c:v>
                </c:pt>
                <c:pt idx="715">
                  <c:v>18.422647317250568</c:v>
                </c:pt>
                <c:pt idx="716">
                  <c:v>18.491941690444946</c:v>
                </c:pt>
                <c:pt idx="717">
                  <c:v>18.563099702199299</c:v>
                </c:pt>
                <c:pt idx="718">
                  <c:v>18.63185962041219</c:v>
                </c:pt>
                <c:pt idx="719">
                  <c:v>18.70121955871582</c:v>
                </c:pt>
                <c:pt idx="720">
                  <c:v>18.770686785380043</c:v>
                </c:pt>
                <c:pt idx="721">
                  <c:v>18.840495745340981</c:v>
                </c:pt>
                <c:pt idx="722">
                  <c:v>18.909146388371784</c:v>
                </c:pt>
                <c:pt idx="723">
                  <c:v>18.978798389434814</c:v>
                </c:pt>
                <c:pt idx="724">
                  <c:v>19.048138459523518</c:v>
                </c:pt>
                <c:pt idx="725">
                  <c:v>19.117508331934609</c:v>
                </c:pt>
                <c:pt idx="726">
                  <c:v>19.187523921330769</c:v>
                </c:pt>
                <c:pt idx="727">
                  <c:v>19.257593154907227</c:v>
                </c:pt>
                <c:pt idx="728">
                  <c:v>19.325520594914753</c:v>
                </c:pt>
                <c:pt idx="729">
                  <c:v>19.395567973454792</c:v>
                </c:pt>
                <c:pt idx="730">
                  <c:v>19.465561707814533</c:v>
                </c:pt>
                <c:pt idx="731">
                  <c:v>19.534329573313393</c:v>
                </c:pt>
                <c:pt idx="732">
                  <c:v>19.602751731872559</c:v>
                </c:pt>
                <c:pt idx="733">
                  <c:v>19.673750797907509</c:v>
                </c:pt>
                <c:pt idx="734">
                  <c:v>19.743786255518593</c:v>
                </c:pt>
                <c:pt idx="735">
                  <c:v>19.81208324432373</c:v>
                </c:pt>
                <c:pt idx="736">
                  <c:v>19.881296157836914</c:v>
                </c:pt>
                <c:pt idx="737">
                  <c:v>19.952100515365601</c:v>
                </c:pt>
                <c:pt idx="738">
                  <c:v>20.020355780919392</c:v>
                </c:pt>
                <c:pt idx="739">
                  <c:v>20.089542865753174</c:v>
                </c:pt>
                <c:pt idx="740">
                  <c:v>20.159145196278889</c:v>
                </c:pt>
                <c:pt idx="741">
                  <c:v>20.229242245356239</c:v>
                </c:pt>
                <c:pt idx="742">
                  <c:v>20.29834191004435</c:v>
                </c:pt>
                <c:pt idx="743">
                  <c:v>20.368228356043495</c:v>
                </c:pt>
                <c:pt idx="744">
                  <c:v>20.437526702880859</c:v>
                </c:pt>
                <c:pt idx="745">
                  <c:v>20.506529013315834</c:v>
                </c:pt>
                <c:pt idx="746">
                  <c:v>20.576171080271401</c:v>
                </c:pt>
                <c:pt idx="747">
                  <c:v>20.646001895268757</c:v>
                </c:pt>
                <c:pt idx="748">
                  <c:v>20.714036623636879</c:v>
                </c:pt>
                <c:pt idx="749">
                  <c:v>20.784362157185871</c:v>
                </c:pt>
                <c:pt idx="750">
                  <c:v>20.854626099268593</c:v>
                </c:pt>
                <c:pt idx="751">
                  <c:v>20.923823118209839</c:v>
                </c:pt>
                <c:pt idx="752">
                  <c:v>20.991941293080647</c:v>
                </c:pt>
                <c:pt idx="753">
                  <c:v>21.062570810317993</c:v>
                </c:pt>
                <c:pt idx="754">
                  <c:v>21.132367849349976</c:v>
                </c:pt>
                <c:pt idx="755">
                  <c:v>21.200478076934814</c:v>
                </c:pt>
                <c:pt idx="756">
                  <c:v>21.269732713699341</c:v>
                </c:pt>
                <c:pt idx="757">
                  <c:v>21.340888738632202</c:v>
                </c:pt>
                <c:pt idx="758">
                  <c:v>21.409668525060017</c:v>
                </c:pt>
                <c:pt idx="759">
                  <c:v>21.47899866104126</c:v>
                </c:pt>
                <c:pt idx="760">
                  <c:v>21.548416217168171</c:v>
                </c:pt>
                <c:pt idx="761">
                  <c:v>21.618354320526123</c:v>
                </c:pt>
                <c:pt idx="762">
                  <c:v>21.686903635660805</c:v>
                </c:pt>
                <c:pt idx="763">
                  <c:v>21.756641070048012</c:v>
                </c:pt>
                <c:pt idx="764">
                  <c:v>21.825993061065674</c:v>
                </c:pt>
                <c:pt idx="765">
                  <c:v>21.89542253812154</c:v>
                </c:pt>
                <c:pt idx="766">
                  <c:v>21.965539455413818</c:v>
                </c:pt>
              </c:numCache>
            </c:numRef>
          </c:xVal>
          <c:yVal>
            <c:numRef>
              <c:f>'87'!$B$4:$B$770</c:f>
              <c:numCache>
                <c:formatCode>General</c:formatCode>
                <c:ptCount val="767"/>
                <c:pt idx="0">
                  <c:v>0.42603178368804884</c:v>
                </c:pt>
                <c:pt idx="1">
                  <c:v>0.40043519374511255</c:v>
                </c:pt>
                <c:pt idx="2">
                  <c:v>0.37752534759847206</c:v>
                </c:pt>
                <c:pt idx="3">
                  <c:v>0.35791290739421711</c:v>
                </c:pt>
                <c:pt idx="4">
                  <c:v>0.34006045173933158</c:v>
                </c:pt>
                <c:pt idx="5">
                  <c:v>0.32478848244886815</c:v>
                </c:pt>
                <c:pt idx="6">
                  <c:v>0.31407873162038352</c:v>
                </c:pt>
                <c:pt idx="7">
                  <c:v>0.3146645014052451</c:v>
                </c:pt>
                <c:pt idx="8">
                  <c:v>0.32155028965933835</c:v>
                </c:pt>
                <c:pt idx="9">
                  <c:v>0.3307283283519693</c:v>
                </c:pt>
                <c:pt idx="10">
                  <c:v>0.34080513461926759</c:v>
                </c:pt>
                <c:pt idx="11">
                  <c:v>0.35137955974084012</c:v>
                </c:pt>
                <c:pt idx="12">
                  <c:v>0.36201623207764611</c:v>
                </c:pt>
                <c:pt idx="13">
                  <c:v>0.37281410121239139</c:v>
                </c:pt>
                <c:pt idx="14">
                  <c:v>0.38430911958315495</c:v>
                </c:pt>
                <c:pt idx="15">
                  <c:v>0.39779572259812129</c:v>
                </c:pt>
                <c:pt idx="16">
                  <c:v>0.40990626413964421</c:v>
                </c:pt>
                <c:pt idx="17">
                  <c:v>0.42309934608781019</c:v>
                </c:pt>
                <c:pt idx="18">
                  <c:v>0.4356792864410618</c:v>
                </c:pt>
                <c:pt idx="19">
                  <c:v>0.4490516064398003</c:v>
                </c:pt>
                <c:pt idx="20">
                  <c:v>0.46355951400030232</c:v>
                </c:pt>
                <c:pt idx="21">
                  <c:v>0.47763867266007182</c:v>
                </c:pt>
                <c:pt idx="22">
                  <c:v>0.49156828140651326</c:v>
                </c:pt>
                <c:pt idx="23">
                  <c:v>0.50527444613978201</c:v>
                </c:pt>
                <c:pt idx="24">
                  <c:v>0.51978166858942443</c:v>
                </c:pt>
                <c:pt idx="25">
                  <c:v>0.53434859355682229</c:v>
                </c:pt>
                <c:pt idx="26">
                  <c:v>0.54794527104987956</c:v>
                </c:pt>
                <c:pt idx="27">
                  <c:v>0.56267874320478606</c:v>
                </c:pt>
                <c:pt idx="28">
                  <c:v>0.57718847772757997</c:v>
                </c:pt>
                <c:pt idx="29">
                  <c:v>0.59258533294043003</c:v>
                </c:pt>
                <c:pt idx="30">
                  <c:v>0.60740884823686914</c:v>
                </c:pt>
                <c:pt idx="31">
                  <c:v>0.622593775823851</c:v>
                </c:pt>
                <c:pt idx="32">
                  <c:v>0.63724079351315555</c:v>
                </c:pt>
                <c:pt idx="33">
                  <c:v>0.65229267909609046</c:v>
                </c:pt>
                <c:pt idx="34">
                  <c:v>0.66793062808282666</c:v>
                </c:pt>
                <c:pt idx="35">
                  <c:v>0.68355683231197162</c:v>
                </c:pt>
                <c:pt idx="36">
                  <c:v>0.69951560892690778</c:v>
                </c:pt>
                <c:pt idx="37">
                  <c:v>0.71657676153908556</c:v>
                </c:pt>
                <c:pt idx="38">
                  <c:v>0.73271379747479493</c:v>
                </c:pt>
                <c:pt idx="39">
                  <c:v>0.74809851643813396</c:v>
                </c:pt>
                <c:pt idx="40">
                  <c:v>0.76600816253762338</c:v>
                </c:pt>
                <c:pt idx="41">
                  <c:v>0.78217814904324146</c:v>
                </c:pt>
                <c:pt idx="42">
                  <c:v>0.79692564965860402</c:v>
                </c:pt>
                <c:pt idx="43">
                  <c:v>0.8130576614480105</c:v>
                </c:pt>
                <c:pt idx="44">
                  <c:v>0.82856791882026903</c:v>
                </c:pt>
                <c:pt idx="45">
                  <c:v>0.84544833266284869</c:v>
                </c:pt>
                <c:pt idx="46">
                  <c:v>0.86226147514389206</c:v>
                </c:pt>
                <c:pt idx="47">
                  <c:v>0.8780337058590878</c:v>
                </c:pt>
                <c:pt idx="48">
                  <c:v>0.89415064520958554</c:v>
                </c:pt>
                <c:pt idx="49">
                  <c:v>0.9106683417885566</c:v>
                </c:pt>
                <c:pt idx="50">
                  <c:v>0.9263835451807817</c:v>
                </c:pt>
                <c:pt idx="51">
                  <c:v>0.94208556834504331</c:v>
                </c:pt>
                <c:pt idx="52">
                  <c:v>0.95851243879864245</c:v>
                </c:pt>
                <c:pt idx="53">
                  <c:v>0.97531403226805446</c:v>
                </c:pt>
                <c:pt idx="54">
                  <c:v>0.99178722926548557</c:v>
                </c:pt>
                <c:pt idx="55">
                  <c:v>1.0081494383036798</c:v>
                </c:pt>
                <c:pt idx="56">
                  <c:v>1.0255574527567179</c:v>
                </c:pt>
                <c:pt idx="57">
                  <c:v>1.0427128244242385</c:v>
                </c:pt>
                <c:pt idx="58">
                  <c:v>1.0597912026808833</c:v>
                </c:pt>
                <c:pt idx="59">
                  <c:v>1.0767036536122256</c:v>
                </c:pt>
                <c:pt idx="60">
                  <c:v>1.0937648062244034</c:v>
                </c:pt>
                <c:pt idx="61">
                  <c:v>1.1093523832508039</c:v>
                </c:pt>
                <c:pt idx="62">
                  <c:v>1.1276894732779601</c:v>
                </c:pt>
                <c:pt idx="63">
                  <c:v>1.1437427299428522</c:v>
                </c:pt>
                <c:pt idx="64">
                  <c:v>1.1614561733419151</c:v>
                </c:pt>
                <c:pt idx="65">
                  <c:v>1.1777757750095146</c:v>
                </c:pt>
                <c:pt idx="66">
                  <c:v>1.1953275322457384</c:v>
                </c:pt>
                <c:pt idx="67">
                  <c:v>1.2105647892526545</c:v>
                </c:pt>
                <c:pt idx="68">
                  <c:v>1.2277591143661859</c:v>
                </c:pt>
                <c:pt idx="69">
                  <c:v>1.2443061728391351</c:v>
                </c:pt>
                <c:pt idx="70">
                  <c:v>1.2671448979536954</c:v>
                </c:pt>
                <c:pt idx="71">
                  <c:v>1.2863072529475938</c:v>
                </c:pt>
                <c:pt idx="72">
                  <c:v>1.3015788307461376</c:v>
                </c:pt>
                <c:pt idx="73">
                  <c:v>1.316254688340194</c:v>
                </c:pt>
                <c:pt idx="74">
                  <c:v>1.3322432183410278</c:v>
                </c:pt>
                <c:pt idx="75">
                  <c:v>1.3488961101296044</c:v>
                </c:pt>
                <c:pt idx="76">
                  <c:v>1.3647726734414021</c:v>
                </c:pt>
                <c:pt idx="77">
                  <c:v>1.3846558955567878</c:v>
                </c:pt>
                <c:pt idx="78">
                  <c:v>1.4107981599871422</c:v>
                </c:pt>
                <c:pt idx="79">
                  <c:v>1.4298750392452382</c:v>
                </c:pt>
                <c:pt idx="80">
                  <c:v>1.4480302160270371</c:v>
                </c:pt>
                <c:pt idx="81">
                  <c:v>1.4656744958536183</c:v>
                </c:pt>
                <c:pt idx="82">
                  <c:v>1.4825330513973478</c:v>
                </c:pt>
                <c:pt idx="83">
                  <c:v>1.4997331183923681</c:v>
                </c:pt>
                <c:pt idx="84">
                  <c:v>1.5169648962328848</c:v>
                </c:pt>
                <c:pt idx="85">
                  <c:v>1.5349258930225091</c:v>
                </c:pt>
                <c:pt idx="86">
                  <c:v>1.5516175425111367</c:v>
                </c:pt>
                <c:pt idx="87">
                  <c:v>1.5593929635284374</c:v>
                </c:pt>
                <c:pt idx="88">
                  <c:v>1.5740980525191652</c:v>
                </c:pt>
                <c:pt idx="89">
                  <c:v>1.5901657943850864</c:v>
                </c:pt>
                <c:pt idx="90">
                  <c:v>1.6080807256254919</c:v>
                </c:pt>
                <c:pt idx="91">
                  <c:v>1.6245869384414848</c:v>
                </c:pt>
                <c:pt idx="92">
                  <c:v>1.6515651686177206</c:v>
                </c:pt>
                <c:pt idx="93">
                  <c:v>1.6652207982690204</c:v>
                </c:pt>
                <c:pt idx="94">
                  <c:v>1.6767049527390121</c:v>
                </c:pt>
                <c:pt idx="95">
                  <c:v>1.6938695244666457</c:v>
                </c:pt>
                <c:pt idx="96">
                  <c:v>1.710393223921719</c:v>
                </c:pt>
                <c:pt idx="97">
                  <c:v>1.7275493133244257</c:v>
                </c:pt>
                <c:pt idx="98">
                  <c:v>1.7456184923811957</c:v>
                </c:pt>
                <c:pt idx="99">
                  <c:v>1.7626872790858077</c:v>
                </c:pt>
                <c:pt idx="100">
                  <c:v>1.7803025885103307</c:v>
                </c:pt>
                <c:pt idx="101">
                  <c:v>1.7972190848581768</c:v>
                </c:pt>
                <c:pt idx="102">
                  <c:v>1.8152522466583336</c:v>
                </c:pt>
                <c:pt idx="103">
                  <c:v>1.831689948388378</c:v>
                </c:pt>
                <c:pt idx="104">
                  <c:v>1.8495902639304478</c:v>
                </c:pt>
                <c:pt idx="105">
                  <c:v>1.8661900433152507</c:v>
                </c:pt>
                <c:pt idx="106">
                  <c:v>1.8843018949912689</c:v>
                </c:pt>
                <c:pt idx="107">
                  <c:v>1.9016880511454566</c:v>
                </c:pt>
                <c:pt idx="108">
                  <c:v>1.9187919416255357</c:v>
                </c:pt>
                <c:pt idx="109">
                  <c:v>1.9355630639738639</c:v>
                </c:pt>
                <c:pt idx="110">
                  <c:v>1.9532056473354598</c:v>
                </c:pt>
                <c:pt idx="111">
                  <c:v>1.969782328697</c:v>
                </c:pt>
                <c:pt idx="112">
                  <c:v>1.9884617131592868</c:v>
                </c:pt>
                <c:pt idx="113">
                  <c:v>2.0053872138212858</c:v>
                </c:pt>
                <c:pt idx="114">
                  <c:v>2.0216786280706667</c:v>
                </c:pt>
                <c:pt idx="115">
                  <c:v>2.0386586766068118</c:v>
                </c:pt>
                <c:pt idx="116">
                  <c:v>2.0544004362009236</c:v>
                </c:pt>
                <c:pt idx="117">
                  <c:v>2.0714516057691488</c:v>
                </c:pt>
                <c:pt idx="118">
                  <c:v>2.090371235772829</c:v>
                </c:pt>
                <c:pt idx="119">
                  <c:v>2.1057339006913578</c:v>
                </c:pt>
                <c:pt idx="120">
                  <c:v>2.1218543634691329</c:v>
                </c:pt>
                <c:pt idx="121">
                  <c:v>2.1387750357307889</c:v>
                </c:pt>
                <c:pt idx="122">
                  <c:v>2.1549510903611626</c:v>
                </c:pt>
                <c:pt idx="123">
                  <c:v>2.1724084980447369</c:v>
                </c:pt>
                <c:pt idx="124">
                  <c:v>2.1892057198543791</c:v>
                </c:pt>
                <c:pt idx="125">
                  <c:v>2.2051617560258774</c:v>
                </c:pt>
                <c:pt idx="126">
                  <c:v>2.2216182493680674</c:v>
                </c:pt>
                <c:pt idx="127">
                  <c:v>2.2386304002416284</c:v>
                </c:pt>
                <c:pt idx="128">
                  <c:v>2.2550733218639358</c:v>
                </c:pt>
                <c:pt idx="129">
                  <c:v>2.2732090545470558</c:v>
                </c:pt>
                <c:pt idx="130">
                  <c:v>2.2891174592016563</c:v>
                </c:pt>
                <c:pt idx="131">
                  <c:v>2.3060319980899036</c:v>
                </c:pt>
                <c:pt idx="132">
                  <c:v>2.32301048065837</c:v>
                </c:pt>
                <c:pt idx="133">
                  <c:v>2.339245389574006</c:v>
                </c:pt>
                <c:pt idx="134">
                  <c:v>2.3558516938241376</c:v>
                </c:pt>
                <c:pt idx="135">
                  <c:v>2.3722528563083425</c:v>
                </c:pt>
                <c:pt idx="136">
                  <c:v>2.3886078227460223</c:v>
                </c:pt>
                <c:pt idx="137">
                  <c:v>2.4063677231862237</c:v>
                </c:pt>
                <c:pt idx="138">
                  <c:v>2.4228584068227352</c:v>
                </c:pt>
                <c:pt idx="139">
                  <c:v>2.4402623106106165</c:v>
                </c:pt>
                <c:pt idx="140">
                  <c:v>2.4552548851677156</c:v>
                </c:pt>
                <c:pt idx="141">
                  <c:v>2.4736881517098128</c:v>
                </c:pt>
                <c:pt idx="142">
                  <c:v>2.4906353149247029</c:v>
                </c:pt>
                <c:pt idx="143">
                  <c:v>2.5062469687041653</c:v>
                </c:pt>
                <c:pt idx="144">
                  <c:v>2.524206008034191</c:v>
                </c:pt>
                <c:pt idx="145">
                  <c:v>2.5399110978851569</c:v>
                </c:pt>
                <c:pt idx="146">
                  <c:v>2.5556569028957727</c:v>
                </c:pt>
                <c:pt idx="147">
                  <c:v>2.573375305192485</c:v>
                </c:pt>
                <c:pt idx="148">
                  <c:v>2.5894110752182971</c:v>
                </c:pt>
                <c:pt idx="149">
                  <c:v>2.60641591824269</c:v>
                </c:pt>
                <c:pt idx="150">
                  <c:v>2.6225145879702683</c:v>
                </c:pt>
                <c:pt idx="151">
                  <c:v>2.6384584878922555</c:v>
                </c:pt>
                <c:pt idx="152">
                  <c:v>2.6559735753853335</c:v>
                </c:pt>
                <c:pt idx="153">
                  <c:v>2.6725433403896255</c:v>
                </c:pt>
                <c:pt idx="154">
                  <c:v>2.6898357994776969</c:v>
                </c:pt>
                <c:pt idx="155">
                  <c:v>2.7068017543047325</c:v>
                </c:pt>
                <c:pt idx="156">
                  <c:v>2.7227138128839168</c:v>
                </c:pt>
                <c:pt idx="157">
                  <c:v>2.7395855486556098</c:v>
                </c:pt>
                <c:pt idx="158">
                  <c:v>2.7437593745089126</c:v>
                </c:pt>
                <c:pt idx="159">
                  <c:v>2.7616124500260044</c:v>
                </c:pt>
                <c:pt idx="160">
                  <c:v>2.7779650675121657</c:v>
                </c:pt>
                <c:pt idx="161">
                  <c:v>2.7942733159140936</c:v>
                </c:pt>
                <c:pt idx="162">
                  <c:v>2.8439927897168826</c:v>
                </c:pt>
                <c:pt idx="163">
                  <c:v>3.0863168922094419</c:v>
                </c:pt>
                <c:pt idx="164">
                  <c:v>3.3249301732924055</c:v>
                </c:pt>
                <c:pt idx="165">
                  <c:v>3.6107777374718579</c:v>
                </c:pt>
                <c:pt idx="166">
                  <c:v>3.8461651251364355</c:v>
                </c:pt>
                <c:pt idx="167">
                  <c:v>4.0913160602838925</c:v>
                </c:pt>
                <c:pt idx="168">
                  <c:v>4.3390926012395186</c:v>
                </c:pt>
                <c:pt idx="169">
                  <c:v>4.5850473997954406</c:v>
                </c:pt>
                <c:pt idx="170">
                  <c:v>4.8272185594447015</c:v>
                </c:pt>
                <c:pt idx="171">
                  <c:v>5.0681828800028121</c:v>
                </c:pt>
                <c:pt idx="172">
                  <c:v>5.3123840557530597</c:v>
                </c:pt>
                <c:pt idx="173">
                  <c:v>5.5619267472557903</c:v>
                </c:pt>
                <c:pt idx="174">
                  <c:v>5.8173861866383589</c:v>
                </c:pt>
                <c:pt idx="175">
                  <c:v>6.0736667150738599</c:v>
                </c:pt>
                <c:pt idx="176">
                  <c:v>6.3315706300030792</c:v>
                </c:pt>
                <c:pt idx="177">
                  <c:v>6.5863353017254749</c:v>
                </c:pt>
                <c:pt idx="178">
                  <c:v>6.8412372566143809</c:v>
                </c:pt>
                <c:pt idx="179">
                  <c:v>7.0936623726246069</c:v>
                </c:pt>
                <c:pt idx="180">
                  <c:v>7.3445450104711876</c:v>
                </c:pt>
                <c:pt idx="181">
                  <c:v>7.5922847511863605</c:v>
                </c:pt>
                <c:pt idx="182">
                  <c:v>7.8395259921904401</c:v>
                </c:pt>
                <c:pt idx="183">
                  <c:v>8.0860923011249444</c:v>
                </c:pt>
                <c:pt idx="184">
                  <c:v>8.3360176107305364</c:v>
                </c:pt>
                <c:pt idx="185">
                  <c:v>8.584823253445764</c:v>
                </c:pt>
                <c:pt idx="186">
                  <c:v>8.8326277208249948</c:v>
                </c:pt>
                <c:pt idx="187">
                  <c:v>9.0772673675253159</c:v>
                </c:pt>
                <c:pt idx="188">
                  <c:v>9.3211637015674178</c:v>
                </c:pt>
                <c:pt idx="189">
                  <c:v>9.5673432164852521</c:v>
                </c:pt>
                <c:pt idx="190">
                  <c:v>9.8165346092386994</c:v>
                </c:pt>
                <c:pt idx="191">
                  <c:v>10.067092569786537</c:v>
                </c:pt>
                <c:pt idx="192">
                  <c:v>10.314954977969883</c:v>
                </c:pt>
                <c:pt idx="193">
                  <c:v>10.559142582000248</c:v>
                </c:pt>
                <c:pt idx="194">
                  <c:v>10.798557116545545</c:v>
                </c:pt>
                <c:pt idx="195">
                  <c:v>11.036431782873329</c:v>
                </c:pt>
                <c:pt idx="196">
                  <c:v>11.273740612879829</c:v>
                </c:pt>
                <c:pt idx="197">
                  <c:v>11.514674136073589</c:v>
                </c:pt>
                <c:pt idx="198">
                  <c:v>11.75949856696001</c:v>
                </c:pt>
                <c:pt idx="199">
                  <c:v>12.006113420892559</c:v>
                </c:pt>
                <c:pt idx="200">
                  <c:v>12.252773165898567</c:v>
                </c:pt>
                <c:pt idx="201">
                  <c:v>12.493353824375363</c:v>
                </c:pt>
                <c:pt idx="202">
                  <c:v>12.729309658307356</c:v>
                </c:pt>
                <c:pt idx="203">
                  <c:v>12.960334782007946</c:v>
                </c:pt>
                <c:pt idx="204">
                  <c:v>13.193466654225785</c:v>
                </c:pt>
                <c:pt idx="205">
                  <c:v>13.430759824555496</c:v>
                </c:pt>
                <c:pt idx="206">
                  <c:v>13.674145653134302</c:v>
                </c:pt>
                <c:pt idx="207">
                  <c:v>13.917614999989311</c:v>
                </c:pt>
                <c:pt idx="208">
                  <c:v>14.16007795161606</c:v>
                </c:pt>
                <c:pt idx="209">
                  <c:v>14.397165458190619</c:v>
                </c:pt>
                <c:pt idx="210">
                  <c:v>14.632070005820891</c:v>
                </c:pt>
                <c:pt idx="211">
                  <c:v>14.864475269035754</c:v>
                </c:pt>
                <c:pt idx="212">
                  <c:v>15.096322003778502</c:v>
                </c:pt>
                <c:pt idx="213">
                  <c:v>15.325161036599447</c:v>
                </c:pt>
                <c:pt idx="214">
                  <c:v>15.555037784002229</c:v>
                </c:pt>
                <c:pt idx="215">
                  <c:v>15.786066039638175</c:v>
                </c:pt>
                <c:pt idx="216">
                  <c:v>16.02028051751131</c:v>
                </c:pt>
                <c:pt idx="217">
                  <c:v>16.255749857484414</c:v>
                </c:pt>
                <c:pt idx="218">
                  <c:v>16.489307672910893</c:v>
                </c:pt>
                <c:pt idx="219">
                  <c:v>16.720768135626198</c:v>
                </c:pt>
                <c:pt idx="220">
                  <c:v>16.94960508049024</c:v>
                </c:pt>
                <c:pt idx="221">
                  <c:v>17.179411881336701</c:v>
                </c:pt>
                <c:pt idx="222">
                  <c:v>17.409608086145962</c:v>
                </c:pt>
                <c:pt idx="223">
                  <c:v>17.639381479681941</c:v>
                </c:pt>
                <c:pt idx="224">
                  <c:v>17.864417299000241</c:v>
                </c:pt>
                <c:pt idx="225">
                  <c:v>18.085544462992186</c:v>
                </c:pt>
                <c:pt idx="226">
                  <c:v>18.30182547900738</c:v>
                </c:pt>
                <c:pt idx="227">
                  <c:v>18.518156605988302</c:v>
                </c:pt>
                <c:pt idx="228">
                  <c:v>18.735339619386504</c:v>
                </c:pt>
                <c:pt idx="229">
                  <c:v>18.955545994383296</c:v>
                </c:pt>
                <c:pt idx="230">
                  <c:v>19.180398073493947</c:v>
                </c:pt>
                <c:pt idx="231">
                  <c:v>19.40782460346859</c:v>
                </c:pt>
                <c:pt idx="232">
                  <c:v>19.634303201008315</c:v>
                </c:pt>
                <c:pt idx="233">
                  <c:v>19.854363419021748</c:v>
                </c:pt>
                <c:pt idx="234">
                  <c:v>20.066779626805598</c:v>
                </c:pt>
                <c:pt idx="235">
                  <c:v>20.272602066683131</c:v>
                </c:pt>
                <c:pt idx="236">
                  <c:v>20.4774577825136</c:v>
                </c:pt>
                <c:pt idx="237">
                  <c:v>20.684349256326545</c:v>
                </c:pt>
                <c:pt idx="238">
                  <c:v>20.897838673959619</c:v>
                </c:pt>
                <c:pt idx="239">
                  <c:v>21.113576821179489</c:v>
                </c:pt>
                <c:pt idx="240">
                  <c:v>21.330939398871529</c:v>
                </c:pt>
                <c:pt idx="241">
                  <c:v>21.546827878988566</c:v>
                </c:pt>
                <c:pt idx="242">
                  <c:v>21.761484464531595</c:v>
                </c:pt>
                <c:pt idx="243">
                  <c:v>21.976019948574123</c:v>
                </c:pt>
                <c:pt idx="244">
                  <c:v>22.188789021074935</c:v>
                </c:pt>
                <c:pt idx="245">
                  <c:v>22.399317715816572</c:v>
                </c:pt>
                <c:pt idx="246">
                  <c:v>22.606597549613866</c:v>
                </c:pt>
                <c:pt idx="247">
                  <c:v>22.813658147936124</c:v>
                </c:pt>
                <c:pt idx="248">
                  <c:v>23.020127854454238</c:v>
                </c:pt>
                <c:pt idx="249">
                  <c:v>23.227829455546363</c:v>
                </c:pt>
                <c:pt idx="250">
                  <c:v>23.432100543443404</c:v>
                </c:pt>
                <c:pt idx="251">
                  <c:v>23.635208639344299</c:v>
                </c:pt>
                <c:pt idx="252">
                  <c:v>23.835610743096179</c:v>
                </c:pt>
                <c:pt idx="253">
                  <c:v>24.037140343576819</c:v>
                </c:pt>
                <c:pt idx="254">
                  <c:v>24.240968784609976</c:v>
                </c:pt>
                <c:pt idx="255">
                  <c:v>24.446851775237754</c:v>
                </c:pt>
                <c:pt idx="256">
                  <c:v>24.651991453207316</c:v>
                </c:pt>
                <c:pt idx="257">
                  <c:v>24.852637847917094</c:v>
                </c:pt>
                <c:pt idx="258">
                  <c:v>25.048882829470916</c:v>
                </c:pt>
                <c:pt idx="259">
                  <c:v>25.24245105027239</c:v>
                </c:pt>
                <c:pt idx="260">
                  <c:v>25.435217495622307</c:v>
                </c:pt>
                <c:pt idx="261">
                  <c:v>25.627530854323815</c:v>
                </c:pt>
                <c:pt idx="262">
                  <c:v>25.822255803250719</c:v>
                </c:pt>
                <c:pt idx="263">
                  <c:v>26.018175063527345</c:v>
                </c:pt>
                <c:pt idx="264">
                  <c:v>26.215754249543526</c:v>
                </c:pt>
                <c:pt idx="265">
                  <c:v>26.410253699124677</c:v>
                </c:pt>
                <c:pt idx="266">
                  <c:v>26.599136544631101</c:v>
                </c:pt>
                <c:pt idx="267">
                  <c:v>26.78317115420387</c:v>
                </c:pt>
                <c:pt idx="268">
                  <c:v>26.965071871819625</c:v>
                </c:pt>
                <c:pt idx="269">
                  <c:v>27.148624163347318</c:v>
                </c:pt>
                <c:pt idx="270">
                  <c:v>27.334826072187589</c:v>
                </c:pt>
                <c:pt idx="271">
                  <c:v>27.5249324604404</c:v>
                </c:pt>
                <c:pt idx="272">
                  <c:v>27.713852889171115</c:v>
                </c:pt>
                <c:pt idx="273">
                  <c:v>27.900889980773428</c:v>
                </c:pt>
                <c:pt idx="274">
                  <c:v>28.083329391270698</c:v>
                </c:pt>
                <c:pt idx="275">
                  <c:v>28.26326534143875</c:v>
                </c:pt>
                <c:pt idx="276">
                  <c:v>28.442109290145432</c:v>
                </c:pt>
                <c:pt idx="277">
                  <c:v>28.617658442855863</c:v>
                </c:pt>
                <c:pt idx="278">
                  <c:v>28.790923370712107</c:v>
                </c:pt>
                <c:pt idx="279">
                  <c:v>28.962868709804326</c:v>
                </c:pt>
                <c:pt idx="280">
                  <c:v>29.139384586561818</c:v>
                </c:pt>
                <c:pt idx="281">
                  <c:v>29.31899690340958</c:v>
                </c:pt>
                <c:pt idx="282">
                  <c:v>29.498525701981137</c:v>
                </c:pt>
                <c:pt idx="283">
                  <c:v>29.676141932027615</c:v>
                </c:pt>
                <c:pt idx="284">
                  <c:v>29.849452794935775</c:v>
                </c:pt>
                <c:pt idx="285">
                  <c:v>30.021909683469744</c:v>
                </c:pt>
                <c:pt idx="286">
                  <c:v>30.195141204015506</c:v>
                </c:pt>
                <c:pt idx="287">
                  <c:v>30.369128564960917</c:v>
                </c:pt>
                <c:pt idx="288">
                  <c:v>30.542627343990535</c:v>
                </c:pt>
                <c:pt idx="289">
                  <c:v>30.7116056963206</c:v>
                </c:pt>
                <c:pt idx="290">
                  <c:v>30.877257933300836</c:v>
                </c:pt>
                <c:pt idx="291">
                  <c:v>31.039567351276002</c:v>
                </c:pt>
                <c:pt idx="292">
                  <c:v>31.202622169866288</c:v>
                </c:pt>
                <c:pt idx="293">
                  <c:v>31.367361969678992</c:v>
                </c:pt>
                <c:pt idx="294">
                  <c:v>31.534584350251865</c:v>
                </c:pt>
                <c:pt idx="295">
                  <c:v>31.706168472799501</c:v>
                </c:pt>
                <c:pt idx="296">
                  <c:v>31.87909515163712</c:v>
                </c:pt>
                <c:pt idx="297">
                  <c:v>32.05092982901337</c:v>
                </c:pt>
                <c:pt idx="298">
                  <c:v>32.21620832170759</c:v>
                </c:pt>
                <c:pt idx="299">
                  <c:v>32.37381983664627</c:v>
                </c:pt>
                <c:pt idx="300">
                  <c:v>32.524964949049846</c:v>
                </c:pt>
                <c:pt idx="301">
                  <c:v>32.676394023592515</c:v>
                </c:pt>
                <c:pt idx="302">
                  <c:v>32.828595642190066</c:v>
                </c:pt>
                <c:pt idx="303">
                  <c:v>32.986048472403958</c:v>
                </c:pt>
                <c:pt idx="304">
                  <c:v>33.143904278300539</c:v>
                </c:pt>
                <c:pt idx="305">
                  <c:v>33.300609619942399</c:v>
                </c:pt>
                <c:pt idx="306">
                  <c:v>33.455289643386315</c:v>
                </c:pt>
                <c:pt idx="307">
                  <c:v>33.609151187723427</c:v>
                </c:pt>
                <c:pt idx="308">
                  <c:v>33.762210956608982</c:v>
                </c:pt>
                <c:pt idx="309">
                  <c:v>33.912270331421901</c:v>
                </c:pt>
                <c:pt idx="310">
                  <c:v>34.058091153717463</c:v>
                </c:pt>
                <c:pt idx="311">
                  <c:v>34.200003320686662</c:v>
                </c:pt>
                <c:pt idx="312">
                  <c:v>34.341978126363017</c:v>
                </c:pt>
                <c:pt idx="313">
                  <c:v>34.483174124113773</c:v>
                </c:pt>
                <c:pt idx="314">
                  <c:v>34.627353812281918</c:v>
                </c:pt>
                <c:pt idx="315">
                  <c:v>34.768856739697725</c:v>
                </c:pt>
                <c:pt idx="316">
                  <c:v>34.910700004089058</c:v>
                </c:pt>
                <c:pt idx="317">
                  <c:v>35.050737185757477</c:v>
                </c:pt>
                <c:pt idx="318">
                  <c:v>35.192760014442648</c:v>
                </c:pt>
                <c:pt idx="319">
                  <c:v>35.336382218117137</c:v>
                </c:pt>
                <c:pt idx="320">
                  <c:v>35.481520278504725</c:v>
                </c:pt>
                <c:pt idx="321">
                  <c:v>35.626048655476019</c:v>
                </c:pt>
                <c:pt idx="322">
                  <c:v>35.768267752110276</c:v>
                </c:pt>
                <c:pt idx="323">
                  <c:v>35.906970729316335</c:v>
                </c:pt>
                <c:pt idx="324">
                  <c:v>36.041836041730811</c:v>
                </c:pt>
                <c:pt idx="325">
                  <c:v>36.174041297048184</c:v>
                </c:pt>
                <c:pt idx="326">
                  <c:v>36.305519943362583</c:v>
                </c:pt>
                <c:pt idx="327">
                  <c:v>36.439641943118843</c:v>
                </c:pt>
                <c:pt idx="328">
                  <c:v>36.576478286851739</c:v>
                </c:pt>
                <c:pt idx="329">
                  <c:v>36.714012008190942</c:v>
                </c:pt>
                <c:pt idx="330">
                  <c:v>36.84931579155549</c:v>
                </c:pt>
                <c:pt idx="331">
                  <c:v>36.978635490430008</c:v>
                </c:pt>
                <c:pt idx="332">
                  <c:v>37.102635075110328</c:v>
                </c:pt>
                <c:pt idx="333">
                  <c:v>37.223548659484898</c:v>
                </c:pt>
                <c:pt idx="334">
                  <c:v>37.347205819232776</c:v>
                </c:pt>
                <c:pt idx="335">
                  <c:v>37.464665922886311</c:v>
                </c:pt>
                <c:pt idx="336">
                  <c:v>37.584873777826957</c:v>
                </c:pt>
                <c:pt idx="337">
                  <c:v>37.703327748967318</c:v>
                </c:pt>
                <c:pt idx="338">
                  <c:v>37.826120494556484</c:v>
                </c:pt>
                <c:pt idx="339">
                  <c:v>37.94933918335429</c:v>
                </c:pt>
                <c:pt idx="340">
                  <c:v>38.070749701472273</c:v>
                </c:pt>
                <c:pt idx="341">
                  <c:v>38.188719266610654</c:v>
                </c:pt>
                <c:pt idx="342">
                  <c:v>38.304872309241588</c:v>
                </c:pt>
                <c:pt idx="343">
                  <c:v>38.418691016052612</c:v>
                </c:pt>
                <c:pt idx="344">
                  <c:v>38.533282266918533</c:v>
                </c:pt>
                <c:pt idx="345">
                  <c:v>38.64946871685995</c:v>
                </c:pt>
                <c:pt idx="346">
                  <c:v>38.767442457912139</c:v>
                </c:pt>
                <c:pt idx="347">
                  <c:v>38.886877768797895</c:v>
                </c:pt>
                <c:pt idx="348">
                  <c:v>39.00441721481382</c:v>
                </c:pt>
                <c:pt idx="349">
                  <c:v>39.120992024739586</c:v>
                </c:pt>
                <c:pt idx="350">
                  <c:v>39.233441031820867</c:v>
                </c:pt>
                <c:pt idx="351">
                  <c:v>39.345777289229275</c:v>
                </c:pt>
                <c:pt idx="352">
                  <c:v>39.457157262375141</c:v>
                </c:pt>
                <c:pt idx="353">
                  <c:v>39.567915024363288</c:v>
                </c:pt>
                <c:pt idx="354">
                  <c:v>39.675975146030041</c:v>
                </c:pt>
                <c:pt idx="355">
                  <c:v>39.780991026529151</c:v>
                </c:pt>
                <c:pt idx="356">
                  <c:v>39.883117174671597</c:v>
                </c:pt>
                <c:pt idx="357">
                  <c:v>39.983689882876646</c:v>
                </c:pt>
                <c:pt idx="358">
                  <c:v>40.085999771226739</c:v>
                </c:pt>
                <c:pt idx="359">
                  <c:v>40.190213876274292</c:v>
                </c:pt>
                <c:pt idx="360">
                  <c:v>40.298557960080139</c:v>
                </c:pt>
                <c:pt idx="361">
                  <c:v>40.408835491980113</c:v>
                </c:pt>
                <c:pt idx="362">
                  <c:v>40.518733015723356</c:v>
                </c:pt>
                <c:pt idx="363">
                  <c:v>40.62428341319017</c:v>
                </c:pt>
                <c:pt idx="364">
                  <c:v>40.724054345943664</c:v>
                </c:pt>
                <c:pt idx="365">
                  <c:v>40.818150211829078</c:v>
                </c:pt>
                <c:pt idx="366">
                  <c:v>40.909748881255986</c:v>
                </c:pt>
                <c:pt idx="367">
                  <c:v>41.001343374769093</c:v>
                </c:pt>
                <c:pt idx="368">
                  <c:v>41.095422536999266</c:v>
                </c:pt>
                <c:pt idx="369">
                  <c:v>41.192921772640005</c:v>
                </c:pt>
                <c:pt idx="370">
                  <c:v>41.290830247834137</c:v>
                </c:pt>
                <c:pt idx="371">
                  <c:v>41.389624016756038</c:v>
                </c:pt>
                <c:pt idx="372">
                  <c:v>41.485294202147905</c:v>
                </c:pt>
                <c:pt idx="373">
                  <c:v>41.580145908432968</c:v>
                </c:pt>
                <c:pt idx="374">
                  <c:v>41.67165270775606</c:v>
                </c:pt>
                <c:pt idx="375">
                  <c:v>41.761155068450243</c:v>
                </c:pt>
                <c:pt idx="376">
                  <c:v>41.847266587130548</c:v>
                </c:pt>
                <c:pt idx="377">
                  <c:v>41.9325011639107</c:v>
                </c:pt>
                <c:pt idx="378">
                  <c:v>42.016320105909195</c:v>
                </c:pt>
                <c:pt idx="379">
                  <c:v>42.101943042673696</c:v>
                </c:pt>
                <c:pt idx="380">
                  <c:v>42.186676509796627</c:v>
                </c:pt>
                <c:pt idx="381">
                  <c:v>42.269092344754895</c:v>
                </c:pt>
                <c:pt idx="382">
                  <c:v>42.34983781418908</c:v>
                </c:pt>
                <c:pt idx="383">
                  <c:v>42.427426292782741</c:v>
                </c:pt>
                <c:pt idx="384">
                  <c:v>42.506718544210969</c:v>
                </c:pt>
                <c:pt idx="385">
                  <c:v>42.58683345065981</c:v>
                </c:pt>
                <c:pt idx="386">
                  <c:v>42.668622898546545</c:v>
                </c:pt>
                <c:pt idx="387">
                  <c:v>42.748474722425343</c:v>
                </c:pt>
                <c:pt idx="388">
                  <c:v>42.825102740842659</c:v>
                </c:pt>
                <c:pt idx="389">
                  <c:v>42.897613308243109</c:v>
                </c:pt>
                <c:pt idx="390">
                  <c:v>42.967179856407363</c:v>
                </c:pt>
                <c:pt idx="391">
                  <c:v>43.035961332775301</c:v>
                </c:pt>
                <c:pt idx="392">
                  <c:v>43.105410955352866</c:v>
                </c:pt>
                <c:pt idx="393">
                  <c:v>43.177683495666138</c:v>
                </c:pt>
                <c:pt idx="394">
                  <c:v>43.251851900849246</c:v>
                </c:pt>
                <c:pt idx="395">
                  <c:v>43.327160330502537</c:v>
                </c:pt>
                <c:pt idx="396">
                  <c:v>43.398764724606174</c:v>
                </c:pt>
                <c:pt idx="397">
                  <c:v>43.465712974811424</c:v>
                </c:pt>
                <c:pt idx="398">
                  <c:v>43.529458299124251</c:v>
                </c:pt>
                <c:pt idx="399">
                  <c:v>43.592477014434103</c:v>
                </c:pt>
                <c:pt idx="400">
                  <c:v>43.657479288803799</c:v>
                </c:pt>
                <c:pt idx="401">
                  <c:v>43.726214830119822</c:v>
                </c:pt>
                <c:pt idx="402">
                  <c:v>43.797393281014813</c:v>
                </c:pt>
                <c:pt idx="403">
                  <c:v>43.866692570695214</c:v>
                </c:pt>
                <c:pt idx="404">
                  <c:v>43.933244109088498</c:v>
                </c:pt>
                <c:pt idx="405">
                  <c:v>43.995615557757766</c:v>
                </c:pt>
                <c:pt idx="406">
                  <c:v>44.056421038748205</c:v>
                </c:pt>
                <c:pt idx="407">
                  <c:v>44.114796137901102</c:v>
                </c:pt>
                <c:pt idx="408">
                  <c:v>44.172152314084315</c:v>
                </c:pt>
                <c:pt idx="409">
                  <c:v>44.227391301965746</c:v>
                </c:pt>
                <c:pt idx="410">
                  <c:v>44.283749434748309</c:v>
                </c:pt>
                <c:pt idx="411">
                  <c:v>44.341899034555453</c:v>
                </c:pt>
                <c:pt idx="412">
                  <c:v>44.401435037747589</c:v>
                </c:pt>
                <c:pt idx="413">
                  <c:v>44.461501381993621</c:v>
                </c:pt>
                <c:pt idx="414">
                  <c:v>44.518168532398143</c:v>
                </c:pt>
                <c:pt idx="415">
                  <c:v>44.571724627014063</c:v>
                </c:pt>
                <c:pt idx="416">
                  <c:v>44.623518486002069</c:v>
                </c:pt>
                <c:pt idx="417">
                  <c:v>44.674865522212393</c:v>
                </c:pt>
                <c:pt idx="418">
                  <c:v>44.726425530027029</c:v>
                </c:pt>
                <c:pt idx="419">
                  <c:v>44.776924855733874</c:v>
                </c:pt>
                <c:pt idx="420">
                  <c:v>44.825912500641422</c:v>
                </c:pt>
                <c:pt idx="421">
                  <c:v>44.872532402418585</c:v>
                </c:pt>
                <c:pt idx="422">
                  <c:v>44.916325210546233</c:v>
                </c:pt>
                <c:pt idx="423">
                  <c:v>44.95909074387658</c:v>
                </c:pt>
                <c:pt idx="424">
                  <c:v>45.002311451812233</c:v>
                </c:pt>
                <c:pt idx="425">
                  <c:v>45.04703131280575</c:v>
                </c:pt>
                <c:pt idx="426">
                  <c:v>45.095680708694672</c:v>
                </c:pt>
                <c:pt idx="427">
                  <c:v>45.145603758295707</c:v>
                </c:pt>
                <c:pt idx="428">
                  <c:v>45.194917124480455</c:v>
                </c:pt>
                <c:pt idx="429">
                  <c:v>45.240037873199746</c:v>
                </c:pt>
                <c:pt idx="430">
                  <c:v>45.279537841930505</c:v>
                </c:pt>
                <c:pt idx="431">
                  <c:v>45.315275312318271</c:v>
                </c:pt>
                <c:pt idx="432">
                  <c:v>45.34899999224951</c:v>
                </c:pt>
                <c:pt idx="433">
                  <c:v>45.383488864408015</c:v>
                </c:pt>
                <c:pt idx="434">
                  <c:v>45.419806786815393</c:v>
                </c:pt>
                <c:pt idx="435">
                  <c:v>45.459824568858615</c:v>
                </c:pt>
                <c:pt idx="436">
                  <c:v>45.499370472641289</c:v>
                </c:pt>
                <c:pt idx="437">
                  <c:v>45.539262977270205</c:v>
                </c:pt>
                <c:pt idx="438">
                  <c:v>45.577063349080206</c:v>
                </c:pt>
                <c:pt idx="439">
                  <c:v>45.615135155287874</c:v>
                </c:pt>
                <c:pt idx="440">
                  <c:v>45.651106476849002</c:v>
                </c:pt>
                <c:pt idx="441">
                  <c:v>45.685094239350285</c:v>
                </c:pt>
                <c:pt idx="442">
                  <c:v>45.716012705201067</c:v>
                </c:pt>
                <c:pt idx="443">
                  <c:v>45.746008294099788</c:v>
                </c:pt>
                <c:pt idx="444">
                  <c:v>45.776375539327624</c:v>
                </c:pt>
                <c:pt idx="445">
                  <c:v>45.808116660199012</c:v>
                </c:pt>
                <c:pt idx="446">
                  <c:v>45.839590522586555</c:v>
                </c:pt>
                <c:pt idx="447">
                  <c:v>45.868717521412755</c:v>
                </c:pt>
                <c:pt idx="448">
                  <c:v>45.896929995114519</c:v>
                </c:pt>
                <c:pt idx="449">
                  <c:v>45.923288363084552</c:v>
                </c:pt>
                <c:pt idx="450">
                  <c:v>45.951617762373004</c:v>
                </c:pt>
                <c:pt idx="451">
                  <c:v>45.981838850617478</c:v>
                </c:pt>
                <c:pt idx="452">
                  <c:v>46.013045454521162</c:v>
                </c:pt>
                <c:pt idx="453">
                  <c:v>46.043099506213231</c:v>
                </c:pt>
                <c:pt idx="454">
                  <c:v>46.071792210003167</c:v>
                </c:pt>
                <c:pt idx="455">
                  <c:v>46.096505267931981</c:v>
                </c:pt>
                <c:pt idx="456">
                  <c:v>46.11800704814074</c:v>
                </c:pt>
                <c:pt idx="457">
                  <c:v>46.139241569865646</c:v>
                </c:pt>
                <c:pt idx="458">
                  <c:v>46.160137842571928</c:v>
                </c:pt>
                <c:pt idx="459">
                  <c:v>46.18371922785817</c:v>
                </c:pt>
                <c:pt idx="460">
                  <c:v>46.208816469857524</c:v>
                </c:pt>
                <c:pt idx="461">
                  <c:v>46.234418997427909</c:v>
                </c:pt>
                <c:pt idx="462">
                  <c:v>46.257670485523143</c:v>
                </c:pt>
                <c:pt idx="463">
                  <c:v>46.276946503671063</c:v>
                </c:pt>
                <c:pt idx="464">
                  <c:v>46.292405736596457</c:v>
                </c:pt>
                <c:pt idx="465">
                  <c:v>46.305196560597125</c:v>
                </c:pt>
                <c:pt idx="466">
                  <c:v>46.319486537655656</c:v>
                </c:pt>
                <c:pt idx="467">
                  <c:v>46.335693259153075</c:v>
                </c:pt>
                <c:pt idx="468">
                  <c:v>46.355833691459708</c:v>
                </c:pt>
                <c:pt idx="469">
                  <c:v>46.375585763781991</c:v>
                </c:pt>
                <c:pt idx="470">
                  <c:v>46.394803319136564</c:v>
                </c:pt>
                <c:pt idx="471">
                  <c:v>46.410437940441987</c:v>
                </c:pt>
                <c:pt idx="472">
                  <c:v>46.42443977944761</c:v>
                </c:pt>
                <c:pt idx="473">
                  <c:v>46.437197196137795</c:v>
                </c:pt>
                <c:pt idx="474">
                  <c:v>46.448459635683925</c:v>
                </c:pt>
                <c:pt idx="475">
                  <c:v>46.458815901933242</c:v>
                </c:pt>
                <c:pt idx="476">
                  <c:v>46.468487318317685</c:v>
                </c:pt>
                <c:pt idx="477">
                  <c:v>46.479582721311409</c:v>
                </c:pt>
                <c:pt idx="478">
                  <c:v>46.492674211106412</c:v>
                </c:pt>
                <c:pt idx="479">
                  <c:v>46.508229490049438</c:v>
                </c:pt>
                <c:pt idx="480">
                  <c:v>46.522486059797487</c:v>
                </c:pt>
                <c:pt idx="481">
                  <c:v>46.535928326352547</c:v>
                </c:pt>
                <c:pt idx="482">
                  <c:v>46.546981970208165</c:v>
                </c:pt>
                <c:pt idx="483">
                  <c:v>46.557906160735669</c:v>
                </c:pt>
                <c:pt idx="484">
                  <c:v>46.567849011517772</c:v>
                </c:pt>
                <c:pt idx="485">
                  <c:v>46.578159342715175</c:v>
                </c:pt>
                <c:pt idx="486">
                  <c:v>46.588231646825399</c:v>
                </c:pt>
                <c:pt idx="487">
                  <c:v>46.59539333900991</c:v>
                </c:pt>
                <c:pt idx="488">
                  <c:v>46.600675869979817</c:v>
                </c:pt>
                <c:pt idx="489">
                  <c:v>46.603774398026992</c:v>
                </c:pt>
                <c:pt idx="490">
                  <c:v>46.607453378093787</c:v>
                </c:pt>
                <c:pt idx="491">
                  <c:v>46.611458079437774</c:v>
                </c:pt>
                <c:pt idx="492">
                  <c:v>46.618665706674193</c:v>
                </c:pt>
                <c:pt idx="493">
                  <c:v>46.628069864574783</c:v>
                </c:pt>
                <c:pt idx="494">
                  <c:v>46.639065045637061</c:v>
                </c:pt>
                <c:pt idx="495">
                  <c:v>46.648723934280071</c:v>
                </c:pt>
                <c:pt idx="496">
                  <c:v>46.652628413692618</c:v>
                </c:pt>
                <c:pt idx="497">
                  <c:v>46.653091940125549</c:v>
                </c:pt>
                <c:pt idx="498">
                  <c:v>46.648160185915692</c:v>
                </c:pt>
                <c:pt idx="499">
                  <c:v>46.644710881108466</c:v>
                </c:pt>
                <c:pt idx="500">
                  <c:v>46.642084231321839</c:v>
                </c:pt>
                <c:pt idx="501">
                  <c:v>46.644798575298481</c:v>
                </c:pt>
                <c:pt idx="502">
                  <c:v>46.649367025006846</c:v>
                </c:pt>
                <c:pt idx="503">
                  <c:v>46.654578565441987</c:v>
                </c:pt>
                <c:pt idx="504">
                  <c:v>46.659201302029885</c:v>
                </c:pt>
                <c:pt idx="505">
                  <c:v>46.660913426692069</c:v>
                </c:pt>
                <c:pt idx="506">
                  <c:v>46.66274665285475</c:v>
                </c:pt>
                <c:pt idx="507">
                  <c:v>46.663815686790166</c:v>
                </c:pt>
                <c:pt idx="508">
                  <c:v>46.663707113031101</c:v>
                </c:pt>
                <c:pt idx="509">
                  <c:v>46.66172355397125</c:v>
                </c:pt>
                <c:pt idx="510">
                  <c:v>46.659911207377618</c:v>
                </c:pt>
                <c:pt idx="511">
                  <c:v>46.657806546817277</c:v>
                </c:pt>
                <c:pt idx="512">
                  <c:v>46.657288733504807</c:v>
                </c:pt>
                <c:pt idx="513">
                  <c:v>46.655910681947439</c:v>
                </c:pt>
                <c:pt idx="514">
                  <c:v>46.653526235161813</c:v>
                </c:pt>
                <c:pt idx="515">
                  <c:v>46.649446367369237</c:v>
                </c:pt>
                <c:pt idx="516">
                  <c:v>46.644101197692173</c:v>
                </c:pt>
                <c:pt idx="517">
                  <c:v>46.640484856332534</c:v>
                </c:pt>
                <c:pt idx="518">
                  <c:v>46.638067002236419</c:v>
                </c:pt>
                <c:pt idx="519">
                  <c:v>46.637674466338261</c:v>
                </c:pt>
                <c:pt idx="520">
                  <c:v>46.63528166772501</c:v>
                </c:pt>
                <c:pt idx="521">
                  <c:v>46.630116062341784</c:v>
                </c:pt>
                <c:pt idx="522">
                  <c:v>46.621981382239504</c:v>
                </c:pt>
                <c:pt idx="523">
                  <c:v>46.612827779167525</c:v>
                </c:pt>
                <c:pt idx="524">
                  <c:v>46.604642988099521</c:v>
                </c:pt>
                <c:pt idx="525">
                  <c:v>46.598521098453752</c:v>
                </c:pt>
                <c:pt idx="526">
                  <c:v>46.595439274061818</c:v>
                </c:pt>
                <c:pt idx="527">
                  <c:v>46.594057046590642</c:v>
                </c:pt>
                <c:pt idx="528">
                  <c:v>46.592908670292836</c:v>
                </c:pt>
                <c:pt idx="529">
                  <c:v>46.588565719930216</c:v>
                </c:pt>
                <c:pt idx="530">
                  <c:v>46.580877862605625</c:v>
                </c:pt>
                <c:pt idx="531">
                  <c:v>46.570655225598237</c:v>
                </c:pt>
                <c:pt idx="532">
                  <c:v>46.560737430298992</c:v>
                </c:pt>
                <c:pt idx="533">
                  <c:v>46.552569342886223</c:v>
                </c:pt>
                <c:pt idx="534">
                  <c:v>46.548343318110291</c:v>
                </c:pt>
                <c:pt idx="535">
                  <c:v>46.547382857933947</c:v>
                </c:pt>
                <c:pt idx="536">
                  <c:v>46.544802143199234</c:v>
                </c:pt>
                <c:pt idx="537">
                  <c:v>46.540709747665232</c:v>
                </c:pt>
                <c:pt idx="538">
                  <c:v>46.533072001306365</c:v>
                </c:pt>
                <c:pt idx="539">
                  <c:v>46.523826528130563</c:v>
                </c:pt>
                <c:pt idx="540">
                  <c:v>46.512501449877277</c:v>
                </c:pt>
                <c:pt idx="541">
                  <c:v>46.500725372932493</c:v>
                </c:pt>
                <c:pt idx="542">
                  <c:v>46.488222686984727</c:v>
                </c:pt>
                <c:pt idx="543">
                  <c:v>46.476630350247589</c:v>
                </c:pt>
                <c:pt idx="544">
                  <c:v>46.466478703774975</c:v>
                </c:pt>
                <c:pt idx="545">
                  <c:v>46.458531939794149</c:v>
                </c:pt>
                <c:pt idx="546">
                  <c:v>46.451633330179689</c:v>
                </c:pt>
                <c:pt idx="547">
                  <c:v>46.443252271162599</c:v>
                </c:pt>
                <c:pt idx="548">
                  <c:v>46.433472281019093</c:v>
                </c:pt>
                <c:pt idx="549">
                  <c:v>46.422255776524871</c:v>
                </c:pt>
                <c:pt idx="550">
                  <c:v>46.411527853946446</c:v>
                </c:pt>
                <c:pt idx="551">
                  <c:v>46.401914900355351</c:v>
                </c:pt>
                <c:pt idx="552">
                  <c:v>46.392093151073738</c:v>
                </c:pt>
                <c:pt idx="553">
                  <c:v>46.381544792789157</c:v>
                </c:pt>
                <c:pt idx="554">
                  <c:v>46.369497281446705</c:v>
                </c:pt>
                <c:pt idx="555">
                  <c:v>46.355984024356871</c:v>
                </c:pt>
                <c:pt idx="556">
                  <c:v>46.342604396508968</c:v>
                </c:pt>
                <c:pt idx="557">
                  <c:v>46.33037314495887</c:v>
                </c:pt>
                <c:pt idx="558">
                  <c:v>46.319670277863302</c:v>
                </c:pt>
                <c:pt idx="559">
                  <c:v>46.313068158129362</c:v>
                </c:pt>
                <c:pt idx="560">
                  <c:v>46.308470477024322</c:v>
                </c:pt>
                <c:pt idx="561">
                  <c:v>46.305668438857673</c:v>
                </c:pt>
                <c:pt idx="562">
                  <c:v>46.299504790073811</c:v>
                </c:pt>
                <c:pt idx="563">
                  <c:v>46.288538840408201</c:v>
                </c:pt>
                <c:pt idx="564">
                  <c:v>46.272879163619926</c:v>
                </c:pt>
                <c:pt idx="565">
                  <c:v>46.255022956167473</c:v>
                </c:pt>
                <c:pt idx="566">
                  <c:v>46.238411171030464</c:v>
                </c:pt>
                <c:pt idx="567">
                  <c:v>46.224142073540989</c:v>
                </c:pt>
                <c:pt idx="568">
                  <c:v>46.213973723413126</c:v>
                </c:pt>
                <c:pt idx="569">
                  <c:v>46.205037267859282</c:v>
                </c:pt>
                <c:pt idx="570">
                  <c:v>46.197286771827535</c:v>
                </c:pt>
                <c:pt idx="571">
                  <c:v>46.18750260577022</c:v>
                </c:pt>
                <c:pt idx="572">
                  <c:v>46.177764374764813</c:v>
                </c:pt>
                <c:pt idx="573">
                  <c:v>46.170285313130734</c:v>
                </c:pt>
                <c:pt idx="574">
                  <c:v>46.157978895132047</c:v>
                </c:pt>
                <c:pt idx="575">
                  <c:v>46.144177499989311</c:v>
                </c:pt>
                <c:pt idx="576">
                  <c:v>46.128960470064918</c:v>
                </c:pt>
                <c:pt idx="577">
                  <c:v>46.114950279231664</c:v>
                </c:pt>
                <c:pt idx="578">
                  <c:v>46.101453725797072</c:v>
                </c:pt>
                <c:pt idx="579">
                  <c:v>46.059615245332601</c:v>
                </c:pt>
                <c:pt idx="580">
                  <c:v>46.014198006732776</c:v>
                </c:pt>
                <c:pt idx="581">
                  <c:v>45.978084704102102</c:v>
                </c:pt>
                <c:pt idx="582">
                  <c:v>45.926896352616573</c:v>
                </c:pt>
                <c:pt idx="583">
                  <c:v>45.892774960873361</c:v>
                </c:pt>
                <c:pt idx="584">
                  <c:v>45.847073760134442</c:v>
                </c:pt>
                <c:pt idx="585">
                  <c:v>45.797747866208269</c:v>
                </c:pt>
                <c:pt idx="586">
                  <c:v>45.764227806053725</c:v>
                </c:pt>
                <c:pt idx="587">
                  <c:v>45.718029671571401</c:v>
                </c:pt>
                <c:pt idx="588">
                  <c:v>45.672023629124332</c:v>
                </c:pt>
                <c:pt idx="589">
                  <c:v>45.640278332339136</c:v>
                </c:pt>
                <c:pt idx="590">
                  <c:v>45.598189297046048</c:v>
                </c:pt>
                <c:pt idx="591">
                  <c:v>45.550508713161094</c:v>
                </c:pt>
                <c:pt idx="592">
                  <c:v>45.492672306889716</c:v>
                </c:pt>
                <c:pt idx="593">
                  <c:v>45.460029188635318</c:v>
                </c:pt>
                <c:pt idx="594">
                  <c:v>45.409625908946104</c:v>
                </c:pt>
                <c:pt idx="595">
                  <c:v>45.351192346999866</c:v>
                </c:pt>
                <c:pt idx="596">
                  <c:v>45.315997745407437</c:v>
                </c:pt>
                <c:pt idx="597">
                  <c:v>45.278005281562159</c:v>
                </c:pt>
                <c:pt idx="598">
                  <c:v>45.231038778938753</c:v>
                </c:pt>
                <c:pt idx="599">
                  <c:v>45.18878270709326</c:v>
                </c:pt>
                <c:pt idx="600">
                  <c:v>45.147019393077365</c:v>
                </c:pt>
                <c:pt idx="601">
                  <c:v>45.11081422034286</c:v>
                </c:pt>
                <c:pt idx="602">
                  <c:v>45.059726090788779</c:v>
                </c:pt>
                <c:pt idx="603">
                  <c:v>45.023353881501869</c:v>
                </c:pt>
                <c:pt idx="604">
                  <c:v>44.982755647439028</c:v>
                </c:pt>
                <c:pt idx="605">
                  <c:v>44.937831166668808</c:v>
                </c:pt>
                <c:pt idx="606">
                  <c:v>44.903450868269367</c:v>
                </c:pt>
                <c:pt idx="607">
                  <c:v>44.855682590194398</c:v>
                </c:pt>
                <c:pt idx="608">
                  <c:v>44.809091919813902</c:v>
                </c:pt>
                <c:pt idx="609">
                  <c:v>44.779376117140465</c:v>
                </c:pt>
                <c:pt idx="610">
                  <c:v>44.741738605969061</c:v>
                </c:pt>
                <c:pt idx="611">
                  <c:v>44.70021749495416</c:v>
                </c:pt>
                <c:pt idx="612">
                  <c:v>44.652106791946757</c:v>
                </c:pt>
                <c:pt idx="613">
                  <c:v>44.628533758488132</c:v>
                </c:pt>
                <c:pt idx="614">
                  <c:v>44.591827476096405</c:v>
                </c:pt>
                <c:pt idx="615">
                  <c:v>44.538350723842882</c:v>
                </c:pt>
                <c:pt idx="616">
                  <c:v>44.509257132327164</c:v>
                </c:pt>
                <c:pt idx="617">
                  <c:v>44.47206644393345</c:v>
                </c:pt>
                <c:pt idx="618">
                  <c:v>44.422744725921085</c:v>
                </c:pt>
                <c:pt idx="619">
                  <c:v>44.379816331952142</c:v>
                </c:pt>
                <c:pt idx="620">
                  <c:v>44.338449729748227</c:v>
                </c:pt>
                <c:pt idx="621">
                  <c:v>44.308992833731018</c:v>
                </c:pt>
                <c:pt idx="622">
                  <c:v>44.268453062461518</c:v>
                </c:pt>
                <c:pt idx="623">
                  <c:v>44.23822362238942</c:v>
                </c:pt>
                <c:pt idx="624">
                  <c:v>44.203070779935089</c:v>
                </c:pt>
                <c:pt idx="625">
                  <c:v>44.163103108857591</c:v>
                </c:pt>
                <c:pt idx="626">
                  <c:v>44.137045406681892</c:v>
                </c:pt>
                <c:pt idx="627">
                  <c:v>44.097725002244971</c:v>
                </c:pt>
                <c:pt idx="628">
                  <c:v>44.058346135014716</c:v>
                </c:pt>
                <c:pt idx="629">
                  <c:v>44.034839916177049</c:v>
                </c:pt>
                <c:pt idx="630">
                  <c:v>44.000785339054808</c:v>
                </c:pt>
                <c:pt idx="631">
                  <c:v>43.965590737462371</c:v>
                </c:pt>
                <c:pt idx="632">
                  <c:v>43.918766215908512</c:v>
                </c:pt>
                <c:pt idx="633">
                  <c:v>43.896212105419579</c:v>
                </c:pt>
                <c:pt idx="634">
                  <c:v>43.863138868042732</c:v>
                </c:pt>
                <c:pt idx="635">
                  <c:v>43.817345797199991</c:v>
                </c:pt>
                <c:pt idx="636">
                  <c:v>43.794958723263463</c:v>
                </c:pt>
                <c:pt idx="637">
                  <c:v>43.772467251481686</c:v>
                </c:pt>
                <c:pt idx="638">
                  <c:v>43.740187437728778</c:v>
                </c:pt>
                <c:pt idx="639">
                  <c:v>43.708763686306959</c:v>
                </c:pt>
                <c:pt idx="640">
                  <c:v>43.675957707413964</c:v>
                </c:pt>
                <c:pt idx="641">
                  <c:v>43.64988747749684</c:v>
                </c:pt>
                <c:pt idx="642">
                  <c:v>43.608287024119548</c:v>
                </c:pt>
                <c:pt idx="643">
                  <c:v>43.577038661077758</c:v>
                </c:pt>
                <c:pt idx="644">
                  <c:v>43.545761066639301</c:v>
                </c:pt>
                <c:pt idx="645">
                  <c:v>43.513635761697373</c:v>
                </c:pt>
                <c:pt idx="646">
                  <c:v>43.494806566327142</c:v>
                </c:pt>
                <c:pt idx="647">
                  <c:v>43.461077710482094</c:v>
                </c:pt>
                <c:pt idx="648">
                  <c:v>43.425072981610484</c:v>
                </c:pt>
                <c:pt idx="649">
                  <c:v>43.401938419101931</c:v>
                </c:pt>
                <c:pt idx="650">
                  <c:v>43.373755176796834</c:v>
                </c:pt>
                <c:pt idx="651">
                  <c:v>43.343676069621907</c:v>
                </c:pt>
                <c:pt idx="652">
                  <c:v>43.30814739492466</c:v>
                </c:pt>
                <c:pt idx="653">
                  <c:v>43.293089049725047</c:v>
                </c:pt>
                <c:pt idx="654">
                  <c:v>43.267849826656153</c:v>
                </c:pt>
                <c:pt idx="655">
                  <c:v>43.220987721877997</c:v>
                </c:pt>
                <c:pt idx="656">
                  <c:v>43.200972566985669</c:v>
                </c:pt>
                <c:pt idx="657">
                  <c:v>43.178280651340998</c:v>
                </c:pt>
                <c:pt idx="658">
                  <c:v>43.146414253055305</c:v>
                </c:pt>
                <c:pt idx="659">
                  <c:v>43.122557257457586</c:v>
                </c:pt>
                <c:pt idx="660">
                  <c:v>43.094461709342504</c:v>
                </c:pt>
                <c:pt idx="661">
                  <c:v>43.07629230835429</c:v>
                </c:pt>
                <c:pt idx="662">
                  <c:v>43.042839062820711</c:v>
                </c:pt>
                <c:pt idx="663">
                  <c:v>43.019524936018321</c:v>
                </c:pt>
                <c:pt idx="664">
                  <c:v>42.994544619605655</c:v>
                </c:pt>
                <c:pt idx="665">
                  <c:v>42.95949617499658</c:v>
                </c:pt>
                <c:pt idx="666">
                  <c:v>42.942592075892861</c:v>
                </c:pt>
                <c:pt idx="667">
                  <c:v>42.911201731781524</c:v>
                </c:pt>
                <c:pt idx="668">
                  <c:v>42.879017964046255</c:v>
                </c:pt>
                <c:pt idx="669">
                  <c:v>42.865333494490201</c:v>
                </c:pt>
                <c:pt idx="670">
                  <c:v>42.841255175460546</c:v>
                </c:pt>
                <c:pt idx="671">
                  <c:v>42.821001993481033</c:v>
                </c:pt>
                <c:pt idx="672">
                  <c:v>42.783164038446742</c:v>
                </c:pt>
                <c:pt idx="673">
                  <c:v>42.768844829991536</c:v>
                </c:pt>
                <c:pt idx="674">
                  <c:v>42.746875347436031</c:v>
                </c:pt>
                <c:pt idx="675">
                  <c:v>42.705700837267379</c:v>
                </c:pt>
                <c:pt idx="676">
                  <c:v>42.691193712690719</c:v>
                </c:pt>
                <c:pt idx="677">
                  <c:v>42.674845010123754</c:v>
                </c:pt>
                <c:pt idx="678">
                  <c:v>42.64842817936038</c:v>
                </c:pt>
                <c:pt idx="679">
                  <c:v>42.625527468025197</c:v>
                </c:pt>
                <c:pt idx="680">
                  <c:v>42.598584472121736</c:v>
                </c:pt>
                <c:pt idx="681">
                  <c:v>42.582536435349105</c:v>
                </c:pt>
                <c:pt idx="682">
                  <c:v>42.550022770422828</c:v>
                </c:pt>
                <c:pt idx="683">
                  <c:v>42.529301886096576</c:v>
                </c:pt>
                <c:pt idx="684">
                  <c:v>42.508025605233563</c:v>
                </c:pt>
                <c:pt idx="685">
                  <c:v>42.480852934070541</c:v>
                </c:pt>
                <c:pt idx="686">
                  <c:v>42.469152023574338</c:v>
                </c:pt>
                <c:pt idx="687">
                  <c:v>42.443495209124421</c:v>
                </c:pt>
                <c:pt idx="688">
                  <c:v>42.416564740962393</c:v>
                </c:pt>
                <c:pt idx="689">
                  <c:v>42.400387250861641</c:v>
                </c:pt>
                <c:pt idx="690">
                  <c:v>42.378058639718461</c:v>
                </c:pt>
                <c:pt idx="691">
                  <c:v>42.354268458741707</c:v>
                </c:pt>
                <c:pt idx="692">
                  <c:v>42.322176561110261</c:v>
                </c:pt>
                <c:pt idx="693">
                  <c:v>42.314542990665196</c:v>
                </c:pt>
                <c:pt idx="694">
                  <c:v>42.296265015917918</c:v>
                </c:pt>
                <c:pt idx="695">
                  <c:v>42.263429805628256</c:v>
                </c:pt>
                <c:pt idx="696">
                  <c:v>42.253754213329998</c:v>
                </c:pt>
                <c:pt idx="697">
                  <c:v>42.237564195487828</c:v>
                </c:pt>
                <c:pt idx="698">
                  <c:v>42.213556866992938</c:v>
                </c:pt>
                <c:pt idx="699">
                  <c:v>42.189808445154284</c:v>
                </c:pt>
                <c:pt idx="700">
                  <c:v>42.166080902884687</c:v>
                </c:pt>
                <c:pt idx="701">
                  <c:v>42.154492742061358</c:v>
                </c:pt>
                <c:pt idx="702">
                  <c:v>42.126589285981545</c:v>
                </c:pt>
                <c:pt idx="703">
                  <c:v>42.111125877142349</c:v>
                </c:pt>
                <c:pt idx="704">
                  <c:v>42.09051774248897</c:v>
                </c:pt>
                <c:pt idx="705">
                  <c:v>42.060609847780263</c:v>
                </c:pt>
                <c:pt idx="706">
                  <c:v>42.050963486878679</c:v>
                </c:pt>
                <c:pt idx="707">
                  <c:v>42.028037720060638</c:v>
                </c:pt>
                <c:pt idx="708">
                  <c:v>41.999741728082668</c:v>
                </c:pt>
                <c:pt idx="709">
                  <c:v>41.988186974569821</c:v>
                </c:pt>
                <c:pt idx="710">
                  <c:v>41.969316020061491</c:v>
                </c:pt>
                <c:pt idx="711">
                  <c:v>41.948131609302308</c:v>
                </c:pt>
                <c:pt idx="712">
                  <c:v>41.916749617018596</c:v>
                </c:pt>
                <c:pt idx="713">
                  <c:v>41.906397526683087</c:v>
                </c:pt>
                <c:pt idx="714">
                  <c:v>41.891034339775338</c:v>
                </c:pt>
                <c:pt idx="715">
                  <c:v>41.854536853074116</c:v>
                </c:pt>
                <c:pt idx="716">
                  <c:v>41.84370870856425</c:v>
                </c:pt>
                <c:pt idx="717">
                  <c:v>41.827819356516407</c:v>
                </c:pt>
                <c:pt idx="718">
                  <c:v>41.801577914133055</c:v>
                </c:pt>
                <c:pt idx="719">
                  <c:v>41.781767379017431</c:v>
                </c:pt>
                <c:pt idx="720">
                  <c:v>41.757225533554838</c:v>
                </c:pt>
                <c:pt idx="721">
                  <c:v>41.744522403744185</c:v>
                </c:pt>
                <c:pt idx="722">
                  <c:v>41.717224455166857</c:v>
                </c:pt>
                <c:pt idx="723">
                  <c:v>41.699610450715397</c:v>
                </c:pt>
                <c:pt idx="724">
                  <c:v>41.681428521985758</c:v>
                </c:pt>
                <c:pt idx="725">
                  <c:v>41.654418711461332</c:v>
                </c:pt>
                <c:pt idx="726">
                  <c:v>41.643907936401035</c:v>
                </c:pt>
                <c:pt idx="727">
                  <c:v>41.617929576587734</c:v>
                </c:pt>
                <c:pt idx="728">
                  <c:v>41.590151397922227</c:v>
                </c:pt>
                <c:pt idx="729">
                  <c:v>41.573330817094714</c:v>
                </c:pt>
                <c:pt idx="730">
                  <c:v>41.554159196792043</c:v>
                </c:pt>
                <c:pt idx="731">
                  <c:v>41.533425784724365</c:v>
                </c:pt>
                <c:pt idx="732">
                  <c:v>41.503647343343772</c:v>
                </c:pt>
                <c:pt idx="733">
                  <c:v>41.493103160972993</c:v>
                </c:pt>
                <c:pt idx="734">
                  <c:v>41.47431154882706</c:v>
                </c:pt>
                <c:pt idx="735">
                  <c:v>41.436903712915218</c:v>
                </c:pt>
                <c:pt idx="736">
                  <c:v>41.422922753478638</c:v>
                </c:pt>
                <c:pt idx="737">
                  <c:v>41.404152020901755</c:v>
                </c:pt>
                <c:pt idx="738">
                  <c:v>41.376269444390992</c:v>
                </c:pt>
                <c:pt idx="739">
                  <c:v>41.352170245792287</c:v>
                </c:pt>
                <c:pt idx="740">
                  <c:v>41.330313512909655</c:v>
                </c:pt>
                <c:pt idx="741">
                  <c:v>41.316599811956934</c:v>
                </c:pt>
                <c:pt idx="742">
                  <c:v>41.289698575191572</c:v>
                </c:pt>
                <c:pt idx="743">
                  <c:v>41.269178134728215</c:v>
                </c:pt>
                <c:pt idx="744">
                  <c:v>41.246624024239281</c:v>
                </c:pt>
                <c:pt idx="745">
                  <c:v>41.214060248347273</c:v>
                </c:pt>
                <c:pt idx="746">
                  <c:v>41.199419494528684</c:v>
                </c:pt>
                <c:pt idx="747">
                  <c:v>41.17404664221786</c:v>
                </c:pt>
                <c:pt idx="748">
                  <c:v>41.143328620229973</c:v>
                </c:pt>
                <c:pt idx="749">
                  <c:v>41.127167833784469</c:v>
                </c:pt>
                <c:pt idx="750">
                  <c:v>41.105027138762743</c:v>
                </c:pt>
                <c:pt idx="751">
                  <c:v>41.07937867614045</c:v>
                </c:pt>
                <c:pt idx="752">
                  <c:v>41.0422965615058</c:v>
                </c:pt>
                <c:pt idx="753">
                  <c:v>41.023166700341235</c:v>
                </c:pt>
                <c:pt idx="754">
                  <c:v>40.99868331767199</c:v>
                </c:pt>
                <c:pt idx="755">
                  <c:v>40.951821212893833</c:v>
                </c:pt>
                <c:pt idx="756">
                  <c:v>40.92961370325115</c:v>
                </c:pt>
                <c:pt idx="757">
                  <c:v>40.907318499418452</c:v>
                </c:pt>
                <c:pt idx="758">
                  <c:v>40.871656195479275</c:v>
                </c:pt>
                <c:pt idx="759">
                  <c:v>40.835116949639954</c:v>
                </c:pt>
                <c:pt idx="760">
                  <c:v>40.796372821308843</c:v>
                </c:pt>
                <c:pt idx="761">
                  <c:v>40.763771462192551</c:v>
                </c:pt>
                <c:pt idx="762">
                  <c:v>40.710992087545328</c:v>
                </c:pt>
                <c:pt idx="763">
                  <c:v>40.663511947523261</c:v>
                </c:pt>
                <c:pt idx="764">
                  <c:v>40.61325482481741</c:v>
                </c:pt>
                <c:pt idx="765">
                  <c:v>40.531891320139316</c:v>
                </c:pt>
                <c:pt idx="766">
                  <c:v>40.435974755832653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3A9-4FFE-A78E-5AF901E3CCC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1872"/>
        <c:axId val="1"/>
      </c:scatterChart>
      <c:valAx>
        <c:axId val="4478718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18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'115'!$A$4:$A$722</c:f>
              <c:numCache>
                <c:formatCode>General</c:formatCode>
                <c:ptCount val="719"/>
                <c:pt idx="0">
                  <c:v>0</c:v>
                </c:pt>
                <c:pt idx="1">
                  <c:v>7.8365451372519601E-5</c:v>
                </c:pt>
                <c:pt idx="2">
                  <c:v>1.5980338806305855E-4</c:v>
                </c:pt>
                <c:pt idx="3">
                  <c:v>2.3246723988753121E-4</c:v>
                </c:pt>
                <c:pt idx="4">
                  <c:v>3.0969470875182498E-4</c:v>
                </c:pt>
                <c:pt idx="5">
                  <c:v>7.5524039857555181E-4</c:v>
                </c:pt>
                <c:pt idx="6">
                  <c:v>2.1547840636533993E-3</c:v>
                </c:pt>
                <c:pt idx="7">
                  <c:v>3.7801803652352342E-3</c:v>
                </c:pt>
                <c:pt idx="8">
                  <c:v>5.4674727531770859E-3</c:v>
                </c:pt>
                <c:pt idx="9">
                  <c:v>7.1058534861852722E-3</c:v>
                </c:pt>
                <c:pt idx="10">
                  <c:v>8.7867510349800178E-3</c:v>
                </c:pt>
                <c:pt idx="11">
                  <c:v>1.0448072377281884E-2</c:v>
                </c:pt>
                <c:pt idx="12">
                  <c:v>1.2153914819161097E-2</c:v>
                </c:pt>
                <c:pt idx="13">
                  <c:v>1.3823218372029562E-2</c:v>
                </c:pt>
                <c:pt idx="14">
                  <c:v>1.5472206481111545E-2</c:v>
                </c:pt>
                <c:pt idx="15">
                  <c:v>1.7138690842936434E-2</c:v>
                </c:pt>
                <c:pt idx="16">
                  <c:v>1.8819739731649555E-2</c:v>
                </c:pt>
                <c:pt idx="17">
                  <c:v>2.0510425868754584E-2</c:v>
                </c:pt>
                <c:pt idx="18">
                  <c:v>2.214996493421495E-2</c:v>
                </c:pt>
                <c:pt idx="19">
                  <c:v>2.3853974804903068E-2</c:v>
                </c:pt>
                <c:pt idx="20">
                  <c:v>2.5496759917587042E-2</c:v>
                </c:pt>
                <c:pt idx="21">
                  <c:v>2.7140191135307152E-2</c:v>
                </c:pt>
                <c:pt idx="22">
                  <c:v>2.8818566352128983E-2</c:v>
                </c:pt>
                <c:pt idx="23">
                  <c:v>3.0511470201114811E-2</c:v>
                </c:pt>
                <c:pt idx="24">
                  <c:v>3.2154049646730222E-2</c:v>
                </c:pt>
                <c:pt idx="25">
                  <c:v>3.3819834546496466E-2</c:v>
                </c:pt>
                <c:pt idx="26">
                  <c:v>3.5485050951441124E-2</c:v>
                </c:pt>
                <c:pt idx="27">
                  <c:v>3.7144605691234268E-2</c:v>
                </c:pt>
                <c:pt idx="28">
                  <c:v>3.8804319531967238E-2</c:v>
                </c:pt>
                <c:pt idx="29">
                  <c:v>4.0455309984584645E-2</c:v>
                </c:pt>
                <c:pt idx="30">
                  <c:v>4.213525292774041E-2</c:v>
                </c:pt>
                <c:pt idx="31">
                  <c:v>4.3809448834508657E-2</c:v>
                </c:pt>
                <c:pt idx="32">
                  <c:v>4.546047033121188E-2</c:v>
                </c:pt>
                <c:pt idx="33">
                  <c:v>4.7153005531678595E-2</c:v>
                </c:pt>
                <c:pt idx="34">
                  <c:v>4.8834100986520447E-2</c:v>
                </c:pt>
                <c:pt idx="35">
                  <c:v>5.0506616632143654E-2</c:v>
                </c:pt>
                <c:pt idx="36">
                  <c:v>5.2170408889651299E-2</c:v>
                </c:pt>
                <c:pt idx="37">
                  <c:v>5.3837258989612259E-2</c:v>
                </c:pt>
                <c:pt idx="38">
                  <c:v>5.5506965145468712E-2</c:v>
                </c:pt>
                <c:pt idx="39">
                  <c:v>5.7199686610450343E-2</c:v>
                </c:pt>
                <c:pt idx="40">
                  <c:v>5.8869043520341315E-2</c:v>
                </c:pt>
                <c:pt idx="41">
                  <c:v>6.0557030762235321E-2</c:v>
                </c:pt>
                <c:pt idx="42">
                  <c:v>6.2207458540797234E-2</c:v>
                </c:pt>
                <c:pt idx="43">
                  <c:v>6.3904044994463519E-2</c:v>
                </c:pt>
                <c:pt idx="44">
                  <c:v>6.5553599658111722E-2</c:v>
                </c:pt>
                <c:pt idx="45">
                  <c:v>6.7196025823553399E-2</c:v>
                </c:pt>
                <c:pt idx="46">
                  <c:v>6.8904249928891659E-2</c:v>
                </c:pt>
                <c:pt idx="47">
                  <c:v>7.0563339007397488E-2</c:v>
                </c:pt>
                <c:pt idx="48">
                  <c:v>7.221085640291372E-2</c:v>
                </c:pt>
                <c:pt idx="49">
                  <c:v>7.3890318162739277E-2</c:v>
                </c:pt>
                <c:pt idx="50">
                  <c:v>7.5553148053586483E-2</c:v>
                </c:pt>
                <c:pt idx="51">
                  <c:v>7.721663763125737E-2</c:v>
                </c:pt>
                <c:pt idx="52">
                  <c:v>7.8845505292216927E-2</c:v>
                </c:pt>
                <c:pt idx="53">
                  <c:v>8.0536096356809139E-2</c:v>
                </c:pt>
                <c:pt idx="54">
                  <c:v>8.2223645100990922E-2</c:v>
                </c:pt>
                <c:pt idx="55">
                  <c:v>8.3881717485686139E-2</c:v>
                </c:pt>
                <c:pt idx="56">
                  <c:v>8.5535109974443913E-2</c:v>
                </c:pt>
                <c:pt idx="57">
                  <c:v>8.7172305211424828E-2</c:v>
                </c:pt>
                <c:pt idx="58">
                  <c:v>8.8864021624128015E-2</c:v>
                </c:pt>
                <c:pt idx="59">
                  <c:v>9.051625772068897E-2</c:v>
                </c:pt>
                <c:pt idx="60">
                  <c:v>9.2201385026176766E-2</c:v>
                </c:pt>
                <c:pt idx="61">
                  <c:v>9.3865953385829926E-2</c:v>
                </c:pt>
                <c:pt idx="62">
                  <c:v>9.5515232533216476E-2</c:v>
                </c:pt>
                <c:pt idx="63">
                  <c:v>9.7199560453494385E-2</c:v>
                </c:pt>
                <c:pt idx="64">
                  <c:v>9.8864819544057042E-2</c:v>
                </c:pt>
                <c:pt idx="65">
                  <c:v>0.10052792883167663</c:v>
                </c:pt>
                <c:pt idx="66">
                  <c:v>0.10220951711138089</c:v>
                </c:pt>
                <c:pt idx="67">
                  <c:v>0.10386758173505464</c:v>
                </c:pt>
                <c:pt idx="68">
                  <c:v>0.10551182397951682</c:v>
                </c:pt>
                <c:pt idx="69">
                  <c:v>0.10720479767769575</c:v>
                </c:pt>
                <c:pt idx="70">
                  <c:v>0.1088590050737063</c:v>
                </c:pt>
                <c:pt idx="71">
                  <c:v>0.11055647240330775</c:v>
                </c:pt>
                <c:pt idx="72">
                  <c:v>0.1122145370269815</c:v>
                </c:pt>
                <c:pt idx="73">
                  <c:v>0.11389268717418113</c:v>
                </c:pt>
                <c:pt idx="74">
                  <c:v>0.11555724777281284</c:v>
                </c:pt>
                <c:pt idx="75">
                  <c:v>0.11720616991321245</c:v>
                </c:pt>
                <c:pt idx="76">
                  <c:v>0.11886619807531436</c:v>
                </c:pt>
                <c:pt idx="77">
                  <c:v>0.12055115463833013</c:v>
                </c:pt>
                <c:pt idx="78">
                  <c:v>0.12218669677774111</c:v>
                </c:pt>
                <c:pt idx="79">
                  <c:v>0.12385330628603697</c:v>
                </c:pt>
                <c:pt idx="80">
                  <c:v>0.12530367821455002</c:v>
                </c:pt>
                <c:pt idx="81">
                  <c:v>0.12718279225130874</c:v>
                </c:pt>
                <c:pt idx="82">
                  <c:v>0.12882940160731474</c:v>
                </c:pt>
                <c:pt idx="83">
                  <c:v>0.13050961618622142</c:v>
                </c:pt>
                <c:pt idx="84">
                  <c:v>0.13214133990307647</c:v>
                </c:pt>
                <c:pt idx="85">
                  <c:v>0.13380381278693676</c:v>
                </c:pt>
                <c:pt idx="86">
                  <c:v>0.13547735288739204</c:v>
                </c:pt>
                <c:pt idx="87">
                  <c:v>0.13712456760307151</c:v>
                </c:pt>
                <c:pt idx="88">
                  <c:v>0.13880499949057895</c:v>
                </c:pt>
                <c:pt idx="89">
                  <c:v>0.14048504332701364</c:v>
                </c:pt>
                <c:pt idx="90">
                  <c:v>0.14213554871579009</c:v>
                </c:pt>
                <c:pt idx="91">
                  <c:v>0.14383055580159027</c:v>
                </c:pt>
                <c:pt idx="92">
                  <c:v>0.14548039374252159</c:v>
                </c:pt>
                <c:pt idx="93">
                  <c:v>0.14718373616536456</c:v>
                </c:pt>
                <c:pt idx="94">
                  <c:v>0.14886578234533468</c:v>
                </c:pt>
                <c:pt idx="95">
                  <c:v>0.15052519738674164</c:v>
                </c:pt>
                <c:pt idx="96">
                  <c:v>0.15217674275239307</c:v>
                </c:pt>
                <c:pt idx="97">
                  <c:v>0.15384027113517124</c:v>
                </c:pt>
                <c:pt idx="98">
                  <c:v>0.1554984909792741</c:v>
                </c:pt>
                <c:pt idx="99">
                  <c:v>0.15716841444373131</c:v>
                </c:pt>
                <c:pt idx="100">
                  <c:v>0.15881885774433613</c:v>
                </c:pt>
                <c:pt idx="101">
                  <c:v>0.16051181592047215</c:v>
                </c:pt>
                <c:pt idx="102">
                  <c:v>0.16220264757672945</c:v>
                </c:pt>
                <c:pt idx="103">
                  <c:v>0.16393056139349937</c:v>
                </c:pt>
                <c:pt idx="104">
                  <c:v>0.16543882278104621</c:v>
                </c:pt>
                <c:pt idx="105">
                  <c:v>0.16714430724581081</c:v>
                </c:pt>
                <c:pt idx="106">
                  <c:v>0.1688073854893446</c:v>
                </c:pt>
                <c:pt idx="107">
                  <c:v>0.17045945860445499</c:v>
                </c:pt>
                <c:pt idx="108">
                  <c:v>0.17217830754816532</c:v>
                </c:pt>
                <c:pt idx="109">
                  <c:v>0.17381294940908748</c:v>
                </c:pt>
                <c:pt idx="110">
                  <c:v>0.17548114992678165</c:v>
                </c:pt>
                <c:pt idx="111">
                  <c:v>0.17713053772846857</c:v>
                </c:pt>
                <c:pt idx="112">
                  <c:v>0.17881568831702072</c:v>
                </c:pt>
                <c:pt idx="113">
                  <c:v>0.18045993832250434</c:v>
                </c:pt>
                <c:pt idx="114">
                  <c:v>0.18213681566218534</c:v>
                </c:pt>
                <c:pt idx="115">
                  <c:v>0.18381852035721141</c:v>
                </c:pt>
                <c:pt idx="116">
                  <c:v>0.18546725623309612</c:v>
                </c:pt>
                <c:pt idx="117">
                  <c:v>0.18713691582282382</c:v>
                </c:pt>
                <c:pt idx="118">
                  <c:v>0.18879057218631107</c:v>
                </c:pt>
                <c:pt idx="119">
                  <c:v>0.19047429474691549</c:v>
                </c:pt>
                <c:pt idx="120">
                  <c:v>0.19216372941931087</c:v>
                </c:pt>
                <c:pt idx="121">
                  <c:v>0.19383548448483148</c:v>
                </c:pt>
                <c:pt idx="122">
                  <c:v>0.19547818228602409</c:v>
                </c:pt>
                <c:pt idx="123">
                  <c:v>0.19716744621594745</c:v>
                </c:pt>
                <c:pt idx="124">
                  <c:v>0.19883474645515281</c:v>
                </c:pt>
                <c:pt idx="125">
                  <c:v>0.20051275690396625</c:v>
                </c:pt>
                <c:pt idx="126">
                  <c:v>0.20217128718892732</c:v>
                </c:pt>
                <c:pt idx="127">
                  <c:v>0.20381719805300236</c:v>
                </c:pt>
                <c:pt idx="128">
                  <c:v>0.20550352831681568</c:v>
                </c:pt>
                <c:pt idx="129">
                  <c:v>0.20718804250160852</c:v>
                </c:pt>
                <c:pt idx="130">
                  <c:v>0.20881124461690584</c:v>
                </c:pt>
                <c:pt idx="131">
                  <c:v>0.21045771427452564</c:v>
                </c:pt>
                <c:pt idx="132">
                  <c:v>0.21213412595291931</c:v>
                </c:pt>
                <c:pt idx="133">
                  <c:v>0.21378208572665849</c:v>
                </c:pt>
                <c:pt idx="134">
                  <c:v>0.21546349550286928</c:v>
                </c:pt>
                <c:pt idx="135">
                  <c:v>0.21709993792076904</c:v>
                </c:pt>
                <c:pt idx="136">
                  <c:v>0.2187950536608696</c:v>
                </c:pt>
                <c:pt idx="137">
                  <c:v>0.22043508167068163</c:v>
                </c:pt>
                <c:pt idx="138">
                  <c:v>0.22212349188824493</c:v>
                </c:pt>
                <c:pt idx="139">
                  <c:v>0.22375183179974556</c:v>
                </c:pt>
                <c:pt idx="140">
                  <c:v>0.22545177489519119</c:v>
                </c:pt>
                <c:pt idx="141">
                  <c:v>0.22715845455725986</c:v>
                </c:pt>
                <c:pt idx="142">
                  <c:v>0.22878632880747318</c:v>
                </c:pt>
                <c:pt idx="143">
                  <c:v>0.23042455626030761</c:v>
                </c:pt>
                <c:pt idx="144">
                  <c:v>0.23212816255788007</c:v>
                </c:pt>
                <c:pt idx="145">
                  <c:v>0.23374836891889572</c:v>
                </c:pt>
                <c:pt idx="146">
                  <c:v>0.23545326354602972</c:v>
                </c:pt>
                <c:pt idx="147">
                  <c:v>0.2371116851766904</c:v>
                </c:pt>
                <c:pt idx="148">
                  <c:v>0.23875722351173559</c:v>
                </c:pt>
                <c:pt idx="149">
                  <c:v>0.24044386421640712</c:v>
                </c:pt>
                <c:pt idx="150">
                  <c:v>0.24212754021088281</c:v>
                </c:pt>
                <c:pt idx="151">
                  <c:v>0.24381657131016254</c:v>
                </c:pt>
                <c:pt idx="152">
                  <c:v>0.24546263739466667</c:v>
                </c:pt>
                <c:pt idx="153">
                  <c:v>0.2471457856396834</c:v>
                </c:pt>
                <c:pt idx="154">
                  <c:v>0.24880223597089449</c:v>
                </c:pt>
                <c:pt idx="155">
                  <c:v>0.25031023348371184</c:v>
                </c:pt>
                <c:pt idx="156">
                  <c:v>0.25198226794600487</c:v>
                </c:pt>
                <c:pt idx="157">
                  <c:v>0.25362664212783176</c:v>
                </c:pt>
                <c:pt idx="158">
                  <c:v>0.25530246396859485</c:v>
                </c:pt>
                <c:pt idx="159">
                  <c:v>0.25696920541425544</c:v>
                </c:pt>
                <c:pt idx="160">
                  <c:v>0.25897803716361523</c:v>
                </c:pt>
                <c:pt idx="161">
                  <c:v>0.27715138470133144</c:v>
                </c:pt>
                <c:pt idx="162">
                  <c:v>0.29557086527347565</c:v>
                </c:pt>
                <c:pt idx="163">
                  <c:v>0.31714911262194312</c:v>
                </c:pt>
                <c:pt idx="164">
                  <c:v>0.33508439858754474</c:v>
                </c:pt>
                <c:pt idx="165">
                  <c:v>0.35429935281475383</c:v>
                </c:pt>
                <c:pt idx="166">
                  <c:v>0.37390015398462612</c:v>
                </c:pt>
                <c:pt idx="167">
                  <c:v>0.3937804450591405</c:v>
                </c:pt>
                <c:pt idx="168">
                  <c:v>0.41345354790488875</c:v>
                </c:pt>
                <c:pt idx="169">
                  <c:v>0.43327299257119495</c:v>
                </c:pt>
                <c:pt idx="170">
                  <c:v>0.45296888177593547</c:v>
                </c:pt>
                <c:pt idx="171">
                  <c:v>0.47314759964744246</c:v>
                </c:pt>
                <c:pt idx="172">
                  <c:v>0.493720235923926</c:v>
                </c:pt>
                <c:pt idx="173">
                  <c:v>0.51429582138856245</c:v>
                </c:pt>
                <c:pt idx="174">
                  <c:v>0.53497472157080961</c:v>
                </c:pt>
                <c:pt idx="175">
                  <c:v>0.5555747697750727</c:v>
                </c:pt>
                <c:pt idx="176">
                  <c:v>0.57668803880612052</c:v>
                </c:pt>
                <c:pt idx="177">
                  <c:v>0.59777889400720596</c:v>
                </c:pt>
                <c:pt idx="178">
                  <c:v>0.61928859601418174</c:v>
                </c:pt>
                <c:pt idx="179">
                  <c:v>0.64017046242952347</c:v>
                </c:pt>
                <c:pt idx="180">
                  <c:v>0.66075505067904783</c:v>
                </c:pt>
                <c:pt idx="181">
                  <c:v>0.68078053494294477</c:v>
                </c:pt>
                <c:pt idx="182">
                  <c:v>0.70127571622530616</c:v>
                </c:pt>
                <c:pt idx="183">
                  <c:v>0.72167503337065375</c:v>
                </c:pt>
                <c:pt idx="184">
                  <c:v>0.74274707585573196</c:v>
                </c:pt>
                <c:pt idx="185">
                  <c:v>0.7637072975436846</c:v>
                </c:pt>
                <c:pt idx="186">
                  <c:v>0.78458221008380247</c:v>
                </c:pt>
                <c:pt idx="187">
                  <c:v>0.80549276123444236</c:v>
                </c:pt>
                <c:pt idx="188">
                  <c:v>0.82648166765769315</c:v>
                </c:pt>
                <c:pt idx="189">
                  <c:v>0.847611203789711</c:v>
                </c:pt>
                <c:pt idx="190">
                  <c:v>0.86861271411180496</c:v>
                </c:pt>
                <c:pt idx="191">
                  <c:v>0.88965309162934614</c:v>
                </c:pt>
                <c:pt idx="192">
                  <c:v>0.91036620239416755</c:v>
                </c:pt>
                <c:pt idx="193">
                  <c:v>0.93111793200174964</c:v>
                </c:pt>
                <c:pt idx="194">
                  <c:v>0.95175715784231818</c:v>
                </c:pt>
                <c:pt idx="195">
                  <c:v>0.97269061952829361</c:v>
                </c:pt>
                <c:pt idx="196">
                  <c:v>0.99336958179871238</c:v>
                </c:pt>
                <c:pt idx="197">
                  <c:v>1.0145744929711022</c:v>
                </c:pt>
                <c:pt idx="198">
                  <c:v>1.0356242458025613</c:v>
                </c:pt>
                <c:pt idx="199">
                  <c:v>1.0565754026174545</c:v>
                </c:pt>
                <c:pt idx="200">
                  <c:v>1.0772563517093658</c:v>
                </c:pt>
                <c:pt idx="201">
                  <c:v>1.0978225618600845</c:v>
                </c:pt>
                <c:pt idx="202">
                  <c:v>1.1182342966397603</c:v>
                </c:pt>
                <c:pt idx="203">
                  <c:v>1.1388116826613743</c:v>
                </c:pt>
                <c:pt idx="204">
                  <c:v>1.1599833766619363</c:v>
                </c:pt>
                <c:pt idx="205">
                  <c:v>1.1809139202038446</c:v>
                </c:pt>
                <c:pt idx="206">
                  <c:v>1.2019341190656025</c:v>
                </c:pt>
                <c:pt idx="207">
                  <c:v>1.2225784361362457</c:v>
                </c:pt>
                <c:pt idx="208">
                  <c:v>1.2436136603355408</c:v>
                </c:pt>
                <c:pt idx="209">
                  <c:v>1.2643513580163319</c:v>
                </c:pt>
                <c:pt idx="210">
                  <c:v>1.2856433788935342</c:v>
                </c:pt>
                <c:pt idx="211">
                  <c:v>1.3063694039980569</c:v>
                </c:pt>
                <c:pt idx="212">
                  <c:v>1.3268678138653436</c:v>
                </c:pt>
                <c:pt idx="213">
                  <c:v>1.347007229924202</c:v>
                </c:pt>
                <c:pt idx="214">
                  <c:v>1.3675779104232788</c:v>
                </c:pt>
                <c:pt idx="215">
                  <c:v>1.3882617155710855</c:v>
                </c:pt>
                <c:pt idx="216">
                  <c:v>1.4095372209946313</c:v>
                </c:pt>
                <c:pt idx="217">
                  <c:v>1.4311733345190683</c:v>
                </c:pt>
                <c:pt idx="218">
                  <c:v>1.4523842682441075</c:v>
                </c:pt>
                <c:pt idx="219">
                  <c:v>1.473523179690043</c:v>
                </c:pt>
                <c:pt idx="220">
                  <c:v>1.4944749573866525</c:v>
                </c:pt>
                <c:pt idx="221">
                  <c:v>1.5154317021369934</c:v>
                </c:pt>
                <c:pt idx="222">
                  <c:v>1.5360382695992787</c:v>
                </c:pt>
                <c:pt idx="223">
                  <c:v>1.5568424016237259</c:v>
                </c:pt>
                <c:pt idx="224">
                  <c:v>1.5770314882198968</c:v>
                </c:pt>
                <c:pt idx="225">
                  <c:v>1.597517728805542</c:v>
                </c:pt>
                <c:pt idx="226">
                  <c:v>1.6179467240969339</c:v>
                </c:pt>
                <c:pt idx="227">
                  <c:v>1.6389171282450357</c:v>
                </c:pt>
                <c:pt idx="228">
                  <c:v>1.6597992430130639</c:v>
                </c:pt>
                <c:pt idx="229">
                  <c:v>1.6810675462086995</c:v>
                </c:pt>
                <c:pt idx="230">
                  <c:v>1.7025419821341832</c:v>
                </c:pt>
                <c:pt idx="231">
                  <c:v>1.7237850775321324</c:v>
                </c:pt>
                <c:pt idx="232">
                  <c:v>1.7446661988894143</c:v>
                </c:pt>
                <c:pt idx="233">
                  <c:v>1.7652320365111032</c:v>
                </c:pt>
                <c:pt idx="234">
                  <c:v>1.7855277905861535</c:v>
                </c:pt>
                <c:pt idx="235">
                  <c:v>1.8056431164344151</c:v>
                </c:pt>
                <c:pt idx="236">
                  <c:v>1.8265190223852792</c:v>
                </c:pt>
                <c:pt idx="237">
                  <c:v>1.8471162766218185</c:v>
                </c:pt>
                <c:pt idx="238">
                  <c:v>1.8680172661940255</c:v>
                </c:pt>
                <c:pt idx="239">
                  <c:v>1.8887558331092198</c:v>
                </c:pt>
                <c:pt idx="240">
                  <c:v>1.9098623345295587</c:v>
                </c:pt>
                <c:pt idx="241">
                  <c:v>1.930991436044375</c:v>
                </c:pt>
                <c:pt idx="242">
                  <c:v>1.9525283326705296</c:v>
                </c:pt>
                <c:pt idx="243">
                  <c:v>1.9739948213100433</c:v>
                </c:pt>
                <c:pt idx="244">
                  <c:v>1.9948891053597131</c:v>
                </c:pt>
                <c:pt idx="245">
                  <c:v>2.0153896262248354</c:v>
                </c:pt>
                <c:pt idx="246">
                  <c:v>2.0356894781192141</c:v>
                </c:pt>
                <c:pt idx="247">
                  <c:v>2.0562168210744858</c:v>
                </c:pt>
                <c:pt idx="248">
                  <c:v>2.0768489688634872</c:v>
                </c:pt>
                <c:pt idx="249">
                  <c:v>2.0981038610140481</c:v>
                </c:pt>
                <c:pt idx="250">
                  <c:v>2.1188601851463318</c:v>
                </c:pt>
                <c:pt idx="251">
                  <c:v>2.1398802598317461</c:v>
                </c:pt>
                <c:pt idx="252">
                  <c:v>2.1606842676798501</c:v>
                </c:pt>
                <c:pt idx="253">
                  <c:v>2.1817197402318316</c:v>
                </c:pt>
                <c:pt idx="254">
                  <c:v>2.2025403877099352</c:v>
                </c:pt>
                <c:pt idx="255">
                  <c:v>2.2235838075478869</c:v>
                </c:pt>
                <c:pt idx="256">
                  <c:v>2.2442929446697235</c:v>
                </c:pt>
                <c:pt idx="257">
                  <c:v>2.2649717827637987</c:v>
                </c:pt>
                <c:pt idx="258">
                  <c:v>2.2854986290136972</c:v>
                </c:pt>
                <c:pt idx="259">
                  <c:v>2.3062134782473245</c:v>
                </c:pt>
                <c:pt idx="260">
                  <c:v>2.3269345362981158</c:v>
                </c:pt>
                <c:pt idx="261">
                  <c:v>2.3476208249727883</c:v>
                </c:pt>
                <c:pt idx="262">
                  <c:v>2.3688949644565582</c:v>
                </c:pt>
                <c:pt idx="263">
                  <c:v>2.3898149530092874</c:v>
                </c:pt>
                <c:pt idx="264">
                  <c:v>2.4108005066712694</c:v>
                </c:pt>
                <c:pt idx="265">
                  <c:v>2.4313839773337045</c:v>
                </c:pt>
                <c:pt idx="266">
                  <c:v>2.4520990749200182</c:v>
                </c:pt>
                <c:pt idx="267">
                  <c:v>2.4725603560606637</c:v>
                </c:pt>
                <c:pt idx="268">
                  <c:v>2.4936454991499581</c:v>
                </c:pt>
                <c:pt idx="269">
                  <c:v>2.5148441394170122</c:v>
                </c:pt>
                <c:pt idx="270">
                  <c:v>2.5360167026519775</c:v>
                </c:pt>
                <c:pt idx="271">
                  <c:v>2.5569635132948556</c:v>
                </c:pt>
                <c:pt idx="272">
                  <c:v>2.5778586665789285</c:v>
                </c:pt>
                <c:pt idx="273">
                  <c:v>2.5987905760606127</c:v>
                </c:pt>
                <c:pt idx="274">
                  <c:v>2.6197381317615509</c:v>
                </c:pt>
                <c:pt idx="275">
                  <c:v>2.6409370203812914</c:v>
                </c:pt>
                <c:pt idx="276">
                  <c:v>2.6614891986052194</c:v>
                </c:pt>
                <c:pt idx="277">
                  <c:v>2.6819229125976563</c:v>
                </c:pt>
                <c:pt idx="278">
                  <c:v>2.7020136515299478</c:v>
                </c:pt>
                <c:pt idx="279">
                  <c:v>2.7226723730564117</c:v>
                </c:pt>
                <c:pt idx="280">
                  <c:v>2.7433544397354126</c:v>
                </c:pt>
                <c:pt idx="281">
                  <c:v>2.7647708853085833</c:v>
                </c:pt>
                <c:pt idx="282">
                  <c:v>2.7860209345817566</c:v>
                </c:pt>
                <c:pt idx="283">
                  <c:v>2.8071830670038858</c:v>
                </c:pt>
                <c:pt idx="284">
                  <c:v>2.8280404706796007</c:v>
                </c:pt>
                <c:pt idx="285">
                  <c:v>2.848996470371882</c:v>
                </c:pt>
                <c:pt idx="286">
                  <c:v>2.8696504731973009</c:v>
                </c:pt>
                <c:pt idx="287">
                  <c:v>2.8901542226473489</c:v>
                </c:pt>
                <c:pt idx="288">
                  <c:v>2.9108121991157532</c:v>
                </c:pt>
                <c:pt idx="289">
                  <c:v>2.9310338199138641</c:v>
                </c:pt>
                <c:pt idx="290">
                  <c:v>2.9516252378622689</c:v>
                </c:pt>
                <c:pt idx="291">
                  <c:v>2.9722842077414193</c:v>
                </c:pt>
                <c:pt idx="292">
                  <c:v>2.9932111501693726</c:v>
                </c:pt>
                <c:pt idx="293">
                  <c:v>3.0143561462561288</c:v>
                </c:pt>
                <c:pt idx="294">
                  <c:v>3.0359673003355661</c:v>
                </c:pt>
                <c:pt idx="295">
                  <c:v>3.0575523773829141</c:v>
                </c:pt>
                <c:pt idx="296">
                  <c:v>3.0788873632748919</c:v>
                </c:pt>
                <c:pt idx="297">
                  <c:v>3.0997489889462786</c:v>
                </c:pt>
                <c:pt idx="298">
                  <c:v>3.12032550573349</c:v>
                </c:pt>
                <c:pt idx="299">
                  <c:v>3.1405674914518991</c:v>
                </c:pt>
                <c:pt idx="300">
                  <c:v>3.1608819961547852</c:v>
                </c:pt>
                <c:pt idx="301">
                  <c:v>3.1818153957525888</c:v>
                </c:pt>
                <c:pt idx="302">
                  <c:v>3.2024619479974108</c:v>
                </c:pt>
                <c:pt idx="303">
                  <c:v>3.2233933607737222</c:v>
                </c:pt>
                <c:pt idx="304">
                  <c:v>3.2440992693106332</c:v>
                </c:pt>
                <c:pt idx="305">
                  <c:v>3.2652102410793304</c:v>
                </c:pt>
                <c:pt idx="306">
                  <c:v>3.2862449685732522</c:v>
                </c:pt>
                <c:pt idx="307">
                  <c:v>3.3077622453371682</c:v>
                </c:pt>
                <c:pt idx="308">
                  <c:v>3.3288856347401934</c:v>
                </c:pt>
                <c:pt idx="309">
                  <c:v>3.3496278027693429</c:v>
                </c:pt>
                <c:pt idx="310">
                  <c:v>3.3698131640752154</c:v>
                </c:pt>
                <c:pt idx="311">
                  <c:v>3.3900861938794451</c:v>
                </c:pt>
                <c:pt idx="312">
                  <c:v>3.4105941653251648</c:v>
                </c:pt>
                <c:pt idx="313">
                  <c:v>3.4312578539053598</c:v>
                </c:pt>
                <c:pt idx="314">
                  <c:v>3.4524969756603241</c:v>
                </c:pt>
                <c:pt idx="315">
                  <c:v>3.4732458492120104</c:v>
                </c:pt>
                <c:pt idx="316">
                  <c:v>3.4942584733168283</c:v>
                </c:pt>
                <c:pt idx="317">
                  <c:v>3.5150793691476183</c:v>
                </c:pt>
                <c:pt idx="318">
                  <c:v>3.5362193981806436</c:v>
                </c:pt>
                <c:pt idx="319">
                  <c:v>3.5571078459421792</c:v>
                </c:pt>
                <c:pt idx="320">
                  <c:v>3.5782724618911743</c:v>
                </c:pt>
                <c:pt idx="321">
                  <c:v>3.5990824302037554</c:v>
                </c:pt>
                <c:pt idx="322">
                  <c:v>3.6198834578196206</c:v>
                </c:pt>
                <c:pt idx="323">
                  <c:v>3.6405744651953378</c:v>
                </c:pt>
                <c:pt idx="324">
                  <c:v>3.6613980929056802</c:v>
                </c:pt>
                <c:pt idx="325">
                  <c:v>3.6822289228439331</c:v>
                </c:pt>
                <c:pt idx="326">
                  <c:v>3.7030120690663653</c:v>
                </c:pt>
                <c:pt idx="327">
                  <c:v>3.7243008613586426</c:v>
                </c:pt>
                <c:pt idx="328">
                  <c:v>3.7451746563116708</c:v>
                </c:pt>
                <c:pt idx="329">
                  <c:v>3.7661639352639513</c:v>
                </c:pt>
                <c:pt idx="330">
                  <c:v>3.7867416938145952</c:v>
                </c:pt>
                <c:pt idx="331">
                  <c:v>3.8073504964510598</c:v>
                </c:pt>
                <c:pt idx="332">
                  <c:v>3.8277310629685717</c:v>
                </c:pt>
                <c:pt idx="333">
                  <c:v>3.8486110667387643</c:v>
                </c:pt>
                <c:pt idx="334">
                  <c:v>3.869673858086268</c:v>
                </c:pt>
                <c:pt idx="335">
                  <c:v>3.8907205065091448</c:v>
                </c:pt>
                <c:pt idx="336">
                  <c:v>3.9115816354751587</c:v>
                </c:pt>
                <c:pt idx="337">
                  <c:v>3.9323396980762482</c:v>
                </c:pt>
                <c:pt idx="338">
                  <c:v>3.9532400667667389</c:v>
                </c:pt>
                <c:pt idx="339">
                  <c:v>3.974030663569768</c:v>
                </c:pt>
                <c:pt idx="340">
                  <c:v>3.9953256646792092</c:v>
                </c:pt>
                <c:pt idx="341">
                  <c:v>4.0159332255522404</c:v>
                </c:pt>
                <c:pt idx="342">
                  <c:v>4.0364188452561693</c:v>
                </c:pt>
                <c:pt idx="343">
                  <c:v>4.0566240747769671</c:v>
                </c:pt>
                <c:pt idx="344">
                  <c:v>4.0773056447505951</c:v>
                </c:pt>
                <c:pt idx="345">
                  <c:v>4.0980453292528782</c:v>
                </c:pt>
                <c:pt idx="346">
                  <c:v>4.1193810602029162</c:v>
                </c:pt>
                <c:pt idx="347">
                  <c:v>4.1408250729242955</c:v>
                </c:pt>
                <c:pt idx="348">
                  <c:v>4.162103682756424</c:v>
                </c:pt>
                <c:pt idx="349">
                  <c:v>4.1831478476524353</c:v>
                </c:pt>
                <c:pt idx="350">
                  <c:v>4.2041957378387451</c:v>
                </c:pt>
                <c:pt idx="351">
                  <c:v>4.2251129945119219</c:v>
                </c:pt>
                <c:pt idx="352">
                  <c:v>4.2456746101379395</c:v>
                </c:pt>
                <c:pt idx="353">
                  <c:v>4.2664701739946995</c:v>
                </c:pt>
                <c:pt idx="354">
                  <c:v>4.2866751551628113</c:v>
                </c:pt>
                <c:pt idx="355">
                  <c:v>4.3071309725443516</c:v>
                </c:pt>
                <c:pt idx="356">
                  <c:v>4.3275505304336548</c:v>
                </c:pt>
                <c:pt idx="357">
                  <c:v>4.3485507369041443</c:v>
                </c:pt>
                <c:pt idx="358">
                  <c:v>4.3695206443468724</c:v>
                </c:pt>
                <c:pt idx="359">
                  <c:v>4.3907344341278076</c:v>
                </c:pt>
                <c:pt idx="360">
                  <c:v>4.4122904539108276</c:v>
                </c:pt>
                <c:pt idx="361">
                  <c:v>4.4335027535756426</c:v>
                </c:pt>
                <c:pt idx="362">
                  <c:v>4.454505443572998</c:v>
                </c:pt>
                <c:pt idx="363">
                  <c:v>4.4749930500984192</c:v>
                </c:pt>
                <c:pt idx="364">
                  <c:v>4.4953703880310059</c:v>
                </c:pt>
                <c:pt idx="365">
                  <c:v>4.5154273509979248</c:v>
                </c:pt>
                <c:pt idx="366">
                  <c:v>4.5361320177714024</c:v>
                </c:pt>
                <c:pt idx="367">
                  <c:v>4.5568312207857762</c:v>
                </c:pt>
                <c:pt idx="368">
                  <c:v>4.5777132113774615</c:v>
                </c:pt>
                <c:pt idx="369">
                  <c:v>4.5985077818234759</c:v>
                </c:pt>
                <c:pt idx="370">
                  <c:v>4.6195094784100847</c:v>
                </c:pt>
                <c:pt idx="371">
                  <c:v>4.6406646569569903</c:v>
                </c:pt>
                <c:pt idx="372">
                  <c:v>4.6619628866513567</c:v>
                </c:pt>
                <c:pt idx="373">
                  <c:v>4.6836460630098973</c:v>
                </c:pt>
                <c:pt idx="374">
                  <c:v>4.7046353419621783</c:v>
                </c:pt>
                <c:pt idx="375">
                  <c:v>4.725303252538045</c:v>
                </c:pt>
                <c:pt idx="376">
                  <c:v>4.7455315788586931</c:v>
                </c:pt>
                <c:pt idx="377">
                  <c:v>4.766160249710083</c:v>
                </c:pt>
                <c:pt idx="378">
                  <c:v>4.7866538166999817</c:v>
                </c:pt>
                <c:pt idx="379">
                  <c:v>4.8077846566836033</c:v>
                </c:pt>
                <c:pt idx="380">
                  <c:v>4.8286616802215576</c:v>
                </c:pt>
                <c:pt idx="381">
                  <c:v>4.8495416839917498</c:v>
                </c:pt>
                <c:pt idx="382">
                  <c:v>4.8703794678052263</c:v>
                </c:pt>
                <c:pt idx="383">
                  <c:v>4.8914069930712376</c:v>
                </c:pt>
                <c:pt idx="384">
                  <c:v>4.9123138189315796</c:v>
                </c:pt>
                <c:pt idx="385">
                  <c:v>4.9331252773602801</c:v>
                </c:pt>
                <c:pt idx="386">
                  <c:v>4.9541493256886797</c:v>
                </c:pt>
                <c:pt idx="387">
                  <c:v>4.9746890862782793</c:v>
                </c:pt>
                <c:pt idx="388">
                  <c:v>4.9954270323117571</c:v>
                </c:pt>
                <c:pt idx="389">
                  <c:v>5.0159330169359837</c:v>
                </c:pt>
                <c:pt idx="390">
                  <c:v>5.0368363658587132</c:v>
                </c:pt>
                <c:pt idx="391">
                  <c:v>5.0574590762456255</c:v>
                </c:pt>
                <c:pt idx="392">
                  <c:v>5.0784329573313389</c:v>
                </c:pt>
                <c:pt idx="393">
                  <c:v>5.0995220740636187</c:v>
                </c:pt>
                <c:pt idx="394">
                  <c:v>5.1204681396484375</c:v>
                </c:pt>
                <c:pt idx="395">
                  <c:v>5.1412786046663914</c:v>
                </c:pt>
                <c:pt idx="396">
                  <c:v>5.1620071132977801</c:v>
                </c:pt>
                <c:pt idx="397">
                  <c:v>5.1825652519861851</c:v>
                </c:pt>
                <c:pt idx="398">
                  <c:v>5.2030503749847412</c:v>
                </c:pt>
                <c:pt idx="399">
                  <c:v>5.2243287364641819</c:v>
                </c:pt>
                <c:pt idx="400">
                  <c:v>5.2454501390457153</c:v>
                </c:pt>
                <c:pt idx="401">
                  <c:v>5.2666967113812762</c:v>
                </c:pt>
                <c:pt idx="402">
                  <c:v>5.2875553568204241</c:v>
                </c:pt>
                <c:pt idx="403">
                  <c:v>5.3085347016652422</c:v>
                </c:pt>
                <c:pt idx="404">
                  <c:v>5.3293570876121521</c:v>
                </c:pt>
                <c:pt idx="405">
                  <c:v>5.3503945469856262</c:v>
                </c:pt>
                <c:pt idx="406">
                  <c:v>5.3714836637179051</c:v>
                </c:pt>
                <c:pt idx="407">
                  <c:v>5.392008026440938</c:v>
                </c:pt>
                <c:pt idx="408">
                  <c:v>5.4124126831690464</c:v>
                </c:pt>
                <c:pt idx="409">
                  <c:v>5.4325997829437256</c:v>
                </c:pt>
                <c:pt idx="410">
                  <c:v>5.4532195130983983</c:v>
                </c:pt>
                <c:pt idx="411">
                  <c:v>5.4739395777384434</c:v>
                </c:pt>
                <c:pt idx="412">
                  <c:v>5.4954454302787781</c:v>
                </c:pt>
                <c:pt idx="413">
                  <c:v>5.5166373650232945</c:v>
                </c:pt>
                <c:pt idx="414">
                  <c:v>5.5378347635269165</c:v>
                </c:pt>
                <c:pt idx="415">
                  <c:v>5.5587604641914368</c:v>
                </c:pt>
                <c:pt idx="416">
                  <c:v>5.5796672900517779</c:v>
                </c:pt>
                <c:pt idx="417">
                  <c:v>5.6003496050834656</c:v>
                </c:pt>
                <c:pt idx="418">
                  <c:v>5.6207691629727679</c:v>
                </c:pt>
                <c:pt idx="419">
                  <c:v>5.6414629022280369</c:v>
                </c:pt>
                <c:pt idx="420">
                  <c:v>5.6616544723510742</c:v>
                </c:pt>
                <c:pt idx="421">
                  <c:v>5.6822751959164934</c:v>
                </c:pt>
                <c:pt idx="422">
                  <c:v>5.7029376427332554</c:v>
                </c:pt>
                <c:pt idx="423">
                  <c:v>5.7240982850392657</c:v>
                </c:pt>
                <c:pt idx="424">
                  <c:v>5.745040873686472</c:v>
                </c:pt>
                <c:pt idx="425">
                  <c:v>5.7664329806963597</c:v>
                </c:pt>
                <c:pt idx="426">
                  <c:v>5.7880992690722142</c:v>
                </c:pt>
                <c:pt idx="427">
                  <c:v>5.8094168702761326</c:v>
                </c:pt>
                <c:pt idx="428">
                  <c:v>5.8303683996200562</c:v>
                </c:pt>
                <c:pt idx="429">
                  <c:v>5.8509950836499529</c:v>
                </c:pt>
                <c:pt idx="430">
                  <c:v>5.8713505665461216</c:v>
                </c:pt>
                <c:pt idx="431">
                  <c:v>5.8915033936500549</c:v>
                </c:pt>
                <c:pt idx="432">
                  <c:v>5.9123118718465166</c:v>
                </c:pt>
                <c:pt idx="433">
                  <c:v>5.9329653779665623</c:v>
                </c:pt>
                <c:pt idx="434">
                  <c:v>5.9538756807645159</c:v>
                </c:pt>
                <c:pt idx="435">
                  <c:v>5.9745798508326207</c:v>
                </c:pt>
                <c:pt idx="436">
                  <c:v>5.9955889979998265</c:v>
                </c:pt>
                <c:pt idx="437">
                  <c:v>6.0166383783022557</c:v>
                </c:pt>
                <c:pt idx="438">
                  <c:v>6.0378715395927429</c:v>
                </c:pt>
                <c:pt idx="439">
                  <c:v>6.0594066977500916</c:v>
                </c:pt>
                <c:pt idx="440">
                  <c:v>6.0801799098650608</c:v>
                </c:pt>
                <c:pt idx="441">
                  <c:v>6.100623806317647</c:v>
                </c:pt>
                <c:pt idx="442">
                  <c:v>6.120789547761281</c:v>
                </c:pt>
                <c:pt idx="443">
                  <c:v>6.1413168907165527</c:v>
                </c:pt>
                <c:pt idx="444">
                  <c:v>6.1617424090703325</c:v>
                </c:pt>
                <c:pt idx="445">
                  <c:v>6.1829109986623125</c:v>
                </c:pt>
                <c:pt idx="446">
                  <c:v>6.2038297454516087</c:v>
                </c:pt>
                <c:pt idx="447">
                  <c:v>6.2246888875961304</c:v>
                </c:pt>
                <c:pt idx="448">
                  <c:v>6.2455927332242327</c:v>
                </c:pt>
                <c:pt idx="449">
                  <c:v>6.2666351596514378</c:v>
                </c:pt>
                <c:pt idx="450">
                  <c:v>6.2877237796783447</c:v>
                </c:pt>
                <c:pt idx="451">
                  <c:v>6.3086152076721191</c:v>
                </c:pt>
                <c:pt idx="452">
                  <c:v>6.3297371069590245</c:v>
                </c:pt>
                <c:pt idx="453">
                  <c:v>6.3504467407862339</c:v>
                </c:pt>
                <c:pt idx="454">
                  <c:v>6.3712189594904576</c:v>
                </c:pt>
                <c:pt idx="455">
                  <c:v>6.391872962315877</c:v>
                </c:pt>
                <c:pt idx="456">
                  <c:v>6.4128448565800982</c:v>
                </c:pt>
                <c:pt idx="457">
                  <c:v>6.4335371057192479</c:v>
                </c:pt>
                <c:pt idx="458">
                  <c:v>6.4544826745986938</c:v>
                </c:pt>
                <c:pt idx="459">
                  <c:v>6.4757029215494786</c:v>
                </c:pt>
                <c:pt idx="460">
                  <c:v>6.4965973297754918</c:v>
                </c:pt>
                <c:pt idx="461">
                  <c:v>6.5174837907155352</c:v>
                </c:pt>
                <c:pt idx="462">
                  <c:v>6.5380816658337908</c:v>
                </c:pt>
                <c:pt idx="463">
                  <c:v>6.5586283802986145</c:v>
                </c:pt>
                <c:pt idx="464">
                  <c:v>6.5789972742398577</c:v>
                </c:pt>
                <c:pt idx="465">
                  <c:v>6.5999830762545262</c:v>
                </c:pt>
                <c:pt idx="466">
                  <c:v>6.6210314631462097</c:v>
                </c:pt>
                <c:pt idx="467">
                  <c:v>6.6420699159304295</c:v>
                </c:pt>
                <c:pt idx="468">
                  <c:v>6.6629121700922642</c:v>
                </c:pt>
                <c:pt idx="469">
                  <c:v>6.6836804151535034</c:v>
                </c:pt>
                <c:pt idx="470">
                  <c:v>6.7044595877329503</c:v>
                </c:pt>
                <c:pt idx="471">
                  <c:v>6.725277503331502</c:v>
                </c:pt>
                <c:pt idx="472">
                  <c:v>6.7465608318646746</c:v>
                </c:pt>
                <c:pt idx="473">
                  <c:v>6.7671209573745728</c:v>
                </c:pt>
                <c:pt idx="474">
                  <c:v>6.7876781026522313</c:v>
                </c:pt>
                <c:pt idx="475">
                  <c:v>6.8078458309173584</c:v>
                </c:pt>
                <c:pt idx="476">
                  <c:v>6.8285475174585972</c:v>
                </c:pt>
                <c:pt idx="477">
                  <c:v>6.8492288390795384</c:v>
                </c:pt>
                <c:pt idx="478">
                  <c:v>6.8706129988034563</c:v>
                </c:pt>
                <c:pt idx="479">
                  <c:v>6.8921054402987156</c:v>
                </c:pt>
                <c:pt idx="480">
                  <c:v>6.9132983684539795</c:v>
                </c:pt>
                <c:pt idx="481">
                  <c:v>6.9344465931256609</c:v>
                </c:pt>
                <c:pt idx="482">
                  <c:v>6.9553653399149571</c:v>
                </c:pt>
                <c:pt idx="483">
                  <c:v>6.9763580958048497</c:v>
                </c:pt>
                <c:pt idx="484">
                  <c:v>6.9969023267428074</c:v>
                </c:pt>
                <c:pt idx="485">
                  <c:v>7.0176904400189715</c:v>
                </c:pt>
                <c:pt idx="486">
                  <c:v>7.0379917820294695</c:v>
                </c:pt>
                <c:pt idx="487">
                  <c:v>7.0584798852602635</c:v>
                </c:pt>
                <c:pt idx="488">
                  <c:v>7.0789153377215062</c:v>
                </c:pt>
                <c:pt idx="489">
                  <c:v>7.0997774600982666</c:v>
                </c:pt>
                <c:pt idx="490">
                  <c:v>7.1207602818806963</c:v>
                </c:pt>
                <c:pt idx="491">
                  <c:v>7.1417282025019322</c:v>
                </c:pt>
                <c:pt idx="492">
                  <c:v>7.1633438269297276</c:v>
                </c:pt>
                <c:pt idx="493">
                  <c:v>7.1845546364784241</c:v>
                </c:pt>
                <c:pt idx="494">
                  <c:v>7.2056517004966736</c:v>
                </c:pt>
                <c:pt idx="495">
                  <c:v>7.2262863318125401</c:v>
                </c:pt>
                <c:pt idx="496">
                  <c:v>7.2467883427937823</c:v>
                </c:pt>
                <c:pt idx="497">
                  <c:v>7.266911367575327</c:v>
                </c:pt>
                <c:pt idx="498">
                  <c:v>7.2873403628667193</c:v>
                </c:pt>
                <c:pt idx="499">
                  <c:v>7.308124502499898</c:v>
                </c:pt>
                <c:pt idx="500">
                  <c:v>7.3288420836130772</c:v>
                </c:pt>
                <c:pt idx="501">
                  <c:v>7.3497384786605835</c:v>
                </c:pt>
                <c:pt idx="502">
                  <c:v>7.3705295721689854</c:v>
                </c:pt>
                <c:pt idx="503">
                  <c:v>7.3917041222254429</c:v>
                </c:pt>
                <c:pt idx="504">
                  <c:v>7.4127857883771258</c:v>
                </c:pt>
                <c:pt idx="505">
                  <c:v>7.4344644943873082</c:v>
                </c:pt>
                <c:pt idx="506">
                  <c:v>7.4556897083918248</c:v>
                </c:pt>
                <c:pt idx="507">
                  <c:v>7.4765707055727635</c:v>
                </c:pt>
                <c:pt idx="508">
                  <c:v>7.4969405929247532</c:v>
                </c:pt>
                <c:pt idx="509">
                  <c:v>7.5173596541086827</c:v>
                </c:pt>
                <c:pt idx="510">
                  <c:v>7.5379053751627598</c:v>
                </c:pt>
                <c:pt idx="511">
                  <c:v>7.5586522618929539</c:v>
                </c:pt>
                <c:pt idx="512">
                  <c:v>7.5798595945040379</c:v>
                </c:pt>
                <c:pt idx="513">
                  <c:v>7.6005409161249791</c:v>
                </c:pt>
                <c:pt idx="514">
                  <c:v>7.6215396324793492</c:v>
                </c:pt>
                <c:pt idx="515">
                  <c:v>7.6422805587450657</c:v>
                </c:pt>
                <c:pt idx="516">
                  <c:v>7.6633021235466003</c:v>
                </c:pt>
                <c:pt idx="517">
                  <c:v>7.6841269930203753</c:v>
                </c:pt>
                <c:pt idx="518">
                  <c:v>7.7051401138305664</c:v>
                </c:pt>
                <c:pt idx="519">
                  <c:v>7.7259083588918047</c:v>
                </c:pt>
                <c:pt idx="520">
                  <c:v>7.7464848756790161</c:v>
                </c:pt>
                <c:pt idx="521">
                  <c:v>7.7671314279238377</c:v>
                </c:pt>
                <c:pt idx="522">
                  <c:v>7.78779536485672</c:v>
                </c:pt>
                <c:pt idx="523">
                  <c:v>7.8086361289024353</c:v>
                </c:pt>
                <c:pt idx="524">
                  <c:v>7.8292553623517351</c:v>
                </c:pt>
                <c:pt idx="525">
                  <c:v>7.8504766027132664</c:v>
                </c:pt>
                <c:pt idx="526">
                  <c:v>7.8714271386464434</c:v>
                </c:pt>
                <c:pt idx="527">
                  <c:v>7.89236178000768</c:v>
                </c:pt>
                <c:pt idx="528">
                  <c:v>7.913055519262949</c:v>
                </c:pt>
                <c:pt idx="529">
                  <c:v>7.9338024059931431</c:v>
                </c:pt>
                <c:pt idx="530">
                  <c:v>7.9542984565099077</c:v>
                </c:pt>
                <c:pt idx="531">
                  <c:v>7.9748660326004028</c:v>
                </c:pt>
                <c:pt idx="532">
                  <c:v>7.9961791634559631</c:v>
                </c:pt>
                <c:pt idx="533">
                  <c:v>8.0172896385192871</c:v>
                </c:pt>
                <c:pt idx="534">
                  <c:v>8.0384741226832066</c:v>
                </c:pt>
                <c:pt idx="535">
                  <c:v>8.0592905481656381</c:v>
                </c:pt>
                <c:pt idx="536">
                  <c:v>8.0803205569585153</c:v>
                </c:pt>
                <c:pt idx="537">
                  <c:v>8.1011012196540833</c:v>
                </c:pt>
                <c:pt idx="538">
                  <c:v>8.1222593784332275</c:v>
                </c:pt>
                <c:pt idx="539">
                  <c:v>8.1432561079661046</c:v>
                </c:pt>
                <c:pt idx="540">
                  <c:v>8.1637839476267491</c:v>
                </c:pt>
                <c:pt idx="541">
                  <c:v>8.1840624411900826</c:v>
                </c:pt>
                <c:pt idx="542">
                  <c:v>8.2043404380480442</c:v>
                </c:pt>
                <c:pt idx="543">
                  <c:v>8.2250287135442086</c:v>
                </c:pt>
                <c:pt idx="544">
                  <c:v>8.2457477847735081</c:v>
                </c:pt>
                <c:pt idx="545">
                  <c:v>8.2672595977783203</c:v>
                </c:pt>
                <c:pt idx="546">
                  <c:v>8.2884674270947762</c:v>
                </c:pt>
                <c:pt idx="547">
                  <c:v>8.3096633354822789</c:v>
                </c:pt>
                <c:pt idx="548">
                  <c:v>8.330390850702921</c:v>
                </c:pt>
                <c:pt idx="549">
                  <c:v>8.3513140678405762</c:v>
                </c:pt>
                <c:pt idx="550">
                  <c:v>8.371948202451069</c:v>
                </c:pt>
                <c:pt idx="551">
                  <c:v>8.3924015363057443</c:v>
                </c:pt>
                <c:pt idx="552">
                  <c:v>8.4130764007568359</c:v>
                </c:pt>
                <c:pt idx="553">
                  <c:v>8.4332754214604684</c:v>
                </c:pt>
                <c:pt idx="554">
                  <c:v>8.4538727998733521</c:v>
                </c:pt>
                <c:pt idx="555">
                  <c:v>8.4744721651077271</c:v>
                </c:pt>
                <c:pt idx="556">
                  <c:v>8.4954907496770211</c:v>
                </c:pt>
                <c:pt idx="557">
                  <c:v>8.5165331761042271</c:v>
                </c:pt>
                <c:pt idx="558">
                  <c:v>8.5378706455230713</c:v>
                </c:pt>
                <c:pt idx="559">
                  <c:v>8.5595399141311646</c:v>
                </c:pt>
                <c:pt idx="560">
                  <c:v>8.5809806982676182</c:v>
                </c:pt>
                <c:pt idx="561">
                  <c:v>8.6019515991210938</c:v>
                </c:pt>
                <c:pt idx="562">
                  <c:v>8.6225748062133789</c:v>
                </c:pt>
                <c:pt idx="563">
                  <c:v>8.6430102586746216</c:v>
                </c:pt>
                <c:pt idx="564">
                  <c:v>8.6631457010904942</c:v>
                </c:pt>
                <c:pt idx="565">
                  <c:v>8.683903018633524</c:v>
                </c:pt>
                <c:pt idx="566">
                  <c:v>8.7046374877293893</c:v>
                </c:pt>
                <c:pt idx="567">
                  <c:v>8.7254742781321202</c:v>
                </c:pt>
                <c:pt idx="568">
                  <c:v>8.746204773585001</c:v>
                </c:pt>
                <c:pt idx="569">
                  <c:v>8.7671101093292236</c:v>
                </c:pt>
                <c:pt idx="570">
                  <c:v>8.7811877330144235</c:v>
                </c:pt>
                <c:pt idx="571">
                  <c:v>8.8022172451019287</c:v>
                </c:pt>
                <c:pt idx="572">
                  <c:v>8.8236739238103219</c:v>
                </c:pt>
                <c:pt idx="573">
                  <c:v>8.8447461525599156</c:v>
                </c:pt>
                <c:pt idx="574">
                  <c:v>8.8654786348342896</c:v>
                </c:pt>
                <c:pt idx="575">
                  <c:v>8.8856448729832955</c:v>
                </c:pt>
                <c:pt idx="576">
                  <c:v>8.9541862408320103</c:v>
                </c:pt>
                <c:pt idx="577">
                  <c:v>9.0239167213439941</c:v>
                </c:pt>
                <c:pt idx="578">
                  <c:v>9.0940038363138829</c:v>
                </c:pt>
                <c:pt idx="579">
                  <c:v>9.1631531715393066</c:v>
                </c:pt>
                <c:pt idx="580">
                  <c:v>9.2327247063318882</c:v>
                </c:pt>
                <c:pt idx="581">
                  <c:v>9.3025028705596924</c:v>
                </c:pt>
                <c:pt idx="582">
                  <c:v>9.371079007784525</c:v>
                </c:pt>
                <c:pt idx="583">
                  <c:v>9.4410240650177002</c:v>
                </c:pt>
                <c:pt idx="584">
                  <c:v>9.5106124877929688</c:v>
                </c:pt>
                <c:pt idx="585">
                  <c:v>9.579351544380188</c:v>
                </c:pt>
                <c:pt idx="586">
                  <c:v>9.6487383047739659</c:v>
                </c:pt>
                <c:pt idx="587">
                  <c:v>9.7195525964101144</c:v>
                </c:pt>
                <c:pt idx="588">
                  <c:v>9.7889443238576241</c:v>
                </c:pt>
                <c:pt idx="589">
                  <c:v>9.8570466041564941</c:v>
                </c:pt>
                <c:pt idx="590">
                  <c:v>9.9268486102422067</c:v>
                </c:pt>
                <c:pt idx="591">
                  <c:v>9.9975337584813424</c:v>
                </c:pt>
                <c:pt idx="592">
                  <c:v>10.065337022145588</c:v>
                </c:pt>
                <c:pt idx="593">
                  <c:v>10.134682059288025</c:v>
                </c:pt>
                <c:pt idx="594">
                  <c:v>10.204984744389851</c:v>
                </c:pt>
                <c:pt idx="595">
                  <c:v>10.275037089983622</c:v>
                </c:pt>
                <c:pt idx="596">
                  <c:v>10.343505938847859</c:v>
                </c:pt>
                <c:pt idx="597">
                  <c:v>10.413330793380737</c:v>
                </c:pt>
                <c:pt idx="598">
                  <c:v>10.48298676808675</c:v>
                </c:pt>
                <c:pt idx="599">
                  <c:v>10.552002986272175</c:v>
                </c:pt>
                <c:pt idx="600">
                  <c:v>10.6210192044576</c:v>
                </c:pt>
                <c:pt idx="601">
                  <c:v>10.691022872924805</c:v>
                </c:pt>
                <c:pt idx="602">
                  <c:v>10.759681463241577</c:v>
                </c:pt>
                <c:pt idx="603">
                  <c:v>10.830252369244892</c:v>
                </c:pt>
                <c:pt idx="604">
                  <c:v>10.899857680002848</c:v>
                </c:pt>
                <c:pt idx="605">
                  <c:v>10.968718926111857</c:v>
                </c:pt>
                <c:pt idx="606">
                  <c:v>11.037604014078775</c:v>
                </c:pt>
                <c:pt idx="607">
                  <c:v>11.108137170473734</c:v>
                </c:pt>
                <c:pt idx="608">
                  <c:v>11.177207032839457</c:v>
                </c:pt>
                <c:pt idx="609">
                  <c:v>11.245436469713846</c:v>
                </c:pt>
                <c:pt idx="610">
                  <c:v>11.315563321113586</c:v>
                </c:pt>
                <c:pt idx="611">
                  <c:v>11.38667066891988</c:v>
                </c:pt>
                <c:pt idx="612">
                  <c:v>11.45462691783905</c:v>
                </c:pt>
                <c:pt idx="613">
                  <c:v>11.523941159248352</c:v>
                </c:pt>
                <c:pt idx="614">
                  <c:v>11.594072977701822</c:v>
                </c:pt>
                <c:pt idx="615">
                  <c:v>11.663616696993509</c:v>
                </c:pt>
                <c:pt idx="616">
                  <c:v>11.731863021850586</c:v>
                </c:pt>
                <c:pt idx="617">
                  <c:v>11.801672975222269</c:v>
                </c:pt>
                <c:pt idx="618">
                  <c:v>11.871692538261414</c:v>
                </c:pt>
                <c:pt idx="619">
                  <c:v>11.941087245941162</c:v>
                </c:pt>
                <c:pt idx="620">
                  <c:v>12.010443210601807</c:v>
                </c:pt>
                <c:pt idx="621">
                  <c:v>12.0804230372111</c:v>
                </c:pt>
                <c:pt idx="622">
                  <c:v>12.148789564768473</c:v>
                </c:pt>
                <c:pt idx="623">
                  <c:v>12.218833963076273</c:v>
                </c:pt>
                <c:pt idx="624">
                  <c:v>12.288212776184082</c:v>
                </c:pt>
                <c:pt idx="625">
                  <c:v>12.357310454050699</c:v>
                </c:pt>
                <c:pt idx="626">
                  <c:v>12.426203489303589</c:v>
                </c:pt>
                <c:pt idx="627">
                  <c:v>12.497200568517048</c:v>
                </c:pt>
                <c:pt idx="628">
                  <c:v>12.566620111465454</c:v>
                </c:pt>
                <c:pt idx="629">
                  <c:v>12.63483961423238</c:v>
                </c:pt>
                <c:pt idx="630">
                  <c:v>12.704457839330036</c:v>
                </c:pt>
                <c:pt idx="631">
                  <c:v>12.775266170501709</c:v>
                </c:pt>
                <c:pt idx="632">
                  <c:v>12.843114137649536</c:v>
                </c:pt>
                <c:pt idx="633">
                  <c:v>12.912408510843912</c:v>
                </c:pt>
                <c:pt idx="634">
                  <c:v>12.982549269994099</c:v>
                </c:pt>
                <c:pt idx="635">
                  <c:v>13.052937388420105</c:v>
                </c:pt>
                <c:pt idx="636">
                  <c:v>13.121213515599568</c:v>
                </c:pt>
                <c:pt idx="637">
                  <c:v>13.191043337186176</c:v>
                </c:pt>
                <c:pt idx="638">
                  <c:v>13.260677456855774</c:v>
                </c:pt>
                <c:pt idx="639">
                  <c:v>13.329765200614929</c:v>
                </c:pt>
                <c:pt idx="640">
                  <c:v>13.398767511049906</c:v>
                </c:pt>
                <c:pt idx="641">
                  <c:v>13.468801975250244</c:v>
                </c:pt>
                <c:pt idx="642">
                  <c:v>13.537437717119852</c:v>
                </c:pt>
                <c:pt idx="643">
                  <c:v>13.607985774676004</c:v>
                </c:pt>
                <c:pt idx="644">
                  <c:v>13.677558302879333</c:v>
                </c:pt>
                <c:pt idx="645">
                  <c:v>13.746674855550129</c:v>
                </c:pt>
                <c:pt idx="646">
                  <c:v>13.815256953239441</c:v>
                </c:pt>
                <c:pt idx="647">
                  <c:v>13.885921239852905</c:v>
                </c:pt>
                <c:pt idx="648">
                  <c:v>13.954998056093851</c:v>
                </c:pt>
                <c:pt idx="649">
                  <c:v>14.023223519325256</c:v>
                </c:pt>
                <c:pt idx="650">
                  <c:v>14.093037446339924</c:v>
                </c:pt>
                <c:pt idx="651">
                  <c:v>14.164388179779053</c:v>
                </c:pt>
                <c:pt idx="652">
                  <c:v>14.232402046521504</c:v>
                </c:pt>
                <c:pt idx="653">
                  <c:v>14.301771918932596</c:v>
                </c:pt>
                <c:pt idx="654">
                  <c:v>14.371620615323383</c:v>
                </c:pt>
                <c:pt idx="655">
                  <c:v>14.441512028376261</c:v>
                </c:pt>
                <c:pt idx="656">
                  <c:v>14.50953483581543</c:v>
                </c:pt>
                <c:pt idx="657">
                  <c:v>14.579515655835468</c:v>
                </c:pt>
                <c:pt idx="658">
                  <c:v>14.649380246798197</c:v>
                </c:pt>
                <c:pt idx="659">
                  <c:v>14.718914031982422</c:v>
                </c:pt>
                <c:pt idx="660">
                  <c:v>14.788071314493815</c:v>
                </c:pt>
                <c:pt idx="661">
                  <c:v>14.858225981394449</c:v>
                </c:pt>
                <c:pt idx="662">
                  <c:v>14.926499128341675</c:v>
                </c:pt>
                <c:pt idx="663">
                  <c:v>14.996654788653055</c:v>
                </c:pt>
                <c:pt idx="664">
                  <c:v>15.065849820772806</c:v>
                </c:pt>
                <c:pt idx="665">
                  <c:v>15.135198831558228</c:v>
                </c:pt>
                <c:pt idx="666">
                  <c:v>15.203772981961567</c:v>
                </c:pt>
                <c:pt idx="667">
                  <c:v>15.274963776270548</c:v>
                </c:pt>
                <c:pt idx="668">
                  <c:v>15.344409147898356</c:v>
                </c:pt>
                <c:pt idx="669">
                  <c:v>15.412755807240803</c:v>
                </c:pt>
                <c:pt idx="670">
                  <c:v>15.482118725776672</c:v>
                </c:pt>
                <c:pt idx="671">
                  <c:v>15.553152561187744</c:v>
                </c:pt>
                <c:pt idx="672">
                  <c:v>15.620948870976765</c:v>
                </c:pt>
                <c:pt idx="673">
                  <c:v>15.690223375956217</c:v>
                </c:pt>
                <c:pt idx="674">
                  <c:v>15.760121742884317</c:v>
                </c:pt>
                <c:pt idx="675">
                  <c:v>15.830753246943155</c:v>
                </c:pt>
                <c:pt idx="676">
                  <c:v>15.898801883061726</c:v>
                </c:pt>
                <c:pt idx="677">
                  <c:v>15.968808531761169</c:v>
                </c:pt>
                <c:pt idx="678">
                  <c:v>16.038358211517334</c:v>
                </c:pt>
                <c:pt idx="679">
                  <c:v>16.107610861460365</c:v>
                </c:pt>
                <c:pt idx="680">
                  <c:v>16.176512837409973</c:v>
                </c:pt>
                <c:pt idx="681">
                  <c:v>16.246630748112995</c:v>
                </c:pt>
                <c:pt idx="682">
                  <c:v>16.315234700838722</c:v>
                </c:pt>
                <c:pt idx="683">
                  <c:v>16.38579467932383</c:v>
                </c:pt>
                <c:pt idx="684">
                  <c:v>16.455346345901489</c:v>
                </c:pt>
                <c:pt idx="685">
                  <c:v>16.524585088094074</c:v>
                </c:pt>
                <c:pt idx="686">
                  <c:v>16.592886050542194</c:v>
                </c:pt>
                <c:pt idx="687">
                  <c:v>16.663676500320435</c:v>
                </c:pt>
                <c:pt idx="688">
                  <c:v>16.732730468114216</c:v>
                </c:pt>
                <c:pt idx="689">
                  <c:v>16.801073153813679</c:v>
                </c:pt>
                <c:pt idx="690">
                  <c:v>16.870760917663574</c:v>
                </c:pt>
                <c:pt idx="691">
                  <c:v>16.942226886749268</c:v>
                </c:pt>
                <c:pt idx="692">
                  <c:v>17.010301351547241</c:v>
                </c:pt>
                <c:pt idx="693">
                  <c:v>17.079639434814453</c:v>
                </c:pt>
                <c:pt idx="694">
                  <c:v>17.149337132771809</c:v>
                </c:pt>
                <c:pt idx="695">
                  <c:v>17.219434181849159</c:v>
                </c:pt>
                <c:pt idx="696">
                  <c:v>17.287302017211914</c:v>
                </c:pt>
                <c:pt idx="697">
                  <c:v>17.35724608103434</c:v>
                </c:pt>
                <c:pt idx="698">
                  <c:v>17.427070935567219</c:v>
                </c:pt>
                <c:pt idx="699">
                  <c:v>17.496655384699501</c:v>
                </c:pt>
                <c:pt idx="700">
                  <c:v>17.565890153249104</c:v>
                </c:pt>
                <c:pt idx="701">
                  <c:v>17.635989189147949</c:v>
                </c:pt>
                <c:pt idx="702">
                  <c:v>17.704343795776367</c:v>
                </c:pt>
                <c:pt idx="703">
                  <c:v>17.774407068888344</c:v>
                </c:pt>
                <c:pt idx="704">
                  <c:v>17.843774954477944</c:v>
                </c:pt>
                <c:pt idx="705">
                  <c:v>17.913083235422768</c:v>
                </c:pt>
                <c:pt idx="706">
                  <c:v>17.98159082730611</c:v>
                </c:pt>
                <c:pt idx="707">
                  <c:v>18.052774667739868</c:v>
                </c:pt>
                <c:pt idx="708">
                  <c:v>18.122307459513344</c:v>
                </c:pt>
                <c:pt idx="709">
                  <c:v>18.190681934356689</c:v>
                </c:pt>
                <c:pt idx="710">
                  <c:v>18.259930610656738</c:v>
                </c:pt>
                <c:pt idx="711">
                  <c:v>18.330923716227211</c:v>
                </c:pt>
                <c:pt idx="712">
                  <c:v>18.398936589558918</c:v>
                </c:pt>
                <c:pt idx="713">
                  <c:v>18.46801439921061</c:v>
                </c:pt>
                <c:pt idx="714">
                  <c:v>18.53795051574707</c:v>
                </c:pt>
                <c:pt idx="715">
                  <c:v>18.608715136845905</c:v>
                </c:pt>
                <c:pt idx="716">
                  <c:v>18.676849206288654</c:v>
                </c:pt>
                <c:pt idx="717">
                  <c:v>18.746878703435261</c:v>
                </c:pt>
                <c:pt idx="718">
                  <c:v>18.816661834716797</c:v>
                </c:pt>
              </c:numCache>
            </c:numRef>
          </c:xVal>
          <c:yVal>
            <c:numRef>
              <c:f>'115'!$B$4:$B$722</c:f>
              <c:numCache>
                <c:formatCode>General</c:formatCode>
                <c:ptCount val="719"/>
                <c:pt idx="0">
                  <c:v>0.4045865929494537</c:v>
                </c:pt>
                <c:pt idx="1">
                  <c:v>0.37522766606808333</c:v>
                </c:pt>
                <c:pt idx="2">
                  <c:v>0.34927101001734567</c:v>
                </c:pt>
                <c:pt idx="3">
                  <c:v>0.32650073760836001</c:v>
                </c:pt>
                <c:pt idx="4">
                  <c:v>0.30642542345770479</c:v>
                </c:pt>
                <c:pt idx="5">
                  <c:v>0.29146155143977148</c:v>
                </c:pt>
                <c:pt idx="6">
                  <c:v>0.28832044692925918</c:v>
                </c:pt>
                <c:pt idx="7">
                  <c:v>0.29162115651398463</c:v>
                </c:pt>
                <c:pt idx="8">
                  <c:v>0.29906779643566406</c:v>
                </c:pt>
                <c:pt idx="9">
                  <c:v>0.30689175214858949</c:v>
                </c:pt>
                <c:pt idx="10">
                  <c:v>0.31631695102279234</c:v>
                </c:pt>
                <c:pt idx="11">
                  <c:v>0.32518520112911725</c:v>
                </c:pt>
                <c:pt idx="12">
                  <c:v>0.33483985547794415</c:v>
                </c:pt>
                <c:pt idx="13">
                  <c:v>0.34479316664941273</c:v>
                </c:pt>
                <c:pt idx="14">
                  <c:v>0.35613745891401927</c:v>
                </c:pt>
                <c:pt idx="15">
                  <c:v>0.36659900901661913</c:v>
                </c:pt>
                <c:pt idx="16">
                  <c:v>0.37875857290159654</c:v>
                </c:pt>
                <c:pt idx="17">
                  <c:v>0.39008493895724805</c:v>
                </c:pt>
                <c:pt idx="18">
                  <c:v>0.40347986589727985</c:v>
                </c:pt>
                <c:pt idx="19">
                  <c:v>0.41521562947675555</c:v>
                </c:pt>
                <c:pt idx="20">
                  <c:v>0.42840595037664575</c:v>
                </c:pt>
                <c:pt idx="21">
                  <c:v>0.44191449239274405</c:v>
                </c:pt>
                <c:pt idx="22">
                  <c:v>0.4551177634332414</c:v>
                </c:pt>
                <c:pt idx="23">
                  <c:v>0.46862250385675103</c:v>
                </c:pt>
                <c:pt idx="24">
                  <c:v>0.48228904376970794</c:v>
                </c:pt>
                <c:pt idx="25">
                  <c:v>0.49633017963531084</c:v>
                </c:pt>
                <c:pt idx="26">
                  <c:v>0.51023600353056031</c:v>
                </c:pt>
                <c:pt idx="27">
                  <c:v>0.52295523602201566</c:v>
                </c:pt>
                <c:pt idx="28">
                  <c:v>0.53773823877304439</c:v>
                </c:pt>
                <c:pt idx="29">
                  <c:v>0.55288792521897345</c:v>
                </c:pt>
                <c:pt idx="30">
                  <c:v>0.56622959895550617</c:v>
                </c:pt>
                <c:pt idx="31">
                  <c:v>0.58117115593401625</c:v>
                </c:pt>
                <c:pt idx="32">
                  <c:v>0.59544054189122719</c:v>
                </c:pt>
                <c:pt idx="33">
                  <c:v>0.61010962049362116</c:v>
                </c:pt>
                <c:pt idx="34">
                  <c:v>0.62486474489899924</c:v>
                </c:pt>
                <c:pt idx="35">
                  <c:v>0.64095048852494774</c:v>
                </c:pt>
                <c:pt idx="36">
                  <c:v>0.6551931087977535</c:v>
                </c:pt>
                <c:pt idx="37">
                  <c:v>0.67018930980631952</c:v>
                </c:pt>
                <c:pt idx="38">
                  <c:v>0.68525721565070552</c:v>
                </c:pt>
                <c:pt idx="39">
                  <c:v>0.7010746224729516</c:v>
                </c:pt>
                <c:pt idx="40">
                  <c:v>0.71681420482252756</c:v>
                </c:pt>
                <c:pt idx="41">
                  <c:v>0.73222895190293613</c:v>
                </c:pt>
                <c:pt idx="42">
                  <c:v>0.74807714235297396</c:v>
                </c:pt>
                <c:pt idx="43">
                  <c:v>0.76307729949041281</c:v>
                </c:pt>
                <c:pt idx="44">
                  <c:v>0.77943768500045463</c:v>
                </c:pt>
                <c:pt idx="45">
                  <c:v>0.79502681082383586</c:v>
                </c:pt>
                <c:pt idx="46">
                  <c:v>0.80984146260584722</c:v>
                </c:pt>
                <c:pt idx="47">
                  <c:v>0.82623974041274917</c:v>
                </c:pt>
                <c:pt idx="48">
                  <c:v>0.84096235038395362</c:v>
                </c:pt>
                <c:pt idx="49">
                  <c:v>0.85635008452190231</c:v>
                </c:pt>
                <c:pt idx="50">
                  <c:v>0.87235355303019868</c:v>
                </c:pt>
                <c:pt idx="51">
                  <c:v>0.88771532507241957</c:v>
                </c:pt>
                <c:pt idx="52">
                  <c:v>0.90353477177361574</c:v>
                </c:pt>
                <c:pt idx="53">
                  <c:v>0.91938209682046257</c:v>
                </c:pt>
                <c:pt idx="54">
                  <c:v>0.93535997412011285</c:v>
                </c:pt>
                <c:pt idx="55">
                  <c:v>0.95111612275934376</c:v>
                </c:pt>
                <c:pt idx="56">
                  <c:v>0.96633943029101554</c:v>
                </c:pt>
                <c:pt idx="57">
                  <c:v>0.98295578970203223</c:v>
                </c:pt>
                <c:pt idx="58">
                  <c:v>0.99936587408103894</c:v>
                </c:pt>
                <c:pt idx="59">
                  <c:v>1.0151155940108516</c:v>
                </c:pt>
                <c:pt idx="60">
                  <c:v>1.0311490425582623</c:v>
                </c:pt>
                <c:pt idx="61">
                  <c:v>1.0477108815682503</c:v>
                </c:pt>
                <c:pt idx="62">
                  <c:v>1.0642941083999569</c:v>
                </c:pt>
                <c:pt idx="63">
                  <c:v>1.0807016583839044</c:v>
                </c:pt>
                <c:pt idx="64">
                  <c:v>1.0971173678836523</c:v>
                </c:pt>
                <c:pt idx="65">
                  <c:v>1.1133520844874683</c:v>
                </c:pt>
                <c:pt idx="66">
                  <c:v>1.1299098437395561</c:v>
                </c:pt>
                <c:pt idx="67">
                  <c:v>1.145433446178481</c:v>
                </c:pt>
                <c:pt idx="68">
                  <c:v>1.160782731688947</c:v>
                </c:pt>
                <c:pt idx="69">
                  <c:v>1.1778837168868852</c:v>
                </c:pt>
                <c:pt idx="70">
                  <c:v>1.1932998857011072</c:v>
                </c:pt>
                <c:pt idx="71">
                  <c:v>1.2091494978849588</c:v>
                </c:pt>
                <c:pt idx="72">
                  <c:v>1.2263111849352895</c:v>
                </c:pt>
                <c:pt idx="73">
                  <c:v>1.2426671816148629</c:v>
                </c:pt>
                <c:pt idx="74">
                  <c:v>1.2579819746267189</c:v>
                </c:pt>
                <c:pt idx="75">
                  <c:v>1.2741859076027431</c:v>
                </c:pt>
                <c:pt idx="76">
                  <c:v>1.2904375613832959</c:v>
                </c:pt>
                <c:pt idx="77">
                  <c:v>1.3063622163867039</c:v>
                </c:pt>
                <c:pt idx="78">
                  <c:v>1.3231498020004975</c:v>
                </c:pt>
                <c:pt idx="79">
                  <c:v>1.3395995094827462</c:v>
                </c:pt>
                <c:pt idx="80">
                  <c:v>1.3588396477396392</c:v>
                </c:pt>
                <c:pt idx="81">
                  <c:v>1.3837757461702145</c:v>
                </c:pt>
                <c:pt idx="82">
                  <c:v>1.3998146343948252</c:v>
                </c:pt>
                <c:pt idx="83">
                  <c:v>1.4125099755767596</c:v>
                </c:pt>
                <c:pt idx="84">
                  <c:v>1.4239759497114624</c:v>
                </c:pt>
                <c:pt idx="85">
                  <c:v>1.4398156715731318</c:v>
                </c:pt>
                <c:pt idx="86">
                  <c:v>1.4558158639122054</c:v>
                </c:pt>
                <c:pt idx="87">
                  <c:v>1.4768703817733995</c:v>
                </c:pt>
                <c:pt idx="88">
                  <c:v>1.5031666467620639</c:v>
                </c:pt>
                <c:pt idx="89">
                  <c:v>1.51933645812656</c:v>
                </c:pt>
                <c:pt idx="90">
                  <c:v>1.536316781393877</c:v>
                </c:pt>
                <c:pt idx="91">
                  <c:v>1.5530183212046866</c:v>
                </c:pt>
                <c:pt idx="92">
                  <c:v>1.5706281634788923</c:v>
                </c:pt>
                <c:pt idx="93">
                  <c:v>1.5870001083029843</c:v>
                </c:pt>
                <c:pt idx="94">
                  <c:v>1.6035834587637183</c:v>
                </c:pt>
                <c:pt idx="95">
                  <c:v>1.6202202169642355</c:v>
                </c:pt>
                <c:pt idx="96">
                  <c:v>1.6361390614033615</c:v>
                </c:pt>
                <c:pt idx="97">
                  <c:v>1.6418524532698897</c:v>
                </c:pt>
                <c:pt idx="98">
                  <c:v>1.6560934045508273</c:v>
                </c:pt>
                <c:pt idx="99">
                  <c:v>1.6724690582457375</c:v>
                </c:pt>
                <c:pt idx="100">
                  <c:v>1.6891744305563929</c:v>
                </c:pt>
                <c:pt idx="101">
                  <c:v>1.7064208034904074</c:v>
                </c:pt>
                <c:pt idx="102">
                  <c:v>1.7373619346628546</c:v>
                </c:pt>
                <c:pt idx="103">
                  <c:v>1.7457055340846774</c:v>
                </c:pt>
                <c:pt idx="104">
                  <c:v>1.7594525874016478</c:v>
                </c:pt>
                <c:pt idx="105">
                  <c:v>1.7764716065545021</c:v>
                </c:pt>
                <c:pt idx="106">
                  <c:v>1.7927589891239375</c:v>
                </c:pt>
                <c:pt idx="107">
                  <c:v>1.8095293903029399</c:v>
                </c:pt>
                <c:pt idx="108">
                  <c:v>1.826921150973031</c:v>
                </c:pt>
                <c:pt idx="109">
                  <c:v>1.8440620683467792</c:v>
                </c:pt>
                <c:pt idx="110">
                  <c:v>1.861763396101169</c:v>
                </c:pt>
                <c:pt idx="111">
                  <c:v>1.8784931233301976</c:v>
                </c:pt>
                <c:pt idx="112">
                  <c:v>1.8966861237260637</c:v>
                </c:pt>
                <c:pt idx="113">
                  <c:v>1.9117289328779126</c:v>
                </c:pt>
                <c:pt idx="114">
                  <c:v>1.9267446672727881</c:v>
                </c:pt>
                <c:pt idx="115">
                  <c:v>1.9435810863523559</c:v>
                </c:pt>
                <c:pt idx="116">
                  <c:v>1.9606370705843656</c:v>
                </c:pt>
                <c:pt idx="117">
                  <c:v>1.9785542546203791</c:v>
                </c:pt>
                <c:pt idx="118">
                  <c:v>1.9962383979399776</c:v>
                </c:pt>
                <c:pt idx="119">
                  <c:v>2.0128285479972119</c:v>
                </c:pt>
                <c:pt idx="120">
                  <c:v>2.0291948058860494</c:v>
                </c:pt>
                <c:pt idx="121">
                  <c:v>2.0471322650825359</c:v>
                </c:pt>
                <c:pt idx="122">
                  <c:v>2.0640936731086796</c:v>
                </c:pt>
                <c:pt idx="123">
                  <c:v>2.0824817601095873</c:v>
                </c:pt>
                <c:pt idx="124">
                  <c:v>2.0995747094207524</c:v>
                </c:pt>
                <c:pt idx="125">
                  <c:v>2.1170222267821446</c:v>
                </c:pt>
                <c:pt idx="126">
                  <c:v>2.1335316470845678</c:v>
                </c:pt>
                <c:pt idx="127">
                  <c:v>2.1508926241268669</c:v>
                </c:pt>
                <c:pt idx="128">
                  <c:v>2.1684783587407539</c:v>
                </c:pt>
                <c:pt idx="129">
                  <c:v>2.1863917102769221</c:v>
                </c:pt>
                <c:pt idx="130">
                  <c:v>2.2032270166952443</c:v>
                </c:pt>
                <c:pt idx="131">
                  <c:v>2.2195168718452249</c:v>
                </c:pt>
                <c:pt idx="132">
                  <c:v>2.2376181395028523</c:v>
                </c:pt>
                <c:pt idx="133">
                  <c:v>2.2533969122540749</c:v>
                </c:pt>
                <c:pt idx="134">
                  <c:v>2.2703541168932913</c:v>
                </c:pt>
                <c:pt idx="135">
                  <c:v>2.2870922508961744</c:v>
                </c:pt>
                <c:pt idx="136">
                  <c:v>2.3043738581029625</c:v>
                </c:pt>
                <c:pt idx="137">
                  <c:v>2.3217177743394979</c:v>
                </c:pt>
                <c:pt idx="138">
                  <c:v>2.3376552867617426</c:v>
                </c:pt>
                <c:pt idx="139">
                  <c:v>2.3567045418005215</c:v>
                </c:pt>
                <c:pt idx="140">
                  <c:v>2.3716443679726495</c:v>
                </c:pt>
                <c:pt idx="141">
                  <c:v>2.3762547416578226</c:v>
                </c:pt>
                <c:pt idx="142">
                  <c:v>2.3931780719435651</c:v>
                </c:pt>
                <c:pt idx="143">
                  <c:v>2.4105689672104651</c:v>
                </c:pt>
                <c:pt idx="144">
                  <c:v>2.4276443611997571</c:v>
                </c:pt>
                <c:pt idx="145">
                  <c:v>2.4442202939188546</c:v>
                </c:pt>
                <c:pt idx="146">
                  <c:v>2.4612074167826714</c:v>
                </c:pt>
                <c:pt idx="147">
                  <c:v>2.4801817526309211</c:v>
                </c:pt>
                <c:pt idx="148">
                  <c:v>2.4960984953765837</c:v>
                </c:pt>
                <c:pt idx="149">
                  <c:v>2.5139732746562413</c:v>
                </c:pt>
                <c:pt idx="150">
                  <c:v>2.5309087205866572</c:v>
                </c:pt>
                <c:pt idx="151">
                  <c:v>2.5482924453699751</c:v>
                </c:pt>
                <c:pt idx="152">
                  <c:v>2.5651289880785701</c:v>
                </c:pt>
                <c:pt idx="153">
                  <c:v>2.5827028543058388</c:v>
                </c:pt>
                <c:pt idx="154">
                  <c:v>2.5994753571783047</c:v>
                </c:pt>
                <c:pt idx="155">
                  <c:v>2.6147640644654055</c:v>
                </c:pt>
                <c:pt idx="156">
                  <c:v>2.6303976967386058</c:v>
                </c:pt>
                <c:pt idx="157">
                  <c:v>2.6474958384689167</c:v>
                </c:pt>
                <c:pt idx="158">
                  <c:v>2.664627360036592</c:v>
                </c:pt>
                <c:pt idx="159">
                  <c:v>2.6813026904936192</c:v>
                </c:pt>
                <c:pt idx="160">
                  <c:v>2.7246878250355486</c:v>
                </c:pt>
                <c:pt idx="161">
                  <c:v>2.9615983772623999</c:v>
                </c:pt>
                <c:pt idx="162">
                  <c:v>3.2044391666696215</c:v>
                </c:pt>
                <c:pt idx="163">
                  <c:v>3.4935946040491017</c:v>
                </c:pt>
                <c:pt idx="164">
                  <c:v>3.7329003450503961</c:v>
                </c:pt>
                <c:pt idx="165">
                  <c:v>3.9861546546831206</c:v>
                </c:pt>
                <c:pt idx="166">
                  <c:v>4.2475892497926369</c:v>
                </c:pt>
                <c:pt idx="167">
                  <c:v>4.5083154505758616</c:v>
                </c:pt>
                <c:pt idx="168">
                  <c:v>4.7659627940638076</c:v>
                </c:pt>
                <c:pt idx="169">
                  <c:v>5.0192247686962235</c:v>
                </c:pt>
                <c:pt idx="170">
                  <c:v>5.2723710265591084</c:v>
                </c:pt>
                <c:pt idx="171">
                  <c:v>5.5283815217259216</c:v>
                </c:pt>
                <c:pt idx="172">
                  <c:v>5.789037006705545</c:v>
                </c:pt>
                <c:pt idx="173">
                  <c:v>6.0540625305413167</c:v>
                </c:pt>
                <c:pt idx="174">
                  <c:v>6.3193941598486232</c:v>
                </c:pt>
                <c:pt idx="175">
                  <c:v>6.5853800339682733</c:v>
                </c:pt>
                <c:pt idx="176">
                  <c:v>6.8482934795020638</c:v>
                </c:pt>
                <c:pt idx="177">
                  <c:v>7.1122627169287895</c:v>
                </c:pt>
                <c:pt idx="178">
                  <c:v>7.3734656312411904</c:v>
                </c:pt>
                <c:pt idx="179">
                  <c:v>7.6331770849685352</c:v>
                </c:pt>
                <c:pt idx="180">
                  <c:v>7.8896840743088879</c:v>
                </c:pt>
                <c:pt idx="181">
                  <c:v>8.1466163475030697</c:v>
                </c:pt>
                <c:pt idx="182">
                  <c:v>8.4030511374914951</c:v>
                </c:pt>
                <c:pt idx="183">
                  <c:v>8.6612389870866906</c:v>
                </c:pt>
                <c:pt idx="184">
                  <c:v>8.918572312845356</c:v>
                </c:pt>
                <c:pt idx="185">
                  <c:v>9.1738296599780043</c:v>
                </c:pt>
                <c:pt idx="186">
                  <c:v>9.4262109014201076</c:v>
                </c:pt>
                <c:pt idx="187">
                  <c:v>9.6782153215870714</c:v>
                </c:pt>
                <c:pt idx="188">
                  <c:v>9.9325578139178781</c:v>
                </c:pt>
                <c:pt idx="189">
                  <c:v>10.190171035794297</c:v>
                </c:pt>
                <c:pt idx="190">
                  <c:v>10.44761018800031</c:v>
                </c:pt>
                <c:pt idx="191">
                  <c:v>10.700990351982801</c:v>
                </c:pt>
                <c:pt idx="192">
                  <c:v>10.950279878710788</c:v>
                </c:pt>
                <c:pt idx="193">
                  <c:v>11.195713168819985</c:v>
                </c:pt>
                <c:pt idx="194">
                  <c:v>11.441086127963871</c:v>
                </c:pt>
                <c:pt idx="195">
                  <c:v>11.686327545822735</c:v>
                </c:pt>
                <c:pt idx="196">
                  <c:v>11.934307593893816</c:v>
                </c:pt>
                <c:pt idx="197">
                  <c:v>12.184551536712373</c:v>
                </c:pt>
                <c:pt idx="198">
                  <c:v>12.436998054280876</c:v>
                </c:pt>
                <c:pt idx="199">
                  <c:v>12.688662247364778</c:v>
                </c:pt>
                <c:pt idx="200">
                  <c:v>12.935470292257282</c:v>
                </c:pt>
                <c:pt idx="201">
                  <c:v>13.177658567658542</c:v>
                </c:pt>
                <c:pt idx="202">
                  <c:v>13.416467319970188</c:v>
                </c:pt>
                <c:pt idx="203">
                  <c:v>13.657044461887986</c:v>
                </c:pt>
                <c:pt idx="204">
                  <c:v>13.900542215946153</c:v>
                </c:pt>
                <c:pt idx="205">
                  <c:v>14.149245246568743</c:v>
                </c:pt>
                <c:pt idx="206">
                  <c:v>14.396782208206066</c:v>
                </c:pt>
                <c:pt idx="207">
                  <c:v>14.645197430453157</c:v>
                </c:pt>
                <c:pt idx="208">
                  <c:v>14.888119567760326</c:v>
                </c:pt>
                <c:pt idx="209">
                  <c:v>15.130972472812219</c:v>
                </c:pt>
                <c:pt idx="210">
                  <c:v>15.368943514835044</c:v>
                </c:pt>
                <c:pt idx="211">
                  <c:v>15.605494306592522</c:v>
                </c:pt>
                <c:pt idx="212">
                  <c:v>15.83948548296928</c:v>
                </c:pt>
                <c:pt idx="213">
                  <c:v>16.074877128967021</c:v>
                </c:pt>
                <c:pt idx="214">
                  <c:v>16.311933316188004</c:v>
                </c:pt>
                <c:pt idx="215">
                  <c:v>16.552419467141728</c:v>
                </c:pt>
                <c:pt idx="216">
                  <c:v>16.794081577402899</c:v>
                </c:pt>
                <c:pt idx="217">
                  <c:v>17.035047408982454</c:v>
                </c:pt>
                <c:pt idx="218">
                  <c:v>17.273645497431623</c:v>
                </c:pt>
                <c:pt idx="219">
                  <c:v>17.509424844058898</c:v>
                </c:pt>
                <c:pt idx="220">
                  <c:v>17.745578044864658</c:v>
                </c:pt>
                <c:pt idx="221">
                  <c:v>17.981250576012368</c:v>
                </c:pt>
                <c:pt idx="222">
                  <c:v>18.216193201383042</c:v>
                </c:pt>
                <c:pt idx="223">
                  <c:v>18.446133301794024</c:v>
                </c:pt>
                <c:pt idx="224">
                  <c:v>18.671777046249112</c:v>
                </c:pt>
                <c:pt idx="225">
                  <c:v>18.893288614096534</c:v>
                </c:pt>
                <c:pt idx="226">
                  <c:v>19.114408525185542</c:v>
                </c:pt>
                <c:pt idx="227">
                  <c:v>19.337702329090174</c:v>
                </c:pt>
                <c:pt idx="228">
                  <c:v>19.56473269671519</c:v>
                </c:pt>
                <c:pt idx="229">
                  <c:v>19.797117684769578</c:v>
                </c:pt>
                <c:pt idx="230">
                  <c:v>20.030968418571351</c:v>
                </c:pt>
                <c:pt idx="231">
                  <c:v>20.263525498231711</c:v>
                </c:pt>
                <c:pt idx="232">
                  <c:v>20.489090120109342</c:v>
                </c:pt>
                <c:pt idx="233">
                  <c:v>20.706869080365252</c:v>
                </c:pt>
                <c:pt idx="234">
                  <c:v>20.918571426672493</c:v>
                </c:pt>
                <c:pt idx="235">
                  <c:v>21.129888050414632</c:v>
                </c:pt>
                <c:pt idx="236">
                  <c:v>21.343493294709706</c:v>
                </c:pt>
                <c:pt idx="237">
                  <c:v>21.562781518130596</c:v>
                </c:pt>
                <c:pt idx="238">
                  <c:v>21.784160555660776</c:v>
                </c:pt>
                <c:pt idx="239">
                  <c:v>22.007294136346054</c:v>
                </c:pt>
                <c:pt idx="240">
                  <c:v>22.227583260371773</c:v>
                </c:pt>
                <c:pt idx="241">
                  <c:v>22.446727085088806</c:v>
                </c:pt>
                <c:pt idx="242">
                  <c:v>22.664013507300044</c:v>
                </c:pt>
                <c:pt idx="243">
                  <c:v>22.879853964408266</c:v>
                </c:pt>
                <c:pt idx="244">
                  <c:v>23.093714379015633</c:v>
                </c:pt>
                <c:pt idx="245">
                  <c:v>23.305594751122154</c:v>
                </c:pt>
                <c:pt idx="246">
                  <c:v>23.517848977407155</c:v>
                </c:pt>
                <c:pt idx="247">
                  <c:v>23.729525608876724</c:v>
                </c:pt>
                <c:pt idx="248">
                  <c:v>23.942576995129599</c:v>
                </c:pt>
                <c:pt idx="249">
                  <c:v>24.153274484703143</c:v>
                </c:pt>
                <c:pt idx="250">
                  <c:v>24.363495260747509</c:v>
                </c:pt>
                <c:pt idx="251">
                  <c:v>24.570254424028153</c:v>
                </c:pt>
                <c:pt idx="252">
                  <c:v>24.777721734377032</c:v>
                </c:pt>
                <c:pt idx="253">
                  <c:v>24.986154340170881</c:v>
                </c:pt>
                <c:pt idx="254">
                  <c:v>25.196454238792704</c:v>
                </c:pt>
                <c:pt idx="255">
                  <c:v>25.405684004554427</c:v>
                </c:pt>
                <c:pt idx="256">
                  <c:v>25.61104665434296</c:v>
                </c:pt>
                <c:pt idx="257">
                  <c:v>25.811406779171804</c:v>
                </c:pt>
                <c:pt idx="258">
                  <c:v>26.008596066709075</c:v>
                </c:pt>
                <c:pt idx="259">
                  <c:v>26.204875444605594</c:v>
                </c:pt>
                <c:pt idx="260">
                  <c:v>26.402383200517125</c:v>
                </c:pt>
                <c:pt idx="261">
                  <c:v>26.603441582092021</c:v>
                </c:pt>
                <c:pt idx="262">
                  <c:v>26.806118020375905</c:v>
                </c:pt>
                <c:pt idx="263">
                  <c:v>27.008638191569311</c:v>
                </c:pt>
                <c:pt idx="264">
                  <c:v>27.207103330668069</c:v>
                </c:pt>
                <c:pt idx="265">
                  <c:v>27.400012086764939</c:v>
                </c:pt>
                <c:pt idx="266">
                  <c:v>27.58873921464323</c:v>
                </c:pt>
                <c:pt idx="267">
                  <c:v>27.777236887046893</c:v>
                </c:pt>
                <c:pt idx="268">
                  <c:v>27.96647831167865</c:v>
                </c:pt>
                <c:pt idx="269">
                  <c:v>28.16065500707926</c:v>
                </c:pt>
                <c:pt idx="270">
                  <c:v>28.356890867558182</c:v>
                </c:pt>
                <c:pt idx="271">
                  <c:v>28.551336579722143</c:v>
                </c:pt>
                <c:pt idx="272">
                  <c:v>28.743086190059273</c:v>
                </c:pt>
                <c:pt idx="273">
                  <c:v>28.93099242119645</c:v>
                </c:pt>
                <c:pt idx="274">
                  <c:v>29.116515084687748</c:v>
                </c:pt>
                <c:pt idx="275">
                  <c:v>29.299462308282838</c:v>
                </c:pt>
                <c:pt idx="276">
                  <c:v>29.482144471243444</c:v>
                </c:pt>
                <c:pt idx="277">
                  <c:v>29.662925714280657</c:v>
                </c:pt>
                <c:pt idx="278">
                  <c:v>29.846331848824992</c:v>
                </c:pt>
                <c:pt idx="279">
                  <c:v>30.031041527832926</c:v>
                </c:pt>
                <c:pt idx="280">
                  <c:v>30.218200050613138</c:v>
                </c:pt>
                <c:pt idx="281">
                  <c:v>30.40416184440932</c:v>
                </c:pt>
                <c:pt idx="282">
                  <c:v>30.587712377657514</c:v>
                </c:pt>
                <c:pt idx="283">
                  <c:v>30.768315594895448</c:v>
                </c:pt>
                <c:pt idx="284">
                  <c:v>30.946964484470207</c:v>
                </c:pt>
                <c:pt idx="285">
                  <c:v>31.125459085018925</c:v>
                </c:pt>
                <c:pt idx="286">
                  <c:v>31.304276110070781</c:v>
                </c:pt>
                <c:pt idx="287">
                  <c:v>31.48171046808158</c:v>
                </c:pt>
                <c:pt idx="288">
                  <c:v>31.657087639078508</c:v>
                </c:pt>
                <c:pt idx="289">
                  <c:v>31.82868472893745</c:v>
                </c:pt>
                <c:pt idx="290">
                  <c:v>31.997595607291743</c:v>
                </c:pt>
                <c:pt idx="291">
                  <c:v>32.168393559118371</c:v>
                </c:pt>
                <c:pt idx="292">
                  <c:v>32.338673258062663</c:v>
                </c:pt>
                <c:pt idx="293">
                  <c:v>32.513482724566337</c:v>
                </c:pt>
                <c:pt idx="294">
                  <c:v>32.691186099340491</c:v>
                </c:pt>
                <c:pt idx="295">
                  <c:v>32.86962135795612</c:v>
                </c:pt>
                <c:pt idx="296">
                  <c:v>33.044446648975288</c:v>
                </c:pt>
                <c:pt idx="297">
                  <c:v>33.2121528860878</c:v>
                </c:pt>
                <c:pt idx="298">
                  <c:v>33.372352368664124</c:v>
                </c:pt>
                <c:pt idx="299">
                  <c:v>33.528477038501435</c:v>
                </c:pt>
                <c:pt idx="300">
                  <c:v>33.684510717374664</c:v>
                </c:pt>
                <c:pt idx="301">
                  <c:v>33.842641144550498</c:v>
                </c:pt>
                <c:pt idx="302">
                  <c:v>34.005230128966012</c:v>
                </c:pt>
                <c:pt idx="303">
                  <c:v>34.167684604999849</c:v>
                </c:pt>
                <c:pt idx="304">
                  <c:v>34.330273589415356</c:v>
                </c:pt>
                <c:pt idx="305">
                  <c:v>34.489278321072085</c:v>
                </c:pt>
                <c:pt idx="306">
                  <c:v>34.647222810190897</c:v>
                </c:pt>
                <c:pt idx="307">
                  <c:v>34.8031734103578</c:v>
                </c:pt>
                <c:pt idx="308">
                  <c:v>34.957486173171354</c:v>
                </c:pt>
                <c:pt idx="309">
                  <c:v>35.108527217407079</c:v>
                </c:pt>
                <c:pt idx="310">
                  <c:v>35.256795015302949</c:v>
                </c:pt>
                <c:pt idx="311">
                  <c:v>35.404050044207374</c:v>
                </c:pt>
                <c:pt idx="312">
                  <c:v>35.552203114365931</c:v>
                </c:pt>
                <c:pt idx="313">
                  <c:v>35.701558847701833</c:v>
                </c:pt>
                <c:pt idx="314">
                  <c:v>35.849015639178774</c:v>
                </c:pt>
                <c:pt idx="315">
                  <c:v>35.995894835840282</c:v>
                </c:pt>
                <c:pt idx="316">
                  <c:v>36.140744538390031</c:v>
                </c:pt>
                <c:pt idx="317">
                  <c:v>36.288458478243705</c:v>
                </c:pt>
                <c:pt idx="318">
                  <c:v>36.43874785799359</c:v>
                </c:pt>
                <c:pt idx="319">
                  <c:v>36.591937080207259</c:v>
                </c:pt>
                <c:pt idx="320">
                  <c:v>36.743547807000674</c:v>
                </c:pt>
                <c:pt idx="321">
                  <c:v>36.891297352014206</c:v>
                </c:pt>
                <c:pt idx="322">
                  <c:v>37.035201539763342</c:v>
                </c:pt>
                <c:pt idx="323">
                  <c:v>37.176633146966971</c:v>
                </c:pt>
                <c:pt idx="324">
                  <c:v>37.316779012286922</c:v>
                </c:pt>
                <c:pt idx="325">
                  <c:v>37.457640936932862</c:v>
                </c:pt>
                <c:pt idx="326">
                  <c:v>37.601015003413039</c:v>
                </c:pt>
                <c:pt idx="327">
                  <c:v>37.745571952426197</c:v>
                </c:pt>
                <c:pt idx="328">
                  <c:v>37.890073515635137</c:v>
                </c:pt>
                <c:pt idx="329">
                  <c:v>38.029807943552314</c:v>
                </c:pt>
                <c:pt idx="330">
                  <c:v>38.164802929079848</c:v>
                </c:pt>
                <c:pt idx="331">
                  <c:v>38.294662859330444</c:v>
                </c:pt>
                <c:pt idx="332">
                  <c:v>38.424447623132465</c:v>
                </c:pt>
                <c:pt idx="333">
                  <c:v>38.555399444951966</c:v>
                </c:pt>
                <c:pt idx="334">
                  <c:v>38.690944332392817</c:v>
                </c:pt>
                <c:pt idx="335">
                  <c:v>38.82781847913494</c:v>
                </c:pt>
                <c:pt idx="336">
                  <c:v>38.962797640146981</c:v>
                </c:pt>
                <c:pt idx="337">
                  <c:v>39.094592117416397</c:v>
                </c:pt>
                <c:pt idx="338">
                  <c:v>39.222177273565116</c:v>
                </c:pt>
                <c:pt idx="339">
                  <c:v>39.348983072325893</c:v>
                </c:pt>
                <c:pt idx="340">
                  <c:v>39.472758476370082</c:v>
                </c:pt>
                <c:pt idx="341">
                  <c:v>39.594642850813059</c:v>
                </c:pt>
                <c:pt idx="342">
                  <c:v>39.713378146673264</c:v>
                </c:pt>
                <c:pt idx="343">
                  <c:v>39.834356567604367</c:v>
                </c:pt>
                <c:pt idx="344">
                  <c:v>39.956110389794539</c:v>
                </c:pt>
                <c:pt idx="345">
                  <c:v>40.080526686716127</c:v>
                </c:pt>
                <c:pt idx="346">
                  <c:v>40.203669110140666</c:v>
                </c:pt>
                <c:pt idx="347">
                  <c:v>40.324991714283698</c:v>
                </c:pt>
                <c:pt idx="348">
                  <c:v>40.443663712081936</c:v>
                </c:pt>
                <c:pt idx="349">
                  <c:v>40.560159839000121</c:v>
                </c:pt>
                <c:pt idx="350">
                  <c:v>40.676177274324694</c:v>
                </c:pt>
                <c:pt idx="351">
                  <c:v>40.792847470913287</c:v>
                </c:pt>
                <c:pt idx="352">
                  <c:v>40.908437644319591</c:v>
                </c:pt>
                <c:pt idx="353">
                  <c:v>41.02162644750009</c:v>
                </c:pt>
                <c:pt idx="354">
                  <c:v>41.131717601773168</c:v>
                </c:pt>
                <c:pt idx="355">
                  <c:v>41.238552861983905</c:v>
                </c:pt>
                <c:pt idx="356">
                  <c:v>41.345403946710128</c:v>
                </c:pt>
                <c:pt idx="357">
                  <c:v>41.453861219758728</c:v>
                </c:pt>
                <c:pt idx="358">
                  <c:v>41.564577442393713</c:v>
                </c:pt>
                <c:pt idx="359">
                  <c:v>41.678988689395915</c:v>
                </c:pt>
                <c:pt idx="360">
                  <c:v>41.794891396983175</c:v>
                </c:pt>
                <c:pt idx="361">
                  <c:v>41.908895162711474</c:v>
                </c:pt>
                <c:pt idx="362">
                  <c:v>42.016992428032644</c:v>
                </c:pt>
                <c:pt idx="363">
                  <c:v>42.118297020079169</c:v>
                </c:pt>
                <c:pt idx="364">
                  <c:v>42.21427270653399</c:v>
                </c:pt>
                <c:pt idx="365">
                  <c:v>42.310232568473324</c:v>
                </c:pt>
                <c:pt idx="366">
                  <c:v>42.40893007159265</c:v>
                </c:pt>
                <c:pt idx="367">
                  <c:v>42.511927886796741</c:v>
                </c:pt>
                <c:pt idx="368">
                  <c:v>42.616856292890773</c:v>
                </c:pt>
                <c:pt idx="369">
                  <c:v>42.72073632483351</c:v>
                </c:pt>
                <c:pt idx="370">
                  <c:v>42.82348886004749</c:v>
                </c:pt>
                <c:pt idx="371">
                  <c:v>42.923903323097626</c:v>
                </c:pt>
                <c:pt idx="372">
                  <c:v>43.02431383001889</c:v>
                </c:pt>
                <c:pt idx="373">
                  <c:v>43.122319010585471</c:v>
                </c:pt>
                <c:pt idx="374">
                  <c:v>43.21846085445295</c:v>
                </c:pt>
                <c:pt idx="375">
                  <c:v>43.311758241660868</c:v>
                </c:pt>
                <c:pt idx="376">
                  <c:v>43.404347481800549</c:v>
                </c:pt>
                <c:pt idx="377">
                  <c:v>43.495931865206536</c:v>
                </c:pt>
                <c:pt idx="378">
                  <c:v>43.588054282139218</c:v>
                </c:pt>
                <c:pt idx="379">
                  <c:v>43.677905881098908</c:v>
                </c:pt>
                <c:pt idx="380">
                  <c:v>43.765866450457374</c:v>
                </c:pt>
                <c:pt idx="381">
                  <c:v>43.851263448306256</c:v>
                </c:pt>
                <c:pt idx="382">
                  <c:v>43.936098675855192</c:v>
                </c:pt>
                <c:pt idx="383">
                  <c:v>44.022097005292743</c:v>
                </c:pt>
                <c:pt idx="384">
                  <c:v>44.109828119176591</c:v>
                </c:pt>
                <c:pt idx="385">
                  <c:v>44.19760275047804</c:v>
                </c:pt>
                <c:pt idx="386">
                  <c:v>44.283292501863507</c:v>
                </c:pt>
                <c:pt idx="387">
                  <c:v>44.365342614685972</c:v>
                </c:pt>
                <c:pt idx="388">
                  <c:v>44.442609767701185</c:v>
                </c:pt>
                <c:pt idx="389">
                  <c:v>44.518670301410189</c:v>
                </c:pt>
                <c:pt idx="390">
                  <c:v>44.593943565473502</c:v>
                </c:pt>
                <c:pt idx="391">
                  <c:v>44.671610287504869</c:v>
                </c:pt>
                <c:pt idx="392">
                  <c:v>44.752370702314792</c:v>
                </c:pt>
                <c:pt idx="393">
                  <c:v>44.834041026765469</c:v>
                </c:pt>
                <c:pt idx="394">
                  <c:v>44.914619459647241</c:v>
                </c:pt>
                <c:pt idx="395">
                  <c:v>44.992040901688497</c:v>
                </c:pt>
                <c:pt idx="396">
                  <c:v>45.064224429102133</c:v>
                </c:pt>
                <c:pt idx="397">
                  <c:v>45.133460640505504</c:v>
                </c:pt>
                <c:pt idx="398">
                  <c:v>45.203579068647521</c:v>
                </c:pt>
                <c:pt idx="399">
                  <c:v>45.275952490247043</c:v>
                </c:pt>
                <c:pt idx="400">
                  <c:v>45.352475891034167</c:v>
                </c:pt>
                <c:pt idx="401">
                  <c:v>45.427978610572104</c:v>
                </c:pt>
                <c:pt idx="402">
                  <c:v>45.501420186967295</c:v>
                </c:pt>
                <c:pt idx="403">
                  <c:v>45.571526746722689</c:v>
                </c:pt>
                <c:pt idx="404">
                  <c:v>45.639520733659992</c:v>
                </c:pt>
                <c:pt idx="405">
                  <c:v>45.705089613598254</c:v>
                </c:pt>
                <c:pt idx="406">
                  <c:v>45.768565701362796</c:v>
                </c:pt>
                <c:pt idx="407">
                  <c:v>45.830396039516231</c:v>
                </c:pt>
                <c:pt idx="408">
                  <c:v>45.891106793198659</c:v>
                </c:pt>
                <c:pt idx="409">
                  <c:v>45.953431647461201</c:v>
                </c:pt>
                <c:pt idx="410">
                  <c:v>46.016832568777154</c:v>
                </c:pt>
                <c:pt idx="411">
                  <c:v>46.082037484859114</c:v>
                </c:pt>
                <c:pt idx="412">
                  <c:v>46.145901273253187</c:v>
                </c:pt>
                <c:pt idx="413">
                  <c:v>46.208261732675581</c:v>
                </c:pt>
                <c:pt idx="414">
                  <c:v>46.26684013289556</c:v>
                </c:pt>
                <c:pt idx="415">
                  <c:v>46.32431081703114</c:v>
                </c:pt>
                <c:pt idx="416">
                  <c:v>46.38078455669077</c:v>
                </c:pt>
                <c:pt idx="417">
                  <c:v>46.436617403473001</c:v>
                </c:pt>
                <c:pt idx="418">
                  <c:v>46.491544296743349</c:v>
                </c:pt>
                <c:pt idx="419">
                  <c:v>46.543907618504107</c:v>
                </c:pt>
                <c:pt idx="420">
                  <c:v>46.594071332611577</c:v>
                </c:pt>
                <c:pt idx="421">
                  <c:v>46.641794115204512</c:v>
                </c:pt>
                <c:pt idx="422">
                  <c:v>46.689952071973451</c:v>
                </c:pt>
                <c:pt idx="423">
                  <c:v>46.73879048290852</c:v>
                </c:pt>
                <c:pt idx="424">
                  <c:v>46.790085649873618</c:v>
                </c:pt>
                <c:pt idx="425">
                  <c:v>46.843877134157466</c:v>
                </c:pt>
                <c:pt idx="426">
                  <c:v>46.898254125514498</c:v>
                </c:pt>
                <c:pt idx="427">
                  <c:v>46.950922069198462</c:v>
                </c:pt>
                <c:pt idx="428">
                  <c:v>46.997972309883018</c:v>
                </c:pt>
                <c:pt idx="429">
                  <c:v>47.039737162393465</c:v>
                </c:pt>
                <c:pt idx="430">
                  <c:v>47.077621052479671</c:v>
                </c:pt>
                <c:pt idx="431">
                  <c:v>47.115781871586982</c:v>
                </c:pt>
                <c:pt idx="432">
                  <c:v>47.156969129281997</c:v>
                </c:pt>
                <c:pt idx="433">
                  <c:v>47.201930533921697</c:v>
                </c:pt>
                <c:pt idx="434">
                  <c:v>47.248149987542952</c:v>
                </c:pt>
                <c:pt idx="435">
                  <c:v>47.294270537942388</c:v>
                </c:pt>
                <c:pt idx="436">
                  <c:v>47.339136995489135</c:v>
                </c:pt>
                <c:pt idx="437">
                  <c:v>47.382128247950163</c:v>
                </c:pt>
                <c:pt idx="438">
                  <c:v>47.424233327543682</c:v>
                </c:pt>
                <c:pt idx="439">
                  <c:v>47.463458345317775</c:v>
                </c:pt>
                <c:pt idx="440">
                  <c:v>47.500467930923087</c:v>
                </c:pt>
                <c:pt idx="441">
                  <c:v>47.535705170793371</c:v>
                </c:pt>
                <c:pt idx="442">
                  <c:v>47.570871200343944</c:v>
                </c:pt>
                <c:pt idx="443">
                  <c:v>47.606555482776862</c:v>
                </c:pt>
                <c:pt idx="444">
                  <c:v>47.643580892897667</c:v>
                </c:pt>
                <c:pt idx="445">
                  <c:v>47.679478806289708</c:v>
                </c:pt>
                <c:pt idx="446">
                  <c:v>47.713794268132624</c:v>
                </c:pt>
                <c:pt idx="447">
                  <c:v>47.745949683610981</c:v>
                </c:pt>
                <c:pt idx="448">
                  <c:v>47.777669924913319</c:v>
                </c:pt>
                <c:pt idx="449">
                  <c:v>47.811008222924642</c:v>
                </c:pt>
                <c:pt idx="450">
                  <c:v>47.845687648623858</c:v>
                </c:pt>
                <c:pt idx="451">
                  <c:v>47.880343337549839</c:v>
                </c:pt>
                <c:pt idx="452">
                  <c:v>47.912629305280994</c:v>
                </c:pt>
                <c:pt idx="453">
                  <c:v>47.941516958310388</c:v>
                </c:pt>
                <c:pt idx="454">
                  <c:v>47.967568066937964</c:v>
                </c:pt>
                <c:pt idx="455">
                  <c:v>47.991039779540458</c:v>
                </c:pt>
                <c:pt idx="456">
                  <c:v>48.014744903746447</c:v>
                </c:pt>
                <c:pt idx="457">
                  <c:v>48.039439060170643</c:v>
                </c:pt>
                <c:pt idx="458">
                  <c:v>48.066926243579054</c:v>
                </c:pt>
                <c:pt idx="459">
                  <c:v>48.096201597237986</c:v>
                </c:pt>
                <c:pt idx="460">
                  <c:v>48.125330574128625</c:v>
                </c:pt>
                <c:pt idx="461">
                  <c:v>48.149522302185972</c:v>
                </c:pt>
                <c:pt idx="462">
                  <c:v>48.169931971040896</c:v>
                </c:pt>
                <c:pt idx="463">
                  <c:v>48.186496282631431</c:v>
                </c:pt>
                <c:pt idx="464">
                  <c:v>48.202886524551559</c:v>
                </c:pt>
                <c:pt idx="465">
                  <c:v>48.221480330253854</c:v>
                </c:pt>
                <c:pt idx="466">
                  <c:v>48.243326073889612</c:v>
                </c:pt>
                <c:pt idx="467">
                  <c:v>48.265709851052073</c:v>
                </c:pt>
                <c:pt idx="468">
                  <c:v>48.288042198539195</c:v>
                </c:pt>
                <c:pt idx="469">
                  <c:v>48.308222411919495</c:v>
                </c:pt>
                <c:pt idx="470">
                  <c:v>48.325985430558489</c:v>
                </c:pt>
                <c:pt idx="471">
                  <c:v>48.342411277638476</c:v>
                </c:pt>
                <c:pt idx="472">
                  <c:v>48.356566306745457</c:v>
                </c:pt>
                <c:pt idx="473">
                  <c:v>48.370068574588423</c:v>
                </c:pt>
                <c:pt idx="474">
                  <c:v>48.382573897955432</c:v>
                </c:pt>
                <c:pt idx="475">
                  <c:v>48.397587407027821</c:v>
                </c:pt>
                <c:pt idx="476">
                  <c:v>48.413740281215574</c:v>
                </c:pt>
                <c:pt idx="477">
                  <c:v>48.432179797891834</c:v>
                </c:pt>
                <c:pt idx="478">
                  <c:v>48.450128754587858</c:v>
                </c:pt>
                <c:pt idx="479">
                  <c:v>48.466499215863621</c:v>
                </c:pt>
                <c:pt idx="480">
                  <c:v>48.480895568831841</c:v>
                </c:pt>
                <c:pt idx="481">
                  <c:v>48.493725294766428</c:v>
                </c:pt>
                <c:pt idx="482">
                  <c:v>48.507065361325601</c:v>
                </c:pt>
                <c:pt idx="483">
                  <c:v>48.520270919503105</c:v>
                </c:pt>
                <c:pt idx="484">
                  <c:v>48.532689208034917</c:v>
                </c:pt>
                <c:pt idx="485">
                  <c:v>48.542452934093056</c:v>
                </c:pt>
                <c:pt idx="486">
                  <c:v>48.549657044770477</c:v>
                </c:pt>
                <c:pt idx="487">
                  <c:v>48.554301540067179</c:v>
                </c:pt>
                <c:pt idx="488">
                  <c:v>48.559753085653938</c:v>
                </c:pt>
                <c:pt idx="489">
                  <c:v>48.566015637659625</c:v>
                </c:pt>
                <c:pt idx="490">
                  <c:v>48.574730989566469</c:v>
                </c:pt>
                <c:pt idx="491">
                  <c:v>48.587113672938422</c:v>
                </c:pt>
                <c:pt idx="492">
                  <c:v>48.601640578159447</c:v>
                </c:pt>
                <c:pt idx="493">
                  <c:v>48.615862861457266</c:v>
                </c:pt>
                <c:pt idx="494">
                  <c:v>48.625531640422459</c:v>
                </c:pt>
                <c:pt idx="495">
                  <c:v>48.629958548631151</c:v>
                </c:pt>
                <c:pt idx="496">
                  <c:v>48.629080288021385</c:v>
                </c:pt>
                <c:pt idx="497">
                  <c:v>48.626983539718786</c:v>
                </c:pt>
                <c:pt idx="498">
                  <c:v>48.62588769202101</c:v>
                </c:pt>
                <c:pt idx="499">
                  <c:v>48.627754984848984</c:v>
                </c:pt>
                <c:pt idx="500">
                  <c:v>48.633376643977279</c:v>
                </c:pt>
                <c:pt idx="501">
                  <c:v>48.639207977935826</c:v>
                </c:pt>
                <c:pt idx="502">
                  <c:v>48.645023487378886</c:v>
                </c:pt>
                <c:pt idx="503">
                  <c:v>48.649027089798189</c:v>
                </c:pt>
                <c:pt idx="504">
                  <c:v>48.653070253506215</c:v>
                </c:pt>
                <c:pt idx="505">
                  <c:v>48.655673386304542</c:v>
                </c:pt>
                <c:pt idx="506">
                  <c:v>48.657065943667774</c:v>
                </c:pt>
                <c:pt idx="507">
                  <c:v>48.656389445630523</c:v>
                </c:pt>
                <c:pt idx="508">
                  <c:v>48.655060186329251</c:v>
                </c:pt>
                <c:pt idx="509">
                  <c:v>48.65394455798711</c:v>
                </c:pt>
                <c:pt idx="510">
                  <c:v>48.653105858666073</c:v>
                </c:pt>
                <c:pt idx="511">
                  <c:v>48.652108914190123</c:v>
                </c:pt>
                <c:pt idx="512">
                  <c:v>48.649307974948158</c:v>
                </c:pt>
                <c:pt idx="513">
                  <c:v>48.6459966950816</c:v>
                </c:pt>
                <c:pt idx="514">
                  <c:v>48.641031753346198</c:v>
                </c:pt>
                <c:pt idx="515">
                  <c:v>48.637123098019842</c:v>
                </c:pt>
                <c:pt idx="516">
                  <c:v>48.634527877479272</c:v>
                </c:pt>
                <c:pt idx="517">
                  <c:v>48.633546757518808</c:v>
                </c:pt>
                <c:pt idx="518">
                  <c:v>48.631572649211265</c:v>
                </c:pt>
                <c:pt idx="519">
                  <c:v>48.627762897106734</c:v>
                </c:pt>
                <c:pt idx="520">
                  <c:v>48.621298582528532</c:v>
                </c:pt>
                <c:pt idx="521">
                  <c:v>48.613722595737066</c:v>
                </c:pt>
                <c:pt idx="522">
                  <c:v>48.606008144435052</c:v>
                </c:pt>
                <c:pt idx="523">
                  <c:v>48.597621151224651</c:v>
                </c:pt>
                <c:pt idx="524">
                  <c:v>48.591975755323126</c:v>
                </c:pt>
                <c:pt idx="525">
                  <c:v>48.588086880641136</c:v>
                </c:pt>
                <c:pt idx="526">
                  <c:v>48.586183982653303</c:v>
                </c:pt>
                <c:pt idx="527">
                  <c:v>48.582821273111399</c:v>
                </c:pt>
                <c:pt idx="528">
                  <c:v>48.576345090146582</c:v>
                </c:pt>
                <c:pt idx="529">
                  <c:v>48.567190607934855</c:v>
                </c:pt>
                <c:pt idx="530">
                  <c:v>48.556497191591596</c:v>
                </c:pt>
                <c:pt idx="531">
                  <c:v>48.547726453880536</c:v>
                </c:pt>
                <c:pt idx="532">
                  <c:v>48.542041496690281</c:v>
                </c:pt>
                <c:pt idx="533">
                  <c:v>48.539386934216616</c:v>
                </c:pt>
                <c:pt idx="534">
                  <c:v>48.536629512392253</c:v>
                </c:pt>
                <c:pt idx="535">
                  <c:v>48.532776242870121</c:v>
                </c:pt>
                <c:pt idx="536">
                  <c:v>48.525552351548335</c:v>
                </c:pt>
                <c:pt idx="537">
                  <c:v>48.51687260480135</c:v>
                </c:pt>
                <c:pt idx="538">
                  <c:v>48.505902259436994</c:v>
                </c:pt>
                <c:pt idx="539">
                  <c:v>48.493792548957266</c:v>
                </c:pt>
                <c:pt idx="540">
                  <c:v>48.480689850130453</c:v>
                </c:pt>
                <c:pt idx="541">
                  <c:v>48.467662317752229</c:v>
                </c:pt>
                <c:pt idx="542">
                  <c:v>48.456434824011147</c:v>
                </c:pt>
                <c:pt idx="543">
                  <c:v>48.446010424431243</c:v>
                </c:pt>
                <c:pt idx="544">
                  <c:v>48.435669103557665</c:v>
                </c:pt>
                <c:pt idx="545">
                  <c:v>48.418634012631266</c:v>
                </c:pt>
                <c:pt idx="546">
                  <c:v>48.400918467538737</c:v>
                </c:pt>
                <c:pt idx="547">
                  <c:v>48.382202021841387</c:v>
                </c:pt>
                <c:pt idx="548">
                  <c:v>48.370677818434835</c:v>
                </c:pt>
                <c:pt idx="549">
                  <c:v>48.360368146592243</c:v>
                </c:pt>
                <c:pt idx="550">
                  <c:v>48.351530154690344</c:v>
                </c:pt>
                <c:pt idx="551">
                  <c:v>48.342082918942033</c:v>
                </c:pt>
                <c:pt idx="552">
                  <c:v>48.33069718004603</c:v>
                </c:pt>
                <c:pt idx="553">
                  <c:v>48.317499534126277</c:v>
                </c:pt>
                <c:pt idx="554">
                  <c:v>48.302224920548284</c:v>
                </c:pt>
                <c:pt idx="555">
                  <c:v>48.288026374023701</c:v>
                </c:pt>
                <c:pt idx="556">
                  <c:v>48.276011610636921</c:v>
                </c:pt>
                <c:pt idx="557">
                  <c:v>48.268099352891262</c:v>
                </c:pt>
                <c:pt idx="558">
                  <c:v>48.263632883393839</c:v>
                </c:pt>
                <c:pt idx="559">
                  <c:v>48.260519409970925</c:v>
                </c:pt>
                <c:pt idx="560">
                  <c:v>48.256037115958009</c:v>
                </c:pt>
                <c:pt idx="561">
                  <c:v>48.246645266013914</c:v>
                </c:pt>
                <c:pt idx="562">
                  <c:v>48.231414169853522</c:v>
                </c:pt>
                <c:pt idx="563">
                  <c:v>48.212919267373053</c:v>
                </c:pt>
                <c:pt idx="564">
                  <c:v>48.194167216515844</c:v>
                </c:pt>
                <c:pt idx="565">
                  <c:v>48.177753237822479</c:v>
                </c:pt>
                <c:pt idx="566">
                  <c:v>48.165516931218818</c:v>
                </c:pt>
                <c:pt idx="567">
                  <c:v>48.154993628417095</c:v>
                </c:pt>
                <c:pt idx="568">
                  <c:v>48.145613646859616</c:v>
                </c:pt>
                <c:pt idx="569">
                  <c:v>48.135909262734572</c:v>
                </c:pt>
                <c:pt idx="570">
                  <c:v>48.128281846267754</c:v>
                </c:pt>
                <c:pt idx="571">
                  <c:v>48.116904019629501</c:v>
                </c:pt>
                <c:pt idx="572">
                  <c:v>48.103722198225235</c:v>
                </c:pt>
                <c:pt idx="573">
                  <c:v>48.089931132974556</c:v>
                </c:pt>
                <c:pt idx="574">
                  <c:v>48.074316292313497</c:v>
                </c:pt>
                <c:pt idx="575">
                  <c:v>48.058159461996866</c:v>
                </c:pt>
                <c:pt idx="576">
                  <c:v>48.00933687557729</c:v>
                </c:pt>
                <c:pt idx="577">
                  <c:v>47.959426353717681</c:v>
                </c:pt>
                <c:pt idx="578">
                  <c:v>47.917511168310064</c:v>
                </c:pt>
                <c:pt idx="579">
                  <c:v>47.869729043784041</c:v>
                </c:pt>
                <c:pt idx="580">
                  <c:v>47.820360511580013</c:v>
                </c:pt>
                <c:pt idx="581">
                  <c:v>47.779367104199764</c:v>
                </c:pt>
                <c:pt idx="582">
                  <c:v>47.717932378933604</c:v>
                </c:pt>
                <c:pt idx="583">
                  <c:v>47.678098117313091</c:v>
                </c:pt>
                <c:pt idx="584">
                  <c:v>47.629710705069527</c:v>
                </c:pt>
                <c:pt idx="585">
                  <c:v>47.572192547387473</c:v>
                </c:pt>
                <c:pt idx="586">
                  <c:v>47.530502861325601</c:v>
                </c:pt>
                <c:pt idx="587">
                  <c:v>47.488235580448304</c:v>
                </c:pt>
                <c:pt idx="588">
                  <c:v>47.438776057280201</c:v>
                </c:pt>
                <c:pt idx="589">
                  <c:v>47.373333773465866</c:v>
                </c:pt>
                <c:pt idx="590">
                  <c:v>47.323221489033749</c:v>
                </c:pt>
                <c:pt idx="591">
                  <c:v>47.284087462223731</c:v>
                </c:pt>
                <c:pt idx="592">
                  <c:v>47.213510123132465</c:v>
                </c:pt>
                <c:pt idx="593">
                  <c:v>47.1647587470326</c:v>
                </c:pt>
                <c:pt idx="594">
                  <c:v>47.121292759106829</c:v>
                </c:pt>
                <c:pt idx="595">
                  <c:v>47.071121132741617</c:v>
                </c:pt>
                <c:pt idx="596">
                  <c:v>47.020878296056694</c:v>
                </c:pt>
                <c:pt idx="597">
                  <c:v>46.967292530474232</c:v>
                </c:pt>
                <c:pt idx="598">
                  <c:v>46.924803706380054</c:v>
                </c:pt>
                <c:pt idx="599">
                  <c:v>46.873029847821343</c:v>
                </c:pt>
                <c:pt idx="600">
                  <c:v>46.821287638293619</c:v>
                </c:pt>
                <c:pt idx="601">
                  <c:v>46.780800615409092</c:v>
                </c:pt>
                <c:pt idx="602">
                  <c:v>46.719678424323888</c:v>
                </c:pt>
                <c:pt idx="603">
                  <c:v>46.681624420696146</c:v>
                </c:pt>
                <c:pt idx="604">
                  <c:v>46.635246721919977</c:v>
                </c:pt>
                <c:pt idx="605">
                  <c:v>46.57751097714992</c:v>
                </c:pt>
                <c:pt idx="606">
                  <c:v>46.533514867955191</c:v>
                </c:pt>
                <c:pt idx="607">
                  <c:v>46.490780763870895</c:v>
                </c:pt>
                <c:pt idx="608">
                  <c:v>46.447567968192985</c:v>
                </c:pt>
                <c:pt idx="609">
                  <c:v>46.392815144593037</c:v>
                </c:pt>
                <c:pt idx="610">
                  <c:v>46.35525170094553</c:v>
                </c:pt>
                <c:pt idx="611">
                  <c:v>46.331447673517722</c:v>
                </c:pt>
                <c:pt idx="612">
                  <c:v>46.27019493017972</c:v>
                </c:pt>
                <c:pt idx="613">
                  <c:v>46.230499133069756</c:v>
                </c:pt>
                <c:pt idx="614">
                  <c:v>46.193881204222855</c:v>
                </c:pt>
                <c:pt idx="615">
                  <c:v>46.145327634566627</c:v>
                </c:pt>
                <c:pt idx="616">
                  <c:v>46.100461177019881</c:v>
                </c:pt>
                <c:pt idx="617">
                  <c:v>46.05161089769819</c:v>
                </c:pt>
                <c:pt idx="618">
                  <c:v>46.020159673159199</c:v>
                </c:pt>
                <c:pt idx="619">
                  <c:v>45.978165365174128</c:v>
                </c:pt>
                <c:pt idx="620">
                  <c:v>45.932626365718995</c:v>
                </c:pt>
                <c:pt idx="621">
                  <c:v>45.898833112887296</c:v>
                </c:pt>
                <c:pt idx="622">
                  <c:v>45.844875471190782</c:v>
                </c:pt>
                <c:pt idx="623">
                  <c:v>45.814931531752343</c:v>
                </c:pt>
                <c:pt idx="624">
                  <c:v>45.776873571995729</c:v>
                </c:pt>
                <c:pt idx="625">
                  <c:v>45.727429873343119</c:v>
                </c:pt>
                <c:pt idx="626">
                  <c:v>45.69296407860304</c:v>
                </c:pt>
                <c:pt idx="627">
                  <c:v>45.658320258063675</c:v>
                </c:pt>
                <c:pt idx="628">
                  <c:v>45.619795475100069</c:v>
                </c:pt>
                <c:pt idx="629">
                  <c:v>45.569564506801768</c:v>
                </c:pt>
                <c:pt idx="630">
                  <c:v>45.531716221875413</c:v>
                </c:pt>
                <c:pt idx="631">
                  <c:v>45.509209804717891</c:v>
                </c:pt>
                <c:pt idx="632">
                  <c:v>45.45376861469407</c:v>
                </c:pt>
                <c:pt idx="633">
                  <c:v>45.415176577539633</c:v>
                </c:pt>
                <c:pt idx="634">
                  <c:v>45.389366792773295</c:v>
                </c:pt>
                <c:pt idx="635">
                  <c:v>45.352464022647553</c:v>
                </c:pt>
                <c:pt idx="636">
                  <c:v>45.313788906786776</c:v>
                </c:pt>
                <c:pt idx="637">
                  <c:v>45.273214849067045</c:v>
                </c:pt>
                <c:pt idx="638">
                  <c:v>45.242317482570257</c:v>
                </c:pt>
                <c:pt idx="639">
                  <c:v>45.199539861068359</c:v>
                </c:pt>
                <c:pt idx="640">
                  <c:v>45.154008773870977</c:v>
                </c:pt>
                <c:pt idx="641">
                  <c:v>45.126054767255567</c:v>
                </c:pt>
                <c:pt idx="642">
                  <c:v>45.082628340618527</c:v>
                </c:pt>
                <c:pt idx="643">
                  <c:v>45.060082362172281</c:v>
                </c:pt>
                <c:pt idx="644">
                  <c:v>45.028555971184709</c:v>
                </c:pt>
                <c:pt idx="645">
                  <c:v>44.985264052929345</c:v>
                </c:pt>
                <c:pt idx="646">
                  <c:v>44.955153956078242</c:v>
                </c:pt>
                <c:pt idx="647">
                  <c:v>44.924648246339864</c:v>
                </c:pt>
                <c:pt idx="648">
                  <c:v>44.894739912061276</c:v>
                </c:pt>
                <c:pt idx="649">
                  <c:v>44.854256845305621</c:v>
                </c:pt>
                <c:pt idx="650">
                  <c:v>44.822093517569527</c:v>
                </c:pt>
                <c:pt idx="651">
                  <c:v>44.808053216199859</c:v>
                </c:pt>
                <c:pt idx="652">
                  <c:v>44.758827104635252</c:v>
                </c:pt>
                <c:pt idx="653">
                  <c:v>44.723479093156527</c:v>
                </c:pt>
                <c:pt idx="654">
                  <c:v>44.698009535473254</c:v>
                </c:pt>
                <c:pt idx="655">
                  <c:v>44.663112522686035</c:v>
                </c:pt>
                <c:pt idx="656">
                  <c:v>44.629176849214915</c:v>
                </c:pt>
                <c:pt idx="657">
                  <c:v>44.593136515183446</c:v>
                </c:pt>
                <c:pt idx="658">
                  <c:v>44.566788696890406</c:v>
                </c:pt>
                <c:pt idx="659">
                  <c:v>44.534645149798671</c:v>
                </c:pt>
                <c:pt idx="660">
                  <c:v>44.498707675117899</c:v>
                </c:pt>
                <c:pt idx="661">
                  <c:v>44.47335680130081</c:v>
                </c:pt>
                <c:pt idx="662">
                  <c:v>44.429127280502584</c:v>
                </c:pt>
                <c:pt idx="663">
                  <c:v>44.403748713783393</c:v>
                </c:pt>
                <c:pt idx="664">
                  <c:v>44.375889654260931</c:v>
                </c:pt>
                <c:pt idx="665">
                  <c:v>44.333657978543485</c:v>
                </c:pt>
                <c:pt idx="666">
                  <c:v>44.309533504676978</c:v>
                </c:pt>
                <c:pt idx="667">
                  <c:v>44.285278478557665</c:v>
                </c:pt>
                <c:pt idx="668">
                  <c:v>44.256248404888851</c:v>
                </c:pt>
                <c:pt idx="669">
                  <c:v>44.21609765295851</c:v>
                </c:pt>
                <c:pt idx="670">
                  <c:v>44.184792805187818</c:v>
                </c:pt>
                <c:pt idx="671">
                  <c:v>44.171880000546906</c:v>
                </c:pt>
                <c:pt idx="672">
                  <c:v>44.126894859133969</c:v>
                </c:pt>
                <c:pt idx="673">
                  <c:v>44.095866940384376</c:v>
                </c:pt>
                <c:pt idx="674">
                  <c:v>44.076232672788528</c:v>
                </c:pt>
                <c:pt idx="675">
                  <c:v>44.04750722104292</c:v>
                </c:pt>
                <c:pt idx="676">
                  <c:v>44.016957993886933</c:v>
                </c:pt>
                <c:pt idx="677">
                  <c:v>43.985605672569768</c:v>
                </c:pt>
                <c:pt idx="678">
                  <c:v>43.96333662314462</c:v>
                </c:pt>
                <c:pt idx="679">
                  <c:v>43.933159272102678</c:v>
                </c:pt>
                <c:pt idx="680">
                  <c:v>43.898646003816125</c:v>
                </c:pt>
                <c:pt idx="681">
                  <c:v>43.87623453375155</c:v>
                </c:pt>
                <c:pt idx="682">
                  <c:v>43.838239872056903</c:v>
                </c:pt>
                <c:pt idx="683">
                  <c:v>43.816212146492994</c:v>
                </c:pt>
                <c:pt idx="684">
                  <c:v>43.787874395376924</c:v>
                </c:pt>
                <c:pt idx="685">
                  <c:v>43.747913537632478</c:v>
                </c:pt>
                <c:pt idx="686">
                  <c:v>43.720596467765596</c:v>
                </c:pt>
                <c:pt idx="687">
                  <c:v>43.693849080456403</c:v>
                </c:pt>
                <c:pt idx="688">
                  <c:v>43.660807492110543</c:v>
                </c:pt>
                <c:pt idx="689">
                  <c:v>43.620838722108353</c:v>
                </c:pt>
                <c:pt idx="690">
                  <c:v>43.589474532404566</c:v>
                </c:pt>
                <c:pt idx="691">
                  <c:v>43.579354754747868</c:v>
                </c:pt>
                <c:pt idx="692">
                  <c:v>43.533574431431497</c:v>
                </c:pt>
                <c:pt idx="693">
                  <c:v>43.501814628840428</c:v>
                </c:pt>
                <c:pt idx="694">
                  <c:v>43.476732771786693</c:v>
                </c:pt>
                <c:pt idx="695">
                  <c:v>43.442535993809969</c:v>
                </c:pt>
                <c:pt idx="696">
                  <c:v>43.407045561691824</c:v>
                </c:pt>
                <c:pt idx="697">
                  <c:v>43.371254463779337</c:v>
                </c:pt>
                <c:pt idx="698">
                  <c:v>43.345674134487631</c:v>
                </c:pt>
                <c:pt idx="699">
                  <c:v>43.312486169373472</c:v>
                </c:pt>
                <c:pt idx="700">
                  <c:v>43.274186885755618</c:v>
                </c:pt>
                <c:pt idx="701">
                  <c:v>43.250564840255954</c:v>
                </c:pt>
                <c:pt idx="702">
                  <c:v>43.203708449886172</c:v>
                </c:pt>
                <c:pt idx="703">
                  <c:v>43.17108621120083</c:v>
                </c:pt>
                <c:pt idx="704">
                  <c:v>43.136675802264968</c:v>
                </c:pt>
                <c:pt idx="705">
                  <c:v>43.086583298477208</c:v>
                </c:pt>
                <c:pt idx="706">
                  <c:v>43.04691519426936</c:v>
                </c:pt>
                <c:pt idx="707">
                  <c:v>43.010851123464654</c:v>
                </c:pt>
                <c:pt idx="708">
                  <c:v>42.966862926527668</c:v>
                </c:pt>
                <c:pt idx="709">
                  <c:v>42.910947001039112</c:v>
                </c:pt>
                <c:pt idx="710">
                  <c:v>42.857005183858092</c:v>
                </c:pt>
                <c:pt idx="711">
                  <c:v>42.822610599437724</c:v>
                </c:pt>
                <c:pt idx="712">
                  <c:v>42.75410627187582</c:v>
                </c:pt>
                <c:pt idx="713">
                  <c:v>42.699033001837172</c:v>
                </c:pt>
                <c:pt idx="714">
                  <c:v>42.651045158609762</c:v>
                </c:pt>
                <c:pt idx="715">
                  <c:v>42.590002090102018</c:v>
                </c:pt>
                <c:pt idx="716">
                  <c:v>42.514665527976739</c:v>
                </c:pt>
                <c:pt idx="717">
                  <c:v>42.403886007279795</c:v>
                </c:pt>
                <c:pt idx="718">
                  <c:v>42.222968277796468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B4F-4721-9E61-659149ED711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7408"/>
        <c:axId val="1"/>
      </c:scatterChart>
      <c:valAx>
        <c:axId val="20144174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7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'122'!$A$4:$A$652</c:f>
              <c:numCache>
                <c:formatCode>General</c:formatCode>
                <c:ptCount val="649"/>
                <c:pt idx="0">
                  <c:v>0</c:v>
                </c:pt>
                <c:pt idx="1">
                  <c:v>1.2381237866065931E-4</c:v>
                </c:pt>
                <c:pt idx="2">
                  <c:v>2.1617420316033531E-4</c:v>
                </c:pt>
                <c:pt idx="3">
                  <c:v>2.9252360036480241E-4</c:v>
                </c:pt>
                <c:pt idx="4">
                  <c:v>3.8341892529084964E-4</c:v>
                </c:pt>
                <c:pt idx="5">
                  <c:v>7.3760032440380497E-4</c:v>
                </c:pt>
                <c:pt idx="6">
                  <c:v>2.0896232551118978E-3</c:v>
                </c:pt>
                <c:pt idx="7">
                  <c:v>3.7416255509015173E-3</c:v>
                </c:pt>
                <c:pt idx="8">
                  <c:v>5.4064876167103648E-3</c:v>
                </c:pt>
                <c:pt idx="9">
                  <c:v>7.0340266878095763E-3</c:v>
                </c:pt>
                <c:pt idx="10">
                  <c:v>8.7319048664843031E-3</c:v>
                </c:pt>
                <c:pt idx="11">
                  <c:v>1.0389881208539009E-2</c:v>
                </c:pt>
                <c:pt idx="12">
                  <c:v>1.2022221926599741E-2</c:v>
                </c:pt>
                <c:pt idx="13">
                  <c:v>1.3710346926624576E-2</c:v>
                </c:pt>
                <c:pt idx="14">
                  <c:v>1.5368715200262765E-2</c:v>
                </c:pt>
                <c:pt idx="15">
                  <c:v>1.7039627224827804E-2</c:v>
                </c:pt>
                <c:pt idx="16">
                  <c:v>1.8806520771856107E-2</c:v>
                </c:pt>
                <c:pt idx="17">
                  <c:v>2.0362110808491707E-2</c:v>
                </c:pt>
                <c:pt idx="18">
                  <c:v>2.2026968266194064E-2</c:v>
                </c:pt>
                <c:pt idx="19">
                  <c:v>2.3693789262324572E-2</c:v>
                </c:pt>
                <c:pt idx="20">
                  <c:v>2.5380637574320037E-2</c:v>
                </c:pt>
                <c:pt idx="21">
                  <c:v>2.705621300265193E-2</c:v>
                </c:pt>
                <c:pt idx="22">
                  <c:v>2.8742258048926789E-2</c:v>
                </c:pt>
                <c:pt idx="23">
                  <c:v>3.0401814728975296E-2</c:v>
                </c:pt>
                <c:pt idx="24">
                  <c:v>3.2076270629962281E-2</c:v>
                </c:pt>
                <c:pt idx="25">
                  <c:v>3.3736120288570717E-2</c:v>
                </c:pt>
                <c:pt idx="26">
                  <c:v>3.5328580997884274E-2</c:v>
                </c:pt>
                <c:pt idx="27">
                  <c:v>3.7011348952849701E-2</c:v>
                </c:pt>
                <c:pt idx="28">
                  <c:v>3.8686922440926232E-2</c:v>
                </c:pt>
                <c:pt idx="29">
                  <c:v>4.0368933696299791E-2</c:v>
                </c:pt>
                <c:pt idx="30">
                  <c:v>4.1727791540324688E-2</c:v>
                </c:pt>
                <c:pt idx="31">
                  <c:v>4.3717061635106802E-2</c:v>
                </c:pt>
                <c:pt idx="32">
                  <c:v>4.5358975573132433E-2</c:v>
                </c:pt>
                <c:pt idx="33">
                  <c:v>4.6962976921349764E-2</c:v>
                </c:pt>
                <c:pt idx="34">
                  <c:v>4.8663552540043988E-2</c:v>
                </c:pt>
                <c:pt idx="35">
                  <c:v>5.0367038541783885E-2</c:v>
                </c:pt>
                <c:pt idx="36">
                  <c:v>5.2001785176495709E-2</c:v>
                </c:pt>
                <c:pt idx="37">
                  <c:v>5.3685922951747969E-2</c:v>
                </c:pt>
                <c:pt idx="38">
                  <c:v>5.5348069872707129E-2</c:v>
                </c:pt>
                <c:pt idx="39">
                  <c:v>5.7005075116952256E-2</c:v>
                </c:pt>
                <c:pt idx="40">
                  <c:v>5.8668230970700577E-2</c:v>
                </c:pt>
                <c:pt idx="41">
                  <c:v>6.0342977909992136E-2</c:v>
                </c:pt>
                <c:pt idx="42">
                  <c:v>6.1989672637234129E-2</c:v>
                </c:pt>
                <c:pt idx="43">
                  <c:v>6.365755883355935E-2</c:v>
                </c:pt>
                <c:pt idx="44">
                  <c:v>6.5334482739369065E-2</c:v>
                </c:pt>
                <c:pt idx="45">
                  <c:v>6.6970816502968461E-2</c:v>
                </c:pt>
                <c:pt idx="46">
                  <c:v>6.8668004435797528E-2</c:v>
                </c:pt>
                <c:pt idx="47">
                  <c:v>7.0329188990096242E-2</c:v>
                </c:pt>
                <c:pt idx="48">
                  <c:v>7.2026819301148251E-2</c:v>
                </c:pt>
                <c:pt idx="49">
                  <c:v>7.3657433191935212E-2</c:v>
                </c:pt>
                <c:pt idx="50">
                  <c:v>7.532519133140643E-2</c:v>
                </c:pt>
                <c:pt idx="51">
                  <c:v>7.7025025772551686E-2</c:v>
                </c:pt>
                <c:pt idx="52">
                  <c:v>7.8712551233669117E-2</c:v>
                </c:pt>
                <c:pt idx="53">
                  <c:v>8.0360526529451207E-2</c:v>
                </c:pt>
                <c:pt idx="54">
                  <c:v>8.2008796744048595E-2</c:v>
                </c:pt>
                <c:pt idx="55">
                  <c:v>8.3684703956047685E-2</c:v>
                </c:pt>
                <c:pt idx="56">
                  <c:v>8.5349023963014276E-2</c:v>
                </c:pt>
                <c:pt idx="57">
                  <c:v>8.6980623503526047E-2</c:v>
                </c:pt>
                <c:pt idx="58">
                  <c:v>8.8679969000319631E-2</c:v>
                </c:pt>
                <c:pt idx="59">
                  <c:v>9.0341914134720952E-2</c:v>
                </c:pt>
                <c:pt idx="60">
                  <c:v>9.2002089756230504E-2</c:v>
                </c:pt>
                <c:pt idx="61">
                  <c:v>9.3643693253397942E-2</c:v>
                </c:pt>
                <c:pt idx="62">
                  <c:v>9.5324528714021042E-2</c:v>
                </c:pt>
                <c:pt idx="63">
                  <c:v>9.6976190494994313E-2</c:v>
                </c:pt>
                <c:pt idx="64">
                  <c:v>9.864091407507658E-2</c:v>
                </c:pt>
                <c:pt idx="65">
                  <c:v>0.10032257996499538</c:v>
                </c:pt>
                <c:pt idx="66">
                  <c:v>0.10196592969199021</c:v>
                </c:pt>
                <c:pt idx="67">
                  <c:v>0.10364016052335501</c:v>
                </c:pt>
                <c:pt idx="68">
                  <c:v>0.10529598221182823</c:v>
                </c:pt>
                <c:pt idx="69">
                  <c:v>0.10695121406267086</c:v>
                </c:pt>
                <c:pt idx="70">
                  <c:v>0.10863672941923141</c:v>
                </c:pt>
                <c:pt idx="71">
                  <c:v>0.11028217462201913</c:v>
                </c:pt>
                <c:pt idx="72">
                  <c:v>0.11198387170831361</c:v>
                </c:pt>
                <c:pt idx="73">
                  <c:v>0.11361705449720223</c:v>
                </c:pt>
                <c:pt idx="74">
                  <c:v>0.11529887560755014</c:v>
                </c:pt>
                <c:pt idx="75">
                  <c:v>0.11697565981497367</c:v>
                </c:pt>
                <c:pt idx="76">
                  <c:v>0.11863460143407185</c:v>
                </c:pt>
                <c:pt idx="77">
                  <c:v>0.12034473475068808</c:v>
                </c:pt>
                <c:pt idx="78">
                  <c:v>0.12197223647187153</c:v>
                </c:pt>
                <c:pt idx="79">
                  <c:v>0.12365893926471472</c:v>
                </c:pt>
                <c:pt idx="80">
                  <c:v>0.12533624346057573</c:v>
                </c:pt>
                <c:pt idx="81">
                  <c:v>0.12699374152968326</c:v>
                </c:pt>
                <c:pt idx="82">
                  <c:v>0.12866376588741937</c:v>
                </c:pt>
                <c:pt idx="83">
                  <c:v>0.13034154350558916</c:v>
                </c:pt>
                <c:pt idx="84">
                  <c:v>0.13199434615671635</c:v>
                </c:pt>
                <c:pt idx="85">
                  <c:v>0.13367487117648125</c:v>
                </c:pt>
                <c:pt idx="86">
                  <c:v>0.13531846925616264</c:v>
                </c:pt>
                <c:pt idx="87">
                  <c:v>0.13697642522553602</c:v>
                </c:pt>
                <c:pt idx="88">
                  <c:v>0.13866547184685865</c:v>
                </c:pt>
                <c:pt idx="89">
                  <c:v>0.14031397489209968</c:v>
                </c:pt>
                <c:pt idx="90">
                  <c:v>0.14197714626789093</c:v>
                </c:pt>
                <c:pt idx="91">
                  <c:v>0.14363108202815056</c:v>
                </c:pt>
                <c:pt idx="92">
                  <c:v>0.14531509950757027</c:v>
                </c:pt>
                <c:pt idx="93">
                  <c:v>0.1469840295612812</c:v>
                </c:pt>
                <c:pt idx="94">
                  <c:v>0.14863226873179275</c:v>
                </c:pt>
                <c:pt idx="95">
                  <c:v>0.15025724035998184</c:v>
                </c:pt>
                <c:pt idx="96">
                  <c:v>0.15195993085702258</c:v>
                </c:pt>
                <c:pt idx="97">
                  <c:v>0.15362619111935297</c:v>
                </c:pt>
                <c:pt idx="98">
                  <c:v>0.15530870296061039</c:v>
                </c:pt>
                <c:pt idx="99">
                  <c:v>0.15695939461390176</c:v>
                </c:pt>
                <c:pt idx="100">
                  <c:v>0.15863675313691297</c:v>
                </c:pt>
                <c:pt idx="101">
                  <c:v>0.16030307548741499</c:v>
                </c:pt>
                <c:pt idx="102">
                  <c:v>0.16199761691192785</c:v>
                </c:pt>
                <c:pt idx="103">
                  <c:v>0.16366640726725259</c:v>
                </c:pt>
                <c:pt idx="104">
                  <c:v>0.16535624551276365</c:v>
                </c:pt>
                <c:pt idx="105">
                  <c:v>0.16702859041591483</c:v>
                </c:pt>
                <c:pt idx="106">
                  <c:v>0.16869124956429005</c:v>
                </c:pt>
                <c:pt idx="107">
                  <c:v>0.17035366035997868</c:v>
                </c:pt>
                <c:pt idx="108">
                  <c:v>0.17203032039105892</c:v>
                </c:pt>
                <c:pt idx="109">
                  <c:v>0.17367334415515262</c:v>
                </c:pt>
                <c:pt idx="110">
                  <c:v>0.17540139767030874</c:v>
                </c:pt>
                <c:pt idx="111">
                  <c:v>0.17702917878826457</c:v>
                </c:pt>
                <c:pt idx="112">
                  <c:v>0.17871240464349586</c:v>
                </c:pt>
                <c:pt idx="113">
                  <c:v>0.18036255302528539</c:v>
                </c:pt>
                <c:pt idx="114">
                  <c:v>0.18207460331420103</c:v>
                </c:pt>
                <c:pt idx="115">
                  <c:v>0.18362261665364105</c:v>
                </c:pt>
                <c:pt idx="116">
                  <c:v>0.1853281942506631</c:v>
                </c:pt>
                <c:pt idx="117">
                  <c:v>0.18702447414398193</c:v>
                </c:pt>
                <c:pt idx="118">
                  <c:v>0.18864780043562251</c:v>
                </c:pt>
                <c:pt idx="119">
                  <c:v>0.19034004459778467</c:v>
                </c:pt>
                <c:pt idx="120">
                  <c:v>0.19198184212048847</c:v>
                </c:pt>
                <c:pt idx="121">
                  <c:v>0.19366582855582237</c:v>
                </c:pt>
                <c:pt idx="122">
                  <c:v>0.19534998573362827</c:v>
                </c:pt>
                <c:pt idx="123">
                  <c:v>0.1970276857415835</c:v>
                </c:pt>
                <c:pt idx="124">
                  <c:v>0.19867395361264545</c:v>
                </c:pt>
                <c:pt idx="125">
                  <c:v>0.20034975993136564</c:v>
                </c:pt>
                <c:pt idx="126">
                  <c:v>0.20229420624673367</c:v>
                </c:pt>
                <c:pt idx="127">
                  <c:v>0.20360757286349931</c:v>
                </c:pt>
                <c:pt idx="128">
                  <c:v>0.20530521869659424</c:v>
                </c:pt>
                <c:pt idx="129">
                  <c:v>0.2070561982691288</c:v>
                </c:pt>
                <c:pt idx="130">
                  <c:v>0.20871199667453766</c:v>
                </c:pt>
                <c:pt idx="131">
                  <c:v>0.21045521522561708</c:v>
                </c:pt>
                <c:pt idx="132">
                  <c:v>0.21208395871023336</c:v>
                </c:pt>
                <c:pt idx="133">
                  <c:v>0.21366102931400138</c:v>
                </c:pt>
                <c:pt idx="134">
                  <c:v>0.21533026980857053</c:v>
                </c:pt>
                <c:pt idx="135">
                  <c:v>0.21705479981998602</c:v>
                </c:pt>
                <c:pt idx="136">
                  <c:v>0.21875702465573946</c:v>
                </c:pt>
                <c:pt idx="137">
                  <c:v>0.22042021155357361</c:v>
                </c:pt>
                <c:pt idx="138">
                  <c:v>0.2220815202842156</c:v>
                </c:pt>
                <c:pt idx="139">
                  <c:v>0.22378109085063139</c:v>
                </c:pt>
                <c:pt idx="140">
                  <c:v>0.2254352904856205</c:v>
                </c:pt>
                <c:pt idx="141">
                  <c:v>0.22708213267227012</c:v>
                </c:pt>
                <c:pt idx="142">
                  <c:v>0.22876624328394729</c:v>
                </c:pt>
                <c:pt idx="143">
                  <c:v>0.23041912354528904</c:v>
                </c:pt>
                <c:pt idx="144">
                  <c:v>0.23209269468983013</c:v>
                </c:pt>
                <c:pt idx="145">
                  <c:v>0.23371836480995017</c:v>
                </c:pt>
                <c:pt idx="146">
                  <c:v>0.23541321667532125</c:v>
                </c:pt>
                <c:pt idx="147">
                  <c:v>0.23707066041727859</c:v>
                </c:pt>
                <c:pt idx="148">
                  <c:v>0.23874420051773387</c:v>
                </c:pt>
                <c:pt idx="149">
                  <c:v>0.24042025518914062</c:v>
                </c:pt>
                <c:pt idx="150">
                  <c:v>0.24205888621509075</c:v>
                </c:pt>
                <c:pt idx="151">
                  <c:v>0.24371577116350332</c:v>
                </c:pt>
                <c:pt idx="152">
                  <c:v>0.24539516307413578</c:v>
                </c:pt>
                <c:pt idx="153">
                  <c:v>0.24706294449667135</c:v>
                </c:pt>
                <c:pt idx="154">
                  <c:v>0.2487394803514083</c:v>
                </c:pt>
                <c:pt idx="155">
                  <c:v>0.25042359096308547</c:v>
                </c:pt>
                <c:pt idx="156">
                  <c:v>0.25142117713888484</c:v>
                </c:pt>
                <c:pt idx="157">
                  <c:v>0.25310134515166283</c:v>
                </c:pt>
                <c:pt idx="158">
                  <c:v>0.25475852501889068</c:v>
                </c:pt>
                <c:pt idx="159">
                  <c:v>0.25640722985068953</c:v>
                </c:pt>
                <c:pt idx="160">
                  <c:v>0.25806223663190997</c:v>
                </c:pt>
                <c:pt idx="161">
                  <c:v>0.27523615087072051</c:v>
                </c:pt>
                <c:pt idx="162">
                  <c:v>0.29291951407988864</c:v>
                </c:pt>
                <c:pt idx="163">
                  <c:v>0.31395098194479942</c:v>
                </c:pt>
                <c:pt idx="164">
                  <c:v>0.33097512399156886</c:v>
                </c:pt>
                <c:pt idx="165">
                  <c:v>0.34904144704341888</c:v>
                </c:pt>
                <c:pt idx="166">
                  <c:v>0.36819887657960254</c:v>
                </c:pt>
                <c:pt idx="167">
                  <c:v>0.38762024293343222</c:v>
                </c:pt>
                <c:pt idx="168">
                  <c:v>0.40766758223374683</c:v>
                </c:pt>
                <c:pt idx="169">
                  <c:v>0.42762936403354007</c:v>
                </c:pt>
                <c:pt idx="170">
                  <c:v>0.44818955163160956</c:v>
                </c:pt>
                <c:pt idx="171">
                  <c:v>0.4688839428126812</c:v>
                </c:pt>
                <c:pt idx="172">
                  <c:v>0.49001133690277732</c:v>
                </c:pt>
                <c:pt idx="173">
                  <c:v>0.51109467943509412</c:v>
                </c:pt>
                <c:pt idx="174">
                  <c:v>0.53176451474428177</c:v>
                </c:pt>
                <c:pt idx="175">
                  <c:v>0.55200960487127304</c:v>
                </c:pt>
                <c:pt idx="176">
                  <c:v>0.57210853944222129</c:v>
                </c:pt>
                <c:pt idx="177">
                  <c:v>0.59261942903200782</c:v>
                </c:pt>
                <c:pt idx="178">
                  <c:v>0.61316347370545066</c:v>
                </c:pt>
                <c:pt idx="179">
                  <c:v>0.63429791480302811</c:v>
                </c:pt>
                <c:pt idx="180">
                  <c:v>0.65506317963202787</c:v>
                </c:pt>
                <c:pt idx="181">
                  <c:v>0.67605401078859961</c:v>
                </c:pt>
                <c:pt idx="182">
                  <c:v>0.69683504601319624</c:v>
                </c:pt>
                <c:pt idx="183">
                  <c:v>0.71803244451681769</c:v>
                </c:pt>
                <c:pt idx="184">
                  <c:v>0.73898502935965849</c:v>
                </c:pt>
                <c:pt idx="185">
                  <c:v>0.76010922590891516</c:v>
                </c:pt>
                <c:pt idx="186">
                  <c:v>0.78095365315675735</c:v>
                </c:pt>
                <c:pt idx="187">
                  <c:v>0.80169998109340668</c:v>
                </c:pt>
                <c:pt idx="188">
                  <c:v>0.8223762114842732</c:v>
                </c:pt>
                <c:pt idx="189">
                  <c:v>0.84315637747446692</c:v>
                </c:pt>
                <c:pt idx="190">
                  <c:v>0.86401874820391333</c:v>
                </c:pt>
                <c:pt idx="191">
                  <c:v>0.88479568560918165</c:v>
                </c:pt>
                <c:pt idx="192">
                  <c:v>0.90609720597664511</c:v>
                </c:pt>
                <c:pt idx="193">
                  <c:v>0.92699012408653891</c:v>
                </c:pt>
                <c:pt idx="194">
                  <c:v>0.9479425847530365</c:v>
                </c:pt>
                <c:pt idx="195">
                  <c:v>0.96849072724580765</c:v>
                </c:pt>
                <c:pt idx="196">
                  <c:v>0.98906445006529486</c:v>
                </c:pt>
                <c:pt idx="197">
                  <c:v>1.0094016790390015</c:v>
                </c:pt>
                <c:pt idx="198">
                  <c:v>1.0303127268950143</c:v>
                </c:pt>
                <c:pt idx="199">
                  <c:v>1.0513814787069955</c:v>
                </c:pt>
                <c:pt idx="200">
                  <c:v>1.0724020500977833</c:v>
                </c:pt>
                <c:pt idx="201">
                  <c:v>1.0932253052790959</c:v>
                </c:pt>
                <c:pt idx="202">
                  <c:v>1.1140476912260056</c:v>
                </c:pt>
                <c:pt idx="203">
                  <c:v>1.1349304268757501</c:v>
                </c:pt>
                <c:pt idx="204">
                  <c:v>1.1558335274457932</c:v>
                </c:pt>
                <c:pt idx="205">
                  <c:v>1.1770887921253839</c:v>
                </c:pt>
                <c:pt idx="206">
                  <c:v>1.1976336439450581</c:v>
                </c:pt>
                <c:pt idx="207">
                  <c:v>1.2180409083763757</c:v>
                </c:pt>
                <c:pt idx="208">
                  <c:v>1.2381943563620248</c:v>
                </c:pt>
                <c:pt idx="209">
                  <c:v>1.2588912000258763</c:v>
                </c:pt>
                <c:pt idx="210">
                  <c:v>1.2796647846698761</c:v>
                </c:pt>
                <c:pt idx="211">
                  <c:v>1.3012722134590149</c:v>
                </c:pt>
                <c:pt idx="212">
                  <c:v>1.3226116696993508</c:v>
                </c:pt>
                <c:pt idx="213">
                  <c:v>1.3439025729894638</c:v>
                </c:pt>
                <c:pt idx="214">
                  <c:v>1.3648880024751027</c:v>
                </c:pt>
                <c:pt idx="215">
                  <c:v>1.3859959940115609</c:v>
                </c:pt>
                <c:pt idx="216">
                  <c:v>1.4067590236663818</c:v>
                </c:pt>
                <c:pt idx="217">
                  <c:v>1.4273945242166519</c:v>
                </c:pt>
                <c:pt idx="218">
                  <c:v>1.4480202148358026</c:v>
                </c:pt>
                <c:pt idx="219">
                  <c:v>1.4682510246833165</c:v>
                </c:pt>
                <c:pt idx="220">
                  <c:v>1.4887001365423203</c:v>
                </c:pt>
                <c:pt idx="221">
                  <c:v>1.5093334019184113</c:v>
                </c:pt>
                <c:pt idx="222">
                  <c:v>1.5303275237480798</c:v>
                </c:pt>
                <c:pt idx="223">
                  <c:v>1.551199952761332</c:v>
                </c:pt>
                <c:pt idx="224">
                  <c:v>1.5726706633965173</c:v>
                </c:pt>
                <c:pt idx="225">
                  <c:v>1.5940215438604355</c:v>
                </c:pt>
                <c:pt idx="226">
                  <c:v>1.6152540842692056</c:v>
                </c:pt>
                <c:pt idx="227">
                  <c:v>1.6359259684880574</c:v>
                </c:pt>
                <c:pt idx="228">
                  <c:v>1.6564531872669854</c:v>
                </c:pt>
                <c:pt idx="229">
                  <c:v>1.6766027857859929</c:v>
                </c:pt>
                <c:pt idx="230">
                  <c:v>1.6969339301188786</c:v>
                </c:pt>
                <c:pt idx="231">
                  <c:v>1.7177627732356389</c:v>
                </c:pt>
                <c:pt idx="232">
                  <c:v>1.7384583751360574</c:v>
                </c:pt>
                <c:pt idx="233">
                  <c:v>1.7593571295340855</c:v>
                </c:pt>
                <c:pt idx="234">
                  <c:v>1.7801462362209954</c:v>
                </c:pt>
                <c:pt idx="235">
                  <c:v>1.8013798942168553</c:v>
                </c:pt>
                <c:pt idx="236">
                  <c:v>1.8225017935037613</c:v>
                </c:pt>
                <c:pt idx="237">
                  <c:v>1.84419776002566</c:v>
                </c:pt>
                <c:pt idx="238">
                  <c:v>1.865332449475924</c:v>
                </c:pt>
                <c:pt idx="239">
                  <c:v>1.8862154334783554</c:v>
                </c:pt>
                <c:pt idx="240">
                  <c:v>1.9064938028653462</c:v>
                </c:pt>
                <c:pt idx="241">
                  <c:v>1.9269657631715138</c:v>
                </c:pt>
                <c:pt idx="242">
                  <c:v>1.9473848243554432</c:v>
                </c:pt>
                <c:pt idx="243">
                  <c:v>1.9683656593163807</c:v>
                </c:pt>
                <c:pt idx="244">
                  <c:v>1.9894665728012719</c:v>
                </c:pt>
                <c:pt idx="245">
                  <c:v>2.0102636267741518</c:v>
                </c:pt>
                <c:pt idx="246">
                  <c:v>2.0312413573265076</c:v>
                </c:pt>
                <c:pt idx="247">
                  <c:v>2.0520587762196856</c:v>
                </c:pt>
                <c:pt idx="248">
                  <c:v>2.0730836937824884</c:v>
                </c:pt>
                <c:pt idx="249">
                  <c:v>2.0938580234845476</c:v>
                </c:pt>
                <c:pt idx="250">
                  <c:v>2.1149672567844391</c:v>
                </c:pt>
                <c:pt idx="251">
                  <c:v>2.1355482439200082</c:v>
                </c:pt>
                <c:pt idx="252">
                  <c:v>2.15626060962677</c:v>
                </c:pt>
                <c:pt idx="253">
                  <c:v>2.1766814092795053</c:v>
                </c:pt>
                <c:pt idx="254">
                  <c:v>2.1975278854370117</c:v>
                </c:pt>
                <c:pt idx="255">
                  <c:v>2.2181741893291473</c:v>
                </c:pt>
                <c:pt idx="256">
                  <c:v>2.2391142944494882</c:v>
                </c:pt>
                <c:pt idx="257">
                  <c:v>2.2602471212546029</c:v>
                </c:pt>
                <c:pt idx="258">
                  <c:v>2.2812008857727051</c:v>
                </c:pt>
                <c:pt idx="259">
                  <c:v>2.3020510872205096</c:v>
                </c:pt>
                <c:pt idx="260">
                  <c:v>2.3227453231811523</c:v>
                </c:pt>
                <c:pt idx="261">
                  <c:v>2.3433501521746316</c:v>
                </c:pt>
                <c:pt idx="262">
                  <c:v>2.3638240993022919</c:v>
                </c:pt>
                <c:pt idx="263">
                  <c:v>2.3851836721102395</c:v>
                </c:pt>
                <c:pt idx="264">
                  <c:v>2.4062832196553545</c:v>
                </c:pt>
                <c:pt idx="265">
                  <c:v>2.4274644752343493</c:v>
                </c:pt>
                <c:pt idx="266">
                  <c:v>2.448277672131856</c:v>
                </c:pt>
                <c:pt idx="267">
                  <c:v>2.4692835907141366</c:v>
                </c:pt>
                <c:pt idx="268">
                  <c:v>2.4901039898395538</c:v>
                </c:pt>
                <c:pt idx="269">
                  <c:v>2.5112422804037728</c:v>
                </c:pt>
                <c:pt idx="270">
                  <c:v>2.5322218736012774</c:v>
                </c:pt>
                <c:pt idx="271">
                  <c:v>2.5527094801266985</c:v>
                </c:pt>
                <c:pt idx="272">
                  <c:v>2.5730185210704803</c:v>
                </c:pt>
                <c:pt idx="273">
                  <c:v>2.5932900607585907</c:v>
                </c:pt>
                <c:pt idx="274">
                  <c:v>2.6139383514722185</c:v>
                </c:pt>
                <c:pt idx="275">
                  <c:v>2.6348051925500231</c:v>
                </c:pt>
                <c:pt idx="276">
                  <c:v>2.6563674211502075</c:v>
                </c:pt>
                <c:pt idx="277">
                  <c:v>2.6773971815903979</c:v>
                </c:pt>
                <c:pt idx="278">
                  <c:v>2.6985752085844674</c:v>
                </c:pt>
                <c:pt idx="279">
                  <c:v>2.7194172143936157</c:v>
                </c:pt>
                <c:pt idx="280">
                  <c:v>2.7403771877288818</c:v>
                </c:pt>
                <c:pt idx="281">
                  <c:v>2.7608588337898254</c:v>
                </c:pt>
                <c:pt idx="282">
                  <c:v>2.781521032253901</c:v>
                </c:pt>
                <c:pt idx="283">
                  <c:v>2.801925440629323</c:v>
                </c:pt>
                <c:pt idx="284">
                  <c:v>2.8222846488157907</c:v>
                </c:pt>
                <c:pt idx="285">
                  <c:v>2.8428743282953897</c:v>
                </c:pt>
                <c:pt idx="286">
                  <c:v>2.8637592991193133</c:v>
                </c:pt>
                <c:pt idx="287">
                  <c:v>2.8848220904668169</c:v>
                </c:pt>
                <c:pt idx="288">
                  <c:v>2.9058918356895447</c:v>
                </c:pt>
                <c:pt idx="289">
                  <c:v>2.927621454000473</c:v>
                </c:pt>
                <c:pt idx="290">
                  <c:v>2.9490644733111062</c:v>
                </c:pt>
                <c:pt idx="291">
                  <c:v>2.9703028500080109</c:v>
                </c:pt>
                <c:pt idx="292">
                  <c:v>2.9910015563170114</c:v>
                </c:pt>
                <c:pt idx="293">
                  <c:v>3.0115000903606415</c:v>
                </c:pt>
                <c:pt idx="294">
                  <c:v>3.031664838393529</c:v>
                </c:pt>
                <c:pt idx="295">
                  <c:v>3.0522445837656655</c:v>
                </c:pt>
                <c:pt idx="296">
                  <c:v>3.0730662246545153</c:v>
                </c:pt>
                <c:pt idx="297">
                  <c:v>3.0937962234020233</c:v>
                </c:pt>
                <c:pt idx="298">
                  <c:v>3.1146809458732605</c:v>
                </c:pt>
                <c:pt idx="299">
                  <c:v>3.13549463947614</c:v>
                </c:pt>
                <c:pt idx="300">
                  <c:v>3.1566170354684191</c:v>
                </c:pt>
                <c:pt idx="301">
                  <c:v>3.1776805718739825</c:v>
                </c:pt>
                <c:pt idx="302">
                  <c:v>3.1992775698502856</c:v>
                </c:pt>
                <c:pt idx="303">
                  <c:v>3.2201722264289856</c:v>
                </c:pt>
                <c:pt idx="304">
                  <c:v>3.2408046225706735</c:v>
                </c:pt>
                <c:pt idx="305">
                  <c:v>3.260905047257741</c:v>
                </c:pt>
                <c:pt idx="306">
                  <c:v>3.2813313106695809</c:v>
                </c:pt>
                <c:pt idx="307">
                  <c:v>3.3017424245675402</c:v>
                </c:pt>
                <c:pt idx="308">
                  <c:v>3.3227349321047464</c:v>
                </c:pt>
                <c:pt idx="309">
                  <c:v>3.3437835673491159</c:v>
                </c:pt>
                <c:pt idx="310">
                  <c:v>3.3646243313948312</c:v>
                </c:pt>
                <c:pt idx="311">
                  <c:v>3.3855967223644257</c:v>
                </c:pt>
                <c:pt idx="312">
                  <c:v>3.406482438246409</c:v>
                </c:pt>
                <c:pt idx="313">
                  <c:v>3.4275812407334643</c:v>
                </c:pt>
                <c:pt idx="314">
                  <c:v>3.4484686950842538</c:v>
                </c:pt>
                <c:pt idx="315">
                  <c:v>3.469659884770711</c:v>
                </c:pt>
                <c:pt idx="316">
                  <c:v>3.4903407096862793</c:v>
                </c:pt>
                <c:pt idx="317">
                  <c:v>3.511226673920949</c:v>
                </c:pt>
                <c:pt idx="318">
                  <c:v>3.531893839438756</c:v>
                </c:pt>
                <c:pt idx="319">
                  <c:v>3.5524586836496987</c:v>
                </c:pt>
                <c:pt idx="320">
                  <c:v>3.5734819869200387</c:v>
                </c:pt>
                <c:pt idx="321">
                  <c:v>3.5944191118081408</c:v>
                </c:pt>
                <c:pt idx="322">
                  <c:v>3.6156386137008667</c:v>
                </c:pt>
                <c:pt idx="323">
                  <c:v>3.636543701092402</c:v>
                </c:pt>
                <c:pt idx="324">
                  <c:v>3.6574110388755798</c:v>
                </c:pt>
                <c:pt idx="325">
                  <c:v>3.6780379712581635</c:v>
                </c:pt>
                <c:pt idx="326">
                  <c:v>3.6985335250695544</c:v>
                </c:pt>
                <c:pt idx="327">
                  <c:v>3.7189207971096039</c:v>
                </c:pt>
                <c:pt idx="328">
                  <c:v>3.7400412062803903</c:v>
                </c:pt>
                <c:pt idx="329">
                  <c:v>3.7610419094562531</c:v>
                </c:pt>
                <c:pt idx="330">
                  <c:v>3.7820987403392792</c:v>
                </c:pt>
                <c:pt idx="331">
                  <c:v>3.8028433918952942</c:v>
                </c:pt>
                <c:pt idx="332">
                  <c:v>3.8237596551577249</c:v>
                </c:pt>
                <c:pt idx="333">
                  <c:v>3.8444971044858294</c:v>
                </c:pt>
                <c:pt idx="334">
                  <c:v>3.8654694954554238</c:v>
                </c:pt>
                <c:pt idx="335">
                  <c:v>3.8866249223550158</c:v>
                </c:pt>
                <c:pt idx="336">
                  <c:v>3.9071261882781982</c:v>
                </c:pt>
                <c:pt idx="337">
                  <c:v>3.9275680979092913</c:v>
                </c:pt>
                <c:pt idx="338">
                  <c:v>3.9478160440921783</c:v>
                </c:pt>
                <c:pt idx="339">
                  <c:v>3.9685723682244616</c:v>
                </c:pt>
                <c:pt idx="340">
                  <c:v>3.9894041915734606</c:v>
                </c:pt>
                <c:pt idx="341">
                  <c:v>4.0109607080618535</c:v>
                </c:pt>
                <c:pt idx="342">
                  <c:v>4.0322425464789067</c:v>
                </c:pt>
                <c:pt idx="343">
                  <c:v>4.0535241365432739</c:v>
                </c:pt>
                <c:pt idx="344">
                  <c:v>4.0745384991168976</c:v>
                </c:pt>
                <c:pt idx="345">
                  <c:v>4.0955729782581329</c:v>
                </c:pt>
                <c:pt idx="346">
                  <c:v>4.1162940363089238</c:v>
                </c:pt>
                <c:pt idx="347">
                  <c:v>4.137006402015686</c:v>
                </c:pt>
                <c:pt idx="348">
                  <c:v>4.1576306025187169</c:v>
                </c:pt>
                <c:pt idx="349">
                  <c:v>4.177798330783844</c:v>
                </c:pt>
                <c:pt idx="350">
                  <c:v>4.1983316342035923</c:v>
                </c:pt>
                <c:pt idx="351">
                  <c:v>4.2188644409179688</c:v>
                </c:pt>
                <c:pt idx="352">
                  <c:v>4.2398954431215916</c:v>
                </c:pt>
                <c:pt idx="353">
                  <c:v>4.2608266075452166</c:v>
                </c:pt>
                <c:pt idx="354">
                  <c:v>4.2822812994321184</c:v>
                </c:pt>
                <c:pt idx="355">
                  <c:v>4.3037310242652893</c:v>
                </c:pt>
                <c:pt idx="356">
                  <c:v>4.3249453107515965</c:v>
                </c:pt>
                <c:pt idx="357">
                  <c:v>4.3457105755805969</c:v>
                </c:pt>
                <c:pt idx="358">
                  <c:v>4.3662284811337786</c:v>
                </c:pt>
                <c:pt idx="359">
                  <c:v>4.3864523371060686</c:v>
                </c:pt>
                <c:pt idx="360">
                  <c:v>4.4065843025843296</c:v>
                </c:pt>
                <c:pt idx="361">
                  <c:v>4.4274186094601946</c:v>
                </c:pt>
                <c:pt idx="362">
                  <c:v>4.448077579339345</c:v>
                </c:pt>
                <c:pt idx="363">
                  <c:v>4.4690589110056553</c:v>
                </c:pt>
                <c:pt idx="364">
                  <c:v>4.4897804657618199</c:v>
                </c:pt>
                <c:pt idx="365">
                  <c:v>4.5109530289967852</c:v>
                </c:pt>
                <c:pt idx="366">
                  <c:v>4.5320406556129456</c:v>
                </c:pt>
                <c:pt idx="367">
                  <c:v>4.5535802841186523</c:v>
                </c:pt>
                <c:pt idx="368">
                  <c:v>4.5749947428703308</c:v>
                </c:pt>
                <c:pt idx="369">
                  <c:v>4.5959537227948504</c:v>
                </c:pt>
                <c:pt idx="370">
                  <c:v>4.6164671579996739</c:v>
                </c:pt>
                <c:pt idx="371">
                  <c:v>4.6367848912874852</c:v>
                </c:pt>
                <c:pt idx="372">
                  <c:v>4.6573375662167864</c:v>
                </c:pt>
                <c:pt idx="373">
                  <c:v>4.6779026587804156</c:v>
                </c:pt>
                <c:pt idx="374">
                  <c:v>4.6992103258768712</c:v>
                </c:pt>
                <c:pt idx="375">
                  <c:v>4.7199621796607971</c:v>
                </c:pt>
                <c:pt idx="376">
                  <c:v>4.7409499684969578</c:v>
                </c:pt>
                <c:pt idx="377">
                  <c:v>4.7616789738337193</c:v>
                </c:pt>
                <c:pt idx="378">
                  <c:v>4.7827904423077898</c:v>
                </c:pt>
                <c:pt idx="379">
                  <c:v>4.8036158084869385</c:v>
                </c:pt>
                <c:pt idx="380">
                  <c:v>4.8245757818222046</c:v>
                </c:pt>
                <c:pt idx="381">
                  <c:v>4.8454026381174717</c:v>
                </c:pt>
                <c:pt idx="382">
                  <c:v>4.8659329613049822</c:v>
                </c:pt>
                <c:pt idx="383">
                  <c:v>4.8866137862205505</c:v>
                </c:pt>
                <c:pt idx="384">
                  <c:v>4.9072692791620884</c:v>
                </c:pt>
                <c:pt idx="385">
                  <c:v>4.9281413356463108</c:v>
                </c:pt>
                <c:pt idx="386">
                  <c:v>4.9487168590227757</c:v>
                </c:pt>
                <c:pt idx="387">
                  <c:v>4.9698799848556519</c:v>
                </c:pt>
                <c:pt idx="388">
                  <c:v>4.9908364812533055</c:v>
                </c:pt>
                <c:pt idx="389">
                  <c:v>5.0118500987688694</c:v>
                </c:pt>
                <c:pt idx="390">
                  <c:v>5.0325463215510045</c:v>
                </c:pt>
                <c:pt idx="391">
                  <c:v>5.0532594323158264</c:v>
                </c:pt>
                <c:pt idx="392">
                  <c:v>5.0737425684928894</c:v>
                </c:pt>
                <c:pt idx="393">
                  <c:v>5.0943921009699498</c:v>
                </c:pt>
                <c:pt idx="394">
                  <c:v>5.115760862827301</c:v>
                </c:pt>
                <c:pt idx="395">
                  <c:v>5.1368653774261475</c:v>
                </c:pt>
                <c:pt idx="396">
                  <c:v>5.1580434044202166</c:v>
                </c:pt>
                <c:pt idx="397">
                  <c:v>5.1788503925005589</c:v>
                </c:pt>
                <c:pt idx="398">
                  <c:v>5.1999027530352269</c:v>
                </c:pt>
                <c:pt idx="399">
                  <c:v>5.2206511298815403</c:v>
                </c:pt>
                <c:pt idx="400">
                  <c:v>5.2418271700541172</c:v>
                </c:pt>
                <c:pt idx="401">
                  <c:v>5.2627061804135638</c:v>
                </c:pt>
                <c:pt idx="402">
                  <c:v>5.2832389871279393</c:v>
                </c:pt>
                <c:pt idx="403">
                  <c:v>5.3035085399945574</c:v>
                </c:pt>
                <c:pt idx="404">
                  <c:v>5.3238064050674438</c:v>
                </c:pt>
                <c:pt idx="405">
                  <c:v>5.3444847464561462</c:v>
                </c:pt>
                <c:pt idx="406">
                  <c:v>5.3653423984845476</c:v>
                </c:pt>
                <c:pt idx="407">
                  <c:v>5.3869336843490601</c:v>
                </c:pt>
                <c:pt idx="408">
                  <c:v>5.4080486297607422</c:v>
                </c:pt>
                <c:pt idx="409">
                  <c:v>5.4292167226473484</c:v>
                </c:pt>
                <c:pt idx="410">
                  <c:v>5.4500450690587359</c:v>
                </c:pt>
                <c:pt idx="411">
                  <c:v>5.4709836840629578</c:v>
                </c:pt>
                <c:pt idx="412">
                  <c:v>5.4914648334185276</c:v>
                </c:pt>
                <c:pt idx="413">
                  <c:v>5.5120721459388733</c:v>
                </c:pt>
                <c:pt idx="414">
                  <c:v>5.532585084438324</c:v>
                </c:pt>
                <c:pt idx="415">
                  <c:v>5.5528993407885228</c:v>
                </c:pt>
                <c:pt idx="416">
                  <c:v>5.5734982093175249</c:v>
                </c:pt>
                <c:pt idx="417">
                  <c:v>5.5943066875139866</c:v>
                </c:pt>
                <c:pt idx="418">
                  <c:v>5.6154792507489519</c:v>
                </c:pt>
                <c:pt idx="419">
                  <c:v>5.6363801161448155</c:v>
                </c:pt>
                <c:pt idx="420">
                  <c:v>5.6580195824305211</c:v>
                </c:pt>
                <c:pt idx="421">
                  <c:v>5.6795423229535418</c:v>
                </c:pt>
                <c:pt idx="422">
                  <c:v>5.7008236646652222</c:v>
                </c:pt>
                <c:pt idx="423">
                  <c:v>5.7216261823972063</c:v>
                </c:pt>
                <c:pt idx="424">
                  <c:v>5.7422339916229248</c:v>
                </c:pt>
                <c:pt idx="425">
                  <c:v>5.762445429960886</c:v>
                </c:pt>
                <c:pt idx="426">
                  <c:v>5.7826931277910862</c:v>
                </c:pt>
                <c:pt idx="427">
                  <c:v>5.8036103844642639</c:v>
                </c:pt>
                <c:pt idx="428">
                  <c:v>5.8242375651995335</c:v>
                </c:pt>
                <c:pt idx="429">
                  <c:v>5.8451895912488299</c:v>
                </c:pt>
                <c:pt idx="430">
                  <c:v>5.8659260471661883</c:v>
                </c:pt>
                <c:pt idx="431">
                  <c:v>5.8870166540145874</c:v>
                </c:pt>
                <c:pt idx="432">
                  <c:v>5.9079493085543309</c:v>
                </c:pt>
                <c:pt idx="433">
                  <c:v>5.9294084707895909</c:v>
                </c:pt>
                <c:pt idx="434">
                  <c:v>5.9507012367248535</c:v>
                </c:pt>
                <c:pt idx="435">
                  <c:v>5.9714078903198242</c:v>
                </c:pt>
                <c:pt idx="436">
                  <c:v>5.9917261203130083</c:v>
                </c:pt>
                <c:pt idx="437">
                  <c:v>6.0119763016700745</c:v>
                </c:pt>
                <c:pt idx="438">
                  <c:v>6.0325175523757935</c:v>
                </c:pt>
                <c:pt idx="439">
                  <c:v>6.0530200600624084</c:v>
                </c:pt>
                <c:pt idx="440">
                  <c:v>6.0742790500322972</c:v>
                </c:pt>
                <c:pt idx="441">
                  <c:v>6.0950602094332371</c:v>
                </c:pt>
                <c:pt idx="442">
                  <c:v>6.1160683631896973</c:v>
                </c:pt>
                <c:pt idx="443">
                  <c:v>6.1368679006894427</c:v>
                </c:pt>
                <c:pt idx="444">
                  <c:v>6.1580275495847063</c:v>
                </c:pt>
                <c:pt idx="445">
                  <c:v>6.1790198087692261</c:v>
                </c:pt>
                <c:pt idx="446">
                  <c:v>6.2000180284182225</c:v>
                </c:pt>
                <c:pt idx="447">
                  <c:v>6.2210495273272191</c:v>
                </c:pt>
                <c:pt idx="448">
                  <c:v>6.2417040268580113</c:v>
                </c:pt>
                <c:pt idx="449">
                  <c:v>6.2624956170717869</c:v>
                </c:pt>
                <c:pt idx="450">
                  <c:v>6.283179422219594</c:v>
                </c:pt>
                <c:pt idx="451">
                  <c:v>6.3041185339291888</c:v>
                </c:pt>
                <c:pt idx="452">
                  <c:v>6.3248097896575928</c:v>
                </c:pt>
                <c:pt idx="453">
                  <c:v>6.3459426164627075</c:v>
                </c:pt>
                <c:pt idx="454">
                  <c:v>6.367027759552002</c:v>
                </c:pt>
                <c:pt idx="455">
                  <c:v>6.3879773020744324</c:v>
                </c:pt>
                <c:pt idx="456">
                  <c:v>6.4087043205897007</c:v>
                </c:pt>
                <c:pt idx="457">
                  <c:v>6.4293622970581055</c:v>
                </c:pt>
                <c:pt idx="458">
                  <c:v>6.4498161276181536</c:v>
                </c:pt>
                <c:pt idx="459">
                  <c:v>6.4701611797014866</c:v>
                </c:pt>
                <c:pt idx="460">
                  <c:v>6.4913953344027195</c:v>
                </c:pt>
                <c:pt idx="461">
                  <c:v>6.5123528242111206</c:v>
                </c:pt>
                <c:pt idx="462">
                  <c:v>6.5334076682726536</c:v>
                </c:pt>
                <c:pt idx="463">
                  <c:v>6.5541346867879229</c:v>
                </c:pt>
                <c:pt idx="464">
                  <c:v>6.5749923388163243</c:v>
                </c:pt>
                <c:pt idx="465">
                  <c:v>6.5957347551981602</c:v>
                </c:pt>
                <c:pt idx="466">
                  <c:v>6.6166967153549194</c:v>
                </c:pt>
                <c:pt idx="467">
                  <c:v>6.6378359993298846</c:v>
                </c:pt>
                <c:pt idx="468">
                  <c:v>6.6583494345347081</c:v>
                </c:pt>
                <c:pt idx="469">
                  <c:v>6.6788241267204285</c:v>
                </c:pt>
                <c:pt idx="470">
                  <c:v>6.699061393737793</c:v>
                </c:pt>
                <c:pt idx="471">
                  <c:v>6.7198370893796282</c:v>
                </c:pt>
                <c:pt idx="472">
                  <c:v>6.7405874530474339</c:v>
                </c:pt>
                <c:pt idx="473">
                  <c:v>6.7621236046155291</c:v>
                </c:pt>
                <c:pt idx="474">
                  <c:v>6.7834665377934771</c:v>
                </c:pt>
                <c:pt idx="475">
                  <c:v>6.8046877781550084</c:v>
                </c:pt>
                <c:pt idx="476">
                  <c:v>6.825733681519826</c:v>
                </c:pt>
                <c:pt idx="477">
                  <c:v>6.8467264374097185</c:v>
                </c:pt>
                <c:pt idx="478">
                  <c:v>6.8675821026166277</c:v>
                </c:pt>
                <c:pt idx="479">
                  <c:v>6.8881670633951817</c:v>
                </c:pt>
                <c:pt idx="480">
                  <c:v>6.9089432557423907</c:v>
                </c:pt>
                <c:pt idx="481">
                  <c:v>6.9291114807128906</c:v>
                </c:pt>
                <c:pt idx="482">
                  <c:v>6.9496850172678624</c:v>
                </c:pt>
                <c:pt idx="483">
                  <c:v>6.9701338807741795</c:v>
                </c:pt>
                <c:pt idx="484">
                  <c:v>6.9911206761995945</c:v>
                </c:pt>
                <c:pt idx="485">
                  <c:v>7.0120697220166521</c:v>
                </c:pt>
                <c:pt idx="486">
                  <c:v>7.033207019170125</c:v>
                </c:pt>
                <c:pt idx="487">
                  <c:v>7.0547645290692644</c:v>
                </c:pt>
                <c:pt idx="488">
                  <c:v>7.0759430527687073</c:v>
                </c:pt>
                <c:pt idx="489">
                  <c:v>7.0969666043917332</c:v>
                </c:pt>
                <c:pt idx="490">
                  <c:v>7.1175038814544678</c:v>
                </c:pt>
                <c:pt idx="491">
                  <c:v>7.13796466588974</c:v>
                </c:pt>
                <c:pt idx="492">
                  <c:v>7.1580002705256138</c:v>
                </c:pt>
                <c:pt idx="493">
                  <c:v>7.1787317593892412</c:v>
                </c:pt>
                <c:pt idx="494">
                  <c:v>7.1993827819824219</c:v>
                </c:pt>
                <c:pt idx="495">
                  <c:v>7.2201887766520176</c:v>
                </c:pt>
                <c:pt idx="496">
                  <c:v>7.2409828503926592</c:v>
                </c:pt>
                <c:pt idx="497">
                  <c:v>7.2618926564852391</c:v>
                </c:pt>
                <c:pt idx="498">
                  <c:v>7.2830557823181152</c:v>
                </c:pt>
                <c:pt idx="499">
                  <c:v>7.3042472203572588</c:v>
                </c:pt>
                <c:pt idx="500">
                  <c:v>7.3258941372235613</c:v>
                </c:pt>
                <c:pt idx="501">
                  <c:v>7.3470190167427063</c:v>
                </c:pt>
                <c:pt idx="502">
                  <c:v>7.3678220311800633</c:v>
                </c:pt>
                <c:pt idx="503">
                  <c:v>7.3880722125371294</c:v>
                </c:pt>
                <c:pt idx="504">
                  <c:v>7.4086308479309082</c:v>
                </c:pt>
                <c:pt idx="505">
                  <c:v>7.4291005730628967</c:v>
                </c:pt>
                <c:pt idx="506">
                  <c:v>7.4500461419423418</c:v>
                </c:pt>
                <c:pt idx="507">
                  <c:v>7.471148669719696</c:v>
                </c:pt>
                <c:pt idx="508">
                  <c:v>7.4918473760286961</c:v>
                </c:pt>
                <c:pt idx="509">
                  <c:v>7.5128118197123204</c:v>
                </c:pt>
                <c:pt idx="510">
                  <c:v>7.5335775812466936</c:v>
                </c:pt>
                <c:pt idx="511">
                  <c:v>7.554609576861063</c:v>
                </c:pt>
                <c:pt idx="512">
                  <c:v>7.5753822922706604</c:v>
                </c:pt>
                <c:pt idx="513">
                  <c:v>7.5964232285817461</c:v>
                </c:pt>
                <c:pt idx="514">
                  <c:v>7.6170523961385088</c:v>
                </c:pt>
                <c:pt idx="515">
                  <c:v>7.63773371775945</c:v>
                </c:pt>
                <c:pt idx="516">
                  <c:v>7.6582779486974077</c:v>
                </c:pt>
                <c:pt idx="517">
                  <c:v>7.679101824760437</c:v>
                </c:pt>
                <c:pt idx="518">
                  <c:v>7.6998859643936157</c:v>
                </c:pt>
                <c:pt idx="519">
                  <c:v>7.7205354968706761</c:v>
                </c:pt>
                <c:pt idx="520">
                  <c:v>7.7418307463328038</c:v>
                </c:pt>
                <c:pt idx="521">
                  <c:v>7.7626774708429966</c:v>
                </c:pt>
                <c:pt idx="522">
                  <c:v>7.7836672465006504</c:v>
                </c:pt>
                <c:pt idx="523">
                  <c:v>7.8042939305305481</c:v>
                </c:pt>
                <c:pt idx="524">
                  <c:v>7.8249941269556675</c:v>
                </c:pt>
                <c:pt idx="525">
                  <c:v>7.8454424937566118</c:v>
                </c:pt>
                <c:pt idx="526">
                  <c:v>7.8662171959877014</c:v>
                </c:pt>
                <c:pt idx="527">
                  <c:v>7.887544234593709</c:v>
                </c:pt>
                <c:pt idx="528">
                  <c:v>7.908679048220316</c:v>
                </c:pt>
                <c:pt idx="529">
                  <c:v>7.9298108816146851</c:v>
                </c:pt>
                <c:pt idx="530">
                  <c:v>7.9506124059359227</c:v>
                </c:pt>
                <c:pt idx="531">
                  <c:v>7.971704999605814</c:v>
                </c:pt>
                <c:pt idx="532">
                  <c:v>7.9924027125040684</c:v>
                </c:pt>
                <c:pt idx="533">
                  <c:v>8.013666669527689</c:v>
                </c:pt>
                <c:pt idx="534">
                  <c:v>8.0344716707865391</c:v>
                </c:pt>
                <c:pt idx="535">
                  <c:v>8.0550243457158395</c:v>
                </c:pt>
                <c:pt idx="536">
                  <c:v>8.07513544956843</c:v>
                </c:pt>
                <c:pt idx="537">
                  <c:v>8.0955485502878819</c:v>
                </c:pt>
                <c:pt idx="538">
                  <c:v>8.1162547071774789</c:v>
                </c:pt>
                <c:pt idx="539">
                  <c:v>8.1371461351712533</c:v>
                </c:pt>
                <c:pt idx="540">
                  <c:v>8.1586241722106934</c:v>
                </c:pt>
                <c:pt idx="541">
                  <c:v>8.1797545154889413</c:v>
                </c:pt>
                <c:pt idx="542">
                  <c:v>8.2008813818295785</c:v>
                </c:pt>
                <c:pt idx="543">
                  <c:v>8.2216526071230565</c:v>
                </c:pt>
                <c:pt idx="544">
                  <c:v>8.2425589362780247</c:v>
                </c:pt>
                <c:pt idx="545">
                  <c:v>8.2630877693494149</c:v>
                </c:pt>
                <c:pt idx="546">
                  <c:v>8.283699055512745</c:v>
                </c:pt>
                <c:pt idx="547">
                  <c:v>8.3041926225026437</c:v>
                </c:pt>
                <c:pt idx="548">
                  <c:v>8.3245133360226937</c:v>
                </c:pt>
                <c:pt idx="549">
                  <c:v>8.3451300859451294</c:v>
                </c:pt>
                <c:pt idx="550">
                  <c:v>8.3658208449681588</c:v>
                </c:pt>
                <c:pt idx="551">
                  <c:v>8.386877179145813</c:v>
                </c:pt>
                <c:pt idx="552">
                  <c:v>8.4078898032506295</c:v>
                </c:pt>
                <c:pt idx="553">
                  <c:v>8.4294229745864868</c:v>
                </c:pt>
                <c:pt idx="554">
                  <c:v>8.4509919087092076</c:v>
                </c:pt>
                <c:pt idx="555">
                  <c:v>8.4722956021626779</c:v>
                </c:pt>
                <c:pt idx="556">
                  <c:v>8.4931890169779454</c:v>
                </c:pt>
                <c:pt idx="557">
                  <c:v>8.513845006624857</c:v>
                </c:pt>
                <c:pt idx="558">
                  <c:v>8.5341483354568481</c:v>
                </c:pt>
                <c:pt idx="559">
                  <c:v>8.5543115933736154</c:v>
                </c:pt>
                <c:pt idx="560">
                  <c:v>8.575206995010376</c:v>
                </c:pt>
                <c:pt idx="561">
                  <c:v>8.5958689451217651</c:v>
                </c:pt>
                <c:pt idx="562">
                  <c:v>8.616764346758524</c:v>
                </c:pt>
                <c:pt idx="563">
                  <c:v>8.6374292771021519</c:v>
                </c:pt>
                <c:pt idx="564">
                  <c:v>8.658483624458313</c:v>
                </c:pt>
                <c:pt idx="565">
                  <c:v>8.6724867423375436</c:v>
                </c:pt>
                <c:pt idx="566">
                  <c:v>8.6935838063557931</c:v>
                </c:pt>
                <c:pt idx="567">
                  <c:v>8.7151805559794102</c:v>
                </c:pt>
                <c:pt idx="568">
                  <c:v>8.7359319130579625</c:v>
                </c:pt>
                <c:pt idx="569">
                  <c:v>8.7566415468851719</c:v>
                </c:pt>
                <c:pt idx="570">
                  <c:v>8.7767551342646275</c:v>
                </c:pt>
                <c:pt idx="571">
                  <c:v>8.84560743967692</c:v>
                </c:pt>
                <c:pt idx="572">
                  <c:v>8.9152216911315918</c:v>
                </c:pt>
                <c:pt idx="573">
                  <c:v>8.9853554964065552</c:v>
                </c:pt>
                <c:pt idx="574">
                  <c:v>9.0544025103251133</c:v>
                </c:pt>
                <c:pt idx="575">
                  <c:v>9.1241786877314244</c:v>
                </c:pt>
                <c:pt idx="576">
                  <c:v>9.1937343279520665</c:v>
                </c:pt>
                <c:pt idx="577">
                  <c:v>9.2624813318252563</c:v>
                </c:pt>
                <c:pt idx="578">
                  <c:v>9.3322575092315674</c:v>
                </c:pt>
                <c:pt idx="579">
                  <c:v>9.4020167986551915</c:v>
                </c:pt>
                <c:pt idx="580">
                  <c:v>9.4704568386077881</c:v>
                </c:pt>
                <c:pt idx="581">
                  <c:v>9.5402399698893223</c:v>
                </c:pt>
                <c:pt idx="582">
                  <c:v>9.6108396848042794</c:v>
                </c:pt>
                <c:pt idx="583">
                  <c:v>9.6802830696105957</c:v>
                </c:pt>
                <c:pt idx="584">
                  <c:v>9.7482581933339425</c:v>
                </c:pt>
                <c:pt idx="585">
                  <c:v>9.8183294137318917</c:v>
                </c:pt>
                <c:pt idx="586">
                  <c:v>9.8887622356414795</c:v>
                </c:pt>
                <c:pt idx="587">
                  <c:v>9.9566777547200509</c:v>
                </c:pt>
                <c:pt idx="588">
                  <c:v>10.02592146396637</c:v>
                </c:pt>
                <c:pt idx="589">
                  <c:v>10.096453626950581</c:v>
                </c:pt>
                <c:pt idx="590">
                  <c:v>10.166123509407043</c:v>
                </c:pt>
                <c:pt idx="591">
                  <c:v>10.23494799931844</c:v>
                </c:pt>
                <c:pt idx="592">
                  <c:v>10.304577151934305</c:v>
                </c:pt>
                <c:pt idx="593">
                  <c:v>10.374338428179422</c:v>
                </c:pt>
                <c:pt idx="594">
                  <c:v>10.443182786305744</c:v>
                </c:pt>
                <c:pt idx="595">
                  <c:v>10.512411594390869</c:v>
                </c:pt>
                <c:pt idx="596">
                  <c:v>10.582238435745239</c:v>
                </c:pt>
                <c:pt idx="597">
                  <c:v>10.65113345781962</c:v>
                </c:pt>
                <c:pt idx="598">
                  <c:v>10.721520582834879</c:v>
                </c:pt>
                <c:pt idx="599">
                  <c:v>10.791266957918802</c:v>
                </c:pt>
                <c:pt idx="600">
                  <c:v>10.859818259874979</c:v>
                </c:pt>
                <c:pt idx="601">
                  <c:v>10.929093758265177</c:v>
                </c:pt>
                <c:pt idx="602">
                  <c:v>10.999660690625507</c:v>
                </c:pt>
                <c:pt idx="603">
                  <c:v>11.068496108055115</c:v>
                </c:pt>
                <c:pt idx="604">
                  <c:v>11.13666792710622</c:v>
                </c:pt>
                <c:pt idx="605">
                  <c:v>11.207010348637898</c:v>
                </c:pt>
                <c:pt idx="606">
                  <c:v>11.277953783671061</c:v>
                </c:pt>
                <c:pt idx="607">
                  <c:v>11.345971624056498</c:v>
                </c:pt>
                <c:pt idx="608">
                  <c:v>11.415197451909382</c:v>
                </c:pt>
                <c:pt idx="609">
                  <c:v>11.485507090886433</c:v>
                </c:pt>
                <c:pt idx="610">
                  <c:v>11.554691195487976</c:v>
                </c:pt>
                <c:pt idx="611">
                  <c:v>11.62322461605072</c:v>
                </c:pt>
                <c:pt idx="612">
                  <c:v>11.69294516245524</c:v>
                </c:pt>
                <c:pt idx="613">
                  <c:v>11.763049165407816</c:v>
                </c:pt>
                <c:pt idx="614">
                  <c:v>11.832316716512043</c:v>
                </c:pt>
                <c:pt idx="615">
                  <c:v>11.90182069937388</c:v>
                </c:pt>
                <c:pt idx="616">
                  <c:v>11.971640586853027</c:v>
                </c:pt>
                <c:pt idx="617">
                  <c:v>12.040096521377563</c:v>
                </c:pt>
                <c:pt idx="618">
                  <c:v>12.110090255737305</c:v>
                </c:pt>
                <c:pt idx="619">
                  <c:v>12.179595232009888</c:v>
                </c:pt>
                <c:pt idx="620">
                  <c:v>12.248387932777405</c:v>
                </c:pt>
                <c:pt idx="621">
                  <c:v>12.317661444346109</c:v>
                </c:pt>
                <c:pt idx="622">
                  <c:v>12.388468782107035</c:v>
                </c:pt>
                <c:pt idx="623">
                  <c:v>12.457918127377827</c:v>
                </c:pt>
                <c:pt idx="624">
                  <c:v>12.52605120340983</c:v>
                </c:pt>
                <c:pt idx="625">
                  <c:v>12.595871090888977</c:v>
                </c:pt>
                <c:pt idx="626">
                  <c:v>12.666496634483337</c:v>
                </c:pt>
                <c:pt idx="627">
                  <c:v>12.734368443489075</c:v>
                </c:pt>
                <c:pt idx="628">
                  <c:v>12.803632020950317</c:v>
                </c:pt>
                <c:pt idx="629">
                  <c:v>12.874044974644978</c:v>
                </c:pt>
                <c:pt idx="630">
                  <c:v>12.944057583808899</c:v>
                </c:pt>
                <c:pt idx="631">
                  <c:v>13.012578090031941</c:v>
                </c:pt>
                <c:pt idx="632">
                  <c:v>13.082284728686014</c:v>
                </c:pt>
                <c:pt idx="633">
                  <c:v>13.15198540687561</c:v>
                </c:pt>
                <c:pt idx="634">
                  <c:v>13.220968842506409</c:v>
                </c:pt>
                <c:pt idx="635">
                  <c:v>13.29008142153422</c:v>
                </c:pt>
                <c:pt idx="636">
                  <c:v>13.359989722569782</c:v>
                </c:pt>
                <c:pt idx="637">
                  <c:v>13.428760568300882</c:v>
                </c:pt>
                <c:pt idx="638">
                  <c:v>13.499229152997334</c:v>
                </c:pt>
                <c:pt idx="639">
                  <c:v>13.568934798240662</c:v>
                </c:pt>
                <c:pt idx="640">
                  <c:v>13.637803991635639</c:v>
                </c:pt>
                <c:pt idx="641">
                  <c:v>13.706703980763752</c:v>
                </c:pt>
                <c:pt idx="642">
                  <c:v>13.777257005373636</c:v>
                </c:pt>
                <c:pt idx="643">
                  <c:v>13.846257328987122</c:v>
                </c:pt>
                <c:pt idx="644">
                  <c:v>13.914499680201212</c:v>
                </c:pt>
                <c:pt idx="645">
                  <c:v>13.984523216883341</c:v>
                </c:pt>
                <c:pt idx="646">
                  <c:v>14.05570904413859</c:v>
                </c:pt>
                <c:pt idx="647">
                  <c:v>14.123724897702534</c:v>
                </c:pt>
                <c:pt idx="648">
                  <c:v>14.193178216616312</c:v>
                </c:pt>
              </c:numCache>
            </c:numRef>
          </c:xVal>
          <c:yVal>
            <c:numRef>
              <c:f>'122'!$B$4:$B$652</c:f>
              <c:numCache>
                <c:formatCode>General</c:formatCode>
                <c:ptCount val="649"/>
                <c:pt idx="0">
                  <c:v>0.34682681915111008</c:v>
                </c:pt>
                <c:pt idx="1">
                  <c:v>0.31018938028836518</c:v>
                </c:pt>
                <c:pt idx="2">
                  <c:v>0.27707313991235133</c:v>
                </c:pt>
                <c:pt idx="3">
                  <c:v>0.24756057554574154</c:v>
                </c:pt>
                <c:pt idx="4">
                  <c:v>0.22080720873365359</c:v>
                </c:pt>
                <c:pt idx="5">
                  <c:v>0.19992478521032911</c:v>
                </c:pt>
                <c:pt idx="6">
                  <c:v>0.19154505938827757</c:v>
                </c:pt>
                <c:pt idx="7">
                  <c:v>0.18889219898214535</c:v>
                </c:pt>
                <c:pt idx="8">
                  <c:v>0.19060333392166498</c:v>
                </c:pt>
                <c:pt idx="9">
                  <c:v>0.20133480342396731</c:v>
                </c:pt>
                <c:pt idx="10">
                  <c:v>0.20330211205768289</c:v>
                </c:pt>
                <c:pt idx="11">
                  <c:v>0.20532505613514043</c:v>
                </c:pt>
                <c:pt idx="12">
                  <c:v>0.20461224981685877</c:v>
                </c:pt>
                <c:pt idx="13">
                  <c:v>0.20846597597290123</c:v>
                </c:pt>
                <c:pt idx="14">
                  <c:v>0.21407249622879018</c:v>
                </c:pt>
                <c:pt idx="15">
                  <c:v>0.21925447696087574</c:v>
                </c:pt>
                <c:pt idx="16">
                  <c:v>0.23356389088155005</c:v>
                </c:pt>
                <c:pt idx="17">
                  <c:v>0.2468766895051735</c:v>
                </c:pt>
                <c:pt idx="18">
                  <c:v>0.2550113147837938</c:v>
                </c:pt>
                <c:pt idx="19">
                  <c:v>0.26347551700673671</c:v>
                </c:pt>
                <c:pt idx="20">
                  <c:v>0.27167217096657487</c:v>
                </c:pt>
                <c:pt idx="21">
                  <c:v>0.28190953681025527</c:v>
                </c:pt>
                <c:pt idx="22">
                  <c:v>0.29107321949669135</c:v>
                </c:pt>
                <c:pt idx="23">
                  <c:v>0.30123637302049011</c:v>
                </c:pt>
                <c:pt idx="24">
                  <c:v>0.31217302895830951</c:v>
                </c:pt>
                <c:pt idx="25">
                  <c:v>0.32055867209445166</c:v>
                </c:pt>
                <c:pt idx="26">
                  <c:v>0.3206624868488992</c:v>
                </c:pt>
                <c:pt idx="27">
                  <c:v>0.33035082747529365</c:v>
                </c:pt>
                <c:pt idx="28">
                  <c:v>0.34162494482151884</c:v>
                </c:pt>
                <c:pt idx="29">
                  <c:v>0.35282669008495221</c:v>
                </c:pt>
                <c:pt idx="30">
                  <c:v>0.3725742425677952</c:v>
                </c:pt>
                <c:pt idx="31">
                  <c:v>0.39170325329087224</c:v>
                </c:pt>
                <c:pt idx="32">
                  <c:v>0.39219275635676959</c:v>
                </c:pt>
                <c:pt idx="33">
                  <c:v>0.40269654411154282</c:v>
                </c:pt>
                <c:pt idx="34">
                  <c:v>0.41523220743930439</c:v>
                </c:pt>
                <c:pt idx="35">
                  <c:v>0.42726028261252713</c:v>
                </c:pt>
                <c:pt idx="36">
                  <c:v>0.44046560187163625</c:v>
                </c:pt>
                <c:pt idx="37">
                  <c:v>0.45483706033764126</c:v>
                </c:pt>
                <c:pt idx="38">
                  <c:v>0.46819036004135406</c:v>
                </c:pt>
                <c:pt idx="39">
                  <c:v>0.48142870838340318</c:v>
                </c:pt>
                <c:pt idx="40">
                  <c:v>0.49565805612655667</c:v>
                </c:pt>
                <c:pt idx="41">
                  <c:v>0.51014998666549483</c:v>
                </c:pt>
                <c:pt idx="42">
                  <c:v>0.52439005854893039</c:v>
                </c:pt>
                <c:pt idx="43">
                  <c:v>0.53814034181243753</c:v>
                </c:pt>
                <c:pt idx="44">
                  <c:v>0.55284631096185943</c:v>
                </c:pt>
                <c:pt idx="45">
                  <c:v>0.56603199044926833</c:v>
                </c:pt>
                <c:pt idx="46">
                  <c:v>0.58132626435937662</c:v>
                </c:pt>
                <c:pt idx="47">
                  <c:v>0.59602334960560621</c:v>
                </c:pt>
                <c:pt idx="48">
                  <c:v>0.61043811709967377</c:v>
                </c:pt>
                <c:pt idx="49">
                  <c:v>0.6259022004736583</c:v>
                </c:pt>
                <c:pt idx="50">
                  <c:v>0.6409985537119316</c:v>
                </c:pt>
                <c:pt idx="51">
                  <c:v>0.65567996521467187</c:v>
                </c:pt>
                <c:pt idx="52">
                  <c:v>0.67110470558880464</c:v>
                </c:pt>
                <c:pt idx="53">
                  <c:v>0.68649486219693856</c:v>
                </c:pt>
                <c:pt idx="54">
                  <c:v>0.70150891241778024</c:v>
                </c:pt>
                <c:pt idx="55">
                  <c:v>0.71582265724126082</c:v>
                </c:pt>
                <c:pt idx="56">
                  <c:v>0.7300892539213707</c:v>
                </c:pt>
                <c:pt idx="57">
                  <c:v>0.74569490863837007</c:v>
                </c:pt>
                <c:pt idx="58">
                  <c:v>0.76119046641223587</c:v>
                </c:pt>
                <c:pt idx="59">
                  <c:v>0.77462946405352895</c:v>
                </c:pt>
                <c:pt idx="60">
                  <c:v>0.78928416039024085</c:v>
                </c:pt>
                <c:pt idx="61">
                  <c:v>0.80429427631109718</c:v>
                </c:pt>
                <c:pt idx="62">
                  <c:v>0.81923274989835271</c:v>
                </c:pt>
                <c:pt idx="63">
                  <c:v>0.8346124996484614</c:v>
                </c:pt>
                <c:pt idx="64">
                  <c:v>0.84892015265261012</c:v>
                </c:pt>
                <c:pt idx="65">
                  <c:v>0.86426785689477503</c:v>
                </c:pt>
                <c:pt idx="66">
                  <c:v>0.87924535619962529</c:v>
                </c:pt>
                <c:pt idx="67">
                  <c:v>0.89502589689661083</c:v>
                </c:pt>
                <c:pt idx="68">
                  <c:v>0.9097815524474584</c:v>
                </c:pt>
                <c:pt idx="69">
                  <c:v>0.92443923123738481</c:v>
                </c:pt>
                <c:pt idx="70">
                  <c:v>0.93957803684162733</c:v>
                </c:pt>
                <c:pt idx="71">
                  <c:v>0.95403519324521258</c:v>
                </c:pt>
                <c:pt idx="72">
                  <c:v>0.96996314327873945</c:v>
                </c:pt>
                <c:pt idx="73">
                  <c:v>0.98463154620894799</c:v>
                </c:pt>
                <c:pt idx="74">
                  <c:v>0.99987277052570778</c:v>
                </c:pt>
                <c:pt idx="75">
                  <c:v>1.0153753085092247</c:v>
                </c:pt>
                <c:pt idx="76">
                  <c:v>1.0312403097429887</c:v>
                </c:pt>
                <c:pt idx="77">
                  <c:v>1.0462338635300366</c:v>
                </c:pt>
                <c:pt idx="78">
                  <c:v>1.061193214289794</c:v>
                </c:pt>
                <c:pt idx="79">
                  <c:v>1.076048940664458</c:v>
                </c:pt>
                <c:pt idx="80">
                  <c:v>1.0928664232333425</c:v>
                </c:pt>
                <c:pt idx="81">
                  <c:v>1.1076276629519108</c:v>
                </c:pt>
                <c:pt idx="82">
                  <c:v>1.1228264983591529</c:v>
                </c:pt>
                <c:pt idx="83">
                  <c:v>1.1386093869448393</c:v>
                </c:pt>
                <c:pt idx="84">
                  <c:v>1.1542932834663826</c:v>
                </c:pt>
                <c:pt idx="85">
                  <c:v>1.1693831006901645</c:v>
                </c:pt>
                <c:pt idx="86">
                  <c:v>1.1850954257019231</c:v>
                </c:pt>
                <c:pt idx="87">
                  <c:v>1.1988970769628173</c:v>
                </c:pt>
                <c:pt idx="88">
                  <c:v>1.2143654753754951</c:v>
                </c:pt>
                <c:pt idx="89">
                  <c:v>1.22937089551895</c:v>
                </c:pt>
                <c:pt idx="90">
                  <c:v>1.243845312077309</c:v>
                </c:pt>
                <c:pt idx="91">
                  <c:v>1.2600061472873774</c:v>
                </c:pt>
                <c:pt idx="92">
                  <c:v>1.2754501784227277</c:v>
                </c:pt>
                <c:pt idx="93">
                  <c:v>1.2904939262628123</c:v>
                </c:pt>
                <c:pt idx="94">
                  <c:v>1.3061686850553578</c:v>
                </c:pt>
                <c:pt idx="95">
                  <c:v>1.3229486014050289</c:v>
                </c:pt>
                <c:pt idx="96">
                  <c:v>1.3387204485681761</c:v>
                </c:pt>
                <c:pt idx="97">
                  <c:v>1.3549281146393586</c:v>
                </c:pt>
                <c:pt idx="98">
                  <c:v>1.371082984942998</c:v>
                </c:pt>
                <c:pt idx="99">
                  <c:v>1.3860639108962225</c:v>
                </c:pt>
                <c:pt idx="100">
                  <c:v>1.4030163018807276</c:v>
                </c:pt>
                <c:pt idx="101">
                  <c:v>1.4184617290580079</c:v>
                </c:pt>
                <c:pt idx="102">
                  <c:v>1.4340946065926468</c:v>
                </c:pt>
                <c:pt idx="103">
                  <c:v>1.4511952318475609</c:v>
                </c:pt>
                <c:pt idx="104">
                  <c:v>1.4666834286730674</c:v>
                </c:pt>
                <c:pt idx="105">
                  <c:v>1.4804910448403907</c:v>
                </c:pt>
                <c:pt idx="106">
                  <c:v>1.4949561967568492</c:v>
                </c:pt>
                <c:pt idx="107">
                  <c:v>1.5103414672182274</c:v>
                </c:pt>
                <c:pt idx="108">
                  <c:v>1.5253993023905168</c:v>
                </c:pt>
                <c:pt idx="109">
                  <c:v>1.5418709472994141</c:v>
                </c:pt>
                <c:pt idx="110">
                  <c:v>1.5577087891719903</c:v>
                </c:pt>
                <c:pt idx="111">
                  <c:v>1.5735847049153906</c:v>
                </c:pt>
                <c:pt idx="112">
                  <c:v>1.5986511454241579</c:v>
                </c:pt>
                <c:pt idx="113">
                  <c:v>1.6181610852248318</c:v>
                </c:pt>
                <c:pt idx="114">
                  <c:v>1.6264957093740695</c:v>
                </c:pt>
                <c:pt idx="115">
                  <c:v>1.6384061045582194</c:v>
                </c:pt>
                <c:pt idx="116">
                  <c:v>1.6531418347833358</c:v>
                </c:pt>
                <c:pt idx="117">
                  <c:v>1.6788000701576149</c:v>
                </c:pt>
                <c:pt idx="118">
                  <c:v>1.6971766777367532</c:v>
                </c:pt>
                <c:pt idx="119">
                  <c:v>1.7139409837993864</c:v>
                </c:pt>
                <c:pt idx="120">
                  <c:v>1.7292451569159089</c:v>
                </c:pt>
                <c:pt idx="121">
                  <c:v>1.7455497844447905</c:v>
                </c:pt>
                <c:pt idx="122">
                  <c:v>1.7608695678483508</c:v>
                </c:pt>
                <c:pt idx="123">
                  <c:v>1.7784947241303208</c:v>
                </c:pt>
                <c:pt idx="124">
                  <c:v>1.7945693854794236</c:v>
                </c:pt>
                <c:pt idx="125">
                  <c:v>1.8104445397454074</c:v>
                </c:pt>
                <c:pt idx="126">
                  <c:v>1.8228578907631461</c:v>
                </c:pt>
                <c:pt idx="127">
                  <c:v>1.8298033262789091</c:v>
                </c:pt>
                <c:pt idx="128">
                  <c:v>1.8434882176692755</c:v>
                </c:pt>
                <c:pt idx="129">
                  <c:v>1.8596296352052235</c:v>
                </c:pt>
                <c:pt idx="130">
                  <c:v>1.8766666770958613</c:v>
                </c:pt>
                <c:pt idx="131">
                  <c:v>1.9097476674131371</c:v>
                </c:pt>
                <c:pt idx="132">
                  <c:v>1.9248368500724051</c:v>
                </c:pt>
                <c:pt idx="133">
                  <c:v>1.930040786736666</c:v>
                </c:pt>
                <c:pt idx="134">
                  <c:v>1.9454654001978959</c:v>
                </c:pt>
                <c:pt idx="135">
                  <c:v>1.9617239583430801</c:v>
                </c:pt>
                <c:pt idx="136">
                  <c:v>1.9768399196248281</c:v>
                </c:pt>
                <c:pt idx="137">
                  <c:v>1.9928333567161725</c:v>
                </c:pt>
                <c:pt idx="138">
                  <c:v>2.009904284351844</c:v>
                </c:pt>
                <c:pt idx="139">
                  <c:v>2.0260463364523056</c:v>
                </c:pt>
                <c:pt idx="140">
                  <c:v>2.041775921618838</c:v>
                </c:pt>
                <c:pt idx="141">
                  <c:v>2.0590821457762032</c:v>
                </c:pt>
                <c:pt idx="142">
                  <c:v>2.0761347979538791</c:v>
                </c:pt>
                <c:pt idx="143">
                  <c:v>2.0918010535819405</c:v>
                </c:pt>
                <c:pt idx="144">
                  <c:v>2.1097084641596209</c:v>
                </c:pt>
                <c:pt idx="145">
                  <c:v>2.1267797725340003</c:v>
                </c:pt>
                <c:pt idx="146">
                  <c:v>2.1423408173656839</c:v>
                </c:pt>
                <c:pt idx="147">
                  <c:v>2.1599974480475352</c:v>
                </c:pt>
                <c:pt idx="148">
                  <c:v>2.1763608362503888</c:v>
                </c:pt>
                <c:pt idx="149">
                  <c:v>2.1918652779274468</c:v>
                </c:pt>
                <c:pt idx="150">
                  <c:v>2.2090076575273652</c:v>
                </c:pt>
                <c:pt idx="151">
                  <c:v>2.2256436546453204</c:v>
                </c:pt>
                <c:pt idx="152">
                  <c:v>2.2421405552218645</c:v>
                </c:pt>
                <c:pt idx="153">
                  <c:v>2.2593507063118499</c:v>
                </c:pt>
                <c:pt idx="154">
                  <c:v>2.2764321677184491</c:v>
                </c:pt>
                <c:pt idx="155">
                  <c:v>2.2934042302028801</c:v>
                </c:pt>
                <c:pt idx="156">
                  <c:v>2.3031285506372035</c:v>
                </c:pt>
                <c:pt idx="157">
                  <c:v>2.3200699001991696</c:v>
                </c:pt>
                <c:pt idx="158">
                  <c:v>2.3367256957299536</c:v>
                </c:pt>
                <c:pt idx="159">
                  <c:v>2.3532627007837661</c:v>
                </c:pt>
                <c:pt idx="160">
                  <c:v>2.3803918567008893</c:v>
                </c:pt>
                <c:pt idx="161">
                  <c:v>2.615950326626133</c:v>
                </c:pt>
                <c:pt idx="162">
                  <c:v>2.8527444205725265</c:v>
                </c:pt>
                <c:pt idx="163">
                  <c:v>3.1301970935205445</c:v>
                </c:pt>
                <c:pt idx="164">
                  <c:v>3.3536978223815481</c:v>
                </c:pt>
                <c:pt idx="165">
                  <c:v>3.5890359715076219</c:v>
                </c:pt>
                <c:pt idx="166">
                  <c:v>3.8342273845772104</c:v>
                </c:pt>
                <c:pt idx="167">
                  <c:v>4.089480452576626</c:v>
                </c:pt>
                <c:pt idx="168">
                  <c:v>4.3486005567227588</c:v>
                </c:pt>
                <c:pt idx="169">
                  <c:v>4.6111879213719549</c:v>
                </c:pt>
                <c:pt idx="170">
                  <c:v>4.8734326211837331</c:v>
                </c:pt>
                <c:pt idx="171">
                  <c:v>5.1363108702060272</c:v>
                </c:pt>
                <c:pt idx="172">
                  <c:v>5.3970620589782721</c:v>
                </c:pt>
                <c:pt idx="173">
                  <c:v>5.655580088313771</c:v>
                </c:pt>
                <c:pt idx="174">
                  <c:v>5.9116781424196789</c:v>
                </c:pt>
                <c:pt idx="175">
                  <c:v>6.1656562433980922</c:v>
                </c:pt>
                <c:pt idx="176">
                  <c:v>6.4213618828087045</c:v>
                </c:pt>
                <c:pt idx="177">
                  <c:v>6.676958377122955</c:v>
                </c:pt>
                <c:pt idx="178">
                  <c:v>6.9344661797525831</c:v>
                </c:pt>
                <c:pt idx="179">
                  <c:v>7.1902256302339609</c:v>
                </c:pt>
                <c:pt idx="180">
                  <c:v>7.4467419892673252</c:v>
                </c:pt>
                <c:pt idx="181">
                  <c:v>7.7013099814177091</c:v>
                </c:pt>
                <c:pt idx="182">
                  <c:v>7.9561485518767503</c:v>
                </c:pt>
                <c:pt idx="183">
                  <c:v>8.2112181038187924</c:v>
                </c:pt>
                <c:pt idx="184">
                  <c:v>8.4681603825537781</c:v>
                </c:pt>
                <c:pt idx="185">
                  <c:v>8.7231725698637774</c:v>
                </c:pt>
                <c:pt idx="186">
                  <c:v>8.9761962858135291</c:v>
                </c:pt>
                <c:pt idx="187">
                  <c:v>9.2251669113011339</c:v>
                </c:pt>
                <c:pt idx="188">
                  <c:v>9.4707454087241025</c:v>
                </c:pt>
                <c:pt idx="189">
                  <c:v>9.7154690208341652</c:v>
                </c:pt>
                <c:pt idx="190">
                  <c:v>9.9605297136139228</c:v>
                </c:pt>
                <c:pt idx="191">
                  <c:v>10.209485109553199</c:v>
                </c:pt>
                <c:pt idx="192">
                  <c:v>10.46192401084709</c:v>
                </c:pt>
                <c:pt idx="193">
                  <c:v>10.714621814462586</c:v>
                </c:pt>
                <c:pt idx="194">
                  <c:v>10.963389379305795</c:v>
                </c:pt>
                <c:pt idx="195">
                  <c:v>11.206371746390159</c:v>
                </c:pt>
                <c:pt idx="196">
                  <c:v>11.444879672175256</c:v>
                </c:pt>
                <c:pt idx="197">
                  <c:v>11.683371353108802</c:v>
                </c:pt>
                <c:pt idx="198">
                  <c:v>11.924403322703741</c:v>
                </c:pt>
                <c:pt idx="199">
                  <c:v>12.170106702423015</c:v>
                </c:pt>
                <c:pt idx="200">
                  <c:v>12.418975797588422</c:v>
                </c:pt>
                <c:pt idx="201">
                  <c:v>12.667870275334378</c:v>
                </c:pt>
                <c:pt idx="202">
                  <c:v>12.915326068414789</c:v>
                </c:pt>
                <c:pt idx="203">
                  <c:v>13.158559215394982</c:v>
                </c:pt>
                <c:pt idx="204">
                  <c:v>13.398259107162684</c:v>
                </c:pt>
                <c:pt idx="205">
                  <c:v>13.635128333547504</c:v>
                </c:pt>
                <c:pt idx="206">
                  <c:v>13.870921338517025</c:v>
                </c:pt>
                <c:pt idx="207">
                  <c:v>14.105199511079352</c:v>
                </c:pt>
                <c:pt idx="208">
                  <c:v>14.341717442549367</c:v>
                </c:pt>
                <c:pt idx="209">
                  <c:v>14.57920295798993</c:v>
                </c:pt>
                <c:pt idx="210">
                  <c:v>14.82098320605947</c:v>
                </c:pt>
                <c:pt idx="211">
                  <c:v>15.062705581845355</c:v>
                </c:pt>
                <c:pt idx="212">
                  <c:v>15.303628913995544</c:v>
                </c:pt>
                <c:pt idx="213">
                  <c:v>15.540968225772142</c:v>
                </c:pt>
                <c:pt idx="214">
                  <c:v>15.775768264190566</c:v>
                </c:pt>
                <c:pt idx="215">
                  <c:v>16.009613917580328</c:v>
                </c:pt>
                <c:pt idx="216">
                  <c:v>16.24336108655756</c:v>
                </c:pt>
                <c:pt idx="217">
                  <c:v>16.475199485477464</c:v>
                </c:pt>
                <c:pt idx="218">
                  <c:v>16.70355539434598</c:v>
                </c:pt>
                <c:pt idx="219">
                  <c:v>16.928445058014653</c:v>
                </c:pt>
                <c:pt idx="220">
                  <c:v>17.150465474778009</c:v>
                </c:pt>
                <c:pt idx="221">
                  <c:v>17.374248457934723</c:v>
                </c:pt>
                <c:pt idx="222">
                  <c:v>17.599840711433007</c:v>
                </c:pt>
                <c:pt idx="223">
                  <c:v>17.830188645223046</c:v>
                </c:pt>
                <c:pt idx="224">
                  <c:v>18.063769304471872</c:v>
                </c:pt>
                <c:pt idx="225">
                  <c:v>18.29855614394841</c:v>
                </c:pt>
                <c:pt idx="226">
                  <c:v>18.528573088888084</c:v>
                </c:pt>
                <c:pt idx="227">
                  <c:v>18.749758926402972</c:v>
                </c:pt>
                <c:pt idx="228">
                  <c:v>18.963457917958976</c:v>
                </c:pt>
                <c:pt idx="229">
                  <c:v>19.173310940910117</c:v>
                </c:pt>
                <c:pt idx="230">
                  <c:v>19.3842097261799</c:v>
                </c:pt>
                <c:pt idx="231">
                  <c:v>19.598806245784136</c:v>
                </c:pt>
                <c:pt idx="232">
                  <c:v>19.818542230298036</c:v>
                </c:pt>
                <c:pt idx="233">
                  <c:v>20.039370681078786</c:v>
                </c:pt>
                <c:pt idx="234">
                  <c:v>20.261212404475074</c:v>
                </c:pt>
                <c:pt idx="235">
                  <c:v>20.481145357814036</c:v>
                </c:pt>
                <c:pt idx="236">
                  <c:v>20.701460065164465</c:v>
                </c:pt>
                <c:pt idx="237">
                  <c:v>20.919451758743005</c:v>
                </c:pt>
                <c:pt idx="238">
                  <c:v>21.134811786370168</c:v>
                </c:pt>
                <c:pt idx="239">
                  <c:v>21.346514691791757</c:v>
                </c:pt>
                <c:pt idx="240">
                  <c:v>21.557795231073005</c:v>
                </c:pt>
                <c:pt idx="241">
                  <c:v>21.769362085862852</c:v>
                </c:pt>
                <c:pt idx="242">
                  <c:v>21.983117934399285</c:v>
                </c:pt>
                <c:pt idx="243">
                  <c:v>22.195622929366241</c:v>
                </c:pt>
                <c:pt idx="244">
                  <c:v>22.406028277270138</c:v>
                </c:pt>
                <c:pt idx="245">
                  <c:v>22.613980652589735</c:v>
                </c:pt>
                <c:pt idx="246">
                  <c:v>22.819699360820973</c:v>
                </c:pt>
                <c:pt idx="247">
                  <c:v>23.027546144605481</c:v>
                </c:pt>
                <c:pt idx="248">
                  <c:v>23.237789043993864</c:v>
                </c:pt>
                <c:pt idx="249">
                  <c:v>23.449380266061038</c:v>
                </c:pt>
                <c:pt idx="250">
                  <c:v>23.65879264741384</c:v>
                </c:pt>
                <c:pt idx="251">
                  <c:v>23.863914357350552</c:v>
                </c:pt>
                <c:pt idx="252">
                  <c:v>24.063163553451332</c:v>
                </c:pt>
                <c:pt idx="253">
                  <c:v>24.260914161996464</c:v>
                </c:pt>
                <c:pt idx="254">
                  <c:v>24.457876895241345</c:v>
                </c:pt>
                <c:pt idx="255">
                  <c:v>24.658035803029016</c:v>
                </c:pt>
                <c:pt idx="256">
                  <c:v>24.861084263786445</c:v>
                </c:pt>
                <c:pt idx="257">
                  <c:v>25.064967303792344</c:v>
                </c:pt>
                <c:pt idx="258">
                  <c:v>25.267079654979106</c:v>
                </c:pt>
                <c:pt idx="259">
                  <c:v>25.46343523689724</c:v>
                </c:pt>
                <c:pt idx="260">
                  <c:v>25.654135579868942</c:v>
                </c:pt>
                <c:pt idx="261">
                  <c:v>25.84077267934628</c:v>
                </c:pt>
                <c:pt idx="262">
                  <c:v>26.029080967926994</c:v>
                </c:pt>
                <c:pt idx="263">
                  <c:v>26.220041228523524</c:v>
                </c:pt>
                <c:pt idx="264">
                  <c:v>26.41512158959485</c:v>
                </c:pt>
                <c:pt idx="265">
                  <c:v>26.609028260141567</c:v>
                </c:pt>
                <c:pt idx="266">
                  <c:v>26.80143025131331</c:v>
                </c:pt>
                <c:pt idx="267">
                  <c:v>26.990282742421009</c:v>
                </c:pt>
                <c:pt idx="268">
                  <c:v>27.176554332738434</c:v>
                </c:pt>
                <c:pt idx="269">
                  <c:v>27.360364828045775</c:v>
                </c:pt>
                <c:pt idx="270">
                  <c:v>27.542396512108208</c:v>
                </c:pt>
                <c:pt idx="271">
                  <c:v>27.723134699865838</c:v>
                </c:pt>
                <c:pt idx="272">
                  <c:v>27.903332746309378</c:v>
                </c:pt>
                <c:pt idx="273">
                  <c:v>28.085622317390193</c:v>
                </c:pt>
                <c:pt idx="274">
                  <c:v>28.269014507770081</c:v>
                </c:pt>
                <c:pt idx="275">
                  <c:v>28.455076945623777</c:v>
                </c:pt>
                <c:pt idx="276">
                  <c:v>28.639490531044974</c:v>
                </c:pt>
                <c:pt idx="277">
                  <c:v>28.822870537786198</c:v>
                </c:pt>
                <c:pt idx="278">
                  <c:v>29.003738684356243</c:v>
                </c:pt>
                <c:pt idx="279">
                  <c:v>29.184227107521266</c:v>
                </c:pt>
                <c:pt idx="280">
                  <c:v>29.363401728317047</c:v>
                </c:pt>
                <c:pt idx="281">
                  <c:v>29.542677879435026</c:v>
                </c:pt>
                <c:pt idx="282">
                  <c:v>29.719702088006649</c:v>
                </c:pt>
                <c:pt idx="283">
                  <c:v>29.893528091429037</c:v>
                </c:pt>
                <c:pt idx="284">
                  <c:v>30.063692911432963</c:v>
                </c:pt>
                <c:pt idx="285">
                  <c:v>30.231431156736356</c:v>
                </c:pt>
                <c:pt idx="286">
                  <c:v>30.400196888900393</c:v>
                </c:pt>
                <c:pt idx="287">
                  <c:v>30.570694728361129</c:v>
                </c:pt>
                <c:pt idx="288">
                  <c:v>30.747217377141094</c:v>
                </c:pt>
                <c:pt idx="289">
                  <c:v>30.92628640640179</c:v>
                </c:pt>
                <c:pt idx="290">
                  <c:v>31.10562550631953</c:v>
                </c:pt>
                <c:pt idx="291">
                  <c:v>31.279630203108987</c:v>
                </c:pt>
                <c:pt idx="292">
                  <c:v>31.446030278765811</c:v>
                </c:pt>
                <c:pt idx="293">
                  <c:v>31.60611313777547</c:v>
                </c:pt>
                <c:pt idx="294">
                  <c:v>31.763560269620868</c:v>
                </c:pt>
                <c:pt idx="295">
                  <c:v>31.921963817101371</c:v>
                </c:pt>
                <c:pt idx="296">
                  <c:v>32.083581814582665</c:v>
                </c:pt>
                <c:pt idx="297">
                  <c:v>32.248087334427275</c:v>
                </c:pt>
                <c:pt idx="298">
                  <c:v>32.411591765295007</c:v>
                </c:pt>
                <c:pt idx="299">
                  <c:v>32.574929686434338</c:v>
                </c:pt>
                <c:pt idx="300">
                  <c:v>32.734965841495786</c:v>
                </c:pt>
                <c:pt idx="301">
                  <c:v>32.894163356095881</c:v>
                </c:pt>
                <c:pt idx="302">
                  <c:v>33.050704837467272</c:v>
                </c:pt>
                <c:pt idx="303">
                  <c:v>33.204821774744573</c:v>
                </c:pt>
                <c:pt idx="304">
                  <c:v>33.355734415053305</c:v>
                </c:pt>
                <c:pt idx="305">
                  <c:v>33.505402293611887</c:v>
                </c:pt>
                <c:pt idx="306">
                  <c:v>33.653632502808151</c:v>
                </c:pt>
                <c:pt idx="307">
                  <c:v>33.803531870501345</c:v>
                </c:pt>
                <c:pt idx="308">
                  <c:v>33.953084004492624</c:v>
                </c:pt>
                <c:pt idx="309">
                  <c:v>34.101464478565738</c:v>
                </c:pt>
                <c:pt idx="310">
                  <c:v>34.248971791867945</c:v>
                </c:pt>
                <c:pt idx="311">
                  <c:v>34.39578869897921</c:v>
                </c:pt>
                <c:pt idx="312">
                  <c:v>34.54483927317883</c:v>
                </c:pt>
                <c:pt idx="313">
                  <c:v>34.696651472142236</c:v>
                </c:pt>
                <c:pt idx="314">
                  <c:v>34.849552076159604</c:v>
                </c:pt>
                <c:pt idx="315">
                  <c:v>34.999699177838963</c:v>
                </c:pt>
                <c:pt idx="316">
                  <c:v>35.145744454501525</c:v>
                </c:pt>
                <c:pt idx="317">
                  <c:v>35.28733458062603</c:v>
                </c:pt>
                <c:pt idx="318">
                  <c:v>35.427393629491789</c:v>
                </c:pt>
                <c:pt idx="319">
                  <c:v>35.566855680063028</c:v>
                </c:pt>
                <c:pt idx="320">
                  <c:v>35.707901603660552</c:v>
                </c:pt>
                <c:pt idx="321">
                  <c:v>35.852082783607557</c:v>
                </c:pt>
                <c:pt idx="322">
                  <c:v>35.997482327420933</c:v>
                </c:pt>
                <c:pt idx="323">
                  <c:v>36.142686933015689</c:v>
                </c:pt>
                <c:pt idx="324">
                  <c:v>36.28231549331533</c:v>
                </c:pt>
                <c:pt idx="325">
                  <c:v>36.416238049507442</c:v>
                </c:pt>
                <c:pt idx="326">
                  <c:v>36.546485208035989</c:v>
                </c:pt>
                <c:pt idx="327">
                  <c:v>36.676906998718707</c:v>
                </c:pt>
                <c:pt idx="328">
                  <c:v>36.80981019047595</c:v>
                </c:pt>
                <c:pt idx="329">
                  <c:v>36.945373476674781</c:v>
                </c:pt>
                <c:pt idx="330">
                  <c:v>37.081196680498444</c:v>
                </c:pt>
                <c:pt idx="331">
                  <c:v>37.215427888870032</c:v>
                </c:pt>
                <c:pt idx="332">
                  <c:v>37.345606006779484</c:v>
                </c:pt>
                <c:pt idx="333">
                  <c:v>37.473684477625874</c:v>
                </c:pt>
                <c:pt idx="334">
                  <c:v>37.599882606905155</c:v>
                </c:pt>
                <c:pt idx="335">
                  <c:v>37.723676498154788</c:v>
                </c:pt>
                <c:pt idx="336">
                  <c:v>37.846040842467879</c:v>
                </c:pt>
                <c:pt idx="337">
                  <c:v>37.966679171303596</c:v>
                </c:pt>
                <c:pt idx="338">
                  <c:v>38.089230331409524</c:v>
                </c:pt>
                <c:pt idx="339">
                  <c:v>38.212703386841014</c:v>
                </c:pt>
                <c:pt idx="340">
                  <c:v>38.338641598495471</c:v>
                </c:pt>
                <c:pt idx="341">
                  <c:v>38.46262636675084</c:v>
                </c:pt>
                <c:pt idx="342">
                  <c:v>38.584734854651984</c:v>
                </c:pt>
                <c:pt idx="343">
                  <c:v>38.703606555881457</c:v>
                </c:pt>
                <c:pt idx="344">
                  <c:v>38.821905626093731</c:v>
                </c:pt>
                <c:pt idx="345">
                  <c:v>38.939290923406226</c:v>
                </c:pt>
                <c:pt idx="346">
                  <c:v>39.057460034806084</c:v>
                </c:pt>
                <c:pt idx="347">
                  <c:v>39.174390476275136</c:v>
                </c:pt>
                <c:pt idx="348">
                  <c:v>39.288140988052938</c:v>
                </c:pt>
                <c:pt idx="349">
                  <c:v>39.398277020360489</c:v>
                </c:pt>
                <c:pt idx="350">
                  <c:v>39.505769203078003</c:v>
                </c:pt>
                <c:pt idx="351">
                  <c:v>39.613797465896724</c:v>
                </c:pt>
                <c:pt idx="352">
                  <c:v>39.722589236738379</c:v>
                </c:pt>
                <c:pt idx="353">
                  <c:v>39.834922385218299</c:v>
                </c:pt>
                <c:pt idx="354">
                  <c:v>39.950074015442432</c:v>
                </c:pt>
                <c:pt idx="355">
                  <c:v>40.066285622230318</c:v>
                </c:pt>
                <c:pt idx="356">
                  <c:v>40.17958533937756</c:v>
                </c:pt>
                <c:pt idx="357">
                  <c:v>40.286480523800549</c:v>
                </c:pt>
                <c:pt idx="358">
                  <c:v>40.386889951241528</c:v>
                </c:pt>
                <c:pt idx="359">
                  <c:v>40.482673657203165</c:v>
                </c:pt>
                <c:pt idx="360">
                  <c:v>40.578660423809204</c:v>
                </c:pt>
                <c:pt idx="361">
                  <c:v>40.676925530845359</c:v>
                </c:pt>
                <c:pt idx="362">
                  <c:v>40.780531132829132</c:v>
                </c:pt>
                <c:pt idx="363">
                  <c:v>40.884969283454929</c:v>
                </c:pt>
                <c:pt idx="364">
                  <c:v>40.990540512476457</c:v>
                </c:pt>
                <c:pt idx="365">
                  <c:v>41.093390728863078</c:v>
                </c:pt>
                <c:pt idx="366">
                  <c:v>41.194787031035823</c:v>
                </c:pt>
                <c:pt idx="367">
                  <c:v>41.293214586587503</c:v>
                </c:pt>
                <c:pt idx="368">
                  <c:v>41.38972118844319</c:v>
                </c:pt>
                <c:pt idx="369">
                  <c:v>41.483486471599527</c:v>
                </c:pt>
                <c:pt idx="370">
                  <c:v>41.575732861135783</c:v>
                </c:pt>
                <c:pt idx="371">
                  <c:v>41.667093906262473</c:v>
                </c:pt>
                <c:pt idx="372">
                  <c:v>41.758365604705631</c:v>
                </c:pt>
                <c:pt idx="373">
                  <c:v>41.849832241367409</c:v>
                </c:pt>
                <c:pt idx="374">
                  <c:v>41.938813415741777</c:v>
                </c:pt>
                <c:pt idx="375">
                  <c:v>42.026608715952868</c:v>
                </c:pt>
                <c:pt idx="376">
                  <c:v>42.111768288999698</c:v>
                </c:pt>
                <c:pt idx="377">
                  <c:v>42.196887249917658</c:v>
                </c:pt>
                <c:pt idx="378">
                  <c:v>42.282237699970224</c:v>
                </c:pt>
                <c:pt idx="379">
                  <c:v>42.369119227281537</c:v>
                </c:pt>
                <c:pt idx="380">
                  <c:v>42.454928594390438</c:v>
                </c:pt>
                <c:pt idx="381">
                  <c:v>42.537935724606669</c:v>
                </c:pt>
                <c:pt idx="382">
                  <c:v>42.617486762655282</c:v>
                </c:pt>
                <c:pt idx="383">
                  <c:v>42.693772585542007</c:v>
                </c:pt>
                <c:pt idx="384">
                  <c:v>42.769660409565716</c:v>
                </c:pt>
                <c:pt idx="385">
                  <c:v>42.845194908068173</c:v>
                </c:pt>
                <c:pt idx="386">
                  <c:v>42.92439262059554</c:v>
                </c:pt>
                <c:pt idx="387">
                  <c:v>43.005344777090485</c:v>
                </c:pt>
                <c:pt idx="388">
                  <c:v>43.087145727079005</c:v>
                </c:pt>
                <c:pt idx="389">
                  <c:v>43.166205358368181</c:v>
                </c:pt>
                <c:pt idx="390">
                  <c:v>43.241419021052494</c:v>
                </c:pt>
                <c:pt idx="391">
                  <c:v>43.312709552087071</c:v>
                </c:pt>
                <c:pt idx="392">
                  <c:v>43.381201907441877</c:v>
                </c:pt>
                <c:pt idx="393">
                  <c:v>43.450673015102666</c:v>
                </c:pt>
                <c:pt idx="394">
                  <c:v>43.523311868816037</c:v>
                </c:pt>
                <c:pt idx="395">
                  <c:v>43.599463671677462</c:v>
                </c:pt>
                <c:pt idx="396">
                  <c:v>43.675907881866813</c:v>
                </c:pt>
                <c:pt idx="397">
                  <c:v>43.750593586875695</c:v>
                </c:pt>
                <c:pt idx="398">
                  <c:v>43.820442387335063</c:v>
                </c:pt>
                <c:pt idx="399">
                  <c:v>43.888081887983404</c:v>
                </c:pt>
                <c:pt idx="400">
                  <c:v>43.952712029881788</c:v>
                </c:pt>
                <c:pt idx="401">
                  <c:v>44.015530870832166</c:v>
                </c:pt>
                <c:pt idx="402">
                  <c:v>44.076022636797759</c:v>
                </c:pt>
                <c:pt idx="403">
                  <c:v>44.136615933085558</c:v>
                </c:pt>
                <c:pt idx="404">
                  <c:v>44.197964614970502</c:v>
                </c:pt>
                <c:pt idx="405">
                  <c:v>44.260560089212042</c:v>
                </c:pt>
                <c:pt idx="406">
                  <c:v>44.32449170249371</c:v>
                </c:pt>
                <c:pt idx="407">
                  <c:v>44.387127788864127</c:v>
                </c:pt>
                <c:pt idx="408">
                  <c:v>44.448249042827349</c:v>
                </c:pt>
                <c:pt idx="409">
                  <c:v>44.506011673732267</c:v>
                </c:pt>
                <c:pt idx="410">
                  <c:v>44.563189489981319</c:v>
                </c:pt>
                <c:pt idx="411">
                  <c:v>44.619502267885238</c:v>
                </c:pt>
                <c:pt idx="412">
                  <c:v>44.676436411361017</c:v>
                </c:pt>
                <c:pt idx="413">
                  <c:v>44.731457723566585</c:v>
                </c:pt>
                <c:pt idx="414">
                  <c:v>44.783534656428408</c:v>
                </c:pt>
                <c:pt idx="415">
                  <c:v>44.83259816932739</c:v>
                </c:pt>
                <c:pt idx="416">
                  <c:v>44.879062505978105</c:v>
                </c:pt>
                <c:pt idx="417">
                  <c:v>44.927277225383513</c:v>
                </c:pt>
                <c:pt idx="418">
                  <c:v>44.975914310929262</c:v>
                </c:pt>
                <c:pt idx="419">
                  <c:v>45.029404545876083</c:v>
                </c:pt>
                <c:pt idx="420">
                  <c:v>45.084592367810053</c:v>
                </c:pt>
                <c:pt idx="421">
                  <c:v>45.139808618234241</c:v>
                </c:pt>
                <c:pt idx="422">
                  <c:v>45.191678429238777</c:v>
                </c:pt>
                <c:pt idx="423">
                  <c:v>45.237066544474189</c:v>
                </c:pt>
                <c:pt idx="424">
                  <c:v>45.276862369562934</c:v>
                </c:pt>
                <c:pt idx="425">
                  <c:v>45.313462020108886</c:v>
                </c:pt>
                <c:pt idx="426">
                  <c:v>45.351430299398068</c:v>
                </c:pt>
                <c:pt idx="427">
                  <c:v>45.392379508946988</c:v>
                </c:pt>
                <c:pt idx="428">
                  <c:v>45.437893521781923</c:v>
                </c:pt>
                <c:pt idx="429">
                  <c:v>45.483569983132384</c:v>
                </c:pt>
                <c:pt idx="430">
                  <c:v>45.529461688765899</c:v>
                </c:pt>
                <c:pt idx="431">
                  <c:v>45.57304662547908</c:v>
                </c:pt>
                <c:pt idx="432">
                  <c:v>45.615352280132562</c:v>
                </c:pt>
                <c:pt idx="433">
                  <c:v>45.655562348935874</c:v>
                </c:pt>
                <c:pt idx="434">
                  <c:v>45.694131687732465</c:v>
                </c:pt>
                <c:pt idx="435">
                  <c:v>45.730012503597258</c:v>
                </c:pt>
                <c:pt idx="436">
                  <c:v>45.764236344603773</c:v>
                </c:pt>
                <c:pt idx="437">
                  <c:v>45.798915041453739</c:v>
                </c:pt>
                <c:pt idx="438">
                  <c:v>45.833406922510861</c:v>
                </c:pt>
                <c:pt idx="439">
                  <c:v>45.869198391692116</c:v>
                </c:pt>
                <c:pt idx="440">
                  <c:v>45.903674027897686</c:v>
                </c:pt>
                <c:pt idx="441">
                  <c:v>45.937040952984852</c:v>
                </c:pt>
                <c:pt idx="442">
                  <c:v>45.968625005614221</c:v>
                </c:pt>
                <c:pt idx="443">
                  <c:v>46.001760441566773</c:v>
                </c:pt>
                <c:pt idx="444">
                  <c:v>46.035821834057771</c:v>
                </c:pt>
                <c:pt idx="445">
                  <c:v>46.071093467989371</c:v>
                </c:pt>
                <c:pt idx="446">
                  <c:v>46.104886820429769</c:v>
                </c:pt>
                <c:pt idx="447">
                  <c:v>46.135609895926898</c:v>
                </c:pt>
                <c:pt idx="448">
                  <c:v>46.16295404230128</c:v>
                </c:pt>
                <c:pt idx="449">
                  <c:v>46.1866187297992</c:v>
                </c:pt>
                <c:pt idx="450">
                  <c:v>46.21046617187708</c:v>
                </c:pt>
                <c:pt idx="451">
                  <c:v>46.234114614523449</c:v>
                </c:pt>
                <c:pt idx="452">
                  <c:v>46.26042721282429</c:v>
                </c:pt>
                <c:pt idx="453">
                  <c:v>46.289066886109914</c:v>
                </c:pt>
                <c:pt idx="454">
                  <c:v>46.317820273356404</c:v>
                </c:pt>
                <c:pt idx="455">
                  <c:v>46.344132871657251</c:v>
                </c:pt>
                <c:pt idx="456">
                  <c:v>46.366233992193322</c:v>
                </c:pt>
                <c:pt idx="457">
                  <c:v>46.383027107484878</c:v>
                </c:pt>
                <c:pt idx="458">
                  <c:v>46.397249475018377</c:v>
                </c:pt>
                <c:pt idx="459">
                  <c:v>46.412690206418254</c:v>
                </c:pt>
                <c:pt idx="460">
                  <c:v>46.431213398400068</c:v>
                </c:pt>
                <c:pt idx="461">
                  <c:v>46.45370845658627</c:v>
                </c:pt>
                <c:pt idx="462">
                  <c:v>46.476512166951949</c:v>
                </c:pt>
                <c:pt idx="463">
                  <c:v>46.498060962535263</c:v>
                </c:pt>
                <c:pt idx="464">
                  <c:v>46.515849074984359</c:v>
                </c:pt>
                <c:pt idx="465">
                  <c:v>46.532203579284023</c:v>
                </c:pt>
                <c:pt idx="466">
                  <c:v>46.547027006324939</c:v>
                </c:pt>
                <c:pt idx="467">
                  <c:v>46.560701110118572</c:v>
                </c:pt>
                <c:pt idx="468">
                  <c:v>46.574363030273538</c:v>
                </c:pt>
                <c:pt idx="469">
                  <c:v>46.586806586562133</c:v>
                </c:pt>
                <c:pt idx="470">
                  <c:v>46.601666564519036</c:v>
                </c:pt>
                <c:pt idx="471">
                  <c:v>46.617379397182404</c:v>
                </c:pt>
                <c:pt idx="472">
                  <c:v>46.635269039953705</c:v>
                </c:pt>
                <c:pt idx="473">
                  <c:v>46.652651031114011</c:v>
                </c:pt>
                <c:pt idx="474">
                  <c:v>46.668859331749708</c:v>
                </c:pt>
                <c:pt idx="475">
                  <c:v>46.683203535669847</c:v>
                </c:pt>
                <c:pt idx="476">
                  <c:v>46.695659275597102</c:v>
                </c:pt>
                <c:pt idx="477">
                  <c:v>46.708009423989274</c:v>
                </c:pt>
                <c:pt idx="478">
                  <c:v>46.720375817232991</c:v>
                </c:pt>
                <c:pt idx="479">
                  <c:v>46.731064929554002</c:v>
                </c:pt>
                <c:pt idx="480">
                  <c:v>46.738647214015757</c:v>
                </c:pt>
                <c:pt idx="481">
                  <c:v>46.744284177504191</c:v>
                </c:pt>
                <c:pt idx="482">
                  <c:v>46.747724024820258</c:v>
                </c:pt>
                <c:pt idx="483">
                  <c:v>46.752398480854261</c:v>
                </c:pt>
                <c:pt idx="484">
                  <c:v>46.757458752112605</c:v>
                </c:pt>
                <c:pt idx="485">
                  <c:v>46.764504956473154</c:v>
                </c:pt>
                <c:pt idx="486">
                  <c:v>46.775583945231404</c:v>
                </c:pt>
                <c:pt idx="487">
                  <c:v>46.788994070187321</c:v>
                </c:pt>
                <c:pt idx="488">
                  <c:v>46.800661934814322</c:v>
                </c:pt>
                <c:pt idx="489">
                  <c:v>46.807578180362448</c:v>
                </c:pt>
                <c:pt idx="490">
                  <c:v>46.809620970445074</c:v>
                </c:pt>
                <c:pt idx="491">
                  <c:v>46.805900899439742</c:v>
                </c:pt>
                <c:pt idx="492">
                  <c:v>46.802452929697893</c:v>
                </c:pt>
                <c:pt idx="493">
                  <c:v>46.800207078970871</c:v>
                </c:pt>
                <c:pt idx="494">
                  <c:v>46.802668173980955</c:v>
                </c:pt>
                <c:pt idx="495">
                  <c:v>46.806278592238314</c:v>
                </c:pt>
                <c:pt idx="496">
                  <c:v>46.811249516813135</c:v>
                </c:pt>
                <c:pt idx="497">
                  <c:v>46.81624074745239</c:v>
                </c:pt>
                <c:pt idx="498">
                  <c:v>46.81892114795842</c:v>
                </c:pt>
                <c:pt idx="499">
                  <c:v>46.821682772722205</c:v>
                </c:pt>
                <c:pt idx="500">
                  <c:v>46.822259464952289</c:v>
                </c:pt>
                <c:pt idx="501">
                  <c:v>46.821512201780912</c:v>
                </c:pt>
                <c:pt idx="502">
                  <c:v>46.818023619910186</c:v>
                </c:pt>
                <c:pt idx="503">
                  <c:v>46.814981771457134</c:v>
                </c:pt>
                <c:pt idx="504">
                  <c:v>46.812488186743948</c:v>
                </c:pt>
                <c:pt idx="505">
                  <c:v>46.811351047135332</c:v>
                </c:pt>
                <c:pt idx="506">
                  <c:v>46.809377297671801</c:v>
                </c:pt>
                <c:pt idx="507">
                  <c:v>46.806294837089865</c:v>
                </c:pt>
                <c:pt idx="508">
                  <c:v>46.802253930266389</c:v>
                </c:pt>
                <c:pt idx="509">
                  <c:v>46.797896248837645</c:v>
                </c:pt>
                <c:pt idx="510">
                  <c:v>46.795228031970282</c:v>
                </c:pt>
                <c:pt idx="511">
                  <c:v>46.793948749910584</c:v>
                </c:pt>
                <c:pt idx="512">
                  <c:v>46.794460462734463</c:v>
                </c:pt>
                <c:pt idx="513">
                  <c:v>46.793534506196018</c:v>
                </c:pt>
                <c:pt idx="514">
                  <c:v>46.790634800194042</c:v>
                </c:pt>
                <c:pt idx="515">
                  <c:v>46.784940979725178</c:v>
                </c:pt>
                <c:pt idx="516">
                  <c:v>46.777379001327866</c:v>
                </c:pt>
                <c:pt idx="517">
                  <c:v>46.769622084711933</c:v>
                </c:pt>
                <c:pt idx="518">
                  <c:v>46.762734267654018</c:v>
                </c:pt>
                <c:pt idx="519">
                  <c:v>46.759034502713121</c:v>
                </c:pt>
                <c:pt idx="520">
                  <c:v>46.756508428296833</c:v>
                </c:pt>
                <c:pt idx="521">
                  <c:v>46.755111371063386</c:v>
                </c:pt>
                <c:pt idx="522">
                  <c:v>46.75128164731008</c:v>
                </c:pt>
                <c:pt idx="523">
                  <c:v>46.744491299361471</c:v>
                </c:pt>
                <c:pt idx="524">
                  <c:v>46.73458600112783</c:v>
                </c:pt>
                <c:pt idx="525">
                  <c:v>46.72358011420156</c:v>
                </c:pt>
                <c:pt idx="526">
                  <c:v>46.714742914957448</c:v>
                </c:pt>
                <c:pt idx="527">
                  <c:v>46.708456157406943</c:v>
                </c:pt>
                <c:pt idx="528">
                  <c:v>46.705454921082769</c:v>
                </c:pt>
                <c:pt idx="529">
                  <c:v>46.69997634489696</c:v>
                </c:pt>
                <c:pt idx="530">
                  <c:v>46.693571812172706</c:v>
                </c:pt>
                <c:pt idx="531">
                  <c:v>46.683776166687039</c:v>
                </c:pt>
                <c:pt idx="532">
                  <c:v>46.673704358724997</c:v>
                </c:pt>
                <c:pt idx="533">
                  <c:v>46.661419189739028</c:v>
                </c:pt>
                <c:pt idx="534">
                  <c:v>46.647757269584062</c:v>
                </c:pt>
                <c:pt idx="535">
                  <c:v>46.633274984425732</c:v>
                </c:pt>
                <c:pt idx="536">
                  <c:v>46.619275983601064</c:v>
                </c:pt>
                <c:pt idx="537">
                  <c:v>46.607376629839457</c:v>
                </c:pt>
                <c:pt idx="538">
                  <c:v>46.597609412844001</c:v>
                </c:pt>
                <c:pt idx="539">
                  <c:v>46.589149906398461</c:v>
                </c:pt>
                <c:pt idx="540">
                  <c:v>46.580142136213048</c:v>
                </c:pt>
                <c:pt idx="541">
                  <c:v>46.569635778471998</c:v>
                </c:pt>
                <c:pt idx="542">
                  <c:v>46.557123181564307</c:v>
                </c:pt>
                <c:pt idx="543">
                  <c:v>46.544009525149214</c:v>
                </c:pt>
                <c:pt idx="544">
                  <c:v>46.532325415670662</c:v>
                </c:pt>
                <c:pt idx="545">
                  <c:v>46.521510405750121</c:v>
                </c:pt>
                <c:pt idx="546">
                  <c:v>46.509797867781359</c:v>
                </c:pt>
                <c:pt idx="547">
                  <c:v>46.496728884708027</c:v>
                </c:pt>
                <c:pt idx="548">
                  <c:v>46.481284092095258</c:v>
                </c:pt>
                <c:pt idx="549">
                  <c:v>46.465506280025679</c:v>
                </c:pt>
                <c:pt idx="550">
                  <c:v>46.450946831822485</c:v>
                </c:pt>
                <c:pt idx="551">
                  <c:v>46.438032174838888</c:v>
                </c:pt>
                <c:pt idx="552">
                  <c:v>46.429718872057315</c:v>
                </c:pt>
                <c:pt idx="553">
                  <c:v>46.424195622529737</c:v>
                </c:pt>
                <c:pt idx="554">
                  <c:v>46.420248123602683</c:v>
                </c:pt>
                <c:pt idx="555">
                  <c:v>46.414152243057913</c:v>
                </c:pt>
                <c:pt idx="556">
                  <c:v>46.402187909890088</c:v>
                </c:pt>
                <c:pt idx="557">
                  <c:v>46.385675018287799</c:v>
                </c:pt>
                <c:pt idx="558">
                  <c:v>46.365312096867761</c:v>
                </c:pt>
                <c:pt idx="559">
                  <c:v>46.346480252706471</c:v>
                </c:pt>
                <c:pt idx="560">
                  <c:v>46.330483135140945</c:v>
                </c:pt>
                <c:pt idx="561">
                  <c:v>46.318271067986963</c:v>
                </c:pt>
                <c:pt idx="562">
                  <c:v>46.307581955665952</c:v>
                </c:pt>
                <c:pt idx="563">
                  <c:v>46.297473596787917</c:v>
                </c:pt>
                <c:pt idx="564">
                  <c:v>46.286751994763804</c:v>
                </c:pt>
                <c:pt idx="565">
                  <c:v>46.279226567282478</c:v>
                </c:pt>
                <c:pt idx="566">
                  <c:v>46.267814559067425</c:v>
                </c:pt>
                <c:pt idx="567">
                  <c:v>46.254786188122971</c:v>
                </c:pt>
                <c:pt idx="568">
                  <c:v>46.240478535118818</c:v>
                </c:pt>
                <c:pt idx="569">
                  <c:v>46.22416464294804</c:v>
                </c:pt>
                <c:pt idx="570">
                  <c:v>46.208853870360571</c:v>
                </c:pt>
                <c:pt idx="571">
                  <c:v>46.159964989615766</c:v>
                </c:pt>
                <c:pt idx="572">
                  <c:v>46.109147032749199</c:v>
                </c:pt>
                <c:pt idx="573">
                  <c:v>46.069326840383127</c:v>
                </c:pt>
                <c:pt idx="574">
                  <c:v>46.012949083072996</c:v>
                </c:pt>
                <c:pt idx="575">
                  <c:v>45.963934304728667</c:v>
                </c:pt>
                <c:pt idx="576">
                  <c:v>45.920873264478033</c:v>
                </c:pt>
                <c:pt idx="577">
                  <c:v>45.858480850880888</c:v>
                </c:pt>
                <c:pt idx="578">
                  <c:v>45.817210805513831</c:v>
                </c:pt>
                <c:pt idx="579">
                  <c:v>45.763038286801837</c:v>
                </c:pt>
                <c:pt idx="580">
                  <c:v>45.702473419004257</c:v>
                </c:pt>
                <c:pt idx="581">
                  <c:v>45.657950342113971</c:v>
                </c:pt>
                <c:pt idx="582">
                  <c:v>45.610194539764898</c:v>
                </c:pt>
                <c:pt idx="583">
                  <c:v>45.558560279107859</c:v>
                </c:pt>
                <c:pt idx="584">
                  <c:v>45.49432813607249</c:v>
                </c:pt>
                <c:pt idx="585">
                  <c:v>45.446056559686646</c:v>
                </c:pt>
                <c:pt idx="586">
                  <c:v>45.400168915266022</c:v>
                </c:pt>
                <c:pt idx="587">
                  <c:v>45.326088330977434</c:v>
                </c:pt>
                <c:pt idx="588">
                  <c:v>45.280521522374954</c:v>
                </c:pt>
                <c:pt idx="589">
                  <c:v>45.239527639484272</c:v>
                </c:pt>
                <c:pt idx="590">
                  <c:v>45.187341053874476</c:v>
                </c:pt>
                <c:pt idx="591">
                  <c:v>45.140267535290576</c:v>
                </c:pt>
                <c:pt idx="592">
                  <c:v>45.086058465662589</c:v>
                </c:pt>
                <c:pt idx="593">
                  <c:v>45.043834035266869</c:v>
                </c:pt>
                <c:pt idx="594">
                  <c:v>44.988690886674668</c:v>
                </c:pt>
                <c:pt idx="595">
                  <c:v>44.935099121405649</c:v>
                </c:pt>
                <c:pt idx="596">
                  <c:v>44.892704120068629</c:v>
                </c:pt>
                <c:pt idx="597">
                  <c:v>44.833097698512603</c:v>
                </c:pt>
                <c:pt idx="598">
                  <c:v>44.795783274498376</c:v>
                </c:pt>
                <c:pt idx="599">
                  <c:v>44.746163375433746</c:v>
                </c:pt>
                <c:pt idx="600">
                  <c:v>44.689342945918831</c:v>
                </c:pt>
                <c:pt idx="601">
                  <c:v>44.646639292402334</c:v>
                </c:pt>
                <c:pt idx="602">
                  <c:v>44.6014258093211</c:v>
                </c:pt>
                <c:pt idx="603">
                  <c:v>44.555810266163959</c:v>
                </c:pt>
                <c:pt idx="604">
                  <c:v>44.50494357474274</c:v>
                </c:pt>
                <c:pt idx="605">
                  <c:v>44.465606666710329</c:v>
                </c:pt>
                <c:pt idx="606">
                  <c:v>44.437507134738802</c:v>
                </c:pt>
                <c:pt idx="607">
                  <c:v>44.375419312108249</c:v>
                </c:pt>
                <c:pt idx="608">
                  <c:v>44.332224251832315</c:v>
                </c:pt>
                <c:pt idx="609">
                  <c:v>44.29126691985762</c:v>
                </c:pt>
                <c:pt idx="610">
                  <c:v>44.236326831909814</c:v>
                </c:pt>
                <c:pt idx="611">
                  <c:v>44.186479504923462</c:v>
                </c:pt>
                <c:pt idx="612">
                  <c:v>44.137184502889866</c:v>
                </c:pt>
                <c:pt idx="613">
                  <c:v>44.102465193911023</c:v>
                </c:pt>
                <c:pt idx="614">
                  <c:v>44.059729050691423</c:v>
                </c:pt>
                <c:pt idx="615">
                  <c:v>44.01696854019449</c:v>
                </c:pt>
                <c:pt idx="616">
                  <c:v>43.981786252946421</c:v>
                </c:pt>
                <c:pt idx="617">
                  <c:v>43.927134511113657</c:v>
                </c:pt>
                <c:pt idx="618">
                  <c:v>43.896114967075711</c:v>
                </c:pt>
                <c:pt idx="619">
                  <c:v>43.857720260433297</c:v>
                </c:pt>
                <c:pt idx="620">
                  <c:v>43.80774703584742</c:v>
                </c:pt>
                <c:pt idx="621">
                  <c:v>43.776093942598955</c:v>
                </c:pt>
                <c:pt idx="622">
                  <c:v>43.73840588699904</c:v>
                </c:pt>
                <c:pt idx="623">
                  <c:v>43.697992757551333</c:v>
                </c:pt>
                <c:pt idx="624">
                  <c:v>43.645416295504297</c:v>
                </c:pt>
                <c:pt idx="625">
                  <c:v>43.605860081975941</c:v>
                </c:pt>
                <c:pt idx="626">
                  <c:v>43.578341303447381</c:v>
                </c:pt>
                <c:pt idx="627">
                  <c:v>43.521472139377806</c:v>
                </c:pt>
                <c:pt idx="628">
                  <c:v>43.485018692495821</c:v>
                </c:pt>
                <c:pt idx="629">
                  <c:v>43.456167836140025</c:v>
                </c:pt>
                <c:pt idx="630">
                  <c:v>43.418609739352526</c:v>
                </c:pt>
                <c:pt idx="631">
                  <c:v>43.375560882740551</c:v>
                </c:pt>
                <c:pt idx="632">
                  <c:v>43.331041867063156</c:v>
                </c:pt>
                <c:pt idx="633">
                  <c:v>43.295205724540132</c:v>
                </c:pt>
                <c:pt idx="634">
                  <c:v>43.247498656745712</c:v>
                </c:pt>
                <c:pt idx="635">
                  <c:v>43.200713484276854</c:v>
                </c:pt>
                <c:pt idx="636">
                  <c:v>43.167736435626928</c:v>
                </c:pt>
                <c:pt idx="637">
                  <c:v>43.119403941047771</c:v>
                </c:pt>
                <c:pt idx="638">
                  <c:v>43.091848611603218</c:v>
                </c:pt>
                <c:pt idx="639">
                  <c:v>43.057364852971872</c:v>
                </c:pt>
                <c:pt idx="640">
                  <c:v>43.008224177028019</c:v>
                </c:pt>
                <c:pt idx="641">
                  <c:v>42.968542065900138</c:v>
                </c:pt>
                <c:pt idx="642">
                  <c:v>42.926419165826609</c:v>
                </c:pt>
                <c:pt idx="643">
                  <c:v>42.881583375543954</c:v>
                </c:pt>
                <c:pt idx="644">
                  <c:v>42.825173128530722</c:v>
                </c:pt>
                <c:pt idx="645">
                  <c:v>42.775963411967773</c:v>
                </c:pt>
                <c:pt idx="646">
                  <c:v>42.734733978729587</c:v>
                </c:pt>
                <c:pt idx="647">
                  <c:v>42.652880232973523</c:v>
                </c:pt>
                <c:pt idx="648">
                  <c:v>42.557088404586111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078-4608-855D-26F22A9454A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9136"/>
        <c:axId val="1"/>
      </c:scatterChart>
      <c:valAx>
        <c:axId val="398429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9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4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'67'!$A$4:$A$544</c:f>
              <c:numCache>
                <c:formatCode>General</c:formatCode>
                <c:ptCount val="541"/>
                <c:pt idx="0">
                  <c:v>0</c:v>
                </c:pt>
                <c:pt idx="1">
                  <c:v>8.2900373854499776E-5</c:v>
                </c:pt>
                <c:pt idx="2">
                  <c:v>1.3871504052076489E-4</c:v>
                </c:pt>
                <c:pt idx="3">
                  <c:v>2.1054963023440601E-4</c:v>
                </c:pt>
                <c:pt idx="4">
                  <c:v>2.554986470689376E-4</c:v>
                </c:pt>
                <c:pt idx="5">
                  <c:v>3.9293196702298394E-4</c:v>
                </c:pt>
                <c:pt idx="6">
                  <c:v>1.377649944818889E-3</c:v>
                </c:pt>
                <c:pt idx="7">
                  <c:v>2.978587629816805E-3</c:v>
                </c:pt>
                <c:pt idx="8">
                  <c:v>4.6377870603464544E-3</c:v>
                </c:pt>
                <c:pt idx="9">
                  <c:v>6.2994862673804164E-3</c:v>
                </c:pt>
                <c:pt idx="10">
                  <c:v>7.96868165101235E-3</c:v>
                </c:pt>
                <c:pt idx="11">
                  <c:v>9.6414063591510057E-3</c:v>
                </c:pt>
                <c:pt idx="12">
                  <c:v>1.1301172586778799E-2</c:v>
                </c:pt>
                <c:pt idx="13">
                  <c:v>1.2928438566935558E-2</c:v>
                </c:pt>
                <c:pt idx="14">
                  <c:v>1.4656230147617558E-2</c:v>
                </c:pt>
                <c:pt idx="15">
                  <c:v>1.6270263586193323E-2</c:v>
                </c:pt>
                <c:pt idx="16">
                  <c:v>1.7891123813266553E-2</c:v>
                </c:pt>
                <c:pt idx="17">
                  <c:v>1.9573276707281668E-2</c:v>
                </c:pt>
                <c:pt idx="18">
                  <c:v>2.1237261050070323E-2</c:v>
                </c:pt>
                <c:pt idx="19">
                  <c:v>2.2946224392702181E-2</c:v>
                </c:pt>
                <c:pt idx="20">
                  <c:v>2.4602762035404641E-2</c:v>
                </c:pt>
                <c:pt idx="21">
                  <c:v>2.6231744171430666E-2</c:v>
                </c:pt>
                <c:pt idx="22">
                  <c:v>2.7916299101586141E-2</c:v>
                </c:pt>
                <c:pt idx="23">
                  <c:v>2.9586938520272572E-2</c:v>
                </c:pt>
                <c:pt idx="24">
                  <c:v>3.1242577824741602E-2</c:v>
                </c:pt>
                <c:pt idx="25">
                  <c:v>3.2934860792011023E-2</c:v>
                </c:pt>
                <c:pt idx="26">
                  <c:v>3.4586856296906866E-2</c:v>
                </c:pt>
                <c:pt idx="27">
                  <c:v>3.6254529065142073E-2</c:v>
                </c:pt>
                <c:pt idx="28">
                  <c:v>3.79375919389228E-2</c:v>
                </c:pt>
                <c:pt idx="29">
                  <c:v>3.9608097479989127E-2</c:v>
                </c:pt>
                <c:pt idx="30">
                  <c:v>4.1257256331543125E-2</c:v>
                </c:pt>
                <c:pt idx="31">
                  <c:v>4.2923380775998034E-2</c:v>
                </c:pt>
                <c:pt idx="32">
                  <c:v>4.4605555012822151E-2</c:v>
                </c:pt>
                <c:pt idx="33">
                  <c:v>4.6262940547118582E-2</c:v>
                </c:pt>
                <c:pt idx="34">
                  <c:v>4.7922487525890269E-2</c:v>
                </c:pt>
                <c:pt idx="35">
                  <c:v>4.9612197714547314E-2</c:v>
                </c:pt>
                <c:pt idx="36">
                  <c:v>5.1377771887928247E-2</c:v>
                </c:pt>
                <c:pt idx="37">
                  <c:v>5.2860068778196968E-2</c:v>
                </c:pt>
                <c:pt idx="38">
                  <c:v>5.4543259708831705E-2</c:v>
                </c:pt>
                <c:pt idx="39">
                  <c:v>5.6207750458270311E-2</c:v>
                </c:pt>
                <c:pt idx="40">
                  <c:v>5.7900576697041586E-2</c:v>
                </c:pt>
                <c:pt idx="41">
                  <c:v>5.9564520294467606E-2</c:v>
                </c:pt>
                <c:pt idx="42">
                  <c:v>6.1221998961021498E-2</c:v>
                </c:pt>
                <c:pt idx="43">
                  <c:v>6.2883528880774975E-2</c:v>
                </c:pt>
                <c:pt idx="44">
                  <c:v>6.4544857013970613E-2</c:v>
                </c:pt>
                <c:pt idx="45">
                  <c:v>6.6218463083108262E-2</c:v>
                </c:pt>
                <c:pt idx="46">
                  <c:v>6.7893990005056054E-2</c:v>
                </c:pt>
                <c:pt idx="47">
                  <c:v>6.9541033978263528E-2</c:v>
                </c:pt>
                <c:pt idx="48">
                  <c:v>7.1212944264213235E-2</c:v>
                </c:pt>
                <c:pt idx="49">
                  <c:v>7.2889418030778558E-2</c:v>
                </c:pt>
                <c:pt idx="50">
                  <c:v>7.4543237375716359E-2</c:v>
                </c:pt>
                <c:pt idx="51">
                  <c:v>7.6208077371120453E-2</c:v>
                </c:pt>
                <c:pt idx="52">
                  <c:v>7.7904225327074528E-2</c:v>
                </c:pt>
                <c:pt idx="53">
                  <c:v>7.9552906875809029E-2</c:v>
                </c:pt>
                <c:pt idx="54">
                  <c:v>8.1237141663829476E-2</c:v>
                </c:pt>
                <c:pt idx="55">
                  <c:v>8.2925513076285512E-2</c:v>
                </c:pt>
                <c:pt idx="56">
                  <c:v>8.4565711828569562E-2</c:v>
                </c:pt>
                <c:pt idx="57">
                  <c:v>8.6244079284369946E-2</c:v>
                </c:pt>
                <c:pt idx="58">
                  <c:v>8.789834876855214E-2</c:v>
                </c:pt>
                <c:pt idx="59">
                  <c:v>8.9581504774590329E-2</c:v>
                </c:pt>
                <c:pt idx="60">
                  <c:v>9.1242635001738862E-2</c:v>
                </c:pt>
                <c:pt idx="61">
                  <c:v>9.2911215809484318E-2</c:v>
                </c:pt>
                <c:pt idx="62">
                  <c:v>9.4569319238265351E-2</c:v>
                </c:pt>
                <c:pt idx="63">
                  <c:v>9.6224659743408353E-2</c:v>
                </c:pt>
                <c:pt idx="64">
                  <c:v>9.7886837708453328E-2</c:v>
                </c:pt>
                <c:pt idx="65">
                  <c:v>9.9553532587985188E-2</c:v>
                </c:pt>
                <c:pt idx="66">
                  <c:v>0.10120836862673362</c:v>
                </c:pt>
                <c:pt idx="67">
                  <c:v>0.1028827391564846</c:v>
                </c:pt>
                <c:pt idx="68">
                  <c:v>0.10453358603020509</c:v>
                </c:pt>
                <c:pt idx="69">
                  <c:v>0.1061787207921346</c:v>
                </c:pt>
                <c:pt idx="70">
                  <c:v>0.10786999482661486</c:v>
                </c:pt>
                <c:pt idx="71">
                  <c:v>0.10962871989856163</c:v>
                </c:pt>
                <c:pt idx="72">
                  <c:v>0.11122411427398522</c:v>
                </c:pt>
                <c:pt idx="73">
                  <c:v>0.11286961380392313</c:v>
                </c:pt>
                <c:pt idx="74">
                  <c:v>0.11450162467857201</c:v>
                </c:pt>
                <c:pt idx="75">
                  <c:v>0.11615996869901815</c:v>
                </c:pt>
                <c:pt idx="76">
                  <c:v>0.11784384648005167</c:v>
                </c:pt>
                <c:pt idx="77">
                  <c:v>0.11951013002544641</c:v>
                </c:pt>
                <c:pt idx="78">
                  <c:v>0.12118828017264605</c:v>
                </c:pt>
                <c:pt idx="79">
                  <c:v>0.12286148654917875</c:v>
                </c:pt>
                <c:pt idx="80">
                  <c:v>0.12451071136941512</c:v>
                </c:pt>
                <c:pt idx="81">
                  <c:v>0.12620854346702495</c:v>
                </c:pt>
                <c:pt idx="82">
                  <c:v>0.12785800887892643</c:v>
                </c:pt>
                <c:pt idx="83">
                  <c:v>0.12954055952529112</c:v>
                </c:pt>
                <c:pt idx="84">
                  <c:v>0.13121361844241619</c:v>
                </c:pt>
                <c:pt idx="85">
                  <c:v>0.1328928240885337</c:v>
                </c:pt>
                <c:pt idx="86">
                  <c:v>0.13456280964116255</c:v>
                </c:pt>
                <c:pt idx="87">
                  <c:v>0.13618854184945423</c:v>
                </c:pt>
                <c:pt idx="88">
                  <c:v>0.13789500420292217</c:v>
                </c:pt>
                <c:pt idx="89">
                  <c:v>0.13952914935847122</c:v>
                </c:pt>
                <c:pt idx="90">
                  <c:v>0.14121018660565215</c:v>
                </c:pt>
                <c:pt idx="91">
                  <c:v>0.14286336178580919</c:v>
                </c:pt>
                <c:pt idx="92">
                  <c:v>0.14453083276748657</c:v>
                </c:pt>
                <c:pt idx="93">
                  <c:v>0.14618225395679474</c:v>
                </c:pt>
                <c:pt idx="94">
                  <c:v>0.14786796333889166</c:v>
                </c:pt>
                <c:pt idx="95">
                  <c:v>0.14952012958625951</c:v>
                </c:pt>
                <c:pt idx="96">
                  <c:v>0.15117446891963482</c:v>
                </c:pt>
                <c:pt idx="97">
                  <c:v>0.15286834289630252</c:v>
                </c:pt>
                <c:pt idx="98">
                  <c:v>0.15451122696201006</c:v>
                </c:pt>
                <c:pt idx="99">
                  <c:v>0.15618240771194297</c:v>
                </c:pt>
                <c:pt idx="100">
                  <c:v>0.15785324697693187</c:v>
                </c:pt>
                <c:pt idx="101">
                  <c:v>0.1595434887955586</c:v>
                </c:pt>
                <c:pt idx="102">
                  <c:v>0.16119588787357012</c:v>
                </c:pt>
                <c:pt idx="103">
                  <c:v>0.16286044071118036</c:v>
                </c:pt>
                <c:pt idx="104">
                  <c:v>0.16452625083426634</c:v>
                </c:pt>
                <c:pt idx="105">
                  <c:v>0.16620190193255741</c:v>
                </c:pt>
                <c:pt idx="106">
                  <c:v>0.16788247351845104</c:v>
                </c:pt>
                <c:pt idx="107">
                  <c:v>0.16957218758761883</c:v>
                </c:pt>
                <c:pt idx="108">
                  <c:v>0.1712198524425427</c:v>
                </c:pt>
                <c:pt idx="109">
                  <c:v>0.17292380022505918</c:v>
                </c:pt>
                <c:pt idx="110">
                  <c:v>0.17460212111473083</c:v>
                </c:pt>
                <c:pt idx="111">
                  <c:v>0.17627226188778877</c:v>
                </c:pt>
                <c:pt idx="112">
                  <c:v>0.17791300391157466</c:v>
                </c:pt>
                <c:pt idx="113">
                  <c:v>0.17960024997591972</c:v>
                </c:pt>
                <c:pt idx="114">
                  <c:v>0.18123695626854897</c:v>
                </c:pt>
                <c:pt idx="115">
                  <c:v>0.18292513365546861</c:v>
                </c:pt>
                <c:pt idx="116">
                  <c:v>0.18456502196689445</c:v>
                </c:pt>
                <c:pt idx="117">
                  <c:v>0.18625684703389803</c:v>
                </c:pt>
                <c:pt idx="118">
                  <c:v>0.18815486691892147</c:v>
                </c:pt>
                <c:pt idx="119">
                  <c:v>0.18952740356326103</c:v>
                </c:pt>
                <c:pt idx="120">
                  <c:v>0.1912116693953673</c:v>
                </c:pt>
                <c:pt idx="121">
                  <c:v>0.1929571231206258</c:v>
                </c:pt>
                <c:pt idx="122">
                  <c:v>0.19456329755485058</c:v>
                </c:pt>
                <c:pt idx="123">
                  <c:v>0.19621161433557668</c:v>
                </c:pt>
                <c:pt idx="124">
                  <c:v>0.19787113803128401</c:v>
                </c:pt>
                <c:pt idx="125">
                  <c:v>0.19957592400411764</c:v>
                </c:pt>
                <c:pt idx="126">
                  <c:v>0.20122663117945194</c:v>
                </c:pt>
                <c:pt idx="127">
                  <c:v>0.20291268204649288</c:v>
                </c:pt>
                <c:pt idx="128">
                  <c:v>0.20457378899057704</c:v>
                </c:pt>
                <c:pt idx="129">
                  <c:v>0.20621479488909245</c:v>
                </c:pt>
                <c:pt idx="130">
                  <c:v>0.20789505603412786</c:v>
                </c:pt>
                <c:pt idx="131">
                  <c:v>0.20959520091613132</c:v>
                </c:pt>
                <c:pt idx="132">
                  <c:v>0.21153885560731092</c:v>
                </c:pt>
                <c:pt idx="133">
                  <c:v>0.21287075554331142</c:v>
                </c:pt>
                <c:pt idx="134">
                  <c:v>0.21454452847441036</c:v>
                </c:pt>
                <c:pt idx="135">
                  <c:v>0.21627734725673992</c:v>
                </c:pt>
                <c:pt idx="136">
                  <c:v>0.21799278135101</c:v>
                </c:pt>
                <c:pt idx="137">
                  <c:v>0.21963394246995449</c:v>
                </c:pt>
                <c:pt idx="138">
                  <c:v>0.2212282425413529</c:v>
                </c:pt>
                <c:pt idx="139">
                  <c:v>0.22296615255375701</c:v>
                </c:pt>
                <c:pt idx="140">
                  <c:v>0.22464152425527573</c:v>
                </c:pt>
                <c:pt idx="141">
                  <c:v>0.22632116451859474</c:v>
                </c:pt>
                <c:pt idx="142">
                  <c:v>0.22798834058145681</c:v>
                </c:pt>
                <c:pt idx="143">
                  <c:v>0.22963707645734149</c:v>
                </c:pt>
                <c:pt idx="144">
                  <c:v>0.23130313493311405</c:v>
                </c:pt>
                <c:pt idx="145">
                  <c:v>0.23300419561564922</c:v>
                </c:pt>
                <c:pt idx="146">
                  <c:v>0.23464968738456565</c:v>
                </c:pt>
                <c:pt idx="147">
                  <c:v>0.23632034038503963</c:v>
                </c:pt>
                <c:pt idx="148">
                  <c:v>0.23797876201570034</c:v>
                </c:pt>
                <c:pt idx="149">
                  <c:v>0.23962149086097875</c:v>
                </c:pt>
                <c:pt idx="150">
                  <c:v>0.24129094866414863</c:v>
                </c:pt>
                <c:pt idx="151">
                  <c:v>0.24298089556396008</c:v>
                </c:pt>
                <c:pt idx="152">
                  <c:v>0.2446355919043223</c:v>
                </c:pt>
                <c:pt idx="153">
                  <c:v>0.24631661362946033</c:v>
                </c:pt>
                <c:pt idx="154">
                  <c:v>0.24794976537426311</c:v>
                </c:pt>
                <c:pt idx="155">
                  <c:v>0.24964815626541773</c:v>
                </c:pt>
                <c:pt idx="156">
                  <c:v>0.25063782619933284</c:v>
                </c:pt>
                <c:pt idx="157">
                  <c:v>0.25227358564734459</c:v>
                </c:pt>
                <c:pt idx="158">
                  <c:v>0.25394842959940434</c:v>
                </c:pt>
                <c:pt idx="159">
                  <c:v>0.25563381301860011</c:v>
                </c:pt>
                <c:pt idx="160">
                  <c:v>0.2572999180605014</c:v>
                </c:pt>
                <c:pt idx="161">
                  <c:v>0.25897861147920287</c:v>
                </c:pt>
                <c:pt idx="162">
                  <c:v>0.26311604306101799</c:v>
                </c:pt>
                <c:pt idx="163">
                  <c:v>0.28302464634180069</c:v>
                </c:pt>
                <c:pt idx="164">
                  <c:v>0.30204523354768753</c:v>
                </c:pt>
                <c:pt idx="165">
                  <c:v>0.32388254379232723</c:v>
                </c:pt>
                <c:pt idx="166">
                  <c:v>0.34124115481972694</c:v>
                </c:pt>
                <c:pt idx="167">
                  <c:v>0.35980334505438805</c:v>
                </c:pt>
                <c:pt idx="168">
                  <c:v>0.37918065985043842</c:v>
                </c:pt>
                <c:pt idx="169">
                  <c:v>0.39877835661172867</c:v>
                </c:pt>
                <c:pt idx="170">
                  <c:v>0.41888294120629627</c:v>
                </c:pt>
                <c:pt idx="171">
                  <c:v>0.43896129354834557</c:v>
                </c:pt>
                <c:pt idx="172">
                  <c:v>0.45965124542514479</c:v>
                </c:pt>
                <c:pt idx="173">
                  <c:v>0.48039810111125308</c:v>
                </c:pt>
                <c:pt idx="174">
                  <c:v>0.50168617938955617</c:v>
                </c:pt>
                <c:pt idx="175">
                  <c:v>0.52261209736267722</c:v>
                </c:pt>
                <c:pt idx="176">
                  <c:v>0.54316179205973936</c:v>
                </c:pt>
                <c:pt idx="177">
                  <c:v>0.56326240301132202</c:v>
                </c:pt>
                <c:pt idx="178">
                  <c:v>0.58354698121547699</c:v>
                </c:pt>
                <c:pt idx="179">
                  <c:v>0.60390823831160856</c:v>
                </c:pt>
                <c:pt idx="180">
                  <c:v>0.62471547474463773</c:v>
                </c:pt>
                <c:pt idx="181">
                  <c:v>0.64581731955210364</c:v>
                </c:pt>
                <c:pt idx="182">
                  <c:v>0.66652676711479819</c:v>
                </c:pt>
                <c:pt idx="183">
                  <c:v>0.68755323688189185</c:v>
                </c:pt>
                <c:pt idx="184">
                  <c:v>0.70841144770383835</c:v>
                </c:pt>
                <c:pt idx="185">
                  <c:v>0.72959053019682563</c:v>
                </c:pt>
                <c:pt idx="186">
                  <c:v>0.75056074808041251</c:v>
                </c:pt>
                <c:pt idx="187">
                  <c:v>0.7717043782273928</c:v>
                </c:pt>
                <c:pt idx="188">
                  <c:v>0.79238153994083405</c:v>
                </c:pt>
                <c:pt idx="189">
                  <c:v>0.81316654880841566</c:v>
                </c:pt>
                <c:pt idx="190">
                  <c:v>0.8337347457806269</c:v>
                </c:pt>
                <c:pt idx="191">
                  <c:v>0.85463821887969971</c:v>
                </c:pt>
                <c:pt idx="192">
                  <c:v>0.87541813651720679</c:v>
                </c:pt>
                <c:pt idx="193">
                  <c:v>0.89641455560922623</c:v>
                </c:pt>
                <c:pt idx="194">
                  <c:v>0.91758569081624342</c:v>
                </c:pt>
                <c:pt idx="195">
                  <c:v>0.9384696061412493</c:v>
                </c:pt>
                <c:pt idx="196">
                  <c:v>0.95926026503245032</c:v>
                </c:pt>
                <c:pt idx="197">
                  <c:v>0.97986950228611625</c:v>
                </c:pt>
                <c:pt idx="198">
                  <c:v>1.000329852104187</c:v>
                </c:pt>
                <c:pt idx="199">
                  <c:v>1.0207781568169594</c:v>
                </c:pt>
                <c:pt idx="200">
                  <c:v>1.0419289271036782</c:v>
                </c:pt>
                <c:pt idx="201">
                  <c:v>1.0628501574198403</c:v>
                </c:pt>
                <c:pt idx="202">
                  <c:v>1.0838971783717473</c:v>
                </c:pt>
                <c:pt idx="203">
                  <c:v>1.104634627699852</c:v>
                </c:pt>
                <c:pt idx="204">
                  <c:v>1.1255861570437748</c:v>
                </c:pt>
                <c:pt idx="205">
                  <c:v>1.1463170250256856</c:v>
                </c:pt>
                <c:pt idx="206">
                  <c:v>1.1675239851077397</c:v>
                </c:pt>
                <c:pt idx="207">
                  <c:v>1.1884100735187531</c:v>
                </c:pt>
                <c:pt idx="208">
                  <c:v>1.2089472264051437</c:v>
                </c:pt>
                <c:pt idx="209">
                  <c:v>1.229182630777359</c:v>
                </c:pt>
                <c:pt idx="210">
                  <c:v>1.249569406112035</c:v>
                </c:pt>
                <c:pt idx="211">
                  <c:v>1.2702777981758118</c:v>
                </c:pt>
                <c:pt idx="212">
                  <c:v>1.2913675357898076</c:v>
                </c:pt>
                <c:pt idx="213">
                  <c:v>1.3130684693654378</c:v>
                </c:pt>
                <c:pt idx="214">
                  <c:v>1.3342396666606267</c:v>
                </c:pt>
                <c:pt idx="215">
                  <c:v>1.355461279551188</c:v>
                </c:pt>
                <c:pt idx="216">
                  <c:v>1.3764494409163792</c:v>
                </c:pt>
                <c:pt idx="217">
                  <c:v>1.397472620010376</c:v>
                </c:pt>
                <c:pt idx="218">
                  <c:v>1.4180845270554223</c:v>
                </c:pt>
                <c:pt idx="219">
                  <c:v>1.4388668040434518</c:v>
                </c:pt>
                <c:pt idx="220">
                  <c:v>1.4591686427593231</c:v>
                </c:pt>
                <c:pt idx="221">
                  <c:v>1.4795529345671334</c:v>
                </c:pt>
                <c:pt idx="222">
                  <c:v>1.5000322212775548</c:v>
                </c:pt>
                <c:pt idx="223">
                  <c:v>1.520904650290807</c:v>
                </c:pt>
                <c:pt idx="224">
                  <c:v>1.541842520236969</c:v>
                </c:pt>
                <c:pt idx="225">
                  <c:v>1.5628870576620102</c:v>
                </c:pt>
                <c:pt idx="226">
                  <c:v>1.5844608346621194</c:v>
                </c:pt>
                <c:pt idx="227">
                  <c:v>1.6057372093200684</c:v>
                </c:pt>
                <c:pt idx="228">
                  <c:v>1.6267328212658563</c:v>
                </c:pt>
                <c:pt idx="229">
                  <c:v>1.6472975413004556</c:v>
                </c:pt>
                <c:pt idx="230">
                  <c:v>1.6676604747772217</c:v>
                </c:pt>
                <c:pt idx="231">
                  <c:v>1.6877132157484689</c:v>
                </c:pt>
                <c:pt idx="232">
                  <c:v>1.7084782322247822</c:v>
                </c:pt>
                <c:pt idx="233">
                  <c:v>1.7291409273942311</c:v>
                </c:pt>
                <c:pt idx="234">
                  <c:v>1.7500296235084534</c:v>
                </c:pt>
                <c:pt idx="235">
                  <c:v>1.7707304408152897</c:v>
                </c:pt>
                <c:pt idx="236">
                  <c:v>1.7917975783348083</c:v>
                </c:pt>
                <c:pt idx="237">
                  <c:v>1.8129430711269379</c:v>
                </c:pt>
                <c:pt idx="238">
                  <c:v>1.8343520661195118</c:v>
                </c:pt>
                <c:pt idx="239">
                  <c:v>1.8559541553258896</c:v>
                </c:pt>
                <c:pt idx="240">
                  <c:v>1.87688743074735</c:v>
                </c:pt>
                <c:pt idx="241">
                  <c:v>1.8974458177884419</c:v>
                </c:pt>
                <c:pt idx="242">
                  <c:v>1.9176910320917764</c:v>
                </c:pt>
                <c:pt idx="243">
                  <c:v>1.9382973512013753</c:v>
                </c:pt>
                <c:pt idx="244">
                  <c:v>1.9587907940149307</c:v>
                </c:pt>
                <c:pt idx="245">
                  <c:v>1.9800816973050435</c:v>
                </c:pt>
                <c:pt idx="246">
                  <c:v>2.0008734116951623</c:v>
                </c:pt>
                <c:pt idx="247">
                  <c:v>2.0218579719463983</c:v>
                </c:pt>
                <c:pt idx="248">
                  <c:v>2.0426437258720398</c:v>
                </c:pt>
                <c:pt idx="249">
                  <c:v>2.0637590438127518</c:v>
                </c:pt>
                <c:pt idx="250">
                  <c:v>2.0845368504524231</c:v>
                </c:pt>
                <c:pt idx="251">
                  <c:v>2.1055529514948526</c:v>
                </c:pt>
                <c:pt idx="252">
                  <c:v>2.1263529856999712</c:v>
                </c:pt>
                <c:pt idx="253">
                  <c:v>2.1469905972480774</c:v>
                </c:pt>
                <c:pt idx="254">
                  <c:v>2.1675221621990204</c:v>
                </c:pt>
                <c:pt idx="255">
                  <c:v>2.1882096926371255</c:v>
                </c:pt>
                <c:pt idx="256">
                  <c:v>2.2089943289756775</c:v>
                </c:pt>
                <c:pt idx="257">
                  <c:v>2.2296460966269174</c:v>
                </c:pt>
                <c:pt idx="258">
                  <c:v>2.2508785128593445</c:v>
                </c:pt>
                <c:pt idx="259">
                  <c:v>2.2718076904614763</c:v>
                </c:pt>
                <c:pt idx="260">
                  <c:v>2.2927969694137573</c:v>
                </c:pt>
                <c:pt idx="261">
                  <c:v>2.3134268820285797</c:v>
                </c:pt>
                <c:pt idx="262">
                  <c:v>2.3341869314511614</c:v>
                </c:pt>
                <c:pt idx="263">
                  <c:v>2.3546290894349413</c:v>
                </c:pt>
                <c:pt idx="264">
                  <c:v>2.3756153881549835</c:v>
                </c:pt>
                <c:pt idx="265">
                  <c:v>2.3968276878197985</c:v>
                </c:pt>
                <c:pt idx="266">
                  <c:v>2.4180014928181963</c:v>
                </c:pt>
                <c:pt idx="267">
                  <c:v>2.4390170971552529</c:v>
                </c:pt>
                <c:pt idx="268">
                  <c:v>2.4598409732182818</c:v>
                </c:pt>
                <c:pt idx="269">
                  <c:v>2.4808297554651895</c:v>
                </c:pt>
                <c:pt idx="270">
                  <c:v>2.5017055372397103</c:v>
                </c:pt>
                <c:pt idx="271">
                  <c:v>2.5229660173257189</c:v>
                </c:pt>
                <c:pt idx="272">
                  <c:v>2.5434943536917367</c:v>
                </c:pt>
                <c:pt idx="273">
                  <c:v>2.5640085339546204</c:v>
                </c:pt>
                <c:pt idx="274">
                  <c:v>2.5840811431407928</c:v>
                </c:pt>
                <c:pt idx="275">
                  <c:v>2.6047120491663613</c:v>
                </c:pt>
                <c:pt idx="276">
                  <c:v>2.6253816982110338</c:v>
                </c:pt>
                <c:pt idx="277">
                  <c:v>2.6467973987261453</c:v>
                </c:pt>
                <c:pt idx="278">
                  <c:v>2.6680263380209603</c:v>
                </c:pt>
                <c:pt idx="279">
                  <c:v>2.6891661187012987</c:v>
                </c:pt>
                <c:pt idx="280">
                  <c:v>2.710086852312088</c:v>
                </c:pt>
                <c:pt idx="281">
                  <c:v>2.7310118079185486</c:v>
                </c:pt>
                <c:pt idx="282">
                  <c:v>2.7516730129718781</c:v>
                </c:pt>
                <c:pt idx="283">
                  <c:v>2.7721951405207315</c:v>
                </c:pt>
                <c:pt idx="284">
                  <c:v>2.792833000421524</c:v>
                </c:pt>
                <c:pt idx="285">
                  <c:v>2.8130844235420227</c:v>
                </c:pt>
                <c:pt idx="286">
                  <c:v>2.8336770832538605</c:v>
                </c:pt>
                <c:pt idx="287">
                  <c:v>2.8543087343374887</c:v>
                </c:pt>
                <c:pt idx="288">
                  <c:v>2.8754130005836487</c:v>
                </c:pt>
                <c:pt idx="289">
                  <c:v>2.8963923454284668</c:v>
                </c:pt>
                <c:pt idx="290">
                  <c:v>2.9179101188977556</c:v>
                </c:pt>
                <c:pt idx="291">
                  <c:v>2.9395339389642077</c:v>
                </c:pt>
                <c:pt idx="292">
                  <c:v>2.9608833293120065</c:v>
                </c:pt>
                <c:pt idx="293">
                  <c:v>2.9817794760068255</c:v>
                </c:pt>
                <c:pt idx="294">
                  <c:v>3.0023540059725442</c:v>
                </c:pt>
                <c:pt idx="295">
                  <c:v>3.0225875476996102</c:v>
                </c:pt>
                <c:pt idx="296">
                  <c:v>3.0429040392239886</c:v>
                </c:pt>
                <c:pt idx="297">
                  <c:v>3.0638501048088074</c:v>
                </c:pt>
                <c:pt idx="298">
                  <c:v>3.0844842394193011</c:v>
                </c:pt>
                <c:pt idx="299">
                  <c:v>3.1054469446341195</c:v>
                </c:pt>
                <c:pt idx="300">
                  <c:v>3.1261076529820757</c:v>
                </c:pt>
                <c:pt idx="301">
                  <c:v>3.1472370028495789</c:v>
                </c:pt>
                <c:pt idx="302">
                  <c:v>3.1682334840297699</c:v>
                </c:pt>
                <c:pt idx="303">
                  <c:v>3.189752995967865</c:v>
                </c:pt>
                <c:pt idx="304">
                  <c:v>3.2109101613362627</c:v>
                </c:pt>
                <c:pt idx="305">
                  <c:v>3.2316453754901886</c:v>
                </c:pt>
                <c:pt idx="306">
                  <c:v>3.2518463830153146</c:v>
                </c:pt>
                <c:pt idx="307">
                  <c:v>3.2721382876237231</c:v>
                </c:pt>
                <c:pt idx="308">
                  <c:v>3.2926412920157113</c:v>
                </c:pt>
                <c:pt idx="309">
                  <c:v>3.313289831082026</c:v>
                </c:pt>
                <c:pt idx="310">
                  <c:v>3.3344993988672891</c:v>
                </c:pt>
                <c:pt idx="311">
                  <c:v>3.3552311360836029</c:v>
                </c:pt>
                <c:pt idx="312">
                  <c:v>3.3763239781061807</c:v>
                </c:pt>
                <c:pt idx="313">
                  <c:v>3.3970976869265237</c:v>
                </c:pt>
                <c:pt idx="314">
                  <c:v>3.4182610611120858</c:v>
                </c:pt>
                <c:pt idx="315">
                  <c:v>3.4391440451145172</c:v>
                </c:pt>
                <c:pt idx="316">
                  <c:v>3.4603185951709747</c:v>
                </c:pt>
                <c:pt idx="317">
                  <c:v>3.4811412294705706</c:v>
                </c:pt>
                <c:pt idx="318">
                  <c:v>3.5019112130006151</c:v>
                </c:pt>
                <c:pt idx="319">
                  <c:v>3.5226280490557351</c:v>
                </c:pt>
                <c:pt idx="320">
                  <c:v>3.5435013473033905</c:v>
                </c:pt>
                <c:pt idx="321">
                  <c:v>3.5642971595128374</c:v>
                </c:pt>
                <c:pt idx="322">
                  <c:v>3.5850408176581063</c:v>
                </c:pt>
                <c:pt idx="323">
                  <c:v>3.6063688496748605</c:v>
                </c:pt>
                <c:pt idx="324">
                  <c:v>3.6272428929805756</c:v>
                </c:pt>
                <c:pt idx="325">
                  <c:v>3.6482314268747964</c:v>
                </c:pt>
                <c:pt idx="326">
                  <c:v>3.668791800737381</c:v>
                </c:pt>
                <c:pt idx="327">
                  <c:v>3.6894013484319048</c:v>
                </c:pt>
                <c:pt idx="328">
                  <c:v>3.7097593148549395</c:v>
                </c:pt>
                <c:pt idx="329">
                  <c:v>3.7306430439154306</c:v>
                </c:pt>
                <c:pt idx="330">
                  <c:v>3.7517612179120379</c:v>
                </c:pt>
                <c:pt idx="331">
                  <c:v>3.7727817893028259</c:v>
                </c:pt>
                <c:pt idx="332">
                  <c:v>3.7936334808667498</c:v>
                </c:pt>
                <c:pt idx="333">
                  <c:v>3.8143905500570932</c:v>
                </c:pt>
                <c:pt idx="334">
                  <c:v>3.8353043297926583</c:v>
                </c:pt>
                <c:pt idx="335">
                  <c:v>3.856069097916285</c:v>
                </c:pt>
                <c:pt idx="336">
                  <c:v>3.8773953914642334</c:v>
                </c:pt>
                <c:pt idx="337">
                  <c:v>3.8979666928450265</c:v>
                </c:pt>
                <c:pt idx="338">
                  <c:v>3.9185039699077606</c:v>
                </c:pt>
                <c:pt idx="339">
                  <c:v>3.9386563003063202</c:v>
                </c:pt>
                <c:pt idx="340">
                  <c:v>3.9593232174714403</c:v>
                </c:pt>
                <c:pt idx="341">
                  <c:v>3.9800579349199929</c:v>
                </c:pt>
                <c:pt idx="342">
                  <c:v>4.0014393627643585</c:v>
                </c:pt>
                <c:pt idx="343">
                  <c:v>4.0229101975758867</c:v>
                </c:pt>
                <c:pt idx="344">
                  <c:v>4.0441965063412981</c:v>
                </c:pt>
                <c:pt idx="345">
                  <c:v>4.065266003211339</c:v>
                </c:pt>
                <c:pt idx="346">
                  <c:v>4.0862503151098881</c:v>
                </c:pt>
                <c:pt idx="347">
                  <c:v>4.1071534156799316</c:v>
                </c:pt>
                <c:pt idx="348">
                  <c:v>4.1277324159940081</c:v>
                </c:pt>
                <c:pt idx="349">
                  <c:v>4.1485058764616642</c:v>
                </c:pt>
                <c:pt idx="350">
                  <c:v>4.1686813036600743</c:v>
                </c:pt>
                <c:pt idx="351">
                  <c:v>4.1891778508822117</c:v>
                </c:pt>
                <c:pt idx="352">
                  <c:v>4.2096023758252459</c:v>
                </c:pt>
                <c:pt idx="353">
                  <c:v>4.2306438088417053</c:v>
                </c:pt>
                <c:pt idx="354">
                  <c:v>4.251568516095479</c:v>
                </c:pt>
                <c:pt idx="355">
                  <c:v>4.2728414138158159</c:v>
                </c:pt>
                <c:pt idx="356">
                  <c:v>4.2943725983301793</c:v>
                </c:pt>
                <c:pt idx="357">
                  <c:v>4.3156459927558899</c:v>
                </c:pt>
                <c:pt idx="358">
                  <c:v>4.336533447106679</c:v>
                </c:pt>
                <c:pt idx="359">
                  <c:v>4.3570578098297119</c:v>
                </c:pt>
                <c:pt idx="360">
                  <c:v>4.3773417671521502</c:v>
                </c:pt>
                <c:pt idx="361">
                  <c:v>4.3974568446477251</c:v>
                </c:pt>
                <c:pt idx="362">
                  <c:v>4.4182285666465759</c:v>
                </c:pt>
                <c:pt idx="363">
                  <c:v>4.4388925035794573</c:v>
                </c:pt>
                <c:pt idx="364">
                  <c:v>4.4598112503687535</c:v>
                </c:pt>
                <c:pt idx="365">
                  <c:v>4.4805511832237244</c:v>
                </c:pt>
                <c:pt idx="366">
                  <c:v>4.5016114910443621</c:v>
                </c:pt>
                <c:pt idx="367">
                  <c:v>4.5227403442064915</c:v>
                </c:pt>
                <c:pt idx="368">
                  <c:v>4.5441408952077227</c:v>
                </c:pt>
                <c:pt idx="369">
                  <c:v>4.5657714207967119</c:v>
                </c:pt>
                <c:pt idx="370">
                  <c:v>4.5867467919985447</c:v>
                </c:pt>
                <c:pt idx="371">
                  <c:v>4.6074147025744114</c:v>
                </c:pt>
                <c:pt idx="372">
                  <c:v>4.6276594201723729</c:v>
                </c:pt>
                <c:pt idx="373">
                  <c:v>4.6482493480046587</c:v>
                </c:pt>
                <c:pt idx="374">
                  <c:v>4.6686942378679905</c:v>
                </c:pt>
                <c:pt idx="375">
                  <c:v>4.6899139881134033</c:v>
                </c:pt>
                <c:pt idx="376">
                  <c:v>4.7107477982838946</c:v>
                </c:pt>
                <c:pt idx="377">
                  <c:v>4.7316908836364746</c:v>
                </c:pt>
                <c:pt idx="378">
                  <c:v>4.752504825592041</c:v>
                </c:pt>
                <c:pt idx="379">
                  <c:v>4.7735278805096941</c:v>
                </c:pt>
                <c:pt idx="380">
                  <c:v>4.7944242755571995</c:v>
                </c:pt>
                <c:pt idx="381">
                  <c:v>4.8153122266133623</c:v>
                </c:pt>
                <c:pt idx="382">
                  <c:v>4.8362602790196734</c:v>
                </c:pt>
                <c:pt idx="383">
                  <c:v>4.8568213979403172</c:v>
                </c:pt>
                <c:pt idx="384">
                  <c:v>4.8775141437848406</c:v>
                </c:pt>
                <c:pt idx="385">
                  <c:v>4.8980732758839922</c:v>
                </c:pt>
                <c:pt idx="386">
                  <c:v>4.9189388751983643</c:v>
                </c:pt>
                <c:pt idx="387">
                  <c:v>4.9395879109700518</c:v>
                </c:pt>
                <c:pt idx="388">
                  <c:v>4.9605886141459141</c:v>
                </c:pt>
                <c:pt idx="389">
                  <c:v>4.9816345175107317</c:v>
                </c:pt>
                <c:pt idx="390">
                  <c:v>5.0026198228200274</c:v>
                </c:pt>
                <c:pt idx="391">
                  <c:v>5.0234198570251465</c:v>
                </c:pt>
                <c:pt idx="392">
                  <c:v>5.0441041588783264</c:v>
                </c:pt>
                <c:pt idx="393">
                  <c:v>5.0646548469861346</c:v>
                </c:pt>
                <c:pt idx="394">
                  <c:v>5.0851697723070775</c:v>
                </c:pt>
                <c:pt idx="395">
                  <c:v>5.106469988822937</c:v>
                </c:pt>
                <c:pt idx="396">
                  <c:v>5.1276211937268572</c:v>
                </c:pt>
                <c:pt idx="397">
                  <c:v>5.1488523681958513</c:v>
                </c:pt>
                <c:pt idx="398">
                  <c:v>5.169682701428731</c:v>
                </c:pt>
                <c:pt idx="399">
                  <c:v>5.1906883716583252</c:v>
                </c:pt>
                <c:pt idx="400">
                  <c:v>5.211455623308817</c:v>
                </c:pt>
                <c:pt idx="401">
                  <c:v>5.2325457334518433</c:v>
                </c:pt>
                <c:pt idx="402">
                  <c:v>5.2536159753799438</c:v>
                </c:pt>
                <c:pt idx="403">
                  <c:v>5.2741472919782</c:v>
                </c:pt>
                <c:pt idx="404">
                  <c:v>5.2944714824358616</c:v>
                </c:pt>
                <c:pt idx="405">
                  <c:v>5.3146898746490479</c:v>
                </c:pt>
                <c:pt idx="406">
                  <c:v>5.3353483478228245</c:v>
                </c:pt>
                <c:pt idx="407">
                  <c:v>5.3560972213745117</c:v>
                </c:pt>
                <c:pt idx="408">
                  <c:v>5.3776626785596209</c:v>
                </c:pt>
                <c:pt idx="409">
                  <c:v>5.3988441824913025</c:v>
                </c:pt>
                <c:pt idx="410">
                  <c:v>5.420038104057312</c:v>
                </c:pt>
                <c:pt idx="411">
                  <c:v>5.4408818483352661</c:v>
                </c:pt>
                <c:pt idx="412">
                  <c:v>5.4618000984191895</c:v>
                </c:pt>
                <c:pt idx="413">
                  <c:v>5.482349793116251</c:v>
                </c:pt>
                <c:pt idx="414">
                  <c:v>5.5029119054476414</c:v>
                </c:pt>
                <c:pt idx="415">
                  <c:v>5.5234943826993304</c:v>
                </c:pt>
                <c:pt idx="416">
                  <c:v>5.5438051621119175</c:v>
                </c:pt>
                <c:pt idx="417">
                  <c:v>5.5643881360689793</c:v>
                </c:pt>
                <c:pt idx="418">
                  <c:v>5.5850530664126072</c:v>
                </c:pt>
                <c:pt idx="419">
                  <c:v>5.6062315901120501</c:v>
                </c:pt>
                <c:pt idx="420">
                  <c:v>5.6271915634473162</c:v>
                </c:pt>
                <c:pt idx="421">
                  <c:v>5.6486760576566057</c:v>
                </c:pt>
                <c:pt idx="422">
                  <c:v>5.6702733039855957</c:v>
                </c:pt>
                <c:pt idx="423">
                  <c:v>5.6915918986002598</c:v>
                </c:pt>
                <c:pt idx="424">
                  <c:v>5.7124877969423924</c:v>
                </c:pt>
                <c:pt idx="425">
                  <c:v>5.7330836852391558</c:v>
                </c:pt>
                <c:pt idx="426">
                  <c:v>5.7534510890642796</c:v>
                </c:pt>
                <c:pt idx="427">
                  <c:v>5.7736188173294067</c:v>
                </c:pt>
                <c:pt idx="428">
                  <c:v>5.7944804430007935</c:v>
                </c:pt>
                <c:pt idx="429">
                  <c:v>5.8150942126909886</c:v>
                </c:pt>
                <c:pt idx="430">
                  <c:v>5.8360462387402849</c:v>
                </c:pt>
                <c:pt idx="431">
                  <c:v>5.8567345142364502</c:v>
                </c:pt>
                <c:pt idx="432">
                  <c:v>5.8778042594591771</c:v>
                </c:pt>
                <c:pt idx="433">
                  <c:v>5.898817876974741</c:v>
                </c:pt>
                <c:pt idx="434">
                  <c:v>5.9201270341873169</c:v>
                </c:pt>
                <c:pt idx="435">
                  <c:v>5.941501259803772</c:v>
                </c:pt>
                <c:pt idx="436">
                  <c:v>5.9623286128044128</c:v>
                </c:pt>
                <c:pt idx="437">
                  <c:v>5.9827292958895359</c:v>
                </c:pt>
                <c:pt idx="438">
                  <c:v>6.0029188791910801</c:v>
                </c:pt>
                <c:pt idx="439">
                  <c:v>6.0234511892000828</c:v>
                </c:pt>
                <c:pt idx="440">
                  <c:v>6.0438796877861023</c:v>
                </c:pt>
                <c:pt idx="441">
                  <c:v>6.0650964577992754</c:v>
                </c:pt>
                <c:pt idx="442">
                  <c:v>6.0859406987826024</c:v>
                </c:pt>
                <c:pt idx="443">
                  <c:v>6.1068619290987645</c:v>
                </c:pt>
                <c:pt idx="444">
                  <c:v>6.1277394493420916</c:v>
                </c:pt>
                <c:pt idx="445">
                  <c:v>6.1488280693689976</c:v>
                </c:pt>
                <c:pt idx="446">
                  <c:v>6.1698699990908299</c:v>
                </c:pt>
                <c:pt idx="447">
                  <c:v>6.1907907327016192</c:v>
                </c:pt>
                <c:pt idx="448">
                  <c:v>6.2119026978810625</c:v>
                </c:pt>
                <c:pt idx="449">
                  <c:v>6.2325730919837952</c:v>
                </c:pt>
                <c:pt idx="450">
                  <c:v>6.2533825635910034</c:v>
                </c:pt>
                <c:pt idx="451">
                  <c:v>6.2740693489710484</c:v>
                </c:pt>
                <c:pt idx="452">
                  <c:v>6.2950094540913897</c:v>
                </c:pt>
                <c:pt idx="453">
                  <c:v>6.3156907757123308</c:v>
                </c:pt>
                <c:pt idx="454">
                  <c:v>6.336701412995656</c:v>
                </c:pt>
                <c:pt idx="455">
                  <c:v>6.3578784465789795</c:v>
                </c:pt>
                <c:pt idx="456">
                  <c:v>6.3787733515103655</c:v>
                </c:pt>
                <c:pt idx="457">
                  <c:v>6.3996151089668274</c:v>
                </c:pt>
                <c:pt idx="458">
                  <c:v>6.4201921224594116</c:v>
                </c:pt>
                <c:pt idx="459">
                  <c:v>6.4407686392466221</c:v>
                </c:pt>
                <c:pt idx="460">
                  <c:v>6.4611151814460754</c:v>
                </c:pt>
                <c:pt idx="461">
                  <c:v>6.4821685353914891</c:v>
                </c:pt>
                <c:pt idx="462">
                  <c:v>6.5031905968983965</c:v>
                </c:pt>
                <c:pt idx="463">
                  <c:v>6.5242469310760498</c:v>
                </c:pt>
                <c:pt idx="464">
                  <c:v>6.545008222262064</c:v>
                </c:pt>
                <c:pt idx="465">
                  <c:v>6.5658579270044957</c:v>
                </c:pt>
                <c:pt idx="466">
                  <c:v>6.5866177280743914</c:v>
                </c:pt>
                <c:pt idx="467">
                  <c:v>6.6075091560681658</c:v>
                </c:pt>
                <c:pt idx="468">
                  <c:v>6.6287164886792498</c:v>
                </c:pt>
                <c:pt idx="469">
                  <c:v>6.6492607196172075</c:v>
                </c:pt>
                <c:pt idx="470">
                  <c:v>6.669762233893076</c:v>
                </c:pt>
                <c:pt idx="471">
                  <c:v>6.6899741689364109</c:v>
                </c:pt>
                <c:pt idx="472">
                  <c:v>6.7106758554776507</c:v>
                </c:pt>
                <c:pt idx="473">
                  <c:v>6.7314381400744114</c:v>
                </c:pt>
                <c:pt idx="474">
                  <c:v>6.7528560757637024</c:v>
                </c:pt>
                <c:pt idx="475">
                  <c:v>6.7742928862571716</c:v>
                </c:pt>
                <c:pt idx="476">
                  <c:v>6.7954619725545244</c:v>
                </c:pt>
                <c:pt idx="477">
                  <c:v>6.8166072169939671</c:v>
                </c:pt>
                <c:pt idx="478">
                  <c:v>6.8375786145528155</c:v>
                </c:pt>
                <c:pt idx="479">
                  <c:v>6.8584978580474854</c:v>
                </c:pt>
                <c:pt idx="480">
                  <c:v>6.8790490428606663</c:v>
                </c:pt>
                <c:pt idx="481">
                  <c:v>6.8998341759045916</c:v>
                </c:pt>
                <c:pt idx="482">
                  <c:v>6.9200769066810608</c:v>
                </c:pt>
                <c:pt idx="483">
                  <c:v>6.9405734539031982</c:v>
                </c:pt>
                <c:pt idx="484">
                  <c:v>6.9610213239987688</c:v>
                </c:pt>
                <c:pt idx="485">
                  <c:v>6.9819803039232884</c:v>
                </c:pt>
                <c:pt idx="486">
                  <c:v>7.0029164354006443</c:v>
                </c:pt>
                <c:pt idx="487">
                  <c:v>7.023969292640686</c:v>
                </c:pt>
                <c:pt idx="488">
                  <c:v>7.0455392201741533</c:v>
                </c:pt>
                <c:pt idx="489">
                  <c:v>7.0667505264282227</c:v>
                </c:pt>
                <c:pt idx="490">
                  <c:v>7.08780437707901</c:v>
                </c:pt>
                <c:pt idx="491">
                  <c:v>7.1084012587865191</c:v>
                </c:pt>
                <c:pt idx="492">
                  <c:v>7.1288704872131348</c:v>
                </c:pt>
                <c:pt idx="493">
                  <c:v>7.1489666899045305</c:v>
                </c:pt>
                <c:pt idx="494">
                  <c:v>7.1695640683174133</c:v>
                </c:pt>
                <c:pt idx="495">
                  <c:v>7.190261284510294</c:v>
                </c:pt>
                <c:pt idx="496">
                  <c:v>7.2109897931416826</c:v>
                </c:pt>
                <c:pt idx="497">
                  <c:v>7.2318534056345616</c:v>
                </c:pt>
                <c:pt idx="498">
                  <c:v>7.25269615650177</c:v>
                </c:pt>
                <c:pt idx="499">
                  <c:v>7.2738652427991228</c:v>
                </c:pt>
                <c:pt idx="500">
                  <c:v>7.2949767112731934</c:v>
                </c:pt>
                <c:pt idx="501">
                  <c:v>7.3166956504185992</c:v>
                </c:pt>
                <c:pt idx="502">
                  <c:v>7.3378662268320713</c:v>
                </c:pt>
                <c:pt idx="503">
                  <c:v>7.3586717247962952</c:v>
                </c:pt>
                <c:pt idx="504">
                  <c:v>7.3790182669957476</c:v>
                </c:pt>
                <c:pt idx="505">
                  <c:v>7.3994994163513184</c:v>
                </c:pt>
                <c:pt idx="506">
                  <c:v>7.4200044075647984</c:v>
                </c:pt>
                <c:pt idx="507">
                  <c:v>7.4408556024233494</c:v>
                </c:pt>
                <c:pt idx="508">
                  <c:v>7.4620326360066729</c:v>
                </c:pt>
                <c:pt idx="509">
                  <c:v>7.4827060103416443</c:v>
                </c:pt>
                <c:pt idx="510">
                  <c:v>7.5036466121673584</c:v>
                </c:pt>
                <c:pt idx="511">
                  <c:v>7.5244426727294922</c:v>
                </c:pt>
                <c:pt idx="512">
                  <c:v>7.5454721848169957</c:v>
                </c:pt>
                <c:pt idx="513">
                  <c:v>7.5662116209665928</c:v>
                </c:pt>
                <c:pt idx="514">
                  <c:v>7.587294777234395</c:v>
                </c:pt>
                <c:pt idx="515">
                  <c:v>7.6079656680425005</c:v>
                </c:pt>
                <c:pt idx="516">
                  <c:v>7.6285401980082188</c:v>
                </c:pt>
                <c:pt idx="517">
                  <c:v>7.6491807897885638</c:v>
                </c:pt>
                <c:pt idx="518">
                  <c:v>7.6699316501617432</c:v>
                </c:pt>
                <c:pt idx="519">
                  <c:v>7.6907684405644732</c:v>
                </c:pt>
                <c:pt idx="520">
                  <c:v>7.7113797267278033</c:v>
                </c:pt>
                <c:pt idx="521">
                  <c:v>7.7326382199923192</c:v>
                </c:pt>
                <c:pt idx="522">
                  <c:v>7.7535286545753479</c:v>
                </c:pt>
                <c:pt idx="523">
                  <c:v>7.7745075027147923</c:v>
                </c:pt>
                <c:pt idx="524">
                  <c:v>7.7951262394587193</c:v>
                </c:pt>
                <c:pt idx="525">
                  <c:v>7.8158969680468235</c:v>
                </c:pt>
                <c:pt idx="526">
                  <c:v>7.8363438447316485</c:v>
                </c:pt>
                <c:pt idx="527">
                  <c:v>7.8570569554964695</c:v>
                </c:pt>
                <c:pt idx="528">
                  <c:v>7.8783601522445679</c:v>
                </c:pt>
                <c:pt idx="529">
                  <c:v>7.8994969526926671</c:v>
                </c:pt>
                <c:pt idx="530">
                  <c:v>7.9206724961598711</c:v>
                </c:pt>
                <c:pt idx="531">
                  <c:v>7.9414481918017064</c:v>
                </c:pt>
                <c:pt idx="532">
                  <c:v>7.9625839988390599</c:v>
                </c:pt>
                <c:pt idx="533">
                  <c:v>7.9833661516507464</c:v>
                </c:pt>
                <c:pt idx="534">
                  <c:v>8.004528284072876</c:v>
                </c:pt>
                <c:pt idx="535">
                  <c:v>8.0254907409350071</c:v>
                </c:pt>
                <c:pt idx="536">
                  <c:v>8.0459554990132638</c:v>
                </c:pt>
                <c:pt idx="537">
                  <c:v>8.066183825333912</c:v>
                </c:pt>
                <c:pt idx="538">
                  <c:v>8.0865343411763497</c:v>
                </c:pt>
                <c:pt idx="539">
                  <c:v>8.1072216232617684</c:v>
                </c:pt>
                <c:pt idx="540">
                  <c:v>8.1279878815015145</c:v>
                </c:pt>
              </c:numCache>
            </c:numRef>
          </c:xVal>
          <c:yVal>
            <c:numRef>
              <c:f>'67'!$B$4:$B$544</c:f>
              <c:numCache>
                <c:formatCode>General</c:formatCode>
                <c:ptCount val="541"/>
                <c:pt idx="0">
                  <c:v>0.44082281026733744</c:v>
                </c:pt>
                <c:pt idx="1">
                  <c:v>0.41493551844234866</c:v>
                </c:pt>
                <c:pt idx="2">
                  <c:v>0.39189551887139562</c:v>
                </c:pt>
                <c:pt idx="3">
                  <c:v>0.37157578331431707</c:v>
                </c:pt>
                <c:pt idx="4">
                  <c:v>0.35406519589051488</c:v>
                </c:pt>
                <c:pt idx="5">
                  <c:v>0.33802517720957126</c:v>
                </c:pt>
                <c:pt idx="6">
                  <c:v>0.33119363647898992</c:v>
                </c:pt>
                <c:pt idx="7">
                  <c:v>0.33369947349625917</c:v>
                </c:pt>
                <c:pt idx="8">
                  <c:v>0.33997447843376721</c:v>
                </c:pt>
                <c:pt idx="9">
                  <c:v>0.34759302387397262</c:v>
                </c:pt>
                <c:pt idx="10">
                  <c:v>0.3552953437850046</c:v>
                </c:pt>
                <c:pt idx="11">
                  <c:v>0.36522876798060905</c:v>
                </c:pt>
                <c:pt idx="12">
                  <c:v>0.37410978281326845</c:v>
                </c:pt>
                <c:pt idx="13">
                  <c:v>0.39290835816514175</c:v>
                </c:pt>
                <c:pt idx="14">
                  <c:v>0.40320394355714612</c:v>
                </c:pt>
                <c:pt idx="15">
                  <c:v>0.41295760912758317</c:v>
                </c:pt>
                <c:pt idx="16">
                  <c:v>0.41901723643619293</c:v>
                </c:pt>
                <c:pt idx="17">
                  <c:v>0.43059079840993203</c:v>
                </c:pt>
                <c:pt idx="18">
                  <c:v>0.44216278589893571</c:v>
                </c:pt>
                <c:pt idx="19">
                  <c:v>0.45335086647783557</c:v>
                </c:pt>
                <c:pt idx="20">
                  <c:v>0.47025967395286628</c:v>
                </c:pt>
                <c:pt idx="21">
                  <c:v>0.49141855045939181</c:v>
                </c:pt>
                <c:pt idx="22">
                  <c:v>0.50491830140970162</c:v>
                </c:pt>
                <c:pt idx="23">
                  <c:v>0.51785159434237937</c:v>
                </c:pt>
                <c:pt idx="24">
                  <c:v>0.53177407959051304</c:v>
                </c:pt>
                <c:pt idx="25">
                  <c:v>0.54727443620158545</c:v>
                </c:pt>
                <c:pt idx="26">
                  <c:v>0.56110940386423847</c:v>
                </c:pt>
                <c:pt idx="27">
                  <c:v>0.57609130938847863</c:v>
                </c:pt>
                <c:pt idx="28">
                  <c:v>0.59204493935978975</c:v>
                </c:pt>
                <c:pt idx="29">
                  <c:v>0.60611637680534358</c:v>
                </c:pt>
                <c:pt idx="30">
                  <c:v>0.61089360115060398</c:v>
                </c:pt>
                <c:pt idx="31">
                  <c:v>0.62300317120133797</c:v>
                </c:pt>
                <c:pt idx="32">
                  <c:v>0.63846669081105389</c:v>
                </c:pt>
                <c:pt idx="33">
                  <c:v>0.65422181687666858</c:v>
                </c:pt>
                <c:pt idx="34">
                  <c:v>0.67362594499922646</c:v>
                </c:pt>
                <c:pt idx="35">
                  <c:v>0.70137953596632263</c:v>
                </c:pt>
                <c:pt idx="36">
                  <c:v>0.7083781503224108</c:v>
                </c:pt>
                <c:pt idx="37">
                  <c:v>0.71805558706584738</c:v>
                </c:pt>
                <c:pt idx="38">
                  <c:v>0.73483763366604926</c:v>
                </c:pt>
                <c:pt idx="39">
                  <c:v>0.751377328446037</c:v>
                </c:pt>
                <c:pt idx="40">
                  <c:v>0.76835366052113474</c:v>
                </c:pt>
                <c:pt idx="41">
                  <c:v>0.78417830157318003</c:v>
                </c:pt>
                <c:pt idx="42">
                  <c:v>0.80181051051597663</c:v>
                </c:pt>
                <c:pt idx="43">
                  <c:v>0.81795492050560292</c:v>
                </c:pt>
                <c:pt idx="44">
                  <c:v>0.8342290918032329</c:v>
                </c:pt>
                <c:pt idx="45">
                  <c:v>0.85106734453776245</c:v>
                </c:pt>
                <c:pt idx="46">
                  <c:v>0.86777720249820944</c:v>
                </c:pt>
                <c:pt idx="47">
                  <c:v>0.88598573226867883</c:v>
                </c:pt>
                <c:pt idx="48">
                  <c:v>0.90284115579900193</c:v>
                </c:pt>
                <c:pt idx="49">
                  <c:v>0.91915911559663144</c:v>
                </c:pt>
                <c:pt idx="50">
                  <c:v>0.9370689685835224</c:v>
                </c:pt>
                <c:pt idx="51">
                  <c:v>0.95476154267692881</c:v>
                </c:pt>
                <c:pt idx="52">
                  <c:v>0.97195200467604026</c:v>
                </c:pt>
                <c:pt idx="53">
                  <c:v>0.98910016353811003</c:v>
                </c:pt>
                <c:pt idx="54">
                  <c:v>1.0055269113187777</c:v>
                </c:pt>
                <c:pt idx="55">
                  <c:v>1.0229313249983476</c:v>
                </c:pt>
                <c:pt idx="56">
                  <c:v>1.0410924419832004</c:v>
                </c:pt>
                <c:pt idx="57">
                  <c:v>1.057858149590865</c:v>
                </c:pt>
                <c:pt idx="58">
                  <c:v>1.0751401693627025</c:v>
                </c:pt>
                <c:pt idx="59">
                  <c:v>1.0919162150965545</c:v>
                </c:pt>
                <c:pt idx="60">
                  <c:v>1.1091321659240236</c:v>
                </c:pt>
                <c:pt idx="61">
                  <c:v>1.1260448650500041</c:v>
                </c:pt>
                <c:pt idx="62">
                  <c:v>1.1433792884269971</c:v>
                </c:pt>
                <c:pt idx="63">
                  <c:v>1.1592774252382003</c:v>
                </c:pt>
                <c:pt idx="64">
                  <c:v>1.1775818500412329</c:v>
                </c:pt>
                <c:pt idx="65">
                  <c:v>1.1948819318266388</c:v>
                </c:pt>
                <c:pt idx="66">
                  <c:v>1.2112396993515406</c:v>
                </c:pt>
                <c:pt idx="67">
                  <c:v>1.2285639034313831</c:v>
                </c:pt>
                <c:pt idx="68">
                  <c:v>1.245916151163871</c:v>
                </c:pt>
                <c:pt idx="69">
                  <c:v>1.2622418348488817</c:v>
                </c:pt>
                <c:pt idx="70">
                  <c:v>1.2792907120508441</c:v>
                </c:pt>
                <c:pt idx="71">
                  <c:v>1.2593136497281576</c:v>
                </c:pt>
                <c:pt idx="72">
                  <c:v>1.2719086958080579</c:v>
                </c:pt>
                <c:pt idx="73">
                  <c:v>1.2882451929354022</c:v>
                </c:pt>
                <c:pt idx="74">
                  <c:v>1.3069430606787287</c:v>
                </c:pt>
                <c:pt idx="75">
                  <c:v>1.3249613451615476</c:v>
                </c:pt>
                <c:pt idx="76">
                  <c:v>1.3423715814639128</c:v>
                </c:pt>
                <c:pt idx="77">
                  <c:v>1.3599250067554214</c:v>
                </c:pt>
                <c:pt idx="78">
                  <c:v>1.3771125574431353</c:v>
                </c:pt>
                <c:pt idx="79">
                  <c:v>1.3945951606288103</c:v>
                </c:pt>
                <c:pt idx="80">
                  <c:v>1.4122899924739127</c:v>
                </c:pt>
                <c:pt idx="81">
                  <c:v>1.4300620631928271</c:v>
                </c:pt>
                <c:pt idx="82">
                  <c:v>1.4471388652183985</c:v>
                </c:pt>
                <c:pt idx="83">
                  <c:v>1.4646319253592972</c:v>
                </c:pt>
                <c:pt idx="84">
                  <c:v>1.4816869816711646</c:v>
                </c:pt>
                <c:pt idx="85">
                  <c:v>1.5001928216912912</c:v>
                </c:pt>
                <c:pt idx="86">
                  <c:v>1.5169210981524164</c:v>
                </c:pt>
                <c:pt idx="87">
                  <c:v>1.5338890527804314</c:v>
                </c:pt>
                <c:pt idx="88">
                  <c:v>1.5514706405536223</c:v>
                </c:pt>
                <c:pt idx="89">
                  <c:v>1.5676924676606152</c:v>
                </c:pt>
                <c:pt idx="90">
                  <c:v>1.5848225050945983</c:v>
                </c:pt>
                <c:pt idx="91">
                  <c:v>1.603151289850141</c:v>
                </c:pt>
                <c:pt idx="92">
                  <c:v>1.6191847729340696</c:v>
                </c:pt>
                <c:pt idx="93">
                  <c:v>1.6364299557045507</c:v>
                </c:pt>
                <c:pt idx="94">
                  <c:v>1.653026926080196</c:v>
                </c:pt>
                <c:pt idx="95">
                  <c:v>1.6699128886729337</c:v>
                </c:pt>
                <c:pt idx="96">
                  <c:v>1.6877579204203412</c:v>
                </c:pt>
                <c:pt idx="97">
                  <c:v>1.7066105035693644</c:v>
                </c:pt>
                <c:pt idx="98">
                  <c:v>1.7227346532082446</c:v>
                </c:pt>
                <c:pt idx="99">
                  <c:v>1.7405350052378776</c:v>
                </c:pt>
                <c:pt idx="100">
                  <c:v>1.7572062437614189</c:v>
                </c:pt>
                <c:pt idx="101">
                  <c:v>1.7746856385631047</c:v>
                </c:pt>
                <c:pt idx="102">
                  <c:v>1.792798154471974</c:v>
                </c:pt>
                <c:pt idx="103">
                  <c:v>1.80959558943242</c:v>
                </c:pt>
                <c:pt idx="104">
                  <c:v>1.8270112918704704</c:v>
                </c:pt>
                <c:pt idx="105">
                  <c:v>1.8442868948743296</c:v>
                </c:pt>
                <c:pt idx="106">
                  <c:v>1.8608422750871529</c:v>
                </c:pt>
                <c:pt idx="107">
                  <c:v>1.8770348702511341</c:v>
                </c:pt>
                <c:pt idx="108">
                  <c:v>1.8958098580392357</c:v>
                </c:pt>
                <c:pt idx="109">
                  <c:v>1.9115491204284598</c:v>
                </c:pt>
                <c:pt idx="110">
                  <c:v>1.9272855309208046</c:v>
                </c:pt>
                <c:pt idx="111">
                  <c:v>1.9432847912421829</c:v>
                </c:pt>
                <c:pt idx="112">
                  <c:v>1.9595259874821471</c:v>
                </c:pt>
                <c:pt idx="113">
                  <c:v>1.9778375420273779</c:v>
                </c:pt>
                <c:pt idx="114">
                  <c:v>1.9951264538833402</c:v>
                </c:pt>
                <c:pt idx="115">
                  <c:v>2.0120441438288594</c:v>
                </c:pt>
                <c:pt idx="116">
                  <c:v>2.0413393038882024</c:v>
                </c:pt>
                <c:pt idx="117">
                  <c:v>2.059385632023667</c:v>
                </c:pt>
                <c:pt idx="118">
                  <c:v>2.0722842862921662</c:v>
                </c:pt>
                <c:pt idx="119">
                  <c:v>2.0842142462540285</c:v>
                </c:pt>
                <c:pt idx="120">
                  <c:v>2.0994438509051312</c:v>
                </c:pt>
                <c:pt idx="121">
                  <c:v>2.1244611656456667</c:v>
                </c:pt>
                <c:pt idx="122">
                  <c:v>2.1470591212003427</c:v>
                </c:pt>
                <c:pt idx="123">
                  <c:v>2.164939564000667</c:v>
                </c:pt>
                <c:pt idx="124">
                  <c:v>2.1826282167358646</c:v>
                </c:pt>
                <c:pt idx="125">
                  <c:v>2.2003194837098681</c:v>
                </c:pt>
                <c:pt idx="126">
                  <c:v>2.2181065268873983</c:v>
                </c:pt>
                <c:pt idx="127">
                  <c:v>2.2362391249034586</c:v>
                </c:pt>
                <c:pt idx="128">
                  <c:v>2.2544038067594103</c:v>
                </c:pt>
                <c:pt idx="129">
                  <c:v>2.2727700226614922</c:v>
                </c:pt>
                <c:pt idx="130">
                  <c:v>2.2901753869733557</c:v>
                </c:pt>
                <c:pt idx="131">
                  <c:v>2.3085824800640395</c:v>
                </c:pt>
                <c:pt idx="132">
                  <c:v>2.3202681275265831</c:v>
                </c:pt>
                <c:pt idx="133">
                  <c:v>2.3305454132469459</c:v>
                </c:pt>
                <c:pt idx="134">
                  <c:v>2.3514947347473685</c:v>
                </c:pt>
                <c:pt idx="135">
                  <c:v>2.3815451721635545</c:v>
                </c:pt>
                <c:pt idx="136">
                  <c:v>2.3987019461307804</c:v>
                </c:pt>
                <c:pt idx="137">
                  <c:v>2.4055286742853781</c:v>
                </c:pt>
                <c:pt idx="138">
                  <c:v>2.4211273619242646</c:v>
                </c:pt>
                <c:pt idx="139">
                  <c:v>2.4403707737747755</c:v>
                </c:pt>
                <c:pt idx="140">
                  <c:v>2.4578424446890801</c:v>
                </c:pt>
                <c:pt idx="141">
                  <c:v>2.4764874335111045</c:v>
                </c:pt>
                <c:pt idx="142">
                  <c:v>2.4952341399884874</c:v>
                </c:pt>
                <c:pt idx="143">
                  <c:v>2.5128757364251779</c:v>
                </c:pt>
                <c:pt idx="144">
                  <c:v>2.5320041217682276</c:v>
                </c:pt>
                <c:pt idx="145">
                  <c:v>2.5499461180095282</c:v>
                </c:pt>
                <c:pt idx="146">
                  <c:v>2.5675889027365852</c:v>
                </c:pt>
                <c:pt idx="147">
                  <c:v>2.5865449859765159</c:v>
                </c:pt>
                <c:pt idx="148">
                  <c:v>2.6045314242775173</c:v>
                </c:pt>
                <c:pt idx="149">
                  <c:v>2.6234029012433653</c:v>
                </c:pt>
                <c:pt idx="150">
                  <c:v>2.6394110737424912</c:v>
                </c:pt>
                <c:pt idx="151">
                  <c:v>2.6589432401520217</c:v>
                </c:pt>
                <c:pt idx="152">
                  <c:v>2.6778458503254678</c:v>
                </c:pt>
                <c:pt idx="153">
                  <c:v>2.6965257748842624</c:v>
                </c:pt>
                <c:pt idx="154">
                  <c:v>2.7142961819966636</c:v>
                </c:pt>
                <c:pt idx="155">
                  <c:v>2.7319817451769088</c:v>
                </c:pt>
                <c:pt idx="156">
                  <c:v>2.7435145784983419</c:v>
                </c:pt>
                <c:pt idx="157">
                  <c:v>2.7619739563651446</c:v>
                </c:pt>
                <c:pt idx="158">
                  <c:v>2.7794268522916612</c:v>
                </c:pt>
                <c:pt idx="159">
                  <c:v>2.798285971037699</c:v>
                </c:pt>
                <c:pt idx="160">
                  <c:v>2.8152519055720915</c:v>
                </c:pt>
                <c:pt idx="161">
                  <c:v>2.8338046830616883</c:v>
                </c:pt>
                <c:pt idx="162">
                  <c:v>2.9121434384365785</c:v>
                </c:pt>
                <c:pt idx="163">
                  <c:v>3.1589779652286758</c:v>
                </c:pt>
                <c:pt idx="164">
                  <c:v>3.4052772860397758</c:v>
                </c:pt>
                <c:pt idx="165">
                  <c:v>3.6844242797894156</c:v>
                </c:pt>
                <c:pt idx="166">
                  <c:v>3.9095965108612893</c:v>
                </c:pt>
                <c:pt idx="167">
                  <c:v>4.1462711550212177</c:v>
                </c:pt>
                <c:pt idx="168">
                  <c:v>4.3923965101226861</c:v>
                </c:pt>
                <c:pt idx="169">
                  <c:v>4.6464629720843016</c:v>
                </c:pt>
                <c:pt idx="170">
                  <c:v>4.903470215044524</c:v>
                </c:pt>
                <c:pt idx="171">
                  <c:v>5.1643346485338721</c:v>
                </c:pt>
                <c:pt idx="172">
                  <c:v>5.4246310792281118</c:v>
                </c:pt>
                <c:pt idx="173">
                  <c:v>5.6868748801747016</c:v>
                </c:pt>
                <c:pt idx="174">
                  <c:v>5.9484522878838506</c:v>
                </c:pt>
                <c:pt idx="175">
                  <c:v>6.2084174232239553</c:v>
                </c:pt>
                <c:pt idx="176">
                  <c:v>6.4650382341570456</c:v>
                </c:pt>
                <c:pt idx="177">
                  <c:v>6.7210739309137528</c:v>
                </c:pt>
                <c:pt idx="178">
                  <c:v>6.9776001539336825</c:v>
                </c:pt>
                <c:pt idx="179">
                  <c:v>7.2373143223484178</c:v>
                </c:pt>
                <c:pt idx="180">
                  <c:v>7.4985666138133373</c:v>
                </c:pt>
                <c:pt idx="181">
                  <c:v>7.7572127468468102</c:v>
                </c:pt>
                <c:pt idx="182">
                  <c:v>8.0143644859155785</c:v>
                </c:pt>
                <c:pt idx="183">
                  <c:v>8.26905693924218</c:v>
                </c:pt>
                <c:pt idx="184">
                  <c:v>8.5253968383326679</c:v>
                </c:pt>
                <c:pt idx="185">
                  <c:v>8.784499274866814</c:v>
                </c:pt>
                <c:pt idx="186">
                  <c:v>9.0457577454416391</c:v>
                </c:pt>
                <c:pt idx="187">
                  <c:v>9.305554143549724</c:v>
                </c:pt>
                <c:pt idx="188">
                  <c:v>9.5615242466782089</c:v>
                </c:pt>
                <c:pt idx="189">
                  <c:v>9.813399025888156</c:v>
                </c:pt>
                <c:pt idx="190">
                  <c:v>10.063471406270443</c:v>
                </c:pt>
                <c:pt idx="191">
                  <c:v>10.313582762576749</c:v>
                </c:pt>
                <c:pt idx="192">
                  <c:v>10.566893947181521</c:v>
                </c:pt>
                <c:pt idx="193">
                  <c:v>10.824179725403612</c:v>
                </c:pt>
                <c:pt idx="194">
                  <c:v>11.083691884456071</c:v>
                </c:pt>
                <c:pt idx="195">
                  <c:v>11.342247707421702</c:v>
                </c:pt>
                <c:pt idx="196">
                  <c:v>11.59652758633311</c:v>
                </c:pt>
                <c:pt idx="197">
                  <c:v>11.845870831746616</c:v>
                </c:pt>
                <c:pt idx="198">
                  <c:v>12.091288916422041</c:v>
                </c:pt>
                <c:pt idx="199">
                  <c:v>12.338437151870851</c:v>
                </c:pt>
                <c:pt idx="200">
                  <c:v>12.587601678413259</c:v>
                </c:pt>
                <c:pt idx="201">
                  <c:v>12.842028905330094</c:v>
                </c:pt>
                <c:pt idx="202">
                  <c:v>13.096213721012196</c:v>
                </c:pt>
                <c:pt idx="203">
                  <c:v>13.350772135185474</c:v>
                </c:pt>
                <c:pt idx="204">
                  <c:v>13.60132648614035</c:v>
                </c:pt>
                <c:pt idx="205">
                  <c:v>13.850020449697688</c:v>
                </c:pt>
                <c:pt idx="206">
                  <c:v>14.09537864453865</c:v>
                </c:pt>
                <c:pt idx="207">
                  <c:v>14.338801352030925</c:v>
                </c:pt>
                <c:pt idx="208">
                  <c:v>14.58000908628035</c:v>
                </c:pt>
                <c:pt idx="209">
                  <c:v>14.82102289154199</c:v>
                </c:pt>
                <c:pt idx="210">
                  <c:v>15.064096716982709</c:v>
                </c:pt>
                <c:pt idx="211">
                  <c:v>15.310282912550933</c:v>
                </c:pt>
                <c:pt idx="212">
                  <c:v>15.559047222897959</c:v>
                </c:pt>
                <c:pt idx="213">
                  <c:v>15.805530966373913</c:v>
                </c:pt>
                <c:pt idx="214">
                  <c:v>16.049216999011367</c:v>
                </c:pt>
                <c:pt idx="215">
                  <c:v>16.289291579567458</c:v>
                </c:pt>
                <c:pt idx="216">
                  <c:v>16.529292010804685</c:v>
                </c:pt>
                <c:pt idx="217">
                  <c:v>16.768992042237304</c:v>
                </c:pt>
                <c:pt idx="218">
                  <c:v>17.008538071238444</c:v>
                </c:pt>
                <c:pt idx="219">
                  <c:v>17.244764492272193</c:v>
                </c:pt>
                <c:pt idx="220">
                  <c:v>17.477040085495947</c:v>
                </c:pt>
                <c:pt idx="221">
                  <c:v>17.705115785248925</c:v>
                </c:pt>
                <c:pt idx="222">
                  <c:v>17.932126776833666</c:v>
                </c:pt>
                <c:pt idx="223">
                  <c:v>18.159360216374985</c:v>
                </c:pt>
                <c:pt idx="224">
                  <c:v>18.38981059559605</c:v>
                </c:pt>
                <c:pt idx="225">
                  <c:v>18.625426710697646</c:v>
                </c:pt>
                <c:pt idx="226">
                  <c:v>18.863447925500704</c:v>
                </c:pt>
                <c:pt idx="227">
                  <c:v>19.101024244390608</c:v>
                </c:pt>
                <c:pt idx="228">
                  <c:v>19.333151538976644</c:v>
                </c:pt>
                <c:pt idx="229">
                  <c:v>19.557386684265627</c:v>
                </c:pt>
                <c:pt idx="230">
                  <c:v>19.775999790173401</c:v>
                </c:pt>
                <c:pt idx="231">
                  <c:v>19.993272504547949</c:v>
                </c:pt>
                <c:pt idx="232">
                  <c:v>20.212621399850558</c:v>
                </c:pt>
                <c:pt idx="233">
                  <c:v>20.43746685107169</c:v>
                </c:pt>
                <c:pt idx="234">
                  <c:v>20.664707895671356</c:v>
                </c:pt>
                <c:pt idx="235">
                  <c:v>20.893070686376838</c:v>
                </c:pt>
                <c:pt idx="236">
                  <c:v>21.121403056848944</c:v>
                </c:pt>
                <c:pt idx="237">
                  <c:v>21.348009079076839</c:v>
                </c:pt>
                <c:pt idx="238">
                  <c:v>21.573904028349517</c:v>
                </c:pt>
                <c:pt idx="239">
                  <c:v>21.798044110409194</c:v>
                </c:pt>
                <c:pt idx="240">
                  <c:v>22.019716351036063</c:v>
                </c:pt>
                <c:pt idx="241">
                  <c:v>22.239652737095788</c:v>
                </c:pt>
                <c:pt idx="242">
                  <c:v>22.458821012262714</c:v>
                </c:pt>
                <c:pt idx="243">
                  <c:v>22.677375178968319</c:v>
                </c:pt>
                <c:pt idx="244">
                  <c:v>22.89651683643104</c:v>
                </c:pt>
                <c:pt idx="245">
                  <c:v>23.112162068319854</c:v>
                </c:pt>
                <c:pt idx="246">
                  <c:v>23.326495427644236</c:v>
                </c:pt>
                <c:pt idx="247">
                  <c:v>23.538859076857381</c:v>
                </c:pt>
                <c:pt idx="248">
                  <c:v>23.75210491283849</c:v>
                </c:pt>
                <c:pt idx="249">
                  <c:v>23.966345110198152</c:v>
                </c:pt>
                <c:pt idx="250">
                  <c:v>24.182089207845443</c:v>
                </c:pt>
                <c:pt idx="251">
                  <c:v>24.395916830789911</c:v>
                </c:pt>
                <c:pt idx="252">
                  <c:v>24.606365906564815</c:v>
                </c:pt>
                <c:pt idx="253">
                  <c:v>24.811767124863525</c:v>
                </c:pt>
                <c:pt idx="254">
                  <c:v>25.013588261946541</c:v>
                </c:pt>
                <c:pt idx="255">
                  <c:v>25.214759166541096</c:v>
                </c:pt>
                <c:pt idx="256">
                  <c:v>25.41672289846807</c:v>
                </c:pt>
                <c:pt idx="257">
                  <c:v>25.622165944587675</c:v>
                </c:pt>
                <c:pt idx="258">
                  <c:v>25.828586240704553</c:v>
                </c:pt>
                <c:pt idx="259">
                  <c:v>26.035582619991033</c:v>
                </c:pt>
                <c:pt idx="260">
                  <c:v>26.239329738099801</c:v>
                </c:pt>
                <c:pt idx="261">
                  <c:v>26.438485302233055</c:v>
                </c:pt>
                <c:pt idx="262">
                  <c:v>26.632815456846689</c:v>
                </c:pt>
                <c:pt idx="263">
                  <c:v>26.825059924209331</c:v>
                </c:pt>
                <c:pt idx="264">
                  <c:v>27.019987075903014</c:v>
                </c:pt>
                <c:pt idx="265">
                  <c:v>27.218098845778474</c:v>
                </c:pt>
                <c:pt idx="266">
                  <c:v>27.418843867105736</c:v>
                </c:pt>
                <c:pt idx="267">
                  <c:v>27.6183948942729</c:v>
                </c:pt>
                <c:pt idx="268">
                  <c:v>27.815358300338335</c:v>
                </c:pt>
                <c:pt idx="269">
                  <c:v>28.008707402425522</c:v>
                </c:pt>
                <c:pt idx="270">
                  <c:v>28.199660911134178</c:v>
                </c:pt>
                <c:pt idx="271">
                  <c:v>28.387076166448033</c:v>
                </c:pt>
                <c:pt idx="272">
                  <c:v>28.573455232562445</c:v>
                </c:pt>
                <c:pt idx="273">
                  <c:v>28.758691638660586</c:v>
                </c:pt>
                <c:pt idx="274">
                  <c:v>28.946158228118268</c:v>
                </c:pt>
                <c:pt idx="275">
                  <c:v>29.134813107942286</c:v>
                </c:pt>
                <c:pt idx="276">
                  <c:v>29.326144968303581</c:v>
                </c:pt>
                <c:pt idx="277">
                  <c:v>29.516431133142504</c:v>
                </c:pt>
                <c:pt idx="278">
                  <c:v>29.704979542149694</c:v>
                </c:pt>
                <c:pt idx="279">
                  <c:v>29.891466980345516</c:v>
                </c:pt>
                <c:pt idx="280">
                  <c:v>30.076699583914486</c:v>
                </c:pt>
                <c:pt idx="281">
                  <c:v>30.261091828536383</c:v>
                </c:pt>
                <c:pt idx="282">
                  <c:v>30.446018328506984</c:v>
                </c:pt>
                <c:pt idx="283">
                  <c:v>30.630254669432819</c:v>
                </c:pt>
                <c:pt idx="284">
                  <c:v>30.811787412117166</c:v>
                </c:pt>
                <c:pt idx="285">
                  <c:v>30.989563255979309</c:v>
                </c:pt>
                <c:pt idx="286">
                  <c:v>31.16360881872345</c:v>
                </c:pt>
                <c:pt idx="287">
                  <c:v>31.337903447128372</c:v>
                </c:pt>
                <c:pt idx="288">
                  <c:v>31.513705778350104</c:v>
                </c:pt>
                <c:pt idx="289">
                  <c:v>31.693462739910998</c:v>
                </c:pt>
                <c:pt idx="290">
                  <c:v>31.877240876071575</c:v>
                </c:pt>
                <c:pt idx="291">
                  <c:v>32.061393561355622</c:v>
                </c:pt>
                <c:pt idx="292">
                  <c:v>32.243108825440238</c:v>
                </c:pt>
                <c:pt idx="293">
                  <c:v>32.417816028260354</c:v>
                </c:pt>
                <c:pt idx="294">
                  <c:v>32.584895357560889</c:v>
                </c:pt>
                <c:pt idx="295">
                  <c:v>32.746852680066368</c:v>
                </c:pt>
                <c:pt idx="296">
                  <c:v>32.908905065801157</c:v>
                </c:pt>
                <c:pt idx="297">
                  <c:v>33.072470858146517</c:v>
                </c:pt>
                <c:pt idx="298">
                  <c:v>33.24092670300741</c:v>
                </c:pt>
                <c:pt idx="299">
                  <c:v>33.409481413626793</c:v>
                </c:pt>
                <c:pt idx="300">
                  <c:v>33.578591293505319</c:v>
                </c:pt>
                <c:pt idx="301">
                  <c:v>33.744678162691891</c:v>
                </c:pt>
                <c:pt idx="302">
                  <c:v>33.909449356784855</c:v>
                </c:pt>
                <c:pt idx="303">
                  <c:v>34.071657646215705</c:v>
                </c:pt>
                <c:pt idx="304">
                  <c:v>34.231352463863686</c:v>
                </c:pt>
                <c:pt idx="305">
                  <c:v>34.387469101560555</c:v>
                </c:pt>
                <c:pt idx="306">
                  <c:v>34.541764327783909</c:v>
                </c:pt>
                <c:pt idx="307">
                  <c:v>34.695401716460459</c:v>
                </c:pt>
                <c:pt idx="308">
                  <c:v>34.849202613891414</c:v>
                </c:pt>
                <c:pt idx="309">
                  <c:v>35.004246938361703</c:v>
                </c:pt>
                <c:pt idx="310">
                  <c:v>35.157663780346255</c:v>
                </c:pt>
                <c:pt idx="311">
                  <c:v>35.310715579530275</c:v>
                </c:pt>
                <c:pt idx="312">
                  <c:v>35.462436493503994</c:v>
                </c:pt>
                <c:pt idx="313">
                  <c:v>35.616290626343364</c:v>
                </c:pt>
                <c:pt idx="314">
                  <c:v>35.771996590889628</c:v>
                </c:pt>
                <c:pt idx="315">
                  <c:v>35.928558124499652</c:v>
                </c:pt>
                <c:pt idx="316">
                  <c:v>36.083165158115129</c:v>
                </c:pt>
                <c:pt idx="317">
                  <c:v>36.234927899909749</c:v>
                </c:pt>
                <c:pt idx="318">
                  <c:v>36.382671368369273</c:v>
                </c:pt>
                <c:pt idx="319">
                  <c:v>36.527448864074422</c:v>
                </c:pt>
                <c:pt idx="320">
                  <c:v>36.670081733326406</c:v>
                </c:pt>
                <c:pt idx="321">
                  <c:v>36.813144288374865</c:v>
                </c:pt>
                <c:pt idx="322">
                  <c:v>36.959458005865613</c:v>
                </c:pt>
                <c:pt idx="323">
                  <c:v>37.107703408175873</c:v>
                </c:pt>
                <c:pt idx="324">
                  <c:v>37.256659883441351</c:v>
                </c:pt>
                <c:pt idx="325">
                  <c:v>37.401015298408382</c:v>
                </c:pt>
                <c:pt idx="326">
                  <c:v>37.540636564555925</c:v>
                </c:pt>
                <c:pt idx="327">
                  <c:v>37.675017945504081</c:v>
                </c:pt>
                <c:pt idx="328">
                  <c:v>37.807912537545874</c:v>
                </c:pt>
                <c:pt idx="329">
                  <c:v>37.941921270635142</c:v>
                </c:pt>
                <c:pt idx="330">
                  <c:v>38.079302847100223</c:v>
                </c:pt>
                <c:pt idx="331">
                  <c:v>38.21930816869417</c:v>
                </c:pt>
                <c:pt idx="332">
                  <c:v>38.358727900795586</c:v>
                </c:pt>
                <c:pt idx="333">
                  <c:v>38.49617412025659</c:v>
                </c:pt>
                <c:pt idx="334">
                  <c:v>38.62872268214371</c:v>
                </c:pt>
                <c:pt idx="335">
                  <c:v>38.75997458158308</c:v>
                </c:pt>
                <c:pt idx="336">
                  <c:v>38.88747718725859</c:v>
                </c:pt>
                <c:pt idx="337">
                  <c:v>39.014063383403581</c:v>
                </c:pt>
                <c:pt idx="338">
                  <c:v>39.138044847065565</c:v>
                </c:pt>
                <c:pt idx="339">
                  <c:v>39.26314045177503</c:v>
                </c:pt>
                <c:pt idx="340">
                  <c:v>39.389026982552323</c:v>
                </c:pt>
                <c:pt idx="341">
                  <c:v>39.516902236086715</c:v>
                </c:pt>
                <c:pt idx="342">
                  <c:v>39.644226122891126</c:v>
                </c:pt>
                <c:pt idx="343">
                  <c:v>39.76968677040113</c:v>
                </c:pt>
                <c:pt idx="344">
                  <c:v>39.89322714067913</c:v>
                </c:pt>
                <c:pt idx="345">
                  <c:v>40.014531623803833</c:v>
                </c:pt>
                <c:pt idx="346">
                  <c:v>40.135741043699227</c:v>
                </c:pt>
                <c:pt idx="347">
                  <c:v>40.257399162036954</c:v>
                </c:pt>
                <c:pt idx="348">
                  <c:v>40.378175093606714</c:v>
                </c:pt>
                <c:pt idx="349">
                  <c:v>40.495235954175158</c:v>
                </c:pt>
                <c:pt idx="350">
                  <c:v>40.60977954043156</c:v>
                </c:pt>
                <c:pt idx="351">
                  <c:v>40.720908455491262</c:v>
                </c:pt>
                <c:pt idx="352">
                  <c:v>40.832577329693422</c:v>
                </c:pt>
                <c:pt idx="353">
                  <c:v>40.9454516056432</c:v>
                </c:pt>
                <c:pt idx="354">
                  <c:v>41.061371707459962</c:v>
                </c:pt>
                <c:pt idx="355">
                  <c:v>41.179923159463939</c:v>
                </c:pt>
                <c:pt idx="356">
                  <c:v>41.298432783647023</c:v>
                </c:pt>
                <c:pt idx="357">
                  <c:v>41.41547843409878</c:v>
                </c:pt>
                <c:pt idx="358">
                  <c:v>41.526645374450204</c:v>
                </c:pt>
                <c:pt idx="359">
                  <c:v>41.632028667930598</c:v>
                </c:pt>
                <c:pt idx="360">
                  <c:v>41.732350795082695</c:v>
                </c:pt>
                <c:pt idx="361">
                  <c:v>41.83217098838405</c:v>
                </c:pt>
                <c:pt idx="362">
                  <c:v>41.932880973511722</c:v>
                </c:pt>
                <c:pt idx="363">
                  <c:v>42.037644454737034</c:v>
                </c:pt>
                <c:pt idx="364">
                  <c:v>42.14361714023913</c:v>
                </c:pt>
                <c:pt idx="365">
                  <c:v>42.25004232671273</c:v>
                </c:pt>
                <c:pt idx="366">
                  <c:v>42.354908476225695</c:v>
                </c:pt>
                <c:pt idx="367">
                  <c:v>42.458006449673547</c:v>
                </c:pt>
                <c:pt idx="368">
                  <c:v>42.559883811257109</c:v>
                </c:pt>
                <c:pt idx="369">
                  <c:v>42.658992931603251</c:v>
                </c:pt>
                <c:pt idx="370">
                  <c:v>42.755835744562717</c:v>
                </c:pt>
                <c:pt idx="371">
                  <c:v>42.849948341576493</c:v>
                </c:pt>
                <c:pt idx="372">
                  <c:v>42.944266275165567</c:v>
                </c:pt>
                <c:pt idx="373">
                  <c:v>43.038443515175274</c:v>
                </c:pt>
                <c:pt idx="374">
                  <c:v>43.132293737676157</c:v>
                </c:pt>
                <c:pt idx="375">
                  <c:v>43.223706538977623</c:v>
                </c:pt>
                <c:pt idx="376">
                  <c:v>43.313195260517908</c:v>
                </c:pt>
                <c:pt idx="377">
                  <c:v>43.399923345879131</c:v>
                </c:pt>
                <c:pt idx="378">
                  <c:v>43.486400464314976</c:v>
                </c:pt>
                <c:pt idx="379">
                  <c:v>43.572927015630064</c:v>
                </c:pt>
                <c:pt idx="380">
                  <c:v>43.660560102934291</c:v>
                </c:pt>
                <c:pt idx="381">
                  <c:v>43.747196927595375</c:v>
                </c:pt>
                <c:pt idx="382">
                  <c:v>43.831730953624188</c:v>
                </c:pt>
                <c:pt idx="383">
                  <c:v>43.912017554567576</c:v>
                </c:pt>
                <c:pt idx="384">
                  <c:v>43.989429443456729</c:v>
                </c:pt>
                <c:pt idx="385">
                  <c:v>44.066514314837057</c:v>
                </c:pt>
                <c:pt idx="386">
                  <c:v>44.143352021821194</c:v>
                </c:pt>
                <c:pt idx="387">
                  <c:v>44.222490258954558</c:v>
                </c:pt>
                <c:pt idx="388">
                  <c:v>44.303723689661837</c:v>
                </c:pt>
                <c:pt idx="389">
                  <c:v>44.385561722507511</c:v>
                </c:pt>
                <c:pt idx="390">
                  <c:v>44.466422505355915</c:v>
                </c:pt>
                <c:pt idx="391">
                  <c:v>44.543343867981839</c:v>
                </c:pt>
                <c:pt idx="392">
                  <c:v>44.616645222835757</c:v>
                </c:pt>
                <c:pt idx="393">
                  <c:v>44.686767663301659</c:v>
                </c:pt>
                <c:pt idx="394">
                  <c:v>44.758722922828596</c:v>
                </c:pt>
                <c:pt idx="395">
                  <c:v>44.832682115229318</c:v>
                </c:pt>
                <c:pt idx="396">
                  <c:v>44.910793669486168</c:v>
                </c:pt>
                <c:pt idx="397">
                  <c:v>44.987791082695537</c:v>
                </c:pt>
                <c:pt idx="398">
                  <c:v>45.063392967698682</c:v>
                </c:pt>
                <c:pt idx="399">
                  <c:v>45.134861503491564</c:v>
                </c:pt>
                <c:pt idx="400">
                  <c:v>45.203599823338756</c:v>
                </c:pt>
                <c:pt idx="401">
                  <c:v>45.270037613036727</c:v>
                </c:pt>
                <c:pt idx="402">
                  <c:v>45.333745186789002</c:v>
                </c:pt>
                <c:pt idx="403">
                  <c:v>45.396175110739392</c:v>
                </c:pt>
                <c:pt idx="404">
                  <c:v>45.457776083330224</c:v>
                </c:pt>
                <c:pt idx="405">
                  <c:v>45.520510209614393</c:v>
                </c:pt>
                <c:pt idx="406">
                  <c:v>45.584252006129219</c:v>
                </c:pt>
                <c:pt idx="407">
                  <c:v>45.650271517618236</c:v>
                </c:pt>
                <c:pt idx="408">
                  <c:v>45.714347936700221</c:v>
                </c:pt>
                <c:pt idx="409">
                  <c:v>45.777283597030525</c:v>
                </c:pt>
                <c:pt idx="410">
                  <c:v>45.836496581301169</c:v>
                </c:pt>
                <c:pt idx="411">
                  <c:v>45.894705697870336</c:v>
                </c:pt>
                <c:pt idx="412">
                  <c:v>45.951926156854711</c:v>
                </c:pt>
                <c:pt idx="413">
                  <c:v>46.009800650856718</c:v>
                </c:pt>
                <c:pt idx="414">
                  <c:v>46.066477348169457</c:v>
                </c:pt>
                <c:pt idx="415">
                  <c:v>46.119948513389971</c:v>
                </c:pt>
                <c:pt idx="416">
                  <c:v>46.170328222393422</c:v>
                </c:pt>
                <c:pt idx="417">
                  <c:v>46.217958702805326</c:v>
                </c:pt>
                <c:pt idx="418">
                  <c:v>46.266155760063896</c:v>
                </c:pt>
                <c:pt idx="419">
                  <c:v>46.315607651949314</c:v>
                </c:pt>
                <c:pt idx="420">
                  <c:v>46.368493227677298</c:v>
                </c:pt>
                <c:pt idx="421">
                  <c:v>46.424249712930347</c:v>
                </c:pt>
                <c:pt idx="422">
                  <c:v>46.479755231258025</c:v>
                </c:pt>
                <c:pt idx="423">
                  <c:v>46.532686437336075</c:v>
                </c:pt>
                <c:pt idx="424">
                  <c:v>46.579126726117053</c:v>
                </c:pt>
                <c:pt idx="425">
                  <c:v>46.620638937090767</c:v>
                </c:pt>
                <c:pt idx="426">
                  <c:v>46.65880111986371</c:v>
                </c:pt>
                <c:pt idx="427">
                  <c:v>46.697134416449401</c:v>
                </c:pt>
                <c:pt idx="428">
                  <c:v>46.737224481512683</c:v>
                </c:pt>
                <c:pt idx="429">
                  <c:v>46.781915606874414</c:v>
                </c:pt>
                <c:pt idx="430">
                  <c:v>46.827275977370469</c:v>
                </c:pt>
                <c:pt idx="431">
                  <c:v>46.873256160121599</c:v>
                </c:pt>
                <c:pt idx="432">
                  <c:v>46.917395918753357</c:v>
                </c:pt>
                <c:pt idx="433">
                  <c:v>46.96068391085052</c:v>
                </c:pt>
                <c:pt idx="434">
                  <c:v>47.001736015794386</c:v>
                </c:pt>
                <c:pt idx="435">
                  <c:v>47.040373514713856</c:v>
                </c:pt>
                <c:pt idx="436">
                  <c:v>47.076311217921017</c:v>
                </c:pt>
                <c:pt idx="437">
                  <c:v>47.110416102067141</c:v>
                </c:pt>
                <c:pt idx="438">
                  <c:v>47.144425922983956</c:v>
                </c:pt>
                <c:pt idx="439">
                  <c:v>47.179656355765076</c:v>
                </c:pt>
                <c:pt idx="440">
                  <c:v>47.216183450993938</c:v>
                </c:pt>
                <c:pt idx="441">
                  <c:v>47.25107545867872</c:v>
                </c:pt>
                <c:pt idx="442">
                  <c:v>47.284195487769225</c:v>
                </c:pt>
                <c:pt idx="443">
                  <c:v>47.31538002951104</c:v>
                </c:pt>
                <c:pt idx="444">
                  <c:v>47.347887851404806</c:v>
                </c:pt>
                <c:pt idx="445">
                  <c:v>47.382460446639122</c:v>
                </c:pt>
                <c:pt idx="446">
                  <c:v>47.417964661520642</c:v>
                </c:pt>
                <c:pt idx="447">
                  <c:v>47.45333578788113</c:v>
                </c:pt>
                <c:pt idx="448">
                  <c:v>47.486452014442463</c:v>
                </c:pt>
                <c:pt idx="449">
                  <c:v>47.516457772140875</c:v>
                </c:pt>
                <c:pt idx="450">
                  <c:v>47.542725643662941</c:v>
                </c:pt>
                <c:pt idx="451">
                  <c:v>47.567088448069697</c:v>
                </c:pt>
                <c:pt idx="452">
                  <c:v>47.591622366289208</c:v>
                </c:pt>
                <c:pt idx="453">
                  <c:v>47.617578430419151</c:v>
                </c:pt>
                <c:pt idx="454">
                  <c:v>47.64649666477429</c:v>
                </c:pt>
                <c:pt idx="455">
                  <c:v>47.676829439981518</c:v>
                </c:pt>
                <c:pt idx="456">
                  <c:v>47.705534732703015</c:v>
                </c:pt>
                <c:pt idx="457">
                  <c:v>47.730388063372992</c:v>
                </c:pt>
                <c:pt idx="458">
                  <c:v>47.751108044832712</c:v>
                </c:pt>
                <c:pt idx="459">
                  <c:v>47.768439972799939</c:v>
                </c:pt>
                <c:pt idx="460">
                  <c:v>47.786654087535126</c:v>
                </c:pt>
                <c:pt idx="461">
                  <c:v>47.806195284951443</c:v>
                </c:pt>
                <c:pt idx="462">
                  <c:v>47.828485710959313</c:v>
                </c:pt>
                <c:pt idx="463">
                  <c:v>47.852278135990225</c:v>
                </c:pt>
                <c:pt idx="464">
                  <c:v>47.874925999740292</c:v>
                </c:pt>
                <c:pt idx="465">
                  <c:v>47.895079404353339</c:v>
                </c:pt>
                <c:pt idx="466">
                  <c:v>47.912247823566155</c:v>
                </c:pt>
                <c:pt idx="467">
                  <c:v>47.928575883831904</c:v>
                </c:pt>
                <c:pt idx="468">
                  <c:v>47.943333499549496</c:v>
                </c:pt>
                <c:pt idx="469">
                  <c:v>47.958448553009283</c:v>
                </c:pt>
                <c:pt idx="470">
                  <c:v>47.973183353551846</c:v>
                </c:pt>
                <c:pt idx="471">
                  <c:v>47.989070320433605</c:v>
                </c:pt>
                <c:pt idx="472">
                  <c:v>48.005740608324849</c:v>
                </c:pt>
                <c:pt idx="473">
                  <c:v>48.024783674419595</c:v>
                </c:pt>
                <c:pt idx="474">
                  <c:v>48.044172770669022</c:v>
                </c:pt>
                <c:pt idx="475">
                  <c:v>48.062307032291592</c:v>
                </c:pt>
                <c:pt idx="476">
                  <c:v>48.078338495281898</c:v>
                </c:pt>
                <c:pt idx="477">
                  <c:v>48.09169297773493</c:v>
                </c:pt>
                <c:pt idx="478">
                  <c:v>48.103880083732065</c:v>
                </c:pt>
                <c:pt idx="479">
                  <c:v>48.116610951400837</c:v>
                </c:pt>
                <c:pt idx="480">
                  <c:v>48.128813267514666</c:v>
                </c:pt>
                <c:pt idx="481">
                  <c:v>48.139061083633941</c:v>
                </c:pt>
                <c:pt idx="482">
                  <c:v>48.147114840420819</c:v>
                </c:pt>
                <c:pt idx="483">
                  <c:v>48.152712163362402</c:v>
                </c:pt>
                <c:pt idx="484">
                  <c:v>48.158594675991914</c:v>
                </c:pt>
                <c:pt idx="485">
                  <c:v>48.165773851069162</c:v>
                </c:pt>
                <c:pt idx="486">
                  <c:v>48.175025404545302</c:v>
                </c:pt>
                <c:pt idx="487">
                  <c:v>48.187729654509873</c:v>
                </c:pt>
                <c:pt idx="488">
                  <c:v>48.203042439486616</c:v>
                </c:pt>
                <c:pt idx="489">
                  <c:v>48.218020601896207</c:v>
                </c:pt>
                <c:pt idx="490">
                  <c:v>48.229162012370963</c:v>
                </c:pt>
                <c:pt idx="491">
                  <c:v>48.234858201071035</c:v>
                </c:pt>
                <c:pt idx="492">
                  <c:v>48.235227046400745</c:v>
                </c:pt>
                <c:pt idx="493">
                  <c:v>48.23478215048759</c:v>
                </c:pt>
                <c:pt idx="494">
                  <c:v>48.234778347958411</c:v>
                </c:pt>
                <c:pt idx="495">
                  <c:v>48.238923104756189</c:v>
                </c:pt>
                <c:pt idx="496">
                  <c:v>48.246098477304272</c:v>
                </c:pt>
                <c:pt idx="497">
                  <c:v>48.253342295377458</c:v>
                </c:pt>
                <c:pt idx="498">
                  <c:v>48.260601323567329</c:v>
                </c:pt>
                <c:pt idx="499">
                  <c:v>48.266118793396295</c:v>
                </c:pt>
                <c:pt idx="500">
                  <c:v>48.271830192213052</c:v>
                </c:pt>
                <c:pt idx="501">
                  <c:v>48.275225850763889</c:v>
                </c:pt>
                <c:pt idx="502">
                  <c:v>48.277617641613247</c:v>
                </c:pt>
                <c:pt idx="503">
                  <c:v>48.277256401341887</c:v>
                </c:pt>
                <c:pt idx="504">
                  <c:v>48.276423647453157</c:v>
                </c:pt>
                <c:pt idx="505">
                  <c:v>48.276731652316109</c:v>
                </c:pt>
                <c:pt idx="506">
                  <c:v>48.278446592972806</c:v>
                </c:pt>
                <c:pt idx="507">
                  <c:v>48.280351660088115</c:v>
                </c:pt>
                <c:pt idx="508">
                  <c:v>48.280743320592862</c:v>
                </c:pt>
                <c:pt idx="509">
                  <c:v>48.280051260283507</c:v>
                </c:pt>
                <c:pt idx="510">
                  <c:v>48.279933381879168</c:v>
                </c:pt>
                <c:pt idx="511">
                  <c:v>48.281366935377115</c:v>
                </c:pt>
                <c:pt idx="512">
                  <c:v>48.28479301416133</c:v>
                </c:pt>
                <c:pt idx="513">
                  <c:v>48.289097477184342</c:v>
                </c:pt>
                <c:pt idx="514">
                  <c:v>48.292150908109683</c:v>
                </c:pt>
                <c:pt idx="515">
                  <c:v>48.292531161026908</c:v>
                </c:pt>
                <c:pt idx="516">
                  <c:v>48.290143172706721</c:v>
                </c:pt>
                <c:pt idx="517">
                  <c:v>48.286397681472032</c:v>
                </c:pt>
                <c:pt idx="518">
                  <c:v>48.282751055995817</c:v>
                </c:pt>
                <c:pt idx="519">
                  <c:v>48.279693822541311</c:v>
                </c:pt>
                <c:pt idx="520">
                  <c:v>48.279184283632226</c:v>
                </c:pt>
                <c:pt idx="521">
                  <c:v>48.280693887713618</c:v>
                </c:pt>
                <c:pt idx="522">
                  <c:v>48.282313765141005</c:v>
                </c:pt>
                <c:pt idx="523">
                  <c:v>48.282446853662037</c:v>
                </c:pt>
                <c:pt idx="524">
                  <c:v>48.278834450948381</c:v>
                </c:pt>
                <c:pt idx="525">
                  <c:v>48.272366348826338</c:v>
                </c:pt>
                <c:pt idx="526">
                  <c:v>48.265324064799287</c:v>
                </c:pt>
                <c:pt idx="527">
                  <c:v>48.259262833298685</c:v>
                </c:pt>
                <c:pt idx="528">
                  <c:v>48.255528749651511</c:v>
                </c:pt>
                <c:pt idx="529">
                  <c:v>48.254213074557903</c:v>
                </c:pt>
                <c:pt idx="530">
                  <c:v>48.25112922339919</c:v>
                </c:pt>
                <c:pt idx="531">
                  <c:v>48.245254315828028</c:v>
                </c:pt>
                <c:pt idx="532">
                  <c:v>48.23182758532073</c:v>
                </c:pt>
                <c:pt idx="533">
                  <c:v>48.216830410265281</c:v>
                </c:pt>
                <c:pt idx="534">
                  <c:v>48.19939961653958</c:v>
                </c:pt>
                <c:pt idx="535">
                  <c:v>48.18528843078127</c:v>
                </c:pt>
                <c:pt idx="536">
                  <c:v>48.170831214868286</c:v>
                </c:pt>
                <c:pt idx="537">
                  <c:v>48.157453917240225</c:v>
                </c:pt>
                <c:pt idx="538">
                  <c:v>48.144616578754629</c:v>
                </c:pt>
                <c:pt idx="539">
                  <c:v>48.133634874505105</c:v>
                </c:pt>
                <c:pt idx="540">
                  <c:v>48.124505001962476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44C-48E3-9A75-D433B5F569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2320"/>
        <c:axId val="1"/>
      </c:scatterChart>
      <c:valAx>
        <c:axId val="447852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2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'96'!$A$4:$A$592</c:f>
              <c:numCache>
                <c:formatCode>General</c:formatCode>
                <c:ptCount val="589"/>
                <c:pt idx="0">
                  <c:v>0</c:v>
                </c:pt>
                <c:pt idx="1">
                  <c:v>7.059046159459588E-5</c:v>
                </c:pt>
                <c:pt idx="2">
                  <c:v>1.3367795569744581E-4</c:v>
                </c:pt>
                <c:pt idx="3">
                  <c:v>1.9953437610335337E-4</c:v>
                </c:pt>
                <c:pt idx="4">
                  <c:v>2.2976723812462296E-4</c:v>
                </c:pt>
                <c:pt idx="5">
                  <c:v>3.3436817830079235E-4</c:v>
                </c:pt>
                <c:pt idx="6">
                  <c:v>1.1925832950510085E-3</c:v>
                </c:pt>
                <c:pt idx="7">
                  <c:v>2.7725749532692134E-3</c:v>
                </c:pt>
                <c:pt idx="8">
                  <c:v>4.4322752122146385E-3</c:v>
                </c:pt>
                <c:pt idx="9">
                  <c:v>6.0794826519365106E-3</c:v>
                </c:pt>
                <c:pt idx="10">
                  <c:v>7.7481531964925425E-3</c:v>
                </c:pt>
                <c:pt idx="11">
                  <c:v>9.4267927731076871E-3</c:v>
                </c:pt>
                <c:pt idx="12">
                  <c:v>1.1073341011069715E-2</c:v>
                </c:pt>
                <c:pt idx="13">
                  <c:v>1.2758869949417809E-2</c:v>
                </c:pt>
                <c:pt idx="14">
                  <c:v>1.4435688111310203E-2</c:v>
                </c:pt>
                <c:pt idx="15">
                  <c:v>1.6102901039024193E-2</c:v>
                </c:pt>
                <c:pt idx="16">
                  <c:v>1.7768905187646546E-2</c:v>
                </c:pt>
                <c:pt idx="17">
                  <c:v>1.9425887148827314E-2</c:v>
                </c:pt>
                <c:pt idx="18">
                  <c:v>2.11198756005615E-2</c:v>
                </c:pt>
                <c:pt idx="19">
                  <c:v>2.2777897538617253E-2</c:v>
                </c:pt>
                <c:pt idx="20">
                  <c:v>2.446981961838901E-2</c:v>
                </c:pt>
                <c:pt idx="21">
                  <c:v>2.6124622672796249E-2</c:v>
                </c:pt>
                <c:pt idx="22">
                  <c:v>2.7777551440522075E-2</c:v>
                </c:pt>
                <c:pt idx="23">
                  <c:v>2.9460047759736575E-2</c:v>
                </c:pt>
                <c:pt idx="24">
                  <c:v>3.1142012448981404E-2</c:v>
                </c:pt>
                <c:pt idx="25">
                  <c:v>3.2795177927861609E-2</c:v>
                </c:pt>
                <c:pt idx="26">
                  <c:v>3.442790281648437E-2</c:v>
                </c:pt>
                <c:pt idx="27">
                  <c:v>3.6122029026349381E-2</c:v>
                </c:pt>
                <c:pt idx="28">
                  <c:v>3.7775468081235886E-2</c:v>
                </c:pt>
                <c:pt idx="29">
                  <c:v>3.943455327923099E-2</c:v>
                </c:pt>
                <c:pt idx="30">
                  <c:v>4.1099963709712029E-2</c:v>
                </c:pt>
                <c:pt idx="31">
                  <c:v>4.2752979788929224E-2</c:v>
                </c:pt>
                <c:pt idx="32">
                  <c:v>4.444754061599572E-2</c:v>
                </c:pt>
                <c:pt idx="33">
                  <c:v>4.6099660297234848E-2</c:v>
                </c:pt>
                <c:pt idx="34">
                  <c:v>4.7765117293844618E-2</c:v>
                </c:pt>
                <c:pt idx="35">
                  <c:v>4.9458277256538466E-2</c:v>
                </c:pt>
                <c:pt idx="36">
                  <c:v>5.1123256950328745E-2</c:v>
                </c:pt>
                <c:pt idx="37">
                  <c:v>5.2801279040674366E-2</c:v>
                </c:pt>
                <c:pt idx="38">
                  <c:v>5.4462665381530918E-2</c:v>
                </c:pt>
                <c:pt idx="39">
                  <c:v>5.6115394302954272E-2</c:v>
                </c:pt>
                <c:pt idx="40">
                  <c:v>5.7818073158462838E-2</c:v>
                </c:pt>
                <c:pt idx="41">
                  <c:v>5.9507558277497687E-2</c:v>
                </c:pt>
                <c:pt idx="42">
                  <c:v>6.1185809317976236E-2</c:v>
                </c:pt>
                <c:pt idx="43">
                  <c:v>6.2834467583646372E-2</c:v>
                </c:pt>
                <c:pt idx="44">
                  <c:v>6.4508574238667876E-2</c:v>
                </c:pt>
                <c:pt idx="45">
                  <c:v>6.6196848638355732E-2</c:v>
                </c:pt>
                <c:pt idx="46">
                  <c:v>6.7862976963321359E-2</c:v>
                </c:pt>
                <c:pt idx="47">
                  <c:v>6.9524518524607018E-2</c:v>
                </c:pt>
                <c:pt idx="48">
                  <c:v>7.1193495144446686E-2</c:v>
                </c:pt>
                <c:pt idx="49">
                  <c:v>7.2861804316441209E-2</c:v>
                </c:pt>
                <c:pt idx="50">
                  <c:v>7.4533885344862938E-2</c:v>
                </c:pt>
                <c:pt idx="51">
                  <c:v>7.6185492798686028E-2</c:v>
                </c:pt>
                <c:pt idx="52">
                  <c:v>7.7864100846151502E-2</c:v>
                </c:pt>
                <c:pt idx="53">
                  <c:v>7.9516701710720852E-2</c:v>
                </c:pt>
                <c:pt idx="54">
                  <c:v>8.1167540823419884E-2</c:v>
                </c:pt>
                <c:pt idx="55">
                  <c:v>8.2845659926533699E-2</c:v>
                </c:pt>
                <c:pt idx="56">
                  <c:v>8.4528148484726742E-2</c:v>
                </c:pt>
                <c:pt idx="57">
                  <c:v>8.616700458029905E-2</c:v>
                </c:pt>
                <c:pt idx="58">
                  <c:v>8.7847777952750519E-2</c:v>
                </c:pt>
                <c:pt idx="59">
                  <c:v>8.9504981103042752E-2</c:v>
                </c:pt>
                <c:pt idx="60">
                  <c:v>9.1180531308054924E-2</c:v>
                </c:pt>
                <c:pt idx="61">
                  <c:v>9.2827621847391129E-2</c:v>
                </c:pt>
                <c:pt idx="62">
                  <c:v>9.450551588088274E-2</c:v>
                </c:pt>
                <c:pt idx="63">
                  <c:v>9.614964947104454E-2</c:v>
                </c:pt>
                <c:pt idx="64">
                  <c:v>9.7850353146592767E-2</c:v>
                </c:pt>
                <c:pt idx="65">
                  <c:v>9.9499609010914952E-2</c:v>
                </c:pt>
                <c:pt idx="66">
                  <c:v>0.10117437535276015</c:v>
                </c:pt>
                <c:pt idx="67">
                  <c:v>0.1028376476218303</c:v>
                </c:pt>
                <c:pt idx="68">
                  <c:v>0.10449846740812063</c:v>
                </c:pt>
                <c:pt idx="69">
                  <c:v>0.1061516503492991</c:v>
                </c:pt>
                <c:pt idx="70">
                  <c:v>0.10785207462807496</c:v>
                </c:pt>
                <c:pt idx="71">
                  <c:v>0.10951625493665536</c:v>
                </c:pt>
                <c:pt idx="72">
                  <c:v>0.11118761419008175</c:v>
                </c:pt>
                <c:pt idx="73">
                  <c:v>0.11282756458967924</c:v>
                </c:pt>
                <c:pt idx="74">
                  <c:v>0.11451651031772295</c:v>
                </c:pt>
                <c:pt idx="75">
                  <c:v>0.11617926259835561</c:v>
                </c:pt>
                <c:pt idx="76">
                  <c:v>0.11786054043720165</c:v>
                </c:pt>
                <c:pt idx="77">
                  <c:v>0.11950469731042782</c:v>
                </c:pt>
                <c:pt idx="78">
                  <c:v>0.12119171054412921</c:v>
                </c:pt>
                <c:pt idx="79">
                  <c:v>0.12284065596759319</c:v>
                </c:pt>
                <c:pt idx="80">
                  <c:v>0.12451735480378071</c:v>
                </c:pt>
                <c:pt idx="81">
                  <c:v>0.12616205494850874</c:v>
                </c:pt>
                <c:pt idx="82">
                  <c:v>0.12786188938965398</c:v>
                </c:pt>
                <c:pt idx="83">
                  <c:v>0.12946819576124349</c:v>
                </c:pt>
                <c:pt idx="84">
                  <c:v>0.13113113430639106</c:v>
                </c:pt>
                <c:pt idx="85">
                  <c:v>0.13286508619785309</c:v>
                </c:pt>
                <c:pt idx="86">
                  <c:v>0.13442345273991424</c:v>
                </c:pt>
                <c:pt idx="87">
                  <c:v>0.13614539057016373</c:v>
                </c:pt>
                <c:pt idx="88">
                  <c:v>0.1378349494189024</c:v>
                </c:pt>
                <c:pt idx="89">
                  <c:v>0.13946400334437686</c:v>
                </c:pt>
                <c:pt idx="90">
                  <c:v>0.1411529102673133</c:v>
                </c:pt>
                <c:pt idx="91">
                  <c:v>0.14278419936696687</c:v>
                </c:pt>
                <c:pt idx="92">
                  <c:v>0.14446966039637724</c:v>
                </c:pt>
                <c:pt idx="93">
                  <c:v>0.14613182283937931</c:v>
                </c:pt>
                <c:pt idx="94">
                  <c:v>0.14782863048215705</c:v>
                </c:pt>
                <c:pt idx="95">
                  <c:v>0.14950471619764963</c:v>
                </c:pt>
                <c:pt idx="96">
                  <c:v>0.1511572239299615</c:v>
                </c:pt>
                <c:pt idx="97">
                  <c:v>0.15282082992295423</c:v>
                </c:pt>
                <c:pt idx="98">
                  <c:v>0.15448817672828832</c:v>
                </c:pt>
                <c:pt idx="99">
                  <c:v>0.15617537622650463</c:v>
                </c:pt>
                <c:pt idx="100">
                  <c:v>0.15784640175600845</c:v>
                </c:pt>
                <c:pt idx="101">
                  <c:v>0.1594507290671269</c:v>
                </c:pt>
                <c:pt idx="102">
                  <c:v>0.16113511907557646</c:v>
                </c:pt>
                <c:pt idx="103">
                  <c:v>0.16281775509317714</c:v>
                </c:pt>
                <c:pt idx="104">
                  <c:v>0.16449343723555404</c:v>
                </c:pt>
                <c:pt idx="105">
                  <c:v>0.16660924690465131</c:v>
                </c:pt>
                <c:pt idx="106">
                  <c:v>0.16770786605775356</c:v>
                </c:pt>
                <c:pt idx="107">
                  <c:v>0.16941235711177188</c:v>
                </c:pt>
                <c:pt idx="108">
                  <c:v>0.17110857491691905</c:v>
                </c:pt>
                <c:pt idx="109">
                  <c:v>0.1727955260624488</c:v>
                </c:pt>
                <c:pt idx="110">
                  <c:v>0.17448075426121551</c:v>
                </c:pt>
                <c:pt idx="111">
                  <c:v>0.17615151591598988</c:v>
                </c:pt>
                <c:pt idx="112">
                  <c:v>0.17776112072169781</c:v>
                </c:pt>
                <c:pt idx="113">
                  <c:v>0.17945957370102406</c:v>
                </c:pt>
                <c:pt idx="114">
                  <c:v>0.18109407586356002</c:v>
                </c:pt>
                <c:pt idx="115">
                  <c:v>0.18276935443282127</c:v>
                </c:pt>
                <c:pt idx="116">
                  <c:v>0.18445818374554315</c:v>
                </c:pt>
                <c:pt idx="117">
                  <c:v>0.18611392006278038</c:v>
                </c:pt>
                <c:pt idx="118">
                  <c:v>0.18777080501119295</c:v>
                </c:pt>
                <c:pt idx="119">
                  <c:v>0.18942436824242273</c:v>
                </c:pt>
                <c:pt idx="120">
                  <c:v>0.19109646479288736</c:v>
                </c:pt>
                <c:pt idx="121">
                  <c:v>0.19278319862981635</c:v>
                </c:pt>
                <c:pt idx="122">
                  <c:v>0.19445324627061683</c:v>
                </c:pt>
                <c:pt idx="123">
                  <c:v>0.19611888565123081</c:v>
                </c:pt>
                <c:pt idx="124">
                  <c:v>0.19781157995263735</c:v>
                </c:pt>
                <c:pt idx="125">
                  <c:v>0.1994685735553503</c:v>
                </c:pt>
                <c:pt idx="126">
                  <c:v>0.20115816344817478</c:v>
                </c:pt>
                <c:pt idx="127">
                  <c:v>0.2028127045681079</c:v>
                </c:pt>
                <c:pt idx="128">
                  <c:v>0.20449181708196798</c:v>
                </c:pt>
                <c:pt idx="129">
                  <c:v>0.20614598567287126</c:v>
                </c:pt>
                <c:pt idx="130">
                  <c:v>0.20780238943795362</c:v>
                </c:pt>
                <c:pt idx="131">
                  <c:v>0.20945165306329727</c:v>
                </c:pt>
                <c:pt idx="132">
                  <c:v>0.2111493454625209</c:v>
                </c:pt>
                <c:pt idx="133">
                  <c:v>0.21277857013046741</c:v>
                </c:pt>
                <c:pt idx="134">
                  <c:v>0.21444104301432768</c:v>
                </c:pt>
                <c:pt idx="135">
                  <c:v>0.21610441617667675</c:v>
                </c:pt>
                <c:pt idx="136">
                  <c:v>0.21775299683213234</c:v>
                </c:pt>
                <c:pt idx="137">
                  <c:v>0.21943426690995693</c:v>
                </c:pt>
                <c:pt idx="138">
                  <c:v>0.22108893220623332</c:v>
                </c:pt>
                <c:pt idx="139">
                  <c:v>0.22276993840932846</c:v>
                </c:pt>
                <c:pt idx="140">
                  <c:v>0.22440943866968155</c:v>
                </c:pt>
                <c:pt idx="141">
                  <c:v>0.22607743740081787</c:v>
                </c:pt>
                <c:pt idx="142">
                  <c:v>0.22776156353453794</c:v>
                </c:pt>
                <c:pt idx="143">
                  <c:v>0.22942684590816498</c:v>
                </c:pt>
                <c:pt idx="144">
                  <c:v>0.23107676145931083</c:v>
                </c:pt>
                <c:pt idx="145">
                  <c:v>0.23274964963396388</c:v>
                </c:pt>
                <c:pt idx="146">
                  <c:v>0.23442270855108896</c:v>
                </c:pt>
                <c:pt idx="147">
                  <c:v>0.23604390832285085</c:v>
                </c:pt>
                <c:pt idx="148">
                  <c:v>0.2377521867553393</c:v>
                </c:pt>
                <c:pt idx="149">
                  <c:v>0.23942068219184875</c:v>
                </c:pt>
                <c:pt idx="150">
                  <c:v>0.24110238688687483</c:v>
                </c:pt>
                <c:pt idx="151">
                  <c:v>0.24276613257825375</c:v>
                </c:pt>
                <c:pt idx="152">
                  <c:v>0.24441803495089212</c:v>
                </c:pt>
                <c:pt idx="153">
                  <c:v>0.24612246391673881</c:v>
                </c:pt>
                <c:pt idx="154">
                  <c:v>0.24777643072108427</c:v>
                </c:pt>
                <c:pt idx="155">
                  <c:v>0.24944450706243515</c:v>
                </c:pt>
                <c:pt idx="156">
                  <c:v>0.25047447221974528</c:v>
                </c:pt>
                <c:pt idx="157">
                  <c:v>0.25209831073880196</c:v>
                </c:pt>
                <c:pt idx="158">
                  <c:v>0.25378426847358543</c:v>
                </c:pt>
                <c:pt idx="159">
                  <c:v>0.25544210026661551</c:v>
                </c:pt>
                <c:pt idx="160">
                  <c:v>0.25712284259498119</c:v>
                </c:pt>
                <c:pt idx="161">
                  <c:v>0.25875928501288092</c:v>
                </c:pt>
                <c:pt idx="162">
                  <c:v>0.27762027457356453</c:v>
                </c:pt>
                <c:pt idx="163">
                  <c:v>0.29596993699669838</c:v>
                </c:pt>
                <c:pt idx="164">
                  <c:v>0.31758534411589301</c:v>
                </c:pt>
                <c:pt idx="165">
                  <c:v>0.33545795207222301</c:v>
                </c:pt>
                <c:pt idx="166">
                  <c:v>0.35464583585659659</c:v>
                </c:pt>
                <c:pt idx="167">
                  <c:v>0.37431440626581508</c:v>
                </c:pt>
                <c:pt idx="168">
                  <c:v>0.39420221000909805</c:v>
                </c:pt>
                <c:pt idx="169">
                  <c:v>0.41395922501881915</c:v>
                </c:pt>
                <c:pt idx="170">
                  <c:v>0.43390958259503043</c:v>
                </c:pt>
                <c:pt idx="171">
                  <c:v>0.45364027221997577</c:v>
                </c:pt>
                <c:pt idx="172">
                  <c:v>0.47366814687848091</c:v>
                </c:pt>
                <c:pt idx="173">
                  <c:v>0.49426043406128883</c:v>
                </c:pt>
                <c:pt idx="174">
                  <c:v>0.51475356643398595</c:v>
                </c:pt>
                <c:pt idx="175">
                  <c:v>0.53545373181502021</c:v>
                </c:pt>
                <c:pt idx="176">
                  <c:v>0.55607960869868589</c:v>
                </c:pt>
                <c:pt idx="177">
                  <c:v>0.57715059568484617</c:v>
                </c:pt>
                <c:pt idx="178">
                  <c:v>0.59813546637694037</c:v>
                </c:pt>
                <c:pt idx="179">
                  <c:v>0.61959661543369293</c:v>
                </c:pt>
                <c:pt idx="180">
                  <c:v>0.64061197141806281</c:v>
                </c:pt>
                <c:pt idx="181">
                  <c:v>0.6612644841273625</c:v>
                </c:pt>
                <c:pt idx="182">
                  <c:v>0.68139055122931791</c:v>
                </c:pt>
                <c:pt idx="183">
                  <c:v>0.7017575204372406</c:v>
                </c:pt>
                <c:pt idx="184">
                  <c:v>0.72220135480165482</c:v>
                </c:pt>
                <c:pt idx="185">
                  <c:v>0.74314630279938376</c:v>
                </c:pt>
                <c:pt idx="186">
                  <c:v>0.76418761163949966</c:v>
                </c:pt>
                <c:pt idx="187">
                  <c:v>0.78497150291999174</c:v>
                </c:pt>
                <c:pt idx="188">
                  <c:v>0.80592986196279526</c:v>
                </c:pt>
                <c:pt idx="189">
                  <c:v>0.82692621896664298</c:v>
                </c:pt>
                <c:pt idx="190">
                  <c:v>0.8480451380213101</c:v>
                </c:pt>
                <c:pt idx="191">
                  <c:v>0.86900790532430006</c:v>
                </c:pt>
                <c:pt idx="192">
                  <c:v>0.89013235022624326</c:v>
                </c:pt>
                <c:pt idx="193">
                  <c:v>0.91079746683438612</c:v>
                </c:pt>
                <c:pt idx="194">
                  <c:v>0.93160346150398254</c:v>
                </c:pt>
                <c:pt idx="195">
                  <c:v>0.95219376186529792</c:v>
                </c:pt>
                <c:pt idx="196">
                  <c:v>0.97319067766269041</c:v>
                </c:pt>
                <c:pt idx="197">
                  <c:v>0.99383958925803495</c:v>
                </c:pt>
                <c:pt idx="198">
                  <c:v>1.0149429241816201</c:v>
                </c:pt>
                <c:pt idx="199">
                  <c:v>1.0360958054661751</c:v>
                </c:pt>
                <c:pt idx="200">
                  <c:v>1.0570288946231206</c:v>
                </c:pt>
                <c:pt idx="201">
                  <c:v>1.0777636120716729</c:v>
                </c:pt>
                <c:pt idx="202">
                  <c:v>1.098345840970675</c:v>
                </c:pt>
                <c:pt idx="203">
                  <c:v>1.1187393218278885</c:v>
                </c:pt>
                <c:pt idx="204">
                  <c:v>1.1392722527186074</c:v>
                </c:pt>
                <c:pt idx="205">
                  <c:v>1.1604547500610352</c:v>
                </c:pt>
                <c:pt idx="206">
                  <c:v>1.1813495308160782</c:v>
                </c:pt>
                <c:pt idx="207">
                  <c:v>1.2024100869894028</c:v>
                </c:pt>
                <c:pt idx="208">
                  <c:v>1.2231162438790002</c:v>
                </c:pt>
                <c:pt idx="209">
                  <c:v>1.244053989648819</c:v>
                </c:pt>
                <c:pt idx="210">
                  <c:v>1.2647952884435654</c:v>
                </c:pt>
                <c:pt idx="211">
                  <c:v>1.2860607355833054</c:v>
                </c:pt>
                <c:pt idx="212">
                  <c:v>1.3068832457065582</c:v>
                </c:pt>
                <c:pt idx="213">
                  <c:v>1.3274222612380981</c:v>
                </c:pt>
                <c:pt idx="214">
                  <c:v>1.3475976884365082</c:v>
                </c:pt>
                <c:pt idx="215">
                  <c:v>1.3680576036373773</c:v>
                </c:pt>
                <c:pt idx="216">
                  <c:v>1.3888031244277954</c:v>
                </c:pt>
                <c:pt idx="217">
                  <c:v>1.4099364479382832</c:v>
                </c:pt>
                <c:pt idx="218">
                  <c:v>1.4315827439228692</c:v>
                </c:pt>
                <c:pt idx="219">
                  <c:v>1.4527484774589539</c:v>
                </c:pt>
                <c:pt idx="220">
                  <c:v>1.4739448825518289</c:v>
                </c:pt>
                <c:pt idx="221">
                  <c:v>1.4949539055426915</c:v>
                </c:pt>
                <c:pt idx="222">
                  <c:v>1.515980064868927</c:v>
                </c:pt>
                <c:pt idx="223">
                  <c:v>1.5365457783142724</c:v>
                </c:pt>
                <c:pt idx="224">
                  <c:v>1.557317997018496</c:v>
                </c:pt>
                <c:pt idx="225">
                  <c:v>1.5775873015324273</c:v>
                </c:pt>
                <c:pt idx="226">
                  <c:v>1.5980388969182968</c:v>
                </c:pt>
                <c:pt idx="227">
                  <c:v>1.6184744735558827</c:v>
                </c:pt>
                <c:pt idx="228">
                  <c:v>1.6394087423880894</c:v>
                </c:pt>
                <c:pt idx="229">
                  <c:v>1.6603195418914158</c:v>
                </c:pt>
                <c:pt idx="230">
                  <c:v>1.6814336180686951</c:v>
                </c:pt>
                <c:pt idx="231">
                  <c:v>1.7030162115891774</c:v>
                </c:pt>
                <c:pt idx="232">
                  <c:v>1.7242142309745152</c:v>
                </c:pt>
                <c:pt idx="233">
                  <c:v>1.7452280968427658</c:v>
                </c:pt>
                <c:pt idx="234">
                  <c:v>1.7657445122798283</c:v>
                </c:pt>
                <c:pt idx="235">
                  <c:v>1.786152645945549</c:v>
                </c:pt>
                <c:pt idx="236">
                  <c:v>1.8061641603708267</c:v>
                </c:pt>
                <c:pt idx="237">
                  <c:v>1.8270070354143777</c:v>
                </c:pt>
                <c:pt idx="238">
                  <c:v>1.8476273864507675</c:v>
                </c:pt>
                <c:pt idx="239">
                  <c:v>1.8685333430767059</c:v>
                </c:pt>
                <c:pt idx="240">
                  <c:v>1.8892443428436914</c:v>
                </c:pt>
                <c:pt idx="241">
                  <c:v>1.9103037814299264</c:v>
                </c:pt>
                <c:pt idx="242">
                  <c:v>1.9314228246609368</c:v>
                </c:pt>
                <c:pt idx="243">
                  <c:v>1.9528760264317193</c:v>
                </c:pt>
                <c:pt idx="244">
                  <c:v>1.9744683057069778</c:v>
                </c:pt>
                <c:pt idx="245">
                  <c:v>1.9954245537519455</c:v>
                </c:pt>
                <c:pt idx="246">
                  <c:v>2.0159147679805756</c:v>
                </c:pt>
                <c:pt idx="247">
                  <c:v>2.03621635834376</c:v>
                </c:pt>
                <c:pt idx="248">
                  <c:v>2.0567784706751504</c:v>
                </c:pt>
                <c:pt idx="249">
                  <c:v>2.0773157477378845</c:v>
                </c:pt>
                <c:pt idx="250">
                  <c:v>2.0986010630925493</c:v>
                </c:pt>
                <c:pt idx="251">
                  <c:v>2.1193951368331909</c:v>
                </c:pt>
                <c:pt idx="252">
                  <c:v>2.1404263873895006</c:v>
                </c:pt>
                <c:pt idx="253">
                  <c:v>2.1611794829368591</c:v>
                </c:pt>
                <c:pt idx="254">
                  <c:v>2.1822546919186907</c:v>
                </c:pt>
                <c:pt idx="255">
                  <c:v>2.2030209501584368</c:v>
                </c:pt>
                <c:pt idx="256">
                  <c:v>2.2240601480007172</c:v>
                </c:pt>
                <c:pt idx="257">
                  <c:v>2.2448455293973284</c:v>
                </c:pt>
                <c:pt idx="258">
                  <c:v>2.2654958069324493</c:v>
                </c:pt>
                <c:pt idx="259">
                  <c:v>2.286023398240407</c:v>
                </c:pt>
                <c:pt idx="260">
                  <c:v>2.3067176342010498</c:v>
                </c:pt>
                <c:pt idx="261">
                  <c:v>2.3275176684061685</c:v>
                </c:pt>
                <c:pt idx="262">
                  <c:v>2.348119517167409</c:v>
                </c:pt>
                <c:pt idx="263">
                  <c:v>2.3693916698296862</c:v>
                </c:pt>
                <c:pt idx="264">
                  <c:v>2.3902791241804757</c:v>
                </c:pt>
                <c:pt idx="265">
                  <c:v>2.4113068977991738</c:v>
                </c:pt>
                <c:pt idx="266">
                  <c:v>2.4319611489772797</c:v>
                </c:pt>
                <c:pt idx="267">
                  <c:v>2.4527112642923989</c:v>
                </c:pt>
                <c:pt idx="268">
                  <c:v>2.4731509387493134</c:v>
                </c:pt>
                <c:pt idx="269">
                  <c:v>2.4940719207127886</c:v>
                </c:pt>
                <c:pt idx="270">
                  <c:v>2.5153368711471558</c:v>
                </c:pt>
                <c:pt idx="271">
                  <c:v>2.5364716847737627</c:v>
                </c:pt>
                <c:pt idx="272">
                  <c:v>2.5574915111064911</c:v>
                </c:pt>
                <c:pt idx="273">
                  <c:v>2.5783283015092211</c:v>
                </c:pt>
                <c:pt idx="274">
                  <c:v>2.5993297497431436</c:v>
                </c:pt>
                <c:pt idx="275">
                  <c:v>2.6201928655306497</c:v>
                </c:pt>
                <c:pt idx="276">
                  <c:v>2.6414960622787476</c:v>
                </c:pt>
                <c:pt idx="277">
                  <c:v>2.6620276272296906</c:v>
                </c:pt>
                <c:pt idx="278">
                  <c:v>2.6824976007143655</c:v>
                </c:pt>
                <c:pt idx="279">
                  <c:v>2.7026052276293435</c:v>
                </c:pt>
                <c:pt idx="280">
                  <c:v>2.7231824894746142</c:v>
                </c:pt>
                <c:pt idx="281">
                  <c:v>2.7438191076119738</c:v>
                </c:pt>
                <c:pt idx="282">
                  <c:v>2.7652271091938019</c:v>
                </c:pt>
                <c:pt idx="283">
                  <c:v>2.7865156531333923</c:v>
                </c:pt>
                <c:pt idx="284">
                  <c:v>2.8076397875944772</c:v>
                </c:pt>
                <c:pt idx="285">
                  <c:v>2.8285664816697436</c:v>
                </c:pt>
                <c:pt idx="286">
                  <c:v>2.8495428462823229</c:v>
                </c:pt>
                <c:pt idx="287">
                  <c:v>2.8702567021052041</c:v>
                </c:pt>
                <c:pt idx="288">
                  <c:v>2.8907204667727151</c:v>
                </c:pt>
                <c:pt idx="289">
                  <c:v>2.9113953312238054</c:v>
                </c:pt>
                <c:pt idx="290">
                  <c:v>2.931627631187439</c:v>
                </c:pt>
                <c:pt idx="291">
                  <c:v>2.9522309700647988</c:v>
                </c:pt>
                <c:pt idx="292">
                  <c:v>2.9728502035140991</c:v>
                </c:pt>
                <c:pt idx="293">
                  <c:v>2.9938849310080209</c:v>
                </c:pt>
                <c:pt idx="294">
                  <c:v>3.0149305860201516</c:v>
                </c:pt>
                <c:pt idx="295">
                  <c:v>3.0363631745179491</c:v>
                </c:pt>
                <c:pt idx="296">
                  <c:v>3.0579899748166399</c:v>
                </c:pt>
                <c:pt idx="297">
                  <c:v>3.0793855587641397</c:v>
                </c:pt>
                <c:pt idx="298">
                  <c:v>3.1003286441167193</c:v>
                </c:pt>
                <c:pt idx="299">
                  <c:v>3.1209260225296021</c:v>
                </c:pt>
                <c:pt idx="300">
                  <c:v>3.1412323315938311</c:v>
                </c:pt>
                <c:pt idx="301">
                  <c:v>3.1614330907662707</c:v>
                </c:pt>
                <c:pt idx="302">
                  <c:v>3.1823505957921343</c:v>
                </c:pt>
                <c:pt idx="303">
                  <c:v>3.2029824952284494</c:v>
                </c:pt>
                <c:pt idx="304">
                  <c:v>3.2239841918150582</c:v>
                </c:pt>
                <c:pt idx="305">
                  <c:v>3.2446493705113726</c:v>
                </c:pt>
                <c:pt idx="306">
                  <c:v>3.2657389839490252</c:v>
                </c:pt>
                <c:pt idx="307">
                  <c:v>3.2867444058259325</c:v>
                </c:pt>
                <c:pt idx="308">
                  <c:v>3.3081750075022378</c:v>
                </c:pt>
                <c:pt idx="309">
                  <c:v>3.3294724921385446</c:v>
                </c:pt>
                <c:pt idx="310">
                  <c:v>3.3501846094926195</c:v>
                </c:pt>
                <c:pt idx="311">
                  <c:v>3.3704514304796853</c:v>
                </c:pt>
                <c:pt idx="312">
                  <c:v>3.3906800051530199</c:v>
                </c:pt>
                <c:pt idx="313">
                  <c:v>3.4111907084782915</c:v>
                </c:pt>
                <c:pt idx="314">
                  <c:v>3.4317654867966967</c:v>
                </c:pt>
                <c:pt idx="315">
                  <c:v>3.4530137976010638</c:v>
                </c:pt>
                <c:pt idx="316">
                  <c:v>3.4738187988599138</c:v>
                </c:pt>
                <c:pt idx="317">
                  <c:v>3.4948455790678659</c:v>
                </c:pt>
                <c:pt idx="318">
                  <c:v>3.5156411429246264</c:v>
                </c:pt>
                <c:pt idx="319">
                  <c:v>3.5367744664351144</c:v>
                </c:pt>
                <c:pt idx="320">
                  <c:v>3.557670364777247</c:v>
                </c:pt>
                <c:pt idx="321">
                  <c:v>3.5787572463353472</c:v>
                </c:pt>
                <c:pt idx="322">
                  <c:v>3.5997584462165833</c:v>
                </c:pt>
                <c:pt idx="323">
                  <c:v>3.6204544206460314</c:v>
                </c:pt>
                <c:pt idx="324">
                  <c:v>3.6412065227826433</c:v>
                </c:pt>
                <c:pt idx="325">
                  <c:v>3.6619933942953744</c:v>
                </c:pt>
                <c:pt idx="326">
                  <c:v>3.682898978392283</c:v>
                </c:pt>
                <c:pt idx="327">
                  <c:v>3.7035718560218811</c:v>
                </c:pt>
                <c:pt idx="328">
                  <c:v>3.724843511978785</c:v>
                </c:pt>
                <c:pt idx="329">
                  <c:v>3.7457404037316637</c:v>
                </c:pt>
                <c:pt idx="330">
                  <c:v>3.766785810391108</c:v>
                </c:pt>
                <c:pt idx="331">
                  <c:v>3.7873965998490648</c:v>
                </c:pt>
                <c:pt idx="332">
                  <c:v>3.8079952200253802</c:v>
                </c:pt>
                <c:pt idx="333">
                  <c:v>3.8283536831537881</c:v>
                </c:pt>
                <c:pt idx="334">
                  <c:v>3.8490834335486093</c:v>
                </c:pt>
                <c:pt idx="335">
                  <c:v>3.8702684144179025</c:v>
                </c:pt>
                <c:pt idx="336">
                  <c:v>3.8912899792194366</c:v>
                </c:pt>
                <c:pt idx="337">
                  <c:v>3.9122012754281359</c:v>
                </c:pt>
                <c:pt idx="338">
                  <c:v>3.9329200983047485</c:v>
                </c:pt>
                <c:pt idx="339">
                  <c:v>3.9538703858852386</c:v>
                </c:pt>
                <c:pt idx="340">
                  <c:v>3.9745904505252838</c:v>
                </c:pt>
                <c:pt idx="341">
                  <c:v>3.9958496888478594</c:v>
                </c:pt>
                <c:pt idx="342">
                  <c:v>4.0165511270364123</c:v>
                </c:pt>
                <c:pt idx="343">
                  <c:v>4.0371435383955632</c:v>
                </c:pt>
                <c:pt idx="344">
                  <c:v>4.057341068983078</c:v>
                </c:pt>
                <c:pt idx="345">
                  <c:v>4.0778890252113342</c:v>
                </c:pt>
                <c:pt idx="346">
                  <c:v>4.0986798703670502</c:v>
                </c:pt>
                <c:pt idx="347">
                  <c:v>4.1197935740152989</c:v>
                </c:pt>
                <c:pt idx="348">
                  <c:v>4.1413617630799608</c:v>
                </c:pt>
                <c:pt idx="349">
                  <c:v>4.1625703374544774</c:v>
                </c:pt>
                <c:pt idx="350">
                  <c:v>4.1838114460309344</c:v>
                </c:pt>
                <c:pt idx="351">
                  <c:v>4.2047152916590367</c:v>
                </c:pt>
                <c:pt idx="352">
                  <c:v>4.225747287273407</c:v>
                </c:pt>
                <c:pt idx="353">
                  <c:v>4.2463163534800206</c:v>
                </c:pt>
                <c:pt idx="354">
                  <c:v>4.2671437064806614</c:v>
                </c:pt>
                <c:pt idx="355">
                  <c:v>4.2873978614807129</c:v>
                </c:pt>
                <c:pt idx="356">
                  <c:v>4.307807981967926</c:v>
                </c:pt>
                <c:pt idx="357">
                  <c:v>4.3282583355903625</c:v>
                </c:pt>
                <c:pt idx="358">
                  <c:v>4.3491259217262268</c:v>
                </c:pt>
                <c:pt idx="359">
                  <c:v>4.3701092402140294</c:v>
                </c:pt>
                <c:pt idx="360">
                  <c:v>4.3911645809809361</c:v>
                </c:pt>
                <c:pt idx="361">
                  <c:v>4.412808020909627</c:v>
                </c:pt>
                <c:pt idx="362">
                  <c:v>4.4340218106905613</c:v>
                </c:pt>
                <c:pt idx="363">
                  <c:v>4.4551615913709002</c:v>
                </c:pt>
                <c:pt idx="364">
                  <c:v>4.4756924112637835</c:v>
                </c:pt>
                <c:pt idx="365">
                  <c:v>4.4961641232172642</c:v>
                </c:pt>
                <c:pt idx="366">
                  <c:v>4.5162220795949297</c:v>
                </c:pt>
                <c:pt idx="367">
                  <c:v>4.5367618401845293</c:v>
                </c:pt>
                <c:pt idx="368">
                  <c:v>4.5575131972630816</c:v>
                </c:pt>
                <c:pt idx="369">
                  <c:v>4.5782734950383501</c:v>
                </c:pt>
                <c:pt idx="370">
                  <c:v>4.5991793274879456</c:v>
                </c:pt>
                <c:pt idx="371">
                  <c:v>4.6200374762217198</c:v>
                </c:pt>
                <c:pt idx="372">
                  <c:v>4.6412810683250427</c:v>
                </c:pt>
                <c:pt idx="373">
                  <c:v>4.6624089280764256</c:v>
                </c:pt>
                <c:pt idx="374">
                  <c:v>4.6841283639272051</c:v>
                </c:pt>
                <c:pt idx="375">
                  <c:v>4.7052353620529175</c:v>
                </c:pt>
                <c:pt idx="376">
                  <c:v>4.7260304292043047</c:v>
                </c:pt>
                <c:pt idx="377">
                  <c:v>4.7463263074556981</c:v>
                </c:pt>
                <c:pt idx="378">
                  <c:v>4.7668546438217163</c:v>
                </c:pt>
                <c:pt idx="379">
                  <c:v>4.7873184084892273</c:v>
                </c:pt>
                <c:pt idx="380">
                  <c:v>4.8082649707794189</c:v>
                </c:pt>
                <c:pt idx="381">
                  <c:v>4.8293466369311009</c:v>
                </c:pt>
                <c:pt idx="382">
                  <c:v>4.8501054445902501</c:v>
                </c:pt>
                <c:pt idx="383">
                  <c:v>4.871044059594472</c:v>
                </c:pt>
                <c:pt idx="384">
                  <c:v>4.8919275403022766</c:v>
                </c:pt>
                <c:pt idx="385">
                  <c:v>4.9130067229270935</c:v>
                </c:pt>
                <c:pt idx="386">
                  <c:v>4.9337670207023621</c:v>
                </c:pt>
                <c:pt idx="387">
                  <c:v>4.9548263351122532</c:v>
                </c:pt>
                <c:pt idx="388">
                  <c:v>4.9754103024800616</c:v>
                </c:pt>
                <c:pt idx="389">
                  <c:v>4.9960931142171221</c:v>
                </c:pt>
                <c:pt idx="390">
                  <c:v>5.0166293978691101</c:v>
                </c:pt>
                <c:pt idx="391">
                  <c:v>5.0374974807103472</c:v>
                </c:pt>
                <c:pt idx="392">
                  <c:v>5.0581817825635271</c:v>
                </c:pt>
                <c:pt idx="393">
                  <c:v>5.0789391001065569</c:v>
                </c:pt>
                <c:pt idx="394">
                  <c:v>5.1001816987991333</c:v>
                </c:pt>
                <c:pt idx="395">
                  <c:v>5.1210294167200718</c:v>
                </c:pt>
                <c:pt idx="396">
                  <c:v>5.142035086949666</c:v>
                </c:pt>
                <c:pt idx="397">
                  <c:v>5.1626513401667271</c:v>
                </c:pt>
                <c:pt idx="398">
                  <c:v>5.1833227276802063</c:v>
                </c:pt>
                <c:pt idx="399">
                  <c:v>5.2037934462229405</c:v>
                </c:pt>
                <c:pt idx="400">
                  <c:v>5.2247931559880572</c:v>
                </c:pt>
                <c:pt idx="401">
                  <c:v>5.2460437019666033</c:v>
                </c:pt>
                <c:pt idx="402">
                  <c:v>5.2672346433003741</c:v>
                </c:pt>
                <c:pt idx="403">
                  <c:v>5.2882278958956395</c:v>
                </c:pt>
                <c:pt idx="404">
                  <c:v>5.3090934952100115</c:v>
                </c:pt>
                <c:pt idx="405">
                  <c:v>5.3300634026527405</c:v>
                </c:pt>
                <c:pt idx="406">
                  <c:v>5.3508689006169634</c:v>
                </c:pt>
                <c:pt idx="407">
                  <c:v>5.372147262096405</c:v>
                </c:pt>
                <c:pt idx="408">
                  <c:v>5.3927784164746599</c:v>
                </c:pt>
                <c:pt idx="409">
                  <c:v>5.4133002956708269</c:v>
                </c:pt>
                <c:pt idx="410">
                  <c:v>5.4333468278249102</c:v>
                </c:pt>
                <c:pt idx="411">
                  <c:v>5.4539347688357029</c:v>
                </c:pt>
                <c:pt idx="412">
                  <c:v>5.4745723803838091</c:v>
                </c:pt>
                <c:pt idx="413">
                  <c:v>5.4957876602808629</c:v>
                </c:pt>
                <c:pt idx="414">
                  <c:v>5.5172666907310486</c:v>
                </c:pt>
                <c:pt idx="415">
                  <c:v>5.5383066336313878</c:v>
                </c:pt>
                <c:pt idx="416">
                  <c:v>5.5593684315681458</c:v>
                </c:pt>
                <c:pt idx="417">
                  <c:v>5.5802534023920689</c:v>
                </c:pt>
                <c:pt idx="418">
                  <c:v>5.6010941664377842</c:v>
                </c:pt>
                <c:pt idx="419">
                  <c:v>5.6214829285939532</c:v>
                </c:pt>
                <c:pt idx="420">
                  <c:v>5.6422576308250427</c:v>
                </c:pt>
                <c:pt idx="421">
                  <c:v>5.6625117858250933</c:v>
                </c:pt>
                <c:pt idx="422">
                  <c:v>5.6830043594042454</c:v>
                </c:pt>
                <c:pt idx="423">
                  <c:v>5.703558524449666</c:v>
                </c:pt>
                <c:pt idx="424">
                  <c:v>5.7246436675389605</c:v>
                </c:pt>
                <c:pt idx="425">
                  <c:v>5.7456731796264648</c:v>
                </c:pt>
                <c:pt idx="426">
                  <c:v>5.7668055097262059</c:v>
                </c:pt>
                <c:pt idx="427">
                  <c:v>5.7885309060414629</c:v>
                </c:pt>
                <c:pt idx="428">
                  <c:v>5.809866388638814</c:v>
                </c:pt>
                <c:pt idx="429">
                  <c:v>5.8310886224110918</c:v>
                </c:pt>
                <c:pt idx="430">
                  <c:v>5.8517475922902422</c:v>
                </c:pt>
                <c:pt idx="431">
                  <c:v>5.8722515900929766</c:v>
                </c:pt>
                <c:pt idx="432">
                  <c:v>5.8923721313476563</c:v>
                </c:pt>
                <c:pt idx="433">
                  <c:v>5.9129034479459124</c:v>
                </c:pt>
                <c:pt idx="434">
                  <c:v>5.9336890776952105</c:v>
                </c:pt>
                <c:pt idx="435">
                  <c:v>5.9544354677200317</c:v>
                </c:pt>
                <c:pt idx="436">
                  <c:v>5.9753134846687317</c:v>
                </c:pt>
                <c:pt idx="437">
                  <c:v>5.9961105386416111</c:v>
                </c:pt>
                <c:pt idx="438">
                  <c:v>6.0172513127326965</c:v>
                </c:pt>
                <c:pt idx="439">
                  <c:v>6.0382788379987078</c:v>
                </c:pt>
                <c:pt idx="440">
                  <c:v>6.0598224401473999</c:v>
                </c:pt>
                <c:pt idx="441">
                  <c:v>6.0807898640632629</c:v>
                </c:pt>
                <c:pt idx="442">
                  <c:v>6.1014731725056963</c:v>
                </c:pt>
                <c:pt idx="443">
                  <c:v>6.121656795342763</c:v>
                </c:pt>
                <c:pt idx="444">
                  <c:v>6.142108142375946</c:v>
                </c:pt>
                <c:pt idx="445">
                  <c:v>6.1625460783640538</c:v>
                </c:pt>
                <c:pt idx="446">
                  <c:v>6.183319290479024</c:v>
                </c:pt>
                <c:pt idx="447">
                  <c:v>6.2045027812321978</c:v>
                </c:pt>
                <c:pt idx="448">
                  <c:v>6.2252253293991089</c:v>
                </c:pt>
                <c:pt idx="449">
                  <c:v>6.2462394436200457</c:v>
                </c:pt>
                <c:pt idx="450">
                  <c:v>6.2670484185218811</c:v>
                </c:pt>
                <c:pt idx="451">
                  <c:v>6.2882984677950535</c:v>
                </c:pt>
                <c:pt idx="452">
                  <c:v>6.3091829419136047</c:v>
                </c:pt>
                <c:pt idx="453">
                  <c:v>6.3303227225939427</c:v>
                </c:pt>
                <c:pt idx="454">
                  <c:v>6.3511436184247332</c:v>
                </c:pt>
                <c:pt idx="455">
                  <c:v>6.3718716303507481</c:v>
                </c:pt>
                <c:pt idx="456">
                  <c:v>6.3925907015800476</c:v>
                </c:pt>
                <c:pt idx="457">
                  <c:v>6.4134349425633745</c:v>
                </c:pt>
                <c:pt idx="458">
                  <c:v>6.4342667659123736</c:v>
                </c:pt>
                <c:pt idx="459">
                  <c:v>6.4549823602040606</c:v>
                </c:pt>
                <c:pt idx="460">
                  <c:v>6.4762964844703674</c:v>
                </c:pt>
                <c:pt idx="461">
                  <c:v>6.4971725145975743</c:v>
                </c:pt>
                <c:pt idx="462">
                  <c:v>6.5181682507197056</c:v>
                </c:pt>
                <c:pt idx="463">
                  <c:v>6.538802882035573</c:v>
                </c:pt>
                <c:pt idx="464">
                  <c:v>6.5594429771105442</c:v>
                </c:pt>
                <c:pt idx="465">
                  <c:v>6.5798158446947728</c:v>
                </c:pt>
                <c:pt idx="466">
                  <c:v>6.6004196802775059</c:v>
                </c:pt>
                <c:pt idx="467">
                  <c:v>6.6216597954432164</c:v>
                </c:pt>
                <c:pt idx="468">
                  <c:v>6.6425512234369908</c:v>
                </c:pt>
                <c:pt idx="469">
                  <c:v>6.6635732849438982</c:v>
                </c:pt>
                <c:pt idx="470">
                  <c:v>6.6842809319496155</c:v>
                </c:pt>
                <c:pt idx="471">
                  <c:v>6.7051917314529419</c:v>
                </c:pt>
                <c:pt idx="472">
                  <c:v>6.7258680860201512</c:v>
                </c:pt>
                <c:pt idx="473">
                  <c:v>6.7470267415046692</c:v>
                </c:pt>
                <c:pt idx="474">
                  <c:v>6.7678620417912798</c:v>
                </c:pt>
                <c:pt idx="475">
                  <c:v>6.7883993188540135</c:v>
                </c:pt>
                <c:pt idx="476">
                  <c:v>6.8087150653203325</c:v>
                </c:pt>
                <c:pt idx="477">
                  <c:v>6.8291217088699341</c:v>
                </c:pt>
                <c:pt idx="478">
                  <c:v>6.8499401211738586</c:v>
                </c:pt>
                <c:pt idx="479">
                  <c:v>6.8708216150601702</c:v>
                </c:pt>
                <c:pt idx="480">
                  <c:v>6.8924864133199053</c:v>
                </c:pt>
                <c:pt idx="481">
                  <c:v>6.9137116273244219</c:v>
                </c:pt>
                <c:pt idx="482">
                  <c:v>6.9349581996599827</c:v>
                </c:pt>
                <c:pt idx="483">
                  <c:v>6.9558764497439061</c:v>
                </c:pt>
                <c:pt idx="484">
                  <c:v>6.9769784808158875</c:v>
                </c:pt>
                <c:pt idx="485">
                  <c:v>6.9976265231768284</c:v>
                </c:pt>
                <c:pt idx="486">
                  <c:v>7.0182939370473223</c:v>
                </c:pt>
                <c:pt idx="487">
                  <c:v>7.0388709505399065</c:v>
                </c:pt>
                <c:pt idx="488">
                  <c:v>7.0591529210408526</c:v>
                </c:pt>
                <c:pt idx="489">
                  <c:v>7.0796748002370196</c:v>
                </c:pt>
                <c:pt idx="490">
                  <c:v>7.1002056201299029</c:v>
                </c:pt>
                <c:pt idx="491">
                  <c:v>7.1213250358899431</c:v>
                </c:pt>
                <c:pt idx="492">
                  <c:v>7.1421603361765538</c:v>
                </c:pt>
                <c:pt idx="493">
                  <c:v>7.1635236342748003</c:v>
                </c:pt>
                <c:pt idx="494">
                  <c:v>7.1849395831425982</c:v>
                </c:pt>
                <c:pt idx="495">
                  <c:v>7.2061767180760699</c:v>
                </c:pt>
                <c:pt idx="496">
                  <c:v>7.2269941369692479</c:v>
                </c:pt>
                <c:pt idx="497">
                  <c:v>7.2475870450337725</c:v>
                </c:pt>
                <c:pt idx="498">
                  <c:v>7.2678705056508379</c:v>
                </c:pt>
                <c:pt idx="499">
                  <c:v>7.287970681985219</c:v>
                </c:pt>
                <c:pt idx="500">
                  <c:v>7.3087950547536211</c:v>
                </c:pt>
                <c:pt idx="501">
                  <c:v>7.3293993870417271</c:v>
                </c:pt>
                <c:pt idx="502">
                  <c:v>7.3503106832504272</c:v>
                </c:pt>
                <c:pt idx="503">
                  <c:v>7.3710267742474871</c:v>
                </c:pt>
                <c:pt idx="504">
                  <c:v>7.3920935392379761</c:v>
                </c:pt>
                <c:pt idx="505">
                  <c:v>7.413165271282196</c:v>
                </c:pt>
                <c:pt idx="506">
                  <c:v>7.4345509211222325</c:v>
                </c:pt>
                <c:pt idx="507">
                  <c:v>7.4561571081479388</c:v>
                </c:pt>
                <c:pt idx="508">
                  <c:v>7.4771051605542498</c:v>
                </c:pt>
                <c:pt idx="509">
                  <c:v>7.4977849920590716</c:v>
                </c:pt>
                <c:pt idx="510">
                  <c:v>7.5180500745773315</c:v>
                </c:pt>
                <c:pt idx="511">
                  <c:v>7.5386231144269304</c:v>
                </c:pt>
                <c:pt idx="512">
                  <c:v>7.5590883692105608</c:v>
                </c:pt>
                <c:pt idx="513">
                  <c:v>7.5802668929100037</c:v>
                </c:pt>
                <c:pt idx="514">
                  <c:v>7.6011786858240757</c:v>
                </c:pt>
                <c:pt idx="515">
                  <c:v>7.6220244169235229</c:v>
                </c:pt>
                <c:pt idx="516">
                  <c:v>7.6428115367889404</c:v>
                </c:pt>
                <c:pt idx="517">
                  <c:v>7.6637580990791321</c:v>
                </c:pt>
                <c:pt idx="518">
                  <c:v>7.684699197610219</c:v>
                </c:pt>
                <c:pt idx="519">
                  <c:v>7.70549476146698</c:v>
                </c:pt>
                <c:pt idx="520">
                  <c:v>7.7265098690986633</c:v>
                </c:pt>
                <c:pt idx="521">
                  <c:v>7.7470794320106506</c:v>
                </c:pt>
                <c:pt idx="522">
                  <c:v>7.7677607536315918</c:v>
                </c:pt>
                <c:pt idx="523">
                  <c:v>7.7882871031761169</c:v>
                </c:pt>
                <c:pt idx="524">
                  <c:v>7.8092088301976519</c:v>
                </c:pt>
                <c:pt idx="525">
                  <c:v>7.8298772374788914</c:v>
                </c:pt>
                <c:pt idx="526">
                  <c:v>7.8507065773010254</c:v>
                </c:pt>
                <c:pt idx="527">
                  <c:v>7.8719099362691241</c:v>
                </c:pt>
                <c:pt idx="528">
                  <c:v>7.8927944103876744</c:v>
                </c:pt>
                <c:pt idx="529">
                  <c:v>7.9136913021405535</c:v>
                </c:pt>
                <c:pt idx="530">
                  <c:v>7.9342961311340332</c:v>
                </c:pt>
                <c:pt idx="531">
                  <c:v>7.9549908638000488</c:v>
                </c:pt>
                <c:pt idx="532">
                  <c:v>7.9754119118054705</c:v>
                </c:pt>
                <c:pt idx="533">
                  <c:v>7.9964404304822283</c:v>
                </c:pt>
                <c:pt idx="534">
                  <c:v>8.0176413059234619</c:v>
                </c:pt>
                <c:pt idx="535">
                  <c:v>8.0388416846593209</c:v>
                </c:pt>
                <c:pt idx="536">
                  <c:v>8.0598309636116028</c:v>
                </c:pt>
                <c:pt idx="537">
                  <c:v>8.0806886156400033</c:v>
                </c:pt>
                <c:pt idx="538">
                  <c:v>8.1017017364501953</c:v>
                </c:pt>
                <c:pt idx="539">
                  <c:v>8.1225266059239694</c:v>
                </c:pt>
                <c:pt idx="540">
                  <c:v>8.1438004970550537</c:v>
                </c:pt>
                <c:pt idx="541">
                  <c:v>8.1648513674736023</c:v>
                </c:pt>
                <c:pt idx="542">
                  <c:v>8.1849177678426095</c:v>
                </c:pt>
                <c:pt idx="543">
                  <c:v>8.2050204277038574</c:v>
                </c:pt>
                <c:pt idx="544">
                  <c:v>8.2255934675534554</c:v>
                </c:pt>
                <c:pt idx="545">
                  <c:v>8.2462509473164864</c:v>
                </c:pt>
                <c:pt idx="546">
                  <c:v>8.2673346002896615</c:v>
                </c:pt>
                <c:pt idx="547">
                  <c:v>8.2887902855873108</c:v>
                </c:pt>
                <c:pt idx="548">
                  <c:v>8.3098426461219788</c:v>
                </c:pt>
                <c:pt idx="549">
                  <c:v>8.3309461673100778</c:v>
                </c:pt>
                <c:pt idx="550">
                  <c:v>8.3517163991928101</c:v>
                </c:pt>
                <c:pt idx="551">
                  <c:v>8.3725998799006138</c:v>
                </c:pt>
                <c:pt idx="552">
                  <c:v>8.3930184443791696</c:v>
                </c:pt>
                <c:pt idx="553">
                  <c:v>8.4137032429377232</c:v>
                </c:pt>
                <c:pt idx="554">
                  <c:v>8.4340502818425485</c:v>
                </c:pt>
                <c:pt idx="555">
                  <c:v>8.4544718265533447</c:v>
                </c:pt>
                <c:pt idx="556">
                  <c:v>8.4750473499298096</c:v>
                </c:pt>
                <c:pt idx="557">
                  <c:v>8.4819118181864415</c:v>
                </c:pt>
                <c:pt idx="558">
                  <c:v>8.5029661655426025</c:v>
                </c:pt>
                <c:pt idx="559">
                  <c:v>8.523956934611002</c:v>
                </c:pt>
                <c:pt idx="560">
                  <c:v>8.5451463858286534</c:v>
                </c:pt>
                <c:pt idx="561">
                  <c:v>8.5669030745824166</c:v>
                </c:pt>
                <c:pt idx="562">
                  <c:v>8.5882981618245431</c:v>
                </c:pt>
                <c:pt idx="563">
                  <c:v>8.65726073582967</c:v>
                </c:pt>
                <c:pt idx="564">
                  <c:v>8.7259173393249512</c:v>
                </c:pt>
                <c:pt idx="565">
                  <c:v>8.7955902020136509</c:v>
                </c:pt>
                <c:pt idx="566">
                  <c:v>8.8660528262456246</c:v>
                </c:pt>
                <c:pt idx="567">
                  <c:v>8.9340021212895699</c:v>
                </c:pt>
                <c:pt idx="568">
                  <c:v>9.0034296115239449</c:v>
                </c:pt>
                <c:pt idx="569">
                  <c:v>9.0734442075093575</c:v>
                </c:pt>
                <c:pt idx="570">
                  <c:v>9.1429909070332833</c:v>
                </c:pt>
                <c:pt idx="571">
                  <c:v>9.2123577992121373</c:v>
                </c:pt>
                <c:pt idx="572">
                  <c:v>9.2822333176930734</c:v>
                </c:pt>
                <c:pt idx="573">
                  <c:v>9.3511253595352173</c:v>
                </c:pt>
                <c:pt idx="574">
                  <c:v>9.4205538431803379</c:v>
                </c:pt>
                <c:pt idx="575">
                  <c:v>9.4902296861012765</c:v>
                </c:pt>
                <c:pt idx="576">
                  <c:v>9.5597495635350533</c:v>
                </c:pt>
                <c:pt idx="577">
                  <c:v>9.6279968818028756</c:v>
                </c:pt>
                <c:pt idx="578">
                  <c:v>9.6988767385482788</c:v>
                </c:pt>
                <c:pt idx="579">
                  <c:v>9.768947958946228</c:v>
                </c:pt>
                <c:pt idx="580">
                  <c:v>9.8373522361119576</c:v>
                </c:pt>
                <c:pt idx="581">
                  <c:v>9.9063386519749947</c:v>
                </c:pt>
                <c:pt idx="582">
                  <c:v>9.9771211544672642</c:v>
                </c:pt>
                <c:pt idx="583">
                  <c:v>10.046122471491495</c:v>
                </c:pt>
                <c:pt idx="584">
                  <c:v>10.114448269208271</c:v>
                </c:pt>
                <c:pt idx="585">
                  <c:v>10.184233387311298</c:v>
                </c:pt>
                <c:pt idx="586">
                  <c:v>10.255279143651325</c:v>
                </c:pt>
                <c:pt idx="587">
                  <c:v>10.323849320411682</c:v>
                </c:pt>
                <c:pt idx="588">
                  <c:v>10.353939731915791</c:v>
                </c:pt>
              </c:numCache>
            </c:numRef>
          </c:xVal>
          <c:yVal>
            <c:numRef>
              <c:f>'96'!$B$4:$B$592</c:f>
              <c:numCache>
                <c:formatCode>General</c:formatCode>
                <c:ptCount val="589"/>
                <c:pt idx="0">
                  <c:v>0.44684121419463924</c:v>
                </c:pt>
                <c:pt idx="1">
                  <c:v>0.4213909785159089</c:v>
                </c:pt>
                <c:pt idx="2">
                  <c:v>0.39976302122569518</c:v>
                </c:pt>
                <c:pt idx="3">
                  <c:v>0.38064382897809607</c:v>
                </c:pt>
                <c:pt idx="4">
                  <c:v>0.36462570923168425</c:v>
                </c:pt>
                <c:pt idx="5">
                  <c:v>0.35036520449444253</c:v>
                </c:pt>
                <c:pt idx="6">
                  <c:v>0.34417176231171392</c:v>
                </c:pt>
                <c:pt idx="7">
                  <c:v>0.34975520130258969</c:v>
                </c:pt>
                <c:pt idx="8">
                  <c:v>0.36096549668457512</c:v>
                </c:pt>
                <c:pt idx="9">
                  <c:v>0.37279817260190984</c:v>
                </c:pt>
                <c:pt idx="10">
                  <c:v>0.38594474865713085</c:v>
                </c:pt>
                <c:pt idx="11">
                  <c:v>0.39930634882293842</c:v>
                </c:pt>
                <c:pt idx="12">
                  <c:v>0.41341561789433218</c:v>
                </c:pt>
                <c:pt idx="13">
                  <c:v>0.428318970909424</c:v>
                </c:pt>
                <c:pt idx="14">
                  <c:v>0.44264929159982574</c:v>
                </c:pt>
                <c:pt idx="15">
                  <c:v>0.45816416274204214</c:v>
                </c:pt>
                <c:pt idx="16">
                  <c:v>0.47253255021022872</c:v>
                </c:pt>
                <c:pt idx="17">
                  <c:v>0.49054500166018139</c:v>
                </c:pt>
                <c:pt idx="18">
                  <c:v>0.50665259928562001</c:v>
                </c:pt>
                <c:pt idx="19">
                  <c:v>0.52301083811686311</c:v>
                </c:pt>
                <c:pt idx="20">
                  <c:v>0.54045212673671628</c:v>
                </c:pt>
                <c:pt idx="21">
                  <c:v>0.55605305909543179</c:v>
                </c:pt>
                <c:pt idx="22">
                  <c:v>0.57281359382297692</c:v>
                </c:pt>
                <c:pt idx="23">
                  <c:v>0.58982618799360187</c:v>
                </c:pt>
                <c:pt idx="24">
                  <c:v>0.60735714788847406</c:v>
                </c:pt>
                <c:pt idx="25">
                  <c:v>0.62617786565488132</c:v>
                </c:pt>
                <c:pt idx="26">
                  <c:v>0.64313463284911054</c:v>
                </c:pt>
                <c:pt idx="27">
                  <c:v>0.66113689877681092</c:v>
                </c:pt>
                <c:pt idx="28">
                  <c:v>0.67971774104764249</c:v>
                </c:pt>
                <c:pt idx="29">
                  <c:v>0.69761886087145719</c:v>
                </c:pt>
                <c:pt idx="30">
                  <c:v>0.71521183641447339</c:v>
                </c:pt>
                <c:pt idx="31">
                  <c:v>0.73346603285459222</c:v>
                </c:pt>
                <c:pt idx="32">
                  <c:v>0.7520546754304398</c:v>
                </c:pt>
                <c:pt idx="33">
                  <c:v>0.76939991070753366</c:v>
                </c:pt>
                <c:pt idx="34">
                  <c:v>0.78568024318661245</c:v>
                </c:pt>
                <c:pt idx="35">
                  <c:v>0.80463872336474906</c:v>
                </c:pt>
                <c:pt idx="36">
                  <c:v>0.82282477995030634</c:v>
                </c:pt>
                <c:pt idx="37">
                  <c:v>0.84053585597918512</c:v>
                </c:pt>
                <c:pt idx="38">
                  <c:v>0.85778355521091321</c:v>
                </c:pt>
                <c:pt idx="39">
                  <c:v>0.87605502835966265</c:v>
                </c:pt>
                <c:pt idx="40">
                  <c:v>0.89460267098517798</c:v>
                </c:pt>
                <c:pt idx="41">
                  <c:v>0.91294221952315824</c:v>
                </c:pt>
                <c:pt idx="42">
                  <c:v>0.93063879085262702</c:v>
                </c:pt>
                <c:pt idx="43">
                  <c:v>0.94957799589688097</c:v>
                </c:pt>
                <c:pt idx="44">
                  <c:v>0.96740510952103953</c:v>
                </c:pt>
                <c:pt idx="45">
                  <c:v>0.9844178970876567</c:v>
                </c:pt>
                <c:pt idx="46">
                  <c:v>1.0035624886755559</c:v>
                </c:pt>
                <c:pt idx="47">
                  <c:v>1.0213826400439976</c:v>
                </c:pt>
                <c:pt idx="48">
                  <c:v>1.0398135359555953</c:v>
                </c:pt>
                <c:pt idx="49">
                  <c:v>1.0575406638518212</c:v>
                </c:pt>
                <c:pt idx="50">
                  <c:v>1.0764057337657575</c:v>
                </c:pt>
                <c:pt idx="51">
                  <c:v>1.0932903642549212</c:v>
                </c:pt>
                <c:pt idx="52">
                  <c:v>1.1130241045001883</c:v>
                </c:pt>
                <c:pt idx="53">
                  <c:v>1.131801437099027</c:v>
                </c:pt>
                <c:pt idx="54">
                  <c:v>1.1496152708650591</c:v>
                </c:pt>
                <c:pt idx="55">
                  <c:v>1.1680800755406109</c:v>
                </c:pt>
                <c:pt idx="56">
                  <c:v>1.1856325668559404</c:v>
                </c:pt>
                <c:pt idx="57">
                  <c:v>1.2027669360362785</c:v>
                </c:pt>
                <c:pt idx="58">
                  <c:v>1.2218302368421512</c:v>
                </c:pt>
                <c:pt idx="59">
                  <c:v>1.2393581024011493</c:v>
                </c:pt>
                <c:pt idx="60">
                  <c:v>1.257345347906794</c:v>
                </c:pt>
                <c:pt idx="61">
                  <c:v>1.2744075159167358</c:v>
                </c:pt>
                <c:pt idx="62">
                  <c:v>1.2937784452807612</c:v>
                </c:pt>
                <c:pt idx="63">
                  <c:v>1.3117548606108465</c:v>
                </c:pt>
                <c:pt idx="64">
                  <c:v>1.3301437251268207</c:v>
                </c:pt>
                <c:pt idx="65">
                  <c:v>1.3500307639285185</c:v>
                </c:pt>
                <c:pt idx="66">
                  <c:v>1.3678671605602994</c:v>
                </c:pt>
                <c:pt idx="67">
                  <c:v>1.3867373232353619</c:v>
                </c:pt>
                <c:pt idx="68">
                  <c:v>1.405976743324737</c:v>
                </c:pt>
                <c:pt idx="69">
                  <c:v>1.4252714746678623</c:v>
                </c:pt>
                <c:pt idx="70">
                  <c:v>1.4442935176620799</c:v>
                </c:pt>
                <c:pt idx="71">
                  <c:v>1.4622340902682898</c:v>
                </c:pt>
                <c:pt idx="72">
                  <c:v>1.4811315862435737</c:v>
                </c:pt>
                <c:pt idx="73">
                  <c:v>1.5020458156248206</c:v>
                </c:pt>
                <c:pt idx="74">
                  <c:v>1.5189278675007558</c:v>
                </c:pt>
                <c:pt idx="75">
                  <c:v>1.5374938827455238</c:v>
                </c:pt>
                <c:pt idx="76">
                  <c:v>1.5584360900802994</c:v>
                </c:pt>
                <c:pt idx="77">
                  <c:v>1.5760141096665905</c:v>
                </c:pt>
                <c:pt idx="78">
                  <c:v>1.5952548190625799</c:v>
                </c:pt>
                <c:pt idx="79">
                  <c:v>1.6127446500764584</c:v>
                </c:pt>
                <c:pt idx="80">
                  <c:v>1.6312714704001541</c:v>
                </c:pt>
                <c:pt idx="81">
                  <c:v>1.6504237333624081</c:v>
                </c:pt>
                <c:pt idx="82">
                  <c:v>1.6751913134215743</c:v>
                </c:pt>
                <c:pt idx="83">
                  <c:v>1.6969513279417494</c:v>
                </c:pt>
                <c:pt idx="84">
                  <c:v>1.711673146585559</c:v>
                </c:pt>
                <c:pt idx="85">
                  <c:v>1.728546560107179</c:v>
                </c:pt>
                <c:pt idx="86">
                  <c:v>1.7447940152675954</c:v>
                </c:pt>
                <c:pt idx="87">
                  <c:v>1.7628931725873542</c:v>
                </c:pt>
                <c:pt idx="88">
                  <c:v>1.7807744370893099</c:v>
                </c:pt>
                <c:pt idx="89">
                  <c:v>1.7997958354302206</c:v>
                </c:pt>
                <c:pt idx="90">
                  <c:v>1.831337819232483</c:v>
                </c:pt>
                <c:pt idx="91">
                  <c:v>1.849792051593798</c:v>
                </c:pt>
                <c:pt idx="92">
                  <c:v>1.8690278616246534</c:v>
                </c:pt>
                <c:pt idx="93">
                  <c:v>1.8890400920985919</c:v>
                </c:pt>
                <c:pt idx="94">
                  <c:v>1.9078148460842022</c:v>
                </c:pt>
                <c:pt idx="95">
                  <c:v>1.9286851101099041</c:v>
                </c:pt>
                <c:pt idx="96">
                  <c:v>1.9467571919907645</c:v>
                </c:pt>
                <c:pt idx="97">
                  <c:v>1.9658220399645743</c:v>
                </c:pt>
                <c:pt idx="98">
                  <c:v>1.9849744318574893</c:v>
                </c:pt>
                <c:pt idx="99">
                  <c:v>2.0034451673434668</c:v>
                </c:pt>
                <c:pt idx="100">
                  <c:v>2.0214000512530945</c:v>
                </c:pt>
                <c:pt idx="101">
                  <c:v>2.0289225106937607</c:v>
                </c:pt>
                <c:pt idx="102">
                  <c:v>2.0450865477162372</c:v>
                </c:pt>
                <c:pt idx="103">
                  <c:v>2.0648844954308925</c:v>
                </c:pt>
                <c:pt idx="104">
                  <c:v>2.1001543803775102</c:v>
                </c:pt>
                <c:pt idx="105">
                  <c:v>2.1153163682994145</c:v>
                </c:pt>
                <c:pt idx="106">
                  <c:v>2.1254651453132474</c:v>
                </c:pt>
                <c:pt idx="107">
                  <c:v>2.1450998668105425</c:v>
                </c:pt>
                <c:pt idx="108">
                  <c:v>2.1663223694032494</c:v>
                </c:pt>
                <c:pt idx="109">
                  <c:v>2.1869182689814455</c:v>
                </c:pt>
                <c:pt idx="110">
                  <c:v>2.2072253638780559</c:v>
                </c:pt>
                <c:pt idx="111">
                  <c:v>2.2276281253254417</c:v>
                </c:pt>
                <c:pt idx="112">
                  <c:v>2.2466178067236426</c:v>
                </c:pt>
                <c:pt idx="113">
                  <c:v>2.2670388763249503</c:v>
                </c:pt>
                <c:pt idx="114">
                  <c:v>2.2871791349456809</c:v>
                </c:pt>
                <c:pt idx="115">
                  <c:v>2.3064485958791674</c:v>
                </c:pt>
                <c:pt idx="116">
                  <c:v>2.3272734763120488</c:v>
                </c:pt>
                <c:pt idx="117">
                  <c:v>2.3467110628280294</c:v>
                </c:pt>
                <c:pt idx="118">
                  <c:v>2.366884585559407</c:v>
                </c:pt>
                <c:pt idx="119">
                  <c:v>2.3889018167491192</c:v>
                </c:pt>
                <c:pt idx="120">
                  <c:v>2.4084355855385207</c:v>
                </c:pt>
                <c:pt idx="121">
                  <c:v>2.4284118443579223</c:v>
                </c:pt>
                <c:pt idx="122">
                  <c:v>2.4499713716995863</c:v>
                </c:pt>
                <c:pt idx="123">
                  <c:v>2.4695659957611791</c:v>
                </c:pt>
                <c:pt idx="124">
                  <c:v>2.4889860477072068</c:v>
                </c:pt>
                <c:pt idx="125">
                  <c:v>2.5091776207311831</c:v>
                </c:pt>
                <c:pt idx="126">
                  <c:v>2.5294354641151306</c:v>
                </c:pt>
                <c:pt idx="127">
                  <c:v>2.5493369431509079</c:v>
                </c:pt>
                <c:pt idx="128">
                  <c:v>2.5691014978242546</c:v>
                </c:pt>
                <c:pt idx="129">
                  <c:v>2.5885602289687086</c:v>
                </c:pt>
                <c:pt idx="130">
                  <c:v>2.6081504693878128</c:v>
                </c:pt>
                <c:pt idx="131">
                  <c:v>2.6288046456249718</c:v>
                </c:pt>
                <c:pt idx="132">
                  <c:v>2.6484913261788199</c:v>
                </c:pt>
                <c:pt idx="133">
                  <c:v>2.6679330384759661</c:v>
                </c:pt>
                <c:pt idx="134">
                  <c:v>2.6862556326319691</c:v>
                </c:pt>
                <c:pt idx="135">
                  <c:v>2.7056676908769886</c:v>
                </c:pt>
                <c:pt idx="136">
                  <c:v>2.7263228985594385</c:v>
                </c:pt>
                <c:pt idx="137">
                  <c:v>2.744164065625692</c:v>
                </c:pt>
                <c:pt idx="138">
                  <c:v>2.7639355825547556</c:v>
                </c:pt>
                <c:pt idx="139">
                  <c:v>2.783581005296949</c:v>
                </c:pt>
                <c:pt idx="140">
                  <c:v>2.8020634734731154</c:v>
                </c:pt>
                <c:pt idx="141">
                  <c:v>2.822383977158514</c:v>
                </c:pt>
                <c:pt idx="142">
                  <c:v>2.8408130680408519</c:v>
                </c:pt>
                <c:pt idx="143">
                  <c:v>2.8609569367201022</c:v>
                </c:pt>
                <c:pt idx="144">
                  <c:v>2.8800629135749056</c:v>
                </c:pt>
                <c:pt idx="145">
                  <c:v>2.8986459476669815</c:v>
                </c:pt>
                <c:pt idx="146">
                  <c:v>2.9186833196198969</c:v>
                </c:pt>
                <c:pt idx="147">
                  <c:v>2.9386250250220378</c:v>
                </c:pt>
                <c:pt idx="148">
                  <c:v>2.9582374415149069</c:v>
                </c:pt>
                <c:pt idx="149">
                  <c:v>2.9793237933291521</c:v>
                </c:pt>
                <c:pt idx="150">
                  <c:v>2.9976933182459131</c:v>
                </c:pt>
                <c:pt idx="151">
                  <c:v>3.0175844828287763</c:v>
                </c:pt>
                <c:pt idx="152">
                  <c:v>3.0382631558916051</c:v>
                </c:pt>
                <c:pt idx="153">
                  <c:v>3.0578706730193401</c:v>
                </c:pt>
                <c:pt idx="154">
                  <c:v>3.0765872792766489</c:v>
                </c:pt>
                <c:pt idx="155">
                  <c:v>3.0966708084063539</c:v>
                </c:pt>
                <c:pt idx="156">
                  <c:v>3.1076005184364197</c:v>
                </c:pt>
                <c:pt idx="157">
                  <c:v>3.1280068899423252</c:v>
                </c:pt>
                <c:pt idx="158">
                  <c:v>3.1467949237860622</c:v>
                </c:pt>
                <c:pt idx="159">
                  <c:v>3.1668188869501903</c:v>
                </c:pt>
                <c:pt idx="160">
                  <c:v>3.1863941714125694</c:v>
                </c:pt>
                <c:pt idx="161">
                  <c:v>3.2121746307478669</c:v>
                </c:pt>
                <c:pt idx="162">
                  <c:v>3.4869470148666224</c:v>
                </c:pt>
                <c:pt idx="163">
                  <c:v>3.7426116171013146</c:v>
                </c:pt>
                <c:pt idx="164">
                  <c:v>4.0458771616716858</c:v>
                </c:pt>
                <c:pt idx="165">
                  <c:v>4.2957055885864497</c:v>
                </c:pt>
                <c:pt idx="166">
                  <c:v>4.558837081146736</c:v>
                </c:pt>
                <c:pt idx="167">
                  <c:v>4.8307141983325987</c:v>
                </c:pt>
                <c:pt idx="168">
                  <c:v>5.105928041036063</c:v>
                </c:pt>
                <c:pt idx="169">
                  <c:v>5.3636609489412868</c:v>
                </c:pt>
                <c:pt idx="170">
                  <c:v>5.6142696642189769</c:v>
                </c:pt>
                <c:pt idx="171">
                  <c:v>5.8636674627245906</c:v>
                </c:pt>
                <c:pt idx="172">
                  <c:v>6.1242641784813205</c:v>
                </c:pt>
                <c:pt idx="173">
                  <c:v>6.3989540469767654</c:v>
                </c:pt>
                <c:pt idx="174">
                  <c:v>6.6797933922993948</c:v>
                </c:pt>
                <c:pt idx="175">
                  <c:v>6.9617838305671986</c:v>
                </c:pt>
                <c:pt idx="176">
                  <c:v>7.2438944322114489</c:v>
                </c:pt>
                <c:pt idx="177">
                  <c:v>7.5232412761974565</c:v>
                </c:pt>
                <c:pt idx="178">
                  <c:v>7.8021492402119845</c:v>
                </c:pt>
                <c:pt idx="179">
                  <c:v>8.0794058603150187</c:v>
                </c:pt>
                <c:pt idx="180">
                  <c:v>8.35404725088177</c:v>
                </c:pt>
                <c:pt idx="181">
                  <c:v>8.6246438287383889</c:v>
                </c:pt>
                <c:pt idx="182">
                  <c:v>8.8942228858150667</c:v>
                </c:pt>
                <c:pt idx="183">
                  <c:v>9.1627555416436426</c:v>
                </c:pt>
                <c:pt idx="184">
                  <c:v>9.4343515899876049</c:v>
                </c:pt>
                <c:pt idx="185">
                  <c:v>9.7050544067092375</c:v>
                </c:pt>
                <c:pt idx="186">
                  <c:v>9.9743420804911</c:v>
                </c:pt>
                <c:pt idx="187">
                  <c:v>10.241115090652588</c:v>
                </c:pt>
                <c:pt idx="188">
                  <c:v>10.506804051812841</c:v>
                </c:pt>
                <c:pt idx="189">
                  <c:v>10.773348081119645</c:v>
                </c:pt>
                <c:pt idx="190">
                  <c:v>11.041966346907405</c:v>
                </c:pt>
                <c:pt idx="191">
                  <c:v>11.310845568353884</c:v>
                </c:pt>
                <c:pt idx="192">
                  <c:v>11.577656741991154</c:v>
                </c:pt>
                <c:pt idx="193">
                  <c:v>11.839768650880915</c:v>
                </c:pt>
                <c:pt idx="194">
                  <c:v>12.097655759857199</c:v>
                </c:pt>
                <c:pt idx="195">
                  <c:v>12.353300506770031</c:v>
                </c:pt>
                <c:pt idx="196">
                  <c:v>12.608600750955546</c:v>
                </c:pt>
                <c:pt idx="197">
                  <c:v>12.867656487446959</c:v>
                </c:pt>
                <c:pt idx="198">
                  <c:v>13.130628621709727</c:v>
                </c:pt>
                <c:pt idx="199">
                  <c:v>13.397005556879327</c:v>
                </c:pt>
                <c:pt idx="200">
                  <c:v>13.662520203785338</c:v>
                </c:pt>
                <c:pt idx="201">
                  <c:v>13.922417599634514</c:v>
                </c:pt>
                <c:pt idx="202">
                  <c:v>14.176285166310306</c:v>
                </c:pt>
                <c:pt idx="203">
                  <c:v>14.425455531129172</c:v>
                </c:pt>
                <c:pt idx="204">
                  <c:v>14.676393793177457</c:v>
                </c:pt>
                <c:pt idx="205">
                  <c:v>14.931448553383623</c:v>
                </c:pt>
                <c:pt idx="206">
                  <c:v>15.193646072232568</c:v>
                </c:pt>
                <c:pt idx="207">
                  <c:v>15.455143239728669</c:v>
                </c:pt>
                <c:pt idx="208">
                  <c:v>15.715243830300246</c:v>
                </c:pt>
                <c:pt idx="209">
                  <c:v>15.969409484665245</c:v>
                </c:pt>
                <c:pt idx="210">
                  <c:v>16.221022311934089</c:v>
                </c:pt>
                <c:pt idx="211">
                  <c:v>16.469440753135544</c:v>
                </c:pt>
                <c:pt idx="212">
                  <c:v>16.716340906868091</c:v>
                </c:pt>
                <c:pt idx="213">
                  <c:v>16.960804786822408</c:v>
                </c:pt>
                <c:pt idx="214">
                  <c:v>17.206169118516094</c:v>
                </c:pt>
                <c:pt idx="215">
                  <c:v>17.453372517164308</c:v>
                </c:pt>
                <c:pt idx="216">
                  <c:v>17.704981218651987</c:v>
                </c:pt>
                <c:pt idx="217">
                  <c:v>17.958392886508989</c:v>
                </c:pt>
                <c:pt idx="218">
                  <c:v>18.209890191905199</c:v>
                </c:pt>
                <c:pt idx="219">
                  <c:v>18.457597967300895</c:v>
                </c:pt>
                <c:pt idx="220">
                  <c:v>18.702799330638545</c:v>
                </c:pt>
                <c:pt idx="221">
                  <c:v>18.948074958037175</c:v>
                </c:pt>
                <c:pt idx="222">
                  <c:v>19.194914256497533</c:v>
                </c:pt>
                <c:pt idx="223">
                  <c:v>19.440173380771501</c:v>
                </c:pt>
                <c:pt idx="224">
                  <c:v>19.680427932491714</c:v>
                </c:pt>
                <c:pt idx="225">
                  <c:v>19.91585119446712</c:v>
                </c:pt>
                <c:pt idx="226">
                  <c:v>20.146692776458234</c:v>
                </c:pt>
                <c:pt idx="227">
                  <c:v>20.377359012749814</c:v>
                </c:pt>
                <c:pt idx="228">
                  <c:v>20.608278984583073</c:v>
                </c:pt>
                <c:pt idx="229">
                  <c:v>20.842219028229483</c:v>
                </c:pt>
                <c:pt idx="230">
                  <c:v>21.081809329182047</c:v>
                </c:pt>
                <c:pt idx="231">
                  <c:v>21.322266044179369</c:v>
                </c:pt>
                <c:pt idx="232">
                  <c:v>21.561759389274545</c:v>
                </c:pt>
                <c:pt idx="233">
                  <c:v>21.793929472800951</c:v>
                </c:pt>
                <c:pt idx="234">
                  <c:v>22.019213627562131</c:v>
                </c:pt>
                <c:pt idx="235">
                  <c:v>22.237665488713237</c:v>
                </c:pt>
                <c:pt idx="236">
                  <c:v>22.456024519788119</c:v>
                </c:pt>
                <c:pt idx="237">
                  <c:v>22.67627109574622</c:v>
                </c:pt>
                <c:pt idx="238">
                  <c:v>22.903514996561015</c:v>
                </c:pt>
                <c:pt idx="239">
                  <c:v>23.132687700070683</c:v>
                </c:pt>
                <c:pt idx="240">
                  <c:v>23.363116703945249</c:v>
                </c:pt>
                <c:pt idx="241">
                  <c:v>23.59240699221813</c:v>
                </c:pt>
                <c:pt idx="242">
                  <c:v>23.821433230496424</c:v>
                </c:pt>
                <c:pt idx="243">
                  <c:v>24.04947134418558</c:v>
                </c:pt>
                <c:pt idx="244">
                  <c:v>24.274470820046339</c:v>
                </c:pt>
                <c:pt idx="245">
                  <c:v>24.495691080359499</c:v>
                </c:pt>
                <c:pt idx="246">
                  <c:v>24.715469380155316</c:v>
                </c:pt>
                <c:pt idx="247">
                  <c:v>24.934948560816629</c:v>
                </c:pt>
                <c:pt idx="248">
                  <c:v>25.154796998892259</c:v>
                </c:pt>
                <c:pt idx="249">
                  <c:v>25.374622745171479</c:v>
                </c:pt>
                <c:pt idx="250">
                  <c:v>25.590170056382071</c:v>
                </c:pt>
                <c:pt idx="251">
                  <c:v>25.804353796917461</c:v>
                </c:pt>
                <c:pt idx="252">
                  <c:v>26.015777389853131</c:v>
                </c:pt>
                <c:pt idx="253">
                  <c:v>26.229199923763488</c:v>
                </c:pt>
                <c:pt idx="254">
                  <c:v>26.443874632257575</c:v>
                </c:pt>
                <c:pt idx="255">
                  <c:v>26.660020181737163</c:v>
                </c:pt>
                <c:pt idx="256">
                  <c:v>26.874185356257311</c:v>
                </c:pt>
                <c:pt idx="257">
                  <c:v>27.085596571849486</c:v>
                </c:pt>
                <c:pt idx="258">
                  <c:v>27.29243023323853</c:v>
                </c:pt>
                <c:pt idx="259">
                  <c:v>27.495882816962446</c:v>
                </c:pt>
                <c:pt idx="260">
                  <c:v>27.697693339782493</c:v>
                </c:pt>
                <c:pt idx="261">
                  <c:v>27.898940693473445</c:v>
                </c:pt>
                <c:pt idx="262">
                  <c:v>28.103917753338017</c:v>
                </c:pt>
                <c:pt idx="263">
                  <c:v>28.311081477220306</c:v>
                </c:pt>
                <c:pt idx="264">
                  <c:v>28.518573200705248</c:v>
                </c:pt>
                <c:pt idx="265">
                  <c:v>28.721446112175411</c:v>
                </c:pt>
                <c:pt idx="266">
                  <c:v>28.918697646807576</c:v>
                </c:pt>
                <c:pt idx="267">
                  <c:v>29.110837338575678</c:v>
                </c:pt>
                <c:pt idx="268">
                  <c:v>29.302387043637115</c:v>
                </c:pt>
                <c:pt idx="269">
                  <c:v>29.495473602182702</c:v>
                </c:pt>
                <c:pt idx="270">
                  <c:v>29.693057262198689</c:v>
                </c:pt>
                <c:pt idx="271">
                  <c:v>29.89336393778391</c:v>
                </c:pt>
                <c:pt idx="272">
                  <c:v>30.092232778632951</c:v>
                </c:pt>
                <c:pt idx="273">
                  <c:v>30.288232138681384</c:v>
                </c:pt>
                <c:pt idx="274">
                  <c:v>30.480312006622587</c:v>
                </c:pt>
                <c:pt idx="275">
                  <c:v>30.67065079491195</c:v>
                </c:pt>
                <c:pt idx="276">
                  <c:v>30.857589939520935</c:v>
                </c:pt>
                <c:pt idx="277">
                  <c:v>31.04394941187617</c:v>
                </c:pt>
                <c:pt idx="278">
                  <c:v>31.22899482293019</c:v>
                </c:pt>
                <c:pt idx="279">
                  <c:v>31.415628659732928</c:v>
                </c:pt>
                <c:pt idx="280">
                  <c:v>31.603312507842286</c:v>
                </c:pt>
                <c:pt idx="281">
                  <c:v>31.792840580132626</c:v>
                </c:pt>
                <c:pt idx="282">
                  <c:v>31.981879747354856</c:v>
                </c:pt>
                <c:pt idx="283">
                  <c:v>32.16927479078263</c:v>
                </c:pt>
                <c:pt idx="284">
                  <c:v>32.353127851079819</c:v>
                </c:pt>
                <c:pt idx="285">
                  <c:v>32.534264084479524</c:v>
                </c:pt>
                <c:pt idx="286">
                  <c:v>32.714007866735869</c:v>
                </c:pt>
                <c:pt idx="287">
                  <c:v>32.893990944299816</c:v>
                </c:pt>
                <c:pt idx="288">
                  <c:v>33.073947204286192</c:v>
                </c:pt>
                <c:pt idx="289">
                  <c:v>33.25071629832221</c:v>
                </c:pt>
                <c:pt idx="290">
                  <c:v>33.424807760381817</c:v>
                </c:pt>
                <c:pt idx="291">
                  <c:v>33.595113818222075</c:v>
                </c:pt>
                <c:pt idx="292">
                  <c:v>33.765145511614826</c:v>
                </c:pt>
                <c:pt idx="293">
                  <c:v>33.936313857718673</c:v>
                </c:pt>
                <c:pt idx="294">
                  <c:v>34.112408386534128</c:v>
                </c:pt>
                <c:pt idx="295">
                  <c:v>34.293354834000219</c:v>
                </c:pt>
                <c:pt idx="296">
                  <c:v>34.474631343959551</c:v>
                </c:pt>
                <c:pt idx="297">
                  <c:v>34.65321165592723</c:v>
                </c:pt>
                <c:pt idx="298">
                  <c:v>34.823173211040164</c:v>
                </c:pt>
                <c:pt idx="299">
                  <c:v>34.986265340512539</c:v>
                </c:pt>
                <c:pt idx="300">
                  <c:v>35.143721652912831</c:v>
                </c:pt>
                <c:pt idx="301">
                  <c:v>35.300843777038722</c:v>
                </c:pt>
                <c:pt idx="302">
                  <c:v>35.45945530816536</c:v>
                </c:pt>
                <c:pt idx="303">
                  <c:v>35.622312268111301</c:v>
                </c:pt>
                <c:pt idx="304">
                  <c:v>35.784385329635789</c:v>
                </c:pt>
                <c:pt idx="305">
                  <c:v>35.946693560686718</c:v>
                </c:pt>
                <c:pt idx="306">
                  <c:v>36.105973468362166</c:v>
                </c:pt>
                <c:pt idx="307">
                  <c:v>36.263825855754348</c:v>
                </c:pt>
                <c:pt idx="308">
                  <c:v>36.420655049417491</c:v>
                </c:pt>
                <c:pt idx="309">
                  <c:v>36.575652396243143</c:v>
                </c:pt>
                <c:pt idx="310">
                  <c:v>36.727617293912154</c:v>
                </c:pt>
                <c:pt idx="311">
                  <c:v>36.877020081477383</c:v>
                </c:pt>
                <c:pt idx="312">
                  <c:v>37.025090241726154</c:v>
                </c:pt>
                <c:pt idx="313">
                  <c:v>37.173717382432272</c:v>
                </c:pt>
                <c:pt idx="314">
                  <c:v>37.323338836399273</c:v>
                </c:pt>
                <c:pt idx="315">
                  <c:v>37.470893274002357</c:v>
                </c:pt>
                <c:pt idx="316">
                  <c:v>37.616776770233415</c:v>
                </c:pt>
                <c:pt idx="317">
                  <c:v>37.760869677438642</c:v>
                </c:pt>
                <c:pt idx="318">
                  <c:v>37.906645903359397</c:v>
                </c:pt>
                <c:pt idx="319">
                  <c:v>38.054485019862902</c:v>
                </c:pt>
                <c:pt idx="320">
                  <c:v>38.204044587112421</c:v>
                </c:pt>
                <c:pt idx="321">
                  <c:v>38.352704734067864</c:v>
                </c:pt>
                <c:pt idx="322">
                  <c:v>38.497849715470288</c:v>
                </c:pt>
                <c:pt idx="323">
                  <c:v>38.638662626648944</c:v>
                </c:pt>
                <c:pt idx="324">
                  <c:v>38.776653503510389</c:v>
                </c:pt>
                <c:pt idx="325">
                  <c:v>38.912837288221347</c:v>
                </c:pt>
                <c:pt idx="326">
                  <c:v>39.048724016688382</c:v>
                </c:pt>
                <c:pt idx="327">
                  <c:v>39.187325509162328</c:v>
                </c:pt>
                <c:pt idx="328">
                  <c:v>39.327540182071978</c:v>
                </c:pt>
                <c:pt idx="329">
                  <c:v>39.469586701819118</c:v>
                </c:pt>
                <c:pt idx="330">
                  <c:v>39.608278961478703</c:v>
                </c:pt>
                <c:pt idx="331">
                  <c:v>39.741166247038421</c:v>
                </c:pt>
                <c:pt idx="332">
                  <c:v>39.868425967088392</c:v>
                </c:pt>
                <c:pt idx="333">
                  <c:v>39.993837337176217</c:v>
                </c:pt>
                <c:pt idx="334">
                  <c:v>40.120618466610985</c:v>
                </c:pt>
                <c:pt idx="335">
                  <c:v>40.250015341304689</c:v>
                </c:pt>
                <c:pt idx="336">
                  <c:v>40.382444665155035</c:v>
                </c:pt>
                <c:pt idx="337">
                  <c:v>40.513450594503283</c:v>
                </c:pt>
                <c:pt idx="338">
                  <c:v>40.642146086398853</c:v>
                </c:pt>
                <c:pt idx="339">
                  <c:v>40.766653910411435</c:v>
                </c:pt>
                <c:pt idx="340">
                  <c:v>40.88867801416238</c:v>
                </c:pt>
                <c:pt idx="341">
                  <c:v>41.006914650803388</c:v>
                </c:pt>
                <c:pt idx="342">
                  <c:v>41.123422585136062</c:v>
                </c:pt>
                <c:pt idx="343">
                  <c:v>41.237252887492318</c:v>
                </c:pt>
                <c:pt idx="344">
                  <c:v>41.352457074976684</c:v>
                </c:pt>
                <c:pt idx="345">
                  <c:v>41.468436909320168</c:v>
                </c:pt>
                <c:pt idx="346">
                  <c:v>41.587263532667848</c:v>
                </c:pt>
                <c:pt idx="347">
                  <c:v>41.705293880250586</c:v>
                </c:pt>
                <c:pt idx="348">
                  <c:v>41.821583148181482</c:v>
                </c:pt>
                <c:pt idx="349">
                  <c:v>41.935718758343981</c:v>
                </c:pt>
                <c:pt idx="350">
                  <c:v>42.046603252948067</c:v>
                </c:pt>
                <c:pt idx="351">
                  <c:v>42.156906012407816</c:v>
                </c:pt>
                <c:pt idx="352">
                  <c:v>42.267423312488177</c:v>
                </c:pt>
                <c:pt idx="353">
                  <c:v>42.377226852426901</c:v>
                </c:pt>
                <c:pt idx="354">
                  <c:v>42.484200106486085</c:v>
                </c:pt>
                <c:pt idx="355">
                  <c:v>42.587266245781542</c:v>
                </c:pt>
                <c:pt idx="356">
                  <c:v>42.687283432795688</c:v>
                </c:pt>
                <c:pt idx="357">
                  <c:v>42.786013376086203</c:v>
                </c:pt>
                <c:pt idx="358">
                  <c:v>42.886583417776528</c:v>
                </c:pt>
                <c:pt idx="359">
                  <c:v>42.989496903168856</c:v>
                </c:pt>
                <c:pt idx="360">
                  <c:v>43.096606308006507</c:v>
                </c:pt>
                <c:pt idx="361">
                  <c:v>43.205035962817121</c:v>
                </c:pt>
                <c:pt idx="362">
                  <c:v>43.313651277780174</c:v>
                </c:pt>
                <c:pt idx="363">
                  <c:v>43.415232135856051</c:v>
                </c:pt>
                <c:pt idx="364">
                  <c:v>43.510100347975651</c:v>
                </c:pt>
                <c:pt idx="365">
                  <c:v>43.597954732113891</c:v>
                </c:pt>
                <c:pt idx="366">
                  <c:v>43.683354276458658</c:v>
                </c:pt>
                <c:pt idx="367">
                  <c:v>43.769855404374617</c:v>
                </c:pt>
                <c:pt idx="368">
                  <c:v>43.860342036896448</c:v>
                </c:pt>
                <c:pt idx="369">
                  <c:v>43.954884312303975</c:v>
                </c:pt>
                <c:pt idx="370">
                  <c:v>44.050107341603805</c:v>
                </c:pt>
                <c:pt idx="371">
                  <c:v>44.144798145133286</c:v>
                </c:pt>
                <c:pt idx="372">
                  <c:v>44.237025857306968</c:v>
                </c:pt>
                <c:pt idx="373">
                  <c:v>44.328556312463668</c:v>
                </c:pt>
                <c:pt idx="374">
                  <c:v>44.417916606727324</c:v>
                </c:pt>
                <c:pt idx="375">
                  <c:v>44.504595143233395</c:v>
                </c:pt>
                <c:pt idx="376">
                  <c:v>44.588707443854524</c:v>
                </c:pt>
                <c:pt idx="377">
                  <c:v>44.67149536872153</c:v>
                </c:pt>
                <c:pt idx="378">
                  <c:v>44.753557156103405</c:v>
                </c:pt>
                <c:pt idx="379">
                  <c:v>44.836320326283413</c:v>
                </c:pt>
                <c:pt idx="380">
                  <c:v>44.91711549884748</c:v>
                </c:pt>
                <c:pt idx="381">
                  <c:v>44.996070573011728</c:v>
                </c:pt>
                <c:pt idx="382">
                  <c:v>45.072455285509868</c:v>
                </c:pt>
                <c:pt idx="383">
                  <c:v>45.14683899414274</c:v>
                </c:pt>
                <c:pt idx="384">
                  <c:v>45.222703858214032</c:v>
                </c:pt>
                <c:pt idx="385">
                  <c:v>45.299022558213522</c:v>
                </c:pt>
                <c:pt idx="386">
                  <c:v>45.376083898822806</c:v>
                </c:pt>
                <c:pt idx="387">
                  <c:v>45.449943633247656</c:v>
                </c:pt>
                <c:pt idx="388">
                  <c:v>45.52022631540202</c:v>
                </c:pt>
                <c:pt idx="389">
                  <c:v>45.585850990620528</c:v>
                </c:pt>
                <c:pt idx="390">
                  <c:v>45.650860924445375</c:v>
                </c:pt>
                <c:pt idx="391">
                  <c:v>45.71479402938602</c:v>
                </c:pt>
                <c:pt idx="392">
                  <c:v>45.779919485083504</c:v>
                </c:pt>
                <c:pt idx="393">
                  <c:v>45.847252233704531</c:v>
                </c:pt>
                <c:pt idx="394">
                  <c:v>45.916260049478751</c:v>
                </c:pt>
                <c:pt idx="395">
                  <c:v>45.986167285547047</c:v>
                </c:pt>
                <c:pt idx="396">
                  <c:v>46.052745016214786</c:v>
                </c:pt>
                <c:pt idx="397">
                  <c:v>46.115518776647932</c:v>
                </c:pt>
                <c:pt idx="398">
                  <c:v>46.174216265289552</c:v>
                </c:pt>
                <c:pt idx="399">
                  <c:v>46.23222474847654</c:v>
                </c:pt>
                <c:pt idx="400">
                  <c:v>46.292126965218493</c:v>
                </c:pt>
                <c:pt idx="401">
                  <c:v>46.355395819391497</c:v>
                </c:pt>
                <c:pt idx="402">
                  <c:v>46.419444446204778</c:v>
                </c:pt>
                <c:pt idx="403">
                  <c:v>46.481904647269346</c:v>
                </c:pt>
                <c:pt idx="404">
                  <c:v>46.542471114778948</c:v>
                </c:pt>
                <c:pt idx="405">
                  <c:v>46.598528103474649</c:v>
                </c:pt>
                <c:pt idx="406">
                  <c:v>46.653376238288857</c:v>
                </c:pt>
                <c:pt idx="407">
                  <c:v>46.70424299427836</c:v>
                </c:pt>
                <c:pt idx="408">
                  <c:v>46.754358858095735</c:v>
                </c:pt>
                <c:pt idx="409">
                  <c:v>46.802201416490917</c:v>
                </c:pt>
                <c:pt idx="410">
                  <c:v>46.851083671739808</c:v>
                </c:pt>
                <c:pt idx="411">
                  <c:v>46.900510530102551</c:v>
                </c:pt>
                <c:pt idx="412">
                  <c:v>46.953217384491865</c:v>
                </c:pt>
                <c:pt idx="413">
                  <c:v>47.006068641221965</c:v>
                </c:pt>
                <c:pt idx="414">
                  <c:v>47.056679598779205</c:v>
                </c:pt>
                <c:pt idx="415">
                  <c:v>47.105223539972528</c:v>
                </c:pt>
                <c:pt idx="416">
                  <c:v>47.151011459347288</c:v>
                </c:pt>
                <c:pt idx="417">
                  <c:v>47.196357920137345</c:v>
                </c:pt>
                <c:pt idx="418">
                  <c:v>47.240932859849451</c:v>
                </c:pt>
                <c:pt idx="419">
                  <c:v>47.284653762860295</c:v>
                </c:pt>
                <c:pt idx="420">
                  <c:v>47.326258140133234</c:v>
                </c:pt>
                <c:pt idx="421">
                  <c:v>47.364582521379603</c:v>
                </c:pt>
                <c:pt idx="422">
                  <c:v>47.400080742527599</c:v>
                </c:pt>
                <c:pt idx="423">
                  <c:v>47.434774436348327</c:v>
                </c:pt>
                <c:pt idx="424">
                  <c:v>47.469492884856038</c:v>
                </c:pt>
                <c:pt idx="425">
                  <c:v>47.506843581747347</c:v>
                </c:pt>
                <c:pt idx="426">
                  <c:v>47.547433016853574</c:v>
                </c:pt>
                <c:pt idx="427">
                  <c:v>47.590039958949738</c:v>
                </c:pt>
                <c:pt idx="428">
                  <c:v>47.63126476435545</c:v>
                </c:pt>
                <c:pt idx="429">
                  <c:v>47.667559261268387</c:v>
                </c:pt>
                <c:pt idx="430">
                  <c:v>47.697739350494054</c:v>
                </c:pt>
                <c:pt idx="431">
                  <c:v>47.722716829670013</c:v>
                </c:pt>
                <c:pt idx="432">
                  <c:v>47.747322988541079</c:v>
                </c:pt>
                <c:pt idx="433">
                  <c:v>47.772882202861375</c:v>
                </c:pt>
                <c:pt idx="434">
                  <c:v>47.803120053023356</c:v>
                </c:pt>
                <c:pt idx="435">
                  <c:v>47.836567760932098</c:v>
                </c:pt>
                <c:pt idx="436">
                  <c:v>47.870758109450627</c:v>
                </c:pt>
                <c:pt idx="437">
                  <c:v>47.905629211861466</c:v>
                </c:pt>
                <c:pt idx="438">
                  <c:v>47.938028971354171</c:v>
                </c:pt>
                <c:pt idx="439">
                  <c:v>47.968539123073072</c:v>
                </c:pt>
                <c:pt idx="440">
                  <c:v>47.996433529533043</c:v>
                </c:pt>
                <c:pt idx="441">
                  <c:v>48.022776642274792</c:v>
                </c:pt>
                <c:pt idx="442">
                  <c:v>48.046248211325342</c:v>
                </c:pt>
                <c:pt idx="443">
                  <c:v>48.069179303043214</c:v>
                </c:pt>
                <c:pt idx="444">
                  <c:v>48.091532785397909</c:v>
                </c:pt>
                <c:pt idx="445">
                  <c:v>48.114534015395598</c:v>
                </c:pt>
                <c:pt idx="446">
                  <c:v>48.137832301637197</c:v>
                </c:pt>
                <c:pt idx="447">
                  <c:v>48.159624677753392</c:v>
                </c:pt>
                <c:pt idx="448">
                  <c:v>48.180430992171026</c:v>
                </c:pt>
                <c:pt idx="449">
                  <c:v>48.199925308178031</c:v>
                </c:pt>
                <c:pt idx="450">
                  <c:v>48.221214338992034</c:v>
                </c:pt>
                <c:pt idx="451">
                  <c:v>48.244137179147572</c:v>
                </c:pt>
                <c:pt idx="452">
                  <c:v>48.26864431927067</c:v>
                </c:pt>
                <c:pt idx="453">
                  <c:v>48.290469701636184</c:v>
                </c:pt>
                <c:pt idx="454">
                  <c:v>48.309448294997502</c:v>
                </c:pt>
                <c:pt idx="455">
                  <c:v>48.324078315010382</c:v>
                </c:pt>
                <c:pt idx="456">
                  <c:v>48.336311256166098</c:v>
                </c:pt>
                <c:pt idx="457">
                  <c:v>48.348135744986436</c:v>
                </c:pt>
                <c:pt idx="458">
                  <c:v>48.360785390039872</c:v>
                </c:pt>
                <c:pt idx="459">
                  <c:v>48.376838804554843</c:v>
                </c:pt>
                <c:pt idx="460">
                  <c:v>48.395285172145812</c:v>
                </c:pt>
                <c:pt idx="461">
                  <c:v>48.413463363961021</c:v>
                </c:pt>
                <c:pt idx="462">
                  <c:v>48.428955672237493</c:v>
                </c:pt>
                <c:pt idx="463">
                  <c:v>48.439100968123469</c:v>
                </c:pt>
                <c:pt idx="464">
                  <c:v>48.444782168788365</c:v>
                </c:pt>
                <c:pt idx="465">
                  <c:v>48.449324653851583</c:v>
                </c:pt>
                <c:pt idx="466">
                  <c:v>48.455059489671633</c:v>
                </c:pt>
                <c:pt idx="467">
                  <c:v>48.463723630119198</c:v>
                </c:pt>
                <c:pt idx="468">
                  <c:v>48.475923565025589</c:v>
                </c:pt>
                <c:pt idx="469">
                  <c:v>48.487269463230724</c:v>
                </c:pt>
                <c:pt idx="470">
                  <c:v>48.497187841152595</c:v>
                </c:pt>
                <c:pt idx="471">
                  <c:v>48.503636437114281</c:v>
                </c:pt>
                <c:pt idx="472">
                  <c:v>48.509008204191765</c:v>
                </c:pt>
                <c:pt idx="473">
                  <c:v>48.512927696298995</c:v>
                </c:pt>
                <c:pt idx="474">
                  <c:v>48.516508874350656</c:v>
                </c:pt>
                <c:pt idx="475">
                  <c:v>48.519821876626551</c:v>
                </c:pt>
                <c:pt idx="476">
                  <c:v>48.524335481221613</c:v>
                </c:pt>
                <c:pt idx="477">
                  <c:v>48.53058191390619</c:v>
                </c:pt>
                <c:pt idx="478">
                  <c:v>48.538581803586098</c:v>
                </c:pt>
                <c:pt idx="479">
                  <c:v>48.548029842455101</c:v>
                </c:pt>
                <c:pt idx="480">
                  <c:v>48.556541328999536</c:v>
                </c:pt>
                <c:pt idx="481">
                  <c:v>48.563167333551334</c:v>
                </c:pt>
                <c:pt idx="482">
                  <c:v>48.568151277199263</c:v>
                </c:pt>
                <c:pt idx="483">
                  <c:v>48.571423021663513</c:v>
                </c:pt>
                <c:pt idx="484">
                  <c:v>48.575627192671156</c:v>
                </c:pt>
                <c:pt idx="485">
                  <c:v>48.580792670690371</c:v>
                </c:pt>
                <c:pt idx="486">
                  <c:v>48.584988590135687</c:v>
                </c:pt>
                <c:pt idx="487">
                  <c:v>48.586420236200119</c:v>
                </c:pt>
                <c:pt idx="488">
                  <c:v>48.585376413565243</c:v>
                </c:pt>
                <c:pt idx="489">
                  <c:v>48.58240997690725</c:v>
                </c:pt>
                <c:pt idx="490">
                  <c:v>48.5805740042886</c:v>
                </c:pt>
                <c:pt idx="491">
                  <c:v>48.580219187108362</c:v>
                </c:pt>
                <c:pt idx="492">
                  <c:v>48.584138679215592</c:v>
                </c:pt>
                <c:pt idx="493">
                  <c:v>48.590352105650844</c:v>
                </c:pt>
                <c:pt idx="494">
                  <c:v>48.59773312815593</c:v>
                </c:pt>
                <c:pt idx="495">
                  <c:v>48.602114707753692</c:v>
                </c:pt>
                <c:pt idx="496">
                  <c:v>48.601103891368147</c:v>
                </c:pt>
                <c:pt idx="497">
                  <c:v>48.595645482886184</c:v>
                </c:pt>
                <c:pt idx="498">
                  <c:v>48.5863748526073</c:v>
                </c:pt>
                <c:pt idx="499">
                  <c:v>48.578845301980252</c:v>
                </c:pt>
                <c:pt idx="500">
                  <c:v>48.572702013824816</c:v>
                </c:pt>
                <c:pt idx="501">
                  <c:v>48.571583927128962</c:v>
                </c:pt>
                <c:pt idx="502">
                  <c:v>48.571819096655396</c:v>
                </c:pt>
                <c:pt idx="503">
                  <c:v>48.572900051320758</c:v>
                </c:pt>
                <c:pt idx="504">
                  <c:v>48.573345635686636</c:v>
                </c:pt>
                <c:pt idx="505">
                  <c:v>48.571967624777358</c:v>
                </c:pt>
                <c:pt idx="506">
                  <c:v>48.570135777939875</c:v>
                </c:pt>
                <c:pt idx="507">
                  <c:v>48.565882097558237</c:v>
                </c:pt>
                <c:pt idx="508">
                  <c:v>48.560848644536321</c:v>
                </c:pt>
                <c:pt idx="509">
                  <c:v>48.553125182194499</c:v>
                </c:pt>
                <c:pt idx="510">
                  <c:v>48.546288762803258</c:v>
                </c:pt>
                <c:pt idx="511">
                  <c:v>48.539687512938457</c:v>
                </c:pt>
                <c:pt idx="512">
                  <c:v>48.534410638827772</c:v>
                </c:pt>
                <c:pt idx="513">
                  <c:v>48.526163202277935</c:v>
                </c:pt>
                <c:pt idx="514">
                  <c:v>48.517672344639323</c:v>
                </c:pt>
                <c:pt idx="515">
                  <c:v>48.508364582329946</c:v>
                </c:pt>
                <c:pt idx="516">
                  <c:v>48.499683938757727</c:v>
                </c:pt>
                <c:pt idx="517">
                  <c:v>48.492591720934229</c:v>
                </c:pt>
                <c:pt idx="518">
                  <c:v>48.487867701499724</c:v>
                </c:pt>
                <c:pt idx="519">
                  <c:v>48.483032285973756</c:v>
                </c:pt>
                <c:pt idx="520">
                  <c:v>48.477553248585963</c:v>
                </c:pt>
                <c:pt idx="521">
                  <c:v>48.469899924523951</c:v>
                </c:pt>
                <c:pt idx="522">
                  <c:v>48.459651484108839</c:v>
                </c:pt>
                <c:pt idx="523">
                  <c:v>48.449171999948462</c:v>
                </c:pt>
                <c:pt idx="524">
                  <c:v>48.438416088449991</c:v>
                </c:pt>
                <c:pt idx="525">
                  <c:v>48.430502840174555</c:v>
                </c:pt>
                <c:pt idx="526">
                  <c:v>48.426410065258374</c:v>
                </c:pt>
                <c:pt idx="527">
                  <c:v>48.42320433329278</c:v>
                </c:pt>
                <c:pt idx="528">
                  <c:v>48.420382298975575</c:v>
                </c:pt>
                <c:pt idx="529">
                  <c:v>48.413917199889227</c:v>
                </c:pt>
                <c:pt idx="530">
                  <c:v>48.404312381335934</c:v>
                </c:pt>
                <c:pt idx="531">
                  <c:v>48.390825202705905</c:v>
                </c:pt>
                <c:pt idx="532">
                  <c:v>48.378732538109809</c:v>
                </c:pt>
                <c:pt idx="533">
                  <c:v>48.368772902376286</c:v>
                </c:pt>
                <c:pt idx="534">
                  <c:v>48.362864783747284</c:v>
                </c:pt>
                <c:pt idx="535">
                  <c:v>48.359147454917164</c:v>
                </c:pt>
                <c:pt idx="536">
                  <c:v>48.354522454230633</c:v>
                </c:pt>
                <c:pt idx="537">
                  <c:v>48.347855191867183</c:v>
                </c:pt>
                <c:pt idx="538">
                  <c:v>48.337615003014399</c:v>
                </c:pt>
                <c:pt idx="539">
                  <c:v>48.325633734509772</c:v>
                </c:pt>
                <c:pt idx="540">
                  <c:v>48.31215068166091</c:v>
                </c:pt>
                <c:pt idx="541">
                  <c:v>48.296992561658847</c:v>
                </c:pt>
                <c:pt idx="542">
                  <c:v>48.280637965118785</c:v>
                </c:pt>
                <c:pt idx="543">
                  <c:v>48.264518538105165</c:v>
                </c:pt>
                <c:pt idx="544">
                  <c:v>48.25153057899616</c:v>
                </c:pt>
                <c:pt idx="545">
                  <c:v>48.240824176871676</c:v>
                </c:pt>
                <c:pt idx="546">
                  <c:v>48.230336441148964</c:v>
                </c:pt>
                <c:pt idx="547">
                  <c:v>48.219031800755481</c:v>
                </c:pt>
                <c:pt idx="548">
                  <c:v>48.206010835397151</c:v>
                </c:pt>
                <c:pt idx="549">
                  <c:v>48.190799080239941</c:v>
                </c:pt>
                <c:pt idx="550">
                  <c:v>48.176305211005527</c:v>
                </c:pt>
                <c:pt idx="551">
                  <c:v>48.1627932776885</c:v>
                </c:pt>
                <c:pt idx="552">
                  <c:v>48.150263280288861</c:v>
                </c:pt>
                <c:pt idx="553">
                  <c:v>48.136908126656124</c:v>
                </c:pt>
                <c:pt idx="554">
                  <c:v>48.12243488632754</c:v>
                </c:pt>
                <c:pt idx="555">
                  <c:v>48.106265949939925</c:v>
                </c:pt>
                <c:pt idx="556">
                  <c:v>48.091545162741411</c:v>
                </c:pt>
                <c:pt idx="557">
                  <c:v>48.086726250340099</c:v>
                </c:pt>
                <c:pt idx="558">
                  <c:v>48.073721788106432</c:v>
                </c:pt>
                <c:pt idx="559">
                  <c:v>48.063758026591742</c:v>
                </c:pt>
                <c:pt idx="560">
                  <c:v>48.057008248604973</c:v>
                </c:pt>
                <c:pt idx="561">
                  <c:v>48.052498769791079</c:v>
                </c:pt>
                <c:pt idx="562">
                  <c:v>48.046966097248138</c:v>
                </c:pt>
                <c:pt idx="563">
                  <c:v>47.990331499189267</c:v>
                </c:pt>
                <c:pt idx="564">
                  <c:v>47.936267262796498</c:v>
                </c:pt>
                <c:pt idx="565">
                  <c:v>47.899531307298851</c:v>
                </c:pt>
                <c:pt idx="566">
                  <c:v>47.851243164537792</c:v>
                </c:pt>
                <c:pt idx="567">
                  <c:v>47.794884993817007</c:v>
                </c:pt>
                <c:pt idx="568">
                  <c:v>47.746885655737536</c:v>
                </c:pt>
                <c:pt idx="569">
                  <c:v>47.699142116090322</c:v>
                </c:pt>
                <c:pt idx="570">
                  <c:v>47.650490904586704</c:v>
                </c:pt>
                <c:pt idx="571">
                  <c:v>47.586904365263955</c:v>
                </c:pt>
                <c:pt idx="572">
                  <c:v>47.540819389645272</c:v>
                </c:pt>
                <c:pt idx="573">
                  <c:v>47.473944602733617</c:v>
                </c:pt>
                <c:pt idx="574">
                  <c:v>47.413939241462529</c:v>
                </c:pt>
                <c:pt idx="575">
                  <c:v>47.359598577731674</c:v>
                </c:pt>
                <c:pt idx="576">
                  <c:v>47.287038464373957</c:v>
                </c:pt>
                <c:pt idx="577">
                  <c:v>47.215612940836749</c:v>
                </c:pt>
                <c:pt idx="578">
                  <c:v>47.157026848286591</c:v>
                </c:pt>
                <c:pt idx="579">
                  <c:v>47.080922688907705</c:v>
                </c:pt>
                <c:pt idx="580">
                  <c:v>46.996967167970865</c:v>
                </c:pt>
                <c:pt idx="581">
                  <c:v>46.898645677015743</c:v>
                </c:pt>
                <c:pt idx="582">
                  <c:v>46.819826753629954</c:v>
                </c:pt>
                <c:pt idx="583">
                  <c:v>46.710943262891135</c:v>
                </c:pt>
                <c:pt idx="584">
                  <c:v>46.589859837245925</c:v>
                </c:pt>
                <c:pt idx="585">
                  <c:v>46.477981029380956</c:v>
                </c:pt>
                <c:pt idx="586">
                  <c:v>46.339387788469345</c:v>
                </c:pt>
                <c:pt idx="587">
                  <c:v>46.157997819527957</c:v>
                </c:pt>
                <c:pt idx="588">
                  <c:v>45.166490089834035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23D-4A6D-83DD-F48694164A4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80608"/>
        <c:axId val="1"/>
      </c:scatterChart>
      <c:valAx>
        <c:axId val="4478806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806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'101'!$A$4:$A$691</c:f>
              <c:numCache>
                <c:formatCode>General</c:formatCode>
                <c:ptCount val="688"/>
                <c:pt idx="0">
                  <c:v>0</c:v>
                </c:pt>
                <c:pt idx="1">
                  <c:v>9.203592981066322E-5</c:v>
                </c:pt>
                <c:pt idx="2">
                  <c:v>1.6713289975693138E-4</c:v>
                </c:pt>
                <c:pt idx="3">
                  <c:v>2.4272392996257014E-4</c:v>
                </c:pt>
                <c:pt idx="4">
                  <c:v>3.2140699962231639E-4</c:v>
                </c:pt>
                <c:pt idx="5">
                  <c:v>9.4255386405469222E-4</c:v>
                </c:pt>
                <c:pt idx="6">
                  <c:v>2.3965903286201256E-3</c:v>
                </c:pt>
                <c:pt idx="7">
                  <c:v>4.0301209082826972E-3</c:v>
                </c:pt>
                <c:pt idx="8">
                  <c:v>5.7082812418229878E-3</c:v>
                </c:pt>
                <c:pt idx="9">
                  <c:v>7.3535295086912811E-3</c:v>
                </c:pt>
                <c:pt idx="10">
                  <c:v>9.0130517492070794E-3</c:v>
                </c:pt>
                <c:pt idx="11">
                  <c:v>1.070673073021074E-2</c:v>
                </c:pt>
                <c:pt idx="12">
                  <c:v>1.2367672752588987E-2</c:v>
                </c:pt>
                <c:pt idx="13">
                  <c:v>1.4047105408584077E-2</c:v>
                </c:pt>
                <c:pt idx="14">
                  <c:v>1.5699119345905878E-2</c:v>
                </c:pt>
                <c:pt idx="15">
                  <c:v>1.7393906212722261E-2</c:v>
                </c:pt>
                <c:pt idx="16">
                  <c:v>1.905243843793869E-2</c:v>
                </c:pt>
                <c:pt idx="17">
                  <c:v>2.0718221397449572E-2</c:v>
                </c:pt>
                <c:pt idx="18">
                  <c:v>2.2388953948393464E-2</c:v>
                </c:pt>
                <c:pt idx="19">
                  <c:v>2.4077620279664792E-2</c:v>
                </c:pt>
                <c:pt idx="20">
                  <c:v>2.5758288878326614E-2</c:v>
                </c:pt>
                <c:pt idx="21">
                  <c:v>2.7385775077467162E-2</c:v>
                </c:pt>
                <c:pt idx="22">
                  <c:v>2.9071911315744121E-2</c:v>
                </c:pt>
                <c:pt idx="23">
                  <c:v>3.0753957495714225E-2</c:v>
                </c:pt>
                <c:pt idx="24">
                  <c:v>3.244775192191203E-2</c:v>
                </c:pt>
                <c:pt idx="25">
                  <c:v>3.4100787403682865E-2</c:v>
                </c:pt>
                <c:pt idx="26">
                  <c:v>3.5773807515700654E-2</c:v>
                </c:pt>
                <c:pt idx="27">
                  <c:v>3.7408918918420866E-2</c:v>
                </c:pt>
                <c:pt idx="28">
                  <c:v>3.9103503028551735E-2</c:v>
                </c:pt>
                <c:pt idx="29">
                  <c:v>4.074369790032506E-2</c:v>
                </c:pt>
                <c:pt idx="30">
                  <c:v>4.2419500338534512E-2</c:v>
                </c:pt>
                <c:pt idx="31">
                  <c:v>4.407475547244151E-2</c:v>
                </c:pt>
                <c:pt idx="32">
                  <c:v>4.575391455243031E-2</c:v>
                </c:pt>
                <c:pt idx="33">
                  <c:v>4.7403977562983826E-2</c:v>
                </c:pt>
                <c:pt idx="34">
                  <c:v>4.9082593371470765E-2</c:v>
                </c:pt>
                <c:pt idx="35">
                  <c:v>5.0747072479377188E-2</c:v>
                </c:pt>
                <c:pt idx="36">
                  <c:v>5.236497769753138E-2</c:v>
                </c:pt>
                <c:pt idx="37">
                  <c:v>5.4062464429686465E-2</c:v>
                </c:pt>
                <c:pt idx="38">
                  <c:v>5.573501499990622E-2</c:v>
                </c:pt>
                <c:pt idx="39">
                  <c:v>5.742366580913464E-2</c:v>
                </c:pt>
                <c:pt idx="40">
                  <c:v>5.9066619724035263E-2</c:v>
                </c:pt>
                <c:pt idx="41">
                  <c:v>6.0707590697954096E-2</c:v>
                </c:pt>
                <c:pt idx="42">
                  <c:v>6.2436785083264112E-2</c:v>
                </c:pt>
                <c:pt idx="43">
                  <c:v>6.4045035590728119E-2</c:v>
                </c:pt>
                <c:pt idx="44">
                  <c:v>6.5735665460427598E-2</c:v>
                </c:pt>
                <c:pt idx="45">
                  <c:v>6.736062156657377E-2</c:v>
                </c:pt>
                <c:pt idx="46">
                  <c:v>6.9063692353665829E-2</c:v>
                </c:pt>
                <c:pt idx="47">
                  <c:v>7.0736464112997055E-2</c:v>
                </c:pt>
                <c:pt idx="48">
                  <c:v>7.2402421695490674E-2</c:v>
                </c:pt>
                <c:pt idx="49">
                  <c:v>7.4063939973711967E-2</c:v>
                </c:pt>
                <c:pt idx="50">
                  <c:v>7.576289741943279E-2</c:v>
                </c:pt>
                <c:pt idx="51">
                  <c:v>7.741095808645089E-2</c:v>
                </c:pt>
                <c:pt idx="52">
                  <c:v>7.9095774951080472E-2</c:v>
                </c:pt>
                <c:pt idx="53">
                  <c:v>8.0754491500556469E-2</c:v>
                </c:pt>
                <c:pt idx="54">
                  <c:v>8.2410546019673347E-2</c:v>
                </c:pt>
                <c:pt idx="55">
                  <c:v>8.4094547977050141E-2</c:v>
                </c:pt>
                <c:pt idx="56">
                  <c:v>8.5753280048569039E-2</c:v>
                </c:pt>
                <c:pt idx="57">
                  <c:v>8.742214025308688E-2</c:v>
                </c:pt>
                <c:pt idx="58">
                  <c:v>8.9065117451051862E-2</c:v>
                </c:pt>
                <c:pt idx="59">
                  <c:v>9.0728979557752609E-2</c:v>
                </c:pt>
                <c:pt idx="60">
                  <c:v>9.2521286569535732E-2</c:v>
                </c:pt>
                <c:pt idx="61">
                  <c:v>9.4012380577623844E-2</c:v>
                </c:pt>
                <c:pt idx="62">
                  <c:v>9.5696250597635896E-2</c:v>
                </c:pt>
                <c:pt idx="63">
                  <c:v>9.7392220050096512E-2</c:v>
                </c:pt>
                <c:pt idx="64">
                  <c:v>9.9028685751060636E-2</c:v>
                </c:pt>
                <c:pt idx="65">
                  <c:v>0.10069070849567652</c:v>
                </c:pt>
                <c:pt idx="66">
                  <c:v>0.1023452573766311</c:v>
                </c:pt>
                <c:pt idx="67">
                  <c:v>0.10403459891676903</c:v>
                </c:pt>
                <c:pt idx="68">
                  <c:v>0.10567490632335344</c:v>
                </c:pt>
                <c:pt idx="69">
                  <c:v>0.1073407552515467</c:v>
                </c:pt>
                <c:pt idx="70">
                  <c:v>0.10902622404197851</c:v>
                </c:pt>
                <c:pt idx="71">
                  <c:v>0.11072143291433652</c:v>
                </c:pt>
                <c:pt idx="72">
                  <c:v>0.11239345961560805</c:v>
                </c:pt>
                <c:pt idx="73">
                  <c:v>0.11404015434285004</c:v>
                </c:pt>
                <c:pt idx="74">
                  <c:v>0.1157321889574329</c:v>
                </c:pt>
                <c:pt idx="75">
                  <c:v>0.11740831347803274</c:v>
                </c:pt>
                <c:pt idx="76">
                  <c:v>0.11906791478395462</c:v>
                </c:pt>
                <c:pt idx="77">
                  <c:v>0.12116384847710529</c:v>
                </c:pt>
                <c:pt idx="78">
                  <c:v>0.1223047108699878</c:v>
                </c:pt>
                <c:pt idx="79">
                  <c:v>0.12399482851227124</c:v>
                </c:pt>
                <c:pt idx="80">
                  <c:v>0.12571762781590223</c:v>
                </c:pt>
                <c:pt idx="81">
                  <c:v>0.12737721359978119</c:v>
                </c:pt>
                <c:pt idx="82">
                  <c:v>0.12906239523241916</c:v>
                </c:pt>
                <c:pt idx="83">
                  <c:v>0.13070320710539818</c:v>
                </c:pt>
                <c:pt idx="84">
                  <c:v>0.13231125970681507</c:v>
                </c:pt>
                <c:pt idx="85">
                  <c:v>0.13396831539769966</c:v>
                </c:pt>
                <c:pt idx="86">
                  <c:v>0.13567979137102762</c:v>
                </c:pt>
                <c:pt idx="87">
                  <c:v>0.13735063063601652</c:v>
                </c:pt>
                <c:pt idx="88">
                  <c:v>0.13899326634903747</c:v>
                </c:pt>
                <c:pt idx="89">
                  <c:v>0.14067733039458591</c:v>
                </c:pt>
                <c:pt idx="90">
                  <c:v>0.14234529808163643</c:v>
                </c:pt>
                <c:pt idx="91">
                  <c:v>0.14398090230921903</c:v>
                </c:pt>
                <c:pt idx="92">
                  <c:v>0.14567460554341474</c:v>
                </c:pt>
                <c:pt idx="93">
                  <c:v>0.14732903800904751</c:v>
                </c:pt>
                <c:pt idx="94">
                  <c:v>0.1490116895486911</c:v>
                </c:pt>
                <c:pt idx="95">
                  <c:v>0.15065246261656284</c:v>
                </c:pt>
                <c:pt idx="96">
                  <c:v>0.1523398949454228</c:v>
                </c:pt>
                <c:pt idx="97">
                  <c:v>0.15402448674043018</c:v>
                </c:pt>
                <c:pt idx="98">
                  <c:v>0.15566865913569927</c:v>
                </c:pt>
                <c:pt idx="99">
                  <c:v>0.15736410083870092</c:v>
                </c:pt>
                <c:pt idx="100">
                  <c:v>0.15902495943009853</c:v>
                </c:pt>
                <c:pt idx="101">
                  <c:v>0.16070348210632801</c:v>
                </c:pt>
                <c:pt idx="102">
                  <c:v>0.16235363048811752</c:v>
                </c:pt>
                <c:pt idx="103">
                  <c:v>0.16401885077357292</c:v>
                </c:pt>
                <c:pt idx="104">
                  <c:v>0.16569409829874832</c:v>
                </c:pt>
                <c:pt idx="105">
                  <c:v>0.16735981528957683</c:v>
                </c:pt>
                <c:pt idx="106">
                  <c:v>0.16903835348784924</c:v>
                </c:pt>
                <c:pt idx="107">
                  <c:v>0.1706770621240139</c:v>
                </c:pt>
                <c:pt idx="108">
                  <c:v>0.17234633366266885</c:v>
                </c:pt>
                <c:pt idx="109">
                  <c:v>0.17401898900667825</c:v>
                </c:pt>
                <c:pt idx="110">
                  <c:v>0.17569032497704029</c:v>
                </c:pt>
                <c:pt idx="111">
                  <c:v>0.17732886287073293</c:v>
                </c:pt>
                <c:pt idx="112">
                  <c:v>0.17900879805286724</c:v>
                </c:pt>
                <c:pt idx="113">
                  <c:v>0.18067536875605583</c:v>
                </c:pt>
                <c:pt idx="114">
                  <c:v>0.1823213727523883</c:v>
                </c:pt>
                <c:pt idx="115">
                  <c:v>0.18397917350133258</c:v>
                </c:pt>
                <c:pt idx="116">
                  <c:v>0.18564437826474506</c:v>
                </c:pt>
                <c:pt idx="117">
                  <c:v>0.18731304444372654</c:v>
                </c:pt>
                <c:pt idx="118">
                  <c:v>0.18897207143406072</c:v>
                </c:pt>
                <c:pt idx="119">
                  <c:v>0.19062951517601806</c:v>
                </c:pt>
                <c:pt idx="120">
                  <c:v>0.1922819452981154</c:v>
                </c:pt>
                <c:pt idx="121">
                  <c:v>0.19397982396185398</c:v>
                </c:pt>
                <c:pt idx="122">
                  <c:v>0.19560810178518295</c:v>
                </c:pt>
                <c:pt idx="123">
                  <c:v>0.19729548754791418</c:v>
                </c:pt>
                <c:pt idx="124">
                  <c:v>0.19898558966815472</c:v>
                </c:pt>
                <c:pt idx="125">
                  <c:v>0.20064621542890865</c:v>
                </c:pt>
                <c:pt idx="126">
                  <c:v>0.20231762900948524</c:v>
                </c:pt>
                <c:pt idx="127">
                  <c:v>0.20398455671966076</c:v>
                </c:pt>
                <c:pt idx="128">
                  <c:v>0.20565632730722427</c:v>
                </c:pt>
                <c:pt idx="129">
                  <c:v>0.20731229645510513</c:v>
                </c:pt>
                <c:pt idx="130">
                  <c:v>0.20902662848432857</c:v>
                </c:pt>
                <c:pt idx="131">
                  <c:v>0.21068545368810493</c:v>
                </c:pt>
                <c:pt idx="132">
                  <c:v>0.2123361298193534</c:v>
                </c:pt>
                <c:pt idx="133">
                  <c:v>0.21401192061603069</c:v>
                </c:pt>
                <c:pt idx="134">
                  <c:v>0.21568965166807175</c:v>
                </c:pt>
                <c:pt idx="135">
                  <c:v>0.21735558596750099</c:v>
                </c:pt>
                <c:pt idx="136">
                  <c:v>0.21900584300359088</c:v>
                </c:pt>
                <c:pt idx="137">
                  <c:v>0.22065880087514717</c:v>
                </c:pt>
                <c:pt idx="138">
                  <c:v>0.22233299290140468</c:v>
                </c:pt>
                <c:pt idx="139">
                  <c:v>0.22399911346534887</c:v>
                </c:pt>
                <c:pt idx="140">
                  <c:v>0.22564662309984365</c:v>
                </c:pt>
                <c:pt idx="141">
                  <c:v>0.22733397781848907</c:v>
                </c:pt>
                <c:pt idx="142">
                  <c:v>0.22899416896204153</c:v>
                </c:pt>
                <c:pt idx="143">
                  <c:v>0.23064015743633109</c:v>
                </c:pt>
                <c:pt idx="144">
                  <c:v>0.23230595203737417</c:v>
                </c:pt>
                <c:pt idx="145">
                  <c:v>0.23397520805398622</c:v>
                </c:pt>
                <c:pt idx="146">
                  <c:v>0.23563386251529056</c:v>
                </c:pt>
                <c:pt idx="147">
                  <c:v>0.23732550131777921</c:v>
                </c:pt>
                <c:pt idx="148">
                  <c:v>0.2389881604661544</c:v>
                </c:pt>
                <c:pt idx="149">
                  <c:v>0.24066283367574215</c:v>
                </c:pt>
                <c:pt idx="150">
                  <c:v>0.24235486052930355</c:v>
                </c:pt>
                <c:pt idx="151">
                  <c:v>0.24399211009343463</c:v>
                </c:pt>
                <c:pt idx="152">
                  <c:v>0.24567162618041039</c:v>
                </c:pt>
                <c:pt idx="153">
                  <c:v>0.24734876739482084</c:v>
                </c:pt>
                <c:pt idx="154">
                  <c:v>0.24901429812113443</c:v>
                </c:pt>
                <c:pt idx="155">
                  <c:v>0.25069271214306355</c:v>
                </c:pt>
                <c:pt idx="156">
                  <c:v>0.25118744621674216</c:v>
                </c:pt>
                <c:pt idx="157">
                  <c:v>0.25287584091226256</c:v>
                </c:pt>
                <c:pt idx="158">
                  <c:v>0.25452324189245701</c:v>
                </c:pt>
                <c:pt idx="159">
                  <c:v>0.25619370862841606</c:v>
                </c:pt>
                <c:pt idx="160">
                  <c:v>0.25790630218883354</c:v>
                </c:pt>
                <c:pt idx="161">
                  <c:v>0.26845444614688552</c:v>
                </c:pt>
                <c:pt idx="162">
                  <c:v>0.28799849872787792</c:v>
                </c:pt>
                <c:pt idx="163">
                  <c:v>0.30913439889748889</c:v>
                </c:pt>
                <c:pt idx="164">
                  <c:v>0.32670609652996063</c:v>
                </c:pt>
                <c:pt idx="165">
                  <c:v>0.34509903440872824</c:v>
                </c:pt>
                <c:pt idx="166">
                  <c:v>0.36410332346955931</c:v>
                </c:pt>
                <c:pt idx="167">
                  <c:v>0.38316414381066954</c:v>
                </c:pt>
                <c:pt idx="168">
                  <c:v>0.40260612343748409</c:v>
                </c:pt>
                <c:pt idx="169">
                  <c:v>0.42198958496252692</c:v>
                </c:pt>
                <c:pt idx="170">
                  <c:v>0.44197362537185347</c:v>
                </c:pt>
                <c:pt idx="171">
                  <c:v>0.46239156896869338</c:v>
                </c:pt>
                <c:pt idx="172">
                  <c:v>0.4828584070007006</c:v>
                </c:pt>
                <c:pt idx="173">
                  <c:v>0.50346559534470237</c:v>
                </c:pt>
                <c:pt idx="174">
                  <c:v>0.52402069171269727</c:v>
                </c:pt>
                <c:pt idx="175">
                  <c:v>0.54503673066695524</c:v>
                </c:pt>
                <c:pt idx="176">
                  <c:v>0.56611529241005576</c:v>
                </c:pt>
                <c:pt idx="177">
                  <c:v>0.58756948759158445</c:v>
                </c:pt>
                <c:pt idx="178">
                  <c:v>0.60842291762431455</c:v>
                </c:pt>
                <c:pt idx="179">
                  <c:v>0.62903103729089094</c:v>
                </c:pt>
                <c:pt idx="180">
                  <c:v>0.64907471338907874</c:v>
                </c:pt>
                <c:pt idx="181">
                  <c:v>0.66954946766297019</c:v>
                </c:pt>
                <c:pt idx="182">
                  <c:v>0.68997492392857862</c:v>
                </c:pt>
                <c:pt idx="183">
                  <c:v>0.71102461467186606</c:v>
                </c:pt>
                <c:pt idx="184">
                  <c:v>0.7319549719492594</c:v>
                </c:pt>
                <c:pt idx="185">
                  <c:v>0.75282038499911619</c:v>
                </c:pt>
                <c:pt idx="186">
                  <c:v>0.7737069701155026</c:v>
                </c:pt>
                <c:pt idx="187">
                  <c:v>0.79476522902647651</c:v>
                </c:pt>
                <c:pt idx="188">
                  <c:v>0.81585111717383063</c:v>
                </c:pt>
                <c:pt idx="189">
                  <c:v>0.83687535176674521</c:v>
                </c:pt>
                <c:pt idx="190">
                  <c:v>0.85795546571413672</c:v>
                </c:pt>
                <c:pt idx="191">
                  <c:v>0.87859344979127241</c:v>
                </c:pt>
                <c:pt idx="192">
                  <c:v>0.89936113605896628</c:v>
                </c:pt>
                <c:pt idx="193">
                  <c:v>0.92001296579837799</c:v>
                </c:pt>
                <c:pt idx="194">
                  <c:v>0.94093835602204001</c:v>
                </c:pt>
                <c:pt idx="195">
                  <c:v>0.96166450530290604</c:v>
                </c:pt>
                <c:pt idx="196">
                  <c:v>0.98287332803010941</c:v>
                </c:pt>
                <c:pt idx="197">
                  <c:v>1.0038937131563821</c:v>
                </c:pt>
                <c:pt idx="198">
                  <c:v>1.0248436902960141</c:v>
                </c:pt>
                <c:pt idx="199">
                  <c:v>1.0455001145601273</c:v>
                </c:pt>
                <c:pt idx="200">
                  <c:v>1.066107302904129</c:v>
                </c:pt>
                <c:pt idx="201">
                  <c:v>1.0864617923895517</c:v>
                </c:pt>
                <c:pt idx="202">
                  <c:v>1.107050726811091</c:v>
                </c:pt>
                <c:pt idx="203">
                  <c:v>1.1282453934351602</c:v>
                </c:pt>
                <c:pt idx="204">
                  <c:v>1.1491766820351281</c:v>
                </c:pt>
                <c:pt idx="205">
                  <c:v>1.1702055732409158</c:v>
                </c:pt>
                <c:pt idx="206">
                  <c:v>1.1909099916617074</c:v>
                </c:pt>
                <c:pt idx="207">
                  <c:v>1.2118467440207799</c:v>
                </c:pt>
                <c:pt idx="208">
                  <c:v>1.2326051791508992</c:v>
                </c:pt>
                <c:pt idx="209">
                  <c:v>1.2539111077785492</c:v>
                </c:pt>
                <c:pt idx="210">
                  <c:v>1.274599383274714</c:v>
                </c:pt>
                <c:pt idx="211">
                  <c:v>1.2951451043287912</c:v>
                </c:pt>
                <c:pt idx="212">
                  <c:v>1.3153032710154851</c:v>
                </c:pt>
                <c:pt idx="213">
                  <c:v>1.3358021775881448</c:v>
                </c:pt>
                <c:pt idx="214">
                  <c:v>1.3565745204687119</c:v>
                </c:pt>
                <c:pt idx="215">
                  <c:v>1.3778150081634521</c:v>
                </c:pt>
                <c:pt idx="216">
                  <c:v>1.3994259138902028</c:v>
                </c:pt>
                <c:pt idx="217">
                  <c:v>1.4206120123465855</c:v>
                </c:pt>
                <c:pt idx="218">
                  <c:v>1.4416811366875966</c:v>
                </c:pt>
                <c:pt idx="219">
                  <c:v>1.4627608160177865</c:v>
                </c:pt>
                <c:pt idx="220">
                  <c:v>1.4837392916282017</c:v>
                </c:pt>
                <c:pt idx="221">
                  <c:v>1.5042750785748162</c:v>
                </c:pt>
                <c:pt idx="222">
                  <c:v>1.5250958502292633</c:v>
                </c:pt>
                <c:pt idx="223">
                  <c:v>1.5452699114878972</c:v>
                </c:pt>
                <c:pt idx="224">
                  <c:v>1.5657725433508554</c:v>
                </c:pt>
                <c:pt idx="225">
                  <c:v>1.5862303475538888</c:v>
                </c:pt>
                <c:pt idx="226">
                  <c:v>1.6071956604719162</c:v>
                </c:pt>
                <c:pt idx="227">
                  <c:v>1.6280967742204666</c:v>
                </c:pt>
                <c:pt idx="228">
                  <c:v>1.6492807616790135</c:v>
                </c:pt>
                <c:pt idx="229">
                  <c:v>1.670822873711586</c:v>
                </c:pt>
                <c:pt idx="230">
                  <c:v>1.69205442070961</c:v>
                </c:pt>
                <c:pt idx="231">
                  <c:v>1.7129515608151753</c:v>
                </c:pt>
                <c:pt idx="232">
                  <c:v>1.7335121830304463</c:v>
                </c:pt>
                <c:pt idx="233">
                  <c:v>1.7538181195656457</c:v>
                </c:pt>
                <c:pt idx="234">
                  <c:v>1.7739134530226388</c:v>
                </c:pt>
                <c:pt idx="235">
                  <c:v>1.7947159707546234</c:v>
                </c:pt>
                <c:pt idx="236">
                  <c:v>1.8153498570124307</c:v>
                </c:pt>
                <c:pt idx="237">
                  <c:v>1.8363239864508309</c:v>
                </c:pt>
                <c:pt idx="238">
                  <c:v>1.8569964915513992</c:v>
                </c:pt>
                <c:pt idx="239">
                  <c:v>1.8781435986359913</c:v>
                </c:pt>
                <c:pt idx="240">
                  <c:v>1.8992241472005844</c:v>
                </c:pt>
                <c:pt idx="241">
                  <c:v>1.9207450250784555</c:v>
                </c:pt>
                <c:pt idx="242">
                  <c:v>1.9422281533479691</c:v>
                </c:pt>
                <c:pt idx="243">
                  <c:v>1.9631726046403248</c:v>
                </c:pt>
                <c:pt idx="244">
                  <c:v>1.983629415432612</c:v>
                </c:pt>
                <c:pt idx="245">
                  <c:v>2.003940443197886</c:v>
                </c:pt>
                <c:pt idx="246">
                  <c:v>2.0244715114434557</c:v>
                </c:pt>
                <c:pt idx="247">
                  <c:v>2.0450870196024575</c:v>
                </c:pt>
                <c:pt idx="248">
                  <c:v>2.0663648843765259</c:v>
                </c:pt>
                <c:pt idx="249">
                  <c:v>2.0871515075365701</c:v>
                </c:pt>
                <c:pt idx="250">
                  <c:v>2.1081561843554177</c:v>
                </c:pt>
                <c:pt idx="251">
                  <c:v>2.1289070447285967</c:v>
                </c:pt>
                <c:pt idx="252">
                  <c:v>2.1499981482823687</c:v>
                </c:pt>
                <c:pt idx="253">
                  <c:v>2.1707755823930102</c:v>
                </c:pt>
                <c:pt idx="254">
                  <c:v>2.1917973955472307</c:v>
                </c:pt>
                <c:pt idx="255">
                  <c:v>2.2125678757826486</c:v>
                </c:pt>
                <c:pt idx="256">
                  <c:v>2.2332196434338885</c:v>
                </c:pt>
                <c:pt idx="257">
                  <c:v>2.2537499666213989</c:v>
                </c:pt>
                <c:pt idx="258">
                  <c:v>2.2744511564572649</c:v>
                </c:pt>
                <c:pt idx="259">
                  <c:v>2.2952228784561157</c:v>
                </c:pt>
                <c:pt idx="260">
                  <c:v>2.3158627251784005</c:v>
                </c:pt>
                <c:pt idx="261">
                  <c:v>2.3371241986751556</c:v>
                </c:pt>
                <c:pt idx="262">
                  <c:v>2.3580585916837054</c:v>
                </c:pt>
                <c:pt idx="263">
                  <c:v>2.3790458838144937</c:v>
                </c:pt>
                <c:pt idx="264">
                  <c:v>2.3996782799561815</c:v>
                </c:pt>
                <c:pt idx="265">
                  <c:v>2.4203874170780182</c:v>
                </c:pt>
                <c:pt idx="266">
                  <c:v>2.440833548704783</c:v>
                </c:pt>
                <c:pt idx="267">
                  <c:v>2.4618752300739288</c:v>
                </c:pt>
                <c:pt idx="268">
                  <c:v>2.4830756088097887</c:v>
                </c:pt>
                <c:pt idx="269">
                  <c:v>2.5042735040187836</c:v>
                </c:pt>
                <c:pt idx="270">
                  <c:v>2.5252712269624071</c:v>
                </c:pt>
                <c:pt idx="271">
                  <c:v>2.5461507340272265</c:v>
                </c:pt>
                <c:pt idx="272">
                  <c:v>2.5670677423477173</c:v>
                </c:pt>
                <c:pt idx="273">
                  <c:v>2.5879586736361184</c:v>
                </c:pt>
                <c:pt idx="274">
                  <c:v>2.6092541714509325</c:v>
                </c:pt>
                <c:pt idx="275">
                  <c:v>2.6301289598147073</c:v>
                </c:pt>
                <c:pt idx="276">
                  <c:v>2.6501948634783425</c:v>
                </c:pt>
                <c:pt idx="277">
                  <c:v>2.6702972749869027</c:v>
                </c:pt>
                <c:pt idx="278">
                  <c:v>2.6909363766511278</c:v>
                </c:pt>
                <c:pt idx="279">
                  <c:v>2.7116139729817705</c:v>
                </c:pt>
                <c:pt idx="280">
                  <c:v>2.7330060799916582</c:v>
                </c:pt>
                <c:pt idx="281">
                  <c:v>2.7542414764563241</c:v>
                </c:pt>
                <c:pt idx="282">
                  <c:v>2.7754048506418862</c:v>
                </c:pt>
                <c:pt idx="283">
                  <c:v>2.7963298062483468</c:v>
                </c:pt>
                <c:pt idx="284">
                  <c:v>2.8172751267751055</c:v>
                </c:pt>
                <c:pt idx="285">
                  <c:v>2.8379370768864947</c:v>
                </c:pt>
                <c:pt idx="286">
                  <c:v>2.8584420680999756</c:v>
                </c:pt>
                <c:pt idx="287">
                  <c:v>2.8790593147277832</c:v>
                </c:pt>
                <c:pt idx="288">
                  <c:v>2.8992908696333566</c:v>
                </c:pt>
                <c:pt idx="289">
                  <c:v>2.9199073712031045</c:v>
                </c:pt>
                <c:pt idx="290">
                  <c:v>2.9405561586221056</c:v>
                </c:pt>
                <c:pt idx="291">
                  <c:v>2.9616944491863251</c:v>
                </c:pt>
                <c:pt idx="292">
                  <c:v>2.9826628665129342</c:v>
                </c:pt>
                <c:pt idx="293">
                  <c:v>3.0041391650835672</c:v>
                </c:pt>
                <c:pt idx="294">
                  <c:v>3.0257590115070343</c:v>
                </c:pt>
                <c:pt idx="295">
                  <c:v>3.0471277733643847</c:v>
                </c:pt>
                <c:pt idx="296">
                  <c:v>3.0680167178312936</c:v>
                </c:pt>
                <c:pt idx="297">
                  <c:v>3.0886026720205941</c:v>
                </c:pt>
                <c:pt idx="298">
                  <c:v>3.1088719765345254</c:v>
                </c:pt>
                <c:pt idx="299">
                  <c:v>3.1291303535302477</c:v>
                </c:pt>
                <c:pt idx="300">
                  <c:v>3.150069216887156</c:v>
                </c:pt>
                <c:pt idx="301">
                  <c:v>3.1707150240739184</c:v>
                </c:pt>
                <c:pt idx="302">
                  <c:v>3.1916635731856027</c:v>
                </c:pt>
                <c:pt idx="303">
                  <c:v>3.2123555739720659</c:v>
                </c:pt>
                <c:pt idx="304">
                  <c:v>3.2334516445795694</c:v>
                </c:pt>
                <c:pt idx="305">
                  <c:v>3.2545057435830431</c:v>
                </c:pt>
                <c:pt idx="306">
                  <c:v>3.2759137451648712</c:v>
                </c:pt>
                <c:pt idx="307">
                  <c:v>3.2971702516078949</c:v>
                </c:pt>
                <c:pt idx="308">
                  <c:v>3.3179526527722674</c:v>
                </c:pt>
                <c:pt idx="309">
                  <c:v>3.3381228645642596</c:v>
                </c:pt>
                <c:pt idx="310">
                  <c:v>3.3583648502826691</c:v>
                </c:pt>
                <c:pt idx="311">
                  <c:v>3.3788745601971941</c:v>
                </c:pt>
                <c:pt idx="312">
                  <c:v>3.3994798858960467</c:v>
                </c:pt>
                <c:pt idx="313">
                  <c:v>3.4207157790660858</c:v>
                </c:pt>
                <c:pt idx="314">
                  <c:v>3.4414683779080706</c:v>
                </c:pt>
                <c:pt idx="315">
                  <c:v>3.46250981092453</c:v>
                </c:pt>
                <c:pt idx="316">
                  <c:v>3.4833331902821856</c:v>
                </c:pt>
                <c:pt idx="317">
                  <c:v>3.5044603049755096</c:v>
                </c:pt>
                <c:pt idx="318">
                  <c:v>3.5253624121348062</c:v>
                </c:pt>
                <c:pt idx="319">
                  <c:v>3.5465069115161896</c:v>
                </c:pt>
                <c:pt idx="320">
                  <c:v>3.5674030582110086</c:v>
                </c:pt>
                <c:pt idx="321">
                  <c:v>3.5881184041500092</c:v>
                </c:pt>
                <c:pt idx="322">
                  <c:v>3.6088556051254272</c:v>
                </c:pt>
                <c:pt idx="323">
                  <c:v>3.6296998461087542</c:v>
                </c:pt>
                <c:pt idx="324">
                  <c:v>3.6505470673243203</c:v>
                </c:pt>
                <c:pt idx="325">
                  <c:v>3.6712341010570526</c:v>
                </c:pt>
                <c:pt idx="326">
                  <c:v>3.6925693353017168</c:v>
                </c:pt>
                <c:pt idx="327">
                  <c:v>3.7134135762850442</c:v>
                </c:pt>
                <c:pt idx="328">
                  <c:v>3.734462708234787</c:v>
                </c:pt>
                <c:pt idx="329">
                  <c:v>3.7550372382005053</c:v>
                </c:pt>
                <c:pt idx="330">
                  <c:v>3.7756577134132385</c:v>
                </c:pt>
                <c:pt idx="331">
                  <c:v>3.7960546712080636</c:v>
                </c:pt>
                <c:pt idx="332">
                  <c:v>3.8168216745058694</c:v>
                </c:pt>
                <c:pt idx="333">
                  <c:v>3.8379400968551636</c:v>
                </c:pt>
                <c:pt idx="334">
                  <c:v>3.8589537143707275</c:v>
                </c:pt>
                <c:pt idx="335">
                  <c:v>3.8798597951730089</c:v>
                </c:pt>
                <c:pt idx="336">
                  <c:v>3.9005674421787262</c:v>
                </c:pt>
                <c:pt idx="337">
                  <c:v>3.9215346177419024</c:v>
                </c:pt>
                <c:pt idx="338">
                  <c:v>3.9422586560249329</c:v>
                </c:pt>
                <c:pt idx="339">
                  <c:v>3.9635792374610901</c:v>
                </c:pt>
                <c:pt idx="340">
                  <c:v>3.9841649432977038</c:v>
                </c:pt>
                <c:pt idx="341">
                  <c:v>4.0047605832417803</c:v>
                </c:pt>
                <c:pt idx="342">
                  <c:v>4.0249350170294438</c:v>
                </c:pt>
                <c:pt idx="343">
                  <c:v>4.0455517669518786</c:v>
                </c:pt>
                <c:pt idx="344">
                  <c:v>4.0663013855616246</c:v>
                </c:pt>
                <c:pt idx="345">
                  <c:v>4.0875549117724095</c:v>
                </c:pt>
                <c:pt idx="346">
                  <c:v>4.1090788940588627</c:v>
                </c:pt>
                <c:pt idx="347">
                  <c:v>4.1302961607774096</c:v>
                </c:pt>
                <c:pt idx="348">
                  <c:v>4.1514997680981951</c:v>
                </c:pt>
                <c:pt idx="349">
                  <c:v>4.1724036137262974</c:v>
                </c:pt>
                <c:pt idx="350">
                  <c:v>4.193391402562459</c:v>
                </c:pt>
                <c:pt idx="351">
                  <c:v>4.2139371236165362</c:v>
                </c:pt>
                <c:pt idx="352">
                  <c:v>4.2348066965738926</c:v>
                </c:pt>
                <c:pt idx="353">
                  <c:v>4.2550211151440935</c:v>
                </c:pt>
                <c:pt idx="354">
                  <c:v>4.2754088838895159</c:v>
                </c:pt>
                <c:pt idx="355">
                  <c:v>4.2958800991376238</c:v>
                </c:pt>
                <c:pt idx="356">
                  <c:v>4.3168291449546814</c:v>
                </c:pt>
                <c:pt idx="357">
                  <c:v>4.3377622961997986</c:v>
                </c:pt>
                <c:pt idx="358">
                  <c:v>4.3588519096374512</c:v>
                </c:pt>
                <c:pt idx="359">
                  <c:v>4.3804888923962908</c:v>
                </c:pt>
                <c:pt idx="360">
                  <c:v>4.4017230470975237</c:v>
                </c:pt>
                <c:pt idx="361">
                  <c:v>4.4228171308835345</c:v>
                </c:pt>
                <c:pt idx="362">
                  <c:v>4.4432694713274632</c:v>
                </c:pt>
                <c:pt idx="363">
                  <c:v>4.4636890292167664</c:v>
                </c:pt>
                <c:pt idx="364">
                  <c:v>4.4837703307469683</c:v>
                </c:pt>
                <c:pt idx="365">
                  <c:v>4.5044392347335815</c:v>
                </c:pt>
                <c:pt idx="366">
                  <c:v>4.525129497051239</c:v>
                </c:pt>
                <c:pt idx="367">
                  <c:v>4.5459647973378496</c:v>
                </c:pt>
                <c:pt idx="368">
                  <c:v>4.566800594329834</c:v>
                </c:pt>
                <c:pt idx="369">
                  <c:v>4.5877118905385332</c:v>
                </c:pt>
                <c:pt idx="370">
                  <c:v>4.6089137593905125</c:v>
                </c:pt>
                <c:pt idx="371">
                  <c:v>4.6301772197087603</c:v>
                </c:pt>
                <c:pt idx="372">
                  <c:v>4.6518529454867039</c:v>
                </c:pt>
                <c:pt idx="373">
                  <c:v>4.6729192137718201</c:v>
                </c:pt>
                <c:pt idx="374">
                  <c:v>4.6936507026354466</c:v>
                </c:pt>
                <c:pt idx="375">
                  <c:v>4.7138740619023638</c:v>
                </c:pt>
                <c:pt idx="376">
                  <c:v>4.7344774007797241</c:v>
                </c:pt>
                <c:pt idx="377">
                  <c:v>4.7549272576967869</c:v>
                </c:pt>
                <c:pt idx="378">
                  <c:v>4.7759652137756348</c:v>
                </c:pt>
                <c:pt idx="379">
                  <c:v>4.7969982028007507</c:v>
                </c:pt>
                <c:pt idx="380">
                  <c:v>4.8177838325500488</c:v>
                </c:pt>
                <c:pt idx="381">
                  <c:v>4.8386583725611363</c:v>
                </c:pt>
                <c:pt idx="382">
                  <c:v>4.85963374376297</c:v>
                </c:pt>
                <c:pt idx="383">
                  <c:v>4.8806225260098772</c:v>
                </c:pt>
                <c:pt idx="384">
                  <c:v>4.9014230569203692</c:v>
                </c:pt>
                <c:pt idx="385">
                  <c:v>4.9224406480789185</c:v>
                </c:pt>
                <c:pt idx="386">
                  <c:v>4.9429967999458313</c:v>
                </c:pt>
                <c:pt idx="387">
                  <c:v>4.9637382229169207</c:v>
                </c:pt>
                <c:pt idx="388">
                  <c:v>4.9842660625775652</c:v>
                </c:pt>
                <c:pt idx="389">
                  <c:v>5.0051470597585039</c:v>
                </c:pt>
                <c:pt idx="390">
                  <c:v>5.0257489085197449</c:v>
                </c:pt>
                <c:pt idx="391">
                  <c:v>5.0465876857439671</c:v>
                </c:pt>
                <c:pt idx="392">
                  <c:v>5.0678382317225132</c:v>
                </c:pt>
                <c:pt idx="393">
                  <c:v>5.0887177387873326</c:v>
                </c:pt>
                <c:pt idx="394">
                  <c:v>5.1095987359682713</c:v>
                </c:pt>
                <c:pt idx="395">
                  <c:v>5.1302522420883179</c:v>
                </c:pt>
                <c:pt idx="396">
                  <c:v>5.1509057482083636</c:v>
                </c:pt>
                <c:pt idx="397">
                  <c:v>5.171363552411397</c:v>
                </c:pt>
                <c:pt idx="398">
                  <c:v>5.1925003528594971</c:v>
                </c:pt>
                <c:pt idx="399">
                  <c:v>5.2136838436126709</c:v>
                </c:pt>
                <c:pt idx="400">
                  <c:v>5.2349001169204712</c:v>
                </c:pt>
                <c:pt idx="401">
                  <c:v>5.2558402220408116</c:v>
                </c:pt>
                <c:pt idx="402">
                  <c:v>5.2767455577850342</c:v>
                </c:pt>
                <c:pt idx="403">
                  <c:v>5.2976702650388079</c:v>
                </c:pt>
                <c:pt idx="404">
                  <c:v>5.3185765941937762</c:v>
                </c:pt>
                <c:pt idx="405">
                  <c:v>5.339796344439188</c:v>
                </c:pt>
                <c:pt idx="406">
                  <c:v>5.3603395819664001</c:v>
                </c:pt>
                <c:pt idx="407">
                  <c:v>5.3807804981867466</c:v>
                </c:pt>
                <c:pt idx="408">
                  <c:v>5.4009472330411272</c:v>
                </c:pt>
                <c:pt idx="409">
                  <c:v>5.4215406378110247</c:v>
                </c:pt>
                <c:pt idx="410">
                  <c:v>5.4422333836555481</c:v>
                </c:pt>
                <c:pt idx="411">
                  <c:v>5.4636140664418535</c:v>
                </c:pt>
                <c:pt idx="412">
                  <c:v>5.4848998785018921</c:v>
                </c:pt>
                <c:pt idx="413">
                  <c:v>5.5060530702273045</c:v>
                </c:pt>
                <c:pt idx="414">
                  <c:v>5.5270140369733172</c:v>
                </c:pt>
                <c:pt idx="415">
                  <c:v>5.5479357639948521</c:v>
                </c:pt>
                <c:pt idx="416">
                  <c:v>5.5686399340629578</c:v>
                </c:pt>
                <c:pt idx="417">
                  <c:v>5.5890887975692749</c:v>
                </c:pt>
                <c:pt idx="418">
                  <c:v>5.6097999215126038</c:v>
                </c:pt>
                <c:pt idx="419">
                  <c:v>5.6300441424051915</c:v>
                </c:pt>
                <c:pt idx="420">
                  <c:v>5.6505933403968811</c:v>
                </c:pt>
                <c:pt idx="421">
                  <c:v>5.671171347300211</c:v>
                </c:pt>
                <c:pt idx="422">
                  <c:v>5.6922927498817444</c:v>
                </c:pt>
                <c:pt idx="423">
                  <c:v>5.7133143146832781</c:v>
                </c:pt>
                <c:pt idx="424">
                  <c:v>5.7345370451609288</c:v>
                </c:pt>
                <c:pt idx="425">
                  <c:v>5.7562842965126038</c:v>
                </c:pt>
                <c:pt idx="426">
                  <c:v>5.7776187856992083</c:v>
                </c:pt>
                <c:pt idx="427">
                  <c:v>5.798698465029398</c:v>
                </c:pt>
                <c:pt idx="428">
                  <c:v>5.8193062742551165</c:v>
                </c:pt>
                <c:pt idx="429">
                  <c:v>5.8397392431894932</c:v>
                </c:pt>
                <c:pt idx="430">
                  <c:v>5.8598379294077549</c:v>
                </c:pt>
                <c:pt idx="431">
                  <c:v>5.8805545171101885</c:v>
                </c:pt>
                <c:pt idx="432">
                  <c:v>5.9012716015179949</c:v>
                </c:pt>
                <c:pt idx="433">
                  <c:v>5.9221078952153521</c:v>
                </c:pt>
                <c:pt idx="434">
                  <c:v>5.9429014722506199</c:v>
                </c:pt>
                <c:pt idx="435">
                  <c:v>5.9637859463691711</c:v>
                </c:pt>
                <c:pt idx="436">
                  <c:v>5.9849480787912999</c:v>
                </c:pt>
                <c:pt idx="437">
                  <c:v>6.0060247778892517</c:v>
                </c:pt>
                <c:pt idx="438">
                  <c:v>6.0276081164677935</c:v>
                </c:pt>
                <c:pt idx="439">
                  <c:v>6.0484523574511204</c:v>
                </c:pt>
                <c:pt idx="440">
                  <c:v>6.0690542062123614</c:v>
                </c:pt>
                <c:pt idx="441">
                  <c:v>6.0891414682070408</c:v>
                </c:pt>
                <c:pt idx="442">
                  <c:v>6.1097040772438049</c:v>
                </c:pt>
                <c:pt idx="443">
                  <c:v>6.1300744613011675</c:v>
                </c:pt>
                <c:pt idx="444">
                  <c:v>6.1510026454925537</c:v>
                </c:pt>
                <c:pt idx="445">
                  <c:v>6.1720798412958775</c:v>
                </c:pt>
                <c:pt idx="446">
                  <c:v>6.1928585171699524</c:v>
                </c:pt>
                <c:pt idx="447">
                  <c:v>6.2138458093007403</c:v>
                </c:pt>
                <c:pt idx="448">
                  <c:v>6.2347715099652605</c:v>
                </c:pt>
                <c:pt idx="449">
                  <c:v>6.2559276819229126</c:v>
                </c:pt>
                <c:pt idx="450">
                  <c:v>6.2768528858820591</c:v>
                </c:pt>
                <c:pt idx="451">
                  <c:v>6.2979971369107561</c:v>
                </c:pt>
                <c:pt idx="452">
                  <c:v>6.3187008102734881</c:v>
                </c:pt>
                <c:pt idx="453">
                  <c:v>6.3394953807195025</c:v>
                </c:pt>
                <c:pt idx="454">
                  <c:v>6.3601434230804443</c:v>
                </c:pt>
                <c:pt idx="455">
                  <c:v>6.3810442884763079</c:v>
                </c:pt>
                <c:pt idx="456">
                  <c:v>6.4018393556276951</c:v>
                </c:pt>
                <c:pt idx="457">
                  <c:v>6.4226403832435608</c:v>
                </c:pt>
                <c:pt idx="458">
                  <c:v>6.4439440766970311</c:v>
                </c:pt>
                <c:pt idx="459">
                  <c:v>6.464824577172597</c:v>
                </c:pt>
                <c:pt idx="460">
                  <c:v>6.4857825636863708</c:v>
                </c:pt>
                <c:pt idx="461">
                  <c:v>6.5063645442326861</c:v>
                </c:pt>
                <c:pt idx="462">
                  <c:v>6.5269639094670611</c:v>
                </c:pt>
                <c:pt idx="463">
                  <c:v>6.5472841262817383</c:v>
                </c:pt>
                <c:pt idx="464">
                  <c:v>6.5681358178456621</c:v>
                </c:pt>
                <c:pt idx="465">
                  <c:v>6.5892567237218218</c:v>
                </c:pt>
                <c:pt idx="466">
                  <c:v>6.6102703412373858</c:v>
                </c:pt>
                <c:pt idx="467">
                  <c:v>6.6311672329902649</c:v>
                </c:pt>
                <c:pt idx="468">
                  <c:v>6.6518743832906084</c:v>
                </c:pt>
                <c:pt idx="469">
                  <c:v>6.672775248686472</c:v>
                </c:pt>
                <c:pt idx="470">
                  <c:v>6.6934674978256226</c:v>
                </c:pt>
                <c:pt idx="471">
                  <c:v>6.7147379120190935</c:v>
                </c:pt>
                <c:pt idx="472">
                  <c:v>6.7354251941045122</c:v>
                </c:pt>
                <c:pt idx="473">
                  <c:v>6.7560017108917236</c:v>
                </c:pt>
                <c:pt idx="474">
                  <c:v>6.7761912941932678</c:v>
                </c:pt>
                <c:pt idx="475">
                  <c:v>6.7967330416043596</c:v>
                </c:pt>
                <c:pt idx="476">
                  <c:v>6.8174873789151507</c:v>
                </c:pt>
                <c:pt idx="477">
                  <c:v>6.8386053045590716</c:v>
                </c:pt>
                <c:pt idx="478">
                  <c:v>6.860225896040598</c:v>
                </c:pt>
                <c:pt idx="479">
                  <c:v>6.8813775976498919</c:v>
                </c:pt>
                <c:pt idx="480">
                  <c:v>6.902613739172617</c:v>
                </c:pt>
                <c:pt idx="481">
                  <c:v>6.9235275189081822</c:v>
                </c:pt>
                <c:pt idx="482">
                  <c:v>6.944570442040761</c:v>
                </c:pt>
                <c:pt idx="483">
                  <c:v>6.9651673237482701</c:v>
                </c:pt>
                <c:pt idx="484">
                  <c:v>6.9859186808268223</c:v>
                </c:pt>
                <c:pt idx="485">
                  <c:v>7.0063854257265721</c:v>
                </c:pt>
                <c:pt idx="486">
                  <c:v>7.026721040407816</c:v>
                </c:pt>
                <c:pt idx="487">
                  <c:v>7.0472255349159241</c:v>
                </c:pt>
                <c:pt idx="488">
                  <c:v>7.0679436127344761</c:v>
                </c:pt>
                <c:pt idx="489">
                  <c:v>7.0889299114545183</c:v>
                </c:pt>
                <c:pt idx="490">
                  <c:v>7.1098094185193377</c:v>
                </c:pt>
                <c:pt idx="491">
                  <c:v>7.1313624580701189</c:v>
                </c:pt>
                <c:pt idx="492">
                  <c:v>7.1526547273000078</c:v>
                </c:pt>
                <c:pt idx="493">
                  <c:v>7.1738685170809422</c:v>
                </c:pt>
                <c:pt idx="494">
                  <c:v>7.1945051352183018</c:v>
                </c:pt>
                <c:pt idx="495">
                  <c:v>7.2151064872741699</c:v>
                </c:pt>
                <c:pt idx="496">
                  <c:v>7.2352771957715349</c:v>
                </c:pt>
                <c:pt idx="497">
                  <c:v>7.2555278738339739</c:v>
                </c:pt>
                <c:pt idx="498">
                  <c:v>7.2763750950495396</c:v>
                </c:pt>
                <c:pt idx="499">
                  <c:v>7.2970405220985413</c:v>
                </c:pt>
                <c:pt idx="500">
                  <c:v>7.3179379105567932</c:v>
                </c:pt>
                <c:pt idx="501">
                  <c:v>7.3386713862419128</c:v>
                </c:pt>
                <c:pt idx="502">
                  <c:v>7.3598012328147888</c:v>
                </c:pt>
                <c:pt idx="503">
                  <c:v>7.3809077342351275</c:v>
                </c:pt>
                <c:pt idx="504">
                  <c:v>7.4024319648742676</c:v>
                </c:pt>
                <c:pt idx="505">
                  <c:v>7.4238548676172886</c:v>
                </c:pt>
                <c:pt idx="506">
                  <c:v>7.4447979529698687</c:v>
                </c:pt>
                <c:pt idx="507">
                  <c:v>7.4652661879857378</c:v>
                </c:pt>
                <c:pt idx="508">
                  <c:v>7.4856147170066833</c:v>
                </c:pt>
                <c:pt idx="509">
                  <c:v>7.5062071283658343</c:v>
                </c:pt>
                <c:pt idx="510">
                  <c:v>7.5267424186070757</c:v>
                </c:pt>
                <c:pt idx="511">
                  <c:v>7.5479666392008458</c:v>
                </c:pt>
                <c:pt idx="512">
                  <c:v>7.5687681635220843</c:v>
                </c:pt>
                <c:pt idx="513">
                  <c:v>7.5896869103113804</c:v>
                </c:pt>
                <c:pt idx="514">
                  <c:v>7.6104064782460528</c:v>
                </c:pt>
                <c:pt idx="515">
                  <c:v>7.6314280430475865</c:v>
                </c:pt>
                <c:pt idx="516">
                  <c:v>7.65227327744166</c:v>
                </c:pt>
                <c:pt idx="517">
                  <c:v>7.6731736461321507</c:v>
                </c:pt>
                <c:pt idx="518">
                  <c:v>7.6940879225730896</c:v>
                </c:pt>
                <c:pt idx="519">
                  <c:v>7.7146425843238831</c:v>
                </c:pt>
                <c:pt idx="520">
                  <c:v>7.7353139718373614</c:v>
                </c:pt>
                <c:pt idx="521">
                  <c:v>7.755926251411438</c:v>
                </c:pt>
                <c:pt idx="522">
                  <c:v>7.776845494906107</c:v>
                </c:pt>
                <c:pt idx="523">
                  <c:v>7.7974309523900347</c:v>
                </c:pt>
                <c:pt idx="524">
                  <c:v>7.8184957305590306</c:v>
                </c:pt>
                <c:pt idx="525">
                  <c:v>7.8395833571751909</c:v>
                </c:pt>
                <c:pt idx="526">
                  <c:v>7.860492666562398</c:v>
                </c:pt>
                <c:pt idx="527">
                  <c:v>7.881266375382741</c:v>
                </c:pt>
                <c:pt idx="528">
                  <c:v>7.9019337892532349</c:v>
                </c:pt>
                <c:pt idx="529">
                  <c:v>7.9225117961565648</c:v>
                </c:pt>
                <c:pt idx="530">
                  <c:v>7.9429795344670611</c:v>
                </c:pt>
                <c:pt idx="531">
                  <c:v>7.9642032583554583</c:v>
                </c:pt>
                <c:pt idx="532">
                  <c:v>7.9853758215904236</c:v>
                </c:pt>
                <c:pt idx="533">
                  <c:v>8.0066030224164315</c:v>
                </c:pt>
                <c:pt idx="534">
                  <c:v>8.0274567008018494</c:v>
                </c:pt>
                <c:pt idx="535">
                  <c:v>8.0484434962272644</c:v>
                </c:pt>
                <c:pt idx="536">
                  <c:v>8.0693135658899937</c:v>
                </c:pt>
                <c:pt idx="537">
                  <c:v>8.0902889370918274</c:v>
                </c:pt>
                <c:pt idx="538">
                  <c:v>8.1114624937375375</c:v>
                </c:pt>
                <c:pt idx="539">
                  <c:v>8.1318790713946019</c:v>
                </c:pt>
                <c:pt idx="540">
                  <c:v>8.1524257858594247</c:v>
                </c:pt>
                <c:pt idx="541">
                  <c:v>8.1725602348645516</c:v>
                </c:pt>
                <c:pt idx="542">
                  <c:v>8.1931983431180306</c:v>
                </c:pt>
                <c:pt idx="543">
                  <c:v>8.2138290007909127</c:v>
                </c:pt>
                <c:pt idx="544">
                  <c:v>8.2352221012115479</c:v>
                </c:pt>
                <c:pt idx="545">
                  <c:v>8.2565262913703918</c:v>
                </c:pt>
                <c:pt idx="546">
                  <c:v>8.2775970300038644</c:v>
                </c:pt>
                <c:pt idx="547">
                  <c:v>8.2985291878382359</c:v>
                </c:pt>
                <c:pt idx="548">
                  <c:v>8.3194370071093235</c:v>
                </c:pt>
                <c:pt idx="549">
                  <c:v>8.3401838938395176</c:v>
                </c:pt>
                <c:pt idx="550">
                  <c:v>8.3605835835138951</c:v>
                </c:pt>
                <c:pt idx="551">
                  <c:v>8.3812922239303589</c:v>
                </c:pt>
                <c:pt idx="552">
                  <c:v>8.4015339612960815</c:v>
                </c:pt>
                <c:pt idx="553">
                  <c:v>8.4220687548319493</c:v>
                </c:pt>
                <c:pt idx="554">
                  <c:v>8.4426214297612496</c:v>
                </c:pt>
                <c:pt idx="555">
                  <c:v>8.4636688232421875</c:v>
                </c:pt>
                <c:pt idx="556">
                  <c:v>8.4846923748652134</c:v>
                </c:pt>
                <c:pt idx="557">
                  <c:v>8.5058371225992833</c:v>
                </c:pt>
                <c:pt idx="558">
                  <c:v>8.5276017586390171</c:v>
                </c:pt>
                <c:pt idx="559">
                  <c:v>8.548969030380249</c:v>
                </c:pt>
                <c:pt idx="560">
                  <c:v>8.5701336463292428</c:v>
                </c:pt>
                <c:pt idx="561">
                  <c:v>8.5907648007074986</c:v>
                </c:pt>
                <c:pt idx="562">
                  <c:v>8.6113194624582921</c:v>
                </c:pt>
                <c:pt idx="563">
                  <c:v>8.6314141750335693</c:v>
                </c:pt>
                <c:pt idx="564">
                  <c:v>8.6520105600357056</c:v>
                </c:pt>
                <c:pt idx="565">
                  <c:v>8.672824501991272</c:v>
                </c:pt>
                <c:pt idx="566">
                  <c:v>8.6935798327128087</c:v>
                </c:pt>
                <c:pt idx="567">
                  <c:v>8.7143828471501656</c:v>
                </c:pt>
                <c:pt idx="568">
                  <c:v>8.7351948022842407</c:v>
                </c:pt>
                <c:pt idx="569">
                  <c:v>8.7562739849090576</c:v>
                </c:pt>
                <c:pt idx="570">
                  <c:v>8.7772955497105904</c:v>
                </c:pt>
                <c:pt idx="571">
                  <c:v>8.798825740814209</c:v>
                </c:pt>
                <c:pt idx="572">
                  <c:v>8.8198165098826085</c:v>
                </c:pt>
                <c:pt idx="573">
                  <c:v>8.8405082623163853</c:v>
                </c:pt>
                <c:pt idx="574">
                  <c:v>8.8605990012486764</c:v>
                </c:pt>
                <c:pt idx="575">
                  <c:v>8.8810165723164864</c:v>
                </c:pt>
                <c:pt idx="576">
                  <c:v>8.9014828205108643</c:v>
                </c:pt>
                <c:pt idx="577">
                  <c:v>8.9222222566604614</c:v>
                </c:pt>
                <c:pt idx="578">
                  <c:v>8.9434007803599034</c:v>
                </c:pt>
                <c:pt idx="579">
                  <c:v>8.9641541242599487</c:v>
                </c:pt>
                <c:pt idx="580">
                  <c:v>8.9851051568984985</c:v>
                </c:pt>
                <c:pt idx="581">
                  <c:v>9.0059608221054077</c:v>
                </c:pt>
                <c:pt idx="582">
                  <c:v>9.0271453062693272</c:v>
                </c:pt>
                <c:pt idx="583">
                  <c:v>9.0480059385299683</c:v>
                </c:pt>
                <c:pt idx="584">
                  <c:v>9.0691169102986642</c:v>
                </c:pt>
                <c:pt idx="585">
                  <c:v>9.089924891789753</c:v>
                </c:pt>
                <c:pt idx="586">
                  <c:v>9.1105987628300973</c:v>
                </c:pt>
                <c:pt idx="587">
                  <c:v>9.1313878695170079</c:v>
                </c:pt>
                <c:pt idx="588">
                  <c:v>9.1521630684534703</c:v>
                </c:pt>
                <c:pt idx="589">
                  <c:v>9.1730693976084385</c:v>
                </c:pt>
                <c:pt idx="590">
                  <c:v>9.1937919457753488</c:v>
                </c:pt>
                <c:pt idx="591">
                  <c:v>9.2150390148162842</c:v>
                </c:pt>
                <c:pt idx="592">
                  <c:v>9.2359373966852818</c:v>
                </c:pt>
                <c:pt idx="593">
                  <c:v>9.2569321393966675</c:v>
                </c:pt>
                <c:pt idx="594">
                  <c:v>9.2775801817576085</c:v>
                </c:pt>
                <c:pt idx="595">
                  <c:v>9.2982202768325806</c:v>
                </c:pt>
                <c:pt idx="596">
                  <c:v>9.3185871839523315</c:v>
                </c:pt>
                <c:pt idx="597">
                  <c:v>9.3392183383305856</c:v>
                </c:pt>
                <c:pt idx="598">
                  <c:v>9.3603382507959996</c:v>
                </c:pt>
                <c:pt idx="599">
                  <c:v>9.4299256801605225</c:v>
                </c:pt>
                <c:pt idx="600">
                  <c:v>9.499850869178772</c:v>
                </c:pt>
                <c:pt idx="601">
                  <c:v>9.5678985118865967</c:v>
                </c:pt>
                <c:pt idx="602">
                  <c:v>9.6383035182952881</c:v>
                </c:pt>
                <c:pt idx="603">
                  <c:v>9.708579381306965</c:v>
                </c:pt>
                <c:pt idx="604">
                  <c:v>9.7777515649795532</c:v>
                </c:pt>
                <c:pt idx="605">
                  <c:v>9.8459134499231968</c:v>
                </c:pt>
                <c:pt idx="606">
                  <c:v>9.9165221055348702</c:v>
                </c:pt>
                <c:pt idx="607">
                  <c:v>9.9862823883692418</c:v>
                </c:pt>
                <c:pt idx="608">
                  <c:v>10.054317116737366</c:v>
                </c:pt>
                <c:pt idx="609">
                  <c:v>10.123615463574726</c:v>
                </c:pt>
                <c:pt idx="610">
                  <c:v>10.194666186968485</c:v>
                </c:pt>
                <c:pt idx="611">
                  <c:v>10.263550281524658</c:v>
                </c:pt>
                <c:pt idx="612">
                  <c:v>10.332842667897541</c:v>
                </c:pt>
                <c:pt idx="613">
                  <c:v>10.402363538742065</c:v>
                </c:pt>
                <c:pt idx="614">
                  <c:v>10.472102959950764</c:v>
                </c:pt>
                <c:pt idx="615">
                  <c:v>10.540846983591715</c:v>
                </c:pt>
                <c:pt idx="616">
                  <c:v>10.610362887382507</c:v>
                </c:pt>
                <c:pt idx="617">
                  <c:v>10.679835081100464</c:v>
                </c:pt>
                <c:pt idx="618">
                  <c:v>10.749122500419617</c:v>
                </c:pt>
                <c:pt idx="619">
                  <c:v>10.819201668103535</c:v>
                </c:pt>
                <c:pt idx="620">
                  <c:v>10.889179507891336</c:v>
                </c:pt>
                <c:pt idx="621">
                  <c:v>10.95716655254364</c:v>
                </c:pt>
                <c:pt idx="622">
                  <c:v>11.027205983797709</c:v>
                </c:pt>
                <c:pt idx="623">
                  <c:v>11.09717587629954</c:v>
                </c:pt>
                <c:pt idx="624">
                  <c:v>11.16604208946228</c:v>
                </c:pt>
                <c:pt idx="625">
                  <c:v>11.234388748804728</c:v>
                </c:pt>
                <c:pt idx="626">
                  <c:v>11.305344104766846</c:v>
                </c:pt>
                <c:pt idx="627">
                  <c:v>11.375465989112854</c:v>
                </c:pt>
                <c:pt idx="628">
                  <c:v>11.443695425987244</c:v>
                </c:pt>
                <c:pt idx="629">
                  <c:v>11.512898405392963</c:v>
                </c:pt>
                <c:pt idx="630">
                  <c:v>11.583640178044636</c:v>
                </c:pt>
                <c:pt idx="631">
                  <c:v>11.652017633120218</c:v>
                </c:pt>
                <c:pt idx="632">
                  <c:v>11.721173922220865</c:v>
                </c:pt>
                <c:pt idx="633">
                  <c:v>11.790760358174641</c:v>
                </c:pt>
                <c:pt idx="634">
                  <c:v>11.86095376809438</c:v>
                </c:pt>
                <c:pt idx="635">
                  <c:v>11.930004755655924</c:v>
                </c:pt>
                <c:pt idx="636">
                  <c:v>11.999809741973877</c:v>
                </c:pt>
                <c:pt idx="637">
                  <c:v>12.069165706634521</c:v>
                </c:pt>
                <c:pt idx="638">
                  <c:v>12.138055761655171</c:v>
                </c:pt>
                <c:pt idx="639">
                  <c:v>12.207745512326557</c:v>
                </c:pt>
                <c:pt idx="640">
                  <c:v>12.277670701344807</c:v>
                </c:pt>
                <c:pt idx="641">
                  <c:v>12.345783909161884</c:v>
                </c:pt>
                <c:pt idx="642">
                  <c:v>12.415902813275654</c:v>
                </c:pt>
                <c:pt idx="643">
                  <c:v>12.486305832862854</c:v>
                </c:pt>
                <c:pt idx="644">
                  <c:v>12.5555415948232</c:v>
                </c:pt>
                <c:pt idx="645">
                  <c:v>12.623646855354309</c:v>
                </c:pt>
                <c:pt idx="646">
                  <c:v>12.694090604782104</c:v>
                </c:pt>
                <c:pt idx="647">
                  <c:v>12.764079372088114</c:v>
                </c:pt>
                <c:pt idx="648">
                  <c:v>12.832115093866983</c:v>
                </c:pt>
                <c:pt idx="649">
                  <c:v>12.901347875595093</c:v>
                </c:pt>
                <c:pt idx="650">
                  <c:v>12.972344954808552</c:v>
                </c:pt>
                <c:pt idx="651">
                  <c:v>13.041462500890095</c:v>
                </c:pt>
                <c:pt idx="652">
                  <c:v>13.110605875651041</c:v>
                </c:pt>
                <c:pt idx="653">
                  <c:v>13.180020451545715</c:v>
                </c:pt>
                <c:pt idx="654">
                  <c:v>13.249859213829041</c:v>
                </c:pt>
                <c:pt idx="655">
                  <c:v>13.31859827041626</c:v>
                </c:pt>
                <c:pt idx="656">
                  <c:v>13.38811417420705</c:v>
                </c:pt>
                <c:pt idx="657">
                  <c:v>13.457634051640827</c:v>
                </c:pt>
                <c:pt idx="658">
                  <c:v>13.526803255081177</c:v>
                </c:pt>
                <c:pt idx="659">
                  <c:v>13.596987724304199</c:v>
                </c:pt>
                <c:pt idx="660">
                  <c:v>13.66697351137797</c:v>
                </c:pt>
                <c:pt idx="661">
                  <c:v>13.735116521517435</c:v>
                </c:pt>
                <c:pt idx="662">
                  <c:v>13.804939389228821</c:v>
                </c:pt>
                <c:pt idx="663">
                  <c:v>13.874984780947367</c:v>
                </c:pt>
                <c:pt idx="664">
                  <c:v>13.943923513094584</c:v>
                </c:pt>
                <c:pt idx="665">
                  <c:v>14.012067516644795</c:v>
                </c:pt>
                <c:pt idx="666">
                  <c:v>14.082853992780048</c:v>
                </c:pt>
                <c:pt idx="667">
                  <c:v>14.15325899918874</c:v>
                </c:pt>
                <c:pt idx="668">
                  <c:v>14.221465587615967</c:v>
                </c:pt>
                <c:pt idx="669">
                  <c:v>14.290625850359598</c:v>
                </c:pt>
                <c:pt idx="670">
                  <c:v>14.361246426900227</c:v>
                </c:pt>
                <c:pt idx="671">
                  <c:v>14.42990203698476</c:v>
                </c:pt>
                <c:pt idx="672">
                  <c:v>14.498950044314066</c:v>
                </c:pt>
                <c:pt idx="673">
                  <c:v>14.568516612052917</c:v>
                </c:pt>
                <c:pt idx="674">
                  <c:v>14.638702074686686</c:v>
                </c:pt>
                <c:pt idx="675">
                  <c:v>14.707797765731812</c:v>
                </c:pt>
                <c:pt idx="676">
                  <c:v>14.777514338493347</c:v>
                </c:pt>
                <c:pt idx="677">
                  <c:v>14.846997459729511</c:v>
                </c:pt>
                <c:pt idx="678">
                  <c:v>14.91578221321106</c:v>
                </c:pt>
                <c:pt idx="679">
                  <c:v>14.985571304957071</c:v>
                </c:pt>
                <c:pt idx="680">
                  <c:v>15.055304765701294</c:v>
                </c:pt>
                <c:pt idx="681">
                  <c:v>15.123661359151203</c:v>
                </c:pt>
                <c:pt idx="682">
                  <c:v>15.19357959429423</c:v>
                </c:pt>
                <c:pt idx="683">
                  <c:v>15.264156460762024</c:v>
                </c:pt>
                <c:pt idx="684">
                  <c:v>15.333503484725952</c:v>
                </c:pt>
                <c:pt idx="685">
                  <c:v>15.401567022005716</c:v>
                </c:pt>
                <c:pt idx="686">
                  <c:v>15.471816062927246</c:v>
                </c:pt>
                <c:pt idx="687">
                  <c:v>15.542165438334147</c:v>
                </c:pt>
              </c:numCache>
            </c:numRef>
          </c:xVal>
          <c:yVal>
            <c:numRef>
              <c:f>'101'!$B$4:$B$691</c:f>
              <c:numCache>
                <c:formatCode>General</c:formatCode>
                <c:ptCount val="688"/>
                <c:pt idx="0">
                  <c:v>0.43601775341795601</c:v>
                </c:pt>
                <c:pt idx="1">
                  <c:v>0.40418293200977545</c:v>
                </c:pt>
                <c:pt idx="2">
                  <c:v>0.37805884280003366</c:v>
                </c:pt>
                <c:pt idx="3">
                  <c:v>0.35387241994043955</c:v>
                </c:pt>
                <c:pt idx="4">
                  <c:v>0.33173736268001441</c:v>
                </c:pt>
                <c:pt idx="5">
                  <c:v>0.31812044075107365</c:v>
                </c:pt>
                <c:pt idx="6">
                  <c:v>0.31609756243627485</c:v>
                </c:pt>
                <c:pt idx="7">
                  <c:v>0.32072552794018783</c:v>
                </c:pt>
                <c:pt idx="8">
                  <c:v>0.32604184244154089</c:v>
                </c:pt>
                <c:pt idx="9">
                  <c:v>0.33257502003193856</c:v>
                </c:pt>
                <c:pt idx="10">
                  <c:v>0.3411939853567858</c:v>
                </c:pt>
                <c:pt idx="11">
                  <c:v>0.34994133087764334</c:v>
                </c:pt>
                <c:pt idx="12">
                  <c:v>0.35901225071735021</c:v>
                </c:pt>
                <c:pt idx="13">
                  <c:v>0.36883964539573777</c:v>
                </c:pt>
                <c:pt idx="14">
                  <c:v>0.37932627706604677</c:v>
                </c:pt>
                <c:pt idx="15">
                  <c:v>0.3905291515330751</c:v>
                </c:pt>
                <c:pt idx="16">
                  <c:v>0.40214927725516558</c:v>
                </c:pt>
                <c:pt idx="17">
                  <c:v>0.41402781888032009</c:v>
                </c:pt>
                <c:pt idx="18">
                  <c:v>0.42513354920876156</c:v>
                </c:pt>
                <c:pt idx="19">
                  <c:v>0.43826228279623147</c:v>
                </c:pt>
                <c:pt idx="20">
                  <c:v>0.44995715640373624</c:v>
                </c:pt>
                <c:pt idx="21">
                  <c:v>0.46272908050725831</c:v>
                </c:pt>
                <c:pt idx="22">
                  <c:v>0.47510602466466106</c:v>
                </c:pt>
                <c:pt idx="23">
                  <c:v>0.48841827008949368</c:v>
                </c:pt>
                <c:pt idx="24">
                  <c:v>0.50239500016389493</c:v>
                </c:pt>
                <c:pt idx="25">
                  <c:v>0.5155056480741167</c:v>
                </c:pt>
                <c:pt idx="26">
                  <c:v>0.52785707237260449</c:v>
                </c:pt>
                <c:pt idx="27">
                  <c:v>0.54188930892104714</c:v>
                </c:pt>
                <c:pt idx="28">
                  <c:v>0.55561168377984937</c:v>
                </c:pt>
                <c:pt idx="29">
                  <c:v>0.56979404082026908</c:v>
                </c:pt>
                <c:pt idx="30">
                  <c:v>0.58399126622402231</c:v>
                </c:pt>
                <c:pt idx="31">
                  <c:v>0.59696403817677701</c:v>
                </c:pt>
                <c:pt idx="32">
                  <c:v>0.61088288783677258</c:v>
                </c:pt>
                <c:pt idx="33">
                  <c:v>0.62457671293908978</c:v>
                </c:pt>
                <c:pt idx="34">
                  <c:v>0.63886071211036533</c:v>
                </c:pt>
                <c:pt idx="35">
                  <c:v>0.65354528248203891</c:v>
                </c:pt>
                <c:pt idx="36">
                  <c:v>0.66911145933843141</c:v>
                </c:pt>
                <c:pt idx="37">
                  <c:v>0.68379721668028715</c:v>
                </c:pt>
                <c:pt idx="38">
                  <c:v>0.6979924429763652</c:v>
                </c:pt>
                <c:pt idx="39">
                  <c:v>0.71256862422877953</c:v>
                </c:pt>
                <c:pt idx="40">
                  <c:v>0.72696919636635926</c:v>
                </c:pt>
                <c:pt idx="41">
                  <c:v>0.74235220498202081</c:v>
                </c:pt>
                <c:pt idx="42">
                  <c:v>0.75625549908541956</c:v>
                </c:pt>
                <c:pt idx="43">
                  <c:v>0.77157959649678043</c:v>
                </c:pt>
                <c:pt idx="44">
                  <c:v>0.78776587156514288</c:v>
                </c:pt>
                <c:pt idx="45">
                  <c:v>0.8033496655579222</c:v>
                </c:pt>
                <c:pt idx="46">
                  <c:v>0.81929423601394213</c:v>
                </c:pt>
                <c:pt idx="47">
                  <c:v>0.83482374173891949</c:v>
                </c:pt>
                <c:pt idx="48">
                  <c:v>0.85065286372670246</c:v>
                </c:pt>
                <c:pt idx="49">
                  <c:v>0.86631231145056131</c:v>
                </c:pt>
                <c:pt idx="50">
                  <c:v>0.88200424467414051</c:v>
                </c:pt>
                <c:pt idx="51">
                  <c:v>0.89899259922502184</c:v>
                </c:pt>
                <c:pt idx="52">
                  <c:v>0.9151571339974176</c:v>
                </c:pt>
                <c:pt idx="53">
                  <c:v>0.93120996862846717</c:v>
                </c:pt>
                <c:pt idx="54">
                  <c:v>0.94643223649262764</c:v>
                </c:pt>
                <c:pt idx="55">
                  <c:v>0.96149576271296233</c:v>
                </c:pt>
                <c:pt idx="56">
                  <c:v>0.97677800380737578</c:v>
                </c:pt>
                <c:pt idx="57">
                  <c:v>0.99235680003096738</c:v>
                </c:pt>
                <c:pt idx="58">
                  <c:v>1.0079475284284947</c:v>
                </c:pt>
                <c:pt idx="59">
                  <c:v>1.0310141073934014</c:v>
                </c:pt>
                <c:pt idx="60">
                  <c:v>1.0465486733596814</c:v>
                </c:pt>
                <c:pt idx="61">
                  <c:v>1.0613677461946203</c:v>
                </c:pt>
                <c:pt idx="62">
                  <c:v>1.074998536933057</c:v>
                </c:pt>
                <c:pt idx="63">
                  <c:v>1.0881218042104779</c:v>
                </c:pt>
                <c:pt idx="64">
                  <c:v>1.1047265175040846</c:v>
                </c:pt>
                <c:pt idx="65">
                  <c:v>1.1182672234529121</c:v>
                </c:pt>
                <c:pt idx="66">
                  <c:v>1.1392750963451552</c:v>
                </c:pt>
                <c:pt idx="67">
                  <c:v>1.1633194888516452</c:v>
                </c:pt>
                <c:pt idx="68">
                  <c:v>1.180578035299239</c:v>
                </c:pt>
                <c:pt idx="69">
                  <c:v>1.195924185367141</c:v>
                </c:pt>
                <c:pt idx="70">
                  <c:v>1.2133326648903673</c:v>
                </c:pt>
                <c:pt idx="71">
                  <c:v>1.2297253478261838</c:v>
                </c:pt>
                <c:pt idx="72">
                  <c:v>1.2474801727541214</c:v>
                </c:pt>
                <c:pt idx="73">
                  <c:v>1.2644620926771735</c:v>
                </c:pt>
                <c:pt idx="74">
                  <c:v>1.2809139991778646</c:v>
                </c:pt>
                <c:pt idx="75">
                  <c:v>1.2975105910965414</c:v>
                </c:pt>
                <c:pt idx="76">
                  <c:v>1.3148969554911121</c:v>
                </c:pt>
                <c:pt idx="77">
                  <c:v>1.3285999639943116</c:v>
                </c:pt>
                <c:pt idx="78">
                  <c:v>1.3358704687201894</c:v>
                </c:pt>
                <c:pt idx="79">
                  <c:v>1.3509807240824296</c:v>
                </c:pt>
                <c:pt idx="80">
                  <c:v>1.3681057051484808</c:v>
                </c:pt>
                <c:pt idx="81">
                  <c:v>1.3900601555248837</c:v>
                </c:pt>
                <c:pt idx="82">
                  <c:v>1.4181683591021619</c:v>
                </c:pt>
                <c:pt idx="83">
                  <c:v>1.4322960530420905</c:v>
                </c:pt>
                <c:pt idx="84">
                  <c:v>1.4376674054766236</c:v>
                </c:pt>
                <c:pt idx="85">
                  <c:v>1.4537092450154603</c:v>
                </c:pt>
                <c:pt idx="86">
                  <c:v>1.4720381886788403</c:v>
                </c:pt>
                <c:pt idx="87">
                  <c:v>1.4894439194290134</c:v>
                </c:pt>
                <c:pt idx="88">
                  <c:v>1.5076720330990308</c:v>
                </c:pt>
                <c:pt idx="89">
                  <c:v>1.5251586027658159</c:v>
                </c:pt>
                <c:pt idx="90">
                  <c:v>1.5427131420935543</c:v>
                </c:pt>
                <c:pt idx="91">
                  <c:v>1.5597307960662987</c:v>
                </c:pt>
                <c:pt idx="92">
                  <c:v>1.5769987133311196</c:v>
                </c:pt>
                <c:pt idx="93">
                  <c:v>1.5954239889955937</c:v>
                </c:pt>
                <c:pt idx="94">
                  <c:v>1.6124561364989827</c:v>
                </c:pt>
                <c:pt idx="95">
                  <c:v>1.630455352340201</c:v>
                </c:pt>
                <c:pt idx="96">
                  <c:v>1.647915433830291</c:v>
                </c:pt>
                <c:pt idx="97">
                  <c:v>1.6656079115876112</c:v>
                </c:pt>
                <c:pt idx="98">
                  <c:v>1.6823891710777752</c:v>
                </c:pt>
                <c:pt idx="99">
                  <c:v>1.7010203548327845</c:v>
                </c:pt>
                <c:pt idx="100">
                  <c:v>1.7181688254140182</c:v>
                </c:pt>
                <c:pt idx="101">
                  <c:v>1.7360057387008645</c:v>
                </c:pt>
                <c:pt idx="102">
                  <c:v>1.7541776274675196</c:v>
                </c:pt>
                <c:pt idx="103">
                  <c:v>1.7719684363336088</c:v>
                </c:pt>
                <c:pt idx="104">
                  <c:v>1.7892979511036688</c:v>
                </c:pt>
                <c:pt idx="105">
                  <c:v>1.8071504824192268</c:v>
                </c:pt>
                <c:pt idx="106">
                  <c:v>1.8248389619611969</c:v>
                </c:pt>
                <c:pt idx="107">
                  <c:v>1.8415281375540766</c:v>
                </c:pt>
                <c:pt idx="108">
                  <c:v>1.8587600708807457</c:v>
                </c:pt>
                <c:pt idx="109">
                  <c:v>1.8783946817444253</c:v>
                </c:pt>
                <c:pt idx="110">
                  <c:v>1.8944716306118057</c:v>
                </c:pt>
                <c:pt idx="111">
                  <c:v>1.9114800387115529</c:v>
                </c:pt>
                <c:pt idx="112">
                  <c:v>1.9286115168775484</c:v>
                </c:pt>
                <c:pt idx="113">
                  <c:v>1.9447876714633054</c:v>
                </c:pt>
                <c:pt idx="114">
                  <c:v>1.9611459947359562</c:v>
                </c:pt>
                <c:pt idx="115">
                  <c:v>1.9779315023299298</c:v>
                </c:pt>
                <c:pt idx="116">
                  <c:v>1.9953953321469107</c:v>
                </c:pt>
                <c:pt idx="117">
                  <c:v>2.0116108441650216</c:v>
                </c:pt>
                <c:pt idx="118">
                  <c:v>2.0306014924688593</c:v>
                </c:pt>
                <c:pt idx="119">
                  <c:v>2.0469290794610053</c:v>
                </c:pt>
                <c:pt idx="120">
                  <c:v>2.0639504817606409</c:v>
                </c:pt>
                <c:pt idx="121">
                  <c:v>2.0806245391017275</c:v>
                </c:pt>
                <c:pt idx="122">
                  <c:v>2.0978016219115609</c:v>
                </c:pt>
                <c:pt idx="123">
                  <c:v>2.1156494053463906</c:v>
                </c:pt>
                <c:pt idx="124">
                  <c:v>2.13204508694372</c:v>
                </c:pt>
                <c:pt idx="125">
                  <c:v>2.1491267123620674</c:v>
                </c:pt>
                <c:pt idx="126">
                  <c:v>2.1670524609962261</c:v>
                </c:pt>
                <c:pt idx="127">
                  <c:v>2.1839844032274005</c:v>
                </c:pt>
                <c:pt idx="128">
                  <c:v>2.2006889469605326</c:v>
                </c:pt>
                <c:pt idx="129">
                  <c:v>2.2180157129575395</c:v>
                </c:pt>
                <c:pt idx="130">
                  <c:v>2.2347674856094955</c:v>
                </c:pt>
                <c:pt idx="131">
                  <c:v>2.2517891377975903</c:v>
                </c:pt>
                <c:pt idx="132">
                  <c:v>2.268301267416994</c:v>
                </c:pt>
                <c:pt idx="133">
                  <c:v>2.2841766812418784</c:v>
                </c:pt>
                <c:pt idx="134">
                  <c:v>2.3017685788942952</c:v>
                </c:pt>
                <c:pt idx="135">
                  <c:v>2.3189081784352208</c:v>
                </c:pt>
                <c:pt idx="136">
                  <c:v>2.3349230300204433</c:v>
                </c:pt>
                <c:pt idx="137">
                  <c:v>2.3508721609408472</c:v>
                </c:pt>
                <c:pt idx="138">
                  <c:v>2.3686987038566287</c:v>
                </c:pt>
                <c:pt idx="139">
                  <c:v>2.3857236045946957</c:v>
                </c:pt>
                <c:pt idx="140">
                  <c:v>2.401233431603496</c:v>
                </c:pt>
                <c:pt idx="141">
                  <c:v>2.4186409115728851</c:v>
                </c:pt>
                <c:pt idx="142">
                  <c:v>2.4352829831911702</c:v>
                </c:pt>
                <c:pt idx="143">
                  <c:v>2.4518518374908549</c:v>
                </c:pt>
                <c:pt idx="144">
                  <c:v>2.4685473852394488</c:v>
                </c:pt>
                <c:pt idx="145">
                  <c:v>2.4855038165396435</c:v>
                </c:pt>
                <c:pt idx="146">
                  <c:v>2.5031686816222014</c:v>
                </c:pt>
                <c:pt idx="147">
                  <c:v>2.5204417216004398</c:v>
                </c:pt>
                <c:pt idx="148">
                  <c:v>2.5365720216538996</c:v>
                </c:pt>
                <c:pt idx="149">
                  <c:v>2.5537323619369543</c:v>
                </c:pt>
                <c:pt idx="150">
                  <c:v>2.5715921400178345</c:v>
                </c:pt>
                <c:pt idx="151">
                  <c:v>2.5874713021696096</c:v>
                </c:pt>
                <c:pt idx="152">
                  <c:v>2.6046931150136738</c:v>
                </c:pt>
                <c:pt idx="153">
                  <c:v>2.6209715989235502</c:v>
                </c:pt>
                <c:pt idx="154">
                  <c:v>2.6387001855632519</c:v>
                </c:pt>
                <c:pt idx="155">
                  <c:v>2.6558038011660257</c:v>
                </c:pt>
                <c:pt idx="156">
                  <c:v>2.6614207939561365</c:v>
                </c:pt>
                <c:pt idx="157">
                  <c:v>2.676899384907514</c:v>
                </c:pt>
                <c:pt idx="158">
                  <c:v>2.6912094974227956</c:v>
                </c:pt>
                <c:pt idx="159">
                  <c:v>2.7072960669958621</c:v>
                </c:pt>
                <c:pt idx="160">
                  <c:v>2.7228138904353631</c:v>
                </c:pt>
                <c:pt idx="161">
                  <c:v>2.8834786758446844</c:v>
                </c:pt>
                <c:pt idx="162">
                  <c:v>3.1425397909108654</c:v>
                </c:pt>
                <c:pt idx="163">
                  <c:v>3.414403441416844</c:v>
                </c:pt>
                <c:pt idx="164">
                  <c:v>3.647731792600684</c:v>
                </c:pt>
                <c:pt idx="165">
                  <c:v>3.8920299972631738</c:v>
                </c:pt>
                <c:pt idx="166">
                  <c:v>4.1396642128584862</c:v>
                </c:pt>
                <c:pt idx="167">
                  <c:v>4.3874716011561539</c:v>
                </c:pt>
                <c:pt idx="168">
                  <c:v>4.6329650223198939</c:v>
                </c:pt>
                <c:pt idx="169">
                  <c:v>4.8790301882787119</c:v>
                </c:pt>
                <c:pt idx="170">
                  <c:v>5.128261441017969</c:v>
                </c:pt>
                <c:pt idx="171">
                  <c:v>5.3832006459465545</c:v>
                </c:pt>
                <c:pt idx="172">
                  <c:v>5.6443935594597701</c:v>
                </c:pt>
                <c:pt idx="173">
                  <c:v>5.9068649023312121</c:v>
                </c:pt>
                <c:pt idx="174">
                  <c:v>6.1711069548258735</c:v>
                </c:pt>
                <c:pt idx="175">
                  <c:v>6.4335353168823008</c:v>
                </c:pt>
                <c:pt idx="176">
                  <c:v>6.6969622332224397</c:v>
                </c:pt>
                <c:pt idx="177">
                  <c:v>6.9569466861460576</c:v>
                </c:pt>
                <c:pt idx="178">
                  <c:v>7.2140664177712583</c:v>
                </c:pt>
                <c:pt idx="179">
                  <c:v>7.4668780723566188</c:v>
                </c:pt>
                <c:pt idx="180">
                  <c:v>7.7189390620099791</c:v>
                </c:pt>
                <c:pt idx="181">
                  <c:v>7.9717167317648636</c:v>
                </c:pt>
                <c:pt idx="182">
                  <c:v>8.2259402561457637</c:v>
                </c:pt>
                <c:pt idx="183">
                  <c:v>8.479377131656511</c:v>
                </c:pt>
                <c:pt idx="184">
                  <c:v>8.7307209414314304</c:v>
                </c:pt>
                <c:pt idx="185">
                  <c:v>8.980299539129236</c:v>
                </c:pt>
                <c:pt idx="186">
                  <c:v>9.2293003947089378</c:v>
                </c:pt>
                <c:pt idx="187">
                  <c:v>9.4804872745313613</c:v>
                </c:pt>
                <c:pt idx="188">
                  <c:v>9.7338052031354412</c:v>
                </c:pt>
                <c:pt idx="189">
                  <c:v>9.9878518064870949</c:v>
                </c:pt>
                <c:pt idx="190">
                  <c:v>10.23983333161037</c:v>
                </c:pt>
                <c:pt idx="191">
                  <c:v>10.487352848402823</c:v>
                </c:pt>
                <c:pt idx="192">
                  <c:v>10.730883145829615</c:v>
                </c:pt>
                <c:pt idx="193">
                  <c:v>10.972858137485181</c:v>
                </c:pt>
                <c:pt idx="194">
                  <c:v>11.214721179110938</c:v>
                </c:pt>
                <c:pt idx="195">
                  <c:v>11.460178616336528</c:v>
                </c:pt>
                <c:pt idx="196">
                  <c:v>11.708278873908597</c:v>
                </c:pt>
                <c:pt idx="197">
                  <c:v>11.957734526484384</c:v>
                </c:pt>
                <c:pt idx="198">
                  <c:v>12.20439242786887</c:v>
                </c:pt>
                <c:pt idx="199">
                  <c:v>12.445473818393666</c:v>
                </c:pt>
                <c:pt idx="200">
                  <c:v>12.681610416084101</c:v>
                </c:pt>
                <c:pt idx="201">
                  <c:v>12.915991797235801</c:v>
                </c:pt>
                <c:pt idx="202">
                  <c:v>13.152994008549555</c:v>
                </c:pt>
                <c:pt idx="203">
                  <c:v>13.39432828619525</c:v>
                </c:pt>
                <c:pt idx="204">
                  <c:v>13.641146116193744</c:v>
                </c:pt>
                <c:pt idx="205">
                  <c:v>13.887489158119401</c:v>
                </c:pt>
                <c:pt idx="206">
                  <c:v>14.132156947813325</c:v>
                </c:pt>
                <c:pt idx="207">
                  <c:v>14.371673037028517</c:v>
                </c:pt>
                <c:pt idx="208">
                  <c:v>14.609189019014771</c:v>
                </c:pt>
                <c:pt idx="209">
                  <c:v>14.843594389458572</c:v>
                </c:pt>
                <c:pt idx="210">
                  <c:v>15.077538965583262</c:v>
                </c:pt>
                <c:pt idx="211">
                  <c:v>15.308638811486285</c:v>
                </c:pt>
                <c:pt idx="212">
                  <c:v>15.54117801491538</c:v>
                </c:pt>
                <c:pt idx="213">
                  <c:v>15.776112149339243</c:v>
                </c:pt>
                <c:pt idx="214">
                  <c:v>16.014367801165285</c:v>
                </c:pt>
                <c:pt idx="215">
                  <c:v>16.254691529881217</c:v>
                </c:pt>
                <c:pt idx="216">
                  <c:v>16.492529368203165</c:v>
                </c:pt>
                <c:pt idx="217">
                  <c:v>16.728298130081381</c:v>
                </c:pt>
                <c:pt idx="218">
                  <c:v>16.960981269263083</c:v>
                </c:pt>
                <c:pt idx="219">
                  <c:v>17.193295573078728</c:v>
                </c:pt>
                <c:pt idx="220">
                  <c:v>17.425252036620531</c:v>
                </c:pt>
                <c:pt idx="221">
                  <c:v>17.655063457626955</c:v>
                </c:pt>
                <c:pt idx="222">
                  <c:v>17.880862669529449</c:v>
                </c:pt>
                <c:pt idx="223">
                  <c:v>18.102937543833235</c:v>
                </c:pt>
                <c:pt idx="224">
                  <c:v>18.320434461561046</c:v>
                </c:pt>
                <c:pt idx="225">
                  <c:v>18.537435600585429</c:v>
                </c:pt>
                <c:pt idx="226">
                  <c:v>18.756303906178353</c:v>
                </c:pt>
                <c:pt idx="227">
                  <c:v>18.980028044314096</c:v>
                </c:pt>
                <c:pt idx="228">
                  <c:v>19.208641999823133</c:v>
                </c:pt>
                <c:pt idx="229">
                  <c:v>19.439221078176793</c:v>
                </c:pt>
                <c:pt idx="230">
                  <c:v>19.668200870390372</c:v>
                </c:pt>
                <c:pt idx="231">
                  <c:v>19.890943446657641</c:v>
                </c:pt>
                <c:pt idx="232">
                  <c:v>20.106393278126149</c:v>
                </c:pt>
                <c:pt idx="233">
                  <c:v>20.316663421608471</c:v>
                </c:pt>
                <c:pt idx="234">
                  <c:v>20.526391806910841</c:v>
                </c:pt>
                <c:pt idx="235">
                  <c:v>20.737627519400238</c:v>
                </c:pt>
                <c:pt idx="236">
                  <c:v>20.953954959138112</c:v>
                </c:pt>
                <c:pt idx="237">
                  <c:v>21.171903675200493</c:v>
                </c:pt>
                <c:pt idx="238">
                  <c:v>21.391645590847439</c:v>
                </c:pt>
                <c:pt idx="239">
                  <c:v>21.609548327433291</c:v>
                </c:pt>
                <c:pt idx="240">
                  <c:v>21.826633428980028</c:v>
                </c:pt>
                <c:pt idx="241">
                  <c:v>22.041623465683262</c:v>
                </c:pt>
                <c:pt idx="242">
                  <c:v>22.25448245360484</c:v>
                </c:pt>
                <c:pt idx="243">
                  <c:v>22.464632650626655</c:v>
                </c:pt>
                <c:pt idx="244">
                  <c:v>22.672513860437235</c:v>
                </c:pt>
                <c:pt idx="245">
                  <c:v>22.879743361145731</c:v>
                </c:pt>
                <c:pt idx="246">
                  <c:v>23.087516619141855</c:v>
                </c:pt>
                <c:pt idx="247">
                  <c:v>23.295659712057873</c:v>
                </c:pt>
                <c:pt idx="248">
                  <c:v>23.501781707114365</c:v>
                </c:pt>
                <c:pt idx="249">
                  <c:v>23.707042086762886</c:v>
                </c:pt>
                <c:pt idx="250">
                  <c:v>23.909571685327226</c:v>
                </c:pt>
                <c:pt idx="251">
                  <c:v>24.113898481691479</c:v>
                </c:pt>
                <c:pt idx="252">
                  <c:v>24.319698620412279</c:v>
                </c:pt>
                <c:pt idx="253">
                  <c:v>24.527289959609966</c:v>
                </c:pt>
                <c:pt idx="254">
                  <c:v>24.734305555797228</c:v>
                </c:pt>
                <c:pt idx="255">
                  <c:v>24.93733493128034</c:v>
                </c:pt>
                <c:pt idx="256">
                  <c:v>25.135068670532114</c:v>
                </c:pt>
                <c:pt idx="257">
                  <c:v>25.328728228342033</c:v>
                </c:pt>
                <c:pt idx="258">
                  <c:v>25.521706090434748</c:v>
                </c:pt>
                <c:pt idx="259">
                  <c:v>25.715411627721195</c:v>
                </c:pt>
                <c:pt idx="260">
                  <c:v>25.912783528483775</c:v>
                </c:pt>
                <c:pt idx="261">
                  <c:v>26.111160980406929</c:v>
                </c:pt>
                <c:pt idx="262">
                  <c:v>26.309942252080457</c:v>
                </c:pt>
                <c:pt idx="263">
                  <c:v>26.503941658195142</c:v>
                </c:pt>
                <c:pt idx="264">
                  <c:v>26.692511487864262</c:v>
                </c:pt>
                <c:pt idx="265">
                  <c:v>26.876473374342275</c:v>
                </c:pt>
                <c:pt idx="266">
                  <c:v>27.059247790861278</c:v>
                </c:pt>
                <c:pt idx="267">
                  <c:v>27.243893372164173</c:v>
                </c:pt>
                <c:pt idx="268">
                  <c:v>27.43246320183329</c:v>
                </c:pt>
                <c:pt idx="269">
                  <c:v>27.624021697476682</c:v>
                </c:pt>
                <c:pt idx="270">
                  <c:v>27.814372732084312</c:v>
                </c:pt>
                <c:pt idx="271">
                  <c:v>28.00214291868339</c:v>
                </c:pt>
                <c:pt idx="272">
                  <c:v>28.185593033596579</c:v>
                </c:pt>
                <c:pt idx="273">
                  <c:v>28.366326361179304</c:v>
                </c:pt>
                <c:pt idx="274">
                  <c:v>28.546501937720677</c:v>
                </c:pt>
                <c:pt idx="275">
                  <c:v>28.723932739424139</c:v>
                </c:pt>
                <c:pt idx="276">
                  <c:v>28.901143639283344</c:v>
                </c:pt>
                <c:pt idx="277">
                  <c:v>29.078306560558342</c:v>
                </c:pt>
                <c:pt idx="278">
                  <c:v>29.258560102299043</c:v>
                </c:pt>
                <c:pt idx="279">
                  <c:v>29.441516437616482</c:v>
                </c:pt>
                <c:pt idx="280">
                  <c:v>29.6230853922074</c:v>
                </c:pt>
                <c:pt idx="281">
                  <c:v>29.803716765298699</c:v>
                </c:pt>
                <c:pt idx="282">
                  <c:v>29.981419445645972</c:v>
                </c:pt>
                <c:pt idx="283">
                  <c:v>30.156345365432536</c:v>
                </c:pt>
                <c:pt idx="284">
                  <c:v>30.330841477068951</c:v>
                </c:pt>
                <c:pt idx="285">
                  <c:v>30.504360025052243</c:v>
                </c:pt>
                <c:pt idx="286">
                  <c:v>30.67735480682466</c:v>
                </c:pt>
                <c:pt idx="287">
                  <c:v>30.847440886929807</c:v>
                </c:pt>
                <c:pt idx="288">
                  <c:v>31.014380371554349</c:v>
                </c:pt>
                <c:pt idx="289">
                  <c:v>31.17912483595163</c:v>
                </c:pt>
                <c:pt idx="290">
                  <c:v>31.344646953234523</c:v>
                </c:pt>
                <c:pt idx="291">
                  <c:v>31.5108287760502</c:v>
                </c:pt>
                <c:pt idx="292">
                  <c:v>31.681212723198936</c:v>
                </c:pt>
                <c:pt idx="293">
                  <c:v>31.855025140010468</c:v>
                </c:pt>
                <c:pt idx="294">
                  <c:v>32.029933067827955</c:v>
                </c:pt>
                <c:pt idx="295">
                  <c:v>32.201760370718112</c:v>
                </c:pt>
                <c:pt idx="296">
                  <c:v>32.366174982349001</c:v>
                </c:pt>
                <c:pt idx="297">
                  <c:v>32.523234876843198</c:v>
                </c:pt>
                <c:pt idx="298">
                  <c:v>32.676416502447701</c:v>
                </c:pt>
                <c:pt idx="299">
                  <c:v>32.829042376118529</c:v>
                </c:pt>
                <c:pt idx="300">
                  <c:v>32.983805295894037</c:v>
                </c:pt>
                <c:pt idx="301">
                  <c:v>33.142820317694486</c:v>
                </c:pt>
                <c:pt idx="302">
                  <c:v>33.301449511713635</c:v>
                </c:pt>
                <c:pt idx="303">
                  <c:v>33.460486523698506</c:v>
                </c:pt>
                <c:pt idx="304">
                  <c:v>33.615587292671108</c:v>
                </c:pt>
                <c:pt idx="305">
                  <c:v>33.770570114290877</c:v>
                </c:pt>
                <c:pt idx="306">
                  <c:v>33.923777728295157</c:v>
                </c:pt>
                <c:pt idx="307">
                  <c:v>34.074310536230158</c:v>
                </c:pt>
                <c:pt idx="308">
                  <c:v>34.221440862902135</c:v>
                </c:pt>
                <c:pt idx="309">
                  <c:v>34.367027878448937</c:v>
                </c:pt>
                <c:pt idx="310">
                  <c:v>34.511511386559079</c:v>
                </c:pt>
                <c:pt idx="311">
                  <c:v>34.656118839345083</c:v>
                </c:pt>
                <c:pt idx="312">
                  <c:v>34.801393994094568</c:v>
                </c:pt>
                <c:pt idx="313">
                  <c:v>34.944921928736015</c:v>
                </c:pt>
                <c:pt idx="314">
                  <c:v>35.08825794904066</c:v>
                </c:pt>
                <c:pt idx="315">
                  <c:v>35.23007064929687</c:v>
                </c:pt>
                <c:pt idx="316">
                  <c:v>35.373026839143243</c:v>
                </c:pt>
                <c:pt idx="317">
                  <c:v>35.518857745826402</c:v>
                </c:pt>
                <c:pt idx="318">
                  <c:v>35.666867679875423</c:v>
                </c:pt>
                <c:pt idx="319">
                  <c:v>35.81395402617855</c:v>
                </c:pt>
                <c:pt idx="320">
                  <c:v>35.95744597688185</c:v>
                </c:pt>
                <c:pt idx="321">
                  <c:v>36.097199596232713</c:v>
                </c:pt>
                <c:pt idx="322">
                  <c:v>36.232351269715494</c:v>
                </c:pt>
                <c:pt idx="323">
                  <c:v>36.366059587456853</c:v>
                </c:pt>
                <c:pt idx="324">
                  <c:v>36.499496026554397</c:v>
                </c:pt>
                <c:pt idx="325">
                  <c:v>36.636430904083369</c:v>
                </c:pt>
                <c:pt idx="326">
                  <c:v>36.775344898210683</c:v>
                </c:pt>
                <c:pt idx="327">
                  <c:v>36.914626728150225</c:v>
                </c:pt>
                <c:pt idx="328">
                  <c:v>37.050342149997384</c:v>
                </c:pt>
                <c:pt idx="329">
                  <c:v>37.180811913305078</c:v>
                </c:pt>
                <c:pt idx="330">
                  <c:v>37.305580221523392</c:v>
                </c:pt>
                <c:pt idx="331">
                  <c:v>37.428617302495077</c:v>
                </c:pt>
                <c:pt idx="332">
                  <c:v>37.554413152058387</c:v>
                </c:pt>
                <c:pt idx="333">
                  <c:v>37.683547511439123</c:v>
                </c:pt>
                <c:pt idx="334">
                  <c:v>37.815632553748301</c:v>
                </c:pt>
                <c:pt idx="335">
                  <c:v>37.946262245670006</c:v>
                </c:pt>
                <c:pt idx="336">
                  <c:v>38.074085190415872</c:v>
                </c:pt>
                <c:pt idx="337">
                  <c:v>38.197106278526149</c:v>
                </c:pt>
                <c:pt idx="338">
                  <c:v>38.318040298223622</c:v>
                </c:pt>
                <c:pt idx="339">
                  <c:v>38.435871702809344</c:v>
                </c:pt>
                <c:pt idx="340">
                  <c:v>38.553083384015778</c:v>
                </c:pt>
                <c:pt idx="341">
                  <c:v>38.667764194905544</c:v>
                </c:pt>
                <c:pt idx="342">
                  <c:v>38.784144247319141</c:v>
                </c:pt>
                <c:pt idx="343">
                  <c:v>38.900544290809485</c:v>
                </c:pt>
                <c:pt idx="344">
                  <c:v>39.018687556192525</c:v>
                </c:pt>
                <c:pt idx="345">
                  <c:v>39.136890794805808</c:v>
                </c:pt>
                <c:pt idx="346">
                  <c:v>39.25391056167544</c:v>
                </c:pt>
                <c:pt idx="347">
                  <c:v>39.369710872863259</c:v>
                </c:pt>
                <c:pt idx="348">
                  <c:v>39.482940331580892</c:v>
                </c:pt>
                <c:pt idx="349">
                  <c:v>39.595622034795554</c:v>
                </c:pt>
                <c:pt idx="350">
                  <c:v>39.706588503624985</c:v>
                </c:pt>
                <c:pt idx="351">
                  <c:v>39.816543423970813</c:v>
                </c:pt>
                <c:pt idx="352">
                  <c:v>39.922983913023813</c:v>
                </c:pt>
                <c:pt idx="353">
                  <c:v>40.027749149845079</c:v>
                </c:pt>
                <c:pt idx="354">
                  <c:v>40.130023498503178</c:v>
                </c:pt>
                <c:pt idx="355">
                  <c:v>40.232117927470512</c:v>
                </c:pt>
                <c:pt idx="356">
                  <c:v>40.335279879936344</c:v>
                </c:pt>
                <c:pt idx="357">
                  <c:v>40.44126457243943</c:v>
                </c:pt>
                <c:pt idx="358">
                  <c:v>40.551223491000606</c:v>
                </c:pt>
                <c:pt idx="359">
                  <c:v>40.66232190093659</c:v>
                </c:pt>
                <c:pt idx="360">
                  <c:v>40.772256830205663</c:v>
                </c:pt>
                <c:pt idx="361">
                  <c:v>40.875758630976264</c:v>
                </c:pt>
                <c:pt idx="362">
                  <c:v>40.972323528114281</c:v>
                </c:pt>
                <c:pt idx="363">
                  <c:v>41.062691191459479</c:v>
                </c:pt>
                <c:pt idx="364">
                  <c:v>41.152766985084114</c:v>
                </c:pt>
                <c:pt idx="365">
                  <c:v>41.243842332546301</c:v>
                </c:pt>
                <c:pt idx="366">
                  <c:v>41.339183775787149</c:v>
                </c:pt>
                <c:pt idx="367">
                  <c:v>41.437068083990724</c:v>
                </c:pt>
                <c:pt idx="368">
                  <c:v>41.534420629552727</c:v>
                </c:pt>
                <c:pt idx="369">
                  <c:v>41.630613692663168</c:v>
                </c:pt>
                <c:pt idx="370">
                  <c:v>41.724955582066464</c:v>
                </c:pt>
                <c:pt idx="371">
                  <c:v>41.818165976525655</c:v>
                </c:pt>
                <c:pt idx="372">
                  <c:v>41.909533193708405</c:v>
                </c:pt>
                <c:pt idx="373">
                  <c:v>41.999109210414268</c:v>
                </c:pt>
                <c:pt idx="374">
                  <c:v>42.085954446035942</c:v>
                </c:pt>
                <c:pt idx="375">
                  <c:v>42.173047571009334</c:v>
                </c:pt>
                <c:pt idx="376">
                  <c:v>42.259033190330712</c:v>
                </c:pt>
                <c:pt idx="377">
                  <c:v>42.345138756112604</c:v>
                </c:pt>
                <c:pt idx="378">
                  <c:v>42.428833398038321</c:v>
                </c:pt>
                <c:pt idx="379">
                  <c:v>42.510700855548997</c:v>
                </c:pt>
                <c:pt idx="380">
                  <c:v>42.590089419542551</c:v>
                </c:pt>
                <c:pt idx="381">
                  <c:v>42.66790268668813</c:v>
                </c:pt>
                <c:pt idx="382">
                  <c:v>42.746287698628784</c:v>
                </c:pt>
                <c:pt idx="383">
                  <c:v>42.826663821813838</c:v>
                </c:pt>
                <c:pt idx="384">
                  <c:v>42.90745975761066</c:v>
                </c:pt>
                <c:pt idx="385">
                  <c:v>42.986212605363534</c:v>
                </c:pt>
                <c:pt idx="386">
                  <c:v>43.061451021823579</c:v>
                </c:pt>
                <c:pt idx="387">
                  <c:v>43.132611258626426</c:v>
                </c:pt>
                <c:pt idx="388">
                  <c:v>43.201812369907671</c:v>
                </c:pt>
                <c:pt idx="389">
                  <c:v>43.270477720331989</c:v>
                </c:pt>
                <c:pt idx="390">
                  <c:v>43.339994690625907</c:v>
                </c:pt>
                <c:pt idx="391">
                  <c:v>43.413030090427995</c:v>
                </c:pt>
                <c:pt idx="392">
                  <c:v>43.487176994097439</c:v>
                </c:pt>
                <c:pt idx="393">
                  <c:v>43.561555794257188</c:v>
                </c:pt>
                <c:pt idx="394">
                  <c:v>43.632336200601763</c:v>
                </c:pt>
                <c:pt idx="395">
                  <c:v>43.698374723541008</c:v>
                </c:pt>
                <c:pt idx="396">
                  <c:v>43.761270649214985</c:v>
                </c:pt>
                <c:pt idx="397">
                  <c:v>43.824462442824888</c:v>
                </c:pt>
                <c:pt idx="398">
                  <c:v>43.889605365525682</c:v>
                </c:pt>
                <c:pt idx="399">
                  <c:v>43.958326690964903</c:v>
                </c:pt>
                <c:pt idx="400">
                  <c:v>44.02759977012245</c:v>
                </c:pt>
                <c:pt idx="401">
                  <c:v>44.095913277595955</c:v>
                </c:pt>
                <c:pt idx="402">
                  <c:v>44.161396048601517</c:v>
                </c:pt>
                <c:pt idx="403">
                  <c:v>44.223356391883556</c:v>
                </c:pt>
                <c:pt idx="404">
                  <c:v>44.282989773831773</c:v>
                </c:pt>
                <c:pt idx="405">
                  <c:v>44.339632490698044</c:v>
                </c:pt>
                <c:pt idx="406">
                  <c:v>44.39530763944957</c:v>
                </c:pt>
                <c:pt idx="407">
                  <c:v>44.448503894683967</c:v>
                </c:pt>
                <c:pt idx="408">
                  <c:v>44.50394714694518</c:v>
                </c:pt>
                <c:pt idx="409">
                  <c:v>44.559066543763024</c:v>
                </c:pt>
                <c:pt idx="410">
                  <c:v>44.617408502153133</c:v>
                </c:pt>
                <c:pt idx="411">
                  <c:v>44.674455038769771</c:v>
                </c:pt>
                <c:pt idx="412">
                  <c:v>44.730250133981798</c:v>
                </c:pt>
                <c:pt idx="413">
                  <c:v>44.782482819316805</c:v>
                </c:pt>
                <c:pt idx="414">
                  <c:v>44.832920305959561</c:v>
                </c:pt>
                <c:pt idx="415">
                  <c:v>44.88239022448758</c:v>
                </c:pt>
                <c:pt idx="416">
                  <c:v>44.932827711130336</c:v>
                </c:pt>
                <c:pt idx="417">
                  <c:v>44.982357602888605</c:v>
                </c:pt>
                <c:pt idx="418">
                  <c:v>45.029240676085038</c:v>
                </c:pt>
                <c:pt idx="419">
                  <c:v>45.072881196632466</c:v>
                </c:pt>
                <c:pt idx="420">
                  <c:v>45.114150775477221</c:v>
                </c:pt>
                <c:pt idx="421">
                  <c:v>45.155076507801859</c:v>
                </c:pt>
                <c:pt idx="422">
                  <c:v>45.196310102708466</c:v>
                </c:pt>
                <c:pt idx="423">
                  <c:v>45.239838673226082</c:v>
                </c:pt>
                <c:pt idx="424">
                  <c:v>45.286737739283915</c:v>
                </c:pt>
                <c:pt idx="425">
                  <c:v>45.335727871969908</c:v>
                </c:pt>
                <c:pt idx="426">
                  <c:v>45.383842395494206</c:v>
                </c:pt>
                <c:pt idx="427">
                  <c:v>45.426935160538648</c:v>
                </c:pt>
                <c:pt idx="428">
                  <c:v>45.463166988042154</c:v>
                </c:pt>
                <c:pt idx="429">
                  <c:v>45.495020769737188</c:v>
                </c:pt>
                <c:pt idx="430">
                  <c:v>45.52655069598886</c:v>
                </c:pt>
                <c:pt idx="431">
                  <c:v>45.559795856625769</c:v>
                </c:pt>
                <c:pt idx="432">
                  <c:v>45.596615421785749</c:v>
                </c:pt>
                <c:pt idx="433">
                  <c:v>45.635050265947214</c:v>
                </c:pt>
                <c:pt idx="434">
                  <c:v>45.673481111893331</c:v>
                </c:pt>
                <c:pt idx="435">
                  <c:v>45.711756027440785</c:v>
                </c:pt>
                <c:pt idx="436">
                  <c:v>45.748411665771414</c:v>
                </c:pt>
                <c:pt idx="437">
                  <c:v>45.78423167709385</c:v>
                </c:pt>
                <c:pt idx="438">
                  <c:v>45.817696739575013</c:v>
                </c:pt>
                <c:pt idx="439">
                  <c:v>45.849578508777498</c:v>
                </c:pt>
                <c:pt idx="440">
                  <c:v>45.877961839548561</c:v>
                </c:pt>
                <c:pt idx="441">
                  <c:v>45.907156808035715</c:v>
                </c:pt>
                <c:pt idx="442">
                  <c:v>45.93605191037161</c:v>
                </c:pt>
                <c:pt idx="443">
                  <c:v>45.967038079335651</c:v>
                </c:pt>
                <c:pt idx="444">
                  <c:v>45.997584444611171</c:v>
                </c:pt>
                <c:pt idx="445">
                  <c:v>46.027123259618442</c:v>
                </c:pt>
                <c:pt idx="446">
                  <c:v>46.055446617159255</c:v>
                </c:pt>
                <c:pt idx="447">
                  <c:v>46.082530527941501</c:v>
                </c:pt>
                <c:pt idx="448">
                  <c:v>46.111401640985292</c:v>
                </c:pt>
                <c:pt idx="449">
                  <c:v>46.141712111555151</c:v>
                </c:pt>
                <c:pt idx="450">
                  <c:v>46.1728182269797</c:v>
                </c:pt>
                <c:pt idx="451">
                  <c:v>46.201233543473563</c:v>
                </c:pt>
                <c:pt idx="452">
                  <c:v>46.227293911126161</c:v>
                </c:pt>
                <c:pt idx="453">
                  <c:v>46.249360061643912</c:v>
                </c:pt>
                <c:pt idx="454">
                  <c:v>46.269814931375535</c:v>
                </c:pt>
                <c:pt idx="455">
                  <c:v>46.289062340071389</c:v>
                </c:pt>
                <c:pt idx="456">
                  <c:v>46.308861502485577</c:v>
                </c:pt>
                <c:pt idx="457">
                  <c:v>46.331295488815542</c:v>
                </c:pt>
                <c:pt idx="458">
                  <c:v>46.35586052392717</c:v>
                </c:pt>
                <c:pt idx="459">
                  <c:v>46.380709432328658</c:v>
                </c:pt>
                <c:pt idx="460">
                  <c:v>46.403127425797223</c:v>
                </c:pt>
                <c:pt idx="461">
                  <c:v>46.421259332410372</c:v>
                </c:pt>
                <c:pt idx="462">
                  <c:v>46.435229096843969</c:v>
                </c:pt>
                <c:pt idx="463">
                  <c:v>46.448015389533907</c:v>
                </c:pt>
                <c:pt idx="464">
                  <c:v>46.462065118274509</c:v>
                </c:pt>
                <c:pt idx="465">
                  <c:v>46.479793205137291</c:v>
                </c:pt>
                <c:pt idx="466">
                  <c:v>46.499556383613324</c:v>
                </c:pt>
                <c:pt idx="467">
                  <c:v>46.518052127823346</c:v>
                </c:pt>
                <c:pt idx="468">
                  <c:v>46.535140500230099</c:v>
                </c:pt>
                <c:pt idx="469">
                  <c:v>46.548406578762055</c:v>
                </c:pt>
                <c:pt idx="470">
                  <c:v>46.562396334272407</c:v>
                </c:pt>
                <c:pt idx="471">
                  <c:v>46.573655308698562</c:v>
                </c:pt>
                <c:pt idx="472">
                  <c:v>46.585046224231284</c:v>
                </c:pt>
                <c:pt idx="473">
                  <c:v>46.594509999965204</c:v>
                </c:pt>
                <c:pt idx="474">
                  <c:v>46.605085279566481</c:v>
                </c:pt>
                <c:pt idx="475">
                  <c:v>46.617439764998593</c:v>
                </c:pt>
                <c:pt idx="476">
                  <c:v>46.633208726339781</c:v>
                </c:pt>
                <c:pt idx="477">
                  <c:v>46.651728459841905</c:v>
                </c:pt>
                <c:pt idx="478">
                  <c:v>46.668916787632412</c:v>
                </c:pt>
                <c:pt idx="479">
                  <c:v>46.684489836421434</c:v>
                </c:pt>
                <c:pt idx="480">
                  <c:v>46.696564446779036</c:v>
                </c:pt>
                <c:pt idx="481">
                  <c:v>46.708511114245432</c:v>
                </c:pt>
                <c:pt idx="482">
                  <c:v>46.72050176208068</c:v>
                </c:pt>
                <c:pt idx="483">
                  <c:v>46.732456425977773</c:v>
                </c:pt>
                <c:pt idx="484">
                  <c:v>46.742360005400215</c:v>
                </c:pt>
                <c:pt idx="485">
                  <c:v>46.749700728783182</c:v>
                </c:pt>
                <c:pt idx="486">
                  <c:v>46.755086324859903</c:v>
                </c:pt>
                <c:pt idx="487">
                  <c:v>46.760339979830064</c:v>
                </c:pt>
                <c:pt idx="488">
                  <c:v>46.766489235038669</c:v>
                </c:pt>
                <c:pt idx="489">
                  <c:v>46.774209788879901</c:v>
                </c:pt>
                <c:pt idx="490">
                  <c:v>46.785852591979683</c:v>
                </c:pt>
                <c:pt idx="491">
                  <c:v>46.79936256164801</c:v>
                </c:pt>
                <c:pt idx="492">
                  <c:v>46.814191942381896</c:v>
                </c:pt>
                <c:pt idx="493">
                  <c:v>46.824799207705972</c:v>
                </c:pt>
                <c:pt idx="494">
                  <c:v>46.830248775228299</c:v>
                </c:pt>
                <c:pt idx="495">
                  <c:v>46.830204794859441</c:v>
                </c:pt>
                <c:pt idx="496">
                  <c:v>46.827645937035314</c:v>
                </c:pt>
                <c:pt idx="497">
                  <c:v>46.826250559878098</c:v>
                </c:pt>
                <c:pt idx="498">
                  <c:v>46.827314085161248</c:v>
                </c:pt>
                <c:pt idx="499">
                  <c:v>46.831980002474928</c:v>
                </c:pt>
                <c:pt idx="500">
                  <c:v>46.8374095789205</c:v>
                </c:pt>
                <c:pt idx="501">
                  <c:v>46.843882689572474</c:v>
                </c:pt>
                <c:pt idx="502">
                  <c:v>46.848868464114176</c:v>
                </c:pt>
                <c:pt idx="503">
                  <c:v>46.853170543830984</c:v>
                </c:pt>
                <c:pt idx="504">
                  <c:v>46.855265608674493</c:v>
                </c:pt>
                <c:pt idx="505">
                  <c:v>46.856581021524704</c:v>
                </c:pt>
                <c:pt idx="506">
                  <c:v>46.856269160727393</c:v>
                </c:pt>
                <c:pt idx="507">
                  <c:v>46.854777826401765</c:v>
                </c:pt>
                <c:pt idx="508">
                  <c:v>46.854693863879412</c:v>
                </c:pt>
                <c:pt idx="509">
                  <c:v>46.855309589043344</c:v>
                </c:pt>
                <c:pt idx="510">
                  <c:v>46.856988839490427</c:v>
                </c:pt>
                <c:pt idx="511">
                  <c:v>46.856625001893562</c:v>
                </c:pt>
                <c:pt idx="512">
                  <c:v>46.856373114326495</c:v>
                </c:pt>
                <c:pt idx="513">
                  <c:v>46.854278049482993</c:v>
                </c:pt>
                <c:pt idx="514">
                  <c:v>46.854326028067192</c:v>
                </c:pt>
                <c:pt idx="515">
                  <c:v>46.855309589043344</c:v>
                </c:pt>
                <c:pt idx="516">
                  <c:v>46.859043922180433</c:v>
                </c:pt>
                <c:pt idx="517">
                  <c:v>46.862230499814537</c:v>
                </c:pt>
                <c:pt idx="518">
                  <c:v>46.863501932295904</c:v>
                </c:pt>
                <c:pt idx="519">
                  <c:v>46.861558799635702</c:v>
                </c:pt>
                <c:pt idx="520">
                  <c:v>46.856465073279551</c:v>
                </c:pt>
                <c:pt idx="521">
                  <c:v>46.851627232705809</c:v>
                </c:pt>
                <c:pt idx="522">
                  <c:v>46.846433550965905</c:v>
                </c:pt>
                <c:pt idx="523">
                  <c:v>46.843902680649222</c:v>
                </c:pt>
                <c:pt idx="524">
                  <c:v>46.844146571785586</c:v>
                </c:pt>
                <c:pt idx="525">
                  <c:v>46.845422002482302</c:v>
                </c:pt>
                <c:pt idx="526">
                  <c:v>46.846697433179017</c:v>
                </c:pt>
                <c:pt idx="527">
                  <c:v>46.844290507538197</c:v>
                </c:pt>
                <c:pt idx="528">
                  <c:v>46.839108820444338</c:v>
                </c:pt>
                <c:pt idx="529">
                  <c:v>46.831264321927243</c:v>
                </c:pt>
                <c:pt idx="530">
                  <c:v>46.824559314784963</c:v>
                </c:pt>
                <c:pt idx="531">
                  <c:v>46.81986940817918</c:v>
                </c:pt>
                <c:pt idx="532">
                  <c:v>46.819629515258164</c:v>
                </c:pt>
                <c:pt idx="533">
                  <c:v>46.819909390332683</c:v>
                </c:pt>
                <c:pt idx="534">
                  <c:v>46.819489577720908</c:v>
                </c:pt>
                <c:pt idx="535">
                  <c:v>46.816798778790229</c:v>
                </c:pt>
                <c:pt idx="536">
                  <c:v>46.812112870399794</c:v>
                </c:pt>
                <c:pt idx="537">
                  <c:v>46.805591781163621</c:v>
                </c:pt>
                <c:pt idx="538">
                  <c:v>46.797283489665901</c:v>
                </c:pt>
                <c:pt idx="539">
                  <c:v>46.787799722855233</c:v>
                </c:pt>
                <c:pt idx="540">
                  <c:v>46.777932127370939</c:v>
                </c:pt>
                <c:pt idx="541">
                  <c:v>46.769331966152663</c:v>
                </c:pt>
                <c:pt idx="542">
                  <c:v>46.762994794822596</c:v>
                </c:pt>
                <c:pt idx="543">
                  <c:v>46.758168948894905</c:v>
                </c:pt>
                <c:pt idx="544">
                  <c:v>46.752975267154994</c:v>
                </c:pt>
                <c:pt idx="545">
                  <c:v>46.747525699632675</c:v>
                </c:pt>
                <c:pt idx="546">
                  <c:v>46.740924646089496</c:v>
                </c:pt>
                <c:pt idx="547">
                  <c:v>46.733348028000869</c:v>
                </c:pt>
                <c:pt idx="548">
                  <c:v>46.725915345664852</c:v>
                </c:pt>
                <c:pt idx="549">
                  <c:v>46.719102386708109</c:v>
                </c:pt>
                <c:pt idx="550">
                  <c:v>46.712205465229019</c:v>
                </c:pt>
                <c:pt idx="551">
                  <c:v>46.704169052375114</c:v>
                </c:pt>
                <c:pt idx="552">
                  <c:v>46.695524910787988</c:v>
                </c:pt>
                <c:pt idx="553">
                  <c:v>46.684725731127095</c:v>
                </c:pt>
                <c:pt idx="554">
                  <c:v>46.674634235583191</c:v>
                </c:pt>
                <c:pt idx="555">
                  <c:v>46.66645388697669</c:v>
                </c:pt>
                <c:pt idx="556">
                  <c:v>46.660600499703996</c:v>
                </c:pt>
                <c:pt idx="557">
                  <c:v>46.658809299227109</c:v>
                </c:pt>
                <c:pt idx="558">
                  <c:v>46.65922111540818</c:v>
                </c:pt>
                <c:pt idx="559">
                  <c:v>46.659624935158547</c:v>
                </c:pt>
                <c:pt idx="560">
                  <c:v>46.65548678227109</c:v>
                </c:pt>
                <c:pt idx="561">
                  <c:v>46.646318874473081</c:v>
                </c:pt>
                <c:pt idx="562">
                  <c:v>46.632573010099101</c:v>
                </c:pt>
                <c:pt idx="563">
                  <c:v>46.618715195695309</c:v>
                </c:pt>
                <c:pt idx="564">
                  <c:v>46.60623676558734</c:v>
                </c:pt>
                <c:pt idx="565">
                  <c:v>46.597832516921223</c:v>
                </c:pt>
                <c:pt idx="566">
                  <c:v>46.591651275989811</c:v>
                </c:pt>
                <c:pt idx="567">
                  <c:v>46.587153283720838</c:v>
                </c:pt>
                <c:pt idx="568">
                  <c:v>46.582663287882561</c:v>
                </c:pt>
                <c:pt idx="569">
                  <c:v>46.577709499063666</c:v>
                </c:pt>
                <c:pt idx="570">
                  <c:v>46.572955621012284</c:v>
                </c:pt>
                <c:pt idx="571">
                  <c:v>46.565414986861803</c:v>
                </c:pt>
                <c:pt idx="572">
                  <c:v>46.556862804227727</c:v>
                </c:pt>
                <c:pt idx="573">
                  <c:v>46.544720224209172</c:v>
                </c:pt>
                <c:pt idx="574">
                  <c:v>46.533269335446207</c:v>
                </c:pt>
                <c:pt idx="575">
                  <c:v>46.522058339604243</c:v>
                </c:pt>
                <c:pt idx="576">
                  <c:v>46.513594117707875</c:v>
                </c:pt>
                <c:pt idx="577">
                  <c:v>46.50561367986888</c:v>
                </c:pt>
                <c:pt idx="578">
                  <c:v>46.495997971951645</c:v>
                </c:pt>
                <c:pt idx="579">
                  <c:v>46.485314740535912</c:v>
                </c:pt>
                <c:pt idx="580">
                  <c:v>46.473755899958491</c:v>
                </c:pt>
                <c:pt idx="581">
                  <c:v>46.463312561463766</c:v>
                </c:pt>
                <c:pt idx="582">
                  <c:v>46.455448071869931</c:v>
                </c:pt>
                <c:pt idx="583">
                  <c:v>46.44880703617325</c:v>
                </c:pt>
                <c:pt idx="584">
                  <c:v>46.44136635740653</c:v>
                </c:pt>
                <c:pt idx="585">
                  <c:v>46.431738654843244</c:v>
                </c:pt>
                <c:pt idx="586">
                  <c:v>46.420019885651811</c:v>
                </c:pt>
                <c:pt idx="587">
                  <c:v>46.407145632224172</c:v>
                </c:pt>
                <c:pt idx="588">
                  <c:v>46.394471289564038</c:v>
                </c:pt>
                <c:pt idx="589">
                  <c:v>46.382620579266053</c:v>
                </c:pt>
                <c:pt idx="590">
                  <c:v>46.373068842794424</c:v>
                </c:pt>
                <c:pt idx="591">
                  <c:v>46.366567744634999</c:v>
                </c:pt>
                <c:pt idx="592">
                  <c:v>46.360882282407019</c:v>
                </c:pt>
                <c:pt idx="593">
                  <c:v>46.353149733919736</c:v>
                </c:pt>
                <c:pt idx="594">
                  <c:v>46.341678854080008</c:v>
                </c:pt>
                <c:pt idx="595">
                  <c:v>46.327577148539859</c:v>
                </c:pt>
                <c:pt idx="596">
                  <c:v>46.312811739251572</c:v>
                </c:pt>
                <c:pt idx="597">
                  <c:v>46.300061430499788</c:v>
                </c:pt>
                <c:pt idx="598">
                  <c:v>46.290377752921607</c:v>
                </c:pt>
                <c:pt idx="599">
                  <c:v>46.265388906982864</c:v>
                </c:pt>
                <c:pt idx="600">
                  <c:v>46.226794134207388</c:v>
                </c:pt>
                <c:pt idx="601">
                  <c:v>46.185812426867848</c:v>
                </c:pt>
                <c:pt idx="602">
                  <c:v>46.163618333458892</c:v>
                </c:pt>
                <c:pt idx="603">
                  <c:v>46.133927586268314</c:v>
                </c:pt>
                <c:pt idx="604">
                  <c:v>46.096680212065856</c:v>
                </c:pt>
                <c:pt idx="605">
                  <c:v>46.046254720069143</c:v>
                </c:pt>
                <c:pt idx="606">
                  <c:v>46.015900269130434</c:v>
                </c:pt>
                <c:pt idx="607">
                  <c:v>45.981155777737207</c:v>
                </c:pt>
                <c:pt idx="608">
                  <c:v>45.922969749745754</c:v>
                </c:pt>
                <c:pt idx="609">
                  <c:v>45.894726356511953</c:v>
                </c:pt>
                <c:pt idx="610">
                  <c:v>45.865799268453259</c:v>
                </c:pt>
                <c:pt idx="611">
                  <c:v>45.826840658080918</c:v>
                </c:pt>
                <c:pt idx="612">
                  <c:v>45.788645706840462</c:v>
                </c:pt>
                <c:pt idx="613">
                  <c:v>45.749419216039662</c:v>
                </c:pt>
                <c:pt idx="614">
                  <c:v>45.720688040533133</c:v>
                </c:pt>
                <c:pt idx="615">
                  <c:v>45.677423352228629</c:v>
                </c:pt>
                <c:pt idx="616">
                  <c:v>45.644290141621525</c:v>
                </c:pt>
                <c:pt idx="617">
                  <c:v>45.612412370634388</c:v>
                </c:pt>
                <c:pt idx="618">
                  <c:v>45.567696330157759</c:v>
                </c:pt>
                <c:pt idx="619">
                  <c:v>45.541747912534966</c:v>
                </c:pt>
                <c:pt idx="620">
                  <c:v>45.500538306920468</c:v>
                </c:pt>
                <c:pt idx="621">
                  <c:v>45.455586371738178</c:v>
                </c:pt>
                <c:pt idx="622">
                  <c:v>45.425163951138515</c:v>
                </c:pt>
                <c:pt idx="623">
                  <c:v>45.39281439074005</c:v>
                </c:pt>
                <c:pt idx="624">
                  <c:v>45.358345776205987</c:v>
                </c:pt>
                <c:pt idx="625">
                  <c:v>45.314453368091499</c:v>
                </c:pt>
                <c:pt idx="626">
                  <c:v>45.297085120610234</c:v>
                </c:pt>
                <c:pt idx="627">
                  <c:v>45.271640478121569</c:v>
                </c:pt>
                <c:pt idx="628">
                  <c:v>45.21960370533872</c:v>
                </c:pt>
                <c:pt idx="629">
                  <c:v>45.189337215137719</c:v>
                </c:pt>
                <c:pt idx="630">
                  <c:v>45.157083611907659</c:v>
                </c:pt>
                <c:pt idx="631">
                  <c:v>45.112179655309575</c:v>
                </c:pt>
                <c:pt idx="632">
                  <c:v>45.070650192467056</c:v>
                </c:pt>
                <c:pt idx="633">
                  <c:v>45.032619168055959</c:v>
                </c:pt>
                <c:pt idx="634">
                  <c:v>45.006862664769976</c:v>
                </c:pt>
                <c:pt idx="635">
                  <c:v>44.965705035955025</c:v>
                </c:pt>
                <c:pt idx="636">
                  <c:v>44.93283570756104</c:v>
                </c:pt>
                <c:pt idx="637">
                  <c:v>44.903828655195348</c:v>
                </c:pt>
                <c:pt idx="638">
                  <c:v>44.860428027568936</c:v>
                </c:pt>
                <c:pt idx="639">
                  <c:v>44.838189953791129</c:v>
                </c:pt>
                <c:pt idx="640">
                  <c:v>44.799943025751119</c:v>
                </c:pt>
                <c:pt idx="641">
                  <c:v>44.756446440956303</c:v>
                </c:pt>
                <c:pt idx="642">
                  <c:v>44.728574881750063</c:v>
                </c:pt>
                <c:pt idx="643">
                  <c:v>44.692043188095298</c:v>
                </c:pt>
                <c:pt idx="644">
                  <c:v>44.655127665766905</c:v>
                </c:pt>
                <c:pt idx="645">
                  <c:v>44.608944280256758</c:v>
                </c:pt>
                <c:pt idx="646">
                  <c:v>44.580692890592253</c:v>
                </c:pt>
                <c:pt idx="647">
                  <c:v>44.550590327220604</c:v>
                </c:pt>
                <c:pt idx="648">
                  <c:v>44.494295455089798</c:v>
                </c:pt>
                <c:pt idx="649">
                  <c:v>44.466583824497569</c:v>
                </c:pt>
                <c:pt idx="650">
                  <c:v>44.438744251014128</c:v>
                </c:pt>
                <c:pt idx="651">
                  <c:v>44.39979763528784</c:v>
                </c:pt>
                <c:pt idx="652">
                  <c:v>44.362786155791049</c:v>
                </c:pt>
                <c:pt idx="653">
                  <c:v>44.322320218231681</c:v>
                </c:pt>
                <c:pt idx="654">
                  <c:v>44.291330051052292</c:v>
                </c:pt>
                <c:pt idx="655">
                  <c:v>44.244846799390871</c:v>
                </c:pt>
                <c:pt idx="656">
                  <c:v>44.207991250292736</c:v>
                </c:pt>
                <c:pt idx="657">
                  <c:v>44.177600815415872</c:v>
                </c:pt>
                <c:pt idx="658">
                  <c:v>44.133876332346098</c:v>
                </c:pt>
                <c:pt idx="659">
                  <c:v>44.111070511988558</c:v>
                </c:pt>
                <c:pt idx="660">
                  <c:v>44.073319362651979</c:v>
                </c:pt>
                <c:pt idx="661">
                  <c:v>44.030698387018859</c:v>
                </c:pt>
                <c:pt idx="662">
                  <c:v>44.001839268621119</c:v>
                </c:pt>
                <c:pt idx="663">
                  <c:v>43.967814455990926</c:v>
                </c:pt>
                <c:pt idx="664">
                  <c:v>43.930846956862986</c:v>
                </c:pt>
                <c:pt idx="665">
                  <c:v>43.885399242977272</c:v>
                </c:pt>
                <c:pt idx="666">
                  <c:v>43.857811557060899</c:v>
                </c:pt>
                <c:pt idx="667">
                  <c:v>43.829368253059577</c:v>
                </c:pt>
                <c:pt idx="668">
                  <c:v>43.77078640174846</c:v>
                </c:pt>
                <c:pt idx="669">
                  <c:v>43.739792236353715</c:v>
                </c:pt>
                <c:pt idx="670">
                  <c:v>43.709169904986545</c:v>
                </c:pt>
                <c:pt idx="671">
                  <c:v>43.669347680098561</c:v>
                </c:pt>
                <c:pt idx="672">
                  <c:v>43.633055879364804</c:v>
                </c:pt>
                <c:pt idx="673">
                  <c:v>43.594716992371744</c:v>
                </c:pt>
                <c:pt idx="674">
                  <c:v>43.568940498009006</c:v>
                </c:pt>
                <c:pt idx="675">
                  <c:v>43.528746439093453</c:v>
                </c:pt>
                <c:pt idx="676">
                  <c:v>43.488392451563897</c:v>
                </c:pt>
                <c:pt idx="677">
                  <c:v>43.453148183251891</c:v>
                </c:pt>
                <c:pt idx="678">
                  <c:v>43.397660950621827</c:v>
                </c:pt>
                <c:pt idx="679">
                  <c:v>43.365155459824706</c:v>
                </c:pt>
                <c:pt idx="680">
                  <c:v>43.316293270029924</c:v>
                </c:pt>
                <c:pt idx="681">
                  <c:v>43.258419102835795</c:v>
                </c:pt>
                <c:pt idx="682">
                  <c:v>43.214050907094631</c:v>
                </c:pt>
                <c:pt idx="683">
                  <c:v>43.164001247340842</c:v>
                </c:pt>
                <c:pt idx="684">
                  <c:v>43.106794782110192</c:v>
                </c:pt>
                <c:pt idx="685">
                  <c:v>43.033775375169505</c:v>
                </c:pt>
                <c:pt idx="686">
                  <c:v>42.967225080665436</c:v>
                </c:pt>
                <c:pt idx="687">
                  <c:v>42.867901414935794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3-4A60-AB17-7648FADBE44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88560"/>
        <c:axId val="1"/>
      </c:scatterChart>
      <c:valAx>
        <c:axId val="3302885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2885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'139'!$A$4:$A$615</c:f>
              <c:numCache>
                <c:formatCode>General</c:formatCode>
                <c:ptCount val="612"/>
                <c:pt idx="0">
                  <c:v>0</c:v>
                </c:pt>
                <c:pt idx="1">
                  <c:v>7.7242081412502245E-5</c:v>
                </c:pt>
                <c:pt idx="2">
                  <c:v>1.4823423650038117E-4</c:v>
                </c:pt>
                <c:pt idx="3">
                  <c:v>2.2892113520356361E-4</c:v>
                </c:pt>
                <c:pt idx="4">
                  <c:v>4.6398984826131101E-4</c:v>
                </c:pt>
                <c:pt idx="5">
                  <c:v>1.6019883332774043E-3</c:v>
                </c:pt>
                <c:pt idx="6">
                  <c:v>3.2361667156995582E-3</c:v>
                </c:pt>
                <c:pt idx="7">
                  <c:v>4.8731017159298062E-3</c:v>
                </c:pt>
                <c:pt idx="8">
                  <c:v>6.545261324693759E-3</c:v>
                </c:pt>
                <c:pt idx="9">
                  <c:v>8.1906327977776527E-3</c:v>
                </c:pt>
                <c:pt idx="10">
                  <c:v>9.8865372516835723E-3</c:v>
                </c:pt>
                <c:pt idx="11">
                  <c:v>1.1527478151644269E-2</c:v>
                </c:pt>
                <c:pt idx="12">
                  <c:v>1.3205112190917134E-2</c:v>
                </c:pt>
                <c:pt idx="13">
                  <c:v>1.487122014320145E-2</c:v>
                </c:pt>
                <c:pt idx="14">
                  <c:v>1.6500203249355156E-2</c:v>
                </c:pt>
                <c:pt idx="15">
                  <c:v>1.8212049811457593E-2</c:v>
                </c:pt>
                <c:pt idx="16">
                  <c:v>1.986054121516645E-2</c:v>
                </c:pt>
                <c:pt idx="17">
                  <c:v>2.1533136411259569E-2</c:v>
                </c:pt>
                <c:pt idx="18">
                  <c:v>2.3161379309991993E-2</c:v>
                </c:pt>
                <c:pt idx="19">
                  <c:v>2.4849378193418183E-2</c:v>
                </c:pt>
                <c:pt idx="20">
                  <c:v>2.6527419686317444E-2</c:v>
                </c:pt>
                <c:pt idx="21">
                  <c:v>2.8189450191954769E-2</c:v>
                </c:pt>
                <c:pt idx="22">
                  <c:v>2.9836352526520688E-2</c:v>
                </c:pt>
                <c:pt idx="23">
                  <c:v>3.1515189524119094E-2</c:v>
                </c:pt>
                <c:pt idx="24">
                  <c:v>3.3171509858220816E-2</c:v>
                </c:pt>
                <c:pt idx="25">
                  <c:v>3.4859147854149342E-2</c:v>
                </c:pt>
                <c:pt idx="26">
                  <c:v>3.6529467130700745E-2</c:v>
                </c:pt>
                <c:pt idx="27">
                  <c:v>3.8228393532335758E-2</c:v>
                </c:pt>
                <c:pt idx="28">
                  <c:v>3.9873559338351086E-2</c:v>
                </c:pt>
                <c:pt idx="29">
                  <c:v>4.1574115554491677E-2</c:v>
                </c:pt>
                <c:pt idx="30">
                  <c:v>4.3209727543095745E-2</c:v>
                </c:pt>
                <c:pt idx="31">
                  <c:v>4.4896019001801804E-2</c:v>
                </c:pt>
                <c:pt idx="32">
                  <c:v>4.6596330745766558E-2</c:v>
                </c:pt>
                <c:pt idx="33">
                  <c:v>4.8249750398099422E-2</c:v>
                </c:pt>
                <c:pt idx="34">
                  <c:v>4.9938513742138937E-2</c:v>
                </c:pt>
                <c:pt idx="35">
                  <c:v>5.1569061664243535E-2</c:v>
                </c:pt>
                <c:pt idx="36">
                  <c:v>5.3279850787172713E-2</c:v>
                </c:pt>
                <c:pt idx="37">
                  <c:v>5.4941842487702765E-2</c:v>
                </c:pt>
                <c:pt idx="38">
                  <c:v>5.6582770776003599E-2</c:v>
                </c:pt>
                <c:pt idx="39">
                  <c:v>5.8282678946852684E-2</c:v>
                </c:pt>
                <c:pt idx="40">
                  <c:v>5.9916839624444641E-2</c:v>
                </c:pt>
                <c:pt idx="41">
                  <c:v>6.1579704439888396E-2</c:v>
                </c:pt>
                <c:pt idx="42">
                  <c:v>6.3232002624620989E-2</c:v>
                </c:pt>
                <c:pt idx="43">
                  <c:v>6.4922523840020091E-2</c:v>
                </c:pt>
                <c:pt idx="44">
                  <c:v>6.6566063712040574E-2</c:v>
                </c:pt>
                <c:pt idx="45">
                  <c:v>6.8234093487262726E-2</c:v>
                </c:pt>
                <c:pt idx="46">
                  <c:v>6.9898444538315133E-2</c:v>
                </c:pt>
                <c:pt idx="47">
                  <c:v>7.1581647110482052E-2</c:v>
                </c:pt>
                <c:pt idx="48">
                  <c:v>7.3224057753880814E-2</c:v>
                </c:pt>
                <c:pt idx="49">
                  <c:v>7.4898451566696167E-2</c:v>
                </c:pt>
                <c:pt idx="50">
                  <c:v>7.6580777143438652E-2</c:v>
                </c:pt>
                <c:pt idx="51">
                  <c:v>7.8212392205993325E-2</c:v>
                </c:pt>
                <c:pt idx="52">
                  <c:v>7.9892583501835659E-2</c:v>
                </c:pt>
                <c:pt idx="53">
                  <c:v>8.1540364772081375E-2</c:v>
                </c:pt>
                <c:pt idx="54">
                  <c:v>8.3241472020745277E-2</c:v>
                </c:pt>
                <c:pt idx="55">
                  <c:v>8.4918031158546597E-2</c:v>
                </c:pt>
                <c:pt idx="56">
                  <c:v>8.65842526157697E-2</c:v>
                </c:pt>
                <c:pt idx="57">
                  <c:v>8.8227144442498684E-2</c:v>
                </c:pt>
                <c:pt idx="58">
                  <c:v>8.9901934067408235E-2</c:v>
                </c:pt>
                <c:pt idx="59">
                  <c:v>9.15870148067673E-2</c:v>
                </c:pt>
                <c:pt idx="60">
                  <c:v>9.3238125555217266E-2</c:v>
                </c:pt>
                <c:pt idx="61">
                  <c:v>9.4921522152920559E-2</c:v>
                </c:pt>
                <c:pt idx="62">
                  <c:v>9.6566338712970406E-2</c:v>
                </c:pt>
                <c:pt idx="63">
                  <c:v>9.8228990100324154E-2</c:v>
                </c:pt>
                <c:pt idx="64">
                  <c:v>9.9903267497817666E-2</c:v>
                </c:pt>
                <c:pt idx="65">
                  <c:v>0.10159406810998917</c:v>
                </c:pt>
                <c:pt idx="66">
                  <c:v>0.10325937376668055</c:v>
                </c:pt>
                <c:pt idx="67">
                  <c:v>0.10489549798270066</c:v>
                </c:pt>
                <c:pt idx="68">
                  <c:v>0.10658566219111283</c:v>
                </c:pt>
                <c:pt idx="69">
                  <c:v>0.10825201558570066</c:v>
                </c:pt>
                <c:pt idx="70">
                  <c:v>0.10989282745867968</c:v>
                </c:pt>
                <c:pt idx="71">
                  <c:v>0.11130426234255233</c:v>
                </c:pt>
                <c:pt idx="72">
                  <c:v>0.11320750539501508</c:v>
                </c:pt>
                <c:pt idx="73">
                  <c:v>0.11484550001720586</c:v>
                </c:pt>
                <c:pt idx="74">
                  <c:v>0.11669405115147431</c:v>
                </c:pt>
                <c:pt idx="75">
                  <c:v>0.11818173807114363</c:v>
                </c:pt>
                <c:pt idx="76">
                  <c:v>0.11984355902920166</c:v>
                </c:pt>
                <c:pt idx="77">
                  <c:v>0.12161759659647942</c:v>
                </c:pt>
                <c:pt idx="78">
                  <c:v>0.12319047624866167</c:v>
                </c:pt>
                <c:pt idx="79">
                  <c:v>0.12487357016652822</c:v>
                </c:pt>
                <c:pt idx="80">
                  <c:v>0.12653352847943702</c:v>
                </c:pt>
                <c:pt idx="81">
                  <c:v>0.12818304045746723</c:v>
                </c:pt>
                <c:pt idx="82">
                  <c:v>0.12985593639314175</c:v>
                </c:pt>
                <c:pt idx="83">
                  <c:v>0.13153217732906342</c:v>
                </c:pt>
                <c:pt idx="84">
                  <c:v>0.13321560497085252</c:v>
                </c:pt>
                <c:pt idx="85">
                  <c:v>0.13487829516331354</c:v>
                </c:pt>
                <c:pt idx="86">
                  <c:v>0.13655633665621281</c:v>
                </c:pt>
                <c:pt idx="87">
                  <c:v>0.1382174901664257</c:v>
                </c:pt>
                <c:pt idx="88">
                  <c:v>0.13990170943240324</c:v>
                </c:pt>
                <c:pt idx="89">
                  <c:v>0.14157534266511598</c:v>
                </c:pt>
                <c:pt idx="90">
                  <c:v>0.14319870000084239</c:v>
                </c:pt>
                <c:pt idx="91">
                  <c:v>0.14488417655229568</c:v>
                </c:pt>
                <c:pt idx="92">
                  <c:v>0.14653086351851621</c:v>
                </c:pt>
                <c:pt idx="93">
                  <c:v>0.14824160995582739</c:v>
                </c:pt>
                <c:pt idx="94">
                  <c:v>0.14989425738652545</c:v>
                </c:pt>
                <c:pt idx="95">
                  <c:v>0.15153829008340836</c:v>
                </c:pt>
                <c:pt idx="96">
                  <c:v>0.15330896712839603</c:v>
                </c:pt>
                <c:pt idx="97">
                  <c:v>0.15478286271293956</c:v>
                </c:pt>
                <c:pt idx="98">
                  <c:v>0.15651192516088486</c:v>
                </c:pt>
                <c:pt idx="99">
                  <c:v>0.1581923725704352</c:v>
                </c:pt>
                <c:pt idx="100">
                  <c:v>0.15983052241305509</c:v>
                </c:pt>
                <c:pt idx="101">
                  <c:v>0.16151055072744686</c:v>
                </c:pt>
                <c:pt idx="102">
                  <c:v>0.16319400941332179</c:v>
                </c:pt>
                <c:pt idx="103">
                  <c:v>0.16484918693701425</c:v>
                </c:pt>
                <c:pt idx="104">
                  <c:v>0.16651571107407409</c:v>
                </c:pt>
                <c:pt idx="105">
                  <c:v>0.1681765541434288</c:v>
                </c:pt>
                <c:pt idx="106">
                  <c:v>0.16982480883598328</c:v>
                </c:pt>
                <c:pt idx="107">
                  <c:v>0.1714988766858975</c:v>
                </c:pt>
                <c:pt idx="108">
                  <c:v>0.17315739144881565</c:v>
                </c:pt>
                <c:pt idx="109">
                  <c:v>0.1748385839164257</c:v>
                </c:pt>
                <c:pt idx="110">
                  <c:v>0.1764950342476368</c:v>
                </c:pt>
                <c:pt idx="111">
                  <c:v>0.17815901276965934</c:v>
                </c:pt>
                <c:pt idx="112">
                  <c:v>0.17984571556250253</c:v>
                </c:pt>
                <c:pt idx="113">
                  <c:v>0.18153195269405842</c:v>
                </c:pt>
                <c:pt idx="114">
                  <c:v>0.18320532205204168</c:v>
                </c:pt>
                <c:pt idx="115">
                  <c:v>0.18486115150153637</c:v>
                </c:pt>
                <c:pt idx="116">
                  <c:v>0.18655775735775629</c:v>
                </c:pt>
                <c:pt idx="117">
                  <c:v>0.18822336569428444</c:v>
                </c:pt>
                <c:pt idx="118">
                  <c:v>0.18985156590739885</c:v>
                </c:pt>
                <c:pt idx="119">
                  <c:v>0.19151883510251838</c:v>
                </c:pt>
                <c:pt idx="120">
                  <c:v>0.19319259251157442</c:v>
                </c:pt>
                <c:pt idx="121">
                  <c:v>0.19485154189169407</c:v>
                </c:pt>
                <c:pt idx="122">
                  <c:v>0.19654010732968646</c:v>
                </c:pt>
                <c:pt idx="123">
                  <c:v>0.19816947169601917</c:v>
                </c:pt>
                <c:pt idx="124">
                  <c:v>0.19985828548669815</c:v>
                </c:pt>
                <c:pt idx="125">
                  <c:v>0.20149775470296541</c:v>
                </c:pt>
                <c:pt idx="126">
                  <c:v>0.20314926902453104</c:v>
                </c:pt>
                <c:pt idx="127">
                  <c:v>0.20482122587660948</c:v>
                </c:pt>
                <c:pt idx="128">
                  <c:v>0.20648186715940633</c:v>
                </c:pt>
                <c:pt idx="129">
                  <c:v>0.20813712229331333</c:v>
                </c:pt>
                <c:pt idx="130">
                  <c:v>0.2098174300044775</c:v>
                </c:pt>
                <c:pt idx="131">
                  <c:v>0.21147686056792736</c:v>
                </c:pt>
                <c:pt idx="132">
                  <c:v>0.21313084289431572</c:v>
                </c:pt>
                <c:pt idx="133">
                  <c:v>0.21478251243631044</c:v>
                </c:pt>
                <c:pt idx="134">
                  <c:v>0.21645386392871538</c:v>
                </c:pt>
                <c:pt idx="135">
                  <c:v>0.21811728365719318</c:v>
                </c:pt>
                <c:pt idx="136">
                  <c:v>0.21978608953456083</c:v>
                </c:pt>
                <c:pt idx="137">
                  <c:v>0.22145075102647144</c:v>
                </c:pt>
                <c:pt idx="138">
                  <c:v>0.22314732583860555</c:v>
                </c:pt>
                <c:pt idx="139">
                  <c:v>0.22480197561283904</c:v>
                </c:pt>
                <c:pt idx="140">
                  <c:v>0.22648897332449752</c:v>
                </c:pt>
                <c:pt idx="141">
                  <c:v>0.22814727077881494</c:v>
                </c:pt>
                <c:pt idx="142">
                  <c:v>0.22982191294431686</c:v>
                </c:pt>
                <c:pt idx="143">
                  <c:v>0.23149733121196428</c:v>
                </c:pt>
                <c:pt idx="144">
                  <c:v>0.2331884577870369</c:v>
                </c:pt>
                <c:pt idx="145">
                  <c:v>0.23483334419627983</c:v>
                </c:pt>
                <c:pt idx="146">
                  <c:v>0.23654053608576456</c:v>
                </c:pt>
                <c:pt idx="147">
                  <c:v>0.23819768490890661</c:v>
                </c:pt>
                <c:pt idx="148">
                  <c:v>0.23983650219937164</c:v>
                </c:pt>
                <c:pt idx="149">
                  <c:v>0.24150192427138487</c:v>
                </c:pt>
                <c:pt idx="150">
                  <c:v>0.24315202608704567</c:v>
                </c:pt>
                <c:pt idx="151">
                  <c:v>0.24482218238214651</c:v>
                </c:pt>
                <c:pt idx="152">
                  <c:v>0.24650031700730324</c:v>
                </c:pt>
                <c:pt idx="153">
                  <c:v>0.24815791596968967</c:v>
                </c:pt>
                <c:pt idx="154">
                  <c:v>0.24980873179932434</c:v>
                </c:pt>
                <c:pt idx="155">
                  <c:v>0.25148534526427585</c:v>
                </c:pt>
                <c:pt idx="156">
                  <c:v>0.25247304389874137</c:v>
                </c:pt>
                <c:pt idx="157">
                  <c:v>0.25415068181852496</c:v>
                </c:pt>
                <c:pt idx="158">
                  <c:v>0.2557958321024974</c:v>
                </c:pt>
                <c:pt idx="159">
                  <c:v>0.25748865058024722</c:v>
                </c:pt>
                <c:pt idx="160">
                  <c:v>0.25915120107432205</c:v>
                </c:pt>
                <c:pt idx="161">
                  <c:v>0.27199313044548035</c:v>
                </c:pt>
                <c:pt idx="162">
                  <c:v>0.29326016083359718</c:v>
                </c:pt>
                <c:pt idx="163">
                  <c:v>0.31427377834916115</c:v>
                </c:pt>
                <c:pt idx="164">
                  <c:v>0.33216526110966998</c:v>
                </c:pt>
                <c:pt idx="165">
                  <c:v>0.35105425243576366</c:v>
                </c:pt>
                <c:pt idx="166">
                  <c:v>0.3703817104299863</c:v>
                </c:pt>
                <c:pt idx="167">
                  <c:v>0.38994457572698593</c:v>
                </c:pt>
                <c:pt idx="168">
                  <c:v>0.40948384751876193</c:v>
                </c:pt>
                <c:pt idx="169">
                  <c:v>0.42914645746350288</c:v>
                </c:pt>
                <c:pt idx="170">
                  <c:v>0.44883576532204944</c:v>
                </c:pt>
                <c:pt idx="171">
                  <c:v>0.46926165620485938</c:v>
                </c:pt>
                <c:pt idx="172">
                  <c:v>0.48964669307072956</c:v>
                </c:pt>
                <c:pt idx="173">
                  <c:v>0.51037824402252829</c:v>
                </c:pt>
                <c:pt idx="174">
                  <c:v>0.53094650308291114</c:v>
                </c:pt>
                <c:pt idx="175">
                  <c:v>0.55172418554623914</c:v>
                </c:pt>
                <c:pt idx="176">
                  <c:v>0.57271222273508704</c:v>
                </c:pt>
                <c:pt idx="177">
                  <c:v>0.59398803859949112</c:v>
                </c:pt>
                <c:pt idx="178">
                  <c:v>0.61537753790616989</c:v>
                </c:pt>
                <c:pt idx="179">
                  <c:v>0.63610387345155073</c:v>
                </c:pt>
                <c:pt idx="180">
                  <c:v>0.65654367208480835</c:v>
                </c:pt>
                <c:pt idx="181">
                  <c:v>0.67663174122571945</c:v>
                </c:pt>
                <c:pt idx="182">
                  <c:v>0.69715616603692365</c:v>
                </c:pt>
                <c:pt idx="183">
                  <c:v>0.71764557311932242</c:v>
                </c:pt>
                <c:pt idx="184">
                  <c:v>0.73887227723995841</c:v>
                </c:pt>
                <c:pt idx="185">
                  <c:v>0.75969242801268888</c:v>
                </c:pt>
                <c:pt idx="186">
                  <c:v>0.78064762055873871</c:v>
                </c:pt>
                <c:pt idx="187">
                  <c:v>0.80146665374437964</c:v>
                </c:pt>
                <c:pt idx="188">
                  <c:v>0.82268559684356046</c:v>
                </c:pt>
                <c:pt idx="189">
                  <c:v>0.84366314113140106</c:v>
                </c:pt>
                <c:pt idx="190">
                  <c:v>0.86476920793453849</c:v>
                </c:pt>
                <c:pt idx="191">
                  <c:v>0.88563362757364905</c:v>
                </c:pt>
                <c:pt idx="192">
                  <c:v>0.90634332348903013</c:v>
                </c:pt>
                <c:pt idx="193">
                  <c:v>0.92707245300213492</c:v>
                </c:pt>
                <c:pt idx="194">
                  <c:v>0.94782194743553794</c:v>
                </c:pt>
                <c:pt idx="195">
                  <c:v>0.96876317014296842</c:v>
                </c:pt>
                <c:pt idx="196">
                  <c:v>0.98945697148640943</c:v>
                </c:pt>
                <c:pt idx="197">
                  <c:v>1.0107632726430893</c:v>
                </c:pt>
                <c:pt idx="198">
                  <c:v>1.0316791012883186</c:v>
                </c:pt>
                <c:pt idx="199">
                  <c:v>1.0526568939288456</c:v>
                </c:pt>
                <c:pt idx="200">
                  <c:v>1.0731892039378483</c:v>
                </c:pt>
                <c:pt idx="201">
                  <c:v>1.0938171297311783</c:v>
                </c:pt>
                <c:pt idx="202">
                  <c:v>1.1141603191693623</c:v>
                </c:pt>
                <c:pt idx="203">
                  <c:v>1.134968673189481</c:v>
                </c:pt>
                <c:pt idx="204">
                  <c:v>1.1560396601756413</c:v>
                </c:pt>
                <c:pt idx="205">
                  <c:v>1.1770850668350854</c:v>
                </c:pt>
                <c:pt idx="206">
                  <c:v>1.197950541973114</c:v>
                </c:pt>
                <c:pt idx="207">
                  <c:v>1.218733936548233</c:v>
                </c:pt>
                <c:pt idx="208">
                  <c:v>1.239620397488276</c:v>
                </c:pt>
                <c:pt idx="209">
                  <c:v>1.2604482471942902</c:v>
                </c:pt>
                <c:pt idx="210">
                  <c:v>1.2817670901616414</c:v>
                </c:pt>
                <c:pt idx="211">
                  <c:v>1.3023107002178826</c:v>
                </c:pt>
                <c:pt idx="212">
                  <c:v>1.3228196650743484</c:v>
                </c:pt>
                <c:pt idx="213">
                  <c:v>1.3429333766301472</c:v>
                </c:pt>
                <c:pt idx="214">
                  <c:v>1.3635933399200439</c:v>
                </c:pt>
                <c:pt idx="215">
                  <c:v>1.3843176265557606</c:v>
                </c:pt>
                <c:pt idx="216">
                  <c:v>1.4058468242486317</c:v>
                </c:pt>
                <c:pt idx="217">
                  <c:v>1.4272766808668771</c:v>
                </c:pt>
                <c:pt idx="218">
                  <c:v>1.4485369126001992</c:v>
                </c:pt>
                <c:pt idx="219">
                  <c:v>1.4695635686318078</c:v>
                </c:pt>
                <c:pt idx="220">
                  <c:v>1.4905770619710286</c:v>
                </c:pt>
                <c:pt idx="221">
                  <c:v>1.5114673723777134</c:v>
                </c:pt>
                <c:pt idx="222">
                  <c:v>1.5320915728807449</c:v>
                </c:pt>
                <c:pt idx="223">
                  <c:v>1.5527848154306412</c:v>
                </c:pt>
                <c:pt idx="224">
                  <c:v>1.5729839603106179</c:v>
                </c:pt>
                <c:pt idx="225">
                  <c:v>1.5935006241003671</c:v>
                </c:pt>
                <c:pt idx="226">
                  <c:v>1.6140087197224298</c:v>
                </c:pt>
                <c:pt idx="227">
                  <c:v>1.6350038349628448</c:v>
                </c:pt>
                <c:pt idx="228">
                  <c:v>1.6559003541866937</c:v>
                </c:pt>
                <c:pt idx="229">
                  <c:v>1.6772216806809106</c:v>
                </c:pt>
                <c:pt idx="230">
                  <c:v>1.6987151155869165</c:v>
                </c:pt>
                <c:pt idx="231">
                  <c:v>1.7199056843916574</c:v>
                </c:pt>
                <c:pt idx="232">
                  <c:v>1.7407124241193135</c:v>
                </c:pt>
                <c:pt idx="233">
                  <c:v>1.7612194021542866</c:v>
                </c:pt>
                <c:pt idx="234">
                  <c:v>1.7814567933479943</c:v>
                </c:pt>
                <c:pt idx="235">
                  <c:v>1.8016184369723001</c:v>
                </c:pt>
                <c:pt idx="236">
                  <c:v>1.8225215375423431</c:v>
                </c:pt>
                <c:pt idx="237">
                  <c:v>1.8431361764669418</c:v>
                </c:pt>
                <c:pt idx="238">
                  <c:v>1.8640700727701187</c:v>
                </c:pt>
                <c:pt idx="239">
                  <c:v>1.884768654902776</c:v>
                </c:pt>
                <c:pt idx="240">
                  <c:v>1.9059441983699799</c:v>
                </c:pt>
                <c:pt idx="241">
                  <c:v>1.9270474712053933</c:v>
                </c:pt>
                <c:pt idx="242">
                  <c:v>1.9486911594867706</c:v>
                </c:pt>
                <c:pt idx="243">
                  <c:v>1.9700097541014352</c:v>
                </c:pt>
                <c:pt idx="244">
                  <c:v>1.9909381866455078</c:v>
                </c:pt>
                <c:pt idx="245">
                  <c:v>2.0113037278254824</c:v>
                </c:pt>
                <c:pt idx="246">
                  <c:v>2.0316404600938158</c:v>
                </c:pt>
                <c:pt idx="247">
                  <c:v>2.0521577447652817</c:v>
                </c:pt>
                <c:pt idx="248">
                  <c:v>2.0729288458824158</c:v>
                </c:pt>
                <c:pt idx="249">
                  <c:v>2.0941776533921557</c:v>
                </c:pt>
                <c:pt idx="250">
                  <c:v>2.1149155994256335</c:v>
                </c:pt>
                <c:pt idx="251">
                  <c:v>2.1359220147132874</c:v>
                </c:pt>
                <c:pt idx="252">
                  <c:v>2.1566987037658691</c:v>
                </c:pt>
                <c:pt idx="253">
                  <c:v>2.177774409453074</c:v>
                </c:pt>
                <c:pt idx="254">
                  <c:v>2.1985632677872973</c:v>
                </c:pt>
                <c:pt idx="255">
                  <c:v>2.2196315228939056</c:v>
                </c:pt>
                <c:pt idx="256">
                  <c:v>2.2402862707773843</c:v>
                </c:pt>
                <c:pt idx="257">
                  <c:v>2.2609648605187731</c:v>
                </c:pt>
                <c:pt idx="258">
                  <c:v>2.2814922034740448</c:v>
                </c:pt>
                <c:pt idx="259">
                  <c:v>2.3022621870040894</c:v>
                </c:pt>
                <c:pt idx="260">
                  <c:v>2.3229430119196572</c:v>
                </c:pt>
                <c:pt idx="261">
                  <c:v>2.3436896502971649</c:v>
                </c:pt>
                <c:pt idx="262">
                  <c:v>2.3649183412392931</c:v>
                </c:pt>
                <c:pt idx="263">
                  <c:v>2.3858239253362017</c:v>
                </c:pt>
                <c:pt idx="264">
                  <c:v>2.406801531712214</c:v>
                </c:pt>
                <c:pt idx="265">
                  <c:v>2.4274376531442003</c:v>
                </c:pt>
                <c:pt idx="266">
                  <c:v>2.4481246868769326</c:v>
                </c:pt>
                <c:pt idx="267">
                  <c:v>2.4685742954413095</c:v>
                </c:pt>
                <c:pt idx="268">
                  <c:v>2.4897133310635882</c:v>
                </c:pt>
                <c:pt idx="269">
                  <c:v>2.5108397006988525</c:v>
                </c:pt>
                <c:pt idx="270">
                  <c:v>2.5320741037527719</c:v>
                </c:pt>
                <c:pt idx="271">
                  <c:v>2.5530032813549042</c:v>
                </c:pt>
                <c:pt idx="272">
                  <c:v>2.5739309688409167</c:v>
                </c:pt>
                <c:pt idx="273">
                  <c:v>2.5948370496431985</c:v>
                </c:pt>
                <c:pt idx="274">
                  <c:v>2.6157746712366738</c:v>
                </c:pt>
                <c:pt idx="275">
                  <c:v>2.6369514564673104</c:v>
                </c:pt>
                <c:pt idx="276">
                  <c:v>2.6574723422527313</c:v>
                </c:pt>
                <c:pt idx="277">
                  <c:v>2.6779286563396454</c:v>
                </c:pt>
                <c:pt idx="278">
                  <c:v>2.6980504393577576</c:v>
                </c:pt>
                <c:pt idx="279">
                  <c:v>2.7186845739682513</c:v>
                </c:pt>
                <c:pt idx="280">
                  <c:v>2.7393728494644165</c:v>
                </c:pt>
                <c:pt idx="281">
                  <c:v>2.7608195940653482</c:v>
                </c:pt>
                <c:pt idx="282">
                  <c:v>2.782062441110611</c:v>
                </c:pt>
                <c:pt idx="283">
                  <c:v>2.8032585978507996</c:v>
                </c:pt>
                <c:pt idx="284">
                  <c:v>2.8241795798142748</c:v>
                </c:pt>
                <c:pt idx="285">
                  <c:v>2.84509335954984</c:v>
                </c:pt>
                <c:pt idx="286">
                  <c:v>2.8657364348570504</c:v>
                </c:pt>
                <c:pt idx="287">
                  <c:v>2.8862543404102325</c:v>
                </c:pt>
                <c:pt idx="288">
                  <c:v>2.9068303604920702</c:v>
                </c:pt>
                <c:pt idx="289">
                  <c:v>2.9270845154921212</c:v>
                </c:pt>
                <c:pt idx="290">
                  <c:v>2.947683384021123</c:v>
                </c:pt>
                <c:pt idx="291">
                  <c:v>2.9683182636896768</c:v>
                </c:pt>
                <c:pt idx="292">
                  <c:v>2.9894165694713593</c:v>
                </c:pt>
                <c:pt idx="293">
                  <c:v>3.010438134272893</c:v>
                </c:pt>
                <c:pt idx="294">
                  <c:v>3.0319559077421823</c:v>
                </c:pt>
                <c:pt idx="295">
                  <c:v>3.0535556375980377</c:v>
                </c:pt>
                <c:pt idx="296">
                  <c:v>3.0748908718427019</c:v>
                </c:pt>
                <c:pt idx="297">
                  <c:v>3.0957741041978197</c:v>
                </c:pt>
                <c:pt idx="298">
                  <c:v>3.1162994603315988</c:v>
                </c:pt>
                <c:pt idx="299">
                  <c:v>3.1365801890691118</c:v>
                </c:pt>
                <c:pt idx="300">
                  <c:v>3.1568795442581177</c:v>
                </c:pt>
                <c:pt idx="301">
                  <c:v>3.1777520974477129</c:v>
                </c:pt>
                <c:pt idx="302">
                  <c:v>3.1984493136405945</c:v>
                </c:pt>
                <c:pt idx="303">
                  <c:v>3.219419221083323</c:v>
                </c:pt>
                <c:pt idx="304">
                  <c:v>3.2400916020075479</c:v>
                </c:pt>
                <c:pt idx="305">
                  <c:v>3.2612130045890808</c:v>
                </c:pt>
                <c:pt idx="306">
                  <c:v>3.2822166879971819</c:v>
                </c:pt>
                <c:pt idx="307">
                  <c:v>3.3036972085634866</c:v>
                </c:pt>
                <c:pt idx="308">
                  <c:v>3.3248777190844216</c:v>
                </c:pt>
                <c:pt idx="309">
                  <c:v>3.3456231156984964</c:v>
                </c:pt>
                <c:pt idx="310">
                  <c:v>3.365861376126607</c:v>
                </c:pt>
                <c:pt idx="311">
                  <c:v>3.3860663572947183</c:v>
                </c:pt>
                <c:pt idx="312">
                  <c:v>3.4066051244735718</c:v>
                </c:pt>
                <c:pt idx="313">
                  <c:v>3.4272059798240662</c:v>
                </c:pt>
                <c:pt idx="314">
                  <c:v>3.4484644730885821</c:v>
                </c:pt>
                <c:pt idx="315">
                  <c:v>3.4692230323950448</c:v>
                </c:pt>
                <c:pt idx="316">
                  <c:v>3.4902840852737427</c:v>
                </c:pt>
                <c:pt idx="317">
                  <c:v>3.5110476116339364</c:v>
                </c:pt>
                <c:pt idx="318">
                  <c:v>3.5321811834971109</c:v>
                </c:pt>
                <c:pt idx="319">
                  <c:v>3.5530867675940194</c:v>
                </c:pt>
                <c:pt idx="320">
                  <c:v>3.5742300252119699</c:v>
                </c:pt>
                <c:pt idx="321">
                  <c:v>3.5951373477776842</c:v>
                </c:pt>
                <c:pt idx="322">
                  <c:v>3.6158996323744454</c:v>
                </c:pt>
                <c:pt idx="323">
                  <c:v>3.6366067826747894</c:v>
                </c:pt>
                <c:pt idx="324">
                  <c:v>3.6574388543764749</c:v>
                </c:pt>
                <c:pt idx="325">
                  <c:v>3.6782681941986084</c:v>
                </c:pt>
                <c:pt idx="326">
                  <c:v>3.6989616851011911</c:v>
                </c:pt>
                <c:pt idx="327">
                  <c:v>3.7202696005503335</c:v>
                </c:pt>
                <c:pt idx="328">
                  <c:v>3.741140415271123</c:v>
                </c:pt>
                <c:pt idx="329">
                  <c:v>3.7621652086575823</c:v>
                </c:pt>
                <c:pt idx="330">
                  <c:v>3.7827365100383759</c:v>
                </c:pt>
                <c:pt idx="331">
                  <c:v>3.8033882776896157</c:v>
                </c:pt>
                <c:pt idx="332">
                  <c:v>3.8237531979878741</c:v>
                </c:pt>
                <c:pt idx="333">
                  <c:v>3.844529390335083</c:v>
                </c:pt>
                <c:pt idx="334">
                  <c:v>3.8657175997893014</c:v>
                </c:pt>
                <c:pt idx="335">
                  <c:v>3.8866758346557617</c:v>
                </c:pt>
                <c:pt idx="336">
                  <c:v>3.9076139529546099</c:v>
                </c:pt>
                <c:pt idx="337">
                  <c:v>3.9283039669195809</c:v>
                </c:pt>
                <c:pt idx="338">
                  <c:v>3.9492537577946978</c:v>
                </c:pt>
                <c:pt idx="339">
                  <c:v>3.9699845016002655</c:v>
                </c:pt>
                <c:pt idx="340">
                  <c:v>3.9912742873032885</c:v>
                </c:pt>
                <c:pt idx="341">
                  <c:v>4.011884580055872</c:v>
                </c:pt>
                <c:pt idx="342">
                  <c:v>4.0325281520684557</c:v>
                </c:pt>
                <c:pt idx="343">
                  <c:v>4.0526921550432835</c:v>
                </c:pt>
                <c:pt idx="344">
                  <c:v>4.0732763707637787</c:v>
                </c:pt>
                <c:pt idx="345">
                  <c:v>4.0940607587496434</c:v>
                </c:pt>
                <c:pt idx="346">
                  <c:v>4.1152318318684893</c:v>
                </c:pt>
                <c:pt idx="347">
                  <c:v>4.1367861131827031</c:v>
                </c:pt>
                <c:pt idx="348">
                  <c:v>4.1580026348431902</c:v>
                </c:pt>
                <c:pt idx="349">
                  <c:v>4.1792035102844238</c:v>
                </c:pt>
                <c:pt idx="350">
                  <c:v>4.200136661529541</c:v>
                </c:pt>
                <c:pt idx="351">
                  <c:v>4.2211482922236119</c:v>
                </c:pt>
                <c:pt idx="352">
                  <c:v>4.2416969935099278</c:v>
                </c:pt>
                <c:pt idx="353">
                  <c:v>4.2624985178311663</c:v>
                </c:pt>
                <c:pt idx="354">
                  <c:v>4.2827581365903216</c:v>
                </c:pt>
                <c:pt idx="355">
                  <c:v>4.3031608064969378</c:v>
                </c:pt>
                <c:pt idx="356">
                  <c:v>4.3236573537190752</c:v>
                </c:pt>
                <c:pt idx="357">
                  <c:v>4.3445145090421038</c:v>
                </c:pt>
                <c:pt idx="358">
                  <c:v>4.3654685219128924</c:v>
                </c:pt>
                <c:pt idx="359">
                  <c:v>4.3865526715914402</c:v>
                </c:pt>
                <c:pt idx="360">
                  <c:v>4.4081990917523699</c:v>
                </c:pt>
                <c:pt idx="361">
                  <c:v>4.4294074177742004</c:v>
                </c:pt>
                <c:pt idx="362">
                  <c:v>4.4505377610524492</c:v>
                </c:pt>
                <c:pt idx="363">
                  <c:v>4.4710422555605565</c:v>
                </c:pt>
                <c:pt idx="364">
                  <c:v>4.4915090004603062</c:v>
                </c:pt>
                <c:pt idx="365">
                  <c:v>4.511551558971405</c:v>
                </c:pt>
                <c:pt idx="366">
                  <c:v>4.5321022470792132</c:v>
                </c:pt>
                <c:pt idx="367">
                  <c:v>4.5528620481491089</c:v>
                </c:pt>
                <c:pt idx="368">
                  <c:v>4.5736486713091526</c:v>
                </c:pt>
                <c:pt idx="369">
                  <c:v>4.5945132772127781</c:v>
                </c:pt>
                <c:pt idx="370">
                  <c:v>4.6154037117958069</c:v>
                </c:pt>
                <c:pt idx="371">
                  <c:v>4.6366214752197266</c:v>
                </c:pt>
                <c:pt idx="372">
                  <c:v>4.6577811241149902</c:v>
                </c:pt>
                <c:pt idx="373">
                  <c:v>4.679463803768158</c:v>
                </c:pt>
                <c:pt idx="374">
                  <c:v>4.7005901734034214</c:v>
                </c:pt>
                <c:pt idx="375">
                  <c:v>4.7214463353157043</c:v>
                </c:pt>
                <c:pt idx="376">
                  <c:v>4.7416448593139648</c:v>
                </c:pt>
                <c:pt idx="377">
                  <c:v>4.7622313102086382</c:v>
                </c:pt>
                <c:pt idx="378">
                  <c:v>4.7826603055000305</c:v>
                </c:pt>
                <c:pt idx="379">
                  <c:v>4.8036262392997742</c:v>
                </c:pt>
                <c:pt idx="380">
                  <c:v>4.8247252901395159</c:v>
                </c:pt>
                <c:pt idx="381">
                  <c:v>4.8454567790031433</c:v>
                </c:pt>
                <c:pt idx="382">
                  <c:v>4.866386453310648</c:v>
                </c:pt>
                <c:pt idx="383">
                  <c:v>4.8872724175453186</c:v>
                </c:pt>
                <c:pt idx="384">
                  <c:v>4.9083719650904332</c:v>
                </c:pt>
                <c:pt idx="385">
                  <c:v>4.9291059374809265</c:v>
                </c:pt>
                <c:pt idx="386">
                  <c:v>4.9501881003379822</c:v>
                </c:pt>
                <c:pt idx="387">
                  <c:v>4.9707308411598206</c:v>
                </c:pt>
                <c:pt idx="388">
                  <c:v>4.9914692838986712</c:v>
                </c:pt>
                <c:pt idx="389">
                  <c:v>5.0119737784067784</c:v>
                </c:pt>
                <c:pt idx="390">
                  <c:v>5.0328349073727923</c:v>
                </c:pt>
                <c:pt idx="391">
                  <c:v>5.0535430510838824</c:v>
                </c:pt>
                <c:pt idx="392">
                  <c:v>5.0742790102958679</c:v>
                </c:pt>
                <c:pt idx="393">
                  <c:v>5.0955077012379961</c:v>
                </c:pt>
                <c:pt idx="394">
                  <c:v>5.1163832346598301</c:v>
                </c:pt>
                <c:pt idx="395">
                  <c:v>5.1373297969500218</c:v>
                </c:pt>
                <c:pt idx="396">
                  <c:v>5.1579535007476807</c:v>
                </c:pt>
                <c:pt idx="397">
                  <c:v>5.1786303520202637</c:v>
                </c:pt>
                <c:pt idx="398">
                  <c:v>5.1990961035092669</c:v>
                </c:pt>
                <c:pt idx="399">
                  <c:v>5.2201425035794573</c:v>
                </c:pt>
                <c:pt idx="400">
                  <c:v>5.2413726846377049</c:v>
                </c:pt>
                <c:pt idx="401">
                  <c:v>5.2625084916750584</c:v>
                </c:pt>
                <c:pt idx="402">
                  <c:v>5.283549427986145</c:v>
                </c:pt>
                <c:pt idx="403">
                  <c:v>5.3043762842814122</c:v>
                </c:pt>
                <c:pt idx="404">
                  <c:v>5.3253774841626482</c:v>
                </c:pt>
                <c:pt idx="405">
                  <c:v>5.3461919228235875</c:v>
                </c:pt>
                <c:pt idx="406">
                  <c:v>5.3674484292666111</c:v>
                </c:pt>
                <c:pt idx="407">
                  <c:v>5.3880661725997925</c:v>
                </c:pt>
                <c:pt idx="408">
                  <c:v>5.4086029529571533</c:v>
                </c:pt>
                <c:pt idx="409">
                  <c:v>5.4287100831667576</c:v>
                </c:pt>
                <c:pt idx="410">
                  <c:v>5.4492438832918797</c:v>
                </c:pt>
                <c:pt idx="411">
                  <c:v>5.4699137806892395</c:v>
                </c:pt>
                <c:pt idx="412">
                  <c:v>5.4911543925603228</c:v>
                </c:pt>
                <c:pt idx="413">
                  <c:v>5.5125663677851353</c:v>
                </c:pt>
                <c:pt idx="414">
                  <c:v>5.5336395899454747</c:v>
                </c:pt>
                <c:pt idx="415">
                  <c:v>5.5547287066777544</c:v>
                </c:pt>
                <c:pt idx="416">
                  <c:v>5.5755779147148132</c:v>
                </c:pt>
                <c:pt idx="417">
                  <c:v>5.5963953336079912</c:v>
                </c:pt>
                <c:pt idx="418">
                  <c:v>5.6168138980865479</c:v>
                </c:pt>
                <c:pt idx="419">
                  <c:v>5.6375548243522644</c:v>
                </c:pt>
                <c:pt idx="420">
                  <c:v>5.657833317915598</c:v>
                </c:pt>
                <c:pt idx="421">
                  <c:v>5.678309003512064</c:v>
                </c:pt>
                <c:pt idx="422">
                  <c:v>5.698850254217783</c:v>
                </c:pt>
                <c:pt idx="423">
                  <c:v>5.7199204961458836</c:v>
                </c:pt>
                <c:pt idx="424">
                  <c:v>5.7409748435020447</c:v>
                </c:pt>
                <c:pt idx="425">
                  <c:v>5.7620614767074585</c:v>
                </c:pt>
                <c:pt idx="426">
                  <c:v>5.7838425040245056</c:v>
                </c:pt>
                <c:pt idx="427">
                  <c:v>5.8051899075508118</c:v>
                </c:pt>
                <c:pt idx="428">
                  <c:v>5.8263634641965227</c:v>
                </c:pt>
                <c:pt idx="429">
                  <c:v>5.8470328648885088</c:v>
                </c:pt>
                <c:pt idx="430">
                  <c:v>5.8675318956375122</c:v>
                </c:pt>
                <c:pt idx="431">
                  <c:v>5.8876564105351763</c:v>
                </c:pt>
                <c:pt idx="432">
                  <c:v>5.9082001447677612</c:v>
                </c:pt>
                <c:pt idx="433">
                  <c:v>5.9289932250976563</c:v>
                </c:pt>
                <c:pt idx="434">
                  <c:v>5.9497212370236712</c:v>
                </c:pt>
                <c:pt idx="435">
                  <c:v>5.9705580274264012</c:v>
                </c:pt>
                <c:pt idx="436">
                  <c:v>5.9913833936055498</c:v>
                </c:pt>
                <c:pt idx="437">
                  <c:v>6.0125648975372314</c:v>
                </c:pt>
                <c:pt idx="438">
                  <c:v>6.0335785150527954</c:v>
                </c:pt>
                <c:pt idx="439">
                  <c:v>6.0551548997561131</c:v>
                </c:pt>
                <c:pt idx="440">
                  <c:v>6.0761461655298863</c:v>
                </c:pt>
                <c:pt idx="441">
                  <c:v>6.0967932144800816</c:v>
                </c:pt>
                <c:pt idx="442">
                  <c:v>6.1169539888699846</c:v>
                </c:pt>
                <c:pt idx="443">
                  <c:v>6.137361129124959</c:v>
                </c:pt>
                <c:pt idx="444">
                  <c:v>6.1578368147214251</c:v>
                </c:pt>
                <c:pt idx="445">
                  <c:v>6.1786149938901263</c:v>
                </c:pt>
                <c:pt idx="446">
                  <c:v>6.199786563714345</c:v>
                </c:pt>
                <c:pt idx="447">
                  <c:v>6.2204857667287188</c:v>
                </c:pt>
                <c:pt idx="448">
                  <c:v>6.2415505448977147</c:v>
                </c:pt>
                <c:pt idx="449">
                  <c:v>6.2623639901479082</c:v>
                </c:pt>
                <c:pt idx="450">
                  <c:v>6.2835946679115295</c:v>
                </c:pt>
                <c:pt idx="451">
                  <c:v>6.3044657309850054</c:v>
                </c:pt>
                <c:pt idx="452">
                  <c:v>6.3255896170934038</c:v>
                </c:pt>
                <c:pt idx="453">
                  <c:v>6.3464423020680742</c:v>
                </c:pt>
                <c:pt idx="454">
                  <c:v>6.3671623667081194</c:v>
                </c:pt>
                <c:pt idx="455">
                  <c:v>6.3878690203030901</c:v>
                </c:pt>
                <c:pt idx="456">
                  <c:v>6.4087008436520891</c:v>
                </c:pt>
                <c:pt idx="457">
                  <c:v>6.4295455813407898</c:v>
                </c:pt>
                <c:pt idx="458">
                  <c:v>6.4502378304799395</c:v>
                </c:pt>
                <c:pt idx="459">
                  <c:v>6.4715544382731114</c:v>
                </c:pt>
                <c:pt idx="460">
                  <c:v>6.4924667278925572</c:v>
                </c:pt>
                <c:pt idx="461">
                  <c:v>6.5134609738985692</c:v>
                </c:pt>
                <c:pt idx="462">
                  <c:v>6.5340613325436907</c:v>
                </c:pt>
                <c:pt idx="463">
                  <c:v>6.5547491113344822</c:v>
                </c:pt>
                <c:pt idx="464">
                  <c:v>6.5750782688458758</c:v>
                </c:pt>
                <c:pt idx="465">
                  <c:v>6.5957094232241307</c:v>
                </c:pt>
                <c:pt idx="466">
                  <c:v>6.6169137756029759</c:v>
                </c:pt>
                <c:pt idx="467">
                  <c:v>6.6378220915794373</c:v>
                </c:pt>
                <c:pt idx="468">
                  <c:v>6.6588670015335083</c:v>
                </c:pt>
                <c:pt idx="469">
                  <c:v>6.6795314351717625</c:v>
                </c:pt>
                <c:pt idx="470">
                  <c:v>6.7004839579264317</c:v>
                </c:pt>
                <c:pt idx="471">
                  <c:v>6.7211250464121495</c:v>
                </c:pt>
                <c:pt idx="472">
                  <c:v>6.7422588666280108</c:v>
                </c:pt>
                <c:pt idx="473">
                  <c:v>6.7631572484970093</c:v>
                </c:pt>
                <c:pt idx="474">
                  <c:v>6.7836940288543701</c:v>
                </c:pt>
                <c:pt idx="475">
                  <c:v>6.8040132522583008</c:v>
                </c:pt>
                <c:pt idx="476">
                  <c:v>6.8244124452273045</c:v>
                </c:pt>
                <c:pt idx="477">
                  <c:v>6.8451911211013794</c:v>
                </c:pt>
                <c:pt idx="478">
                  <c:v>6.8661302328109741</c:v>
                </c:pt>
                <c:pt idx="479">
                  <c:v>6.887764235337575</c:v>
                </c:pt>
                <c:pt idx="480">
                  <c:v>6.9089964032173157</c:v>
                </c:pt>
                <c:pt idx="481">
                  <c:v>6.9302206238110857</c:v>
                </c:pt>
                <c:pt idx="482">
                  <c:v>6.9511532783508301</c:v>
                </c:pt>
                <c:pt idx="483">
                  <c:v>6.9722389181454973</c:v>
                </c:pt>
                <c:pt idx="484">
                  <c:v>6.9929048418998718</c:v>
                </c:pt>
                <c:pt idx="485">
                  <c:v>7.0135906338691711</c:v>
                </c:pt>
                <c:pt idx="486">
                  <c:v>7.0341646671295166</c:v>
                </c:pt>
                <c:pt idx="487">
                  <c:v>7.05441931883494</c:v>
                </c:pt>
                <c:pt idx="488">
                  <c:v>7.0749481519063311</c:v>
                </c:pt>
                <c:pt idx="489">
                  <c:v>7.0955698688824969</c:v>
                </c:pt>
                <c:pt idx="490">
                  <c:v>7.1165859699249268</c:v>
                </c:pt>
                <c:pt idx="491">
                  <c:v>7.1374719341595965</c:v>
                </c:pt>
                <c:pt idx="492">
                  <c:v>7.1588089068730669</c:v>
                </c:pt>
                <c:pt idx="493">
                  <c:v>7.1802313129107151</c:v>
                </c:pt>
                <c:pt idx="494">
                  <c:v>7.2014560302098589</c:v>
                </c:pt>
                <c:pt idx="495">
                  <c:v>7.2222689787546788</c:v>
                </c:pt>
                <c:pt idx="496">
                  <c:v>7.2428380449612932</c:v>
                </c:pt>
                <c:pt idx="497">
                  <c:v>7.2630981604258213</c:v>
                </c:pt>
                <c:pt idx="498">
                  <c:v>7.283233106136322</c:v>
                </c:pt>
                <c:pt idx="499">
                  <c:v>7.3040947318077087</c:v>
                </c:pt>
                <c:pt idx="500">
                  <c:v>7.3246464133262634</c:v>
                </c:pt>
                <c:pt idx="501">
                  <c:v>7.345583538214365</c:v>
                </c:pt>
                <c:pt idx="502">
                  <c:v>7.3663075764973955</c:v>
                </c:pt>
                <c:pt idx="503">
                  <c:v>7.3873753348986302</c:v>
                </c:pt>
                <c:pt idx="504">
                  <c:v>7.4084689219792681</c:v>
                </c:pt>
                <c:pt idx="505">
                  <c:v>7.4298501014709473</c:v>
                </c:pt>
                <c:pt idx="506">
                  <c:v>7.4514294664065037</c:v>
                </c:pt>
                <c:pt idx="507">
                  <c:v>7.4724376201629639</c:v>
                </c:pt>
                <c:pt idx="508">
                  <c:v>7.4930737415949498</c:v>
                </c:pt>
                <c:pt idx="509">
                  <c:v>7.5133090217908221</c:v>
                </c:pt>
                <c:pt idx="510">
                  <c:v>7.533954580624898</c:v>
                </c:pt>
                <c:pt idx="511">
                  <c:v>7.5543647011121111</c:v>
                </c:pt>
                <c:pt idx="512">
                  <c:v>7.5755367676417027</c:v>
                </c:pt>
                <c:pt idx="513">
                  <c:v>7.5964589913686114</c:v>
                </c:pt>
                <c:pt idx="514">
                  <c:v>7.6172411441802979</c:v>
                </c:pt>
                <c:pt idx="515">
                  <c:v>7.6381057500839233</c:v>
                </c:pt>
                <c:pt idx="516">
                  <c:v>7.6590319474538164</c:v>
                </c:pt>
                <c:pt idx="517">
                  <c:v>7.679966588815053</c:v>
                </c:pt>
                <c:pt idx="518">
                  <c:v>7.7007333437601719</c:v>
                </c:pt>
                <c:pt idx="519">
                  <c:v>7.7217837174733477</c:v>
                </c:pt>
                <c:pt idx="520">
                  <c:v>7.7423363924026489</c:v>
                </c:pt>
                <c:pt idx="521">
                  <c:v>7.7630440394083653</c:v>
                </c:pt>
                <c:pt idx="522">
                  <c:v>7.783576349417368</c:v>
                </c:pt>
                <c:pt idx="523">
                  <c:v>7.8045070171356201</c:v>
                </c:pt>
                <c:pt idx="524">
                  <c:v>7.8251689672470093</c:v>
                </c:pt>
                <c:pt idx="525">
                  <c:v>7.8459680080413818</c:v>
                </c:pt>
                <c:pt idx="526">
                  <c:v>7.8671728571255999</c:v>
                </c:pt>
                <c:pt idx="527">
                  <c:v>7.8880513707796727</c:v>
                </c:pt>
                <c:pt idx="528">
                  <c:v>7.9089716076850891</c:v>
                </c:pt>
                <c:pt idx="529">
                  <c:v>7.9296112060546875</c:v>
                </c:pt>
                <c:pt idx="530">
                  <c:v>7.9502503077189122</c:v>
                </c:pt>
                <c:pt idx="531">
                  <c:v>7.9706966876983643</c:v>
                </c:pt>
                <c:pt idx="532">
                  <c:v>7.9917366305987034</c:v>
                </c:pt>
                <c:pt idx="533">
                  <c:v>8.0129250884056091</c:v>
                </c:pt>
                <c:pt idx="534">
                  <c:v>8.0340966582298279</c:v>
                </c:pt>
                <c:pt idx="535">
                  <c:v>8.0551261703173314</c:v>
                </c:pt>
                <c:pt idx="536">
                  <c:v>8.0759704113006592</c:v>
                </c:pt>
                <c:pt idx="537">
                  <c:v>8.0969621737798043</c:v>
                </c:pt>
                <c:pt idx="538">
                  <c:v>8.1177900234858189</c:v>
                </c:pt>
                <c:pt idx="539">
                  <c:v>8.1390356024106332</c:v>
                </c:pt>
                <c:pt idx="540">
                  <c:v>8.1596786777178441</c:v>
                </c:pt>
                <c:pt idx="541">
                  <c:v>8.180210491021473</c:v>
                </c:pt>
                <c:pt idx="542">
                  <c:v>8.2002510627110787</c:v>
                </c:pt>
                <c:pt idx="543">
                  <c:v>8.220839997132618</c:v>
                </c:pt>
                <c:pt idx="544">
                  <c:v>8.2414761185646057</c:v>
                </c:pt>
                <c:pt idx="545">
                  <c:v>8.2625865936279297</c:v>
                </c:pt>
                <c:pt idx="546">
                  <c:v>8.2841242353121434</c:v>
                </c:pt>
                <c:pt idx="547">
                  <c:v>8.3051537473996468</c:v>
                </c:pt>
                <c:pt idx="548">
                  <c:v>8.3261127273241673</c:v>
                </c:pt>
                <c:pt idx="549">
                  <c:v>8.3469986915588379</c:v>
                </c:pt>
                <c:pt idx="550">
                  <c:v>8.3678672711054478</c:v>
                </c:pt>
                <c:pt idx="551">
                  <c:v>8.3882937828699742</c:v>
                </c:pt>
                <c:pt idx="552">
                  <c:v>8.4090004364649449</c:v>
                </c:pt>
                <c:pt idx="553">
                  <c:v>8.4293484687805176</c:v>
                </c:pt>
                <c:pt idx="554">
                  <c:v>8.4497372309366856</c:v>
                </c:pt>
                <c:pt idx="555">
                  <c:v>8.4703246752421055</c:v>
                </c:pt>
                <c:pt idx="556">
                  <c:v>8.4912012020746861</c:v>
                </c:pt>
                <c:pt idx="557">
                  <c:v>8.512309193611145</c:v>
                </c:pt>
                <c:pt idx="558">
                  <c:v>8.5332820812861119</c:v>
                </c:pt>
                <c:pt idx="559">
                  <c:v>8.554956316947937</c:v>
                </c:pt>
                <c:pt idx="560">
                  <c:v>8.5764408111572266</c:v>
                </c:pt>
                <c:pt idx="561">
                  <c:v>8.5977077484130859</c:v>
                </c:pt>
                <c:pt idx="562">
                  <c:v>8.6184432109196969</c:v>
                </c:pt>
                <c:pt idx="563">
                  <c:v>8.6390654246012364</c:v>
                </c:pt>
                <c:pt idx="564">
                  <c:v>8.6592535177866612</c:v>
                </c:pt>
                <c:pt idx="565">
                  <c:v>8.6796144644419346</c:v>
                </c:pt>
                <c:pt idx="566">
                  <c:v>8.7005078792572021</c:v>
                </c:pt>
                <c:pt idx="567">
                  <c:v>8.7211161851882935</c:v>
                </c:pt>
                <c:pt idx="568">
                  <c:v>8.7420384089152012</c:v>
                </c:pt>
                <c:pt idx="569">
                  <c:v>8.7627400954564401</c:v>
                </c:pt>
                <c:pt idx="570">
                  <c:v>8.7697545687357579</c:v>
                </c:pt>
                <c:pt idx="571">
                  <c:v>8.790859580039978</c:v>
                </c:pt>
                <c:pt idx="572">
                  <c:v>8.811921874682108</c:v>
                </c:pt>
                <c:pt idx="573">
                  <c:v>8.8334739208221436</c:v>
                </c:pt>
                <c:pt idx="574">
                  <c:v>8.8543752829233799</c:v>
                </c:pt>
                <c:pt idx="575">
                  <c:v>8.8750302791595459</c:v>
                </c:pt>
                <c:pt idx="576">
                  <c:v>8.9428504308064767</c:v>
                </c:pt>
                <c:pt idx="577">
                  <c:v>9.0127994616826363</c:v>
                </c:pt>
                <c:pt idx="578">
                  <c:v>9.0825806061426793</c:v>
                </c:pt>
                <c:pt idx="579">
                  <c:v>9.1521263122558594</c:v>
                </c:pt>
                <c:pt idx="580">
                  <c:v>9.2213670412699376</c:v>
                </c:pt>
                <c:pt idx="581">
                  <c:v>9.2914422353108712</c:v>
                </c:pt>
                <c:pt idx="582">
                  <c:v>9.3599150578180943</c:v>
                </c:pt>
                <c:pt idx="583">
                  <c:v>9.4298650821049996</c:v>
                </c:pt>
                <c:pt idx="584">
                  <c:v>9.4991713762283325</c:v>
                </c:pt>
                <c:pt idx="585">
                  <c:v>9.5686614513397217</c:v>
                </c:pt>
                <c:pt idx="586">
                  <c:v>9.6370647350947056</c:v>
                </c:pt>
                <c:pt idx="587">
                  <c:v>9.7083290417989083</c:v>
                </c:pt>
                <c:pt idx="588">
                  <c:v>9.7778608401616403</c:v>
                </c:pt>
                <c:pt idx="589">
                  <c:v>9.8462402820587158</c:v>
                </c:pt>
                <c:pt idx="590">
                  <c:v>9.9154074986775704</c:v>
                </c:pt>
                <c:pt idx="591">
                  <c:v>9.9864294131596871</c:v>
                </c:pt>
                <c:pt idx="592">
                  <c:v>10.054557522137959</c:v>
                </c:pt>
                <c:pt idx="593">
                  <c:v>10.123555858929951</c:v>
                </c:pt>
                <c:pt idx="594">
                  <c:v>10.193342963854471</c:v>
                </c:pt>
                <c:pt idx="595">
                  <c:v>10.264222820599873</c:v>
                </c:pt>
                <c:pt idx="596">
                  <c:v>10.332318147023518</c:v>
                </c:pt>
                <c:pt idx="597">
                  <c:v>10.402161876360575</c:v>
                </c:pt>
                <c:pt idx="598">
                  <c:v>10.471775134404499</c:v>
                </c:pt>
                <c:pt idx="599">
                  <c:v>10.541077454884846</c:v>
                </c:pt>
                <c:pt idx="600">
                  <c:v>10.609935720761616</c:v>
                </c:pt>
                <c:pt idx="601">
                  <c:v>10.679922501246134</c:v>
                </c:pt>
                <c:pt idx="602">
                  <c:v>10.748671491940815</c:v>
                </c:pt>
                <c:pt idx="603">
                  <c:v>10.818988084793091</c:v>
                </c:pt>
                <c:pt idx="604">
                  <c:v>10.888585448265076</c:v>
                </c:pt>
                <c:pt idx="605">
                  <c:v>10.958059628804524</c:v>
                </c:pt>
                <c:pt idx="606">
                  <c:v>11.026271184285481</c:v>
                </c:pt>
                <c:pt idx="607">
                  <c:v>11.096952358881632</c:v>
                </c:pt>
                <c:pt idx="608">
                  <c:v>11.166343092918396</c:v>
                </c:pt>
                <c:pt idx="609">
                  <c:v>11.23461623986562</c:v>
                </c:pt>
                <c:pt idx="610">
                  <c:v>11.304206649462381</c:v>
                </c:pt>
                <c:pt idx="611">
                  <c:v>11.329143246014912</c:v>
                </c:pt>
              </c:numCache>
            </c:numRef>
          </c:xVal>
          <c:yVal>
            <c:numRef>
              <c:f>'139'!$B$4:$B$615</c:f>
              <c:numCache>
                <c:formatCode>General</c:formatCode>
                <c:ptCount val="612"/>
                <c:pt idx="0">
                  <c:v>0.38998606630447336</c:v>
                </c:pt>
                <c:pt idx="1">
                  <c:v>0.35569376148091153</c:v>
                </c:pt>
                <c:pt idx="2">
                  <c:v>0.32646678112171312</c:v>
                </c:pt>
                <c:pt idx="3">
                  <c:v>0.29988611988748365</c:v>
                </c:pt>
                <c:pt idx="4">
                  <c:v>0.28042682560472243</c:v>
                </c:pt>
                <c:pt idx="5">
                  <c:v>0.27173550174426281</c:v>
                </c:pt>
                <c:pt idx="6">
                  <c:v>0.27164922218130094</c:v>
                </c:pt>
                <c:pt idx="7">
                  <c:v>0.27678828314364828</c:v>
                </c:pt>
                <c:pt idx="8">
                  <c:v>0.28212815021424986</c:v>
                </c:pt>
                <c:pt idx="9">
                  <c:v>0.28959826454436605</c:v>
                </c:pt>
                <c:pt idx="10">
                  <c:v>0.2980424900247593</c:v>
                </c:pt>
                <c:pt idx="11">
                  <c:v>0.3066070285844214</c:v>
                </c:pt>
                <c:pt idx="12">
                  <c:v>0.31637596896735642</c:v>
                </c:pt>
                <c:pt idx="13">
                  <c:v>0.32557134007497801</c:v>
                </c:pt>
                <c:pt idx="14">
                  <c:v>0.33711504053186486</c:v>
                </c:pt>
                <c:pt idx="15">
                  <c:v>0.34609778160197968</c:v>
                </c:pt>
                <c:pt idx="16">
                  <c:v>0.35744975712965632</c:v>
                </c:pt>
                <c:pt idx="17">
                  <c:v>0.36905667463403224</c:v>
                </c:pt>
                <c:pt idx="18">
                  <c:v>0.38200295734084416</c:v>
                </c:pt>
                <c:pt idx="19">
                  <c:v>0.39471687558791718</c:v>
                </c:pt>
                <c:pt idx="20">
                  <c:v>0.40759873711300215</c:v>
                </c:pt>
                <c:pt idx="21">
                  <c:v>0.42001372903551987</c:v>
                </c:pt>
                <c:pt idx="22">
                  <c:v>0.43219414891886254</c:v>
                </c:pt>
                <c:pt idx="23">
                  <c:v>0.44690214691204921</c:v>
                </c:pt>
                <c:pt idx="24">
                  <c:v>0.45990599392506676</c:v>
                </c:pt>
                <c:pt idx="25">
                  <c:v>0.47513103378073268</c:v>
                </c:pt>
                <c:pt idx="26">
                  <c:v>0.48910046265984225</c:v>
                </c:pt>
                <c:pt idx="27">
                  <c:v>0.50342865664549552</c:v>
                </c:pt>
                <c:pt idx="28">
                  <c:v>0.51789318538541607</c:v>
                </c:pt>
                <c:pt idx="29">
                  <c:v>0.53336610965322029</c:v>
                </c:pt>
                <c:pt idx="30">
                  <c:v>0.54757225125459441</c:v>
                </c:pt>
                <c:pt idx="31">
                  <c:v>0.56319920436032822</c:v>
                </c:pt>
                <c:pt idx="32">
                  <c:v>0.57758232024649847</c:v>
                </c:pt>
                <c:pt idx="33">
                  <c:v>0.59450809936865945</c:v>
                </c:pt>
                <c:pt idx="34">
                  <c:v>0.60931313051251579</c:v>
                </c:pt>
                <c:pt idx="35">
                  <c:v>0.62483917047948012</c:v>
                </c:pt>
                <c:pt idx="36">
                  <c:v>0.63993212349888451</c:v>
                </c:pt>
                <c:pt idx="37">
                  <c:v>0.6548479349926265</c:v>
                </c:pt>
                <c:pt idx="38">
                  <c:v>0.67200490788846168</c:v>
                </c:pt>
                <c:pt idx="39">
                  <c:v>0.68685924163972489</c:v>
                </c:pt>
                <c:pt idx="40">
                  <c:v>0.7019493850125742</c:v>
                </c:pt>
                <c:pt idx="41">
                  <c:v>0.71678893467124993</c:v>
                </c:pt>
                <c:pt idx="42">
                  <c:v>0.73272866164527495</c:v>
                </c:pt>
                <c:pt idx="43">
                  <c:v>0.74837009781003672</c:v>
                </c:pt>
                <c:pt idx="44">
                  <c:v>0.76370240595739436</c:v>
                </c:pt>
                <c:pt idx="45">
                  <c:v>0.77934497936004743</c:v>
                </c:pt>
                <c:pt idx="46">
                  <c:v>0.79506762768952</c:v>
                </c:pt>
                <c:pt idx="47">
                  <c:v>0.81023048739106829</c:v>
                </c:pt>
                <c:pt idx="48">
                  <c:v>0.825408733252323</c:v>
                </c:pt>
                <c:pt idx="49">
                  <c:v>0.84163297038822193</c:v>
                </c:pt>
                <c:pt idx="50">
                  <c:v>0.85804639039216213</c:v>
                </c:pt>
                <c:pt idx="51">
                  <c:v>0.87364768874899434</c:v>
                </c:pt>
                <c:pt idx="52">
                  <c:v>0.89008673005366301</c:v>
                </c:pt>
                <c:pt idx="53">
                  <c:v>0.90606886931140018</c:v>
                </c:pt>
                <c:pt idx="54">
                  <c:v>0.92226072861556918</c:v>
                </c:pt>
                <c:pt idx="55">
                  <c:v>0.93868264445552119</c:v>
                </c:pt>
                <c:pt idx="56">
                  <c:v>0.95499357925654793</c:v>
                </c:pt>
                <c:pt idx="57">
                  <c:v>0.97230929718274461</c:v>
                </c:pt>
                <c:pt idx="58">
                  <c:v>0.9884563359347257</c:v>
                </c:pt>
                <c:pt idx="59">
                  <c:v>1.0045226307964219</c:v>
                </c:pt>
                <c:pt idx="60">
                  <c:v>1.021242235378518</c:v>
                </c:pt>
                <c:pt idx="61">
                  <c:v>1.0369025363130067</c:v>
                </c:pt>
                <c:pt idx="62">
                  <c:v>1.0538628339499871</c:v>
                </c:pt>
                <c:pt idx="63">
                  <c:v>1.0704725947310494</c:v>
                </c:pt>
                <c:pt idx="64">
                  <c:v>1.0873121444625085</c:v>
                </c:pt>
                <c:pt idx="65">
                  <c:v>1.1038593571595472</c:v>
                </c:pt>
                <c:pt idx="66">
                  <c:v>1.1211173435386719</c:v>
                </c:pt>
                <c:pt idx="67">
                  <c:v>1.1371008876196864</c:v>
                </c:pt>
                <c:pt idx="68">
                  <c:v>1.1535735777866694</c:v>
                </c:pt>
                <c:pt idx="69">
                  <c:v>1.1691802278512256</c:v>
                </c:pt>
                <c:pt idx="70">
                  <c:v>1.1853716857773153</c:v>
                </c:pt>
                <c:pt idx="71">
                  <c:v>1.2057574108393505</c:v>
                </c:pt>
                <c:pt idx="72">
                  <c:v>1.2289688375796266</c:v>
                </c:pt>
                <c:pt idx="73">
                  <c:v>1.2426384370335024</c:v>
                </c:pt>
                <c:pt idx="74">
                  <c:v>1.258444170625389</c:v>
                </c:pt>
                <c:pt idx="75">
                  <c:v>1.2707294170837744</c:v>
                </c:pt>
                <c:pt idx="76">
                  <c:v>1.2867320935199023</c:v>
                </c:pt>
                <c:pt idx="77">
                  <c:v>1.3014237353563576</c:v>
                </c:pt>
                <c:pt idx="78">
                  <c:v>1.3174310945367438</c:v>
                </c:pt>
                <c:pt idx="79">
                  <c:v>1.34746273760041</c:v>
                </c:pt>
                <c:pt idx="80">
                  <c:v>1.3658683308045871</c:v>
                </c:pt>
                <c:pt idx="81">
                  <c:v>1.3839002410169403</c:v>
                </c:pt>
                <c:pt idx="82">
                  <c:v>1.401218768589692</c:v>
                </c:pt>
                <c:pt idx="83">
                  <c:v>1.41995817456315</c:v>
                </c:pt>
                <c:pt idx="84">
                  <c:v>1.4370576834972995</c:v>
                </c:pt>
                <c:pt idx="85">
                  <c:v>1.4543775489969821</c:v>
                </c:pt>
                <c:pt idx="86">
                  <c:v>1.47230603745757</c:v>
                </c:pt>
                <c:pt idx="87">
                  <c:v>1.4905694090289834</c:v>
                </c:pt>
                <c:pt idx="88">
                  <c:v>1.5079117517011067</c:v>
                </c:pt>
                <c:pt idx="89">
                  <c:v>1.5246506893273555</c:v>
                </c:pt>
                <c:pt idx="90">
                  <c:v>1.531067922059133</c:v>
                </c:pt>
                <c:pt idx="91">
                  <c:v>1.5452531585522105</c:v>
                </c:pt>
                <c:pt idx="92">
                  <c:v>1.5627271532343427</c:v>
                </c:pt>
                <c:pt idx="93">
                  <c:v>1.5835190729126249</c:v>
                </c:pt>
                <c:pt idx="94">
                  <c:v>1.6170843147937162</c:v>
                </c:pt>
                <c:pt idx="95">
                  <c:v>1.6326893593459553</c:v>
                </c:pt>
                <c:pt idx="96">
                  <c:v>1.6401180648375575</c:v>
                </c:pt>
                <c:pt idx="97">
                  <c:v>1.6521479010448177</c:v>
                </c:pt>
                <c:pt idx="98">
                  <c:v>1.671339793906335</c:v>
                </c:pt>
                <c:pt idx="99">
                  <c:v>1.6902390821480457</c:v>
                </c:pt>
                <c:pt idx="100">
                  <c:v>1.7080347144643866</c:v>
                </c:pt>
                <c:pt idx="101">
                  <c:v>1.7252001831962338</c:v>
                </c:pt>
                <c:pt idx="102">
                  <c:v>1.743907345130655</c:v>
                </c:pt>
                <c:pt idx="103">
                  <c:v>1.7612230630568515</c:v>
                </c:pt>
                <c:pt idx="104">
                  <c:v>1.779425291367519</c:v>
                </c:pt>
                <c:pt idx="105">
                  <c:v>1.7976271183001071</c:v>
                </c:pt>
                <c:pt idx="106">
                  <c:v>1.8157421137748744</c:v>
                </c:pt>
                <c:pt idx="107">
                  <c:v>1.8328693177964952</c:v>
                </c:pt>
                <c:pt idx="108">
                  <c:v>1.8518765767415364</c:v>
                </c:pt>
                <c:pt idx="109">
                  <c:v>1.8706708377191648</c:v>
                </c:pt>
                <c:pt idx="110">
                  <c:v>1.8890218435045578</c:v>
                </c:pt>
                <c:pt idx="111">
                  <c:v>1.9070371634229666</c:v>
                </c:pt>
                <c:pt idx="112">
                  <c:v>1.9256530787406947</c:v>
                </c:pt>
                <c:pt idx="113">
                  <c:v>1.9450499420080389</c:v>
                </c:pt>
                <c:pt idx="114">
                  <c:v>1.9616411725011069</c:v>
                </c:pt>
                <c:pt idx="115">
                  <c:v>1.9792865556230983</c:v>
                </c:pt>
                <c:pt idx="116">
                  <c:v>1.9977139570362505</c:v>
                </c:pt>
                <c:pt idx="117">
                  <c:v>2.0144512891501822</c:v>
                </c:pt>
                <c:pt idx="118">
                  <c:v>2.0323379004978306</c:v>
                </c:pt>
                <c:pt idx="119">
                  <c:v>2.0522763565868374</c:v>
                </c:pt>
                <c:pt idx="120">
                  <c:v>2.070261706941992</c:v>
                </c:pt>
                <c:pt idx="121">
                  <c:v>2.0865205963854034</c:v>
                </c:pt>
                <c:pt idx="122">
                  <c:v>2.1034410906961871</c:v>
                </c:pt>
                <c:pt idx="123">
                  <c:v>2.1223738271111725</c:v>
                </c:pt>
                <c:pt idx="124">
                  <c:v>2.1406983419433319</c:v>
                </c:pt>
                <c:pt idx="125">
                  <c:v>2.1590625932053418</c:v>
                </c:pt>
                <c:pt idx="126">
                  <c:v>2.1773925935379181</c:v>
                </c:pt>
                <c:pt idx="127">
                  <c:v>2.1949230487365381</c:v>
                </c:pt>
                <c:pt idx="128">
                  <c:v>2.2125685656512224</c:v>
                </c:pt>
                <c:pt idx="129">
                  <c:v>2.2304240033013785</c:v>
                </c:pt>
                <c:pt idx="130">
                  <c:v>2.2481239738421541</c:v>
                </c:pt>
                <c:pt idx="131">
                  <c:v>2.265764540427194</c:v>
                </c:pt>
                <c:pt idx="132">
                  <c:v>2.2843638654509779</c:v>
                </c:pt>
                <c:pt idx="133">
                  <c:v>2.3018096298748665</c:v>
                </c:pt>
                <c:pt idx="134">
                  <c:v>2.319562849907495</c:v>
                </c:pt>
                <c:pt idx="135">
                  <c:v>2.3371830800031841</c:v>
                </c:pt>
                <c:pt idx="136">
                  <c:v>2.3549194421564823</c:v>
                </c:pt>
                <c:pt idx="137">
                  <c:v>2.3722814523544913</c:v>
                </c:pt>
                <c:pt idx="138">
                  <c:v>2.390179971251825</c:v>
                </c:pt>
                <c:pt idx="139">
                  <c:v>2.4073552068502679</c:v>
                </c:pt>
                <c:pt idx="140">
                  <c:v>2.4256029246765891</c:v>
                </c:pt>
                <c:pt idx="141">
                  <c:v>2.4428370290599957</c:v>
                </c:pt>
                <c:pt idx="142">
                  <c:v>2.4600173487807764</c:v>
                </c:pt>
                <c:pt idx="143">
                  <c:v>2.4770454124168113</c:v>
                </c:pt>
                <c:pt idx="144">
                  <c:v>2.494368087563049</c:v>
                </c:pt>
                <c:pt idx="145">
                  <c:v>2.5117592645681532</c:v>
                </c:pt>
                <c:pt idx="146">
                  <c:v>2.5288389721837241</c:v>
                </c:pt>
                <c:pt idx="147">
                  <c:v>2.5471584028935461</c:v>
                </c:pt>
                <c:pt idx="148">
                  <c:v>2.5638964039709431</c:v>
                </c:pt>
                <c:pt idx="149">
                  <c:v>2.5820633110106326</c:v>
                </c:pt>
                <c:pt idx="150">
                  <c:v>2.5994558259426679</c:v>
                </c:pt>
                <c:pt idx="151">
                  <c:v>2.6162219234856159</c:v>
                </c:pt>
                <c:pt idx="152">
                  <c:v>2.6328261318699142</c:v>
                </c:pt>
                <c:pt idx="153">
                  <c:v>2.648511987208785</c:v>
                </c:pt>
                <c:pt idx="154">
                  <c:v>2.6665892531440982</c:v>
                </c:pt>
                <c:pt idx="155">
                  <c:v>2.685251995904411</c:v>
                </c:pt>
                <c:pt idx="156">
                  <c:v>2.6951663020483974</c:v>
                </c:pt>
                <c:pt idx="157">
                  <c:v>2.7118917266126434</c:v>
                </c:pt>
                <c:pt idx="158">
                  <c:v>2.7303813416280862</c:v>
                </c:pt>
                <c:pt idx="159">
                  <c:v>2.7487566976836235</c:v>
                </c:pt>
                <c:pt idx="160">
                  <c:v>2.7656201963071472</c:v>
                </c:pt>
                <c:pt idx="161">
                  <c:v>2.9574476107202394</c:v>
                </c:pt>
                <c:pt idx="162">
                  <c:v>3.2428945890313181</c:v>
                </c:pt>
                <c:pt idx="163">
                  <c:v>3.5318624558539771</c:v>
                </c:pt>
                <c:pt idx="164">
                  <c:v>3.7734701175882357</c:v>
                </c:pt>
                <c:pt idx="165">
                  <c:v>4.0293708527262098</c:v>
                </c:pt>
                <c:pt idx="166">
                  <c:v>4.2932804184730609</c:v>
                </c:pt>
                <c:pt idx="167">
                  <c:v>4.5559858499820249</c:v>
                </c:pt>
                <c:pt idx="168">
                  <c:v>4.8166059885763559</c:v>
                </c:pt>
                <c:pt idx="169">
                  <c:v>5.071661421479333</c:v>
                </c:pt>
                <c:pt idx="170">
                  <c:v>5.3281339865876101</c:v>
                </c:pt>
                <c:pt idx="171">
                  <c:v>5.586756867859366</c:v>
                </c:pt>
                <c:pt idx="172">
                  <c:v>5.8521212953509707</c:v>
                </c:pt>
                <c:pt idx="173">
                  <c:v>6.1203537030118351</c:v>
                </c:pt>
                <c:pt idx="174">
                  <c:v>6.3894488059577981</c:v>
                </c:pt>
                <c:pt idx="175">
                  <c:v>6.6579809092512034</c:v>
                </c:pt>
                <c:pt idx="176">
                  <c:v>6.9252997804035914</c:v>
                </c:pt>
                <c:pt idx="177">
                  <c:v>7.1914391351736224</c:v>
                </c:pt>
                <c:pt idx="178">
                  <c:v>7.4547736599255359</c:v>
                </c:pt>
                <c:pt idx="179">
                  <c:v>7.7141639760849054</c:v>
                </c:pt>
                <c:pt idx="180">
                  <c:v>7.969830574009956</c:v>
                </c:pt>
                <c:pt idx="181">
                  <c:v>8.2255742365262332</c:v>
                </c:pt>
                <c:pt idx="182">
                  <c:v>8.4816620138491583</c:v>
                </c:pt>
                <c:pt idx="183">
                  <c:v>8.7410983546949534</c:v>
                </c:pt>
                <c:pt idx="184">
                  <c:v>8.9977320062057196</c:v>
                </c:pt>
                <c:pt idx="185">
                  <c:v>9.2517005072699661</c:v>
                </c:pt>
                <c:pt idx="186">
                  <c:v>9.5009231139246193</c:v>
                </c:pt>
                <c:pt idx="187">
                  <c:v>9.7515938926893728</c:v>
                </c:pt>
                <c:pt idx="188">
                  <c:v>10.004566976116964</c:v>
                </c:pt>
                <c:pt idx="189">
                  <c:v>10.260170959061645</c:v>
                </c:pt>
                <c:pt idx="190">
                  <c:v>10.514594355282425</c:v>
                </c:pt>
                <c:pt idx="191">
                  <c:v>10.765257641656364</c:v>
                </c:pt>
                <c:pt idx="192">
                  <c:v>11.011394453637394</c:v>
                </c:pt>
                <c:pt idx="193">
                  <c:v>11.253557087462625</c:v>
                </c:pt>
                <c:pt idx="194">
                  <c:v>11.493303960421271</c:v>
                </c:pt>
                <c:pt idx="195">
                  <c:v>11.733071169869266</c:v>
                </c:pt>
                <c:pt idx="196">
                  <c:v>11.976749407321917</c:v>
                </c:pt>
                <c:pt idx="197">
                  <c:v>12.223180563227764</c:v>
                </c:pt>
                <c:pt idx="198">
                  <c:v>12.471994299412309</c:v>
                </c:pt>
                <c:pt idx="199">
                  <c:v>12.717188140492381</c:v>
                </c:pt>
                <c:pt idx="200">
                  <c:v>12.956663146698649</c:v>
                </c:pt>
                <c:pt idx="201">
                  <c:v>13.190350816172248</c:v>
                </c:pt>
                <c:pt idx="202">
                  <c:v>13.423582520147766</c:v>
                </c:pt>
                <c:pt idx="203">
                  <c:v>13.65936805904915</c:v>
                </c:pt>
                <c:pt idx="204">
                  <c:v>13.901387267107379</c:v>
                </c:pt>
                <c:pt idx="205">
                  <c:v>14.146630343898511</c:v>
                </c:pt>
                <c:pt idx="206">
                  <c:v>14.391460268853356</c:v>
                </c:pt>
                <c:pt idx="207">
                  <c:v>14.633421678468167</c:v>
                </c:pt>
                <c:pt idx="208">
                  <c:v>14.870210127397018</c:v>
                </c:pt>
                <c:pt idx="209">
                  <c:v>15.10652548536307</c:v>
                </c:pt>
                <c:pt idx="210">
                  <c:v>15.338649385839734</c:v>
                </c:pt>
                <c:pt idx="211">
                  <c:v>15.570389033701819</c:v>
                </c:pt>
                <c:pt idx="212">
                  <c:v>15.799634785764546</c:v>
                </c:pt>
                <c:pt idx="213">
                  <c:v>16.030999814085956</c:v>
                </c:pt>
                <c:pt idx="214">
                  <c:v>16.263982128481537</c:v>
                </c:pt>
                <c:pt idx="215">
                  <c:v>16.500194733659292</c:v>
                </c:pt>
                <c:pt idx="216">
                  <c:v>16.735358404123154</c:v>
                </c:pt>
                <c:pt idx="217">
                  <c:v>16.968142705332951</c:v>
                </c:pt>
                <c:pt idx="218">
                  <c:v>17.198723173302032</c:v>
                </c:pt>
                <c:pt idx="219">
                  <c:v>17.427869383601092</c:v>
                </c:pt>
                <c:pt idx="220">
                  <c:v>17.657502599303033</c:v>
                </c:pt>
                <c:pt idx="221">
                  <c:v>17.886510735542821</c:v>
                </c:pt>
                <c:pt idx="222">
                  <c:v>18.113713205596547</c:v>
                </c:pt>
                <c:pt idx="223">
                  <c:v>18.337209082880673</c:v>
                </c:pt>
                <c:pt idx="224">
                  <c:v>18.556676194590217</c:v>
                </c:pt>
                <c:pt idx="225">
                  <c:v>18.771675700691812</c:v>
                </c:pt>
                <c:pt idx="226">
                  <c:v>18.986782240947889</c:v>
                </c:pt>
                <c:pt idx="227">
                  <c:v>19.203549951281477</c:v>
                </c:pt>
                <c:pt idx="228">
                  <c:v>19.426198118062132</c:v>
                </c:pt>
                <c:pt idx="229">
                  <c:v>19.653408080506672</c:v>
                </c:pt>
                <c:pt idx="230">
                  <c:v>19.881206730800848</c:v>
                </c:pt>
                <c:pt idx="231">
                  <c:v>20.105766527580492</c:v>
                </c:pt>
                <c:pt idx="232">
                  <c:v>20.322429344442689</c:v>
                </c:pt>
                <c:pt idx="233">
                  <c:v>20.531702523279673</c:v>
                </c:pt>
                <c:pt idx="234">
                  <c:v>20.736617271346276</c:v>
                </c:pt>
                <c:pt idx="235">
                  <c:v>20.94142284457531</c:v>
                </c:pt>
                <c:pt idx="236">
                  <c:v>21.151344650388435</c:v>
                </c:pt>
                <c:pt idx="237">
                  <c:v>21.367628566343775</c:v>
                </c:pt>
                <c:pt idx="238">
                  <c:v>21.584738785971695</c:v>
                </c:pt>
                <c:pt idx="239">
                  <c:v>21.802039526394587</c:v>
                </c:pt>
                <c:pt idx="240">
                  <c:v>22.016700804568032</c:v>
                </c:pt>
                <c:pt idx="241">
                  <c:v>22.231653215641661</c:v>
                </c:pt>
                <c:pt idx="242">
                  <c:v>22.445252715002674</c:v>
                </c:pt>
                <c:pt idx="243">
                  <c:v>22.657240279997239</c:v>
                </c:pt>
                <c:pt idx="244">
                  <c:v>22.86419295836512</c:v>
                </c:pt>
                <c:pt idx="245">
                  <c:v>23.069525139634187</c:v>
                </c:pt>
                <c:pt idx="246">
                  <c:v>23.275062826479861</c:v>
                </c:pt>
                <c:pt idx="247">
                  <c:v>23.481341189674524</c:v>
                </c:pt>
                <c:pt idx="248">
                  <c:v>23.688921088187648</c:v>
                </c:pt>
                <c:pt idx="249">
                  <c:v>23.893281399334054</c:v>
                </c:pt>
                <c:pt idx="250">
                  <c:v>24.094807446069858</c:v>
                </c:pt>
                <c:pt idx="251">
                  <c:v>24.292857023468187</c:v>
                </c:pt>
                <c:pt idx="252">
                  <c:v>24.493019455075935</c:v>
                </c:pt>
                <c:pt idx="253">
                  <c:v>24.696016151094277</c:v>
                </c:pt>
                <c:pt idx="254">
                  <c:v>24.901162092934555</c:v>
                </c:pt>
                <c:pt idx="255">
                  <c:v>25.103957564742476</c:v>
                </c:pt>
                <c:pt idx="256">
                  <c:v>25.303640483338157</c:v>
                </c:pt>
                <c:pt idx="257">
                  <c:v>25.497218173762363</c:v>
                </c:pt>
                <c:pt idx="258">
                  <c:v>25.688319093851931</c:v>
                </c:pt>
                <c:pt idx="259">
                  <c:v>25.879068941914809</c:v>
                </c:pt>
                <c:pt idx="260">
                  <c:v>26.070159158588929</c:v>
                </c:pt>
                <c:pt idx="261">
                  <c:v>26.264608107030593</c:v>
                </c:pt>
                <c:pt idx="262">
                  <c:v>26.459917610074267</c:v>
                </c:pt>
                <c:pt idx="263">
                  <c:v>26.655616717440246</c:v>
                </c:pt>
                <c:pt idx="264">
                  <c:v>26.846405097798733</c:v>
                </c:pt>
                <c:pt idx="265">
                  <c:v>27.032413332818198</c:v>
                </c:pt>
                <c:pt idx="266">
                  <c:v>27.2125411113906</c:v>
                </c:pt>
                <c:pt idx="267">
                  <c:v>27.393544429346633</c:v>
                </c:pt>
                <c:pt idx="268">
                  <c:v>27.576793323863637</c:v>
                </c:pt>
                <c:pt idx="269">
                  <c:v>27.764293614996536</c:v>
                </c:pt>
                <c:pt idx="270">
                  <c:v>27.951860267305214</c:v>
                </c:pt>
                <c:pt idx="271">
                  <c:v>28.137311924721388</c:v>
                </c:pt>
                <c:pt idx="272">
                  <c:v>28.320211887894789</c:v>
                </c:pt>
                <c:pt idx="273">
                  <c:v>28.499697461540315</c:v>
                </c:pt>
                <c:pt idx="274">
                  <c:v>28.678114834324145</c:v>
                </c:pt>
                <c:pt idx="275">
                  <c:v>28.853214148319129</c:v>
                </c:pt>
                <c:pt idx="276">
                  <c:v>29.027566363915852</c:v>
                </c:pt>
                <c:pt idx="277">
                  <c:v>29.201098697889265</c:v>
                </c:pt>
                <c:pt idx="278">
                  <c:v>29.377373246900429</c:v>
                </c:pt>
                <c:pt idx="279">
                  <c:v>29.554930065082246</c:v>
                </c:pt>
                <c:pt idx="280">
                  <c:v>29.735194847372377</c:v>
                </c:pt>
                <c:pt idx="281">
                  <c:v>29.913438824825949</c:v>
                </c:pt>
                <c:pt idx="282">
                  <c:v>30.083394077356683</c:v>
                </c:pt>
                <c:pt idx="283">
                  <c:v>30.243125427451599</c:v>
                </c:pt>
                <c:pt idx="284">
                  <c:v>30.400189486416902</c:v>
                </c:pt>
                <c:pt idx="285">
                  <c:v>30.560015026567761</c:v>
                </c:pt>
                <c:pt idx="286">
                  <c:v>30.729071192200873</c:v>
                </c:pt>
                <c:pt idx="287">
                  <c:v>30.89950167637749</c:v>
                </c:pt>
                <c:pt idx="288">
                  <c:v>31.067453249536378</c:v>
                </c:pt>
                <c:pt idx="289">
                  <c:v>31.232037528195367</c:v>
                </c:pt>
                <c:pt idx="290">
                  <c:v>31.393682648972362</c:v>
                </c:pt>
                <c:pt idx="291">
                  <c:v>31.554833271955669</c:v>
                </c:pt>
                <c:pt idx="292">
                  <c:v>31.717276867525076</c:v>
                </c:pt>
                <c:pt idx="293">
                  <c:v>31.885339756204623</c:v>
                </c:pt>
                <c:pt idx="294">
                  <c:v>32.058142117244493</c:v>
                </c:pt>
                <c:pt idx="295">
                  <c:v>32.232905343994418</c:v>
                </c:pt>
                <c:pt idx="296">
                  <c:v>32.403650508585201</c:v>
                </c:pt>
                <c:pt idx="297">
                  <c:v>32.566025602295746</c:v>
                </c:pt>
                <c:pt idx="298">
                  <c:v>32.721199438092953</c:v>
                </c:pt>
                <c:pt idx="299">
                  <c:v>32.870944501574996</c:v>
                </c:pt>
                <c:pt idx="300">
                  <c:v>33.020811583993144</c:v>
                </c:pt>
                <c:pt idx="301">
                  <c:v>33.172080813834967</c:v>
                </c:pt>
                <c:pt idx="302">
                  <c:v>33.327278197146157</c:v>
                </c:pt>
                <c:pt idx="303">
                  <c:v>33.482514112752966</c:v>
                </c:pt>
                <c:pt idx="304">
                  <c:v>33.637159199827046</c:v>
                </c:pt>
                <c:pt idx="305">
                  <c:v>33.789503052579832</c:v>
                </c:pt>
                <c:pt idx="306">
                  <c:v>33.94212091276809</c:v>
                </c:pt>
                <c:pt idx="307">
                  <c:v>34.092150687101046</c:v>
                </c:pt>
                <c:pt idx="308">
                  <c:v>34.240230299139398</c:v>
                </c:pt>
                <c:pt idx="309">
                  <c:v>34.384328240631135</c:v>
                </c:pt>
                <c:pt idx="310">
                  <c:v>34.526968376938875</c:v>
                </c:pt>
                <c:pt idx="311">
                  <c:v>34.669475790895063</c:v>
                </c:pt>
                <c:pt idx="312">
                  <c:v>34.812028159196124</c:v>
                </c:pt>
                <c:pt idx="313">
                  <c:v>34.954768907609079</c:v>
                </c:pt>
                <c:pt idx="314">
                  <c:v>35.095501695284</c:v>
                </c:pt>
                <c:pt idx="315">
                  <c:v>35.235628669644576</c:v>
                </c:pt>
                <c:pt idx="316">
                  <c:v>35.374976435360551</c:v>
                </c:pt>
                <c:pt idx="317">
                  <c:v>35.515835523337763</c:v>
                </c:pt>
                <c:pt idx="318">
                  <c:v>35.658422142568263</c:v>
                </c:pt>
                <c:pt idx="319">
                  <c:v>35.802652806411558</c:v>
                </c:pt>
                <c:pt idx="320">
                  <c:v>35.944886212932275</c:v>
                </c:pt>
                <c:pt idx="321">
                  <c:v>36.083692385826581</c:v>
                </c:pt>
                <c:pt idx="322">
                  <c:v>36.217609238544298</c:v>
                </c:pt>
                <c:pt idx="323">
                  <c:v>36.348199469740813</c:v>
                </c:pt>
                <c:pt idx="324">
                  <c:v>36.477753610321969</c:v>
                </c:pt>
                <c:pt idx="325">
                  <c:v>36.608459438405319</c:v>
                </c:pt>
                <c:pt idx="326">
                  <c:v>36.743583636385559</c:v>
                </c:pt>
                <c:pt idx="327">
                  <c:v>36.881302342270359</c:v>
                </c:pt>
                <c:pt idx="328">
                  <c:v>37.018558660607816</c:v>
                </c:pt>
                <c:pt idx="329">
                  <c:v>37.150116480560818</c:v>
                </c:pt>
                <c:pt idx="330">
                  <c:v>37.275971520763186</c:v>
                </c:pt>
                <c:pt idx="331">
                  <c:v>37.397301156914196</c:v>
                </c:pt>
                <c:pt idx="332">
                  <c:v>37.517479105563005</c:v>
                </c:pt>
                <c:pt idx="333">
                  <c:v>37.639617919921875</c:v>
                </c:pt>
                <c:pt idx="334">
                  <c:v>37.764676626014925</c:v>
                </c:pt>
                <c:pt idx="335">
                  <c:v>37.892676630673051</c:v>
                </c:pt>
                <c:pt idx="336">
                  <c:v>38.018343290763539</c:v>
                </c:pt>
                <c:pt idx="337">
                  <c:v>38.14243012673392</c:v>
                </c:pt>
                <c:pt idx="338">
                  <c:v>38.261571984767379</c:v>
                </c:pt>
                <c:pt idx="339">
                  <c:v>38.377875297024062</c:v>
                </c:pt>
                <c:pt idx="340">
                  <c:v>38.491995112529374</c:v>
                </c:pt>
                <c:pt idx="341">
                  <c:v>38.604886175941267</c:v>
                </c:pt>
                <c:pt idx="342">
                  <c:v>38.715490989813496</c:v>
                </c:pt>
                <c:pt idx="343">
                  <c:v>38.827196114793772</c:v>
                </c:pt>
                <c:pt idx="344">
                  <c:v>38.938340380804576</c:v>
                </c:pt>
                <c:pt idx="345">
                  <c:v>39.051543983947546</c:v>
                </c:pt>
                <c:pt idx="346">
                  <c:v>39.165805084536771</c:v>
                </c:pt>
                <c:pt idx="347">
                  <c:v>39.277368924433134</c:v>
                </c:pt>
                <c:pt idx="348">
                  <c:v>39.386847739000245</c:v>
                </c:pt>
                <c:pt idx="349">
                  <c:v>39.493419505931712</c:v>
                </c:pt>
                <c:pt idx="350">
                  <c:v>39.599580261709981</c:v>
                </c:pt>
                <c:pt idx="351">
                  <c:v>39.706044994486973</c:v>
                </c:pt>
                <c:pt idx="352">
                  <c:v>39.811794739112038</c:v>
                </c:pt>
                <c:pt idx="353">
                  <c:v>39.914611747904388</c:v>
                </c:pt>
                <c:pt idx="354">
                  <c:v>40.014791435130384</c:v>
                </c:pt>
                <c:pt idx="355">
                  <c:v>40.111233489681979</c:v>
                </c:pt>
                <c:pt idx="356">
                  <c:v>40.207868205711627</c:v>
                </c:pt>
                <c:pt idx="357">
                  <c:v>40.304708427317884</c:v>
                </c:pt>
                <c:pt idx="358">
                  <c:v>40.404117468631625</c:v>
                </c:pt>
                <c:pt idx="359">
                  <c:v>40.507777906561273</c:v>
                </c:pt>
                <c:pt idx="360">
                  <c:v>40.61234171275472</c:v>
                </c:pt>
                <c:pt idx="361">
                  <c:v>40.716794203427504</c:v>
                </c:pt>
                <c:pt idx="362">
                  <c:v>40.815672355335032</c:v>
                </c:pt>
                <c:pt idx="363">
                  <c:v>40.908342526282794</c:v>
                </c:pt>
                <c:pt idx="364">
                  <c:v>40.995301354747561</c:v>
                </c:pt>
                <c:pt idx="365">
                  <c:v>41.080907271499719</c:v>
                </c:pt>
                <c:pt idx="366">
                  <c:v>41.167463651543649</c:v>
                </c:pt>
                <c:pt idx="367">
                  <c:v>41.258001702134187</c:v>
                </c:pt>
                <c:pt idx="368">
                  <c:v>41.351562397247214</c:v>
                </c:pt>
                <c:pt idx="369">
                  <c:v>41.445414225260414</c:v>
                </c:pt>
                <c:pt idx="370">
                  <c:v>41.538743726599762</c:v>
                </c:pt>
                <c:pt idx="371">
                  <c:v>41.629328872218274</c:v>
                </c:pt>
                <c:pt idx="372">
                  <c:v>41.71963572903514</c:v>
                </c:pt>
                <c:pt idx="373">
                  <c:v>41.807570708988756</c:v>
                </c:pt>
                <c:pt idx="374">
                  <c:v>41.893356443120439</c:v>
                </c:pt>
                <c:pt idx="375">
                  <c:v>41.974865092439146</c:v>
                </c:pt>
                <c:pt idx="376">
                  <c:v>42.055127864199726</c:v>
                </c:pt>
                <c:pt idx="377">
                  <c:v>42.134281762119898</c:v>
                </c:pt>
                <c:pt idx="378">
                  <c:v>42.214664412133487</c:v>
                </c:pt>
                <c:pt idx="379">
                  <c:v>42.294100880221485</c:v>
                </c:pt>
                <c:pt idx="380">
                  <c:v>42.371585045331791</c:v>
                </c:pt>
                <c:pt idx="381">
                  <c:v>42.446838618662753</c:v>
                </c:pt>
                <c:pt idx="382">
                  <c:v>42.519664657370143</c:v>
                </c:pt>
                <c:pt idx="383">
                  <c:v>42.594117615225606</c:v>
                </c:pt>
                <c:pt idx="384">
                  <c:v>42.668883112812146</c:v>
                </c:pt>
                <c:pt idx="385">
                  <c:v>42.743875522806185</c:v>
                </c:pt>
                <c:pt idx="386">
                  <c:v>42.816269143529482</c:v>
                </c:pt>
                <c:pt idx="387">
                  <c:v>42.88472818873413</c:v>
                </c:pt>
                <c:pt idx="388">
                  <c:v>42.949830642854323</c:v>
                </c:pt>
                <c:pt idx="389">
                  <c:v>43.013057858588049</c:v>
                </c:pt>
                <c:pt idx="390">
                  <c:v>43.075749903549379</c:v>
                </c:pt>
                <c:pt idx="391">
                  <c:v>43.139889050279265</c:v>
                </c:pt>
                <c:pt idx="392">
                  <c:v>43.20726919120677</c:v>
                </c:pt>
                <c:pt idx="393">
                  <c:v>43.276289095380889</c:v>
                </c:pt>
                <c:pt idx="394">
                  <c:v>43.345647227483163</c:v>
                </c:pt>
                <c:pt idx="395">
                  <c:v>43.41161451757155</c:v>
                </c:pt>
                <c:pt idx="396">
                  <c:v>43.474049680562132</c:v>
                </c:pt>
                <c:pt idx="397">
                  <c:v>43.532421827048701</c:v>
                </c:pt>
                <c:pt idx="398">
                  <c:v>43.591239235617898</c:v>
                </c:pt>
                <c:pt idx="399">
                  <c:v>43.65231292416351</c:v>
                </c:pt>
                <c:pt idx="400">
                  <c:v>43.717479598776393</c:v>
                </c:pt>
                <c:pt idx="401">
                  <c:v>43.783738021764961</c:v>
                </c:pt>
                <c:pt idx="402">
                  <c:v>43.84785148029777</c:v>
                </c:pt>
                <c:pt idx="403">
                  <c:v>43.90917776944795</c:v>
                </c:pt>
                <c:pt idx="404">
                  <c:v>43.965674677548051</c:v>
                </c:pt>
                <c:pt idx="405">
                  <c:v>44.020150780811591</c:v>
                </c:pt>
                <c:pt idx="406">
                  <c:v>44.071009129653746</c:v>
                </c:pt>
                <c:pt idx="407">
                  <c:v>44.12095554749974</c:v>
                </c:pt>
                <c:pt idx="408">
                  <c:v>44.16883834684738</c:v>
                </c:pt>
                <c:pt idx="409">
                  <c:v>44.217915647359007</c:v>
                </c:pt>
                <c:pt idx="410">
                  <c:v>44.267395396291477</c:v>
                </c:pt>
                <c:pt idx="411">
                  <c:v>44.319807881056661</c:v>
                </c:pt>
                <c:pt idx="412">
                  <c:v>44.371655225486201</c:v>
                </c:pt>
                <c:pt idx="413">
                  <c:v>44.421366168192343</c:v>
                </c:pt>
                <c:pt idx="414">
                  <c:v>44.469450191750404</c:v>
                </c:pt>
                <c:pt idx="415">
                  <c:v>44.515179463909931</c:v>
                </c:pt>
                <c:pt idx="416">
                  <c:v>44.561602317390488</c:v>
                </c:pt>
                <c:pt idx="417">
                  <c:v>44.607044738016008</c:v>
                </c:pt>
                <c:pt idx="418">
                  <c:v>44.652362999022344</c:v>
                </c:pt>
                <c:pt idx="419">
                  <c:v>44.694431703098694</c:v>
                </c:pt>
                <c:pt idx="420">
                  <c:v>44.734338317254576</c:v>
                </c:pt>
                <c:pt idx="421">
                  <c:v>44.771166629127649</c:v>
                </c:pt>
                <c:pt idx="422">
                  <c:v>44.806958850385364</c:v>
                </c:pt>
                <c:pt idx="423">
                  <c:v>44.843564531217119</c:v>
                </c:pt>
                <c:pt idx="424">
                  <c:v>44.882156765955997</c:v>
                </c:pt>
                <c:pt idx="425">
                  <c:v>44.924640762551732</c:v>
                </c:pt>
                <c:pt idx="426">
                  <c:v>44.968580423648376</c:v>
                </c:pt>
                <c:pt idx="427">
                  <c:v>45.012477271083227</c:v>
                </c:pt>
                <c:pt idx="428">
                  <c:v>45.050311704008401</c:v>
                </c:pt>
                <c:pt idx="429">
                  <c:v>45.081689836735407</c:v>
                </c:pt>
                <c:pt idx="430">
                  <c:v>45.108307090271204</c:v>
                </c:pt>
                <c:pt idx="431">
                  <c:v>45.133541462531127</c:v>
                </c:pt>
                <c:pt idx="432">
                  <c:v>45.161541597342783</c:v>
                </c:pt>
                <c:pt idx="433">
                  <c:v>45.193463463574545</c:v>
                </c:pt>
                <c:pt idx="434">
                  <c:v>45.228622042637745</c:v>
                </c:pt>
                <c:pt idx="435">
                  <c:v>45.264264416079193</c:v>
                </c:pt>
                <c:pt idx="436">
                  <c:v>45.299893945422106</c:v>
                </c:pt>
                <c:pt idx="437">
                  <c:v>45.332261073736497</c:v>
                </c:pt>
                <c:pt idx="438">
                  <c:v>45.363408012689831</c:v>
                </c:pt>
                <c:pt idx="439">
                  <c:v>45.391849128217942</c:v>
                </c:pt>
                <c:pt idx="440">
                  <c:v>45.417828458193043</c:v>
                </c:pt>
                <c:pt idx="441">
                  <c:v>45.441384534910739</c:v>
                </c:pt>
                <c:pt idx="442">
                  <c:v>45.465107584909425</c:v>
                </c:pt>
                <c:pt idx="443">
                  <c:v>45.488119928122373</c:v>
                </c:pt>
                <c:pt idx="444">
                  <c:v>45.512416681189059</c:v>
                </c:pt>
                <c:pt idx="445">
                  <c:v>45.537111601310414</c:v>
                </c:pt>
                <c:pt idx="446">
                  <c:v>45.560389389226465</c:v>
                </c:pt>
                <c:pt idx="447">
                  <c:v>45.583543017523326</c:v>
                </c:pt>
                <c:pt idx="448">
                  <c:v>45.604662996885082</c:v>
                </c:pt>
                <c:pt idx="449">
                  <c:v>45.62796647299821</c:v>
                </c:pt>
                <c:pt idx="450">
                  <c:v>45.651723773926328</c:v>
                </c:pt>
                <c:pt idx="451">
                  <c:v>45.67644010087858</c:v>
                </c:pt>
                <c:pt idx="452">
                  <c:v>45.699443881359166</c:v>
                </c:pt>
                <c:pt idx="453">
                  <c:v>45.719647648358588</c:v>
                </c:pt>
                <c:pt idx="454">
                  <c:v>45.736186565908653</c:v>
                </c:pt>
                <c:pt idx="455">
                  <c:v>45.751047187916491</c:v>
                </c:pt>
                <c:pt idx="456">
                  <c:v>45.765038692589961</c:v>
                </c:pt>
                <c:pt idx="457">
                  <c:v>45.779556805303471</c:v>
                </c:pt>
                <c:pt idx="458">
                  <c:v>45.797037623412947</c:v>
                </c:pt>
                <c:pt idx="459">
                  <c:v>45.815237711040524</c:v>
                </c:pt>
                <c:pt idx="460">
                  <c:v>45.833913030313994</c:v>
                </c:pt>
                <c:pt idx="461">
                  <c:v>45.849873963429872</c:v>
                </c:pt>
                <c:pt idx="462">
                  <c:v>45.860932732270619</c:v>
                </c:pt>
                <c:pt idx="463">
                  <c:v>45.868977419321247</c:v>
                </c:pt>
                <c:pt idx="464">
                  <c:v>45.875707726954879</c:v>
                </c:pt>
                <c:pt idx="465">
                  <c:v>45.883123053177172</c:v>
                </c:pt>
                <c:pt idx="466">
                  <c:v>45.893209951895251</c:v>
                </c:pt>
                <c:pt idx="467">
                  <c:v>45.906653441697792</c:v>
                </c:pt>
                <c:pt idx="468">
                  <c:v>45.920268186147496</c:v>
                </c:pt>
                <c:pt idx="469">
                  <c:v>45.933506170373441</c:v>
                </c:pt>
                <c:pt idx="470">
                  <c:v>45.943605913190062</c:v>
                </c:pt>
                <c:pt idx="471">
                  <c:v>45.952292805167559</c:v>
                </c:pt>
                <c:pt idx="472">
                  <c:v>45.958663478042141</c:v>
                </c:pt>
                <c:pt idx="473">
                  <c:v>45.964798675776869</c:v>
                </c:pt>
                <c:pt idx="474">
                  <c:v>45.97038157727448</c:v>
                </c:pt>
                <c:pt idx="475">
                  <c:v>45.976902097965329</c:v>
                </c:pt>
                <c:pt idx="476">
                  <c:v>45.985207948352887</c:v>
                </c:pt>
                <c:pt idx="477">
                  <c:v>45.995286284338611</c:v>
                </c:pt>
                <c:pt idx="478">
                  <c:v>46.00615667306748</c:v>
                </c:pt>
                <c:pt idx="479">
                  <c:v>46.016577518347539</c:v>
                </c:pt>
                <c:pt idx="480">
                  <c:v>46.026094995363792</c:v>
                </c:pt>
                <c:pt idx="481">
                  <c:v>46.033219188685905</c:v>
                </c:pt>
                <c:pt idx="482">
                  <c:v>46.040634514908199</c:v>
                </c:pt>
                <c:pt idx="483">
                  <c:v>46.04667552258698</c:v>
                </c:pt>
                <c:pt idx="484">
                  <c:v>46.053542833938344</c:v>
                </c:pt>
                <c:pt idx="485">
                  <c:v>46.057759979624805</c:v>
                </c:pt>
                <c:pt idx="486">
                  <c:v>46.060671308626631</c:v>
                </c:pt>
                <c:pt idx="487">
                  <c:v>46.061206479399026</c:v>
                </c:pt>
                <c:pt idx="488">
                  <c:v>46.05956671615241</c:v>
                </c:pt>
                <c:pt idx="489">
                  <c:v>46.058342245425173</c:v>
                </c:pt>
                <c:pt idx="490">
                  <c:v>46.05848781187526</c:v>
                </c:pt>
                <c:pt idx="491">
                  <c:v>46.062465201055694</c:v>
                </c:pt>
                <c:pt idx="492">
                  <c:v>46.069983280066289</c:v>
                </c:pt>
                <c:pt idx="493">
                  <c:v>46.078755799367372</c:v>
                </c:pt>
                <c:pt idx="494">
                  <c:v>46.085567452958401</c:v>
                </c:pt>
                <c:pt idx="495">
                  <c:v>46.086980303797525</c:v>
                </c:pt>
                <c:pt idx="496">
                  <c:v>46.08290872456115</c:v>
                </c:pt>
                <c:pt idx="497">
                  <c:v>46.075437740578529</c:v>
                </c:pt>
                <c:pt idx="498">
                  <c:v>46.069323949674697</c:v>
                </c:pt>
                <c:pt idx="499">
                  <c:v>46.065646256126804</c:v>
                </c:pt>
                <c:pt idx="500">
                  <c:v>46.066147175969768</c:v>
                </c:pt>
                <c:pt idx="501">
                  <c:v>46.068215075834296</c:v>
                </c:pt>
                <c:pt idx="502">
                  <c:v>46.071271971286215</c:v>
                </c:pt>
                <c:pt idx="503">
                  <c:v>46.0725478184076</c:v>
                </c:pt>
                <c:pt idx="504">
                  <c:v>46.072462191084014</c:v>
                </c:pt>
                <c:pt idx="505">
                  <c:v>46.071139248934657</c:v>
                </c:pt>
                <c:pt idx="506">
                  <c:v>46.068630368353674</c:v>
                </c:pt>
                <c:pt idx="507">
                  <c:v>46.064648697807066</c:v>
                </c:pt>
                <c:pt idx="508">
                  <c:v>46.059035826746197</c:v>
                </c:pt>
                <c:pt idx="509">
                  <c:v>46.05394528235918</c:v>
                </c:pt>
                <c:pt idx="510">
                  <c:v>46.04878195474712</c:v>
                </c:pt>
                <c:pt idx="511">
                  <c:v>46.045489584155355</c:v>
                </c:pt>
                <c:pt idx="512">
                  <c:v>46.040399039768346</c:v>
                </c:pt>
                <c:pt idx="513">
                  <c:v>46.035269963085717</c:v>
                </c:pt>
                <c:pt idx="514">
                  <c:v>46.028655252338929</c:v>
                </c:pt>
                <c:pt idx="515">
                  <c:v>46.022318830393779</c:v>
                </c:pt>
                <c:pt idx="516">
                  <c:v>46.01826437662212</c:v>
                </c:pt>
                <c:pt idx="517">
                  <c:v>46.015515739535111</c:v>
                </c:pt>
                <c:pt idx="518">
                  <c:v>46.013935915414997</c:v>
                </c:pt>
                <c:pt idx="519">
                  <c:v>46.010690639851205</c:v>
                </c:pt>
                <c:pt idx="520">
                  <c:v>46.004897951410811</c:v>
                </c:pt>
                <c:pt idx="521">
                  <c:v>45.996472222770237</c:v>
                </c:pt>
                <c:pt idx="522">
                  <c:v>45.987245878654164</c:v>
                </c:pt>
                <c:pt idx="523">
                  <c:v>45.978507610282513</c:v>
                </c:pt>
                <c:pt idx="524">
                  <c:v>45.971421949256012</c:v>
                </c:pt>
                <c:pt idx="525">
                  <c:v>45.967093488048889</c:v>
                </c:pt>
                <c:pt idx="526">
                  <c:v>45.964387664623665</c:v>
                </c:pt>
                <c:pt idx="527">
                  <c:v>45.961776031254381</c:v>
                </c:pt>
                <c:pt idx="528">
                  <c:v>45.955692209913806</c:v>
                </c:pt>
                <c:pt idx="529">
                  <c:v>45.946894002415647</c:v>
                </c:pt>
                <c:pt idx="530">
                  <c:v>45.935004648536143</c:v>
                </c:pt>
                <c:pt idx="531">
                  <c:v>45.924562396425188</c:v>
                </c:pt>
                <c:pt idx="532">
                  <c:v>45.915438805097416</c:v>
                </c:pt>
                <c:pt idx="533">
                  <c:v>45.910690770004734</c:v>
                </c:pt>
                <c:pt idx="534">
                  <c:v>45.907642437285176</c:v>
                </c:pt>
                <c:pt idx="535">
                  <c:v>45.903536607119371</c:v>
                </c:pt>
                <c:pt idx="536">
                  <c:v>45.898304777648448</c:v>
                </c:pt>
                <c:pt idx="537">
                  <c:v>45.889904737204951</c:v>
                </c:pt>
                <c:pt idx="538">
                  <c:v>45.880686955821233</c:v>
                </c:pt>
                <c:pt idx="539">
                  <c:v>45.868887510631488</c:v>
                </c:pt>
                <c:pt idx="540">
                  <c:v>45.856407328219255</c:v>
                </c:pt>
                <c:pt idx="541">
                  <c:v>45.841765055886555</c:v>
                </c:pt>
                <c:pt idx="542">
                  <c:v>45.829246341178717</c:v>
                </c:pt>
                <c:pt idx="543">
                  <c:v>45.81759674380524</c:v>
                </c:pt>
                <c:pt idx="544">
                  <c:v>45.808177738211107</c:v>
                </c:pt>
                <c:pt idx="545">
                  <c:v>45.799854762358834</c:v>
                </c:pt>
                <c:pt idx="546">
                  <c:v>45.790174593427764</c:v>
                </c:pt>
                <c:pt idx="547">
                  <c:v>45.779145794150267</c:v>
                </c:pt>
                <c:pt idx="548">
                  <c:v>45.766734113596904</c:v>
                </c:pt>
                <c:pt idx="549">
                  <c:v>45.755602561531113</c:v>
                </c:pt>
                <c:pt idx="550">
                  <c:v>45.745019024336244</c:v>
                </c:pt>
                <c:pt idx="551">
                  <c:v>45.735000627477028</c:v>
                </c:pt>
                <c:pt idx="552">
                  <c:v>45.723312497807939</c:v>
                </c:pt>
                <c:pt idx="553">
                  <c:v>45.710314270088034</c:v>
                </c:pt>
                <c:pt idx="554">
                  <c:v>45.695569244967032</c:v>
                </c:pt>
                <c:pt idx="555">
                  <c:v>45.680742873888626</c:v>
                </c:pt>
                <c:pt idx="556">
                  <c:v>45.667954433111497</c:v>
                </c:pt>
                <c:pt idx="557">
                  <c:v>45.657520743732903</c:v>
                </c:pt>
                <c:pt idx="558">
                  <c:v>45.652014906826508</c:v>
                </c:pt>
                <c:pt idx="559">
                  <c:v>45.648769631262716</c:v>
                </c:pt>
                <c:pt idx="560">
                  <c:v>45.645939648218295</c:v>
                </c:pt>
                <c:pt idx="561">
                  <c:v>45.639252154246456</c:v>
                </c:pt>
                <c:pt idx="562">
                  <c:v>45.626557903525267</c:v>
                </c:pt>
                <c:pt idx="563">
                  <c:v>45.60978779220153</c:v>
                </c:pt>
                <c:pt idx="564">
                  <c:v>45.591001157407405</c:v>
                </c:pt>
                <c:pt idx="565">
                  <c:v>45.574068354168858</c:v>
                </c:pt>
                <c:pt idx="566">
                  <c:v>45.560248104142552</c:v>
                </c:pt>
                <c:pt idx="567">
                  <c:v>45.549810133397777</c:v>
                </c:pt>
                <c:pt idx="568">
                  <c:v>45.54021131042412</c:v>
                </c:pt>
                <c:pt idx="569">
                  <c:v>45.531943992332174</c:v>
                </c:pt>
                <c:pt idx="570">
                  <c:v>45.528664465838943</c:v>
                </c:pt>
                <c:pt idx="571">
                  <c:v>45.518607536684115</c:v>
                </c:pt>
                <c:pt idx="572">
                  <c:v>45.508516356599856</c:v>
                </c:pt>
                <c:pt idx="573">
                  <c:v>45.496258805228941</c:v>
                </c:pt>
                <c:pt idx="574">
                  <c:v>45.482691155807203</c:v>
                </c:pt>
                <c:pt idx="575">
                  <c:v>45.466434808424964</c:v>
                </c:pt>
                <c:pt idx="576">
                  <c:v>45.420936730039109</c:v>
                </c:pt>
                <c:pt idx="577">
                  <c:v>45.372030684174646</c:v>
                </c:pt>
                <c:pt idx="578">
                  <c:v>45.329135676425715</c:v>
                </c:pt>
                <c:pt idx="579">
                  <c:v>45.284583779965452</c:v>
                </c:pt>
                <c:pt idx="580">
                  <c:v>45.23484714906224</c:v>
                </c:pt>
                <c:pt idx="581">
                  <c:v>45.20298950332316</c:v>
                </c:pt>
                <c:pt idx="582">
                  <c:v>45.146466907025989</c:v>
                </c:pt>
                <c:pt idx="583">
                  <c:v>45.106042247562428</c:v>
                </c:pt>
                <c:pt idx="584">
                  <c:v>45.066208416631596</c:v>
                </c:pt>
                <c:pt idx="585">
                  <c:v>45.011000199751422</c:v>
                </c:pt>
                <c:pt idx="586">
                  <c:v>44.966855033078176</c:v>
                </c:pt>
                <c:pt idx="587">
                  <c:v>44.923561858274589</c:v>
                </c:pt>
                <c:pt idx="588">
                  <c:v>44.870815426947424</c:v>
                </c:pt>
                <c:pt idx="589">
                  <c:v>44.803067088528515</c:v>
                </c:pt>
                <c:pt idx="590">
                  <c:v>44.735802544487846</c:v>
                </c:pt>
                <c:pt idx="591">
                  <c:v>44.6953350713625</c:v>
                </c:pt>
                <c:pt idx="592">
                  <c:v>44.622367747571197</c:v>
                </c:pt>
                <c:pt idx="593">
                  <c:v>44.563824346437464</c:v>
                </c:pt>
                <c:pt idx="594">
                  <c:v>44.516784976227115</c:v>
                </c:pt>
                <c:pt idx="595">
                  <c:v>44.465986566511468</c:v>
                </c:pt>
                <c:pt idx="596">
                  <c:v>44.410919634715206</c:v>
                </c:pt>
                <c:pt idx="597">
                  <c:v>44.353515076985126</c:v>
                </c:pt>
                <c:pt idx="598">
                  <c:v>44.302870796451934</c:v>
                </c:pt>
                <c:pt idx="599">
                  <c:v>44.247538419952562</c:v>
                </c:pt>
                <c:pt idx="600">
                  <c:v>44.183039638463626</c:v>
                </c:pt>
                <c:pt idx="601">
                  <c:v>44.136929324714153</c:v>
                </c:pt>
                <c:pt idx="602">
                  <c:v>44.06965193657495</c:v>
                </c:pt>
                <c:pt idx="603">
                  <c:v>44.017316516400989</c:v>
                </c:pt>
                <c:pt idx="604">
                  <c:v>43.960532756766888</c:v>
                </c:pt>
                <c:pt idx="605">
                  <c:v>43.886640657880889</c:v>
                </c:pt>
                <c:pt idx="606">
                  <c:v>43.822150439124314</c:v>
                </c:pt>
                <c:pt idx="607">
                  <c:v>43.763812543567184</c:v>
                </c:pt>
                <c:pt idx="608">
                  <c:v>43.693696609651198</c:v>
                </c:pt>
                <c:pt idx="609">
                  <c:v>43.611909671530846</c:v>
                </c:pt>
                <c:pt idx="610">
                  <c:v>43.529536186243952</c:v>
                </c:pt>
                <c:pt idx="611">
                  <c:v>42.194396424641376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61-4660-B3C0-F5C0D4E77D7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4592"/>
        <c:axId val="1"/>
      </c:scatterChart>
      <c:valAx>
        <c:axId val="3984045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45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'69'!$A$4:$A$477</c:f>
              <c:numCache>
                <c:formatCode>General</c:formatCode>
                <c:ptCount val="474"/>
                <c:pt idx="0">
                  <c:v>0</c:v>
                </c:pt>
                <c:pt idx="1">
                  <c:v>7.5749153438664507E-5</c:v>
                </c:pt>
                <c:pt idx="2">
                  <c:v>1.6055282685556449E-4</c:v>
                </c:pt>
                <c:pt idx="3">
                  <c:v>2.2814536653944134E-4</c:v>
                </c:pt>
                <c:pt idx="4">
                  <c:v>2.7816589257175411E-4</c:v>
                </c:pt>
                <c:pt idx="5">
                  <c:v>5.9464873629622161E-4</c:v>
                </c:pt>
                <c:pt idx="6">
                  <c:v>1.8875233460372933E-3</c:v>
                </c:pt>
                <c:pt idx="7">
                  <c:v>3.539456520229578E-3</c:v>
                </c:pt>
                <c:pt idx="8">
                  <c:v>5.211079163321604E-3</c:v>
                </c:pt>
                <c:pt idx="9">
                  <c:v>6.8843844928778708E-3</c:v>
                </c:pt>
                <c:pt idx="10">
                  <c:v>8.5805542767047882E-3</c:v>
                </c:pt>
                <c:pt idx="11">
                  <c:v>1.0221112946358819E-2</c:v>
                </c:pt>
                <c:pt idx="12">
                  <c:v>1.1876752250827849E-2</c:v>
                </c:pt>
                <c:pt idx="13">
                  <c:v>1.3549509458243847E-2</c:v>
                </c:pt>
                <c:pt idx="14">
                  <c:v>1.5225571890672047E-2</c:v>
                </c:pt>
                <c:pt idx="15">
                  <c:v>1.689317674996952E-2</c:v>
                </c:pt>
                <c:pt idx="16">
                  <c:v>1.8547552948196728E-2</c:v>
                </c:pt>
                <c:pt idx="17">
                  <c:v>2.0216787621999778E-2</c:v>
                </c:pt>
                <c:pt idx="18">
                  <c:v>2.1894871800517041E-2</c:v>
                </c:pt>
                <c:pt idx="19">
                  <c:v>2.3510056780651212E-2</c:v>
                </c:pt>
                <c:pt idx="20">
                  <c:v>2.523995741891364E-2</c:v>
                </c:pt>
                <c:pt idx="21">
                  <c:v>2.6891972326363124E-2</c:v>
                </c:pt>
                <c:pt idx="22">
                  <c:v>2.8545820775131382E-2</c:v>
                </c:pt>
                <c:pt idx="23">
                  <c:v>3.0231671795869865E-2</c:v>
                </c:pt>
                <c:pt idx="24">
                  <c:v>3.1927171706532434E-2</c:v>
                </c:pt>
                <c:pt idx="25">
                  <c:v>3.3576592492560543E-2</c:v>
                </c:pt>
                <c:pt idx="26">
                  <c:v>3.5229911251614489E-2</c:v>
                </c:pt>
                <c:pt idx="27">
                  <c:v>3.68870406722029E-2</c:v>
                </c:pt>
                <c:pt idx="28">
                  <c:v>3.8560223765671253E-2</c:v>
                </c:pt>
                <c:pt idx="29">
                  <c:v>4.0218300030877188E-2</c:v>
                </c:pt>
                <c:pt idx="30">
                  <c:v>4.1889725252985954E-2</c:v>
                </c:pt>
                <c:pt idx="31">
                  <c:v>4.354818956926465E-2</c:v>
                </c:pt>
                <c:pt idx="32">
                  <c:v>4.5200173432628311E-2</c:v>
                </c:pt>
                <c:pt idx="33">
                  <c:v>4.6969465135286249E-2</c:v>
                </c:pt>
                <c:pt idx="34">
                  <c:v>4.8515452848126486E-2</c:v>
                </c:pt>
                <c:pt idx="35">
                  <c:v>5.0190285158654049E-2</c:v>
                </c:pt>
                <c:pt idx="36">
                  <c:v>5.1904842257499695E-2</c:v>
                </c:pt>
                <c:pt idx="37">
                  <c:v>5.3477170877158642E-2</c:v>
                </c:pt>
                <c:pt idx="38">
                  <c:v>5.5165437515825033E-2</c:v>
                </c:pt>
                <c:pt idx="39">
                  <c:v>5.682922201231122E-2</c:v>
                </c:pt>
                <c:pt idx="40">
                  <c:v>5.8508004682759442E-2</c:v>
                </c:pt>
                <c:pt idx="41">
                  <c:v>6.0206775863965348E-2</c:v>
                </c:pt>
                <c:pt idx="42">
                  <c:v>6.1825558077543974E-2</c:v>
                </c:pt>
                <c:pt idx="43">
                  <c:v>6.3508256183316306E-2</c:v>
                </c:pt>
                <c:pt idx="44">
                  <c:v>6.5169367007911205E-2</c:v>
                </c:pt>
                <c:pt idx="45">
                  <c:v>6.6857878118753433E-2</c:v>
                </c:pt>
                <c:pt idx="46">
                  <c:v>6.8530378242333725E-2</c:v>
                </c:pt>
                <c:pt idx="47">
                  <c:v>7.0189156879981354E-2</c:v>
                </c:pt>
                <c:pt idx="48">
                  <c:v>7.1837954844037683E-2</c:v>
                </c:pt>
                <c:pt idx="49">
                  <c:v>7.3531044957538441E-2</c:v>
                </c:pt>
                <c:pt idx="50">
                  <c:v>7.5339851900935173E-2</c:v>
                </c:pt>
                <c:pt idx="51">
                  <c:v>7.680560617397228E-2</c:v>
                </c:pt>
                <c:pt idx="52">
                  <c:v>7.8526007321973637E-2</c:v>
                </c:pt>
                <c:pt idx="53">
                  <c:v>8.0198313420017556E-2</c:v>
                </c:pt>
                <c:pt idx="54">
                  <c:v>8.1853514226774365E-2</c:v>
                </c:pt>
                <c:pt idx="55">
                  <c:v>8.3507364615797997E-2</c:v>
                </c:pt>
                <c:pt idx="56">
                  <c:v>8.5188262164592743E-2</c:v>
                </c:pt>
                <c:pt idx="57">
                  <c:v>8.6797975624601037E-2</c:v>
                </c:pt>
                <c:pt idx="58">
                  <c:v>8.8438321836292744E-2</c:v>
                </c:pt>
                <c:pt idx="59">
                  <c:v>9.0134073980152607E-2</c:v>
                </c:pt>
                <c:pt idx="60">
                  <c:v>9.1823454325397805E-2</c:v>
                </c:pt>
                <c:pt idx="61">
                  <c:v>9.3483296222984791E-2</c:v>
                </c:pt>
                <c:pt idx="62">
                  <c:v>9.5165575233598546E-2</c:v>
                </c:pt>
                <c:pt idx="63">
                  <c:v>9.6813193522393703E-2</c:v>
                </c:pt>
                <c:pt idx="64">
                  <c:v>9.8497141152620316E-2</c:v>
                </c:pt>
                <c:pt idx="65">
                  <c:v>0.10012434795498848</c:v>
                </c:pt>
                <c:pt idx="66">
                  <c:v>0.10182332868377367</c:v>
                </c:pt>
                <c:pt idx="67">
                  <c:v>0.10347097025563319</c:v>
                </c:pt>
                <c:pt idx="68">
                  <c:v>0.10511444415897131</c:v>
                </c:pt>
                <c:pt idx="69">
                  <c:v>0.10680597430715957</c:v>
                </c:pt>
                <c:pt idx="70">
                  <c:v>0.10846871106574932</c:v>
                </c:pt>
                <c:pt idx="71">
                  <c:v>0.1101510211204489</c:v>
                </c:pt>
                <c:pt idx="72">
                  <c:v>0.11180543806403875</c:v>
                </c:pt>
                <c:pt idx="73">
                  <c:v>0.11348560607681671</c:v>
                </c:pt>
                <c:pt idx="74">
                  <c:v>0.11516793941458066</c:v>
                </c:pt>
                <c:pt idx="75">
                  <c:v>0.11682886785517135</c:v>
                </c:pt>
                <c:pt idx="76">
                  <c:v>0.11850546579807997</c:v>
                </c:pt>
                <c:pt idx="77">
                  <c:v>0.1201502668360869</c:v>
                </c:pt>
                <c:pt idx="78">
                  <c:v>0.12183364015072584</c:v>
                </c:pt>
                <c:pt idx="79">
                  <c:v>0.12348721890399852</c:v>
                </c:pt>
                <c:pt idx="80">
                  <c:v>0.12520798482000828</c:v>
                </c:pt>
                <c:pt idx="81">
                  <c:v>0.12683526923259097</c:v>
                </c:pt>
                <c:pt idx="82">
                  <c:v>0.12847969774156809</c:v>
                </c:pt>
                <c:pt idx="83">
                  <c:v>0.13014311747004587</c:v>
                </c:pt>
                <c:pt idx="84">
                  <c:v>0.13181980078419048</c:v>
                </c:pt>
                <c:pt idx="85">
                  <c:v>0.13350827308992544</c:v>
                </c:pt>
                <c:pt idx="86">
                  <c:v>0.13515165386100608</c:v>
                </c:pt>
                <c:pt idx="87">
                  <c:v>0.13679264423747856</c:v>
                </c:pt>
                <c:pt idx="88">
                  <c:v>0.13846776758631069</c:v>
                </c:pt>
                <c:pt idx="89">
                  <c:v>0.14012327107290426</c:v>
                </c:pt>
                <c:pt idx="90">
                  <c:v>0.14178268611431122</c:v>
                </c:pt>
                <c:pt idx="91">
                  <c:v>0.14345309076209861</c:v>
                </c:pt>
                <c:pt idx="92">
                  <c:v>0.14511439949274063</c:v>
                </c:pt>
                <c:pt idx="93">
                  <c:v>0.14677485451102257</c:v>
                </c:pt>
                <c:pt idx="94">
                  <c:v>0.14843177050352097</c:v>
                </c:pt>
                <c:pt idx="95">
                  <c:v>0.15013280014197031</c:v>
                </c:pt>
                <c:pt idx="96">
                  <c:v>0.15174211002886295</c:v>
                </c:pt>
                <c:pt idx="97">
                  <c:v>0.15346473082900047</c:v>
                </c:pt>
                <c:pt idx="98">
                  <c:v>0.15511205419898033</c:v>
                </c:pt>
                <c:pt idx="99">
                  <c:v>0.15676945137480894</c:v>
                </c:pt>
                <c:pt idx="100">
                  <c:v>0.15845339124401409</c:v>
                </c:pt>
                <c:pt idx="101">
                  <c:v>0.16015075768033663</c:v>
                </c:pt>
                <c:pt idx="102">
                  <c:v>0.16181400666634241</c:v>
                </c:pt>
                <c:pt idx="103">
                  <c:v>0.16348607217272121</c:v>
                </c:pt>
                <c:pt idx="104">
                  <c:v>0.1651254327346881</c:v>
                </c:pt>
                <c:pt idx="105">
                  <c:v>0.16683858508865038</c:v>
                </c:pt>
                <c:pt idx="106">
                  <c:v>0.16850451938807964</c:v>
                </c:pt>
                <c:pt idx="107">
                  <c:v>0.17015344152847925</c:v>
                </c:pt>
                <c:pt idx="108">
                  <c:v>0.17181675260265666</c:v>
                </c:pt>
                <c:pt idx="109">
                  <c:v>0.17347158864140511</c:v>
                </c:pt>
                <c:pt idx="110">
                  <c:v>0.17513784890373546</c:v>
                </c:pt>
                <c:pt idx="111">
                  <c:v>0.17678534301618734</c:v>
                </c:pt>
                <c:pt idx="112">
                  <c:v>0.17845712912579376</c:v>
                </c:pt>
                <c:pt idx="113">
                  <c:v>0.18014390952885151</c:v>
                </c:pt>
                <c:pt idx="114">
                  <c:v>0.18179995628694692</c:v>
                </c:pt>
                <c:pt idx="115">
                  <c:v>0.18347678706049919</c:v>
                </c:pt>
                <c:pt idx="116">
                  <c:v>0.18508619007964927</c:v>
                </c:pt>
                <c:pt idx="117">
                  <c:v>0.18677132514615852</c:v>
                </c:pt>
                <c:pt idx="118">
                  <c:v>0.18845132241646448</c:v>
                </c:pt>
                <c:pt idx="119">
                  <c:v>0.19012438133358955</c:v>
                </c:pt>
                <c:pt idx="120">
                  <c:v>0.19181272946298122</c:v>
                </c:pt>
                <c:pt idx="121">
                  <c:v>0.1934755127876997</c:v>
                </c:pt>
                <c:pt idx="122">
                  <c:v>0.1951336705436309</c:v>
                </c:pt>
                <c:pt idx="123">
                  <c:v>0.19679328737159568</c:v>
                </c:pt>
                <c:pt idx="124">
                  <c:v>0.19846268308659393</c:v>
                </c:pt>
                <c:pt idx="125">
                  <c:v>0.2001544926315546</c:v>
                </c:pt>
                <c:pt idx="126">
                  <c:v>0.20182786198953787</c:v>
                </c:pt>
                <c:pt idx="127">
                  <c:v>0.20350678823888302</c:v>
                </c:pt>
                <c:pt idx="128">
                  <c:v>0.20517059601843357</c:v>
                </c:pt>
                <c:pt idx="129">
                  <c:v>0.20684005382160345</c:v>
                </c:pt>
                <c:pt idx="130">
                  <c:v>0.2085304819047451</c:v>
                </c:pt>
                <c:pt idx="131">
                  <c:v>0.21019380850096542</c:v>
                </c:pt>
                <c:pt idx="132">
                  <c:v>0.21183869491020837</c:v>
                </c:pt>
                <c:pt idx="133">
                  <c:v>0.21351499793430168</c:v>
                </c:pt>
                <c:pt idx="134">
                  <c:v>0.21519176661968231</c:v>
                </c:pt>
                <c:pt idx="135">
                  <c:v>0.21681175567209721</c:v>
                </c:pt>
                <c:pt idx="136">
                  <c:v>0.21850657649338245</c:v>
                </c:pt>
                <c:pt idx="137">
                  <c:v>0.22056237794458866</c:v>
                </c:pt>
                <c:pt idx="138">
                  <c:v>0.22177454084157944</c:v>
                </c:pt>
                <c:pt idx="139">
                  <c:v>0.22346153855323792</c:v>
                </c:pt>
                <c:pt idx="140">
                  <c:v>0.22488742445906001</c:v>
                </c:pt>
                <c:pt idx="141">
                  <c:v>0.22679589067896205</c:v>
                </c:pt>
                <c:pt idx="142">
                  <c:v>0.22848425433039665</c:v>
                </c:pt>
                <c:pt idx="143">
                  <c:v>0.23016856672863165</c:v>
                </c:pt>
                <c:pt idx="144">
                  <c:v>0.23179175332188606</c:v>
                </c:pt>
                <c:pt idx="145">
                  <c:v>0.23349099792540073</c:v>
                </c:pt>
                <c:pt idx="146">
                  <c:v>0.23516461563607055</c:v>
                </c:pt>
                <c:pt idx="147">
                  <c:v>0.23682285100221634</c:v>
                </c:pt>
                <c:pt idx="148">
                  <c:v>0.23849636005858579</c:v>
                </c:pt>
                <c:pt idx="149">
                  <c:v>0.2401877970745166</c:v>
                </c:pt>
                <c:pt idx="150">
                  <c:v>0.24182737494508424</c:v>
                </c:pt>
                <c:pt idx="151">
                  <c:v>0.2434904221445322</c:v>
                </c:pt>
                <c:pt idx="152">
                  <c:v>0.24516476939121881</c:v>
                </c:pt>
                <c:pt idx="153">
                  <c:v>0.2468631292382876</c:v>
                </c:pt>
                <c:pt idx="154">
                  <c:v>0.24857620398203531</c:v>
                </c:pt>
                <c:pt idx="155">
                  <c:v>0.25023462561269599</c:v>
                </c:pt>
                <c:pt idx="156">
                  <c:v>0.25170583588381606</c:v>
                </c:pt>
                <c:pt idx="157">
                  <c:v>0.25277721385161078</c:v>
                </c:pt>
                <c:pt idx="158">
                  <c:v>0.25453955555955565</c:v>
                </c:pt>
                <c:pt idx="159">
                  <c:v>0.25623457816739875</c:v>
                </c:pt>
                <c:pt idx="160">
                  <c:v>0.2650674432516098</c:v>
                </c:pt>
                <c:pt idx="161">
                  <c:v>0.28443196788430214</c:v>
                </c:pt>
                <c:pt idx="162">
                  <c:v>0.3046628708640734</c:v>
                </c:pt>
                <c:pt idx="163">
                  <c:v>0.32138448829452193</c:v>
                </c:pt>
                <c:pt idx="164">
                  <c:v>0.33899595340092975</c:v>
                </c:pt>
                <c:pt idx="165">
                  <c:v>0.35736228649814922</c:v>
                </c:pt>
                <c:pt idx="166">
                  <c:v>0.37595729033152259</c:v>
                </c:pt>
                <c:pt idx="167">
                  <c:v>0.39551674077908194</c:v>
                </c:pt>
                <c:pt idx="168">
                  <c:v>0.41543077677488327</c:v>
                </c:pt>
                <c:pt idx="169">
                  <c:v>0.43565984815359116</c:v>
                </c:pt>
                <c:pt idx="170">
                  <c:v>0.45599353810151416</c:v>
                </c:pt>
                <c:pt idx="171">
                  <c:v>0.47643780708312988</c:v>
                </c:pt>
                <c:pt idx="172">
                  <c:v>0.49728887776533759</c:v>
                </c:pt>
                <c:pt idx="173">
                  <c:v>0.51830889036258054</c:v>
                </c:pt>
                <c:pt idx="174">
                  <c:v>0.53968094289302826</c:v>
                </c:pt>
                <c:pt idx="175">
                  <c:v>0.56045142312844587</c:v>
                </c:pt>
                <c:pt idx="176">
                  <c:v>0.5809841056664784</c:v>
                </c:pt>
                <c:pt idx="177">
                  <c:v>0.60099437832832336</c:v>
                </c:pt>
                <c:pt idx="178">
                  <c:v>0.62147745241721464</c:v>
                </c:pt>
                <c:pt idx="179">
                  <c:v>0.64189440260330832</c:v>
                </c:pt>
                <c:pt idx="180">
                  <c:v>0.66300717492898298</c:v>
                </c:pt>
                <c:pt idx="181">
                  <c:v>0.68386172254880262</c:v>
                </c:pt>
                <c:pt idx="182">
                  <c:v>0.70475700000921881</c:v>
                </c:pt>
                <c:pt idx="183">
                  <c:v>0.72561254103978468</c:v>
                </c:pt>
                <c:pt idx="184">
                  <c:v>0.74674592663844419</c:v>
                </c:pt>
                <c:pt idx="185">
                  <c:v>0.76778760800758994</c:v>
                </c:pt>
                <c:pt idx="186">
                  <c:v>0.78884450097878767</c:v>
                </c:pt>
                <c:pt idx="187">
                  <c:v>0.80984234809875488</c:v>
                </c:pt>
                <c:pt idx="188">
                  <c:v>0.83049045254786802</c:v>
                </c:pt>
                <c:pt idx="189">
                  <c:v>0.85125410308440519</c:v>
                </c:pt>
                <c:pt idx="190">
                  <c:v>0.87193232029676437</c:v>
                </c:pt>
                <c:pt idx="191">
                  <c:v>0.8928343653678894</c:v>
                </c:pt>
                <c:pt idx="192">
                  <c:v>0.91359131038188934</c:v>
                </c:pt>
                <c:pt idx="193">
                  <c:v>0.93487302462259925</c:v>
                </c:pt>
                <c:pt idx="194">
                  <c:v>0.95576240370670951</c:v>
                </c:pt>
                <c:pt idx="195">
                  <c:v>0.97674932330846786</c:v>
                </c:pt>
                <c:pt idx="196">
                  <c:v>0.99734378357728315</c:v>
                </c:pt>
                <c:pt idx="197">
                  <c:v>1.017951468626658</c:v>
                </c:pt>
                <c:pt idx="198">
                  <c:v>1.0382641106843948</c:v>
                </c:pt>
                <c:pt idx="199">
                  <c:v>1.0590878625710805</c:v>
                </c:pt>
                <c:pt idx="200">
                  <c:v>1.0802246630191803</c:v>
                </c:pt>
                <c:pt idx="201">
                  <c:v>1.1012114584445953</c:v>
                </c:pt>
                <c:pt idx="202">
                  <c:v>1.1220873643954594</c:v>
                </c:pt>
                <c:pt idx="203">
                  <c:v>1.1428243170181909</c:v>
                </c:pt>
                <c:pt idx="204">
                  <c:v>1.1637902508179345</c:v>
                </c:pt>
                <c:pt idx="205">
                  <c:v>1.1846534907817841</c:v>
                </c:pt>
                <c:pt idx="206">
                  <c:v>1.2059364467859268</c:v>
                </c:pt>
                <c:pt idx="207">
                  <c:v>1.2264431764682133</c:v>
                </c:pt>
                <c:pt idx="208">
                  <c:v>1.2469581017891564</c:v>
                </c:pt>
                <c:pt idx="209">
                  <c:v>1.267077773809433</c:v>
                </c:pt>
                <c:pt idx="210">
                  <c:v>1.2877609580755234</c:v>
                </c:pt>
                <c:pt idx="211">
                  <c:v>1.3085088382164636</c:v>
                </c:pt>
                <c:pt idx="212">
                  <c:v>1.330091804265976</c:v>
                </c:pt>
                <c:pt idx="213">
                  <c:v>1.3514680167039235</c:v>
                </c:pt>
                <c:pt idx="214">
                  <c:v>1.3727807750304539</c:v>
                </c:pt>
                <c:pt idx="215">
                  <c:v>1.3937284549077351</c:v>
                </c:pt>
                <c:pt idx="216">
                  <c:v>1.4148280024528503</c:v>
                </c:pt>
                <c:pt idx="217">
                  <c:v>1.4355920255184174</c:v>
                </c:pt>
                <c:pt idx="218">
                  <c:v>1.4562424272298813</c:v>
                </c:pt>
                <c:pt idx="219">
                  <c:v>1.4768753200769424</c:v>
                </c:pt>
                <c:pt idx="220">
                  <c:v>1.4970729748407998</c:v>
                </c:pt>
                <c:pt idx="221">
                  <c:v>1.5175814429918923</c:v>
                </c:pt>
                <c:pt idx="222">
                  <c:v>1.5382426480452218</c:v>
                </c:pt>
                <c:pt idx="223">
                  <c:v>1.5592311819394429</c:v>
                </c:pt>
                <c:pt idx="224">
                  <c:v>1.5801145384709039</c:v>
                </c:pt>
                <c:pt idx="225">
                  <c:v>1.6016275932391484</c:v>
                </c:pt>
                <c:pt idx="226">
                  <c:v>1.6229648143053055</c:v>
                </c:pt>
                <c:pt idx="227">
                  <c:v>1.644157494107882</c:v>
                </c:pt>
                <c:pt idx="228">
                  <c:v>1.6647811979055405</c:v>
                </c:pt>
                <c:pt idx="229">
                  <c:v>1.685356224576632</c:v>
                </c:pt>
                <c:pt idx="230">
                  <c:v>1.7054223765929539</c:v>
                </c:pt>
                <c:pt idx="231">
                  <c:v>1.7258712400992711</c:v>
                </c:pt>
                <c:pt idx="232">
                  <c:v>1.7466440796852112</c:v>
                </c:pt>
                <c:pt idx="233">
                  <c:v>1.7673866202433903</c:v>
                </c:pt>
                <c:pt idx="234">
                  <c:v>1.7882333447535832</c:v>
                </c:pt>
                <c:pt idx="235">
                  <c:v>1.809045672416687</c:v>
                </c:pt>
                <c:pt idx="236">
                  <c:v>1.8302938590447106</c:v>
                </c:pt>
                <c:pt idx="237">
                  <c:v>1.8515193214019139</c:v>
                </c:pt>
                <c:pt idx="238">
                  <c:v>1.8732002625862756</c:v>
                </c:pt>
                <c:pt idx="239">
                  <c:v>1.8942867716153462</c:v>
                </c:pt>
                <c:pt idx="240">
                  <c:v>1.9150649507840474</c:v>
                </c:pt>
                <c:pt idx="241">
                  <c:v>1.9352958848079045</c:v>
                </c:pt>
                <c:pt idx="242">
                  <c:v>1.9558468212683995</c:v>
                </c:pt>
                <c:pt idx="243">
                  <c:v>1.9762739539146423</c:v>
                </c:pt>
                <c:pt idx="244">
                  <c:v>1.9973733772834141</c:v>
                </c:pt>
                <c:pt idx="245">
                  <c:v>2.0184063663085299</c:v>
                </c:pt>
                <c:pt idx="246">
                  <c:v>2.0392507314682007</c:v>
                </c:pt>
                <c:pt idx="247">
                  <c:v>2.0600931098063784</c:v>
                </c:pt>
                <c:pt idx="248">
                  <c:v>2.0811119427283602</c:v>
                </c:pt>
                <c:pt idx="249">
                  <c:v>2.1020223697026568</c:v>
                </c:pt>
                <c:pt idx="250">
                  <c:v>2.1228661139806109</c:v>
                </c:pt>
                <c:pt idx="251">
                  <c:v>2.1438886721928911</c:v>
                </c:pt>
                <c:pt idx="252">
                  <c:v>2.1644366284211474</c:v>
                </c:pt>
                <c:pt idx="253">
                  <c:v>2.1850846707820892</c:v>
                </c:pt>
                <c:pt idx="254">
                  <c:v>2.2056445479393005</c:v>
                </c:pt>
                <c:pt idx="255">
                  <c:v>2.2264997164408364</c:v>
                </c:pt>
                <c:pt idx="256">
                  <c:v>2.2470300396283465</c:v>
                </c:pt>
                <c:pt idx="257">
                  <c:v>2.2682050863901773</c:v>
                </c:pt>
                <c:pt idx="258">
                  <c:v>2.2892219324906664</c:v>
                </c:pt>
                <c:pt idx="259">
                  <c:v>2.3102099696795144</c:v>
                </c:pt>
                <c:pt idx="260">
                  <c:v>2.3309556146462755</c:v>
                </c:pt>
                <c:pt idx="261">
                  <c:v>2.3517000178496041</c:v>
                </c:pt>
                <c:pt idx="262">
                  <c:v>2.3721620440483093</c:v>
                </c:pt>
                <c:pt idx="263">
                  <c:v>2.3929355045159655</c:v>
                </c:pt>
                <c:pt idx="264">
                  <c:v>2.414206912120183</c:v>
                </c:pt>
                <c:pt idx="265">
                  <c:v>2.4353337784608202</c:v>
                </c:pt>
                <c:pt idx="266">
                  <c:v>2.4564777811368304</c:v>
                </c:pt>
                <c:pt idx="267">
                  <c:v>2.4773038923740387</c:v>
                </c:pt>
                <c:pt idx="268">
                  <c:v>2.4982959032058716</c:v>
                </c:pt>
                <c:pt idx="269">
                  <c:v>2.5191018978754678</c:v>
                </c:pt>
                <c:pt idx="270">
                  <c:v>2.5403936703999834</c:v>
                </c:pt>
                <c:pt idx="271">
                  <c:v>2.5610531369845071</c:v>
                </c:pt>
                <c:pt idx="272">
                  <c:v>2.5815514226754503</c:v>
                </c:pt>
                <c:pt idx="273">
                  <c:v>2.6016774276892343</c:v>
                </c:pt>
                <c:pt idx="274">
                  <c:v>2.6222179333368936</c:v>
                </c:pt>
                <c:pt idx="275">
                  <c:v>2.6428577800591784</c:v>
                </c:pt>
                <c:pt idx="276">
                  <c:v>2.6641150315602617</c:v>
                </c:pt>
                <c:pt idx="277">
                  <c:v>2.6854832967122393</c:v>
                </c:pt>
                <c:pt idx="278">
                  <c:v>2.7065326770146685</c:v>
                </c:pt>
                <c:pt idx="279">
                  <c:v>2.7275301516056061</c:v>
                </c:pt>
                <c:pt idx="280">
                  <c:v>2.7483309308687844</c:v>
                </c:pt>
                <c:pt idx="281">
                  <c:v>2.7692645788192749</c:v>
                </c:pt>
                <c:pt idx="282">
                  <c:v>2.7897094686826067</c:v>
                </c:pt>
                <c:pt idx="283">
                  <c:v>2.8104421993096667</c:v>
                </c:pt>
                <c:pt idx="284">
                  <c:v>2.8306322793165841</c:v>
                </c:pt>
                <c:pt idx="285">
                  <c:v>2.8512179851531982</c:v>
                </c:pt>
                <c:pt idx="286">
                  <c:v>2.8717160224914551</c:v>
                </c:pt>
                <c:pt idx="287">
                  <c:v>2.8929106891155243</c:v>
                </c:pt>
                <c:pt idx="288">
                  <c:v>2.9138470689455667</c:v>
                </c:pt>
                <c:pt idx="289">
                  <c:v>2.9352873563766479</c:v>
                </c:pt>
                <c:pt idx="290">
                  <c:v>2.9569069544474282</c:v>
                </c:pt>
                <c:pt idx="291">
                  <c:v>2.9782970746358233</c:v>
                </c:pt>
                <c:pt idx="292">
                  <c:v>2.9992836217085519</c:v>
                </c:pt>
                <c:pt idx="293">
                  <c:v>3.0198474725087481</c:v>
                </c:pt>
                <c:pt idx="294">
                  <c:v>3.0401967465877533</c:v>
                </c:pt>
                <c:pt idx="295">
                  <c:v>3.060392290353775</c:v>
                </c:pt>
                <c:pt idx="296">
                  <c:v>3.0813160041968026</c:v>
                </c:pt>
                <c:pt idx="297">
                  <c:v>3.1019769608974457</c:v>
                </c:pt>
                <c:pt idx="298">
                  <c:v>3.1229314704736071</c:v>
                </c:pt>
                <c:pt idx="299">
                  <c:v>3.1435755391915636</c:v>
                </c:pt>
                <c:pt idx="300">
                  <c:v>3.1647272408008575</c:v>
                </c:pt>
                <c:pt idx="301">
                  <c:v>3.1857175131638842</c:v>
                </c:pt>
                <c:pt idx="302">
                  <c:v>3.2071833809216814</c:v>
                </c:pt>
                <c:pt idx="303">
                  <c:v>3.228448579708735</c:v>
                </c:pt>
                <c:pt idx="304">
                  <c:v>3.2491616904735565</c:v>
                </c:pt>
                <c:pt idx="305">
                  <c:v>3.2694337268670397</c:v>
                </c:pt>
                <c:pt idx="306">
                  <c:v>3.2896742224693298</c:v>
                </c:pt>
                <c:pt idx="307">
                  <c:v>3.3101633191108704</c:v>
                </c:pt>
                <c:pt idx="308">
                  <c:v>3.330787767966588</c:v>
                </c:pt>
                <c:pt idx="309">
                  <c:v>3.3520224193731942</c:v>
                </c:pt>
                <c:pt idx="310">
                  <c:v>3.3727931479612985</c:v>
                </c:pt>
                <c:pt idx="311">
                  <c:v>3.3938268820444741</c:v>
                </c:pt>
                <c:pt idx="312">
                  <c:v>3.4146229426066079</c:v>
                </c:pt>
                <c:pt idx="313">
                  <c:v>3.4357726573944092</c:v>
                </c:pt>
                <c:pt idx="314">
                  <c:v>3.4567162394523621</c:v>
                </c:pt>
                <c:pt idx="315">
                  <c:v>3.4778495629628496</c:v>
                </c:pt>
                <c:pt idx="316">
                  <c:v>3.4986654917399087</c:v>
                </c:pt>
                <c:pt idx="317">
                  <c:v>3.5194764534632363</c:v>
                </c:pt>
                <c:pt idx="318">
                  <c:v>3.540203720331192</c:v>
                </c:pt>
                <c:pt idx="319">
                  <c:v>3.5609818994998932</c:v>
                </c:pt>
                <c:pt idx="320">
                  <c:v>3.5818462570508318</c:v>
                </c:pt>
                <c:pt idx="321">
                  <c:v>3.6025598645210266</c:v>
                </c:pt>
                <c:pt idx="322">
                  <c:v>3.623864303032557</c:v>
                </c:pt>
                <c:pt idx="323">
                  <c:v>3.6447522540887194</c:v>
                </c:pt>
                <c:pt idx="324">
                  <c:v>3.6657335857550302</c:v>
                </c:pt>
                <c:pt idx="325">
                  <c:v>3.6863404015700021</c:v>
                </c:pt>
                <c:pt idx="326">
                  <c:v>3.7069305777549744</c:v>
                </c:pt>
                <c:pt idx="327">
                  <c:v>3.7272808452447252</c:v>
                </c:pt>
                <c:pt idx="328">
                  <c:v>3.7481983502705889</c:v>
                </c:pt>
                <c:pt idx="329">
                  <c:v>3.7692767878373461</c:v>
                </c:pt>
                <c:pt idx="330">
                  <c:v>3.7903132538000741</c:v>
                </c:pt>
                <c:pt idx="331">
                  <c:v>3.8111768662929535</c:v>
                </c:pt>
                <c:pt idx="332">
                  <c:v>3.831951816876729</c:v>
                </c:pt>
                <c:pt idx="333">
                  <c:v>3.8528750340143838</c:v>
                </c:pt>
                <c:pt idx="334">
                  <c:v>3.8736447691917419</c:v>
                </c:pt>
                <c:pt idx="335">
                  <c:v>3.8949365417162576</c:v>
                </c:pt>
                <c:pt idx="336">
                  <c:v>3.9155239860216775</c:v>
                </c:pt>
                <c:pt idx="337">
                  <c:v>3.9360535641511278</c:v>
                </c:pt>
                <c:pt idx="338">
                  <c:v>3.9561723669370013</c:v>
                </c:pt>
                <c:pt idx="339">
                  <c:v>3.9768998821576433</c:v>
                </c:pt>
                <c:pt idx="340">
                  <c:v>3.9976688722769418</c:v>
                </c:pt>
                <c:pt idx="341">
                  <c:v>4.0190654496351872</c:v>
                </c:pt>
                <c:pt idx="342">
                  <c:v>4.0404866139094029</c:v>
                </c:pt>
                <c:pt idx="343">
                  <c:v>4.0617535511652623</c:v>
                </c:pt>
                <c:pt idx="344">
                  <c:v>4.0828662614027653</c:v>
                </c:pt>
                <c:pt idx="345">
                  <c:v>4.1038071115811663</c:v>
                </c:pt>
                <c:pt idx="346">
                  <c:v>4.1247238715489702</c:v>
                </c:pt>
                <c:pt idx="347">
                  <c:v>4.1453128059705096</c:v>
                </c:pt>
                <c:pt idx="348">
                  <c:v>4.1661043961842852</c:v>
                </c:pt>
                <c:pt idx="349">
                  <c:v>4.1862919926643372</c:v>
                </c:pt>
                <c:pt idx="350">
                  <c:v>4.2068064212799072</c:v>
                </c:pt>
                <c:pt idx="351">
                  <c:v>4.2272021373112993</c:v>
                </c:pt>
                <c:pt idx="352">
                  <c:v>4.2482147614161168</c:v>
                </c:pt>
                <c:pt idx="353">
                  <c:v>4.2691220839818316</c:v>
                </c:pt>
                <c:pt idx="354">
                  <c:v>4.2904645204544067</c:v>
                </c:pt>
                <c:pt idx="355">
                  <c:v>4.3120041489601135</c:v>
                </c:pt>
                <c:pt idx="356">
                  <c:v>4.3332283695538836</c:v>
                </c:pt>
                <c:pt idx="357">
                  <c:v>4.3541188041369114</c:v>
                </c:pt>
                <c:pt idx="358">
                  <c:v>4.3746406833330784</c:v>
                </c:pt>
                <c:pt idx="359">
                  <c:v>4.3949519594510393</c:v>
                </c:pt>
                <c:pt idx="360">
                  <c:v>4.4150655468304949</c:v>
                </c:pt>
                <c:pt idx="361">
                  <c:v>4.4358397523562108</c:v>
                </c:pt>
                <c:pt idx="362">
                  <c:v>4.4564902782440186</c:v>
                </c:pt>
                <c:pt idx="363">
                  <c:v>4.4774194558461504</c:v>
                </c:pt>
                <c:pt idx="364">
                  <c:v>4.4981837272644043</c:v>
                </c:pt>
                <c:pt idx="365">
                  <c:v>4.5192932089169817</c:v>
                </c:pt>
                <c:pt idx="366">
                  <c:v>4.5403937498728428</c:v>
                </c:pt>
                <c:pt idx="367">
                  <c:v>4.5618355274200439</c:v>
                </c:pt>
                <c:pt idx="368">
                  <c:v>4.5833950241406756</c:v>
                </c:pt>
                <c:pt idx="369">
                  <c:v>4.6043698986371355</c:v>
                </c:pt>
                <c:pt idx="370">
                  <c:v>4.6249717473983765</c:v>
                </c:pt>
                <c:pt idx="371">
                  <c:v>4.6452879905700684</c:v>
                </c:pt>
                <c:pt idx="372">
                  <c:v>4.6658923228581743</c:v>
                </c:pt>
                <c:pt idx="373">
                  <c:v>4.6863456567128496</c:v>
                </c:pt>
                <c:pt idx="374">
                  <c:v>4.7076096137364702</c:v>
                </c:pt>
                <c:pt idx="375">
                  <c:v>4.7283629576365147</c:v>
                </c:pt>
                <c:pt idx="376">
                  <c:v>4.7493348519007359</c:v>
                </c:pt>
                <c:pt idx="377">
                  <c:v>4.7701333959897356</c:v>
                </c:pt>
                <c:pt idx="378">
                  <c:v>4.7912155588467913</c:v>
                </c:pt>
                <c:pt idx="379">
                  <c:v>4.8120796680450439</c:v>
                </c:pt>
                <c:pt idx="380">
                  <c:v>4.832935829957326</c:v>
                </c:pt>
                <c:pt idx="381">
                  <c:v>4.8538540800412493</c:v>
                </c:pt>
                <c:pt idx="382">
                  <c:v>4.8744291067123413</c:v>
                </c:pt>
                <c:pt idx="383">
                  <c:v>4.8950930436452227</c:v>
                </c:pt>
                <c:pt idx="384">
                  <c:v>4.915701349576314</c:v>
                </c:pt>
                <c:pt idx="385">
                  <c:v>4.9366037050882969</c:v>
                </c:pt>
                <c:pt idx="386">
                  <c:v>4.9571881691614781</c:v>
                </c:pt>
                <c:pt idx="387">
                  <c:v>4.9782832463582354</c:v>
                </c:pt>
                <c:pt idx="388">
                  <c:v>4.999307294686635</c:v>
                </c:pt>
                <c:pt idx="389">
                  <c:v>5.0202672680219012</c:v>
                </c:pt>
                <c:pt idx="390">
                  <c:v>5.0410593549410496</c:v>
                </c:pt>
                <c:pt idx="391">
                  <c:v>5.0617660085360203</c:v>
                </c:pt>
                <c:pt idx="392">
                  <c:v>5.0823003053665161</c:v>
                </c:pt>
                <c:pt idx="393">
                  <c:v>5.102868378162384</c:v>
                </c:pt>
                <c:pt idx="394">
                  <c:v>5.1242411136627197</c:v>
                </c:pt>
                <c:pt idx="395">
                  <c:v>5.1453103621800738</c:v>
                </c:pt>
                <c:pt idx="396">
                  <c:v>5.1665688554445897</c:v>
                </c:pt>
                <c:pt idx="397">
                  <c:v>5.1873460412025452</c:v>
                </c:pt>
                <c:pt idx="398">
                  <c:v>5.208333333333333</c:v>
                </c:pt>
                <c:pt idx="399">
                  <c:v>5.2291398247083025</c:v>
                </c:pt>
                <c:pt idx="400">
                  <c:v>5.250333746274312</c:v>
                </c:pt>
                <c:pt idx="401">
                  <c:v>5.2712599436442051</c:v>
                </c:pt>
                <c:pt idx="402">
                  <c:v>5.2918200691541033</c:v>
                </c:pt>
                <c:pt idx="403">
                  <c:v>5.3120657801628113</c:v>
                </c:pt>
                <c:pt idx="404">
                  <c:v>5.3323432803153992</c:v>
                </c:pt>
                <c:pt idx="405">
                  <c:v>5.3530270854632054</c:v>
                </c:pt>
                <c:pt idx="406">
                  <c:v>5.3738643725713091</c:v>
                </c:pt>
                <c:pt idx="407">
                  <c:v>5.3954338033994036</c:v>
                </c:pt>
                <c:pt idx="408">
                  <c:v>5.4165919621785479</c:v>
                </c:pt>
                <c:pt idx="409">
                  <c:v>5.4377774397532139</c:v>
                </c:pt>
                <c:pt idx="410">
                  <c:v>5.4585913817087803</c:v>
                </c:pt>
                <c:pt idx="411">
                  <c:v>5.4795399308204651</c:v>
                </c:pt>
                <c:pt idx="412">
                  <c:v>5.5000528693199158</c:v>
                </c:pt>
                <c:pt idx="413">
                  <c:v>5.5206810434659319</c:v>
                </c:pt>
                <c:pt idx="414">
                  <c:v>5.5411666631698608</c:v>
                </c:pt>
                <c:pt idx="415">
                  <c:v>5.5615047613779698</c:v>
                </c:pt>
                <c:pt idx="416">
                  <c:v>5.5820867419242859</c:v>
                </c:pt>
                <c:pt idx="417">
                  <c:v>5.6028520067532854</c:v>
                </c:pt>
                <c:pt idx="418">
                  <c:v>5.624004701773325</c:v>
                </c:pt>
                <c:pt idx="419">
                  <c:v>5.6449542442957554</c:v>
                </c:pt>
                <c:pt idx="420">
                  <c:v>5.6665877501169835</c:v>
                </c:pt>
                <c:pt idx="421">
                  <c:v>5.6881189346313477</c:v>
                </c:pt>
                <c:pt idx="422">
                  <c:v>5.709405243396759</c:v>
                </c:pt>
                <c:pt idx="423">
                  <c:v>5.7302316029866533</c:v>
                </c:pt>
                <c:pt idx="424">
                  <c:v>5.7508260011672974</c:v>
                </c:pt>
                <c:pt idx="425">
                  <c:v>5.7711069782574969</c:v>
                </c:pt>
                <c:pt idx="426">
                  <c:v>5.7913516958554583</c:v>
                </c:pt>
                <c:pt idx="427">
                  <c:v>5.8122336864471436</c:v>
                </c:pt>
                <c:pt idx="428">
                  <c:v>5.8328762650489807</c:v>
                </c:pt>
                <c:pt idx="429">
                  <c:v>5.8537910381952916</c:v>
                </c:pt>
                <c:pt idx="430">
                  <c:v>5.8744847774505615</c:v>
                </c:pt>
                <c:pt idx="431">
                  <c:v>5.8956176042556763</c:v>
                </c:pt>
                <c:pt idx="432">
                  <c:v>5.9166063865025835</c:v>
                </c:pt>
                <c:pt idx="433">
                  <c:v>5.9380367398262024</c:v>
                </c:pt>
                <c:pt idx="434">
                  <c:v>5.9593175848325091</c:v>
                </c:pt>
                <c:pt idx="435">
                  <c:v>5.9800783793131504</c:v>
                </c:pt>
                <c:pt idx="436">
                  <c:v>6.0003886620203648</c:v>
                </c:pt>
                <c:pt idx="437">
                  <c:v>6.0206954677899676</c:v>
                </c:pt>
                <c:pt idx="438">
                  <c:v>6.0411845644315081</c:v>
                </c:pt>
                <c:pt idx="439">
                  <c:v>6.0616910457611084</c:v>
                </c:pt>
                <c:pt idx="440">
                  <c:v>6.0829182465871172</c:v>
                </c:pt>
                <c:pt idx="441">
                  <c:v>6.1037242412567139</c:v>
                </c:pt>
                <c:pt idx="442">
                  <c:v>6.1247120300928746</c:v>
                </c:pt>
                <c:pt idx="443">
                  <c:v>6.1455637216567993</c:v>
                </c:pt>
                <c:pt idx="444">
                  <c:v>6.1666975418726597</c:v>
                </c:pt>
                <c:pt idx="445">
                  <c:v>6.187681357065836</c:v>
                </c:pt>
                <c:pt idx="446">
                  <c:v>6.2086830536524449</c:v>
                </c:pt>
                <c:pt idx="447">
                  <c:v>6.2297056118647252</c:v>
                </c:pt>
                <c:pt idx="448">
                  <c:v>6.2504013379414873</c:v>
                </c:pt>
                <c:pt idx="449">
                  <c:v>6.2712088227272034</c:v>
                </c:pt>
                <c:pt idx="450">
                  <c:v>6.291889150937398</c:v>
                </c:pt>
                <c:pt idx="451">
                  <c:v>6.3128545880317688</c:v>
                </c:pt>
                <c:pt idx="452">
                  <c:v>6.3334852457046509</c:v>
                </c:pt>
                <c:pt idx="453">
                  <c:v>6.3546493649482727</c:v>
                </c:pt>
                <c:pt idx="454">
                  <c:v>6.3757429520289097</c:v>
                </c:pt>
                <c:pt idx="455">
                  <c:v>6.396688024202982</c:v>
                </c:pt>
                <c:pt idx="456">
                  <c:v>6.4174239834149676</c:v>
                </c:pt>
                <c:pt idx="457">
                  <c:v>6.4380909005800877</c:v>
                </c:pt>
                <c:pt idx="458">
                  <c:v>6.4585645993550616</c:v>
                </c:pt>
                <c:pt idx="459">
                  <c:v>6.4790313442548113</c:v>
                </c:pt>
                <c:pt idx="460">
                  <c:v>6.5001438061396275</c:v>
                </c:pt>
                <c:pt idx="461">
                  <c:v>6.521075963973999</c:v>
                </c:pt>
                <c:pt idx="462">
                  <c:v>6.542177001635233</c:v>
                </c:pt>
                <c:pt idx="463">
                  <c:v>6.5628677606582642</c:v>
                </c:pt>
                <c:pt idx="464">
                  <c:v>6.5837586919466649</c:v>
                </c:pt>
                <c:pt idx="465">
                  <c:v>6.6045135259628296</c:v>
                </c:pt>
                <c:pt idx="466">
                  <c:v>6.6254566113154088</c:v>
                </c:pt>
                <c:pt idx="467">
                  <c:v>6.646515429019928</c:v>
                </c:pt>
                <c:pt idx="468">
                  <c:v>6.6671361525853472</c:v>
                </c:pt>
                <c:pt idx="469">
                  <c:v>6.6875870029131566</c:v>
                </c:pt>
                <c:pt idx="470">
                  <c:v>6.7078391710917149</c:v>
                </c:pt>
                <c:pt idx="471">
                  <c:v>6.7285651961962376</c:v>
                </c:pt>
                <c:pt idx="472">
                  <c:v>6.7493582765261326</c:v>
                </c:pt>
                <c:pt idx="473">
                  <c:v>6.7708243926366167</c:v>
                </c:pt>
              </c:numCache>
            </c:numRef>
          </c:xVal>
          <c:yVal>
            <c:numRef>
              <c:f>'69'!$B$4:$B$477</c:f>
              <c:numCache>
                <c:formatCode>General</c:formatCode>
                <c:ptCount val="474"/>
                <c:pt idx="0">
                  <c:v>0.49181155387994135</c:v>
                </c:pt>
                <c:pt idx="1">
                  <c:v>0.46294574137861061</c:v>
                </c:pt>
                <c:pt idx="2">
                  <c:v>0.437050995034169</c:v>
                </c:pt>
                <c:pt idx="3">
                  <c:v>0.41483862791308507</c:v>
                </c:pt>
                <c:pt idx="4">
                  <c:v>0.39537746654652733</c:v>
                </c:pt>
                <c:pt idx="5">
                  <c:v>0.37917173960998934</c:v>
                </c:pt>
                <c:pt idx="6">
                  <c:v>0.3801669500892178</c:v>
                </c:pt>
                <c:pt idx="7">
                  <c:v>0.38543923643982886</c:v>
                </c:pt>
                <c:pt idx="8">
                  <c:v>0.39673630679459831</c:v>
                </c:pt>
                <c:pt idx="9">
                  <c:v>0.40918632585273584</c:v>
                </c:pt>
                <c:pt idx="10">
                  <c:v>0.4223247113819496</c:v>
                </c:pt>
                <c:pt idx="11">
                  <c:v>0.4356950741203956</c:v>
                </c:pt>
                <c:pt idx="12">
                  <c:v>0.45035317719095702</c:v>
                </c:pt>
                <c:pt idx="13">
                  <c:v>0.46514243057006682</c:v>
                </c:pt>
                <c:pt idx="14">
                  <c:v>0.48081737230621141</c:v>
                </c:pt>
                <c:pt idx="15">
                  <c:v>0.49645012495315322</c:v>
                </c:pt>
                <c:pt idx="16">
                  <c:v>0.51375697456160574</c:v>
                </c:pt>
                <c:pt idx="17">
                  <c:v>0.52954451470769837</c:v>
                </c:pt>
                <c:pt idx="18">
                  <c:v>0.54449213412477515</c:v>
                </c:pt>
                <c:pt idx="19">
                  <c:v>0.56402047157086699</c:v>
                </c:pt>
                <c:pt idx="20">
                  <c:v>0.58127405117606279</c:v>
                </c:pt>
                <c:pt idx="21">
                  <c:v>0.59830802150442652</c:v>
                </c:pt>
                <c:pt idx="22">
                  <c:v>0.61768128893514518</c:v>
                </c:pt>
                <c:pt idx="23">
                  <c:v>0.63617090840376833</c:v>
                </c:pt>
                <c:pt idx="24">
                  <c:v>0.65436702490807186</c:v>
                </c:pt>
                <c:pt idx="25">
                  <c:v>0.67406813671947008</c:v>
                </c:pt>
                <c:pt idx="26">
                  <c:v>0.69197514495624601</c:v>
                </c:pt>
                <c:pt idx="27">
                  <c:v>0.71132380208492985</c:v>
                </c:pt>
                <c:pt idx="28">
                  <c:v>0.73196186325237178</c:v>
                </c:pt>
                <c:pt idx="29">
                  <c:v>0.75019050051293579</c:v>
                </c:pt>
                <c:pt idx="30">
                  <c:v>0.77001045748186481</c:v>
                </c:pt>
                <c:pt idx="31">
                  <c:v>0.78897595983167335</c:v>
                </c:pt>
                <c:pt idx="32">
                  <c:v>0.80839769448986898</c:v>
                </c:pt>
                <c:pt idx="33">
                  <c:v>0.83103327091201773</c:v>
                </c:pt>
                <c:pt idx="34">
                  <c:v>0.86037151331848316</c:v>
                </c:pt>
                <c:pt idx="35">
                  <c:v>0.87836597602141897</c:v>
                </c:pt>
                <c:pt idx="36">
                  <c:v>0.8953038280528044</c:v>
                </c:pt>
                <c:pt idx="37">
                  <c:v>0.91016342797127681</c:v>
                </c:pt>
                <c:pt idx="38">
                  <c:v>0.93047138462826051</c:v>
                </c:pt>
                <c:pt idx="39">
                  <c:v>0.95028707246316313</c:v>
                </c:pt>
                <c:pt idx="40">
                  <c:v>0.96766075285354469</c:v>
                </c:pt>
                <c:pt idx="41">
                  <c:v>1.0002574118057099</c:v>
                </c:pt>
                <c:pt idx="42">
                  <c:v>1.0264234992863632</c:v>
                </c:pt>
                <c:pt idx="43">
                  <c:v>1.0473431977367864</c:v>
                </c:pt>
                <c:pt idx="44">
                  <c:v>1.0687567345438593</c:v>
                </c:pt>
                <c:pt idx="45">
                  <c:v>1.0901852761014075</c:v>
                </c:pt>
                <c:pt idx="46">
                  <c:v>1.1114852413870999</c:v>
                </c:pt>
                <c:pt idx="47">
                  <c:v>1.1334658824244825</c:v>
                </c:pt>
                <c:pt idx="48">
                  <c:v>1.1545139688026134</c:v>
                </c:pt>
                <c:pt idx="49">
                  <c:v>1.1758205889148765</c:v>
                </c:pt>
                <c:pt idx="50">
                  <c:v>1.1938289263033983</c:v>
                </c:pt>
                <c:pt idx="51">
                  <c:v>1.2036535848887162</c:v>
                </c:pt>
                <c:pt idx="52">
                  <c:v>1.2227847045261986</c:v>
                </c:pt>
                <c:pt idx="53">
                  <c:v>1.2438234992596835</c:v>
                </c:pt>
                <c:pt idx="54">
                  <c:v>1.2711678049502584</c:v>
                </c:pt>
                <c:pt idx="55">
                  <c:v>1.308134989862018</c:v>
                </c:pt>
                <c:pt idx="56">
                  <c:v>1.3269324892316088</c:v>
                </c:pt>
                <c:pt idx="57">
                  <c:v>1.3350132065671154</c:v>
                </c:pt>
                <c:pt idx="58">
                  <c:v>1.3556655191084399</c:v>
                </c:pt>
                <c:pt idx="59">
                  <c:v>1.3794522549645485</c:v>
                </c:pt>
                <c:pt idx="60">
                  <c:v>1.4021990799969162</c:v>
                </c:pt>
                <c:pt idx="61">
                  <c:v>1.4238324144249694</c:v>
                </c:pt>
                <c:pt idx="62">
                  <c:v>1.446464851777981</c:v>
                </c:pt>
                <c:pt idx="63">
                  <c:v>1.4692258654028485</c:v>
                </c:pt>
                <c:pt idx="64">
                  <c:v>1.4908230377544422</c:v>
                </c:pt>
                <c:pt idx="65">
                  <c:v>1.5143575180146929</c:v>
                </c:pt>
                <c:pt idx="66">
                  <c:v>1.5373376386653306</c:v>
                </c:pt>
                <c:pt idx="67">
                  <c:v>1.5600820780051541</c:v>
                </c:pt>
                <c:pt idx="68">
                  <c:v>1.5829169225361264</c:v>
                </c:pt>
                <c:pt idx="69">
                  <c:v>1.6057860457020758</c:v>
                </c:pt>
                <c:pt idx="70">
                  <c:v>1.6294853898734074</c:v>
                </c:pt>
                <c:pt idx="71">
                  <c:v>1.6529391332754517</c:v>
                </c:pt>
                <c:pt idx="72">
                  <c:v>1.6769551467413346</c:v>
                </c:pt>
                <c:pt idx="73">
                  <c:v>1.6988701184523691</c:v>
                </c:pt>
                <c:pt idx="74">
                  <c:v>1.721184003069347</c:v>
                </c:pt>
                <c:pt idx="75">
                  <c:v>1.7441599801487238</c:v>
                </c:pt>
                <c:pt idx="76">
                  <c:v>1.7660999388500895</c:v>
                </c:pt>
                <c:pt idx="77">
                  <c:v>1.7895958713413365</c:v>
                </c:pt>
                <c:pt idx="78">
                  <c:v>1.8128354046654647</c:v>
                </c:pt>
                <c:pt idx="79">
                  <c:v>1.8355961671648011</c:v>
                </c:pt>
                <c:pt idx="80">
                  <c:v>1.8578318261788824</c:v>
                </c:pt>
                <c:pt idx="81">
                  <c:v>1.8818597681074865</c:v>
                </c:pt>
                <c:pt idx="82">
                  <c:v>1.903280901461871</c:v>
                </c:pt>
                <c:pt idx="83">
                  <c:v>1.9269455903099291</c:v>
                </c:pt>
                <c:pt idx="84">
                  <c:v>1.9486247551473839</c:v>
                </c:pt>
                <c:pt idx="85">
                  <c:v>1.9693728720787729</c:v>
                </c:pt>
                <c:pt idx="86">
                  <c:v>1.9904081510548244</c:v>
                </c:pt>
                <c:pt idx="87">
                  <c:v>2.0136565993353019</c:v>
                </c:pt>
                <c:pt idx="88">
                  <c:v>2.0357051698288116</c:v>
                </c:pt>
                <c:pt idx="89">
                  <c:v>2.0579979599011882</c:v>
                </c:pt>
                <c:pt idx="90">
                  <c:v>2.0793054589528097</c:v>
                </c:pt>
                <c:pt idx="91">
                  <c:v>2.1028016425695877</c:v>
                </c:pt>
                <c:pt idx="92">
                  <c:v>2.1248446883014158</c:v>
                </c:pt>
                <c:pt idx="93">
                  <c:v>2.1483791685616667</c:v>
                </c:pt>
                <c:pt idx="94">
                  <c:v>2.1699724484675302</c:v>
                </c:pt>
                <c:pt idx="95">
                  <c:v>2.1920581855396235</c:v>
                </c:pt>
                <c:pt idx="96">
                  <c:v>2.2143566259364467</c:v>
                </c:pt>
                <c:pt idx="97">
                  <c:v>2.2371229131974646</c:v>
                </c:pt>
                <c:pt idx="98">
                  <c:v>2.2595401359704361</c:v>
                </c:pt>
                <c:pt idx="99">
                  <c:v>2.2819917629411504</c:v>
                </c:pt>
                <c:pt idx="100">
                  <c:v>2.304487336879784</c:v>
                </c:pt>
                <c:pt idx="101">
                  <c:v>2.3274590448251344</c:v>
                </c:pt>
                <c:pt idx="102">
                  <c:v>2.349978977940272</c:v>
                </c:pt>
                <c:pt idx="103">
                  <c:v>2.3709567491697316</c:v>
                </c:pt>
                <c:pt idx="104">
                  <c:v>2.3948350202818784</c:v>
                </c:pt>
                <c:pt idx="105">
                  <c:v>2.4177005021276288</c:v>
                </c:pt>
                <c:pt idx="106">
                  <c:v>2.4386024334467358</c:v>
                </c:pt>
                <c:pt idx="107">
                  <c:v>2.4600942586380881</c:v>
                </c:pt>
                <c:pt idx="108">
                  <c:v>2.4814205921045325</c:v>
                </c:pt>
                <c:pt idx="109">
                  <c:v>2.5047149963571771</c:v>
                </c:pt>
                <c:pt idx="110">
                  <c:v>2.5267176108785194</c:v>
                </c:pt>
                <c:pt idx="111">
                  <c:v>2.5485770838472099</c:v>
                </c:pt>
                <c:pt idx="112">
                  <c:v>2.5711447308132316</c:v>
                </c:pt>
                <c:pt idx="113">
                  <c:v>2.5941001155990686</c:v>
                </c:pt>
                <c:pt idx="114">
                  <c:v>2.6156461839051102</c:v>
                </c:pt>
                <c:pt idx="115">
                  <c:v>2.6381977588371499</c:v>
                </c:pt>
                <c:pt idx="116">
                  <c:v>2.6601232778204853</c:v>
                </c:pt>
                <c:pt idx="117">
                  <c:v>2.6832044764973375</c:v>
                </c:pt>
                <c:pt idx="118">
                  <c:v>2.7057881954973411</c:v>
                </c:pt>
                <c:pt idx="119">
                  <c:v>2.7276757945255001</c:v>
                </c:pt>
                <c:pt idx="120">
                  <c:v>2.7494852935135277</c:v>
                </c:pt>
                <c:pt idx="121">
                  <c:v>2.7722774467042353</c:v>
                </c:pt>
                <c:pt idx="122">
                  <c:v>2.7943169766786302</c:v>
                </c:pt>
                <c:pt idx="123">
                  <c:v>2.8169150098338989</c:v>
                </c:pt>
                <c:pt idx="124">
                  <c:v>2.84030433953725</c:v>
                </c:pt>
                <c:pt idx="125">
                  <c:v>2.8624616473856688</c:v>
                </c:pt>
                <c:pt idx="126">
                  <c:v>2.8858391741890643</c:v>
                </c:pt>
                <c:pt idx="127">
                  <c:v>2.9067634556804278</c:v>
                </c:pt>
                <c:pt idx="128">
                  <c:v>2.9268791129620721</c:v>
                </c:pt>
                <c:pt idx="129">
                  <c:v>2.9471356516665903</c:v>
                </c:pt>
                <c:pt idx="130">
                  <c:v>2.9681980521999862</c:v>
                </c:pt>
                <c:pt idx="131">
                  <c:v>2.9896238313766941</c:v>
                </c:pt>
                <c:pt idx="132">
                  <c:v>3.0116334774129037</c:v>
                </c:pt>
                <c:pt idx="133">
                  <c:v>3.0329269134347907</c:v>
                </c:pt>
                <c:pt idx="134">
                  <c:v>3.0545591177979543</c:v>
                </c:pt>
                <c:pt idx="135">
                  <c:v>3.0811716436912868</c:v>
                </c:pt>
                <c:pt idx="136">
                  <c:v>3.1155472131234512</c:v>
                </c:pt>
                <c:pt idx="137">
                  <c:v>3.1319695672211409</c:v>
                </c:pt>
                <c:pt idx="138">
                  <c:v>3.1464037604901525</c:v>
                </c:pt>
                <c:pt idx="139">
                  <c:v>3.1660128975758335</c:v>
                </c:pt>
                <c:pt idx="140">
                  <c:v>3.1945781755979774</c:v>
                </c:pt>
                <c:pt idx="141">
                  <c:v>3.2254867059495891</c:v>
                </c:pt>
                <c:pt idx="142">
                  <c:v>3.2475126751453116</c:v>
                </c:pt>
                <c:pt idx="143">
                  <c:v>3.271890937189617</c:v>
                </c:pt>
                <c:pt idx="144">
                  <c:v>3.2933955697830486</c:v>
                </c:pt>
                <c:pt idx="145">
                  <c:v>3.3152653388985089</c:v>
                </c:pt>
                <c:pt idx="146">
                  <c:v>3.337429929387326</c:v>
                </c:pt>
                <c:pt idx="147">
                  <c:v>3.360041523321267</c:v>
                </c:pt>
                <c:pt idx="148">
                  <c:v>3.383229450348781</c:v>
                </c:pt>
                <c:pt idx="149">
                  <c:v>3.4045751204811099</c:v>
                </c:pt>
                <c:pt idx="150">
                  <c:v>3.4146482677793211</c:v>
                </c:pt>
                <c:pt idx="151">
                  <c:v>3.4322747687980053</c:v>
                </c:pt>
                <c:pt idx="152">
                  <c:v>3.4548974122553093</c:v>
                </c:pt>
                <c:pt idx="153">
                  <c:v>3.4768603489427585</c:v>
                </c:pt>
                <c:pt idx="154">
                  <c:v>3.5137848425142537</c:v>
                </c:pt>
                <c:pt idx="155">
                  <c:v>3.5415065898778741</c:v>
                </c:pt>
                <c:pt idx="156">
                  <c:v>3.5487508080697245</c:v>
                </c:pt>
                <c:pt idx="157">
                  <c:v>3.5595632689311074</c:v>
                </c:pt>
                <c:pt idx="158">
                  <c:v>3.5815932561353256</c:v>
                </c:pt>
                <c:pt idx="159">
                  <c:v>3.6055335552536212</c:v>
                </c:pt>
                <c:pt idx="160">
                  <c:v>3.7749850275342229</c:v>
                </c:pt>
                <c:pt idx="161">
                  <c:v>4.0854357005622175</c:v>
                </c:pt>
                <c:pt idx="162">
                  <c:v>4.4150404712137785</c:v>
                </c:pt>
                <c:pt idx="163">
                  <c:v>4.6863564948722241</c:v>
                </c:pt>
                <c:pt idx="164">
                  <c:v>4.9669907824827897</c:v>
                </c:pt>
                <c:pt idx="165">
                  <c:v>5.2464402598382449</c:v>
                </c:pt>
                <c:pt idx="166">
                  <c:v>5.5325219624665802</c:v>
                </c:pt>
                <c:pt idx="167">
                  <c:v>5.8260937351815851</c:v>
                </c:pt>
                <c:pt idx="168">
                  <c:v>6.1361102121665345</c:v>
                </c:pt>
                <c:pt idx="169">
                  <c:v>6.4551913163173271</c:v>
                </c:pt>
                <c:pt idx="170">
                  <c:v>6.7760247744232176</c:v>
                </c:pt>
                <c:pt idx="171">
                  <c:v>7.0979847816610331</c:v>
                </c:pt>
                <c:pt idx="172">
                  <c:v>7.4181808831693248</c:v>
                </c:pt>
                <c:pt idx="173">
                  <c:v>7.7396893667024589</c:v>
                </c:pt>
                <c:pt idx="174">
                  <c:v>8.0596740205136754</c:v>
                </c:pt>
                <c:pt idx="175">
                  <c:v>8.3772167296617539</c:v>
                </c:pt>
                <c:pt idx="176">
                  <c:v>8.6894908251701111</c:v>
                </c:pt>
                <c:pt idx="177">
                  <c:v>9.001909066733246</c:v>
                </c:pt>
                <c:pt idx="178">
                  <c:v>9.3142871282114239</c:v>
                </c:pt>
                <c:pt idx="179">
                  <c:v>9.6304340816583789</c:v>
                </c:pt>
                <c:pt idx="180">
                  <c:v>9.9445238147556392</c:v>
                </c:pt>
                <c:pt idx="181">
                  <c:v>10.256544273477719</c:v>
                </c:pt>
                <c:pt idx="182">
                  <c:v>10.565777238806048</c:v>
                </c:pt>
                <c:pt idx="183">
                  <c:v>10.875258316158972</c:v>
                </c:pt>
                <c:pt idx="184">
                  <c:v>11.187916633729712</c:v>
                </c:pt>
                <c:pt idx="185">
                  <c:v>11.502339861532098</c:v>
                </c:pt>
                <c:pt idx="186">
                  <c:v>11.817451173289339</c:v>
                </c:pt>
                <c:pt idx="187">
                  <c:v>12.128347594134803</c:v>
                </c:pt>
                <c:pt idx="188">
                  <c:v>12.434227531373638</c:v>
                </c:pt>
                <c:pt idx="189">
                  <c:v>12.734877026053461</c:v>
                </c:pt>
                <c:pt idx="190">
                  <c:v>13.034725932540557</c:v>
                </c:pt>
                <c:pt idx="191">
                  <c:v>13.335495967475243</c:v>
                </c:pt>
                <c:pt idx="192">
                  <c:v>13.641529593539031</c:v>
                </c:pt>
                <c:pt idx="193">
                  <c:v>13.951476759877435</c:v>
                </c:pt>
                <c:pt idx="194">
                  <c:v>14.262462581411924</c:v>
                </c:pt>
                <c:pt idx="195">
                  <c:v>14.568142622728109</c:v>
                </c:pt>
                <c:pt idx="196">
                  <c:v>14.866956892027613</c:v>
                </c:pt>
                <c:pt idx="197">
                  <c:v>15.159878751868471</c:v>
                </c:pt>
                <c:pt idx="198">
                  <c:v>15.451633380241386</c:v>
                </c:pt>
                <c:pt idx="199">
                  <c:v>15.745810867737086</c:v>
                </c:pt>
                <c:pt idx="200">
                  <c:v>16.045621603143474</c:v>
                </c:pt>
                <c:pt idx="201">
                  <c:v>16.349476464100579</c:v>
                </c:pt>
                <c:pt idx="202">
                  <c:v>16.652774830881057</c:v>
                </c:pt>
                <c:pt idx="203">
                  <c:v>16.954284179378917</c:v>
                </c:pt>
                <c:pt idx="204">
                  <c:v>17.25107839490731</c:v>
                </c:pt>
                <c:pt idx="205">
                  <c:v>17.544686329698774</c:v>
                </c:pt>
                <c:pt idx="206">
                  <c:v>17.834501264470489</c:v>
                </c:pt>
                <c:pt idx="207">
                  <c:v>18.123703452946639</c:v>
                </c:pt>
                <c:pt idx="208">
                  <c:v>18.410042810369749</c:v>
                </c:pt>
                <c:pt idx="209">
                  <c:v>18.700223383914555</c:v>
                </c:pt>
                <c:pt idx="210">
                  <c:v>18.990968487652975</c:v>
                </c:pt>
                <c:pt idx="211">
                  <c:v>19.286412652326881</c:v>
                </c:pt>
                <c:pt idx="212">
                  <c:v>19.583148606732088</c:v>
                </c:pt>
                <c:pt idx="213">
                  <c:v>19.87899055424705</c:v>
                </c:pt>
                <c:pt idx="214">
                  <c:v>20.171099771869692</c:v>
                </c:pt>
                <c:pt idx="215">
                  <c:v>20.4599845376747</c:v>
                </c:pt>
                <c:pt idx="216">
                  <c:v>20.748443394579184</c:v>
                </c:pt>
                <c:pt idx="217">
                  <c:v>21.035753101053956</c:v>
                </c:pt>
                <c:pt idx="218">
                  <c:v>21.319657545328795</c:v>
                </c:pt>
                <c:pt idx="219">
                  <c:v>21.598003074850112</c:v>
                </c:pt>
                <c:pt idx="220">
                  <c:v>21.872021209221778</c:v>
                </c:pt>
                <c:pt idx="221">
                  <c:v>22.142738549614396</c:v>
                </c:pt>
                <c:pt idx="222">
                  <c:v>22.413859699860808</c:v>
                </c:pt>
                <c:pt idx="223">
                  <c:v>22.685957226171627</c:v>
                </c:pt>
                <c:pt idx="224">
                  <c:v>22.963631748274199</c:v>
                </c:pt>
                <c:pt idx="225">
                  <c:v>23.24603345737172</c:v>
                </c:pt>
                <c:pt idx="226">
                  <c:v>23.530536584912387</c:v>
                </c:pt>
                <c:pt idx="227">
                  <c:v>23.809932823655277</c:v>
                </c:pt>
                <c:pt idx="228">
                  <c:v>24.080503506737809</c:v>
                </c:pt>
                <c:pt idx="229">
                  <c:v>24.342680570073245</c:v>
                </c:pt>
                <c:pt idx="230">
                  <c:v>24.601203254682027</c:v>
                </c:pt>
                <c:pt idx="231">
                  <c:v>24.860575748087609</c:v>
                </c:pt>
                <c:pt idx="232">
                  <c:v>25.124394167893456</c:v>
                </c:pt>
                <c:pt idx="233">
                  <c:v>25.394018609975298</c:v>
                </c:pt>
                <c:pt idx="234">
                  <c:v>25.666612360335311</c:v>
                </c:pt>
                <c:pt idx="235">
                  <c:v>25.940082036547341</c:v>
                </c:pt>
                <c:pt idx="236">
                  <c:v>26.210417666132887</c:v>
                </c:pt>
                <c:pt idx="237">
                  <c:v>26.48006822526995</c:v>
                </c:pt>
                <c:pt idx="238">
                  <c:v>26.746456161508668</c:v>
                </c:pt>
                <c:pt idx="239">
                  <c:v>27.010847147525123</c:v>
                </c:pt>
                <c:pt idx="240">
                  <c:v>27.271234188075816</c:v>
                </c:pt>
                <c:pt idx="241">
                  <c:v>27.529917593024418</c:v>
                </c:pt>
                <c:pt idx="242">
                  <c:v>27.786973704532343</c:v>
                </c:pt>
                <c:pt idx="243">
                  <c:v>28.045876090943953</c:v>
                </c:pt>
                <c:pt idx="244">
                  <c:v>28.302755410078078</c:v>
                </c:pt>
                <c:pt idx="245">
                  <c:v>28.557961228673825</c:v>
                </c:pt>
                <c:pt idx="246">
                  <c:v>28.810651773951395</c:v>
                </c:pt>
                <c:pt idx="247">
                  <c:v>29.063143427808434</c:v>
                </c:pt>
                <c:pt idx="248">
                  <c:v>29.317694311019419</c:v>
                </c:pt>
                <c:pt idx="249">
                  <c:v>29.573778064471433</c:v>
                </c:pt>
                <c:pt idx="250">
                  <c:v>29.829839718876727</c:v>
                </c:pt>
                <c:pt idx="251">
                  <c:v>30.081586032157851</c:v>
                </c:pt>
                <c:pt idx="252">
                  <c:v>30.328870347004727</c:v>
                </c:pt>
                <c:pt idx="253">
                  <c:v>30.571525916064793</c:v>
                </c:pt>
                <c:pt idx="254">
                  <c:v>30.81259838977763</c:v>
                </c:pt>
                <c:pt idx="255">
                  <c:v>31.053007892088711</c:v>
                </c:pt>
                <c:pt idx="256">
                  <c:v>31.29821087853492</c:v>
                </c:pt>
                <c:pt idx="257">
                  <c:v>31.545886949210111</c:v>
                </c:pt>
                <c:pt idx="258">
                  <c:v>31.794866863642088</c:v>
                </c:pt>
                <c:pt idx="259">
                  <c:v>32.040722776468812</c:v>
                </c:pt>
                <c:pt idx="260">
                  <c:v>32.279607444555857</c:v>
                </c:pt>
                <c:pt idx="261">
                  <c:v>32.512798594604774</c:v>
                </c:pt>
                <c:pt idx="262">
                  <c:v>32.743438309259055</c:v>
                </c:pt>
                <c:pt idx="263">
                  <c:v>32.97519703927933</c:v>
                </c:pt>
                <c:pt idx="264">
                  <c:v>33.211106372075456</c:v>
                </c:pt>
                <c:pt idx="265">
                  <c:v>33.45093125415044</c:v>
                </c:pt>
                <c:pt idx="266">
                  <c:v>33.689138887805989</c:v>
                </c:pt>
                <c:pt idx="267">
                  <c:v>33.924696644858763</c:v>
                </c:pt>
                <c:pt idx="268">
                  <c:v>34.154703523175002</c:v>
                </c:pt>
                <c:pt idx="269">
                  <c:v>34.383565269070019</c:v>
                </c:pt>
                <c:pt idx="270">
                  <c:v>34.60841302447804</c:v>
                </c:pt>
                <c:pt idx="271">
                  <c:v>34.832127701490336</c:v>
                </c:pt>
                <c:pt idx="272">
                  <c:v>35.053045844589761</c:v>
                </c:pt>
                <c:pt idx="273">
                  <c:v>35.27630246863356</c:v>
                </c:pt>
                <c:pt idx="274">
                  <c:v>35.50162434904405</c:v>
                </c:pt>
                <c:pt idx="275">
                  <c:v>35.730863787737654</c:v>
                </c:pt>
                <c:pt idx="276">
                  <c:v>35.960159478550189</c:v>
                </c:pt>
                <c:pt idx="277">
                  <c:v>36.18701222019746</c:v>
                </c:pt>
                <c:pt idx="278">
                  <c:v>36.41387701587022</c:v>
                </c:pt>
                <c:pt idx="279">
                  <c:v>36.634220583754789</c:v>
                </c:pt>
                <c:pt idx="280">
                  <c:v>36.854668619860242</c:v>
                </c:pt>
                <c:pt idx="281">
                  <c:v>37.072717904893878</c:v>
                </c:pt>
                <c:pt idx="282">
                  <c:v>37.291305603065915</c:v>
                </c:pt>
                <c:pt idx="283">
                  <c:v>37.506940064993763</c:v>
                </c:pt>
                <c:pt idx="284">
                  <c:v>37.720284262079176</c:v>
                </c:pt>
                <c:pt idx="285">
                  <c:v>37.929232757870516</c:v>
                </c:pt>
                <c:pt idx="286">
                  <c:v>38.138112947517428</c:v>
                </c:pt>
                <c:pt idx="287">
                  <c:v>38.348150323611044</c:v>
                </c:pt>
                <c:pt idx="288">
                  <c:v>38.563198156298554</c:v>
                </c:pt>
                <c:pt idx="289">
                  <c:v>38.783368949817813</c:v>
                </c:pt>
                <c:pt idx="290">
                  <c:v>39.00723631115293</c:v>
                </c:pt>
                <c:pt idx="291">
                  <c:v>39.228704921416238</c:v>
                </c:pt>
                <c:pt idx="292">
                  <c:v>39.440783445825573</c:v>
                </c:pt>
                <c:pt idx="293">
                  <c:v>39.644375936292413</c:v>
                </c:pt>
                <c:pt idx="294">
                  <c:v>39.83990428370879</c:v>
                </c:pt>
                <c:pt idx="295">
                  <c:v>40.035062974343582</c:v>
                </c:pt>
                <c:pt idx="296">
                  <c:v>40.231053392736946</c:v>
                </c:pt>
                <c:pt idx="297">
                  <c:v>40.433512804808053</c:v>
                </c:pt>
                <c:pt idx="298">
                  <c:v>40.635409695689795</c:v>
                </c:pt>
                <c:pt idx="299">
                  <c:v>40.838612439332572</c:v>
                </c:pt>
                <c:pt idx="300">
                  <c:v>41.037182419180041</c:v>
                </c:pt>
                <c:pt idx="301">
                  <c:v>41.234209483765241</c:v>
                </c:pt>
                <c:pt idx="302">
                  <c:v>41.42780115108679</c:v>
                </c:pt>
                <c:pt idx="303">
                  <c:v>41.618596284495474</c:v>
                </c:pt>
                <c:pt idx="304">
                  <c:v>41.805297067247245</c:v>
                </c:pt>
                <c:pt idx="305">
                  <c:v>41.990177692150553</c:v>
                </c:pt>
                <c:pt idx="306">
                  <c:v>42.175026172985902</c:v>
                </c:pt>
                <c:pt idx="307">
                  <c:v>42.360867101919631</c:v>
                </c:pt>
                <c:pt idx="308">
                  <c:v>42.547125903736898</c:v>
                </c:pt>
                <c:pt idx="309">
                  <c:v>42.730797108083067</c:v>
                </c:pt>
                <c:pt idx="310">
                  <c:v>42.914014277469242</c:v>
                </c:pt>
                <c:pt idx="311">
                  <c:v>43.09506574027634</c:v>
                </c:pt>
                <c:pt idx="312">
                  <c:v>43.277808784660046</c:v>
                </c:pt>
                <c:pt idx="313">
                  <c:v>43.461351412734359</c:v>
                </c:pt>
                <c:pt idx="314">
                  <c:v>43.646726252682619</c:v>
                </c:pt>
                <c:pt idx="315">
                  <c:v>43.831024266354078</c:v>
                </c:pt>
                <c:pt idx="316">
                  <c:v>44.012919510945238</c:v>
                </c:pt>
                <c:pt idx="317">
                  <c:v>44.190322622038423</c:v>
                </c:pt>
                <c:pt idx="318">
                  <c:v>44.364872947099812</c:v>
                </c:pt>
                <c:pt idx="319">
                  <c:v>44.53882860690387</c:v>
                </c:pt>
                <c:pt idx="320">
                  <c:v>44.713688318619411</c:v>
                </c:pt>
                <c:pt idx="321">
                  <c:v>44.892445498575583</c:v>
                </c:pt>
                <c:pt idx="322">
                  <c:v>45.072179054596162</c:v>
                </c:pt>
                <c:pt idx="323">
                  <c:v>45.251916628625231</c:v>
                </c:pt>
                <c:pt idx="324">
                  <c:v>45.426426773601669</c:v>
                </c:pt>
                <c:pt idx="325">
                  <c:v>45.593776827439122</c:v>
                </c:pt>
                <c:pt idx="326">
                  <c:v>45.755212372771211</c:v>
                </c:pt>
                <c:pt idx="327">
                  <c:v>45.9155710918265</c:v>
                </c:pt>
                <c:pt idx="328">
                  <c:v>46.077565140339459</c:v>
                </c:pt>
                <c:pt idx="329">
                  <c:v>46.2429664600566</c:v>
                </c:pt>
                <c:pt idx="330">
                  <c:v>46.409822298849107</c:v>
                </c:pt>
                <c:pt idx="331">
                  <c:v>46.574986556065014</c:v>
                </c:pt>
                <c:pt idx="332">
                  <c:v>46.738017250769815</c:v>
                </c:pt>
                <c:pt idx="333">
                  <c:v>46.896081686974178</c:v>
                </c:pt>
                <c:pt idx="334">
                  <c:v>47.05288848651945</c:v>
                </c:pt>
                <c:pt idx="335">
                  <c:v>47.205263422694188</c:v>
                </c:pt>
                <c:pt idx="336">
                  <c:v>47.356473136405228</c:v>
                </c:pt>
                <c:pt idx="337">
                  <c:v>47.50655378972904</c:v>
                </c:pt>
                <c:pt idx="338">
                  <c:v>47.65804476403477</c:v>
                </c:pt>
                <c:pt idx="339">
                  <c:v>47.810403628175528</c:v>
                </c:pt>
                <c:pt idx="340">
                  <c:v>47.964875964784916</c:v>
                </c:pt>
                <c:pt idx="341">
                  <c:v>48.118412105414855</c:v>
                </c:pt>
                <c:pt idx="342">
                  <c:v>48.269834773576157</c:v>
                </c:pt>
                <c:pt idx="343">
                  <c:v>48.418472961850085</c:v>
                </c:pt>
                <c:pt idx="344">
                  <c:v>48.563269934002314</c:v>
                </c:pt>
                <c:pt idx="345">
                  <c:v>48.707536529033142</c:v>
                </c:pt>
                <c:pt idx="346">
                  <c:v>48.850995504356369</c:v>
                </c:pt>
                <c:pt idx="347">
                  <c:v>48.992855312298396</c:v>
                </c:pt>
                <c:pt idx="348">
                  <c:v>49.130500229328639</c:v>
                </c:pt>
                <c:pt idx="349">
                  <c:v>49.265292360327081</c:v>
                </c:pt>
                <c:pt idx="350">
                  <c:v>49.396978570758506</c:v>
                </c:pt>
                <c:pt idx="351">
                  <c:v>49.529609013186374</c:v>
                </c:pt>
                <c:pt idx="352">
                  <c:v>49.66397523528429</c:v>
                </c:pt>
                <c:pt idx="353">
                  <c:v>49.802809482829204</c:v>
                </c:pt>
                <c:pt idx="354">
                  <c:v>49.945408604334396</c:v>
                </c:pt>
                <c:pt idx="355">
                  <c:v>50.088891687708603</c:v>
                </c:pt>
                <c:pt idx="356">
                  <c:v>50.22835676258731</c:v>
                </c:pt>
                <c:pt idx="357">
                  <c:v>50.360171549290591</c:v>
                </c:pt>
                <c:pt idx="358">
                  <c:v>50.484577128328169</c:v>
                </c:pt>
                <c:pt idx="359">
                  <c:v>50.603678936151695</c:v>
                </c:pt>
                <c:pt idx="360">
                  <c:v>50.721635611554007</c:v>
                </c:pt>
                <c:pt idx="361">
                  <c:v>50.841400390779292</c:v>
                </c:pt>
                <c:pt idx="362">
                  <c:v>50.965588997358118</c:v>
                </c:pt>
                <c:pt idx="363">
                  <c:v>51.091059348647008</c:v>
                </c:pt>
                <c:pt idx="364">
                  <c:v>51.218004309053747</c:v>
                </c:pt>
                <c:pt idx="365">
                  <c:v>51.342365689997877</c:v>
                </c:pt>
                <c:pt idx="366">
                  <c:v>51.46427206775126</c:v>
                </c:pt>
                <c:pt idx="367">
                  <c:v>51.584981078972987</c:v>
                </c:pt>
                <c:pt idx="368">
                  <c:v>51.702941772383795</c:v>
                </c:pt>
                <c:pt idx="369">
                  <c:v>51.817459032513959</c:v>
                </c:pt>
                <c:pt idx="370">
                  <c:v>51.929541379495852</c:v>
                </c:pt>
                <c:pt idx="371">
                  <c:v>52.040325909733696</c:v>
                </c:pt>
                <c:pt idx="372">
                  <c:v>52.151130530014022</c:v>
                </c:pt>
                <c:pt idx="373">
                  <c:v>52.261284232918079</c:v>
                </c:pt>
                <c:pt idx="374">
                  <c:v>52.369376697463942</c:v>
                </c:pt>
                <c:pt idx="375">
                  <c:v>52.474953888691623</c:v>
                </c:pt>
                <c:pt idx="376">
                  <c:v>52.577782762108392</c:v>
                </c:pt>
                <c:pt idx="377">
                  <c:v>52.680462969210815</c:v>
                </c:pt>
                <c:pt idx="378">
                  <c:v>52.784356614878888</c:v>
                </c:pt>
                <c:pt idx="379">
                  <c:v>52.889777103775245</c:v>
                </c:pt>
                <c:pt idx="380">
                  <c:v>52.994205144573215</c:v>
                </c:pt>
                <c:pt idx="381">
                  <c:v>53.095246004209486</c:v>
                </c:pt>
                <c:pt idx="382">
                  <c:v>53.191553649838056</c:v>
                </c:pt>
                <c:pt idx="383">
                  <c:v>53.284739302865624</c:v>
                </c:pt>
                <c:pt idx="384">
                  <c:v>53.376771787454992</c:v>
                </c:pt>
                <c:pt idx="385">
                  <c:v>53.469013208486118</c:v>
                </c:pt>
                <c:pt idx="386">
                  <c:v>53.564677972755412</c:v>
                </c:pt>
                <c:pt idx="387">
                  <c:v>53.662753542121997</c:v>
                </c:pt>
                <c:pt idx="388">
                  <c:v>53.76137154263548</c:v>
                </c:pt>
                <c:pt idx="389">
                  <c:v>53.857450161779809</c:v>
                </c:pt>
                <c:pt idx="390">
                  <c:v>53.946870940847099</c:v>
                </c:pt>
                <c:pt idx="391">
                  <c:v>54.030397301451494</c:v>
                </c:pt>
                <c:pt idx="392">
                  <c:v>54.110600769030114</c:v>
                </c:pt>
                <c:pt idx="393">
                  <c:v>54.194046769464599</c:v>
                </c:pt>
                <c:pt idx="394">
                  <c:v>54.280526366313183</c:v>
                </c:pt>
                <c:pt idx="395">
                  <c:v>54.373326290525185</c:v>
                </c:pt>
                <c:pt idx="396">
                  <c:v>54.463028330187157</c:v>
                </c:pt>
                <c:pt idx="397">
                  <c:v>54.551231652680315</c:v>
                </c:pt>
                <c:pt idx="398">
                  <c:v>54.634235672180296</c:v>
                </c:pt>
                <c:pt idx="399">
                  <c:v>54.714093591028295</c:v>
                </c:pt>
                <c:pt idx="400">
                  <c:v>54.789676348837098</c:v>
                </c:pt>
                <c:pt idx="401">
                  <c:v>54.862960805786464</c:v>
                </c:pt>
                <c:pt idx="402">
                  <c:v>54.93391481780845</c:v>
                </c:pt>
                <c:pt idx="403">
                  <c:v>55.00365940927329</c:v>
                </c:pt>
                <c:pt idx="404">
                  <c:v>55.074854501805007</c:v>
                </c:pt>
                <c:pt idx="405">
                  <c:v>55.14750411341209</c:v>
                </c:pt>
                <c:pt idx="406">
                  <c:v>55.222841772702658</c:v>
                </c:pt>
                <c:pt idx="407">
                  <c:v>55.296395436221232</c:v>
                </c:pt>
                <c:pt idx="408">
                  <c:v>55.367172655869417</c:v>
                </c:pt>
                <c:pt idx="409">
                  <c:v>55.433493904096089</c:v>
                </c:pt>
                <c:pt idx="410">
                  <c:v>55.498368669264387</c:v>
                </c:pt>
                <c:pt idx="411">
                  <c:v>55.562435814725092</c:v>
                </c:pt>
                <c:pt idx="412">
                  <c:v>55.626434654041368</c:v>
                </c:pt>
                <c:pt idx="413">
                  <c:v>55.688090994404774</c:v>
                </c:pt>
                <c:pt idx="414">
                  <c:v>55.747143665263096</c:v>
                </c:pt>
                <c:pt idx="415">
                  <c:v>55.802318957923262</c:v>
                </c:pt>
                <c:pt idx="416">
                  <c:v>55.856152235745931</c:v>
                </c:pt>
                <c:pt idx="417">
                  <c:v>55.909676126914448</c:v>
                </c:pt>
                <c:pt idx="418">
                  <c:v>55.96360985494951</c:v>
                </c:pt>
                <c:pt idx="419">
                  <c:v>56.021236132791927</c:v>
                </c:pt>
                <c:pt idx="420">
                  <c:v>56.081084369332359</c:v>
                </c:pt>
                <c:pt idx="421">
                  <c:v>56.14132637070535</c:v>
                </c:pt>
                <c:pt idx="422">
                  <c:v>56.197895912313449</c:v>
                </c:pt>
                <c:pt idx="423">
                  <c:v>56.247341524859038</c:v>
                </c:pt>
                <c:pt idx="424">
                  <c:v>56.290965043094651</c:v>
                </c:pt>
                <c:pt idx="425">
                  <c:v>56.330699129106627</c:v>
                </c:pt>
                <c:pt idx="426">
                  <c:v>56.370135882489926</c:v>
                </c:pt>
                <c:pt idx="427">
                  <c:v>56.4122807735992</c:v>
                </c:pt>
                <c:pt idx="428">
                  <c:v>56.458524033373877</c:v>
                </c:pt>
                <c:pt idx="429">
                  <c:v>56.505972695697203</c:v>
                </c:pt>
                <c:pt idx="430">
                  <c:v>56.553260637680708</c:v>
                </c:pt>
                <c:pt idx="431">
                  <c:v>56.598439125204074</c:v>
                </c:pt>
                <c:pt idx="432">
                  <c:v>56.641753256785535</c:v>
                </c:pt>
                <c:pt idx="433">
                  <c:v>56.682009683901924</c:v>
                </c:pt>
                <c:pt idx="434">
                  <c:v>56.720823645968423</c:v>
                </c:pt>
                <c:pt idx="435">
                  <c:v>56.756310697000657</c:v>
                </c:pt>
                <c:pt idx="436">
                  <c:v>56.790262868787607</c:v>
                </c:pt>
                <c:pt idx="437">
                  <c:v>56.825223560706931</c:v>
                </c:pt>
                <c:pt idx="438">
                  <c:v>56.860136036524302</c:v>
                </c:pt>
                <c:pt idx="439">
                  <c:v>56.897302615107648</c:v>
                </c:pt>
                <c:pt idx="440">
                  <c:v>56.931857488168923</c:v>
                </c:pt>
                <c:pt idx="441">
                  <c:v>56.965608759531101</c:v>
                </c:pt>
                <c:pt idx="442">
                  <c:v>56.995956777697593</c:v>
                </c:pt>
                <c:pt idx="443">
                  <c:v>57.027136523622652</c:v>
                </c:pt>
                <c:pt idx="444">
                  <c:v>57.059469437985918</c:v>
                </c:pt>
                <c:pt idx="445">
                  <c:v>57.092421125657488</c:v>
                </c:pt>
                <c:pt idx="446">
                  <c:v>57.124066960568022</c:v>
                </c:pt>
                <c:pt idx="447">
                  <c:v>57.151819345246423</c:v>
                </c:pt>
                <c:pt idx="448">
                  <c:v>57.175457289225434</c:v>
                </c:pt>
                <c:pt idx="449">
                  <c:v>57.195921006493002</c:v>
                </c:pt>
                <c:pt idx="450">
                  <c:v>57.215315933500762</c:v>
                </c:pt>
                <c:pt idx="451">
                  <c:v>57.233501439951382</c:v>
                </c:pt>
                <c:pt idx="452">
                  <c:v>57.254399102136468</c:v>
                </c:pt>
                <c:pt idx="453">
                  <c:v>57.27672717534594</c:v>
                </c:pt>
                <c:pt idx="454">
                  <c:v>57.299935192415937</c:v>
                </c:pt>
                <c:pt idx="455">
                  <c:v>57.320748476422608</c:v>
                </c:pt>
                <c:pt idx="456">
                  <c:v>57.336322277351158</c:v>
                </c:pt>
                <c:pt idx="457">
                  <c:v>57.347319566603332</c:v>
                </c:pt>
                <c:pt idx="458">
                  <c:v>57.354776990370972</c:v>
                </c:pt>
                <c:pt idx="459">
                  <c:v>57.362993817744268</c:v>
                </c:pt>
                <c:pt idx="460">
                  <c:v>57.372833920549738</c:v>
                </c:pt>
                <c:pt idx="461">
                  <c:v>57.387097850708756</c:v>
                </c:pt>
                <c:pt idx="462">
                  <c:v>57.401972518159084</c:v>
                </c:pt>
                <c:pt idx="463">
                  <c:v>57.415637765052267</c:v>
                </c:pt>
                <c:pt idx="464">
                  <c:v>57.425445723789778</c:v>
                </c:pt>
                <c:pt idx="465">
                  <c:v>57.433959883791736</c:v>
                </c:pt>
                <c:pt idx="466">
                  <c:v>57.440569507766831</c:v>
                </c:pt>
                <c:pt idx="467">
                  <c:v>57.446122395507608</c:v>
                </c:pt>
                <c:pt idx="468">
                  <c:v>57.450714979217963</c:v>
                </c:pt>
                <c:pt idx="469">
                  <c:v>57.454029836226745</c:v>
                </c:pt>
                <c:pt idx="470">
                  <c:v>57.460024704902025</c:v>
                </c:pt>
                <c:pt idx="471">
                  <c:v>57.467413822525245</c:v>
                </c:pt>
                <c:pt idx="472">
                  <c:v>57.477237853296735</c:v>
                </c:pt>
                <c:pt idx="473">
                  <c:v>57.485350212449148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C7-4652-9BB6-C8CAB04D39F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0224"/>
        <c:axId val="1"/>
      </c:scatterChart>
      <c:valAx>
        <c:axId val="4478602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02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'91'!$A$4:$A$430</c:f>
              <c:numCache>
                <c:formatCode>General</c:formatCode>
                <c:ptCount val="427"/>
                <c:pt idx="0">
                  <c:v>0</c:v>
                </c:pt>
                <c:pt idx="1">
                  <c:v>9.0477510639175307E-5</c:v>
                </c:pt>
                <c:pt idx="2">
                  <c:v>1.713845752722894E-4</c:v>
                </c:pt>
                <c:pt idx="3">
                  <c:v>2.4046165284138016E-4</c:v>
                </c:pt>
                <c:pt idx="4">
                  <c:v>2.9876873668399639E-4</c:v>
                </c:pt>
                <c:pt idx="5">
                  <c:v>5.446792177584332E-4</c:v>
                </c:pt>
                <c:pt idx="6">
                  <c:v>1.7538977166016896E-3</c:v>
                </c:pt>
                <c:pt idx="7">
                  <c:v>3.3708226207333305E-3</c:v>
                </c:pt>
                <c:pt idx="8">
                  <c:v>4.9968890380114317E-3</c:v>
                </c:pt>
                <c:pt idx="9">
                  <c:v>6.684889376629144E-3</c:v>
                </c:pt>
                <c:pt idx="10">
                  <c:v>8.3692924818024039E-3</c:v>
                </c:pt>
                <c:pt idx="11">
                  <c:v>1.0033534878554443E-2</c:v>
                </c:pt>
                <c:pt idx="12">
                  <c:v>1.1700467439368367E-2</c:v>
                </c:pt>
                <c:pt idx="13">
                  <c:v>1.3385834366393585E-2</c:v>
                </c:pt>
                <c:pt idx="14">
                  <c:v>1.5027477638795972E-2</c:v>
                </c:pt>
                <c:pt idx="15">
                  <c:v>1.6699678963050246E-2</c:v>
                </c:pt>
                <c:pt idx="16">
                  <c:v>1.8359654738257326E-2</c:v>
                </c:pt>
                <c:pt idx="17">
                  <c:v>2.0033060961092509E-2</c:v>
                </c:pt>
                <c:pt idx="18">
                  <c:v>2.1706441960607965E-2</c:v>
                </c:pt>
                <c:pt idx="19">
                  <c:v>2.3332321628307302E-2</c:v>
                </c:pt>
                <c:pt idx="20">
                  <c:v>2.5028989572698869E-2</c:v>
                </c:pt>
                <c:pt idx="21">
                  <c:v>2.6688982810204227E-2</c:v>
                </c:pt>
                <c:pt idx="22">
                  <c:v>2.8363188418249287E-2</c:v>
                </c:pt>
                <c:pt idx="23">
                  <c:v>3.0002475250512362E-2</c:v>
                </c:pt>
                <c:pt idx="24">
                  <c:v>3.1638252160822347E-2</c:v>
                </c:pt>
                <c:pt idx="25">
                  <c:v>3.3342279493808746E-2</c:v>
                </c:pt>
                <c:pt idx="26">
                  <c:v>3.5005435347557068E-2</c:v>
                </c:pt>
                <c:pt idx="27">
                  <c:v>3.6652277534206704E-2</c:v>
                </c:pt>
                <c:pt idx="28">
                  <c:v>3.8344870942334332E-2</c:v>
                </c:pt>
                <c:pt idx="29">
                  <c:v>4.0011041952917971E-2</c:v>
                </c:pt>
                <c:pt idx="30">
                  <c:v>4.1674248253305748E-2</c:v>
                </c:pt>
                <c:pt idx="31">
                  <c:v>4.3363228905946016E-2</c:v>
                </c:pt>
                <c:pt idx="32">
                  <c:v>4.5043024389694132E-2</c:v>
                </c:pt>
                <c:pt idx="33">
                  <c:v>4.6744981470207371E-2</c:v>
                </c:pt>
                <c:pt idx="34">
                  <c:v>4.8398245902111128E-2</c:v>
                </c:pt>
                <c:pt idx="35">
                  <c:v>5.0066279557843998E-2</c:v>
                </c:pt>
                <c:pt idx="36">
                  <c:v>5.1763878824810185E-2</c:v>
                </c:pt>
                <c:pt idx="37">
                  <c:v>5.3427643918742732E-2</c:v>
                </c:pt>
                <c:pt idx="38">
                  <c:v>5.5074878036975861E-2</c:v>
                </c:pt>
                <c:pt idx="39">
                  <c:v>5.6789171261092022E-2</c:v>
                </c:pt>
                <c:pt idx="40">
                  <c:v>5.8442012717326478E-2</c:v>
                </c:pt>
                <c:pt idx="41">
                  <c:v>6.0108381633957222E-2</c:v>
                </c:pt>
                <c:pt idx="42">
                  <c:v>6.1774164593468107E-2</c:v>
                </c:pt>
                <c:pt idx="43">
                  <c:v>6.3425318027536065E-2</c:v>
                </c:pt>
                <c:pt idx="44">
                  <c:v>6.5094519716997937E-2</c:v>
                </c:pt>
                <c:pt idx="45">
                  <c:v>6.6765715988973767E-2</c:v>
                </c:pt>
                <c:pt idx="46">
                  <c:v>6.8412395194172859E-2</c:v>
                </c:pt>
                <c:pt idx="47">
                  <c:v>7.007455763717492E-2</c:v>
                </c:pt>
                <c:pt idx="48">
                  <c:v>7.1744232748945549E-2</c:v>
                </c:pt>
                <c:pt idx="49">
                  <c:v>7.3405890725553036E-2</c:v>
                </c:pt>
                <c:pt idx="50">
                  <c:v>7.5060680198172719E-2</c:v>
                </c:pt>
                <c:pt idx="51">
                  <c:v>7.6728942804038525E-2</c:v>
                </c:pt>
                <c:pt idx="52">
                  <c:v>7.842928947259982E-2</c:v>
                </c:pt>
                <c:pt idx="53">
                  <c:v>8.008751707772413E-2</c:v>
                </c:pt>
                <c:pt idx="54">
                  <c:v>8.1749958917498589E-2</c:v>
                </c:pt>
                <c:pt idx="55">
                  <c:v>8.3406261789302022E-2</c:v>
                </c:pt>
                <c:pt idx="56">
                  <c:v>8.5071738188465432E-2</c:v>
                </c:pt>
                <c:pt idx="57">
                  <c:v>8.675844098130861E-2</c:v>
                </c:pt>
                <c:pt idx="58">
                  <c:v>8.8395931137104825E-2</c:v>
                </c:pt>
                <c:pt idx="59">
                  <c:v>9.0075656771659851E-2</c:v>
                </c:pt>
                <c:pt idx="60">
                  <c:v>9.1727497056126595E-2</c:v>
                </c:pt>
                <c:pt idx="61">
                  <c:v>9.3407020904123783E-2</c:v>
                </c:pt>
                <c:pt idx="62">
                  <c:v>9.5072334321836621E-2</c:v>
                </c:pt>
                <c:pt idx="63">
                  <c:v>9.6721954954167202E-2</c:v>
                </c:pt>
                <c:pt idx="64">
                  <c:v>9.8406197503209114E-2</c:v>
                </c:pt>
                <c:pt idx="65">
                  <c:v>0.10007629171013832</c:v>
                </c:pt>
                <c:pt idx="66">
                  <c:v>0.10174833393345276</c:v>
                </c:pt>
                <c:pt idx="67">
                  <c:v>0.10342258028686047</c:v>
                </c:pt>
                <c:pt idx="68">
                  <c:v>0.10509719916929801</c:v>
                </c:pt>
                <c:pt idx="69">
                  <c:v>0.10673267922053734</c:v>
                </c:pt>
                <c:pt idx="70">
                  <c:v>0.10842624275634685</c:v>
                </c:pt>
                <c:pt idx="71">
                  <c:v>0.11008619330823421</c:v>
                </c:pt>
                <c:pt idx="72">
                  <c:v>0.11173804135372241</c:v>
                </c:pt>
                <c:pt idx="73">
                  <c:v>0.11342026603718598</c:v>
                </c:pt>
                <c:pt idx="74">
                  <c:v>0.11506513692438602</c:v>
                </c:pt>
                <c:pt idx="75">
                  <c:v>0.11670910753309727</c:v>
                </c:pt>
                <c:pt idx="76">
                  <c:v>0.11837626031289497</c:v>
                </c:pt>
                <c:pt idx="77">
                  <c:v>0.12004404173543055</c:v>
                </c:pt>
                <c:pt idx="78">
                  <c:v>0.12164656848957141</c:v>
                </c:pt>
                <c:pt idx="79">
                  <c:v>0.12337934070577224</c:v>
                </c:pt>
                <c:pt idx="80">
                  <c:v>0.12503042041013637</c:v>
                </c:pt>
                <c:pt idx="81">
                  <c:v>0.12668591613570848</c:v>
                </c:pt>
                <c:pt idx="82">
                  <c:v>0.12843362831821042</c:v>
                </c:pt>
                <c:pt idx="83">
                  <c:v>0.1300235589345296</c:v>
                </c:pt>
                <c:pt idx="84">
                  <c:v>0.13168859295547009</c:v>
                </c:pt>
                <c:pt idx="85">
                  <c:v>0.13337087196608383</c:v>
                </c:pt>
                <c:pt idx="86">
                  <c:v>0.13501544793446857</c:v>
                </c:pt>
                <c:pt idx="87">
                  <c:v>0.13671964406967163</c:v>
                </c:pt>
                <c:pt idx="88">
                  <c:v>0.13840589672327042</c:v>
                </c:pt>
                <c:pt idx="89">
                  <c:v>0.1400643183539311</c:v>
                </c:pt>
                <c:pt idx="90">
                  <c:v>0.1417411956936121</c:v>
                </c:pt>
                <c:pt idx="91">
                  <c:v>0.14339342402915159</c:v>
                </c:pt>
                <c:pt idx="92">
                  <c:v>0.14498828289409477</c:v>
                </c:pt>
                <c:pt idx="93">
                  <c:v>0.14667462867995101</c:v>
                </c:pt>
                <c:pt idx="94">
                  <c:v>0.14837514609098434</c:v>
                </c:pt>
                <c:pt idx="95">
                  <c:v>0.15004815844198066</c:v>
                </c:pt>
                <c:pt idx="96">
                  <c:v>0.15170318074524403</c:v>
                </c:pt>
                <c:pt idx="97">
                  <c:v>0.15338445082306862</c:v>
                </c:pt>
                <c:pt idx="98">
                  <c:v>0.15503306252261001</c:v>
                </c:pt>
                <c:pt idx="99">
                  <c:v>0.15662927180528641</c:v>
                </c:pt>
                <c:pt idx="100">
                  <c:v>0.15833154320716858</c:v>
                </c:pt>
                <c:pt idx="101">
                  <c:v>0.16003462175528207</c:v>
                </c:pt>
                <c:pt idx="102">
                  <c:v>0.16169464215636253</c:v>
                </c:pt>
                <c:pt idx="103">
                  <c:v>0.16336988968153793</c:v>
                </c:pt>
                <c:pt idx="104">
                  <c:v>0.16501954135795432</c:v>
                </c:pt>
                <c:pt idx="105">
                  <c:v>0.16668736934661865</c:v>
                </c:pt>
                <c:pt idx="106">
                  <c:v>0.16834155345956484</c:v>
                </c:pt>
                <c:pt idx="107">
                  <c:v>0.17001883437236148</c:v>
                </c:pt>
                <c:pt idx="108">
                  <c:v>0.1716692621509234</c:v>
                </c:pt>
                <c:pt idx="109">
                  <c:v>0.17333022939662138</c:v>
                </c:pt>
                <c:pt idx="110">
                  <c:v>0.17499937675893307</c:v>
                </c:pt>
                <c:pt idx="111">
                  <c:v>0.17665700676540533</c:v>
                </c:pt>
                <c:pt idx="112">
                  <c:v>0.17835508721570173</c:v>
                </c:pt>
                <c:pt idx="113">
                  <c:v>0.18002021436889964</c:v>
                </c:pt>
                <c:pt idx="114">
                  <c:v>0.18167455370227495</c:v>
                </c:pt>
                <c:pt idx="115">
                  <c:v>0.18335827626287937</c:v>
                </c:pt>
                <c:pt idx="116">
                  <c:v>0.18501055116454759</c:v>
                </c:pt>
                <c:pt idx="117">
                  <c:v>0.18669473938643932</c:v>
                </c:pt>
                <c:pt idx="118">
                  <c:v>0.18837138389547664</c:v>
                </c:pt>
                <c:pt idx="119">
                  <c:v>0.19002305343747139</c:v>
                </c:pt>
                <c:pt idx="120">
                  <c:v>0.19170019465188184</c:v>
                </c:pt>
                <c:pt idx="121">
                  <c:v>0.1933640024314324</c:v>
                </c:pt>
                <c:pt idx="122">
                  <c:v>0.19504025888939697</c:v>
                </c:pt>
                <c:pt idx="123">
                  <c:v>0.19670900267859298</c:v>
                </c:pt>
                <c:pt idx="124">
                  <c:v>0.19834289948145548</c:v>
                </c:pt>
                <c:pt idx="125">
                  <c:v>0.20000108828147251</c:v>
                </c:pt>
                <c:pt idx="126">
                  <c:v>0.20168765137592951</c:v>
                </c:pt>
                <c:pt idx="127">
                  <c:v>0.20332808295885721</c:v>
                </c:pt>
                <c:pt idx="128">
                  <c:v>0.20499614377816516</c:v>
                </c:pt>
                <c:pt idx="129">
                  <c:v>0.20665636596580345</c:v>
                </c:pt>
                <c:pt idx="130">
                  <c:v>0.20832216056684652</c:v>
                </c:pt>
                <c:pt idx="131">
                  <c:v>0.20999140106141567</c:v>
                </c:pt>
                <c:pt idx="132">
                  <c:v>0.21163295023143291</c:v>
                </c:pt>
                <c:pt idx="133">
                  <c:v>0.21330475186308223</c:v>
                </c:pt>
                <c:pt idx="134">
                  <c:v>0.21497271955013275</c:v>
                </c:pt>
                <c:pt idx="135">
                  <c:v>0.2166487897435824</c:v>
                </c:pt>
                <c:pt idx="136">
                  <c:v>0.21830756838123003</c:v>
                </c:pt>
                <c:pt idx="137">
                  <c:v>0.21995743736624718</c:v>
                </c:pt>
                <c:pt idx="138">
                  <c:v>0.22164226199189821</c:v>
                </c:pt>
                <c:pt idx="139">
                  <c:v>0.22330451756715775</c:v>
                </c:pt>
                <c:pt idx="140">
                  <c:v>0.22498271428048611</c:v>
                </c:pt>
                <c:pt idx="141">
                  <c:v>0.22662820604940254</c:v>
                </c:pt>
                <c:pt idx="142">
                  <c:v>0.22831320141752559</c:v>
                </c:pt>
                <c:pt idx="143">
                  <c:v>0.22996664047241211</c:v>
                </c:pt>
                <c:pt idx="144">
                  <c:v>0.2316523032883803</c:v>
                </c:pt>
                <c:pt idx="145">
                  <c:v>0.23331946382919946</c:v>
                </c:pt>
                <c:pt idx="146">
                  <c:v>0.23498064838349819</c:v>
                </c:pt>
                <c:pt idx="147">
                  <c:v>0.23668740565578142</c:v>
                </c:pt>
                <c:pt idx="148">
                  <c:v>0.23833609496553737</c:v>
                </c:pt>
                <c:pt idx="149">
                  <c:v>0.24000504054129124</c:v>
                </c:pt>
                <c:pt idx="150">
                  <c:v>0.24166282576819259</c:v>
                </c:pt>
                <c:pt idx="151">
                  <c:v>0.24333372712135315</c:v>
                </c:pt>
                <c:pt idx="152">
                  <c:v>0.24501155130565166</c:v>
                </c:pt>
                <c:pt idx="153">
                  <c:v>0.2466933491329352</c:v>
                </c:pt>
                <c:pt idx="154">
                  <c:v>0.24831270178159076</c:v>
                </c:pt>
                <c:pt idx="155">
                  <c:v>0.2499725514401992</c:v>
                </c:pt>
                <c:pt idx="156">
                  <c:v>0.25099374664326507</c:v>
                </c:pt>
                <c:pt idx="157">
                  <c:v>0.25265969646473724</c:v>
                </c:pt>
                <c:pt idx="158">
                  <c:v>0.25430639895300067</c:v>
                </c:pt>
                <c:pt idx="159">
                  <c:v>0.25597644659380114</c:v>
                </c:pt>
                <c:pt idx="160">
                  <c:v>0.25764604409535724</c:v>
                </c:pt>
                <c:pt idx="161">
                  <c:v>0.25934615793327487</c:v>
                </c:pt>
                <c:pt idx="162">
                  <c:v>0.26952605694532394</c:v>
                </c:pt>
                <c:pt idx="163">
                  <c:v>0.28942655771970749</c:v>
                </c:pt>
                <c:pt idx="164">
                  <c:v>0.30975369736552238</c:v>
                </c:pt>
                <c:pt idx="165">
                  <c:v>0.3270675428211689</c:v>
                </c:pt>
                <c:pt idx="166">
                  <c:v>0.3457212820649147</c:v>
                </c:pt>
                <c:pt idx="167">
                  <c:v>0.36488718663652736</c:v>
                </c:pt>
                <c:pt idx="168">
                  <c:v>0.38446588441729546</c:v>
                </c:pt>
                <c:pt idx="169">
                  <c:v>0.40398674706617987</c:v>
                </c:pt>
                <c:pt idx="170">
                  <c:v>0.42365854606032372</c:v>
                </c:pt>
                <c:pt idx="171">
                  <c:v>0.44318484142422676</c:v>
                </c:pt>
                <c:pt idx="172">
                  <c:v>0.4633494342366854</c:v>
                </c:pt>
                <c:pt idx="173">
                  <c:v>0.48383204266428947</c:v>
                </c:pt>
                <c:pt idx="174">
                  <c:v>0.50437267248829198</c:v>
                </c:pt>
                <c:pt idx="175">
                  <c:v>0.52501199146111799</c:v>
                </c:pt>
                <c:pt idx="176">
                  <c:v>0.54560359567403793</c:v>
                </c:pt>
                <c:pt idx="177">
                  <c:v>0.56671171138683951</c:v>
                </c:pt>
                <c:pt idx="178">
                  <c:v>0.58776972194512678</c:v>
                </c:pt>
                <c:pt idx="179">
                  <c:v>0.60926781346400571</c:v>
                </c:pt>
                <c:pt idx="180">
                  <c:v>0.63009920219580329</c:v>
                </c:pt>
                <c:pt idx="181">
                  <c:v>0.65064293642838789</c:v>
                </c:pt>
                <c:pt idx="182">
                  <c:v>0.67071622858444846</c:v>
                </c:pt>
                <c:pt idx="183">
                  <c:v>0.69119762629270554</c:v>
                </c:pt>
                <c:pt idx="184">
                  <c:v>0.7116224616765976</c:v>
                </c:pt>
                <c:pt idx="185">
                  <c:v>0.73276584347089124</c:v>
                </c:pt>
                <c:pt idx="186">
                  <c:v>0.75364758570988966</c:v>
                </c:pt>
                <c:pt idx="187">
                  <c:v>0.77457005778948462</c:v>
                </c:pt>
                <c:pt idx="188">
                  <c:v>0.79540653775135672</c:v>
                </c:pt>
                <c:pt idx="189">
                  <c:v>0.81653681894143415</c:v>
                </c:pt>
                <c:pt idx="190">
                  <c:v>0.83760091414054227</c:v>
                </c:pt>
                <c:pt idx="191">
                  <c:v>0.85860385249058402</c:v>
                </c:pt>
                <c:pt idx="192">
                  <c:v>0.87959518035252882</c:v>
                </c:pt>
                <c:pt idx="193">
                  <c:v>0.90026973436276114</c:v>
                </c:pt>
                <c:pt idx="194">
                  <c:v>0.9210591514905293</c:v>
                </c:pt>
                <c:pt idx="195">
                  <c:v>0.9417052070299784</c:v>
                </c:pt>
                <c:pt idx="196">
                  <c:v>0.96262209117412567</c:v>
                </c:pt>
                <c:pt idx="197">
                  <c:v>0.98335662235816312</c:v>
                </c:pt>
                <c:pt idx="198">
                  <c:v>1.0046535482009251</c:v>
                </c:pt>
                <c:pt idx="199">
                  <c:v>1.0255666449666023</c:v>
                </c:pt>
                <c:pt idx="200">
                  <c:v>1.0465569794178009</c:v>
                </c:pt>
                <c:pt idx="201">
                  <c:v>1.0671548545360565</c:v>
                </c:pt>
                <c:pt idx="202">
                  <c:v>1.0877347240845361</c:v>
                </c:pt>
                <c:pt idx="203">
                  <c:v>1.1080695937077203</c:v>
                </c:pt>
                <c:pt idx="204">
                  <c:v>1.1289017895857492</c:v>
                </c:pt>
                <c:pt idx="205">
                  <c:v>1.1500039448340733</c:v>
                </c:pt>
                <c:pt idx="206">
                  <c:v>1.1710001776615777</c:v>
                </c:pt>
                <c:pt idx="207">
                  <c:v>1.1918478955825169</c:v>
                </c:pt>
                <c:pt idx="208">
                  <c:v>1.2126258263985314</c:v>
                </c:pt>
                <c:pt idx="209">
                  <c:v>1.233518620332082</c:v>
                </c:pt>
                <c:pt idx="210">
                  <c:v>1.2543559074401855</c:v>
                </c:pt>
                <c:pt idx="211">
                  <c:v>1.2757044285535812</c:v>
                </c:pt>
                <c:pt idx="212">
                  <c:v>1.2962587177753448</c:v>
                </c:pt>
                <c:pt idx="213">
                  <c:v>1.316698392232259</c:v>
                </c:pt>
                <c:pt idx="214">
                  <c:v>1.3368414094050725</c:v>
                </c:pt>
                <c:pt idx="215">
                  <c:v>1.3575245936711628</c:v>
                </c:pt>
                <c:pt idx="216">
                  <c:v>1.3782765716314316</c:v>
                </c:pt>
                <c:pt idx="217">
                  <c:v>1.3999283313751221</c:v>
                </c:pt>
                <c:pt idx="218">
                  <c:v>1.4212659249703088</c:v>
                </c:pt>
                <c:pt idx="219">
                  <c:v>1.4425439139207203</c:v>
                </c:pt>
                <c:pt idx="220">
                  <c:v>1.4635241279999414</c:v>
                </c:pt>
                <c:pt idx="221">
                  <c:v>1.4846044282118478</c:v>
                </c:pt>
                <c:pt idx="222">
                  <c:v>1.5053710589806237</c:v>
                </c:pt>
                <c:pt idx="223">
                  <c:v>1.5260336299737294</c:v>
                </c:pt>
                <c:pt idx="224">
                  <c:v>1.5466524908939996</c:v>
                </c:pt>
                <c:pt idx="225">
                  <c:v>1.56685970723629</c:v>
                </c:pt>
                <c:pt idx="226">
                  <c:v>1.5873824556668599</c:v>
                </c:pt>
                <c:pt idx="227">
                  <c:v>1.6080507387717564</c:v>
                </c:pt>
                <c:pt idx="228">
                  <c:v>1.6291030993064244</c:v>
                </c:pt>
                <c:pt idx="229">
                  <c:v>1.6499062379201253</c:v>
                </c:pt>
                <c:pt idx="230">
                  <c:v>1.6714395334323247</c:v>
                </c:pt>
                <c:pt idx="231">
                  <c:v>1.6927473247051239</c:v>
                </c:pt>
                <c:pt idx="232">
                  <c:v>1.7139669507741928</c:v>
                </c:pt>
                <c:pt idx="233">
                  <c:v>1.7346036930878956</c:v>
                </c:pt>
                <c:pt idx="234">
                  <c:v>1.7551100502411523</c:v>
                </c:pt>
                <c:pt idx="235">
                  <c:v>1.7752123375733693</c:v>
                </c:pt>
                <c:pt idx="236">
                  <c:v>1.7956922451655069</c:v>
                </c:pt>
                <c:pt idx="237">
                  <c:v>1.8164586275815964</c:v>
                </c:pt>
                <c:pt idx="238">
                  <c:v>1.8372072527805963</c:v>
                </c:pt>
                <c:pt idx="239">
                  <c:v>1.858049506942431</c:v>
                </c:pt>
                <c:pt idx="240">
                  <c:v>1.8788829445838928</c:v>
                </c:pt>
                <c:pt idx="241">
                  <c:v>1.9000831991434097</c:v>
                </c:pt>
                <c:pt idx="242">
                  <c:v>1.9212751338879266</c:v>
                </c:pt>
                <c:pt idx="243">
                  <c:v>1.9430144379536309</c:v>
                </c:pt>
                <c:pt idx="244">
                  <c:v>1.9641123712062836</c:v>
                </c:pt>
                <c:pt idx="245">
                  <c:v>1.9848582645257313</c:v>
                </c:pt>
                <c:pt idx="246">
                  <c:v>2.0051083217064538</c:v>
                </c:pt>
                <c:pt idx="247">
                  <c:v>2.0256082216898599</c:v>
                </c:pt>
                <c:pt idx="248">
                  <c:v>2.0460774501164751</c:v>
                </c:pt>
                <c:pt idx="249">
                  <c:v>2.067185565829277</c:v>
                </c:pt>
                <c:pt idx="250">
                  <c:v>2.088136225938797</c:v>
                </c:pt>
                <c:pt idx="251">
                  <c:v>2.1090738475322723</c:v>
                </c:pt>
                <c:pt idx="252">
                  <c:v>2.129911382993062</c:v>
                </c:pt>
                <c:pt idx="253">
                  <c:v>2.1509639918804169</c:v>
                </c:pt>
                <c:pt idx="254">
                  <c:v>2.1719393630822497</c:v>
                </c:pt>
                <c:pt idx="255">
                  <c:v>2.1929164727528887</c:v>
                </c:pt>
                <c:pt idx="256">
                  <c:v>2.2138431668281555</c:v>
                </c:pt>
                <c:pt idx="257">
                  <c:v>2.2343705097834268</c:v>
                </c:pt>
                <c:pt idx="258">
                  <c:v>2.2550299763679504</c:v>
                </c:pt>
                <c:pt idx="259">
                  <c:v>2.275527517000834</c:v>
                </c:pt>
                <c:pt idx="260">
                  <c:v>2.2963518897692361</c:v>
                </c:pt>
                <c:pt idx="261">
                  <c:v>2.3169023295243578</c:v>
                </c:pt>
                <c:pt idx="262">
                  <c:v>2.3380716641743975</c:v>
                </c:pt>
                <c:pt idx="263">
                  <c:v>2.3590154945850372</c:v>
                </c:pt>
                <c:pt idx="264">
                  <c:v>2.3800750573476153</c:v>
                </c:pt>
                <c:pt idx="265">
                  <c:v>2.4007784823576608</c:v>
                </c:pt>
                <c:pt idx="266">
                  <c:v>2.4214754501978555</c:v>
                </c:pt>
                <c:pt idx="267">
                  <c:v>2.4419623116652169</c:v>
                </c:pt>
                <c:pt idx="268">
                  <c:v>2.4627350270748138</c:v>
                </c:pt>
                <c:pt idx="269">
                  <c:v>2.4840496480464935</c:v>
                </c:pt>
                <c:pt idx="270">
                  <c:v>2.5051290790239968</c:v>
                </c:pt>
                <c:pt idx="271">
                  <c:v>2.5262894729773202</c:v>
                </c:pt>
                <c:pt idx="272">
                  <c:v>2.5470644235610962</c:v>
                </c:pt>
                <c:pt idx="273">
                  <c:v>2.5680912037690478</c:v>
                </c:pt>
                <c:pt idx="274">
                  <c:v>2.5888713697592416</c:v>
                </c:pt>
                <c:pt idx="275">
                  <c:v>2.6101966698964434</c:v>
                </c:pt>
                <c:pt idx="276">
                  <c:v>2.630872031052907</c:v>
                </c:pt>
                <c:pt idx="277">
                  <c:v>2.6513998707135515</c:v>
                </c:pt>
                <c:pt idx="278">
                  <c:v>2.671502778927485</c:v>
                </c:pt>
                <c:pt idx="279">
                  <c:v>2.6920566956202188</c:v>
                </c:pt>
                <c:pt idx="280">
                  <c:v>2.7126682301362353</c:v>
                </c:pt>
                <c:pt idx="281">
                  <c:v>2.7338551978270211</c:v>
                </c:pt>
                <c:pt idx="282">
                  <c:v>2.7553019424279528</c:v>
                </c:pt>
                <c:pt idx="283">
                  <c:v>2.776345113913218</c:v>
                </c:pt>
                <c:pt idx="284">
                  <c:v>2.7974039316177368</c:v>
                </c:pt>
                <c:pt idx="285">
                  <c:v>2.8182715177536011</c:v>
                </c:pt>
                <c:pt idx="286">
                  <c:v>2.8390901784102121</c:v>
                </c:pt>
                <c:pt idx="287">
                  <c:v>2.8595529496669769</c:v>
                </c:pt>
                <c:pt idx="288">
                  <c:v>2.8803187112013497</c:v>
                </c:pt>
                <c:pt idx="289">
                  <c:v>2.9004588723182678</c:v>
                </c:pt>
                <c:pt idx="290">
                  <c:v>2.9210326572259264</c:v>
                </c:pt>
                <c:pt idx="291">
                  <c:v>2.9415999849637346</c:v>
                </c:pt>
                <c:pt idx="292">
                  <c:v>2.9626851280530291</c:v>
                </c:pt>
                <c:pt idx="293">
                  <c:v>2.9836905499299364</c:v>
                </c:pt>
                <c:pt idx="294">
                  <c:v>3.0050165951251984</c:v>
                </c:pt>
                <c:pt idx="295">
                  <c:v>3.0267402529716492</c:v>
                </c:pt>
                <c:pt idx="296">
                  <c:v>3.0481119950612383</c:v>
                </c:pt>
                <c:pt idx="297">
                  <c:v>3.0690732101599374</c:v>
                </c:pt>
                <c:pt idx="298">
                  <c:v>3.0897319316864014</c:v>
                </c:pt>
                <c:pt idx="299">
                  <c:v>3.1100509067376452</c:v>
                </c:pt>
                <c:pt idx="300">
                  <c:v>3.1302474439144135</c:v>
                </c:pt>
                <c:pt idx="301">
                  <c:v>3.1511612236499786</c:v>
                </c:pt>
                <c:pt idx="302">
                  <c:v>3.171771764755249</c:v>
                </c:pt>
                <c:pt idx="303">
                  <c:v>3.1927667558193207</c:v>
                </c:pt>
                <c:pt idx="304">
                  <c:v>3.2134113212426501</c:v>
                </c:pt>
                <c:pt idx="305">
                  <c:v>3.2345545788606005</c:v>
                </c:pt>
                <c:pt idx="306">
                  <c:v>3.2555950184663134</c:v>
                </c:pt>
                <c:pt idx="307">
                  <c:v>3.2769687473773956</c:v>
                </c:pt>
                <c:pt idx="308">
                  <c:v>3.2982463637987771</c:v>
                </c:pt>
                <c:pt idx="309">
                  <c:v>3.3190873761971789</c:v>
                </c:pt>
                <c:pt idx="310">
                  <c:v>3.3393293619155884</c:v>
                </c:pt>
                <c:pt idx="311">
                  <c:v>3.3595335980256396</c:v>
                </c:pt>
                <c:pt idx="312">
                  <c:v>3.3800308903058367</c:v>
                </c:pt>
                <c:pt idx="313">
                  <c:v>3.4006021916866302</c:v>
                </c:pt>
                <c:pt idx="314">
                  <c:v>3.4218204518159228</c:v>
                </c:pt>
                <c:pt idx="315">
                  <c:v>3.4426137804985046</c:v>
                </c:pt>
                <c:pt idx="316">
                  <c:v>3.4636408090591431</c:v>
                </c:pt>
                <c:pt idx="317">
                  <c:v>3.4844410916169481</c:v>
                </c:pt>
                <c:pt idx="318">
                  <c:v>3.5055932899316149</c:v>
                </c:pt>
                <c:pt idx="319">
                  <c:v>3.5264566540718079</c:v>
                </c:pt>
                <c:pt idx="320">
                  <c:v>3.5476046303908029</c:v>
                </c:pt>
                <c:pt idx="321">
                  <c:v>3.5685042540232339</c:v>
                </c:pt>
                <c:pt idx="322">
                  <c:v>3.5892533759276071</c:v>
                </c:pt>
                <c:pt idx="323">
                  <c:v>3.610011686881383</c:v>
                </c:pt>
                <c:pt idx="324">
                  <c:v>3.6308176815509796</c:v>
                </c:pt>
                <c:pt idx="325">
                  <c:v>3.6516914765040078</c:v>
                </c:pt>
                <c:pt idx="326">
                  <c:v>3.672372798124949</c:v>
                </c:pt>
                <c:pt idx="327">
                  <c:v>3.6936819553375244</c:v>
                </c:pt>
                <c:pt idx="328">
                  <c:v>3.7146163483460741</c:v>
                </c:pt>
                <c:pt idx="329">
                  <c:v>3.7356210251649218</c:v>
                </c:pt>
                <c:pt idx="330">
                  <c:v>3.7561664978663125</c:v>
                </c:pt>
                <c:pt idx="331">
                  <c:v>3.7768063445885973</c:v>
                </c:pt>
                <c:pt idx="332">
                  <c:v>3.7971576054890948</c:v>
                </c:pt>
                <c:pt idx="333">
                  <c:v>3.8180065651734667</c:v>
                </c:pt>
                <c:pt idx="334">
                  <c:v>3.8391483326752978</c:v>
                </c:pt>
                <c:pt idx="335">
                  <c:v>3.8601530094941454</c:v>
                </c:pt>
                <c:pt idx="336">
                  <c:v>3.8810275495052338</c:v>
                </c:pt>
                <c:pt idx="337">
                  <c:v>3.9017774164676666</c:v>
                </c:pt>
                <c:pt idx="338">
                  <c:v>3.9227160314718881</c:v>
                </c:pt>
                <c:pt idx="339">
                  <c:v>3.9434663951396942</c:v>
                </c:pt>
                <c:pt idx="340">
                  <c:v>3.964727371931076</c:v>
                </c:pt>
                <c:pt idx="341">
                  <c:v>3.9853942890961962</c:v>
                </c:pt>
                <c:pt idx="342">
                  <c:v>4.0059506893157959</c:v>
                </c:pt>
                <c:pt idx="343">
                  <c:v>4.0261213978131609</c:v>
                </c:pt>
                <c:pt idx="344">
                  <c:v>4.046785831451416</c:v>
                </c:pt>
                <c:pt idx="345">
                  <c:v>4.067521045605341</c:v>
                </c:pt>
                <c:pt idx="346">
                  <c:v>4.0888475875059758</c:v>
                </c:pt>
                <c:pt idx="347">
                  <c:v>4.1103122135003405</c:v>
                </c:pt>
                <c:pt idx="348">
                  <c:v>4.1315793991088867</c:v>
                </c:pt>
                <c:pt idx="349">
                  <c:v>4.1526913642883301</c:v>
                </c:pt>
                <c:pt idx="350">
                  <c:v>4.1736533244450884</c:v>
                </c:pt>
                <c:pt idx="351">
                  <c:v>4.1945815086364746</c:v>
                </c:pt>
                <c:pt idx="352">
                  <c:v>4.2151798804601031</c:v>
                </c:pt>
                <c:pt idx="353">
                  <c:v>4.2360017697016392</c:v>
                </c:pt>
                <c:pt idx="354">
                  <c:v>4.2561804254849749</c:v>
                </c:pt>
                <c:pt idx="355">
                  <c:v>4.2766670385996495</c:v>
                </c:pt>
                <c:pt idx="356">
                  <c:v>4.2970816294352208</c:v>
                </c:pt>
                <c:pt idx="357">
                  <c:v>4.3180505434672032</c:v>
                </c:pt>
                <c:pt idx="358">
                  <c:v>4.3389841914176941</c:v>
                </c:pt>
                <c:pt idx="359">
                  <c:v>4.3602163592974339</c:v>
                </c:pt>
                <c:pt idx="360">
                  <c:v>4.381803671518961</c:v>
                </c:pt>
                <c:pt idx="361">
                  <c:v>4.4030576944351196</c:v>
                </c:pt>
                <c:pt idx="362">
                  <c:v>4.4240246216456089</c:v>
                </c:pt>
                <c:pt idx="363">
                  <c:v>4.4445052742958069</c:v>
                </c:pt>
                <c:pt idx="364">
                  <c:v>4.46490595738093</c:v>
                </c:pt>
                <c:pt idx="365">
                  <c:v>4.4849281509717303</c:v>
                </c:pt>
                <c:pt idx="366">
                  <c:v>4.5057197411855059</c:v>
                </c:pt>
                <c:pt idx="367">
                  <c:v>4.5263533790906267</c:v>
                </c:pt>
                <c:pt idx="368">
                  <c:v>4.5472477873166399</c:v>
                </c:pt>
                <c:pt idx="369">
                  <c:v>4.568074643611908</c:v>
                </c:pt>
                <c:pt idx="370">
                  <c:v>4.5891026655832921</c:v>
                </c:pt>
                <c:pt idx="371">
                  <c:v>4.6102330088615417</c:v>
                </c:pt>
                <c:pt idx="372">
                  <c:v>4.6315506100654602</c:v>
                </c:pt>
                <c:pt idx="373">
                  <c:v>4.6531856060028076</c:v>
                </c:pt>
                <c:pt idx="374">
                  <c:v>4.6742091576258336</c:v>
                </c:pt>
                <c:pt idx="375">
                  <c:v>4.6948562065760289</c:v>
                </c:pt>
                <c:pt idx="376">
                  <c:v>4.715111354986826</c:v>
                </c:pt>
                <c:pt idx="377">
                  <c:v>4.7357052564620972</c:v>
                </c:pt>
                <c:pt idx="378">
                  <c:v>4.7561595837275181</c:v>
                </c:pt>
                <c:pt idx="379">
                  <c:v>4.777376850446065</c:v>
                </c:pt>
                <c:pt idx="380">
                  <c:v>4.7982508937517796</c:v>
                </c:pt>
                <c:pt idx="381">
                  <c:v>4.8191299041112261</c:v>
                </c:pt>
                <c:pt idx="382">
                  <c:v>4.8399791121482849</c:v>
                </c:pt>
                <c:pt idx="383">
                  <c:v>4.8609629273414612</c:v>
                </c:pt>
                <c:pt idx="384">
                  <c:v>4.8819253842035923</c:v>
                </c:pt>
                <c:pt idx="385">
                  <c:v>4.9027626713116961</c:v>
                </c:pt>
                <c:pt idx="386">
                  <c:v>4.9237330754597979</c:v>
                </c:pt>
                <c:pt idx="387">
                  <c:v>4.9443135658899937</c:v>
                </c:pt>
                <c:pt idx="388">
                  <c:v>4.9649849534034729</c:v>
                </c:pt>
                <c:pt idx="389">
                  <c:v>4.9855763713518773</c:v>
                </c:pt>
                <c:pt idx="390">
                  <c:v>5.0064792235692339</c:v>
                </c:pt>
                <c:pt idx="391">
                  <c:v>5.0270671645800267</c:v>
                </c:pt>
                <c:pt idx="392">
                  <c:v>5.0480589270591736</c:v>
                </c:pt>
                <c:pt idx="393">
                  <c:v>5.0691723823547363</c:v>
                </c:pt>
                <c:pt idx="394">
                  <c:v>5.0901263952255249</c:v>
                </c:pt>
                <c:pt idx="395">
                  <c:v>5.1108871897061663</c:v>
                </c:pt>
                <c:pt idx="396">
                  <c:v>5.1316022872924805</c:v>
                </c:pt>
                <c:pt idx="397">
                  <c:v>5.1521569490432739</c:v>
                </c:pt>
                <c:pt idx="398">
                  <c:v>5.1727170745531712</c:v>
                </c:pt>
                <c:pt idx="399">
                  <c:v>5.194014310836792</c:v>
                </c:pt>
                <c:pt idx="400">
                  <c:v>5.2151183287302647</c:v>
                </c:pt>
                <c:pt idx="401">
                  <c:v>5.2363653977711992</c:v>
                </c:pt>
                <c:pt idx="402">
                  <c:v>5.2571778496106463</c:v>
                </c:pt>
                <c:pt idx="403">
                  <c:v>5.2781686186790466</c:v>
                </c:pt>
                <c:pt idx="404">
                  <c:v>5.2990014354387913</c:v>
                </c:pt>
                <c:pt idx="405">
                  <c:v>5.3200711806615191</c:v>
                </c:pt>
                <c:pt idx="406">
                  <c:v>5.3410167495409642</c:v>
                </c:pt>
                <c:pt idx="407">
                  <c:v>5.3615878025690709</c:v>
                </c:pt>
                <c:pt idx="408">
                  <c:v>5.3820287187894182</c:v>
                </c:pt>
                <c:pt idx="409">
                  <c:v>5.4021969437599182</c:v>
                </c:pt>
                <c:pt idx="410">
                  <c:v>5.4228802522023516</c:v>
                </c:pt>
                <c:pt idx="411">
                  <c:v>5.4436400532722473</c:v>
                </c:pt>
                <c:pt idx="412">
                  <c:v>5.4651851455370579</c:v>
                </c:pt>
                <c:pt idx="413">
                  <c:v>5.4863676428794861</c:v>
                </c:pt>
                <c:pt idx="414">
                  <c:v>5.5075868964195251</c:v>
                </c:pt>
                <c:pt idx="415">
                  <c:v>5.5284063021341954</c:v>
                </c:pt>
                <c:pt idx="416">
                  <c:v>5.5493637919425964</c:v>
                </c:pt>
                <c:pt idx="417">
                  <c:v>5.5699611703554783</c:v>
                </c:pt>
                <c:pt idx="418">
                  <c:v>5.5904900034268694</c:v>
                </c:pt>
                <c:pt idx="419">
                  <c:v>5.6111171841621399</c:v>
                </c:pt>
                <c:pt idx="420">
                  <c:v>5.6313663721084595</c:v>
                </c:pt>
                <c:pt idx="421">
                  <c:v>5.651971697807312</c:v>
                </c:pt>
                <c:pt idx="422">
                  <c:v>5.6726545095443726</c:v>
                </c:pt>
                <c:pt idx="423">
                  <c:v>5.6938434640566502</c:v>
                </c:pt>
                <c:pt idx="424">
                  <c:v>5.7147810856501255</c:v>
                </c:pt>
                <c:pt idx="425">
                  <c:v>5.7362422347068787</c:v>
                </c:pt>
                <c:pt idx="426">
                  <c:v>5.7462145884831743</c:v>
                </c:pt>
              </c:numCache>
            </c:numRef>
          </c:xVal>
          <c:yVal>
            <c:numRef>
              <c:f>'91'!$B$4:$B$430</c:f>
              <c:numCache>
                <c:formatCode>General</c:formatCode>
                <c:ptCount val="427"/>
                <c:pt idx="0">
                  <c:v>0.49965976877846224</c:v>
                </c:pt>
                <c:pt idx="1">
                  <c:v>0.47003409443211158</c:v>
                </c:pt>
                <c:pt idx="2">
                  <c:v>0.44554903931406986</c:v>
                </c:pt>
                <c:pt idx="3">
                  <c:v>0.42231055903437181</c:v>
                </c:pt>
                <c:pt idx="4">
                  <c:v>0.40275068980060547</c:v>
                </c:pt>
                <c:pt idx="5">
                  <c:v>0.38756872301529022</c:v>
                </c:pt>
                <c:pt idx="6">
                  <c:v>0.38397650432985775</c:v>
                </c:pt>
                <c:pt idx="7">
                  <c:v>0.3909227847322902</c:v>
                </c:pt>
                <c:pt idx="8">
                  <c:v>0.40158506217046186</c:v>
                </c:pt>
                <c:pt idx="9">
                  <c:v>0.41425206825004807</c:v>
                </c:pt>
                <c:pt idx="10">
                  <c:v>0.42761082161053277</c:v>
                </c:pt>
                <c:pt idx="11">
                  <c:v>0.44045620966264271</c:v>
                </c:pt>
                <c:pt idx="12">
                  <c:v>0.4546496531568377</c:v>
                </c:pt>
                <c:pt idx="13">
                  <c:v>0.46937529184361482</c:v>
                </c:pt>
                <c:pt idx="14">
                  <c:v>0.48303492789342956</c:v>
                </c:pt>
                <c:pt idx="15">
                  <c:v>0.49844589527375815</c:v>
                </c:pt>
                <c:pt idx="16">
                  <c:v>0.5140916734395421</c:v>
                </c:pt>
                <c:pt idx="17">
                  <c:v>0.52984100075854412</c:v>
                </c:pt>
                <c:pt idx="18">
                  <c:v>0.54559793303885773</c:v>
                </c:pt>
                <c:pt idx="19">
                  <c:v>0.56179278941133548</c:v>
                </c:pt>
                <c:pt idx="20">
                  <c:v>0.57906560341995728</c:v>
                </c:pt>
                <c:pt idx="21">
                  <c:v>0.59618741331677705</c:v>
                </c:pt>
                <c:pt idx="22">
                  <c:v>0.61330526863371482</c:v>
                </c:pt>
                <c:pt idx="23">
                  <c:v>0.63197471857727983</c:v>
                </c:pt>
                <c:pt idx="24">
                  <c:v>0.64913187633427571</c:v>
                </c:pt>
                <c:pt idx="25">
                  <c:v>0.66571300390168964</c:v>
                </c:pt>
                <c:pt idx="26">
                  <c:v>0.68433828422995724</c:v>
                </c:pt>
                <c:pt idx="27">
                  <c:v>0.70310799798345369</c:v>
                </c:pt>
                <c:pt idx="28">
                  <c:v>0.72108174606623832</c:v>
                </c:pt>
                <c:pt idx="29">
                  <c:v>0.73898175644414621</c:v>
                </c:pt>
                <c:pt idx="30">
                  <c:v>0.75771995523796765</c:v>
                </c:pt>
                <c:pt idx="31">
                  <c:v>0.77738291732727338</c:v>
                </c:pt>
                <c:pt idx="32">
                  <c:v>0.79670164844777314</c:v>
                </c:pt>
                <c:pt idx="33">
                  <c:v>0.8152698003066684</c:v>
                </c:pt>
                <c:pt idx="34">
                  <c:v>0.83408830749193985</c:v>
                </c:pt>
                <c:pt idx="35">
                  <c:v>0.8531926395431445</c:v>
                </c:pt>
                <c:pt idx="36">
                  <c:v>0.871542863630696</c:v>
                </c:pt>
                <c:pt idx="37">
                  <c:v>0.89153052714815961</c:v>
                </c:pt>
                <c:pt idx="38">
                  <c:v>0.91033637967780856</c:v>
                </c:pt>
                <c:pt idx="39">
                  <c:v>0.92886468153943125</c:v>
                </c:pt>
                <c:pt idx="40">
                  <c:v>0.94810127907776642</c:v>
                </c:pt>
                <c:pt idx="41">
                  <c:v>0.96694825923818817</c:v>
                </c:pt>
                <c:pt idx="42">
                  <c:v>0.98576025657657695</c:v>
                </c:pt>
                <c:pt idx="43">
                  <c:v>1.0056802663582129</c:v>
                </c:pt>
                <c:pt idx="44">
                  <c:v>1.0232851433975423</c:v>
                </c:pt>
                <c:pt idx="45">
                  <c:v>1.0430710625013331</c:v>
                </c:pt>
                <c:pt idx="46">
                  <c:v>1.0629560286212456</c:v>
                </c:pt>
                <c:pt idx="47">
                  <c:v>1.0832391296757402</c:v>
                </c:pt>
                <c:pt idx="48">
                  <c:v>1.1023278259264884</c:v>
                </c:pt>
                <c:pt idx="49">
                  <c:v>1.1213166234054479</c:v>
                </c:pt>
                <c:pt idx="50">
                  <c:v>1.140061940443057</c:v>
                </c:pt>
                <c:pt idx="51">
                  <c:v>1.1598281474871281</c:v>
                </c:pt>
                <c:pt idx="52">
                  <c:v>1.1786515826873296</c:v>
                </c:pt>
                <c:pt idx="53">
                  <c:v>1.1972348227894669</c:v>
                </c:pt>
                <c:pt idx="54">
                  <c:v>1.2180104819781878</c:v>
                </c:pt>
                <c:pt idx="55">
                  <c:v>1.237954340918497</c:v>
                </c:pt>
                <c:pt idx="56">
                  <c:v>1.2567551437538351</c:v>
                </c:pt>
                <c:pt idx="57">
                  <c:v>1.278131047328954</c:v>
                </c:pt>
                <c:pt idx="58">
                  <c:v>1.2971742354912137</c:v>
                </c:pt>
                <c:pt idx="59">
                  <c:v>1.3180556340620104</c:v>
                </c:pt>
                <c:pt idx="60">
                  <c:v>1.3380707971195767</c:v>
                </c:pt>
                <c:pt idx="61">
                  <c:v>1.3592082091079654</c:v>
                </c:pt>
                <c:pt idx="62">
                  <c:v>1.3792950413209315</c:v>
                </c:pt>
                <c:pt idx="63">
                  <c:v>1.3993254143011207</c:v>
                </c:pt>
                <c:pt idx="64">
                  <c:v>1.4189780944827333</c:v>
                </c:pt>
                <c:pt idx="65">
                  <c:v>1.4393680300337326</c:v>
                </c:pt>
                <c:pt idx="66">
                  <c:v>1.4592324323382586</c:v>
                </c:pt>
                <c:pt idx="67">
                  <c:v>1.481321863803472</c:v>
                </c:pt>
                <c:pt idx="68">
                  <c:v>1.5014904645604601</c:v>
                </c:pt>
                <c:pt idx="69">
                  <c:v>1.5207736044620217</c:v>
                </c:pt>
                <c:pt idx="70">
                  <c:v>1.5416204460886189</c:v>
                </c:pt>
                <c:pt idx="71">
                  <c:v>1.5617182294458736</c:v>
                </c:pt>
                <c:pt idx="72">
                  <c:v>1.5810799742275516</c:v>
                </c:pt>
                <c:pt idx="73">
                  <c:v>1.6021384162976813</c:v>
                </c:pt>
                <c:pt idx="74">
                  <c:v>1.6208364000560871</c:v>
                </c:pt>
                <c:pt idx="75">
                  <c:v>1.652104958984649</c:v>
                </c:pt>
                <c:pt idx="76">
                  <c:v>1.6708602537314987</c:v>
                </c:pt>
                <c:pt idx="77">
                  <c:v>1.6895577507723809</c:v>
                </c:pt>
                <c:pt idx="78">
                  <c:v>1.7047805714098618</c:v>
                </c:pt>
                <c:pt idx="79">
                  <c:v>1.7232955493792665</c:v>
                </c:pt>
                <c:pt idx="80">
                  <c:v>1.7439496508663839</c:v>
                </c:pt>
                <c:pt idx="81">
                  <c:v>1.7623969750999613</c:v>
                </c:pt>
                <c:pt idx="82">
                  <c:v>1.792011302844035</c:v>
                </c:pt>
                <c:pt idx="83">
                  <c:v>1.8187402474268171</c:v>
                </c:pt>
                <c:pt idx="84">
                  <c:v>1.8401615374110432</c:v>
                </c:pt>
                <c:pt idx="85">
                  <c:v>1.8610213987314055</c:v>
                </c:pt>
                <c:pt idx="86">
                  <c:v>1.8821156145395448</c:v>
                </c:pt>
                <c:pt idx="87">
                  <c:v>1.9007674818125575</c:v>
                </c:pt>
                <c:pt idx="88">
                  <c:v>1.9212618182724417</c:v>
                </c:pt>
                <c:pt idx="89">
                  <c:v>1.9427677971058332</c:v>
                </c:pt>
                <c:pt idx="90">
                  <c:v>1.9639896545846254</c:v>
                </c:pt>
                <c:pt idx="91">
                  <c:v>1.9814227811776945</c:v>
                </c:pt>
                <c:pt idx="92">
                  <c:v>1.9907149487859777</c:v>
                </c:pt>
                <c:pt idx="93">
                  <c:v>2.0084471632975074</c:v>
                </c:pt>
                <c:pt idx="94">
                  <c:v>2.0301012259375577</c:v>
                </c:pt>
                <c:pt idx="95">
                  <c:v>2.0514321081417122</c:v>
                </c:pt>
                <c:pt idx="96">
                  <c:v>2.0751104289638249</c:v>
                </c:pt>
                <c:pt idx="97">
                  <c:v>2.111434401134161</c:v>
                </c:pt>
                <c:pt idx="98">
                  <c:v>2.1192248018223299</c:v>
                </c:pt>
                <c:pt idx="99">
                  <c:v>2.1372973535624742</c:v>
                </c:pt>
                <c:pt idx="100">
                  <c:v>2.1592913883929956</c:v>
                </c:pt>
                <c:pt idx="101">
                  <c:v>2.1803942434371848</c:v>
                </c:pt>
                <c:pt idx="102">
                  <c:v>2.2012970575790347</c:v>
                </c:pt>
                <c:pt idx="103">
                  <c:v>2.2232188148572516</c:v>
                </c:pt>
                <c:pt idx="104">
                  <c:v>2.2442131318936021</c:v>
                </c:pt>
                <c:pt idx="105">
                  <c:v>2.2666393718853817</c:v>
                </c:pt>
                <c:pt idx="106">
                  <c:v>2.2869600718686005</c:v>
                </c:pt>
                <c:pt idx="107">
                  <c:v>2.3093008929349286</c:v>
                </c:pt>
                <c:pt idx="108">
                  <c:v>2.3304743220200885</c:v>
                </c:pt>
                <c:pt idx="109">
                  <c:v>2.3521719458785313</c:v>
                </c:pt>
                <c:pt idx="110">
                  <c:v>2.3746373666309877</c:v>
                </c:pt>
                <c:pt idx="111">
                  <c:v>2.3957480091555596</c:v>
                </c:pt>
                <c:pt idx="112">
                  <c:v>2.4177009163553085</c:v>
                </c:pt>
                <c:pt idx="113">
                  <c:v>2.4404561773932705</c:v>
                </c:pt>
                <c:pt idx="114">
                  <c:v>2.4629605355476425</c:v>
                </c:pt>
                <c:pt idx="115">
                  <c:v>2.4856595807115895</c:v>
                </c:pt>
                <c:pt idx="116">
                  <c:v>2.5080714625364129</c:v>
                </c:pt>
                <c:pt idx="117">
                  <c:v>2.5311267849278836</c:v>
                </c:pt>
                <c:pt idx="118">
                  <c:v>2.5538594136009825</c:v>
                </c:pt>
                <c:pt idx="119">
                  <c:v>2.5761279571150055</c:v>
                </c:pt>
                <c:pt idx="120">
                  <c:v>2.5986296383229956</c:v>
                </c:pt>
                <c:pt idx="121">
                  <c:v>2.6205866826216977</c:v>
                </c:pt>
                <c:pt idx="122">
                  <c:v>2.6415642079034725</c:v>
                </c:pt>
                <c:pt idx="123">
                  <c:v>2.6636772451685973</c:v>
                </c:pt>
                <c:pt idx="124">
                  <c:v>2.6863745868212106</c:v>
                </c:pt>
                <c:pt idx="125">
                  <c:v>2.7077006018501257</c:v>
                </c:pt>
                <c:pt idx="126">
                  <c:v>2.7311813153575191</c:v>
                </c:pt>
                <c:pt idx="127">
                  <c:v>2.7523564479540132</c:v>
                </c:pt>
                <c:pt idx="128">
                  <c:v>2.7749958702212778</c:v>
                </c:pt>
                <c:pt idx="129">
                  <c:v>2.7967467896485916</c:v>
                </c:pt>
                <c:pt idx="130">
                  <c:v>2.8191946885701866</c:v>
                </c:pt>
                <c:pt idx="131">
                  <c:v>2.840150554922146</c:v>
                </c:pt>
                <c:pt idx="132">
                  <c:v>2.8625867726231662</c:v>
                </c:pt>
                <c:pt idx="133">
                  <c:v>2.8835365550060761</c:v>
                </c:pt>
                <c:pt idx="134">
                  <c:v>2.905766404476946</c:v>
                </c:pt>
                <c:pt idx="135">
                  <c:v>2.9273075486514424</c:v>
                </c:pt>
                <c:pt idx="136">
                  <c:v>2.9486498687174096</c:v>
                </c:pt>
                <c:pt idx="137">
                  <c:v>2.9711418155749207</c:v>
                </c:pt>
                <c:pt idx="138">
                  <c:v>2.9932217560484173</c:v>
                </c:pt>
                <c:pt idx="139">
                  <c:v>3.0157059154255457</c:v>
                </c:pt>
                <c:pt idx="140">
                  <c:v>3.0378372045978179</c:v>
                </c:pt>
                <c:pt idx="141">
                  <c:v>3.059914224766171</c:v>
                </c:pt>
                <c:pt idx="142">
                  <c:v>3.0813558352070216</c:v>
                </c:pt>
                <c:pt idx="143">
                  <c:v>3.1029164480824756</c:v>
                </c:pt>
                <c:pt idx="144">
                  <c:v>3.1252867155590018</c:v>
                </c:pt>
                <c:pt idx="145">
                  <c:v>3.1486116794587349</c:v>
                </c:pt>
                <c:pt idx="146">
                  <c:v>3.1706665539797485</c:v>
                </c:pt>
                <c:pt idx="147">
                  <c:v>3.19264574392579</c:v>
                </c:pt>
                <c:pt idx="148">
                  <c:v>3.2146188499027821</c:v>
                </c:pt>
                <c:pt idx="149">
                  <c:v>3.2371013057685762</c:v>
                </c:pt>
                <c:pt idx="150">
                  <c:v>3.2581518386789421</c:v>
                </c:pt>
                <c:pt idx="151">
                  <c:v>3.2802575751812078</c:v>
                </c:pt>
                <c:pt idx="152">
                  <c:v>3.3011319163479071</c:v>
                </c:pt>
                <c:pt idx="153">
                  <c:v>3.3240901385933519</c:v>
                </c:pt>
                <c:pt idx="154">
                  <c:v>3.3458982473297287</c:v>
                </c:pt>
                <c:pt idx="155">
                  <c:v>3.366998425427536</c:v>
                </c:pt>
                <c:pt idx="156">
                  <c:v>3.3792009204702129</c:v>
                </c:pt>
                <c:pt idx="157">
                  <c:v>3.4012582285788464</c:v>
                </c:pt>
                <c:pt idx="158">
                  <c:v>3.4232252505867895</c:v>
                </c:pt>
                <c:pt idx="159">
                  <c:v>3.4449849309295342</c:v>
                </c:pt>
                <c:pt idx="160">
                  <c:v>3.4670597608690299</c:v>
                </c:pt>
                <c:pt idx="161">
                  <c:v>3.4879815569943133</c:v>
                </c:pt>
                <c:pt idx="162">
                  <c:v>3.66787600422363</c:v>
                </c:pt>
                <c:pt idx="163">
                  <c:v>3.9683970624334384</c:v>
                </c:pt>
                <c:pt idx="164">
                  <c:v>4.2847841384886136</c:v>
                </c:pt>
                <c:pt idx="165">
                  <c:v>4.5531723491267249</c:v>
                </c:pt>
                <c:pt idx="166">
                  <c:v>4.8401215325402545</c:v>
                </c:pt>
                <c:pt idx="167">
                  <c:v>5.1379634541395403</c:v>
                </c:pt>
                <c:pt idx="168">
                  <c:v>5.4360638227440372</c:v>
                </c:pt>
                <c:pt idx="169">
                  <c:v>5.7320469701194003</c:v>
                </c:pt>
                <c:pt idx="170">
                  <c:v>6.0245719894871748</c:v>
                </c:pt>
                <c:pt idx="171">
                  <c:v>6.3184870741033201</c:v>
                </c:pt>
                <c:pt idx="172">
                  <c:v>6.6161099728168331</c:v>
                </c:pt>
                <c:pt idx="173">
                  <c:v>6.9203785126022108</c:v>
                </c:pt>
                <c:pt idx="174">
                  <c:v>7.2311033603426402</c:v>
                </c:pt>
                <c:pt idx="175">
                  <c:v>7.5434426501099763</c:v>
                </c:pt>
                <c:pt idx="176">
                  <c:v>7.8573019587045732</c:v>
                </c:pt>
                <c:pt idx="177">
                  <c:v>8.1681071148364524</c:v>
                </c:pt>
                <c:pt idx="178">
                  <c:v>8.4777821128777457</c:v>
                </c:pt>
                <c:pt idx="179">
                  <c:v>8.7847266256097409</c:v>
                </c:pt>
                <c:pt idx="180">
                  <c:v>9.0888695922739409</c:v>
                </c:pt>
                <c:pt idx="181">
                  <c:v>9.3894468663577655</c:v>
                </c:pt>
                <c:pt idx="182">
                  <c:v>9.6904008598051181</c:v>
                </c:pt>
                <c:pt idx="183">
                  <c:v>9.9904631867486131</c:v>
                </c:pt>
                <c:pt idx="184">
                  <c:v>10.293888731782529</c:v>
                </c:pt>
                <c:pt idx="185">
                  <c:v>10.595638021663998</c:v>
                </c:pt>
                <c:pt idx="186">
                  <c:v>10.896129633463607</c:v>
                </c:pt>
                <c:pt idx="187">
                  <c:v>11.193602623179746</c:v>
                </c:pt>
                <c:pt idx="188">
                  <c:v>11.491009419312631</c:v>
                </c:pt>
                <c:pt idx="189">
                  <c:v>11.790153797005978</c:v>
                </c:pt>
                <c:pt idx="190">
                  <c:v>12.093878186599591</c:v>
                </c:pt>
                <c:pt idx="191">
                  <c:v>12.397702840003136</c:v>
                </c:pt>
                <c:pt idx="192">
                  <c:v>12.69910558700756</c:v>
                </c:pt>
                <c:pt idx="193">
                  <c:v>12.995176830254756</c:v>
                </c:pt>
                <c:pt idx="194">
                  <c:v>13.286176476902506</c:v>
                </c:pt>
                <c:pt idx="195">
                  <c:v>13.57618321980142</c:v>
                </c:pt>
                <c:pt idx="196">
                  <c:v>13.866136423772701</c:v>
                </c:pt>
                <c:pt idx="197">
                  <c:v>14.160925653061842</c:v>
                </c:pt>
                <c:pt idx="198">
                  <c:v>14.458841555724767</c:v>
                </c:pt>
                <c:pt idx="199">
                  <c:v>14.758302299808673</c:v>
                </c:pt>
                <c:pt idx="200">
                  <c:v>15.052812153239072</c:v>
                </c:pt>
                <c:pt idx="201">
                  <c:v>15.339947262746746</c:v>
                </c:pt>
                <c:pt idx="202">
                  <c:v>15.620615843231365</c:v>
                </c:pt>
                <c:pt idx="203">
                  <c:v>15.899812589923592</c:v>
                </c:pt>
                <c:pt idx="204">
                  <c:v>16.18288068780123</c:v>
                </c:pt>
                <c:pt idx="205">
                  <c:v>16.472524339427288</c:v>
                </c:pt>
                <c:pt idx="206">
                  <c:v>16.766491989536018</c:v>
                </c:pt>
                <c:pt idx="207">
                  <c:v>17.06017344974067</c:v>
                </c:pt>
                <c:pt idx="208">
                  <c:v>17.351522559570611</c:v>
                </c:pt>
                <c:pt idx="209">
                  <c:v>17.637362027029557</c:v>
                </c:pt>
                <c:pt idx="210">
                  <c:v>17.921932135186072</c:v>
                </c:pt>
                <c:pt idx="211">
                  <c:v>18.201461796664674</c:v>
                </c:pt>
                <c:pt idx="212">
                  <c:v>18.479745461281993</c:v>
                </c:pt>
                <c:pt idx="213">
                  <c:v>18.754873249474088</c:v>
                </c:pt>
                <c:pt idx="214">
                  <c:v>19.032759752591872</c:v>
                </c:pt>
                <c:pt idx="215">
                  <c:v>19.313107099510692</c:v>
                </c:pt>
                <c:pt idx="216">
                  <c:v>19.59861559905336</c:v>
                </c:pt>
                <c:pt idx="217">
                  <c:v>19.882473152754827</c:v>
                </c:pt>
                <c:pt idx="218">
                  <c:v>20.16472843236749</c:v>
                </c:pt>
                <c:pt idx="219">
                  <c:v>20.442562369992686</c:v>
                </c:pt>
                <c:pt idx="220">
                  <c:v>20.718328731576189</c:v>
                </c:pt>
                <c:pt idx="221">
                  <c:v>20.993867309358492</c:v>
                </c:pt>
                <c:pt idx="222">
                  <c:v>21.2693572153884</c:v>
                </c:pt>
                <c:pt idx="223">
                  <c:v>21.54177106666701</c:v>
                </c:pt>
                <c:pt idx="224">
                  <c:v>21.808599347640897</c:v>
                </c:pt>
                <c:pt idx="225">
                  <c:v>22.069849845790444</c:v>
                </c:pt>
                <c:pt idx="226">
                  <c:v>22.327617393338681</c:v>
                </c:pt>
                <c:pt idx="227">
                  <c:v>22.586235723118762</c:v>
                </c:pt>
                <c:pt idx="228">
                  <c:v>22.846682163918761</c:v>
                </c:pt>
                <c:pt idx="229">
                  <c:v>23.113498763672073</c:v>
                </c:pt>
                <c:pt idx="230">
                  <c:v>23.384432993677908</c:v>
                </c:pt>
                <c:pt idx="231">
                  <c:v>23.656918879150066</c:v>
                </c:pt>
                <c:pt idx="232">
                  <c:v>23.925148906592895</c:v>
                </c:pt>
                <c:pt idx="233">
                  <c:v>24.184656956006741</c:v>
                </c:pt>
                <c:pt idx="234">
                  <c:v>24.435567627077724</c:v>
                </c:pt>
                <c:pt idx="235">
                  <c:v>24.683349677904825</c:v>
                </c:pt>
                <c:pt idx="236">
                  <c:v>24.93198445783387</c:v>
                </c:pt>
                <c:pt idx="237">
                  <c:v>25.185054207841045</c:v>
                </c:pt>
                <c:pt idx="238">
                  <c:v>25.442124775895003</c:v>
                </c:pt>
                <c:pt idx="239">
                  <c:v>25.700367359746604</c:v>
                </c:pt>
                <c:pt idx="240">
                  <c:v>25.960134342883183</c:v>
                </c:pt>
                <c:pt idx="241">
                  <c:v>26.217884368600558</c:v>
                </c:pt>
                <c:pt idx="242">
                  <c:v>26.47580571888636</c:v>
                </c:pt>
                <c:pt idx="243">
                  <c:v>26.730637386330198</c:v>
                </c:pt>
                <c:pt idx="244">
                  <c:v>26.983483246276361</c:v>
                </c:pt>
                <c:pt idx="245">
                  <c:v>27.232106344984832</c:v>
                </c:pt>
                <c:pt idx="246">
                  <c:v>27.479444509430099</c:v>
                </c:pt>
                <c:pt idx="247">
                  <c:v>27.727035766987818</c:v>
                </c:pt>
                <c:pt idx="248">
                  <c:v>27.975563469061598</c:v>
                </c:pt>
                <c:pt idx="249">
                  <c:v>28.221863951745828</c:v>
                </c:pt>
                <c:pt idx="250">
                  <c:v>28.465542000411077</c:v>
                </c:pt>
                <c:pt idx="251">
                  <c:v>28.707462025379858</c:v>
                </c:pt>
                <c:pt idx="252">
                  <c:v>28.948505958805548</c:v>
                </c:pt>
                <c:pt idx="253">
                  <c:v>29.169355008727955</c:v>
                </c:pt>
                <c:pt idx="254">
                  <c:v>29.390178749339121</c:v>
                </c:pt>
                <c:pt idx="255">
                  <c:v>29.609711715076799</c:v>
                </c:pt>
                <c:pt idx="256">
                  <c:v>29.840439183865076</c:v>
                </c:pt>
                <c:pt idx="257">
                  <c:v>30.075843034623361</c:v>
                </c:pt>
                <c:pt idx="258">
                  <c:v>30.306656165695848</c:v>
                </c:pt>
                <c:pt idx="259">
                  <c:v>30.53695921680325</c:v>
                </c:pt>
                <c:pt idx="260">
                  <c:v>30.766236267370189</c:v>
                </c:pt>
                <c:pt idx="261">
                  <c:v>30.999518029724101</c:v>
                </c:pt>
                <c:pt idx="262">
                  <c:v>31.234828430717787</c:v>
                </c:pt>
                <c:pt idx="263">
                  <c:v>31.471719690229229</c:v>
                </c:pt>
                <c:pt idx="264">
                  <c:v>31.704896321597968</c:v>
                </c:pt>
                <c:pt idx="265">
                  <c:v>31.931436072810271</c:v>
                </c:pt>
                <c:pt idx="266">
                  <c:v>32.15303077397936</c:v>
                </c:pt>
                <c:pt idx="267">
                  <c:v>32.371553314137337</c:v>
                </c:pt>
                <c:pt idx="268">
                  <c:v>32.592135642856626</c:v>
                </c:pt>
                <c:pt idx="269">
                  <c:v>32.817131526082996</c:v>
                </c:pt>
                <c:pt idx="270">
                  <c:v>33.046208049030071</c:v>
                </c:pt>
                <c:pt idx="271">
                  <c:v>33.273863356807247</c:v>
                </c:pt>
                <c:pt idx="272">
                  <c:v>33.500856728751863</c:v>
                </c:pt>
                <c:pt idx="273">
                  <c:v>33.720806324690031</c:v>
                </c:pt>
                <c:pt idx="274">
                  <c:v>33.938633832223829</c:v>
                </c:pt>
                <c:pt idx="275">
                  <c:v>34.151944601135469</c:v>
                </c:pt>
                <c:pt idx="276">
                  <c:v>34.364916614650447</c:v>
                </c:pt>
                <c:pt idx="277">
                  <c:v>34.57495274806103</c:v>
                </c:pt>
                <c:pt idx="278">
                  <c:v>34.787239463302299</c:v>
                </c:pt>
                <c:pt idx="279">
                  <c:v>35.000931818752711</c:v>
                </c:pt>
                <c:pt idx="280">
                  <c:v>35.217820934900352</c:v>
                </c:pt>
                <c:pt idx="281">
                  <c:v>35.434741200969519</c:v>
                </c:pt>
                <c:pt idx="282">
                  <c:v>35.649773003045809</c:v>
                </c:pt>
                <c:pt idx="283">
                  <c:v>35.861580788243529</c:v>
                </c:pt>
                <c:pt idx="284">
                  <c:v>36.07067074278757</c:v>
                </c:pt>
                <c:pt idx="285">
                  <c:v>36.279309023469395</c:v>
                </c:pt>
                <c:pt idx="286">
                  <c:v>36.486300252050214</c:v>
                </c:pt>
                <c:pt idx="287">
                  <c:v>36.693030600038192</c:v>
                </c:pt>
                <c:pt idx="288">
                  <c:v>36.896209856971517</c:v>
                </c:pt>
                <c:pt idx="289">
                  <c:v>37.096394827697573</c:v>
                </c:pt>
                <c:pt idx="290">
                  <c:v>37.29371400564267</c:v>
                </c:pt>
                <c:pt idx="291">
                  <c:v>37.491621138356685</c:v>
                </c:pt>
                <c:pt idx="292">
                  <c:v>37.691019573564049</c:v>
                </c:pt>
                <c:pt idx="293">
                  <c:v>37.894736166643803</c:v>
                </c:pt>
                <c:pt idx="294">
                  <c:v>38.103705415241905</c:v>
                </c:pt>
                <c:pt idx="295">
                  <c:v>38.314197116254896</c:v>
                </c:pt>
                <c:pt idx="296">
                  <c:v>38.522305848270676</c:v>
                </c:pt>
                <c:pt idx="297">
                  <c:v>38.72127207831678</c:v>
                </c:pt>
                <c:pt idx="298">
                  <c:v>38.911360580726239</c:v>
                </c:pt>
                <c:pt idx="299">
                  <c:v>39.094487075673271</c:v>
                </c:pt>
                <c:pt idx="300">
                  <c:v>39.278034094560994</c:v>
                </c:pt>
                <c:pt idx="301">
                  <c:v>39.462577910937739</c:v>
                </c:pt>
                <c:pt idx="302">
                  <c:v>39.652938975160602</c:v>
                </c:pt>
                <c:pt idx="303">
                  <c:v>39.84313260855523</c:v>
                </c:pt>
                <c:pt idx="304">
                  <c:v>40.033598803763269</c:v>
                </c:pt>
                <c:pt idx="305">
                  <c:v>40.219844184603701</c:v>
                </c:pt>
                <c:pt idx="306">
                  <c:v>40.403877921015358</c:v>
                </c:pt>
                <c:pt idx="307">
                  <c:v>40.584687640548445</c:v>
                </c:pt>
                <c:pt idx="308">
                  <c:v>40.763624471049411</c:v>
                </c:pt>
                <c:pt idx="309">
                  <c:v>40.939150385142611</c:v>
                </c:pt>
                <c:pt idx="310">
                  <c:v>41.114006575922872</c:v>
                </c:pt>
                <c:pt idx="311">
                  <c:v>41.287799775630852</c:v>
                </c:pt>
                <c:pt idx="312">
                  <c:v>41.461775981127829</c:v>
                </c:pt>
                <c:pt idx="313">
                  <c:v>41.63680739021671</c:v>
                </c:pt>
                <c:pt idx="314">
                  <c:v>41.809459724048573</c:v>
                </c:pt>
                <c:pt idx="315">
                  <c:v>41.982396300914417</c:v>
                </c:pt>
                <c:pt idx="316">
                  <c:v>42.152910971381147</c:v>
                </c:pt>
                <c:pt idx="317">
                  <c:v>42.324792344655087</c:v>
                </c:pt>
                <c:pt idx="318">
                  <c:v>42.498569969402304</c:v>
                </c:pt>
                <c:pt idx="319">
                  <c:v>42.675559929807513</c:v>
                </c:pt>
                <c:pt idx="320">
                  <c:v>42.851101418861475</c:v>
                </c:pt>
                <c:pt idx="321">
                  <c:v>43.023699240330664</c:v>
                </c:pt>
                <c:pt idx="322">
                  <c:v>43.191075556203025</c:v>
                </c:pt>
                <c:pt idx="323">
                  <c:v>43.354511407001581</c:v>
                </c:pt>
                <c:pt idx="324">
                  <c:v>43.516821966884791</c:v>
                </c:pt>
                <c:pt idx="325">
                  <c:v>43.678423866053144</c:v>
                </c:pt>
                <c:pt idx="326">
                  <c:v>43.844153129824498</c:v>
                </c:pt>
                <c:pt idx="327">
                  <c:v>44.010302917536535</c:v>
                </c:pt>
                <c:pt idx="328">
                  <c:v>44.177289859389752</c:v>
                </c:pt>
                <c:pt idx="329">
                  <c:v>44.338580259342777</c:v>
                </c:pt>
                <c:pt idx="330">
                  <c:v>44.493519969043454</c:v>
                </c:pt>
                <c:pt idx="331">
                  <c:v>44.643693740749718</c:v>
                </c:pt>
                <c:pt idx="332">
                  <c:v>44.791971260982713</c:v>
                </c:pt>
                <c:pt idx="333">
                  <c:v>44.941942558199017</c:v>
                </c:pt>
                <c:pt idx="334">
                  <c:v>45.096594131125514</c:v>
                </c:pt>
                <c:pt idx="335">
                  <c:v>45.253675397931524</c:v>
                </c:pt>
                <c:pt idx="336">
                  <c:v>45.408669619994875</c:v>
                </c:pt>
                <c:pt idx="337">
                  <c:v>45.560657874630387</c:v>
                </c:pt>
                <c:pt idx="338">
                  <c:v>45.707899659972433</c:v>
                </c:pt>
                <c:pt idx="339">
                  <c:v>45.854066773021636</c:v>
                </c:pt>
                <c:pt idx="340">
                  <c:v>45.997005975452062</c:v>
                </c:pt>
                <c:pt idx="341">
                  <c:v>46.137239028449393</c:v>
                </c:pt>
                <c:pt idx="342">
                  <c:v>46.273543297593491</c:v>
                </c:pt>
                <c:pt idx="343">
                  <c:v>46.410591271114157</c:v>
                </c:pt>
                <c:pt idx="344">
                  <c:v>46.548869666535353</c:v>
                </c:pt>
                <c:pt idx="345">
                  <c:v>46.689585543316426</c:v>
                </c:pt>
                <c:pt idx="346">
                  <c:v>46.829639484264952</c:v>
                </c:pt>
                <c:pt idx="347">
                  <c:v>46.968599284219657</c:v>
                </c:pt>
                <c:pt idx="348">
                  <c:v>47.104187105168513</c:v>
                </c:pt>
                <c:pt idx="349">
                  <c:v>47.236835152272775</c:v>
                </c:pt>
                <c:pt idx="350">
                  <c:v>47.369183381382292</c:v>
                </c:pt>
                <c:pt idx="351">
                  <c:v>47.501060467928632</c:v>
                </c:pt>
                <c:pt idx="352">
                  <c:v>47.632789592347699</c:v>
                </c:pt>
                <c:pt idx="353">
                  <c:v>47.760609401614488</c:v>
                </c:pt>
                <c:pt idx="354">
                  <c:v>47.885547843139555</c:v>
                </c:pt>
                <c:pt idx="355">
                  <c:v>48.006993599712835</c:v>
                </c:pt>
                <c:pt idx="356">
                  <c:v>48.12878200542297</c:v>
                </c:pt>
                <c:pt idx="357">
                  <c:v>48.251131109720689</c:v>
                </c:pt>
                <c:pt idx="358">
                  <c:v>48.376170788490732</c:v>
                </c:pt>
                <c:pt idx="359">
                  <c:v>48.50600366143653</c:v>
                </c:pt>
                <c:pt idx="360">
                  <c:v>48.637137043606295</c:v>
                </c:pt>
                <c:pt idx="361">
                  <c:v>48.766113293709964</c:v>
                </c:pt>
                <c:pt idx="362">
                  <c:v>48.88766418126842</c:v>
                </c:pt>
                <c:pt idx="363">
                  <c:v>49.001816962462996</c:v>
                </c:pt>
                <c:pt idx="364">
                  <c:v>49.109700821949239</c:v>
                </c:pt>
                <c:pt idx="365">
                  <c:v>49.217787155925436</c:v>
                </c:pt>
                <c:pt idx="366">
                  <c:v>49.326702856562434</c:v>
                </c:pt>
                <c:pt idx="367">
                  <c:v>49.439893883929706</c:v>
                </c:pt>
                <c:pt idx="368">
                  <c:v>49.554568426309949</c:v>
                </c:pt>
                <c:pt idx="369">
                  <c:v>49.669538892944743</c:v>
                </c:pt>
                <c:pt idx="370">
                  <c:v>49.782920713581404</c:v>
                </c:pt>
                <c:pt idx="371">
                  <c:v>49.894842381646242</c:v>
                </c:pt>
                <c:pt idx="372">
                  <c:v>50.006686174907252</c:v>
                </c:pt>
                <c:pt idx="373">
                  <c:v>50.116232661455271</c:v>
                </c:pt>
                <c:pt idx="374">
                  <c:v>50.22354414113336</c:v>
                </c:pt>
                <c:pt idx="375">
                  <c:v>50.326673743845767</c:v>
                </c:pt>
                <c:pt idx="376">
                  <c:v>50.428483368633252</c:v>
                </c:pt>
                <c:pt idx="377">
                  <c:v>50.529420795617838</c:v>
                </c:pt>
                <c:pt idx="378">
                  <c:v>50.631187589263213</c:v>
                </c:pt>
                <c:pt idx="379">
                  <c:v>50.729146305001287</c:v>
                </c:pt>
                <c:pt idx="380">
                  <c:v>50.825792830294823</c:v>
                </c:pt>
                <c:pt idx="381">
                  <c:v>50.919114101464807</c:v>
                </c:pt>
                <c:pt idx="382">
                  <c:v>51.012123873419476</c:v>
                </c:pt>
                <c:pt idx="383">
                  <c:v>51.106169380265079</c:v>
                </c:pt>
                <c:pt idx="384">
                  <c:v>51.201593271138485</c:v>
                </c:pt>
                <c:pt idx="385">
                  <c:v>51.296479825865454</c:v>
                </c:pt>
                <c:pt idx="386">
                  <c:v>51.388138469973661</c:v>
                </c:pt>
                <c:pt idx="387">
                  <c:v>51.47582160534634</c:v>
                </c:pt>
                <c:pt idx="388">
                  <c:v>51.559061983160497</c:v>
                </c:pt>
                <c:pt idx="389">
                  <c:v>51.640472303084643</c:v>
                </c:pt>
                <c:pt idx="390">
                  <c:v>51.720679457289613</c:v>
                </c:pt>
                <c:pt idx="391">
                  <c:v>51.803448692540599</c:v>
                </c:pt>
                <c:pt idx="392">
                  <c:v>51.888776115097414</c:v>
                </c:pt>
                <c:pt idx="393">
                  <c:v>51.975945276764804</c:v>
                </c:pt>
                <c:pt idx="394">
                  <c:v>52.061159780856059</c:v>
                </c:pt>
                <c:pt idx="395">
                  <c:v>52.141546047109841</c:v>
                </c:pt>
                <c:pt idx="396">
                  <c:v>52.217855567383104</c:v>
                </c:pt>
                <c:pt idx="397">
                  <c:v>52.290547803018455</c:v>
                </c:pt>
                <c:pt idx="398">
                  <c:v>52.364365329569154</c:v>
                </c:pt>
                <c:pt idx="399">
                  <c:v>52.440402288029013</c:v>
                </c:pt>
                <c:pt idx="400">
                  <c:v>52.521664645825886</c:v>
                </c:pt>
                <c:pt idx="401">
                  <c:v>52.601976931016026</c:v>
                </c:pt>
                <c:pt idx="402">
                  <c:v>52.681280737496564</c:v>
                </c:pt>
                <c:pt idx="403">
                  <c:v>52.755273482355882</c:v>
                </c:pt>
                <c:pt idx="404">
                  <c:v>52.825360805803115</c:v>
                </c:pt>
                <c:pt idx="405">
                  <c:v>52.893111885135433</c:v>
                </c:pt>
                <c:pt idx="406">
                  <c:v>52.957623372628412</c:v>
                </c:pt>
                <c:pt idx="407">
                  <c:v>53.020304802231387</c:v>
                </c:pt>
                <c:pt idx="408">
                  <c:v>53.082335977222378</c:v>
                </c:pt>
                <c:pt idx="409">
                  <c:v>53.143253542518593</c:v>
                </c:pt>
                <c:pt idx="410">
                  <c:v>53.206912300909636</c:v>
                </c:pt>
                <c:pt idx="411">
                  <c:v>53.272934559596919</c:v>
                </c:pt>
                <c:pt idx="412">
                  <c:v>53.336951542085586</c:v>
                </c:pt>
                <c:pt idx="413">
                  <c:v>53.400220926457472</c:v>
                </c:pt>
                <c:pt idx="414">
                  <c:v>53.458954103506251</c:v>
                </c:pt>
                <c:pt idx="415">
                  <c:v>53.516266065385125</c:v>
                </c:pt>
                <c:pt idx="416">
                  <c:v>53.573036797377384</c:v>
                </c:pt>
                <c:pt idx="417">
                  <c:v>53.629165062238037</c:v>
                </c:pt>
                <c:pt idx="418">
                  <c:v>53.68347884416945</c:v>
                </c:pt>
                <c:pt idx="419">
                  <c:v>53.734245428786387</c:v>
                </c:pt>
                <c:pt idx="420">
                  <c:v>53.781281810299866</c:v>
                </c:pt>
                <c:pt idx="421">
                  <c:v>53.82593911655632</c:v>
                </c:pt>
                <c:pt idx="422">
                  <c:v>53.870144748950565</c:v>
                </c:pt>
                <c:pt idx="423">
                  <c:v>53.915125235642925</c:v>
                </c:pt>
                <c:pt idx="424">
                  <c:v>53.962535416214777</c:v>
                </c:pt>
                <c:pt idx="425">
                  <c:v>54.012912626812572</c:v>
                </c:pt>
                <c:pt idx="426">
                  <c:v>53.167869768009332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915-4082-8CC0-4DF9EC6D9B3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4368"/>
        <c:axId val="1"/>
      </c:scatterChart>
      <c:valAx>
        <c:axId val="4478743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43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'102'!$A$4:$A$545</c:f>
              <c:numCache>
                <c:formatCode>General</c:formatCode>
                <c:ptCount val="542"/>
                <c:pt idx="0">
                  <c:v>0</c:v>
                </c:pt>
                <c:pt idx="1">
                  <c:v>5.7128757665244237E-5</c:v>
                </c:pt>
                <c:pt idx="2">
                  <c:v>1.1887009350175504E-4</c:v>
                </c:pt>
                <c:pt idx="3">
                  <c:v>1.7874779890310794E-4</c:v>
                </c:pt>
                <c:pt idx="4">
                  <c:v>2.1585809311848908E-4</c:v>
                </c:pt>
                <c:pt idx="5">
                  <c:v>5.1374457446703059E-4</c:v>
                </c:pt>
                <c:pt idx="6">
                  <c:v>1.8313986705228065E-3</c:v>
                </c:pt>
                <c:pt idx="7">
                  <c:v>3.4824615189184742E-3</c:v>
                </c:pt>
                <c:pt idx="8">
                  <c:v>5.19317885239919E-3</c:v>
                </c:pt>
                <c:pt idx="9">
                  <c:v>6.8210050812922418E-3</c:v>
                </c:pt>
                <c:pt idx="10">
                  <c:v>8.4803759818896651E-3</c:v>
                </c:pt>
                <c:pt idx="11">
                  <c:v>1.0170613920005659E-2</c:v>
                </c:pt>
                <c:pt idx="12">
                  <c:v>1.1823321498620013E-2</c:v>
                </c:pt>
                <c:pt idx="13">
                  <c:v>1.353921058277289E-2</c:v>
                </c:pt>
                <c:pt idx="14">
                  <c:v>1.5217710946065683E-2</c:v>
                </c:pt>
                <c:pt idx="15">
                  <c:v>1.6859160192931689E-2</c:v>
                </c:pt>
                <c:pt idx="16">
                  <c:v>1.8556658566618957E-2</c:v>
                </c:pt>
                <c:pt idx="17">
                  <c:v>2.0178143555919327E-2</c:v>
                </c:pt>
                <c:pt idx="18">
                  <c:v>2.1890026982873678E-2</c:v>
                </c:pt>
                <c:pt idx="19">
                  <c:v>2.3552713294823963E-2</c:v>
                </c:pt>
                <c:pt idx="20">
                  <c:v>2.5236501824110746E-2</c:v>
                </c:pt>
                <c:pt idx="21">
                  <c:v>2.6879449918245275E-2</c:v>
                </c:pt>
                <c:pt idx="22">
                  <c:v>2.8516404563561082E-2</c:v>
                </c:pt>
                <c:pt idx="23">
                  <c:v>3.0192150734364986E-2</c:v>
                </c:pt>
                <c:pt idx="24">
                  <c:v>3.1880743335932493E-2</c:v>
                </c:pt>
                <c:pt idx="25">
                  <c:v>3.3516685167948403E-2</c:v>
                </c:pt>
                <c:pt idx="26">
                  <c:v>3.5181109948704638E-2</c:v>
                </c:pt>
                <c:pt idx="27">
                  <c:v>3.6848119149605431E-2</c:v>
                </c:pt>
                <c:pt idx="28">
                  <c:v>3.8496944277236857E-2</c:v>
                </c:pt>
                <c:pt idx="29">
                  <c:v>4.0172055984536804E-2</c:v>
                </c:pt>
                <c:pt idx="30">
                  <c:v>4.1847571264952421E-2</c:v>
                </c:pt>
                <c:pt idx="31">
                  <c:v>4.350289236754179E-2</c:v>
                </c:pt>
                <c:pt idx="32">
                  <c:v>4.5175408013164997E-2</c:v>
                </c:pt>
                <c:pt idx="33">
                  <c:v>4.6831788495182991E-2</c:v>
                </c:pt>
                <c:pt idx="34">
                  <c:v>4.8504451600213841E-2</c:v>
                </c:pt>
                <c:pt idx="35">
                  <c:v>5.0164922140538692E-2</c:v>
                </c:pt>
                <c:pt idx="36">
                  <c:v>5.18394090856115E-2</c:v>
                </c:pt>
                <c:pt idx="37">
                  <c:v>5.350460996851325E-2</c:v>
                </c:pt>
                <c:pt idx="38">
                  <c:v>5.5168165514866509E-2</c:v>
                </c:pt>
                <c:pt idx="39">
                  <c:v>5.6852439107994236E-2</c:v>
                </c:pt>
                <c:pt idx="40">
                  <c:v>5.8515214671691254E-2</c:v>
                </c:pt>
                <c:pt idx="41">
                  <c:v>6.016874685883522E-2</c:v>
                </c:pt>
                <c:pt idx="42">
                  <c:v>6.1861875777443245E-2</c:v>
                </c:pt>
                <c:pt idx="43">
                  <c:v>6.3499202951788902E-2</c:v>
                </c:pt>
                <c:pt idx="44">
                  <c:v>6.5210415050387383E-2</c:v>
                </c:pt>
                <c:pt idx="45">
                  <c:v>6.6871397818128259E-2</c:v>
                </c:pt>
                <c:pt idx="46">
                  <c:v>6.8547289508084447E-2</c:v>
                </c:pt>
                <c:pt idx="47">
                  <c:v>7.0196685070792825E-2</c:v>
                </c:pt>
                <c:pt idx="48">
                  <c:v>7.1895192377269268E-2</c:v>
                </c:pt>
                <c:pt idx="49">
                  <c:v>7.3517564063270882E-2</c:v>
                </c:pt>
                <c:pt idx="50">
                  <c:v>7.5205756972233445E-2</c:v>
                </c:pt>
                <c:pt idx="51">
                  <c:v>7.6836572649578244E-2</c:v>
                </c:pt>
                <c:pt idx="52">
                  <c:v>7.8501272946596146E-2</c:v>
                </c:pt>
                <c:pt idx="53">
                  <c:v>8.0168146329621465E-2</c:v>
                </c:pt>
                <c:pt idx="54">
                  <c:v>8.1817937704424054E-2</c:v>
                </c:pt>
                <c:pt idx="55">
                  <c:v>8.3576825757821396E-2</c:v>
                </c:pt>
                <c:pt idx="56">
                  <c:v>8.5127338146169976E-2</c:v>
                </c:pt>
                <c:pt idx="57">
                  <c:v>8.6797641900678471E-2</c:v>
                </c:pt>
                <c:pt idx="58">
                  <c:v>8.8505609892308712E-2</c:v>
                </c:pt>
                <c:pt idx="59">
                  <c:v>9.0123231833179787E-2</c:v>
                </c:pt>
                <c:pt idx="60">
                  <c:v>9.1794792873164013E-2</c:v>
                </c:pt>
                <c:pt idx="61">
                  <c:v>9.3479330341021211E-2</c:v>
                </c:pt>
                <c:pt idx="62">
                  <c:v>9.5137410486737878E-2</c:v>
                </c:pt>
                <c:pt idx="63">
                  <c:v>9.678530817230542E-2</c:v>
                </c:pt>
                <c:pt idx="64">
                  <c:v>9.848865835616985E-2</c:v>
                </c:pt>
                <c:pt idx="65">
                  <c:v>0.10014053744574387</c:v>
                </c:pt>
                <c:pt idx="66">
                  <c:v>0.10182121768593788</c:v>
                </c:pt>
                <c:pt idx="67">
                  <c:v>0.10350051646431287</c:v>
                </c:pt>
                <c:pt idx="68">
                  <c:v>0.1051631523296237</c:v>
                </c:pt>
                <c:pt idx="69">
                  <c:v>0.10685338638722897</c:v>
                </c:pt>
                <c:pt idx="70">
                  <c:v>0.10850764811038971</c:v>
                </c:pt>
                <c:pt idx="71">
                  <c:v>0.11009838587294021</c:v>
                </c:pt>
                <c:pt idx="72">
                  <c:v>0.11178934170554081</c:v>
                </c:pt>
                <c:pt idx="73">
                  <c:v>0.11350371253987153</c:v>
                </c:pt>
                <c:pt idx="74">
                  <c:v>0.11484678058574596</c:v>
                </c:pt>
                <c:pt idx="75">
                  <c:v>0.11683367968847354</c:v>
                </c:pt>
                <c:pt idx="76">
                  <c:v>0.11851530677328506</c:v>
                </c:pt>
                <c:pt idx="77">
                  <c:v>0.12014038705577453</c:v>
                </c:pt>
                <c:pt idx="78">
                  <c:v>0.12175401207059622</c:v>
                </c:pt>
                <c:pt idx="79">
                  <c:v>0.12347084314872821</c:v>
                </c:pt>
                <c:pt idx="80">
                  <c:v>0.12514089855055013</c:v>
                </c:pt>
                <c:pt idx="81">
                  <c:v>0.12678177251170078</c:v>
                </c:pt>
                <c:pt idx="82">
                  <c:v>0.12845611199736595</c:v>
                </c:pt>
                <c:pt idx="83">
                  <c:v>0.13008823928733665</c:v>
                </c:pt>
                <c:pt idx="84">
                  <c:v>0.13180227639774481</c:v>
                </c:pt>
                <c:pt idx="85">
                  <c:v>0.13344765951236087</c:v>
                </c:pt>
                <c:pt idx="86">
                  <c:v>0.13512506460150081</c:v>
                </c:pt>
                <c:pt idx="87">
                  <c:v>0.13674938430388767</c:v>
                </c:pt>
                <c:pt idx="88">
                  <c:v>0.13844394125044346</c:v>
                </c:pt>
                <c:pt idx="89">
                  <c:v>0.1400988393773635</c:v>
                </c:pt>
                <c:pt idx="90">
                  <c:v>0.14177675669391948</c:v>
                </c:pt>
                <c:pt idx="91">
                  <c:v>0.14344623001913229</c:v>
                </c:pt>
                <c:pt idx="92">
                  <c:v>0.14514589371780554</c:v>
                </c:pt>
                <c:pt idx="93">
                  <c:v>0.14680859943230945</c:v>
                </c:pt>
                <c:pt idx="94">
                  <c:v>0.14846667957802612</c:v>
                </c:pt>
                <c:pt idx="95">
                  <c:v>0.15014981230099994</c:v>
                </c:pt>
                <c:pt idx="96">
                  <c:v>0.15182653442025185</c:v>
                </c:pt>
                <c:pt idx="97">
                  <c:v>0.1534679438918829</c:v>
                </c:pt>
                <c:pt idx="98">
                  <c:v>0.15515944299598533</c:v>
                </c:pt>
                <c:pt idx="99">
                  <c:v>0.15681128328045207</c:v>
                </c:pt>
                <c:pt idx="100">
                  <c:v>0.15847709340353805</c:v>
                </c:pt>
                <c:pt idx="101">
                  <c:v>0.16012621733049551</c:v>
                </c:pt>
                <c:pt idx="102">
                  <c:v>0.16178272974987823</c:v>
                </c:pt>
                <c:pt idx="103">
                  <c:v>0.16346980507175127</c:v>
                </c:pt>
                <c:pt idx="104">
                  <c:v>0.16513410955667496</c:v>
                </c:pt>
                <c:pt idx="105">
                  <c:v>0.1667611456165711</c:v>
                </c:pt>
                <c:pt idx="106">
                  <c:v>0.16844067722558975</c:v>
                </c:pt>
                <c:pt idx="107">
                  <c:v>0.17009940929710865</c:v>
                </c:pt>
                <c:pt idx="108">
                  <c:v>0.17177072974542776</c:v>
                </c:pt>
                <c:pt idx="109">
                  <c:v>0.17343601211905479</c:v>
                </c:pt>
                <c:pt idx="110">
                  <c:v>0.17508142627775669</c:v>
                </c:pt>
                <c:pt idx="111">
                  <c:v>0.17677932046353817</c:v>
                </c:pt>
                <c:pt idx="112">
                  <c:v>0.17839926294982433</c:v>
                </c:pt>
                <c:pt idx="113">
                  <c:v>0.18010335043072701</c:v>
                </c:pt>
                <c:pt idx="114">
                  <c:v>0.18172877219816047</c:v>
                </c:pt>
                <c:pt idx="115">
                  <c:v>0.18343219223121801</c:v>
                </c:pt>
                <c:pt idx="116">
                  <c:v>0.18509446332852045</c:v>
                </c:pt>
                <c:pt idx="117">
                  <c:v>0.18674347860117751</c:v>
                </c:pt>
                <c:pt idx="118">
                  <c:v>0.18843188881874084</c:v>
                </c:pt>
                <c:pt idx="119">
                  <c:v>0.19006448176999885</c:v>
                </c:pt>
                <c:pt idx="120">
                  <c:v>0.19177308616538841</c:v>
                </c:pt>
                <c:pt idx="121">
                  <c:v>0.19343070064981777</c:v>
                </c:pt>
                <c:pt idx="122">
                  <c:v>0.19511433007816473</c:v>
                </c:pt>
                <c:pt idx="123">
                  <c:v>0.19675026026864845</c:v>
                </c:pt>
                <c:pt idx="124">
                  <c:v>0.19844697477916876</c:v>
                </c:pt>
                <c:pt idx="125">
                  <c:v>0.20011973877747852</c:v>
                </c:pt>
                <c:pt idx="126">
                  <c:v>0.20179060908655325</c:v>
                </c:pt>
                <c:pt idx="127">
                  <c:v>0.20347554236650467</c:v>
                </c:pt>
                <c:pt idx="128">
                  <c:v>0.20511592738330364</c:v>
                </c:pt>
                <c:pt idx="129">
                  <c:v>0.20678630098700523</c:v>
                </c:pt>
                <c:pt idx="130">
                  <c:v>0.20842837790648142</c:v>
                </c:pt>
                <c:pt idx="131">
                  <c:v>0.21012456466754276</c:v>
                </c:pt>
                <c:pt idx="132">
                  <c:v>0.21175636599461237</c:v>
                </c:pt>
                <c:pt idx="133">
                  <c:v>0.21345772159596282</c:v>
                </c:pt>
                <c:pt idx="134">
                  <c:v>0.2151035393277804</c:v>
                </c:pt>
                <c:pt idx="135">
                  <c:v>0.21678395569324493</c:v>
                </c:pt>
                <c:pt idx="136">
                  <c:v>0.21843612194061279</c:v>
                </c:pt>
                <c:pt idx="137">
                  <c:v>0.22008136535684267</c:v>
                </c:pt>
                <c:pt idx="138">
                  <c:v>0.22175251506268978</c:v>
                </c:pt>
                <c:pt idx="139">
                  <c:v>0.22341862010459104</c:v>
                </c:pt>
                <c:pt idx="140">
                  <c:v>0.22510667331516743</c:v>
                </c:pt>
                <c:pt idx="141">
                  <c:v>0.22677428399523097</c:v>
                </c:pt>
                <c:pt idx="142">
                  <c:v>0.22843011344472566</c:v>
                </c:pt>
                <c:pt idx="143">
                  <c:v>0.23009887275596458</c:v>
                </c:pt>
                <c:pt idx="144">
                  <c:v>0.23177640202144781</c:v>
                </c:pt>
                <c:pt idx="145">
                  <c:v>0.23346277885138988</c:v>
                </c:pt>
                <c:pt idx="146">
                  <c:v>0.23515066131949425</c:v>
                </c:pt>
                <c:pt idx="147">
                  <c:v>0.23678409246106941</c:v>
                </c:pt>
                <c:pt idx="148">
                  <c:v>0.23848650356133777</c:v>
                </c:pt>
                <c:pt idx="149">
                  <c:v>0.24016982254882652</c:v>
                </c:pt>
                <c:pt idx="150">
                  <c:v>0.24185172903041044</c:v>
                </c:pt>
                <c:pt idx="151">
                  <c:v>0.24350529226164022</c:v>
                </c:pt>
                <c:pt idx="152">
                  <c:v>0.24514296092092991</c:v>
                </c:pt>
                <c:pt idx="153">
                  <c:v>0.24682822016378242</c:v>
                </c:pt>
                <c:pt idx="154">
                  <c:v>0.24852192339797813</c:v>
                </c:pt>
                <c:pt idx="155">
                  <c:v>0.25018082621196902</c:v>
                </c:pt>
                <c:pt idx="156">
                  <c:v>0.25116757800181705</c:v>
                </c:pt>
                <c:pt idx="157">
                  <c:v>0.25283813787003356</c:v>
                </c:pt>
                <c:pt idx="158">
                  <c:v>0.25449724247058231</c:v>
                </c:pt>
                <c:pt idx="159">
                  <c:v>0.25615738704800606</c:v>
                </c:pt>
                <c:pt idx="160">
                  <c:v>0.25777509436011314</c:v>
                </c:pt>
                <c:pt idx="161">
                  <c:v>0.27331508075197536</c:v>
                </c:pt>
                <c:pt idx="162">
                  <c:v>0.29095197096467018</c:v>
                </c:pt>
                <c:pt idx="163">
                  <c:v>0.31238949547211325</c:v>
                </c:pt>
                <c:pt idx="164">
                  <c:v>0.32995628813902533</c:v>
                </c:pt>
                <c:pt idx="165">
                  <c:v>0.34841376667221385</c:v>
                </c:pt>
                <c:pt idx="166">
                  <c:v>0.36703739315271378</c:v>
                </c:pt>
                <c:pt idx="167">
                  <c:v>0.38619724412759143</c:v>
                </c:pt>
                <c:pt idx="168">
                  <c:v>0.40541489919026691</c:v>
                </c:pt>
                <c:pt idx="169">
                  <c:v>0.42505813762545586</c:v>
                </c:pt>
                <c:pt idx="170">
                  <c:v>0.44542498265703517</c:v>
                </c:pt>
                <c:pt idx="171">
                  <c:v>0.46571139246225357</c:v>
                </c:pt>
                <c:pt idx="172">
                  <c:v>0.48629014442364371</c:v>
                </c:pt>
                <c:pt idx="173">
                  <c:v>0.50678160041570663</c:v>
                </c:pt>
                <c:pt idx="174">
                  <c:v>0.52772276103496552</c:v>
                </c:pt>
                <c:pt idx="175">
                  <c:v>0.54868614921967185</c:v>
                </c:pt>
                <c:pt idx="176">
                  <c:v>0.57018293688694632</c:v>
                </c:pt>
                <c:pt idx="177">
                  <c:v>0.59104766696691513</c:v>
                </c:pt>
                <c:pt idx="178">
                  <c:v>0.61171154181162513</c:v>
                </c:pt>
                <c:pt idx="179">
                  <c:v>0.63173739860455191</c:v>
                </c:pt>
                <c:pt idx="180">
                  <c:v>0.65220811714728666</c:v>
                </c:pt>
                <c:pt idx="181">
                  <c:v>0.67261351893345511</c:v>
                </c:pt>
                <c:pt idx="182">
                  <c:v>0.69356026748816169</c:v>
                </c:pt>
                <c:pt idx="183">
                  <c:v>0.71456730365753174</c:v>
                </c:pt>
                <c:pt idx="184">
                  <c:v>0.73539521545171738</c:v>
                </c:pt>
                <c:pt idx="185">
                  <c:v>0.75634066015481949</c:v>
                </c:pt>
                <c:pt idx="186">
                  <c:v>0.77729951590299606</c:v>
                </c:pt>
                <c:pt idx="187">
                  <c:v>0.79844972739617026</c:v>
                </c:pt>
                <c:pt idx="188">
                  <c:v>0.81944322834412253</c:v>
                </c:pt>
                <c:pt idx="189">
                  <c:v>0.84051347027222312</c:v>
                </c:pt>
                <c:pt idx="190">
                  <c:v>0.86118454734484351</c:v>
                </c:pt>
                <c:pt idx="191">
                  <c:v>0.88195167481899261</c:v>
                </c:pt>
                <c:pt idx="192">
                  <c:v>0.90261319031318021</c:v>
                </c:pt>
                <c:pt idx="193">
                  <c:v>0.92357763399680448</c:v>
                </c:pt>
                <c:pt idx="194">
                  <c:v>0.9442287807663281</c:v>
                </c:pt>
                <c:pt idx="195">
                  <c:v>0.96542580674091971</c:v>
                </c:pt>
                <c:pt idx="196">
                  <c:v>0.98645612597465515</c:v>
                </c:pt>
                <c:pt idx="197">
                  <c:v>1.0073995217680931</c:v>
                </c:pt>
                <c:pt idx="198">
                  <c:v>1.0280956824620564</c:v>
                </c:pt>
                <c:pt idx="199">
                  <c:v>1.0486832509438195</c:v>
                </c:pt>
                <c:pt idx="200">
                  <c:v>1.069062203168869</c:v>
                </c:pt>
                <c:pt idx="201">
                  <c:v>1.0896618167559304</c:v>
                </c:pt>
                <c:pt idx="202">
                  <c:v>1.1108525097370148</c:v>
                </c:pt>
                <c:pt idx="203">
                  <c:v>1.1317656685908635</c:v>
                </c:pt>
                <c:pt idx="204">
                  <c:v>1.1527727047602334</c:v>
                </c:pt>
                <c:pt idx="205">
                  <c:v>1.1734730253616967</c:v>
                </c:pt>
                <c:pt idx="206">
                  <c:v>1.1944562196731567</c:v>
                </c:pt>
                <c:pt idx="207">
                  <c:v>1.2151927997668583</c:v>
                </c:pt>
                <c:pt idx="208">
                  <c:v>1.236521949370702</c:v>
                </c:pt>
                <c:pt idx="209">
                  <c:v>1.2571742137273152</c:v>
                </c:pt>
                <c:pt idx="210">
                  <c:v>1.2777204314867654</c:v>
                </c:pt>
                <c:pt idx="211">
                  <c:v>1.297859971721967</c:v>
                </c:pt>
                <c:pt idx="212">
                  <c:v>1.3184048235416412</c:v>
                </c:pt>
                <c:pt idx="213">
                  <c:v>1.3391351948181787</c:v>
                </c:pt>
                <c:pt idx="214">
                  <c:v>1.3605078061421711</c:v>
                </c:pt>
                <c:pt idx="215">
                  <c:v>1.3820741325616837</c:v>
                </c:pt>
                <c:pt idx="216">
                  <c:v>1.4032612244288125</c:v>
                </c:pt>
                <c:pt idx="217">
                  <c:v>1.4244234810272851</c:v>
                </c:pt>
                <c:pt idx="218">
                  <c:v>1.4453954994678497</c:v>
                </c:pt>
                <c:pt idx="219">
                  <c:v>1.4663539826869965</c:v>
                </c:pt>
                <c:pt idx="220">
                  <c:v>1.4869306236505508</c:v>
                </c:pt>
                <c:pt idx="221">
                  <c:v>1.5076691905657449</c:v>
                </c:pt>
                <c:pt idx="222">
                  <c:v>1.5278811256090798</c:v>
                </c:pt>
                <c:pt idx="223">
                  <c:v>1.5483877311150231</c:v>
                </c:pt>
                <c:pt idx="224">
                  <c:v>1.5688247978687286</c:v>
                </c:pt>
                <c:pt idx="225">
                  <c:v>1.5898512055476506</c:v>
                </c:pt>
                <c:pt idx="226">
                  <c:v>1.6107088575760522</c:v>
                </c:pt>
                <c:pt idx="227">
                  <c:v>1.6320131719112396</c:v>
                </c:pt>
                <c:pt idx="228">
                  <c:v>1.6534869869550068</c:v>
                </c:pt>
                <c:pt idx="229">
                  <c:v>1.6746943195660908</c:v>
                </c:pt>
                <c:pt idx="230">
                  <c:v>1.6955619057019551</c:v>
                </c:pt>
                <c:pt idx="231">
                  <c:v>1.716086392601331</c:v>
                </c:pt>
                <c:pt idx="232">
                  <c:v>1.7363240321477253</c:v>
                </c:pt>
                <c:pt idx="233">
                  <c:v>1.7565237979094186</c:v>
                </c:pt>
                <c:pt idx="234">
                  <c:v>1.7773707707722981</c:v>
                </c:pt>
                <c:pt idx="235">
                  <c:v>1.7979926119248071</c:v>
                </c:pt>
                <c:pt idx="236">
                  <c:v>1.8189661204814911</c:v>
                </c:pt>
                <c:pt idx="237">
                  <c:v>1.839650422334671</c:v>
                </c:pt>
                <c:pt idx="238">
                  <c:v>1.8608522911866505</c:v>
                </c:pt>
                <c:pt idx="239">
                  <c:v>1.8819487343231835</c:v>
                </c:pt>
                <c:pt idx="240">
                  <c:v>1.9035576532284417</c:v>
                </c:pt>
                <c:pt idx="241">
                  <c:v>1.9248586148023605</c:v>
                </c:pt>
                <c:pt idx="242">
                  <c:v>1.9458357244729996</c:v>
                </c:pt>
                <c:pt idx="243">
                  <c:v>1.9661494841178258</c:v>
                </c:pt>
                <c:pt idx="244">
                  <c:v>1.9865202407042184</c:v>
                </c:pt>
                <c:pt idx="245">
                  <c:v>2.0070494463046389</c:v>
                </c:pt>
                <c:pt idx="246">
                  <c:v>2.0278087506691613</c:v>
                </c:pt>
                <c:pt idx="247">
                  <c:v>2.0490559438864389</c:v>
                </c:pt>
                <c:pt idx="248">
                  <c:v>2.0698039482037225</c:v>
                </c:pt>
                <c:pt idx="249">
                  <c:v>2.0908278723557787</c:v>
                </c:pt>
                <c:pt idx="250">
                  <c:v>2.111631135145823</c:v>
                </c:pt>
                <c:pt idx="251">
                  <c:v>2.1327006320158639</c:v>
                </c:pt>
                <c:pt idx="252">
                  <c:v>2.153457204500834</c:v>
                </c:pt>
                <c:pt idx="253">
                  <c:v>2.1745199958483377</c:v>
                </c:pt>
                <c:pt idx="254">
                  <c:v>2.1951494117577868</c:v>
                </c:pt>
                <c:pt idx="255">
                  <c:v>2.2158687313397722</c:v>
                </c:pt>
                <c:pt idx="256">
                  <c:v>2.2363369663556414</c:v>
                </c:pt>
                <c:pt idx="257">
                  <c:v>2.2571171323458352</c:v>
                </c:pt>
                <c:pt idx="258">
                  <c:v>2.2777984539667764</c:v>
                </c:pt>
                <c:pt idx="259">
                  <c:v>2.2986451784769693</c:v>
                </c:pt>
                <c:pt idx="260">
                  <c:v>2.3198450605074563</c:v>
                </c:pt>
                <c:pt idx="261">
                  <c:v>2.3407474160194397</c:v>
                </c:pt>
                <c:pt idx="262">
                  <c:v>2.3616746068000793</c:v>
                </c:pt>
                <c:pt idx="263">
                  <c:v>2.3823382953802743</c:v>
                </c:pt>
                <c:pt idx="264">
                  <c:v>2.4029475947221117</c:v>
                </c:pt>
                <c:pt idx="265">
                  <c:v>2.4234510958194733</c:v>
                </c:pt>
                <c:pt idx="266">
                  <c:v>2.4447095890839892</c:v>
                </c:pt>
                <c:pt idx="267">
                  <c:v>2.4658476312955218</c:v>
                </c:pt>
                <c:pt idx="268">
                  <c:v>2.4870706101258593</c:v>
                </c:pt>
                <c:pt idx="269">
                  <c:v>2.5079004466533661</c:v>
                </c:pt>
                <c:pt idx="270">
                  <c:v>2.5288951893647509</c:v>
                </c:pt>
                <c:pt idx="271">
                  <c:v>2.5496850411097207</c:v>
                </c:pt>
                <c:pt idx="272">
                  <c:v>2.57081538438797</c:v>
                </c:pt>
                <c:pt idx="273">
                  <c:v>2.5918416678905487</c:v>
                </c:pt>
                <c:pt idx="274">
                  <c:v>2.6123573382695513</c:v>
                </c:pt>
                <c:pt idx="275">
                  <c:v>2.6326268911361694</c:v>
                </c:pt>
                <c:pt idx="276">
                  <c:v>2.6529031495253244</c:v>
                </c:pt>
                <c:pt idx="277">
                  <c:v>2.6735377808411913</c:v>
                </c:pt>
                <c:pt idx="278">
                  <c:v>2.694392204284668</c:v>
                </c:pt>
                <c:pt idx="279">
                  <c:v>2.7159330745538073</c:v>
                </c:pt>
                <c:pt idx="280">
                  <c:v>2.7370331188042956</c:v>
                </c:pt>
                <c:pt idx="281">
                  <c:v>2.7582104007403054</c:v>
                </c:pt>
                <c:pt idx="282">
                  <c:v>2.7790156503518419</c:v>
                </c:pt>
                <c:pt idx="283">
                  <c:v>2.7999771138032274</c:v>
                </c:pt>
                <c:pt idx="284">
                  <c:v>2.8204786280790963</c:v>
                </c:pt>
                <c:pt idx="285">
                  <c:v>2.8411723673343658</c:v>
                </c:pt>
                <c:pt idx="286">
                  <c:v>2.8615829845269518</c:v>
                </c:pt>
                <c:pt idx="287">
                  <c:v>2.8819213310877481</c:v>
                </c:pt>
                <c:pt idx="288">
                  <c:v>2.9025050501028695</c:v>
                </c:pt>
                <c:pt idx="289">
                  <c:v>2.9233843088150024</c:v>
                </c:pt>
                <c:pt idx="290">
                  <c:v>2.9444508254528046</c:v>
                </c:pt>
                <c:pt idx="291">
                  <c:v>2.965521564086278</c:v>
                </c:pt>
                <c:pt idx="292">
                  <c:v>2.9872693121433258</c:v>
                </c:pt>
                <c:pt idx="293">
                  <c:v>3.0086671312650042</c:v>
                </c:pt>
                <c:pt idx="294">
                  <c:v>3.0299467345078783</c:v>
                </c:pt>
                <c:pt idx="295">
                  <c:v>3.0506407221158343</c:v>
                </c:pt>
                <c:pt idx="296">
                  <c:v>3.0711772541205087</c:v>
                </c:pt>
                <c:pt idx="297">
                  <c:v>3.0913089712460833</c:v>
                </c:pt>
                <c:pt idx="298">
                  <c:v>3.111904114484787</c:v>
                </c:pt>
                <c:pt idx="299">
                  <c:v>3.1327304740746813</c:v>
                </c:pt>
                <c:pt idx="300">
                  <c:v>3.1534992158412933</c:v>
                </c:pt>
                <c:pt idx="301">
                  <c:v>3.1743049621582031</c:v>
                </c:pt>
                <c:pt idx="302">
                  <c:v>3.195166339476903</c:v>
                </c:pt>
                <c:pt idx="303">
                  <c:v>3.2162857552369433</c:v>
                </c:pt>
                <c:pt idx="304">
                  <c:v>3.2374002039432526</c:v>
                </c:pt>
                <c:pt idx="305">
                  <c:v>3.2590019206206002</c:v>
                </c:pt>
                <c:pt idx="306">
                  <c:v>3.2798218230406442</c:v>
                </c:pt>
                <c:pt idx="307">
                  <c:v>3.3004604279994965</c:v>
                </c:pt>
                <c:pt idx="308">
                  <c:v>3.3205052216847735</c:v>
                </c:pt>
                <c:pt idx="309">
                  <c:v>3.3409764369328814</c:v>
                </c:pt>
                <c:pt idx="310">
                  <c:v>3.3614426851272583</c:v>
                </c:pt>
                <c:pt idx="311">
                  <c:v>3.3824682235717773</c:v>
                </c:pt>
                <c:pt idx="312">
                  <c:v>3.403461972872416</c:v>
                </c:pt>
                <c:pt idx="313">
                  <c:v>3.4243134160836535</c:v>
                </c:pt>
                <c:pt idx="314">
                  <c:v>3.4452473123868304</c:v>
                </c:pt>
                <c:pt idx="315">
                  <c:v>3.4661844372749329</c:v>
                </c:pt>
                <c:pt idx="316">
                  <c:v>3.4872534374396005</c:v>
                </c:pt>
                <c:pt idx="317">
                  <c:v>3.508203973372777</c:v>
                </c:pt>
                <c:pt idx="318">
                  <c:v>3.5293512046337128</c:v>
                </c:pt>
                <c:pt idx="319">
                  <c:v>3.5500682890415192</c:v>
                </c:pt>
                <c:pt idx="320">
                  <c:v>3.5708750287691751</c:v>
                </c:pt>
                <c:pt idx="321">
                  <c:v>3.5915640493233996</c:v>
                </c:pt>
                <c:pt idx="322">
                  <c:v>3.6124907433986664</c:v>
                </c:pt>
                <c:pt idx="323">
                  <c:v>3.6331899464130402</c:v>
                </c:pt>
                <c:pt idx="324">
                  <c:v>3.6542512476444244</c:v>
                </c:pt>
                <c:pt idx="325">
                  <c:v>3.6753560105959573</c:v>
                </c:pt>
                <c:pt idx="326">
                  <c:v>3.6963070432345071</c:v>
                </c:pt>
                <c:pt idx="327">
                  <c:v>3.7170929213364916</c:v>
                </c:pt>
                <c:pt idx="328">
                  <c:v>3.7377124031384783</c:v>
                </c:pt>
                <c:pt idx="329">
                  <c:v>3.7581625084082284</c:v>
                </c:pt>
                <c:pt idx="330">
                  <c:v>3.7786570688088732</c:v>
                </c:pt>
                <c:pt idx="331">
                  <c:v>3.7997846802075701</c:v>
                </c:pt>
                <c:pt idx="332">
                  <c:v>3.8207712272802987</c:v>
                </c:pt>
                <c:pt idx="333">
                  <c:v>3.8418514033158617</c:v>
                </c:pt>
                <c:pt idx="334">
                  <c:v>3.8625655074914294</c:v>
                </c:pt>
                <c:pt idx="335">
                  <c:v>3.8835028807322183</c:v>
                </c:pt>
                <c:pt idx="336">
                  <c:v>3.9042142530282335</c:v>
                </c:pt>
                <c:pt idx="337">
                  <c:v>3.9253259698549905</c:v>
                </c:pt>
                <c:pt idx="338">
                  <c:v>3.9463398357232409</c:v>
                </c:pt>
                <c:pt idx="339">
                  <c:v>3.966861218214035</c:v>
                </c:pt>
                <c:pt idx="340">
                  <c:v>3.9871960878372192</c:v>
                </c:pt>
                <c:pt idx="341">
                  <c:v>4.0075570344924927</c:v>
                </c:pt>
                <c:pt idx="342">
                  <c:v>4.0283029278119402</c:v>
                </c:pt>
                <c:pt idx="343">
                  <c:v>4.0492075184981022</c:v>
                </c:pt>
                <c:pt idx="344">
                  <c:v>4.0708325803279877</c:v>
                </c:pt>
                <c:pt idx="345">
                  <c:v>4.0920592844486237</c:v>
                </c:pt>
                <c:pt idx="346">
                  <c:v>4.1133654614289599</c:v>
                </c:pt>
                <c:pt idx="347">
                  <c:v>4.1342804829279576</c:v>
                </c:pt>
                <c:pt idx="348">
                  <c:v>4.1553579270839691</c:v>
                </c:pt>
                <c:pt idx="349">
                  <c:v>4.1760390003522234</c:v>
                </c:pt>
                <c:pt idx="350">
                  <c:v>4.1967739661534624</c:v>
                </c:pt>
                <c:pt idx="351">
                  <c:v>4.2172680298487339</c:v>
                </c:pt>
                <c:pt idx="352">
                  <c:v>4.2375077803929644</c:v>
                </c:pt>
                <c:pt idx="353">
                  <c:v>4.2580177386601763</c:v>
                </c:pt>
                <c:pt idx="354">
                  <c:v>4.2787248889605198</c:v>
                </c:pt>
                <c:pt idx="355">
                  <c:v>4.2996987700462341</c:v>
                </c:pt>
                <c:pt idx="356">
                  <c:v>4.3206542730331421</c:v>
                </c:pt>
                <c:pt idx="357">
                  <c:v>4.3422088027000427</c:v>
                </c:pt>
                <c:pt idx="358">
                  <c:v>4.3635507424672442</c:v>
                </c:pt>
                <c:pt idx="359">
                  <c:v>4.3847541014353428</c:v>
                </c:pt>
                <c:pt idx="360">
                  <c:v>4.4054051240285235</c:v>
                </c:pt>
                <c:pt idx="361">
                  <c:v>4.4258981943130493</c:v>
                </c:pt>
                <c:pt idx="362">
                  <c:v>4.4460828105608616</c:v>
                </c:pt>
                <c:pt idx="363">
                  <c:v>4.4663449128468828</c:v>
                </c:pt>
                <c:pt idx="364">
                  <c:v>4.4872333606084185</c:v>
                </c:pt>
                <c:pt idx="365">
                  <c:v>4.5078610380490618</c:v>
                </c:pt>
                <c:pt idx="366">
                  <c:v>4.5288234949111938</c:v>
                </c:pt>
                <c:pt idx="367">
                  <c:v>4.5496121048927307</c:v>
                </c:pt>
                <c:pt idx="368">
                  <c:v>4.5708402991294861</c:v>
                </c:pt>
                <c:pt idx="369">
                  <c:v>4.5919393499692278</c:v>
                </c:pt>
                <c:pt idx="370">
                  <c:v>4.6135505040486651</c:v>
                </c:pt>
                <c:pt idx="371">
                  <c:v>4.63485966126124</c:v>
                </c:pt>
                <c:pt idx="372">
                  <c:v>4.65574711561203</c:v>
                </c:pt>
                <c:pt idx="373">
                  <c:v>4.676123956839243</c:v>
                </c:pt>
                <c:pt idx="374">
                  <c:v>4.6965385476748143</c:v>
                </c:pt>
                <c:pt idx="375">
                  <c:v>4.7170410553614293</c:v>
                </c:pt>
                <c:pt idx="376">
                  <c:v>4.7378242015838623</c:v>
                </c:pt>
                <c:pt idx="377">
                  <c:v>4.7590514024098711</c:v>
                </c:pt>
                <c:pt idx="378">
                  <c:v>4.7797347108523045</c:v>
                </c:pt>
                <c:pt idx="379">
                  <c:v>4.8007691899935399</c:v>
                </c:pt>
                <c:pt idx="380">
                  <c:v>4.8215528329213457</c:v>
                </c:pt>
                <c:pt idx="381">
                  <c:v>4.8426608244578038</c:v>
                </c:pt>
                <c:pt idx="382">
                  <c:v>4.8634270826975499</c:v>
                </c:pt>
                <c:pt idx="383">
                  <c:v>4.8844963312149048</c:v>
                </c:pt>
                <c:pt idx="384">
                  <c:v>4.9051856001218157</c:v>
                </c:pt>
                <c:pt idx="385">
                  <c:v>4.92581824461619</c:v>
                </c:pt>
                <c:pt idx="386">
                  <c:v>4.9464260538419085</c:v>
                </c:pt>
                <c:pt idx="387">
                  <c:v>4.9671575427055359</c:v>
                </c:pt>
                <c:pt idx="388">
                  <c:v>4.9879655241966248</c:v>
                </c:pt>
                <c:pt idx="389">
                  <c:v>5.0086408853530884</c:v>
                </c:pt>
                <c:pt idx="390">
                  <c:v>5.0298099716504412</c:v>
                </c:pt>
                <c:pt idx="391">
                  <c:v>5.0507023930549622</c:v>
                </c:pt>
                <c:pt idx="392">
                  <c:v>5.0717487931251526</c:v>
                </c:pt>
                <c:pt idx="393">
                  <c:v>5.0923993190129595</c:v>
                </c:pt>
                <c:pt idx="394">
                  <c:v>5.1130791505177813</c:v>
                </c:pt>
                <c:pt idx="395">
                  <c:v>5.1334937413533526</c:v>
                </c:pt>
                <c:pt idx="396">
                  <c:v>5.1544015606244402</c:v>
                </c:pt>
                <c:pt idx="397">
                  <c:v>5.1757057507832842</c:v>
                </c:pt>
                <c:pt idx="398">
                  <c:v>5.1968539754549656</c:v>
                </c:pt>
                <c:pt idx="399">
                  <c:v>5.2179411053657532</c:v>
                </c:pt>
                <c:pt idx="400">
                  <c:v>5.238737165927887</c:v>
                </c:pt>
                <c:pt idx="401">
                  <c:v>5.2597930034001665</c:v>
                </c:pt>
                <c:pt idx="402">
                  <c:v>5.2805339296658831</c:v>
                </c:pt>
                <c:pt idx="403">
                  <c:v>5.3018386165300999</c:v>
                </c:pt>
                <c:pt idx="404">
                  <c:v>5.3225239117940264</c:v>
                </c:pt>
                <c:pt idx="405">
                  <c:v>5.3430676460266113</c:v>
                </c:pt>
                <c:pt idx="406">
                  <c:v>5.3632075587908421</c:v>
                </c:pt>
                <c:pt idx="407">
                  <c:v>5.3836703300476074</c:v>
                </c:pt>
                <c:pt idx="408">
                  <c:v>5.4043670495351153</c:v>
                </c:pt>
                <c:pt idx="409">
                  <c:v>5.4254392782847081</c:v>
                </c:pt>
                <c:pt idx="410">
                  <c:v>5.4469649990399676</c:v>
                </c:pt>
                <c:pt idx="411">
                  <c:v>5.4680397113164263</c:v>
                </c:pt>
                <c:pt idx="412">
                  <c:v>5.4888839522997532</c:v>
                </c:pt>
                <c:pt idx="413">
                  <c:v>5.5099790294965105</c:v>
                </c:pt>
                <c:pt idx="414">
                  <c:v>5.5308709541956578</c:v>
                </c:pt>
                <c:pt idx="415">
                  <c:v>5.5512890219688416</c:v>
                </c:pt>
                <c:pt idx="416">
                  <c:v>5.5720264712969456</c:v>
                </c:pt>
                <c:pt idx="417">
                  <c:v>5.5923576156298314</c:v>
                </c:pt>
                <c:pt idx="418">
                  <c:v>5.6127786636352539</c:v>
                </c:pt>
                <c:pt idx="419">
                  <c:v>5.6333551804224644</c:v>
                </c:pt>
                <c:pt idx="420">
                  <c:v>5.6543414791425066</c:v>
                </c:pt>
                <c:pt idx="421">
                  <c:v>5.6754082441329956</c:v>
                </c:pt>
                <c:pt idx="422">
                  <c:v>5.6964491804440813</c:v>
                </c:pt>
                <c:pt idx="423">
                  <c:v>5.7182053724924717</c:v>
                </c:pt>
                <c:pt idx="424">
                  <c:v>5.7396123806635533</c:v>
                </c:pt>
                <c:pt idx="425">
                  <c:v>5.76080580552419</c:v>
                </c:pt>
                <c:pt idx="426">
                  <c:v>5.7814806699752808</c:v>
                </c:pt>
                <c:pt idx="427">
                  <c:v>5.8020745714505511</c:v>
                </c:pt>
                <c:pt idx="428">
                  <c:v>5.8221970995267229</c:v>
                </c:pt>
                <c:pt idx="429">
                  <c:v>5.8426712950070696</c:v>
                </c:pt>
                <c:pt idx="430">
                  <c:v>5.8635279536247253</c:v>
                </c:pt>
                <c:pt idx="431">
                  <c:v>5.8842097719510393</c:v>
                </c:pt>
                <c:pt idx="432">
                  <c:v>5.9050872921943665</c:v>
                </c:pt>
                <c:pt idx="433">
                  <c:v>5.9258371591567993</c:v>
                </c:pt>
                <c:pt idx="434">
                  <c:v>5.9470464785893755</c:v>
                </c:pt>
                <c:pt idx="435">
                  <c:v>5.9680352608362828</c:v>
                </c:pt>
                <c:pt idx="436">
                  <c:v>5.9895758827527361</c:v>
                </c:pt>
                <c:pt idx="437">
                  <c:v>6.010591983795166</c:v>
                </c:pt>
                <c:pt idx="438">
                  <c:v>6.031336883703867</c:v>
                </c:pt>
                <c:pt idx="439">
                  <c:v>6.051505108674367</c:v>
                </c:pt>
                <c:pt idx="440">
                  <c:v>6.0719167192776995</c:v>
                </c:pt>
                <c:pt idx="441">
                  <c:v>6.0923899213472996</c:v>
                </c:pt>
                <c:pt idx="442">
                  <c:v>6.1131065090497332</c:v>
                </c:pt>
                <c:pt idx="443">
                  <c:v>6.1343371868133545</c:v>
                </c:pt>
                <c:pt idx="444">
                  <c:v>6.1550681789716082</c:v>
                </c:pt>
                <c:pt idx="445">
                  <c:v>6.1761011679967242</c:v>
                </c:pt>
                <c:pt idx="446">
                  <c:v>6.1969364682833348</c:v>
                </c:pt>
                <c:pt idx="447">
                  <c:v>6.2181398272514343</c:v>
                </c:pt>
                <c:pt idx="448">
                  <c:v>6.239020824432373</c:v>
                </c:pt>
                <c:pt idx="449">
                  <c:v>6.2601432204246521</c:v>
                </c:pt>
                <c:pt idx="450">
                  <c:v>6.2809983889261876</c:v>
                </c:pt>
                <c:pt idx="451">
                  <c:v>6.3017268975575762</c:v>
                </c:pt>
                <c:pt idx="452">
                  <c:v>6.3224216302235918</c:v>
                </c:pt>
                <c:pt idx="453">
                  <c:v>6.3432395458221436</c:v>
                </c:pt>
                <c:pt idx="454">
                  <c:v>6.3641274968783055</c:v>
                </c:pt>
                <c:pt idx="455">
                  <c:v>6.3848038514455157</c:v>
                </c:pt>
                <c:pt idx="456">
                  <c:v>6.4060916503270464</c:v>
                </c:pt>
                <c:pt idx="457">
                  <c:v>6.4270491401354466</c:v>
                </c:pt>
                <c:pt idx="458">
                  <c:v>6.4480140805244446</c:v>
                </c:pt>
                <c:pt idx="459">
                  <c:v>6.468653678894043</c:v>
                </c:pt>
                <c:pt idx="460">
                  <c:v>6.489333013693491</c:v>
                </c:pt>
                <c:pt idx="461">
                  <c:v>6.5097307165463763</c:v>
                </c:pt>
                <c:pt idx="462">
                  <c:v>6.5302933255831395</c:v>
                </c:pt>
                <c:pt idx="463">
                  <c:v>6.5514946977297459</c:v>
                </c:pt>
                <c:pt idx="464">
                  <c:v>6.5724208950996399</c:v>
                </c:pt>
                <c:pt idx="465">
                  <c:v>6.593502064545949</c:v>
                </c:pt>
                <c:pt idx="466">
                  <c:v>6.6141242782274876</c:v>
                </c:pt>
                <c:pt idx="467">
                  <c:v>6.6350842515627537</c:v>
                </c:pt>
                <c:pt idx="468">
                  <c:v>6.6557566324869786</c:v>
                </c:pt>
                <c:pt idx="469">
                  <c:v>6.6768402854601536</c:v>
                </c:pt>
                <c:pt idx="470">
                  <c:v>6.6977858543395996</c:v>
                </c:pt>
                <c:pt idx="471">
                  <c:v>6.7183603843053179</c:v>
                </c:pt>
                <c:pt idx="472">
                  <c:v>6.738688051700592</c:v>
                </c:pt>
                <c:pt idx="473">
                  <c:v>6.7590450247128802</c:v>
                </c:pt>
                <c:pt idx="474">
                  <c:v>6.7798381050427752</c:v>
                </c:pt>
                <c:pt idx="475">
                  <c:v>6.8007186055183411</c:v>
                </c:pt>
                <c:pt idx="476">
                  <c:v>6.8223213156064348</c:v>
                </c:pt>
                <c:pt idx="477">
                  <c:v>6.8436190485954285</c:v>
                </c:pt>
                <c:pt idx="478">
                  <c:v>6.8648720781008397</c:v>
                </c:pt>
                <c:pt idx="479">
                  <c:v>6.8857962886492405</c:v>
                </c:pt>
                <c:pt idx="480">
                  <c:v>6.9068347414334612</c:v>
                </c:pt>
                <c:pt idx="481">
                  <c:v>6.9275826215744019</c:v>
                </c:pt>
                <c:pt idx="482">
                  <c:v>6.9482604662577305</c:v>
                </c:pt>
                <c:pt idx="483">
                  <c:v>6.9688960909843445</c:v>
                </c:pt>
                <c:pt idx="484">
                  <c:v>6.9891095161437988</c:v>
                </c:pt>
                <c:pt idx="485">
                  <c:v>7.0096467932065325</c:v>
                </c:pt>
                <c:pt idx="486">
                  <c:v>7.0302357276280718</c:v>
                </c:pt>
                <c:pt idx="487">
                  <c:v>7.0512990156809483</c:v>
                </c:pt>
                <c:pt idx="488">
                  <c:v>7.0721149444580078</c:v>
                </c:pt>
                <c:pt idx="489">
                  <c:v>7.0934603611628209</c:v>
                </c:pt>
                <c:pt idx="490">
                  <c:v>7.1148991584777832</c:v>
                </c:pt>
                <c:pt idx="491">
                  <c:v>7.1360935767491656</c:v>
                </c:pt>
                <c:pt idx="492">
                  <c:v>7.1569532155990601</c:v>
                </c:pt>
                <c:pt idx="493">
                  <c:v>7.1775252620379124</c:v>
                </c:pt>
                <c:pt idx="494">
                  <c:v>7.1978703141212463</c:v>
                </c:pt>
                <c:pt idx="495">
                  <c:v>7.2179690003395081</c:v>
                </c:pt>
                <c:pt idx="496">
                  <c:v>7.2388067841529846</c:v>
                </c:pt>
                <c:pt idx="497">
                  <c:v>7.2593902548154192</c:v>
                </c:pt>
                <c:pt idx="498">
                  <c:v>7.2802737355232239</c:v>
                </c:pt>
                <c:pt idx="499">
                  <c:v>7.3010226090749102</c:v>
                </c:pt>
                <c:pt idx="500">
                  <c:v>7.3220392068227129</c:v>
                </c:pt>
                <c:pt idx="501">
                  <c:v>7.3431640863418579</c:v>
                </c:pt>
                <c:pt idx="502">
                  <c:v>7.364490131537119</c:v>
                </c:pt>
                <c:pt idx="503">
                  <c:v>7.3861216505368548</c:v>
                </c:pt>
                <c:pt idx="504">
                  <c:v>7.4071412285168963</c:v>
                </c:pt>
                <c:pt idx="505">
                  <c:v>7.4278121193250017</c:v>
                </c:pt>
                <c:pt idx="506">
                  <c:v>7.4480757117271423</c:v>
                </c:pt>
                <c:pt idx="507">
                  <c:v>7.4686934550603228</c:v>
                </c:pt>
                <c:pt idx="508">
                  <c:v>7.4891075491905212</c:v>
                </c:pt>
                <c:pt idx="509">
                  <c:v>7.5102433562278748</c:v>
                </c:pt>
                <c:pt idx="510">
                  <c:v>7.5312212109565735</c:v>
                </c:pt>
                <c:pt idx="511">
                  <c:v>7.5519800186157227</c:v>
                </c:pt>
                <c:pt idx="512">
                  <c:v>7.5728759169578552</c:v>
                </c:pt>
                <c:pt idx="513">
                  <c:v>7.5937380393346148</c:v>
                </c:pt>
                <c:pt idx="514">
                  <c:v>7.6147034764289856</c:v>
                </c:pt>
                <c:pt idx="515">
                  <c:v>7.6354652643203735</c:v>
                </c:pt>
                <c:pt idx="516">
                  <c:v>7.6565509041150408</c:v>
                </c:pt>
                <c:pt idx="517">
                  <c:v>7.6771174867947893</c:v>
                </c:pt>
                <c:pt idx="518">
                  <c:v>7.6978007952372227</c:v>
                </c:pt>
                <c:pt idx="519">
                  <c:v>7.7183326085408526</c:v>
                </c:pt>
                <c:pt idx="520">
                  <c:v>7.7392270167668658</c:v>
                </c:pt>
                <c:pt idx="521">
                  <c:v>7.7599292000134783</c:v>
                </c:pt>
                <c:pt idx="522">
                  <c:v>7.7806934714317322</c:v>
                </c:pt>
                <c:pt idx="523">
                  <c:v>7.8019648790359497</c:v>
                </c:pt>
                <c:pt idx="524">
                  <c:v>7.8227927287419634</c:v>
                </c:pt>
                <c:pt idx="525">
                  <c:v>7.8437358140945435</c:v>
                </c:pt>
                <c:pt idx="526">
                  <c:v>7.8643331925074254</c:v>
                </c:pt>
                <c:pt idx="527">
                  <c:v>7.8850552439689636</c:v>
                </c:pt>
                <c:pt idx="528">
                  <c:v>7.905520498752594</c:v>
                </c:pt>
                <c:pt idx="529">
                  <c:v>7.9264059662818909</c:v>
                </c:pt>
                <c:pt idx="530">
                  <c:v>7.9476411143938694</c:v>
                </c:pt>
                <c:pt idx="531">
                  <c:v>7.968805730342865</c:v>
                </c:pt>
                <c:pt idx="532">
                  <c:v>7.9898913701375323</c:v>
                </c:pt>
                <c:pt idx="533">
                  <c:v>8.0107063055038452</c:v>
                </c:pt>
                <c:pt idx="534">
                  <c:v>8.031706015268961</c:v>
                </c:pt>
                <c:pt idx="535">
                  <c:v>8.0524757504463196</c:v>
                </c:pt>
                <c:pt idx="536">
                  <c:v>8.1218029061953221</c:v>
                </c:pt>
                <c:pt idx="537">
                  <c:v>8.1901520490646362</c:v>
                </c:pt>
                <c:pt idx="538">
                  <c:v>8.2609638571739197</c:v>
                </c:pt>
                <c:pt idx="539">
                  <c:v>8.3299368619918823</c:v>
                </c:pt>
                <c:pt idx="540">
                  <c:v>8.3983093500137329</c:v>
                </c:pt>
                <c:pt idx="541">
                  <c:v>8.4679563840230294</c:v>
                </c:pt>
              </c:numCache>
            </c:numRef>
          </c:xVal>
          <c:yVal>
            <c:numRef>
              <c:f>'102'!$B$4:$B$545</c:f>
              <c:numCache>
                <c:formatCode>General</c:formatCode>
                <c:ptCount val="542"/>
                <c:pt idx="0">
                  <c:v>0.48766660284704505</c:v>
                </c:pt>
                <c:pt idx="1">
                  <c:v>0.46493178792991008</c:v>
                </c:pt>
                <c:pt idx="2">
                  <c:v>0.44313258531561311</c:v>
                </c:pt>
                <c:pt idx="3">
                  <c:v>0.42475312393691428</c:v>
                </c:pt>
                <c:pt idx="4">
                  <c:v>0.40908952395628262</c:v>
                </c:pt>
                <c:pt idx="5">
                  <c:v>0.39759216506325268</c:v>
                </c:pt>
                <c:pt idx="6">
                  <c:v>0.39744250385258062</c:v>
                </c:pt>
                <c:pt idx="7">
                  <c:v>0.40773227454372574</c:v>
                </c:pt>
                <c:pt idx="8">
                  <c:v>0.42020856288441444</c:v>
                </c:pt>
                <c:pt idx="9">
                  <c:v>0.43356852731699641</c:v>
                </c:pt>
                <c:pt idx="10">
                  <c:v>0.44886626061576912</c:v>
                </c:pt>
                <c:pt idx="11">
                  <c:v>0.46411738124443835</c:v>
                </c:pt>
                <c:pt idx="12">
                  <c:v>0.47881330092621255</c:v>
                </c:pt>
                <c:pt idx="13">
                  <c:v>0.4941155021967627</c:v>
                </c:pt>
                <c:pt idx="14">
                  <c:v>0.50910900147401039</c:v>
                </c:pt>
                <c:pt idx="15">
                  <c:v>0.52599882204947102</c:v>
                </c:pt>
                <c:pt idx="16">
                  <c:v>0.54307854726934357</c:v>
                </c:pt>
                <c:pt idx="17">
                  <c:v>0.55960852183413468</c:v>
                </c:pt>
                <c:pt idx="18">
                  <c:v>0.57924807800503886</c:v>
                </c:pt>
                <c:pt idx="19">
                  <c:v>0.59589168481659471</c:v>
                </c:pt>
                <c:pt idx="20">
                  <c:v>0.61296681531371744</c:v>
                </c:pt>
                <c:pt idx="21">
                  <c:v>0.63188541195355852</c:v>
                </c:pt>
                <c:pt idx="22">
                  <c:v>0.65013780548241717</c:v>
                </c:pt>
                <c:pt idx="23">
                  <c:v>0.66949299584672151</c:v>
                </c:pt>
                <c:pt idx="24">
                  <c:v>0.68883139170718155</c:v>
                </c:pt>
                <c:pt idx="25">
                  <c:v>0.70713949228841411</c:v>
                </c:pt>
                <c:pt idx="26">
                  <c:v>0.72598875614634728</c:v>
                </c:pt>
                <c:pt idx="27">
                  <c:v>0.74485208936221803</c:v>
                </c:pt>
                <c:pt idx="28">
                  <c:v>0.76309434281328392</c:v>
                </c:pt>
                <c:pt idx="29">
                  <c:v>0.78304665700860765</c:v>
                </c:pt>
                <c:pt idx="30">
                  <c:v>0.80248005272288836</c:v>
                </c:pt>
                <c:pt idx="31">
                  <c:v>0.82258491171350634</c:v>
                </c:pt>
                <c:pt idx="32">
                  <c:v>0.84199365436365348</c:v>
                </c:pt>
                <c:pt idx="33">
                  <c:v>0.8605459406932322</c:v>
                </c:pt>
                <c:pt idx="34">
                  <c:v>0.88058298791361134</c:v>
                </c:pt>
                <c:pt idx="35">
                  <c:v>0.90186156090873792</c:v>
                </c:pt>
                <c:pt idx="36">
                  <c:v>0.92028494149937645</c:v>
                </c:pt>
                <c:pt idx="37">
                  <c:v>0.94007761284495084</c:v>
                </c:pt>
                <c:pt idx="38">
                  <c:v>0.9602110541798472</c:v>
                </c:pt>
                <c:pt idx="39">
                  <c:v>0.97981638758820089</c:v>
                </c:pt>
                <c:pt idx="40">
                  <c:v>1.0009000809632485</c:v>
                </c:pt>
                <c:pt idx="41">
                  <c:v>1.0196980106773559</c:v>
                </c:pt>
                <c:pt idx="42">
                  <c:v>1.0404425184502366</c:v>
                </c:pt>
                <c:pt idx="43">
                  <c:v>1.0609519031692984</c:v>
                </c:pt>
                <c:pt idx="44">
                  <c:v>1.0802739481543178</c:v>
                </c:pt>
                <c:pt idx="45">
                  <c:v>1.1013791258191885</c:v>
                </c:pt>
                <c:pt idx="46">
                  <c:v>1.1208367943446855</c:v>
                </c:pt>
                <c:pt idx="47">
                  <c:v>1.1403679784341798</c:v>
                </c:pt>
                <c:pt idx="48">
                  <c:v>1.1606951586304035</c:v>
                </c:pt>
                <c:pt idx="49">
                  <c:v>1.1791291863027245</c:v>
                </c:pt>
                <c:pt idx="50">
                  <c:v>1.198181758720402</c:v>
                </c:pt>
                <c:pt idx="51">
                  <c:v>1.2184577315237723</c:v>
                </c:pt>
                <c:pt idx="52">
                  <c:v>1.2448861965278817</c:v>
                </c:pt>
                <c:pt idx="53">
                  <c:v>1.2685764602750367</c:v>
                </c:pt>
                <c:pt idx="54">
                  <c:v>1.2851549804622604</c:v>
                </c:pt>
                <c:pt idx="55">
                  <c:v>1.3014111729266478</c:v>
                </c:pt>
                <c:pt idx="56">
                  <c:v>1.3186733878590464</c:v>
                </c:pt>
                <c:pt idx="57">
                  <c:v>1.3388447911101793</c:v>
                </c:pt>
                <c:pt idx="58">
                  <c:v>1.3577505859018069</c:v>
                </c:pt>
                <c:pt idx="59">
                  <c:v>1.3794985177477646</c:v>
                </c:pt>
                <c:pt idx="60">
                  <c:v>1.4137415604538135</c:v>
                </c:pt>
                <c:pt idx="61">
                  <c:v>1.4357753157425535</c:v>
                </c:pt>
                <c:pt idx="62">
                  <c:v>1.4561178328064388</c:v>
                </c:pt>
                <c:pt idx="63">
                  <c:v>1.4783751768105085</c:v>
                </c:pt>
                <c:pt idx="64">
                  <c:v>1.4994253445533539</c:v>
                </c:pt>
                <c:pt idx="65">
                  <c:v>1.5199042456635512</c:v>
                </c:pt>
                <c:pt idx="66">
                  <c:v>1.5412557004678129</c:v>
                </c:pt>
                <c:pt idx="67">
                  <c:v>1.5633666470987502</c:v>
                </c:pt>
                <c:pt idx="68">
                  <c:v>1.5847284954827494</c:v>
                </c:pt>
                <c:pt idx="69">
                  <c:v>1.606572758067738</c:v>
                </c:pt>
                <c:pt idx="70">
                  <c:v>1.6255274787347156</c:v>
                </c:pt>
                <c:pt idx="71">
                  <c:v>1.6337842905793907</c:v>
                </c:pt>
                <c:pt idx="72">
                  <c:v>1.6522995656250259</c:v>
                </c:pt>
                <c:pt idx="73">
                  <c:v>1.6728608548672892</c:v>
                </c:pt>
                <c:pt idx="74">
                  <c:v>1.7042767171337527</c:v>
                </c:pt>
                <c:pt idx="75">
                  <c:v>1.7342596596571311</c:v>
                </c:pt>
                <c:pt idx="76">
                  <c:v>1.7549452916033277</c:v>
                </c:pt>
                <c:pt idx="77">
                  <c:v>1.7640456311693855</c:v>
                </c:pt>
                <c:pt idx="78">
                  <c:v>1.782386243375041</c:v>
                </c:pt>
                <c:pt idx="79">
                  <c:v>1.8051318321248309</c:v>
                </c:pt>
                <c:pt idx="80">
                  <c:v>1.8268133464612459</c:v>
                </c:pt>
                <c:pt idx="81">
                  <c:v>1.8482872427048549</c:v>
                </c:pt>
                <c:pt idx="82">
                  <c:v>1.8698196978977168</c:v>
                </c:pt>
                <c:pt idx="83">
                  <c:v>1.8922037928741959</c:v>
                </c:pt>
                <c:pt idx="84">
                  <c:v>1.9135628527368023</c:v>
                </c:pt>
                <c:pt idx="85">
                  <c:v>1.9360131117208788</c:v>
                </c:pt>
                <c:pt idx="86">
                  <c:v>1.9576128716800898</c:v>
                </c:pt>
                <c:pt idx="87">
                  <c:v>1.9790996965228846</c:v>
                </c:pt>
                <c:pt idx="88">
                  <c:v>1.9998115659203699</c:v>
                </c:pt>
                <c:pt idx="89">
                  <c:v>2.0209252359003922</c:v>
                </c:pt>
                <c:pt idx="90">
                  <c:v>2.0435990835997986</c:v>
                </c:pt>
                <c:pt idx="91">
                  <c:v>2.0651907314967755</c:v>
                </c:pt>
                <c:pt idx="92">
                  <c:v>2.0874231055592807</c:v>
                </c:pt>
                <c:pt idx="93">
                  <c:v>2.1091153937283504</c:v>
                </c:pt>
                <c:pt idx="94">
                  <c:v>2.1321011755708557</c:v>
                </c:pt>
                <c:pt idx="95">
                  <c:v>2.153195072399182</c:v>
                </c:pt>
                <c:pt idx="96">
                  <c:v>2.1750352789530534</c:v>
                </c:pt>
                <c:pt idx="97">
                  <c:v>2.1971824763620997</c:v>
                </c:pt>
                <c:pt idx="98">
                  <c:v>2.2195317148211662</c:v>
                </c:pt>
                <c:pt idx="99">
                  <c:v>2.2410753240996</c:v>
                </c:pt>
                <c:pt idx="100">
                  <c:v>2.2627672320157526</c:v>
                </c:pt>
                <c:pt idx="101">
                  <c:v>2.2830151928542208</c:v>
                </c:pt>
                <c:pt idx="102">
                  <c:v>2.3041445799548219</c:v>
                </c:pt>
                <c:pt idx="103">
                  <c:v>2.3249862423480541</c:v>
                </c:pt>
                <c:pt idx="104">
                  <c:v>2.3469179631040049</c:v>
                </c:pt>
                <c:pt idx="105">
                  <c:v>2.3678070303609182</c:v>
                </c:pt>
                <c:pt idx="106">
                  <c:v>2.3888918011192311</c:v>
                </c:pt>
                <c:pt idx="107">
                  <c:v>2.4098812551462925</c:v>
                </c:pt>
                <c:pt idx="108">
                  <c:v>2.4293355013955344</c:v>
                </c:pt>
                <c:pt idx="109">
                  <c:v>2.4499234083420034</c:v>
                </c:pt>
                <c:pt idx="110">
                  <c:v>2.4728197039979878</c:v>
                </c:pt>
                <c:pt idx="111">
                  <c:v>2.4929028885723237</c:v>
                </c:pt>
                <c:pt idx="112">
                  <c:v>2.512209089685792</c:v>
                </c:pt>
                <c:pt idx="113">
                  <c:v>2.5341623581070523</c:v>
                </c:pt>
                <c:pt idx="114">
                  <c:v>2.554549998517115</c:v>
                </c:pt>
                <c:pt idx="115">
                  <c:v>2.5746240570214378</c:v>
                </c:pt>
                <c:pt idx="116">
                  <c:v>2.5971973911997233</c:v>
                </c:pt>
                <c:pt idx="117">
                  <c:v>2.6168729446467918</c:v>
                </c:pt>
                <c:pt idx="118">
                  <c:v>2.6385577545084895</c:v>
                </c:pt>
                <c:pt idx="119">
                  <c:v>2.6594290766292654</c:v>
                </c:pt>
                <c:pt idx="120">
                  <c:v>2.6799498055603581</c:v>
                </c:pt>
                <c:pt idx="121">
                  <c:v>2.6996907625091895</c:v>
                </c:pt>
                <c:pt idx="122">
                  <c:v>2.7197802846321459</c:v>
                </c:pt>
                <c:pt idx="123">
                  <c:v>2.7397618149266099</c:v>
                </c:pt>
                <c:pt idx="124">
                  <c:v>2.7595025183734965</c:v>
                </c:pt>
                <c:pt idx="125">
                  <c:v>2.7804638336846832</c:v>
                </c:pt>
                <c:pt idx="126">
                  <c:v>2.8006659106711389</c:v>
                </c:pt>
                <c:pt idx="127">
                  <c:v>2.8205402096429446</c:v>
                </c:pt>
                <c:pt idx="128">
                  <c:v>2.8403042352687544</c:v>
                </c:pt>
                <c:pt idx="129">
                  <c:v>2.8617281916292345</c:v>
                </c:pt>
                <c:pt idx="130">
                  <c:v>2.8818747516897751</c:v>
                </c:pt>
                <c:pt idx="131">
                  <c:v>2.9028416440437477</c:v>
                </c:pt>
                <c:pt idx="132">
                  <c:v>2.9219987860136625</c:v>
                </c:pt>
                <c:pt idx="133">
                  <c:v>2.9423093618325007</c:v>
                </c:pt>
                <c:pt idx="134">
                  <c:v>2.9628848471836737</c:v>
                </c:pt>
                <c:pt idx="135">
                  <c:v>2.9830795726137298</c:v>
                </c:pt>
                <c:pt idx="136">
                  <c:v>3.0031219433749503</c:v>
                </c:pt>
                <c:pt idx="137">
                  <c:v>3.0242548795027786</c:v>
                </c:pt>
                <c:pt idx="138">
                  <c:v>3.0435144362584001</c:v>
                </c:pt>
                <c:pt idx="139">
                  <c:v>3.064272950013732</c:v>
                </c:pt>
                <c:pt idx="140">
                  <c:v>3.0853982810832159</c:v>
                </c:pt>
                <c:pt idx="141">
                  <c:v>3.1064153668222625</c:v>
                </c:pt>
                <c:pt idx="142">
                  <c:v>3.1277670751284692</c:v>
                </c:pt>
                <c:pt idx="143">
                  <c:v>3.1476003067852143</c:v>
                </c:pt>
                <c:pt idx="144">
                  <c:v>3.1682908820193352</c:v>
                </c:pt>
                <c:pt idx="145">
                  <c:v>3.1898372798191619</c:v>
                </c:pt>
                <c:pt idx="146">
                  <c:v>3.2100051340430675</c:v>
                </c:pt>
                <c:pt idx="147">
                  <c:v>3.2304077310678747</c:v>
                </c:pt>
                <c:pt idx="148">
                  <c:v>3.2497732516364302</c:v>
                </c:pt>
                <c:pt idx="149">
                  <c:v>3.2679194278504098</c:v>
                </c:pt>
                <c:pt idx="150">
                  <c:v>3.2869084980309107</c:v>
                </c:pt>
                <c:pt idx="151">
                  <c:v>3.306644131438901</c:v>
                </c:pt>
                <c:pt idx="152">
                  <c:v>3.3260575638750272</c:v>
                </c:pt>
                <c:pt idx="153">
                  <c:v>3.3457926902791275</c:v>
                </c:pt>
                <c:pt idx="154">
                  <c:v>3.3658999575382214</c:v>
                </c:pt>
                <c:pt idx="155">
                  <c:v>3.3954042883897828</c:v>
                </c:pt>
                <c:pt idx="156">
                  <c:v>3.4130827535155732</c:v>
                </c:pt>
                <c:pt idx="157">
                  <c:v>3.4342973172696332</c:v>
                </c:pt>
                <c:pt idx="158">
                  <c:v>3.4447284152950144</c:v>
                </c:pt>
                <c:pt idx="159">
                  <c:v>3.4604599854846003</c:v>
                </c:pt>
                <c:pt idx="160">
                  <c:v>3.4808486399024425</c:v>
                </c:pt>
                <c:pt idx="161">
                  <c:v>3.7469458288489852</c:v>
                </c:pt>
                <c:pt idx="162">
                  <c:v>4.0101586726673863</c:v>
                </c:pt>
                <c:pt idx="163">
                  <c:v>4.3323756151539037</c:v>
                </c:pt>
                <c:pt idx="164">
                  <c:v>4.5967066560508973</c:v>
                </c:pt>
                <c:pt idx="165">
                  <c:v>4.8733320342676869</c:v>
                </c:pt>
                <c:pt idx="166">
                  <c:v>5.1474624463435754</c:v>
                </c:pt>
                <c:pt idx="167">
                  <c:v>5.4187911549253327</c:v>
                </c:pt>
                <c:pt idx="168">
                  <c:v>5.6925043028000504</c:v>
                </c:pt>
                <c:pt idx="169">
                  <c:v>5.9734959985143892</c:v>
                </c:pt>
                <c:pt idx="170">
                  <c:v>6.2682934101435306</c:v>
                </c:pt>
                <c:pt idx="171">
                  <c:v>6.5706365606621313</c:v>
                </c:pt>
                <c:pt idx="172">
                  <c:v>6.8733432329696011</c:v>
                </c:pt>
                <c:pt idx="173">
                  <c:v>7.1781940247263449</c:v>
                </c:pt>
                <c:pt idx="174">
                  <c:v>7.4812043923637068</c:v>
                </c:pt>
                <c:pt idx="175">
                  <c:v>7.7860075257548242</c:v>
                </c:pt>
                <c:pt idx="176">
                  <c:v>8.0873919319181233</c:v>
                </c:pt>
                <c:pt idx="177">
                  <c:v>8.3873491221320933</c:v>
                </c:pt>
                <c:pt idx="178">
                  <c:v>8.6819356201431468</c:v>
                </c:pt>
                <c:pt idx="179">
                  <c:v>8.9768100963635113</c:v>
                </c:pt>
                <c:pt idx="180">
                  <c:v>9.2715507235570129</c:v>
                </c:pt>
                <c:pt idx="181">
                  <c:v>9.5689328410155206</c:v>
                </c:pt>
                <c:pt idx="182">
                  <c:v>9.8663960790963703</c:v>
                </c:pt>
                <c:pt idx="183">
                  <c:v>10.160788901621581</c:v>
                </c:pt>
                <c:pt idx="184">
                  <c:v>10.451956165400926</c:v>
                </c:pt>
                <c:pt idx="185">
                  <c:v>10.741829555253917</c:v>
                </c:pt>
                <c:pt idx="186">
                  <c:v>11.034229852492857</c:v>
                </c:pt>
                <c:pt idx="187">
                  <c:v>11.329196603421137</c:v>
                </c:pt>
                <c:pt idx="188">
                  <c:v>11.625053653179616</c:v>
                </c:pt>
                <c:pt idx="189">
                  <c:v>11.917883889716968</c:v>
                </c:pt>
                <c:pt idx="190">
                  <c:v>12.20565118541241</c:v>
                </c:pt>
                <c:pt idx="191">
                  <c:v>12.489685918472347</c:v>
                </c:pt>
                <c:pt idx="192">
                  <c:v>12.773052420405744</c:v>
                </c:pt>
                <c:pt idx="193">
                  <c:v>13.055642192380217</c:v>
                </c:pt>
                <c:pt idx="194">
                  <c:v>13.342420830490868</c:v>
                </c:pt>
                <c:pt idx="195">
                  <c:v>13.632587268592069</c:v>
                </c:pt>
                <c:pt idx="196">
                  <c:v>13.925329286452623</c:v>
                </c:pt>
                <c:pt idx="197">
                  <c:v>14.216448891866341</c:v>
                </c:pt>
                <c:pt idx="198">
                  <c:v>14.500804051384527</c:v>
                </c:pt>
                <c:pt idx="199">
                  <c:v>14.779832628038195</c:v>
                </c:pt>
                <c:pt idx="200">
                  <c:v>15.055628547891539</c:v>
                </c:pt>
                <c:pt idx="201">
                  <c:v>15.33456789186063</c:v>
                </c:pt>
                <c:pt idx="202">
                  <c:v>15.617473020254456</c:v>
                </c:pt>
                <c:pt idx="203">
                  <c:v>15.904997968090651</c:v>
                </c:pt>
                <c:pt idx="204">
                  <c:v>16.192407319040012</c:v>
                </c:pt>
                <c:pt idx="205">
                  <c:v>16.478672869214346</c:v>
                </c:pt>
                <c:pt idx="206">
                  <c:v>16.759921108896844</c:v>
                </c:pt>
                <c:pt idx="207">
                  <c:v>17.039496235743538</c:v>
                </c:pt>
                <c:pt idx="208">
                  <c:v>17.314896692562964</c:v>
                </c:pt>
                <c:pt idx="209">
                  <c:v>17.588895790631437</c:v>
                </c:pt>
                <c:pt idx="210">
                  <c:v>17.860088115166882</c:v>
                </c:pt>
                <c:pt idx="211">
                  <c:v>18.132639210126555</c:v>
                </c:pt>
                <c:pt idx="212">
                  <c:v>18.406839081735324</c:v>
                </c:pt>
                <c:pt idx="213">
                  <c:v>18.684527140104791</c:v>
                </c:pt>
                <c:pt idx="214">
                  <c:v>18.962927031935308</c:v>
                </c:pt>
                <c:pt idx="215">
                  <c:v>19.239361776689595</c:v>
                </c:pt>
                <c:pt idx="216">
                  <c:v>19.513097232735454</c:v>
                </c:pt>
                <c:pt idx="217">
                  <c:v>19.782914562722205</c:v>
                </c:pt>
                <c:pt idx="218">
                  <c:v>20.052164048352562</c:v>
                </c:pt>
                <c:pt idx="219">
                  <c:v>20.320515123090487</c:v>
                </c:pt>
                <c:pt idx="220">
                  <c:v>20.588799273314976</c:v>
                </c:pt>
                <c:pt idx="221">
                  <c:v>20.851725406433786</c:v>
                </c:pt>
                <c:pt idx="222">
                  <c:v>21.1095145761428</c:v>
                </c:pt>
                <c:pt idx="223">
                  <c:v>21.36266770228498</c:v>
                </c:pt>
                <c:pt idx="224">
                  <c:v>21.616064190294185</c:v>
                </c:pt>
                <c:pt idx="225">
                  <c:v>21.871511002033078</c:v>
                </c:pt>
                <c:pt idx="226">
                  <c:v>22.133005356167555</c:v>
                </c:pt>
                <c:pt idx="227">
                  <c:v>22.398752458928303</c:v>
                </c:pt>
                <c:pt idx="228">
                  <c:v>22.666115890089216</c:v>
                </c:pt>
                <c:pt idx="229">
                  <c:v>22.929989106473869</c:v>
                </c:pt>
                <c:pt idx="230">
                  <c:v>23.186277544669558</c:v>
                </c:pt>
                <c:pt idx="231">
                  <c:v>23.434760150980406</c:v>
                </c:pt>
                <c:pt idx="232">
                  <c:v>23.678529649133193</c:v>
                </c:pt>
                <c:pt idx="233">
                  <c:v>23.922583069464174</c:v>
                </c:pt>
                <c:pt idx="234">
                  <c:v>24.169599420526193</c:v>
                </c:pt>
                <c:pt idx="235">
                  <c:v>24.422894507757469</c:v>
                </c:pt>
                <c:pt idx="236">
                  <c:v>24.677688298486512</c:v>
                </c:pt>
                <c:pt idx="237">
                  <c:v>24.934445208276227</c:v>
                </c:pt>
                <c:pt idx="238">
                  <c:v>25.188561641808711</c:v>
                </c:pt>
                <c:pt idx="239">
                  <c:v>25.442197435653824</c:v>
                </c:pt>
                <c:pt idx="240">
                  <c:v>25.692957503436919</c:v>
                </c:pt>
                <c:pt idx="241">
                  <c:v>25.943066578225721</c:v>
                </c:pt>
                <c:pt idx="242">
                  <c:v>26.189586065475893</c:v>
                </c:pt>
                <c:pt idx="243">
                  <c:v>26.434118097478695</c:v>
                </c:pt>
                <c:pt idx="244">
                  <c:v>26.677171706139312</c:v>
                </c:pt>
                <c:pt idx="245">
                  <c:v>26.921004072774416</c:v>
                </c:pt>
                <c:pt idx="246">
                  <c:v>27.165501628512718</c:v>
                </c:pt>
                <c:pt idx="247">
                  <c:v>27.406705686983944</c:v>
                </c:pt>
                <c:pt idx="248">
                  <c:v>27.645883757912181</c:v>
                </c:pt>
                <c:pt idx="249">
                  <c:v>27.882607930014579</c:v>
                </c:pt>
                <c:pt idx="250">
                  <c:v>28.120713180712347</c:v>
                </c:pt>
                <c:pt idx="251">
                  <c:v>28.360893091326506</c:v>
                </c:pt>
                <c:pt idx="252">
                  <c:v>28.602143794155577</c:v>
                </c:pt>
                <c:pt idx="253">
                  <c:v>28.840985214501096</c:v>
                </c:pt>
                <c:pt idx="254">
                  <c:v>29.076918460535662</c:v>
                </c:pt>
                <c:pt idx="255">
                  <c:v>29.308179158723338</c:v>
                </c:pt>
                <c:pt idx="256">
                  <c:v>29.537002182209637</c:v>
                </c:pt>
                <c:pt idx="257">
                  <c:v>29.763868170681942</c:v>
                </c:pt>
                <c:pt idx="258">
                  <c:v>29.992338319461059</c:v>
                </c:pt>
                <c:pt idx="259">
                  <c:v>30.223010893136756</c:v>
                </c:pt>
                <c:pt idx="260">
                  <c:v>30.455618193655305</c:v>
                </c:pt>
                <c:pt idx="261">
                  <c:v>30.687686042035278</c:v>
                </c:pt>
                <c:pt idx="262">
                  <c:v>30.913799636735366</c:v>
                </c:pt>
                <c:pt idx="263">
                  <c:v>31.135230543510765</c:v>
                </c:pt>
                <c:pt idx="264">
                  <c:v>31.350826849524232</c:v>
                </c:pt>
                <c:pt idx="265">
                  <c:v>31.566453575771074</c:v>
                </c:pt>
                <c:pt idx="266">
                  <c:v>31.784426716019155</c:v>
                </c:pt>
                <c:pt idx="267">
                  <c:v>32.008343969869337</c:v>
                </c:pt>
                <c:pt idx="268">
                  <c:v>32.232839208153699</c:v>
                </c:pt>
                <c:pt idx="269">
                  <c:v>32.45688017095295</c:v>
                </c:pt>
                <c:pt idx="270">
                  <c:v>32.674983104196777</c:v>
                </c:pt>
                <c:pt idx="271">
                  <c:v>32.889127351070329</c:v>
                </c:pt>
                <c:pt idx="272">
                  <c:v>33.100414124021881</c:v>
                </c:pt>
                <c:pt idx="273">
                  <c:v>33.30841956779971</c:v>
                </c:pt>
                <c:pt idx="274">
                  <c:v>33.515569189011828</c:v>
                </c:pt>
                <c:pt idx="275">
                  <c:v>33.721891379876062</c:v>
                </c:pt>
                <c:pt idx="276">
                  <c:v>33.931259650109233</c:v>
                </c:pt>
                <c:pt idx="277">
                  <c:v>34.143061539012663</c:v>
                </c:pt>
                <c:pt idx="278">
                  <c:v>34.357544464484484</c:v>
                </c:pt>
                <c:pt idx="279">
                  <c:v>34.569687060001748</c:v>
                </c:pt>
                <c:pt idx="280">
                  <c:v>34.780503333343717</c:v>
                </c:pt>
                <c:pt idx="281">
                  <c:v>34.986679507087736</c:v>
                </c:pt>
                <c:pt idx="282">
                  <c:v>35.191172427918161</c:v>
                </c:pt>
                <c:pt idx="283">
                  <c:v>35.394257905950958</c:v>
                </c:pt>
                <c:pt idx="284">
                  <c:v>35.597639474255303</c:v>
                </c:pt>
                <c:pt idx="285">
                  <c:v>35.799309397428232</c:v>
                </c:pt>
                <c:pt idx="286">
                  <c:v>35.998841792202455</c:v>
                </c:pt>
                <c:pt idx="287">
                  <c:v>36.194253259361709</c:v>
                </c:pt>
                <c:pt idx="288">
                  <c:v>36.389251011347021</c:v>
                </c:pt>
                <c:pt idx="289">
                  <c:v>36.585465572667466</c:v>
                </c:pt>
                <c:pt idx="290">
                  <c:v>36.78326198612357</c:v>
                </c:pt>
                <c:pt idx="291">
                  <c:v>36.985584930306352</c:v>
                </c:pt>
                <c:pt idx="292">
                  <c:v>37.190345549190511</c:v>
                </c:pt>
                <c:pt idx="293">
                  <c:v>37.395114280136895</c:v>
                </c:pt>
                <c:pt idx="294">
                  <c:v>37.593884141061103</c:v>
                </c:pt>
                <c:pt idx="295">
                  <c:v>37.784387810568681</c:v>
                </c:pt>
                <c:pt idx="296">
                  <c:v>37.966888930682231</c:v>
                </c:pt>
                <c:pt idx="297">
                  <c:v>38.146850975316489</c:v>
                </c:pt>
                <c:pt idx="298">
                  <c:v>38.327441704773889</c:v>
                </c:pt>
                <c:pt idx="299">
                  <c:v>38.511297539280555</c:v>
                </c:pt>
                <c:pt idx="300">
                  <c:v>38.698625336423447</c:v>
                </c:pt>
                <c:pt idx="301">
                  <c:v>38.885904461192936</c:v>
                </c:pt>
                <c:pt idx="302">
                  <c:v>39.073037568842203</c:v>
                </c:pt>
                <c:pt idx="303">
                  <c:v>39.25644723992599</c:v>
                </c:pt>
                <c:pt idx="304">
                  <c:v>39.438546812958947</c:v>
                </c:pt>
                <c:pt idx="305">
                  <c:v>39.616257760323215</c:v>
                </c:pt>
                <c:pt idx="306">
                  <c:v>39.792111045435853</c:v>
                </c:pt>
                <c:pt idx="307">
                  <c:v>39.964390967134335</c:v>
                </c:pt>
                <c:pt idx="308">
                  <c:v>40.136857466264203</c:v>
                </c:pt>
                <c:pt idx="309">
                  <c:v>40.307519031546967</c:v>
                </c:pt>
                <c:pt idx="310">
                  <c:v>40.479515031067251</c:v>
                </c:pt>
                <c:pt idx="311">
                  <c:v>40.649710152771547</c:v>
                </c:pt>
                <c:pt idx="312">
                  <c:v>40.819759257355628</c:v>
                </c:pt>
                <c:pt idx="313">
                  <c:v>40.989548775948215</c:v>
                </c:pt>
                <c:pt idx="314">
                  <c:v>41.158514920224036</c:v>
                </c:pt>
                <c:pt idx="315">
                  <c:v>41.329983635699094</c:v>
                </c:pt>
                <c:pt idx="316">
                  <c:v>41.503269453114619</c:v>
                </c:pt>
                <c:pt idx="317">
                  <c:v>41.676920313330676</c:v>
                </c:pt>
                <c:pt idx="318">
                  <c:v>41.847066762661569</c:v>
                </c:pt>
                <c:pt idx="319">
                  <c:v>42.013067948190788</c:v>
                </c:pt>
                <c:pt idx="320">
                  <c:v>42.173763845018854</c:v>
                </c:pt>
                <c:pt idx="321">
                  <c:v>42.331989618896614</c:v>
                </c:pt>
                <c:pt idx="322">
                  <c:v>42.489757061258139</c:v>
                </c:pt>
                <c:pt idx="323">
                  <c:v>42.649666088049493</c:v>
                </c:pt>
                <c:pt idx="324">
                  <c:v>42.813335055686387</c:v>
                </c:pt>
                <c:pt idx="325">
                  <c:v>42.978415522152034</c:v>
                </c:pt>
                <c:pt idx="326">
                  <c:v>43.141342236094502</c:v>
                </c:pt>
                <c:pt idx="327">
                  <c:v>43.29877302787331</c:v>
                </c:pt>
                <c:pt idx="328">
                  <c:v>43.450578104492706</c:v>
                </c:pt>
                <c:pt idx="329">
                  <c:v>43.598383934430657</c:v>
                </c:pt>
                <c:pt idx="330">
                  <c:v>43.746465574484567</c:v>
                </c:pt>
                <c:pt idx="331">
                  <c:v>43.896234523483187</c:v>
                </c:pt>
                <c:pt idx="332">
                  <c:v>44.049747189202883</c:v>
                </c:pt>
                <c:pt idx="333">
                  <c:v>44.203989940523655</c:v>
                </c:pt>
                <c:pt idx="334">
                  <c:v>44.35686580935797</c:v>
                </c:pt>
                <c:pt idx="335">
                  <c:v>44.50494744941188</c:v>
                </c:pt>
                <c:pt idx="336">
                  <c:v>44.650137139279309</c:v>
                </c:pt>
                <c:pt idx="337">
                  <c:v>44.791672345110229</c:v>
                </c:pt>
                <c:pt idx="338">
                  <c:v>44.931459401529686</c:v>
                </c:pt>
                <c:pt idx="339">
                  <c:v>45.069344179355234</c:v>
                </c:pt>
                <c:pt idx="340">
                  <c:v>45.206624608544324</c:v>
                </c:pt>
                <c:pt idx="341">
                  <c:v>45.345478777806854</c:v>
                </c:pt>
                <c:pt idx="342">
                  <c:v>45.484945407768059</c:v>
                </c:pt>
                <c:pt idx="343">
                  <c:v>45.626075010487277</c:v>
                </c:pt>
                <c:pt idx="344">
                  <c:v>45.765699825662047</c:v>
                </c:pt>
                <c:pt idx="345">
                  <c:v>45.903823909323499</c:v>
                </c:pt>
                <c:pt idx="346">
                  <c:v>46.03836246147744</c:v>
                </c:pt>
                <c:pt idx="347">
                  <c:v>46.171473290678165</c:v>
                </c:pt>
                <c:pt idx="348">
                  <c:v>46.303914874744571</c:v>
                </c:pt>
                <c:pt idx="349">
                  <c:v>46.436392963091023</c:v>
                </c:pt>
                <c:pt idx="350">
                  <c:v>46.566340088020418</c:v>
                </c:pt>
                <c:pt idx="351">
                  <c:v>46.693103228522894</c:v>
                </c:pt>
                <c:pt idx="352">
                  <c:v>46.815343894329814</c:v>
                </c:pt>
                <c:pt idx="353">
                  <c:v>46.93482240294599</c:v>
                </c:pt>
                <c:pt idx="354">
                  <c:v>47.055562337239586</c:v>
                </c:pt>
                <c:pt idx="355">
                  <c:v>47.178269446624967</c:v>
                </c:pt>
                <c:pt idx="356">
                  <c:v>47.30679290463226</c:v>
                </c:pt>
                <c:pt idx="357">
                  <c:v>47.438127192203702</c:v>
                </c:pt>
                <c:pt idx="358">
                  <c:v>47.568812514796406</c:v>
                </c:pt>
                <c:pt idx="359">
                  <c:v>47.694492694990615</c:v>
                </c:pt>
                <c:pt idx="360">
                  <c:v>47.813618328899608</c:v>
                </c:pt>
                <c:pt idx="361">
                  <c:v>47.925434994735596</c:v>
                </c:pt>
                <c:pt idx="362">
                  <c:v>48.032834642685074</c:v>
                </c:pt>
                <c:pt idx="363">
                  <c:v>48.141341587129517</c:v>
                </c:pt>
                <c:pt idx="364">
                  <c:v>48.251913051412565</c:v>
                </c:pt>
                <c:pt idx="365">
                  <c:v>48.368426601282145</c:v>
                </c:pt>
                <c:pt idx="366">
                  <c:v>48.484749517689231</c:v>
                </c:pt>
                <c:pt idx="367">
                  <c:v>48.602009377284361</c:v>
                </c:pt>
                <c:pt idx="368">
                  <c:v>48.715111804984467</c:v>
                </c:pt>
                <c:pt idx="369">
                  <c:v>48.828015487159838</c:v>
                </c:pt>
                <c:pt idx="370">
                  <c:v>48.93810022770883</c:v>
                </c:pt>
                <c:pt idx="371">
                  <c:v>49.046846477989185</c:v>
                </c:pt>
                <c:pt idx="372">
                  <c:v>49.152514200651666</c:v>
                </c:pt>
                <c:pt idx="373">
                  <c:v>49.256125515537782</c:v>
                </c:pt>
                <c:pt idx="374">
                  <c:v>49.358345611750735</c:v>
                </c:pt>
                <c:pt idx="375">
                  <c:v>49.460265561661018</c:v>
                </c:pt>
                <c:pt idx="376">
                  <c:v>49.560250784728453</c:v>
                </c:pt>
                <c:pt idx="377">
                  <c:v>49.657023631151148</c:v>
                </c:pt>
                <c:pt idx="378">
                  <c:v>49.750713893924861</c:v>
                </c:pt>
                <c:pt idx="379">
                  <c:v>49.843016994056519</c:v>
                </c:pt>
                <c:pt idx="380">
                  <c:v>49.937068243599647</c:v>
                </c:pt>
                <c:pt idx="381">
                  <c:v>50.031005924271497</c:v>
                </c:pt>
                <c:pt idx="382">
                  <c:v>50.125612850077673</c:v>
                </c:pt>
                <c:pt idx="383">
                  <c:v>50.216597740096276</c:v>
                </c:pt>
                <c:pt idx="384">
                  <c:v>50.304398645687968</c:v>
                </c:pt>
                <c:pt idx="385">
                  <c:v>50.388013727166815</c:v>
                </c:pt>
                <c:pt idx="386">
                  <c:v>50.469105957290836</c:v>
                </c:pt>
                <c:pt idx="387">
                  <c:v>50.548194508043011</c:v>
                </c:pt>
                <c:pt idx="388">
                  <c:v>50.629367858789372</c:v>
                </c:pt>
                <c:pt idx="389">
                  <c:v>50.712865315365832</c:v>
                </c:pt>
                <c:pt idx="390">
                  <c:v>50.799055976604038</c:v>
                </c:pt>
                <c:pt idx="391">
                  <c:v>50.886426942897316</c:v>
                </c:pt>
                <c:pt idx="392">
                  <c:v>50.970480075736809</c:v>
                </c:pt>
                <c:pt idx="393">
                  <c:v>51.049223863844034</c:v>
                </c:pt>
                <c:pt idx="394">
                  <c:v>51.123871060522994</c:v>
                </c:pt>
                <c:pt idx="395">
                  <c:v>51.198035589499021</c:v>
                </c:pt>
                <c:pt idx="396">
                  <c:v>51.274325478780405</c:v>
                </c:pt>
                <c:pt idx="397">
                  <c:v>51.353921033422218</c:v>
                </c:pt>
                <c:pt idx="398">
                  <c:v>51.435613556151566</c:v>
                </c:pt>
                <c:pt idx="399">
                  <c:v>51.514552033752409</c:v>
                </c:pt>
                <c:pt idx="400">
                  <c:v>51.591503056105878</c:v>
                </c:pt>
                <c:pt idx="401">
                  <c:v>51.663128509602608</c:v>
                </c:pt>
                <c:pt idx="402">
                  <c:v>51.732746227696374</c:v>
                </c:pt>
                <c:pt idx="403">
                  <c:v>51.798526940353369</c:v>
                </c:pt>
                <c:pt idx="404">
                  <c:v>51.86341127013349</c:v>
                </c:pt>
                <c:pt idx="405">
                  <c:v>51.926214855950541</c:v>
                </c:pt>
                <c:pt idx="406">
                  <c:v>51.989760695462024</c:v>
                </c:pt>
                <c:pt idx="407">
                  <c:v>52.053310591004617</c:v>
                </c:pt>
                <c:pt idx="408">
                  <c:v>52.118547795491928</c:v>
                </c:pt>
                <c:pt idx="409">
                  <c:v>52.1832779960896</c:v>
                </c:pt>
                <c:pt idx="410">
                  <c:v>52.246556137547351</c:v>
                </c:pt>
                <c:pt idx="411">
                  <c:v>52.308284875118375</c:v>
                </c:pt>
                <c:pt idx="412">
                  <c:v>52.366249615812734</c:v>
                </c:pt>
                <c:pt idx="413">
                  <c:v>52.423593783746178</c:v>
                </c:pt>
                <c:pt idx="414">
                  <c:v>52.479996952460461</c:v>
                </c:pt>
                <c:pt idx="415">
                  <c:v>52.536647539072888</c:v>
                </c:pt>
                <c:pt idx="416">
                  <c:v>52.590844226859467</c:v>
                </c:pt>
                <c:pt idx="417">
                  <c:v>52.640875370688796</c:v>
                </c:pt>
                <c:pt idx="418">
                  <c:v>52.687134405579229</c:v>
                </c:pt>
                <c:pt idx="419">
                  <c:v>52.732748531522049</c:v>
                </c:pt>
                <c:pt idx="420">
                  <c:v>52.779417225555306</c:v>
                </c:pt>
                <c:pt idx="421">
                  <c:v>52.827623155381943</c:v>
                </c:pt>
                <c:pt idx="422">
                  <c:v>52.879341608155983</c:v>
                </c:pt>
                <c:pt idx="423">
                  <c:v>52.93243505547872</c:v>
                </c:pt>
                <c:pt idx="424">
                  <c:v>52.985248636654376</c:v>
                </c:pt>
                <c:pt idx="425">
                  <c:v>53.032927282435793</c:v>
                </c:pt>
                <c:pt idx="426">
                  <c:v>53.074315023954597</c:v>
                </c:pt>
                <c:pt idx="427">
                  <c:v>53.110271739807615</c:v>
                </c:pt>
                <c:pt idx="428">
                  <c:v>53.144549258778163</c:v>
                </c:pt>
                <c:pt idx="429">
                  <c:v>53.180140931830643</c:v>
                </c:pt>
                <c:pt idx="430">
                  <c:v>53.218770572189825</c:v>
                </c:pt>
                <c:pt idx="431">
                  <c:v>53.261537364288444</c:v>
                </c:pt>
                <c:pt idx="432">
                  <c:v>53.30436499685382</c:v>
                </c:pt>
                <c:pt idx="433">
                  <c:v>53.347180461325841</c:v>
                </c:pt>
                <c:pt idx="434">
                  <c:v>53.386621307908442</c:v>
                </c:pt>
                <c:pt idx="435">
                  <c:v>53.426171667331211</c:v>
                </c:pt>
                <c:pt idx="436">
                  <c:v>53.462144607308694</c:v>
                </c:pt>
                <c:pt idx="437">
                  <c:v>53.496742552737494</c:v>
                </c:pt>
                <c:pt idx="438">
                  <c:v>53.527462932418345</c:v>
                </c:pt>
                <c:pt idx="439">
                  <c:v>53.556646076305825</c:v>
                </c:pt>
                <c:pt idx="440">
                  <c:v>53.584701643542751</c:v>
                </c:pt>
                <c:pt idx="441">
                  <c:v>53.613329111167182</c:v>
                </c:pt>
                <c:pt idx="442">
                  <c:v>53.642301341436571</c:v>
                </c:pt>
                <c:pt idx="443">
                  <c:v>53.668827784942351</c:v>
                </c:pt>
                <c:pt idx="444">
                  <c:v>53.694392949073382</c:v>
                </c:pt>
                <c:pt idx="445">
                  <c:v>53.718867040833914</c:v>
                </c:pt>
                <c:pt idx="446">
                  <c:v>53.744866200294474</c:v>
                </c:pt>
                <c:pt idx="447">
                  <c:v>53.771818527067552</c:v>
                </c:pt>
                <c:pt idx="448">
                  <c:v>53.800048503642515</c:v>
                </c:pt>
                <c:pt idx="449">
                  <c:v>53.826128783725416</c:v>
                </c:pt>
                <c:pt idx="450">
                  <c:v>53.849073751754801</c:v>
                </c:pt>
                <c:pt idx="451">
                  <c:v>53.868291227187584</c:v>
                </c:pt>
                <c:pt idx="452">
                  <c:v>53.885071027918997</c:v>
                </c:pt>
                <c:pt idx="453">
                  <c:v>53.902077966392959</c:v>
                </c:pt>
                <c:pt idx="454">
                  <c:v>53.919121409146982</c:v>
                </c:pt>
                <c:pt idx="455">
                  <c:v>53.938387556953167</c:v>
                </c:pt>
                <c:pt idx="456">
                  <c:v>53.959057091525871</c:v>
                </c:pt>
                <c:pt idx="457">
                  <c:v>53.980225517925973</c:v>
                </c:pt>
                <c:pt idx="458">
                  <c:v>53.997865197254207</c:v>
                </c:pt>
                <c:pt idx="459">
                  <c:v>54.009976506169842</c:v>
                </c:pt>
                <c:pt idx="460">
                  <c:v>54.018400882800044</c:v>
                </c:pt>
                <c:pt idx="461">
                  <c:v>54.024249679670888</c:v>
                </c:pt>
                <c:pt idx="462">
                  <c:v>54.03197641894895</c:v>
                </c:pt>
                <c:pt idx="463">
                  <c:v>54.041804182345665</c:v>
                </c:pt>
                <c:pt idx="464">
                  <c:v>54.054730753515834</c:v>
                </c:pt>
                <c:pt idx="465">
                  <c:v>54.066906958929344</c:v>
                </c:pt>
                <c:pt idx="466">
                  <c:v>54.078580216484333</c:v>
                </c:pt>
                <c:pt idx="467">
                  <c:v>54.085877016463982</c:v>
                </c:pt>
                <c:pt idx="468">
                  <c:v>54.092253097380052</c:v>
                </c:pt>
                <c:pt idx="469">
                  <c:v>54.096463257679595</c:v>
                </c:pt>
                <c:pt idx="470">
                  <c:v>54.100653137823549</c:v>
                </c:pt>
                <c:pt idx="471">
                  <c:v>54.102794722253371</c:v>
                </c:pt>
                <c:pt idx="472">
                  <c:v>54.105532543257411</c:v>
                </c:pt>
                <c:pt idx="473">
                  <c:v>54.110501181375845</c:v>
                </c:pt>
                <c:pt idx="474">
                  <c:v>54.11646760314909</c:v>
                </c:pt>
                <c:pt idx="475">
                  <c:v>54.125366535419992</c:v>
                </c:pt>
                <c:pt idx="476">
                  <c:v>54.132935089484484</c:v>
                </c:pt>
                <c:pt idx="477">
                  <c:v>54.139193545498159</c:v>
                </c:pt>
                <c:pt idx="478">
                  <c:v>54.141570379732769</c:v>
                </c:pt>
                <c:pt idx="479">
                  <c:v>54.142555995294224</c:v>
                </c:pt>
                <c:pt idx="480">
                  <c:v>54.142734460663377</c:v>
                </c:pt>
                <c:pt idx="481">
                  <c:v>54.142949430312584</c:v>
                </c:pt>
                <c:pt idx="482">
                  <c:v>54.141176944714417</c:v>
                </c:pt>
                <c:pt idx="483">
                  <c:v>54.135904104262195</c:v>
                </c:pt>
                <c:pt idx="484">
                  <c:v>54.12833960622882</c:v>
                </c:pt>
                <c:pt idx="485">
                  <c:v>54.118864717539289</c:v>
                </c:pt>
                <c:pt idx="486">
                  <c:v>54.111012241296599</c:v>
                </c:pt>
                <c:pt idx="487">
                  <c:v>54.104550983727073</c:v>
                </c:pt>
                <c:pt idx="488">
                  <c:v>54.102364782954965</c:v>
                </c:pt>
                <c:pt idx="489">
                  <c:v>54.102754161942201</c:v>
                </c:pt>
                <c:pt idx="490">
                  <c:v>54.104104820304194</c:v>
                </c:pt>
                <c:pt idx="491">
                  <c:v>54.103557256103386</c:v>
                </c:pt>
                <c:pt idx="492">
                  <c:v>54.097063550284922</c:v>
                </c:pt>
                <c:pt idx="493">
                  <c:v>54.085589038254668</c:v>
                </c:pt>
                <c:pt idx="494">
                  <c:v>54.069705620400136</c:v>
                </c:pt>
                <c:pt idx="495">
                  <c:v>54.054751033671423</c:v>
                </c:pt>
                <c:pt idx="496">
                  <c:v>54.041921807248059</c:v>
                </c:pt>
                <c:pt idx="497">
                  <c:v>54.033529878866794</c:v>
                </c:pt>
                <c:pt idx="498">
                  <c:v>54.026358815851772</c:v>
                </c:pt>
                <c:pt idx="499">
                  <c:v>54.019597411979582</c:v>
                </c:pt>
                <c:pt idx="500">
                  <c:v>54.011290660251781</c:v>
                </c:pt>
                <c:pt idx="501">
                  <c:v>54.001333103859317</c:v>
                </c:pt>
                <c:pt idx="502">
                  <c:v>53.990503500776683</c:v>
                </c:pt>
                <c:pt idx="503">
                  <c:v>53.977735114820078</c:v>
                </c:pt>
                <c:pt idx="504">
                  <c:v>53.964204195013458</c:v>
                </c:pt>
                <c:pt idx="505">
                  <c:v>53.948239656536586</c:v>
                </c:pt>
                <c:pt idx="506">
                  <c:v>53.932709113389237</c:v>
                </c:pt>
                <c:pt idx="507">
                  <c:v>53.916882479970347</c:v>
                </c:pt>
                <c:pt idx="508">
                  <c:v>53.902475457442435</c:v>
                </c:pt>
                <c:pt idx="509">
                  <c:v>53.886182380445078</c:v>
                </c:pt>
                <c:pt idx="510">
                  <c:v>53.869005088664196</c:v>
                </c:pt>
                <c:pt idx="511">
                  <c:v>53.850675884046055</c:v>
                </c:pt>
                <c:pt idx="512">
                  <c:v>53.832813123006382</c:v>
                </c:pt>
                <c:pt idx="513">
                  <c:v>53.816966209431904</c:v>
                </c:pt>
                <c:pt idx="514">
                  <c:v>53.802376665503722</c:v>
                </c:pt>
                <c:pt idx="515">
                  <c:v>53.788898474101629</c:v>
                </c:pt>
                <c:pt idx="516">
                  <c:v>53.774325154297912</c:v>
                </c:pt>
                <c:pt idx="517">
                  <c:v>53.757435840726345</c:v>
                </c:pt>
                <c:pt idx="518">
                  <c:v>53.737285478136627</c:v>
                </c:pt>
                <c:pt idx="519">
                  <c:v>53.716112995705409</c:v>
                </c:pt>
                <c:pt idx="520">
                  <c:v>53.694689039344929</c:v>
                </c:pt>
                <c:pt idx="521">
                  <c:v>53.674761758466659</c:v>
                </c:pt>
                <c:pt idx="522">
                  <c:v>53.658022518046423</c:v>
                </c:pt>
                <c:pt idx="523">
                  <c:v>53.643396469838187</c:v>
                </c:pt>
                <c:pt idx="524">
                  <c:v>53.62888399050123</c:v>
                </c:pt>
                <c:pt idx="525">
                  <c:v>53.612047405334181</c:v>
                </c:pt>
                <c:pt idx="526">
                  <c:v>53.591446823290468</c:v>
                </c:pt>
                <c:pt idx="527">
                  <c:v>53.567560856041915</c:v>
                </c:pt>
                <c:pt idx="528">
                  <c:v>53.543942586847088</c:v>
                </c:pt>
                <c:pt idx="529">
                  <c:v>53.522595695077833</c:v>
                </c:pt>
                <c:pt idx="530">
                  <c:v>53.505536028199344</c:v>
                </c:pt>
                <c:pt idx="531">
                  <c:v>53.491818530961339</c:v>
                </c:pt>
                <c:pt idx="532">
                  <c:v>53.476624638396714</c:v>
                </c:pt>
                <c:pt idx="533">
                  <c:v>53.459702876576209</c:v>
                </c:pt>
                <c:pt idx="534">
                  <c:v>53.438708859514136</c:v>
                </c:pt>
                <c:pt idx="535">
                  <c:v>53.417430920273873</c:v>
                </c:pt>
                <c:pt idx="536">
                  <c:v>53.335089432565788</c:v>
                </c:pt>
                <c:pt idx="537">
                  <c:v>53.259898727717136</c:v>
                </c:pt>
                <c:pt idx="538">
                  <c:v>53.18537726800281</c:v>
                </c:pt>
                <c:pt idx="539">
                  <c:v>53.107416293901181</c:v>
                </c:pt>
                <c:pt idx="540">
                  <c:v>53.022454610091458</c:v>
                </c:pt>
                <c:pt idx="541">
                  <c:v>52.944384123149675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5C9-461F-8250-D2BD5DDDE9D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5328"/>
        <c:axId val="1"/>
      </c:scatterChart>
      <c:valAx>
        <c:axId val="20144153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53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'138'!$A$4:$A$549</c:f>
              <c:numCache>
                <c:formatCode>General</c:formatCode>
                <c:ptCount val="546"/>
                <c:pt idx="0">
                  <c:v>0</c:v>
                </c:pt>
                <c:pt idx="1">
                  <c:v>9.3229853822170597E-5</c:v>
                </c:pt>
                <c:pt idx="2">
                  <c:v>1.6226107012092444E-4</c:v>
                </c:pt>
                <c:pt idx="3">
                  <c:v>2.4054468970765203E-4</c:v>
                </c:pt>
                <c:pt idx="4">
                  <c:v>3.0490818971884437E-4</c:v>
                </c:pt>
                <c:pt idx="5">
                  <c:v>6.3604281118993333E-4</c:v>
                </c:pt>
                <c:pt idx="6">
                  <c:v>1.9923283010333153E-3</c:v>
                </c:pt>
                <c:pt idx="7">
                  <c:v>3.6221332265995443E-3</c:v>
                </c:pt>
                <c:pt idx="8">
                  <c:v>5.3074375803892808E-3</c:v>
                </c:pt>
                <c:pt idx="9">
                  <c:v>6.9662681198678911E-3</c:v>
                </c:pt>
                <c:pt idx="10">
                  <c:v>8.6490220079819356E-3</c:v>
                </c:pt>
                <c:pt idx="11">
                  <c:v>1.031132317924251E-2</c:v>
                </c:pt>
                <c:pt idx="12">
                  <c:v>1.1962024533810714E-2</c:v>
                </c:pt>
                <c:pt idx="13">
                  <c:v>1.3636235962621868E-2</c:v>
                </c:pt>
                <c:pt idx="14">
                  <c:v>1.5290562684337297E-2</c:v>
                </c:pt>
                <c:pt idx="15">
                  <c:v>1.6985391266644001E-2</c:v>
                </c:pt>
                <c:pt idx="16">
                  <c:v>1.8650462152436376E-2</c:v>
                </c:pt>
                <c:pt idx="17">
                  <c:v>2.0297195684785642E-2</c:v>
                </c:pt>
                <c:pt idx="18">
                  <c:v>2.1975722241525848E-2</c:v>
                </c:pt>
                <c:pt idx="19">
                  <c:v>2.363512370114525E-2</c:v>
                </c:pt>
                <c:pt idx="20">
                  <c:v>2.5332637596875429E-2</c:v>
                </c:pt>
                <c:pt idx="21">
                  <c:v>2.6987477516134579E-2</c:v>
                </c:pt>
                <c:pt idx="22">
                  <c:v>2.8662961752464373E-2</c:v>
                </c:pt>
                <c:pt idx="23">
                  <c:v>3.029161598533392E-2</c:v>
                </c:pt>
                <c:pt idx="24">
                  <c:v>3.1971467736487583E-2</c:v>
                </c:pt>
                <c:pt idx="25">
                  <c:v>3.361733785519997E-2</c:v>
                </c:pt>
                <c:pt idx="26">
                  <c:v>3.5383226349949837E-2</c:v>
                </c:pt>
                <c:pt idx="27">
                  <c:v>3.6964809987694025E-2</c:v>
                </c:pt>
                <c:pt idx="28">
                  <c:v>3.8601124348739781E-2</c:v>
                </c:pt>
                <c:pt idx="29">
                  <c:v>4.0466256905347109E-2</c:v>
                </c:pt>
                <c:pt idx="30">
                  <c:v>4.1906985764702157E-2</c:v>
                </c:pt>
                <c:pt idx="31">
                  <c:v>4.3552551263322428E-2</c:v>
                </c:pt>
                <c:pt idx="32">
                  <c:v>4.5255486232539013E-2</c:v>
                </c:pt>
                <c:pt idx="33">
                  <c:v>4.6918808948248625E-2</c:v>
                </c:pt>
                <c:pt idx="34">
                  <c:v>4.8619535906861223E-2</c:v>
                </c:pt>
                <c:pt idx="35">
                  <c:v>5.0247382993499436E-2</c:v>
                </c:pt>
                <c:pt idx="36">
                  <c:v>5.1909203951557473E-2</c:v>
                </c:pt>
                <c:pt idx="37">
                  <c:v>5.3586341285457209E-2</c:v>
                </c:pt>
                <c:pt idx="38">
                  <c:v>5.5245445886005953E-2</c:v>
                </c:pt>
                <c:pt idx="39">
                  <c:v>5.6942082786311701E-2</c:v>
                </c:pt>
                <c:pt idx="40">
                  <c:v>5.862164543941617E-2</c:v>
                </c:pt>
                <c:pt idx="41">
                  <c:v>6.0244385773936905E-2</c:v>
                </c:pt>
                <c:pt idx="42">
                  <c:v>6.1918220793207482E-2</c:v>
                </c:pt>
                <c:pt idx="43">
                  <c:v>6.3614399793247373E-2</c:v>
                </c:pt>
                <c:pt idx="44">
                  <c:v>6.5288219290475041E-2</c:v>
                </c:pt>
                <c:pt idx="45">
                  <c:v>6.7026253479222447E-2</c:v>
                </c:pt>
                <c:pt idx="46">
                  <c:v>6.8541965447366238E-2</c:v>
                </c:pt>
                <c:pt idx="47">
                  <c:v>7.0259743370115757E-2</c:v>
                </c:pt>
                <c:pt idx="48">
                  <c:v>7.1960881662865475E-2</c:v>
                </c:pt>
                <c:pt idx="49">
                  <c:v>7.3691892127195985E-2</c:v>
                </c:pt>
                <c:pt idx="50">
                  <c:v>7.5268892881770924E-2</c:v>
                </c:pt>
                <c:pt idx="51">
                  <c:v>7.7178670714298875E-2</c:v>
                </c:pt>
                <c:pt idx="52">
                  <c:v>7.8516500070691109E-2</c:v>
                </c:pt>
                <c:pt idx="53">
                  <c:v>8.0201433350642518E-2</c:v>
                </c:pt>
                <c:pt idx="54">
                  <c:v>8.1906452154119805E-2</c:v>
                </c:pt>
                <c:pt idx="55">
                  <c:v>8.3582863832513482E-2</c:v>
                </c:pt>
                <c:pt idx="56">
                  <c:v>8.5240928456187248E-2</c:v>
                </c:pt>
                <c:pt idx="57">
                  <c:v>8.6890983705719307E-2</c:v>
                </c:pt>
                <c:pt idx="58">
                  <c:v>8.8558757367233426E-2</c:v>
                </c:pt>
                <c:pt idx="59">
                  <c:v>9.0231210924685001E-2</c:v>
                </c:pt>
                <c:pt idx="60">
                  <c:v>9.1901437068978936E-2</c:v>
                </c:pt>
                <c:pt idx="61">
                  <c:v>9.3559587063888699E-2</c:v>
                </c:pt>
                <c:pt idx="62">
                  <c:v>9.5223526780803994E-2</c:v>
                </c:pt>
                <c:pt idx="63">
                  <c:v>9.6873186218241841E-2</c:v>
                </c:pt>
                <c:pt idx="64">
                  <c:v>9.8577025346457958E-2</c:v>
                </c:pt>
                <c:pt idx="65">
                  <c:v>0.10024434110770622</c:v>
                </c:pt>
                <c:pt idx="66">
                  <c:v>0.10187401591489711</c:v>
                </c:pt>
                <c:pt idx="67">
                  <c:v>0.10355603881180286</c:v>
                </c:pt>
                <c:pt idx="68">
                  <c:v>0.10523008337865272</c:v>
                </c:pt>
                <c:pt idx="69">
                  <c:v>0.1069123080621163</c:v>
                </c:pt>
                <c:pt idx="70">
                  <c:v>0.10858490907897551</c:v>
                </c:pt>
                <c:pt idx="71">
                  <c:v>0.1102725975215435</c:v>
                </c:pt>
                <c:pt idx="72">
                  <c:v>0.11191950955738623</c:v>
                </c:pt>
                <c:pt idx="73">
                  <c:v>0.11359220370650291</c:v>
                </c:pt>
                <c:pt idx="74">
                  <c:v>0.11524000049879153</c:v>
                </c:pt>
                <c:pt idx="75">
                  <c:v>0.11690027701358</c:v>
                </c:pt>
                <c:pt idx="76">
                  <c:v>0.1185885320107142</c:v>
                </c:pt>
                <c:pt idx="77">
                  <c:v>0.12025109026581049</c:v>
                </c:pt>
                <c:pt idx="78">
                  <c:v>0.1218959999581178</c:v>
                </c:pt>
                <c:pt idx="79">
                  <c:v>0.1235458922261993</c:v>
                </c:pt>
                <c:pt idx="80">
                  <c:v>0.12522913360347349</c:v>
                </c:pt>
                <c:pt idx="81">
                  <c:v>0.12688157148659229</c:v>
                </c:pt>
                <c:pt idx="82">
                  <c:v>0.12856247679640848</c:v>
                </c:pt>
                <c:pt idx="83">
                  <c:v>0.13022006799777347</c:v>
                </c:pt>
                <c:pt idx="84">
                  <c:v>0.13187588192522526</c:v>
                </c:pt>
                <c:pt idx="85">
                  <c:v>0.1335210942973693</c:v>
                </c:pt>
                <c:pt idx="86">
                  <c:v>0.13521934549013773</c:v>
                </c:pt>
                <c:pt idx="87">
                  <c:v>0.13684380489091078</c:v>
                </c:pt>
                <c:pt idx="88">
                  <c:v>0.13851763991018134</c:v>
                </c:pt>
                <c:pt idx="89">
                  <c:v>0.14018669414023557</c:v>
                </c:pt>
                <c:pt idx="90">
                  <c:v>0.14186215897401172</c:v>
                </c:pt>
                <c:pt idx="91">
                  <c:v>0.14353135290245214</c:v>
                </c:pt>
                <c:pt idx="92">
                  <c:v>0.14518868799010912</c:v>
                </c:pt>
                <c:pt idx="93">
                  <c:v>0.14685687298576036</c:v>
                </c:pt>
                <c:pt idx="94">
                  <c:v>0.14854148030281067</c:v>
                </c:pt>
                <c:pt idx="95">
                  <c:v>0.15020735251406828</c:v>
                </c:pt>
                <c:pt idx="96">
                  <c:v>0.15186374075710773</c:v>
                </c:pt>
                <c:pt idx="97">
                  <c:v>0.15356348206599552</c:v>
                </c:pt>
                <c:pt idx="98">
                  <c:v>0.15524397604167461</c:v>
                </c:pt>
                <c:pt idx="99">
                  <c:v>0.15686637101074058</c:v>
                </c:pt>
                <c:pt idx="100">
                  <c:v>0.15854312417407829</c:v>
                </c:pt>
                <c:pt idx="101">
                  <c:v>0.16023176722228527</c:v>
                </c:pt>
                <c:pt idx="102">
                  <c:v>0.16188099980354309</c:v>
                </c:pt>
                <c:pt idx="103">
                  <c:v>0.16358429566025734</c:v>
                </c:pt>
                <c:pt idx="104">
                  <c:v>0.16523551506300765</c:v>
                </c:pt>
                <c:pt idx="105">
                  <c:v>0.16688144144912559</c:v>
                </c:pt>
                <c:pt idx="106">
                  <c:v>0.16854673934479553</c:v>
                </c:pt>
                <c:pt idx="107">
                  <c:v>0.17021306169529754</c:v>
                </c:pt>
                <c:pt idx="108">
                  <c:v>0.1718930434435606</c:v>
                </c:pt>
                <c:pt idx="109">
                  <c:v>0.17351314115027586</c:v>
                </c:pt>
                <c:pt idx="110">
                  <c:v>0.1752006821334362</c:v>
                </c:pt>
                <c:pt idx="111">
                  <c:v>0.17687440849840641</c:v>
                </c:pt>
                <c:pt idx="112">
                  <c:v>0.17852803381780782</c:v>
                </c:pt>
                <c:pt idx="113">
                  <c:v>0.18022226480146247</c:v>
                </c:pt>
                <c:pt idx="114">
                  <c:v>0.18186437276502448</c:v>
                </c:pt>
                <c:pt idx="115">
                  <c:v>0.18353763346870738</c:v>
                </c:pt>
                <c:pt idx="116">
                  <c:v>0.18521570600569248</c:v>
                </c:pt>
                <c:pt idx="117">
                  <c:v>0.18686090285579363</c:v>
                </c:pt>
                <c:pt idx="118">
                  <c:v>0.18852281694610912</c:v>
                </c:pt>
                <c:pt idx="119">
                  <c:v>0.19023222848773003</c:v>
                </c:pt>
                <c:pt idx="120">
                  <c:v>0.19190325401723385</c:v>
                </c:pt>
                <c:pt idx="121">
                  <c:v>0.19353974300126234</c:v>
                </c:pt>
                <c:pt idx="122">
                  <c:v>0.19522154082854587</c:v>
                </c:pt>
                <c:pt idx="123">
                  <c:v>0.19692564383149147</c:v>
                </c:pt>
                <c:pt idx="124">
                  <c:v>0.19861717397967973</c:v>
                </c:pt>
                <c:pt idx="125">
                  <c:v>0.2002546718964974</c:v>
                </c:pt>
                <c:pt idx="126">
                  <c:v>0.20194179378449917</c:v>
                </c:pt>
                <c:pt idx="127">
                  <c:v>0.20358740972975889</c:v>
                </c:pt>
                <c:pt idx="128">
                  <c:v>0.20527319672207037</c:v>
                </c:pt>
                <c:pt idx="129">
                  <c:v>0.20695092777411142</c:v>
                </c:pt>
                <c:pt idx="130">
                  <c:v>0.20827222615480423</c:v>
                </c:pt>
                <c:pt idx="131">
                  <c:v>0.21025585010647774</c:v>
                </c:pt>
                <c:pt idx="132">
                  <c:v>0.21209095915158588</c:v>
                </c:pt>
                <c:pt idx="133">
                  <c:v>0.21355361677706242</c:v>
                </c:pt>
                <c:pt idx="134">
                  <c:v>0.21521329569319883</c:v>
                </c:pt>
                <c:pt idx="135">
                  <c:v>0.21690858217577139</c:v>
                </c:pt>
                <c:pt idx="136">
                  <c:v>0.21845079027116299</c:v>
                </c:pt>
                <c:pt idx="137">
                  <c:v>0.22022048942744732</c:v>
                </c:pt>
                <c:pt idx="138">
                  <c:v>0.22188712221880752</c:v>
                </c:pt>
                <c:pt idx="139">
                  <c:v>0.22354217556615669</c:v>
                </c:pt>
                <c:pt idx="140">
                  <c:v>0.22524069063365459</c:v>
                </c:pt>
                <c:pt idx="141">
                  <c:v>0.22690438975890476</c:v>
                </c:pt>
                <c:pt idx="142">
                  <c:v>0.2285743753115336</c:v>
                </c:pt>
                <c:pt idx="143">
                  <c:v>0.23024294835825759</c:v>
                </c:pt>
                <c:pt idx="144">
                  <c:v>0.23191676785548526</c:v>
                </c:pt>
                <c:pt idx="145">
                  <c:v>0.23362051385144392</c:v>
                </c:pt>
                <c:pt idx="146">
                  <c:v>0.23523410782217979</c:v>
                </c:pt>
                <c:pt idx="147">
                  <c:v>0.23693338346978027</c:v>
                </c:pt>
                <c:pt idx="148">
                  <c:v>0.23861088169117767</c:v>
                </c:pt>
                <c:pt idx="149">
                  <c:v>0.24036097650726634</c:v>
                </c:pt>
                <c:pt idx="150">
                  <c:v>0.24206941016018391</c:v>
                </c:pt>
                <c:pt idx="151">
                  <c:v>0.24383408017456532</c:v>
                </c:pt>
                <c:pt idx="152">
                  <c:v>0.2452783907453219</c:v>
                </c:pt>
                <c:pt idx="153">
                  <c:v>0.24695419706404209</c:v>
                </c:pt>
                <c:pt idx="154">
                  <c:v>0.24865386076271534</c:v>
                </c:pt>
                <c:pt idx="155">
                  <c:v>0.25031251522401965</c:v>
                </c:pt>
                <c:pt idx="156">
                  <c:v>0.25132816905776656</c:v>
                </c:pt>
                <c:pt idx="157">
                  <c:v>0.25299736298620701</c:v>
                </c:pt>
                <c:pt idx="158">
                  <c:v>0.25465660728514194</c:v>
                </c:pt>
                <c:pt idx="159">
                  <c:v>0.25631821093459922</c:v>
                </c:pt>
                <c:pt idx="160">
                  <c:v>0.25796964764595032</c:v>
                </c:pt>
                <c:pt idx="161">
                  <c:v>0.27511132260163623</c:v>
                </c:pt>
                <c:pt idx="162">
                  <c:v>0.29322076588869095</c:v>
                </c:pt>
                <c:pt idx="163">
                  <c:v>0.31454184403022128</c:v>
                </c:pt>
                <c:pt idx="164">
                  <c:v>0.33172027518351871</c:v>
                </c:pt>
                <c:pt idx="165">
                  <c:v>0.34983201573292411</c:v>
                </c:pt>
                <c:pt idx="166">
                  <c:v>0.36829384043812752</c:v>
                </c:pt>
                <c:pt idx="167">
                  <c:v>0.38762281959255535</c:v>
                </c:pt>
                <c:pt idx="168">
                  <c:v>0.40750357632835704</c:v>
                </c:pt>
                <c:pt idx="169">
                  <c:v>0.42755641043186188</c:v>
                </c:pt>
                <c:pt idx="170">
                  <c:v>0.44791428372263908</c:v>
                </c:pt>
                <c:pt idx="171">
                  <c:v>0.4682484082877636</c:v>
                </c:pt>
                <c:pt idx="172">
                  <c:v>0.4891176397601763</c:v>
                </c:pt>
                <c:pt idx="173">
                  <c:v>0.51006513337294257</c:v>
                </c:pt>
                <c:pt idx="174">
                  <c:v>0.53145736455917358</c:v>
                </c:pt>
                <c:pt idx="175">
                  <c:v>0.5522762735684712</c:v>
                </c:pt>
                <c:pt idx="176">
                  <c:v>0.5728425458073616</c:v>
                </c:pt>
                <c:pt idx="177">
                  <c:v>0.59286262840032578</c:v>
                </c:pt>
                <c:pt idx="178">
                  <c:v>0.61331267158190406</c:v>
                </c:pt>
                <c:pt idx="179">
                  <c:v>0.63371739039818442</c:v>
                </c:pt>
                <c:pt idx="180">
                  <c:v>0.65475112448136008</c:v>
                </c:pt>
                <c:pt idx="181">
                  <c:v>0.67569675544897712</c:v>
                </c:pt>
                <c:pt idx="182">
                  <c:v>0.69651330510775245</c:v>
                </c:pt>
                <c:pt idx="183">
                  <c:v>0.71746526906887687</c:v>
                </c:pt>
                <c:pt idx="184">
                  <c:v>0.73844740788141883</c:v>
                </c:pt>
                <c:pt idx="185">
                  <c:v>0.75957601269086195</c:v>
                </c:pt>
                <c:pt idx="186">
                  <c:v>0.78053933878739667</c:v>
                </c:pt>
                <c:pt idx="187">
                  <c:v>0.8016275862852732</c:v>
                </c:pt>
                <c:pt idx="188">
                  <c:v>0.82227320720752073</c:v>
                </c:pt>
                <c:pt idx="189">
                  <c:v>0.84306870897610975</c:v>
                </c:pt>
                <c:pt idx="190">
                  <c:v>0.86368440339962638</c:v>
                </c:pt>
                <c:pt idx="191">
                  <c:v>0.88461289803187049</c:v>
                </c:pt>
                <c:pt idx="192">
                  <c:v>0.90532321482896805</c:v>
                </c:pt>
                <c:pt idx="193">
                  <c:v>0.92650794734557462</c:v>
                </c:pt>
                <c:pt idx="194">
                  <c:v>0.94753950834274292</c:v>
                </c:pt>
                <c:pt idx="195">
                  <c:v>0.96849153439203894</c:v>
                </c:pt>
                <c:pt idx="196">
                  <c:v>0.98918899893760681</c:v>
                </c:pt>
                <c:pt idx="197">
                  <c:v>1.0097981120149293</c:v>
                </c:pt>
                <c:pt idx="198">
                  <c:v>1.0301704828937848</c:v>
                </c:pt>
                <c:pt idx="199">
                  <c:v>1.0507634530464807</c:v>
                </c:pt>
                <c:pt idx="200">
                  <c:v>1.0719130436579385</c:v>
                </c:pt>
                <c:pt idx="201">
                  <c:v>1.0928573707739511</c:v>
                </c:pt>
                <c:pt idx="202">
                  <c:v>1.1138686289389927</c:v>
                </c:pt>
                <c:pt idx="203">
                  <c:v>1.1346223453680673</c:v>
                </c:pt>
                <c:pt idx="204">
                  <c:v>1.1556040495634079</c:v>
                </c:pt>
                <c:pt idx="205">
                  <c:v>1.1763095855712891</c:v>
                </c:pt>
                <c:pt idx="206">
                  <c:v>1.1976147691408792</c:v>
                </c:pt>
                <c:pt idx="207">
                  <c:v>1.2183159589767456</c:v>
                </c:pt>
                <c:pt idx="208">
                  <c:v>1.2388467788696289</c:v>
                </c:pt>
                <c:pt idx="209">
                  <c:v>1.2590157488981881</c:v>
                </c:pt>
                <c:pt idx="210">
                  <c:v>1.2795249621073403</c:v>
                </c:pt>
                <c:pt idx="211">
                  <c:v>1.3002662609020867</c:v>
                </c:pt>
                <c:pt idx="212">
                  <c:v>1.3215216497580209</c:v>
                </c:pt>
                <c:pt idx="213">
                  <c:v>1.343110700448354</c:v>
                </c:pt>
                <c:pt idx="214">
                  <c:v>1.3642936944961548</c:v>
                </c:pt>
                <c:pt idx="215">
                  <c:v>1.3854881127675374</c:v>
                </c:pt>
                <c:pt idx="216">
                  <c:v>1.406442622343699</c:v>
                </c:pt>
                <c:pt idx="217">
                  <c:v>1.4274137715498605</c:v>
                </c:pt>
                <c:pt idx="218">
                  <c:v>1.4480280379454293</c:v>
                </c:pt>
                <c:pt idx="219">
                  <c:v>1.4687351882457733</c:v>
                </c:pt>
                <c:pt idx="220">
                  <c:v>1.4890174070994058</c:v>
                </c:pt>
                <c:pt idx="221">
                  <c:v>1.5094990531603494</c:v>
                </c:pt>
                <c:pt idx="222">
                  <c:v>1.5299459298451741</c:v>
                </c:pt>
                <c:pt idx="223">
                  <c:v>1.5509078900019326</c:v>
                </c:pt>
                <c:pt idx="224">
                  <c:v>1.5717681497335434</c:v>
                </c:pt>
                <c:pt idx="225">
                  <c:v>1.5930446485678353</c:v>
                </c:pt>
                <c:pt idx="226">
                  <c:v>1.6145360966523488</c:v>
                </c:pt>
                <c:pt idx="227">
                  <c:v>1.6357645392417908</c:v>
                </c:pt>
                <c:pt idx="228">
                  <c:v>1.6566533595323563</c:v>
                </c:pt>
                <c:pt idx="229">
                  <c:v>1.6771980871756871</c:v>
                </c:pt>
                <c:pt idx="230">
                  <c:v>1.6975145787000656</c:v>
                </c:pt>
                <c:pt idx="231">
                  <c:v>1.7176425705353418</c:v>
                </c:pt>
                <c:pt idx="232">
                  <c:v>1.7384642114241917</c:v>
                </c:pt>
                <c:pt idx="233">
                  <c:v>1.7590605964263279</c:v>
                </c:pt>
                <c:pt idx="234">
                  <c:v>1.7800203214089074</c:v>
                </c:pt>
                <c:pt idx="235">
                  <c:v>1.8007222563028336</c:v>
                </c:pt>
                <c:pt idx="236">
                  <c:v>1.8218398094177246</c:v>
                </c:pt>
                <c:pt idx="237">
                  <c:v>1.8429476767778397</c:v>
                </c:pt>
                <c:pt idx="238">
                  <c:v>1.8644681821266809</c:v>
                </c:pt>
                <c:pt idx="239">
                  <c:v>1.8859278410673141</c:v>
                </c:pt>
                <c:pt idx="240">
                  <c:v>1.9068899254004159</c:v>
                </c:pt>
                <c:pt idx="241">
                  <c:v>1.9273181756337483</c:v>
                </c:pt>
                <c:pt idx="242">
                  <c:v>1.9476333012183507</c:v>
                </c:pt>
                <c:pt idx="243">
                  <c:v>1.9681668529907861</c:v>
                </c:pt>
                <c:pt idx="244">
                  <c:v>1.9888131568829217</c:v>
                </c:pt>
                <c:pt idx="245">
                  <c:v>2.0100860546032586</c:v>
                </c:pt>
                <c:pt idx="246">
                  <c:v>2.0308395226796465</c:v>
                </c:pt>
                <c:pt idx="247">
                  <c:v>2.0518730084101358</c:v>
                </c:pt>
                <c:pt idx="248">
                  <c:v>2.0726396391789117</c:v>
                </c:pt>
                <c:pt idx="249">
                  <c:v>2.0937124888102212</c:v>
                </c:pt>
                <c:pt idx="250">
                  <c:v>2.1144916613896685</c:v>
                </c:pt>
                <c:pt idx="251">
                  <c:v>2.1355817715326944</c:v>
                </c:pt>
                <c:pt idx="252">
                  <c:v>2.1562715371449785</c:v>
                </c:pt>
                <c:pt idx="253">
                  <c:v>2.1769126256306963</c:v>
                </c:pt>
                <c:pt idx="254">
                  <c:v>2.1974476675192514</c:v>
                </c:pt>
                <c:pt idx="255">
                  <c:v>2.2181640068689981</c:v>
                </c:pt>
                <c:pt idx="256">
                  <c:v>2.2389026979605355</c:v>
                </c:pt>
                <c:pt idx="257">
                  <c:v>2.2595855096975961</c:v>
                </c:pt>
                <c:pt idx="258">
                  <c:v>2.2808747986952462</c:v>
                </c:pt>
                <c:pt idx="259">
                  <c:v>2.3017443716526031</c:v>
                </c:pt>
                <c:pt idx="260">
                  <c:v>2.3227778573830919</c:v>
                </c:pt>
                <c:pt idx="261">
                  <c:v>2.3433826863765717</c:v>
                </c:pt>
                <c:pt idx="262">
                  <c:v>2.3640856146812439</c:v>
                </c:pt>
                <c:pt idx="263">
                  <c:v>2.3845272759596505</c:v>
                </c:pt>
                <c:pt idx="264">
                  <c:v>2.4056173861026764</c:v>
                </c:pt>
                <c:pt idx="265">
                  <c:v>2.4268172681331635</c:v>
                </c:pt>
                <c:pt idx="266">
                  <c:v>2.448000262180964</c:v>
                </c:pt>
                <c:pt idx="267">
                  <c:v>2.4689408640066781</c:v>
                </c:pt>
                <c:pt idx="268">
                  <c:v>2.4898235996564226</c:v>
                </c:pt>
                <c:pt idx="269">
                  <c:v>2.5107398629188538</c:v>
                </c:pt>
                <c:pt idx="270">
                  <c:v>2.5316903988520303</c:v>
                </c:pt>
                <c:pt idx="271">
                  <c:v>2.5529156128565469</c:v>
                </c:pt>
                <c:pt idx="272">
                  <c:v>2.5734518965085345</c:v>
                </c:pt>
                <c:pt idx="273">
                  <c:v>2.5938890874385834</c:v>
                </c:pt>
                <c:pt idx="274">
                  <c:v>2.6139994462331133</c:v>
                </c:pt>
                <c:pt idx="275">
                  <c:v>2.634672075510025</c:v>
                </c:pt>
                <c:pt idx="276">
                  <c:v>2.6552952826023102</c:v>
                </c:pt>
                <c:pt idx="277">
                  <c:v>2.6767991483211517</c:v>
                </c:pt>
                <c:pt idx="278">
                  <c:v>2.6979503532250719</c:v>
                </c:pt>
                <c:pt idx="279">
                  <c:v>2.7191768089930215</c:v>
                </c:pt>
                <c:pt idx="280">
                  <c:v>2.7400044103463488</c:v>
                </c:pt>
                <c:pt idx="281">
                  <c:v>2.7609845002492266</c:v>
                </c:pt>
                <c:pt idx="282">
                  <c:v>2.7816101908683777</c:v>
                </c:pt>
                <c:pt idx="283">
                  <c:v>2.8021449844042459</c:v>
                </c:pt>
                <c:pt idx="284">
                  <c:v>2.8227609892686205</c:v>
                </c:pt>
                <c:pt idx="285">
                  <c:v>2.8429937859376269</c:v>
                </c:pt>
                <c:pt idx="286">
                  <c:v>2.863589177529017</c:v>
                </c:pt>
                <c:pt idx="287">
                  <c:v>2.8842536111672716</c:v>
                </c:pt>
                <c:pt idx="288">
                  <c:v>2.9053861896197</c:v>
                </c:pt>
                <c:pt idx="289">
                  <c:v>2.9263511300086975</c:v>
                </c:pt>
                <c:pt idx="290">
                  <c:v>2.9479473829269409</c:v>
                </c:pt>
                <c:pt idx="291">
                  <c:v>2.9695592820644379</c:v>
                </c:pt>
                <c:pt idx="292">
                  <c:v>2.9908540348211923</c:v>
                </c:pt>
                <c:pt idx="293">
                  <c:v>3.0116704603036242</c:v>
                </c:pt>
                <c:pt idx="294">
                  <c:v>3.0322663486003876</c:v>
                </c:pt>
                <c:pt idx="295">
                  <c:v>3.0525167783101397</c:v>
                </c:pt>
                <c:pt idx="296">
                  <c:v>3.0727600057919817</c:v>
                </c:pt>
                <c:pt idx="297">
                  <c:v>3.0937689046065011</c:v>
                </c:pt>
                <c:pt idx="298">
                  <c:v>3.114424149195353</c:v>
                </c:pt>
                <c:pt idx="299">
                  <c:v>3.1353436410427094</c:v>
                </c:pt>
                <c:pt idx="300">
                  <c:v>3.1560368835926056</c:v>
                </c:pt>
                <c:pt idx="301">
                  <c:v>3.1771769126256304</c:v>
                </c:pt>
                <c:pt idx="302">
                  <c:v>3.1981982290744781</c:v>
                </c:pt>
                <c:pt idx="303">
                  <c:v>3.2197465499242144</c:v>
                </c:pt>
                <c:pt idx="304">
                  <c:v>3.2408304512500763</c:v>
                </c:pt>
                <c:pt idx="305">
                  <c:v>3.261574606100718</c:v>
                </c:pt>
                <c:pt idx="306">
                  <c:v>3.2817247013250985</c:v>
                </c:pt>
                <c:pt idx="307">
                  <c:v>3.3020257949829102</c:v>
                </c:pt>
                <c:pt idx="308">
                  <c:v>3.3225146432717638</c:v>
                </c:pt>
                <c:pt idx="309">
                  <c:v>3.3432374397913613</c:v>
                </c:pt>
                <c:pt idx="310">
                  <c:v>3.3644169569015503</c:v>
                </c:pt>
                <c:pt idx="311">
                  <c:v>3.3851794898509979</c:v>
                </c:pt>
                <c:pt idx="312">
                  <c:v>3.4062248965104418</c:v>
                </c:pt>
                <c:pt idx="313">
                  <c:v>3.4269993503888445</c:v>
                </c:pt>
                <c:pt idx="314">
                  <c:v>3.448176383972168</c:v>
                </c:pt>
                <c:pt idx="315">
                  <c:v>3.4690546492735543</c:v>
                </c:pt>
                <c:pt idx="316">
                  <c:v>3.4902662038803101</c:v>
                </c:pt>
                <c:pt idx="317">
                  <c:v>3.5110418995221453</c:v>
                </c:pt>
                <c:pt idx="318">
                  <c:v>3.5318240523338318</c:v>
                </c:pt>
                <c:pt idx="319">
                  <c:v>3.5525515675544739</c:v>
                </c:pt>
                <c:pt idx="320">
                  <c:v>3.573394070068995</c:v>
                </c:pt>
                <c:pt idx="321">
                  <c:v>3.594198077917099</c:v>
                </c:pt>
                <c:pt idx="322">
                  <c:v>3.61500084400177</c:v>
                </c:pt>
                <c:pt idx="323">
                  <c:v>3.6362973352273302</c:v>
                </c:pt>
                <c:pt idx="324">
                  <c:v>3.6571222047011056</c:v>
                </c:pt>
                <c:pt idx="325">
                  <c:v>3.6781400442123413</c:v>
                </c:pt>
                <c:pt idx="326">
                  <c:v>3.698691725730896</c:v>
                </c:pt>
                <c:pt idx="327">
                  <c:v>3.7192732095718384</c:v>
                </c:pt>
                <c:pt idx="328">
                  <c:v>3.7396115561326342</c:v>
                </c:pt>
                <c:pt idx="329">
                  <c:v>3.7605792284011841</c:v>
                </c:pt>
                <c:pt idx="330">
                  <c:v>3.7816472351551056</c:v>
                </c:pt>
                <c:pt idx="331">
                  <c:v>3.8026896615823107</c:v>
                </c:pt>
                <c:pt idx="332">
                  <c:v>3.8234949111938477</c:v>
                </c:pt>
                <c:pt idx="333">
                  <c:v>3.8443048795064287</c:v>
                </c:pt>
                <c:pt idx="334">
                  <c:v>3.8652216394742327</c:v>
                </c:pt>
                <c:pt idx="335">
                  <c:v>3.8860465089480081</c:v>
                </c:pt>
                <c:pt idx="336">
                  <c:v>3.9073136945565539</c:v>
                </c:pt>
                <c:pt idx="337">
                  <c:v>3.9278792838255563</c:v>
                </c:pt>
                <c:pt idx="338">
                  <c:v>3.9483735958735147</c:v>
                </c:pt>
                <c:pt idx="339">
                  <c:v>3.9685718715190887</c:v>
                </c:pt>
                <c:pt idx="340">
                  <c:v>3.989221652348836</c:v>
                </c:pt>
                <c:pt idx="341">
                  <c:v>4.0100189546744023</c:v>
                </c:pt>
                <c:pt idx="342">
                  <c:v>4.0314349035422001</c:v>
                </c:pt>
                <c:pt idx="343">
                  <c:v>4.0528086324532824</c:v>
                </c:pt>
                <c:pt idx="344">
                  <c:v>4.0740887324015294</c:v>
                </c:pt>
                <c:pt idx="345">
                  <c:v>4.0951554973920183</c:v>
                </c:pt>
                <c:pt idx="346">
                  <c:v>4.1161797940731049</c:v>
                </c:pt>
                <c:pt idx="347">
                  <c:v>4.1370059053103123</c:v>
                </c:pt>
                <c:pt idx="348">
                  <c:v>4.1576226552327471</c:v>
                </c:pt>
                <c:pt idx="349">
                  <c:v>4.178386926651001</c:v>
                </c:pt>
                <c:pt idx="350">
                  <c:v>4.1985481977462769</c:v>
                </c:pt>
                <c:pt idx="351">
                  <c:v>4.2190864682197571</c:v>
                </c:pt>
                <c:pt idx="352">
                  <c:v>4.2395229140917454</c:v>
                </c:pt>
                <c:pt idx="353">
                  <c:v>4.26054447889328</c:v>
                </c:pt>
                <c:pt idx="354">
                  <c:v>4.2814696828524266</c:v>
                </c:pt>
                <c:pt idx="355">
                  <c:v>4.3027326464653015</c:v>
                </c:pt>
                <c:pt idx="356">
                  <c:v>4.3243184685707092</c:v>
                </c:pt>
                <c:pt idx="357">
                  <c:v>4.3455486496289568</c:v>
                </c:pt>
                <c:pt idx="358">
                  <c:v>4.3664495150248204</c:v>
                </c:pt>
                <c:pt idx="359">
                  <c:v>4.3869674205780029</c:v>
                </c:pt>
                <c:pt idx="360">
                  <c:v>4.4072722395261126</c:v>
                </c:pt>
                <c:pt idx="361">
                  <c:v>4.4273590048154192</c:v>
                </c:pt>
                <c:pt idx="362">
                  <c:v>4.4481366872787476</c:v>
                </c:pt>
                <c:pt idx="363">
                  <c:v>4.4687877098719273</c:v>
                </c:pt>
                <c:pt idx="364">
                  <c:v>4.4897288084030151</c:v>
                </c:pt>
                <c:pt idx="365">
                  <c:v>4.5104409257570897</c:v>
                </c:pt>
                <c:pt idx="366">
                  <c:v>4.5315608382225037</c:v>
                </c:pt>
                <c:pt idx="367">
                  <c:v>4.5526375373204546</c:v>
                </c:pt>
                <c:pt idx="368">
                  <c:v>4.5740947127342224</c:v>
                </c:pt>
                <c:pt idx="369">
                  <c:v>4.5956651369730626</c:v>
                </c:pt>
                <c:pt idx="370">
                  <c:v>4.6166489521662388</c:v>
                </c:pt>
                <c:pt idx="371">
                  <c:v>4.6372701724370318</c:v>
                </c:pt>
                <c:pt idx="372">
                  <c:v>4.6575451890627537</c:v>
                </c:pt>
                <c:pt idx="373">
                  <c:v>4.678134123484293</c:v>
                </c:pt>
                <c:pt idx="374">
                  <c:v>4.698595404624939</c:v>
                </c:pt>
                <c:pt idx="375">
                  <c:v>4.7197898228963213</c:v>
                </c:pt>
                <c:pt idx="376">
                  <c:v>4.740656415621439</c:v>
                </c:pt>
                <c:pt idx="377">
                  <c:v>4.7615855932235718</c:v>
                </c:pt>
                <c:pt idx="378">
                  <c:v>4.7823871175448094</c:v>
                </c:pt>
                <c:pt idx="379">
                  <c:v>4.803413649400075</c:v>
                </c:pt>
                <c:pt idx="380">
                  <c:v>4.8243468006451922</c:v>
                </c:pt>
                <c:pt idx="381">
                  <c:v>4.8451781272888184</c:v>
                </c:pt>
                <c:pt idx="382">
                  <c:v>4.8661520083745318</c:v>
                </c:pt>
                <c:pt idx="383">
                  <c:v>4.8866719007492065</c:v>
                </c:pt>
                <c:pt idx="384">
                  <c:v>4.9073517322540283</c:v>
                </c:pt>
                <c:pt idx="385">
                  <c:v>4.92796649535497</c:v>
                </c:pt>
                <c:pt idx="386">
                  <c:v>4.9488604068756104</c:v>
                </c:pt>
                <c:pt idx="387">
                  <c:v>4.9694374203681946</c:v>
                </c:pt>
                <c:pt idx="388">
                  <c:v>4.9904609719912205</c:v>
                </c:pt>
                <c:pt idx="389">
                  <c:v>5.0115570425987244</c:v>
                </c:pt>
                <c:pt idx="390">
                  <c:v>5.0325150291124974</c:v>
                </c:pt>
                <c:pt idx="391">
                  <c:v>5.0533100962638855</c:v>
                </c:pt>
                <c:pt idx="392">
                  <c:v>5.0739804903666172</c:v>
                </c:pt>
                <c:pt idx="393">
                  <c:v>5.0945689280827837</c:v>
                </c:pt>
                <c:pt idx="394">
                  <c:v>5.1150644818941746</c:v>
                </c:pt>
                <c:pt idx="395">
                  <c:v>5.1364198327064514</c:v>
                </c:pt>
                <c:pt idx="396">
                  <c:v>5.1574885845184326</c:v>
                </c:pt>
                <c:pt idx="397">
                  <c:v>5.1787272095680237</c:v>
                </c:pt>
                <c:pt idx="398">
                  <c:v>5.1995898286501561</c:v>
                </c:pt>
                <c:pt idx="399">
                  <c:v>5.2205805977185564</c:v>
                </c:pt>
                <c:pt idx="400">
                  <c:v>5.2413687109947205</c:v>
                </c:pt>
                <c:pt idx="401">
                  <c:v>5.2624608079592381</c:v>
                </c:pt>
                <c:pt idx="402">
                  <c:v>5.2835091948509216</c:v>
                </c:pt>
                <c:pt idx="403">
                  <c:v>5.3039943178494768</c:v>
                </c:pt>
                <c:pt idx="404">
                  <c:v>5.3243348995844517</c:v>
                </c:pt>
                <c:pt idx="405">
                  <c:v>5.3445612390836077</c:v>
                </c:pt>
                <c:pt idx="406">
                  <c:v>5.3652361035346985</c:v>
                </c:pt>
                <c:pt idx="407">
                  <c:v>5.3859874606132507</c:v>
                </c:pt>
                <c:pt idx="408">
                  <c:v>5.407550434271494</c:v>
                </c:pt>
                <c:pt idx="409">
                  <c:v>5.4287249843279515</c:v>
                </c:pt>
                <c:pt idx="410">
                  <c:v>5.4499218861261998</c:v>
                </c:pt>
                <c:pt idx="411">
                  <c:v>5.4707616567611694</c:v>
                </c:pt>
                <c:pt idx="412">
                  <c:v>5.4917370279630022</c:v>
                </c:pt>
                <c:pt idx="413">
                  <c:v>5.5123264590899144</c:v>
                </c:pt>
                <c:pt idx="414">
                  <c:v>5.5328473448753357</c:v>
                </c:pt>
                <c:pt idx="415">
                  <c:v>5.5534248550732928</c:v>
                </c:pt>
                <c:pt idx="416">
                  <c:v>5.5736750364303589</c:v>
                </c:pt>
                <c:pt idx="417">
                  <c:v>5.5943012237548828</c:v>
                </c:pt>
                <c:pt idx="418">
                  <c:v>5.6149899959564209</c:v>
                </c:pt>
                <c:pt idx="419">
                  <c:v>5.6361143787701922</c:v>
                </c:pt>
                <c:pt idx="420">
                  <c:v>5.6571274995803833</c:v>
                </c:pt>
                <c:pt idx="421">
                  <c:v>5.6786422928174334</c:v>
                </c:pt>
                <c:pt idx="422">
                  <c:v>5.7002241412798558</c:v>
                </c:pt>
                <c:pt idx="423">
                  <c:v>5.7215029994646702</c:v>
                </c:pt>
                <c:pt idx="424">
                  <c:v>5.7424048582712803</c:v>
                </c:pt>
                <c:pt idx="425">
                  <c:v>5.7630156477292376</c:v>
                </c:pt>
                <c:pt idx="426">
                  <c:v>5.7833299040794373</c:v>
                </c:pt>
                <c:pt idx="427">
                  <c:v>5.8035130302111302</c:v>
                </c:pt>
                <c:pt idx="428">
                  <c:v>5.8243935306866961</c:v>
                </c:pt>
                <c:pt idx="429">
                  <c:v>5.8449904123942051</c:v>
                </c:pt>
                <c:pt idx="430">
                  <c:v>5.8659469087918596</c:v>
                </c:pt>
                <c:pt idx="431">
                  <c:v>5.8866411447525024</c:v>
                </c:pt>
                <c:pt idx="432">
                  <c:v>5.9077193339665728</c:v>
                </c:pt>
                <c:pt idx="433">
                  <c:v>5.9287399053573608</c:v>
                </c:pt>
                <c:pt idx="434">
                  <c:v>5.9500282009442644</c:v>
                </c:pt>
                <c:pt idx="435">
                  <c:v>5.9714416662851963</c:v>
                </c:pt>
                <c:pt idx="436">
                  <c:v>5.9922759731610613</c:v>
                </c:pt>
                <c:pt idx="437">
                  <c:v>6.012650827566782</c:v>
                </c:pt>
                <c:pt idx="438">
                  <c:v>6.0328409075737</c:v>
                </c:pt>
                <c:pt idx="439">
                  <c:v>6.0533975561459856</c:v>
                </c:pt>
                <c:pt idx="440">
                  <c:v>6.0738344987233477</c:v>
                </c:pt>
                <c:pt idx="441">
                  <c:v>6.0949911673863726</c:v>
                </c:pt>
                <c:pt idx="442">
                  <c:v>6.1159074306488037</c:v>
                </c:pt>
                <c:pt idx="443">
                  <c:v>6.1368127663930254</c:v>
                </c:pt>
                <c:pt idx="444">
                  <c:v>6.1577126383781433</c:v>
                </c:pt>
                <c:pt idx="445">
                  <c:v>6.1787496010462437</c:v>
                </c:pt>
                <c:pt idx="446">
                  <c:v>6.199781596660614</c:v>
                </c:pt>
                <c:pt idx="447">
                  <c:v>6.2207167347272234</c:v>
                </c:pt>
                <c:pt idx="448">
                  <c:v>6.2418485681215916</c:v>
                </c:pt>
                <c:pt idx="449">
                  <c:v>6.2625249226888018</c:v>
                </c:pt>
                <c:pt idx="450">
                  <c:v>6.2833497921625767</c:v>
                </c:pt>
                <c:pt idx="451">
                  <c:v>6.3039665420850115</c:v>
                </c:pt>
                <c:pt idx="452">
                  <c:v>6.3249632716178894</c:v>
                </c:pt>
                <c:pt idx="453">
                  <c:v>6.3456083337465916</c:v>
                </c:pt>
                <c:pt idx="454">
                  <c:v>6.366604069868723</c:v>
                </c:pt>
                <c:pt idx="455">
                  <c:v>6.3878089189529419</c:v>
                </c:pt>
                <c:pt idx="456">
                  <c:v>6.4087092876434326</c:v>
                </c:pt>
                <c:pt idx="457">
                  <c:v>6.4295584956804905</c:v>
                </c:pt>
                <c:pt idx="458">
                  <c:v>6.4501653114954625</c:v>
                </c:pt>
                <c:pt idx="459">
                  <c:v>6.4707155028978978</c:v>
                </c:pt>
                <c:pt idx="460">
                  <c:v>6.4910545945167542</c:v>
                </c:pt>
                <c:pt idx="461">
                  <c:v>6.5121327837308245</c:v>
                </c:pt>
                <c:pt idx="462">
                  <c:v>6.5331429243087769</c:v>
                </c:pt>
                <c:pt idx="463">
                  <c:v>6.5542231003443394</c:v>
                </c:pt>
                <c:pt idx="464">
                  <c:v>6.5750047564506531</c:v>
                </c:pt>
                <c:pt idx="465">
                  <c:v>6.595829625924428</c:v>
                </c:pt>
                <c:pt idx="466">
                  <c:v>6.6166430711746216</c:v>
                </c:pt>
                <c:pt idx="467">
                  <c:v>6.6374311844507847</c:v>
                </c:pt>
                <c:pt idx="468">
                  <c:v>6.6586941480636597</c:v>
                </c:pt>
                <c:pt idx="469">
                  <c:v>6.6792324185371399</c:v>
                </c:pt>
                <c:pt idx="470">
                  <c:v>6.6997845967610674</c:v>
                </c:pt>
                <c:pt idx="471">
                  <c:v>6.7199399073918658</c:v>
                </c:pt>
                <c:pt idx="472">
                  <c:v>6.7406723896662388</c:v>
                </c:pt>
                <c:pt idx="473">
                  <c:v>6.7613835136095677</c:v>
                </c:pt>
                <c:pt idx="474">
                  <c:v>6.7827711502710972</c:v>
                </c:pt>
                <c:pt idx="475">
                  <c:v>6.8042819698651629</c:v>
                </c:pt>
                <c:pt idx="476">
                  <c:v>6.8254624803860979</c:v>
                </c:pt>
                <c:pt idx="477">
                  <c:v>6.8464979529380798</c:v>
                </c:pt>
                <c:pt idx="478">
                  <c:v>6.8675403793652849</c:v>
                </c:pt>
                <c:pt idx="479">
                  <c:v>6.888502836227417</c:v>
                </c:pt>
                <c:pt idx="480">
                  <c:v>6.9090038537979126</c:v>
                </c:pt>
                <c:pt idx="481">
                  <c:v>6.9298123319943743</c:v>
                </c:pt>
                <c:pt idx="482">
                  <c:v>6.9500943024953203</c:v>
                </c:pt>
                <c:pt idx="483">
                  <c:v>6.9705655177434283</c:v>
                </c:pt>
                <c:pt idx="484">
                  <c:v>6.9910267988840733</c:v>
                </c:pt>
                <c:pt idx="485">
                  <c:v>7.0119400819142657</c:v>
                </c:pt>
                <c:pt idx="486">
                  <c:v>7.0328940947850542</c:v>
                </c:pt>
                <c:pt idx="487">
                  <c:v>7.0538903276125584</c:v>
                </c:pt>
                <c:pt idx="488">
                  <c:v>7.0754989981651306</c:v>
                </c:pt>
                <c:pt idx="489">
                  <c:v>7.0967336495717364</c:v>
                </c:pt>
                <c:pt idx="490">
                  <c:v>7.1178480982780457</c:v>
                </c:pt>
                <c:pt idx="491">
                  <c:v>7.1384166677792864</c:v>
                </c:pt>
                <c:pt idx="492">
                  <c:v>7.1589504679044085</c:v>
                </c:pt>
                <c:pt idx="493">
                  <c:v>7.1790541211764012</c:v>
                </c:pt>
                <c:pt idx="494">
                  <c:v>7.1995382507642107</c:v>
                </c:pt>
                <c:pt idx="495">
                  <c:v>7.2202935814857483</c:v>
                </c:pt>
                <c:pt idx="496">
                  <c:v>7.2410066922505694</c:v>
                </c:pt>
                <c:pt idx="497">
                  <c:v>7.2618896762530003</c:v>
                </c:pt>
                <c:pt idx="498">
                  <c:v>7.2826852401097613</c:v>
                </c:pt>
                <c:pt idx="499">
                  <c:v>7.3038717110951739</c:v>
                </c:pt>
                <c:pt idx="500">
                  <c:v>7.3249578475952148</c:v>
                </c:pt>
                <c:pt idx="501">
                  <c:v>7.3466534415880833</c:v>
                </c:pt>
                <c:pt idx="502">
                  <c:v>7.3678597807884216</c:v>
                </c:pt>
                <c:pt idx="503">
                  <c:v>7.3887263735135393</c:v>
                </c:pt>
                <c:pt idx="504">
                  <c:v>7.4091027180353795</c:v>
                </c:pt>
                <c:pt idx="505">
                  <c:v>7.4295322100321446</c:v>
                </c:pt>
                <c:pt idx="506">
                  <c:v>7.450089355309804</c:v>
                </c:pt>
                <c:pt idx="507">
                  <c:v>7.4707900484402971</c:v>
                </c:pt>
                <c:pt idx="508">
                  <c:v>7.4920331438382464</c:v>
                </c:pt>
                <c:pt idx="509">
                  <c:v>7.51270850499471</c:v>
                </c:pt>
                <c:pt idx="510">
                  <c:v>7.5337017575899754</c:v>
                </c:pt>
                <c:pt idx="511">
                  <c:v>7.5544153650601702</c:v>
                </c:pt>
                <c:pt idx="512">
                  <c:v>7.575458288192749</c:v>
                </c:pt>
                <c:pt idx="513">
                  <c:v>7.596270740032196</c:v>
                </c:pt>
                <c:pt idx="514">
                  <c:v>7.6172490914662676</c:v>
                </c:pt>
                <c:pt idx="515">
                  <c:v>7.6380277673403416</c:v>
                </c:pt>
                <c:pt idx="516">
                  <c:v>7.6586147149403887</c:v>
                </c:pt>
                <c:pt idx="517">
                  <c:v>7.6792200406392412</c:v>
                </c:pt>
                <c:pt idx="518">
                  <c:v>7.6999704043070469</c:v>
                </c:pt>
                <c:pt idx="519">
                  <c:v>7.720855375130971</c:v>
                </c:pt>
                <c:pt idx="520">
                  <c:v>7.741382221380869</c:v>
                </c:pt>
                <c:pt idx="521">
                  <c:v>7.7625910441080723</c:v>
                </c:pt>
                <c:pt idx="522">
                  <c:v>7.7835828065872192</c:v>
                </c:pt>
                <c:pt idx="523">
                  <c:v>7.8045502305030823</c:v>
                </c:pt>
                <c:pt idx="524">
                  <c:v>7.8252325455347691</c:v>
                </c:pt>
                <c:pt idx="525">
                  <c:v>7.8459332386652623</c:v>
                </c:pt>
                <c:pt idx="526">
                  <c:v>7.8664640585581456</c:v>
                </c:pt>
                <c:pt idx="527">
                  <c:v>7.8870385885238647</c:v>
                </c:pt>
                <c:pt idx="528">
                  <c:v>7.9083258907000218</c:v>
                </c:pt>
                <c:pt idx="529">
                  <c:v>7.929394642512003</c:v>
                </c:pt>
                <c:pt idx="530">
                  <c:v>7.9506521423657732</c:v>
                </c:pt>
                <c:pt idx="531">
                  <c:v>7.9645295937856035</c:v>
                </c:pt>
                <c:pt idx="532">
                  <c:v>7.9854562878608704</c:v>
                </c:pt>
                <c:pt idx="533">
                  <c:v>8.006364107131958</c:v>
                </c:pt>
                <c:pt idx="534">
                  <c:v>8.0272609988848362</c:v>
                </c:pt>
                <c:pt idx="535">
                  <c:v>8.0484718084335327</c:v>
                </c:pt>
                <c:pt idx="536">
                  <c:v>8.0690711736679077</c:v>
                </c:pt>
                <c:pt idx="537">
                  <c:v>8.137175937493641</c:v>
                </c:pt>
                <c:pt idx="538">
                  <c:v>8.2075749834378549</c:v>
                </c:pt>
                <c:pt idx="539">
                  <c:v>8.2772642374038696</c:v>
                </c:pt>
                <c:pt idx="540">
                  <c:v>8.3454608917236328</c:v>
                </c:pt>
                <c:pt idx="541">
                  <c:v>8.4147612253824864</c:v>
                </c:pt>
                <c:pt idx="542">
                  <c:v>8.4859271844228097</c:v>
                </c:pt>
                <c:pt idx="543">
                  <c:v>8.5552006959915161</c:v>
                </c:pt>
                <c:pt idx="544">
                  <c:v>8.6236536502838135</c:v>
                </c:pt>
                <c:pt idx="545">
                  <c:v>8.6933434009552002</c:v>
                </c:pt>
              </c:numCache>
            </c:numRef>
          </c:xVal>
          <c:yVal>
            <c:numRef>
              <c:f>'138'!$B$4:$B$549</c:f>
              <c:numCache>
                <c:formatCode>General</c:formatCode>
                <c:ptCount val="546"/>
                <c:pt idx="0">
                  <c:v>0.40581137027416342</c:v>
                </c:pt>
                <c:pt idx="1">
                  <c:v>0.37308011957941872</c:v>
                </c:pt>
                <c:pt idx="2">
                  <c:v>0.3447787331787594</c:v>
                </c:pt>
                <c:pt idx="3">
                  <c:v>0.31955788478080965</c:v>
                </c:pt>
                <c:pt idx="4">
                  <c:v>0.29761884365616398</c:v>
                </c:pt>
                <c:pt idx="5">
                  <c:v>0.27880661273418317</c:v>
                </c:pt>
                <c:pt idx="6">
                  <c:v>0.27314917032515018</c:v>
                </c:pt>
                <c:pt idx="7">
                  <c:v>0.27529642074688515</c:v>
                </c:pt>
                <c:pt idx="8">
                  <c:v>0.28170222637275016</c:v>
                </c:pt>
                <c:pt idx="9">
                  <c:v>0.28927777808540256</c:v>
                </c:pt>
                <c:pt idx="10">
                  <c:v>0.29703776085516176</c:v>
                </c:pt>
                <c:pt idx="11">
                  <c:v>0.30569654904409527</c:v>
                </c:pt>
                <c:pt idx="12">
                  <c:v>0.31415969166264207</c:v>
                </c:pt>
                <c:pt idx="13">
                  <c:v>0.32467377472597353</c:v>
                </c:pt>
                <c:pt idx="14">
                  <c:v>0.33556405373478376</c:v>
                </c:pt>
                <c:pt idx="15">
                  <c:v>0.34653855669816791</c:v>
                </c:pt>
                <c:pt idx="16">
                  <c:v>0.3574235408781275</c:v>
                </c:pt>
                <c:pt idx="17">
                  <c:v>0.36795893480540426</c:v>
                </c:pt>
                <c:pt idx="18">
                  <c:v>0.38084398303119266</c:v>
                </c:pt>
                <c:pt idx="19">
                  <c:v>0.39415478811598692</c:v>
                </c:pt>
                <c:pt idx="20">
                  <c:v>0.40642215015871896</c:v>
                </c:pt>
                <c:pt idx="21">
                  <c:v>0.41987308732880785</c:v>
                </c:pt>
                <c:pt idx="22">
                  <c:v>0.43294246795029595</c:v>
                </c:pt>
                <c:pt idx="23">
                  <c:v>0.44556461641315431</c:v>
                </c:pt>
                <c:pt idx="24">
                  <c:v>0.45978284334668096</c:v>
                </c:pt>
                <c:pt idx="25">
                  <c:v>0.47427653292898203</c:v>
                </c:pt>
                <c:pt idx="26">
                  <c:v>0.49077482498184094</c:v>
                </c:pt>
                <c:pt idx="27">
                  <c:v>0.51268209713338297</c:v>
                </c:pt>
                <c:pt idx="28">
                  <c:v>0.52258161829155125</c:v>
                </c:pt>
                <c:pt idx="29">
                  <c:v>0.53702022192152465</c:v>
                </c:pt>
                <c:pt idx="30">
                  <c:v>0.5479023449206768</c:v>
                </c:pt>
                <c:pt idx="31">
                  <c:v>0.56170556908857738</c:v>
                </c:pt>
                <c:pt idx="32">
                  <c:v>0.57552355958041534</c:v>
                </c:pt>
                <c:pt idx="33">
                  <c:v>0.58968469444633553</c:v>
                </c:pt>
                <c:pt idx="34">
                  <c:v>0.61662491518676055</c:v>
                </c:pt>
                <c:pt idx="35">
                  <c:v>0.63539847083713696</c:v>
                </c:pt>
                <c:pt idx="36">
                  <c:v>0.65230745744084284</c:v>
                </c:pt>
                <c:pt idx="37">
                  <c:v>0.66851246201736825</c:v>
                </c:pt>
                <c:pt idx="38">
                  <c:v>0.68535218831325195</c:v>
                </c:pt>
                <c:pt idx="39">
                  <c:v>0.70143465542209193</c:v>
                </c:pt>
                <c:pt idx="40">
                  <c:v>0.71805923407610817</c:v>
                </c:pt>
                <c:pt idx="41">
                  <c:v>0.73396167700402748</c:v>
                </c:pt>
                <c:pt idx="42">
                  <c:v>0.75112553890954836</c:v>
                </c:pt>
                <c:pt idx="43">
                  <c:v>0.76815476088143941</c:v>
                </c:pt>
                <c:pt idx="44">
                  <c:v>0.78546326040984826</c:v>
                </c:pt>
                <c:pt idx="45">
                  <c:v>0.7924937407351097</c:v>
                </c:pt>
                <c:pt idx="46">
                  <c:v>0.80449083629651086</c:v>
                </c:pt>
                <c:pt idx="47">
                  <c:v>0.82071077163265227</c:v>
                </c:pt>
                <c:pt idx="48">
                  <c:v>0.83785062592909887</c:v>
                </c:pt>
                <c:pt idx="49">
                  <c:v>0.8695836862805294</c:v>
                </c:pt>
                <c:pt idx="50">
                  <c:v>0.89048135625266311</c:v>
                </c:pt>
                <c:pt idx="51">
                  <c:v>0.90011353788457937</c:v>
                </c:pt>
                <c:pt idx="52">
                  <c:v>0.91056381990461777</c:v>
                </c:pt>
                <c:pt idx="53">
                  <c:v>0.92917122974534661</c:v>
                </c:pt>
                <c:pt idx="54">
                  <c:v>0.94739057138460248</c:v>
                </c:pt>
                <c:pt idx="55">
                  <c:v>0.96597594684440014</c:v>
                </c:pt>
                <c:pt idx="56">
                  <c:v>0.9848363903073436</c:v>
                </c:pt>
                <c:pt idx="57">
                  <c:v>1.0030794106843166</c:v>
                </c:pt>
                <c:pt idx="58">
                  <c:v>1.0214635826477911</c:v>
                </c:pt>
                <c:pt idx="59">
                  <c:v>1.0405467377938173</c:v>
                </c:pt>
                <c:pt idx="60">
                  <c:v>1.0587759455737886</c:v>
                </c:pt>
                <c:pt idx="61">
                  <c:v>1.0782275681883997</c:v>
                </c:pt>
                <c:pt idx="62">
                  <c:v>1.0966464031929213</c:v>
                </c:pt>
                <c:pt idx="63">
                  <c:v>1.1151860655340708</c:v>
                </c:pt>
                <c:pt idx="64">
                  <c:v>1.1350463436971145</c:v>
                </c:pt>
                <c:pt idx="65">
                  <c:v>1.1527563293783691</c:v>
                </c:pt>
                <c:pt idx="66">
                  <c:v>1.1708663541784983</c:v>
                </c:pt>
                <c:pt idx="67">
                  <c:v>1.190501026590516</c:v>
                </c:pt>
                <c:pt idx="68">
                  <c:v>1.2112205798356008</c:v>
                </c:pt>
                <c:pt idx="69">
                  <c:v>1.2293390237424737</c:v>
                </c:pt>
                <c:pt idx="70">
                  <c:v>1.2491760178134288</c:v>
                </c:pt>
                <c:pt idx="71">
                  <c:v>1.2673674711615959</c:v>
                </c:pt>
                <c:pt idx="72">
                  <c:v>1.2866164432459122</c:v>
                </c:pt>
                <c:pt idx="73">
                  <c:v>1.3059093525435481</c:v>
                </c:pt>
                <c:pt idx="74">
                  <c:v>1.3249908633327883</c:v>
                </c:pt>
                <c:pt idx="75">
                  <c:v>1.3450389928150535</c:v>
                </c:pt>
                <c:pt idx="76">
                  <c:v>1.3638939770134677</c:v>
                </c:pt>
                <c:pt idx="77">
                  <c:v>1.3826104405962376</c:v>
                </c:pt>
                <c:pt idx="78">
                  <c:v>1.4013741301058986</c:v>
                </c:pt>
                <c:pt idx="79">
                  <c:v>1.4205911358942971</c:v>
                </c:pt>
                <c:pt idx="80">
                  <c:v>1.4397004034260834</c:v>
                </c:pt>
                <c:pt idx="81">
                  <c:v>1.4590272522477801</c:v>
                </c:pt>
                <c:pt idx="82">
                  <c:v>1.4770155946457524</c:v>
                </c:pt>
                <c:pt idx="83">
                  <c:v>1.4961056560902792</c:v>
                </c:pt>
                <c:pt idx="84">
                  <c:v>1.5134000799246008</c:v>
                </c:pt>
                <c:pt idx="85">
                  <c:v>1.5336256683912004</c:v>
                </c:pt>
                <c:pt idx="86">
                  <c:v>1.5515527091681942</c:v>
                </c:pt>
                <c:pt idx="87">
                  <c:v>1.5705371371327947</c:v>
                </c:pt>
                <c:pt idx="88">
                  <c:v>1.5893304250646021</c:v>
                </c:pt>
                <c:pt idx="89">
                  <c:v>1.6079983472350521</c:v>
                </c:pt>
                <c:pt idx="90">
                  <c:v>1.6266407489881849</c:v>
                </c:pt>
                <c:pt idx="91">
                  <c:v>1.6453132753576354</c:v>
                </c:pt>
                <c:pt idx="92">
                  <c:v>1.663325033396239</c:v>
                </c:pt>
                <c:pt idx="93">
                  <c:v>1.6815408232248372</c:v>
                </c:pt>
                <c:pt idx="94">
                  <c:v>1.7010092182786647</c:v>
                </c:pt>
                <c:pt idx="95">
                  <c:v>1.7198869603749958</c:v>
                </c:pt>
                <c:pt idx="96">
                  <c:v>1.7393139176378183</c:v>
                </c:pt>
                <c:pt idx="97">
                  <c:v>1.7577913575181894</c:v>
                </c:pt>
                <c:pt idx="98">
                  <c:v>1.7765726745325954</c:v>
                </c:pt>
                <c:pt idx="99">
                  <c:v>1.7946486282601204</c:v>
                </c:pt>
                <c:pt idx="100">
                  <c:v>1.8129776813841316</c:v>
                </c:pt>
                <c:pt idx="101">
                  <c:v>1.8321241771535508</c:v>
                </c:pt>
                <c:pt idx="102">
                  <c:v>1.8503140519192032</c:v>
                </c:pt>
                <c:pt idx="103">
                  <c:v>1.8702978541640038</c:v>
                </c:pt>
                <c:pt idx="104">
                  <c:v>1.8889215760240488</c:v>
                </c:pt>
                <c:pt idx="105">
                  <c:v>1.9066377444868186</c:v>
                </c:pt>
                <c:pt idx="106">
                  <c:v>1.9233684828149327</c:v>
                </c:pt>
                <c:pt idx="107">
                  <c:v>1.9427500558304642</c:v>
                </c:pt>
                <c:pt idx="108">
                  <c:v>1.9608946778973688</c:v>
                </c:pt>
                <c:pt idx="109">
                  <c:v>1.9799793458516379</c:v>
                </c:pt>
                <c:pt idx="110">
                  <c:v>1.9973869014328294</c:v>
                </c:pt>
                <c:pt idx="111">
                  <c:v>2.0162230741896128</c:v>
                </c:pt>
                <c:pt idx="112">
                  <c:v>2.034993735772046</c:v>
                </c:pt>
                <c:pt idx="113">
                  <c:v>2.0525178433622226</c:v>
                </c:pt>
                <c:pt idx="114">
                  <c:v>2.0699138226716411</c:v>
                </c:pt>
                <c:pt idx="115">
                  <c:v>2.0879350522053315</c:v>
                </c:pt>
                <c:pt idx="116">
                  <c:v>2.1067526766175702</c:v>
                </c:pt>
                <c:pt idx="117">
                  <c:v>2.1270671918991515</c:v>
                </c:pt>
                <c:pt idx="118">
                  <c:v>2.1447186384788282</c:v>
                </c:pt>
                <c:pt idx="119">
                  <c:v>2.1637610793508353</c:v>
                </c:pt>
                <c:pt idx="120">
                  <c:v>2.1825680483311012</c:v>
                </c:pt>
                <c:pt idx="121">
                  <c:v>2.2014978836504095</c:v>
                </c:pt>
                <c:pt idx="122">
                  <c:v>2.2202855149948735</c:v>
                </c:pt>
                <c:pt idx="123">
                  <c:v>2.2382947736111625</c:v>
                </c:pt>
                <c:pt idx="124">
                  <c:v>2.2549790753036425</c:v>
                </c:pt>
                <c:pt idx="125">
                  <c:v>2.2721187980515465</c:v>
                </c:pt>
                <c:pt idx="126">
                  <c:v>2.2898147080387137</c:v>
                </c:pt>
                <c:pt idx="127">
                  <c:v>2.3070094180775382</c:v>
                </c:pt>
                <c:pt idx="128">
                  <c:v>2.3257884987667152</c:v>
                </c:pt>
                <c:pt idx="129">
                  <c:v>2.3441924030116206</c:v>
                </c:pt>
                <c:pt idx="130">
                  <c:v>2.3694841889613141</c:v>
                </c:pt>
                <c:pt idx="131">
                  <c:v>2.3966894800156266</c:v>
                </c:pt>
                <c:pt idx="132">
                  <c:v>2.4083110044871279</c:v>
                </c:pt>
                <c:pt idx="133">
                  <c:v>2.4226634767086557</c:v>
                </c:pt>
                <c:pt idx="134">
                  <c:v>2.4426272835749394</c:v>
                </c:pt>
                <c:pt idx="135">
                  <c:v>2.4592013475884928</c:v>
                </c:pt>
                <c:pt idx="136">
                  <c:v>2.4834446916514952</c:v>
                </c:pt>
                <c:pt idx="137">
                  <c:v>2.511842338698401</c:v>
                </c:pt>
                <c:pt idx="138">
                  <c:v>2.5296319112480936</c:v>
                </c:pt>
                <c:pt idx="139">
                  <c:v>2.5485501702956292</c:v>
                </c:pt>
                <c:pt idx="140">
                  <c:v>2.5683369128232072</c:v>
                </c:pt>
                <c:pt idx="141">
                  <c:v>2.5868305331743517</c:v>
                </c:pt>
                <c:pt idx="142">
                  <c:v>2.6046074770639285</c:v>
                </c:pt>
                <c:pt idx="143">
                  <c:v>2.6247722901037212</c:v>
                </c:pt>
                <c:pt idx="144">
                  <c:v>2.6430338588252389</c:v>
                </c:pt>
                <c:pt idx="145">
                  <c:v>2.6611867684503441</c:v>
                </c:pt>
                <c:pt idx="146">
                  <c:v>2.669067315459646</c:v>
                </c:pt>
                <c:pt idx="147">
                  <c:v>2.6848452476917366</c:v>
                </c:pt>
                <c:pt idx="148">
                  <c:v>2.7035761816142223</c:v>
                </c:pt>
                <c:pt idx="149">
                  <c:v>2.7361439174701769</c:v>
                </c:pt>
                <c:pt idx="150">
                  <c:v>2.7601302156804071</c:v>
                </c:pt>
                <c:pt idx="151">
                  <c:v>2.7710300648457111</c:v>
                </c:pt>
                <c:pt idx="152">
                  <c:v>2.7847226895761921</c:v>
                </c:pt>
                <c:pt idx="153">
                  <c:v>2.8036885691962476</c:v>
                </c:pt>
                <c:pt idx="154">
                  <c:v>2.8228430894267817</c:v>
                </c:pt>
                <c:pt idx="155">
                  <c:v>2.8420270765309192</c:v>
                </c:pt>
                <c:pt idx="156">
                  <c:v>2.8540095702040618</c:v>
                </c:pt>
                <c:pt idx="157">
                  <c:v>2.8728044367183831</c:v>
                </c:pt>
                <c:pt idx="158">
                  <c:v>2.8932612875233525</c:v>
                </c:pt>
                <c:pt idx="159">
                  <c:v>2.9135118702130978</c:v>
                </c:pt>
                <c:pt idx="160">
                  <c:v>2.9441600497314613</c:v>
                </c:pt>
                <c:pt idx="161">
                  <c:v>3.2054978052634744</c:v>
                </c:pt>
                <c:pt idx="162">
                  <c:v>3.4709590814203595</c:v>
                </c:pt>
                <c:pt idx="163">
                  <c:v>3.7832924188880352</c:v>
                </c:pt>
                <c:pt idx="164">
                  <c:v>4.0286033523448435</c:v>
                </c:pt>
                <c:pt idx="165">
                  <c:v>4.2729132013903941</c:v>
                </c:pt>
                <c:pt idx="166">
                  <c:v>4.5248994341067093</c:v>
                </c:pt>
                <c:pt idx="167">
                  <c:v>4.7857238872244352</c:v>
                </c:pt>
                <c:pt idx="168">
                  <c:v>5.065358729584541</c:v>
                </c:pt>
                <c:pt idx="169">
                  <c:v>5.3512947471482262</c:v>
                </c:pt>
                <c:pt idx="170">
                  <c:v>5.6374996499335408</c:v>
                </c:pt>
                <c:pt idx="171">
                  <c:v>5.9264460243523125</c:v>
                </c:pt>
                <c:pt idx="172">
                  <c:v>6.2141589996331152</c:v>
                </c:pt>
                <c:pt idx="173">
                  <c:v>6.5035536914859948</c:v>
                </c:pt>
                <c:pt idx="174">
                  <c:v>6.7897207082909636</c:v>
                </c:pt>
                <c:pt idx="175">
                  <c:v>7.0737255932452845</c:v>
                </c:pt>
                <c:pt idx="176">
                  <c:v>7.3532615111011506</c:v>
                </c:pt>
                <c:pt idx="177">
                  <c:v>7.6331515576344291</c:v>
                </c:pt>
                <c:pt idx="178">
                  <c:v>7.9118929222913481</c:v>
                </c:pt>
                <c:pt idx="179">
                  <c:v>8.1934588972608182</c:v>
                </c:pt>
                <c:pt idx="180">
                  <c:v>8.4735462666084054</c:v>
                </c:pt>
                <c:pt idx="181">
                  <c:v>8.7513299578732138</c:v>
                </c:pt>
                <c:pt idx="182">
                  <c:v>9.0264747853680074</c:v>
                </c:pt>
                <c:pt idx="183">
                  <c:v>9.3008671551975706</c:v>
                </c:pt>
                <c:pt idx="184">
                  <c:v>9.5779589011268715</c:v>
                </c:pt>
                <c:pt idx="185">
                  <c:v>9.8577900139129433</c:v>
                </c:pt>
                <c:pt idx="186">
                  <c:v>10.138210464171083</c:v>
                </c:pt>
                <c:pt idx="187">
                  <c:v>10.414904407306738</c:v>
                </c:pt>
                <c:pt idx="188">
                  <c:v>10.687511926506613</c:v>
                </c:pt>
                <c:pt idx="189">
                  <c:v>10.954474434634754</c:v>
                </c:pt>
                <c:pt idx="190">
                  <c:v>11.220908643814722</c:v>
                </c:pt>
                <c:pt idx="191">
                  <c:v>11.487996386155679</c:v>
                </c:pt>
                <c:pt idx="192">
                  <c:v>11.759939848311134</c:v>
                </c:pt>
                <c:pt idx="193">
                  <c:v>12.03526252943589</c:v>
                </c:pt>
                <c:pt idx="194">
                  <c:v>12.312902569691882</c:v>
                </c:pt>
                <c:pt idx="195">
                  <c:v>12.587646437228001</c:v>
                </c:pt>
                <c:pt idx="196">
                  <c:v>12.855898121076292</c:v>
                </c:pt>
                <c:pt idx="197">
                  <c:v>13.118230120495332</c:v>
                </c:pt>
                <c:pt idx="198">
                  <c:v>13.377214472595362</c:v>
                </c:pt>
                <c:pt idx="199">
                  <c:v>13.639419133024903</c:v>
                </c:pt>
                <c:pt idx="200">
                  <c:v>13.905840713544755</c:v>
                </c:pt>
                <c:pt idx="201">
                  <c:v>14.177003303549721</c:v>
                </c:pt>
                <c:pt idx="202">
                  <c:v>14.448151160117884</c:v>
                </c:pt>
                <c:pt idx="203">
                  <c:v>14.71780778240405</c:v>
                </c:pt>
                <c:pt idx="204">
                  <c:v>14.982739181030245</c:v>
                </c:pt>
                <c:pt idx="205">
                  <c:v>15.246563467119628</c:v>
                </c:pt>
                <c:pt idx="206">
                  <c:v>15.506118213701551</c:v>
                </c:pt>
                <c:pt idx="207">
                  <c:v>15.764867883201097</c:v>
                </c:pt>
                <c:pt idx="208">
                  <c:v>16.020028908451089</c:v>
                </c:pt>
                <c:pt idx="209">
                  <c:v>16.276939003127112</c:v>
                </c:pt>
                <c:pt idx="210">
                  <c:v>16.535642367539566</c:v>
                </c:pt>
                <c:pt idx="211">
                  <c:v>16.797662860009087</c:v>
                </c:pt>
                <c:pt idx="212">
                  <c:v>17.061730247805695</c:v>
                </c:pt>
                <c:pt idx="213">
                  <c:v>17.324450578523297</c:v>
                </c:pt>
                <c:pt idx="214">
                  <c:v>17.584971417604073</c:v>
                </c:pt>
                <c:pt idx="215">
                  <c:v>17.84185941212489</c:v>
                </c:pt>
                <c:pt idx="216">
                  <c:v>18.099029446721627</c:v>
                </c:pt>
                <c:pt idx="217">
                  <c:v>18.356113185474239</c:v>
                </c:pt>
                <c:pt idx="218">
                  <c:v>18.612744397239371</c:v>
                </c:pt>
                <c:pt idx="219">
                  <c:v>18.864282049424492</c:v>
                </c:pt>
                <c:pt idx="220">
                  <c:v>19.110728246806289</c:v>
                </c:pt>
                <c:pt idx="221">
                  <c:v>19.352257685849693</c:v>
                </c:pt>
                <c:pt idx="222">
                  <c:v>19.592970471538944</c:v>
                </c:pt>
                <c:pt idx="223">
                  <c:v>19.835316563936502</c:v>
                </c:pt>
                <c:pt idx="224">
                  <c:v>20.08067248699497</c:v>
                </c:pt>
                <c:pt idx="225">
                  <c:v>20.331763926522669</c:v>
                </c:pt>
                <c:pt idx="226">
                  <c:v>20.584339233613964</c:v>
                </c:pt>
                <c:pt idx="227">
                  <c:v>20.835308596093878</c:v>
                </c:pt>
                <c:pt idx="228">
                  <c:v>21.079816294147907</c:v>
                </c:pt>
                <c:pt idx="229">
                  <c:v>21.317045674421905</c:v>
                </c:pt>
                <c:pt idx="230">
                  <c:v>21.547899686114146</c:v>
                </c:pt>
                <c:pt idx="231">
                  <c:v>21.778414828759946</c:v>
                </c:pt>
                <c:pt idx="232">
                  <c:v>22.010946347470892</c:v>
                </c:pt>
                <c:pt idx="233">
                  <c:v>22.249935321054348</c:v>
                </c:pt>
                <c:pt idx="234">
                  <c:v>22.490707040490811</c:v>
                </c:pt>
                <c:pt idx="235">
                  <c:v>22.733322544304166</c:v>
                </c:pt>
                <c:pt idx="236">
                  <c:v>22.97368593706355</c:v>
                </c:pt>
                <c:pt idx="237">
                  <c:v>23.213851480814458</c:v>
                </c:pt>
                <c:pt idx="238">
                  <c:v>23.451320805630655</c:v>
                </c:pt>
                <c:pt idx="239">
                  <c:v>23.686441199665325</c:v>
                </c:pt>
                <c:pt idx="240">
                  <c:v>23.918412847777805</c:v>
                </c:pt>
                <c:pt idx="241">
                  <c:v>24.149351050537483</c:v>
                </c:pt>
                <c:pt idx="242">
                  <c:v>24.379081111479426</c:v>
                </c:pt>
                <c:pt idx="243">
                  <c:v>24.61023821101444</c:v>
                </c:pt>
                <c:pt idx="244">
                  <c:v>24.842028848331932</c:v>
                </c:pt>
                <c:pt idx="245">
                  <c:v>25.070418166524917</c:v>
                </c:pt>
                <c:pt idx="246">
                  <c:v>25.2975340948229</c:v>
                </c:pt>
                <c:pt idx="247">
                  <c:v>25.522054833467102</c:v>
                </c:pt>
                <c:pt idx="248">
                  <c:v>25.748168888062573</c:v>
                </c:pt>
                <c:pt idx="249">
                  <c:v>25.976482434294866</c:v>
                </c:pt>
                <c:pt idx="250">
                  <c:v>26.206389296478424</c:v>
                </c:pt>
                <c:pt idx="251">
                  <c:v>26.433806207842501</c:v>
                </c:pt>
                <c:pt idx="252">
                  <c:v>26.657602903306731</c:v>
                </c:pt>
                <c:pt idx="253">
                  <c:v>26.876379706374962</c:v>
                </c:pt>
                <c:pt idx="254">
                  <c:v>27.092881245845675</c:v>
                </c:pt>
                <c:pt idx="255">
                  <c:v>27.306941244360679</c:v>
                </c:pt>
                <c:pt idx="256">
                  <c:v>27.521415883882817</c:v>
                </c:pt>
                <c:pt idx="257">
                  <c:v>27.739498110644679</c:v>
                </c:pt>
                <c:pt idx="258">
                  <c:v>27.959729314402903</c:v>
                </c:pt>
                <c:pt idx="259">
                  <c:v>28.181343356443801</c:v>
                </c:pt>
                <c:pt idx="260">
                  <c:v>28.397600741818941</c:v>
                </c:pt>
                <c:pt idx="261">
                  <c:v>28.608802453594421</c:v>
                </c:pt>
                <c:pt idx="262">
                  <c:v>28.813971875387949</c:v>
                </c:pt>
                <c:pt idx="263">
                  <c:v>29.019564357295359</c:v>
                </c:pt>
                <c:pt idx="264">
                  <c:v>29.226247113526089</c:v>
                </c:pt>
                <c:pt idx="265">
                  <c:v>29.438574880828551</c:v>
                </c:pt>
                <c:pt idx="266">
                  <c:v>29.651862426299811</c:v>
                </c:pt>
                <c:pt idx="267">
                  <c:v>29.865091038023863</c:v>
                </c:pt>
                <c:pt idx="268">
                  <c:v>30.075122493961949</c:v>
                </c:pt>
                <c:pt idx="269">
                  <c:v>30.28075496662639</c:v>
                </c:pt>
                <c:pt idx="270">
                  <c:v>30.48448682594341</c:v>
                </c:pt>
                <c:pt idx="271">
                  <c:v>30.683455575620119</c:v>
                </c:pt>
                <c:pt idx="272">
                  <c:v>30.881121468528217</c:v>
                </c:pt>
                <c:pt idx="273">
                  <c:v>31.076829919118381</c:v>
                </c:pt>
                <c:pt idx="274">
                  <c:v>31.274834681072917</c:v>
                </c:pt>
                <c:pt idx="275">
                  <c:v>31.474809514005511</c:v>
                </c:pt>
                <c:pt idx="276">
                  <c:v>31.678509801672245</c:v>
                </c:pt>
                <c:pt idx="277">
                  <c:v>31.881450264955348</c:v>
                </c:pt>
                <c:pt idx="278">
                  <c:v>32.08299105174229</c:v>
                </c:pt>
                <c:pt idx="279">
                  <c:v>32.280625373000106</c:v>
                </c:pt>
                <c:pt idx="280">
                  <c:v>32.476874751198558</c:v>
                </c:pt>
                <c:pt idx="281">
                  <c:v>32.672202237208559</c:v>
                </c:pt>
                <c:pt idx="282">
                  <c:v>32.869280897421277</c:v>
                </c:pt>
                <c:pt idx="283">
                  <c:v>33.063686491242834</c:v>
                </c:pt>
                <c:pt idx="284">
                  <c:v>33.255147502480739</c:v>
                </c:pt>
                <c:pt idx="285">
                  <c:v>33.443491339446744</c:v>
                </c:pt>
                <c:pt idx="286">
                  <c:v>33.630096630870149</c:v>
                </c:pt>
                <c:pt idx="287">
                  <c:v>33.817945845314952</c:v>
                </c:pt>
                <c:pt idx="288">
                  <c:v>34.007342070623935</c:v>
                </c:pt>
                <c:pt idx="289">
                  <c:v>34.200651075792109</c:v>
                </c:pt>
                <c:pt idx="290">
                  <c:v>34.397664487927564</c:v>
                </c:pt>
                <c:pt idx="291">
                  <c:v>34.59420222053199</c:v>
                </c:pt>
                <c:pt idx="292">
                  <c:v>34.787277595488021</c:v>
                </c:pt>
                <c:pt idx="293">
                  <c:v>34.971504489256304</c:v>
                </c:pt>
                <c:pt idx="294">
                  <c:v>35.147451191542032</c:v>
                </c:pt>
                <c:pt idx="295">
                  <c:v>35.318889462166446</c:v>
                </c:pt>
                <c:pt idx="296">
                  <c:v>35.491119128824778</c:v>
                </c:pt>
                <c:pt idx="297">
                  <c:v>35.666472284085067</c:v>
                </c:pt>
                <c:pt idx="298">
                  <c:v>35.846578025102247</c:v>
                </c:pt>
                <c:pt idx="299">
                  <c:v>36.025269356186456</c:v>
                </c:pt>
                <c:pt idx="300">
                  <c:v>36.20468052089727</c:v>
                </c:pt>
                <c:pt idx="301">
                  <c:v>36.380467260154866</c:v>
                </c:pt>
                <c:pt idx="302">
                  <c:v>36.555416298291455</c:v>
                </c:pt>
                <c:pt idx="303">
                  <c:v>36.727313410233407</c:v>
                </c:pt>
                <c:pt idx="304">
                  <c:v>36.897295175391136</c:v>
                </c:pt>
                <c:pt idx="305">
                  <c:v>37.064107146859826</c:v>
                </c:pt>
                <c:pt idx="306">
                  <c:v>37.230022483460289</c:v>
                </c:pt>
                <c:pt idx="307">
                  <c:v>37.395516864723568</c:v>
                </c:pt>
                <c:pt idx="308">
                  <c:v>37.562358303065857</c:v>
                </c:pt>
                <c:pt idx="309">
                  <c:v>37.729515457911035</c:v>
                </c:pt>
                <c:pt idx="310">
                  <c:v>37.895249783716515</c:v>
                </c:pt>
                <c:pt idx="311">
                  <c:v>38.059999074032959</c:v>
                </c:pt>
                <c:pt idx="312">
                  <c:v>38.222142650812195</c:v>
                </c:pt>
                <c:pt idx="313">
                  <c:v>38.386226831695886</c:v>
                </c:pt>
                <c:pt idx="314">
                  <c:v>38.552302131324481</c:v>
                </c:pt>
                <c:pt idx="315">
                  <c:v>38.719732907138841</c:v>
                </c:pt>
                <c:pt idx="316">
                  <c:v>38.885820835427552</c:v>
                </c:pt>
                <c:pt idx="317">
                  <c:v>39.047943364439931</c:v>
                </c:pt>
                <c:pt idx="318">
                  <c:v>39.205641652858432</c:v>
                </c:pt>
                <c:pt idx="319">
                  <c:v>39.359871269298473</c:v>
                </c:pt>
                <c:pt idx="320">
                  <c:v>39.512981144541591</c:v>
                </c:pt>
                <c:pt idx="321">
                  <c:v>39.666625633062942</c:v>
                </c:pt>
                <c:pt idx="322">
                  <c:v>39.823347305099155</c:v>
                </c:pt>
                <c:pt idx="323">
                  <c:v>39.981744379377396</c:v>
                </c:pt>
                <c:pt idx="324">
                  <c:v>40.141008621650244</c:v>
                </c:pt>
                <c:pt idx="325">
                  <c:v>40.296408493927679</c:v>
                </c:pt>
                <c:pt idx="326">
                  <c:v>40.446087583172691</c:v>
                </c:pt>
                <c:pt idx="327">
                  <c:v>40.590778351671986</c:v>
                </c:pt>
                <c:pt idx="328">
                  <c:v>40.735650130966278</c:v>
                </c:pt>
                <c:pt idx="329">
                  <c:v>40.881481688429361</c:v>
                </c:pt>
                <c:pt idx="330">
                  <c:v>41.031135520354134</c:v>
                </c:pt>
                <c:pt idx="331">
                  <c:v>41.181732292234223</c:v>
                </c:pt>
                <c:pt idx="332">
                  <c:v>41.330754691153217</c:v>
                </c:pt>
                <c:pt idx="333">
                  <c:v>41.477461835717655</c:v>
                </c:pt>
                <c:pt idx="334">
                  <c:v>41.618940714994189</c:v>
                </c:pt>
                <c:pt idx="335">
                  <c:v>41.75889152639671</c:v>
                </c:pt>
                <c:pt idx="336">
                  <c:v>41.89408554248898</c:v>
                </c:pt>
                <c:pt idx="337">
                  <c:v>42.028235589345009</c:v>
                </c:pt>
                <c:pt idx="338">
                  <c:v>42.160331374155554</c:v>
                </c:pt>
                <c:pt idx="339">
                  <c:v>42.293668977210807</c:v>
                </c:pt>
                <c:pt idx="340">
                  <c:v>42.429107147398646</c:v>
                </c:pt>
                <c:pt idx="341">
                  <c:v>42.566203881615017</c:v>
                </c:pt>
                <c:pt idx="342">
                  <c:v>42.703077509502677</c:v>
                </c:pt>
                <c:pt idx="343">
                  <c:v>42.838347297555636</c:v>
                </c:pt>
                <c:pt idx="344">
                  <c:v>42.97083878038314</c:v>
                </c:pt>
                <c:pt idx="345">
                  <c:v>43.100610891732387</c:v>
                </c:pt>
                <c:pt idx="346">
                  <c:v>43.229823132483169</c:v>
                </c:pt>
                <c:pt idx="347">
                  <c:v>43.359144821621619</c:v>
                </c:pt>
                <c:pt idx="348">
                  <c:v>43.487973993015558</c:v>
                </c:pt>
                <c:pt idx="349">
                  <c:v>43.61423533685263</c:v>
                </c:pt>
                <c:pt idx="350">
                  <c:v>43.737141666652292</c:v>
                </c:pt>
                <c:pt idx="351">
                  <c:v>43.855762671119351</c:v>
                </c:pt>
                <c:pt idx="352">
                  <c:v>43.97370172794016</c:v>
                </c:pt>
                <c:pt idx="353">
                  <c:v>44.092949955859631</c:v>
                </c:pt>
                <c:pt idx="354">
                  <c:v>44.216079391988004</c:v>
                </c:pt>
                <c:pt idx="355">
                  <c:v>44.343220532479805</c:v>
                </c:pt>
                <c:pt idx="356">
                  <c:v>44.471081506598203</c:v>
                </c:pt>
                <c:pt idx="357">
                  <c:v>44.595915811842204</c:v>
                </c:pt>
                <c:pt idx="358">
                  <c:v>44.714162166059161</c:v>
                </c:pt>
                <c:pt idx="359">
                  <c:v>44.825664815774317</c:v>
                </c:pt>
                <c:pt idx="360">
                  <c:v>44.931463520670533</c:v>
                </c:pt>
                <c:pt idx="361">
                  <c:v>45.03626456141761</c:v>
                </c:pt>
                <c:pt idx="362">
                  <c:v>45.142993577609019</c:v>
                </c:pt>
                <c:pt idx="363">
                  <c:v>45.254496227324175</c:v>
                </c:pt>
                <c:pt idx="364">
                  <c:v>45.36851198040236</c:v>
                </c:pt>
                <c:pt idx="365">
                  <c:v>45.482763468469379</c:v>
                </c:pt>
                <c:pt idx="366">
                  <c:v>45.594800731462769</c:v>
                </c:pt>
                <c:pt idx="367">
                  <c:v>45.704510111441486</c:v>
                </c:pt>
                <c:pt idx="368">
                  <c:v>45.812855596127712</c:v>
                </c:pt>
                <c:pt idx="369">
                  <c:v>45.918944760206593</c:v>
                </c:pt>
                <c:pt idx="370">
                  <c:v>46.022807070551735</c:v>
                </c:pt>
                <c:pt idx="371">
                  <c:v>46.123023907676796</c:v>
                </c:pt>
                <c:pt idx="372">
                  <c:v>46.222958704725947</c:v>
                </c:pt>
                <c:pt idx="373">
                  <c:v>46.32233784073</c:v>
                </c:pt>
                <c:pt idx="374">
                  <c:v>46.423253463714808</c:v>
                </c:pt>
                <c:pt idx="375">
                  <c:v>46.521277123533103</c:v>
                </c:pt>
                <c:pt idx="376">
                  <c:v>46.617250730859283</c:v>
                </c:pt>
                <c:pt idx="377">
                  <c:v>46.709721989780036</c:v>
                </c:pt>
                <c:pt idx="378">
                  <c:v>46.802782586172853</c:v>
                </c:pt>
                <c:pt idx="379">
                  <c:v>46.896112593981478</c:v>
                </c:pt>
                <c:pt idx="380">
                  <c:v>46.99084859261631</c:v>
                </c:pt>
                <c:pt idx="381">
                  <c:v>47.085811907133234</c:v>
                </c:pt>
                <c:pt idx="382">
                  <c:v>47.177260244584609</c:v>
                </c:pt>
                <c:pt idx="383">
                  <c:v>47.264343275189319</c:v>
                </c:pt>
                <c:pt idx="384">
                  <c:v>47.347810299447552</c:v>
                </c:pt>
                <c:pt idx="385">
                  <c:v>47.430283869110013</c:v>
                </c:pt>
                <c:pt idx="386">
                  <c:v>47.512273340134712</c:v>
                </c:pt>
                <c:pt idx="387">
                  <c:v>47.59716319343265</c:v>
                </c:pt>
                <c:pt idx="388">
                  <c:v>47.684566150093623</c:v>
                </c:pt>
                <c:pt idx="389">
                  <c:v>47.773716071403939</c:v>
                </c:pt>
                <c:pt idx="390">
                  <c:v>47.860862245309221</c:v>
                </c:pt>
                <c:pt idx="391">
                  <c:v>47.943007469808677</c:v>
                </c:pt>
                <c:pt idx="392">
                  <c:v>48.01989917169999</c:v>
                </c:pt>
                <c:pt idx="393">
                  <c:v>48.092282441929981</c:v>
                </c:pt>
                <c:pt idx="394">
                  <c:v>48.167212491949982</c:v>
                </c:pt>
                <c:pt idx="395">
                  <c:v>48.244091565181179</c:v>
                </c:pt>
                <c:pt idx="396">
                  <c:v>48.327040814374669</c:v>
                </c:pt>
                <c:pt idx="397">
                  <c:v>48.407956849289526</c:v>
                </c:pt>
                <c:pt idx="398">
                  <c:v>48.486793364838661</c:v>
                </c:pt>
                <c:pt idx="399">
                  <c:v>48.560616302321847</c:v>
                </c:pt>
                <c:pt idx="400">
                  <c:v>48.63250284525396</c:v>
                </c:pt>
                <c:pt idx="401">
                  <c:v>48.700815477373318</c:v>
                </c:pt>
                <c:pt idx="402">
                  <c:v>48.768513514700373</c:v>
                </c:pt>
                <c:pt idx="403">
                  <c:v>48.833290121987332</c:v>
                </c:pt>
                <c:pt idx="404">
                  <c:v>48.898142501234979</c:v>
                </c:pt>
                <c:pt idx="405">
                  <c:v>48.964733426025226</c:v>
                </c:pt>
                <c:pt idx="406">
                  <c:v>49.03275559896192</c:v>
                </c:pt>
                <c:pt idx="407">
                  <c:v>49.103539238910592</c:v>
                </c:pt>
                <c:pt idx="408">
                  <c:v>49.171675069788328</c:v>
                </c:pt>
                <c:pt idx="409">
                  <c:v>49.237108367401298</c:v>
                </c:pt>
                <c:pt idx="410">
                  <c:v>49.298428931369919</c:v>
                </c:pt>
                <c:pt idx="411">
                  <c:v>49.358086721756628</c:v>
                </c:pt>
                <c:pt idx="412">
                  <c:v>49.416334311763748</c:v>
                </c:pt>
                <c:pt idx="413">
                  <c:v>49.475070209962013</c:v>
                </c:pt>
                <c:pt idx="414">
                  <c:v>49.531974952443491</c:v>
                </c:pt>
                <c:pt idx="415">
                  <c:v>49.585760415876386</c:v>
                </c:pt>
                <c:pt idx="416">
                  <c:v>49.637289558701944</c:v>
                </c:pt>
                <c:pt idx="417">
                  <c:v>49.685951995681222</c:v>
                </c:pt>
                <c:pt idx="418">
                  <c:v>49.734214525090174</c:v>
                </c:pt>
                <c:pt idx="419">
                  <c:v>49.78320109767909</c:v>
                </c:pt>
                <c:pt idx="420">
                  <c:v>49.83562687537286</c:v>
                </c:pt>
                <c:pt idx="421">
                  <c:v>49.890948825786502</c:v>
                </c:pt>
                <c:pt idx="422">
                  <c:v>49.947053753127321</c:v>
                </c:pt>
                <c:pt idx="423">
                  <c:v>49.999744732683524</c:v>
                </c:pt>
                <c:pt idx="424">
                  <c:v>50.045233166420381</c:v>
                </c:pt>
                <c:pt idx="425">
                  <c:v>50.085270228540622</c:v>
                </c:pt>
                <c:pt idx="426">
                  <c:v>50.121017755774886</c:v>
                </c:pt>
                <c:pt idx="427">
                  <c:v>50.157493535742482</c:v>
                </c:pt>
                <c:pt idx="428">
                  <c:v>50.197160157165996</c:v>
                </c:pt>
                <c:pt idx="429">
                  <c:v>50.241263647843496</c:v>
                </c:pt>
                <c:pt idx="430">
                  <c:v>50.286470041504444</c:v>
                </c:pt>
                <c:pt idx="431">
                  <c:v>50.331861655513748</c:v>
                </c:pt>
                <c:pt idx="432">
                  <c:v>50.374870662314557</c:v>
                </c:pt>
                <c:pt idx="433">
                  <c:v>50.41628845794078</c:v>
                </c:pt>
                <c:pt idx="434">
                  <c:v>50.455365741892223</c:v>
                </c:pt>
                <c:pt idx="435">
                  <c:v>50.492948634396633</c:v>
                </c:pt>
                <c:pt idx="436">
                  <c:v>50.527168093756892</c:v>
                </c:pt>
                <c:pt idx="437">
                  <c:v>50.559127022956432</c:v>
                </c:pt>
                <c:pt idx="438">
                  <c:v>50.590084078453465</c:v>
                </c:pt>
                <c:pt idx="439">
                  <c:v>50.620329719430636</c:v>
                </c:pt>
                <c:pt idx="440">
                  <c:v>50.652705394413999</c:v>
                </c:pt>
                <c:pt idx="441">
                  <c:v>50.683658240357651</c:v>
                </c:pt>
                <c:pt idx="442">
                  <c:v>50.713836528480876</c:v>
                </c:pt>
                <c:pt idx="443">
                  <c:v>50.741383845746661</c:v>
                </c:pt>
                <c:pt idx="444">
                  <c:v>50.769145850234402</c:v>
                </c:pt>
                <c:pt idx="445">
                  <c:v>50.798343312421977</c:v>
                </c:pt>
                <c:pt idx="446">
                  <c:v>50.829776047450025</c:v>
                </c:pt>
                <c:pt idx="447">
                  <c:v>50.860733102947052</c:v>
                </c:pt>
                <c:pt idx="448">
                  <c:v>50.88934543721593</c:v>
                </c:pt>
                <c:pt idx="449">
                  <c:v>50.913735589452777</c:v>
                </c:pt>
                <c:pt idx="450">
                  <c:v>50.933836206803647</c:v>
                </c:pt>
                <c:pt idx="451">
                  <c:v>50.952619233949108</c:v>
                </c:pt>
                <c:pt idx="452">
                  <c:v>50.971250717173184</c:v>
                </c:pt>
                <c:pt idx="453">
                  <c:v>50.991784918521361</c:v>
                </c:pt>
                <c:pt idx="454">
                  <c:v>51.014449153875724</c:v>
                </c:pt>
                <c:pt idx="455">
                  <c:v>51.037669050275184</c:v>
                </c:pt>
                <c:pt idx="456">
                  <c:v>51.059062000511233</c:v>
                </c:pt>
                <c:pt idx="457">
                  <c:v>51.076106482114092</c:v>
                </c:pt>
                <c:pt idx="458">
                  <c:v>51.089000344092256</c:v>
                </c:pt>
                <c:pt idx="459">
                  <c:v>51.097625718951299</c:v>
                </c:pt>
                <c:pt idx="460">
                  <c:v>51.106415266391849</c:v>
                </c:pt>
                <c:pt idx="461">
                  <c:v>51.116572918678266</c:v>
                </c:pt>
                <c:pt idx="462">
                  <c:v>51.130186614283026</c:v>
                </c:pt>
                <c:pt idx="463">
                  <c:v>51.145227348480859</c:v>
                </c:pt>
                <c:pt idx="464">
                  <c:v>51.159240951655953</c:v>
                </c:pt>
                <c:pt idx="465">
                  <c:v>51.169832187939676</c:v>
                </c:pt>
                <c:pt idx="466">
                  <c:v>51.17825971379024</c:v>
                </c:pt>
                <c:pt idx="467">
                  <c:v>51.185415954522483</c:v>
                </c:pt>
                <c:pt idx="468">
                  <c:v>51.190543190529475</c:v>
                </c:pt>
                <c:pt idx="469">
                  <c:v>51.195388386460543</c:v>
                </c:pt>
                <c:pt idx="470">
                  <c:v>51.198987554593522</c:v>
                </c:pt>
                <c:pt idx="471">
                  <c:v>51.205125083409769</c:v>
                </c:pt>
                <c:pt idx="472">
                  <c:v>51.212533897344329</c:v>
                </c:pt>
                <c:pt idx="473">
                  <c:v>51.22279257891168</c:v>
                </c:pt>
                <c:pt idx="474">
                  <c:v>51.231426372877465</c:v>
                </c:pt>
                <c:pt idx="475">
                  <c:v>51.238321621300656</c:v>
                </c:pt>
                <c:pt idx="476">
                  <c:v>51.242834262515345</c:v>
                </c:pt>
                <c:pt idx="477">
                  <c:v>51.246227162533103</c:v>
                </c:pt>
                <c:pt idx="478">
                  <c:v>51.249691624958182</c:v>
                </c:pt>
                <c:pt idx="479">
                  <c:v>51.253185554256866</c:v>
                </c:pt>
                <c:pt idx="480">
                  <c:v>51.255446084417585</c:v>
                </c:pt>
                <c:pt idx="481">
                  <c:v>51.255197720768642</c:v>
                </c:pt>
                <c:pt idx="482">
                  <c:v>51.252781437133166</c:v>
                </c:pt>
                <c:pt idx="483">
                  <c:v>51.247426885244096</c:v>
                </c:pt>
                <c:pt idx="484">
                  <c:v>51.24151246275656</c:v>
                </c:pt>
                <c:pt idx="485">
                  <c:v>51.236747248339562</c:v>
                </c:pt>
                <c:pt idx="486">
                  <c:v>51.234267821403506</c:v>
                </c:pt>
                <c:pt idx="487">
                  <c:v>51.2358716612382</c:v>
                </c:pt>
                <c:pt idx="488">
                  <c:v>51.238822558151909</c:v>
                </c:pt>
                <c:pt idx="489">
                  <c:v>51.241815550599341</c:v>
                </c:pt>
                <c:pt idx="490">
                  <c:v>51.240034909523018</c:v>
                </c:pt>
                <c:pt idx="491">
                  <c:v>51.232781849063223</c:v>
                </c:pt>
                <c:pt idx="492">
                  <c:v>51.220250008675045</c:v>
                </c:pt>
                <c:pt idx="493">
                  <c:v>51.206291129693788</c:v>
                </c:pt>
                <c:pt idx="494">
                  <c:v>51.193043665232388</c:v>
                </c:pt>
                <c:pt idx="495">
                  <c:v>51.183824743347905</c:v>
                </c:pt>
                <c:pt idx="496">
                  <c:v>51.177232582767495</c:v>
                </c:pt>
                <c:pt idx="497">
                  <c:v>51.171633876782856</c:v>
                </c:pt>
                <c:pt idx="498">
                  <c:v>51.166211972039832</c:v>
                </c:pt>
                <c:pt idx="499">
                  <c:v>51.158550584902954</c:v>
                </c:pt>
                <c:pt idx="500">
                  <c:v>51.150906035979567</c:v>
                </c:pt>
                <c:pt idx="501">
                  <c:v>51.140777850566749</c:v>
                </c:pt>
                <c:pt idx="502">
                  <c:v>51.129277350754691</c:v>
                </c:pt>
                <c:pt idx="503">
                  <c:v>51.11479227760195</c:v>
                </c:pt>
                <c:pt idx="504">
                  <c:v>51.100020954819918</c:v>
                </c:pt>
                <c:pt idx="505">
                  <c:v>51.085843179063325</c:v>
                </c:pt>
                <c:pt idx="506">
                  <c:v>51.072869335571099</c:v>
                </c:pt>
                <c:pt idx="507">
                  <c:v>51.060834222480807</c:v>
                </c:pt>
                <c:pt idx="508">
                  <c:v>51.046365987541549</c:v>
                </c:pt>
                <c:pt idx="509">
                  <c:v>51.031619922079749</c:v>
                </c:pt>
                <c:pt idx="510">
                  <c:v>51.015421560704638</c:v>
                </c:pt>
                <c:pt idx="511">
                  <c:v>51.000957535318754</c:v>
                </c:pt>
                <c:pt idx="512">
                  <c:v>50.98725543909319</c:v>
                </c:pt>
                <c:pt idx="513">
                  <c:v>50.97578440615473</c:v>
                </c:pt>
                <c:pt idx="514">
                  <c:v>50.963883998772339</c:v>
                </c:pt>
                <c:pt idx="515">
                  <c:v>50.950910155280113</c:v>
                </c:pt>
                <c:pt idx="516">
                  <c:v>50.934610764624075</c:v>
                </c:pt>
                <c:pt idx="517">
                  <c:v>50.915453087228514</c:v>
                </c:pt>
                <c:pt idx="518">
                  <c:v>50.896025998417151</c:v>
                </c:pt>
                <c:pt idx="519">
                  <c:v>50.87680517772101</c:v>
                </c:pt>
                <c:pt idx="520">
                  <c:v>50.861048819449948</c:v>
                </c:pt>
                <c:pt idx="521">
                  <c:v>50.847060473595093</c:v>
                </c:pt>
                <c:pt idx="522">
                  <c:v>50.834019277248913</c:v>
                </c:pt>
                <c:pt idx="523">
                  <c:v>50.819542623202913</c:v>
                </c:pt>
                <c:pt idx="524">
                  <c:v>50.800784853377685</c:v>
                </c:pt>
                <c:pt idx="525">
                  <c:v>50.779337178947799</c:v>
                </c:pt>
                <c:pt idx="526">
                  <c:v>50.756462465924841</c:v>
                </c:pt>
                <c:pt idx="527">
                  <c:v>50.735216850056808</c:v>
                </c:pt>
                <c:pt idx="528">
                  <c:v>50.717351505546425</c:v>
                </c:pt>
                <c:pt idx="529">
                  <c:v>50.704436595801404</c:v>
                </c:pt>
                <c:pt idx="530">
                  <c:v>50.689694739892971</c:v>
                </c:pt>
                <c:pt idx="531">
                  <c:v>50.679638116887482</c:v>
                </c:pt>
                <c:pt idx="532">
                  <c:v>50.661760143716975</c:v>
                </c:pt>
                <c:pt idx="533">
                  <c:v>50.641015464700203</c:v>
                </c:pt>
                <c:pt idx="534">
                  <c:v>50.619656190891128</c:v>
                </c:pt>
                <c:pt idx="535">
                  <c:v>50.596150044862384</c:v>
                </c:pt>
                <c:pt idx="536">
                  <c:v>50.572892262482583</c:v>
                </c:pt>
                <c:pt idx="537">
                  <c:v>50.494586150658307</c:v>
                </c:pt>
                <c:pt idx="538">
                  <c:v>50.424741241111576</c:v>
                </c:pt>
                <c:pt idx="539">
                  <c:v>50.348939813543588</c:v>
                </c:pt>
                <c:pt idx="540">
                  <c:v>50.271235667851499</c:v>
                </c:pt>
                <c:pt idx="541">
                  <c:v>50.185891182789391</c:v>
                </c:pt>
                <c:pt idx="542">
                  <c:v>50.132787667002745</c:v>
                </c:pt>
                <c:pt idx="543">
                  <c:v>50.047506325241216</c:v>
                </c:pt>
                <c:pt idx="544">
                  <c:v>49.954462567061888</c:v>
                </c:pt>
                <c:pt idx="545">
                  <c:v>49.877305663308142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7D-463B-B5A2-F63182D4AE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6256"/>
        <c:axId val="1"/>
      </c:scatterChart>
      <c:valAx>
        <c:axId val="3984062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62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'79'!$A$4:$A$589</c:f>
              <c:numCache>
                <c:formatCode>General</c:formatCode>
                <c:ptCount val="586"/>
                <c:pt idx="0">
                  <c:v>0</c:v>
                </c:pt>
                <c:pt idx="1">
                  <c:v>8.3641513507852011E-5</c:v>
                </c:pt>
                <c:pt idx="2">
                  <c:v>1.2940678667897979E-4</c:v>
                </c:pt>
                <c:pt idx="3">
                  <c:v>2.0021780073875561E-4</c:v>
                </c:pt>
                <c:pt idx="4">
                  <c:v>2.6552118773300509E-4</c:v>
                </c:pt>
                <c:pt idx="5">
                  <c:v>3.0635034515095561E-4</c:v>
                </c:pt>
                <c:pt idx="6">
                  <c:v>9.3519289900238312E-4</c:v>
                </c:pt>
                <c:pt idx="7">
                  <c:v>2.4523333801577487E-3</c:v>
                </c:pt>
                <c:pt idx="8">
                  <c:v>4.1061871646282571E-3</c:v>
                </c:pt>
                <c:pt idx="9">
                  <c:v>5.7961544371210039E-3</c:v>
                </c:pt>
                <c:pt idx="10">
                  <c:v>7.4301535884539281E-3</c:v>
                </c:pt>
                <c:pt idx="11">
                  <c:v>9.1436231741681695E-3</c:v>
                </c:pt>
                <c:pt idx="12">
                  <c:v>1.0828862044339378E-2</c:v>
                </c:pt>
                <c:pt idx="13">
                  <c:v>1.2482899668005604E-2</c:v>
                </c:pt>
                <c:pt idx="14">
                  <c:v>1.4154302577177683E-2</c:v>
                </c:pt>
                <c:pt idx="15">
                  <c:v>1.5837857305693127E-2</c:v>
                </c:pt>
                <c:pt idx="16">
                  <c:v>1.7511241215591628E-2</c:v>
                </c:pt>
                <c:pt idx="17">
                  <c:v>1.9166492468987901E-2</c:v>
                </c:pt>
                <c:pt idx="18">
                  <c:v>2.0822050282731652E-2</c:v>
                </c:pt>
                <c:pt idx="19">
                  <c:v>2.2484474660207827E-2</c:v>
                </c:pt>
                <c:pt idx="20">
                  <c:v>2.4158462959652145E-2</c:v>
                </c:pt>
                <c:pt idx="21">
                  <c:v>2.5790900690481067E-2</c:v>
                </c:pt>
                <c:pt idx="22">
                  <c:v>2.7484662132337689E-2</c:v>
                </c:pt>
                <c:pt idx="23">
                  <c:v>2.9134150827303529E-2</c:v>
                </c:pt>
                <c:pt idx="24">
                  <c:v>3.0800484819337726E-2</c:v>
                </c:pt>
                <c:pt idx="25">
                  <c:v>3.2467053582270936E-2</c:v>
                </c:pt>
                <c:pt idx="26">
                  <c:v>3.4122394087413944E-2</c:v>
                </c:pt>
                <c:pt idx="27">
                  <c:v>3.5806869467099503E-2</c:v>
                </c:pt>
                <c:pt idx="28">
                  <c:v>3.7462171167135239E-2</c:v>
                </c:pt>
                <c:pt idx="29">
                  <c:v>3.910888141642014E-2</c:v>
                </c:pt>
                <c:pt idx="30">
                  <c:v>4.0790578350424767E-2</c:v>
                </c:pt>
                <c:pt idx="31">
                  <c:v>4.2444890520224966E-2</c:v>
                </c:pt>
                <c:pt idx="32">
                  <c:v>4.4136459473520517E-2</c:v>
                </c:pt>
                <c:pt idx="33">
                  <c:v>4.5810298373301819E-2</c:v>
                </c:pt>
                <c:pt idx="34">
                  <c:v>4.7462177462875843E-2</c:v>
                </c:pt>
                <c:pt idx="35">
                  <c:v>4.9143191426992416E-2</c:v>
                </c:pt>
                <c:pt idx="36">
                  <c:v>5.0787643219033875E-2</c:v>
                </c:pt>
                <c:pt idx="37">
                  <c:v>5.2471396823724106E-2</c:v>
                </c:pt>
                <c:pt idx="38">
                  <c:v>5.4135751755287245E-2</c:v>
                </c:pt>
                <c:pt idx="39">
                  <c:v>5.5793420566866793E-2</c:v>
                </c:pt>
                <c:pt idx="40">
                  <c:v>5.7436397764831781E-2</c:v>
                </c:pt>
                <c:pt idx="41">
                  <c:v>5.9145188424736261E-2</c:v>
                </c:pt>
                <c:pt idx="42">
                  <c:v>6.0772445673743881E-2</c:v>
                </c:pt>
                <c:pt idx="43">
                  <c:v>6.2452885322272778E-2</c:v>
                </c:pt>
                <c:pt idx="44">
                  <c:v>6.4157582043359668E-2</c:v>
                </c:pt>
                <c:pt idx="45">
                  <c:v>6.5815790245930345E-2</c:v>
                </c:pt>
                <c:pt idx="46">
                  <c:v>6.7487739336987332E-2</c:v>
                </c:pt>
                <c:pt idx="47">
                  <c:v>6.9206929765641689E-2</c:v>
                </c:pt>
                <c:pt idx="48">
                  <c:v>7.0814012239376695E-2</c:v>
                </c:pt>
                <c:pt idx="49">
                  <c:v>7.2470547941823796E-2</c:v>
                </c:pt>
                <c:pt idx="50">
                  <c:v>7.4138430257638291E-2</c:v>
                </c:pt>
                <c:pt idx="51">
                  <c:v>7.5771713939805821E-2</c:v>
                </c:pt>
                <c:pt idx="52">
                  <c:v>7.745036855340004E-2</c:v>
                </c:pt>
                <c:pt idx="53">
                  <c:v>7.9079500089089066E-2</c:v>
                </c:pt>
                <c:pt idx="54">
                  <c:v>8.0735981464385986E-2</c:v>
                </c:pt>
                <c:pt idx="55">
                  <c:v>8.2425004802644253E-2</c:v>
                </c:pt>
                <c:pt idx="56">
                  <c:v>8.4098630274335534E-2</c:v>
                </c:pt>
                <c:pt idx="57">
                  <c:v>8.5746714224418E-2</c:v>
                </c:pt>
                <c:pt idx="58">
                  <c:v>8.7500774922470242E-2</c:v>
                </c:pt>
                <c:pt idx="59">
                  <c:v>8.9084046582380921E-2</c:v>
                </c:pt>
                <c:pt idx="60">
                  <c:v>9.0750586241483688E-2</c:v>
                </c:pt>
                <c:pt idx="61">
                  <c:v>9.2401836688319833E-2</c:v>
                </c:pt>
                <c:pt idx="62">
                  <c:v>9.4079660872618348E-2</c:v>
                </c:pt>
                <c:pt idx="63">
                  <c:v>9.5770376113553837E-2</c:v>
                </c:pt>
                <c:pt idx="64">
                  <c:v>9.7425879600147397E-2</c:v>
                </c:pt>
                <c:pt idx="65">
                  <c:v>9.910058385382095E-2</c:v>
                </c:pt>
                <c:pt idx="66">
                  <c:v>0.10077745343248048</c:v>
                </c:pt>
                <c:pt idx="67">
                  <c:v>0.10245921245465675</c:v>
                </c:pt>
                <c:pt idx="68">
                  <c:v>0.10414852295070887</c:v>
                </c:pt>
                <c:pt idx="69">
                  <c:v>0.10599466816832621</c:v>
                </c:pt>
                <c:pt idx="70">
                  <c:v>0.10737592043975988</c:v>
                </c:pt>
                <c:pt idx="71">
                  <c:v>0.10909160288671652</c:v>
                </c:pt>
                <c:pt idx="72">
                  <c:v>0.11080057205011447</c:v>
                </c:pt>
                <c:pt idx="73">
                  <c:v>0.11246980478366216</c:v>
                </c:pt>
                <c:pt idx="74">
                  <c:v>0.11410312727093697</c:v>
                </c:pt>
                <c:pt idx="75">
                  <c:v>0.11617081860701242</c:v>
                </c:pt>
                <c:pt idx="76">
                  <c:v>0.11734763781229654</c:v>
                </c:pt>
                <c:pt idx="77">
                  <c:v>0.11904705315828323</c:v>
                </c:pt>
                <c:pt idx="78">
                  <c:v>0.12074792757630348</c:v>
                </c:pt>
                <c:pt idx="79">
                  <c:v>0.1224151657273372</c:v>
                </c:pt>
                <c:pt idx="80">
                  <c:v>0.12405986587206522</c:v>
                </c:pt>
                <c:pt idx="81">
                  <c:v>0.12574232338617244</c:v>
                </c:pt>
                <c:pt idx="82">
                  <c:v>0.12740871558586755</c:v>
                </c:pt>
                <c:pt idx="83">
                  <c:v>0.12904928686718145</c:v>
                </c:pt>
                <c:pt idx="84">
                  <c:v>0.13071633875370026</c:v>
                </c:pt>
                <c:pt idx="85">
                  <c:v>0.1324093590180079</c:v>
                </c:pt>
                <c:pt idx="86">
                  <c:v>0.13406756334006786</c:v>
                </c:pt>
                <c:pt idx="87">
                  <c:v>0.13575196887056032</c:v>
                </c:pt>
                <c:pt idx="88">
                  <c:v>0.13742190785706043</c:v>
                </c:pt>
                <c:pt idx="89">
                  <c:v>0.13908479983607927</c:v>
                </c:pt>
                <c:pt idx="90">
                  <c:v>0.1407326975216468</c:v>
                </c:pt>
                <c:pt idx="91">
                  <c:v>0.14241340880592662</c:v>
                </c:pt>
                <c:pt idx="92">
                  <c:v>0.14407369308173656</c:v>
                </c:pt>
                <c:pt idx="93">
                  <c:v>0.14578215777873993</c:v>
                </c:pt>
                <c:pt idx="94">
                  <c:v>0.14744185221691924</c:v>
                </c:pt>
                <c:pt idx="95">
                  <c:v>0.14909359936912853</c:v>
                </c:pt>
                <c:pt idx="96">
                  <c:v>0.1507739381243785</c:v>
                </c:pt>
                <c:pt idx="97">
                  <c:v>0.15242947265505791</c:v>
                </c:pt>
                <c:pt idx="98">
                  <c:v>0.15409913224478561</c:v>
                </c:pt>
                <c:pt idx="99">
                  <c:v>0.15577177206675211</c:v>
                </c:pt>
                <c:pt idx="100">
                  <c:v>0.15742972803612548</c:v>
                </c:pt>
                <c:pt idx="101">
                  <c:v>0.15908344648778439</c:v>
                </c:pt>
                <c:pt idx="102">
                  <c:v>0.16073818939427534</c:v>
                </c:pt>
                <c:pt idx="103">
                  <c:v>0.16239302543302375</c:v>
                </c:pt>
                <c:pt idx="104">
                  <c:v>0.16406254532436529</c:v>
                </c:pt>
                <c:pt idx="105">
                  <c:v>0.16572141709427038</c:v>
                </c:pt>
                <c:pt idx="106">
                  <c:v>0.16738281895716983</c:v>
                </c:pt>
                <c:pt idx="107">
                  <c:v>0.16907506311933199</c:v>
                </c:pt>
                <c:pt idx="108">
                  <c:v>0.17069559544324875</c:v>
                </c:pt>
                <c:pt idx="109">
                  <c:v>0.17238231375813484</c:v>
                </c:pt>
                <c:pt idx="110">
                  <c:v>0.17404919490218163</c:v>
                </c:pt>
                <c:pt idx="111">
                  <c:v>0.17571995655695596</c:v>
                </c:pt>
                <c:pt idx="112">
                  <c:v>0.17737108282744884</c:v>
                </c:pt>
                <c:pt idx="113">
                  <c:v>0.17900277550021806</c:v>
                </c:pt>
                <c:pt idx="114">
                  <c:v>0.18068784847855568</c:v>
                </c:pt>
                <c:pt idx="115">
                  <c:v>0.18236356166501838</c:v>
                </c:pt>
                <c:pt idx="116">
                  <c:v>0.18403666714827219</c:v>
                </c:pt>
                <c:pt idx="117">
                  <c:v>0.18570190295577049</c:v>
                </c:pt>
                <c:pt idx="118">
                  <c:v>0.18738419748842716</c:v>
                </c:pt>
                <c:pt idx="119">
                  <c:v>0.18906566935280958</c:v>
                </c:pt>
                <c:pt idx="120">
                  <c:v>0.19072258534530798</c:v>
                </c:pt>
                <c:pt idx="121">
                  <c:v>0.19238628447055817</c:v>
                </c:pt>
                <c:pt idx="122">
                  <c:v>0.19407154371341068</c:v>
                </c:pt>
                <c:pt idx="123">
                  <c:v>0.19573265065749484</c:v>
                </c:pt>
                <c:pt idx="124">
                  <c:v>0.19739903509616852</c:v>
                </c:pt>
                <c:pt idx="125">
                  <c:v>0.19904735187689462</c:v>
                </c:pt>
                <c:pt idx="126">
                  <c:v>0.20072272357841331</c:v>
                </c:pt>
                <c:pt idx="127">
                  <c:v>0.202405188853542</c:v>
                </c:pt>
                <c:pt idx="128">
                  <c:v>0.20406604744493961</c:v>
                </c:pt>
                <c:pt idx="129">
                  <c:v>0.20570647902786732</c:v>
                </c:pt>
                <c:pt idx="130">
                  <c:v>0.20738157133261362</c:v>
                </c:pt>
                <c:pt idx="131">
                  <c:v>0.20903375310202438</c:v>
                </c:pt>
                <c:pt idx="132">
                  <c:v>0.21070740185678005</c:v>
                </c:pt>
                <c:pt idx="133">
                  <c:v>0.2123804607739051</c:v>
                </c:pt>
                <c:pt idx="134">
                  <c:v>0.21404526196420193</c:v>
                </c:pt>
                <c:pt idx="135">
                  <c:v>0.21572417269150415</c:v>
                </c:pt>
                <c:pt idx="136">
                  <c:v>0.21740548933545747</c:v>
                </c:pt>
                <c:pt idx="137">
                  <c:v>0.2190473179022471</c:v>
                </c:pt>
                <c:pt idx="138">
                  <c:v>0.22069740419586498</c:v>
                </c:pt>
                <c:pt idx="139">
                  <c:v>0.22237831726670265</c:v>
                </c:pt>
                <c:pt idx="140">
                  <c:v>0.22403641293446222</c:v>
                </c:pt>
                <c:pt idx="141">
                  <c:v>0.22572029071549574</c:v>
                </c:pt>
                <c:pt idx="142">
                  <c:v>0.22739996202290058</c:v>
                </c:pt>
                <c:pt idx="143">
                  <c:v>0.22903475910425186</c:v>
                </c:pt>
                <c:pt idx="144">
                  <c:v>0.23074913769960403</c:v>
                </c:pt>
                <c:pt idx="145">
                  <c:v>0.23241800566514331</c:v>
                </c:pt>
                <c:pt idx="146">
                  <c:v>0.23407209664583206</c:v>
                </c:pt>
                <c:pt idx="147">
                  <c:v>0.23578018881380558</c:v>
                </c:pt>
                <c:pt idx="148">
                  <c:v>0.23742251408596832</c:v>
                </c:pt>
                <c:pt idx="149">
                  <c:v>0.23909156831602255</c:v>
                </c:pt>
                <c:pt idx="150">
                  <c:v>0.24077743291854858</c:v>
                </c:pt>
                <c:pt idx="151">
                  <c:v>0.24244589731097221</c:v>
                </c:pt>
                <c:pt idx="152">
                  <c:v>0.24408632889389992</c:v>
                </c:pt>
                <c:pt idx="153">
                  <c:v>0.24576489813625813</c:v>
                </c:pt>
                <c:pt idx="154">
                  <c:v>0.24744699088235694</c:v>
                </c:pt>
                <c:pt idx="155">
                  <c:v>0.24908804334700108</c:v>
                </c:pt>
                <c:pt idx="156">
                  <c:v>0.25026334139207995</c:v>
                </c:pt>
                <c:pt idx="157">
                  <c:v>0.2517099802692731</c:v>
                </c:pt>
                <c:pt idx="158">
                  <c:v>0.25338983784119284</c:v>
                </c:pt>
                <c:pt idx="159">
                  <c:v>0.2549663341293732</c:v>
                </c:pt>
                <c:pt idx="160">
                  <c:v>0.25675410094360507</c:v>
                </c:pt>
                <c:pt idx="161">
                  <c:v>0.25839496714373428</c:v>
                </c:pt>
                <c:pt idx="162">
                  <c:v>0.26006243812541163</c:v>
                </c:pt>
                <c:pt idx="163">
                  <c:v>0.27356042216221488</c:v>
                </c:pt>
                <c:pt idx="164">
                  <c:v>0.29080696403980255</c:v>
                </c:pt>
                <c:pt idx="165">
                  <c:v>0.31153143694003421</c:v>
                </c:pt>
                <c:pt idx="166">
                  <c:v>0.3288535711665948</c:v>
                </c:pt>
                <c:pt idx="167">
                  <c:v>0.34706232448418933</c:v>
                </c:pt>
                <c:pt idx="168">
                  <c:v>0.36550865819056827</c:v>
                </c:pt>
                <c:pt idx="169">
                  <c:v>0.38449450706442195</c:v>
                </c:pt>
                <c:pt idx="170">
                  <c:v>0.4035554826259613</c:v>
                </c:pt>
                <c:pt idx="171">
                  <c:v>0.42328129832943279</c:v>
                </c:pt>
                <c:pt idx="172">
                  <c:v>0.44352735082308448</c:v>
                </c:pt>
                <c:pt idx="173">
                  <c:v>0.46385573223233223</c:v>
                </c:pt>
                <c:pt idx="174">
                  <c:v>0.48440719644228614</c:v>
                </c:pt>
                <c:pt idx="175">
                  <c:v>0.5048695020377636</c:v>
                </c:pt>
                <c:pt idx="176">
                  <c:v>0.52583770205577207</c:v>
                </c:pt>
                <c:pt idx="177">
                  <c:v>0.54686032235622406</c:v>
                </c:pt>
                <c:pt idx="178">
                  <c:v>0.56836151828368497</c:v>
                </c:pt>
                <c:pt idx="179">
                  <c:v>0.58918558061122894</c:v>
                </c:pt>
                <c:pt idx="180">
                  <c:v>0.60977761944135023</c:v>
                </c:pt>
                <c:pt idx="181">
                  <c:v>0.62980291744073225</c:v>
                </c:pt>
                <c:pt idx="182">
                  <c:v>0.65027394642432523</c:v>
                </c:pt>
                <c:pt idx="183">
                  <c:v>0.67068096250295639</c:v>
                </c:pt>
                <c:pt idx="184">
                  <c:v>0.69177504628896713</c:v>
                </c:pt>
                <c:pt idx="185">
                  <c:v>0.71266827483971906</c:v>
                </c:pt>
                <c:pt idx="186">
                  <c:v>0.73356647044420242</c:v>
                </c:pt>
                <c:pt idx="187">
                  <c:v>0.75445249676704407</c:v>
                </c:pt>
                <c:pt idx="188">
                  <c:v>0.77548418194055557</c:v>
                </c:pt>
                <c:pt idx="189">
                  <c:v>0.79654629031817115</c:v>
                </c:pt>
                <c:pt idx="190">
                  <c:v>0.81759697447220481</c:v>
                </c:pt>
                <c:pt idx="191">
                  <c:v>0.83861537277698517</c:v>
                </c:pt>
                <c:pt idx="192">
                  <c:v>0.85923404743274046</c:v>
                </c:pt>
                <c:pt idx="193">
                  <c:v>0.88003526131312049</c:v>
                </c:pt>
                <c:pt idx="194">
                  <c:v>0.90071770052115119</c:v>
                </c:pt>
                <c:pt idx="195">
                  <c:v>0.92163793742656708</c:v>
                </c:pt>
                <c:pt idx="196">
                  <c:v>0.94233329097429908</c:v>
                </c:pt>
                <c:pt idx="197">
                  <c:v>0.96358408530553175</c:v>
                </c:pt>
                <c:pt idx="198">
                  <c:v>0.9845927357673645</c:v>
                </c:pt>
                <c:pt idx="199">
                  <c:v>1.0054937253395715</c:v>
                </c:pt>
                <c:pt idx="200">
                  <c:v>1.0261800761024156</c:v>
                </c:pt>
                <c:pt idx="201">
                  <c:v>1.0467464725176492</c:v>
                </c:pt>
                <c:pt idx="202">
                  <c:v>1.0671220719814301</c:v>
                </c:pt>
                <c:pt idx="203">
                  <c:v>1.0878182947635651</c:v>
                </c:pt>
                <c:pt idx="204">
                  <c:v>1.1089315017064412</c:v>
                </c:pt>
                <c:pt idx="205">
                  <c:v>1.1299639940261841</c:v>
                </c:pt>
                <c:pt idx="206">
                  <c:v>1.1508754144112268</c:v>
                </c:pt>
                <c:pt idx="207">
                  <c:v>1.1716082692146301</c:v>
                </c:pt>
                <c:pt idx="208">
                  <c:v>1.1925482501586278</c:v>
                </c:pt>
                <c:pt idx="209">
                  <c:v>1.2133195996284485</c:v>
                </c:pt>
                <c:pt idx="210">
                  <c:v>1.2346819043159485</c:v>
                </c:pt>
                <c:pt idx="211">
                  <c:v>1.2552001823981602</c:v>
                </c:pt>
                <c:pt idx="212">
                  <c:v>1.2757729738950729</c:v>
                </c:pt>
                <c:pt idx="213">
                  <c:v>1.295893887678782</c:v>
                </c:pt>
                <c:pt idx="214">
                  <c:v>1.3164807111024857</c:v>
                </c:pt>
                <c:pt idx="215">
                  <c:v>1.3372222582499185</c:v>
                </c:pt>
                <c:pt idx="216">
                  <c:v>1.3586973150571187</c:v>
                </c:pt>
                <c:pt idx="217">
                  <c:v>1.3801583399375279</c:v>
                </c:pt>
                <c:pt idx="218">
                  <c:v>1.4014468838771184</c:v>
                </c:pt>
                <c:pt idx="219">
                  <c:v>1.4224680761496225</c:v>
                </c:pt>
                <c:pt idx="220">
                  <c:v>1.4435398081938424</c:v>
                </c:pt>
                <c:pt idx="221">
                  <c:v>1.4643667886654534</c:v>
                </c:pt>
                <c:pt idx="222">
                  <c:v>1.4850307255983353</c:v>
                </c:pt>
                <c:pt idx="223">
                  <c:v>1.5056597689787545</c:v>
                </c:pt>
                <c:pt idx="224">
                  <c:v>1.5258518358071644</c:v>
                </c:pt>
                <c:pt idx="225">
                  <c:v>1.5463707347710927</c:v>
                </c:pt>
                <c:pt idx="226">
                  <c:v>1.5669502317905426</c:v>
                </c:pt>
                <c:pt idx="227">
                  <c:v>1.5879855801661809</c:v>
                </c:pt>
                <c:pt idx="228">
                  <c:v>1.6088247299194336</c:v>
                </c:pt>
                <c:pt idx="229">
                  <c:v>1.6302919636170068</c:v>
                </c:pt>
                <c:pt idx="230">
                  <c:v>1.651636759440104</c:v>
                </c:pt>
                <c:pt idx="231">
                  <c:v>1.6728860636552174</c:v>
                </c:pt>
                <c:pt idx="232">
                  <c:v>1.6935889919598897</c:v>
                </c:pt>
                <c:pt idx="233">
                  <c:v>1.7141322294871011</c:v>
                </c:pt>
                <c:pt idx="234">
                  <c:v>1.7342961082855859</c:v>
                </c:pt>
                <c:pt idx="235">
                  <c:v>1.7545780787865319</c:v>
                </c:pt>
                <c:pt idx="236">
                  <c:v>1.7754290252923965</c:v>
                </c:pt>
                <c:pt idx="237">
                  <c:v>1.7960907270510991</c:v>
                </c:pt>
                <c:pt idx="238">
                  <c:v>1.816971848408381</c:v>
                </c:pt>
                <c:pt idx="239">
                  <c:v>1.8377430737018585</c:v>
                </c:pt>
                <c:pt idx="240">
                  <c:v>1.85895636677742</c:v>
                </c:pt>
                <c:pt idx="241">
                  <c:v>1.8800367911656697</c:v>
                </c:pt>
                <c:pt idx="242">
                  <c:v>1.9018327196439107</c:v>
                </c:pt>
                <c:pt idx="243">
                  <c:v>1.9230031718810399</c:v>
                </c:pt>
                <c:pt idx="244">
                  <c:v>1.9438387205203373</c:v>
                </c:pt>
                <c:pt idx="245">
                  <c:v>1.9641106327374775</c:v>
                </c:pt>
                <c:pt idx="246">
                  <c:v>1.9845924029747644</c:v>
                </c:pt>
                <c:pt idx="247">
                  <c:v>2.0050109674533205</c:v>
                </c:pt>
                <c:pt idx="248">
                  <c:v>2.0260049651066461</c:v>
                </c:pt>
                <c:pt idx="249">
                  <c:v>2.0470878730217614</c:v>
                </c:pt>
                <c:pt idx="250">
                  <c:v>2.0679567009210587</c:v>
                </c:pt>
                <c:pt idx="251">
                  <c:v>2.0888184507687884</c:v>
                </c:pt>
                <c:pt idx="252">
                  <c:v>2.109737197558085</c:v>
                </c:pt>
                <c:pt idx="253">
                  <c:v>2.1307195226351419</c:v>
                </c:pt>
                <c:pt idx="254">
                  <c:v>2.1515647570292153</c:v>
                </c:pt>
                <c:pt idx="255">
                  <c:v>2.1726640562216439</c:v>
                </c:pt>
                <c:pt idx="256">
                  <c:v>2.1933451294898987</c:v>
                </c:pt>
                <c:pt idx="257">
                  <c:v>2.2141282757123308</c:v>
                </c:pt>
                <c:pt idx="258">
                  <c:v>2.2346928715705872</c:v>
                </c:pt>
                <c:pt idx="259">
                  <c:v>2.255481481552124</c:v>
                </c:pt>
                <c:pt idx="260">
                  <c:v>2.2760224839051562</c:v>
                </c:pt>
                <c:pt idx="261">
                  <c:v>2.2969648241996765</c:v>
                </c:pt>
                <c:pt idx="262">
                  <c:v>2.3179983099301653</c:v>
                </c:pt>
                <c:pt idx="263">
                  <c:v>2.3389841119448342</c:v>
                </c:pt>
                <c:pt idx="264">
                  <c:v>2.3597369591395059</c:v>
                </c:pt>
                <c:pt idx="265">
                  <c:v>2.3804167906443277</c:v>
                </c:pt>
                <c:pt idx="266">
                  <c:v>2.400930474201838</c:v>
                </c:pt>
                <c:pt idx="267">
                  <c:v>2.4215439955393472</c:v>
                </c:pt>
                <c:pt idx="268">
                  <c:v>2.4428588648637133</c:v>
                </c:pt>
                <c:pt idx="269">
                  <c:v>2.463973561922709</c:v>
                </c:pt>
                <c:pt idx="270">
                  <c:v>2.4851920704046884</c:v>
                </c:pt>
                <c:pt idx="271">
                  <c:v>2.5059424340724945</c:v>
                </c:pt>
                <c:pt idx="272">
                  <c:v>2.5269605219364166</c:v>
                </c:pt>
                <c:pt idx="273">
                  <c:v>2.5477342307567596</c:v>
                </c:pt>
                <c:pt idx="274">
                  <c:v>2.5689847767353058</c:v>
                </c:pt>
                <c:pt idx="275">
                  <c:v>2.5897863010565438</c:v>
                </c:pt>
                <c:pt idx="276">
                  <c:v>2.61035015185674</c:v>
                </c:pt>
                <c:pt idx="277">
                  <c:v>2.6304865876833596</c:v>
                </c:pt>
                <c:pt idx="278">
                  <c:v>2.6509029169877367</c:v>
                </c:pt>
                <c:pt idx="279">
                  <c:v>2.6715422670046487</c:v>
                </c:pt>
                <c:pt idx="280">
                  <c:v>2.692557374636332</c:v>
                </c:pt>
                <c:pt idx="281">
                  <c:v>2.7140704294045763</c:v>
                </c:pt>
                <c:pt idx="282">
                  <c:v>2.7351083854834237</c:v>
                </c:pt>
                <c:pt idx="283">
                  <c:v>2.7559186021486917</c:v>
                </c:pt>
                <c:pt idx="284">
                  <c:v>2.7769890924294787</c:v>
                </c:pt>
                <c:pt idx="285">
                  <c:v>2.7979632218678789</c:v>
                </c:pt>
                <c:pt idx="286">
                  <c:v>2.818419535954793</c:v>
                </c:pt>
                <c:pt idx="287">
                  <c:v>2.8391813238461809</c:v>
                </c:pt>
                <c:pt idx="288">
                  <c:v>2.8594255447387695</c:v>
                </c:pt>
                <c:pt idx="289">
                  <c:v>2.8799059490362802</c:v>
                </c:pt>
                <c:pt idx="290">
                  <c:v>2.900477995475133</c:v>
                </c:pt>
                <c:pt idx="291">
                  <c:v>2.9214789470036822</c:v>
                </c:pt>
                <c:pt idx="292">
                  <c:v>2.9425310591856637</c:v>
                </c:pt>
                <c:pt idx="293">
                  <c:v>2.9637699325879412</c:v>
                </c:pt>
                <c:pt idx="294">
                  <c:v>2.9855000476042428</c:v>
                </c:pt>
                <c:pt idx="295">
                  <c:v>3.0068650841712952</c:v>
                </c:pt>
                <c:pt idx="296">
                  <c:v>3.0279735724131265</c:v>
                </c:pt>
                <c:pt idx="297">
                  <c:v>3.0486077070236206</c:v>
                </c:pt>
                <c:pt idx="298">
                  <c:v>3.0690324803193407</c:v>
                </c:pt>
                <c:pt idx="299">
                  <c:v>3.0891083180904388</c:v>
                </c:pt>
                <c:pt idx="300">
                  <c:v>3.1099860866864519</c:v>
                </c:pt>
                <c:pt idx="301">
                  <c:v>3.1306636830170946</c:v>
                </c:pt>
                <c:pt idx="302">
                  <c:v>3.1515913705031076</c:v>
                </c:pt>
                <c:pt idx="303">
                  <c:v>3.1723228593667345</c:v>
                </c:pt>
                <c:pt idx="304">
                  <c:v>3.1933297713597613</c:v>
                </c:pt>
                <c:pt idx="305">
                  <c:v>3.2143627603848772</c:v>
                </c:pt>
                <c:pt idx="306">
                  <c:v>3.2356801132361093</c:v>
                </c:pt>
                <c:pt idx="307">
                  <c:v>3.2570978005727129</c:v>
                </c:pt>
                <c:pt idx="308">
                  <c:v>3.2778675357500711</c:v>
                </c:pt>
                <c:pt idx="309">
                  <c:v>3.2982947925726571</c:v>
                </c:pt>
                <c:pt idx="310">
                  <c:v>3.3184078832467394</c:v>
                </c:pt>
                <c:pt idx="311">
                  <c:v>3.3389625449975329</c:v>
                </c:pt>
                <c:pt idx="312">
                  <c:v>3.3594533801078796</c:v>
                </c:pt>
                <c:pt idx="313">
                  <c:v>3.3806763589382172</c:v>
                </c:pt>
                <c:pt idx="314">
                  <c:v>3.4014793733755746</c:v>
                </c:pt>
                <c:pt idx="315">
                  <c:v>3.4224624435106912</c:v>
                </c:pt>
                <c:pt idx="316">
                  <c:v>3.4432388842105865</c:v>
                </c:pt>
                <c:pt idx="317">
                  <c:v>3.4643595417340594</c:v>
                </c:pt>
                <c:pt idx="318">
                  <c:v>3.4853182733058929</c:v>
                </c:pt>
                <c:pt idx="319">
                  <c:v>3.5064029196898141</c:v>
                </c:pt>
                <c:pt idx="320">
                  <c:v>3.5273445149262743</c:v>
                </c:pt>
                <c:pt idx="321">
                  <c:v>3.5480933884779611</c:v>
                </c:pt>
                <c:pt idx="322">
                  <c:v>3.5688718159993487</c:v>
                </c:pt>
                <c:pt idx="323">
                  <c:v>3.5896497468153634</c:v>
                </c:pt>
                <c:pt idx="324">
                  <c:v>3.6105893552303314</c:v>
                </c:pt>
                <c:pt idx="325">
                  <c:v>3.6312138040860491</c:v>
                </c:pt>
                <c:pt idx="326">
                  <c:v>3.6524509390195208</c:v>
                </c:pt>
                <c:pt idx="327">
                  <c:v>3.6733763913313546</c:v>
                </c:pt>
                <c:pt idx="328">
                  <c:v>3.6944081385930376</c:v>
                </c:pt>
                <c:pt idx="329">
                  <c:v>3.7150328358014422</c:v>
                </c:pt>
                <c:pt idx="330">
                  <c:v>3.7356480956077576</c:v>
                </c:pt>
                <c:pt idx="331">
                  <c:v>3.7560547391573587</c:v>
                </c:pt>
                <c:pt idx="332">
                  <c:v>3.7767646213372545</c:v>
                </c:pt>
                <c:pt idx="333">
                  <c:v>3.7979262570540109</c:v>
                </c:pt>
                <c:pt idx="334">
                  <c:v>3.8188961644967394</c:v>
                </c:pt>
                <c:pt idx="335">
                  <c:v>3.8398447136084237</c:v>
                </c:pt>
                <c:pt idx="336">
                  <c:v>3.8605575760205584</c:v>
                </c:pt>
                <c:pt idx="337">
                  <c:v>3.8815237581729889</c:v>
                </c:pt>
                <c:pt idx="338">
                  <c:v>3.9022381107012429</c:v>
                </c:pt>
                <c:pt idx="339">
                  <c:v>3.923545777797699</c:v>
                </c:pt>
                <c:pt idx="340">
                  <c:v>3.9441925783952074</c:v>
                </c:pt>
                <c:pt idx="341">
                  <c:v>3.9648180206616717</c:v>
                </c:pt>
                <c:pt idx="342">
                  <c:v>3.9849604169527688</c:v>
                </c:pt>
                <c:pt idx="343">
                  <c:v>4.0055600305398302</c:v>
                </c:pt>
                <c:pt idx="344">
                  <c:v>4.0263339877128601</c:v>
                </c:pt>
                <c:pt idx="345">
                  <c:v>4.047510276238123</c:v>
                </c:pt>
                <c:pt idx="346">
                  <c:v>4.0690359969933825</c:v>
                </c:pt>
                <c:pt idx="347">
                  <c:v>4.0902629494667053</c:v>
                </c:pt>
                <c:pt idx="348">
                  <c:v>4.1115269064903259</c:v>
                </c:pt>
                <c:pt idx="349">
                  <c:v>4.1323937475681305</c:v>
                </c:pt>
                <c:pt idx="350">
                  <c:v>4.1534202794233952</c:v>
                </c:pt>
                <c:pt idx="351">
                  <c:v>4.1739612817764282</c:v>
                </c:pt>
                <c:pt idx="352">
                  <c:v>4.1947652896245318</c:v>
                </c:pt>
                <c:pt idx="353">
                  <c:v>4.2150268952051793</c:v>
                </c:pt>
                <c:pt idx="354">
                  <c:v>4.2354807257652283</c:v>
                </c:pt>
                <c:pt idx="355">
                  <c:v>4.2559320727984105</c:v>
                </c:pt>
                <c:pt idx="356">
                  <c:v>4.2768403887748718</c:v>
                </c:pt>
                <c:pt idx="357">
                  <c:v>4.2977894345919285</c:v>
                </c:pt>
                <c:pt idx="358">
                  <c:v>4.3188825249671936</c:v>
                </c:pt>
                <c:pt idx="359">
                  <c:v>4.3405130505561829</c:v>
                </c:pt>
                <c:pt idx="360">
                  <c:v>4.3617670734723406</c:v>
                </c:pt>
                <c:pt idx="361">
                  <c:v>4.3828244010607396</c:v>
                </c:pt>
                <c:pt idx="362">
                  <c:v>4.4033323725064593</c:v>
                </c:pt>
                <c:pt idx="363">
                  <c:v>4.4237280885378514</c:v>
                </c:pt>
                <c:pt idx="364">
                  <c:v>4.4438158472379046</c:v>
                </c:pt>
                <c:pt idx="365">
                  <c:v>4.4644907116889954</c:v>
                </c:pt>
                <c:pt idx="366">
                  <c:v>4.4851471980412798</c:v>
                </c:pt>
                <c:pt idx="367">
                  <c:v>4.5060326655705767</c:v>
                </c:pt>
                <c:pt idx="368">
                  <c:v>4.5268550515174866</c:v>
                </c:pt>
                <c:pt idx="369">
                  <c:v>4.5478681723276768</c:v>
                </c:pt>
                <c:pt idx="370">
                  <c:v>4.5689582824707031</c:v>
                </c:pt>
                <c:pt idx="371">
                  <c:v>4.5902753869692479</c:v>
                </c:pt>
                <c:pt idx="372">
                  <c:v>4.611988365650177</c:v>
                </c:pt>
                <c:pt idx="373">
                  <c:v>4.6330024798711138</c:v>
                </c:pt>
                <c:pt idx="374">
                  <c:v>4.6537250280380249</c:v>
                </c:pt>
                <c:pt idx="375">
                  <c:v>4.6739498774210606</c:v>
                </c:pt>
                <c:pt idx="376">
                  <c:v>4.6945363283157349</c:v>
                </c:pt>
                <c:pt idx="377">
                  <c:v>4.7149727741877232</c:v>
                </c:pt>
                <c:pt idx="378">
                  <c:v>4.7361031174659729</c:v>
                </c:pt>
                <c:pt idx="379">
                  <c:v>4.7570352753003435</c:v>
                </c:pt>
                <c:pt idx="380">
                  <c:v>4.7779137889544163</c:v>
                </c:pt>
                <c:pt idx="381">
                  <c:v>4.7987724343935643</c:v>
                </c:pt>
                <c:pt idx="382">
                  <c:v>4.8197661836942034</c:v>
                </c:pt>
                <c:pt idx="383">
                  <c:v>4.840737084547678</c:v>
                </c:pt>
                <c:pt idx="384">
                  <c:v>4.8615311582883196</c:v>
                </c:pt>
                <c:pt idx="385">
                  <c:v>4.8825378219286595</c:v>
                </c:pt>
                <c:pt idx="386">
                  <c:v>4.9031590421994524</c:v>
                </c:pt>
                <c:pt idx="387">
                  <c:v>4.9238428473472595</c:v>
                </c:pt>
                <c:pt idx="388">
                  <c:v>4.9443284670511876</c:v>
                </c:pt>
                <c:pt idx="389">
                  <c:v>4.9652645985285435</c:v>
                </c:pt>
                <c:pt idx="390">
                  <c:v>4.9858729044596348</c:v>
                </c:pt>
                <c:pt idx="391">
                  <c:v>5.0068308909734087</c:v>
                </c:pt>
                <c:pt idx="392">
                  <c:v>5.0279900431632996</c:v>
                </c:pt>
                <c:pt idx="393">
                  <c:v>5.04889835913976</c:v>
                </c:pt>
                <c:pt idx="394">
                  <c:v>5.0697445869445801</c:v>
                </c:pt>
                <c:pt idx="395">
                  <c:v>5.090400079886118</c:v>
                </c:pt>
                <c:pt idx="396">
                  <c:v>5.1109666625658665</c:v>
                </c:pt>
                <c:pt idx="397">
                  <c:v>5.1314701636632281</c:v>
                </c:pt>
                <c:pt idx="398">
                  <c:v>5.152762432893117</c:v>
                </c:pt>
                <c:pt idx="399">
                  <c:v>5.1738644639650975</c:v>
                </c:pt>
                <c:pt idx="400">
                  <c:v>5.1951214671134949</c:v>
                </c:pt>
                <c:pt idx="401">
                  <c:v>5.2160148819287615</c:v>
                </c:pt>
                <c:pt idx="402">
                  <c:v>5.2369594573974609</c:v>
                </c:pt>
                <c:pt idx="403">
                  <c:v>5.2577947576840716</c:v>
                </c:pt>
                <c:pt idx="404">
                  <c:v>5.2788466215133667</c:v>
                </c:pt>
                <c:pt idx="405">
                  <c:v>5.2999675273895264</c:v>
                </c:pt>
                <c:pt idx="406">
                  <c:v>5.3204938769340515</c:v>
                </c:pt>
                <c:pt idx="407">
                  <c:v>5.3408493598302202</c:v>
                </c:pt>
                <c:pt idx="408">
                  <c:v>5.3610185782114659</c:v>
                </c:pt>
                <c:pt idx="409">
                  <c:v>5.3817152976989746</c:v>
                </c:pt>
                <c:pt idx="410">
                  <c:v>5.4024269183476763</c:v>
                </c:pt>
                <c:pt idx="411">
                  <c:v>5.4239506522814427</c:v>
                </c:pt>
                <c:pt idx="412">
                  <c:v>5.4451142748196917</c:v>
                </c:pt>
                <c:pt idx="413">
                  <c:v>5.4663563768068943</c:v>
                </c:pt>
                <c:pt idx="414">
                  <c:v>5.4871782660484314</c:v>
                </c:pt>
                <c:pt idx="415">
                  <c:v>5.5081655581792193</c:v>
                </c:pt>
                <c:pt idx="416">
                  <c:v>5.5287778377532959</c:v>
                </c:pt>
                <c:pt idx="417">
                  <c:v>5.5493320027987156</c:v>
                </c:pt>
                <c:pt idx="418">
                  <c:v>5.5699403087298069</c:v>
                </c:pt>
                <c:pt idx="419">
                  <c:v>5.5901939670244847</c:v>
                </c:pt>
                <c:pt idx="420">
                  <c:v>5.6107953190803528</c:v>
                </c:pt>
                <c:pt idx="421">
                  <c:v>5.6314587593078613</c:v>
                </c:pt>
                <c:pt idx="422">
                  <c:v>5.6525935729344683</c:v>
                </c:pt>
                <c:pt idx="423">
                  <c:v>5.6735724210739136</c:v>
                </c:pt>
                <c:pt idx="424">
                  <c:v>5.6949958205223083</c:v>
                </c:pt>
                <c:pt idx="425">
                  <c:v>5.7166372736295061</c:v>
                </c:pt>
                <c:pt idx="426">
                  <c:v>5.738000075022379</c:v>
                </c:pt>
                <c:pt idx="427">
                  <c:v>5.7589098811149597</c:v>
                </c:pt>
                <c:pt idx="428">
                  <c:v>5.7795549432436619</c:v>
                </c:pt>
                <c:pt idx="429">
                  <c:v>5.7998622457186375</c:v>
                </c:pt>
                <c:pt idx="430">
                  <c:v>5.8200428883234654</c:v>
                </c:pt>
                <c:pt idx="431">
                  <c:v>5.840875705083211</c:v>
                </c:pt>
                <c:pt idx="432">
                  <c:v>5.8615153034528094</c:v>
                </c:pt>
                <c:pt idx="433">
                  <c:v>5.8824648459752398</c:v>
                </c:pt>
                <c:pt idx="434">
                  <c:v>5.9031496445337925</c:v>
                </c:pt>
                <c:pt idx="435">
                  <c:v>5.9241915742556248</c:v>
                </c:pt>
                <c:pt idx="436">
                  <c:v>5.9452598293622332</c:v>
                </c:pt>
                <c:pt idx="437">
                  <c:v>5.9665332237879429</c:v>
                </c:pt>
                <c:pt idx="438">
                  <c:v>5.9879238406817112</c:v>
                </c:pt>
                <c:pt idx="439">
                  <c:v>6.0087546706199646</c:v>
                </c:pt>
                <c:pt idx="440">
                  <c:v>6.0292085011800127</c:v>
                </c:pt>
                <c:pt idx="441">
                  <c:v>6.0493831833203631</c:v>
                </c:pt>
                <c:pt idx="442">
                  <c:v>6.0699085394541417</c:v>
                </c:pt>
                <c:pt idx="443">
                  <c:v>6.0903464754422503</c:v>
                </c:pt>
                <c:pt idx="444">
                  <c:v>6.1115235090255737</c:v>
                </c:pt>
                <c:pt idx="445">
                  <c:v>6.1323811610539751</c:v>
                </c:pt>
                <c:pt idx="446">
                  <c:v>6.1533202727635699</c:v>
                </c:pt>
                <c:pt idx="447">
                  <c:v>6.1741804083188372</c:v>
                </c:pt>
                <c:pt idx="448">
                  <c:v>6.1952680349349976</c:v>
                </c:pt>
                <c:pt idx="449">
                  <c:v>6.2163462241490679</c:v>
                </c:pt>
                <c:pt idx="450">
                  <c:v>6.2372555335362749</c:v>
                </c:pt>
                <c:pt idx="451">
                  <c:v>6.258358558019002</c:v>
                </c:pt>
                <c:pt idx="452">
                  <c:v>6.2790309389432268</c:v>
                </c:pt>
                <c:pt idx="453">
                  <c:v>6.2998543183008824</c:v>
                </c:pt>
                <c:pt idx="454">
                  <c:v>6.3204621275266009</c:v>
                </c:pt>
                <c:pt idx="455">
                  <c:v>6.341516474882761</c:v>
                </c:pt>
                <c:pt idx="456">
                  <c:v>6.3621794184048968</c:v>
                </c:pt>
                <c:pt idx="457">
                  <c:v>6.3831225037574768</c:v>
                </c:pt>
                <c:pt idx="458">
                  <c:v>6.404346227645874</c:v>
                </c:pt>
                <c:pt idx="459">
                  <c:v>6.4252396424611407</c:v>
                </c:pt>
                <c:pt idx="460">
                  <c:v>6.4460928241411839</c:v>
                </c:pt>
                <c:pt idx="461">
                  <c:v>6.4666753013928728</c:v>
                </c:pt>
                <c:pt idx="462">
                  <c:v>6.4872627456982928</c:v>
                </c:pt>
                <c:pt idx="463">
                  <c:v>6.5076400836308794</c:v>
                </c:pt>
                <c:pt idx="464">
                  <c:v>6.5286849935849505</c:v>
                </c:pt>
                <c:pt idx="465">
                  <c:v>6.5496752659479771</c:v>
                </c:pt>
                <c:pt idx="466">
                  <c:v>6.5707514683405552</c:v>
                </c:pt>
                <c:pt idx="467">
                  <c:v>6.5915410717328387</c:v>
                </c:pt>
                <c:pt idx="468">
                  <c:v>6.6123639543851214</c:v>
                </c:pt>
                <c:pt idx="469">
                  <c:v>6.6331634918848668</c:v>
                </c:pt>
                <c:pt idx="470">
                  <c:v>6.6539605458577471</c:v>
                </c:pt>
                <c:pt idx="471">
                  <c:v>6.6752200325330096</c:v>
                </c:pt>
                <c:pt idx="472">
                  <c:v>6.6957568128903704</c:v>
                </c:pt>
                <c:pt idx="473">
                  <c:v>6.7163422703742981</c:v>
                </c:pt>
                <c:pt idx="474">
                  <c:v>6.7364876468976336</c:v>
                </c:pt>
                <c:pt idx="475">
                  <c:v>6.7572116851806641</c:v>
                </c:pt>
                <c:pt idx="476">
                  <c:v>6.777939697106679</c:v>
                </c:pt>
                <c:pt idx="477">
                  <c:v>6.7992880940437317</c:v>
                </c:pt>
                <c:pt idx="478">
                  <c:v>6.8208416302998858</c:v>
                </c:pt>
                <c:pt idx="479">
                  <c:v>6.8420062462488804</c:v>
                </c:pt>
                <c:pt idx="480">
                  <c:v>6.8630615870157872</c:v>
                </c:pt>
                <c:pt idx="481">
                  <c:v>6.8840682506561279</c:v>
                </c:pt>
                <c:pt idx="482">
                  <c:v>6.9050545493761692</c:v>
                </c:pt>
                <c:pt idx="483">
                  <c:v>6.925579408804575</c:v>
                </c:pt>
                <c:pt idx="484">
                  <c:v>6.9463655352592468</c:v>
                </c:pt>
                <c:pt idx="485">
                  <c:v>6.9666807850201922</c:v>
                </c:pt>
                <c:pt idx="486">
                  <c:v>6.9870839516321812</c:v>
                </c:pt>
                <c:pt idx="487">
                  <c:v>7.0075720548629761</c:v>
                </c:pt>
                <c:pt idx="488">
                  <c:v>7.0285360018412266</c:v>
                </c:pt>
                <c:pt idx="489">
                  <c:v>7.0494512716929112</c:v>
                </c:pt>
                <c:pt idx="490">
                  <c:v>7.0704470078150425</c:v>
                </c:pt>
                <c:pt idx="491">
                  <c:v>7.0920343200365696</c:v>
                </c:pt>
                <c:pt idx="492">
                  <c:v>7.1133032441139221</c:v>
                </c:pt>
                <c:pt idx="493">
                  <c:v>7.1343749761581421</c:v>
                </c:pt>
                <c:pt idx="494">
                  <c:v>7.1549748380978899</c:v>
                </c:pt>
                <c:pt idx="495">
                  <c:v>7.1755195657412205</c:v>
                </c:pt>
                <c:pt idx="496">
                  <c:v>7.1956207354863482</c:v>
                </c:pt>
                <c:pt idx="497">
                  <c:v>7.2160924474398289</c:v>
                </c:pt>
                <c:pt idx="498">
                  <c:v>7.2368472814559937</c:v>
                </c:pt>
                <c:pt idx="499">
                  <c:v>7.2575569152832031</c:v>
                </c:pt>
                <c:pt idx="500">
                  <c:v>7.2784533103307085</c:v>
                </c:pt>
                <c:pt idx="501">
                  <c:v>7.2992444038391113</c:v>
                </c:pt>
                <c:pt idx="502">
                  <c:v>7.3204249143600464</c:v>
                </c:pt>
                <c:pt idx="503">
                  <c:v>7.3415021101633702</c:v>
                </c:pt>
                <c:pt idx="504">
                  <c:v>7.3632121086120605</c:v>
                </c:pt>
                <c:pt idx="505">
                  <c:v>7.3844010631243382</c:v>
                </c:pt>
                <c:pt idx="506">
                  <c:v>7.4052910010019932</c:v>
                </c:pt>
                <c:pt idx="507">
                  <c:v>7.4256395300229388</c:v>
                </c:pt>
                <c:pt idx="508">
                  <c:v>7.4460983276367188</c:v>
                </c:pt>
                <c:pt idx="509">
                  <c:v>7.4666351079940796</c:v>
                </c:pt>
                <c:pt idx="510">
                  <c:v>7.4873362978299456</c:v>
                </c:pt>
                <c:pt idx="511">
                  <c:v>7.5085485974947606</c:v>
                </c:pt>
                <c:pt idx="512">
                  <c:v>7.5292204817136126</c:v>
                </c:pt>
                <c:pt idx="513">
                  <c:v>7.5502455234527588</c:v>
                </c:pt>
                <c:pt idx="514">
                  <c:v>7.5709889332453404</c:v>
                </c:pt>
                <c:pt idx="515">
                  <c:v>7.5920283794403076</c:v>
                </c:pt>
                <c:pt idx="516">
                  <c:v>7.6128373543421421</c:v>
                </c:pt>
                <c:pt idx="517">
                  <c:v>7.6337973276774083</c:v>
                </c:pt>
                <c:pt idx="518">
                  <c:v>7.6546197136243181</c:v>
                </c:pt>
                <c:pt idx="519">
                  <c:v>7.6751743753751116</c:v>
                </c:pt>
                <c:pt idx="520">
                  <c:v>7.6958224177360535</c:v>
                </c:pt>
                <c:pt idx="521">
                  <c:v>7.716543972492218</c:v>
                </c:pt>
                <c:pt idx="522">
                  <c:v>7.7374354004859924</c:v>
                </c:pt>
                <c:pt idx="523">
                  <c:v>7.7579900622367859</c:v>
                </c:pt>
                <c:pt idx="524">
                  <c:v>7.7791770299275713</c:v>
                </c:pt>
                <c:pt idx="525">
                  <c:v>7.8001638253529864</c:v>
                </c:pt>
                <c:pt idx="526">
                  <c:v>7.821071644624074</c:v>
                </c:pt>
                <c:pt idx="527">
                  <c:v>7.8417693575223284</c:v>
                </c:pt>
                <c:pt idx="528">
                  <c:v>7.8625097870826721</c:v>
                </c:pt>
                <c:pt idx="529">
                  <c:v>7.8830222288767491</c:v>
                </c:pt>
                <c:pt idx="530">
                  <c:v>7.9035555322964983</c:v>
                </c:pt>
                <c:pt idx="531">
                  <c:v>7.9248269399007158</c:v>
                </c:pt>
                <c:pt idx="532">
                  <c:v>7.945985595385233</c:v>
                </c:pt>
                <c:pt idx="533">
                  <c:v>7.9671869675318394</c:v>
                </c:pt>
                <c:pt idx="534">
                  <c:v>7.9880590240160618</c:v>
                </c:pt>
                <c:pt idx="535">
                  <c:v>8.0090786019961033</c:v>
                </c:pt>
                <c:pt idx="536">
                  <c:v>8.0298478404680882</c:v>
                </c:pt>
                <c:pt idx="537">
                  <c:v>8.0509180823961888</c:v>
                </c:pt>
                <c:pt idx="538">
                  <c:v>8.0719982584317513</c:v>
                </c:pt>
                <c:pt idx="539">
                  <c:v>8.092508713404337</c:v>
                </c:pt>
                <c:pt idx="540">
                  <c:v>8.1128214796384164</c:v>
                </c:pt>
                <c:pt idx="541">
                  <c:v>8.1330190102259312</c:v>
                </c:pt>
                <c:pt idx="542">
                  <c:v>8.1537544727325439</c:v>
                </c:pt>
                <c:pt idx="543">
                  <c:v>8.1606060266494751</c:v>
                </c:pt>
                <c:pt idx="544">
                  <c:v>8.1815347075462341</c:v>
                </c:pt>
                <c:pt idx="545">
                  <c:v>8.2030683755874634</c:v>
                </c:pt>
                <c:pt idx="546">
                  <c:v>8.2241291801134739</c:v>
                </c:pt>
                <c:pt idx="547">
                  <c:v>8.2452490925788879</c:v>
                </c:pt>
                <c:pt idx="548">
                  <c:v>8.2660138607025146</c:v>
                </c:pt>
                <c:pt idx="549">
                  <c:v>8.3349774281183873</c:v>
                </c:pt>
                <c:pt idx="550">
                  <c:v>8.4031671285629272</c:v>
                </c:pt>
                <c:pt idx="551">
                  <c:v>8.4737449884414673</c:v>
                </c:pt>
                <c:pt idx="552">
                  <c:v>8.5444142421086617</c:v>
                </c:pt>
                <c:pt idx="553">
                  <c:v>8.6125900348027535</c:v>
                </c:pt>
                <c:pt idx="554">
                  <c:v>8.6818138758341465</c:v>
                </c:pt>
                <c:pt idx="555">
                  <c:v>8.7523321310679112</c:v>
                </c:pt>
                <c:pt idx="556">
                  <c:v>8.821137746175129</c:v>
                </c:pt>
                <c:pt idx="557">
                  <c:v>8.889957269032795</c:v>
                </c:pt>
                <c:pt idx="558">
                  <c:v>8.9595834414164219</c:v>
                </c:pt>
                <c:pt idx="559">
                  <c:v>9.0297073125839233</c:v>
                </c:pt>
                <c:pt idx="560">
                  <c:v>9.0988010168075562</c:v>
                </c:pt>
                <c:pt idx="561">
                  <c:v>9.1685106356938668</c:v>
                </c:pt>
                <c:pt idx="562">
                  <c:v>9.2380990584691354</c:v>
                </c:pt>
                <c:pt idx="563">
                  <c:v>9.3068341414133702</c:v>
                </c:pt>
                <c:pt idx="564">
                  <c:v>9.3765884637832642</c:v>
                </c:pt>
                <c:pt idx="565">
                  <c:v>9.4463626543680821</c:v>
                </c:pt>
                <c:pt idx="566">
                  <c:v>9.5148672660191842</c:v>
                </c:pt>
                <c:pt idx="567">
                  <c:v>9.5845510562260934</c:v>
                </c:pt>
                <c:pt idx="568">
                  <c:v>9.6552342176437378</c:v>
                </c:pt>
                <c:pt idx="569">
                  <c:v>9.72460110982259</c:v>
                </c:pt>
                <c:pt idx="570">
                  <c:v>9.7926566998163853</c:v>
                </c:pt>
                <c:pt idx="571">
                  <c:v>9.8626673221588135</c:v>
                </c:pt>
                <c:pt idx="572">
                  <c:v>9.9331587553024292</c:v>
                </c:pt>
                <c:pt idx="573">
                  <c:v>10.00110109647115</c:v>
                </c:pt>
                <c:pt idx="574">
                  <c:v>10.070321957270304</c:v>
                </c:pt>
                <c:pt idx="575">
                  <c:v>10.140794515609741</c:v>
                </c:pt>
                <c:pt idx="576">
                  <c:v>10.210632284482319</c:v>
                </c:pt>
                <c:pt idx="577">
                  <c:v>10.279281934102375</c:v>
                </c:pt>
                <c:pt idx="578">
                  <c:v>10.349030296007792</c:v>
                </c:pt>
                <c:pt idx="579">
                  <c:v>10.418824354807535</c:v>
                </c:pt>
                <c:pt idx="580">
                  <c:v>10.487763086954752</c:v>
                </c:pt>
                <c:pt idx="581">
                  <c:v>10.556924343109131</c:v>
                </c:pt>
                <c:pt idx="582">
                  <c:v>10.626887281735737</c:v>
                </c:pt>
                <c:pt idx="583">
                  <c:v>10.695758461952209</c:v>
                </c:pt>
                <c:pt idx="584">
                  <c:v>10.766401886940002</c:v>
                </c:pt>
                <c:pt idx="585">
                  <c:v>10.792357722918192</c:v>
                </c:pt>
              </c:numCache>
            </c:numRef>
          </c:xVal>
          <c:yVal>
            <c:numRef>
              <c:f>'79'!$B$4:$B$589</c:f>
              <c:numCache>
                <c:formatCode>General</c:formatCode>
                <c:ptCount val="586"/>
                <c:pt idx="0">
                  <c:v>0.46546622650279246</c:v>
                </c:pt>
                <c:pt idx="1">
                  <c:v>0.44074391994443884</c:v>
                </c:pt>
                <c:pt idx="2">
                  <c:v>0.41961106601649845</c:v>
                </c:pt>
                <c:pt idx="3">
                  <c:v>0.40061408990096392</c:v>
                </c:pt>
                <c:pt idx="4">
                  <c:v>0.38258969062494624</c:v>
                </c:pt>
                <c:pt idx="5">
                  <c:v>0.36749255956441285</c:v>
                </c:pt>
                <c:pt idx="6">
                  <c:v>0.35889191154909555</c:v>
                </c:pt>
                <c:pt idx="7">
                  <c:v>0.3625827022094299</c:v>
                </c:pt>
                <c:pt idx="8">
                  <c:v>0.37295464957186025</c:v>
                </c:pt>
                <c:pt idx="9">
                  <c:v>0.38426436117999918</c:v>
                </c:pt>
                <c:pt idx="10">
                  <c:v>0.39774494202616972</c:v>
                </c:pt>
                <c:pt idx="11">
                  <c:v>0.41084046816394282</c:v>
                </c:pt>
                <c:pt idx="12">
                  <c:v>0.42541833123703909</c:v>
                </c:pt>
                <c:pt idx="13">
                  <c:v>0.43990224799533784</c:v>
                </c:pt>
                <c:pt idx="14">
                  <c:v>0.4545076809736332</c:v>
                </c:pt>
                <c:pt idx="15">
                  <c:v>0.46893922981470504</c:v>
                </c:pt>
                <c:pt idx="16">
                  <c:v>0.48479648551555593</c:v>
                </c:pt>
                <c:pt idx="17">
                  <c:v>0.49994482208650243</c:v>
                </c:pt>
                <c:pt idx="18">
                  <c:v>0.51513071333912563</c:v>
                </c:pt>
                <c:pt idx="19">
                  <c:v>0.53049069736609278</c:v>
                </c:pt>
                <c:pt idx="20">
                  <c:v>0.54736479078129363</c:v>
                </c:pt>
                <c:pt idx="21">
                  <c:v>0.56364754698660169</c:v>
                </c:pt>
                <c:pt idx="22">
                  <c:v>0.58071960722378391</c:v>
                </c:pt>
                <c:pt idx="23">
                  <c:v>0.59753438808617798</c:v>
                </c:pt>
                <c:pt idx="24">
                  <c:v>0.61434052541072581</c:v>
                </c:pt>
                <c:pt idx="25">
                  <c:v>0.63191212252481344</c:v>
                </c:pt>
                <c:pt idx="26">
                  <c:v>0.64969205870629787</c:v>
                </c:pt>
                <c:pt idx="27">
                  <c:v>0.66678539992976338</c:v>
                </c:pt>
                <c:pt idx="28">
                  <c:v>0.6841841858975326</c:v>
                </c:pt>
                <c:pt idx="29">
                  <c:v>0.70225514105670817</c:v>
                </c:pt>
                <c:pt idx="30">
                  <c:v>0.71943151985410325</c:v>
                </c:pt>
                <c:pt idx="31">
                  <c:v>0.73635413630245461</c:v>
                </c:pt>
                <c:pt idx="32">
                  <c:v>0.7553300400688262</c:v>
                </c:pt>
                <c:pt idx="33">
                  <c:v>0.77329977641929226</c:v>
                </c:pt>
                <c:pt idx="34">
                  <c:v>0.79099315800110281</c:v>
                </c:pt>
                <c:pt idx="35">
                  <c:v>0.80919191829919068</c:v>
                </c:pt>
                <c:pt idx="36">
                  <c:v>0.82851529228698007</c:v>
                </c:pt>
                <c:pt idx="37">
                  <c:v>0.84681998063163855</c:v>
                </c:pt>
                <c:pt idx="38">
                  <c:v>0.86542862345545457</c:v>
                </c:pt>
                <c:pt idx="39">
                  <c:v>0.88345183051935561</c:v>
                </c:pt>
                <c:pt idx="40">
                  <c:v>0.90214464351861201</c:v>
                </c:pt>
                <c:pt idx="41">
                  <c:v>0.92080777043616224</c:v>
                </c:pt>
                <c:pt idx="42">
                  <c:v>0.93983076658114417</c:v>
                </c:pt>
                <c:pt idx="43">
                  <c:v>0.95909208592825823</c:v>
                </c:pt>
                <c:pt idx="44">
                  <c:v>0.97812110274442965</c:v>
                </c:pt>
                <c:pt idx="45">
                  <c:v>0.99668718359567887</c:v>
                </c:pt>
                <c:pt idx="46">
                  <c:v>1.01567626130594</c:v>
                </c:pt>
                <c:pt idx="47">
                  <c:v>1.0327588726203552</c:v>
                </c:pt>
                <c:pt idx="48">
                  <c:v>1.04979796819251</c:v>
                </c:pt>
                <c:pt idx="49">
                  <c:v>1.0673399388354972</c:v>
                </c:pt>
                <c:pt idx="50">
                  <c:v>1.0971157941142013</c:v>
                </c:pt>
                <c:pt idx="51">
                  <c:v>1.1191473971463308</c:v>
                </c:pt>
                <c:pt idx="52">
                  <c:v>1.1347265097603509</c:v>
                </c:pt>
                <c:pt idx="53">
                  <c:v>1.1529808271430779</c:v>
                </c:pt>
                <c:pt idx="54">
                  <c:v>1.1677148998087674</c:v>
                </c:pt>
                <c:pt idx="55">
                  <c:v>1.1857417431196244</c:v>
                </c:pt>
                <c:pt idx="56">
                  <c:v>1.2044835560368781</c:v>
                </c:pt>
                <c:pt idx="57">
                  <c:v>1.2218018676867686</c:v>
                </c:pt>
                <c:pt idx="58">
                  <c:v>1.2502940681794008</c:v>
                </c:pt>
                <c:pt idx="59">
                  <c:v>1.2758816822920693</c:v>
                </c:pt>
                <c:pt idx="60">
                  <c:v>1.2950559105440573</c:v>
                </c:pt>
                <c:pt idx="61">
                  <c:v>1.3173704255114842</c:v>
                </c:pt>
                <c:pt idx="62">
                  <c:v>1.3361673186285303</c:v>
                </c:pt>
                <c:pt idx="63">
                  <c:v>1.3563532580827662</c:v>
                </c:pt>
                <c:pt idx="64">
                  <c:v>1.3759100672030093</c:v>
                </c:pt>
                <c:pt idx="65">
                  <c:v>1.3957297590949889</c:v>
                </c:pt>
                <c:pt idx="66">
                  <c:v>1.4152914562849106</c:v>
                </c:pt>
                <c:pt idx="67">
                  <c:v>1.435794881825829</c:v>
                </c:pt>
                <c:pt idx="68">
                  <c:v>1.4558049699928488</c:v>
                </c:pt>
                <c:pt idx="69">
                  <c:v>1.4680504190860979</c:v>
                </c:pt>
                <c:pt idx="70">
                  <c:v>1.4818983204854297</c:v>
                </c:pt>
                <c:pt idx="71">
                  <c:v>1.500352094955284</c:v>
                </c:pt>
                <c:pt idx="72">
                  <c:v>1.5210052623380623</c:v>
                </c:pt>
                <c:pt idx="73">
                  <c:v>1.5560343618666674</c:v>
                </c:pt>
                <c:pt idx="74">
                  <c:v>1.578152757940894</c:v>
                </c:pt>
                <c:pt idx="75">
                  <c:v>1.5916474068900419</c:v>
                </c:pt>
                <c:pt idx="76">
                  <c:v>1.6020660293568418</c:v>
                </c:pt>
                <c:pt idx="77">
                  <c:v>1.6223646328561077</c:v>
                </c:pt>
                <c:pt idx="78">
                  <c:v>1.6420494855576866</c:v>
                </c:pt>
                <c:pt idx="79">
                  <c:v>1.6621777219454732</c:v>
                </c:pt>
                <c:pt idx="80">
                  <c:v>1.6828593831978411</c:v>
                </c:pt>
                <c:pt idx="81">
                  <c:v>1.7031767044273396</c:v>
                </c:pt>
                <c:pt idx="82">
                  <c:v>1.7252331054714967</c:v>
                </c:pt>
                <c:pt idx="83">
                  <c:v>1.7458451415362481</c:v>
                </c:pt>
                <c:pt idx="84">
                  <c:v>1.7656304977192665</c:v>
                </c:pt>
                <c:pt idx="85">
                  <c:v>1.7863088207777076</c:v>
                </c:pt>
                <c:pt idx="86">
                  <c:v>1.8072280899049376</c:v>
                </c:pt>
                <c:pt idx="87">
                  <c:v>1.8288090367569469</c:v>
                </c:pt>
                <c:pt idx="88">
                  <c:v>1.848424383492121</c:v>
                </c:pt>
                <c:pt idx="89">
                  <c:v>1.8684455592318263</c:v>
                </c:pt>
                <c:pt idx="90">
                  <c:v>1.8885733187347664</c:v>
                </c:pt>
                <c:pt idx="91">
                  <c:v>1.9103493114890711</c:v>
                </c:pt>
                <c:pt idx="92">
                  <c:v>1.9314884245306243</c:v>
                </c:pt>
                <c:pt idx="93">
                  <c:v>1.9518356702842523</c:v>
                </c:pt>
                <c:pt idx="94">
                  <c:v>1.9726413215967591</c:v>
                </c:pt>
                <c:pt idx="95">
                  <c:v>1.9937813884080058</c:v>
                </c:pt>
                <c:pt idx="96">
                  <c:v>2.0150802578731994</c:v>
                </c:pt>
                <c:pt idx="97">
                  <c:v>2.0350979761977661</c:v>
                </c:pt>
                <c:pt idx="98">
                  <c:v>2.0555432217873886</c:v>
                </c:pt>
                <c:pt idx="99">
                  <c:v>2.076276744266834</c:v>
                </c:pt>
                <c:pt idx="100">
                  <c:v>2.095804463411429</c:v>
                </c:pt>
                <c:pt idx="101">
                  <c:v>2.1172533131609059</c:v>
                </c:pt>
                <c:pt idx="102">
                  <c:v>2.1371744623040185</c:v>
                </c:pt>
                <c:pt idx="103">
                  <c:v>2.1588050051800831</c:v>
                </c:pt>
                <c:pt idx="104">
                  <c:v>2.1782692986400689</c:v>
                </c:pt>
                <c:pt idx="105">
                  <c:v>2.1981036547410842</c:v>
                </c:pt>
                <c:pt idx="106">
                  <c:v>2.2167937256524723</c:v>
                </c:pt>
                <c:pt idx="107">
                  <c:v>2.2329763360399757</c:v>
                </c:pt>
                <c:pt idx="108">
                  <c:v>2.2525794029903476</c:v>
                </c:pt>
                <c:pt idx="109">
                  <c:v>2.2737685889408032</c:v>
                </c:pt>
                <c:pt idx="110">
                  <c:v>2.2935483417268725</c:v>
                </c:pt>
                <c:pt idx="111">
                  <c:v>2.3150041063066267</c:v>
                </c:pt>
                <c:pt idx="112">
                  <c:v>2.3363516180261823</c:v>
                </c:pt>
                <c:pt idx="113">
                  <c:v>2.3561590301333597</c:v>
                </c:pt>
                <c:pt idx="114">
                  <c:v>2.3772146883267427</c:v>
                </c:pt>
                <c:pt idx="115">
                  <c:v>2.3978795393882648</c:v>
                </c:pt>
                <c:pt idx="116">
                  <c:v>2.4197187193847558</c:v>
                </c:pt>
                <c:pt idx="117">
                  <c:v>2.4416635293747877</c:v>
                </c:pt>
                <c:pt idx="118">
                  <c:v>2.4620653784433619</c:v>
                </c:pt>
                <c:pt idx="119">
                  <c:v>2.4834240969568144</c:v>
                </c:pt>
                <c:pt idx="120">
                  <c:v>2.503842398552599</c:v>
                </c:pt>
                <c:pt idx="121">
                  <c:v>2.5244726754627367</c:v>
                </c:pt>
                <c:pt idx="122">
                  <c:v>2.5460767512298101</c:v>
                </c:pt>
                <c:pt idx="123">
                  <c:v>2.5670129497690977</c:v>
                </c:pt>
                <c:pt idx="124">
                  <c:v>2.5863463383386676</c:v>
                </c:pt>
                <c:pt idx="125">
                  <c:v>2.6066466109348969</c:v>
                </c:pt>
                <c:pt idx="126">
                  <c:v>2.6269559443432136</c:v>
                </c:pt>
                <c:pt idx="127">
                  <c:v>2.6481177094149841</c:v>
                </c:pt>
                <c:pt idx="128">
                  <c:v>2.6682773009814409</c:v>
                </c:pt>
                <c:pt idx="129">
                  <c:v>2.6880103190525348</c:v>
                </c:pt>
                <c:pt idx="130">
                  <c:v>2.7078432444990104</c:v>
                </c:pt>
                <c:pt idx="131">
                  <c:v>2.7280335951380779</c:v>
                </c:pt>
                <c:pt idx="132">
                  <c:v>2.7493300801790381</c:v>
                </c:pt>
                <c:pt idx="133">
                  <c:v>2.7692810346250689</c:v>
                </c:pt>
                <c:pt idx="134">
                  <c:v>2.7892274586650556</c:v>
                </c:pt>
                <c:pt idx="135">
                  <c:v>2.8082401421752281</c:v>
                </c:pt>
                <c:pt idx="136">
                  <c:v>2.8280382550278951</c:v>
                </c:pt>
                <c:pt idx="137">
                  <c:v>2.8488490328525038</c:v>
                </c:pt>
                <c:pt idx="138">
                  <c:v>2.8691636119941339</c:v>
                </c:pt>
                <c:pt idx="139">
                  <c:v>2.8896033734080193</c:v>
                </c:pt>
                <c:pt idx="140">
                  <c:v>2.9104100977114311</c:v>
                </c:pt>
                <c:pt idx="141">
                  <c:v>2.9304373537329318</c:v>
                </c:pt>
                <c:pt idx="142">
                  <c:v>2.9491369623412536</c:v>
                </c:pt>
                <c:pt idx="143">
                  <c:v>2.9684636745229698</c:v>
                </c:pt>
                <c:pt idx="144">
                  <c:v>2.9889854601304853</c:v>
                </c:pt>
                <c:pt idx="145">
                  <c:v>3.0088210084436176</c:v>
                </c:pt>
                <c:pt idx="146">
                  <c:v>3.0285998074599938</c:v>
                </c:pt>
                <c:pt idx="147">
                  <c:v>3.0471832946081472</c:v>
                </c:pt>
                <c:pt idx="148">
                  <c:v>3.0655443149753205</c:v>
                </c:pt>
                <c:pt idx="149">
                  <c:v>3.0847210468727533</c:v>
                </c:pt>
                <c:pt idx="150">
                  <c:v>3.104178902387309</c:v>
                </c:pt>
                <c:pt idx="151">
                  <c:v>3.1229769877164717</c:v>
                </c:pt>
                <c:pt idx="152">
                  <c:v>3.1425254513518976</c:v>
                </c:pt>
                <c:pt idx="153">
                  <c:v>3.1672702907192574</c:v>
                </c:pt>
                <c:pt idx="154">
                  <c:v>3.197167632412655</c:v>
                </c:pt>
                <c:pt idx="155">
                  <c:v>3.2165305878427195</c:v>
                </c:pt>
                <c:pt idx="156">
                  <c:v>3.2255403732511922</c:v>
                </c:pt>
                <c:pt idx="157">
                  <c:v>3.2374913459516117</c:v>
                </c:pt>
                <c:pt idx="158">
                  <c:v>3.2544031132697007</c:v>
                </c:pt>
                <c:pt idx="159">
                  <c:v>3.2814229317981845</c:v>
                </c:pt>
                <c:pt idx="160">
                  <c:v>3.3089310804096765</c:v>
                </c:pt>
                <c:pt idx="161">
                  <c:v>3.329212754496885</c:v>
                </c:pt>
                <c:pt idx="162">
                  <c:v>3.3491253197127571</c:v>
                </c:pt>
                <c:pt idx="163">
                  <c:v>3.5684484757832471</c:v>
                </c:pt>
                <c:pt idx="164">
                  <c:v>3.8103409225505067</c:v>
                </c:pt>
                <c:pt idx="165">
                  <c:v>4.1059966516060786</c:v>
                </c:pt>
                <c:pt idx="166">
                  <c:v>4.3523453488232118</c:v>
                </c:pt>
                <c:pt idx="167">
                  <c:v>4.6122456827286733</c:v>
                </c:pt>
                <c:pt idx="168">
                  <c:v>4.8824681891406909</c:v>
                </c:pt>
                <c:pt idx="169">
                  <c:v>5.1558147681833608</c:v>
                </c:pt>
                <c:pt idx="170">
                  <c:v>5.4323660133957725</c:v>
                </c:pt>
                <c:pt idx="171">
                  <c:v>5.7149088398219696</c:v>
                </c:pt>
                <c:pt idx="172">
                  <c:v>6.0041786038955456</c:v>
                </c:pt>
                <c:pt idx="173">
                  <c:v>6.2997155886242915</c:v>
                </c:pt>
                <c:pt idx="174">
                  <c:v>6.5962254184402811</c:v>
                </c:pt>
                <c:pt idx="175">
                  <c:v>6.8936050862166285</c:v>
                </c:pt>
                <c:pt idx="176">
                  <c:v>7.1884257899056498</c:v>
                </c:pt>
                <c:pt idx="177">
                  <c:v>7.4844449052143975</c:v>
                </c:pt>
                <c:pt idx="178">
                  <c:v>7.7767385961008202</c:v>
                </c:pt>
                <c:pt idx="179">
                  <c:v>8.0661056446831196</c:v>
                </c:pt>
                <c:pt idx="180">
                  <c:v>8.35140963437164</c:v>
                </c:pt>
                <c:pt idx="181">
                  <c:v>8.6366420913331563</c:v>
                </c:pt>
                <c:pt idx="182">
                  <c:v>8.9224372724137648</c:v>
                </c:pt>
                <c:pt idx="183">
                  <c:v>9.2111605264530354</c:v>
                </c:pt>
                <c:pt idx="184">
                  <c:v>9.498281447407436</c:v>
                </c:pt>
                <c:pt idx="185">
                  <c:v>9.7833231504302773</c:v>
                </c:pt>
                <c:pt idx="186">
                  <c:v>10.065203106919578</c:v>
                </c:pt>
                <c:pt idx="187">
                  <c:v>10.347006761833409</c:v>
                </c:pt>
                <c:pt idx="188">
                  <c:v>10.631651696663805</c:v>
                </c:pt>
                <c:pt idx="189">
                  <c:v>10.919422134779396</c:v>
                </c:pt>
                <c:pt idx="190">
                  <c:v>11.208780599434455</c:v>
                </c:pt>
                <c:pt idx="191">
                  <c:v>11.493957737753755</c:v>
                </c:pt>
                <c:pt idx="192">
                  <c:v>11.774769472186476</c:v>
                </c:pt>
                <c:pt idx="193">
                  <c:v>12.050858139097601</c:v>
                </c:pt>
                <c:pt idx="194">
                  <c:v>12.325861416097663</c:v>
                </c:pt>
                <c:pt idx="195">
                  <c:v>12.600781715134403</c:v>
                </c:pt>
                <c:pt idx="196">
                  <c:v>12.879604839756436</c:v>
                </c:pt>
                <c:pt idx="197">
                  <c:v>13.161934021771316</c:v>
                </c:pt>
                <c:pt idx="198">
                  <c:v>13.446227969354551</c:v>
                </c:pt>
                <c:pt idx="199">
                  <c:v>13.727970583008007</c:v>
                </c:pt>
                <c:pt idx="200">
                  <c:v>14.003345830188486</c:v>
                </c:pt>
                <c:pt idx="201">
                  <c:v>14.273479159134174</c:v>
                </c:pt>
                <c:pt idx="202">
                  <c:v>14.541827984983556</c:v>
                </c:pt>
                <c:pt idx="203">
                  <c:v>14.812306578558244</c:v>
                </c:pt>
                <c:pt idx="204">
                  <c:v>15.087641767411602</c:v>
                </c:pt>
                <c:pt idx="205">
                  <c:v>15.367544559326538</c:v>
                </c:pt>
                <c:pt idx="206">
                  <c:v>15.647477871871658</c:v>
                </c:pt>
                <c:pt idx="207">
                  <c:v>15.925347226800316</c:v>
                </c:pt>
                <c:pt idx="208">
                  <c:v>16.198187354135804</c:v>
                </c:pt>
                <c:pt idx="209">
                  <c:v>16.468607767759195</c:v>
                </c:pt>
                <c:pt idx="210">
                  <c:v>16.734791536404614</c:v>
                </c:pt>
                <c:pt idx="211">
                  <c:v>17.00095432211678</c:v>
                </c:pt>
                <c:pt idx="212">
                  <c:v>17.264543837196218</c:v>
                </c:pt>
                <c:pt idx="213">
                  <c:v>17.531622241814024</c:v>
                </c:pt>
                <c:pt idx="214">
                  <c:v>17.800276273965284</c:v>
                </c:pt>
                <c:pt idx="215">
                  <c:v>18.072754922586984</c:v>
                </c:pt>
                <c:pt idx="216">
                  <c:v>18.345227848590522</c:v>
                </c:pt>
                <c:pt idx="217">
                  <c:v>18.615518549535615</c:v>
                </c:pt>
                <c:pt idx="218">
                  <c:v>18.882610306929127</c:v>
                </c:pt>
                <c:pt idx="219">
                  <c:v>19.147067752429539</c:v>
                </c:pt>
                <c:pt idx="220">
                  <c:v>19.411111261883022</c:v>
                </c:pt>
                <c:pt idx="221">
                  <c:v>19.675276853857259</c:v>
                </c:pt>
                <c:pt idx="222">
                  <c:v>19.937494848117623</c:v>
                </c:pt>
                <c:pt idx="223">
                  <c:v>20.195701287047648</c:v>
                </c:pt>
                <c:pt idx="224">
                  <c:v>20.448990089438631</c:v>
                </c:pt>
                <c:pt idx="225">
                  <c:v>20.698893009418128</c:v>
                </c:pt>
                <c:pt idx="226">
                  <c:v>20.949204142826389</c:v>
                </c:pt>
                <c:pt idx="227">
                  <c:v>21.200955468471651</c:v>
                </c:pt>
                <c:pt idx="228">
                  <c:v>21.457357375141811</c:v>
                </c:pt>
                <c:pt idx="229">
                  <c:v>21.717665922476034</c:v>
                </c:pt>
                <c:pt idx="230">
                  <c:v>21.979283041829571</c:v>
                </c:pt>
                <c:pt idx="231">
                  <c:v>22.238115153678454</c:v>
                </c:pt>
                <c:pt idx="232">
                  <c:v>22.489486878985748</c:v>
                </c:pt>
                <c:pt idx="233">
                  <c:v>22.732368146482614</c:v>
                </c:pt>
                <c:pt idx="234">
                  <c:v>22.971420982430271</c:v>
                </c:pt>
                <c:pt idx="235">
                  <c:v>23.210986946472964</c:v>
                </c:pt>
                <c:pt idx="236">
                  <c:v>23.45523210463136</c:v>
                </c:pt>
                <c:pt idx="237">
                  <c:v>23.706342497042669</c:v>
                </c:pt>
                <c:pt idx="238">
                  <c:v>23.958851115824473</c:v>
                </c:pt>
                <c:pt idx="239">
                  <c:v>24.213044091884772</c:v>
                </c:pt>
                <c:pt idx="240">
                  <c:v>24.464770619518003</c:v>
                </c:pt>
                <c:pt idx="241">
                  <c:v>24.71529730487697</c:v>
                </c:pt>
                <c:pt idx="242">
                  <c:v>24.963607429468532</c:v>
                </c:pt>
                <c:pt idx="243">
                  <c:v>25.209319485415335</c:v>
                </c:pt>
                <c:pt idx="244">
                  <c:v>25.451309932018589</c:v>
                </c:pt>
                <c:pt idx="245">
                  <c:v>25.691980361366213</c:v>
                </c:pt>
                <c:pt idx="246">
                  <c:v>25.932229224509364</c:v>
                </c:pt>
                <c:pt idx="247">
                  <c:v>26.174072790579839</c:v>
                </c:pt>
                <c:pt idx="248">
                  <c:v>26.413957313700116</c:v>
                </c:pt>
                <c:pt idx="249">
                  <c:v>26.65092330155867</c:v>
                </c:pt>
                <c:pt idx="250">
                  <c:v>26.885775735776701</c:v>
                </c:pt>
                <c:pt idx="251">
                  <c:v>27.119880414555126</c:v>
                </c:pt>
                <c:pt idx="252">
                  <c:v>27.356281770755199</c:v>
                </c:pt>
                <c:pt idx="253">
                  <c:v>27.594686043311359</c:v>
                </c:pt>
                <c:pt idx="254">
                  <c:v>27.833920095500758</c:v>
                </c:pt>
                <c:pt idx="255">
                  <c:v>28.058025452813833</c:v>
                </c:pt>
                <c:pt idx="256">
                  <c:v>28.248470370108297</c:v>
                </c:pt>
                <c:pt idx="257">
                  <c:v>28.433461632296041</c:v>
                </c:pt>
                <c:pt idx="258">
                  <c:v>28.618214452060439</c:v>
                </c:pt>
                <c:pt idx="259">
                  <c:v>28.839584397892914</c:v>
                </c:pt>
                <c:pt idx="260">
                  <c:v>29.066486207946966</c:v>
                </c:pt>
                <c:pt idx="261">
                  <c:v>29.296920780945278</c:v>
                </c:pt>
                <c:pt idx="262">
                  <c:v>29.529400236166193</c:v>
                </c:pt>
                <c:pt idx="263">
                  <c:v>29.760748520530761</c:v>
                </c:pt>
                <c:pt idx="264">
                  <c:v>29.986728989061014</c:v>
                </c:pt>
                <c:pt idx="265">
                  <c:v>30.207061233467094</c:v>
                </c:pt>
                <c:pt idx="266">
                  <c:v>30.423513542760524</c:v>
                </c:pt>
                <c:pt idx="267">
                  <c:v>30.640812799541671</c:v>
                </c:pt>
                <c:pt idx="268">
                  <c:v>30.861347243122747</c:v>
                </c:pt>
                <c:pt idx="269">
                  <c:v>31.087190368817154</c:v>
                </c:pt>
                <c:pt idx="270">
                  <c:v>31.311366305087539</c:v>
                </c:pt>
                <c:pt idx="271">
                  <c:v>31.534325231229175</c:v>
                </c:pt>
                <c:pt idx="272">
                  <c:v>31.752444729946625</c:v>
                </c:pt>
                <c:pt idx="273">
                  <c:v>31.968710100380154</c:v>
                </c:pt>
                <c:pt idx="274">
                  <c:v>32.180929579774379</c:v>
                </c:pt>
                <c:pt idx="275">
                  <c:v>32.391716497089156</c:v>
                </c:pt>
                <c:pt idx="276">
                  <c:v>32.600256333006342</c:v>
                </c:pt>
                <c:pt idx="277">
                  <c:v>32.810722783704151</c:v>
                </c:pt>
                <c:pt idx="278">
                  <c:v>33.022299422325041</c:v>
                </c:pt>
                <c:pt idx="279">
                  <c:v>33.237611023065192</c:v>
                </c:pt>
                <c:pt idx="280">
                  <c:v>33.453403323730811</c:v>
                </c:pt>
                <c:pt idx="281">
                  <c:v>33.667516989736079</c:v>
                </c:pt>
                <c:pt idx="282">
                  <c:v>33.880680701126749</c:v>
                </c:pt>
                <c:pt idx="283">
                  <c:v>34.087564792856234</c:v>
                </c:pt>
                <c:pt idx="284">
                  <c:v>34.294693049627227</c:v>
                </c:pt>
                <c:pt idx="285">
                  <c:v>34.50065007721475</c:v>
                </c:pt>
                <c:pt idx="286">
                  <c:v>34.70637056991832</c:v>
                </c:pt>
                <c:pt idx="287">
                  <c:v>34.910038550241737</c:v>
                </c:pt>
                <c:pt idx="288">
                  <c:v>35.110639207231266</c:v>
                </c:pt>
                <c:pt idx="289">
                  <c:v>35.307253106902486</c:v>
                </c:pt>
                <c:pt idx="290">
                  <c:v>35.503821225628421</c:v>
                </c:pt>
                <c:pt idx="291">
                  <c:v>35.701079873612358</c:v>
                </c:pt>
                <c:pt idx="292">
                  <c:v>35.901596598868871</c:v>
                </c:pt>
                <c:pt idx="293">
                  <c:v>36.107404838384227</c:v>
                </c:pt>
                <c:pt idx="294">
                  <c:v>36.314853561772189</c:v>
                </c:pt>
                <c:pt idx="295">
                  <c:v>36.521474413066301</c:v>
                </c:pt>
                <c:pt idx="296">
                  <c:v>36.721163266228963</c:v>
                </c:pt>
                <c:pt idx="297">
                  <c:v>36.912649700028595</c:v>
                </c:pt>
                <c:pt idx="298">
                  <c:v>37.097486451526009</c:v>
                </c:pt>
                <c:pt idx="299">
                  <c:v>37.281174864312597</c:v>
                </c:pt>
                <c:pt idx="300">
                  <c:v>37.466290116560479</c:v>
                </c:pt>
                <c:pt idx="301">
                  <c:v>37.655979648257791</c:v>
                </c:pt>
                <c:pt idx="302">
                  <c:v>37.845943865626793</c:v>
                </c:pt>
                <c:pt idx="303">
                  <c:v>38.035755479844859</c:v>
                </c:pt>
                <c:pt idx="304">
                  <c:v>38.222217454899784</c:v>
                </c:pt>
                <c:pt idx="305">
                  <c:v>38.406974089742953</c:v>
                </c:pt>
                <c:pt idx="306">
                  <c:v>38.59030770020361</c:v>
                </c:pt>
                <c:pt idx="307">
                  <c:v>38.770654103984612</c:v>
                </c:pt>
                <c:pt idx="308">
                  <c:v>38.947742430493044</c:v>
                </c:pt>
                <c:pt idx="309">
                  <c:v>39.121969447921352</c:v>
                </c:pt>
                <c:pt idx="310">
                  <c:v>39.296597048620875</c:v>
                </c:pt>
                <c:pt idx="311">
                  <c:v>39.470881292230786</c:v>
                </c:pt>
                <c:pt idx="312">
                  <c:v>39.647080705384987</c:v>
                </c:pt>
                <c:pt idx="313">
                  <c:v>39.821273387104334</c:v>
                </c:pt>
                <c:pt idx="314">
                  <c:v>39.995488959296317</c:v>
                </c:pt>
                <c:pt idx="315">
                  <c:v>40.168445555493044</c:v>
                </c:pt>
                <c:pt idx="316">
                  <c:v>40.343080786350114</c:v>
                </c:pt>
                <c:pt idx="317">
                  <c:v>40.519451878049132</c:v>
                </c:pt>
                <c:pt idx="318">
                  <c:v>40.697364261572638</c:v>
                </c:pt>
                <c:pt idx="319">
                  <c:v>40.874677677728705</c:v>
                </c:pt>
                <c:pt idx="320">
                  <c:v>41.048134049244766</c:v>
                </c:pt>
                <c:pt idx="321">
                  <c:v>41.21700851115385</c:v>
                </c:pt>
                <c:pt idx="322">
                  <c:v>41.381392625346514</c:v>
                </c:pt>
                <c:pt idx="323">
                  <c:v>41.543735672395364</c:v>
                </c:pt>
                <c:pt idx="324">
                  <c:v>41.706196986886184</c:v>
                </c:pt>
                <c:pt idx="325">
                  <c:v>41.87150435014204</c:v>
                </c:pt>
                <c:pt idx="326">
                  <c:v>42.040191873191219</c:v>
                </c:pt>
                <c:pt idx="327">
                  <c:v>42.209856056406416</c:v>
                </c:pt>
                <c:pt idx="328">
                  <c:v>42.376212566324988</c:v>
                </c:pt>
                <c:pt idx="329">
                  <c:v>42.535946099492762</c:v>
                </c:pt>
                <c:pt idx="330">
                  <c:v>42.689461054259716</c:v>
                </c:pt>
                <c:pt idx="331">
                  <c:v>42.840896791095119</c:v>
                </c:pt>
                <c:pt idx="332">
                  <c:v>42.994388855389438</c:v>
                </c:pt>
                <c:pt idx="333">
                  <c:v>43.151058880302088</c:v>
                </c:pt>
                <c:pt idx="334">
                  <c:v>43.311372305443435</c:v>
                </c:pt>
                <c:pt idx="335">
                  <c:v>43.470339007777724</c:v>
                </c:pt>
                <c:pt idx="336">
                  <c:v>43.627917021438471</c:v>
                </c:pt>
                <c:pt idx="337">
                  <c:v>43.781241222266758</c:v>
                </c:pt>
                <c:pt idx="338">
                  <c:v>43.932337417091318</c:v>
                </c:pt>
                <c:pt idx="339">
                  <c:v>44.078535050770697</c:v>
                </c:pt>
                <c:pt idx="340">
                  <c:v>44.222745028409086</c:v>
                </c:pt>
                <c:pt idx="341">
                  <c:v>44.364639253231957</c:v>
                </c:pt>
                <c:pt idx="342">
                  <c:v>44.508601250750068</c:v>
                </c:pt>
                <c:pt idx="343">
                  <c:v>44.652662440316291</c:v>
                </c:pt>
                <c:pt idx="344">
                  <c:v>44.798997416831526</c:v>
                </c:pt>
                <c:pt idx="345">
                  <c:v>44.944798282318466</c:v>
                </c:pt>
                <c:pt idx="346">
                  <c:v>45.088619121921951</c:v>
                </c:pt>
                <c:pt idx="347">
                  <c:v>45.230192880127852</c:v>
                </c:pt>
                <c:pt idx="348">
                  <c:v>45.368485670588541</c:v>
                </c:pt>
                <c:pt idx="349">
                  <c:v>45.506137527815277</c:v>
                </c:pt>
                <c:pt idx="350">
                  <c:v>45.643690192993908</c:v>
                </c:pt>
                <c:pt idx="351">
                  <c:v>45.780689671750373</c:v>
                </c:pt>
                <c:pt idx="352">
                  <c:v>45.914549340676253</c:v>
                </c:pt>
                <c:pt idx="353">
                  <c:v>46.045791865563508</c:v>
                </c:pt>
                <c:pt idx="354">
                  <c:v>46.174287533733839</c:v>
                </c:pt>
                <c:pt idx="355">
                  <c:v>46.301531856066461</c:v>
                </c:pt>
                <c:pt idx="356">
                  <c:v>46.429657461595767</c:v>
                </c:pt>
                <c:pt idx="357">
                  <c:v>46.559793613638703</c:v>
                </c:pt>
                <c:pt idx="358">
                  <c:v>46.694336181665037</c:v>
                </c:pt>
                <c:pt idx="359">
                  <c:v>46.830744323211611</c:v>
                </c:pt>
                <c:pt idx="360">
                  <c:v>46.965752330848318</c:v>
                </c:pt>
                <c:pt idx="361">
                  <c:v>47.094682917998824</c:v>
                </c:pt>
                <c:pt idx="362">
                  <c:v>47.216750178435809</c:v>
                </c:pt>
                <c:pt idx="363">
                  <c:v>47.332705682677641</c:v>
                </c:pt>
                <c:pt idx="364">
                  <c:v>47.446959661786487</c:v>
                </c:pt>
                <c:pt idx="365">
                  <c:v>47.561095373453355</c:v>
                </c:pt>
                <c:pt idx="366">
                  <c:v>47.680369996228137</c:v>
                </c:pt>
                <c:pt idx="367">
                  <c:v>47.80165898059532</c:v>
                </c:pt>
                <c:pt idx="368">
                  <c:v>47.923958960837489</c:v>
                </c:pt>
                <c:pt idx="369">
                  <c:v>48.044095791415074</c:v>
                </c:pt>
                <c:pt idx="370">
                  <c:v>48.161546806536116</c:v>
                </c:pt>
                <c:pt idx="371">
                  <c:v>48.278528566968021</c:v>
                </c:pt>
                <c:pt idx="372">
                  <c:v>48.393328102341478</c:v>
                </c:pt>
                <c:pt idx="373">
                  <c:v>48.5063765165579</c:v>
                </c:pt>
                <c:pt idx="374">
                  <c:v>48.615075740972529</c:v>
                </c:pt>
                <c:pt idx="375">
                  <c:v>48.723324786091887</c:v>
                </c:pt>
                <c:pt idx="376">
                  <c:v>48.829761668793829</c:v>
                </c:pt>
                <c:pt idx="377">
                  <c:v>48.937114170401408</c:v>
                </c:pt>
                <c:pt idx="378">
                  <c:v>49.042219590611403</c:v>
                </c:pt>
                <c:pt idx="379">
                  <c:v>49.145074114345022</c:v>
                </c:pt>
                <c:pt idx="380">
                  <c:v>49.244483621946173</c:v>
                </c:pt>
                <c:pt idx="381">
                  <c:v>49.342676119418577</c:v>
                </c:pt>
                <c:pt idx="382">
                  <c:v>49.441856722293316</c:v>
                </c:pt>
                <c:pt idx="383">
                  <c:v>49.542719774907177</c:v>
                </c:pt>
                <c:pt idx="384">
                  <c:v>49.643388258503578</c:v>
                </c:pt>
                <c:pt idx="385">
                  <c:v>49.740878781481662</c:v>
                </c:pt>
                <c:pt idx="386">
                  <c:v>49.834069710682002</c:v>
                </c:pt>
                <c:pt idx="387">
                  <c:v>49.92307168338904</c:v>
                </c:pt>
                <c:pt idx="388">
                  <c:v>50.011371681601752</c:v>
                </c:pt>
                <c:pt idx="389">
                  <c:v>50.099156644180042</c:v>
                </c:pt>
                <c:pt idx="390">
                  <c:v>50.189619792057329</c:v>
                </c:pt>
                <c:pt idx="391">
                  <c:v>50.282097301527024</c:v>
                </c:pt>
                <c:pt idx="392">
                  <c:v>50.375562916399055</c:v>
                </c:pt>
                <c:pt idx="393">
                  <c:v>50.467899267954138</c:v>
                </c:pt>
                <c:pt idx="394">
                  <c:v>50.555867354313555</c:v>
                </c:pt>
                <c:pt idx="395">
                  <c:v>50.63952058658014</c:v>
                </c:pt>
                <c:pt idx="396">
                  <c:v>50.719435041648694</c:v>
                </c:pt>
                <c:pt idx="397">
                  <c:v>50.800371937828544</c:v>
                </c:pt>
                <c:pt idx="398">
                  <c:v>50.882792899651292</c:v>
                </c:pt>
                <c:pt idx="399">
                  <c:v>50.970409998763543</c:v>
                </c:pt>
                <c:pt idx="400">
                  <c:v>51.057382349563078</c:v>
                </c:pt>
                <c:pt idx="401">
                  <c:v>51.142065653098506</c:v>
                </c:pt>
                <c:pt idx="402">
                  <c:v>51.221522298714241</c:v>
                </c:pt>
                <c:pt idx="403">
                  <c:v>51.297167680635248</c:v>
                </c:pt>
                <c:pt idx="404">
                  <c:v>51.37113061281714</c:v>
                </c:pt>
                <c:pt idx="405">
                  <c:v>51.441515001109479</c:v>
                </c:pt>
                <c:pt idx="406">
                  <c:v>51.511124928410808</c:v>
                </c:pt>
                <c:pt idx="407">
                  <c:v>51.578167307697562</c:v>
                </c:pt>
                <c:pt idx="408">
                  <c:v>51.647277459679557</c:v>
                </c:pt>
                <c:pt idx="409">
                  <c:v>51.717722889232277</c:v>
                </c:pt>
                <c:pt idx="410">
                  <c:v>51.790690085854287</c:v>
                </c:pt>
                <c:pt idx="411">
                  <c:v>51.861104994776817</c:v>
                </c:pt>
                <c:pt idx="412">
                  <c:v>51.930245667389002</c:v>
                </c:pt>
                <c:pt idx="413">
                  <c:v>51.995430103313062</c:v>
                </c:pt>
                <c:pt idx="414">
                  <c:v>52.058581102250848</c:v>
                </c:pt>
                <c:pt idx="415">
                  <c:v>52.119797856250464</c:v>
                </c:pt>
                <c:pt idx="416">
                  <c:v>52.181541091120828</c:v>
                </c:pt>
                <c:pt idx="417">
                  <c:v>52.241754479403014</c:v>
                </c:pt>
                <c:pt idx="418">
                  <c:v>52.3004418361758</c:v>
                </c:pt>
                <c:pt idx="419">
                  <c:v>52.355489607798667</c:v>
                </c:pt>
                <c:pt idx="420">
                  <c:v>52.407431905299902</c:v>
                </c:pt>
                <c:pt idx="421">
                  <c:v>52.459461949612923</c:v>
                </c:pt>
                <c:pt idx="422">
                  <c:v>52.512117666844809</c:v>
                </c:pt>
                <c:pt idx="423">
                  <c:v>52.567627062999264</c:v>
                </c:pt>
                <c:pt idx="424">
                  <c:v>52.625780308743764</c:v>
                </c:pt>
                <c:pt idx="425">
                  <c:v>52.684269281420328</c:v>
                </c:pt>
                <c:pt idx="426">
                  <c:v>52.739809198204973</c:v>
                </c:pt>
                <c:pt idx="427">
                  <c:v>52.788863481074664</c:v>
                </c:pt>
                <c:pt idx="428">
                  <c:v>52.83162288396808</c:v>
                </c:pt>
                <c:pt idx="429">
                  <c:v>52.869125108311607</c:v>
                </c:pt>
                <c:pt idx="430">
                  <c:v>52.90691727864192</c:v>
                </c:pt>
                <c:pt idx="431">
                  <c:v>52.946884043873133</c:v>
                </c:pt>
                <c:pt idx="432">
                  <c:v>52.991470869499054</c:v>
                </c:pt>
                <c:pt idx="433">
                  <c:v>53.037335746514103</c:v>
                </c:pt>
                <c:pt idx="434">
                  <c:v>53.083124321953676</c:v>
                </c:pt>
                <c:pt idx="435">
                  <c:v>53.127123625448476</c:v>
                </c:pt>
                <c:pt idx="436">
                  <c:v>53.169188684005114</c:v>
                </c:pt>
                <c:pt idx="437">
                  <c:v>53.208953250061327</c:v>
                </c:pt>
                <c:pt idx="438">
                  <c:v>53.24735964807418</c:v>
                </c:pt>
                <c:pt idx="439">
                  <c:v>53.283511334531887</c:v>
                </c:pt>
                <c:pt idx="440">
                  <c:v>53.318667285429711</c:v>
                </c:pt>
                <c:pt idx="441">
                  <c:v>53.35321663880255</c:v>
                </c:pt>
                <c:pt idx="442">
                  <c:v>53.387224250989547</c:v>
                </c:pt>
                <c:pt idx="443">
                  <c:v>53.422189447948696</c:v>
                </c:pt>
                <c:pt idx="444">
                  <c:v>53.454762590516857</c:v>
                </c:pt>
                <c:pt idx="445">
                  <c:v>53.486759656190223</c:v>
                </c:pt>
                <c:pt idx="446">
                  <c:v>53.516833922161744</c:v>
                </c:pt>
                <c:pt idx="447">
                  <c:v>53.548193869679935</c:v>
                </c:pt>
                <c:pt idx="448">
                  <c:v>53.580442730552349</c:v>
                </c:pt>
                <c:pt idx="449">
                  <c:v>53.613752183323797</c:v>
                </c:pt>
                <c:pt idx="450">
                  <c:v>53.646752614714593</c:v>
                </c:pt>
                <c:pt idx="451">
                  <c:v>53.675579349927176</c:v>
                </c:pt>
                <c:pt idx="452">
                  <c:v>53.701434138775198</c:v>
                </c:pt>
                <c:pt idx="453">
                  <c:v>53.723965994011508</c:v>
                </c:pt>
                <c:pt idx="454">
                  <c:v>53.745204537543593</c:v>
                </c:pt>
                <c:pt idx="455">
                  <c:v>53.76656897867521</c:v>
                </c:pt>
                <c:pt idx="456">
                  <c:v>53.789261067219996</c:v>
                </c:pt>
                <c:pt idx="457">
                  <c:v>53.813551673770888</c:v>
                </c:pt>
                <c:pt idx="458">
                  <c:v>53.838216158041583</c:v>
                </c:pt>
                <c:pt idx="459">
                  <c:v>53.861781899625505</c:v>
                </c:pt>
                <c:pt idx="460">
                  <c:v>53.880174394392562</c:v>
                </c:pt>
                <c:pt idx="461">
                  <c:v>53.894149027939896</c:v>
                </c:pt>
                <c:pt idx="462">
                  <c:v>53.903381518571777</c:v>
                </c:pt>
                <c:pt idx="463">
                  <c:v>53.913388470194668</c:v>
                </c:pt>
                <c:pt idx="464">
                  <c:v>53.924688733521783</c:v>
                </c:pt>
                <c:pt idx="465">
                  <c:v>53.940269515232771</c:v>
                </c:pt>
                <c:pt idx="466">
                  <c:v>53.957219910223436</c:v>
                </c:pt>
                <c:pt idx="467">
                  <c:v>53.97330046725375</c:v>
                </c:pt>
                <c:pt idx="468">
                  <c:v>53.986752435009123</c:v>
                </c:pt>
                <c:pt idx="469">
                  <c:v>53.996950140570696</c:v>
                </c:pt>
                <c:pt idx="470">
                  <c:v>54.007521723852065</c:v>
                </c:pt>
                <c:pt idx="471">
                  <c:v>54.016304035188668</c:v>
                </c:pt>
                <c:pt idx="472">
                  <c:v>54.024273734746515</c:v>
                </c:pt>
                <c:pt idx="473">
                  <c:v>54.03028248381478</c:v>
                </c:pt>
                <c:pt idx="474">
                  <c:v>54.037321304151895</c:v>
                </c:pt>
                <c:pt idx="475">
                  <c:v>54.045760258398879</c:v>
                </c:pt>
                <c:pt idx="476">
                  <c:v>54.057880763662297</c:v>
                </c:pt>
                <c:pt idx="477">
                  <c:v>54.069676987229968</c:v>
                </c:pt>
                <c:pt idx="478">
                  <c:v>54.079306246054287</c:v>
                </c:pt>
                <c:pt idx="479">
                  <c:v>54.085875811702259</c:v>
                </c:pt>
                <c:pt idx="480">
                  <c:v>54.090431015757822</c:v>
                </c:pt>
                <c:pt idx="481">
                  <c:v>54.095913283955348</c:v>
                </c:pt>
                <c:pt idx="482">
                  <c:v>54.102406548027844</c:v>
                </c:pt>
                <c:pt idx="483">
                  <c:v>54.106618394993795</c:v>
                </c:pt>
                <c:pt idx="484">
                  <c:v>54.108110090794234</c:v>
                </c:pt>
                <c:pt idx="485">
                  <c:v>54.106385675188605</c:v>
                </c:pt>
                <c:pt idx="486">
                  <c:v>54.102746090038686</c:v>
                </c:pt>
                <c:pt idx="487">
                  <c:v>54.099213327094425</c:v>
                </c:pt>
                <c:pt idx="488">
                  <c:v>54.096146003760531</c:v>
                </c:pt>
                <c:pt idx="489">
                  <c:v>54.094654307960091</c:v>
                </c:pt>
                <c:pt idx="490">
                  <c:v>54.097160814714279</c:v>
                </c:pt>
                <c:pt idx="491">
                  <c:v>54.101708388612295</c:v>
                </c:pt>
                <c:pt idx="492">
                  <c:v>54.10657642912728</c:v>
                </c:pt>
                <c:pt idx="493">
                  <c:v>54.106469606921628</c:v>
                </c:pt>
                <c:pt idx="494">
                  <c:v>54.100239583284498</c:v>
                </c:pt>
                <c:pt idx="495">
                  <c:v>54.089046142163042</c:v>
                </c:pt>
                <c:pt idx="496">
                  <c:v>54.075968052127472</c:v>
                </c:pt>
                <c:pt idx="497">
                  <c:v>54.065152303804595</c:v>
                </c:pt>
                <c:pt idx="498">
                  <c:v>54.057098672513732</c:v>
                </c:pt>
                <c:pt idx="499">
                  <c:v>54.052749482711938</c:v>
                </c:pt>
                <c:pt idx="500">
                  <c:v>54.049170938822392</c:v>
                </c:pt>
                <c:pt idx="501">
                  <c:v>54.045657251271997</c:v>
                </c:pt>
                <c:pt idx="502">
                  <c:v>54.039637056967408</c:v>
                </c:pt>
                <c:pt idx="503">
                  <c:v>54.034406583968938</c:v>
                </c:pt>
                <c:pt idx="504">
                  <c:v>54.026864173233726</c:v>
                </c:pt>
                <c:pt idx="505">
                  <c:v>54.018867768124466</c:v>
                </c:pt>
                <c:pt idx="506">
                  <c:v>54.007670511924232</c:v>
                </c:pt>
                <c:pt idx="507">
                  <c:v>53.996919619940506</c:v>
                </c:pt>
                <c:pt idx="508">
                  <c:v>53.985699473267637</c:v>
                </c:pt>
                <c:pt idx="509">
                  <c:v>53.975658185935778</c:v>
                </c:pt>
                <c:pt idx="510">
                  <c:v>53.966143379474659</c:v>
                </c:pt>
                <c:pt idx="511">
                  <c:v>53.954667622523964</c:v>
                </c:pt>
                <c:pt idx="512">
                  <c:v>53.942653939466204</c:v>
                </c:pt>
                <c:pt idx="513">
                  <c:v>53.928767052730656</c:v>
                </c:pt>
                <c:pt idx="514">
                  <c:v>53.91645960860734</c:v>
                </c:pt>
                <c:pt idx="515">
                  <c:v>53.905067783389661</c:v>
                </c:pt>
                <c:pt idx="516">
                  <c:v>53.895980265751177</c:v>
                </c:pt>
                <c:pt idx="517">
                  <c:v>53.886083951412715</c:v>
                </c:pt>
                <c:pt idx="518">
                  <c:v>53.873902404888923</c:v>
                </c:pt>
                <c:pt idx="519">
                  <c:v>53.858481856486428</c:v>
                </c:pt>
                <c:pt idx="520">
                  <c:v>53.841062206806612</c:v>
                </c:pt>
                <c:pt idx="521">
                  <c:v>53.822784164402762</c:v>
                </c:pt>
                <c:pt idx="522">
                  <c:v>53.804803698143246</c:v>
                </c:pt>
                <c:pt idx="523">
                  <c:v>53.790333104355355</c:v>
                </c:pt>
                <c:pt idx="524">
                  <c:v>53.778361387164104</c:v>
                </c:pt>
                <c:pt idx="525">
                  <c:v>53.768136976051117</c:v>
                </c:pt>
                <c:pt idx="526">
                  <c:v>53.755978319999961</c:v>
                </c:pt>
                <c:pt idx="527">
                  <c:v>53.739798570921543</c:v>
                </c:pt>
                <c:pt idx="528">
                  <c:v>53.720009757323382</c:v>
                </c:pt>
                <c:pt idx="529">
                  <c:v>53.699164166904964</c:v>
                </c:pt>
                <c:pt idx="530">
                  <c:v>53.680622884065748</c:v>
                </c:pt>
                <c:pt idx="531">
                  <c:v>53.665538062595317</c:v>
                </c:pt>
                <c:pt idx="532">
                  <c:v>53.654665088090837</c:v>
                </c:pt>
                <c:pt idx="533">
                  <c:v>53.643422050945325</c:v>
                </c:pt>
                <c:pt idx="534">
                  <c:v>53.630267659334287</c:v>
                </c:pt>
                <c:pt idx="535">
                  <c:v>53.613904786474734</c:v>
                </c:pt>
                <c:pt idx="536">
                  <c:v>53.595939580530313</c:v>
                </c:pt>
                <c:pt idx="537">
                  <c:v>53.576352966107152</c:v>
                </c:pt>
                <c:pt idx="538">
                  <c:v>53.555465409822226</c:v>
                </c:pt>
                <c:pt idx="539">
                  <c:v>53.532750430804796</c:v>
                </c:pt>
                <c:pt idx="540">
                  <c:v>53.509264805875112</c:v>
                </c:pt>
                <c:pt idx="541">
                  <c:v>53.488274242463305</c:v>
                </c:pt>
                <c:pt idx="542">
                  <c:v>53.468725778827881</c:v>
                </c:pt>
                <c:pt idx="543">
                  <c:v>53.462881078146872</c:v>
                </c:pt>
                <c:pt idx="544">
                  <c:v>53.445923052998651</c:v>
                </c:pt>
                <c:pt idx="545">
                  <c:v>53.427274947953777</c:v>
                </c:pt>
                <c:pt idx="546">
                  <c:v>53.407444168489107</c:v>
                </c:pt>
                <c:pt idx="547">
                  <c:v>53.385389198099496</c:v>
                </c:pt>
                <c:pt idx="548">
                  <c:v>53.364143024409856</c:v>
                </c:pt>
                <c:pt idx="549">
                  <c:v>53.296528383307077</c:v>
                </c:pt>
                <c:pt idx="550">
                  <c:v>53.220917337095031</c:v>
                </c:pt>
                <c:pt idx="551">
                  <c:v>53.163603408680707</c:v>
                </c:pt>
                <c:pt idx="552">
                  <c:v>53.110547108177613</c:v>
                </c:pt>
                <c:pt idx="553">
                  <c:v>53.024021121594579</c:v>
                </c:pt>
                <c:pt idx="554">
                  <c:v>52.960046065641713</c:v>
                </c:pt>
                <c:pt idx="555">
                  <c:v>52.895334699485566</c:v>
                </c:pt>
                <c:pt idx="556">
                  <c:v>52.816816563248118</c:v>
                </c:pt>
                <c:pt idx="557">
                  <c:v>52.740804933764856</c:v>
                </c:pt>
                <c:pt idx="558">
                  <c:v>52.662065522958542</c:v>
                </c:pt>
                <c:pt idx="559">
                  <c:v>52.59488961591471</c:v>
                </c:pt>
                <c:pt idx="560">
                  <c:v>52.514261741115511</c:v>
                </c:pt>
                <c:pt idx="561">
                  <c:v>52.440581124762865</c:v>
                </c:pt>
                <c:pt idx="562">
                  <c:v>52.373397587561485</c:v>
                </c:pt>
                <c:pt idx="563">
                  <c:v>52.281828066839886</c:v>
                </c:pt>
                <c:pt idx="564">
                  <c:v>52.216784788830438</c:v>
                </c:pt>
                <c:pt idx="565">
                  <c:v>52.140696857771708</c:v>
                </c:pt>
                <c:pt idx="566">
                  <c:v>52.053945781541039</c:v>
                </c:pt>
                <c:pt idx="567">
                  <c:v>51.985430781847711</c:v>
                </c:pt>
                <c:pt idx="568">
                  <c:v>51.910411072845562</c:v>
                </c:pt>
                <c:pt idx="569">
                  <c:v>51.831694552511891</c:v>
                </c:pt>
                <c:pt idx="570">
                  <c:v>51.737721532162979</c:v>
                </c:pt>
                <c:pt idx="571">
                  <c:v>51.658875299151006</c:v>
                </c:pt>
                <c:pt idx="572">
                  <c:v>51.587292976123777</c:v>
                </c:pt>
                <c:pt idx="573">
                  <c:v>51.482324898749638</c:v>
                </c:pt>
                <c:pt idx="574">
                  <c:v>51.402200614348537</c:v>
                </c:pt>
                <c:pt idx="575">
                  <c:v>51.325612907970481</c:v>
                </c:pt>
                <c:pt idx="576">
                  <c:v>51.23779360968323</c:v>
                </c:pt>
                <c:pt idx="577">
                  <c:v>51.142786702986697</c:v>
                </c:pt>
                <c:pt idx="578">
                  <c:v>51.037765214509726</c:v>
                </c:pt>
                <c:pt idx="579">
                  <c:v>50.933701310804906</c:v>
                </c:pt>
                <c:pt idx="580">
                  <c:v>50.812164346317438</c:v>
                </c:pt>
                <c:pt idx="581">
                  <c:v>50.683607636886734</c:v>
                </c:pt>
                <c:pt idx="582">
                  <c:v>50.543933787910035</c:v>
                </c:pt>
                <c:pt idx="583">
                  <c:v>50.34947540774585</c:v>
                </c:pt>
                <c:pt idx="584">
                  <c:v>50.123046667459711</c:v>
                </c:pt>
                <c:pt idx="585">
                  <c:v>48.43710994634619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9C-4A52-ACA9-CFD87C0327E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7712"/>
        <c:axId val="1"/>
      </c:scatterChart>
      <c:valAx>
        <c:axId val="4478677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77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88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'88'!$A$4:$A$403</c:f>
              <c:numCache>
                <c:formatCode>General</c:formatCode>
                <c:ptCount val="400"/>
                <c:pt idx="0">
                  <c:v>0</c:v>
                </c:pt>
                <c:pt idx="1">
                  <c:v>1.7532598424926011E-5</c:v>
                </c:pt>
                <c:pt idx="2">
                  <c:v>1.6924593637668295E-5</c:v>
                </c:pt>
                <c:pt idx="3">
                  <c:v>1.5471476520663902E-4</c:v>
                </c:pt>
                <c:pt idx="4">
                  <c:v>1.821602836571401E-4</c:v>
                </c:pt>
                <c:pt idx="5">
                  <c:v>8.1218719666746131E-4</c:v>
                </c:pt>
                <c:pt idx="6">
                  <c:v>2.0249148898680383E-3</c:v>
                </c:pt>
                <c:pt idx="7">
                  <c:v>3.6684121975364783E-3</c:v>
                </c:pt>
                <c:pt idx="8">
                  <c:v>5.4019246211585896E-3</c:v>
                </c:pt>
                <c:pt idx="9">
                  <c:v>7.0509578411777811E-3</c:v>
                </c:pt>
                <c:pt idx="10">
                  <c:v>8.7380661473919936E-3</c:v>
                </c:pt>
                <c:pt idx="11">
                  <c:v>1.036528944193075E-2</c:v>
                </c:pt>
                <c:pt idx="12">
                  <c:v>1.2031950366993744E-2</c:v>
                </c:pt>
                <c:pt idx="13">
                  <c:v>1.370880539373805E-2</c:v>
                </c:pt>
                <c:pt idx="14">
                  <c:v>1.5368079766631126E-2</c:v>
                </c:pt>
                <c:pt idx="15">
                  <c:v>1.7054489580914378E-2</c:v>
                </c:pt>
                <c:pt idx="16">
                  <c:v>1.8690821404258408E-2</c:v>
                </c:pt>
                <c:pt idx="17">
                  <c:v>2.0366356087227661E-2</c:v>
                </c:pt>
                <c:pt idx="18">
                  <c:v>2.2033642744645476E-2</c:v>
                </c:pt>
                <c:pt idx="19">
                  <c:v>2.3695089233418305E-2</c:v>
                </c:pt>
                <c:pt idx="20">
                  <c:v>2.5372131494805217E-2</c:v>
                </c:pt>
                <c:pt idx="21">
                  <c:v>2.7036727018033464E-2</c:v>
                </c:pt>
                <c:pt idx="22">
                  <c:v>2.8719320350016155E-2</c:v>
                </c:pt>
                <c:pt idx="23">
                  <c:v>3.0399073148146272E-2</c:v>
                </c:pt>
                <c:pt idx="24">
                  <c:v>3.2063228233406939E-2</c:v>
                </c:pt>
                <c:pt idx="25">
                  <c:v>3.37414249467353E-2</c:v>
                </c:pt>
                <c:pt idx="26">
                  <c:v>3.5389299349238471E-2</c:v>
                </c:pt>
                <c:pt idx="27">
                  <c:v>3.7099537439644337E-2</c:v>
                </c:pt>
                <c:pt idx="28">
                  <c:v>3.8741726893931627E-2</c:v>
                </c:pt>
                <c:pt idx="29">
                  <c:v>4.0391820948570967E-2</c:v>
                </c:pt>
                <c:pt idx="30">
                  <c:v>4.2076765870054558E-2</c:v>
                </c:pt>
                <c:pt idx="31">
                  <c:v>4.3735820023963846E-2</c:v>
                </c:pt>
                <c:pt idx="32">
                  <c:v>4.5402126852422953E-2</c:v>
                </c:pt>
                <c:pt idx="33">
                  <c:v>4.7078775241971016E-2</c:v>
                </c:pt>
                <c:pt idx="34">
                  <c:v>4.8747460823506117E-2</c:v>
                </c:pt>
                <c:pt idx="35">
                  <c:v>5.0404605766137436E-2</c:v>
                </c:pt>
                <c:pt idx="36">
                  <c:v>5.2090474249174193E-2</c:v>
                </c:pt>
                <c:pt idx="37">
                  <c:v>5.3729691232244171E-2</c:v>
                </c:pt>
                <c:pt idx="38">
                  <c:v>5.537958350032568E-2</c:v>
                </c:pt>
                <c:pt idx="39">
                  <c:v>5.705164124568303E-2</c:v>
                </c:pt>
                <c:pt idx="40">
                  <c:v>5.8737214809904494E-2</c:v>
                </c:pt>
                <c:pt idx="41">
                  <c:v>6.0391530860215425E-2</c:v>
                </c:pt>
                <c:pt idx="42">
                  <c:v>6.206792313605547E-2</c:v>
                </c:pt>
                <c:pt idx="43">
                  <c:v>6.3742018149544791E-2</c:v>
                </c:pt>
                <c:pt idx="44">
                  <c:v>6.5418720866243035E-2</c:v>
                </c:pt>
                <c:pt idx="45">
                  <c:v>6.7096964145700128E-2</c:v>
                </c:pt>
                <c:pt idx="46">
                  <c:v>6.8776689780255154E-2</c:v>
                </c:pt>
                <c:pt idx="47">
                  <c:v>7.0421739170948655E-2</c:v>
                </c:pt>
                <c:pt idx="48">
                  <c:v>7.2126936477919415E-2</c:v>
                </c:pt>
                <c:pt idx="49">
                  <c:v>7.3784814837078244E-2</c:v>
                </c:pt>
                <c:pt idx="50">
                  <c:v>7.5472348059217126E-2</c:v>
                </c:pt>
                <c:pt idx="51">
                  <c:v>7.7162535550693662E-2</c:v>
                </c:pt>
                <c:pt idx="52">
                  <c:v>7.881892379373312E-2</c:v>
                </c:pt>
                <c:pt idx="53">
                  <c:v>8.0482320239146546E-2</c:v>
                </c:pt>
                <c:pt idx="54">
                  <c:v>8.2181890805562333E-2</c:v>
                </c:pt>
                <c:pt idx="55">
                  <c:v>8.3796687734623745E-2</c:v>
                </c:pt>
                <c:pt idx="56">
                  <c:v>8.5458586302896336E-2</c:v>
                </c:pt>
                <c:pt idx="57">
                  <c:v>8.7150520024200276E-2</c:v>
                </c:pt>
                <c:pt idx="58">
                  <c:v>8.8812697989245251E-2</c:v>
                </c:pt>
                <c:pt idx="59">
                  <c:v>9.0490242776771382E-2</c:v>
                </c:pt>
                <c:pt idx="60">
                  <c:v>9.2135928571224213E-2</c:v>
                </c:pt>
                <c:pt idx="61">
                  <c:v>9.3799441431959465E-2</c:v>
                </c:pt>
                <c:pt idx="62">
                  <c:v>9.545828215777874E-2</c:v>
                </c:pt>
                <c:pt idx="63">
                  <c:v>9.7126940575738743E-2</c:v>
                </c:pt>
                <c:pt idx="64">
                  <c:v>9.8805385641753674E-2</c:v>
                </c:pt>
                <c:pt idx="65">
                  <c:v>0.10047169247021277</c:v>
                </c:pt>
                <c:pt idx="66">
                  <c:v>0.10212044386814037</c:v>
                </c:pt>
                <c:pt idx="67">
                  <c:v>0.10380086023360491</c:v>
                </c:pt>
                <c:pt idx="68">
                  <c:v>0.10547127264241377</c:v>
                </c:pt>
                <c:pt idx="69">
                  <c:v>0.10711649277557929</c:v>
                </c:pt>
                <c:pt idx="70">
                  <c:v>0.10879513962815204</c:v>
                </c:pt>
                <c:pt idx="71">
                  <c:v>0.11045073624700308</c:v>
                </c:pt>
                <c:pt idx="72">
                  <c:v>0.11212801715979973</c:v>
                </c:pt>
                <c:pt idx="73">
                  <c:v>0.11380396317690611</c:v>
                </c:pt>
                <c:pt idx="74">
                  <c:v>0.11546787184973557</c:v>
                </c:pt>
                <c:pt idx="75">
                  <c:v>0.11715420211354891</c:v>
                </c:pt>
                <c:pt idx="76">
                  <c:v>0.1187710789963603</c:v>
                </c:pt>
                <c:pt idx="77">
                  <c:v>0.12047268295039733</c:v>
                </c:pt>
                <c:pt idx="78">
                  <c:v>0.12215098831802607</c:v>
                </c:pt>
                <c:pt idx="79">
                  <c:v>0.1237887501095732</c:v>
                </c:pt>
                <c:pt idx="80">
                  <c:v>0.12548607774078846</c:v>
                </c:pt>
                <c:pt idx="81">
                  <c:v>0.12714720020691553</c:v>
                </c:pt>
                <c:pt idx="82">
                  <c:v>0.12882195878773928</c:v>
                </c:pt>
                <c:pt idx="83">
                  <c:v>0.13043684884905815</c:v>
                </c:pt>
                <c:pt idx="84">
                  <c:v>0.1321784220635891</c:v>
                </c:pt>
                <c:pt idx="85">
                  <c:v>0.13378970324993134</c:v>
                </c:pt>
                <c:pt idx="86">
                  <c:v>0.13548351513842741</c:v>
                </c:pt>
                <c:pt idx="87">
                  <c:v>0.1371333220352729</c:v>
                </c:pt>
                <c:pt idx="88">
                  <c:v>0.13889529121418792</c:v>
                </c:pt>
                <c:pt idx="89">
                  <c:v>0.1404560636729002</c:v>
                </c:pt>
                <c:pt idx="90">
                  <c:v>0.1420825719833374</c:v>
                </c:pt>
                <c:pt idx="91">
                  <c:v>0.14401472484072048</c:v>
                </c:pt>
                <c:pt idx="92">
                  <c:v>0.14539533294737339</c:v>
                </c:pt>
                <c:pt idx="93">
                  <c:v>0.14709518291056156</c:v>
                </c:pt>
                <c:pt idx="94">
                  <c:v>0.14874860644340515</c:v>
                </c:pt>
                <c:pt idx="95">
                  <c:v>0.15042495603362718</c:v>
                </c:pt>
                <c:pt idx="96">
                  <c:v>0.15211965267856914</c:v>
                </c:pt>
                <c:pt idx="97">
                  <c:v>0.15375800430774689</c:v>
                </c:pt>
                <c:pt idx="98">
                  <c:v>0.15543682190279165</c:v>
                </c:pt>
                <c:pt idx="99">
                  <c:v>0.15708534047007561</c:v>
                </c:pt>
                <c:pt idx="100">
                  <c:v>0.15876814723014832</c:v>
                </c:pt>
                <c:pt idx="101">
                  <c:v>0.16045887023210526</c:v>
                </c:pt>
                <c:pt idx="102">
                  <c:v>0.16210782341659069</c:v>
                </c:pt>
                <c:pt idx="103">
                  <c:v>0.16378117725253105</c:v>
                </c:pt>
                <c:pt idx="104">
                  <c:v>0.16545512092610198</c:v>
                </c:pt>
                <c:pt idx="105">
                  <c:v>0.16754258734484512</c:v>
                </c:pt>
                <c:pt idx="106">
                  <c:v>0.16871358578403789</c:v>
                </c:pt>
                <c:pt idx="107">
                  <c:v>0.1704101450741291</c:v>
                </c:pt>
                <c:pt idx="108">
                  <c:v>0.17211157828569412</c:v>
                </c:pt>
                <c:pt idx="109">
                  <c:v>0.17379748945434886</c:v>
                </c:pt>
                <c:pt idx="110">
                  <c:v>0.17543717597921688</c:v>
                </c:pt>
                <c:pt idx="111">
                  <c:v>0.17712656408548355</c:v>
                </c:pt>
                <c:pt idx="112">
                  <c:v>0.17870189622044563</c:v>
                </c:pt>
                <c:pt idx="113">
                  <c:v>0.18038246780633926</c:v>
                </c:pt>
                <c:pt idx="114">
                  <c:v>0.18207444809377193</c:v>
                </c:pt>
                <c:pt idx="115">
                  <c:v>0.18373577234645683</c:v>
                </c:pt>
                <c:pt idx="116">
                  <c:v>0.1854215282946825</c:v>
                </c:pt>
                <c:pt idx="117">
                  <c:v>0.18708727632959682</c:v>
                </c:pt>
                <c:pt idx="118">
                  <c:v>0.1887589848289887</c:v>
                </c:pt>
                <c:pt idx="119">
                  <c:v>0.19038352183997631</c:v>
                </c:pt>
                <c:pt idx="120">
                  <c:v>0.1920612994581461</c:v>
                </c:pt>
                <c:pt idx="121">
                  <c:v>0.19371599579850832</c:v>
                </c:pt>
                <c:pt idx="122">
                  <c:v>0.19537100257972875</c:v>
                </c:pt>
                <c:pt idx="123">
                  <c:v>0.19707150446871916</c:v>
                </c:pt>
                <c:pt idx="124">
                  <c:v>0.19874181598424911</c:v>
                </c:pt>
                <c:pt idx="125">
                  <c:v>0.2003996477772792</c:v>
                </c:pt>
                <c:pt idx="126">
                  <c:v>0.20206882618367672</c:v>
                </c:pt>
                <c:pt idx="127">
                  <c:v>0.2037370577454567</c:v>
                </c:pt>
                <c:pt idx="128">
                  <c:v>0.2054067173351844</c:v>
                </c:pt>
                <c:pt idx="129">
                  <c:v>0.20708640416463214</c:v>
                </c:pt>
                <c:pt idx="130">
                  <c:v>0.20874488788346449</c:v>
                </c:pt>
                <c:pt idx="131">
                  <c:v>0.21045996497074762</c:v>
                </c:pt>
                <c:pt idx="132">
                  <c:v>0.21211461474498111</c:v>
                </c:pt>
                <c:pt idx="133">
                  <c:v>0.21375257832308608</c:v>
                </c:pt>
                <c:pt idx="134">
                  <c:v>0.21544466726481915</c:v>
                </c:pt>
                <c:pt idx="135">
                  <c:v>0.21709722156325975</c:v>
                </c:pt>
                <c:pt idx="136">
                  <c:v>0.21875873208045959</c:v>
                </c:pt>
                <c:pt idx="137">
                  <c:v>0.22041594299177328</c:v>
                </c:pt>
                <c:pt idx="138">
                  <c:v>0.22207689471542835</c:v>
                </c:pt>
                <c:pt idx="139">
                  <c:v>0.22374237887561321</c:v>
                </c:pt>
                <c:pt idx="140">
                  <c:v>0.2254097256809473</c:v>
                </c:pt>
                <c:pt idx="141">
                  <c:v>0.2270680076132218</c:v>
                </c:pt>
                <c:pt idx="142">
                  <c:v>0.22872436481217542</c:v>
                </c:pt>
                <c:pt idx="143">
                  <c:v>0.23037116043269634</c:v>
                </c:pt>
                <c:pt idx="144">
                  <c:v>0.23206486366689205</c:v>
                </c:pt>
                <c:pt idx="145">
                  <c:v>0.23369491100311279</c:v>
                </c:pt>
                <c:pt idx="146">
                  <c:v>0.23537866460780302</c:v>
                </c:pt>
                <c:pt idx="147">
                  <c:v>0.23702201433479786</c:v>
                </c:pt>
                <c:pt idx="148">
                  <c:v>0.23868836772938568</c:v>
                </c:pt>
                <c:pt idx="149">
                  <c:v>0.24036597460508347</c:v>
                </c:pt>
                <c:pt idx="150">
                  <c:v>0.24202748512228328</c:v>
                </c:pt>
                <c:pt idx="151">
                  <c:v>0.2436906409760316</c:v>
                </c:pt>
                <c:pt idx="152">
                  <c:v>0.24537170926729837</c:v>
                </c:pt>
                <c:pt idx="153">
                  <c:v>0.24704673948387304</c:v>
                </c:pt>
                <c:pt idx="154">
                  <c:v>0.24870006988445917</c:v>
                </c:pt>
                <c:pt idx="155">
                  <c:v>0.25038104504346848</c:v>
                </c:pt>
                <c:pt idx="156">
                  <c:v>0.25138477794826031</c:v>
                </c:pt>
                <c:pt idx="157">
                  <c:v>0.25305512050787604</c:v>
                </c:pt>
                <c:pt idx="158">
                  <c:v>0.25472668930888176</c:v>
                </c:pt>
                <c:pt idx="159">
                  <c:v>0.25639139736692107</c:v>
                </c:pt>
                <c:pt idx="160">
                  <c:v>0.26670722290873528</c:v>
                </c:pt>
                <c:pt idx="161">
                  <c:v>0.28626161317030585</c:v>
                </c:pt>
                <c:pt idx="162">
                  <c:v>0.30668691421548522</c:v>
                </c:pt>
                <c:pt idx="163">
                  <c:v>0.32381912072499591</c:v>
                </c:pt>
                <c:pt idx="164">
                  <c:v>0.34195796276132262</c:v>
                </c:pt>
                <c:pt idx="165">
                  <c:v>0.36146861190597213</c:v>
                </c:pt>
                <c:pt idx="166">
                  <c:v>0.38137951244910556</c:v>
                </c:pt>
                <c:pt idx="167">
                  <c:v>0.40158868456880248</c:v>
                </c:pt>
                <c:pt idx="168">
                  <c:v>0.42153547207514441</c:v>
                </c:pt>
                <c:pt idx="169">
                  <c:v>0.44149014477928478</c:v>
                </c:pt>
                <c:pt idx="170">
                  <c:v>0.46132539088527358</c:v>
                </c:pt>
                <c:pt idx="171">
                  <c:v>0.48135118559002876</c:v>
                </c:pt>
                <c:pt idx="172">
                  <c:v>0.5020130115250746</c:v>
                </c:pt>
                <c:pt idx="173">
                  <c:v>0.52246619015932083</c:v>
                </c:pt>
                <c:pt idx="174">
                  <c:v>0.54334464172522223</c:v>
                </c:pt>
                <c:pt idx="175">
                  <c:v>0.5638356631000836</c:v>
                </c:pt>
                <c:pt idx="176">
                  <c:v>0.58488938957452774</c:v>
                </c:pt>
                <c:pt idx="177">
                  <c:v>0.60592275112867355</c:v>
                </c:pt>
                <c:pt idx="178">
                  <c:v>0.6274112810691197</c:v>
                </c:pt>
                <c:pt idx="179">
                  <c:v>0.64847550044457114</c:v>
                </c:pt>
                <c:pt idx="180">
                  <c:v>0.669179360071818</c:v>
                </c:pt>
                <c:pt idx="181">
                  <c:v>0.68930195023616148</c:v>
                </c:pt>
                <c:pt idx="182">
                  <c:v>0.70966407656669617</c:v>
                </c:pt>
                <c:pt idx="183">
                  <c:v>0.73014125227928162</c:v>
                </c:pt>
                <c:pt idx="184">
                  <c:v>0.75098058829704917</c:v>
                </c:pt>
                <c:pt idx="185">
                  <c:v>0.77203692247470213</c:v>
                </c:pt>
                <c:pt idx="186">
                  <c:v>0.79282379398743308</c:v>
                </c:pt>
                <c:pt idx="187">
                  <c:v>0.81384386867284775</c:v>
                </c:pt>
                <c:pt idx="188">
                  <c:v>0.83468779921531677</c:v>
                </c:pt>
                <c:pt idx="189">
                  <c:v>0.85591121266285575</c:v>
                </c:pt>
                <c:pt idx="190">
                  <c:v>0.87680183351039886</c:v>
                </c:pt>
                <c:pt idx="191">
                  <c:v>0.89794800927241636</c:v>
                </c:pt>
                <c:pt idx="192">
                  <c:v>0.91864584634701407</c:v>
                </c:pt>
                <c:pt idx="193">
                  <c:v>0.93940949688355124</c:v>
                </c:pt>
                <c:pt idx="194">
                  <c:v>0.96004406611124671</c:v>
                </c:pt>
                <c:pt idx="195">
                  <c:v>0.9809918080766995</c:v>
                </c:pt>
                <c:pt idx="196">
                  <c:v>1.0017422959208488</c:v>
                </c:pt>
                <c:pt idx="197">
                  <c:v>1.0227415710687637</c:v>
                </c:pt>
                <c:pt idx="198">
                  <c:v>1.0439665367205937</c:v>
                </c:pt>
                <c:pt idx="199">
                  <c:v>1.0648051897684732</c:v>
                </c:pt>
                <c:pt idx="200">
                  <c:v>1.0856252163648605</c:v>
                </c:pt>
                <c:pt idx="201">
                  <c:v>1.1061973869800568</c:v>
                </c:pt>
                <c:pt idx="202">
                  <c:v>1.1266693472862244</c:v>
                </c:pt>
                <c:pt idx="203">
                  <c:v>1.1471076558033624</c:v>
                </c:pt>
                <c:pt idx="204">
                  <c:v>1.168245698014895</c:v>
                </c:pt>
                <c:pt idx="205">
                  <c:v>1.1891684184471765</c:v>
                </c:pt>
                <c:pt idx="206">
                  <c:v>1.2102376669645309</c:v>
                </c:pt>
                <c:pt idx="207">
                  <c:v>1.2308993687232335</c:v>
                </c:pt>
                <c:pt idx="208">
                  <c:v>1.2518748641014099</c:v>
                </c:pt>
                <c:pt idx="209">
                  <c:v>1.272602379322052</c:v>
                </c:pt>
                <c:pt idx="210">
                  <c:v>1.2938282142082849</c:v>
                </c:pt>
                <c:pt idx="211">
                  <c:v>1.3147242367267609</c:v>
                </c:pt>
                <c:pt idx="212">
                  <c:v>1.3352673500776291</c:v>
                </c:pt>
                <c:pt idx="213">
                  <c:v>1.3554859906435013</c:v>
                </c:pt>
                <c:pt idx="214">
                  <c:v>1.3758443295955658</c:v>
                </c:pt>
                <c:pt idx="215">
                  <c:v>1.3966011504332223</c:v>
                </c:pt>
                <c:pt idx="216">
                  <c:v>1.4176444460948308</c:v>
                </c:pt>
                <c:pt idx="217">
                  <c:v>1.4393461247285206</c:v>
                </c:pt>
                <c:pt idx="218">
                  <c:v>1.4605414122343063</c:v>
                </c:pt>
                <c:pt idx="219">
                  <c:v>1.4817604174216588</c:v>
                </c:pt>
                <c:pt idx="220">
                  <c:v>1.502707228064537</c:v>
                </c:pt>
                <c:pt idx="221">
                  <c:v>1.523769274353981</c:v>
                </c:pt>
                <c:pt idx="222">
                  <c:v>1.5443773319323857</c:v>
                </c:pt>
                <c:pt idx="223">
                  <c:v>1.5651510407527287</c:v>
                </c:pt>
                <c:pt idx="224">
                  <c:v>1.5854607025782266</c:v>
                </c:pt>
                <c:pt idx="225">
                  <c:v>1.6058483471473057</c:v>
                </c:pt>
                <c:pt idx="226">
                  <c:v>1.6263031711181004</c:v>
                </c:pt>
                <c:pt idx="227">
                  <c:v>1.647202173868815</c:v>
                </c:pt>
                <c:pt idx="228">
                  <c:v>1.6681165744860966</c:v>
                </c:pt>
                <c:pt idx="229">
                  <c:v>1.6891454656918843</c:v>
                </c:pt>
                <c:pt idx="230">
                  <c:v>1.7107301702102025</c:v>
                </c:pt>
                <c:pt idx="231">
                  <c:v>1.7319519072771072</c:v>
                </c:pt>
                <c:pt idx="232">
                  <c:v>1.7530273646116257</c:v>
                </c:pt>
                <c:pt idx="233">
                  <c:v>1.7735389371713002</c:v>
                </c:pt>
                <c:pt idx="234">
                  <c:v>1.7939974864323933</c:v>
                </c:pt>
                <c:pt idx="235">
                  <c:v>1.8140417834122975</c:v>
                </c:pt>
                <c:pt idx="236">
                  <c:v>1.8348018328348794</c:v>
                </c:pt>
                <c:pt idx="237">
                  <c:v>1.8554337322711945</c:v>
                </c:pt>
                <c:pt idx="238">
                  <c:v>1.8762737512588501</c:v>
                </c:pt>
                <c:pt idx="239">
                  <c:v>1.8970446040232976</c:v>
                </c:pt>
                <c:pt idx="240">
                  <c:v>1.9180960953235626</c:v>
                </c:pt>
                <c:pt idx="241">
                  <c:v>1.9391951461633046</c:v>
                </c:pt>
                <c:pt idx="242">
                  <c:v>1.9606418907642365</c:v>
                </c:pt>
                <c:pt idx="243">
                  <c:v>1.9822387645641961</c:v>
                </c:pt>
                <c:pt idx="244">
                  <c:v>2.0031879345575967</c:v>
                </c:pt>
                <c:pt idx="245">
                  <c:v>2.0237375050783157</c:v>
                </c:pt>
                <c:pt idx="246">
                  <c:v>2.0439866930246353</c:v>
                </c:pt>
                <c:pt idx="247">
                  <c:v>2.0645601054032641</c:v>
                </c:pt>
                <c:pt idx="248">
                  <c:v>2.0850901802380877</c:v>
                </c:pt>
                <c:pt idx="249">
                  <c:v>2.1063670516014099</c:v>
                </c:pt>
                <c:pt idx="250">
                  <c:v>2.127180496851603</c:v>
                </c:pt>
                <c:pt idx="251">
                  <c:v>2.1481643120447793</c:v>
                </c:pt>
                <c:pt idx="252">
                  <c:v>2.1689218779404955</c:v>
                </c:pt>
                <c:pt idx="253">
                  <c:v>2.1899834275245667</c:v>
                </c:pt>
                <c:pt idx="254">
                  <c:v>2.2107881804307299</c:v>
                </c:pt>
                <c:pt idx="255">
                  <c:v>2.2317883869012194</c:v>
                </c:pt>
                <c:pt idx="256">
                  <c:v>2.2526438037554422</c:v>
                </c:pt>
                <c:pt idx="257">
                  <c:v>2.2732459008693695</c:v>
                </c:pt>
                <c:pt idx="258">
                  <c:v>2.2938350836435952</c:v>
                </c:pt>
                <c:pt idx="259">
                  <c:v>2.3145154118537903</c:v>
                </c:pt>
                <c:pt idx="260">
                  <c:v>2.3352841536204019</c:v>
                </c:pt>
                <c:pt idx="261">
                  <c:v>2.3558750748634338</c:v>
                </c:pt>
                <c:pt idx="262">
                  <c:v>2.3771427571773529</c:v>
                </c:pt>
                <c:pt idx="263">
                  <c:v>2.3980503280957537</c:v>
                </c:pt>
                <c:pt idx="264">
                  <c:v>2.4190636972586312</c:v>
                </c:pt>
                <c:pt idx="265">
                  <c:v>2.4396903812885284</c:v>
                </c:pt>
                <c:pt idx="266">
                  <c:v>2.4604248503843942</c:v>
                </c:pt>
                <c:pt idx="267">
                  <c:v>2.4808652698993683</c:v>
                </c:pt>
                <c:pt idx="268">
                  <c:v>2.5018182893594103</c:v>
                </c:pt>
                <c:pt idx="269">
                  <c:v>2.5230621298154192</c:v>
                </c:pt>
                <c:pt idx="270">
                  <c:v>2.5442227721214294</c:v>
                </c:pt>
                <c:pt idx="271">
                  <c:v>2.5652647018432617</c:v>
                </c:pt>
                <c:pt idx="272">
                  <c:v>2.5861181318759918</c:v>
                </c:pt>
                <c:pt idx="273">
                  <c:v>2.6070892810821533</c:v>
                </c:pt>
                <c:pt idx="274">
                  <c:v>2.6279248297214508</c:v>
                </c:pt>
                <c:pt idx="275">
                  <c:v>2.6492399473985033</c:v>
                </c:pt>
                <c:pt idx="276">
                  <c:v>2.6697896420955658</c:v>
                </c:pt>
                <c:pt idx="277">
                  <c:v>2.6902278264363604</c:v>
                </c:pt>
                <c:pt idx="278">
                  <c:v>2.7103565633296967</c:v>
                </c:pt>
                <c:pt idx="279">
                  <c:v>2.730972071488698</c:v>
                </c:pt>
                <c:pt idx="280">
                  <c:v>2.7516141533851624</c:v>
                </c:pt>
                <c:pt idx="281">
                  <c:v>2.7730000515778856</c:v>
                </c:pt>
                <c:pt idx="282">
                  <c:v>2.7942786614100137</c:v>
                </c:pt>
                <c:pt idx="283">
                  <c:v>2.8154201805591583</c:v>
                </c:pt>
                <c:pt idx="284">
                  <c:v>2.8363424042860665</c:v>
                </c:pt>
                <c:pt idx="285">
                  <c:v>2.8572517136732736</c:v>
                </c:pt>
                <c:pt idx="286">
                  <c:v>2.8779899080594378</c:v>
                </c:pt>
                <c:pt idx="287">
                  <c:v>2.8984385232130685</c:v>
                </c:pt>
                <c:pt idx="288">
                  <c:v>2.9191121459007263</c:v>
                </c:pt>
                <c:pt idx="289">
                  <c:v>2.939349164565404</c:v>
                </c:pt>
                <c:pt idx="290">
                  <c:v>2.9599574704964953</c:v>
                </c:pt>
                <c:pt idx="291">
                  <c:v>2.9805752138296762</c:v>
                </c:pt>
                <c:pt idx="292">
                  <c:v>3.0014485120773315</c:v>
                </c:pt>
                <c:pt idx="293">
                  <c:v>3.0226955811182656</c:v>
                </c:pt>
                <c:pt idx="294">
                  <c:v>3.0441967149575548</c:v>
                </c:pt>
                <c:pt idx="295">
                  <c:v>3.0657817920049029</c:v>
                </c:pt>
                <c:pt idx="296">
                  <c:v>3.0871227383613586</c:v>
                </c:pt>
                <c:pt idx="297">
                  <c:v>3.1080693006515503</c:v>
                </c:pt>
                <c:pt idx="298">
                  <c:v>3.1286490460236864</c:v>
                </c:pt>
                <c:pt idx="299">
                  <c:v>3.1489208340644836</c:v>
                </c:pt>
                <c:pt idx="300">
                  <c:v>3.1691608329614001</c:v>
                </c:pt>
                <c:pt idx="301">
                  <c:v>3.1900815665721893</c:v>
                </c:pt>
                <c:pt idx="302">
                  <c:v>3.2107050220171609</c:v>
                </c:pt>
                <c:pt idx="303">
                  <c:v>3.231713424126307</c:v>
                </c:pt>
                <c:pt idx="304">
                  <c:v>3.2523751258850098</c:v>
                </c:pt>
                <c:pt idx="305">
                  <c:v>3.273521363735199</c:v>
                </c:pt>
                <c:pt idx="306">
                  <c:v>3.294506917397181</c:v>
                </c:pt>
                <c:pt idx="307">
                  <c:v>3.3159683148066201</c:v>
                </c:pt>
                <c:pt idx="308">
                  <c:v>3.3371950189272561</c:v>
                </c:pt>
                <c:pt idx="309">
                  <c:v>3.357914586861928</c:v>
                </c:pt>
                <c:pt idx="310">
                  <c:v>3.378128757079442</c:v>
                </c:pt>
                <c:pt idx="311">
                  <c:v>3.3983831604321795</c:v>
                </c:pt>
                <c:pt idx="312">
                  <c:v>3.4188682834307351</c:v>
                </c:pt>
                <c:pt idx="313">
                  <c:v>3.4395250181357064</c:v>
                </c:pt>
                <c:pt idx="314">
                  <c:v>3.4607616563638048</c:v>
                </c:pt>
                <c:pt idx="315">
                  <c:v>3.4815271695454912</c:v>
                </c:pt>
                <c:pt idx="316">
                  <c:v>3.5025683542092638</c:v>
                </c:pt>
                <c:pt idx="317">
                  <c:v>3.523360937833786</c:v>
                </c:pt>
                <c:pt idx="318">
                  <c:v>3.5445128877957659</c:v>
                </c:pt>
                <c:pt idx="319">
                  <c:v>3.5654199620087939</c:v>
                </c:pt>
                <c:pt idx="320">
                  <c:v>3.5865470767021179</c:v>
                </c:pt>
                <c:pt idx="321">
                  <c:v>3.6074315508206682</c:v>
                </c:pt>
                <c:pt idx="322">
                  <c:v>3.6281908551851907</c:v>
                </c:pt>
                <c:pt idx="323">
                  <c:v>3.6489009857177734</c:v>
                </c:pt>
                <c:pt idx="324">
                  <c:v>3.6697539190451303</c:v>
                </c:pt>
                <c:pt idx="325">
                  <c:v>3.6905278762181597</c:v>
                </c:pt>
                <c:pt idx="326">
                  <c:v>3.7112976113955178</c:v>
                </c:pt>
                <c:pt idx="327">
                  <c:v>3.732586900393168</c:v>
                </c:pt>
                <c:pt idx="328">
                  <c:v>3.7535049021244049</c:v>
                </c:pt>
                <c:pt idx="329">
                  <c:v>3.7744700908660889</c:v>
                </c:pt>
                <c:pt idx="330">
                  <c:v>3.7950408955415087</c:v>
                </c:pt>
                <c:pt idx="331">
                  <c:v>3.8156675795714059</c:v>
                </c:pt>
                <c:pt idx="332">
                  <c:v>3.8360193371772766</c:v>
                </c:pt>
                <c:pt idx="333">
                  <c:v>3.8568938771883645</c:v>
                </c:pt>
                <c:pt idx="334">
                  <c:v>3.8780048489570618</c:v>
                </c:pt>
                <c:pt idx="335">
                  <c:v>3.8990184664726257</c:v>
                </c:pt>
                <c:pt idx="336">
                  <c:v>3.9199148615201311</c:v>
                </c:pt>
                <c:pt idx="337">
                  <c:v>3.9406485855579376</c:v>
                </c:pt>
                <c:pt idx="338">
                  <c:v>3.9615772664546967</c:v>
                </c:pt>
                <c:pt idx="339">
                  <c:v>3.9823365708192187</c:v>
                </c:pt>
                <c:pt idx="340">
                  <c:v>4.0036705633004503</c:v>
                </c:pt>
                <c:pt idx="341">
                  <c:v>4.024285326401392</c:v>
                </c:pt>
                <c:pt idx="342">
                  <c:v>4.0447595218817387</c:v>
                </c:pt>
                <c:pt idx="343">
                  <c:v>4.0649307270844774</c:v>
                </c:pt>
                <c:pt idx="344">
                  <c:v>4.085671653350194</c:v>
                </c:pt>
                <c:pt idx="345">
                  <c:v>4.1063743333021794</c:v>
                </c:pt>
                <c:pt idx="346">
                  <c:v>4.1277276972929631</c:v>
                </c:pt>
                <c:pt idx="347">
                  <c:v>4.1491992771625519</c:v>
                </c:pt>
                <c:pt idx="348">
                  <c:v>4.1704346736272173</c:v>
                </c:pt>
                <c:pt idx="349">
                  <c:v>4.1914910078048706</c:v>
                </c:pt>
                <c:pt idx="350">
                  <c:v>4.2125026384989415</c:v>
                </c:pt>
                <c:pt idx="351">
                  <c:v>4.2334477106730137</c:v>
                </c:pt>
                <c:pt idx="352">
                  <c:v>4.254034161567688</c:v>
                </c:pt>
                <c:pt idx="353">
                  <c:v>4.2748158176740008</c:v>
                </c:pt>
                <c:pt idx="354">
                  <c:v>4.294997950394948</c:v>
                </c:pt>
                <c:pt idx="355">
                  <c:v>4.3154820799827576</c:v>
                </c:pt>
                <c:pt idx="356">
                  <c:v>4.3359319368998204</c:v>
                </c:pt>
                <c:pt idx="357">
                  <c:v>4.3569162487983704</c:v>
                </c:pt>
                <c:pt idx="358">
                  <c:v>4.3778419494628906</c:v>
                </c:pt>
                <c:pt idx="359">
                  <c:v>4.399060706297556</c:v>
                </c:pt>
                <c:pt idx="360">
                  <c:v>4.42065546909968</c:v>
                </c:pt>
                <c:pt idx="361">
                  <c:v>4.4418508807818089</c:v>
                </c:pt>
                <c:pt idx="362">
                  <c:v>4.4628476103146868</c:v>
                </c:pt>
                <c:pt idx="363">
                  <c:v>4.4833456476529436</c:v>
                </c:pt>
                <c:pt idx="364">
                  <c:v>4.5036882162094116</c:v>
                </c:pt>
                <c:pt idx="365">
                  <c:v>4.5237739880879717</c:v>
                </c:pt>
                <c:pt idx="366">
                  <c:v>4.5445238550504046</c:v>
                </c:pt>
                <c:pt idx="367">
                  <c:v>4.5651808381080627</c:v>
                </c:pt>
                <c:pt idx="368">
                  <c:v>4.5861025651295977</c:v>
                </c:pt>
                <c:pt idx="369">
                  <c:v>4.6069130301475525</c:v>
                </c:pt>
                <c:pt idx="370">
                  <c:v>4.6279162168502808</c:v>
                </c:pt>
                <c:pt idx="371">
                  <c:v>4.6490584810574846</c:v>
                </c:pt>
                <c:pt idx="372">
                  <c:v>4.6704009175300598</c:v>
                </c:pt>
                <c:pt idx="373">
                  <c:v>4.6920672059059143</c:v>
                </c:pt>
                <c:pt idx="374">
                  <c:v>4.7130405902862549</c:v>
                </c:pt>
                <c:pt idx="375">
                  <c:v>4.7337308526039124</c:v>
                </c:pt>
                <c:pt idx="376">
                  <c:v>4.7539845108985901</c:v>
                </c:pt>
                <c:pt idx="377">
                  <c:v>4.7745853662490845</c:v>
                </c:pt>
                <c:pt idx="378">
                  <c:v>4.7950118780136108</c:v>
                </c:pt>
                <c:pt idx="379">
                  <c:v>4.8162057995796204</c:v>
                </c:pt>
                <c:pt idx="380">
                  <c:v>4.8371210694313049</c:v>
                </c:pt>
                <c:pt idx="381">
                  <c:v>4.857952892780304</c:v>
                </c:pt>
                <c:pt idx="382">
                  <c:v>4.878814021746317</c:v>
                </c:pt>
                <c:pt idx="383">
                  <c:v>4.8998167117436724</c:v>
                </c:pt>
                <c:pt idx="384">
                  <c:v>4.9207811554272967</c:v>
                </c:pt>
                <c:pt idx="385">
                  <c:v>4.941597580909729</c:v>
                </c:pt>
                <c:pt idx="386">
                  <c:v>4.9626047412554417</c:v>
                </c:pt>
                <c:pt idx="387">
                  <c:v>4.9831464886665344</c:v>
                </c:pt>
                <c:pt idx="388">
                  <c:v>5.0038362542788182</c:v>
                </c:pt>
                <c:pt idx="389">
                  <c:v>5.0244306524594622</c:v>
                </c:pt>
                <c:pt idx="390">
                  <c:v>5.0453141331672668</c:v>
                </c:pt>
                <c:pt idx="391">
                  <c:v>5.0659388303756714</c:v>
                </c:pt>
                <c:pt idx="392">
                  <c:v>5.0868789354960118</c:v>
                </c:pt>
                <c:pt idx="393">
                  <c:v>5.1080142458279925</c:v>
                </c:pt>
                <c:pt idx="394">
                  <c:v>5.12895385424296</c:v>
                </c:pt>
                <c:pt idx="395">
                  <c:v>5.1497901479403172</c:v>
                </c:pt>
                <c:pt idx="396">
                  <c:v>5.1704640189806614</c:v>
                </c:pt>
                <c:pt idx="397">
                  <c:v>5.191020667552948</c:v>
                </c:pt>
                <c:pt idx="398">
                  <c:v>5.2115629116694127</c:v>
                </c:pt>
                <c:pt idx="399">
                  <c:v>5.2350208163261414</c:v>
                </c:pt>
              </c:numCache>
            </c:numRef>
          </c:xVal>
          <c:yVal>
            <c:numRef>
              <c:f>'88'!$B$4:$B$403</c:f>
              <c:numCache>
                <c:formatCode>General</c:formatCode>
                <c:ptCount val="400"/>
                <c:pt idx="0">
                  <c:v>0.46809737340223184</c:v>
                </c:pt>
                <c:pt idx="1">
                  <c:v>0.44651273773210398</c:v>
                </c:pt>
                <c:pt idx="2">
                  <c:v>0.43379854450406874</c:v>
                </c:pt>
                <c:pt idx="3">
                  <c:v>0.41747392721511611</c:v>
                </c:pt>
                <c:pt idx="4">
                  <c:v>0.40052507524048397</c:v>
                </c:pt>
                <c:pt idx="5">
                  <c:v>0.38579024794646177</c:v>
                </c:pt>
                <c:pt idx="6">
                  <c:v>0.38566900857129888</c:v>
                </c:pt>
                <c:pt idx="7">
                  <c:v>0.39411100310895908</c:v>
                </c:pt>
                <c:pt idx="8">
                  <c:v>0.40762202157979566</c:v>
                </c:pt>
                <c:pt idx="9">
                  <c:v>0.42041146109584721</c:v>
                </c:pt>
                <c:pt idx="10">
                  <c:v>0.43432250627254654</c:v>
                </c:pt>
                <c:pt idx="11">
                  <c:v>0.44907294192971764</c:v>
                </c:pt>
                <c:pt idx="12">
                  <c:v>0.46336684128480671</c:v>
                </c:pt>
                <c:pt idx="13">
                  <c:v>0.47968600063867106</c:v>
                </c:pt>
                <c:pt idx="14">
                  <c:v>0.4948683453298427</c:v>
                </c:pt>
                <c:pt idx="15">
                  <c:v>0.51202449899755464</c:v>
                </c:pt>
                <c:pt idx="16">
                  <c:v>0.52877233921649536</c:v>
                </c:pt>
                <c:pt idx="17">
                  <c:v>0.54481856853585209</c:v>
                </c:pt>
                <c:pt idx="18">
                  <c:v>0.5632941780111631</c:v>
                </c:pt>
                <c:pt idx="19">
                  <c:v>0.58010688112941555</c:v>
                </c:pt>
                <c:pt idx="20">
                  <c:v>0.59824300038621514</c:v>
                </c:pt>
                <c:pt idx="21">
                  <c:v>0.61774599958171661</c:v>
                </c:pt>
                <c:pt idx="22">
                  <c:v>0.63658938735374049</c:v>
                </c:pt>
                <c:pt idx="23">
                  <c:v>0.65592165967727223</c:v>
                </c:pt>
                <c:pt idx="24">
                  <c:v>0.67443690574215753</c:v>
                </c:pt>
                <c:pt idx="25">
                  <c:v>0.69462034969872966</c:v>
                </c:pt>
                <c:pt idx="26">
                  <c:v>0.71463067061670793</c:v>
                </c:pt>
                <c:pt idx="27">
                  <c:v>0.73465796438160713</c:v>
                </c:pt>
                <c:pt idx="28">
                  <c:v>0.75374735859370912</c:v>
                </c:pt>
                <c:pt idx="29">
                  <c:v>0.77424683030393116</c:v>
                </c:pt>
                <c:pt idx="30">
                  <c:v>0.79426274227736582</c:v>
                </c:pt>
                <c:pt idx="31">
                  <c:v>0.81293420509410796</c:v>
                </c:pt>
                <c:pt idx="32">
                  <c:v>0.83419239634178921</c:v>
                </c:pt>
                <c:pt idx="33">
                  <c:v>0.85441610920968369</c:v>
                </c:pt>
                <c:pt idx="34">
                  <c:v>0.87500264164058272</c:v>
                </c:pt>
                <c:pt idx="35">
                  <c:v>0.89585721193246504</c:v>
                </c:pt>
                <c:pt idx="36">
                  <c:v>0.91667983333602554</c:v>
                </c:pt>
                <c:pt idx="37">
                  <c:v>0.93731728430768746</c:v>
                </c:pt>
                <c:pt idx="38">
                  <c:v>0.95734424527166673</c:v>
                </c:pt>
                <c:pt idx="39">
                  <c:v>0.97742132605420085</c:v>
                </c:pt>
                <c:pt idx="40">
                  <c:v>0.99887453864101317</c:v>
                </c:pt>
                <c:pt idx="41">
                  <c:v>1.0176468401365211</c:v>
                </c:pt>
                <c:pt idx="42">
                  <c:v>1.0385515968071422</c:v>
                </c:pt>
                <c:pt idx="43">
                  <c:v>1.059116430618056</c:v>
                </c:pt>
                <c:pt idx="44">
                  <c:v>1.0804187512677319</c:v>
                </c:pt>
                <c:pt idx="45">
                  <c:v>1.0999751982909884</c:v>
                </c:pt>
                <c:pt idx="46">
                  <c:v>1.1201991108394347</c:v>
                </c:pt>
                <c:pt idx="47">
                  <c:v>1.1400653289590448</c:v>
                </c:pt>
                <c:pt idx="48">
                  <c:v>1.1609754770045704</c:v>
                </c:pt>
                <c:pt idx="49">
                  <c:v>1.1810469667316481</c:v>
                </c:pt>
                <c:pt idx="50">
                  <c:v>1.2016549315417964</c:v>
                </c:pt>
                <c:pt idx="51">
                  <c:v>1.2217672892218525</c:v>
                </c:pt>
                <c:pt idx="52">
                  <c:v>1.2420544339451025</c:v>
                </c:pt>
                <c:pt idx="53">
                  <c:v>1.2619826861562042</c:v>
                </c:pt>
                <c:pt idx="54">
                  <c:v>1.2823153580453128</c:v>
                </c:pt>
                <c:pt idx="55">
                  <c:v>1.3034199949484973</c:v>
                </c:pt>
                <c:pt idx="56">
                  <c:v>1.3239028266127184</c:v>
                </c:pt>
                <c:pt idx="57">
                  <c:v>1.3445227722559874</c:v>
                </c:pt>
                <c:pt idx="58">
                  <c:v>1.364925465458668</c:v>
                </c:pt>
                <c:pt idx="59">
                  <c:v>1.3855163908617114</c:v>
                </c:pt>
                <c:pt idx="60">
                  <c:v>1.4068553196125893</c:v>
                </c:pt>
                <c:pt idx="61">
                  <c:v>1.4274052439422862</c:v>
                </c:pt>
                <c:pt idx="62">
                  <c:v>1.4483999234214966</c:v>
                </c:pt>
                <c:pt idx="63">
                  <c:v>1.4700162750193022</c:v>
                </c:pt>
                <c:pt idx="64">
                  <c:v>1.4894368061468231</c:v>
                </c:pt>
                <c:pt idx="65">
                  <c:v>1.5092166291475961</c:v>
                </c:pt>
                <c:pt idx="66">
                  <c:v>1.5291038802853514</c:v>
                </c:pt>
                <c:pt idx="67">
                  <c:v>1.5502532456321865</c:v>
                </c:pt>
                <c:pt idx="68">
                  <c:v>1.5699006138667921</c:v>
                </c:pt>
                <c:pt idx="69">
                  <c:v>1.5911200005271993</c:v>
                </c:pt>
                <c:pt idx="70">
                  <c:v>1.6122403456338086</c:v>
                </c:pt>
                <c:pt idx="71">
                  <c:v>1.6320120482921334</c:v>
                </c:pt>
                <c:pt idx="72">
                  <c:v>1.6529673241424134</c:v>
                </c:pt>
                <c:pt idx="73">
                  <c:v>1.6728046551421658</c:v>
                </c:pt>
                <c:pt idx="74">
                  <c:v>1.6926635516415356</c:v>
                </c:pt>
                <c:pt idx="75">
                  <c:v>1.7135285718823066</c:v>
                </c:pt>
                <c:pt idx="76">
                  <c:v>1.7328468665671974</c:v>
                </c:pt>
                <c:pt idx="77">
                  <c:v>1.7527417055659291</c:v>
                </c:pt>
                <c:pt idx="78">
                  <c:v>1.7736088557325882</c:v>
                </c:pt>
                <c:pt idx="79">
                  <c:v>1.7947505000980788</c:v>
                </c:pt>
                <c:pt idx="80">
                  <c:v>1.8146416117265063</c:v>
                </c:pt>
                <c:pt idx="81">
                  <c:v>1.8340220736232569</c:v>
                </c:pt>
                <c:pt idx="82">
                  <c:v>1.8546448147942538</c:v>
                </c:pt>
                <c:pt idx="83">
                  <c:v>1.8761532057736054</c:v>
                </c:pt>
                <c:pt idx="84">
                  <c:v>1.8962589074352612</c:v>
                </c:pt>
                <c:pt idx="85">
                  <c:v>1.9171895560174597</c:v>
                </c:pt>
                <c:pt idx="86">
                  <c:v>1.9377894004851597</c:v>
                </c:pt>
                <c:pt idx="87">
                  <c:v>1.9569514118580096</c:v>
                </c:pt>
                <c:pt idx="88">
                  <c:v>1.9795178435222853</c:v>
                </c:pt>
                <c:pt idx="89">
                  <c:v>2.0088414650666255</c:v>
                </c:pt>
                <c:pt idx="90">
                  <c:v>2.0265917349367553</c:v>
                </c:pt>
                <c:pt idx="91">
                  <c:v>2.0449403808610791</c:v>
                </c:pt>
                <c:pt idx="92">
                  <c:v>2.0612103522389642</c:v>
                </c:pt>
                <c:pt idx="93">
                  <c:v>2.0790957392826219</c:v>
                </c:pt>
                <c:pt idx="94">
                  <c:v>2.0991979798147096</c:v>
                </c:pt>
                <c:pt idx="95">
                  <c:v>2.1179875203978744</c:v>
                </c:pt>
                <c:pt idx="96">
                  <c:v>2.1495837728648395</c:v>
                </c:pt>
                <c:pt idx="97">
                  <c:v>2.173554358170859</c:v>
                </c:pt>
                <c:pt idx="98">
                  <c:v>2.1937785369600418</c:v>
                </c:pt>
                <c:pt idx="99">
                  <c:v>2.2145067094625008</c:v>
                </c:pt>
                <c:pt idx="100">
                  <c:v>2.2359346957395756</c:v>
                </c:pt>
                <c:pt idx="101">
                  <c:v>2.2548069040712733</c:v>
                </c:pt>
                <c:pt idx="102">
                  <c:v>2.2766868339977337</c:v>
                </c:pt>
                <c:pt idx="103">
                  <c:v>2.2976628766254232</c:v>
                </c:pt>
                <c:pt idx="104">
                  <c:v>2.317896373840366</c:v>
                </c:pt>
                <c:pt idx="105">
                  <c:v>2.3342717765497136</c:v>
                </c:pt>
                <c:pt idx="106">
                  <c:v>2.3442826944646189</c:v>
                </c:pt>
                <c:pt idx="107">
                  <c:v>2.3636189603991911</c:v>
                </c:pt>
                <c:pt idx="108">
                  <c:v>2.3833689644375307</c:v>
                </c:pt>
                <c:pt idx="109">
                  <c:v>2.4052587452712237</c:v>
                </c:pt>
                <c:pt idx="110">
                  <c:v>2.430065459608699</c:v>
                </c:pt>
                <c:pt idx="111">
                  <c:v>2.4610369781886048</c:v>
                </c:pt>
                <c:pt idx="112">
                  <c:v>2.4689360745854381</c:v>
                </c:pt>
                <c:pt idx="113">
                  <c:v>2.487622446883397</c:v>
                </c:pt>
                <c:pt idx="114">
                  <c:v>2.5093024300171103</c:v>
                </c:pt>
                <c:pt idx="115">
                  <c:v>2.5305441808993425</c:v>
                </c:pt>
                <c:pt idx="116">
                  <c:v>2.5525487114902585</c:v>
                </c:pt>
                <c:pt idx="117">
                  <c:v>2.5737257658736388</c:v>
                </c:pt>
                <c:pt idx="118">
                  <c:v>2.5950407329582754</c:v>
                </c:pt>
                <c:pt idx="119">
                  <c:v>2.6160591078629909</c:v>
                </c:pt>
                <c:pt idx="120">
                  <c:v>2.6372918065601989</c:v>
                </c:pt>
                <c:pt idx="121">
                  <c:v>2.6586669440511748</c:v>
                </c:pt>
                <c:pt idx="122">
                  <c:v>2.6797960751020726</c:v>
                </c:pt>
                <c:pt idx="123">
                  <c:v>2.7020151957262168</c:v>
                </c:pt>
                <c:pt idx="124">
                  <c:v>2.7249126977457272</c:v>
                </c:pt>
                <c:pt idx="125">
                  <c:v>2.7475428940662785</c:v>
                </c:pt>
                <c:pt idx="126">
                  <c:v>2.7674156350839212</c:v>
                </c:pt>
                <c:pt idx="127">
                  <c:v>2.7896784191887716</c:v>
                </c:pt>
                <c:pt idx="128">
                  <c:v>2.8102638866567267</c:v>
                </c:pt>
                <c:pt idx="129">
                  <c:v>2.8326198550191823</c:v>
                </c:pt>
                <c:pt idx="130">
                  <c:v>2.8539840766399815</c:v>
                </c:pt>
                <c:pt idx="131">
                  <c:v>2.8754002152043037</c:v>
                </c:pt>
                <c:pt idx="132">
                  <c:v>2.8956462257338393</c:v>
                </c:pt>
                <c:pt idx="133">
                  <c:v>2.9164265814205574</c:v>
                </c:pt>
                <c:pt idx="134">
                  <c:v>2.9377402173015139</c:v>
                </c:pt>
                <c:pt idx="135">
                  <c:v>2.9583049179920597</c:v>
                </c:pt>
                <c:pt idx="136">
                  <c:v>2.9807301089458793</c:v>
                </c:pt>
                <c:pt idx="137">
                  <c:v>3.0009955550491445</c:v>
                </c:pt>
                <c:pt idx="138">
                  <c:v>3.0218999789188454</c:v>
                </c:pt>
                <c:pt idx="139">
                  <c:v>3.0421782045774388</c:v>
                </c:pt>
                <c:pt idx="140">
                  <c:v>3.0633579213681799</c:v>
                </c:pt>
                <c:pt idx="141">
                  <c:v>3.0850387032241011</c:v>
                </c:pt>
                <c:pt idx="142">
                  <c:v>3.1042048413283596</c:v>
                </c:pt>
                <c:pt idx="143">
                  <c:v>3.1244061234142446</c:v>
                </c:pt>
                <c:pt idx="144">
                  <c:v>3.1449798762898147</c:v>
                </c:pt>
                <c:pt idx="145">
                  <c:v>3.1654399443711068</c:v>
                </c:pt>
                <c:pt idx="146">
                  <c:v>3.1865536334593156</c:v>
                </c:pt>
                <c:pt idx="147">
                  <c:v>3.2069932010039346</c:v>
                </c:pt>
                <c:pt idx="148">
                  <c:v>3.2278313309303681</c:v>
                </c:pt>
                <c:pt idx="149">
                  <c:v>3.2487647750402946</c:v>
                </c:pt>
                <c:pt idx="150">
                  <c:v>3.2693427877676413</c:v>
                </c:pt>
                <c:pt idx="151">
                  <c:v>3.2898672861070488</c:v>
                </c:pt>
                <c:pt idx="152">
                  <c:v>3.3104415714640911</c:v>
                </c:pt>
                <c:pt idx="153">
                  <c:v>3.3305632475699078</c:v>
                </c:pt>
                <c:pt idx="154">
                  <c:v>3.3521364681684789</c:v>
                </c:pt>
                <c:pt idx="155">
                  <c:v>3.3727799761168855</c:v>
                </c:pt>
                <c:pt idx="156">
                  <c:v>3.3841878591736623</c:v>
                </c:pt>
                <c:pt idx="157">
                  <c:v>3.4050747111547865</c:v>
                </c:pt>
                <c:pt idx="158">
                  <c:v>3.4246524574369239</c:v>
                </c:pt>
                <c:pt idx="159">
                  <c:v>3.4457355288404914</c:v>
                </c:pt>
                <c:pt idx="160">
                  <c:v>3.6154024964401268</c:v>
                </c:pt>
                <c:pt idx="161">
                  <c:v>3.8971083580881838</c:v>
                </c:pt>
                <c:pt idx="162">
                  <c:v>4.1937338181010571</c:v>
                </c:pt>
                <c:pt idx="163">
                  <c:v>4.443172899988495</c:v>
                </c:pt>
                <c:pt idx="164">
                  <c:v>4.7130909530494813</c:v>
                </c:pt>
                <c:pt idx="165">
                  <c:v>4.9972267938951482</c:v>
                </c:pt>
                <c:pt idx="166">
                  <c:v>5.2922902195098214</c:v>
                </c:pt>
                <c:pt idx="167">
                  <c:v>5.587070897462846</c:v>
                </c:pt>
                <c:pt idx="168">
                  <c:v>5.8752461427553344</c:v>
                </c:pt>
                <c:pt idx="169">
                  <c:v>6.1574416211169236</c:v>
                </c:pt>
                <c:pt idx="170">
                  <c:v>6.4370662789315496</c:v>
                </c:pt>
                <c:pt idx="171">
                  <c:v>6.7203474870146085</c:v>
                </c:pt>
                <c:pt idx="172">
                  <c:v>7.0085935523428775</c:v>
                </c:pt>
                <c:pt idx="173">
                  <c:v>7.3030148053022819</c:v>
                </c:pt>
                <c:pt idx="174">
                  <c:v>7.5988817454582485</c:v>
                </c:pt>
                <c:pt idx="175">
                  <c:v>7.8960852141090108</c:v>
                </c:pt>
                <c:pt idx="176">
                  <c:v>8.1913382031277262</c:v>
                </c:pt>
                <c:pt idx="177">
                  <c:v>8.4866045041832425</c:v>
                </c:pt>
                <c:pt idx="178">
                  <c:v>8.7801759167132865</c:v>
                </c:pt>
                <c:pt idx="179">
                  <c:v>9.0712766152131099</c:v>
                </c:pt>
                <c:pt idx="180">
                  <c:v>9.3573490911725514</c:v>
                </c:pt>
                <c:pt idx="181">
                  <c:v>9.6425014391483241</c:v>
                </c:pt>
                <c:pt idx="182">
                  <c:v>9.9276484623093761</c:v>
                </c:pt>
                <c:pt idx="183">
                  <c:v>10.214449372922555</c:v>
                </c:pt>
                <c:pt idx="184">
                  <c:v>10.501722062119953</c:v>
                </c:pt>
                <c:pt idx="185">
                  <c:v>10.786448424918101</c:v>
                </c:pt>
                <c:pt idx="186">
                  <c:v>11.069449547746872</c:v>
                </c:pt>
                <c:pt idx="187">
                  <c:v>11.351476229481827</c:v>
                </c:pt>
                <c:pt idx="188">
                  <c:v>11.635919312136856</c:v>
                </c:pt>
                <c:pt idx="189">
                  <c:v>11.923955579765146</c:v>
                </c:pt>
                <c:pt idx="190">
                  <c:v>12.214115383503891</c:v>
                </c:pt>
                <c:pt idx="191">
                  <c:v>12.502521193273768</c:v>
                </c:pt>
                <c:pt idx="192">
                  <c:v>12.785345532253825</c:v>
                </c:pt>
                <c:pt idx="193">
                  <c:v>13.062210338598918</c:v>
                </c:pt>
                <c:pt idx="194">
                  <c:v>13.336080469145314</c:v>
                </c:pt>
                <c:pt idx="195">
                  <c:v>13.610411728646488</c:v>
                </c:pt>
                <c:pt idx="196">
                  <c:v>13.887116790549971</c:v>
                </c:pt>
                <c:pt idx="197">
                  <c:v>14.169307476578313</c:v>
                </c:pt>
                <c:pt idx="198">
                  <c:v>14.4536504527166</c:v>
                </c:pt>
                <c:pt idx="199">
                  <c:v>14.737533364863053</c:v>
                </c:pt>
                <c:pt idx="200">
                  <c:v>15.015638853037975</c:v>
                </c:pt>
                <c:pt idx="201">
                  <c:v>15.288646363599682</c:v>
                </c:pt>
                <c:pt idx="202">
                  <c:v>15.556946737948641</c:v>
                </c:pt>
                <c:pt idx="203">
                  <c:v>15.826750839974613</c:v>
                </c:pt>
                <c:pt idx="204">
                  <c:v>16.101140672437708</c:v>
                </c:pt>
                <c:pt idx="205">
                  <c:v>16.381344137612434</c:v>
                </c:pt>
                <c:pt idx="206">
                  <c:v>16.663230244238772</c:v>
                </c:pt>
                <c:pt idx="207">
                  <c:v>16.944103571105309</c:v>
                </c:pt>
                <c:pt idx="208">
                  <c:v>17.219707461324635</c:v>
                </c:pt>
                <c:pt idx="209">
                  <c:v>17.493510499205556</c:v>
                </c:pt>
                <c:pt idx="210">
                  <c:v>17.762978072941202</c:v>
                </c:pt>
                <c:pt idx="211">
                  <c:v>18.030263537604473</c:v>
                </c:pt>
                <c:pt idx="212">
                  <c:v>18.294676797207607</c:v>
                </c:pt>
                <c:pt idx="213">
                  <c:v>18.558480898006742</c:v>
                </c:pt>
                <c:pt idx="214">
                  <c:v>18.825846234890818</c:v>
                </c:pt>
                <c:pt idx="215">
                  <c:v>19.097993255393721</c:v>
                </c:pt>
                <c:pt idx="216">
                  <c:v>19.373850606793734</c:v>
                </c:pt>
                <c:pt idx="217">
                  <c:v>19.647022121648824</c:v>
                </c:pt>
                <c:pt idx="218">
                  <c:v>19.916001942356093</c:v>
                </c:pt>
                <c:pt idx="219">
                  <c:v>20.181299121202802</c:v>
                </c:pt>
                <c:pt idx="220">
                  <c:v>20.446545181828196</c:v>
                </c:pt>
                <c:pt idx="221">
                  <c:v>20.713799762566087</c:v>
                </c:pt>
                <c:pt idx="222">
                  <c:v>20.980777452938522</c:v>
                </c:pt>
                <c:pt idx="223">
                  <c:v>21.243976654785428</c:v>
                </c:pt>
                <c:pt idx="224">
                  <c:v>21.501290871403459</c:v>
                </c:pt>
                <c:pt idx="225">
                  <c:v>21.754059826176238</c:v>
                </c:pt>
                <c:pt idx="226">
                  <c:v>22.006151464516591</c:v>
                </c:pt>
                <c:pt idx="227">
                  <c:v>22.2591845300995</c:v>
                </c:pt>
                <c:pt idx="228">
                  <c:v>22.515599917992741</c:v>
                </c:pt>
                <c:pt idx="229">
                  <c:v>22.776995072612412</c:v>
                </c:pt>
                <c:pt idx="230">
                  <c:v>23.041813018134292</c:v>
                </c:pt>
                <c:pt idx="231">
                  <c:v>23.305883359669441</c:v>
                </c:pt>
                <c:pt idx="232">
                  <c:v>23.563389269617399</c:v>
                </c:pt>
                <c:pt idx="233">
                  <c:v>23.812369086235211</c:v>
                </c:pt>
                <c:pt idx="234">
                  <c:v>24.053365940624346</c:v>
                </c:pt>
                <c:pt idx="235">
                  <c:v>24.294139152795225</c:v>
                </c:pt>
                <c:pt idx="236">
                  <c:v>24.536997562410576</c:v>
                </c:pt>
                <c:pt idx="237">
                  <c:v>24.787125409082087</c:v>
                </c:pt>
                <c:pt idx="238">
                  <c:v>25.039783607708682</c:v>
                </c:pt>
                <c:pt idx="239">
                  <c:v>25.293359804393059</c:v>
                </c:pt>
                <c:pt idx="240">
                  <c:v>25.545266139181148</c:v>
                </c:pt>
                <c:pt idx="241">
                  <c:v>25.796292814577445</c:v>
                </c:pt>
                <c:pt idx="242">
                  <c:v>26.046710331169738</c:v>
                </c:pt>
                <c:pt idx="243">
                  <c:v>26.294640094324706</c:v>
                </c:pt>
                <c:pt idx="244">
                  <c:v>26.539975607747941</c:v>
                </c:pt>
                <c:pt idx="245">
                  <c:v>26.782452760629319</c:v>
                </c:pt>
                <c:pt idx="246">
                  <c:v>27.024342053965572</c:v>
                </c:pt>
                <c:pt idx="247">
                  <c:v>27.266180229080515</c:v>
                </c:pt>
                <c:pt idx="248">
                  <c:v>27.508780917663405</c:v>
                </c:pt>
                <c:pt idx="249">
                  <c:v>27.748144118896349</c:v>
                </c:pt>
                <c:pt idx="250">
                  <c:v>27.985713922531495</c:v>
                </c:pt>
                <c:pt idx="251">
                  <c:v>28.221398741755653</c:v>
                </c:pt>
                <c:pt idx="252">
                  <c:v>28.458206031922852</c:v>
                </c:pt>
                <c:pt idx="253">
                  <c:v>28.696638455542686</c:v>
                </c:pt>
                <c:pt idx="254">
                  <c:v>28.93736267941814</c:v>
                </c:pt>
                <c:pt idx="255">
                  <c:v>29.177032589978975</c:v>
                </c:pt>
                <c:pt idx="256">
                  <c:v>29.413439454079207</c:v>
                </c:pt>
                <c:pt idx="257">
                  <c:v>29.644700417233736</c:v>
                </c:pt>
                <c:pt idx="258">
                  <c:v>29.871950729940938</c:v>
                </c:pt>
                <c:pt idx="259">
                  <c:v>30.097676015712242</c:v>
                </c:pt>
                <c:pt idx="260">
                  <c:v>30.324487563686489</c:v>
                </c:pt>
                <c:pt idx="261">
                  <c:v>30.555458856920236</c:v>
                </c:pt>
                <c:pt idx="262">
                  <c:v>30.789299160325282</c:v>
                </c:pt>
                <c:pt idx="263">
                  <c:v>31.023578228463279</c:v>
                </c:pt>
                <c:pt idx="264">
                  <c:v>31.253399361717442</c:v>
                </c:pt>
                <c:pt idx="265">
                  <c:v>31.4764430707956</c:v>
                </c:pt>
                <c:pt idx="266">
                  <c:v>31.694215213300662</c:v>
                </c:pt>
                <c:pt idx="267">
                  <c:v>31.910920262935772</c:v>
                </c:pt>
                <c:pt idx="268">
                  <c:v>32.130530531482279</c:v>
                </c:pt>
                <c:pt idx="269">
                  <c:v>32.35456039624664</c:v>
                </c:pt>
                <c:pt idx="270">
                  <c:v>32.581616885698018</c:v>
                </c:pt>
                <c:pt idx="271">
                  <c:v>32.805276143357851</c:v>
                </c:pt>
                <c:pt idx="272">
                  <c:v>33.026202706103213</c:v>
                </c:pt>
                <c:pt idx="273">
                  <c:v>33.241851312497815</c:v>
                </c:pt>
                <c:pt idx="274">
                  <c:v>33.455968502178862</c:v>
                </c:pt>
                <c:pt idx="275">
                  <c:v>33.666809865843973</c:v>
                </c:pt>
                <c:pt idx="276">
                  <c:v>33.877078279445186</c:v>
                </c:pt>
                <c:pt idx="277">
                  <c:v>34.085088971604989</c:v>
                </c:pt>
                <c:pt idx="278">
                  <c:v>34.294856852622488</c:v>
                </c:pt>
                <c:pt idx="279">
                  <c:v>34.505713125768814</c:v>
                </c:pt>
                <c:pt idx="280">
                  <c:v>34.719529995899634</c:v>
                </c:pt>
                <c:pt idx="281">
                  <c:v>34.932514065008199</c:v>
                </c:pt>
                <c:pt idx="282">
                  <c:v>35.143398027191076</c:v>
                </c:pt>
                <c:pt idx="283">
                  <c:v>35.351038112246343</c:v>
                </c:pt>
                <c:pt idx="284">
                  <c:v>35.556714405632761</c:v>
                </c:pt>
                <c:pt idx="285">
                  <c:v>35.76248228583237</c:v>
                </c:pt>
                <c:pt idx="286">
                  <c:v>35.968825246021773</c:v>
                </c:pt>
                <c:pt idx="287">
                  <c:v>36.173340729799172</c:v>
                </c:pt>
                <c:pt idx="288">
                  <c:v>36.375036191700687</c:v>
                </c:pt>
                <c:pt idx="289">
                  <c:v>36.573149118258392</c:v>
                </c:pt>
                <c:pt idx="290">
                  <c:v>36.767547454067213</c:v>
                </c:pt>
                <c:pt idx="291">
                  <c:v>36.963249304519557</c:v>
                </c:pt>
                <c:pt idx="292">
                  <c:v>37.158857438232829</c:v>
                </c:pt>
                <c:pt idx="293">
                  <c:v>37.359564614522263</c:v>
                </c:pt>
                <c:pt idx="294">
                  <c:v>37.565004486135102</c:v>
                </c:pt>
                <c:pt idx="295">
                  <c:v>37.771760651946799</c:v>
                </c:pt>
                <c:pt idx="296">
                  <c:v>37.975240991742567</c:v>
                </c:pt>
                <c:pt idx="297">
                  <c:v>38.170614833608141</c:v>
                </c:pt>
                <c:pt idx="298">
                  <c:v>38.35833798168359</c:v>
                </c:pt>
                <c:pt idx="299">
                  <c:v>38.540553141412353</c:v>
                </c:pt>
                <c:pt idx="300">
                  <c:v>38.722248599224422</c:v>
                </c:pt>
                <c:pt idx="301">
                  <c:v>38.905767273596716</c:v>
                </c:pt>
                <c:pt idx="302">
                  <c:v>39.093652296039657</c:v>
                </c:pt>
                <c:pt idx="303">
                  <c:v>39.281733271664308</c:v>
                </c:pt>
                <c:pt idx="304">
                  <c:v>39.47033394920566</c:v>
                </c:pt>
                <c:pt idx="305">
                  <c:v>39.655812155395033</c:v>
                </c:pt>
                <c:pt idx="306">
                  <c:v>39.840885675665653</c:v>
                </c:pt>
                <c:pt idx="307">
                  <c:v>40.022973039841133</c:v>
                </c:pt>
                <c:pt idx="308">
                  <c:v>40.202380957249353</c:v>
                </c:pt>
                <c:pt idx="309">
                  <c:v>40.378146701388886</c:v>
                </c:pt>
                <c:pt idx="310">
                  <c:v>40.552583371774233</c:v>
                </c:pt>
                <c:pt idx="311">
                  <c:v>40.726121213434794</c:v>
                </c:pt>
                <c:pt idx="312">
                  <c:v>40.899961504571465</c:v>
                </c:pt>
                <c:pt idx="313">
                  <c:v>41.07512660961055</c:v>
                </c:pt>
                <c:pt idx="314">
                  <c:v>41.247795441508757</c:v>
                </c:pt>
                <c:pt idx="315">
                  <c:v>41.419484507498431</c:v>
                </c:pt>
                <c:pt idx="316">
                  <c:v>41.589205521967479</c:v>
                </c:pt>
                <c:pt idx="317">
                  <c:v>41.761282234468787</c:v>
                </c:pt>
                <c:pt idx="318">
                  <c:v>41.935356817453147</c:v>
                </c:pt>
                <c:pt idx="319">
                  <c:v>42.11163800365761</c:v>
                </c:pt>
                <c:pt idx="320">
                  <c:v>42.285486814497837</c:v>
                </c:pt>
                <c:pt idx="321">
                  <c:v>42.455480459480562</c:v>
                </c:pt>
                <c:pt idx="322">
                  <c:v>42.620771228102313</c:v>
                </c:pt>
                <c:pt idx="323">
                  <c:v>42.782164232348812</c:v>
                </c:pt>
                <c:pt idx="324">
                  <c:v>42.94225798180355</c:v>
                </c:pt>
                <c:pt idx="325">
                  <c:v>43.103109984874457</c:v>
                </c:pt>
                <c:pt idx="326">
                  <c:v>43.267838453061749</c:v>
                </c:pt>
                <c:pt idx="327">
                  <c:v>43.433742640339283</c:v>
                </c:pt>
                <c:pt idx="328">
                  <c:v>43.600699011005545</c:v>
                </c:pt>
                <c:pt idx="329">
                  <c:v>43.76322513582452</c:v>
                </c:pt>
                <c:pt idx="330">
                  <c:v>43.919991941042014</c:v>
                </c:pt>
                <c:pt idx="331">
                  <c:v>44.071063324434675</c:v>
                </c:pt>
                <c:pt idx="332">
                  <c:v>44.221534068726882</c:v>
                </c:pt>
                <c:pt idx="333">
                  <c:v>44.372763066635258</c:v>
                </c:pt>
                <c:pt idx="334">
                  <c:v>44.527583119591007</c:v>
                </c:pt>
                <c:pt idx="335">
                  <c:v>44.683902640371997</c:v>
                </c:pt>
                <c:pt idx="336">
                  <c:v>44.838646015995778</c:v>
                </c:pt>
                <c:pt idx="337">
                  <c:v>44.990675866038089</c:v>
                </c:pt>
                <c:pt idx="338">
                  <c:v>45.138156194383377</c:v>
                </c:pt>
                <c:pt idx="339">
                  <c:v>45.283003934330942</c:v>
                </c:pt>
                <c:pt idx="340">
                  <c:v>45.424026327383444</c:v>
                </c:pt>
                <c:pt idx="341">
                  <c:v>45.563485354834064</c:v>
                </c:pt>
                <c:pt idx="342">
                  <c:v>45.700946511801625</c:v>
                </c:pt>
                <c:pt idx="343">
                  <c:v>45.840128648886797</c:v>
                </c:pt>
                <c:pt idx="344">
                  <c:v>45.980000881959711</c:v>
                </c:pt>
                <c:pt idx="345">
                  <c:v>46.121112731899515</c:v>
                </c:pt>
                <c:pt idx="346">
                  <c:v>46.261257595486107</c:v>
                </c:pt>
                <c:pt idx="347">
                  <c:v>46.39955368340182</c:v>
                </c:pt>
                <c:pt idx="348">
                  <c:v>46.536618674154191</c:v>
                </c:pt>
                <c:pt idx="349">
                  <c:v>46.67113627354437</c:v>
                </c:pt>
                <c:pt idx="350">
                  <c:v>46.805428100790408</c:v>
                </c:pt>
                <c:pt idx="351">
                  <c:v>46.938646445388834</c:v>
                </c:pt>
                <c:pt idx="352">
                  <c:v>47.070318463792489</c:v>
                </c:pt>
                <c:pt idx="353">
                  <c:v>47.197283345983386</c:v>
                </c:pt>
                <c:pt idx="354">
                  <c:v>47.321360048670002</c:v>
                </c:pt>
                <c:pt idx="355">
                  <c:v>47.441662522682854</c:v>
                </c:pt>
                <c:pt idx="356">
                  <c:v>47.561867020104863</c:v>
                </c:pt>
                <c:pt idx="357">
                  <c:v>47.682940527289226</c:v>
                </c:pt>
                <c:pt idx="358">
                  <c:v>47.807937357959503</c:v>
                </c:pt>
                <c:pt idx="359">
                  <c:v>47.937240898775563</c:v>
                </c:pt>
                <c:pt idx="360">
                  <c:v>48.068418774373164</c:v>
                </c:pt>
                <c:pt idx="361">
                  <c:v>48.197257991345616</c:v>
                </c:pt>
                <c:pt idx="362">
                  <c:v>48.318748964004044</c:v>
                </c:pt>
                <c:pt idx="363">
                  <c:v>48.433002448494641</c:v>
                </c:pt>
                <c:pt idx="364">
                  <c:v>48.541032289540148</c:v>
                </c:pt>
                <c:pt idx="365">
                  <c:v>48.648964153994797</c:v>
                </c:pt>
                <c:pt idx="366">
                  <c:v>48.758616998567049</c:v>
                </c:pt>
                <c:pt idx="367">
                  <c:v>48.872925861130739</c:v>
                </c:pt>
                <c:pt idx="368">
                  <c:v>48.988103733456782</c:v>
                </c:pt>
                <c:pt idx="369">
                  <c:v>49.10343922029854</c:v>
                </c:pt>
                <c:pt idx="370">
                  <c:v>49.216572363771981</c:v>
                </c:pt>
                <c:pt idx="371">
                  <c:v>49.327920629351183</c:v>
                </c:pt>
                <c:pt idx="372">
                  <c:v>49.437484017036134</c:v>
                </c:pt>
                <c:pt idx="373">
                  <c:v>49.544333879139622</c:v>
                </c:pt>
                <c:pt idx="374">
                  <c:v>49.647767340118563</c:v>
                </c:pt>
                <c:pt idx="375">
                  <c:v>49.748295582186103</c:v>
                </c:pt>
                <c:pt idx="376">
                  <c:v>49.848431917890231</c:v>
                </c:pt>
                <c:pt idx="377">
                  <c:v>49.9467322574788</c:v>
                </c:pt>
                <c:pt idx="378">
                  <c:v>50.045522480021631</c:v>
                </c:pt>
                <c:pt idx="379">
                  <c:v>50.141658814907871</c:v>
                </c:pt>
                <c:pt idx="380">
                  <c:v>50.235328695615664</c:v>
                </c:pt>
                <c:pt idx="381">
                  <c:v>50.325952782303446</c:v>
                </c:pt>
                <c:pt idx="382">
                  <c:v>50.415511906047165</c:v>
                </c:pt>
                <c:pt idx="383">
                  <c:v>50.506711072724734</c:v>
                </c:pt>
                <c:pt idx="384">
                  <c:v>50.59880054842354</c:v>
                </c:pt>
                <c:pt idx="385">
                  <c:v>50.69117117433958</c:v>
                </c:pt>
                <c:pt idx="386">
                  <c:v>50.780585463122904</c:v>
                </c:pt>
                <c:pt idx="387">
                  <c:v>50.864743094814351</c:v>
                </c:pt>
                <c:pt idx="388">
                  <c:v>50.944772930134611</c:v>
                </c:pt>
                <c:pt idx="389">
                  <c:v>51.022225555130248</c:v>
                </c:pt>
                <c:pt idx="390">
                  <c:v>51.099967850046674</c:v>
                </c:pt>
                <c:pt idx="391">
                  <c:v>51.181233042382047</c:v>
                </c:pt>
                <c:pt idx="392">
                  <c:v>51.265331036148623</c:v>
                </c:pt>
                <c:pt idx="393">
                  <c:v>51.349458848877632</c:v>
                </c:pt>
                <c:pt idx="394">
                  <c:v>51.432176650668708</c:v>
                </c:pt>
                <c:pt idx="395">
                  <c:v>51.509054195674551</c:v>
                </c:pt>
                <c:pt idx="396">
                  <c:v>51.581275722688964</c:v>
                </c:pt>
                <c:pt idx="397">
                  <c:v>51.648832712008392</c:v>
                </c:pt>
                <c:pt idx="398">
                  <c:v>51.717586719676945</c:v>
                </c:pt>
                <c:pt idx="399">
                  <c:v>51.012789983445877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A95-4159-AF4E-0B10DEF9FB2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6064"/>
        <c:axId val="1"/>
      </c:scatterChart>
      <c:valAx>
        <c:axId val="447856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6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5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'110'!$A$4:$A$446</c:f>
              <c:numCache>
                <c:formatCode>General</c:formatCode>
                <c:ptCount val="443"/>
                <c:pt idx="0">
                  <c:v>0</c:v>
                </c:pt>
                <c:pt idx="1">
                  <c:v>2.3366083041764796E-4</c:v>
                </c:pt>
                <c:pt idx="2">
                  <c:v>3.4923162578100647E-4</c:v>
                </c:pt>
                <c:pt idx="3">
                  <c:v>5.0046810429194011E-4</c:v>
                </c:pt>
                <c:pt idx="4">
                  <c:v>5.6649053779741121E-4</c:v>
                </c:pt>
                <c:pt idx="5">
                  <c:v>1.0200785861040154E-3</c:v>
                </c:pt>
                <c:pt idx="6">
                  <c:v>2.2124940490660565E-3</c:v>
                </c:pt>
                <c:pt idx="7">
                  <c:v>3.8621190469712019E-3</c:v>
                </c:pt>
                <c:pt idx="8">
                  <c:v>5.5572139293265837E-3</c:v>
                </c:pt>
                <c:pt idx="9">
                  <c:v>7.2230846853926778E-3</c:v>
                </c:pt>
                <c:pt idx="10">
                  <c:v>8.8882283307611942E-3</c:v>
                </c:pt>
                <c:pt idx="11">
                  <c:v>1.0555260814726353E-2</c:v>
                </c:pt>
                <c:pt idx="12">
                  <c:v>1.2245765537954867E-2</c:v>
                </c:pt>
                <c:pt idx="13">
                  <c:v>1.3889556673044959E-2</c:v>
                </c:pt>
                <c:pt idx="14">
                  <c:v>1.5573090058751404E-2</c:v>
                </c:pt>
                <c:pt idx="15">
                  <c:v>1.7193809617310762E-2</c:v>
                </c:pt>
                <c:pt idx="16">
                  <c:v>1.8851734542598326E-2</c:v>
                </c:pt>
                <c:pt idx="17">
                  <c:v>2.0645533610756196E-2</c:v>
                </c:pt>
                <c:pt idx="18">
                  <c:v>2.2135568239415683E-2</c:v>
                </c:pt>
                <c:pt idx="19">
                  <c:v>2.384439770442744E-2</c:v>
                </c:pt>
                <c:pt idx="20">
                  <c:v>2.5582798601438601E-2</c:v>
                </c:pt>
                <c:pt idx="21">
                  <c:v>2.7164409402757883E-2</c:v>
                </c:pt>
                <c:pt idx="22">
                  <c:v>2.8874313769241173E-2</c:v>
                </c:pt>
                <c:pt idx="23">
                  <c:v>3.049153989801804E-2</c:v>
                </c:pt>
                <c:pt idx="24">
                  <c:v>3.214758083534737E-2</c:v>
                </c:pt>
                <c:pt idx="25">
                  <c:v>3.3837366693963603E-2</c:v>
                </c:pt>
                <c:pt idx="26">
                  <c:v>3.5527596871058144E-2</c:v>
                </c:pt>
                <c:pt idx="27">
                  <c:v>3.721026393274466E-2</c:v>
                </c:pt>
                <c:pt idx="28">
                  <c:v>3.8867664989084005E-2</c:v>
                </c:pt>
                <c:pt idx="29">
                  <c:v>4.0551100391894579E-2</c:v>
                </c:pt>
                <c:pt idx="30">
                  <c:v>4.220297560095787E-2</c:v>
                </c:pt>
                <c:pt idx="31">
                  <c:v>4.3914412769178547E-2</c:v>
                </c:pt>
                <c:pt idx="32">
                  <c:v>4.554081242531538E-2</c:v>
                </c:pt>
                <c:pt idx="33">
                  <c:v>4.7204853035509586E-2</c:v>
                </c:pt>
                <c:pt idx="34">
                  <c:v>4.8882820798705019E-2</c:v>
                </c:pt>
                <c:pt idx="35">
                  <c:v>5.0542689859867096E-2</c:v>
                </c:pt>
                <c:pt idx="36">
                  <c:v>5.2194584471484021E-2</c:v>
                </c:pt>
                <c:pt idx="37">
                  <c:v>5.3878904630740479E-2</c:v>
                </c:pt>
                <c:pt idx="38">
                  <c:v>5.552039947360754E-2</c:v>
                </c:pt>
                <c:pt idx="39">
                  <c:v>5.7185410211483635E-2</c:v>
                </c:pt>
                <c:pt idx="40">
                  <c:v>5.8845372404903173E-2</c:v>
                </c:pt>
                <c:pt idx="41">
                  <c:v>6.049752701073885E-2</c:v>
                </c:pt>
                <c:pt idx="42">
                  <c:v>6.2166705417136349E-2</c:v>
                </c:pt>
                <c:pt idx="43">
                  <c:v>6.3813380741824702E-2</c:v>
                </c:pt>
                <c:pt idx="44">
                  <c:v>6.5496300036708505E-2</c:v>
                </c:pt>
                <c:pt idx="45">
                  <c:v>6.7165618141492203E-2</c:v>
                </c:pt>
                <c:pt idx="46">
                  <c:v>6.8834067011872918E-2</c:v>
                </c:pt>
                <c:pt idx="47">
                  <c:v>7.0520746521651745E-2</c:v>
                </c:pt>
                <c:pt idx="48">
                  <c:v>7.2177809973557785E-2</c:v>
                </c:pt>
                <c:pt idx="49">
                  <c:v>7.384353472540775E-2</c:v>
                </c:pt>
                <c:pt idx="50">
                  <c:v>7.5491603153447301E-2</c:v>
                </c:pt>
                <c:pt idx="51">
                  <c:v>7.7180851561327771E-2</c:v>
                </c:pt>
                <c:pt idx="52">
                  <c:v>7.8832653040687234E-2</c:v>
                </c:pt>
                <c:pt idx="53">
                  <c:v>8.0522980230549962E-2</c:v>
                </c:pt>
                <c:pt idx="54">
                  <c:v>8.2210909264783055E-2</c:v>
                </c:pt>
                <c:pt idx="55">
                  <c:v>8.3867452728251607E-2</c:v>
                </c:pt>
                <c:pt idx="56">
                  <c:v>8.5528691609700516E-2</c:v>
                </c:pt>
                <c:pt idx="57">
                  <c:v>8.7222503498196602E-2</c:v>
                </c:pt>
                <c:pt idx="58">
                  <c:v>8.8896610153218106E-2</c:v>
                </c:pt>
                <c:pt idx="59">
                  <c:v>9.0537507397433117E-2</c:v>
                </c:pt>
                <c:pt idx="60">
                  <c:v>9.2246259252230317E-2</c:v>
                </c:pt>
                <c:pt idx="61">
                  <c:v>9.3880055161813886E-2</c:v>
                </c:pt>
                <c:pt idx="62">
                  <c:v>9.5568442096312836E-2</c:v>
                </c:pt>
                <c:pt idx="63">
                  <c:v>9.7221671603620052E-2</c:v>
                </c:pt>
                <c:pt idx="64">
                  <c:v>9.8892976529896259E-2</c:v>
                </c:pt>
                <c:pt idx="65">
                  <c:v>0.10053738175580898</c:v>
                </c:pt>
                <c:pt idx="66">
                  <c:v>0.1021853182464838</c:v>
                </c:pt>
                <c:pt idx="67">
                  <c:v>0.10387677078445752</c:v>
                </c:pt>
                <c:pt idx="68">
                  <c:v>0.10551877009371916</c:v>
                </c:pt>
                <c:pt idx="69">
                  <c:v>0.10721903139104445</c:v>
                </c:pt>
                <c:pt idx="70">
                  <c:v>0.10885278073449929</c:v>
                </c:pt>
                <c:pt idx="71">
                  <c:v>0.11053812534858783</c:v>
                </c:pt>
                <c:pt idx="72">
                  <c:v>0.11218654302259286</c:v>
                </c:pt>
                <c:pt idx="73">
                  <c:v>0.11388841861238082</c:v>
                </c:pt>
                <c:pt idx="74">
                  <c:v>0.11553526079903045</c:v>
                </c:pt>
                <c:pt idx="75">
                  <c:v>0.11720393473903337</c:v>
                </c:pt>
                <c:pt idx="76">
                  <c:v>0.11889645829796791</c:v>
                </c:pt>
                <c:pt idx="77">
                  <c:v>0.12053975369781256</c:v>
                </c:pt>
                <c:pt idx="78">
                  <c:v>0.12223417870700359</c:v>
                </c:pt>
                <c:pt idx="79">
                  <c:v>0.12391150618592897</c:v>
                </c:pt>
                <c:pt idx="80">
                  <c:v>0.12559186822424331</c:v>
                </c:pt>
                <c:pt idx="81">
                  <c:v>0.12724831079443294</c:v>
                </c:pt>
                <c:pt idx="82">
                  <c:v>0.12891638713578382</c:v>
                </c:pt>
                <c:pt idx="83">
                  <c:v>0.13060534062484899</c:v>
                </c:pt>
                <c:pt idx="84">
                  <c:v>0.13224720023572445</c:v>
                </c:pt>
                <c:pt idx="85">
                  <c:v>0.13393345288932323</c:v>
                </c:pt>
                <c:pt idx="86">
                  <c:v>0.13560590644677478</c:v>
                </c:pt>
                <c:pt idx="87">
                  <c:v>0.13726588028172651</c:v>
                </c:pt>
                <c:pt idx="88">
                  <c:v>0.13894145376980305</c:v>
                </c:pt>
                <c:pt idx="89">
                  <c:v>0.14059006546934444</c:v>
                </c:pt>
                <c:pt idx="90">
                  <c:v>0.14224859575430551</c:v>
                </c:pt>
                <c:pt idx="91">
                  <c:v>0.14394962539275485</c:v>
                </c:pt>
                <c:pt idx="92">
                  <c:v>0.14559170231223106</c:v>
                </c:pt>
                <c:pt idx="93">
                  <c:v>0.14724217665692169</c:v>
                </c:pt>
                <c:pt idx="94">
                  <c:v>0.14891441290577251</c:v>
                </c:pt>
                <c:pt idx="95">
                  <c:v>0.15056820896764594</c:v>
                </c:pt>
                <c:pt idx="96">
                  <c:v>0.15223153556386629</c:v>
                </c:pt>
                <c:pt idx="97">
                  <c:v>0.15389750090738136</c:v>
                </c:pt>
                <c:pt idx="98">
                  <c:v>0.1555583905428648</c:v>
                </c:pt>
                <c:pt idx="99">
                  <c:v>0.15719450699786344</c:v>
                </c:pt>
                <c:pt idx="100">
                  <c:v>0.15887379025419551</c:v>
                </c:pt>
                <c:pt idx="101">
                  <c:v>0.16055312007665634</c:v>
                </c:pt>
                <c:pt idx="102">
                  <c:v>0.16219291525582472</c:v>
                </c:pt>
                <c:pt idx="103">
                  <c:v>0.16386075876653194</c:v>
                </c:pt>
                <c:pt idx="104">
                  <c:v>0.16553454721967378</c:v>
                </c:pt>
                <c:pt idx="105">
                  <c:v>0.16756680173178512</c:v>
                </c:pt>
                <c:pt idx="106">
                  <c:v>0.16881320625543594</c:v>
                </c:pt>
                <c:pt idx="107">
                  <c:v>0.17050439491868019</c:v>
                </c:pt>
                <c:pt idx="108">
                  <c:v>0.1722043224920829</c:v>
                </c:pt>
                <c:pt idx="109">
                  <c:v>0.17385642665127912</c:v>
                </c:pt>
                <c:pt idx="110">
                  <c:v>0.17552582236627737</c:v>
                </c:pt>
                <c:pt idx="111">
                  <c:v>0.1771912444382906</c:v>
                </c:pt>
                <c:pt idx="112">
                  <c:v>0.17888466827571392</c:v>
                </c:pt>
                <c:pt idx="113">
                  <c:v>0.18070582300424576</c:v>
                </c:pt>
                <c:pt idx="114">
                  <c:v>0.18210199971993762</c:v>
                </c:pt>
                <c:pt idx="115">
                  <c:v>0.18383849722643691</c:v>
                </c:pt>
                <c:pt idx="116">
                  <c:v>0.18559371431668598</c:v>
                </c:pt>
                <c:pt idx="117">
                  <c:v>0.18714683440824348</c:v>
                </c:pt>
                <c:pt idx="118">
                  <c:v>0.18883968393007913</c:v>
                </c:pt>
                <c:pt idx="119">
                  <c:v>0.19087186083197594</c:v>
                </c:pt>
                <c:pt idx="120">
                  <c:v>0.19208459804455438</c:v>
                </c:pt>
                <c:pt idx="121">
                  <c:v>0.19379920947055021</c:v>
                </c:pt>
                <c:pt idx="122">
                  <c:v>0.19546817056834698</c:v>
                </c:pt>
                <c:pt idx="123">
                  <c:v>0.19715100837250549</c:v>
                </c:pt>
                <c:pt idx="124">
                  <c:v>0.19893475497762361</c:v>
                </c:pt>
                <c:pt idx="125">
                  <c:v>0.20039468072354794</c:v>
                </c:pt>
                <c:pt idx="126">
                  <c:v>0.20208664548893768</c:v>
                </c:pt>
                <c:pt idx="127">
                  <c:v>0.20378991030156612</c:v>
                </c:pt>
                <c:pt idx="128">
                  <c:v>0.20543591429789859</c:v>
                </c:pt>
                <c:pt idx="129">
                  <c:v>0.20711837957302728</c:v>
                </c:pt>
                <c:pt idx="130">
                  <c:v>0.20877722029884654</c:v>
                </c:pt>
                <c:pt idx="131">
                  <c:v>0.21044847865899402</c:v>
                </c:pt>
                <c:pt idx="132">
                  <c:v>0.21213170451422531</c:v>
                </c:pt>
                <c:pt idx="133">
                  <c:v>0.21378956735134125</c:v>
                </c:pt>
                <c:pt idx="134">
                  <c:v>0.2154782103995482</c:v>
                </c:pt>
                <c:pt idx="135">
                  <c:v>0.21712946084638435</c:v>
                </c:pt>
                <c:pt idx="136">
                  <c:v>0.21882603565851846</c:v>
                </c:pt>
                <c:pt idx="137">
                  <c:v>0.22047761206825572</c:v>
                </c:pt>
                <c:pt idx="138">
                  <c:v>0.22216979414224625</c:v>
                </c:pt>
                <c:pt idx="139">
                  <c:v>0.22383026468257108</c:v>
                </c:pt>
                <c:pt idx="140">
                  <c:v>0.22551255921522775</c:v>
                </c:pt>
                <c:pt idx="141">
                  <c:v>0.22714571096003056</c:v>
                </c:pt>
                <c:pt idx="142">
                  <c:v>0.22882125340402126</c:v>
                </c:pt>
                <c:pt idx="143">
                  <c:v>0.23048977988461652</c:v>
                </c:pt>
                <c:pt idx="144">
                  <c:v>0.2321537584066391</c:v>
                </c:pt>
                <c:pt idx="145">
                  <c:v>0.23383419029414654</c:v>
                </c:pt>
                <c:pt idx="146">
                  <c:v>0.23545826164384681</c:v>
                </c:pt>
                <c:pt idx="147">
                  <c:v>0.23714550770819187</c:v>
                </c:pt>
                <c:pt idx="148">
                  <c:v>0.23880978114902973</c:v>
                </c:pt>
                <c:pt idx="149">
                  <c:v>0.24047919238607088</c:v>
                </c:pt>
                <c:pt idx="150">
                  <c:v>0.24212265076736608</c:v>
                </c:pt>
                <c:pt idx="151">
                  <c:v>0.24380444859464961</c:v>
                </c:pt>
                <c:pt idx="152">
                  <c:v>0.24546892382204533</c:v>
                </c:pt>
                <c:pt idx="153">
                  <c:v>0.24713460976878801</c:v>
                </c:pt>
                <c:pt idx="154">
                  <c:v>0.24880428488055864</c:v>
                </c:pt>
                <c:pt idx="155">
                  <c:v>0.25047838377455867</c:v>
                </c:pt>
                <c:pt idx="156">
                  <c:v>0.25215369338790572</c:v>
                </c:pt>
                <c:pt idx="157">
                  <c:v>0.25379823831220466</c:v>
                </c:pt>
                <c:pt idx="158">
                  <c:v>0.25550333472589648</c:v>
                </c:pt>
                <c:pt idx="159">
                  <c:v>0.25715588902433711</c:v>
                </c:pt>
                <c:pt idx="160">
                  <c:v>0.25883420991400874</c:v>
                </c:pt>
                <c:pt idx="161">
                  <c:v>0.26051908110578853</c:v>
                </c:pt>
                <c:pt idx="162">
                  <c:v>0.26221824809908867</c:v>
                </c:pt>
                <c:pt idx="163">
                  <c:v>0.26389307652910549</c:v>
                </c:pt>
                <c:pt idx="164">
                  <c:v>0.26555387303233147</c:v>
                </c:pt>
                <c:pt idx="165">
                  <c:v>0.26719973733027774</c:v>
                </c:pt>
                <c:pt idx="166">
                  <c:v>0.28404785941044486</c:v>
                </c:pt>
                <c:pt idx="167">
                  <c:v>0.30157230794429779</c:v>
                </c:pt>
                <c:pt idx="168">
                  <c:v>0.32279168566068012</c:v>
                </c:pt>
                <c:pt idx="169">
                  <c:v>0.34013759965697921</c:v>
                </c:pt>
                <c:pt idx="170">
                  <c:v>0.35863189647595084</c:v>
                </c:pt>
                <c:pt idx="171">
                  <c:v>0.37784728532036144</c:v>
                </c:pt>
                <c:pt idx="172">
                  <c:v>0.3973725251853466</c:v>
                </c:pt>
                <c:pt idx="173">
                  <c:v>0.41750787446896231</c:v>
                </c:pt>
                <c:pt idx="174">
                  <c:v>0.43745627626776695</c:v>
                </c:pt>
                <c:pt idx="175">
                  <c:v>0.45766957725087798</c:v>
                </c:pt>
                <c:pt idx="176">
                  <c:v>0.47792519132296241</c:v>
                </c:pt>
                <c:pt idx="177">
                  <c:v>0.49854293465614319</c:v>
                </c:pt>
                <c:pt idx="178">
                  <c:v>0.51906313747167587</c:v>
                </c:pt>
                <c:pt idx="179">
                  <c:v>0.5399071301023165</c:v>
                </c:pt>
                <c:pt idx="180">
                  <c:v>0.56103275467952085</c:v>
                </c:pt>
                <c:pt idx="181">
                  <c:v>0.5817986403902371</c:v>
                </c:pt>
                <c:pt idx="182">
                  <c:v>0.60261040925979614</c:v>
                </c:pt>
                <c:pt idx="183">
                  <c:v>0.62313905606667197</c:v>
                </c:pt>
                <c:pt idx="184">
                  <c:v>0.64358953386545181</c:v>
                </c:pt>
                <c:pt idx="185">
                  <c:v>0.66396103550990415</c:v>
                </c:pt>
                <c:pt idx="186">
                  <c:v>0.68509075790643692</c:v>
                </c:pt>
                <c:pt idx="187">
                  <c:v>0.70603229105472565</c:v>
                </c:pt>
                <c:pt idx="188">
                  <c:v>0.72709626207749045</c:v>
                </c:pt>
                <c:pt idx="189">
                  <c:v>0.74777621775865555</c:v>
                </c:pt>
                <c:pt idx="190">
                  <c:v>0.76872402181227995</c:v>
                </c:pt>
                <c:pt idx="191">
                  <c:v>0.78945184747378028</c:v>
                </c:pt>
                <c:pt idx="192">
                  <c:v>0.81063515196243918</c:v>
                </c:pt>
                <c:pt idx="193">
                  <c:v>0.83157618840535474</c:v>
                </c:pt>
                <c:pt idx="194">
                  <c:v>0.85212880124648405</c:v>
                </c:pt>
                <c:pt idx="195">
                  <c:v>0.87239077935616172</c:v>
                </c:pt>
                <c:pt idx="196">
                  <c:v>0.89271807422240568</c:v>
                </c:pt>
                <c:pt idx="197">
                  <c:v>0.91346645106871915</c:v>
                </c:pt>
                <c:pt idx="198">
                  <c:v>0.93449049939711881</c:v>
                </c:pt>
                <c:pt idx="199">
                  <c:v>0.95615703612565994</c:v>
                </c:pt>
                <c:pt idx="200">
                  <c:v>0.9773972754677136</c:v>
                </c:pt>
                <c:pt idx="201">
                  <c:v>0.99867669244607282</c:v>
                </c:pt>
                <c:pt idx="202">
                  <c:v>1.0195719699064889</c:v>
                </c:pt>
                <c:pt idx="203">
                  <c:v>1.0406532635291417</c:v>
                </c:pt>
                <c:pt idx="204">
                  <c:v>1.0612363616625466</c:v>
                </c:pt>
                <c:pt idx="205">
                  <c:v>1.0820475717385609</c:v>
                </c:pt>
                <c:pt idx="206">
                  <c:v>1.1023491621017456</c:v>
                </c:pt>
                <c:pt idx="207">
                  <c:v>1.1227358132600784</c:v>
                </c:pt>
                <c:pt idx="208">
                  <c:v>1.1431918789943059</c:v>
                </c:pt>
                <c:pt idx="209">
                  <c:v>1.1640730003515878</c:v>
                </c:pt>
                <c:pt idx="210">
                  <c:v>1.1849942306677499</c:v>
                </c:pt>
                <c:pt idx="211">
                  <c:v>1.206042617559433</c:v>
                </c:pt>
                <c:pt idx="212">
                  <c:v>1.2276268253723779</c:v>
                </c:pt>
                <c:pt idx="213">
                  <c:v>1.2488684306542077</c:v>
                </c:pt>
                <c:pt idx="214">
                  <c:v>1.2699068834384282</c:v>
                </c:pt>
                <c:pt idx="215">
                  <c:v>1.2904468923807144</c:v>
                </c:pt>
                <c:pt idx="216">
                  <c:v>1.3108521699905396</c:v>
                </c:pt>
                <c:pt idx="217">
                  <c:v>1.3309141000111897</c:v>
                </c:pt>
                <c:pt idx="218">
                  <c:v>1.351654902100563</c:v>
                </c:pt>
                <c:pt idx="219">
                  <c:v>1.3722849388917286</c:v>
                </c:pt>
                <c:pt idx="220">
                  <c:v>1.3931579887866974</c:v>
                </c:pt>
                <c:pt idx="221">
                  <c:v>1.4138991634051004</c:v>
                </c:pt>
                <c:pt idx="222">
                  <c:v>1.434937740365664</c:v>
                </c:pt>
                <c:pt idx="223">
                  <c:v>1.4560701946417489</c:v>
                </c:pt>
                <c:pt idx="224">
                  <c:v>1.4775176843007405</c:v>
                </c:pt>
                <c:pt idx="225">
                  <c:v>1.4990770568450291</c:v>
                </c:pt>
                <c:pt idx="226">
                  <c:v>1.5200225015481312</c:v>
                </c:pt>
                <c:pt idx="227">
                  <c:v>1.5405880908171334</c:v>
                </c:pt>
                <c:pt idx="228">
                  <c:v>1.5608289589484532</c:v>
                </c:pt>
                <c:pt idx="229">
                  <c:v>1.5813967833916345</c:v>
                </c:pt>
                <c:pt idx="230">
                  <c:v>1.6019305835167565</c:v>
                </c:pt>
                <c:pt idx="231">
                  <c:v>1.6232007493575413</c:v>
                </c:pt>
                <c:pt idx="232">
                  <c:v>1.6439966857433319</c:v>
                </c:pt>
                <c:pt idx="233">
                  <c:v>1.6649823635816574</c:v>
                </c:pt>
                <c:pt idx="234">
                  <c:v>1.6857484976450601</c:v>
                </c:pt>
                <c:pt idx="235">
                  <c:v>1.7068141450484593</c:v>
                </c:pt>
                <c:pt idx="236">
                  <c:v>1.7276253551244736</c:v>
                </c:pt>
                <c:pt idx="237">
                  <c:v>1.7486727486054101</c:v>
                </c:pt>
                <c:pt idx="238">
                  <c:v>1.7694919059673944</c:v>
                </c:pt>
                <c:pt idx="239">
                  <c:v>1.7900901536146798</c:v>
                </c:pt>
                <c:pt idx="240">
                  <c:v>1.8106425801912942</c:v>
                </c:pt>
                <c:pt idx="241">
                  <c:v>1.8313719580570855</c:v>
                </c:pt>
                <c:pt idx="242">
                  <c:v>1.8521482745806375</c:v>
                </c:pt>
                <c:pt idx="243">
                  <c:v>1.8727423002322514</c:v>
                </c:pt>
                <c:pt idx="244">
                  <c:v>1.8939827879269917</c:v>
                </c:pt>
                <c:pt idx="245">
                  <c:v>1.9148980577786763</c:v>
                </c:pt>
                <c:pt idx="246">
                  <c:v>1.9359425952037175</c:v>
                </c:pt>
                <c:pt idx="247">
                  <c:v>1.9565438230832417</c:v>
                </c:pt>
                <c:pt idx="248">
                  <c:v>1.9772786647081375</c:v>
                </c:pt>
                <c:pt idx="249">
                  <c:v>1.99770616988341</c:v>
                </c:pt>
                <c:pt idx="250">
                  <c:v>2.0187221467494965</c:v>
                </c:pt>
                <c:pt idx="251">
                  <c:v>2.0399709542592364</c:v>
                </c:pt>
                <c:pt idx="252">
                  <c:v>2.0610850304365158</c:v>
                </c:pt>
                <c:pt idx="253">
                  <c:v>2.0821015040079751</c:v>
                </c:pt>
                <c:pt idx="254">
                  <c:v>2.102980762720108</c:v>
                </c:pt>
                <c:pt idx="255">
                  <c:v>2.1238980193932848</c:v>
                </c:pt>
                <c:pt idx="256">
                  <c:v>2.1447954078515368</c:v>
                </c:pt>
                <c:pt idx="257">
                  <c:v>2.1660466988881426</c:v>
                </c:pt>
                <c:pt idx="258">
                  <c:v>2.1866035958131151</c:v>
                </c:pt>
                <c:pt idx="259">
                  <c:v>2.2070447603861489</c:v>
                </c:pt>
                <c:pt idx="260">
                  <c:v>2.2271302839120226</c:v>
                </c:pt>
                <c:pt idx="261">
                  <c:v>2.2478006780147552</c:v>
                </c:pt>
                <c:pt idx="262">
                  <c:v>2.2684914370377856</c:v>
                </c:pt>
                <c:pt idx="263">
                  <c:v>2.289936194817225</c:v>
                </c:pt>
                <c:pt idx="264">
                  <c:v>2.3111415406068163</c:v>
                </c:pt>
                <c:pt idx="265">
                  <c:v>2.3322862883408861</c:v>
                </c:pt>
                <c:pt idx="266">
                  <c:v>2.3531898856163025</c:v>
                </c:pt>
                <c:pt idx="267">
                  <c:v>2.374131977558136</c:v>
                </c:pt>
                <c:pt idx="268">
                  <c:v>2.3947800199190774</c:v>
                </c:pt>
                <c:pt idx="269">
                  <c:v>2.4153138200441995</c:v>
                </c:pt>
                <c:pt idx="270">
                  <c:v>2.4359248578548431</c:v>
                </c:pt>
                <c:pt idx="271">
                  <c:v>2.4561415115992227</c:v>
                </c:pt>
                <c:pt idx="272">
                  <c:v>2.4767299493153887</c:v>
                </c:pt>
                <c:pt idx="273">
                  <c:v>2.497415741284688</c:v>
                </c:pt>
                <c:pt idx="274">
                  <c:v>2.5185550252596536</c:v>
                </c:pt>
                <c:pt idx="275">
                  <c:v>2.5395363569259644</c:v>
                </c:pt>
                <c:pt idx="276">
                  <c:v>2.5611338516076403</c:v>
                </c:pt>
                <c:pt idx="277">
                  <c:v>2.5826707482337952</c:v>
                </c:pt>
                <c:pt idx="278">
                  <c:v>2.6040295759836831</c:v>
                </c:pt>
                <c:pt idx="279">
                  <c:v>2.6248338321844735</c:v>
                </c:pt>
                <c:pt idx="280">
                  <c:v>2.6453974346319833</c:v>
                </c:pt>
                <c:pt idx="281">
                  <c:v>2.6656063894430795</c:v>
                </c:pt>
                <c:pt idx="282">
                  <c:v>2.6859596371650696</c:v>
                </c:pt>
                <c:pt idx="283">
                  <c:v>2.7068840960661569</c:v>
                </c:pt>
                <c:pt idx="284">
                  <c:v>2.7275577187538147</c:v>
                </c:pt>
                <c:pt idx="285">
                  <c:v>2.7485360701878863</c:v>
                </c:pt>
                <c:pt idx="286">
                  <c:v>2.7691883345444994</c:v>
                </c:pt>
                <c:pt idx="287">
                  <c:v>2.7903370559215546</c:v>
                </c:pt>
                <c:pt idx="288">
                  <c:v>2.8113923966884613</c:v>
                </c:pt>
                <c:pt idx="289">
                  <c:v>2.8329496582349138</c:v>
                </c:pt>
                <c:pt idx="290">
                  <c:v>2.8539794186751046</c:v>
                </c:pt>
                <c:pt idx="291">
                  <c:v>2.8746627271175385</c:v>
                </c:pt>
                <c:pt idx="292">
                  <c:v>2.8948312004407244</c:v>
                </c:pt>
                <c:pt idx="293">
                  <c:v>2.9151740173498788</c:v>
                </c:pt>
                <c:pt idx="294">
                  <c:v>2.9356094698111215</c:v>
                </c:pt>
                <c:pt idx="295">
                  <c:v>2.9564415415128069</c:v>
                </c:pt>
                <c:pt idx="296">
                  <c:v>2.9775741199652352</c:v>
                </c:pt>
                <c:pt idx="297">
                  <c:v>2.9983719189961748</c:v>
                </c:pt>
                <c:pt idx="298">
                  <c:v>3.0190850297609964</c:v>
                </c:pt>
                <c:pt idx="299">
                  <c:v>3.0401488145192461</c:v>
                </c:pt>
                <c:pt idx="300">
                  <c:v>3.0613712966442108</c:v>
                </c:pt>
                <c:pt idx="301">
                  <c:v>3.0822555224100747</c:v>
                </c:pt>
                <c:pt idx="302">
                  <c:v>3.1034387648105621</c:v>
                </c:pt>
                <c:pt idx="303">
                  <c:v>3.1242236495018005</c:v>
                </c:pt>
                <c:pt idx="304">
                  <c:v>3.1450341145197549</c:v>
                </c:pt>
                <c:pt idx="305">
                  <c:v>3.1656419237454729</c:v>
                </c:pt>
                <c:pt idx="306">
                  <c:v>3.1865688661734262</c:v>
                </c:pt>
                <c:pt idx="307">
                  <c:v>3.207318733135859</c:v>
                </c:pt>
                <c:pt idx="308">
                  <c:v>3.2282046973705292</c:v>
                </c:pt>
                <c:pt idx="309">
                  <c:v>3.2494251926740008</c:v>
                </c:pt>
                <c:pt idx="310">
                  <c:v>3.2703004777431488</c:v>
                </c:pt>
                <c:pt idx="311">
                  <c:v>3.2912286619345346</c:v>
                </c:pt>
                <c:pt idx="312">
                  <c:v>3.3118166029453278</c:v>
                </c:pt>
                <c:pt idx="313">
                  <c:v>3.3323700229326882</c:v>
                </c:pt>
                <c:pt idx="314">
                  <c:v>3.3527535696824389</c:v>
                </c:pt>
                <c:pt idx="315">
                  <c:v>3.3737833301226297</c:v>
                </c:pt>
                <c:pt idx="316">
                  <c:v>3.3948225279649096</c:v>
                </c:pt>
                <c:pt idx="317">
                  <c:v>3.4159113963445025</c:v>
                </c:pt>
                <c:pt idx="318">
                  <c:v>3.436643878618876</c:v>
                </c:pt>
                <c:pt idx="319">
                  <c:v>3.4575201570987701</c:v>
                </c:pt>
                <c:pt idx="320">
                  <c:v>3.4783477584520974</c:v>
                </c:pt>
                <c:pt idx="321">
                  <c:v>3.4992737074693041</c:v>
                </c:pt>
                <c:pt idx="322">
                  <c:v>3.5204539696375527</c:v>
                </c:pt>
                <c:pt idx="323">
                  <c:v>3.5409912467002869</c:v>
                </c:pt>
                <c:pt idx="324">
                  <c:v>3.5614314178625741</c:v>
                </c:pt>
                <c:pt idx="325">
                  <c:v>3.5816329220930734</c:v>
                </c:pt>
                <c:pt idx="326">
                  <c:v>3.6024642487366991</c:v>
                </c:pt>
                <c:pt idx="327">
                  <c:v>3.6232473949591317</c:v>
                </c:pt>
                <c:pt idx="328">
                  <c:v>3.6447711288928986</c:v>
                </c:pt>
                <c:pt idx="329">
                  <c:v>3.6660532156626382</c:v>
                </c:pt>
                <c:pt idx="330">
                  <c:v>3.6873611311117807</c:v>
                </c:pt>
                <c:pt idx="331">
                  <c:v>3.7083516518274942</c:v>
                </c:pt>
                <c:pt idx="332">
                  <c:v>3.7293523550033569</c:v>
                </c:pt>
                <c:pt idx="333">
                  <c:v>3.7501362462838488</c:v>
                </c:pt>
                <c:pt idx="334">
                  <c:v>3.7708116074403124</c:v>
                </c:pt>
                <c:pt idx="335">
                  <c:v>3.7914407749970751</c:v>
                </c:pt>
                <c:pt idx="336">
                  <c:v>3.8116519649823504</c:v>
                </c:pt>
                <c:pt idx="337">
                  <c:v>3.8321375846862793</c:v>
                </c:pt>
                <c:pt idx="338">
                  <c:v>3.8526855409145355</c:v>
                </c:pt>
                <c:pt idx="339">
                  <c:v>3.873741626739502</c:v>
                </c:pt>
                <c:pt idx="340">
                  <c:v>3.8946372767289477</c:v>
                </c:pt>
                <c:pt idx="341">
                  <c:v>3.9161143203576403</c:v>
                </c:pt>
                <c:pt idx="342">
                  <c:v>3.9375590781370797</c:v>
                </c:pt>
                <c:pt idx="343">
                  <c:v>3.9587837954362231</c:v>
                </c:pt>
                <c:pt idx="344">
                  <c:v>3.979568431774775</c:v>
                </c:pt>
                <c:pt idx="345">
                  <c:v>4.0000289678573608</c:v>
                </c:pt>
                <c:pt idx="346">
                  <c:v>4.0202113489309941</c:v>
                </c:pt>
                <c:pt idx="347">
                  <c:v>4.0403912464777623</c:v>
                </c:pt>
                <c:pt idx="348">
                  <c:v>4.0612911184628802</c:v>
                </c:pt>
                <c:pt idx="349">
                  <c:v>4.0819232662518816</c:v>
                </c:pt>
                <c:pt idx="350">
                  <c:v>4.1028884549935656</c:v>
                </c:pt>
                <c:pt idx="351">
                  <c:v>4.123653968175252</c:v>
                </c:pt>
                <c:pt idx="352">
                  <c:v>4.1448337336381273</c:v>
                </c:pt>
                <c:pt idx="353">
                  <c:v>4.1659077008565264</c:v>
                </c:pt>
                <c:pt idx="354">
                  <c:v>4.1875024636586504</c:v>
                </c:pt>
                <c:pt idx="355">
                  <c:v>4.2088553309440613</c:v>
                </c:pt>
                <c:pt idx="356">
                  <c:v>4.2298555374145508</c:v>
                </c:pt>
                <c:pt idx="357">
                  <c:v>4.2502502600351963</c:v>
                </c:pt>
                <c:pt idx="358">
                  <c:v>4.270586371421814</c:v>
                </c:pt>
                <c:pt idx="359">
                  <c:v>4.291130105654398</c:v>
                </c:pt>
                <c:pt idx="360">
                  <c:v>4.311790068944295</c:v>
                </c:pt>
                <c:pt idx="361">
                  <c:v>4.3330957492192583</c:v>
                </c:pt>
                <c:pt idx="362">
                  <c:v>4.3537547190984087</c:v>
                </c:pt>
                <c:pt idx="363">
                  <c:v>4.3747882048288975</c:v>
                </c:pt>
                <c:pt idx="364">
                  <c:v>4.3955276409784947</c:v>
                </c:pt>
                <c:pt idx="365">
                  <c:v>4.4166500369707737</c:v>
                </c:pt>
                <c:pt idx="366">
                  <c:v>4.4374460975329075</c:v>
                </c:pt>
                <c:pt idx="367">
                  <c:v>4.4584214687347412</c:v>
                </c:pt>
                <c:pt idx="368">
                  <c:v>4.4792319337526951</c:v>
                </c:pt>
                <c:pt idx="369">
                  <c:v>4.4998009999593096</c:v>
                </c:pt>
                <c:pt idx="370">
                  <c:v>4.5204271872838335</c:v>
                </c:pt>
                <c:pt idx="371">
                  <c:v>4.5411422848701477</c:v>
                </c:pt>
                <c:pt idx="372">
                  <c:v>4.5619974533716832</c:v>
                </c:pt>
                <c:pt idx="373">
                  <c:v>4.5826097329457598</c:v>
                </c:pt>
                <c:pt idx="374">
                  <c:v>4.6038260062535601</c:v>
                </c:pt>
                <c:pt idx="375">
                  <c:v>4.6247323354085283</c:v>
                </c:pt>
                <c:pt idx="376">
                  <c:v>4.6457479397455845</c:v>
                </c:pt>
                <c:pt idx="377">
                  <c:v>4.6663920084635411</c:v>
                </c:pt>
                <c:pt idx="378">
                  <c:v>4.6870782971382141</c:v>
                </c:pt>
                <c:pt idx="379">
                  <c:v>4.7075872619946795</c:v>
                </c:pt>
                <c:pt idx="380">
                  <c:v>4.7284126281738281</c:v>
                </c:pt>
                <c:pt idx="381">
                  <c:v>4.7497128446896868</c:v>
                </c:pt>
                <c:pt idx="382">
                  <c:v>4.7708630561828613</c:v>
                </c:pt>
                <c:pt idx="383">
                  <c:v>4.7919457157452898</c:v>
                </c:pt>
                <c:pt idx="384">
                  <c:v>4.8127522071202593</c:v>
                </c:pt>
                <c:pt idx="385">
                  <c:v>4.8337851961453753</c:v>
                </c:pt>
                <c:pt idx="386">
                  <c:v>4.85453059275945</c:v>
                </c:pt>
                <c:pt idx="387">
                  <c:v>4.8757856090863543</c:v>
                </c:pt>
                <c:pt idx="388">
                  <c:v>4.89654541015625</c:v>
                </c:pt>
                <c:pt idx="389">
                  <c:v>4.9170787135759983</c:v>
                </c:pt>
                <c:pt idx="390">
                  <c:v>4.9372196197509766</c:v>
                </c:pt>
                <c:pt idx="391">
                  <c:v>4.9576515952746067</c:v>
                </c:pt>
                <c:pt idx="392">
                  <c:v>4.9783279498418169</c:v>
                </c:pt>
                <c:pt idx="393">
                  <c:v>4.999406635761261</c:v>
                </c:pt>
                <c:pt idx="394">
                  <c:v>5.0209715962409973</c:v>
                </c:pt>
                <c:pt idx="395">
                  <c:v>5.0420085589090977</c:v>
                </c:pt>
                <c:pt idx="396">
                  <c:v>5.0631463527679443</c:v>
                </c:pt>
                <c:pt idx="397">
                  <c:v>5.0840139389038086</c:v>
                </c:pt>
                <c:pt idx="398">
                  <c:v>5.1048676172892247</c:v>
                </c:pt>
                <c:pt idx="399">
                  <c:v>5.1253199577331543</c:v>
                </c:pt>
                <c:pt idx="400">
                  <c:v>5.146026611328125</c:v>
                </c:pt>
                <c:pt idx="401">
                  <c:v>5.1663999756177263</c:v>
                </c:pt>
                <c:pt idx="402">
                  <c:v>5.1870907346407567</c:v>
                </c:pt>
                <c:pt idx="403">
                  <c:v>5.2078639467557268</c:v>
                </c:pt>
                <c:pt idx="404">
                  <c:v>5.2289168039957676</c:v>
                </c:pt>
                <c:pt idx="405">
                  <c:v>5.2498271067937212</c:v>
                </c:pt>
                <c:pt idx="406">
                  <c:v>5.2707716822624207</c:v>
                </c:pt>
                <c:pt idx="407">
                  <c:v>5.2923977375030518</c:v>
                </c:pt>
                <c:pt idx="408">
                  <c:v>5.3137188156445818</c:v>
                </c:pt>
                <c:pt idx="409">
                  <c:v>5.334867537021637</c:v>
                </c:pt>
                <c:pt idx="410">
                  <c:v>5.3555319706598912</c:v>
                </c:pt>
                <c:pt idx="411">
                  <c:v>5.3760762015978489</c:v>
                </c:pt>
                <c:pt idx="412">
                  <c:v>5.3962096571922302</c:v>
                </c:pt>
                <c:pt idx="413">
                  <c:v>5.416673918565114</c:v>
                </c:pt>
                <c:pt idx="414">
                  <c:v>5.4374982913335161</c:v>
                </c:pt>
                <c:pt idx="415">
                  <c:v>5.4581761360168457</c:v>
                </c:pt>
                <c:pt idx="416">
                  <c:v>5.4790844519933062</c:v>
                </c:pt>
                <c:pt idx="417">
                  <c:v>5.4998397827148438</c:v>
                </c:pt>
                <c:pt idx="418">
                  <c:v>5.521005392074585</c:v>
                </c:pt>
                <c:pt idx="419">
                  <c:v>5.5420289436976109</c:v>
                </c:pt>
                <c:pt idx="420">
                  <c:v>5.563586950302124</c:v>
                </c:pt>
                <c:pt idx="421">
                  <c:v>5.5845806996027623</c:v>
                </c:pt>
                <c:pt idx="422">
                  <c:v>5.6053255995114641</c:v>
                </c:pt>
                <c:pt idx="423">
                  <c:v>5.6254992882410679</c:v>
                </c:pt>
                <c:pt idx="424">
                  <c:v>5.6458741426467896</c:v>
                </c:pt>
                <c:pt idx="425">
                  <c:v>5.6663642326990757</c:v>
                </c:pt>
                <c:pt idx="426">
                  <c:v>5.6871364514032994</c:v>
                </c:pt>
                <c:pt idx="427">
                  <c:v>5.7082916299502049</c:v>
                </c:pt>
                <c:pt idx="428">
                  <c:v>5.7290136814117432</c:v>
                </c:pt>
                <c:pt idx="429">
                  <c:v>5.7500739892323809</c:v>
                </c:pt>
                <c:pt idx="430">
                  <c:v>5.7709336280822754</c:v>
                </c:pt>
                <c:pt idx="431">
                  <c:v>5.7921856641769409</c:v>
                </c:pt>
                <c:pt idx="432">
                  <c:v>5.8130552371342974</c:v>
                </c:pt>
                <c:pt idx="433">
                  <c:v>5.8342044552167254</c:v>
                </c:pt>
                <c:pt idx="434">
                  <c:v>5.8550233642260228</c:v>
                </c:pt>
                <c:pt idx="435">
                  <c:v>5.8757707476615906</c:v>
                </c:pt>
                <c:pt idx="436">
                  <c:v>5.8964828650156651</c:v>
                </c:pt>
                <c:pt idx="437">
                  <c:v>5.9173678358395891</c:v>
                </c:pt>
                <c:pt idx="438">
                  <c:v>5.9381976723670959</c:v>
                </c:pt>
                <c:pt idx="439">
                  <c:v>5.9589033325513201</c:v>
                </c:pt>
                <c:pt idx="440">
                  <c:v>5.9802616635958348</c:v>
                </c:pt>
                <c:pt idx="441">
                  <c:v>6.0011759400367737</c:v>
                </c:pt>
                <c:pt idx="442">
                  <c:v>6.0286949078241978</c:v>
                </c:pt>
              </c:numCache>
            </c:numRef>
          </c:xVal>
          <c:yVal>
            <c:numRef>
              <c:f>'110'!$B$4:$B$446</c:f>
              <c:numCache>
                <c:formatCode>General</c:formatCode>
                <c:ptCount val="443"/>
                <c:pt idx="0">
                  <c:v>0.37687977591713701</c:v>
                </c:pt>
                <c:pt idx="1">
                  <c:v>0.33217887957017495</c:v>
                </c:pt>
                <c:pt idx="2">
                  <c:v>0.28945790542351019</c:v>
                </c:pt>
                <c:pt idx="3">
                  <c:v>0.24988698762851755</c:v>
                </c:pt>
                <c:pt idx="4">
                  <c:v>0.21427799384672561</c:v>
                </c:pt>
                <c:pt idx="5">
                  <c:v>0.18105588771484707</c:v>
                </c:pt>
                <c:pt idx="6">
                  <c:v>0.16127792033520372</c:v>
                </c:pt>
                <c:pt idx="7">
                  <c:v>0.15382606249589184</c:v>
                </c:pt>
                <c:pt idx="8">
                  <c:v>0.16188688658095976</c:v>
                </c:pt>
                <c:pt idx="9">
                  <c:v>0.16169785470752923</c:v>
                </c:pt>
                <c:pt idx="10">
                  <c:v>0.1609042778119936</c:v>
                </c:pt>
                <c:pt idx="11">
                  <c:v>0.16228371596598362</c:v>
                </c:pt>
                <c:pt idx="12">
                  <c:v>0.16470479441213082</c:v>
                </c:pt>
                <c:pt idx="13">
                  <c:v>0.16741511913446278</c:v>
                </c:pt>
                <c:pt idx="14">
                  <c:v>0.17251100513961287</c:v>
                </c:pt>
                <c:pt idx="15">
                  <c:v>0.17671411509042256</c:v>
                </c:pt>
                <c:pt idx="16">
                  <c:v>0.18291411164042712</c:v>
                </c:pt>
                <c:pt idx="17">
                  <c:v>0.17933044787291641</c:v>
                </c:pt>
                <c:pt idx="18">
                  <c:v>0.1811294601513789</c:v>
                </c:pt>
                <c:pt idx="19">
                  <c:v>0.18757244387825764</c:v>
                </c:pt>
                <c:pt idx="20">
                  <c:v>0.20701292451921396</c:v>
                </c:pt>
                <c:pt idx="21">
                  <c:v>0.22112959688836398</c:v>
                </c:pt>
                <c:pt idx="22">
                  <c:v>0.22393499429409319</c:v>
                </c:pt>
                <c:pt idx="23">
                  <c:v>0.2265883834807427</c:v>
                </c:pt>
                <c:pt idx="24">
                  <c:v>0.23772145038122655</c:v>
                </c:pt>
                <c:pt idx="25">
                  <c:v>0.24820220666927292</c:v>
                </c:pt>
                <c:pt idx="26">
                  <c:v>0.2601770745528923</c:v>
                </c:pt>
                <c:pt idx="27">
                  <c:v>0.27208472346211526</c:v>
                </c:pt>
                <c:pt idx="28">
                  <c:v>0.2850763090364225</c:v>
                </c:pt>
                <c:pt idx="29">
                  <c:v>0.29791469102377416</c:v>
                </c:pt>
                <c:pt idx="30">
                  <c:v>0.31143842817662831</c:v>
                </c:pt>
                <c:pt idx="31">
                  <c:v>0.32456225746280543</c:v>
                </c:pt>
                <c:pt idx="32">
                  <c:v>0.33893107057927724</c:v>
                </c:pt>
                <c:pt idx="33">
                  <c:v>0.3519719446098411</c:v>
                </c:pt>
                <c:pt idx="34">
                  <c:v>0.36706312017126391</c:v>
                </c:pt>
                <c:pt idx="35">
                  <c:v>0.38152006301251085</c:v>
                </c:pt>
                <c:pt idx="36">
                  <c:v>0.39749001408671281</c:v>
                </c:pt>
                <c:pt idx="37">
                  <c:v>0.41155913373926178</c:v>
                </c:pt>
                <c:pt idx="38">
                  <c:v>0.42631744028447743</c:v>
                </c:pt>
                <c:pt idx="39">
                  <c:v>0.44195275385301186</c:v>
                </c:pt>
                <c:pt idx="40">
                  <c:v>0.45564901697766647</c:v>
                </c:pt>
                <c:pt idx="41">
                  <c:v>0.47174017507951332</c:v>
                </c:pt>
                <c:pt idx="42">
                  <c:v>0.48777870424501185</c:v>
                </c:pt>
                <c:pt idx="43">
                  <c:v>0.50425578604687693</c:v>
                </c:pt>
                <c:pt idx="44">
                  <c:v>0.51910788803310182</c:v>
                </c:pt>
                <c:pt idx="45">
                  <c:v>0.53507073239965752</c:v>
                </c:pt>
                <c:pt idx="46">
                  <c:v>0.55052349855611604</c:v>
                </c:pt>
                <c:pt idx="47">
                  <c:v>0.56576479922284129</c:v>
                </c:pt>
                <c:pt idx="48">
                  <c:v>0.58320780376811598</c:v>
                </c:pt>
                <c:pt idx="49">
                  <c:v>0.5984747147822117</c:v>
                </c:pt>
                <c:pt idx="50">
                  <c:v>0.61539778342613805</c:v>
                </c:pt>
                <c:pt idx="51">
                  <c:v>0.63165288705092204</c:v>
                </c:pt>
                <c:pt idx="52">
                  <c:v>0.64921136740799779</c:v>
                </c:pt>
                <c:pt idx="53">
                  <c:v>0.66559812524816486</c:v>
                </c:pt>
                <c:pt idx="54">
                  <c:v>0.68245936226058779</c:v>
                </c:pt>
                <c:pt idx="55">
                  <c:v>0.69961240003397174</c:v>
                </c:pt>
                <c:pt idx="56">
                  <c:v>0.71728976218255003</c:v>
                </c:pt>
                <c:pt idx="57">
                  <c:v>0.73657690823733146</c:v>
                </c:pt>
                <c:pt idx="58">
                  <c:v>0.75265208443442533</c:v>
                </c:pt>
                <c:pt idx="59">
                  <c:v>0.77096335180513142</c:v>
                </c:pt>
                <c:pt idx="60">
                  <c:v>0.78855228948069134</c:v>
                </c:pt>
                <c:pt idx="61">
                  <c:v>0.8050201358375968</c:v>
                </c:pt>
                <c:pt idx="62">
                  <c:v>0.82191648064078859</c:v>
                </c:pt>
                <c:pt idx="63">
                  <c:v>0.84098963947086536</c:v>
                </c:pt>
                <c:pt idx="64">
                  <c:v>0.85821446481641828</c:v>
                </c:pt>
                <c:pt idx="65">
                  <c:v>0.87598929038414575</c:v>
                </c:pt>
                <c:pt idx="66">
                  <c:v>0.89368564741952072</c:v>
                </c:pt>
                <c:pt idx="67">
                  <c:v>0.91135855559464329</c:v>
                </c:pt>
                <c:pt idx="68">
                  <c:v>0.92824592695131392</c:v>
                </c:pt>
                <c:pt idx="69">
                  <c:v>0.94662125294025112</c:v>
                </c:pt>
                <c:pt idx="70">
                  <c:v>0.96426082181406536</c:v>
                </c:pt>
                <c:pt idx="71">
                  <c:v>0.98267577506683679</c:v>
                </c:pt>
                <c:pt idx="72">
                  <c:v>1.0002151295378967</c:v>
                </c:pt>
                <c:pt idx="73">
                  <c:v>1.0171902703714895</c:v>
                </c:pt>
                <c:pt idx="74">
                  <c:v>1.035055616399744</c:v>
                </c:pt>
                <c:pt idx="75">
                  <c:v>1.0518416598602964</c:v>
                </c:pt>
                <c:pt idx="76">
                  <c:v>1.068957297356574</c:v>
                </c:pt>
                <c:pt idx="77">
                  <c:v>1.0876162366552666</c:v>
                </c:pt>
                <c:pt idx="78">
                  <c:v>1.1061426047440412</c:v>
                </c:pt>
                <c:pt idx="79">
                  <c:v>1.1238922129620561</c:v>
                </c:pt>
                <c:pt idx="80">
                  <c:v>1.1419110245757049</c:v>
                </c:pt>
                <c:pt idx="81">
                  <c:v>1.1593577625987292</c:v>
                </c:pt>
                <c:pt idx="82">
                  <c:v>1.1778181725805932</c:v>
                </c:pt>
                <c:pt idx="83">
                  <c:v>1.1956141545222354</c:v>
                </c:pt>
                <c:pt idx="84">
                  <c:v>1.214090415409633</c:v>
                </c:pt>
                <c:pt idx="85">
                  <c:v>1.2319693198570838</c:v>
                </c:pt>
                <c:pt idx="86">
                  <c:v>1.2504040539919674</c:v>
                </c:pt>
                <c:pt idx="87">
                  <c:v>1.2679334525223616</c:v>
                </c:pt>
                <c:pt idx="88">
                  <c:v>1.2867995670863559</c:v>
                </c:pt>
                <c:pt idx="89">
                  <c:v>1.3033023247352011</c:v>
                </c:pt>
                <c:pt idx="90">
                  <c:v>1.3226533984089943</c:v>
                </c:pt>
                <c:pt idx="91">
                  <c:v>1.3397917642698181</c:v>
                </c:pt>
                <c:pt idx="92">
                  <c:v>1.3581264150011669</c:v>
                </c:pt>
                <c:pt idx="93">
                  <c:v>1.3756970782856364</c:v>
                </c:pt>
                <c:pt idx="94">
                  <c:v>1.3936219634590568</c:v>
                </c:pt>
                <c:pt idx="95">
                  <c:v>1.4129968789907601</c:v>
                </c:pt>
                <c:pt idx="96">
                  <c:v>1.4311914915566915</c:v>
                </c:pt>
                <c:pt idx="97">
                  <c:v>1.4494914274949293</c:v>
                </c:pt>
                <c:pt idx="98">
                  <c:v>1.4660646627237506</c:v>
                </c:pt>
                <c:pt idx="99">
                  <c:v>1.4842542973193491</c:v>
                </c:pt>
                <c:pt idx="100">
                  <c:v>1.5026302128047733</c:v>
                </c:pt>
                <c:pt idx="101">
                  <c:v>1.5173588480268203</c:v>
                </c:pt>
                <c:pt idx="102">
                  <c:v>1.5338199479239325</c:v>
                </c:pt>
                <c:pt idx="103">
                  <c:v>1.5535256364843346</c:v>
                </c:pt>
                <c:pt idx="104">
                  <c:v>1.5874770971444936</c:v>
                </c:pt>
                <c:pt idx="105">
                  <c:v>1.6015739231319217</c:v>
                </c:pt>
                <c:pt idx="106">
                  <c:v>1.612848108941382</c:v>
                </c:pt>
                <c:pt idx="107">
                  <c:v>1.6301972525460378</c:v>
                </c:pt>
                <c:pt idx="108">
                  <c:v>1.651419781066559</c:v>
                </c:pt>
                <c:pt idx="109">
                  <c:v>1.6819757419628099</c:v>
                </c:pt>
                <c:pt idx="110">
                  <c:v>1.6996712475032594</c:v>
                </c:pt>
                <c:pt idx="111">
                  <c:v>1.718600110693292</c:v>
                </c:pt>
                <c:pt idx="112">
                  <c:v>1.7363746087629714</c:v>
                </c:pt>
                <c:pt idx="113">
                  <c:v>1.7486616805359556</c:v>
                </c:pt>
                <c:pt idx="114">
                  <c:v>1.7614830981244096</c:v>
                </c:pt>
                <c:pt idx="115">
                  <c:v>1.7787761740632106</c:v>
                </c:pt>
                <c:pt idx="116">
                  <c:v>1.8076975267012039</c:v>
                </c:pt>
                <c:pt idx="117">
                  <c:v>1.8333977395361594</c:v>
                </c:pt>
                <c:pt idx="118">
                  <c:v>1.8516372848343061</c:v>
                </c:pt>
                <c:pt idx="119">
                  <c:v>1.8662095069885252</c:v>
                </c:pt>
                <c:pt idx="120">
                  <c:v>1.8763331266549914</c:v>
                </c:pt>
                <c:pt idx="121">
                  <c:v>1.8925056352720153</c:v>
                </c:pt>
                <c:pt idx="122">
                  <c:v>1.9108715948167736</c:v>
                </c:pt>
                <c:pt idx="123">
                  <c:v>1.9450862329084793</c:v>
                </c:pt>
                <c:pt idx="124">
                  <c:v>1.9583447948916926</c:v>
                </c:pt>
                <c:pt idx="125">
                  <c:v>1.9703224465087217</c:v>
                </c:pt>
                <c:pt idx="126">
                  <c:v>1.9900970406584686</c:v>
                </c:pt>
                <c:pt idx="127">
                  <c:v>2.0103801737774858</c:v>
                </c:pt>
                <c:pt idx="128">
                  <c:v>2.0291610078497246</c:v>
                </c:pt>
                <c:pt idx="129">
                  <c:v>2.0466545125940341</c:v>
                </c:pt>
                <c:pt idx="130">
                  <c:v>2.0672841386480645</c:v>
                </c:pt>
                <c:pt idx="131">
                  <c:v>2.0868590899876183</c:v>
                </c:pt>
                <c:pt idx="132">
                  <c:v>2.1066594909835645</c:v>
                </c:pt>
                <c:pt idx="133">
                  <c:v>2.1262881520030259</c:v>
                </c:pt>
                <c:pt idx="134">
                  <c:v>2.1460627461527726</c:v>
                </c:pt>
                <c:pt idx="135">
                  <c:v>2.1663858340336724</c:v>
                </c:pt>
                <c:pt idx="136">
                  <c:v>2.1867293577927809</c:v>
                </c:pt>
                <c:pt idx="137">
                  <c:v>2.2064780140971085</c:v>
                </c:pt>
                <c:pt idx="138">
                  <c:v>2.2260086877005438</c:v>
                </c:pt>
                <c:pt idx="139">
                  <c:v>2.2457872118268694</c:v>
                </c:pt>
                <c:pt idx="140">
                  <c:v>2.2665736439463853</c:v>
                </c:pt>
                <c:pt idx="141">
                  <c:v>2.2851357093224154</c:v>
                </c:pt>
                <c:pt idx="142">
                  <c:v>2.3064838660942328</c:v>
                </c:pt>
                <c:pt idx="143">
                  <c:v>2.3262369763720163</c:v>
                </c:pt>
                <c:pt idx="144">
                  <c:v>2.3452554430280412</c:v>
                </c:pt>
                <c:pt idx="145">
                  <c:v>2.3657088751321309</c:v>
                </c:pt>
                <c:pt idx="146">
                  <c:v>2.3849576384156612</c:v>
                </c:pt>
                <c:pt idx="147">
                  <c:v>2.4036892167814483</c:v>
                </c:pt>
                <c:pt idx="148">
                  <c:v>2.4242699801266845</c:v>
                </c:pt>
                <c:pt idx="149">
                  <c:v>2.4435868630042439</c:v>
                </c:pt>
                <c:pt idx="150">
                  <c:v>2.4633315893319936</c:v>
                </c:pt>
                <c:pt idx="151">
                  <c:v>2.4834035517095208</c:v>
                </c:pt>
                <c:pt idx="152">
                  <c:v>2.5019268413166422</c:v>
                </c:pt>
                <c:pt idx="153">
                  <c:v>2.5212581341083231</c:v>
                </c:pt>
                <c:pt idx="154">
                  <c:v>2.5412976086794674</c:v>
                </c:pt>
                <c:pt idx="155">
                  <c:v>2.5618102524306745</c:v>
                </c:pt>
                <c:pt idx="156">
                  <c:v>2.5811541211474069</c:v>
                </c:pt>
                <c:pt idx="157">
                  <c:v>2.5994460661332681</c:v>
                </c:pt>
                <c:pt idx="158">
                  <c:v>2.6194320930229433</c:v>
                </c:pt>
                <c:pt idx="159">
                  <c:v>2.639798541645427</c:v>
                </c:pt>
                <c:pt idx="160">
                  <c:v>2.6600777447878658</c:v>
                </c:pt>
                <c:pt idx="161">
                  <c:v>2.6811204113803062</c:v>
                </c:pt>
                <c:pt idx="162">
                  <c:v>2.6998239559131663</c:v>
                </c:pt>
                <c:pt idx="163">
                  <c:v>2.7191712306096001</c:v>
                </c:pt>
                <c:pt idx="164">
                  <c:v>2.7381841952984147</c:v>
                </c:pt>
                <c:pt idx="165">
                  <c:v>2.7684209110972642</c:v>
                </c:pt>
                <c:pt idx="166">
                  <c:v>3.0225397466303225</c:v>
                </c:pt>
                <c:pt idx="167">
                  <c:v>3.2817840576171871</c:v>
                </c:pt>
                <c:pt idx="168">
                  <c:v>3.584009474450415</c:v>
                </c:pt>
                <c:pt idx="169">
                  <c:v>3.8324935095650803</c:v>
                </c:pt>
                <c:pt idx="170">
                  <c:v>4.094724602751679</c:v>
                </c:pt>
                <c:pt idx="171">
                  <c:v>4.3744171058738619</c:v>
                </c:pt>
                <c:pt idx="172">
                  <c:v>4.6636722900055263</c:v>
                </c:pt>
                <c:pt idx="173">
                  <c:v>4.9544643569778604</c:v>
                </c:pt>
                <c:pt idx="174">
                  <c:v>5.2443934010935349</c:v>
                </c:pt>
                <c:pt idx="175">
                  <c:v>5.5322290776850096</c:v>
                </c:pt>
                <c:pt idx="176">
                  <c:v>5.8183811523102138</c:v>
                </c:pt>
                <c:pt idx="177">
                  <c:v>6.1050540798313007</c:v>
                </c:pt>
                <c:pt idx="178">
                  <c:v>6.3948851365309487</c:v>
                </c:pt>
                <c:pt idx="179">
                  <c:v>6.6894389770843166</c:v>
                </c:pt>
                <c:pt idx="180">
                  <c:v>6.9850004636324359</c:v>
                </c:pt>
                <c:pt idx="181">
                  <c:v>7.2795375362857353</c:v>
                </c:pt>
                <c:pt idx="182">
                  <c:v>7.5681738801054896</c:v>
                </c:pt>
                <c:pt idx="183">
                  <c:v>7.8509493188543624</c:v>
                </c:pt>
                <c:pt idx="184">
                  <c:v>8.1297491932963268</c:v>
                </c:pt>
                <c:pt idx="185">
                  <c:v>8.4091076484093286</c:v>
                </c:pt>
                <c:pt idx="186">
                  <c:v>8.6915608290787567</c:v>
                </c:pt>
                <c:pt idx="187">
                  <c:v>8.9798539549439802</c:v>
                </c:pt>
                <c:pt idx="188">
                  <c:v>9.269912426288311</c:v>
                </c:pt>
                <c:pt idx="189">
                  <c:v>9.5600798889830862</c:v>
                </c:pt>
                <c:pt idx="190">
                  <c:v>9.8470499227335146</c:v>
                </c:pt>
                <c:pt idx="191">
                  <c:v>10.131109677828274</c:v>
                </c:pt>
                <c:pt idx="192">
                  <c:v>10.411931132222268</c:v>
                </c:pt>
                <c:pt idx="193">
                  <c:v>10.690915453564989</c:v>
                </c:pt>
                <c:pt idx="194">
                  <c:v>10.967363630022319</c:v>
                </c:pt>
                <c:pt idx="195">
                  <c:v>11.243447104653159</c:v>
                </c:pt>
                <c:pt idx="196">
                  <c:v>11.522044716300543</c:v>
                </c:pt>
                <c:pt idx="197">
                  <c:v>11.804206554706278</c:v>
                </c:pt>
                <c:pt idx="198">
                  <c:v>12.090211386209004</c:v>
                </c:pt>
                <c:pt idx="199">
                  <c:v>12.374381180647964</c:v>
                </c:pt>
                <c:pt idx="200">
                  <c:v>12.657188583206343</c:v>
                </c:pt>
                <c:pt idx="201">
                  <c:v>12.936038761348513</c:v>
                </c:pt>
                <c:pt idx="202">
                  <c:v>13.214815579927883</c:v>
                </c:pt>
                <c:pt idx="203">
                  <c:v>13.493036961817477</c:v>
                </c:pt>
                <c:pt idx="204">
                  <c:v>13.771102192637683</c:v>
                </c:pt>
                <c:pt idx="205">
                  <c:v>14.044904184865425</c:v>
                </c:pt>
                <c:pt idx="206">
                  <c:v>14.312864659906742</c:v>
                </c:pt>
                <c:pt idx="207">
                  <c:v>14.576316665817091</c:v>
                </c:pt>
                <c:pt idx="208">
                  <c:v>14.83844505561577</c:v>
                </c:pt>
                <c:pt idx="209">
                  <c:v>15.103153606037516</c:v>
                </c:pt>
                <c:pt idx="210">
                  <c:v>15.371084737253712</c:v>
                </c:pt>
                <c:pt idx="211">
                  <c:v>15.64507851233849</c:v>
                </c:pt>
                <c:pt idx="212">
                  <c:v>15.921190282800694</c:v>
                </c:pt>
                <c:pt idx="213">
                  <c:v>16.195570767580804</c:v>
                </c:pt>
                <c:pt idx="214">
                  <c:v>16.461527478563916</c:v>
                </c:pt>
                <c:pt idx="215">
                  <c:v>16.719972170316254</c:v>
                </c:pt>
                <c:pt idx="216">
                  <c:v>16.971878429035563</c:v>
                </c:pt>
                <c:pt idx="217">
                  <c:v>17.224615746802023</c:v>
                </c:pt>
                <c:pt idx="218">
                  <c:v>17.47923840533246</c:v>
                </c:pt>
                <c:pt idx="219">
                  <c:v>17.740063090900797</c:v>
                </c:pt>
                <c:pt idx="220">
                  <c:v>18.004660553984589</c:v>
                </c:pt>
                <c:pt idx="221">
                  <c:v>18.271588755177927</c:v>
                </c:pt>
                <c:pt idx="222">
                  <c:v>18.537424946879291</c:v>
                </c:pt>
                <c:pt idx="223">
                  <c:v>18.801919706575163</c:v>
                </c:pt>
                <c:pt idx="224">
                  <c:v>19.065544631454969</c:v>
                </c:pt>
                <c:pt idx="225">
                  <c:v>19.326945713588167</c:v>
                </c:pt>
                <c:pt idx="226">
                  <c:v>19.585707947448057</c:v>
                </c:pt>
                <c:pt idx="227">
                  <c:v>19.840783339280346</c:v>
                </c:pt>
                <c:pt idx="228">
                  <c:v>20.095487741323616</c:v>
                </c:pt>
                <c:pt idx="229">
                  <c:v>20.349747794015066</c:v>
                </c:pt>
                <c:pt idx="230">
                  <c:v>20.606699094667537</c:v>
                </c:pt>
                <c:pt idx="231">
                  <c:v>20.86076002854567</c:v>
                </c:pt>
                <c:pt idx="232">
                  <c:v>21.112341409201147</c:v>
                </c:pt>
                <c:pt idx="233">
                  <c:v>21.361432756696427</c:v>
                </c:pt>
                <c:pt idx="234">
                  <c:v>21.610719031030001</c:v>
                </c:pt>
                <c:pt idx="235">
                  <c:v>21.862153692559879</c:v>
                </c:pt>
                <c:pt idx="236">
                  <c:v>22.115344791621951</c:v>
                </c:pt>
                <c:pt idx="237">
                  <c:v>22.367672343830485</c:v>
                </c:pt>
                <c:pt idx="238">
                  <c:v>22.617199656727546</c:v>
                </c:pt>
                <c:pt idx="239">
                  <c:v>22.861036363538801</c:v>
                </c:pt>
                <c:pt idx="240">
                  <c:v>23.099463326590399</c:v>
                </c:pt>
                <c:pt idx="241">
                  <c:v>23.33691984742552</c:v>
                </c:pt>
                <c:pt idx="242">
                  <c:v>23.574915037050349</c:v>
                </c:pt>
                <c:pt idx="243">
                  <c:v>23.817513015244032</c:v>
                </c:pt>
                <c:pt idx="244">
                  <c:v>24.062569586785283</c:v>
                </c:pt>
                <c:pt idx="245">
                  <c:v>24.308504377092632</c:v>
                </c:pt>
                <c:pt idx="246">
                  <c:v>24.550144488994889</c:v>
                </c:pt>
                <c:pt idx="247">
                  <c:v>24.786267961774552</c:v>
                </c:pt>
                <c:pt idx="248">
                  <c:v>25.016845451606496</c:v>
                </c:pt>
                <c:pt idx="249">
                  <c:v>25.247573852539059</c:v>
                </c:pt>
                <c:pt idx="250">
                  <c:v>25.479633205539574</c:v>
                </c:pt>
                <c:pt idx="251">
                  <c:v>25.716519617772363</c:v>
                </c:pt>
                <c:pt idx="252">
                  <c:v>25.956097277966172</c:v>
                </c:pt>
                <c:pt idx="253">
                  <c:v>26.194077795678439</c:v>
                </c:pt>
                <c:pt idx="254">
                  <c:v>26.42875294108967</c:v>
                </c:pt>
                <c:pt idx="255">
                  <c:v>26.659028608720376</c:v>
                </c:pt>
                <c:pt idx="256">
                  <c:v>26.88617496700077</c:v>
                </c:pt>
                <c:pt idx="257">
                  <c:v>27.10944374839028</c:v>
                </c:pt>
                <c:pt idx="258">
                  <c:v>27.331471705174703</c:v>
                </c:pt>
                <c:pt idx="259">
                  <c:v>27.551759992327007</c:v>
                </c:pt>
                <c:pt idx="260">
                  <c:v>27.773813100961537</c:v>
                </c:pt>
                <c:pt idx="261">
                  <c:v>27.997874165629288</c:v>
                </c:pt>
                <c:pt idx="262">
                  <c:v>28.225571768624437</c:v>
                </c:pt>
                <c:pt idx="263">
                  <c:v>28.451816852276139</c:v>
                </c:pt>
                <c:pt idx="264">
                  <c:v>28.677020230136073</c:v>
                </c:pt>
                <c:pt idx="265">
                  <c:v>28.89880924434452</c:v>
                </c:pt>
                <c:pt idx="266">
                  <c:v>29.118776845408007</c:v>
                </c:pt>
                <c:pt idx="267">
                  <c:v>29.338564191545757</c:v>
                </c:pt>
                <c:pt idx="268">
                  <c:v>29.558175474732785</c:v>
                </c:pt>
                <c:pt idx="269">
                  <c:v>29.776290222838682</c:v>
                </c:pt>
                <c:pt idx="270">
                  <c:v>29.991309197394401</c:v>
                </c:pt>
                <c:pt idx="271">
                  <c:v>30.203766875214626</c:v>
                </c:pt>
                <c:pt idx="272">
                  <c:v>30.414220788976646</c:v>
                </c:pt>
                <c:pt idx="273">
                  <c:v>30.625852647718489</c:v>
                </c:pt>
                <c:pt idx="274">
                  <c:v>30.837981255499869</c:v>
                </c:pt>
                <c:pt idx="275">
                  <c:v>31.054708459875084</c:v>
                </c:pt>
                <c:pt idx="276">
                  <c:v>31.2755626636547</c:v>
                </c:pt>
                <c:pt idx="277">
                  <c:v>31.497728955614694</c:v>
                </c:pt>
                <c:pt idx="278">
                  <c:v>31.716550051510985</c:v>
                </c:pt>
                <c:pt idx="279">
                  <c:v>31.925775716592973</c:v>
                </c:pt>
                <c:pt idx="280">
                  <c:v>32.126994709392164</c:v>
                </c:pt>
                <c:pt idx="281">
                  <c:v>32.323839376260942</c:v>
                </c:pt>
                <c:pt idx="282">
                  <c:v>32.520554091904188</c:v>
                </c:pt>
                <c:pt idx="283">
                  <c:v>32.720029223096233</c:v>
                </c:pt>
                <c:pt idx="284">
                  <c:v>32.923432234879371</c:v>
                </c:pt>
                <c:pt idx="285">
                  <c:v>33.126610975999093</c:v>
                </c:pt>
                <c:pt idx="286">
                  <c:v>33.329081273340911</c:v>
                </c:pt>
                <c:pt idx="287">
                  <c:v>33.529151664985399</c:v>
                </c:pt>
                <c:pt idx="288">
                  <c:v>33.728337549901269</c:v>
                </c:pt>
                <c:pt idx="289">
                  <c:v>33.924716907543136</c:v>
                </c:pt>
                <c:pt idx="290">
                  <c:v>34.119245508214924</c:v>
                </c:pt>
                <c:pt idx="291">
                  <c:v>34.309674357319921</c:v>
                </c:pt>
                <c:pt idx="292">
                  <c:v>34.498799502194579</c:v>
                </c:pt>
                <c:pt idx="293">
                  <c:v>34.687763256031076</c:v>
                </c:pt>
                <c:pt idx="294">
                  <c:v>34.878586150787683</c:v>
                </c:pt>
                <c:pt idx="295">
                  <c:v>35.069771651383277</c:v>
                </c:pt>
                <c:pt idx="296">
                  <c:v>35.258613837944281</c:v>
                </c:pt>
                <c:pt idx="297">
                  <c:v>35.447516808143021</c:v>
                </c:pt>
                <c:pt idx="298">
                  <c:v>35.633162613753427</c:v>
                </c:pt>
                <c:pt idx="299">
                  <c:v>35.821847601251285</c:v>
                </c:pt>
                <c:pt idx="300">
                  <c:v>36.012041699755322</c:v>
                </c:pt>
                <c:pt idx="301">
                  <c:v>36.202759795136501</c:v>
                </c:pt>
                <c:pt idx="302">
                  <c:v>36.391000433282535</c:v>
                </c:pt>
                <c:pt idx="303">
                  <c:v>36.576155777815927</c:v>
                </c:pt>
                <c:pt idx="304">
                  <c:v>36.757408393608344</c:v>
                </c:pt>
                <c:pt idx="305">
                  <c:v>36.936066176865125</c:v>
                </c:pt>
                <c:pt idx="306">
                  <c:v>37.114380218170496</c:v>
                </c:pt>
                <c:pt idx="307">
                  <c:v>37.293708717430029</c:v>
                </c:pt>
                <c:pt idx="308">
                  <c:v>37.47701120900583</c:v>
                </c:pt>
                <c:pt idx="309">
                  <c:v>37.661391038161057</c:v>
                </c:pt>
                <c:pt idx="310">
                  <c:v>37.844848632812493</c:v>
                </c:pt>
                <c:pt idx="311">
                  <c:v>38.022370390839626</c:v>
                </c:pt>
                <c:pt idx="312">
                  <c:v>38.193763481391649</c:v>
                </c:pt>
                <c:pt idx="313">
                  <c:v>38.360025594522661</c:v>
                </c:pt>
                <c:pt idx="314">
                  <c:v>38.526530842204664</c:v>
                </c:pt>
                <c:pt idx="315">
                  <c:v>38.695396171821336</c:v>
                </c:pt>
                <c:pt idx="316">
                  <c:v>38.868369636954839</c:v>
                </c:pt>
                <c:pt idx="317">
                  <c:v>39.042504279168092</c:v>
                </c:pt>
                <c:pt idx="318">
                  <c:v>39.215620271452174</c:v>
                </c:pt>
                <c:pt idx="319">
                  <c:v>39.384619744269401</c:v>
                </c:pt>
                <c:pt idx="320">
                  <c:v>39.549875783396288</c:v>
                </c:pt>
                <c:pt idx="321">
                  <c:v>39.711887233859883</c:v>
                </c:pt>
                <c:pt idx="322">
                  <c:v>39.871622441889158</c:v>
                </c:pt>
                <c:pt idx="323">
                  <c:v>40.02929100623497</c:v>
                </c:pt>
                <c:pt idx="324">
                  <c:v>40.186108599652293</c:v>
                </c:pt>
                <c:pt idx="325">
                  <c:v>40.345391074379719</c:v>
                </c:pt>
                <c:pt idx="326">
                  <c:v>40.505059210808717</c:v>
                </c:pt>
                <c:pt idx="327">
                  <c:v>40.667045509422216</c:v>
                </c:pt>
                <c:pt idx="328">
                  <c:v>40.826302832299532</c:v>
                </c:pt>
                <c:pt idx="329">
                  <c:v>40.984839135473898</c:v>
                </c:pt>
                <c:pt idx="330">
                  <c:v>41.140281761085589</c:v>
                </c:pt>
                <c:pt idx="331">
                  <c:v>41.294655433067902</c:v>
                </c:pt>
                <c:pt idx="332">
                  <c:v>41.448383540897574</c:v>
                </c:pt>
                <c:pt idx="333">
                  <c:v>41.601520580249826</c:v>
                </c:pt>
                <c:pt idx="334">
                  <c:v>41.752096322866585</c:v>
                </c:pt>
                <c:pt idx="335">
                  <c:v>41.89840044294084</c:v>
                </c:pt>
                <c:pt idx="336">
                  <c:v>42.040927593524636</c:v>
                </c:pt>
                <c:pt idx="337">
                  <c:v>42.181777954101555</c:v>
                </c:pt>
                <c:pt idx="338">
                  <c:v>42.323814643608337</c:v>
                </c:pt>
                <c:pt idx="339">
                  <c:v>42.467435899671614</c:v>
                </c:pt>
                <c:pt idx="340">
                  <c:v>42.616162981305798</c:v>
                </c:pt>
                <c:pt idx="341">
                  <c:v>42.767740605951658</c:v>
                </c:pt>
                <c:pt idx="342">
                  <c:v>42.919729044149207</c:v>
                </c:pt>
                <c:pt idx="343">
                  <c:v>43.068430973933289</c:v>
                </c:pt>
                <c:pt idx="344">
                  <c:v>43.208753145658051</c:v>
                </c:pt>
                <c:pt idx="345">
                  <c:v>43.342632251781417</c:v>
                </c:pt>
                <c:pt idx="346">
                  <c:v>43.471728314410193</c:v>
                </c:pt>
                <c:pt idx="347">
                  <c:v>43.601528628841855</c:v>
                </c:pt>
                <c:pt idx="348">
                  <c:v>43.733185988206124</c:v>
                </c:pt>
                <c:pt idx="349">
                  <c:v>43.86988210154103</c:v>
                </c:pt>
                <c:pt idx="350">
                  <c:v>44.006993220402641</c:v>
                </c:pt>
                <c:pt idx="351">
                  <c:v>44.145257132393965</c:v>
                </c:pt>
                <c:pt idx="352">
                  <c:v>44.280871716174445</c:v>
                </c:pt>
                <c:pt idx="353">
                  <c:v>44.415312546950112</c:v>
                </c:pt>
                <c:pt idx="354">
                  <c:v>44.546290806361604</c:v>
                </c:pt>
                <c:pt idx="355">
                  <c:v>44.675709651066704</c:v>
                </c:pt>
                <c:pt idx="356">
                  <c:v>44.802244416959986</c:v>
                </c:pt>
                <c:pt idx="357">
                  <c:v>44.927894676124652</c:v>
                </c:pt>
                <c:pt idx="358">
                  <c:v>45.052396334134613</c:v>
                </c:pt>
                <c:pt idx="359">
                  <c:v>45.176680009443679</c:v>
                </c:pt>
                <c:pt idx="360">
                  <c:v>45.300351656400238</c:v>
                </c:pt>
                <c:pt idx="361">
                  <c:v>45.420711643093227</c:v>
                </c:pt>
                <c:pt idx="362">
                  <c:v>45.538975642277641</c:v>
                </c:pt>
                <c:pt idx="363">
                  <c:v>45.653860909598208</c:v>
                </c:pt>
                <c:pt idx="364">
                  <c:v>45.770498422475953</c:v>
                </c:pt>
                <c:pt idx="365">
                  <c:v>45.888288728483424</c:v>
                </c:pt>
                <c:pt idx="366">
                  <c:v>46.006917429494329</c:v>
                </c:pt>
                <c:pt idx="367">
                  <c:v>46.123265696095892</c:v>
                </c:pt>
                <c:pt idx="368">
                  <c:v>46.235166277204236</c:v>
                </c:pt>
                <c:pt idx="369">
                  <c:v>46.342820387620186</c:v>
                </c:pt>
                <c:pt idx="370">
                  <c:v>46.447640722924532</c:v>
                </c:pt>
                <c:pt idx="371">
                  <c:v>46.552477826128943</c:v>
                </c:pt>
                <c:pt idx="372">
                  <c:v>46.657352657108511</c:v>
                </c:pt>
                <c:pt idx="373">
                  <c:v>46.765996073628514</c:v>
                </c:pt>
                <c:pt idx="374">
                  <c:v>46.875486269101984</c:v>
                </c:pt>
                <c:pt idx="375">
                  <c:v>46.985592684902983</c:v>
                </c:pt>
                <c:pt idx="376">
                  <c:v>47.09178798801296</c:v>
                </c:pt>
                <c:pt idx="377">
                  <c:v>47.193908691406243</c:v>
                </c:pt>
                <c:pt idx="378">
                  <c:v>47.292118282108511</c:v>
                </c:pt>
                <c:pt idx="379">
                  <c:v>47.388856489579751</c:v>
                </c:pt>
                <c:pt idx="380">
                  <c:v>47.487854171585248</c:v>
                </c:pt>
                <c:pt idx="381">
                  <c:v>47.590603671231108</c:v>
                </c:pt>
                <c:pt idx="382">
                  <c:v>47.695294055309915</c:v>
                </c:pt>
                <c:pt idx="383">
                  <c:v>47.797712388929426</c:v>
                </c:pt>
                <c:pt idx="384">
                  <c:v>47.897854480114603</c:v>
                </c:pt>
                <c:pt idx="385">
                  <c:v>47.99308776855468</c:v>
                </c:pt>
                <c:pt idx="386">
                  <c:v>48.086254413311295</c:v>
                </c:pt>
                <c:pt idx="387">
                  <c:v>48.176381876180457</c:v>
                </c:pt>
                <c:pt idx="388">
                  <c:v>48.263960618239174</c:v>
                </c:pt>
                <c:pt idx="389">
                  <c:v>48.349829034490895</c:v>
                </c:pt>
                <c:pt idx="390">
                  <c:v>48.435651339017426</c:v>
                </c:pt>
                <c:pt idx="391">
                  <c:v>48.522550981123366</c:v>
                </c:pt>
                <c:pt idx="392">
                  <c:v>48.61147115518758</c:v>
                </c:pt>
                <c:pt idx="393">
                  <c:v>48.701447706956124</c:v>
                </c:pt>
                <c:pt idx="394">
                  <c:v>48.78967201316749</c:v>
                </c:pt>
                <c:pt idx="395">
                  <c:v>48.874873905391475</c:v>
                </c:pt>
                <c:pt idx="396">
                  <c:v>48.956525194775921</c:v>
                </c:pt>
                <c:pt idx="397">
                  <c:v>49.036717676854387</c:v>
                </c:pt>
                <c:pt idx="398">
                  <c:v>49.115514231252142</c:v>
                </c:pt>
                <c:pt idx="399">
                  <c:v>49.193967043698485</c:v>
                </c:pt>
                <c:pt idx="400">
                  <c:v>49.26903274033095</c:v>
                </c:pt>
                <c:pt idx="401">
                  <c:v>49.331866253863318</c:v>
                </c:pt>
                <c:pt idx="402">
                  <c:v>49.320032308389848</c:v>
                </c:pt>
                <c:pt idx="403">
                  <c:v>49.311874725006433</c:v>
                </c:pt>
                <c:pt idx="404">
                  <c:v>49.307355775937921</c:v>
                </c:pt>
                <c:pt idx="405">
                  <c:v>49.36847477168827</c:v>
                </c:pt>
                <c:pt idx="406">
                  <c:v>49.450742281400231</c:v>
                </c:pt>
                <c:pt idx="407">
                  <c:v>49.534351223117696</c:v>
                </c:pt>
                <c:pt idx="408">
                  <c:v>49.617553543258495</c:v>
                </c:pt>
                <c:pt idx="409">
                  <c:v>49.6965596964071</c:v>
                </c:pt>
                <c:pt idx="410">
                  <c:v>49.767865191449168</c:v>
                </c:pt>
                <c:pt idx="411">
                  <c:v>49.832769540640015</c:v>
                </c:pt>
                <c:pt idx="412">
                  <c:v>49.895875532548501</c:v>
                </c:pt>
                <c:pt idx="413">
                  <c:v>49.958906068906671</c:v>
                </c:pt>
                <c:pt idx="414">
                  <c:v>50.025063818627657</c:v>
                </c:pt>
                <c:pt idx="415">
                  <c:v>50.093900240384606</c:v>
                </c:pt>
                <c:pt idx="416">
                  <c:v>50.161449725811295</c:v>
                </c:pt>
                <c:pt idx="417">
                  <c:v>50.228315919310177</c:v>
                </c:pt>
                <c:pt idx="418">
                  <c:v>50.292180658696765</c:v>
                </c:pt>
                <c:pt idx="419">
                  <c:v>50.355538169106275</c:v>
                </c:pt>
                <c:pt idx="420">
                  <c:v>50.415026486574945</c:v>
                </c:pt>
                <c:pt idx="421">
                  <c:v>50.472490080110312</c:v>
                </c:pt>
                <c:pt idx="422">
                  <c:v>50.526063520829751</c:v>
                </c:pt>
                <c:pt idx="423">
                  <c:v>50.579569889948914</c:v>
                </c:pt>
                <c:pt idx="424">
                  <c:v>50.63190250606327</c:v>
                </c:pt>
                <c:pt idx="425">
                  <c:v>50.685425643082496</c:v>
                </c:pt>
                <c:pt idx="426">
                  <c:v>50.736991127768711</c:v>
                </c:pt>
                <c:pt idx="427">
                  <c:v>50.786213298420321</c:v>
                </c:pt>
                <c:pt idx="428">
                  <c:v>50.834022773491149</c:v>
                </c:pt>
                <c:pt idx="429">
                  <c:v>50.879543430202602</c:v>
                </c:pt>
                <c:pt idx="430">
                  <c:v>50.926208496093743</c:v>
                </c:pt>
                <c:pt idx="431">
                  <c:v>50.973229879861343</c:v>
                </c:pt>
                <c:pt idx="432">
                  <c:v>51.020247071653927</c:v>
                </c:pt>
                <c:pt idx="433">
                  <c:v>51.064510135860225</c:v>
                </c:pt>
                <c:pt idx="434">
                  <c:v>51.104610568874477</c:v>
                </c:pt>
                <c:pt idx="435">
                  <c:v>51.13933688991672</c:v>
                </c:pt>
                <c:pt idx="436">
                  <c:v>51.170822814270686</c:v>
                </c:pt>
                <c:pt idx="437">
                  <c:v>51.20015825544084</c:v>
                </c:pt>
                <c:pt idx="438">
                  <c:v>51.228060041155125</c:v>
                </c:pt>
                <c:pt idx="439">
                  <c:v>51.256599007072026</c:v>
                </c:pt>
                <c:pt idx="440">
                  <c:v>51.283419263231877</c:v>
                </c:pt>
                <c:pt idx="441">
                  <c:v>51.303825797615467</c:v>
                </c:pt>
                <c:pt idx="442">
                  <c:v>49.07557309328854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6AB-4CF2-9A3F-EDC9D04EB0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6992"/>
        <c:axId val="1"/>
      </c:scatterChart>
      <c:valAx>
        <c:axId val="201441699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699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'137'!$A$4:$A$432</c:f>
              <c:numCache>
                <c:formatCode>General</c:formatCode>
                <c:ptCount val="429"/>
                <c:pt idx="0">
                  <c:v>0</c:v>
                </c:pt>
                <c:pt idx="1">
                  <c:v>6.8434352821592853E-5</c:v>
                </c:pt>
                <c:pt idx="2">
                  <c:v>-5.2789046852315849E-5</c:v>
                </c:pt>
                <c:pt idx="3">
                  <c:v>1.573382936233732E-4</c:v>
                </c:pt>
                <c:pt idx="4">
                  <c:v>2.3779178566959064E-4</c:v>
                </c:pt>
                <c:pt idx="5">
                  <c:v>4.6809172999928705E-4</c:v>
                </c:pt>
                <c:pt idx="6">
                  <c:v>1.6941975142496326E-3</c:v>
                </c:pt>
                <c:pt idx="7">
                  <c:v>3.2313463937801616E-3</c:v>
                </c:pt>
                <c:pt idx="8">
                  <c:v>4.9100330215878785E-3</c:v>
                </c:pt>
                <c:pt idx="9">
                  <c:v>6.5347368945367634E-3</c:v>
                </c:pt>
                <c:pt idx="10">
                  <c:v>8.2313965928430353E-3</c:v>
                </c:pt>
                <c:pt idx="11">
                  <c:v>9.8814343800768256E-3</c:v>
                </c:pt>
                <c:pt idx="12">
                  <c:v>1.153504029692461E-2</c:v>
                </c:pt>
                <c:pt idx="13">
                  <c:v>1.3197248335927725E-2</c:v>
                </c:pt>
                <c:pt idx="14">
                  <c:v>1.4866905985400081E-2</c:v>
                </c:pt>
                <c:pt idx="15">
                  <c:v>1.6553870712717373E-2</c:v>
                </c:pt>
                <c:pt idx="16">
                  <c:v>1.8212426220998168E-2</c:v>
                </c:pt>
                <c:pt idx="17">
                  <c:v>1.9864299489806093E-2</c:v>
                </c:pt>
                <c:pt idx="18">
                  <c:v>2.1520633405695357E-2</c:v>
                </c:pt>
                <c:pt idx="19">
                  <c:v>2.3190873131776847E-2</c:v>
                </c:pt>
                <c:pt idx="20">
                  <c:v>2.4846595867226519E-2</c:v>
                </c:pt>
                <c:pt idx="21">
                  <c:v>2.6528226832548775E-2</c:v>
                </c:pt>
                <c:pt idx="22">
                  <c:v>2.8199958615005016E-2</c:v>
                </c:pt>
                <c:pt idx="23">
                  <c:v>2.985705311099688E-2</c:v>
                </c:pt>
                <c:pt idx="24">
                  <c:v>3.1545453627283372E-2</c:v>
                </c:pt>
                <c:pt idx="25">
                  <c:v>3.3215487686296299E-2</c:v>
                </c:pt>
                <c:pt idx="26">
                  <c:v>3.487755311653018E-2</c:v>
                </c:pt>
                <c:pt idx="27">
                  <c:v>3.6550158013900116E-2</c:v>
                </c:pt>
                <c:pt idx="28">
                  <c:v>3.8249810071041182E-2</c:v>
                </c:pt>
                <c:pt idx="29">
                  <c:v>3.9898181178917483E-2</c:v>
                </c:pt>
                <c:pt idx="30">
                  <c:v>4.1577976662665606E-2</c:v>
                </c:pt>
                <c:pt idx="31">
                  <c:v>4.3207527293513216E-2</c:v>
                </c:pt>
                <c:pt idx="32">
                  <c:v>4.4912534455458321E-2</c:v>
                </c:pt>
                <c:pt idx="33">
                  <c:v>4.6540583328654364E-2</c:v>
                </c:pt>
                <c:pt idx="34">
                  <c:v>4.8255877724538244E-2</c:v>
                </c:pt>
                <c:pt idx="35">
                  <c:v>4.9885711632668972E-2</c:v>
                </c:pt>
                <c:pt idx="36">
                  <c:v>5.1555580769975975E-2</c:v>
                </c:pt>
                <c:pt idx="37">
                  <c:v>5.3222384303808212E-2</c:v>
                </c:pt>
                <c:pt idx="38">
                  <c:v>5.4894709804405764E-2</c:v>
                </c:pt>
                <c:pt idx="39">
                  <c:v>5.6552157426873841E-2</c:v>
                </c:pt>
                <c:pt idx="40">
                  <c:v>5.8227672707289457E-2</c:v>
                </c:pt>
                <c:pt idx="41">
                  <c:v>5.9889873955398798E-2</c:v>
                </c:pt>
                <c:pt idx="42">
                  <c:v>6.1558998034646109E-2</c:v>
                </c:pt>
                <c:pt idx="43">
                  <c:v>6.3239806331694126E-2</c:v>
                </c:pt>
                <c:pt idx="44">
                  <c:v>6.4899306744337082E-2</c:v>
                </c:pt>
                <c:pt idx="45">
                  <c:v>6.6563114523887634E-2</c:v>
                </c:pt>
                <c:pt idx="46">
                  <c:v>6.8248327200611428E-2</c:v>
                </c:pt>
                <c:pt idx="47">
                  <c:v>6.9926741222540528E-2</c:v>
                </c:pt>
                <c:pt idx="48">
                  <c:v>7.1601980986694486E-2</c:v>
                </c:pt>
                <c:pt idx="49">
                  <c:v>7.3258353707691029E-2</c:v>
                </c:pt>
                <c:pt idx="50">
                  <c:v>7.4950225340823323E-2</c:v>
                </c:pt>
                <c:pt idx="51">
                  <c:v>7.6617742888629436E-2</c:v>
                </c:pt>
                <c:pt idx="52">
                  <c:v>7.8314899777372673E-2</c:v>
                </c:pt>
                <c:pt idx="53">
                  <c:v>7.9958598750332982E-2</c:v>
                </c:pt>
                <c:pt idx="54">
                  <c:v>8.1649639954169587E-2</c:v>
                </c:pt>
                <c:pt idx="55">
                  <c:v>8.3321845158934593E-2</c:v>
                </c:pt>
                <c:pt idx="56">
                  <c:v>8.498736812422672E-2</c:v>
                </c:pt>
                <c:pt idx="57">
                  <c:v>8.6670601740479469E-2</c:v>
                </c:pt>
                <c:pt idx="58">
                  <c:v>8.8316272012889385E-2</c:v>
                </c:pt>
                <c:pt idx="59">
                  <c:v>8.9973288898666695E-2</c:v>
                </c:pt>
                <c:pt idx="60">
                  <c:v>9.1636196399728448E-2</c:v>
                </c:pt>
                <c:pt idx="61">
                  <c:v>9.3304179608821869E-2</c:v>
                </c:pt>
                <c:pt idx="62">
                  <c:v>9.4982733329137162E-2</c:v>
                </c:pt>
                <c:pt idx="63">
                  <c:v>9.6638260098795087E-2</c:v>
                </c:pt>
                <c:pt idx="64">
                  <c:v>9.8295587425430611E-2</c:v>
                </c:pt>
                <c:pt idx="65">
                  <c:v>9.9944338823358209E-2</c:v>
                </c:pt>
                <c:pt idx="66">
                  <c:v>0.10163524808983007</c:v>
                </c:pt>
                <c:pt idx="67">
                  <c:v>0.10328514035791159</c:v>
                </c:pt>
                <c:pt idx="68">
                  <c:v>0.1049309658507506</c:v>
                </c:pt>
                <c:pt idx="69">
                  <c:v>0.10661201861997445</c:v>
                </c:pt>
                <c:pt idx="70">
                  <c:v>0.10830799583345652</c:v>
                </c:pt>
                <c:pt idx="71">
                  <c:v>0.1099575621386369</c:v>
                </c:pt>
                <c:pt idx="72">
                  <c:v>0.11161499035855134</c:v>
                </c:pt>
                <c:pt idx="73">
                  <c:v>0.1132868385563294</c:v>
                </c:pt>
                <c:pt idx="74">
                  <c:v>0.11494726253052552</c:v>
                </c:pt>
                <c:pt idx="75">
                  <c:v>0.11660136903325716</c:v>
                </c:pt>
                <c:pt idx="76">
                  <c:v>0.11826743527005115</c:v>
                </c:pt>
                <c:pt idx="77">
                  <c:v>0.11996674196173747</c:v>
                </c:pt>
                <c:pt idx="78">
                  <c:v>0.12162588536739349</c:v>
                </c:pt>
                <c:pt idx="79">
                  <c:v>0.1232730612779657</c:v>
                </c:pt>
                <c:pt idx="80">
                  <c:v>0.12496877461671829</c:v>
                </c:pt>
                <c:pt idx="81">
                  <c:v>0.12663172868390876</c:v>
                </c:pt>
                <c:pt idx="82">
                  <c:v>0.12831067821631828</c:v>
                </c:pt>
                <c:pt idx="83">
                  <c:v>0.12997285618136326</c:v>
                </c:pt>
                <c:pt idx="84">
                  <c:v>0.13161934912204742</c:v>
                </c:pt>
                <c:pt idx="85">
                  <c:v>0.13329718882838884</c:v>
                </c:pt>
                <c:pt idx="86">
                  <c:v>0.1349753855417172</c:v>
                </c:pt>
                <c:pt idx="87">
                  <c:v>0.13662919712563354</c:v>
                </c:pt>
                <c:pt idx="88">
                  <c:v>0.13829603170355159</c:v>
                </c:pt>
                <c:pt idx="89">
                  <c:v>0.13996839212874571</c:v>
                </c:pt>
                <c:pt idx="90">
                  <c:v>0.14172005467116833</c:v>
                </c:pt>
                <c:pt idx="91">
                  <c:v>0.14326870441436768</c:v>
                </c:pt>
                <c:pt idx="92">
                  <c:v>0.14506137619415918</c:v>
                </c:pt>
                <c:pt idx="93">
                  <c:v>0.14654972280065218</c:v>
                </c:pt>
                <c:pt idx="94">
                  <c:v>0.14824103564023972</c:v>
                </c:pt>
                <c:pt idx="95">
                  <c:v>0.14993993875881034</c:v>
                </c:pt>
                <c:pt idx="96">
                  <c:v>0.1515908632427454</c:v>
                </c:pt>
                <c:pt idx="97">
                  <c:v>0.15321974642574787</c:v>
                </c:pt>
                <c:pt idx="98">
                  <c:v>0.15492338376740614</c:v>
                </c:pt>
                <c:pt idx="99">
                  <c:v>0.15654596500098705</c:v>
                </c:pt>
                <c:pt idx="100">
                  <c:v>0.15822552765409151</c:v>
                </c:pt>
                <c:pt idx="101">
                  <c:v>0.15991996042430401</c:v>
                </c:pt>
                <c:pt idx="102">
                  <c:v>0.16158213838934898</c:v>
                </c:pt>
                <c:pt idx="103">
                  <c:v>0.16324124298989773</c:v>
                </c:pt>
                <c:pt idx="104">
                  <c:v>0.16493680886924267</c:v>
                </c:pt>
                <c:pt idx="105">
                  <c:v>0.16660837767024833</c:v>
                </c:pt>
                <c:pt idx="106">
                  <c:v>0.1682742964476347</c:v>
                </c:pt>
                <c:pt idx="107">
                  <c:v>0.16997006411353746</c:v>
                </c:pt>
                <c:pt idx="108">
                  <c:v>0.17154395269850889</c:v>
                </c:pt>
                <c:pt idx="109">
                  <c:v>0.17323095041016737</c:v>
                </c:pt>
                <c:pt idx="110">
                  <c:v>0.17493207318087417</c:v>
                </c:pt>
                <c:pt idx="111">
                  <c:v>0.17659623796741167</c:v>
                </c:pt>
                <c:pt idx="112">
                  <c:v>0.1782852845887343</c:v>
                </c:pt>
                <c:pt idx="113">
                  <c:v>0.17972299829125404</c:v>
                </c:pt>
                <c:pt idx="114">
                  <c:v>0.18161274492740631</c:v>
                </c:pt>
                <c:pt idx="115">
                  <c:v>0.18361321029563743</c:v>
                </c:pt>
                <c:pt idx="116">
                  <c:v>0.18483420523504415</c:v>
                </c:pt>
                <c:pt idx="117">
                  <c:v>0.18655007394651571</c:v>
                </c:pt>
                <c:pt idx="118">
                  <c:v>0.18825079314410686</c:v>
                </c:pt>
                <c:pt idx="119">
                  <c:v>0.18989602103829384</c:v>
                </c:pt>
                <c:pt idx="120">
                  <c:v>0.19157876571019489</c:v>
                </c:pt>
                <c:pt idx="121">
                  <c:v>0.19324251140157381</c:v>
                </c:pt>
                <c:pt idx="122">
                  <c:v>0.19488898105919361</c:v>
                </c:pt>
                <c:pt idx="123">
                  <c:v>0.19657860199610391</c:v>
                </c:pt>
                <c:pt idx="124">
                  <c:v>0.19822170337041217</c:v>
                </c:pt>
                <c:pt idx="125">
                  <c:v>0.19990182481706142</c:v>
                </c:pt>
                <c:pt idx="126">
                  <c:v>0.20154191491504508</c:v>
                </c:pt>
                <c:pt idx="127">
                  <c:v>0.203204449887077</c:v>
                </c:pt>
                <c:pt idx="128">
                  <c:v>0.20490554161369801</c:v>
                </c:pt>
                <c:pt idx="129">
                  <c:v>0.20655086264014244</c:v>
                </c:pt>
                <c:pt idx="130">
                  <c:v>0.20823048738141853</c:v>
                </c:pt>
                <c:pt idx="131">
                  <c:v>0.20990132664640743</c:v>
                </c:pt>
                <c:pt idx="132">
                  <c:v>0.21157550315062204</c:v>
                </c:pt>
                <c:pt idx="133">
                  <c:v>0.21324238429466882</c:v>
                </c:pt>
                <c:pt idx="134">
                  <c:v>0.21492303349077702</c:v>
                </c:pt>
                <c:pt idx="135">
                  <c:v>0.21660123020410538</c:v>
                </c:pt>
                <c:pt idx="136">
                  <c:v>0.21826163865625858</c:v>
                </c:pt>
                <c:pt idx="137">
                  <c:v>0.21992383214334646</c:v>
                </c:pt>
                <c:pt idx="138">
                  <c:v>0.22158625846107799</c:v>
                </c:pt>
                <c:pt idx="139">
                  <c:v>0.22323145531117916</c:v>
                </c:pt>
                <c:pt idx="140">
                  <c:v>0.22491142153739929</c:v>
                </c:pt>
                <c:pt idx="141">
                  <c:v>0.22656714233259359</c:v>
                </c:pt>
                <c:pt idx="142">
                  <c:v>0.22823520315190154</c:v>
                </c:pt>
                <c:pt idx="143">
                  <c:v>0.22990570093194643</c:v>
                </c:pt>
                <c:pt idx="144">
                  <c:v>0.23154697070519129</c:v>
                </c:pt>
                <c:pt idx="145">
                  <c:v>0.2332078448186318</c:v>
                </c:pt>
                <c:pt idx="146">
                  <c:v>0.23488372874756652</c:v>
                </c:pt>
                <c:pt idx="147">
                  <c:v>0.23654109487930933</c:v>
                </c:pt>
                <c:pt idx="148">
                  <c:v>0.23820032365620136</c:v>
                </c:pt>
                <c:pt idx="149">
                  <c:v>0.23987526074051857</c:v>
                </c:pt>
                <c:pt idx="150">
                  <c:v>0.24153970492382842</c:v>
                </c:pt>
                <c:pt idx="151">
                  <c:v>0.24316941077510515</c:v>
                </c:pt>
                <c:pt idx="152">
                  <c:v>0.2448441305508216</c:v>
                </c:pt>
                <c:pt idx="153">
                  <c:v>0.24651248628894487</c:v>
                </c:pt>
                <c:pt idx="154">
                  <c:v>0.24819855267802873</c:v>
                </c:pt>
                <c:pt idx="155">
                  <c:v>0.24986676871776581</c:v>
                </c:pt>
                <c:pt idx="156">
                  <c:v>0.25083716027438641</c:v>
                </c:pt>
                <c:pt idx="157">
                  <c:v>0.25254059582948685</c:v>
                </c:pt>
                <c:pt idx="158">
                  <c:v>0.25419007676343119</c:v>
                </c:pt>
                <c:pt idx="159">
                  <c:v>0.25588301941752434</c:v>
                </c:pt>
                <c:pt idx="160">
                  <c:v>0.25752801448106766</c:v>
                </c:pt>
                <c:pt idx="161">
                  <c:v>0.25921164390941459</c:v>
                </c:pt>
                <c:pt idx="162">
                  <c:v>0.26090169946352637</c:v>
                </c:pt>
                <c:pt idx="163">
                  <c:v>0.2625536484022935</c:v>
                </c:pt>
                <c:pt idx="164">
                  <c:v>0.26421071961522102</c:v>
                </c:pt>
                <c:pt idx="165">
                  <c:v>0.26590951407949126</c:v>
                </c:pt>
                <c:pt idx="166">
                  <c:v>0.2675449475646019</c:v>
                </c:pt>
                <c:pt idx="167">
                  <c:v>0.26923467715581256</c:v>
                </c:pt>
                <c:pt idx="168">
                  <c:v>0.27090413495898247</c:v>
                </c:pt>
                <c:pt idx="169">
                  <c:v>0.27257228891054786</c:v>
                </c:pt>
                <c:pt idx="170">
                  <c:v>0.27422939116756118</c:v>
                </c:pt>
                <c:pt idx="171">
                  <c:v>0.27587627992033958</c:v>
                </c:pt>
                <c:pt idx="172">
                  <c:v>0.27752680083115894</c:v>
                </c:pt>
                <c:pt idx="173">
                  <c:v>0.27921494717399276</c:v>
                </c:pt>
                <c:pt idx="174">
                  <c:v>0.28087555741270381</c:v>
                </c:pt>
                <c:pt idx="175">
                  <c:v>0.28251837939023972</c:v>
                </c:pt>
                <c:pt idx="176">
                  <c:v>0.2993852210541566</c:v>
                </c:pt>
                <c:pt idx="177">
                  <c:v>0.31723426654934883</c:v>
                </c:pt>
                <c:pt idx="178">
                  <c:v>0.3383729296425978</c:v>
                </c:pt>
                <c:pt idx="179">
                  <c:v>0.35615153610706329</c:v>
                </c:pt>
                <c:pt idx="180">
                  <c:v>0.37516572823127109</c:v>
                </c:pt>
                <c:pt idx="181">
                  <c:v>0.39456887170672417</c:v>
                </c:pt>
                <c:pt idx="182">
                  <c:v>0.4143386147916317</c:v>
                </c:pt>
                <c:pt idx="183">
                  <c:v>0.43388912454247475</c:v>
                </c:pt>
                <c:pt idx="184">
                  <c:v>0.45365346595644951</c:v>
                </c:pt>
                <c:pt idx="185">
                  <c:v>0.47329217195510864</c:v>
                </c:pt>
                <c:pt idx="186">
                  <c:v>0.49348991985122359</c:v>
                </c:pt>
                <c:pt idx="187">
                  <c:v>0.51403253649671865</c:v>
                </c:pt>
                <c:pt idx="188">
                  <c:v>0.53459107875823975</c:v>
                </c:pt>
                <c:pt idx="189">
                  <c:v>0.55525017281373334</c:v>
                </c:pt>
                <c:pt idx="190">
                  <c:v>0.57591708997885382</c:v>
                </c:pt>
                <c:pt idx="191">
                  <c:v>0.59696448345979047</c:v>
                </c:pt>
                <c:pt idx="192">
                  <c:v>0.61806309968233109</c:v>
                </c:pt>
                <c:pt idx="193">
                  <c:v>0.639583667119344</c:v>
                </c:pt>
                <c:pt idx="194">
                  <c:v>0.66043424109617865</c:v>
                </c:pt>
                <c:pt idx="195">
                  <c:v>0.68096344669659925</c:v>
                </c:pt>
                <c:pt idx="196">
                  <c:v>0.70101208984851837</c:v>
                </c:pt>
                <c:pt idx="197">
                  <c:v>0.72152856737375259</c:v>
                </c:pt>
                <c:pt idx="198">
                  <c:v>0.74193837742010749</c:v>
                </c:pt>
                <c:pt idx="199">
                  <c:v>0.76307511578003562</c:v>
                </c:pt>
                <c:pt idx="200">
                  <c:v>0.78395760307709372</c:v>
                </c:pt>
                <c:pt idx="201">
                  <c:v>0.80487107237180067</c:v>
                </c:pt>
                <c:pt idx="202">
                  <c:v>0.82575492560863495</c:v>
                </c:pt>
                <c:pt idx="203">
                  <c:v>0.84680747240781784</c:v>
                </c:pt>
                <c:pt idx="204">
                  <c:v>0.86785803238550818</c:v>
                </c:pt>
                <c:pt idx="205">
                  <c:v>0.88893678039312363</c:v>
                </c:pt>
                <c:pt idx="206">
                  <c:v>0.90994592756032944</c:v>
                </c:pt>
                <c:pt idx="207">
                  <c:v>0.93060322105884552</c:v>
                </c:pt>
                <c:pt idx="208">
                  <c:v>0.95134750008583069</c:v>
                </c:pt>
                <c:pt idx="209">
                  <c:v>0.97202006727457047</c:v>
                </c:pt>
                <c:pt idx="210">
                  <c:v>0.99292919039726257</c:v>
                </c:pt>
                <c:pt idx="211">
                  <c:v>1.0136409973104794</c:v>
                </c:pt>
                <c:pt idx="212">
                  <c:v>1.0348945235212643</c:v>
                </c:pt>
                <c:pt idx="213">
                  <c:v>1.0558832436800003</c:v>
                </c:pt>
                <c:pt idx="214">
                  <c:v>1.0768519093592961</c:v>
                </c:pt>
                <c:pt idx="215">
                  <c:v>1.097523421049118</c:v>
                </c:pt>
                <c:pt idx="216">
                  <c:v>1.1181894689798355</c:v>
                </c:pt>
                <c:pt idx="217">
                  <c:v>1.13856370250384</c:v>
                </c:pt>
                <c:pt idx="218">
                  <c:v>1.1592614154020944</c:v>
                </c:pt>
                <c:pt idx="219">
                  <c:v>1.1803536365429559</c:v>
                </c:pt>
                <c:pt idx="220">
                  <c:v>1.2012697756290436</c:v>
                </c:pt>
                <c:pt idx="221">
                  <c:v>1.2222441534201303</c:v>
                </c:pt>
                <c:pt idx="222">
                  <c:v>1.2429463366667428</c:v>
                </c:pt>
                <c:pt idx="223">
                  <c:v>1.2638955066601434</c:v>
                </c:pt>
                <c:pt idx="224">
                  <c:v>1.2846574187278748</c:v>
                </c:pt>
                <c:pt idx="225">
                  <c:v>1.3060003519058228</c:v>
                </c:pt>
                <c:pt idx="226">
                  <c:v>1.3265367597341537</c:v>
                </c:pt>
                <c:pt idx="227">
                  <c:v>1.3471069435278573</c:v>
                </c:pt>
                <c:pt idx="228">
                  <c:v>1.3672088583310444</c:v>
                </c:pt>
                <c:pt idx="229">
                  <c:v>1.3877884795268376</c:v>
                </c:pt>
                <c:pt idx="230">
                  <c:v>1.4085306475559869</c:v>
                </c:pt>
                <c:pt idx="231">
                  <c:v>1.4299349238475163</c:v>
                </c:pt>
                <c:pt idx="232">
                  <c:v>1.451462631424268</c:v>
                </c:pt>
                <c:pt idx="233">
                  <c:v>1.4726878454287846</c:v>
                </c:pt>
                <c:pt idx="234">
                  <c:v>1.4937707533439</c:v>
                </c:pt>
                <c:pt idx="235">
                  <c:v>1.5148099511861801</c:v>
                </c:pt>
                <c:pt idx="236">
                  <c:v>1.5357216199239094</c:v>
                </c:pt>
                <c:pt idx="237">
                  <c:v>1.5563224752744038</c:v>
                </c:pt>
                <c:pt idx="238">
                  <c:v>1.5770389388004937</c:v>
                </c:pt>
                <c:pt idx="239">
                  <c:v>1.5972680101792016</c:v>
                </c:pt>
                <c:pt idx="240">
                  <c:v>1.6177813212076821</c:v>
                </c:pt>
                <c:pt idx="241">
                  <c:v>1.6382490595181782</c:v>
                </c:pt>
                <c:pt idx="242">
                  <c:v>1.659263049562772</c:v>
                </c:pt>
                <c:pt idx="243">
                  <c:v>1.6801049311955769</c:v>
                </c:pt>
                <c:pt idx="244">
                  <c:v>1.7014537006616592</c:v>
                </c:pt>
                <c:pt idx="245">
                  <c:v>1.7229083925485611</c:v>
                </c:pt>
                <c:pt idx="246">
                  <c:v>1.744139070312182</c:v>
                </c:pt>
                <c:pt idx="247">
                  <c:v>1.7649448166290918</c:v>
                </c:pt>
                <c:pt idx="248">
                  <c:v>1.7854924003283181</c:v>
                </c:pt>
                <c:pt idx="249">
                  <c:v>1.8057635674873986</c:v>
                </c:pt>
                <c:pt idx="250">
                  <c:v>1.8258738021055856</c:v>
                </c:pt>
                <c:pt idx="251">
                  <c:v>1.8467617531617482</c:v>
                </c:pt>
                <c:pt idx="252">
                  <c:v>1.8673734118541081</c:v>
                </c:pt>
                <c:pt idx="253">
                  <c:v>1.8883640567461648</c:v>
                </c:pt>
                <c:pt idx="254">
                  <c:v>1.9090731938680012</c:v>
                </c:pt>
                <c:pt idx="255">
                  <c:v>1.9302119811375935</c:v>
                </c:pt>
                <c:pt idx="256">
                  <c:v>1.9513383507728577</c:v>
                </c:pt>
                <c:pt idx="257">
                  <c:v>1.9729419300953546</c:v>
                </c:pt>
                <c:pt idx="258">
                  <c:v>1.9942944248517354</c:v>
                </c:pt>
                <c:pt idx="259">
                  <c:v>2.0151934276024499</c:v>
                </c:pt>
                <c:pt idx="260">
                  <c:v>2.0355723798274994</c:v>
                </c:pt>
                <c:pt idx="261">
                  <c:v>2.0559456199407578</c:v>
                </c:pt>
                <c:pt idx="262">
                  <c:v>2.0764189461867013</c:v>
                </c:pt>
                <c:pt idx="263">
                  <c:v>2.0972147583961487</c:v>
                </c:pt>
                <c:pt idx="264">
                  <c:v>2.1184278031190233</c:v>
                </c:pt>
                <c:pt idx="265">
                  <c:v>2.1391955514748888</c:v>
                </c:pt>
                <c:pt idx="266">
                  <c:v>2.1601731578509011</c:v>
                </c:pt>
                <c:pt idx="267">
                  <c:v>2.1810072163740792</c:v>
                </c:pt>
                <c:pt idx="268">
                  <c:v>2.2020337482293444</c:v>
                </c:pt>
                <c:pt idx="269">
                  <c:v>2.2228223582108813</c:v>
                </c:pt>
                <c:pt idx="270">
                  <c:v>2.2438834110895791</c:v>
                </c:pt>
                <c:pt idx="271">
                  <c:v>2.2645955284436541</c:v>
                </c:pt>
                <c:pt idx="272">
                  <c:v>2.285232643286387</c:v>
                </c:pt>
                <c:pt idx="273">
                  <c:v>2.305728942155838</c:v>
                </c:pt>
                <c:pt idx="274">
                  <c:v>2.3265448709328966</c:v>
                </c:pt>
                <c:pt idx="275">
                  <c:v>2.3472463091214495</c:v>
                </c:pt>
                <c:pt idx="276">
                  <c:v>2.3680093387762704</c:v>
                </c:pt>
                <c:pt idx="277">
                  <c:v>2.389211704333623</c:v>
                </c:pt>
                <c:pt idx="278">
                  <c:v>2.4101311961809793</c:v>
                </c:pt>
                <c:pt idx="279">
                  <c:v>2.4310621122519174</c:v>
                </c:pt>
                <c:pt idx="280">
                  <c:v>2.4517675240834551</c:v>
                </c:pt>
                <c:pt idx="281">
                  <c:v>2.472386509180069</c:v>
                </c:pt>
                <c:pt idx="282">
                  <c:v>2.492838104565938</c:v>
                </c:pt>
                <c:pt idx="283">
                  <c:v>2.5140382349491119</c:v>
                </c:pt>
                <c:pt idx="284">
                  <c:v>2.5351958970228829</c:v>
                </c:pt>
                <c:pt idx="285">
                  <c:v>2.5564173857371011</c:v>
                </c:pt>
                <c:pt idx="286">
                  <c:v>2.5772700707117715</c:v>
                </c:pt>
                <c:pt idx="287">
                  <c:v>2.598260591427485</c:v>
                </c:pt>
                <c:pt idx="288">
                  <c:v>2.6191075642903643</c:v>
                </c:pt>
                <c:pt idx="289">
                  <c:v>2.6401065289974213</c:v>
                </c:pt>
                <c:pt idx="290">
                  <c:v>2.6612535119056702</c:v>
                </c:pt>
                <c:pt idx="291">
                  <c:v>2.6817508041858673</c:v>
                </c:pt>
                <c:pt idx="292">
                  <c:v>2.7021194497744241</c:v>
                </c:pt>
                <c:pt idx="293">
                  <c:v>2.7222399910291033</c:v>
                </c:pt>
                <c:pt idx="294">
                  <c:v>2.7429434160391488</c:v>
                </c:pt>
                <c:pt idx="295">
                  <c:v>2.7637064456939697</c:v>
                </c:pt>
                <c:pt idx="296">
                  <c:v>2.7852090696493783</c:v>
                </c:pt>
                <c:pt idx="297">
                  <c:v>2.8063592811425524</c:v>
                </c:pt>
                <c:pt idx="298">
                  <c:v>2.8275775412718454</c:v>
                </c:pt>
                <c:pt idx="299">
                  <c:v>2.8484207888444262</c:v>
                </c:pt>
                <c:pt idx="300">
                  <c:v>2.8693857292334237</c:v>
                </c:pt>
                <c:pt idx="301">
                  <c:v>2.8899602591991425</c:v>
                </c:pt>
                <c:pt idx="302">
                  <c:v>2.9105303188165026</c:v>
                </c:pt>
                <c:pt idx="303">
                  <c:v>2.9310191671053567</c:v>
                </c:pt>
                <c:pt idx="304">
                  <c:v>2.9512892166773477</c:v>
                </c:pt>
                <c:pt idx="305">
                  <c:v>2.9719109336535134</c:v>
                </c:pt>
                <c:pt idx="306">
                  <c:v>2.9927045106887817</c:v>
                </c:pt>
                <c:pt idx="307">
                  <c:v>3.0138313770294189</c:v>
                </c:pt>
                <c:pt idx="308">
                  <c:v>3.0347871283690133</c:v>
                </c:pt>
                <c:pt idx="309">
                  <c:v>3.0565296610196429</c:v>
                </c:pt>
                <c:pt idx="310">
                  <c:v>3.07798832654953</c:v>
                </c:pt>
                <c:pt idx="311">
                  <c:v>3.0992947518825531</c:v>
                </c:pt>
                <c:pt idx="312">
                  <c:v>3.1200063725312548</c:v>
                </c:pt>
                <c:pt idx="313">
                  <c:v>3.1405898431936898</c:v>
                </c:pt>
                <c:pt idx="314">
                  <c:v>3.1607324878374734</c:v>
                </c:pt>
                <c:pt idx="315">
                  <c:v>3.1812146306037903</c:v>
                </c:pt>
                <c:pt idx="316">
                  <c:v>3.2021222015221911</c:v>
                </c:pt>
                <c:pt idx="317">
                  <c:v>3.2228144506613412</c:v>
                </c:pt>
                <c:pt idx="318">
                  <c:v>3.243710845708847</c:v>
                </c:pt>
                <c:pt idx="319">
                  <c:v>3.2644808292388916</c:v>
                </c:pt>
                <c:pt idx="320">
                  <c:v>3.2856253286202746</c:v>
                </c:pt>
                <c:pt idx="321">
                  <c:v>3.3066595594088235</c:v>
                </c:pt>
                <c:pt idx="322">
                  <c:v>3.3282160758972168</c:v>
                </c:pt>
                <c:pt idx="323">
                  <c:v>3.3492083350817361</c:v>
                </c:pt>
                <c:pt idx="324">
                  <c:v>3.3698931336402893</c:v>
                </c:pt>
                <c:pt idx="325">
                  <c:v>3.3900377651055651</c:v>
                </c:pt>
                <c:pt idx="326">
                  <c:v>3.410412122805913</c:v>
                </c:pt>
                <c:pt idx="327">
                  <c:v>3.4308577577273049</c:v>
                </c:pt>
                <c:pt idx="328">
                  <c:v>3.4517116844654083</c:v>
                </c:pt>
                <c:pt idx="329">
                  <c:v>3.4728415310382843</c:v>
                </c:pt>
                <c:pt idx="330">
                  <c:v>3.4936110178629556</c:v>
                </c:pt>
                <c:pt idx="331">
                  <c:v>3.5145881275335946</c:v>
                </c:pt>
                <c:pt idx="332">
                  <c:v>3.5354378322760263</c:v>
                </c:pt>
                <c:pt idx="333">
                  <c:v>3.5566305120786028</c:v>
                </c:pt>
                <c:pt idx="334">
                  <c:v>3.5775070389111834</c:v>
                </c:pt>
                <c:pt idx="335">
                  <c:v>3.598659485578537</c:v>
                </c:pt>
                <c:pt idx="336">
                  <c:v>3.61944908897082</c:v>
                </c:pt>
                <c:pt idx="337">
                  <c:v>3.6402488748232522</c:v>
                </c:pt>
                <c:pt idx="338">
                  <c:v>3.6609294513861337</c:v>
                </c:pt>
                <c:pt idx="339">
                  <c:v>3.6816038191318512</c:v>
                </c:pt>
                <c:pt idx="340">
                  <c:v>3.7024249633153277</c:v>
                </c:pt>
                <c:pt idx="341">
                  <c:v>3.7234241763750711</c:v>
                </c:pt>
                <c:pt idx="342">
                  <c:v>3.7447134653727212</c:v>
                </c:pt>
                <c:pt idx="343">
                  <c:v>3.7655626734097796</c:v>
                </c:pt>
                <c:pt idx="344">
                  <c:v>3.7865079939365387</c:v>
                </c:pt>
                <c:pt idx="345">
                  <c:v>3.80708376566569</c:v>
                </c:pt>
                <c:pt idx="346">
                  <c:v>3.827643146117528</c:v>
                </c:pt>
                <c:pt idx="347">
                  <c:v>3.8479668398698168</c:v>
                </c:pt>
                <c:pt idx="348">
                  <c:v>3.8690318663914995</c:v>
                </c:pt>
                <c:pt idx="349">
                  <c:v>3.890072057644526</c:v>
                </c:pt>
                <c:pt idx="350">
                  <c:v>3.9111192027727761</c:v>
                </c:pt>
                <c:pt idx="351">
                  <c:v>3.9319281776746111</c:v>
                </c:pt>
                <c:pt idx="352">
                  <c:v>3.9527726670106249</c:v>
                </c:pt>
                <c:pt idx="353">
                  <c:v>3.973578910032908</c:v>
                </c:pt>
                <c:pt idx="354">
                  <c:v>3.9944921930630999</c:v>
                </c:pt>
                <c:pt idx="355">
                  <c:v>4.0156900882720947</c:v>
                </c:pt>
                <c:pt idx="356">
                  <c:v>4.036245246728261</c:v>
                </c:pt>
                <c:pt idx="357">
                  <c:v>4.0567661325136815</c:v>
                </c:pt>
                <c:pt idx="358">
                  <c:v>4.0769204497337341</c:v>
                </c:pt>
                <c:pt idx="359">
                  <c:v>4.0976886947949724</c:v>
                </c:pt>
                <c:pt idx="360">
                  <c:v>4.1184651354948674</c:v>
                </c:pt>
                <c:pt idx="361">
                  <c:v>4.1399297614892321</c:v>
                </c:pt>
                <c:pt idx="362">
                  <c:v>4.1612883408864336</c:v>
                </c:pt>
                <c:pt idx="363">
                  <c:v>4.1825950145721436</c:v>
                </c:pt>
                <c:pt idx="364">
                  <c:v>4.2036121090253191</c:v>
                </c:pt>
                <c:pt idx="365">
                  <c:v>4.2246272166570025</c:v>
                </c:pt>
                <c:pt idx="366">
                  <c:v>4.2454222838083897</c:v>
                </c:pt>
                <c:pt idx="367">
                  <c:v>4.2660847306251526</c:v>
                </c:pt>
                <c:pt idx="368">
                  <c:v>4.2868142326672869</c:v>
                </c:pt>
                <c:pt idx="369">
                  <c:v>4.3069829543431597</c:v>
                </c:pt>
                <c:pt idx="370">
                  <c:v>4.3275063236554461</c:v>
                </c:pt>
                <c:pt idx="371">
                  <c:v>4.3479576706886292</c:v>
                </c:pt>
                <c:pt idx="372">
                  <c:v>4.3689866860707598</c:v>
                </c:pt>
                <c:pt idx="373">
                  <c:v>4.3899034460385638</c:v>
                </c:pt>
                <c:pt idx="374">
                  <c:v>4.4112801551818848</c:v>
                </c:pt>
                <c:pt idx="375">
                  <c:v>4.4327845176060992</c:v>
                </c:pt>
                <c:pt idx="376">
                  <c:v>4.4539888699849444</c:v>
                </c:pt>
                <c:pt idx="377">
                  <c:v>4.4748644034067784</c:v>
                </c:pt>
                <c:pt idx="378">
                  <c:v>4.4953733682632446</c:v>
                </c:pt>
                <c:pt idx="379">
                  <c:v>4.5156513651212054</c:v>
                </c:pt>
                <c:pt idx="380">
                  <c:v>4.535757501920064</c:v>
                </c:pt>
                <c:pt idx="381">
                  <c:v>4.5565873384475708</c:v>
                </c:pt>
                <c:pt idx="382">
                  <c:v>4.5772284269332886</c:v>
                </c:pt>
                <c:pt idx="383">
                  <c:v>4.5981581012407933</c:v>
                </c:pt>
                <c:pt idx="384">
                  <c:v>4.6189417441685992</c:v>
                </c:pt>
                <c:pt idx="385">
                  <c:v>4.6400214234987889</c:v>
                </c:pt>
                <c:pt idx="386">
                  <c:v>4.6611433227856951</c:v>
                </c:pt>
                <c:pt idx="387">
                  <c:v>4.6825682123502093</c:v>
                </c:pt>
                <c:pt idx="388">
                  <c:v>4.7041445970535278</c:v>
                </c:pt>
                <c:pt idx="389">
                  <c:v>4.7250856955846148</c:v>
                </c:pt>
                <c:pt idx="390">
                  <c:v>4.7456686695416765</c:v>
                </c:pt>
                <c:pt idx="391">
                  <c:v>4.7659243146578465</c:v>
                </c:pt>
                <c:pt idx="392">
                  <c:v>4.7865470250447588</c:v>
                </c:pt>
                <c:pt idx="393">
                  <c:v>4.807049036026001</c:v>
                </c:pt>
                <c:pt idx="394">
                  <c:v>4.828287661075592</c:v>
                </c:pt>
                <c:pt idx="395">
                  <c:v>4.8490896821022034</c:v>
                </c:pt>
                <c:pt idx="396">
                  <c:v>4.8700859149297075</c:v>
                </c:pt>
                <c:pt idx="397">
                  <c:v>4.8908551534016924</c:v>
                </c:pt>
                <c:pt idx="398">
                  <c:v>4.9119119842847185</c:v>
                </c:pt>
                <c:pt idx="399">
                  <c:v>4.9327795704205828</c:v>
                </c:pt>
                <c:pt idx="400">
                  <c:v>4.9536978205045061</c:v>
                </c:pt>
                <c:pt idx="401">
                  <c:v>4.974583288033803</c:v>
                </c:pt>
                <c:pt idx="402">
                  <c:v>4.9951478838920593</c:v>
                </c:pt>
                <c:pt idx="403">
                  <c:v>5.0157974163691197</c:v>
                </c:pt>
                <c:pt idx="404">
                  <c:v>5.0364017486572266</c:v>
                </c:pt>
                <c:pt idx="405">
                  <c:v>5.0573239723841343</c:v>
                </c:pt>
                <c:pt idx="406">
                  <c:v>5.0778994957605992</c:v>
                </c:pt>
                <c:pt idx="407">
                  <c:v>5.0989622871081028</c:v>
                </c:pt>
                <c:pt idx="408">
                  <c:v>5.1200598478317261</c:v>
                </c:pt>
                <c:pt idx="409">
                  <c:v>5.1410004496574402</c:v>
                </c:pt>
                <c:pt idx="410">
                  <c:v>5.1617463429768877</c:v>
                </c:pt>
                <c:pt idx="411">
                  <c:v>5.1824510097503662</c:v>
                </c:pt>
                <c:pt idx="412">
                  <c:v>5.202980836232503</c:v>
                </c:pt>
                <c:pt idx="413">
                  <c:v>5.2235951026280718</c:v>
                </c:pt>
                <c:pt idx="414">
                  <c:v>5.2448873718579607</c:v>
                </c:pt>
                <c:pt idx="415">
                  <c:v>5.2659958600997925</c:v>
                </c:pt>
                <c:pt idx="416">
                  <c:v>5.287233491738637</c:v>
                </c:pt>
                <c:pt idx="417">
                  <c:v>5.3080598513285313</c:v>
                </c:pt>
                <c:pt idx="418">
                  <c:v>5.3290560841560364</c:v>
                </c:pt>
                <c:pt idx="419">
                  <c:v>5.3498536348342896</c:v>
                </c:pt>
                <c:pt idx="420">
                  <c:v>5.370936294396718</c:v>
                </c:pt>
                <c:pt idx="421">
                  <c:v>5.3919658064842224</c:v>
                </c:pt>
                <c:pt idx="422">
                  <c:v>5.4125095407168065</c:v>
                </c:pt>
                <c:pt idx="423">
                  <c:v>5.4328521092732744</c:v>
                </c:pt>
                <c:pt idx="424">
                  <c:v>5.4530590772628784</c:v>
                </c:pt>
                <c:pt idx="425">
                  <c:v>5.4737627506256104</c:v>
                </c:pt>
                <c:pt idx="426">
                  <c:v>5.4945046703020726</c:v>
                </c:pt>
                <c:pt idx="427">
                  <c:v>5.5160373449325562</c:v>
                </c:pt>
                <c:pt idx="428">
                  <c:v>5.537230769793192</c:v>
                </c:pt>
              </c:numCache>
            </c:numRef>
          </c:xVal>
          <c:yVal>
            <c:numRef>
              <c:f>'137'!$B$4:$B$432</c:f>
              <c:numCache>
                <c:formatCode>General</c:formatCode>
                <c:ptCount val="429"/>
                <c:pt idx="0">
                  <c:v>0.45193407078806391</c:v>
                </c:pt>
                <c:pt idx="1">
                  <c:v>0.42394630893793495</c:v>
                </c:pt>
                <c:pt idx="2">
                  <c:v>0.40835237618153991</c:v>
                </c:pt>
                <c:pt idx="3">
                  <c:v>0.39088904582959716</c:v>
                </c:pt>
                <c:pt idx="4">
                  <c:v>0.3735548130953707</c:v>
                </c:pt>
                <c:pt idx="5">
                  <c:v>0.35815822180881296</c:v>
                </c:pt>
                <c:pt idx="6">
                  <c:v>0.3548355277285179</c:v>
                </c:pt>
                <c:pt idx="7">
                  <c:v>0.35133350960172949</c:v>
                </c:pt>
                <c:pt idx="8">
                  <c:v>0.35830850870116959</c:v>
                </c:pt>
                <c:pt idx="9">
                  <c:v>0.36775787880683852</c:v>
                </c:pt>
                <c:pt idx="10">
                  <c:v>0.38008650510175618</c:v>
                </c:pt>
                <c:pt idx="11">
                  <c:v>0.3917697741060841</c:v>
                </c:pt>
                <c:pt idx="12">
                  <c:v>0.40356624877214797</c:v>
                </c:pt>
                <c:pt idx="13">
                  <c:v>0.41693053356461129</c:v>
                </c:pt>
                <c:pt idx="14">
                  <c:v>0.43098304468941367</c:v>
                </c:pt>
                <c:pt idx="15">
                  <c:v>0.44465526065361821</c:v>
                </c:pt>
                <c:pt idx="16">
                  <c:v>0.46016325912952738</c:v>
                </c:pt>
                <c:pt idx="17">
                  <c:v>0.47437550730158001</c:v>
                </c:pt>
                <c:pt idx="18">
                  <c:v>0.48959656768340093</c:v>
                </c:pt>
                <c:pt idx="19">
                  <c:v>0.50596956597730625</c:v>
                </c:pt>
                <c:pt idx="20">
                  <c:v>0.52184510680963159</c:v>
                </c:pt>
                <c:pt idx="21">
                  <c:v>0.539266908799239</c:v>
                </c:pt>
                <c:pt idx="22">
                  <c:v>0.55611519429514689</c:v>
                </c:pt>
                <c:pt idx="23">
                  <c:v>0.57378789953215492</c:v>
                </c:pt>
                <c:pt idx="24">
                  <c:v>0.59033057552067258</c:v>
                </c:pt>
                <c:pt idx="25">
                  <c:v>0.60767733216259545</c:v>
                </c:pt>
                <c:pt idx="26">
                  <c:v>0.62561980825729324</c:v>
                </c:pt>
                <c:pt idx="27">
                  <c:v>0.64334247832709512</c:v>
                </c:pt>
                <c:pt idx="28">
                  <c:v>0.66136062105993754</c:v>
                </c:pt>
                <c:pt idx="29">
                  <c:v>0.68014942555932956</c:v>
                </c:pt>
                <c:pt idx="30">
                  <c:v>0.69787870092770754</c:v>
                </c:pt>
                <c:pt idx="31">
                  <c:v>0.7158060044553789</c:v>
                </c:pt>
                <c:pt idx="32">
                  <c:v>0.73462371531091608</c:v>
                </c:pt>
                <c:pt idx="33">
                  <c:v>0.75337746594855726</c:v>
                </c:pt>
                <c:pt idx="34">
                  <c:v>0.77070983481140332</c:v>
                </c:pt>
                <c:pt idx="35">
                  <c:v>0.78912874259053023</c:v>
                </c:pt>
                <c:pt idx="36">
                  <c:v>0.80776627921262856</c:v>
                </c:pt>
                <c:pt idx="37">
                  <c:v>0.82735805258249695</c:v>
                </c:pt>
                <c:pt idx="38">
                  <c:v>0.84552824798058279</c:v>
                </c:pt>
                <c:pt idx="39">
                  <c:v>0.863445610860892</c:v>
                </c:pt>
                <c:pt idx="40">
                  <c:v>0.88333429567170874</c:v>
                </c:pt>
                <c:pt idx="41">
                  <c:v>0.90138651128136482</c:v>
                </c:pt>
                <c:pt idx="42">
                  <c:v>0.92001482664505485</c:v>
                </c:pt>
                <c:pt idx="43">
                  <c:v>0.93896614764901876</c:v>
                </c:pt>
                <c:pt idx="44">
                  <c:v>0.95655658094930573</c:v>
                </c:pt>
                <c:pt idx="45">
                  <c:v>0.97537677696668346</c:v>
                </c:pt>
                <c:pt idx="46">
                  <c:v>0.9945541169001445</c:v>
                </c:pt>
                <c:pt idx="47">
                  <c:v>1.0135288507446061</c:v>
                </c:pt>
                <c:pt idx="48">
                  <c:v>1.0322395688430086</c:v>
                </c:pt>
                <c:pt idx="49">
                  <c:v>1.0506610925819677</c:v>
                </c:pt>
                <c:pt idx="50">
                  <c:v>1.0685849299628614</c:v>
                </c:pt>
                <c:pt idx="51">
                  <c:v>1.0872655645231941</c:v>
                </c:pt>
                <c:pt idx="52">
                  <c:v>1.1048697316125999</c:v>
                </c:pt>
                <c:pt idx="53">
                  <c:v>1.1237451897814317</c:v>
                </c:pt>
                <c:pt idx="54">
                  <c:v>1.1423260908731641</c:v>
                </c:pt>
                <c:pt idx="55">
                  <c:v>1.1601780547576697</c:v>
                </c:pt>
                <c:pt idx="56">
                  <c:v>1.1798471951395737</c:v>
                </c:pt>
                <c:pt idx="57">
                  <c:v>1.1992721356711473</c:v>
                </c:pt>
                <c:pt idx="58">
                  <c:v>1.2177850218072439</c:v>
                </c:pt>
                <c:pt idx="59">
                  <c:v>1.2363761251423215</c:v>
                </c:pt>
                <c:pt idx="60">
                  <c:v>1.2558144070690389</c:v>
                </c:pt>
                <c:pt idx="61">
                  <c:v>1.2732474249864267</c:v>
                </c:pt>
                <c:pt idx="62">
                  <c:v>1.2920878292935079</c:v>
                </c:pt>
                <c:pt idx="63">
                  <c:v>1.3119258298825767</c:v>
                </c:pt>
                <c:pt idx="64">
                  <c:v>1.3308779356744902</c:v>
                </c:pt>
                <c:pt idx="65">
                  <c:v>1.3480900357840535</c:v>
                </c:pt>
                <c:pt idx="66">
                  <c:v>1.3679420317582245</c:v>
                </c:pt>
                <c:pt idx="67">
                  <c:v>1.3869577053740592</c:v>
                </c:pt>
                <c:pt idx="68">
                  <c:v>1.4069147321354907</c:v>
                </c:pt>
                <c:pt idx="69">
                  <c:v>1.4248328798037493</c:v>
                </c:pt>
                <c:pt idx="70">
                  <c:v>1.4458314509723489</c:v>
                </c:pt>
                <c:pt idx="71">
                  <c:v>1.4625210131054414</c:v>
                </c:pt>
                <c:pt idx="72">
                  <c:v>1.4812646268987331</c:v>
                </c:pt>
                <c:pt idx="73">
                  <c:v>1.5008168338761403</c:v>
                </c:pt>
                <c:pt idx="74">
                  <c:v>1.5199655290494396</c:v>
                </c:pt>
                <c:pt idx="75">
                  <c:v>1.5388038405886548</c:v>
                </c:pt>
                <c:pt idx="76">
                  <c:v>1.5576492152194168</c:v>
                </c:pt>
                <c:pt idx="77">
                  <c:v>1.5763768716577324</c:v>
                </c:pt>
                <c:pt idx="78">
                  <c:v>1.5966784203290574</c:v>
                </c:pt>
                <c:pt idx="79">
                  <c:v>1.6162884400187549</c:v>
                </c:pt>
                <c:pt idx="80">
                  <c:v>1.6345246884026023</c:v>
                </c:pt>
                <c:pt idx="81">
                  <c:v>1.6543675285173609</c:v>
                </c:pt>
                <c:pt idx="82">
                  <c:v>1.6730146133928465</c:v>
                </c:pt>
                <c:pt idx="83">
                  <c:v>1.6921350561999584</c:v>
                </c:pt>
                <c:pt idx="84">
                  <c:v>1.7100126564908189</c:v>
                </c:pt>
                <c:pt idx="85">
                  <c:v>1.7285110240498471</c:v>
                </c:pt>
                <c:pt idx="86">
                  <c:v>1.7483393455875371</c:v>
                </c:pt>
                <c:pt idx="87">
                  <c:v>1.7663370184346932</c:v>
                </c:pt>
                <c:pt idx="88">
                  <c:v>1.7858815083305957</c:v>
                </c:pt>
                <c:pt idx="89">
                  <c:v>1.8039271840406714</c:v>
                </c:pt>
                <c:pt idx="90">
                  <c:v>1.8235917464928693</c:v>
                </c:pt>
                <c:pt idx="91">
                  <c:v>1.8524191006511246</c:v>
                </c:pt>
                <c:pt idx="92">
                  <c:v>1.865727796297155</c:v>
                </c:pt>
                <c:pt idx="93">
                  <c:v>1.8804369460393233</c:v>
                </c:pt>
                <c:pt idx="94">
                  <c:v>1.8986643001597414</c:v>
                </c:pt>
                <c:pt idx="95">
                  <c:v>1.9259830302827996</c:v>
                </c:pt>
                <c:pt idx="96">
                  <c:v>1.9488848430272752</c:v>
                </c:pt>
                <c:pt idx="97">
                  <c:v>1.9588244440054878</c:v>
                </c:pt>
                <c:pt idx="98">
                  <c:v>1.9754619485379208</c:v>
                </c:pt>
                <c:pt idx="99">
                  <c:v>1.9958163395978548</c:v>
                </c:pt>
                <c:pt idx="100">
                  <c:v>2.0271742424997341</c:v>
                </c:pt>
                <c:pt idx="101">
                  <c:v>2.0461565626277092</c:v>
                </c:pt>
                <c:pt idx="102">
                  <c:v>2.0653049962050249</c:v>
                </c:pt>
                <c:pt idx="103">
                  <c:v>2.084670423650417</c:v>
                </c:pt>
                <c:pt idx="104">
                  <c:v>2.1047619107472206</c:v>
                </c:pt>
                <c:pt idx="105">
                  <c:v>2.1236562038268438</c:v>
                </c:pt>
                <c:pt idx="106">
                  <c:v>2.1439076568673832</c:v>
                </c:pt>
                <c:pt idx="107">
                  <c:v>2.1604012836090485</c:v>
                </c:pt>
                <c:pt idx="108">
                  <c:v>2.1683055370398616</c:v>
                </c:pt>
                <c:pt idx="109">
                  <c:v>2.185373366964682</c:v>
                </c:pt>
                <c:pt idx="110">
                  <c:v>2.2043100385935861</c:v>
                </c:pt>
                <c:pt idx="111">
                  <c:v>2.223286996003905</c:v>
                </c:pt>
                <c:pt idx="112">
                  <c:v>2.242388734698217</c:v>
                </c:pt>
                <c:pt idx="113">
                  <c:v>2.2690851279772084</c:v>
                </c:pt>
                <c:pt idx="114">
                  <c:v>2.2985178152406216</c:v>
                </c:pt>
                <c:pt idx="115">
                  <c:v>2.3100722482232166</c:v>
                </c:pt>
                <c:pt idx="116">
                  <c:v>2.3198938694129994</c:v>
                </c:pt>
                <c:pt idx="117">
                  <c:v>2.3392245045926243</c:v>
                </c:pt>
                <c:pt idx="118">
                  <c:v>2.3606536627495944</c:v>
                </c:pt>
                <c:pt idx="119">
                  <c:v>2.3786035943298138</c:v>
                </c:pt>
                <c:pt idx="120">
                  <c:v>2.3977008858924114</c:v>
                </c:pt>
                <c:pt idx="121">
                  <c:v>2.4184587887564537</c:v>
                </c:pt>
                <c:pt idx="122">
                  <c:v>2.4383576104116198</c:v>
                </c:pt>
                <c:pt idx="123">
                  <c:v>2.4580045151349506</c:v>
                </c:pt>
                <c:pt idx="124">
                  <c:v>2.4774615011744681</c:v>
                </c:pt>
                <c:pt idx="125">
                  <c:v>2.4962024990079277</c:v>
                </c:pt>
                <c:pt idx="126">
                  <c:v>2.5165347852072801</c:v>
                </c:pt>
                <c:pt idx="127">
                  <c:v>2.5363090871744363</c:v>
                </c:pt>
                <c:pt idx="128">
                  <c:v>2.5567627539100002</c:v>
                </c:pt>
                <c:pt idx="129">
                  <c:v>2.5759780252610276</c:v>
                </c:pt>
                <c:pt idx="130">
                  <c:v>2.5950381701940084</c:v>
                </c:pt>
                <c:pt idx="131">
                  <c:v>2.6151876008010939</c:v>
                </c:pt>
                <c:pt idx="132">
                  <c:v>2.636168645038818</c:v>
                </c:pt>
                <c:pt idx="133">
                  <c:v>2.6552337602954803</c:v>
                </c:pt>
                <c:pt idx="134">
                  <c:v>2.6764784932842844</c:v>
                </c:pt>
                <c:pt idx="135">
                  <c:v>2.6945848592624659</c:v>
                </c:pt>
                <c:pt idx="136">
                  <c:v>2.7150398339779458</c:v>
                </c:pt>
                <c:pt idx="137">
                  <c:v>2.7337300821906618</c:v>
                </c:pt>
                <c:pt idx="138">
                  <c:v>2.7532038103731051</c:v>
                </c:pt>
                <c:pt idx="139">
                  <c:v>2.7740598117308526</c:v>
                </c:pt>
                <c:pt idx="140">
                  <c:v>2.7921834430439261</c:v>
                </c:pt>
                <c:pt idx="141">
                  <c:v>2.8118423811824851</c:v>
                </c:pt>
                <c:pt idx="142">
                  <c:v>2.8302951002424424</c:v>
                </c:pt>
                <c:pt idx="143">
                  <c:v>2.8494161970395124</c:v>
                </c:pt>
                <c:pt idx="144">
                  <c:v>2.8694910727913818</c:v>
                </c:pt>
                <c:pt idx="145">
                  <c:v>2.8893802153951693</c:v>
                </c:pt>
                <c:pt idx="146">
                  <c:v>2.9085227630628627</c:v>
                </c:pt>
                <c:pt idx="147">
                  <c:v>2.9281720221500427</c:v>
                </c:pt>
                <c:pt idx="148">
                  <c:v>2.9474226089588038</c:v>
                </c:pt>
                <c:pt idx="149">
                  <c:v>2.9663150708665444</c:v>
                </c:pt>
                <c:pt idx="150">
                  <c:v>2.9860080164829208</c:v>
                </c:pt>
                <c:pt idx="151">
                  <c:v>3.0049240220291509</c:v>
                </c:pt>
                <c:pt idx="152">
                  <c:v>3.0235514872058955</c:v>
                </c:pt>
                <c:pt idx="153">
                  <c:v>3.0431620300875597</c:v>
                </c:pt>
                <c:pt idx="154">
                  <c:v>3.0612048282418201</c:v>
                </c:pt>
                <c:pt idx="155">
                  <c:v>3.0804355337558569</c:v>
                </c:pt>
                <c:pt idx="156">
                  <c:v>3.0927454559379748</c:v>
                </c:pt>
                <c:pt idx="157">
                  <c:v>3.1112682827214333</c:v>
                </c:pt>
                <c:pt idx="158">
                  <c:v>3.128504580459444</c:v>
                </c:pt>
                <c:pt idx="159">
                  <c:v>3.1491115424411715</c:v>
                </c:pt>
                <c:pt idx="160">
                  <c:v>3.1674622390676754</c:v>
                </c:pt>
                <c:pt idx="161">
                  <c:v>3.1868601044149862</c:v>
                </c:pt>
                <c:pt idx="162">
                  <c:v>3.2060316892368164</c:v>
                </c:pt>
                <c:pt idx="163">
                  <c:v>3.2252807064696785</c:v>
                </c:pt>
                <c:pt idx="164">
                  <c:v>3.2442477232326352</c:v>
                </c:pt>
                <c:pt idx="165">
                  <c:v>3.26229496851861</c:v>
                </c:pt>
                <c:pt idx="166">
                  <c:v>3.2801358145738293</c:v>
                </c:pt>
                <c:pt idx="167">
                  <c:v>3.2997910903686227</c:v>
                </c:pt>
                <c:pt idx="168">
                  <c:v>3.3184355592842762</c:v>
                </c:pt>
                <c:pt idx="169">
                  <c:v>3.3371598149748101</c:v>
                </c:pt>
                <c:pt idx="170">
                  <c:v>3.3559070911118667</c:v>
                </c:pt>
                <c:pt idx="171">
                  <c:v>3.3744741276164887</c:v>
                </c:pt>
                <c:pt idx="172">
                  <c:v>3.3928462751136164</c:v>
                </c:pt>
                <c:pt idx="173">
                  <c:v>3.4123236656398239</c:v>
                </c:pt>
                <c:pt idx="174">
                  <c:v>3.4314842634303595</c:v>
                </c:pt>
                <c:pt idx="175">
                  <c:v>3.4524613837283353</c:v>
                </c:pt>
                <c:pt idx="176">
                  <c:v>3.706622024311788</c:v>
                </c:pt>
                <c:pt idx="177">
                  <c:v>3.9584712027875586</c:v>
                </c:pt>
                <c:pt idx="178">
                  <c:v>4.2595482981725565</c:v>
                </c:pt>
                <c:pt idx="179">
                  <c:v>4.51049601689017</c:v>
                </c:pt>
                <c:pt idx="180">
                  <c:v>4.7766803936501043</c:v>
                </c:pt>
                <c:pt idx="181">
                  <c:v>5.0557656379182374</c:v>
                </c:pt>
                <c:pt idx="182">
                  <c:v>5.3361651404060391</c:v>
                </c:pt>
                <c:pt idx="183">
                  <c:v>5.6133988083049813</c:v>
                </c:pt>
                <c:pt idx="184">
                  <c:v>5.8865782616560676</c:v>
                </c:pt>
                <c:pt idx="185">
                  <c:v>6.1608925183823375</c:v>
                </c:pt>
                <c:pt idx="186">
                  <c:v>6.4393002290539449</c:v>
                </c:pt>
                <c:pt idx="187">
                  <c:v>6.7244079360476388</c:v>
                </c:pt>
                <c:pt idx="188">
                  <c:v>7.0134620800441052</c:v>
                </c:pt>
                <c:pt idx="189">
                  <c:v>7.3028113043096363</c:v>
                </c:pt>
                <c:pt idx="190">
                  <c:v>7.591828301676486</c:v>
                </c:pt>
                <c:pt idx="191">
                  <c:v>7.8788917002406906</c:v>
                </c:pt>
                <c:pt idx="192">
                  <c:v>8.1663417376680858</c:v>
                </c:pt>
                <c:pt idx="193">
                  <c:v>8.4521646480798882</c:v>
                </c:pt>
                <c:pt idx="194">
                  <c:v>8.7354364744633841</c:v>
                </c:pt>
                <c:pt idx="195">
                  <c:v>9.0139467307604111</c:v>
                </c:pt>
                <c:pt idx="196">
                  <c:v>9.2920431422119947</c:v>
                </c:pt>
                <c:pt idx="197">
                  <c:v>9.5697251856261651</c:v>
                </c:pt>
                <c:pt idx="198">
                  <c:v>9.8509764446353145</c:v>
                </c:pt>
                <c:pt idx="199">
                  <c:v>10.130885193058605</c:v>
                </c:pt>
                <c:pt idx="200">
                  <c:v>10.409099845894602</c:v>
                </c:pt>
                <c:pt idx="201">
                  <c:v>10.683957699073991</c:v>
                </c:pt>
                <c:pt idx="202">
                  <c:v>10.95783090497256</c:v>
                </c:pt>
                <c:pt idx="203">
                  <c:v>11.234141139050756</c:v>
                </c:pt>
                <c:pt idx="204">
                  <c:v>11.513187667113373</c:v>
                </c:pt>
                <c:pt idx="205">
                  <c:v>11.792585780177431</c:v>
                </c:pt>
                <c:pt idx="206">
                  <c:v>12.069409788766659</c:v>
                </c:pt>
                <c:pt idx="207">
                  <c:v>12.343437859487294</c:v>
                </c:pt>
                <c:pt idx="208">
                  <c:v>12.613492810414867</c:v>
                </c:pt>
                <c:pt idx="209">
                  <c:v>12.882783901071454</c:v>
                </c:pt>
                <c:pt idx="210">
                  <c:v>13.151541335922284</c:v>
                </c:pt>
                <c:pt idx="211">
                  <c:v>13.423438968955621</c:v>
                </c:pt>
                <c:pt idx="212">
                  <c:v>13.69959747736355</c:v>
                </c:pt>
                <c:pt idx="213">
                  <c:v>13.976959327294269</c:v>
                </c:pt>
                <c:pt idx="214">
                  <c:v>14.250092739752308</c:v>
                </c:pt>
                <c:pt idx="215">
                  <c:v>14.496952498040232</c:v>
                </c:pt>
                <c:pt idx="216">
                  <c:v>14.738056098313507</c:v>
                </c:pt>
                <c:pt idx="217">
                  <c:v>14.977199821480539</c:v>
                </c:pt>
                <c:pt idx="218">
                  <c:v>15.234929416062984</c:v>
                </c:pt>
                <c:pt idx="219">
                  <c:v>15.502625817605898</c:v>
                </c:pt>
                <c:pt idx="220">
                  <c:v>15.77394689309223</c:v>
                </c:pt>
                <c:pt idx="221">
                  <c:v>16.045466781525803</c:v>
                </c:pt>
                <c:pt idx="222">
                  <c:v>16.315443253658412</c:v>
                </c:pt>
                <c:pt idx="223">
                  <c:v>16.579938766750715</c:v>
                </c:pt>
                <c:pt idx="224">
                  <c:v>16.841768093582097</c:v>
                </c:pt>
                <c:pt idx="225">
                  <c:v>17.100798343393084</c:v>
                </c:pt>
                <c:pt idx="226">
                  <c:v>17.359811851061146</c:v>
                </c:pt>
                <c:pt idx="227">
                  <c:v>17.616702245729442</c:v>
                </c:pt>
                <c:pt idx="228">
                  <c:v>17.876525654561533</c:v>
                </c:pt>
                <c:pt idx="229">
                  <c:v>18.136813657859818</c:v>
                </c:pt>
                <c:pt idx="230">
                  <c:v>18.401205578942765</c:v>
                </c:pt>
                <c:pt idx="231">
                  <c:v>18.666369731368164</c:v>
                </c:pt>
                <c:pt idx="232">
                  <c:v>18.929840834590198</c:v>
                </c:pt>
                <c:pt idx="233">
                  <c:v>19.189580532707666</c:v>
                </c:pt>
                <c:pt idx="234">
                  <c:v>19.446827744297064</c:v>
                </c:pt>
                <c:pt idx="235">
                  <c:v>19.703398991865836</c:v>
                </c:pt>
                <c:pt idx="236">
                  <c:v>19.959131039520457</c:v>
                </c:pt>
                <c:pt idx="237">
                  <c:v>20.212035757788499</c:v>
                </c:pt>
                <c:pt idx="238">
                  <c:v>20.459848771839255</c:v>
                </c:pt>
                <c:pt idx="239">
                  <c:v>20.703038861674646</c:v>
                </c:pt>
                <c:pt idx="240">
                  <c:v>20.942461969351754</c:v>
                </c:pt>
                <c:pt idx="241">
                  <c:v>21.182060869529579</c:v>
                </c:pt>
                <c:pt idx="242">
                  <c:v>21.422965656855609</c:v>
                </c:pt>
                <c:pt idx="243">
                  <c:v>21.668139690627701</c:v>
                </c:pt>
                <c:pt idx="244">
                  <c:v>21.919296947727869</c:v>
                </c:pt>
                <c:pt idx="245">
                  <c:v>22.171963090459219</c:v>
                </c:pt>
                <c:pt idx="246">
                  <c:v>22.423013616398237</c:v>
                </c:pt>
                <c:pt idx="247">
                  <c:v>22.665847935696455</c:v>
                </c:pt>
                <c:pt idx="248">
                  <c:v>22.899957505762512</c:v>
                </c:pt>
                <c:pt idx="249">
                  <c:v>23.128866547682264</c:v>
                </c:pt>
                <c:pt idx="250">
                  <c:v>23.358763376034638</c:v>
                </c:pt>
                <c:pt idx="251">
                  <c:v>23.591575430023951</c:v>
                </c:pt>
                <c:pt idx="252">
                  <c:v>23.831029929219042</c:v>
                </c:pt>
                <c:pt idx="253">
                  <c:v>24.071122722613175</c:v>
                </c:pt>
                <c:pt idx="254">
                  <c:v>24.311904036635131</c:v>
                </c:pt>
                <c:pt idx="255">
                  <c:v>24.550747447613432</c:v>
                </c:pt>
                <c:pt idx="256">
                  <c:v>24.789025811267994</c:v>
                </c:pt>
                <c:pt idx="257">
                  <c:v>25.026617747062598</c:v>
                </c:pt>
                <c:pt idx="258">
                  <c:v>25.2620918017771</c:v>
                </c:pt>
                <c:pt idx="259">
                  <c:v>25.494156737638352</c:v>
                </c:pt>
                <c:pt idx="260">
                  <c:v>25.723701980989283</c:v>
                </c:pt>
                <c:pt idx="261">
                  <c:v>25.952133871835656</c:v>
                </c:pt>
                <c:pt idx="262">
                  <c:v>26.181817237865722</c:v>
                </c:pt>
                <c:pt idx="263">
                  <c:v>26.411494325592194</c:v>
                </c:pt>
                <c:pt idx="264">
                  <c:v>26.639237695810746</c:v>
                </c:pt>
                <c:pt idx="265">
                  <c:v>26.864417425393796</c:v>
                </c:pt>
                <c:pt idx="266">
                  <c:v>27.086481023624799</c:v>
                </c:pt>
                <c:pt idx="267">
                  <c:v>27.310756677489859</c:v>
                </c:pt>
                <c:pt idx="268">
                  <c:v>27.536706545647494</c:v>
                </c:pt>
                <c:pt idx="269">
                  <c:v>27.764334813633429</c:v>
                </c:pt>
                <c:pt idx="270">
                  <c:v>27.989265503840461</c:v>
                </c:pt>
                <c:pt idx="271">
                  <c:v>28.208357371702146</c:v>
                </c:pt>
                <c:pt idx="272">
                  <c:v>28.423389269904344</c:v>
                </c:pt>
                <c:pt idx="273">
                  <c:v>28.635445252201496</c:v>
                </c:pt>
                <c:pt idx="274">
                  <c:v>28.846770858513516</c:v>
                </c:pt>
                <c:pt idx="275">
                  <c:v>29.059299806348321</c:v>
                </c:pt>
                <c:pt idx="276">
                  <c:v>29.274605857140926</c:v>
                </c:pt>
                <c:pt idx="277">
                  <c:v>29.492542517140741</c:v>
                </c:pt>
                <c:pt idx="278">
                  <c:v>29.71129117107245</c:v>
                </c:pt>
                <c:pt idx="279">
                  <c:v>29.924644669446344</c:v>
                </c:pt>
                <c:pt idx="280">
                  <c:v>30.130650459843714</c:v>
                </c:pt>
                <c:pt idx="281">
                  <c:v>30.330652099234349</c:v>
                </c:pt>
                <c:pt idx="282">
                  <c:v>30.531798482647531</c:v>
                </c:pt>
                <c:pt idx="283">
                  <c:v>30.73585172062619</c:v>
                </c:pt>
                <c:pt idx="284">
                  <c:v>30.946028397379933</c:v>
                </c:pt>
                <c:pt idx="285">
                  <c:v>31.156397608777318</c:v>
                </c:pt>
                <c:pt idx="286">
                  <c:v>31.364579877755034</c:v>
                </c:pt>
                <c:pt idx="287">
                  <c:v>31.569424181986932</c:v>
                </c:pt>
                <c:pt idx="288">
                  <c:v>31.772498004604437</c:v>
                </c:pt>
                <c:pt idx="289">
                  <c:v>31.972290367208501</c:v>
                </c:pt>
                <c:pt idx="290">
                  <c:v>32.169722087660041</c:v>
                </c:pt>
                <c:pt idx="291">
                  <c:v>32.364989886138424</c:v>
                </c:pt>
                <c:pt idx="292">
                  <c:v>32.558949704700744</c:v>
                </c:pt>
                <c:pt idx="293">
                  <c:v>32.755590358899042</c:v>
                </c:pt>
                <c:pt idx="294">
                  <c:v>32.954549799892547</c:v>
                </c:pt>
                <c:pt idx="295">
                  <c:v>33.155503648662084</c:v>
                </c:pt>
                <c:pt idx="296">
                  <c:v>33.353952454296362</c:v>
                </c:pt>
                <c:pt idx="297">
                  <c:v>33.550095029742614</c:v>
                </c:pt>
                <c:pt idx="298">
                  <c:v>33.742227861958163</c:v>
                </c:pt>
                <c:pt idx="299">
                  <c:v>33.933364536669629</c:v>
                </c:pt>
                <c:pt idx="300">
                  <c:v>34.123936164057355</c:v>
                </c:pt>
                <c:pt idx="301">
                  <c:v>34.314662656267146</c:v>
                </c:pt>
                <c:pt idx="302">
                  <c:v>34.503124773646228</c:v>
                </c:pt>
                <c:pt idx="303">
                  <c:v>34.689356000480458</c:v>
                </c:pt>
                <c:pt idx="304">
                  <c:v>34.872851979714198</c:v>
                </c:pt>
                <c:pt idx="305">
                  <c:v>35.055468996444347</c:v>
                </c:pt>
                <c:pt idx="306">
                  <c:v>35.236853372901578</c:v>
                </c:pt>
                <c:pt idx="307">
                  <c:v>35.419204608112778</c:v>
                </c:pt>
                <c:pt idx="308">
                  <c:v>35.606092964056842</c:v>
                </c:pt>
                <c:pt idx="309">
                  <c:v>35.797443101090614</c:v>
                </c:pt>
                <c:pt idx="310">
                  <c:v>35.990170279380024</c:v>
                </c:pt>
                <c:pt idx="311">
                  <c:v>36.177410220325527</c:v>
                </c:pt>
                <c:pt idx="312">
                  <c:v>36.355898206056615</c:v>
                </c:pt>
                <c:pt idx="313">
                  <c:v>36.526471343719571</c:v>
                </c:pt>
                <c:pt idx="314">
                  <c:v>36.694139719584911</c:v>
                </c:pt>
                <c:pt idx="315">
                  <c:v>36.862063413129867</c:v>
                </c:pt>
                <c:pt idx="316">
                  <c:v>37.032301707934309</c:v>
                </c:pt>
                <c:pt idx="317">
                  <c:v>37.205168519178081</c:v>
                </c:pt>
                <c:pt idx="318">
                  <c:v>37.378173453100999</c:v>
                </c:pt>
                <c:pt idx="319">
                  <c:v>37.550931440415759</c:v>
                </c:pt>
                <c:pt idx="320">
                  <c:v>37.72156317557895</c:v>
                </c:pt>
                <c:pt idx="321">
                  <c:v>37.891052259487466</c:v>
                </c:pt>
                <c:pt idx="322">
                  <c:v>38.057058977667424</c:v>
                </c:pt>
                <c:pt idx="323">
                  <c:v>38.220123264228199</c:v>
                </c:pt>
                <c:pt idx="324">
                  <c:v>38.379562876845547</c:v>
                </c:pt>
                <c:pt idx="325">
                  <c:v>38.538927149819727</c:v>
                </c:pt>
                <c:pt idx="326">
                  <c:v>38.697550582969455</c:v>
                </c:pt>
                <c:pt idx="327">
                  <c:v>38.857844044876018</c:v>
                </c:pt>
                <c:pt idx="328">
                  <c:v>39.016978113384972</c:v>
                </c:pt>
                <c:pt idx="329">
                  <c:v>39.174802109209992</c:v>
                </c:pt>
                <c:pt idx="330">
                  <c:v>39.330834695741956</c:v>
                </c:pt>
                <c:pt idx="331">
                  <c:v>39.486293863878714</c:v>
                </c:pt>
                <c:pt idx="332">
                  <c:v>39.644009035774715</c:v>
                </c:pt>
                <c:pt idx="333">
                  <c:v>39.803787676786314</c:v>
                </c:pt>
                <c:pt idx="334">
                  <c:v>39.964349012979689</c:v>
                </c:pt>
                <c:pt idx="335">
                  <c:v>40.123001744879531</c:v>
                </c:pt>
                <c:pt idx="336">
                  <c:v>40.277573579441224</c:v>
                </c:pt>
                <c:pt idx="337">
                  <c:v>40.427470170590915</c:v>
                </c:pt>
                <c:pt idx="338">
                  <c:v>40.575868339948755</c:v>
                </c:pt>
                <c:pt idx="339">
                  <c:v>40.721822156439437</c:v>
                </c:pt>
                <c:pt idx="340">
                  <c:v>40.868407988825567</c:v>
                </c:pt>
                <c:pt idx="341">
                  <c:v>41.018170642831855</c:v>
                </c:pt>
                <c:pt idx="342">
                  <c:v>41.168063048445816</c:v>
                </c:pt>
                <c:pt idx="343">
                  <c:v>41.31917763049335</c:v>
                </c:pt>
                <c:pt idx="344">
                  <c:v>41.464804975196984</c:v>
                </c:pt>
                <c:pt idx="345">
                  <c:v>41.605112503985971</c:v>
                </c:pt>
                <c:pt idx="346">
                  <c:v>41.740204855253594</c:v>
                </c:pt>
                <c:pt idx="347">
                  <c:v>41.875749244380209</c:v>
                </c:pt>
                <c:pt idx="348">
                  <c:v>42.013365473693888</c:v>
                </c:pt>
                <c:pt idx="349">
                  <c:v>42.155363958918372</c:v>
                </c:pt>
                <c:pt idx="350">
                  <c:v>42.298509280933267</c:v>
                </c:pt>
                <c:pt idx="351">
                  <c:v>42.4406877441942</c:v>
                </c:pt>
                <c:pt idx="352">
                  <c:v>42.578500693687253</c:v>
                </c:pt>
                <c:pt idx="353">
                  <c:v>42.711830934411942</c:v>
                </c:pt>
                <c:pt idx="354">
                  <c:v>42.842725193340947</c:v>
                </c:pt>
                <c:pt idx="355">
                  <c:v>42.970915596187439</c:v>
                </c:pt>
                <c:pt idx="356">
                  <c:v>43.09718065259748</c:v>
                </c:pt>
                <c:pt idx="357">
                  <c:v>43.221671041857391</c:v>
                </c:pt>
                <c:pt idx="358">
                  <c:v>43.346496273975816</c:v>
                </c:pt>
                <c:pt idx="359">
                  <c:v>43.47229673591967</c:v>
                </c:pt>
                <c:pt idx="360">
                  <c:v>43.600939176625161</c:v>
                </c:pt>
                <c:pt idx="361">
                  <c:v>43.728070638931605</c:v>
                </c:pt>
                <c:pt idx="362">
                  <c:v>43.85359485551718</c:v>
                </c:pt>
                <c:pt idx="363">
                  <c:v>43.975745530303222</c:v>
                </c:pt>
                <c:pt idx="364">
                  <c:v>44.095815993830747</c:v>
                </c:pt>
                <c:pt idx="365">
                  <c:v>44.215040979140518</c:v>
                </c:pt>
                <c:pt idx="366">
                  <c:v>44.334148769449818</c:v>
                </c:pt>
                <c:pt idx="367">
                  <c:v>44.452122279575889</c:v>
                </c:pt>
                <c:pt idx="368">
                  <c:v>44.566642722723536</c:v>
                </c:pt>
                <c:pt idx="369">
                  <c:v>44.677760325321536</c:v>
                </c:pt>
                <c:pt idx="370">
                  <c:v>44.78618662844422</c:v>
                </c:pt>
                <c:pt idx="371">
                  <c:v>44.896161579787531</c:v>
                </c:pt>
                <c:pt idx="372">
                  <c:v>45.005638452378811</c:v>
                </c:pt>
                <c:pt idx="373">
                  <c:v>45.119351087130291</c:v>
                </c:pt>
                <c:pt idx="374">
                  <c:v>45.23682651850433</c:v>
                </c:pt>
                <c:pt idx="375">
                  <c:v>45.353276493624165</c:v>
                </c:pt>
                <c:pt idx="376">
                  <c:v>45.468240603559344</c:v>
                </c:pt>
                <c:pt idx="377">
                  <c:v>45.575461472391375</c:v>
                </c:pt>
                <c:pt idx="378">
                  <c:v>45.677316484415719</c:v>
                </c:pt>
                <c:pt idx="379">
                  <c:v>45.775329174638607</c:v>
                </c:pt>
                <c:pt idx="380">
                  <c:v>45.871516971282588</c:v>
                </c:pt>
                <c:pt idx="381">
                  <c:v>45.966963928102111</c:v>
                </c:pt>
                <c:pt idx="382">
                  <c:v>46.067998575123092</c:v>
                </c:pt>
                <c:pt idx="383">
                  <c:v>46.172423506086531</c:v>
                </c:pt>
                <c:pt idx="384">
                  <c:v>46.277266990623112</c:v>
                </c:pt>
                <c:pt idx="385">
                  <c:v>46.379126188183186</c:v>
                </c:pt>
                <c:pt idx="386">
                  <c:v>46.477590916265072</c:v>
                </c:pt>
                <c:pt idx="387">
                  <c:v>46.574703716305699</c:v>
                </c:pt>
                <c:pt idx="388">
                  <c:v>46.670711534913231</c:v>
                </c:pt>
                <c:pt idx="389">
                  <c:v>46.765103736728435</c:v>
                </c:pt>
                <c:pt idx="390">
                  <c:v>46.855431783348422</c:v>
                </c:pt>
                <c:pt idx="391">
                  <c:v>46.944504169248972</c:v>
                </c:pt>
                <c:pt idx="392">
                  <c:v>47.033350536220034</c:v>
                </c:pt>
                <c:pt idx="393">
                  <c:v>47.123285142481258</c:v>
                </c:pt>
                <c:pt idx="394">
                  <c:v>47.209184892297394</c:v>
                </c:pt>
                <c:pt idx="395">
                  <c:v>47.292581691746129</c:v>
                </c:pt>
                <c:pt idx="396">
                  <c:v>47.371818068677825</c:v>
                </c:pt>
                <c:pt idx="397">
                  <c:v>47.45141440168242</c:v>
                </c:pt>
                <c:pt idx="398">
                  <c:v>47.53276865969422</c:v>
                </c:pt>
                <c:pt idx="399">
                  <c:v>47.615742720034085</c:v>
                </c:pt>
                <c:pt idx="400">
                  <c:v>47.698017795906793</c:v>
                </c:pt>
                <c:pt idx="401">
                  <c:v>47.776601229264386</c:v>
                </c:pt>
                <c:pt idx="402">
                  <c:v>47.850095051172559</c:v>
                </c:pt>
                <c:pt idx="403">
                  <c:v>47.919587500921487</c:v>
                </c:pt>
                <c:pt idx="404">
                  <c:v>47.990055180495837</c:v>
                </c:pt>
                <c:pt idx="405">
                  <c:v>48.060401479533972</c:v>
                </c:pt>
                <c:pt idx="406">
                  <c:v>48.132710794830153</c:v>
                </c:pt>
                <c:pt idx="407">
                  <c:v>48.206129277095165</c:v>
                </c:pt>
                <c:pt idx="408">
                  <c:v>48.280426721863769</c:v>
                </c:pt>
                <c:pt idx="409">
                  <c:v>48.354385138238129</c:v>
                </c:pt>
                <c:pt idx="410">
                  <c:v>48.423881773522794</c:v>
                </c:pt>
                <c:pt idx="411">
                  <c:v>48.488519001823256</c:v>
                </c:pt>
                <c:pt idx="412">
                  <c:v>48.549230197607649</c:v>
                </c:pt>
                <c:pt idx="413">
                  <c:v>48.611536082505708</c:v>
                </c:pt>
                <c:pt idx="414">
                  <c:v>48.676591864379319</c:v>
                </c:pt>
                <c:pt idx="415">
                  <c:v>48.745385329661097</c:v>
                </c:pt>
                <c:pt idx="416">
                  <c:v>48.813475624939997</c:v>
                </c:pt>
                <c:pt idx="417">
                  <c:v>48.878552334492262</c:v>
                </c:pt>
                <c:pt idx="418">
                  <c:v>48.93911285099032</c:v>
                </c:pt>
                <c:pt idx="419">
                  <c:v>48.995914756401554</c:v>
                </c:pt>
                <c:pt idx="420">
                  <c:v>49.049933280551386</c:v>
                </c:pt>
                <c:pt idx="421">
                  <c:v>49.102947276125668</c:v>
                </c:pt>
                <c:pt idx="422">
                  <c:v>49.153776422048153</c:v>
                </c:pt>
                <c:pt idx="423">
                  <c:v>49.202830900820508</c:v>
                </c:pt>
                <c:pt idx="424">
                  <c:v>49.253517738528124</c:v>
                </c:pt>
                <c:pt idx="425">
                  <c:v>49.305958315707201</c:v>
                </c:pt>
                <c:pt idx="426">
                  <c:v>49.360608855752481</c:v>
                </c:pt>
                <c:pt idx="427">
                  <c:v>49.412660178108538</c:v>
                </c:pt>
                <c:pt idx="428">
                  <c:v>49.462601990455958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453A-413C-8884-054658B032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1248"/>
        <c:axId val="1"/>
      </c:scatterChart>
      <c:valAx>
        <c:axId val="39841124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124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'62'!$A$4:$A$456</c:f>
              <c:numCache>
                <c:formatCode>General</c:formatCode>
                <c:ptCount val="453"/>
                <c:pt idx="0">
                  <c:v>0</c:v>
                </c:pt>
                <c:pt idx="1">
                  <c:v>9.429290154609285E-5</c:v>
                </c:pt>
                <c:pt idx="2">
                  <c:v>1.1725864321003124E-4</c:v>
                </c:pt>
                <c:pt idx="3">
                  <c:v>1.3706036649333933E-4</c:v>
                </c:pt>
                <c:pt idx="4">
                  <c:v>2.2416265892388765E-4</c:v>
                </c:pt>
                <c:pt idx="5">
                  <c:v>2.7511284012386261E-4</c:v>
                </c:pt>
                <c:pt idx="6">
                  <c:v>7.556770166653829E-4</c:v>
                </c:pt>
                <c:pt idx="7">
                  <c:v>1.6298383949712538E-3</c:v>
                </c:pt>
                <c:pt idx="8">
                  <c:v>3.2148998191890614E-3</c:v>
                </c:pt>
                <c:pt idx="9">
                  <c:v>4.8729333987769978E-3</c:v>
                </c:pt>
                <c:pt idx="10">
                  <c:v>6.5773148283672827E-3</c:v>
                </c:pt>
                <c:pt idx="11">
                  <c:v>8.2442352625851818E-3</c:v>
                </c:pt>
                <c:pt idx="12">
                  <c:v>9.934878714072207E-3</c:v>
                </c:pt>
                <c:pt idx="13">
                  <c:v>1.1535205218630532E-2</c:v>
                </c:pt>
                <c:pt idx="14">
                  <c:v>1.3195950305089355E-2</c:v>
                </c:pt>
                <c:pt idx="15">
                  <c:v>1.490437425673008E-2</c:v>
                </c:pt>
                <c:pt idx="16">
                  <c:v>1.6556980942065515E-2</c:v>
                </c:pt>
                <c:pt idx="17">
                  <c:v>1.819695074421664E-2</c:v>
                </c:pt>
                <c:pt idx="18">
                  <c:v>1.9883886367703475E-2</c:v>
                </c:pt>
                <c:pt idx="19">
                  <c:v>2.1549436496570706E-2</c:v>
                </c:pt>
                <c:pt idx="20">
                  <c:v>2.3243170774852235E-2</c:v>
                </c:pt>
                <c:pt idx="21">
                  <c:v>2.4898195018370945E-2</c:v>
                </c:pt>
                <c:pt idx="22">
                  <c:v>2.6550221567352612E-2</c:v>
                </c:pt>
                <c:pt idx="23">
                  <c:v>2.8203437492872276E-2</c:v>
                </c:pt>
                <c:pt idx="24">
                  <c:v>2.9916838199521102E-2</c:v>
                </c:pt>
                <c:pt idx="25">
                  <c:v>3.1565149159481123E-2</c:v>
                </c:pt>
                <c:pt idx="26">
                  <c:v>3.3236174688984946E-2</c:v>
                </c:pt>
                <c:pt idx="27">
                  <c:v>3.4912629052996635E-2</c:v>
                </c:pt>
                <c:pt idx="28">
                  <c:v>3.6599646167208746E-2</c:v>
                </c:pt>
                <c:pt idx="29">
                  <c:v>3.8250330059478678E-2</c:v>
                </c:pt>
                <c:pt idx="30">
                  <c:v>3.9924999388555683E-2</c:v>
                </c:pt>
                <c:pt idx="31">
                  <c:v>4.1617701450983681E-2</c:v>
                </c:pt>
                <c:pt idx="32">
                  <c:v>4.3250585440546274E-2</c:v>
                </c:pt>
                <c:pt idx="33">
                  <c:v>4.4928219479819134E-2</c:v>
                </c:pt>
                <c:pt idx="34">
                  <c:v>4.6604332358886794E-2</c:v>
                </c:pt>
                <c:pt idx="35">
                  <c:v>4.8259936738759279E-2</c:v>
                </c:pt>
                <c:pt idx="36">
                  <c:v>4.9923752279331282E-2</c:v>
                </c:pt>
                <c:pt idx="37">
                  <c:v>5.1601029311617211E-2</c:v>
                </c:pt>
                <c:pt idx="38">
                  <c:v>5.3241992524514593E-2</c:v>
                </c:pt>
                <c:pt idx="39">
                  <c:v>5.4898613598197699E-2</c:v>
                </c:pt>
                <c:pt idx="40">
                  <c:v>5.6590900445977844E-2</c:v>
                </c:pt>
                <c:pt idx="41">
                  <c:v>5.8246951084583998E-2</c:v>
                </c:pt>
                <c:pt idx="42">
                  <c:v>5.9913956404974059E-2</c:v>
                </c:pt>
                <c:pt idx="43">
                  <c:v>6.1589075873295464E-2</c:v>
                </c:pt>
                <c:pt idx="44">
                  <c:v>6.3263997435569763E-2</c:v>
                </c:pt>
                <c:pt idx="45">
                  <c:v>6.4939582565178469E-2</c:v>
                </c:pt>
                <c:pt idx="46">
                  <c:v>6.6615377242366464E-2</c:v>
                </c:pt>
                <c:pt idx="47">
                  <c:v>6.8288552574813366E-2</c:v>
                </c:pt>
                <c:pt idx="48">
                  <c:v>6.993888722111781E-2</c:v>
                </c:pt>
                <c:pt idx="49">
                  <c:v>7.1631333169837788E-2</c:v>
                </c:pt>
                <c:pt idx="50">
                  <c:v>7.3301675729453564E-2</c:v>
                </c:pt>
                <c:pt idx="51">
                  <c:v>7.4978064124782876E-2</c:v>
                </c:pt>
                <c:pt idx="52">
                  <c:v>7.6640428354342774E-2</c:v>
                </c:pt>
                <c:pt idx="53">
                  <c:v>7.8341512319942311E-2</c:v>
                </c:pt>
                <c:pt idx="54">
                  <c:v>8.0007625122865036E-2</c:v>
                </c:pt>
                <c:pt idx="55">
                  <c:v>8.1684013518194348E-2</c:v>
                </c:pt>
                <c:pt idx="56">
                  <c:v>8.3341270995636776E-2</c:v>
                </c:pt>
                <c:pt idx="57">
                  <c:v>8.500036783516407E-2</c:v>
                </c:pt>
                <c:pt idx="58">
                  <c:v>8.6667225696146488E-2</c:v>
                </c:pt>
                <c:pt idx="59">
                  <c:v>8.8364956900477409E-2</c:v>
                </c:pt>
                <c:pt idx="60">
                  <c:v>8.9993405466278389E-2</c:v>
                </c:pt>
                <c:pt idx="61">
                  <c:v>9.1649382375180721E-2</c:v>
                </c:pt>
                <c:pt idx="62">
                  <c:v>9.3343116653462246E-2</c:v>
                </c:pt>
                <c:pt idx="63">
                  <c:v>9.4970571808516979E-2</c:v>
                </c:pt>
                <c:pt idx="64">
                  <c:v>9.6641426595548779E-2</c:v>
                </c:pt>
                <c:pt idx="65">
                  <c:v>9.8327849991619587E-2</c:v>
                </c:pt>
                <c:pt idx="66">
                  <c:v>9.9998052852849156E-2</c:v>
                </c:pt>
                <c:pt idx="67">
                  <c:v>0.10164528309057155</c:v>
                </c:pt>
                <c:pt idx="68">
                  <c:v>0.10332881938666105</c:v>
                </c:pt>
                <c:pt idx="69">
                  <c:v>0.10499663185328245</c:v>
                </c:pt>
                <c:pt idx="70">
                  <c:v>0.1066350843757391</c:v>
                </c:pt>
                <c:pt idx="71">
                  <c:v>0.10831080532322326</c:v>
                </c:pt>
                <c:pt idx="72">
                  <c:v>0.1099754280100266</c:v>
                </c:pt>
                <c:pt idx="73">
                  <c:v>0.1116329493621985</c:v>
                </c:pt>
                <c:pt idx="74">
                  <c:v>0.11331199978788693</c:v>
                </c:pt>
                <c:pt idx="75">
                  <c:v>0.11497968807816505</c:v>
                </c:pt>
                <c:pt idx="76">
                  <c:v>0.11662916125108798</c:v>
                </c:pt>
                <c:pt idx="77">
                  <c:v>0.11832676051805416</c:v>
                </c:pt>
                <c:pt idx="78">
                  <c:v>0.11998124731083711</c:v>
                </c:pt>
                <c:pt idx="79">
                  <c:v>0.12168143099794784</c:v>
                </c:pt>
                <c:pt idx="80">
                  <c:v>0.12333741566787162</c:v>
                </c:pt>
                <c:pt idx="81">
                  <c:v>0.12498584886391957</c:v>
                </c:pt>
                <c:pt idx="82">
                  <c:v>0.12666971112291017</c:v>
                </c:pt>
                <c:pt idx="83">
                  <c:v>0.12834962302198011</c:v>
                </c:pt>
                <c:pt idx="84">
                  <c:v>0.12999492852638164</c:v>
                </c:pt>
                <c:pt idx="85">
                  <c:v>0.13166257801155248</c:v>
                </c:pt>
                <c:pt idx="86">
                  <c:v>0.13334060398240882</c:v>
                </c:pt>
                <c:pt idx="87">
                  <c:v>0.13500616575280824</c:v>
                </c:pt>
                <c:pt idx="88">
                  <c:v>0.13665438940127689</c:v>
                </c:pt>
                <c:pt idx="89">
                  <c:v>0.13831711063782373</c:v>
                </c:pt>
                <c:pt idx="90">
                  <c:v>0.13995802340408164</c:v>
                </c:pt>
                <c:pt idx="91">
                  <c:v>0.1416551104436318</c:v>
                </c:pt>
                <c:pt idx="92">
                  <c:v>0.14328483181695142</c:v>
                </c:pt>
                <c:pt idx="93">
                  <c:v>0.14494514713684717</c:v>
                </c:pt>
                <c:pt idx="94">
                  <c:v>0.14662983206411201</c:v>
                </c:pt>
                <c:pt idx="95">
                  <c:v>0.14836331829428673</c:v>
                </c:pt>
                <c:pt idx="96">
                  <c:v>0.14994195662438869</c:v>
                </c:pt>
                <c:pt idx="97">
                  <c:v>0.1516285352408886</c:v>
                </c:pt>
                <c:pt idx="98">
                  <c:v>0.15327837318181992</c:v>
                </c:pt>
                <c:pt idx="99">
                  <c:v>0.15496796307464439</c:v>
                </c:pt>
                <c:pt idx="100">
                  <c:v>0.15664300881326199</c:v>
                </c:pt>
                <c:pt idx="101">
                  <c:v>0.15828368874887624</c:v>
                </c:pt>
                <c:pt idx="102">
                  <c:v>0.15994186202685037</c:v>
                </c:pt>
                <c:pt idx="103">
                  <c:v>0.16161647314826647</c:v>
                </c:pt>
                <c:pt idx="104">
                  <c:v>0.16329889185726643</c:v>
                </c:pt>
                <c:pt idx="105">
                  <c:v>0.16496356887121993</c:v>
                </c:pt>
                <c:pt idx="106">
                  <c:v>0.16680421928564707</c:v>
                </c:pt>
                <c:pt idx="107">
                  <c:v>0.16822890999416509</c:v>
                </c:pt>
                <c:pt idx="108">
                  <c:v>0.16993720394869644</c:v>
                </c:pt>
                <c:pt idx="109">
                  <c:v>0.17163989444573718</c:v>
                </c:pt>
                <c:pt idx="110">
                  <c:v>0.17331726849079132</c:v>
                </c:pt>
                <c:pt idx="111">
                  <c:v>0.1749643279860417</c:v>
                </c:pt>
                <c:pt idx="112">
                  <c:v>0.17663134882847467</c:v>
                </c:pt>
                <c:pt idx="113">
                  <c:v>0.17832930510242778</c:v>
                </c:pt>
                <c:pt idx="114">
                  <c:v>0.18023097266753513</c:v>
                </c:pt>
                <c:pt idx="115">
                  <c:v>0.18157032318413258</c:v>
                </c:pt>
                <c:pt idx="116">
                  <c:v>0.18326770514249802</c:v>
                </c:pt>
                <c:pt idx="117">
                  <c:v>0.18493045742313066</c:v>
                </c:pt>
                <c:pt idx="118">
                  <c:v>0.18661616680522758</c:v>
                </c:pt>
                <c:pt idx="119">
                  <c:v>0.18825901982684928</c:v>
                </c:pt>
                <c:pt idx="120">
                  <c:v>0.18994500860571861</c:v>
                </c:pt>
                <c:pt idx="121">
                  <c:v>0.19158547123273212</c:v>
                </c:pt>
                <c:pt idx="122">
                  <c:v>0.19325527052084604</c:v>
                </c:pt>
                <c:pt idx="123">
                  <c:v>0.19492328477402526</c:v>
                </c:pt>
                <c:pt idx="124">
                  <c:v>0.19658183058102924</c:v>
                </c:pt>
                <c:pt idx="125">
                  <c:v>0.19827065989375114</c:v>
                </c:pt>
                <c:pt idx="126">
                  <c:v>0.1999186041454474</c:v>
                </c:pt>
                <c:pt idx="127">
                  <c:v>0.20159895842274028</c:v>
                </c:pt>
                <c:pt idx="128">
                  <c:v>0.20328019745647907</c:v>
                </c:pt>
                <c:pt idx="129">
                  <c:v>0.2049299112210671</c:v>
                </c:pt>
                <c:pt idx="130">
                  <c:v>0.20661054489513236</c:v>
                </c:pt>
                <c:pt idx="131">
                  <c:v>0.20826036731402078</c:v>
                </c:pt>
                <c:pt idx="132">
                  <c:v>0.20996501358846822</c:v>
                </c:pt>
                <c:pt idx="133">
                  <c:v>0.21163439378142357</c:v>
                </c:pt>
                <c:pt idx="134">
                  <c:v>0.21329169782499471</c:v>
                </c:pt>
                <c:pt idx="135">
                  <c:v>0.21497152435282865</c:v>
                </c:pt>
                <c:pt idx="136">
                  <c:v>0.21660717514653999</c:v>
                </c:pt>
                <c:pt idx="137">
                  <c:v>0.21828454919159412</c:v>
                </c:pt>
                <c:pt idx="138">
                  <c:v>0.21993961806098619</c:v>
                </c:pt>
                <c:pt idx="139">
                  <c:v>0.22162200572590032</c:v>
                </c:pt>
                <c:pt idx="140">
                  <c:v>0.22328003930548826</c:v>
                </c:pt>
                <c:pt idx="141">
                  <c:v>0.22495665277043977</c:v>
                </c:pt>
                <c:pt idx="142">
                  <c:v>0.22660315347214538</c:v>
                </c:pt>
                <c:pt idx="143">
                  <c:v>0.22824288656314212</c:v>
                </c:pt>
                <c:pt idx="144">
                  <c:v>0.22995232914884883</c:v>
                </c:pt>
                <c:pt idx="145">
                  <c:v>0.23158580685655275</c:v>
                </c:pt>
                <c:pt idx="146">
                  <c:v>0.23325198950866857</c:v>
                </c:pt>
                <c:pt idx="147">
                  <c:v>0.23490018211305141</c:v>
                </c:pt>
                <c:pt idx="148">
                  <c:v>0.23655736198027927</c:v>
                </c:pt>
                <c:pt idx="149">
                  <c:v>0.23821134430666763</c:v>
                </c:pt>
                <c:pt idx="150">
                  <c:v>0.23989374749362469</c:v>
                </c:pt>
                <c:pt idx="151">
                  <c:v>0.24155471473932266</c:v>
                </c:pt>
                <c:pt idx="152">
                  <c:v>0.24321481275061765</c:v>
                </c:pt>
                <c:pt idx="153">
                  <c:v>0.24487966050704318</c:v>
                </c:pt>
                <c:pt idx="154">
                  <c:v>0.24655642919242382</c:v>
                </c:pt>
                <c:pt idx="155">
                  <c:v>0.24820046188930669</c:v>
                </c:pt>
                <c:pt idx="156">
                  <c:v>0.24988666797677675</c:v>
                </c:pt>
                <c:pt idx="157">
                  <c:v>0.25157321554919082</c:v>
                </c:pt>
                <c:pt idx="158">
                  <c:v>0.25206290495892364</c:v>
                </c:pt>
                <c:pt idx="159">
                  <c:v>0.25374642573297024</c:v>
                </c:pt>
                <c:pt idx="160">
                  <c:v>0.25540501810610294</c:v>
                </c:pt>
                <c:pt idx="161">
                  <c:v>0.25709459247688449</c:v>
                </c:pt>
                <c:pt idx="162">
                  <c:v>0.2587500183532635</c:v>
                </c:pt>
                <c:pt idx="163">
                  <c:v>0.2667759545147419</c:v>
                </c:pt>
                <c:pt idx="164">
                  <c:v>0.28493391970793402</c:v>
                </c:pt>
                <c:pt idx="165">
                  <c:v>0.30448834101359046</c:v>
                </c:pt>
                <c:pt idx="166">
                  <c:v>0.32126018777489662</c:v>
                </c:pt>
                <c:pt idx="167">
                  <c:v>0.33906077345212299</c:v>
                </c:pt>
                <c:pt idx="168">
                  <c:v>0.35823211073875427</c:v>
                </c:pt>
                <c:pt idx="169">
                  <c:v>0.3780486062169075</c:v>
                </c:pt>
                <c:pt idx="170">
                  <c:v>0.39808768779039383</c:v>
                </c:pt>
                <c:pt idx="171">
                  <c:v>0.41806111112236977</c:v>
                </c:pt>
                <c:pt idx="172">
                  <c:v>0.43794652447104454</c:v>
                </c:pt>
                <c:pt idx="173">
                  <c:v>0.45774495229125023</c:v>
                </c:pt>
                <c:pt idx="174">
                  <c:v>0.47766957432031631</c:v>
                </c:pt>
                <c:pt idx="175">
                  <c:v>0.49824941282471019</c:v>
                </c:pt>
                <c:pt idx="176">
                  <c:v>0.51873549818992615</c:v>
                </c:pt>
                <c:pt idx="177">
                  <c:v>0.53956074019273115</c:v>
                </c:pt>
                <c:pt idx="178">
                  <c:v>0.56005933632453275</c:v>
                </c:pt>
                <c:pt idx="179">
                  <c:v>0.58102471133073164</c:v>
                </c:pt>
                <c:pt idx="180">
                  <c:v>0.60204590360323584</c:v>
                </c:pt>
                <c:pt idx="181">
                  <c:v>0.62350984662771225</c:v>
                </c:pt>
                <c:pt idx="182">
                  <c:v>0.64460051556428266</c:v>
                </c:pt>
                <c:pt idx="183">
                  <c:v>0.66528537621100736</c:v>
                </c:pt>
                <c:pt idx="184">
                  <c:v>0.68550252666076017</c:v>
                </c:pt>
                <c:pt idx="185">
                  <c:v>0.70580740769704176</c:v>
                </c:pt>
                <c:pt idx="186">
                  <c:v>0.72628054767847061</c:v>
                </c:pt>
                <c:pt idx="187">
                  <c:v>0.74709026763836539</c:v>
                </c:pt>
                <c:pt idx="188">
                  <c:v>0.76816361397504807</c:v>
                </c:pt>
                <c:pt idx="189">
                  <c:v>0.78892552604277921</c:v>
                </c:pt>
                <c:pt idx="190">
                  <c:v>0.80995255460341764</c:v>
                </c:pt>
                <c:pt idx="191">
                  <c:v>0.83085217823584867</c:v>
                </c:pt>
                <c:pt idx="192">
                  <c:v>0.85205143938461936</c:v>
                </c:pt>
                <c:pt idx="193">
                  <c:v>0.87296391526858008</c:v>
                </c:pt>
                <c:pt idx="194">
                  <c:v>0.89410326133171714</c:v>
                </c:pt>
                <c:pt idx="195">
                  <c:v>0.91475546360015869</c:v>
                </c:pt>
                <c:pt idx="196">
                  <c:v>0.93561727553606033</c:v>
                </c:pt>
                <c:pt idx="197">
                  <c:v>0.95620534072319663</c:v>
                </c:pt>
                <c:pt idx="198">
                  <c:v>0.97712210069100058</c:v>
                </c:pt>
                <c:pt idx="199">
                  <c:v>0.99783837795257568</c:v>
                </c:pt>
                <c:pt idx="200">
                  <c:v>1.0189799591898918</c:v>
                </c:pt>
                <c:pt idx="201">
                  <c:v>1.0401384284098942</c:v>
                </c:pt>
                <c:pt idx="202">
                  <c:v>1.0610221574703851</c:v>
                </c:pt>
                <c:pt idx="203">
                  <c:v>1.0817276934782663</c:v>
                </c:pt>
                <c:pt idx="204">
                  <c:v>1.1023733764886856</c:v>
                </c:pt>
                <c:pt idx="205">
                  <c:v>1.1227657397588093</c:v>
                </c:pt>
                <c:pt idx="206">
                  <c:v>1.1432732144991555</c:v>
                </c:pt>
                <c:pt idx="207">
                  <c:v>1.1644888669252396</c:v>
                </c:pt>
                <c:pt idx="208">
                  <c:v>1.1853773146867752</c:v>
                </c:pt>
                <c:pt idx="209">
                  <c:v>1.2064178784688313</c:v>
                </c:pt>
                <c:pt idx="210">
                  <c:v>1.227103422085444</c:v>
                </c:pt>
                <c:pt idx="211">
                  <c:v>1.2481028834978738</c:v>
                </c:pt>
                <c:pt idx="212">
                  <c:v>1.2688512603441873</c:v>
                </c:pt>
                <c:pt idx="213">
                  <c:v>1.2901393075784047</c:v>
                </c:pt>
                <c:pt idx="214">
                  <c:v>1.31084273258845</c:v>
                </c:pt>
                <c:pt idx="215">
                  <c:v>1.3313715656598408</c:v>
                </c:pt>
                <c:pt idx="216">
                  <c:v>1.3515174388885498</c:v>
                </c:pt>
                <c:pt idx="217">
                  <c:v>1.3720601797103882</c:v>
                </c:pt>
                <c:pt idx="218">
                  <c:v>1.3927817344665527</c:v>
                </c:pt>
                <c:pt idx="219">
                  <c:v>1.4141538490851719</c:v>
                </c:pt>
                <c:pt idx="220">
                  <c:v>1.4356835434834161</c:v>
                </c:pt>
                <c:pt idx="221">
                  <c:v>1.4568982024987538</c:v>
                </c:pt>
                <c:pt idx="222">
                  <c:v>1.4779910445213318</c:v>
                </c:pt>
                <c:pt idx="223">
                  <c:v>1.4990533391634622</c:v>
                </c:pt>
                <c:pt idx="224">
                  <c:v>1.5199566880861917</c:v>
                </c:pt>
                <c:pt idx="225">
                  <c:v>1.5405518313248951</c:v>
                </c:pt>
                <c:pt idx="226">
                  <c:v>1.561311384042104</c:v>
                </c:pt>
                <c:pt idx="227">
                  <c:v>1.5814897914727528</c:v>
                </c:pt>
                <c:pt idx="228">
                  <c:v>1.6020152717828751</c:v>
                </c:pt>
                <c:pt idx="229">
                  <c:v>1.6225152959426243</c:v>
                </c:pt>
                <c:pt idx="230">
                  <c:v>1.6435325145721436</c:v>
                </c:pt>
                <c:pt idx="231">
                  <c:v>1.6644146293401718</c:v>
                </c:pt>
                <c:pt idx="232">
                  <c:v>1.6857665032148361</c:v>
                </c:pt>
                <c:pt idx="233">
                  <c:v>1.7071717729171116</c:v>
                </c:pt>
                <c:pt idx="234">
                  <c:v>1.728412757317225</c:v>
                </c:pt>
                <c:pt idx="235">
                  <c:v>1.7491778979698815</c:v>
                </c:pt>
                <c:pt idx="236">
                  <c:v>1.7697032541036606</c:v>
                </c:pt>
                <c:pt idx="237">
                  <c:v>1.7899205287297566</c:v>
                </c:pt>
                <c:pt idx="238">
                  <c:v>1.8101689716180165</c:v>
                </c:pt>
                <c:pt idx="239">
                  <c:v>1.8310025334358215</c:v>
                </c:pt>
                <c:pt idx="240">
                  <c:v>1.8516587714354196</c:v>
                </c:pt>
                <c:pt idx="241">
                  <c:v>1.872622842590014</c:v>
                </c:pt>
                <c:pt idx="242">
                  <c:v>1.8933297445376713</c:v>
                </c:pt>
                <c:pt idx="243">
                  <c:v>1.9145535926024118</c:v>
                </c:pt>
                <c:pt idx="244">
                  <c:v>1.9356933732827504</c:v>
                </c:pt>
                <c:pt idx="245">
                  <c:v>1.9574074695507684</c:v>
                </c:pt>
                <c:pt idx="246">
                  <c:v>1.9785727063814798</c:v>
                </c:pt>
                <c:pt idx="247">
                  <c:v>1.9994127253691354</c:v>
                </c:pt>
                <c:pt idx="248">
                  <c:v>2.0196866244077682</c:v>
                </c:pt>
                <c:pt idx="249">
                  <c:v>2.0401754726966219</c:v>
                </c:pt>
                <c:pt idx="250">
                  <c:v>2.0605957756439843</c:v>
                </c:pt>
                <c:pt idx="251">
                  <c:v>2.0816082755724588</c:v>
                </c:pt>
                <c:pt idx="252">
                  <c:v>2.1026924252510071</c:v>
                </c:pt>
                <c:pt idx="253">
                  <c:v>2.1235364178816476</c:v>
                </c:pt>
                <c:pt idx="254">
                  <c:v>2.1444623668988543</c:v>
                </c:pt>
                <c:pt idx="255">
                  <c:v>2.1653669575850167</c:v>
                </c:pt>
                <c:pt idx="256">
                  <c:v>2.1862936516602831</c:v>
                </c:pt>
                <c:pt idx="257">
                  <c:v>2.207170675198237</c:v>
                </c:pt>
                <c:pt idx="258">
                  <c:v>2.2282036642233529</c:v>
                </c:pt>
                <c:pt idx="259">
                  <c:v>2.2487618029117584</c:v>
                </c:pt>
                <c:pt idx="260">
                  <c:v>2.2694540520509081</c:v>
                </c:pt>
                <c:pt idx="261">
                  <c:v>2.2899578015009561</c:v>
                </c:pt>
                <c:pt idx="262">
                  <c:v>2.3108204205830889</c:v>
                </c:pt>
                <c:pt idx="263">
                  <c:v>2.3314028978347778</c:v>
                </c:pt>
                <c:pt idx="264">
                  <c:v>2.3524733881155648</c:v>
                </c:pt>
                <c:pt idx="265">
                  <c:v>2.3735359311103821</c:v>
                </c:pt>
                <c:pt idx="266">
                  <c:v>2.3945634563763933</c:v>
                </c:pt>
                <c:pt idx="267">
                  <c:v>2.4152892331282296</c:v>
                </c:pt>
                <c:pt idx="268">
                  <c:v>2.4359663327534991</c:v>
                </c:pt>
                <c:pt idx="269">
                  <c:v>2.4565046032269793</c:v>
                </c:pt>
                <c:pt idx="270">
                  <c:v>2.4772485097249346</c:v>
                </c:pt>
                <c:pt idx="271">
                  <c:v>2.498549222946167</c:v>
                </c:pt>
                <c:pt idx="272">
                  <c:v>2.5196311374505358</c:v>
                </c:pt>
                <c:pt idx="273">
                  <c:v>2.5407796104749041</c:v>
                </c:pt>
                <c:pt idx="274">
                  <c:v>2.5615788996219635</c:v>
                </c:pt>
                <c:pt idx="275">
                  <c:v>2.5826136271158853</c:v>
                </c:pt>
                <c:pt idx="276">
                  <c:v>2.6033995052178698</c:v>
                </c:pt>
                <c:pt idx="277">
                  <c:v>2.6246987283229828</c:v>
                </c:pt>
                <c:pt idx="278">
                  <c:v>2.6453646520773568</c:v>
                </c:pt>
                <c:pt idx="279">
                  <c:v>2.6659260193506875</c:v>
                </c:pt>
                <c:pt idx="280">
                  <c:v>2.6860296726226807</c:v>
                </c:pt>
                <c:pt idx="281">
                  <c:v>2.7065292000770569</c:v>
                </c:pt>
                <c:pt idx="282">
                  <c:v>2.7271675566832223</c:v>
                </c:pt>
                <c:pt idx="283">
                  <c:v>2.7483649551868439</c:v>
                </c:pt>
                <c:pt idx="284">
                  <c:v>2.76980921626091</c:v>
                </c:pt>
                <c:pt idx="285">
                  <c:v>2.790821592013041</c:v>
                </c:pt>
                <c:pt idx="286">
                  <c:v>2.8118833899497986</c:v>
                </c:pt>
                <c:pt idx="287">
                  <c:v>2.8327954312165575</c:v>
                </c:pt>
                <c:pt idx="288">
                  <c:v>2.8535743554433184</c:v>
                </c:pt>
                <c:pt idx="289">
                  <c:v>2.8740083177884417</c:v>
                </c:pt>
                <c:pt idx="290">
                  <c:v>2.8947355846563974</c:v>
                </c:pt>
                <c:pt idx="291">
                  <c:v>2.9149375855922699</c:v>
                </c:pt>
                <c:pt idx="292">
                  <c:v>2.9355312387148538</c:v>
                </c:pt>
                <c:pt idx="293">
                  <c:v>2.9561045269171395</c:v>
                </c:pt>
                <c:pt idx="294">
                  <c:v>2.9772217075030007</c:v>
                </c:pt>
                <c:pt idx="295">
                  <c:v>2.9981936017672219</c:v>
                </c:pt>
                <c:pt idx="296">
                  <c:v>3.0196348826090493</c:v>
                </c:pt>
                <c:pt idx="297">
                  <c:v>3.0412865181763964</c:v>
                </c:pt>
                <c:pt idx="298">
                  <c:v>3.062612066666285</c:v>
                </c:pt>
                <c:pt idx="299">
                  <c:v>3.0835958818594613</c:v>
                </c:pt>
                <c:pt idx="300">
                  <c:v>3.1042297681172686</c:v>
                </c:pt>
                <c:pt idx="301">
                  <c:v>3.1245281298955279</c:v>
                </c:pt>
                <c:pt idx="302">
                  <c:v>3.1447591880957284</c:v>
                </c:pt>
                <c:pt idx="303">
                  <c:v>3.1656759480635324</c:v>
                </c:pt>
                <c:pt idx="304">
                  <c:v>3.1862949331601458</c:v>
                </c:pt>
                <c:pt idx="305">
                  <c:v>3.2072658340136209</c:v>
                </c:pt>
                <c:pt idx="306">
                  <c:v>3.2279295225938158</c:v>
                </c:pt>
                <c:pt idx="307">
                  <c:v>3.2490260899066925</c:v>
                </c:pt>
                <c:pt idx="308">
                  <c:v>3.2700883845488229</c:v>
                </c:pt>
                <c:pt idx="309">
                  <c:v>3.2915584743022919</c:v>
                </c:pt>
                <c:pt idx="310">
                  <c:v>3.3127653102080026</c:v>
                </c:pt>
                <c:pt idx="311">
                  <c:v>3.3335035045941668</c:v>
                </c:pt>
                <c:pt idx="312">
                  <c:v>3.3537055055300393</c:v>
                </c:pt>
                <c:pt idx="313">
                  <c:v>3.3740239838759103</c:v>
                </c:pt>
                <c:pt idx="314">
                  <c:v>3.3944567044576006</c:v>
                </c:pt>
                <c:pt idx="315">
                  <c:v>3.4151193996270495</c:v>
                </c:pt>
                <c:pt idx="316">
                  <c:v>3.4363587697347002</c:v>
                </c:pt>
                <c:pt idx="317">
                  <c:v>3.4571098784605661</c:v>
                </c:pt>
                <c:pt idx="318">
                  <c:v>3.4781806170940399</c:v>
                </c:pt>
                <c:pt idx="319">
                  <c:v>3.4989756842454272</c:v>
                </c:pt>
                <c:pt idx="320">
                  <c:v>3.5201504826545715</c:v>
                </c:pt>
                <c:pt idx="321">
                  <c:v>3.5410138467947641</c:v>
                </c:pt>
                <c:pt idx="322">
                  <c:v>3.5621849199136095</c:v>
                </c:pt>
                <c:pt idx="323">
                  <c:v>3.5830234487851458</c:v>
                </c:pt>
                <c:pt idx="324">
                  <c:v>3.6037842432657876</c:v>
                </c:pt>
                <c:pt idx="325">
                  <c:v>3.6245182156562805</c:v>
                </c:pt>
                <c:pt idx="326">
                  <c:v>3.6453632016976671</c:v>
                </c:pt>
                <c:pt idx="327">
                  <c:v>3.6661890645821886</c:v>
                </c:pt>
                <c:pt idx="328">
                  <c:v>3.686962028344472</c:v>
                </c:pt>
                <c:pt idx="329">
                  <c:v>3.7082570294539132</c:v>
                </c:pt>
                <c:pt idx="330">
                  <c:v>3.7291087210178375</c:v>
                </c:pt>
                <c:pt idx="331">
                  <c:v>3.7500835955142975</c:v>
                </c:pt>
                <c:pt idx="332">
                  <c:v>3.7707606951395669</c:v>
                </c:pt>
                <c:pt idx="333">
                  <c:v>3.7914459904034929</c:v>
                </c:pt>
                <c:pt idx="334">
                  <c:v>3.8118168711662292</c:v>
                </c:pt>
                <c:pt idx="335">
                  <c:v>3.8327833016713457</c:v>
                </c:pt>
                <c:pt idx="336">
                  <c:v>3.8537800312042236</c:v>
                </c:pt>
                <c:pt idx="337">
                  <c:v>3.8748115301132202</c:v>
                </c:pt>
                <c:pt idx="338">
                  <c:v>3.8955633838971453</c:v>
                </c:pt>
                <c:pt idx="339">
                  <c:v>3.9163917303085327</c:v>
                </c:pt>
                <c:pt idx="340">
                  <c:v>3.9372210701306658</c:v>
                </c:pt>
                <c:pt idx="341">
                  <c:v>3.9580633242925005</c:v>
                </c:pt>
                <c:pt idx="342">
                  <c:v>3.9793210724989572</c:v>
                </c:pt>
                <c:pt idx="343">
                  <c:v>3.9998615781466165</c:v>
                </c:pt>
                <c:pt idx="344">
                  <c:v>4.0203337868054705</c:v>
                </c:pt>
                <c:pt idx="345">
                  <c:v>4.0405643483002978</c:v>
                </c:pt>
                <c:pt idx="346">
                  <c:v>4.061310986677805</c:v>
                </c:pt>
                <c:pt idx="347">
                  <c:v>4.0820394953091936</c:v>
                </c:pt>
                <c:pt idx="348">
                  <c:v>4.103567947944005</c:v>
                </c:pt>
                <c:pt idx="349">
                  <c:v>4.1249300042788182</c:v>
                </c:pt>
                <c:pt idx="350">
                  <c:v>4.1462041437625885</c:v>
                </c:pt>
                <c:pt idx="351">
                  <c:v>4.1672423481941223</c:v>
                </c:pt>
                <c:pt idx="352">
                  <c:v>4.1882539788881932</c:v>
                </c:pt>
                <c:pt idx="353">
                  <c:v>4.2090649406115208</c:v>
                </c:pt>
                <c:pt idx="354">
                  <c:v>4.2296936114629107</c:v>
                </c:pt>
                <c:pt idx="355">
                  <c:v>4.2503635088602696</c:v>
                </c:pt>
                <c:pt idx="356">
                  <c:v>4.2705665032068882</c:v>
                </c:pt>
                <c:pt idx="357">
                  <c:v>4.2910774548848467</c:v>
                </c:pt>
                <c:pt idx="358">
                  <c:v>4.3115640679995213</c:v>
                </c:pt>
                <c:pt idx="359">
                  <c:v>4.3326382835706072</c:v>
                </c:pt>
                <c:pt idx="360">
                  <c:v>4.3535570303599034</c:v>
                </c:pt>
                <c:pt idx="361">
                  <c:v>4.3749764561653137</c:v>
                </c:pt>
                <c:pt idx="362">
                  <c:v>4.3964296579360962</c:v>
                </c:pt>
                <c:pt idx="363">
                  <c:v>4.417681197325388</c:v>
                </c:pt>
                <c:pt idx="364">
                  <c:v>4.4384747743606567</c:v>
                </c:pt>
                <c:pt idx="365">
                  <c:v>4.4589430093765259</c:v>
                </c:pt>
                <c:pt idx="366">
                  <c:v>4.479169348875681</c:v>
                </c:pt>
                <c:pt idx="367">
                  <c:v>4.4993480046590166</c:v>
                </c:pt>
                <c:pt idx="368">
                  <c:v>4.5202299952507019</c:v>
                </c:pt>
                <c:pt idx="369">
                  <c:v>4.5409152905146275</c:v>
                </c:pt>
                <c:pt idx="370">
                  <c:v>4.5618499318758641</c:v>
                </c:pt>
                <c:pt idx="371">
                  <c:v>4.5825943350791931</c:v>
                </c:pt>
                <c:pt idx="372">
                  <c:v>4.6037723620732622</c:v>
                </c:pt>
                <c:pt idx="373">
                  <c:v>4.6248624722162877</c:v>
                </c:pt>
                <c:pt idx="374">
                  <c:v>4.646475613117218</c:v>
                </c:pt>
                <c:pt idx="375">
                  <c:v>4.6678612629572545</c:v>
                </c:pt>
                <c:pt idx="376">
                  <c:v>4.6887879570325213</c:v>
                </c:pt>
                <c:pt idx="377">
                  <c:v>4.7092507282892857</c:v>
                </c:pt>
                <c:pt idx="378">
                  <c:v>4.7295515735944109</c:v>
                </c:pt>
                <c:pt idx="379">
                  <c:v>4.750162859757741</c:v>
                </c:pt>
                <c:pt idx="380">
                  <c:v>4.7708099087079363</c:v>
                </c:pt>
                <c:pt idx="381">
                  <c:v>4.792061448097229</c:v>
                </c:pt>
                <c:pt idx="382">
                  <c:v>4.8127760489781695</c:v>
                </c:pt>
                <c:pt idx="383">
                  <c:v>4.8338298996289568</c:v>
                </c:pt>
                <c:pt idx="384">
                  <c:v>4.8545420169830322</c:v>
                </c:pt>
                <c:pt idx="385">
                  <c:v>4.8756783207257586</c:v>
                </c:pt>
                <c:pt idx="386">
                  <c:v>4.896531005700429</c:v>
                </c:pt>
                <c:pt idx="387">
                  <c:v>4.9175108472506199</c:v>
                </c:pt>
                <c:pt idx="388">
                  <c:v>4.9383198221524554</c:v>
                </c:pt>
                <c:pt idx="389">
                  <c:v>4.9589027961095171</c:v>
                </c:pt>
                <c:pt idx="390">
                  <c:v>4.9794971942901611</c:v>
                </c:pt>
                <c:pt idx="391">
                  <c:v>5.0002450744311009</c:v>
                </c:pt>
                <c:pt idx="392">
                  <c:v>5.0211057066917419</c:v>
                </c:pt>
                <c:pt idx="393">
                  <c:v>5.0416961312294006</c:v>
                </c:pt>
                <c:pt idx="394">
                  <c:v>5.0629064440727234</c:v>
                </c:pt>
                <c:pt idx="395">
                  <c:v>5.0838361183802281</c:v>
                </c:pt>
                <c:pt idx="396">
                  <c:v>5.1048904657363892</c:v>
                </c:pt>
                <c:pt idx="397">
                  <c:v>5.1254957914352417</c:v>
                </c:pt>
                <c:pt idx="398">
                  <c:v>5.1462044318517046</c:v>
                </c:pt>
                <c:pt idx="399">
                  <c:v>5.1666701833407078</c:v>
                </c:pt>
                <c:pt idx="400">
                  <c:v>5.1875253518422442</c:v>
                </c:pt>
                <c:pt idx="401">
                  <c:v>5.2087952693303423</c:v>
                </c:pt>
                <c:pt idx="402">
                  <c:v>5.2299663424491882</c:v>
                </c:pt>
                <c:pt idx="403">
                  <c:v>5.2511269847551976</c:v>
                </c:pt>
                <c:pt idx="404">
                  <c:v>5.2718838055928545</c:v>
                </c:pt>
                <c:pt idx="405">
                  <c:v>5.292944610118866</c:v>
                </c:pt>
                <c:pt idx="406">
                  <c:v>5.3136835495630894</c:v>
                </c:pt>
                <c:pt idx="407">
                  <c:v>5.3349380691846209</c:v>
                </c:pt>
                <c:pt idx="408">
                  <c:v>5.3557122747103367</c:v>
                </c:pt>
                <c:pt idx="409">
                  <c:v>5.3762639562288914</c:v>
                </c:pt>
                <c:pt idx="410">
                  <c:v>5.3964222470919285</c:v>
                </c:pt>
                <c:pt idx="411">
                  <c:v>5.4168865084648132</c:v>
                </c:pt>
                <c:pt idx="412">
                  <c:v>5.4375703136126194</c:v>
                </c:pt>
                <c:pt idx="413">
                  <c:v>5.4585923751195269</c:v>
                </c:pt>
                <c:pt idx="414">
                  <c:v>5.480177203814188</c:v>
                </c:pt>
                <c:pt idx="415">
                  <c:v>5.5012355248133336</c:v>
                </c:pt>
                <c:pt idx="416">
                  <c:v>5.5223678549130755</c:v>
                </c:pt>
                <c:pt idx="417">
                  <c:v>5.5432071288426714</c:v>
                </c:pt>
                <c:pt idx="418">
                  <c:v>5.56411991516749</c:v>
                </c:pt>
                <c:pt idx="419">
                  <c:v>5.5845489104588824</c:v>
                </c:pt>
                <c:pt idx="420">
                  <c:v>5.6052600344022112</c:v>
                </c:pt>
                <c:pt idx="421">
                  <c:v>5.6256333986918126</c:v>
                </c:pt>
                <c:pt idx="422">
                  <c:v>5.6460559368133545</c:v>
                </c:pt>
                <c:pt idx="423">
                  <c:v>5.6666567921638489</c:v>
                </c:pt>
                <c:pt idx="424">
                  <c:v>5.6875834862391148</c:v>
                </c:pt>
                <c:pt idx="425">
                  <c:v>5.7087227702140808</c:v>
                </c:pt>
                <c:pt idx="426">
                  <c:v>5.7297517855962115</c:v>
                </c:pt>
                <c:pt idx="427">
                  <c:v>5.751488109429677</c:v>
                </c:pt>
                <c:pt idx="428">
                  <c:v>5.7729194561640416</c:v>
                </c:pt>
                <c:pt idx="429">
                  <c:v>5.7941610614458714</c:v>
                </c:pt>
                <c:pt idx="430">
                  <c:v>5.8148662249247227</c:v>
                </c:pt>
                <c:pt idx="431">
                  <c:v>5.8354407548904419</c:v>
                </c:pt>
                <c:pt idx="432">
                  <c:v>5.8556179205576573</c:v>
                </c:pt>
                <c:pt idx="433">
                  <c:v>5.8760260542233782</c:v>
                </c:pt>
                <c:pt idx="434">
                  <c:v>5.8969318866729736</c:v>
                </c:pt>
                <c:pt idx="435">
                  <c:v>5.9175938367843628</c:v>
                </c:pt>
                <c:pt idx="436">
                  <c:v>5.9385354320208226</c:v>
                </c:pt>
                <c:pt idx="437">
                  <c:v>5.9593205650647478</c:v>
                </c:pt>
                <c:pt idx="438">
                  <c:v>5.98043551047643</c:v>
                </c:pt>
                <c:pt idx="439">
                  <c:v>6.0014744599660235</c:v>
                </c:pt>
                <c:pt idx="440">
                  <c:v>6.0230404138565063</c:v>
                </c:pt>
                <c:pt idx="441">
                  <c:v>6.0440927743911743</c:v>
                </c:pt>
                <c:pt idx="442">
                  <c:v>6.064818799495697</c:v>
                </c:pt>
                <c:pt idx="443">
                  <c:v>6.0850530862808228</c:v>
                </c:pt>
                <c:pt idx="444">
                  <c:v>6.1054294308026629</c:v>
                </c:pt>
                <c:pt idx="445">
                  <c:v>6.1259215076764422</c:v>
                </c:pt>
                <c:pt idx="446">
                  <c:v>6.146579484144846</c:v>
                </c:pt>
                <c:pt idx="447">
                  <c:v>6.1678394675254822</c:v>
                </c:pt>
                <c:pt idx="448">
                  <c:v>6.1885719497998553</c:v>
                </c:pt>
                <c:pt idx="449">
                  <c:v>6.2096729874610901</c:v>
                </c:pt>
                <c:pt idx="450">
                  <c:v>6.2304630875587463</c:v>
                </c:pt>
                <c:pt idx="451">
                  <c:v>6.2517190972963963</c:v>
                </c:pt>
                <c:pt idx="452">
                  <c:v>6.2731554110844927</c:v>
                </c:pt>
              </c:numCache>
            </c:numRef>
          </c:xVal>
          <c:yVal>
            <c:numRef>
              <c:f>'62'!$B$4:$B$456</c:f>
              <c:numCache>
                <c:formatCode>General</c:formatCode>
                <c:ptCount val="453"/>
                <c:pt idx="0">
                  <c:v>0.67459064681979308</c:v>
                </c:pt>
                <c:pt idx="1">
                  <c:v>0.64159741807574422</c:v>
                </c:pt>
                <c:pt idx="2">
                  <c:v>0.61942492036598906</c:v>
                </c:pt>
                <c:pt idx="3">
                  <c:v>0.60630179658555772</c:v>
                </c:pt>
                <c:pt idx="4">
                  <c:v>0.58856873858731673</c:v>
                </c:pt>
                <c:pt idx="5">
                  <c:v>0.56955768870301093</c:v>
                </c:pt>
                <c:pt idx="6">
                  <c:v>0.551332112744497</c:v>
                </c:pt>
                <c:pt idx="7">
                  <c:v>0.54576829565431018</c:v>
                </c:pt>
                <c:pt idx="8">
                  <c:v>0.55765702878136469</c:v>
                </c:pt>
                <c:pt idx="9">
                  <c:v>0.59254824720902721</c:v>
                </c:pt>
                <c:pt idx="10">
                  <c:v>0.61060000480045795</c:v>
                </c:pt>
                <c:pt idx="11">
                  <c:v>0.62864387636923502</c:v>
                </c:pt>
                <c:pt idx="12">
                  <c:v>0.63392177625792412</c:v>
                </c:pt>
                <c:pt idx="13">
                  <c:v>0.64867997885102302</c:v>
                </c:pt>
                <c:pt idx="14">
                  <c:v>0.67032991350593252</c:v>
                </c:pt>
                <c:pt idx="15">
                  <c:v>0.69164231335652104</c:v>
                </c:pt>
                <c:pt idx="16">
                  <c:v>0.71282619058997854</c:v>
                </c:pt>
                <c:pt idx="17">
                  <c:v>0.73541436641944002</c:v>
                </c:pt>
                <c:pt idx="18">
                  <c:v>0.75657223933026319</c:v>
                </c:pt>
                <c:pt idx="19">
                  <c:v>0.77827346571929135</c:v>
                </c:pt>
                <c:pt idx="20">
                  <c:v>0.8012326104821752</c:v>
                </c:pt>
                <c:pt idx="21">
                  <c:v>0.82357944794894111</c:v>
                </c:pt>
                <c:pt idx="22">
                  <c:v>0.84649701186510617</c:v>
                </c:pt>
                <c:pt idx="23">
                  <c:v>0.86948802658730917</c:v>
                </c:pt>
                <c:pt idx="24">
                  <c:v>0.89313182149875303</c:v>
                </c:pt>
                <c:pt idx="25">
                  <c:v>0.91761088307406591</c:v>
                </c:pt>
                <c:pt idx="26">
                  <c:v>0.94141643921051932</c:v>
                </c:pt>
                <c:pt idx="27">
                  <c:v>0.96741365790725575</c:v>
                </c:pt>
                <c:pt idx="28">
                  <c:v>0.99225977799153486</c:v>
                </c:pt>
                <c:pt idx="29">
                  <c:v>1.0168057729987916</c:v>
                </c:pt>
                <c:pt idx="30">
                  <c:v>1.0432668332097881</c:v>
                </c:pt>
                <c:pt idx="31">
                  <c:v>1.0673173774384297</c:v>
                </c:pt>
                <c:pt idx="32">
                  <c:v>1.0921762064021918</c:v>
                </c:pt>
                <c:pt idx="33">
                  <c:v>1.1188116715439398</c:v>
                </c:pt>
                <c:pt idx="34">
                  <c:v>1.1437728232809756</c:v>
                </c:pt>
                <c:pt idx="35">
                  <c:v>1.1675420776437262</c:v>
                </c:pt>
                <c:pt idx="36">
                  <c:v>1.1930456052528529</c:v>
                </c:pt>
                <c:pt idx="37">
                  <c:v>1.2187132403416627</c:v>
                </c:pt>
                <c:pt idx="38">
                  <c:v>1.2432785267762374</c:v>
                </c:pt>
                <c:pt idx="39">
                  <c:v>1.2685497751726589</c:v>
                </c:pt>
                <c:pt idx="40">
                  <c:v>1.2952385524344949</c:v>
                </c:pt>
                <c:pt idx="41">
                  <c:v>1.3221749899118973</c:v>
                </c:pt>
                <c:pt idx="42">
                  <c:v>1.3467029969666551</c:v>
                </c:pt>
                <c:pt idx="43">
                  <c:v>1.3735667005491703</c:v>
                </c:pt>
                <c:pt idx="44">
                  <c:v>1.3986561142083731</c:v>
                </c:pt>
                <c:pt idx="45">
                  <c:v>1.4253223413558442</c:v>
                </c:pt>
                <c:pt idx="46">
                  <c:v>1.4523205635396566</c:v>
                </c:pt>
                <c:pt idx="47">
                  <c:v>1.4783055947468375</c:v>
                </c:pt>
                <c:pt idx="48">
                  <c:v>1.5044882327365443</c:v>
                </c:pt>
                <c:pt idx="49">
                  <c:v>1.5291877770774522</c:v>
                </c:pt>
                <c:pt idx="50">
                  <c:v>1.55578778770413</c:v>
                </c:pt>
                <c:pt idx="51">
                  <c:v>1.5817923710335924</c:v>
                </c:pt>
                <c:pt idx="52">
                  <c:v>1.6075498155374157</c:v>
                </c:pt>
                <c:pt idx="53">
                  <c:v>1.6329812609890644</c:v>
                </c:pt>
                <c:pt idx="54">
                  <c:v>1.6576822391522732</c:v>
                </c:pt>
                <c:pt idx="55">
                  <c:v>1.6831985408146237</c:v>
                </c:pt>
                <c:pt idx="56">
                  <c:v>1.7091855272340328</c:v>
                </c:pt>
                <c:pt idx="57">
                  <c:v>1.734525077710958</c:v>
                </c:pt>
                <c:pt idx="58">
                  <c:v>1.7608727356127212</c:v>
                </c:pt>
                <c:pt idx="59">
                  <c:v>1.7855028047457888</c:v>
                </c:pt>
                <c:pt idx="60">
                  <c:v>1.8115588753305929</c:v>
                </c:pt>
                <c:pt idx="61">
                  <c:v>1.8376755574944699</c:v>
                </c:pt>
                <c:pt idx="62">
                  <c:v>1.8632118023215476</c:v>
                </c:pt>
                <c:pt idx="63">
                  <c:v>1.8890808242698578</c:v>
                </c:pt>
                <c:pt idx="64">
                  <c:v>1.9140917687449706</c:v>
                </c:pt>
                <c:pt idx="65">
                  <c:v>1.9390402767762642</c:v>
                </c:pt>
                <c:pt idx="66">
                  <c:v>1.9647644826722088</c:v>
                </c:pt>
                <c:pt idx="67">
                  <c:v>1.9885428613586908</c:v>
                </c:pt>
                <c:pt idx="68">
                  <c:v>2.0151068960803702</c:v>
                </c:pt>
                <c:pt idx="69">
                  <c:v>2.038686234162026</c:v>
                </c:pt>
                <c:pt idx="70">
                  <c:v>2.0639284150699888</c:v>
                </c:pt>
                <c:pt idx="71">
                  <c:v>2.0897310901500235</c:v>
                </c:pt>
                <c:pt idx="72">
                  <c:v>2.1152496077195662</c:v>
                </c:pt>
                <c:pt idx="73">
                  <c:v>2.140941878482451</c:v>
                </c:pt>
                <c:pt idx="74">
                  <c:v>2.1673075243367133</c:v>
                </c:pt>
                <c:pt idx="75">
                  <c:v>2.1932131739274308</c:v>
                </c:pt>
                <c:pt idx="76">
                  <c:v>2.2178955124007311</c:v>
                </c:pt>
                <c:pt idx="77">
                  <c:v>2.2441123014306901</c:v>
                </c:pt>
                <c:pt idx="78">
                  <c:v>2.2697826738166191</c:v>
                </c:pt>
                <c:pt idx="79">
                  <c:v>2.2965623032733236</c:v>
                </c:pt>
                <c:pt idx="80">
                  <c:v>2.3221633307988943</c:v>
                </c:pt>
                <c:pt idx="81">
                  <c:v>2.3483793377439617</c:v>
                </c:pt>
                <c:pt idx="82">
                  <c:v>2.374107063021917</c:v>
                </c:pt>
                <c:pt idx="83">
                  <c:v>2.3985873628983079</c:v>
                </c:pt>
                <c:pt idx="84">
                  <c:v>2.4252429015522652</c:v>
                </c:pt>
                <c:pt idx="85">
                  <c:v>2.451601508642506</c:v>
                </c:pt>
                <c:pt idx="86">
                  <c:v>2.4773044678989047</c:v>
                </c:pt>
                <c:pt idx="87">
                  <c:v>2.501653638208527</c:v>
                </c:pt>
                <c:pt idx="88">
                  <c:v>2.525538250092739</c:v>
                </c:pt>
                <c:pt idx="89">
                  <c:v>2.5515691636135407</c:v>
                </c:pt>
                <c:pt idx="90">
                  <c:v>2.5763237145918008</c:v>
                </c:pt>
                <c:pt idx="91">
                  <c:v>2.5986465029481605</c:v>
                </c:pt>
                <c:pt idx="92">
                  <c:v>2.6386175582657998</c:v>
                </c:pt>
                <c:pt idx="93">
                  <c:v>2.6666104620838169</c:v>
                </c:pt>
                <c:pt idx="94">
                  <c:v>2.6887127025008404</c:v>
                </c:pt>
                <c:pt idx="95">
                  <c:v>2.7090849711383895</c:v>
                </c:pt>
                <c:pt idx="96">
                  <c:v>2.7316293502139404</c:v>
                </c:pt>
                <c:pt idx="97">
                  <c:v>2.7562869226656841</c:v>
                </c:pt>
                <c:pt idx="98">
                  <c:v>2.7811123826740856</c:v>
                </c:pt>
                <c:pt idx="99">
                  <c:v>2.8048147687786331</c:v>
                </c:pt>
                <c:pt idx="100">
                  <c:v>2.8389983959009255</c:v>
                </c:pt>
                <c:pt idx="101">
                  <c:v>2.8731390083541983</c:v>
                </c:pt>
                <c:pt idx="102">
                  <c:v>2.8981391339883151</c:v>
                </c:pt>
                <c:pt idx="103">
                  <c:v>2.9247959761170912</c:v>
                </c:pt>
                <c:pt idx="104">
                  <c:v>2.9504400183116815</c:v>
                </c:pt>
                <c:pt idx="105">
                  <c:v>2.9774709577134448</c:v>
                </c:pt>
                <c:pt idx="106">
                  <c:v>2.9980833264126119</c:v>
                </c:pt>
                <c:pt idx="107">
                  <c:v>3.0119366567865193</c:v>
                </c:pt>
                <c:pt idx="108">
                  <c:v>3.0356288757874808</c:v>
                </c:pt>
                <c:pt idx="109">
                  <c:v>3.059564844579552</c:v>
                </c:pt>
                <c:pt idx="110">
                  <c:v>3.0878374740936776</c:v>
                </c:pt>
                <c:pt idx="111">
                  <c:v>3.1124191843109688</c:v>
                </c:pt>
                <c:pt idx="112">
                  <c:v>3.1375848512470697</c:v>
                </c:pt>
                <c:pt idx="113">
                  <c:v>3.1757618038241517</c:v>
                </c:pt>
                <c:pt idx="114">
                  <c:v>3.2022760458077539</c:v>
                </c:pt>
                <c:pt idx="115">
                  <c:v>3.2172670490034854</c:v>
                </c:pt>
                <c:pt idx="116">
                  <c:v>3.2424501825021581</c:v>
                </c:pt>
                <c:pt idx="117">
                  <c:v>3.2686987763176947</c:v>
                </c:pt>
                <c:pt idx="118">
                  <c:v>3.2947203048198013</c:v>
                </c:pt>
                <c:pt idx="119">
                  <c:v>3.3198883180105758</c:v>
                </c:pt>
                <c:pt idx="120">
                  <c:v>3.3470709818812443</c:v>
                </c:pt>
                <c:pt idx="121">
                  <c:v>3.3727178917204359</c:v>
                </c:pt>
                <c:pt idx="122">
                  <c:v>3.400432894707091</c:v>
                </c:pt>
                <c:pt idx="123">
                  <c:v>3.426236221524535</c:v>
                </c:pt>
                <c:pt idx="124">
                  <c:v>3.4523972218322503</c:v>
                </c:pt>
                <c:pt idx="125">
                  <c:v>3.4768545805518305</c:v>
                </c:pt>
                <c:pt idx="126">
                  <c:v>3.5029913362279164</c:v>
                </c:pt>
                <c:pt idx="127">
                  <c:v>3.5299975096081235</c:v>
                </c:pt>
                <c:pt idx="128">
                  <c:v>3.5564408425615848</c:v>
                </c:pt>
                <c:pt idx="129">
                  <c:v>3.5819918166541145</c:v>
                </c:pt>
                <c:pt idx="130">
                  <c:v>3.608277689849468</c:v>
                </c:pt>
                <c:pt idx="131">
                  <c:v>3.6343988038277288</c:v>
                </c:pt>
                <c:pt idx="132">
                  <c:v>3.6615139477027849</c:v>
                </c:pt>
                <c:pt idx="133">
                  <c:v>3.6878470066865781</c:v>
                </c:pt>
                <c:pt idx="134">
                  <c:v>3.713123990372202</c:v>
                </c:pt>
                <c:pt idx="135">
                  <c:v>3.7383052990061283</c:v>
                </c:pt>
                <c:pt idx="136">
                  <c:v>3.7646292336661897</c:v>
                </c:pt>
                <c:pt idx="137">
                  <c:v>3.7903817249657021</c:v>
                </c:pt>
                <c:pt idx="138">
                  <c:v>3.8151967571755532</c:v>
                </c:pt>
                <c:pt idx="139">
                  <c:v>3.8409933059239396</c:v>
                </c:pt>
                <c:pt idx="140">
                  <c:v>3.8662830636627881</c:v>
                </c:pt>
                <c:pt idx="141">
                  <c:v>3.8929036691916021</c:v>
                </c:pt>
                <c:pt idx="142">
                  <c:v>3.9179170902688703</c:v>
                </c:pt>
                <c:pt idx="143">
                  <c:v>3.943679487977005</c:v>
                </c:pt>
                <c:pt idx="144">
                  <c:v>3.9693983496261929</c:v>
                </c:pt>
                <c:pt idx="145">
                  <c:v>3.9933734226628275</c:v>
                </c:pt>
                <c:pt idx="146">
                  <c:v>4.0183039427416221</c:v>
                </c:pt>
                <c:pt idx="147">
                  <c:v>4.0427339284900086</c:v>
                </c:pt>
                <c:pt idx="148">
                  <c:v>4.0674600637172196</c:v>
                </c:pt>
                <c:pt idx="149">
                  <c:v>4.0928238588257733</c:v>
                </c:pt>
                <c:pt idx="150">
                  <c:v>4.1181274333977003</c:v>
                </c:pt>
                <c:pt idx="151">
                  <c:v>4.1436546842485287</c:v>
                </c:pt>
                <c:pt idx="152">
                  <c:v>4.1680601646703224</c:v>
                </c:pt>
                <c:pt idx="153">
                  <c:v>4.1925010996071856</c:v>
                </c:pt>
                <c:pt idx="154">
                  <c:v>4.2189509499347411</c:v>
                </c:pt>
                <c:pt idx="155">
                  <c:v>4.2436807348914449</c:v>
                </c:pt>
                <c:pt idx="156">
                  <c:v>4.269634222008011</c:v>
                </c:pt>
                <c:pt idx="157">
                  <c:v>4.2963184371079812</c:v>
                </c:pt>
                <c:pt idx="158">
                  <c:v>4.3042070667111885</c:v>
                </c:pt>
                <c:pt idx="159">
                  <c:v>4.3295995382657564</c:v>
                </c:pt>
                <c:pt idx="160">
                  <c:v>4.3546186946322267</c:v>
                </c:pt>
                <c:pt idx="161">
                  <c:v>4.3800549629407053</c:v>
                </c:pt>
                <c:pt idx="162">
                  <c:v>4.4036436860410557</c:v>
                </c:pt>
                <c:pt idx="163">
                  <c:v>4.571056256474912</c:v>
                </c:pt>
                <c:pt idx="164">
                  <c:v>4.8865764138866856</c:v>
                </c:pt>
                <c:pt idx="165">
                  <c:v>5.2333387771447111</c:v>
                </c:pt>
                <c:pt idx="166">
                  <c:v>5.5287984570955855</c:v>
                </c:pt>
                <c:pt idx="167">
                  <c:v>5.8486221669690162</c:v>
                </c:pt>
                <c:pt idx="168">
                  <c:v>6.1885011404040711</c:v>
                </c:pt>
                <c:pt idx="169">
                  <c:v>6.5415478164583591</c:v>
                </c:pt>
                <c:pt idx="170">
                  <c:v>6.8984715480136023</c:v>
                </c:pt>
                <c:pt idx="171">
                  <c:v>7.2513430370522469</c:v>
                </c:pt>
                <c:pt idx="172">
                  <c:v>7.5981721382209937</c:v>
                </c:pt>
                <c:pt idx="173">
                  <c:v>7.9412222051951566</c:v>
                </c:pt>
                <c:pt idx="174">
                  <c:v>8.2867410534760726</c:v>
                </c:pt>
                <c:pt idx="175">
                  <c:v>8.6370347907131144</c:v>
                </c:pt>
                <c:pt idx="176">
                  <c:v>8.9955435476479852</c:v>
                </c:pt>
                <c:pt idx="177">
                  <c:v>9.3569345481021227</c:v>
                </c:pt>
                <c:pt idx="178">
                  <c:v>9.7210034072239466</c:v>
                </c:pt>
                <c:pt idx="179">
                  <c:v>10.08424117080132</c:v>
                </c:pt>
                <c:pt idx="180">
                  <c:v>10.447395511990292</c:v>
                </c:pt>
                <c:pt idx="181">
                  <c:v>10.809029480150651</c:v>
                </c:pt>
                <c:pt idx="182">
                  <c:v>11.165974067302994</c:v>
                </c:pt>
                <c:pt idx="183">
                  <c:v>11.518759005613672</c:v>
                </c:pt>
                <c:pt idx="184">
                  <c:v>11.868933865947243</c:v>
                </c:pt>
                <c:pt idx="185">
                  <c:v>12.220537334682186</c:v>
                </c:pt>
                <c:pt idx="186">
                  <c:v>12.572885348233612</c:v>
                </c:pt>
                <c:pt idx="187">
                  <c:v>12.926312638934983</c:v>
                </c:pt>
                <c:pt idx="188">
                  <c:v>13.277292525316625</c:v>
                </c:pt>
                <c:pt idx="189">
                  <c:v>13.626963722980221</c:v>
                </c:pt>
                <c:pt idx="190">
                  <c:v>13.975154173249694</c:v>
                </c:pt>
                <c:pt idx="191">
                  <c:v>14.32631967444553</c:v>
                </c:pt>
                <c:pt idx="192">
                  <c:v>14.680992044293792</c:v>
                </c:pt>
                <c:pt idx="193">
                  <c:v>15.038362085626982</c:v>
                </c:pt>
                <c:pt idx="194">
                  <c:v>15.392433814278752</c:v>
                </c:pt>
                <c:pt idx="195">
                  <c:v>15.742490840488705</c:v>
                </c:pt>
                <c:pt idx="196">
                  <c:v>16.085925171839442</c:v>
                </c:pt>
                <c:pt idx="197">
                  <c:v>16.426122714520204</c:v>
                </c:pt>
                <c:pt idx="198">
                  <c:v>16.764160660121224</c:v>
                </c:pt>
                <c:pt idx="199">
                  <c:v>17.105968254898134</c:v>
                </c:pt>
                <c:pt idx="200">
                  <c:v>17.45230777092495</c:v>
                </c:pt>
                <c:pt idx="201">
                  <c:v>17.801695332467983</c:v>
                </c:pt>
                <c:pt idx="202">
                  <c:v>18.149983804043824</c:v>
                </c:pt>
                <c:pt idx="203">
                  <c:v>18.491817468317112</c:v>
                </c:pt>
                <c:pt idx="204">
                  <c:v>18.826971084839155</c:v>
                </c:pt>
                <c:pt idx="205">
                  <c:v>19.158222619143721</c:v>
                </c:pt>
                <c:pt idx="206">
                  <c:v>19.491192654649357</c:v>
                </c:pt>
                <c:pt idx="207">
                  <c:v>19.828269157224053</c:v>
                </c:pt>
                <c:pt idx="208">
                  <c:v>20.171270734934957</c:v>
                </c:pt>
                <c:pt idx="209">
                  <c:v>20.512866645401299</c:v>
                </c:pt>
                <c:pt idx="210">
                  <c:v>20.853148653250319</c:v>
                </c:pt>
                <c:pt idx="211">
                  <c:v>21.187897671188612</c:v>
                </c:pt>
                <c:pt idx="212">
                  <c:v>21.520358830125002</c:v>
                </c:pt>
                <c:pt idx="213">
                  <c:v>21.848436142550895</c:v>
                </c:pt>
                <c:pt idx="214">
                  <c:v>22.173727147204183</c:v>
                </c:pt>
                <c:pt idx="215">
                  <c:v>22.496029544792989</c:v>
                </c:pt>
                <c:pt idx="216">
                  <c:v>22.820792902839639</c:v>
                </c:pt>
                <c:pt idx="217">
                  <c:v>23.148440589965265</c:v>
                </c:pt>
                <c:pt idx="218">
                  <c:v>23.480999770208026</c:v>
                </c:pt>
                <c:pt idx="219">
                  <c:v>23.814514136797982</c:v>
                </c:pt>
                <c:pt idx="220">
                  <c:v>24.147329840885075</c:v>
                </c:pt>
                <c:pt idx="221">
                  <c:v>24.477467686304482</c:v>
                </c:pt>
                <c:pt idx="222">
                  <c:v>24.804983983168377</c:v>
                </c:pt>
                <c:pt idx="223">
                  <c:v>25.131428302341316</c:v>
                </c:pt>
                <c:pt idx="224">
                  <c:v>25.457192729048781</c:v>
                </c:pt>
                <c:pt idx="225">
                  <c:v>25.779712024847431</c:v>
                </c:pt>
                <c:pt idx="226">
                  <c:v>26.096731699690718</c:v>
                </c:pt>
                <c:pt idx="227">
                  <c:v>26.408064053204743</c:v>
                </c:pt>
                <c:pt idx="228">
                  <c:v>26.714576678228877</c:v>
                </c:pt>
                <c:pt idx="229">
                  <c:v>27.019829625188148</c:v>
                </c:pt>
                <c:pt idx="230">
                  <c:v>27.327180645215712</c:v>
                </c:pt>
                <c:pt idx="231">
                  <c:v>27.64047342485717</c:v>
                </c:pt>
                <c:pt idx="232">
                  <c:v>27.960761171766084</c:v>
                </c:pt>
                <c:pt idx="233">
                  <c:v>28.28369966506645</c:v>
                </c:pt>
                <c:pt idx="234">
                  <c:v>28.602867466411077</c:v>
                </c:pt>
                <c:pt idx="235">
                  <c:v>28.912032923386374</c:v>
                </c:pt>
                <c:pt idx="236">
                  <c:v>29.210876945356706</c:v>
                </c:pt>
                <c:pt idx="237">
                  <c:v>29.503301614539552</c:v>
                </c:pt>
                <c:pt idx="238">
                  <c:v>29.796372807232508</c:v>
                </c:pt>
                <c:pt idx="239">
                  <c:v>30.093504584680904</c:v>
                </c:pt>
                <c:pt idx="240">
                  <c:v>30.397743949621098</c:v>
                </c:pt>
                <c:pt idx="241">
                  <c:v>30.702915559751677</c:v>
                </c:pt>
                <c:pt idx="242">
                  <c:v>31.010266579779245</c:v>
                </c:pt>
                <c:pt idx="243">
                  <c:v>31.315181666065492</c:v>
                </c:pt>
                <c:pt idx="244">
                  <c:v>31.622280333368142</c:v>
                </c:pt>
                <c:pt idx="245">
                  <c:v>31.926984778123675</c:v>
                </c:pt>
                <c:pt idx="246">
                  <c:v>32.229724625632358</c:v>
                </c:pt>
                <c:pt idx="247">
                  <c:v>32.527617632374913</c:v>
                </c:pt>
                <c:pt idx="248">
                  <c:v>32.823919357058713</c:v>
                </c:pt>
                <c:pt idx="249">
                  <c:v>33.11925755315648</c:v>
                </c:pt>
                <c:pt idx="250">
                  <c:v>33.415480026571295</c:v>
                </c:pt>
                <c:pt idx="251">
                  <c:v>33.709719132701878</c:v>
                </c:pt>
                <c:pt idx="252">
                  <c:v>34.0016203263975</c:v>
                </c:pt>
                <c:pt idx="253">
                  <c:v>34.290069918773021</c:v>
                </c:pt>
                <c:pt idx="254">
                  <c:v>34.577055448232095</c:v>
                </c:pt>
                <c:pt idx="255">
                  <c:v>34.865555094040658</c:v>
                </c:pt>
                <c:pt idx="256">
                  <c:v>35.157689870423809</c:v>
                </c:pt>
                <c:pt idx="257">
                  <c:v>35.450227159830995</c:v>
                </c:pt>
                <c:pt idx="258">
                  <c:v>35.74015332848122</c:v>
                </c:pt>
                <c:pt idx="259">
                  <c:v>36.025562174799511</c:v>
                </c:pt>
                <c:pt idx="260">
                  <c:v>36.305544394752282</c:v>
                </c:pt>
                <c:pt idx="261">
                  <c:v>36.582994745217079</c:v>
                </c:pt>
                <c:pt idx="262">
                  <c:v>36.859339749035556</c:v>
                </c:pt>
                <c:pt idx="263">
                  <c:v>37.139280257794134</c:v>
                </c:pt>
                <c:pt idx="264">
                  <c:v>37.422791244776292</c:v>
                </c:pt>
                <c:pt idx="265">
                  <c:v>37.706777739372335</c:v>
                </c:pt>
                <c:pt idx="266">
                  <c:v>37.987060279923355</c:v>
                </c:pt>
                <c:pt idx="267">
                  <c:v>38.259442720292768</c:v>
                </c:pt>
                <c:pt idx="268">
                  <c:v>38.525351583322227</c:v>
                </c:pt>
                <c:pt idx="269">
                  <c:v>38.78893296171529</c:v>
                </c:pt>
                <c:pt idx="270">
                  <c:v>39.054579044221285</c:v>
                </c:pt>
                <c:pt idx="271">
                  <c:v>39.32432950823663</c:v>
                </c:pt>
                <c:pt idx="272">
                  <c:v>39.598864246226796</c:v>
                </c:pt>
                <c:pt idx="273">
                  <c:v>39.87273577622917</c:v>
                </c:pt>
                <c:pt idx="274">
                  <c:v>40.144384099580648</c:v>
                </c:pt>
                <c:pt idx="275">
                  <c:v>40.409133391411331</c:v>
                </c:pt>
                <c:pt idx="276">
                  <c:v>40.671888888159216</c:v>
                </c:pt>
                <c:pt idx="277">
                  <c:v>40.930102035858653</c:v>
                </c:pt>
                <c:pt idx="278">
                  <c:v>41.18788972937724</c:v>
                </c:pt>
                <c:pt idx="279">
                  <c:v>41.441731543924433</c:v>
                </c:pt>
                <c:pt idx="280">
                  <c:v>41.696428437952747</c:v>
                </c:pt>
                <c:pt idx="281">
                  <c:v>41.9532317472882</c:v>
                </c:pt>
                <c:pt idx="282">
                  <c:v>42.213985106714453</c:v>
                </c:pt>
                <c:pt idx="283">
                  <c:v>42.475747877040362</c:v>
                </c:pt>
                <c:pt idx="284">
                  <c:v>42.736517920944301</c:v>
                </c:pt>
                <c:pt idx="285">
                  <c:v>42.994297272224046</c:v>
                </c:pt>
                <c:pt idx="286">
                  <c:v>43.248272562592682</c:v>
                </c:pt>
                <c:pt idx="287">
                  <c:v>43.500821330119663</c:v>
                </c:pt>
                <c:pt idx="288">
                  <c:v>43.752915445629853</c:v>
                </c:pt>
                <c:pt idx="289">
                  <c:v>44.004738438377736</c:v>
                </c:pt>
                <c:pt idx="290">
                  <c:v>44.25371672768113</c:v>
                </c:pt>
                <c:pt idx="291">
                  <c:v>44.498986891820088</c:v>
                </c:pt>
                <c:pt idx="292">
                  <c:v>44.73943524190944</c:v>
                </c:pt>
                <c:pt idx="293">
                  <c:v>44.980229794910663</c:v>
                </c:pt>
                <c:pt idx="294">
                  <c:v>45.222513437544848</c:v>
                </c:pt>
                <c:pt idx="295">
                  <c:v>45.470482315948587</c:v>
                </c:pt>
                <c:pt idx="296">
                  <c:v>45.724536857586209</c:v>
                </c:pt>
                <c:pt idx="297">
                  <c:v>45.981273429010933</c:v>
                </c:pt>
                <c:pt idx="298">
                  <c:v>46.234631393705406</c:v>
                </c:pt>
                <c:pt idx="299">
                  <c:v>46.477720062387668</c:v>
                </c:pt>
                <c:pt idx="300">
                  <c:v>46.711035798268696</c:v>
                </c:pt>
                <c:pt idx="301">
                  <c:v>46.935900846204675</c:v>
                </c:pt>
                <c:pt idx="302">
                  <c:v>47.160686642871667</c:v>
                </c:pt>
                <c:pt idx="303">
                  <c:v>47.387378641113628</c:v>
                </c:pt>
                <c:pt idx="304">
                  <c:v>47.62011042027585</c:v>
                </c:pt>
                <c:pt idx="305">
                  <c:v>47.853818241382371</c:v>
                </c:pt>
                <c:pt idx="306">
                  <c:v>48.087621998235555</c:v>
                </c:pt>
                <c:pt idx="307">
                  <c:v>48.317592496341696</c:v>
                </c:pt>
                <c:pt idx="308">
                  <c:v>48.545210483094912</c:v>
                </c:pt>
                <c:pt idx="309">
                  <c:v>48.769983766403641</c:v>
                </c:pt>
                <c:pt idx="310">
                  <c:v>48.991983255298031</c:v>
                </c:pt>
                <c:pt idx="311">
                  <c:v>49.210428950446513</c:v>
                </c:pt>
                <c:pt idx="312">
                  <c:v>49.427539887380576</c:v>
                </c:pt>
                <c:pt idx="313">
                  <c:v>49.64437553043291</c:v>
                </c:pt>
                <c:pt idx="314">
                  <c:v>49.861644969904937</c:v>
                </c:pt>
                <c:pt idx="315">
                  <c:v>50.079598472961855</c:v>
                </c:pt>
                <c:pt idx="316">
                  <c:v>50.295428876233956</c:v>
                </c:pt>
                <c:pt idx="317">
                  <c:v>50.50986195450033</c:v>
                </c:pt>
                <c:pt idx="318">
                  <c:v>50.721621345218445</c:v>
                </c:pt>
                <c:pt idx="319">
                  <c:v>50.935845867513819</c:v>
                </c:pt>
                <c:pt idx="320">
                  <c:v>51.152176805116326</c:v>
                </c:pt>
                <c:pt idx="321">
                  <c:v>51.370455655488009</c:v>
                </c:pt>
                <c:pt idx="322">
                  <c:v>51.586903384434287</c:v>
                </c:pt>
                <c:pt idx="323">
                  <c:v>51.798612721719358</c:v>
                </c:pt>
                <c:pt idx="324">
                  <c:v>52.004303133681269</c:v>
                </c:pt>
                <c:pt idx="325">
                  <c:v>52.205926704208608</c:v>
                </c:pt>
                <c:pt idx="326">
                  <c:v>52.405961078236906</c:v>
                </c:pt>
                <c:pt idx="327">
                  <c:v>52.606466788759668</c:v>
                </c:pt>
                <c:pt idx="328">
                  <c:v>52.811485650494951</c:v>
                </c:pt>
                <c:pt idx="329">
                  <c:v>53.018143762162318</c:v>
                </c:pt>
                <c:pt idx="330">
                  <c:v>53.225264868085311</c:v>
                </c:pt>
                <c:pt idx="331">
                  <c:v>53.421040529185717</c:v>
                </c:pt>
                <c:pt idx="332">
                  <c:v>53.585011404708084</c:v>
                </c:pt>
                <c:pt idx="333">
                  <c:v>53.742241751247626</c:v>
                </c:pt>
                <c:pt idx="334">
                  <c:v>53.899155092711233</c:v>
                </c:pt>
                <c:pt idx="335">
                  <c:v>54.084131725633078</c:v>
                </c:pt>
                <c:pt idx="336">
                  <c:v>54.280186851734626</c:v>
                </c:pt>
                <c:pt idx="337">
                  <c:v>54.478619515905621</c:v>
                </c:pt>
                <c:pt idx="338">
                  <c:v>54.676338918655773</c:v>
                </c:pt>
                <c:pt idx="339">
                  <c:v>54.868610839443321</c:v>
                </c:pt>
                <c:pt idx="340">
                  <c:v>55.056874314468182</c:v>
                </c:pt>
                <c:pt idx="341">
                  <c:v>55.243481855083267</c:v>
                </c:pt>
                <c:pt idx="342">
                  <c:v>55.422285231263409</c:v>
                </c:pt>
                <c:pt idx="343">
                  <c:v>55.600237699081859</c:v>
                </c:pt>
                <c:pt idx="344">
                  <c:v>55.774586319721358</c:v>
                </c:pt>
                <c:pt idx="345">
                  <c:v>55.948617935284943</c:v>
                </c:pt>
                <c:pt idx="346">
                  <c:v>56.124559923542911</c:v>
                </c:pt>
                <c:pt idx="347">
                  <c:v>56.306124580779141</c:v>
                </c:pt>
                <c:pt idx="348">
                  <c:v>56.48443159374829</c:v>
                </c:pt>
                <c:pt idx="349">
                  <c:v>56.66041946431988</c:v>
                </c:pt>
                <c:pt idx="350">
                  <c:v>56.833424984506124</c:v>
                </c:pt>
                <c:pt idx="351">
                  <c:v>57.003089438036895</c:v>
                </c:pt>
                <c:pt idx="352">
                  <c:v>57.173930147244114</c:v>
                </c:pt>
                <c:pt idx="353">
                  <c:v>57.34583449190346</c:v>
                </c:pt>
                <c:pt idx="354">
                  <c:v>57.514214240652848</c:v>
                </c:pt>
                <c:pt idx="355">
                  <c:v>57.677780517591472</c:v>
                </c:pt>
                <c:pt idx="356">
                  <c:v>57.838210112726202</c:v>
                </c:pt>
                <c:pt idx="357">
                  <c:v>57.994285059186382</c:v>
                </c:pt>
                <c:pt idx="358">
                  <c:v>58.151815726324166</c:v>
                </c:pt>
                <c:pt idx="359">
                  <c:v>58.312299546011353</c:v>
                </c:pt>
                <c:pt idx="360">
                  <c:v>58.476933629521518</c:v>
                </c:pt>
                <c:pt idx="361">
                  <c:v>58.645784714765369</c:v>
                </c:pt>
                <c:pt idx="362">
                  <c:v>58.815086280906591</c:v>
                </c:pt>
                <c:pt idx="363">
                  <c:v>58.979707851058492</c:v>
                </c:pt>
                <c:pt idx="364">
                  <c:v>59.135127931769723</c:v>
                </c:pt>
                <c:pt idx="365">
                  <c:v>59.282960746255839</c:v>
                </c:pt>
                <c:pt idx="366">
                  <c:v>59.423798593474501</c:v>
                </c:pt>
                <c:pt idx="367">
                  <c:v>59.564348633453179</c:v>
                </c:pt>
                <c:pt idx="368">
                  <c:v>59.706771506051474</c:v>
                </c:pt>
                <c:pt idx="369">
                  <c:v>59.854187208595583</c:v>
                </c:pt>
                <c:pt idx="370">
                  <c:v>60.002274461366326</c:v>
                </c:pt>
                <c:pt idx="371">
                  <c:v>60.151608878843675</c:v>
                </c:pt>
                <c:pt idx="372">
                  <c:v>60.297693994292786</c:v>
                </c:pt>
                <c:pt idx="373">
                  <c:v>60.442611196304277</c:v>
                </c:pt>
                <c:pt idx="374">
                  <c:v>60.584913106439387</c:v>
                </c:pt>
                <c:pt idx="375">
                  <c:v>60.722585074018212</c:v>
                </c:pt>
                <c:pt idx="376">
                  <c:v>60.857107846434893</c:v>
                </c:pt>
                <c:pt idx="377">
                  <c:v>60.988452225853472</c:v>
                </c:pt>
                <c:pt idx="378">
                  <c:v>61.119725696241915</c:v>
                </c:pt>
                <c:pt idx="379">
                  <c:v>61.249564301549853</c:v>
                </c:pt>
                <c:pt idx="380">
                  <c:v>61.378902372527385</c:v>
                </c:pt>
                <c:pt idx="381">
                  <c:v>61.503727292292396</c:v>
                </c:pt>
                <c:pt idx="382">
                  <c:v>61.626633497124182</c:v>
                </c:pt>
                <c:pt idx="383">
                  <c:v>61.746340453360773</c:v>
                </c:pt>
                <c:pt idx="384">
                  <c:v>61.866318532359664</c:v>
                </c:pt>
                <c:pt idx="385">
                  <c:v>61.986038001954512</c:v>
                </c:pt>
                <c:pt idx="386">
                  <c:v>62.106061963267024</c:v>
                </c:pt>
                <c:pt idx="387">
                  <c:v>62.223545712852719</c:v>
                </c:pt>
                <c:pt idx="388">
                  <c:v>62.336195135030543</c:v>
                </c:pt>
                <c:pt idx="389">
                  <c:v>62.443743278157633</c:v>
                </c:pt>
                <c:pt idx="390">
                  <c:v>62.548284044182843</c:v>
                </c:pt>
                <c:pt idx="391">
                  <c:v>62.651873794980283</c:v>
                </c:pt>
                <c:pt idx="392">
                  <c:v>62.756226860631593</c:v>
                </c:pt>
                <c:pt idx="393">
                  <c:v>62.863007517785384</c:v>
                </c:pt>
                <c:pt idx="394">
                  <c:v>62.971460793826623</c:v>
                </c:pt>
                <c:pt idx="395">
                  <c:v>63.080552251139132</c:v>
                </c:pt>
                <c:pt idx="396">
                  <c:v>63.185026279253627</c:v>
                </c:pt>
                <c:pt idx="397">
                  <c:v>63.286200951906842</c:v>
                </c:pt>
                <c:pt idx="398">
                  <c:v>63.381440121625303</c:v>
                </c:pt>
                <c:pt idx="399">
                  <c:v>63.475886778653944</c:v>
                </c:pt>
                <c:pt idx="400">
                  <c:v>63.572131188152639</c:v>
                </c:pt>
                <c:pt idx="401">
                  <c:v>63.671149392065679</c:v>
                </c:pt>
                <c:pt idx="402">
                  <c:v>63.771056044415197</c:v>
                </c:pt>
                <c:pt idx="403">
                  <c:v>63.868418313918475</c:v>
                </c:pt>
                <c:pt idx="404">
                  <c:v>63.962339409900189</c:v>
                </c:pt>
                <c:pt idx="405">
                  <c:v>64.050199869364548</c:v>
                </c:pt>
                <c:pt idx="406">
                  <c:v>64.136471132329845</c:v>
                </c:pt>
                <c:pt idx="407">
                  <c:v>64.217991490275693</c:v>
                </c:pt>
                <c:pt idx="408">
                  <c:v>64.296229177237947</c:v>
                </c:pt>
                <c:pt idx="409">
                  <c:v>64.370458418437522</c:v>
                </c:pt>
                <c:pt idx="410">
                  <c:v>64.445058889265468</c:v>
                </c:pt>
                <c:pt idx="411">
                  <c:v>64.519000323225043</c:v>
                </c:pt>
                <c:pt idx="412">
                  <c:v>64.596132663540985</c:v>
                </c:pt>
                <c:pt idx="413">
                  <c:v>64.673636233485297</c:v>
                </c:pt>
                <c:pt idx="414">
                  <c:v>64.747844619087772</c:v>
                </c:pt>
                <c:pt idx="415">
                  <c:v>64.818958034080538</c:v>
                </c:pt>
                <c:pt idx="416">
                  <c:v>64.884774127409827</c:v>
                </c:pt>
                <c:pt idx="417">
                  <c:v>64.949555783122932</c:v>
                </c:pt>
                <c:pt idx="418">
                  <c:v>65.013157012040153</c:v>
                </c:pt>
                <c:pt idx="419">
                  <c:v>65.076412038045518</c:v>
                </c:pt>
                <c:pt idx="420">
                  <c:v>65.135425035600676</c:v>
                </c:pt>
                <c:pt idx="421">
                  <c:v>65.19082584373804</c:v>
                </c:pt>
                <c:pt idx="422">
                  <c:v>65.241546655886083</c:v>
                </c:pt>
                <c:pt idx="423">
                  <c:v>65.28960629384413</c:v>
                </c:pt>
                <c:pt idx="424">
                  <c:v>65.338395877700691</c:v>
                </c:pt>
                <c:pt idx="425">
                  <c:v>65.387719364843022</c:v>
                </c:pt>
                <c:pt idx="426">
                  <c:v>65.440934506404275</c:v>
                </c:pt>
                <c:pt idx="427">
                  <c:v>65.495872320286011</c:v>
                </c:pt>
                <c:pt idx="428">
                  <c:v>65.550397193345177</c:v>
                </c:pt>
                <c:pt idx="429">
                  <c:v>65.597902072420354</c:v>
                </c:pt>
                <c:pt idx="430">
                  <c:v>65.636710167504674</c:v>
                </c:pt>
                <c:pt idx="431">
                  <c:v>65.668081156663021</c:v>
                </c:pt>
                <c:pt idx="432">
                  <c:v>65.695948405508517</c:v>
                </c:pt>
                <c:pt idx="433">
                  <c:v>65.724445493386426</c:v>
                </c:pt>
                <c:pt idx="434">
                  <c:v>65.755766429111731</c:v>
                </c:pt>
                <c:pt idx="435">
                  <c:v>65.790603618508158</c:v>
                </c:pt>
                <c:pt idx="436">
                  <c:v>65.824977813648957</c:v>
                </c:pt>
                <c:pt idx="437">
                  <c:v>65.859573078119013</c:v>
                </c:pt>
                <c:pt idx="438">
                  <c:v>65.889955511974804</c:v>
                </c:pt>
                <c:pt idx="439">
                  <c:v>65.917868643133914</c:v>
                </c:pt>
                <c:pt idx="440">
                  <c:v>65.941606483753532</c:v>
                </c:pt>
                <c:pt idx="441">
                  <c:v>65.961244113983227</c:v>
                </c:pt>
                <c:pt idx="442">
                  <c:v>65.975859716431145</c:v>
                </c:pt>
                <c:pt idx="443">
                  <c:v>65.988685908647867</c:v>
                </c:pt>
                <c:pt idx="444">
                  <c:v>66.001024079892431</c:v>
                </c:pt>
                <c:pt idx="445">
                  <c:v>66.013441502405982</c:v>
                </c:pt>
                <c:pt idx="446">
                  <c:v>66.025412615141576</c:v>
                </c:pt>
                <c:pt idx="447">
                  <c:v>66.033746511742876</c:v>
                </c:pt>
                <c:pt idx="448">
                  <c:v>66.040215917963408</c:v>
                </c:pt>
                <c:pt idx="449">
                  <c:v>66.04253923148039</c:v>
                </c:pt>
                <c:pt idx="450">
                  <c:v>66.045125325520829</c:v>
                </c:pt>
                <c:pt idx="451">
                  <c:v>66.046973131423925</c:v>
                </c:pt>
                <c:pt idx="452">
                  <c:v>65.862547086265522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E86-4172-87EE-A6B30604803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1904"/>
        <c:axId val="1"/>
      </c:scatterChart>
      <c:valAx>
        <c:axId val="447851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1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'98'!$A$4:$A$442</c:f>
              <c:numCache>
                <c:formatCode>General</c:formatCode>
                <c:ptCount val="439"/>
                <c:pt idx="0">
                  <c:v>0</c:v>
                </c:pt>
                <c:pt idx="1">
                  <c:v>6.1876501907439277E-5</c:v>
                </c:pt>
                <c:pt idx="2">
                  <c:v>1.4033864014587985E-4</c:v>
                </c:pt>
                <c:pt idx="3">
                  <c:v>2.0515162759693339E-4</c:v>
                </c:pt>
                <c:pt idx="4">
                  <c:v>2.4492648359834368E-4</c:v>
                </c:pt>
                <c:pt idx="5">
                  <c:v>3.5051210337163258E-4</c:v>
                </c:pt>
                <c:pt idx="6">
                  <c:v>1.2207132385810837E-3</c:v>
                </c:pt>
                <c:pt idx="7">
                  <c:v>2.7610736045365529E-3</c:v>
                </c:pt>
                <c:pt idx="8">
                  <c:v>4.4205638308388489E-3</c:v>
                </c:pt>
                <c:pt idx="9">
                  <c:v>6.1112945938172434E-3</c:v>
                </c:pt>
                <c:pt idx="10">
                  <c:v>7.7411469343739246E-3</c:v>
                </c:pt>
                <c:pt idx="11">
                  <c:v>9.4725439945856724E-3</c:v>
                </c:pt>
                <c:pt idx="12">
                  <c:v>1.1122632228458921E-2</c:v>
                </c:pt>
                <c:pt idx="13">
                  <c:v>1.2801438181971509E-2</c:v>
                </c:pt>
                <c:pt idx="14">
                  <c:v>1.4476687647402287E-2</c:v>
                </c:pt>
                <c:pt idx="15">
                  <c:v>1.6158834720651306E-2</c:v>
                </c:pt>
                <c:pt idx="16">
                  <c:v>1.7791243347649772E-2</c:v>
                </c:pt>
                <c:pt idx="17">
                  <c:v>1.9505406574656565E-2</c:v>
                </c:pt>
                <c:pt idx="18">
                  <c:v>2.1170275673891105E-2</c:v>
                </c:pt>
                <c:pt idx="19">
                  <c:v>2.2827385691925883E-2</c:v>
                </c:pt>
                <c:pt idx="20">
                  <c:v>2.4476369920497138E-2</c:v>
                </c:pt>
                <c:pt idx="21">
                  <c:v>2.6164675364270806E-2</c:v>
                </c:pt>
                <c:pt idx="22">
                  <c:v>2.7806061552837491E-2</c:v>
                </c:pt>
                <c:pt idx="23">
                  <c:v>2.945870510302484E-2</c:v>
                </c:pt>
                <c:pt idx="24">
                  <c:v>3.114902841237684E-2</c:v>
                </c:pt>
                <c:pt idx="25">
                  <c:v>3.2813730649650097E-2</c:v>
                </c:pt>
                <c:pt idx="26">
                  <c:v>3.4454604610800743E-2</c:v>
                </c:pt>
                <c:pt idx="27">
                  <c:v>3.6123837344348431E-2</c:v>
                </c:pt>
                <c:pt idx="28">
                  <c:v>3.778668663774927E-2</c:v>
                </c:pt>
                <c:pt idx="29">
                  <c:v>3.948404143253962E-2</c:v>
                </c:pt>
                <c:pt idx="30">
                  <c:v>4.1147666828085974E-2</c:v>
                </c:pt>
                <c:pt idx="31">
                  <c:v>4.279155982658267E-2</c:v>
                </c:pt>
                <c:pt idx="32">
                  <c:v>4.4441762535522379E-2</c:v>
                </c:pt>
                <c:pt idx="33">
                  <c:v>4.6113354619592428E-2</c:v>
                </c:pt>
                <c:pt idx="34">
                  <c:v>4.7806060562531151E-2</c:v>
                </c:pt>
                <c:pt idx="35">
                  <c:v>4.945207231988509E-2</c:v>
                </c:pt>
                <c:pt idx="36">
                  <c:v>5.1141953251014151E-2</c:v>
                </c:pt>
                <c:pt idx="37">
                  <c:v>5.2788838123281792E-2</c:v>
                </c:pt>
                <c:pt idx="38">
                  <c:v>5.4453255143016577E-2</c:v>
                </c:pt>
                <c:pt idx="39">
                  <c:v>5.6124517383674778E-2</c:v>
                </c:pt>
                <c:pt idx="40">
                  <c:v>5.7789652297894158E-2</c:v>
                </c:pt>
                <c:pt idx="41">
                  <c:v>5.9461197815835476E-2</c:v>
                </c:pt>
                <c:pt idx="42">
                  <c:v>6.1153003480285406E-2</c:v>
                </c:pt>
                <c:pt idx="43">
                  <c:v>6.2816380523145199E-2</c:v>
                </c:pt>
                <c:pt idx="44">
                  <c:v>6.4469315111637115E-2</c:v>
                </c:pt>
                <c:pt idx="45">
                  <c:v>6.6127884201705456E-2</c:v>
                </c:pt>
                <c:pt idx="46">
                  <c:v>6.7823015463848904E-2</c:v>
                </c:pt>
                <c:pt idx="47">
                  <c:v>6.9466388473908097E-2</c:v>
                </c:pt>
                <c:pt idx="48">
                  <c:v>7.1144282507399709E-2</c:v>
                </c:pt>
                <c:pt idx="49">
                  <c:v>7.2784178579847009E-2</c:v>
                </c:pt>
                <c:pt idx="50">
                  <c:v>7.4465673727293805E-2</c:v>
                </c:pt>
                <c:pt idx="51">
                  <c:v>7.6130622376998261E-2</c:v>
                </c:pt>
                <c:pt idx="52">
                  <c:v>7.7791923346618802E-2</c:v>
                </c:pt>
                <c:pt idx="53">
                  <c:v>7.9438649117946625E-2</c:v>
                </c:pt>
                <c:pt idx="54">
                  <c:v>8.1151840277016163E-2</c:v>
                </c:pt>
                <c:pt idx="55">
                  <c:v>8.2773047809799508E-2</c:v>
                </c:pt>
                <c:pt idx="56">
                  <c:v>8.4422373523314789E-2</c:v>
                </c:pt>
                <c:pt idx="57">
                  <c:v>8.6068796614805848E-2</c:v>
                </c:pt>
                <c:pt idx="58">
                  <c:v>8.7754280927280576E-2</c:v>
                </c:pt>
                <c:pt idx="59">
                  <c:v>8.9421441468099744E-2</c:v>
                </c:pt>
                <c:pt idx="60">
                  <c:v>9.107557125389576E-2</c:v>
                </c:pt>
                <c:pt idx="61">
                  <c:v>9.2710694298148155E-2</c:v>
                </c:pt>
                <c:pt idx="62">
                  <c:v>9.439055187006791E-2</c:v>
                </c:pt>
                <c:pt idx="63">
                  <c:v>9.6079187157253415E-2</c:v>
                </c:pt>
                <c:pt idx="64">
                  <c:v>9.7780379777153328E-2</c:v>
                </c:pt>
                <c:pt idx="65">
                  <c:v>9.9416829956074551E-2</c:v>
                </c:pt>
                <c:pt idx="66">
                  <c:v>0.10111396356175342</c:v>
                </c:pt>
                <c:pt idx="67">
                  <c:v>0.10277683225770791</c:v>
                </c:pt>
                <c:pt idx="68">
                  <c:v>0.10445405108233292</c:v>
                </c:pt>
                <c:pt idx="69">
                  <c:v>0.10613993896792331</c:v>
                </c:pt>
                <c:pt idx="70">
                  <c:v>0.10788543149828911</c:v>
                </c:pt>
                <c:pt idx="71">
                  <c:v>0.10937959110985199</c:v>
                </c:pt>
                <c:pt idx="72">
                  <c:v>0.11110857594758272</c:v>
                </c:pt>
                <c:pt idx="73">
                  <c:v>0.11278305513163407</c:v>
                </c:pt>
                <c:pt idx="74">
                  <c:v>0.11410232012470563</c:v>
                </c:pt>
                <c:pt idx="75">
                  <c:v>0.11610568811496098</c:v>
                </c:pt>
                <c:pt idx="76">
                  <c:v>0.11800396411369243</c:v>
                </c:pt>
                <c:pt idx="77">
                  <c:v>0.11936262405167022</c:v>
                </c:pt>
                <c:pt idx="78">
                  <c:v>0.12106597423553467</c:v>
                </c:pt>
                <c:pt idx="79">
                  <c:v>0.12275179227193196</c:v>
                </c:pt>
                <c:pt idx="80">
                  <c:v>0.12441840954124928</c:v>
                </c:pt>
                <c:pt idx="81">
                  <c:v>0.12606348997602859</c:v>
                </c:pt>
                <c:pt idx="82">
                  <c:v>0.12774243174741665</c:v>
                </c:pt>
                <c:pt idx="83">
                  <c:v>0.12941053913285333</c:v>
                </c:pt>
                <c:pt idx="84">
                  <c:v>0.13107627940674621</c:v>
                </c:pt>
                <c:pt idx="85">
                  <c:v>0.13273516669869423</c:v>
                </c:pt>
                <c:pt idx="86">
                  <c:v>0.1343956682831049</c:v>
                </c:pt>
                <c:pt idx="87">
                  <c:v>0.13607442378997803</c:v>
                </c:pt>
                <c:pt idx="88">
                  <c:v>0.13771899975836277</c:v>
                </c:pt>
                <c:pt idx="89">
                  <c:v>0.13939389027655125</c:v>
                </c:pt>
                <c:pt idx="90">
                  <c:v>0.14106665427486101</c:v>
                </c:pt>
                <c:pt idx="91">
                  <c:v>0.14274575126667816</c:v>
                </c:pt>
                <c:pt idx="92">
                  <c:v>0.14440269830326238</c:v>
                </c:pt>
                <c:pt idx="93">
                  <c:v>0.14608195051550865</c:v>
                </c:pt>
                <c:pt idx="94">
                  <c:v>0.14774836599826813</c:v>
                </c:pt>
                <c:pt idx="95">
                  <c:v>0.14942119208474952</c:v>
                </c:pt>
                <c:pt idx="96">
                  <c:v>0.15110562865932781</c:v>
                </c:pt>
                <c:pt idx="97">
                  <c:v>0.15278592084844905</c:v>
                </c:pt>
                <c:pt idx="98">
                  <c:v>0.15442787359158197</c:v>
                </c:pt>
                <c:pt idx="99">
                  <c:v>0.15608283380667368</c:v>
                </c:pt>
                <c:pt idx="100">
                  <c:v>0.15776298629740873</c:v>
                </c:pt>
                <c:pt idx="101">
                  <c:v>0.15944240925212699</c:v>
                </c:pt>
                <c:pt idx="102">
                  <c:v>0.16109830078979331</c:v>
                </c:pt>
                <c:pt idx="103">
                  <c:v>0.16274536028504372</c:v>
                </c:pt>
                <c:pt idx="104">
                  <c:v>0.16441280022263527</c:v>
                </c:pt>
                <c:pt idx="105">
                  <c:v>0.16604506721099216</c:v>
                </c:pt>
                <c:pt idx="106">
                  <c:v>0.16772135471304256</c:v>
                </c:pt>
                <c:pt idx="107">
                  <c:v>0.16937387796739736</c:v>
                </c:pt>
                <c:pt idx="108">
                  <c:v>0.17104518289367357</c:v>
                </c:pt>
                <c:pt idx="109">
                  <c:v>0.17270860262215137</c:v>
                </c:pt>
                <c:pt idx="110">
                  <c:v>0.1743608930458625</c:v>
                </c:pt>
                <c:pt idx="111">
                  <c:v>0.17602172059317428</c:v>
                </c:pt>
                <c:pt idx="112">
                  <c:v>0.17771041020750999</c:v>
                </c:pt>
                <c:pt idx="113">
                  <c:v>0.17935843206942081</c:v>
                </c:pt>
                <c:pt idx="114">
                  <c:v>0.18103273274997869</c:v>
                </c:pt>
                <c:pt idx="115">
                  <c:v>0.18268910547097522</c:v>
                </c:pt>
                <c:pt idx="116">
                  <c:v>0.18434788410862285</c:v>
                </c:pt>
                <c:pt idx="117">
                  <c:v>0.1860366513331731</c:v>
                </c:pt>
                <c:pt idx="118">
                  <c:v>0.18768150669833022</c:v>
                </c:pt>
                <c:pt idx="119">
                  <c:v>0.18938238111635047</c:v>
                </c:pt>
                <c:pt idx="120">
                  <c:v>0.19103502854704857</c:v>
                </c:pt>
                <c:pt idx="121">
                  <c:v>0.192702313264211</c:v>
                </c:pt>
                <c:pt idx="122">
                  <c:v>0.19439885703225929</c:v>
                </c:pt>
                <c:pt idx="123">
                  <c:v>0.19607351471980411</c:v>
                </c:pt>
                <c:pt idx="124">
                  <c:v>0.19770925864577293</c:v>
                </c:pt>
                <c:pt idx="125">
                  <c:v>0.19940390872458616</c:v>
                </c:pt>
                <c:pt idx="126">
                  <c:v>0.20106278049449125</c:v>
                </c:pt>
                <c:pt idx="127">
                  <c:v>0.20273197442293167</c:v>
                </c:pt>
                <c:pt idx="128">
                  <c:v>0.20440340352555114</c:v>
                </c:pt>
                <c:pt idx="129">
                  <c:v>0.20607342012226582</c:v>
                </c:pt>
                <c:pt idx="130">
                  <c:v>0.20772938927014667</c:v>
                </c:pt>
                <c:pt idx="131">
                  <c:v>0.20936457440257072</c:v>
                </c:pt>
                <c:pt idx="132">
                  <c:v>0.21103727631270885</c:v>
                </c:pt>
                <c:pt idx="133">
                  <c:v>0.21271058358252048</c:v>
                </c:pt>
                <c:pt idx="134">
                  <c:v>0.21438798867166042</c:v>
                </c:pt>
                <c:pt idx="135">
                  <c:v>0.21602290992935497</c:v>
                </c:pt>
                <c:pt idx="136">
                  <c:v>0.21770865035553771</c:v>
                </c:pt>
                <c:pt idx="137">
                  <c:v>0.21937908604741096</c:v>
                </c:pt>
                <c:pt idx="138">
                  <c:v>0.22102870667974153</c:v>
                </c:pt>
                <c:pt idx="139">
                  <c:v>0.22269380278885365</c:v>
                </c:pt>
                <c:pt idx="140">
                  <c:v>0.22437848771611849</c:v>
                </c:pt>
                <c:pt idx="141">
                  <c:v>0.22603759231666723</c:v>
                </c:pt>
                <c:pt idx="142">
                  <c:v>0.22770599462091923</c:v>
                </c:pt>
                <c:pt idx="143">
                  <c:v>0.22938237525522709</c:v>
                </c:pt>
                <c:pt idx="144">
                  <c:v>0.23104407203694183</c:v>
                </c:pt>
                <c:pt idx="145">
                  <c:v>0.23273633172114688</c:v>
                </c:pt>
                <c:pt idx="146">
                  <c:v>0.23442705472310382</c:v>
                </c:pt>
                <c:pt idx="147">
                  <c:v>0.2360946809252103</c:v>
                </c:pt>
                <c:pt idx="148">
                  <c:v>0.23773919480542341</c:v>
                </c:pt>
                <c:pt idx="149">
                  <c:v>0.23940416673819223</c:v>
                </c:pt>
                <c:pt idx="150">
                  <c:v>0.24109800967077413</c:v>
                </c:pt>
                <c:pt idx="151">
                  <c:v>0.24276661376158395</c:v>
                </c:pt>
                <c:pt idx="152">
                  <c:v>0.24443861717979112</c:v>
                </c:pt>
                <c:pt idx="153">
                  <c:v>0.24609604539970556</c:v>
                </c:pt>
                <c:pt idx="154">
                  <c:v>0.24779574014246464</c:v>
                </c:pt>
                <c:pt idx="155">
                  <c:v>0.24942327290773392</c:v>
                </c:pt>
                <c:pt idx="156">
                  <c:v>0.25108926929533482</c:v>
                </c:pt>
                <c:pt idx="157">
                  <c:v>0.25275501733024913</c:v>
                </c:pt>
                <c:pt idx="158">
                  <c:v>0.25444321023921168</c:v>
                </c:pt>
                <c:pt idx="159">
                  <c:v>0.25605546931425727</c:v>
                </c:pt>
                <c:pt idx="160">
                  <c:v>0.25774162883559859</c:v>
                </c:pt>
                <c:pt idx="161">
                  <c:v>0.25889702762166655</c:v>
                </c:pt>
                <c:pt idx="162">
                  <c:v>0.26056257387002307</c:v>
                </c:pt>
                <c:pt idx="163">
                  <c:v>0.26223333552479744</c:v>
                </c:pt>
                <c:pt idx="164">
                  <c:v>0.26389705017209053</c:v>
                </c:pt>
                <c:pt idx="165">
                  <c:v>0.26573411499460536</c:v>
                </c:pt>
                <c:pt idx="166">
                  <c:v>0.28294622898101807</c:v>
                </c:pt>
                <c:pt idx="167">
                  <c:v>0.30129933729767799</c:v>
                </c:pt>
                <c:pt idx="168">
                  <c:v>0.32298940544327098</c:v>
                </c:pt>
                <c:pt idx="169">
                  <c:v>0.34066854665676749</c:v>
                </c:pt>
                <c:pt idx="170">
                  <c:v>0.35889642313122749</c:v>
                </c:pt>
                <c:pt idx="171">
                  <c:v>0.37758297597368556</c:v>
                </c:pt>
                <c:pt idx="172">
                  <c:v>0.3965163913865884</c:v>
                </c:pt>
                <c:pt idx="173">
                  <c:v>0.41582575067877769</c:v>
                </c:pt>
                <c:pt idx="174">
                  <c:v>0.43595610186457634</c:v>
                </c:pt>
                <c:pt idx="175">
                  <c:v>0.45609753578901291</c:v>
                </c:pt>
                <c:pt idx="176">
                  <c:v>0.47664850329359371</c:v>
                </c:pt>
                <c:pt idx="177">
                  <c:v>0.49696378409862518</c:v>
                </c:pt>
                <c:pt idx="178">
                  <c:v>0.51781702786684036</c:v>
                </c:pt>
                <c:pt idx="179">
                  <c:v>0.53875477363665891</c:v>
                </c:pt>
                <c:pt idx="180">
                  <c:v>0.56010950356721878</c:v>
                </c:pt>
                <c:pt idx="181">
                  <c:v>0.5811703701814015</c:v>
                </c:pt>
                <c:pt idx="182">
                  <c:v>0.6019326547781626</c:v>
                </c:pt>
                <c:pt idx="183">
                  <c:v>0.62206455816825224</c:v>
                </c:pt>
                <c:pt idx="184">
                  <c:v>0.64230176309744513</c:v>
                </c:pt>
                <c:pt idx="185">
                  <c:v>0.66278930753469467</c:v>
                </c:pt>
                <c:pt idx="186">
                  <c:v>0.68352110683917999</c:v>
                </c:pt>
                <c:pt idx="187">
                  <c:v>0.70465567211310065</c:v>
                </c:pt>
                <c:pt idx="188">
                  <c:v>0.72541901220877958</c:v>
                </c:pt>
                <c:pt idx="189">
                  <c:v>0.74642046044270194</c:v>
                </c:pt>
                <c:pt idx="190">
                  <c:v>0.76726724704106641</c:v>
                </c:pt>
                <c:pt idx="191">
                  <c:v>0.78849003960688901</c:v>
                </c:pt>
                <c:pt idx="192">
                  <c:v>0.80940574407577515</c:v>
                </c:pt>
                <c:pt idx="193">
                  <c:v>0.83056222647428513</c:v>
                </c:pt>
                <c:pt idx="194">
                  <c:v>0.85126031190156937</c:v>
                </c:pt>
                <c:pt idx="195">
                  <c:v>0.87204929441213608</c:v>
                </c:pt>
                <c:pt idx="196">
                  <c:v>0.89264760414759314</c:v>
                </c:pt>
                <c:pt idx="197">
                  <c:v>0.91354399919509888</c:v>
                </c:pt>
                <c:pt idx="198">
                  <c:v>0.93432124704122543</c:v>
                </c:pt>
                <c:pt idx="199">
                  <c:v>0.95530065397421515</c:v>
                </c:pt>
                <c:pt idx="200">
                  <c:v>0.97648656616608298</c:v>
                </c:pt>
                <c:pt idx="201">
                  <c:v>0.99741537123918533</c:v>
                </c:pt>
                <c:pt idx="202">
                  <c:v>1.0181888317068417</c:v>
                </c:pt>
                <c:pt idx="203">
                  <c:v>1.0387470324834187</c:v>
                </c:pt>
                <c:pt idx="204">
                  <c:v>1.0591853410005569</c:v>
                </c:pt>
                <c:pt idx="205">
                  <c:v>1.0796924432118733</c:v>
                </c:pt>
                <c:pt idx="206">
                  <c:v>1.1008605360984802</c:v>
                </c:pt>
                <c:pt idx="207">
                  <c:v>1.1217802762985229</c:v>
                </c:pt>
                <c:pt idx="208">
                  <c:v>1.1428200950225194</c:v>
                </c:pt>
                <c:pt idx="209">
                  <c:v>1.1635304739077885</c:v>
                </c:pt>
                <c:pt idx="210">
                  <c:v>1.1844885845979054</c:v>
                </c:pt>
                <c:pt idx="211">
                  <c:v>1.2052342295646667</c:v>
                </c:pt>
                <c:pt idx="212">
                  <c:v>1.2265031536420186</c:v>
                </c:pt>
                <c:pt idx="213">
                  <c:v>1.2473039329051971</c:v>
                </c:pt>
                <c:pt idx="214">
                  <c:v>1.2678246945142746</c:v>
                </c:pt>
                <c:pt idx="215">
                  <c:v>1.2880181272824605</c:v>
                </c:pt>
                <c:pt idx="216">
                  <c:v>1.3084719578425088</c:v>
                </c:pt>
                <c:pt idx="217">
                  <c:v>1.3292033225297928</c:v>
                </c:pt>
                <c:pt idx="218">
                  <c:v>1.350431889295578</c:v>
                </c:pt>
                <c:pt idx="219">
                  <c:v>1.3720646500587463</c:v>
                </c:pt>
                <c:pt idx="220">
                  <c:v>1.3932303835948308</c:v>
                </c:pt>
                <c:pt idx="221">
                  <c:v>1.4144038160641987</c:v>
                </c:pt>
                <c:pt idx="222">
                  <c:v>1.4353887488444645</c:v>
                </c:pt>
                <c:pt idx="223">
                  <c:v>1.4563796420892079</c:v>
                </c:pt>
                <c:pt idx="224">
                  <c:v>1.4769606292247772</c:v>
                </c:pt>
                <c:pt idx="225">
                  <c:v>1.4977200577656427</c:v>
                </c:pt>
                <c:pt idx="226">
                  <c:v>1.5179408093293507</c:v>
                </c:pt>
                <c:pt idx="227">
                  <c:v>1.5384516368309655</c:v>
                </c:pt>
                <c:pt idx="228">
                  <c:v>1.5589095652103424</c:v>
                </c:pt>
                <c:pt idx="229">
                  <c:v>1.5799013276894887</c:v>
                </c:pt>
                <c:pt idx="230">
                  <c:v>1.6007350136836369</c:v>
                </c:pt>
                <c:pt idx="231">
                  <c:v>1.6220173488060632</c:v>
                </c:pt>
                <c:pt idx="232">
                  <c:v>1.6435403376817703</c:v>
                </c:pt>
                <c:pt idx="233">
                  <c:v>1.6647470494111378</c:v>
                </c:pt>
                <c:pt idx="234">
                  <c:v>1.6855821013450623</c:v>
                </c:pt>
                <c:pt idx="235">
                  <c:v>1.7061692972977955</c:v>
                </c:pt>
                <c:pt idx="236">
                  <c:v>1.7263979961474736</c:v>
                </c:pt>
                <c:pt idx="237">
                  <c:v>1.7465628683567047</c:v>
                </c:pt>
                <c:pt idx="238">
                  <c:v>1.7673992862304051</c:v>
                </c:pt>
                <c:pt idx="239">
                  <c:v>1.7880681902170181</c:v>
                </c:pt>
                <c:pt idx="240">
                  <c:v>1.8089803556601205</c:v>
                </c:pt>
                <c:pt idx="241">
                  <c:v>1.8296964466571808</c:v>
                </c:pt>
                <c:pt idx="242">
                  <c:v>1.85089111328125</c:v>
                </c:pt>
                <c:pt idx="243">
                  <c:v>1.8719886740048726</c:v>
                </c:pt>
                <c:pt idx="244">
                  <c:v>1.89366415143013</c:v>
                </c:pt>
                <c:pt idx="245">
                  <c:v>1.9149497151374817</c:v>
                </c:pt>
                <c:pt idx="246">
                  <c:v>1.9358498354752858</c:v>
                </c:pt>
                <c:pt idx="247">
                  <c:v>1.9561530401309331</c:v>
                </c:pt>
                <c:pt idx="248">
                  <c:v>1.976577565073967</c:v>
                </c:pt>
                <c:pt idx="249">
                  <c:v>1.9970520089070001</c:v>
                </c:pt>
                <c:pt idx="250">
                  <c:v>2.0179104059934616</c:v>
                </c:pt>
                <c:pt idx="251">
                  <c:v>2.0390823483467102</c:v>
                </c:pt>
                <c:pt idx="252">
                  <c:v>2.0598353197177248</c:v>
                </c:pt>
                <c:pt idx="253">
                  <c:v>2.0807883391777673</c:v>
                </c:pt>
                <c:pt idx="254">
                  <c:v>2.1016811331113177</c:v>
                </c:pt>
                <c:pt idx="255">
                  <c:v>2.122680346171061</c:v>
                </c:pt>
                <c:pt idx="256">
                  <c:v>2.1434927980105081</c:v>
                </c:pt>
                <c:pt idx="257">
                  <c:v>2.1645856400330858</c:v>
                </c:pt>
                <c:pt idx="258">
                  <c:v>2.1851586798826852</c:v>
                </c:pt>
                <c:pt idx="259">
                  <c:v>2.2058698038260141</c:v>
                </c:pt>
                <c:pt idx="260">
                  <c:v>2.2263524432977038</c:v>
                </c:pt>
                <c:pt idx="261">
                  <c:v>2.2472403943538666</c:v>
                </c:pt>
                <c:pt idx="262">
                  <c:v>2.2678544123967486</c:v>
                </c:pt>
                <c:pt idx="263">
                  <c:v>2.2888076802094774</c:v>
                </c:pt>
                <c:pt idx="264">
                  <c:v>2.3099496960639954</c:v>
                </c:pt>
                <c:pt idx="265">
                  <c:v>2.3309076825777688</c:v>
                </c:pt>
                <c:pt idx="266">
                  <c:v>2.3516863584518433</c:v>
                </c:pt>
                <c:pt idx="267">
                  <c:v>2.3724171022574105</c:v>
                </c:pt>
                <c:pt idx="268">
                  <c:v>2.3929670453071594</c:v>
                </c:pt>
                <c:pt idx="269">
                  <c:v>2.4135199685891466</c:v>
                </c:pt>
                <c:pt idx="270">
                  <c:v>2.4348840117454529</c:v>
                </c:pt>
                <c:pt idx="271">
                  <c:v>2.4559249480565386</c:v>
                </c:pt>
                <c:pt idx="272">
                  <c:v>2.4771295487880707</c:v>
                </c:pt>
                <c:pt idx="273">
                  <c:v>2.4979477127393084</c:v>
                </c:pt>
                <c:pt idx="274">
                  <c:v>2.5190028051535287</c:v>
                </c:pt>
                <c:pt idx="275">
                  <c:v>2.5397233664989471</c:v>
                </c:pt>
                <c:pt idx="276">
                  <c:v>2.560994029045105</c:v>
                </c:pt>
                <c:pt idx="277">
                  <c:v>2.5818159182866411</c:v>
                </c:pt>
                <c:pt idx="278">
                  <c:v>2.602323641379674</c:v>
                </c:pt>
                <c:pt idx="279">
                  <c:v>2.6224710047245026</c:v>
                </c:pt>
                <c:pt idx="280">
                  <c:v>2.64291912317276</c:v>
                </c:pt>
                <c:pt idx="281">
                  <c:v>2.6635582248369851</c:v>
                </c:pt>
                <c:pt idx="282">
                  <c:v>2.6845989127953844</c:v>
                </c:pt>
                <c:pt idx="283">
                  <c:v>2.7061251302560168</c:v>
                </c:pt>
                <c:pt idx="284">
                  <c:v>2.7271715303262072</c:v>
                </c:pt>
                <c:pt idx="285">
                  <c:v>2.7482360601425171</c:v>
                </c:pt>
                <c:pt idx="286">
                  <c:v>2.769139657417933</c:v>
                </c:pt>
                <c:pt idx="287">
                  <c:v>2.7900335689385729</c:v>
                </c:pt>
                <c:pt idx="288">
                  <c:v>2.8104516367117562</c:v>
                </c:pt>
                <c:pt idx="289">
                  <c:v>2.8311920662720995</c:v>
                </c:pt>
                <c:pt idx="290">
                  <c:v>2.8514169156551361</c:v>
                </c:pt>
                <c:pt idx="291">
                  <c:v>2.8719397882620492</c:v>
                </c:pt>
                <c:pt idx="292">
                  <c:v>2.8924946983655291</c:v>
                </c:pt>
                <c:pt idx="293">
                  <c:v>2.9135820766290026</c:v>
                </c:pt>
                <c:pt idx="294">
                  <c:v>2.9345971842606859</c:v>
                </c:pt>
                <c:pt idx="295">
                  <c:v>2.955840528011322</c:v>
                </c:pt>
                <c:pt idx="296">
                  <c:v>2.9776011904080706</c:v>
                </c:pt>
                <c:pt idx="297">
                  <c:v>2.9989592730998993</c:v>
                </c:pt>
                <c:pt idx="298">
                  <c:v>3.0200205743312836</c:v>
                </c:pt>
                <c:pt idx="299">
                  <c:v>3.0406226714452105</c:v>
                </c:pt>
                <c:pt idx="300">
                  <c:v>3.0609997610251107</c:v>
                </c:pt>
                <c:pt idx="301">
                  <c:v>3.0812005201975503</c:v>
                </c:pt>
                <c:pt idx="302">
                  <c:v>3.1020484864711761</c:v>
                </c:pt>
                <c:pt idx="303">
                  <c:v>3.1227213641007738</c:v>
                </c:pt>
                <c:pt idx="304">
                  <c:v>3.1436634560426073</c:v>
                </c:pt>
                <c:pt idx="305">
                  <c:v>3.1643321116765337</c:v>
                </c:pt>
                <c:pt idx="306">
                  <c:v>3.1854314108689623</c:v>
                </c:pt>
                <c:pt idx="307">
                  <c:v>3.2064472635587054</c:v>
                </c:pt>
                <c:pt idx="308">
                  <c:v>3.227821240822474</c:v>
                </c:pt>
                <c:pt idx="309">
                  <c:v>3.2491587102413177</c:v>
                </c:pt>
                <c:pt idx="310">
                  <c:v>3.2699510455131531</c:v>
                </c:pt>
                <c:pt idx="311">
                  <c:v>3.2902737458546953</c:v>
                </c:pt>
                <c:pt idx="312">
                  <c:v>3.3104504148165383</c:v>
                </c:pt>
                <c:pt idx="313">
                  <c:v>3.3309993644555407</c:v>
                </c:pt>
                <c:pt idx="314">
                  <c:v>3.3515100677808123</c:v>
                </c:pt>
                <c:pt idx="315">
                  <c:v>3.3727298180262246</c:v>
                </c:pt>
                <c:pt idx="316">
                  <c:v>3.3935469885667162</c:v>
                </c:pt>
                <c:pt idx="317">
                  <c:v>3.4145869314670563</c:v>
                </c:pt>
                <c:pt idx="318">
                  <c:v>3.4354063371817269</c:v>
                </c:pt>
                <c:pt idx="319">
                  <c:v>3.4565309683481851</c:v>
                </c:pt>
                <c:pt idx="320">
                  <c:v>3.4774067501227059</c:v>
                </c:pt>
                <c:pt idx="321">
                  <c:v>3.4985676407814026</c:v>
                </c:pt>
                <c:pt idx="322">
                  <c:v>3.5194645325342813</c:v>
                </c:pt>
                <c:pt idx="323">
                  <c:v>3.5402076939741769</c:v>
                </c:pt>
                <c:pt idx="324">
                  <c:v>3.5609493652979531</c:v>
                </c:pt>
                <c:pt idx="325">
                  <c:v>3.5817238191763558</c:v>
                </c:pt>
                <c:pt idx="326">
                  <c:v>3.6026005943616228</c:v>
                </c:pt>
                <c:pt idx="327">
                  <c:v>3.6233204106489816</c:v>
                </c:pt>
                <c:pt idx="328">
                  <c:v>3.6446111897627511</c:v>
                </c:pt>
                <c:pt idx="329">
                  <c:v>3.6655068397521973</c:v>
                </c:pt>
                <c:pt idx="330">
                  <c:v>3.6865202089150744</c:v>
                </c:pt>
                <c:pt idx="331">
                  <c:v>3.7070964773495989</c:v>
                </c:pt>
                <c:pt idx="332">
                  <c:v>3.7277358273665109</c:v>
                </c:pt>
                <c:pt idx="333">
                  <c:v>3.7480888267358141</c:v>
                </c:pt>
                <c:pt idx="334">
                  <c:v>3.7689611315727234</c:v>
                </c:pt>
                <c:pt idx="335">
                  <c:v>3.7900899847348528</c:v>
                </c:pt>
                <c:pt idx="336">
                  <c:v>3.8111008703708649</c:v>
                </c:pt>
                <c:pt idx="337">
                  <c:v>3.8319937884807587</c:v>
                </c:pt>
                <c:pt idx="338">
                  <c:v>3.8527640203634896</c:v>
                </c:pt>
                <c:pt idx="339">
                  <c:v>3.8736412922541299</c:v>
                </c:pt>
                <c:pt idx="340">
                  <c:v>3.8944341242313385</c:v>
                </c:pt>
                <c:pt idx="341">
                  <c:v>3.9157936970392861</c:v>
                </c:pt>
                <c:pt idx="342">
                  <c:v>3.9363247652848559</c:v>
                </c:pt>
                <c:pt idx="343">
                  <c:v>3.9568883677323656</c:v>
                </c:pt>
                <c:pt idx="344">
                  <c:v>3.9770419398943582</c:v>
                </c:pt>
                <c:pt idx="345">
                  <c:v>3.997744619846344</c:v>
                </c:pt>
                <c:pt idx="346">
                  <c:v>4.018479834000269</c:v>
                </c:pt>
                <c:pt idx="347">
                  <c:v>4.0398585299650822</c:v>
                </c:pt>
                <c:pt idx="348">
                  <c:v>4.0613502264022827</c:v>
                </c:pt>
                <c:pt idx="349">
                  <c:v>4.0825751920541125</c:v>
                </c:pt>
                <c:pt idx="350">
                  <c:v>4.1036434471607208</c:v>
                </c:pt>
                <c:pt idx="351">
                  <c:v>4.1246260205904637</c:v>
                </c:pt>
                <c:pt idx="352">
                  <c:v>4.1455410420894623</c:v>
                </c:pt>
                <c:pt idx="353">
                  <c:v>4.1661518315474186</c:v>
                </c:pt>
                <c:pt idx="354">
                  <c:v>4.1869138677914934</c:v>
                </c:pt>
                <c:pt idx="355">
                  <c:v>4.2070930202802019</c:v>
                </c:pt>
                <c:pt idx="356">
                  <c:v>4.2275756597518921</c:v>
                </c:pt>
                <c:pt idx="357">
                  <c:v>4.2480433980623875</c:v>
                </c:pt>
                <c:pt idx="358">
                  <c:v>4.2690858244895935</c:v>
                </c:pt>
                <c:pt idx="359">
                  <c:v>4.2899688084920244</c:v>
                </c:pt>
                <c:pt idx="360">
                  <c:v>4.3113475044568377</c:v>
                </c:pt>
                <c:pt idx="361">
                  <c:v>4.3328449130058289</c:v>
                </c:pt>
                <c:pt idx="362">
                  <c:v>4.354056715965271</c:v>
                </c:pt>
                <c:pt idx="363">
                  <c:v>4.374973475933075</c:v>
                </c:pt>
                <c:pt idx="364">
                  <c:v>4.3954869111378985</c:v>
                </c:pt>
                <c:pt idx="365">
                  <c:v>4.4158145785331726</c:v>
                </c:pt>
                <c:pt idx="366">
                  <c:v>4.4359251856803894</c:v>
                </c:pt>
                <c:pt idx="367">
                  <c:v>4.4567311803499852</c:v>
                </c:pt>
                <c:pt idx="368">
                  <c:v>4.4773941238721209</c:v>
                </c:pt>
                <c:pt idx="369">
                  <c:v>4.4982999563217163</c:v>
                </c:pt>
                <c:pt idx="370">
                  <c:v>4.5190791289011631</c:v>
                </c:pt>
                <c:pt idx="371">
                  <c:v>4.5401702324549351</c:v>
                </c:pt>
                <c:pt idx="372">
                  <c:v>4.5612672964731846</c:v>
                </c:pt>
                <c:pt idx="373">
                  <c:v>4.5827458302179966</c:v>
                </c:pt>
                <c:pt idx="374">
                  <c:v>4.604303340117136</c:v>
                </c:pt>
                <c:pt idx="375">
                  <c:v>4.6252886454264317</c:v>
                </c:pt>
                <c:pt idx="376">
                  <c:v>4.6458507577578221</c:v>
                </c:pt>
                <c:pt idx="377">
                  <c:v>4.6661853790283203</c:v>
                </c:pt>
                <c:pt idx="378">
                  <c:v>4.6867599089940386</c:v>
                </c:pt>
                <c:pt idx="379">
                  <c:v>4.7072996695836382</c:v>
                </c:pt>
                <c:pt idx="380">
                  <c:v>4.728548725446065</c:v>
                </c:pt>
                <c:pt idx="381">
                  <c:v>4.7493363420168553</c:v>
                </c:pt>
                <c:pt idx="382">
                  <c:v>4.7703082362810765</c:v>
                </c:pt>
                <c:pt idx="383">
                  <c:v>4.7910819451014195</c:v>
                </c:pt>
                <c:pt idx="384">
                  <c:v>4.8121531804402666</c:v>
                </c:pt>
                <c:pt idx="385">
                  <c:v>4.8330421249071751</c:v>
                </c:pt>
                <c:pt idx="386">
                  <c:v>4.8539454738299046</c:v>
                </c:pt>
                <c:pt idx="387">
                  <c:v>4.8748607436815892</c:v>
                </c:pt>
                <c:pt idx="388">
                  <c:v>4.8954447110493975</c:v>
                </c:pt>
                <c:pt idx="389">
                  <c:v>4.9161016941070557</c:v>
                </c:pt>
                <c:pt idx="390">
                  <c:v>4.936753710110982</c:v>
                </c:pt>
                <c:pt idx="391">
                  <c:v>4.9576570590337115</c:v>
                </c:pt>
                <c:pt idx="392">
                  <c:v>4.9782142043113708</c:v>
                </c:pt>
                <c:pt idx="393">
                  <c:v>4.9993375937143956</c:v>
                </c:pt>
                <c:pt idx="394">
                  <c:v>5.0203288594881688</c:v>
                </c:pt>
                <c:pt idx="395">
                  <c:v>5.0413439671198521</c:v>
                </c:pt>
                <c:pt idx="396">
                  <c:v>5.0621002912521362</c:v>
                </c:pt>
                <c:pt idx="397">
                  <c:v>5.0827970107396441</c:v>
                </c:pt>
                <c:pt idx="398">
                  <c:v>5.1033193866411839</c:v>
                </c:pt>
                <c:pt idx="399">
                  <c:v>5.1239103078842163</c:v>
                </c:pt>
                <c:pt idx="400">
                  <c:v>5.1452363530794774</c:v>
                </c:pt>
                <c:pt idx="401">
                  <c:v>5.1663945118586216</c:v>
                </c:pt>
                <c:pt idx="402">
                  <c:v>5.187612771987915</c:v>
                </c:pt>
                <c:pt idx="403">
                  <c:v>5.2084152897198992</c:v>
                </c:pt>
                <c:pt idx="404">
                  <c:v>5.2294343709945679</c:v>
                </c:pt>
                <c:pt idx="405">
                  <c:v>5.2502269546190892</c:v>
                </c:pt>
                <c:pt idx="406">
                  <c:v>5.2713856101036072</c:v>
                </c:pt>
                <c:pt idx="407">
                  <c:v>5.2923575043678284</c:v>
                </c:pt>
                <c:pt idx="408">
                  <c:v>5.3129076957702637</c:v>
                </c:pt>
                <c:pt idx="409">
                  <c:v>5.3331722815831499</c:v>
                </c:pt>
                <c:pt idx="410">
                  <c:v>5.353473623593648</c:v>
                </c:pt>
                <c:pt idx="411">
                  <c:v>5.3741430242856341</c:v>
                </c:pt>
                <c:pt idx="412">
                  <c:v>5.3949818015098572</c:v>
                </c:pt>
                <c:pt idx="413">
                  <c:v>5.4165636499722796</c:v>
                </c:pt>
                <c:pt idx="414">
                  <c:v>5.4377128680547075</c:v>
                </c:pt>
                <c:pt idx="415">
                  <c:v>5.4589122533798218</c:v>
                </c:pt>
                <c:pt idx="416">
                  <c:v>5.4797669251759844</c:v>
                </c:pt>
                <c:pt idx="417">
                  <c:v>5.5006777246793108</c:v>
                </c:pt>
                <c:pt idx="418">
                  <c:v>5.521240333716074</c:v>
                </c:pt>
                <c:pt idx="419">
                  <c:v>5.5418322483698521</c:v>
                </c:pt>
                <c:pt idx="420">
                  <c:v>5.5623571077982579</c:v>
                </c:pt>
                <c:pt idx="421">
                  <c:v>5.5826579531033831</c:v>
                </c:pt>
                <c:pt idx="422">
                  <c:v>5.6032776832580566</c:v>
                </c:pt>
                <c:pt idx="423">
                  <c:v>5.6240767240524292</c:v>
                </c:pt>
                <c:pt idx="424">
                  <c:v>5.6452075640360508</c:v>
                </c:pt>
                <c:pt idx="425">
                  <c:v>5.6661764780680333</c:v>
                </c:pt>
                <c:pt idx="426">
                  <c:v>5.6877508759498596</c:v>
                </c:pt>
                <c:pt idx="427">
                  <c:v>5.7093118627866106</c:v>
                </c:pt>
                <c:pt idx="428">
                  <c:v>5.7306200265884399</c:v>
                </c:pt>
                <c:pt idx="429">
                  <c:v>5.7514886061350499</c:v>
                </c:pt>
                <c:pt idx="430">
                  <c:v>5.7720988988876343</c:v>
                </c:pt>
                <c:pt idx="431">
                  <c:v>5.7924146453539525</c:v>
                </c:pt>
                <c:pt idx="432">
                  <c:v>5.8125947912534075</c:v>
                </c:pt>
                <c:pt idx="433">
                  <c:v>5.8334921797116595</c:v>
                </c:pt>
                <c:pt idx="434">
                  <c:v>5.8541064461072283</c:v>
                </c:pt>
                <c:pt idx="435">
                  <c:v>5.875084300835927</c:v>
                </c:pt>
                <c:pt idx="436">
                  <c:v>5.895766119162241</c:v>
                </c:pt>
                <c:pt idx="437">
                  <c:v>5.9168711304664612</c:v>
                </c:pt>
                <c:pt idx="438">
                  <c:v>5.9440409143765764</c:v>
                </c:pt>
              </c:numCache>
            </c:numRef>
          </c:xVal>
          <c:yVal>
            <c:numRef>
              <c:f>'98'!$B$4:$B$442</c:f>
              <c:numCache>
                <c:formatCode>General</c:formatCode>
                <c:ptCount val="439"/>
                <c:pt idx="0">
                  <c:v>0.57734798783395991</c:v>
                </c:pt>
                <c:pt idx="1">
                  <c:v>0.552989769182053</c:v>
                </c:pt>
                <c:pt idx="2">
                  <c:v>0.53179972385990204</c:v>
                </c:pt>
                <c:pt idx="3">
                  <c:v>0.5114921788059702</c:v>
                </c:pt>
                <c:pt idx="4">
                  <c:v>0.49340065999246718</c:v>
                </c:pt>
                <c:pt idx="5">
                  <c:v>0.47848488481536244</c:v>
                </c:pt>
                <c:pt idx="6">
                  <c:v>0.47374998715444033</c:v>
                </c:pt>
                <c:pt idx="7">
                  <c:v>0.48255589949814126</c:v>
                </c:pt>
                <c:pt idx="8">
                  <c:v>0.49719012509691002</c:v>
                </c:pt>
                <c:pt idx="9">
                  <c:v>0.51382320787860691</c:v>
                </c:pt>
                <c:pt idx="10">
                  <c:v>0.52958603454021924</c:v>
                </c:pt>
                <c:pt idx="11">
                  <c:v>0.54806192744488513</c:v>
                </c:pt>
                <c:pt idx="12">
                  <c:v>0.56475251164268603</c:v>
                </c:pt>
                <c:pt idx="13">
                  <c:v>0.58215605415429761</c:v>
                </c:pt>
                <c:pt idx="14">
                  <c:v>0.60018259998818457</c:v>
                </c:pt>
                <c:pt idx="15">
                  <c:v>0.61975309340455764</c:v>
                </c:pt>
                <c:pt idx="16">
                  <c:v>0.63825419872177969</c:v>
                </c:pt>
                <c:pt idx="17">
                  <c:v>0.6575782951141379</c:v>
                </c:pt>
                <c:pt idx="18">
                  <c:v>0.67768878179473591</c:v>
                </c:pt>
                <c:pt idx="19">
                  <c:v>0.69785351136814411</c:v>
                </c:pt>
                <c:pt idx="20">
                  <c:v>0.71866395518375425</c:v>
                </c:pt>
                <c:pt idx="21">
                  <c:v>0.73798956563744089</c:v>
                </c:pt>
                <c:pt idx="22">
                  <c:v>0.75811302058246077</c:v>
                </c:pt>
                <c:pt idx="23">
                  <c:v>0.77912634861608165</c:v>
                </c:pt>
                <c:pt idx="24">
                  <c:v>0.79904310127539302</c:v>
                </c:pt>
                <c:pt idx="25">
                  <c:v>0.81991588492048284</c:v>
                </c:pt>
                <c:pt idx="26">
                  <c:v>0.84048677790243276</c:v>
                </c:pt>
                <c:pt idx="27">
                  <c:v>0.86205543729982326</c:v>
                </c:pt>
                <c:pt idx="28">
                  <c:v>0.88268630027613004</c:v>
                </c:pt>
                <c:pt idx="29">
                  <c:v>0.90458147029043579</c:v>
                </c:pt>
                <c:pt idx="30">
                  <c:v>0.92559953799430217</c:v>
                </c:pt>
                <c:pt idx="31">
                  <c:v>0.94746831067849036</c:v>
                </c:pt>
                <c:pt idx="32">
                  <c:v>0.96911372640235727</c:v>
                </c:pt>
                <c:pt idx="33">
                  <c:v>0.99022665333988791</c:v>
                </c:pt>
                <c:pt idx="34">
                  <c:v>1.0123401115005024</c:v>
                </c:pt>
                <c:pt idx="35">
                  <c:v>1.0352740592436231</c:v>
                </c:pt>
                <c:pt idx="36">
                  <c:v>1.058051268724874</c:v>
                </c:pt>
                <c:pt idx="37">
                  <c:v>1.0795310593051606</c:v>
                </c:pt>
                <c:pt idx="38">
                  <c:v>1.1023665930619329</c:v>
                </c:pt>
                <c:pt idx="39">
                  <c:v>1.1248639645124365</c:v>
                </c:pt>
                <c:pt idx="40">
                  <c:v>1.1483560084269702</c:v>
                </c:pt>
                <c:pt idx="41">
                  <c:v>1.1710695615036733</c:v>
                </c:pt>
                <c:pt idx="42">
                  <c:v>1.1935261191270623</c:v>
                </c:pt>
                <c:pt idx="43">
                  <c:v>1.2159368599380778</c:v>
                </c:pt>
                <c:pt idx="44">
                  <c:v>1.2377292054395566</c:v>
                </c:pt>
                <c:pt idx="45">
                  <c:v>1.2611268509217</c:v>
                </c:pt>
                <c:pt idx="46">
                  <c:v>1.2837537733589148</c:v>
                </c:pt>
                <c:pt idx="47">
                  <c:v>1.305803640943735</c:v>
                </c:pt>
                <c:pt idx="48">
                  <c:v>1.3284208207254453</c:v>
                </c:pt>
                <c:pt idx="49">
                  <c:v>1.3506673846254553</c:v>
                </c:pt>
                <c:pt idx="50">
                  <c:v>1.3712154350299719</c:v>
                </c:pt>
                <c:pt idx="51">
                  <c:v>1.3935124237550944</c:v>
                </c:pt>
                <c:pt idx="52">
                  <c:v>1.4165676280619972</c:v>
                </c:pt>
                <c:pt idx="53">
                  <c:v>1.4474334139610365</c:v>
                </c:pt>
                <c:pt idx="54">
                  <c:v>1.4736225935602985</c:v>
                </c:pt>
                <c:pt idx="55">
                  <c:v>1.4935755520339857</c:v>
                </c:pt>
                <c:pt idx="56">
                  <c:v>1.5113566882751588</c:v>
                </c:pt>
                <c:pt idx="57">
                  <c:v>1.5320464021570144</c:v>
                </c:pt>
                <c:pt idx="58">
                  <c:v>1.5545816909694823</c:v>
                </c:pt>
                <c:pt idx="59">
                  <c:v>1.5755864612651598</c:v>
                </c:pt>
                <c:pt idx="60">
                  <c:v>1.6015462934875404</c:v>
                </c:pt>
                <c:pt idx="61">
                  <c:v>1.6386666009056026</c:v>
                </c:pt>
                <c:pt idx="62">
                  <c:v>1.6606793410734992</c:v>
                </c:pt>
                <c:pt idx="63">
                  <c:v>1.6843176564781108</c:v>
                </c:pt>
                <c:pt idx="64">
                  <c:v>1.7069643275413489</c:v>
                </c:pt>
                <c:pt idx="65">
                  <c:v>1.7308355450755262</c:v>
                </c:pt>
                <c:pt idx="66">
                  <c:v>1.7536877335069114</c:v>
                </c:pt>
                <c:pt idx="67">
                  <c:v>1.7779914459509945</c:v>
                </c:pt>
                <c:pt idx="68">
                  <c:v>1.8011405220602603</c:v>
                </c:pt>
                <c:pt idx="69">
                  <c:v>1.8243397596796249</c:v>
                </c:pt>
                <c:pt idx="70">
                  <c:v>1.8357457761255274</c:v>
                </c:pt>
                <c:pt idx="71">
                  <c:v>1.8527165604122193</c:v>
                </c:pt>
                <c:pt idx="72">
                  <c:v>1.8749159909247877</c:v>
                </c:pt>
                <c:pt idx="73">
                  <c:v>1.8981416917030232</c:v>
                </c:pt>
                <c:pt idx="74">
                  <c:v>1.9305132445075706</c:v>
                </c:pt>
                <c:pt idx="75">
                  <c:v>1.9662931468486917</c:v>
                </c:pt>
                <c:pt idx="76">
                  <c:v>1.9792132246230318</c:v>
                </c:pt>
                <c:pt idx="77">
                  <c:v>1.9944879969068599</c:v>
                </c:pt>
                <c:pt idx="78">
                  <c:v>2.019297537492148</c:v>
                </c:pt>
                <c:pt idx="79">
                  <c:v>2.0420791574998773</c:v>
                </c:pt>
                <c:pt idx="80">
                  <c:v>2.0642359309802361</c:v>
                </c:pt>
                <c:pt idx="81">
                  <c:v>2.0884806608612636</c:v>
                </c:pt>
                <c:pt idx="82">
                  <c:v>2.1131551208445538</c:v>
                </c:pt>
                <c:pt idx="83">
                  <c:v>2.1366008213166863</c:v>
                </c:pt>
                <c:pt idx="84">
                  <c:v>2.1614161548322746</c:v>
                </c:pt>
                <c:pt idx="85">
                  <c:v>2.1860214946244843</c:v>
                </c:pt>
                <c:pt idx="86">
                  <c:v>2.2102641179854023</c:v>
                </c:pt>
                <c:pt idx="87">
                  <c:v>2.2337410212866518</c:v>
                </c:pt>
                <c:pt idx="88">
                  <c:v>2.2602549999552406</c:v>
                </c:pt>
                <c:pt idx="89">
                  <c:v>2.2846076889918612</c:v>
                </c:pt>
                <c:pt idx="90">
                  <c:v>2.3083876678738116</c:v>
                </c:pt>
                <c:pt idx="91">
                  <c:v>2.3327880169279012</c:v>
                </c:pt>
                <c:pt idx="92">
                  <c:v>2.3566327713032074</c:v>
                </c:pt>
                <c:pt idx="93">
                  <c:v>2.3808161487860566</c:v>
                </c:pt>
                <c:pt idx="94">
                  <c:v>2.4047414775555369</c:v>
                </c:pt>
                <c:pt idx="95">
                  <c:v>2.4296858354278097</c:v>
                </c:pt>
                <c:pt idx="96">
                  <c:v>2.4543408101000903</c:v>
                </c:pt>
                <c:pt idx="97">
                  <c:v>2.4794702784269527</c:v>
                </c:pt>
                <c:pt idx="98">
                  <c:v>2.5040299330642952</c:v>
                </c:pt>
                <c:pt idx="99">
                  <c:v>2.528707026197722</c:v>
                </c:pt>
                <c:pt idx="100">
                  <c:v>2.5527492668332594</c:v>
                </c:pt>
                <c:pt idx="101">
                  <c:v>2.5775348457523064</c:v>
                </c:pt>
                <c:pt idx="102">
                  <c:v>2.6014130411343448</c:v>
                </c:pt>
                <c:pt idx="103">
                  <c:v>2.6261412173804182</c:v>
                </c:pt>
                <c:pt idx="104">
                  <c:v>2.6485843459381115</c:v>
                </c:pt>
                <c:pt idx="105">
                  <c:v>2.6726284297787442</c:v>
                </c:pt>
                <c:pt idx="106">
                  <c:v>2.6969260859775135</c:v>
                </c:pt>
                <c:pt idx="107">
                  <c:v>2.7206892126985909</c:v>
                </c:pt>
                <c:pt idx="108">
                  <c:v>2.7443001433417837</c:v>
                </c:pt>
                <c:pt idx="109">
                  <c:v>2.7696845006018513</c:v>
                </c:pt>
                <c:pt idx="110">
                  <c:v>2.7940363996934305</c:v>
                </c:pt>
                <c:pt idx="111">
                  <c:v>2.8178018962496312</c:v>
                </c:pt>
                <c:pt idx="112">
                  <c:v>2.8409230609674507</c:v>
                </c:pt>
                <c:pt idx="113">
                  <c:v>2.8635347111338745</c:v>
                </c:pt>
                <c:pt idx="114">
                  <c:v>2.8884532641348106</c:v>
                </c:pt>
                <c:pt idx="115">
                  <c:v>2.912598724255695</c:v>
                </c:pt>
                <c:pt idx="116">
                  <c:v>2.9358128391733302</c:v>
                </c:pt>
                <c:pt idx="117">
                  <c:v>2.9614605114470391</c:v>
                </c:pt>
                <c:pt idx="118">
                  <c:v>2.9851046197819509</c:v>
                </c:pt>
                <c:pt idx="119">
                  <c:v>3.0090417977270452</c:v>
                </c:pt>
                <c:pt idx="120">
                  <c:v>3.0329339488048066</c:v>
                </c:pt>
                <c:pt idx="121">
                  <c:v>3.0561285784114327</c:v>
                </c:pt>
                <c:pt idx="122">
                  <c:v>3.0807293101909035</c:v>
                </c:pt>
                <c:pt idx="123">
                  <c:v>3.1037788532250126</c:v>
                </c:pt>
                <c:pt idx="124">
                  <c:v>3.1283890643449745</c:v>
                </c:pt>
                <c:pt idx="125">
                  <c:v>3.151746685945044</c:v>
                </c:pt>
                <c:pt idx="126">
                  <c:v>3.1759329598930433</c:v>
                </c:pt>
                <c:pt idx="127">
                  <c:v>3.1986212347284368</c:v>
                </c:pt>
                <c:pt idx="128">
                  <c:v>3.2217584616620889</c:v>
                </c:pt>
                <c:pt idx="129">
                  <c:v>3.2464768952526573</c:v>
                </c:pt>
                <c:pt idx="130">
                  <c:v>3.2690435185517481</c:v>
                </c:pt>
                <c:pt idx="131">
                  <c:v>3.2920251263123381</c:v>
                </c:pt>
                <c:pt idx="132">
                  <c:v>3.3154899171229602</c:v>
                </c:pt>
                <c:pt idx="133">
                  <c:v>3.3388854560849941</c:v>
                </c:pt>
                <c:pt idx="134">
                  <c:v>3.3625408869654922</c:v>
                </c:pt>
                <c:pt idx="135">
                  <c:v>3.388031623491071</c:v>
                </c:pt>
                <c:pt idx="136">
                  <c:v>3.4106914603049909</c:v>
                </c:pt>
                <c:pt idx="137">
                  <c:v>3.435220833715765</c:v>
                </c:pt>
                <c:pt idx="138">
                  <c:v>3.458807802692716</c:v>
                </c:pt>
                <c:pt idx="139">
                  <c:v>3.483055429038894</c:v>
                </c:pt>
                <c:pt idx="140">
                  <c:v>3.5057439671893009</c:v>
                </c:pt>
                <c:pt idx="141">
                  <c:v>3.5300176617218288</c:v>
                </c:pt>
                <c:pt idx="142">
                  <c:v>3.555128434682723</c:v>
                </c:pt>
                <c:pt idx="143">
                  <c:v>3.5774375358984729</c:v>
                </c:pt>
                <c:pt idx="144">
                  <c:v>3.6019118764713958</c:v>
                </c:pt>
                <c:pt idx="145">
                  <c:v>3.6262482399771705</c:v>
                </c:pt>
                <c:pt idx="146">
                  <c:v>3.6492488064187425</c:v>
                </c:pt>
                <c:pt idx="147">
                  <c:v>3.6717877816414015</c:v>
                </c:pt>
                <c:pt idx="148">
                  <c:v>3.6951693649077124</c:v>
                </c:pt>
                <c:pt idx="149">
                  <c:v>3.7177272988113534</c:v>
                </c:pt>
                <c:pt idx="150">
                  <c:v>3.7403895054603966</c:v>
                </c:pt>
                <c:pt idx="151">
                  <c:v>3.7636304785094232</c:v>
                </c:pt>
                <c:pt idx="152">
                  <c:v>3.7854714056309189</c:v>
                </c:pt>
                <c:pt idx="153">
                  <c:v>3.8092756094941245</c:v>
                </c:pt>
                <c:pt idx="154">
                  <c:v>3.8324312684787314</c:v>
                </c:pt>
                <c:pt idx="155">
                  <c:v>3.8696927127441052</c:v>
                </c:pt>
                <c:pt idx="156">
                  <c:v>3.8979711653191047</c:v>
                </c:pt>
                <c:pt idx="157">
                  <c:v>3.9108272575451299</c:v>
                </c:pt>
                <c:pt idx="158">
                  <c:v>3.9314421899631116</c:v>
                </c:pt>
                <c:pt idx="159">
                  <c:v>3.9542305245036888</c:v>
                </c:pt>
                <c:pt idx="160">
                  <c:v>3.9946177812959993</c:v>
                </c:pt>
                <c:pt idx="161">
                  <c:v>4.0113219591313793</c:v>
                </c:pt>
                <c:pt idx="162">
                  <c:v>4.0356462101465267</c:v>
                </c:pt>
                <c:pt idx="163">
                  <c:v>4.0602016517436512</c:v>
                </c:pt>
                <c:pt idx="164">
                  <c:v>4.0830273770161654</c:v>
                </c:pt>
                <c:pt idx="165">
                  <c:v>4.136211216841418</c:v>
                </c:pt>
                <c:pt idx="166">
                  <c:v>4.4294098513809281</c:v>
                </c:pt>
                <c:pt idx="167">
                  <c:v>4.7434240643788135</c:v>
                </c:pt>
                <c:pt idx="168">
                  <c:v>5.1200393153498212</c:v>
                </c:pt>
                <c:pt idx="169">
                  <c:v>5.4292643548795985</c:v>
                </c:pt>
                <c:pt idx="170">
                  <c:v>5.7465557865372636</c:v>
                </c:pt>
                <c:pt idx="171">
                  <c:v>6.0684425918129987</c:v>
                </c:pt>
                <c:pt idx="172">
                  <c:v>6.3938335932902728</c:v>
                </c:pt>
                <c:pt idx="173">
                  <c:v>6.7273873601904288</c:v>
                </c:pt>
                <c:pt idx="174">
                  <c:v>7.0675161029812088</c:v>
                </c:pt>
                <c:pt idx="175">
                  <c:v>7.4177018994030073</c:v>
                </c:pt>
                <c:pt idx="176">
                  <c:v>7.7721928962978417</c:v>
                </c:pt>
                <c:pt idx="177">
                  <c:v>8.1304919549199575</c:v>
                </c:pt>
                <c:pt idx="178">
                  <c:v>8.4876687649539324</c:v>
                </c:pt>
                <c:pt idx="179">
                  <c:v>8.8431535127102503</c:v>
                </c:pt>
                <c:pt idx="180">
                  <c:v>9.1955627411072349</c:v>
                </c:pt>
                <c:pt idx="181">
                  <c:v>9.5463025523177354</c:v>
                </c:pt>
                <c:pt idx="182">
                  <c:v>9.8937898964797366</c:v>
                </c:pt>
                <c:pt idx="183">
                  <c:v>10.241679585982583</c:v>
                </c:pt>
                <c:pt idx="184">
                  <c:v>10.589416552777516</c:v>
                </c:pt>
                <c:pt idx="185">
                  <c:v>10.938670214051024</c:v>
                </c:pt>
                <c:pt idx="186">
                  <c:v>11.288278823962919</c:v>
                </c:pt>
                <c:pt idx="187">
                  <c:v>11.634512788659988</c:v>
                </c:pt>
                <c:pt idx="188">
                  <c:v>11.978985702545824</c:v>
                </c:pt>
                <c:pt idx="189">
                  <c:v>12.321165669292871</c:v>
                </c:pt>
                <c:pt idx="190">
                  <c:v>12.666778210557746</c:v>
                </c:pt>
                <c:pt idx="191">
                  <c:v>13.015800154619249</c:v>
                </c:pt>
                <c:pt idx="192">
                  <c:v>13.367884978919429</c:v>
                </c:pt>
                <c:pt idx="193">
                  <c:v>13.717849590729768</c:v>
                </c:pt>
                <c:pt idx="194">
                  <c:v>14.063165112659256</c:v>
                </c:pt>
                <c:pt idx="195">
                  <c:v>14.402605550004377</c:v>
                </c:pt>
                <c:pt idx="196">
                  <c:v>14.738033066541606</c:v>
                </c:pt>
                <c:pt idx="197">
                  <c:v>15.073280475609502</c:v>
                </c:pt>
                <c:pt idx="198">
                  <c:v>15.411141022872776</c:v>
                </c:pt>
                <c:pt idx="199">
                  <c:v>15.754337385572478</c:v>
                </c:pt>
                <c:pt idx="200">
                  <c:v>16.100894701106299</c:v>
                </c:pt>
                <c:pt idx="201">
                  <c:v>16.447094961481621</c:v>
                </c:pt>
                <c:pt idx="202">
                  <c:v>16.786999886510806</c:v>
                </c:pt>
                <c:pt idx="203">
                  <c:v>17.121182449663539</c:v>
                </c:pt>
                <c:pt idx="204">
                  <c:v>17.450497898104121</c:v>
                </c:pt>
                <c:pt idx="205">
                  <c:v>17.78254129008603</c:v>
                </c:pt>
                <c:pt idx="206">
                  <c:v>18.118409069326066</c:v>
                </c:pt>
                <c:pt idx="207">
                  <c:v>18.460708054459282</c:v>
                </c:pt>
                <c:pt idx="208">
                  <c:v>18.804302549459607</c:v>
                </c:pt>
                <c:pt idx="209">
                  <c:v>19.146765843161333</c:v>
                </c:pt>
                <c:pt idx="210">
                  <c:v>19.484773846832244</c:v>
                </c:pt>
                <c:pt idx="211">
                  <c:v>19.819021712108359</c:v>
                </c:pt>
                <c:pt idx="212">
                  <c:v>20.149149224051015</c:v>
                </c:pt>
                <c:pt idx="213">
                  <c:v>20.476654118457802</c:v>
                </c:pt>
                <c:pt idx="214">
                  <c:v>20.800141879016476</c:v>
                </c:pt>
                <c:pt idx="215">
                  <c:v>21.125241127458633</c:v>
                </c:pt>
                <c:pt idx="216">
                  <c:v>21.452065615870172</c:v>
                </c:pt>
                <c:pt idx="217">
                  <c:v>21.783844639578387</c:v>
                </c:pt>
                <c:pt idx="218">
                  <c:v>22.118520128436653</c:v>
                </c:pt>
                <c:pt idx="219">
                  <c:v>22.451291323116266</c:v>
                </c:pt>
                <c:pt idx="220">
                  <c:v>22.781048087519714</c:v>
                </c:pt>
                <c:pt idx="221">
                  <c:v>23.106197892444492</c:v>
                </c:pt>
                <c:pt idx="222">
                  <c:v>23.431056997594212</c:v>
                </c:pt>
                <c:pt idx="223">
                  <c:v>23.755659107290615</c:v>
                </c:pt>
                <c:pt idx="224">
                  <c:v>24.078993091881323</c:v>
                </c:pt>
                <c:pt idx="225">
                  <c:v>24.396620513496394</c:v>
                </c:pt>
                <c:pt idx="226">
                  <c:v>24.708825752350563</c:v>
                </c:pt>
                <c:pt idx="227">
                  <c:v>25.015832099575398</c:v>
                </c:pt>
                <c:pt idx="228">
                  <c:v>25.323546237556901</c:v>
                </c:pt>
                <c:pt idx="229">
                  <c:v>25.632619081008794</c:v>
                </c:pt>
                <c:pt idx="230">
                  <c:v>25.946372612143175</c:v>
                </c:pt>
                <c:pt idx="231">
                  <c:v>26.266403573202766</c:v>
                </c:pt>
                <c:pt idx="232">
                  <c:v>26.589284655970008</c:v>
                </c:pt>
                <c:pt idx="233">
                  <c:v>26.909941253502012</c:v>
                </c:pt>
                <c:pt idx="234">
                  <c:v>27.221030036698341</c:v>
                </c:pt>
                <c:pt idx="235">
                  <c:v>27.521855853922986</c:v>
                </c:pt>
                <c:pt idx="236">
                  <c:v>27.815496331055385</c:v>
                </c:pt>
                <c:pt idx="237">
                  <c:v>28.110042611834714</c:v>
                </c:pt>
                <c:pt idx="238">
                  <c:v>28.409092632607361</c:v>
                </c:pt>
                <c:pt idx="239">
                  <c:v>28.715740871413644</c:v>
                </c:pt>
                <c:pt idx="240">
                  <c:v>29.024666258457895</c:v>
                </c:pt>
                <c:pt idx="241">
                  <c:v>29.335413785396547</c:v>
                </c:pt>
                <c:pt idx="242">
                  <c:v>29.643113177737284</c:v>
                </c:pt>
                <c:pt idx="243">
                  <c:v>29.951056926410683</c:v>
                </c:pt>
                <c:pt idx="244">
                  <c:v>30.257907391147441</c:v>
                </c:pt>
                <c:pt idx="245">
                  <c:v>30.562434364203831</c:v>
                </c:pt>
                <c:pt idx="246">
                  <c:v>30.860605966090969</c:v>
                </c:pt>
                <c:pt idx="247">
                  <c:v>31.15618444172377</c:v>
                </c:pt>
                <c:pt idx="248">
                  <c:v>31.45047794009</c:v>
                </c:pt>
                <c:pt idx="249">
                  <c:v>31.746945367208852</c:v>
                </c:pt>
                <c:pt idx="250">
                  <c:v>32.044638789031218</c:v>
                </c:pt>
                <c:pt idx="251">
                  <c:v>32.338677398464249</c:v>
                </c:pt>
                <c:pt idx="252">
                  <c:v>32.630537866104433</c:v>
                </c:pt>
                <c:pt idx="253">
                  <c:v>32.919929492176713</c:v>
                </c:pt>
                <c:pt idx="254">
                  <c:v>33.211598266486966</c:v>
                </c:pt>
                <c:pt idx="255">
                  <c:v>33.5048321852383</c:v>
                </c:pt>
                <c:pt idx="256">
                  <c:v>33.799159387926281</c:v>
                </c:pt>
                <c:pt idx="257">
                  <c:v>34.090006619393975</c:v>
                </c:pt>
                <c:pt idx="258">
                  <c:v>34.375989895929678</c:v>
                </c:pt>
                <c:pt idx="259">
                  <c:v>34.653810407042506</c:v>
                </c:pt>
                <c:pt idx="260">
                  <c:v>34.928256272940509</c:v>
                </c:pt>
                <c:pt idx="261">
                  <c:v>35.200536636166319</c:v>
                </c:pt>
                <c:pt idx="262">
                  <c:v>35.476141088124344</c:v>
                </c:pt>
                <c:pt idx="263">
                  <c:v>35.756683223218168</c:v>
                </c:pt>
                <c:pt idx="264">
                  <c:v>36.039420352265708</c:v>
                </c:pt>
                <c:pt idx="265">
                  <c:v>36.32007623944542</c:v>
                </c:pt>
                <c:pt idx="266">
                  <c:v>36.594543170544512</c:v>
                </c:pt>
                <c:pt idx="267">
                  <c:v>36.861927981036708</c:v>
                </c:pt>
                <c:pt idx="268">
                  <c:v>37.124543630001824</c:v>
                </c:pt>
                <c:pt idx="269">
                  <c:v>37.391275419260189</c:v>
                </c:pt>
                <c:pt idx="270">
                  <c:v>37.662582570195582</c:v>
                </c:pt>
                <c:pt idx="271">
                  <c:v>37.940866515732424</c:v>
                </c:pt>
                <c:pt idx="272">
                  <c:v>38.216504672012185</c:v>
                </c:pt>
                <c:pt idx="273">
                  <c:v>38.490213255871993</c:v>
                </c:pt>
                <c:pt idx="274">
                  <c:v>38.757100927618431</c:v>
                </c:pt>
                <c:pt idx="275">
                  <c:v>39.021721983727446</c:v>
                </c:pt>
                <c:pt idx="276">
                  <c:v>39.282559729720461</c:v>
                </c:pt>
                <c:pt idx="277">
                  <c:v>39.541488968494598</c:v>
                </c:pt>
                <c:pt idx="278">
                  <c:v>39.7985855347738</c:v>
                </c:pt>
                <c:pt idx="279">
                  <c:v>40.056613182941234</c:v>
                </c:pt>
                <c:pt idx="280">
                  <c:v>40.316283916793786</c:v>
                </c:pt>
                <c:pt idx="281">
                  <c:v>40.578562522541446</c:v>
                </c:pt>
                <c:pt idx="282">
                  <c:v>40.842939222317803</c:v>
                </c:pt>
                <c:pt idx="283">
                  <c:v>41.104868145727345</c:v>
                </c:pt>
                <c:pt idx="284">
                  <c:v>41.362828385251291</c:v>
                </c:pt>
                <c:pt idx="285">
                  <c:v>41.616946332096177</c:v>
                </c:pt>
                <c:pt idx="286">
                  <c:v>41.868544880890539</c:v>
                </c:pt>
                <c:pt idx="287">
                  <c:v>42.120809090039394</c:v>
                </c:pt>
                <c:pt idx="288">
                  <c:v>42.372803664614281</c:v>
                </c:pt>
                <c:pt idx="289">
                  <c:v>42.621440446135203</c:v>
                </c:pt>
                <c:pt idx="290">
                  <c:v>42.866268639298823</c:v>
                </c:pt>
                <c:pt idx="291">
                  <c:v>43.106260262291883</c:v>
                </c:pt>
                <c:pt idx="292">
                  <c:v>43.346496241617601</c:v>
                </c:pt>
                <c:pt idx="293">
                  <c:v>43.587831824440279</c:v>
                </c:pt>
                <c:pt idx="294">
                  <c:v>43.833784899342177</c:v>
                </c:pt>
                <c:pt idx="295">
                  <c:v>44.085682573992038</c:v>
                </c:pt>
                <c:pt idx="296">
                  <c:v>44.338827308546506</c:v>
                </c:pt>
                <c:pt idx="297">
                  <c:v>44.590729196236587</c:v>
                </c:pt>
                <c:pt idx="298">
                  <c:v>44.833434017130209</c:v>
                </c:pt>
                <c:pt idx="299">
                  <c:v>45.067405205651369</c:v>
                </c:pt>
                <c:pt idx="300">
                  <c:v>45.293712874015505</c:v>
                </c:pt>
                <c:pt idx="301">
                  <c:v>45.518230000286891</c:v>
                </c:pt>
                <c:pt idx="302">
                  <c:v>45.742751339598485</c:v>
                </c:pt>
                <c:pt idx="303">
                  <c:v>45.972383096694841</c:v>
                </c:pt>
                <c:pt idx="304">
                  <c:v>46.203598956913254</c:v>
                </c:pt>
                <c:pt idx="305">
                  <c:v>46.43533302107852</c:v>
                </c:pt>
                <c:pt idx="306">
                  <c:v>46.664631947997627</c:v>
                </c:pt>
                <c:pt idx="307">
                  <c:v>46.891108137970498</c:v>
                </c:pt>
                <c:pt idx="308">
                  <c:v>47.115170255898306</c:v>
                </c:pt>
                <c:pt idx="309">
                  <c:v>47.334753912074106</c:v>
                </c:pt>
                <c:pt idx="310">
                  <c:v>47.550769123185034</c:v>
                </c:pt>
                <c:pt idx="311">
                  <c:v>47.76354450636812</c:v>
                </c:pt>
                <c:pt idx="312">
                  <c:v>47.975784833443484</c:v>
                </c:pt>
                <c:pt idx="313">
                  <c:v>48.188471742781985</c:v>
                </c:pt>
                <c:pt idx="314">
                  <c:v>48.402308812100074</c:v>
                </c:pt>
                <c:pt idx="315">
                  <c:v>48.613870839700304</c:v>
                </c:pt>
                <c:pt idx="316">
                  <c:v>48.825748845316895</c:v>
                </c:pt>
                <c:pt idx="317">
                  <c:v>49.034568183735033</c:v>
                </c:pt>
                <c:pt idx="318">
                  <c:v>49.244356521403375</c:v>
                </c:pt>
                <c:pt idx="319">
                  <c:v>49.45662633976027</c:v>
                </c:pt>
                <c:pt idx="320">
                  <c:v>49.67156722561554</c:v>
                </c:pt>
                <c:pt idx="321">
                  <c:v>49.886706124361069</c:v>
                </c:pt>
                <c:pt idx="322">
                  <c:v>50.098369264926532</c:v>
                </c:pt>
                <c:pt idx="323">
                  <c:v>50.304353227277787</c:v>
                </c:pt>
                <c:pt idx="324">
                  <c:v>50.505399506493227</c:v>
                </c:pt>
                <c:pt idx="325">
                  <c:v>50.705400951734546</c:v>
                </c:pt>
                <c:pt idx="326">
                  <c:v>50.903552872320041</c:v>
                </c:pt>
                <c:pt idx="327">
                  <c:v>51.105374350935648</c:v>
                </c:pt>
                <c:pt idx="328">
                  <c:v>51.308497658978702</c:v>
                </c:pt>
                <c:pt idx="329">
                  <c:v>51.512602605392601</c:v>
                </c:pt>
                <c:pt idx="330">
                  <c:v>51.712149042290349</c:v>
                </c:pt>
                <c:pt idx="331">
                  <c:v>51.904145711116968</c:v>
                </c:pt>
                <c:pt idx="332">
                  <c:v>52.089582676323751</c:v>
                </c:pt>
                <c:pt idx="333">
                  <c:v>52.272512882600672</c:v>
                </c:pt>
                <c:pt idx="334">
                  <c:v>52.45681232694853</c:v>
                </c:pt>
                <c:pt idx="335">
                  <c:v>52.64580509809953</c:v>
                </c:pt>
                <c:pt idx="336">
                  <c:v>52.836078633476873</c:v>
                </c:pt>
                <c:pt idx="337">
                  <c:v>53.025526412971445</c:v>
                </c:pt>
                <c:pt idx="338">
                  <c:v>53.211759642779484</c:v>
                </c:pt>
                <c:pt idx="339">
                  <c:v>53.392617033269019</c:v>
                </c:pt>
                <c:pt idx="340">
                  <c:v>53.56998181341762</c:v>
                </c:pt>
                <c:pt idx="341">
                  <c:v>53.74287655789464</c:v>
                </c:pt>
                <c:pt idx="342">
                  <c:v>53.913449917211395</c:v>
                </c:pt>
                <c:pt idx="343">
                  <c:v>54.081718743528768</c:v>
                </c:pt>
                <c:pt idx="344">
                  <c:v>54.252426920132507</c:v>
                </c:pt>
                <c:pt idx="345">
                  <c:v>54.424116735107106</c:v>
                </c:pt>
                <c:pt idx="346">
                  <c:v>54.597917283231055</c:v>
                </c:pt>
                <c:pt idx="347">
                  <c:v>54.770041041348136</c:v>
                </c:pt>
                <c:pt idx="348">
                  <c:v>54.940117261919141</c:v>
                </c:pt>
                <c:pt idx="349">
                  <c:v>55.10718958481452</c:v>
                </c:pt>
                <c:pt idx="350">
                  <c:v>55.271291714356032</c:v>
                </c:pt>
                <c:pt idx="351">
                  <c:v>55.434761887864802</c:v>
                </c:pt>
                <c:pt idx="352">
                  <c:v>55.597001853629841</c:v>
                </c:pt>
                <c:pt idx="353">
                  <c:v>55.758327589667516</c:v>
                </c:pt>
                <c:pt idx="354">
                  <c:v>55.915381302923869</c:v>
                </c:pt>
                <c:pt idx="355">
                  <c:v>56.06870226254685</c:v>
                </c:pt>
                <c:pt idx="356">
                  <c:v>56.217106604235113</c:v>
                </c:pt>
                <c:pt idx="357">
                  <c:v>56.366433601731181</c:v>
                </c:pt>
                <c:pt idx="358">
                  <c:v>56.515436195130441</c:v>
                </c:pt>
                <c:pt idx="359">
                  <c:v>56.669431241188342</c:v>
                </c:pt>
                <c:pt idx="360">
                  <c:v>56.827066353994816</c:v>
                </c:pt>
                <c:pt idx="361">
                  <c:v>56.985965378866773</c:v>
                </c:pt>
                <c:pt idx="362">
                  <c:v>57.141999536390308</c:v>
                </c:pt>
                <c:pt idx="363">
                  <c:v>57.288933527042403</c:v>
                </c:pt>
                <c:pt idx="364">
                  <c:v>57.427226572206841</c:v>
                </c:pt>
                <c:pt idx="365">
                  <c:v>57.557927718897972</c:v>
                </c:pt>
                <c:pt idx="366">
                  <c:v>57.688253905009681</c:v>
                </c:pt>
                <c:pt idx="367">
                  <c:v>57.81917412979216</c:v>
                </c:pt>
                <c:pt idx="368">
                  <c:v>57.955832515351908</c:v>
                </c:pt>
                <c:pt idx="369">
                  <c:v>58.09451737325665</c:v>
                </c:pt>
                <c:pt idx="370">
                  <c:v>58.233846826314775</c:v>
                </c:pt>
                <c:pt idx="371">
                  <c:v>58.369822699359169</c:v>
                </c:pt>
                <c:pt idx="372">
                  <c:v>58.502727266084456</c:v>
                </c:pt>
                <c:pt idx="373">
                  <c:v>58.633302021569037</c:v>
                </c:pt>
                <c:pt idx="374">
                  <c:v>58.760468427517047</c:v>
                </c:pt>
                <c:pt idx="375">
                  <c:v>58.88410430576215</c:v>
                </c:pt>
                <c:pt idx="376">
                  <c:v>59.003784139242313</c:v>
                </c:pt>
                <c:pt idx="377">
                  <c:v>59.12248654739183</c:v>
                </c:pt>
                <c:pt idx="378">
                  <c:v>59.239735456666054</c:v>
                </c:pt>
                <c:pt idx="379">
                  <c:v>59.356600979280415</c:v>
                </c:pt>
                <c:pt idx="380">
                  <c:v>59.469013318384071</c:v>
                </c:pt>
                <c:pt idx="381">
                  <c:v>59.578906259437204</c:v>
                </c:pt>
                <c:pt idx="382">
                  <c:v>59.685968037463674</c:v>
                </c:pt>
                <c:pt idx="383">
                  <c:v>59.79246105506067</c:v>
                </c:pt>
                <c:pt idx="384">
                  <c:v>59.899674502534992</c:v>
                </c:pt>
                <c:pt idx="385">
                  <c:v>60.007229206266992</c:v>
                </c:pt>
                <c:pt idx="386">
                  <c:v>60.112614194286593</c:v>
                </c:pt>
                <c:pt idx="387">
                  <c:v>60.213925172415131</c:v>
                </c:pt>
                <c:pt idx="388">
                  <c:v>60.309860311225165</c:v>
                </c:pt>
                <c:pt idx="389">
                  <c:v>60.401321201323405</c:v>
                </c:pt>
                <c:pt idx="390">
                  <c:v>60.490797749478844</c:v>
                </c:pt>
                <c:pt idx="391">
                  <c:v>60.579743454566788</c:v>
                </c:pt>
                <c:pt idx="392">
                  <c:v>60.669809828352783</c:v>
                </c:pt>
                <c:pt idx="393">
                  <c:v>60.762307126344716</c:v>
                </c:pt>
                <c:pt idx="394">
                  <c:v>60.857049974772984</c:v>
                </c:pt>
                <c:pt idx="395">
                  <c:v>60.949214442587675</c:v>
                </c:pt>
                <c:pt idx="396">
                  <c:v>61.0364033099046</c:v>
                </c:pt>
                <c:pt idx="397">
                  <c:v>61.117306321215878</c:v>
                </c:pt>
                <c:pt idx="398">
                  <c:v>61.194661952663381</c:v>
                </c:pt>
                <c:pt idx="399">
                  <c:v>61.273125613688286</c:v>
                </c:pt>
                <c:pt idx="400">
                  <c:v>61.354319324774622</c:v>
                </c:pt>
                <c:pt idx="401">
                  <c:v>61.438929811477976</c:v>
                </c:pt>
                <c:pt idx="402">
                  <c:v>61.521526464956992</c:v>
                </c:pt>
                <c:pt idx="403">
                  <c:v>61.601464690058286</c:v>
                </c:pt>
                <c:pt idx="404">
                  <c:v>61.675593132698602</c:v>
                </c:pt>
                <c:pt idx="405">
                  <c:v>61.745504322080436</c:v>
                </c:pt>
                <c:pt idx="406">
                  <c:v>61.811585857903871</c:v>
                </c:pt>
                <c:pt idx="407">
                  <c:v>61.874705626453867</c:v>
                </c:pt>
                <c:pt idx="408">
                  <c:v>61.934126345692228</c:v>
                </c:pt>
                <c:pt idx="409">
                  <c:v>61.991444757861679</c:v>
                </c:pt>
                <c:pt idx="410">
                  <c:v>62.049799577924823</c:v>
                </c:pt>
                <c:pt idx="411">
                  <c:v>62.109506783898027</c:v>
                </c:pt>
                <c:pt idx="412">
                  <c:v>62.171455327267346</c:v>
                </c:pt>
                <c:pt idx="413">
                  <c:v>62.231229941884038</c:v>
                </c:pt>
                <c:pt idx="414">
                  <c:v>62.28752037224023</c:v>
                </c:pt>
                <c:pt idx="415">
                  <c:v>62.339163819235687</c:v>
                </c:pt>
                <c:pt idx="416">
                  <c:v>62.387512668780452</c:v>
                </c:pt>
                <c:pt idx="417">
                  <c:v>62.433986715428098</c:v>
                </c:pt>
                <c:pt idx="418">
                  <c:v>62.479647645313619</c:v>
                </c:pt>
                <c:pt idx="419">
                  <c:v>62.523164137728045</c:v>
                </c:pt>
                <c:pt idx="420">
                  <c:v>62.562754076659047</c:v>
                </c:pt>
                <c:pt idx="421">
                  <c:v>62.597654901827127</c:v>
                </c:pt>
                <c:pt idx="422">
                  <c:v>62.629029412332521</c:v>
                </c:pt>
                <c:pt idx="423">
                  <c:v>62.659868866730193</c:v>
                </c:pt>
                <c:pt idx="424">
                  <c:v>62.692022789675967</c:v>
                </c:pt>
                <c:pt idx="425">
                  <c:v>62.727732518565958</c:v>
                </c:pt>
                <c:pt idx="426">
                  <c:v>62.766003775908644</c:v>
                </c:pt>
                <c:pt idx="427">
                  <c:v>62.80365571633925</c:v>
                </c:pt>
                <c:pt idx="428">
                  <c:v>62.836340482352519</c:v>
                </c:pt>
                <c:pt idx="429">
                  <c:v>62.86088986770433</c:v>
                </c:pt>
                <c:pt idx="430">
                  <c:v>62.877030024780495</c:v>
                </c:pt>
                <c:pt idx="431">
                  <c:v>62.888320972565431</c:v>
                </c:pt>
                <c:pt idx="432">
                  <c:v>62.900589345681013</c:v>
                </c:pt>
                <c:pt idx="433">
                  <c:v>62.915541425415618</c:v>
                </c:pt>
                <c:pt idx="434">
                  <c:v>62.936265370249252</c:v>
                </c:pt>
                <c:pt idx="435">
                  <c:v>62.956909267318736</c:v>
                </c:pt>
                <c:pt idx="436">
                  <c:v>62.977506820945813</c:v>
                </c:pt>
                <c:pt idx="437">
                  <c:v>62.99470445111676</c:v>
                </c:pt>
                <c:pt idx="438">
                  <c:v>60.861439962680414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1B3-4A3E-9CC3-BA2F8E4B405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8944"/>
        <c:axId val="1"/>
      </c:scatterChart>
      <c:valAx>
        <c:axId val="4478789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89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'103'!$A$4:$A$505</c:f>
              <c:numCache>
                <c:formatCode>General</c:formatCode>
                <c:ptCount val="502"/>
                <c:pt idx="0">
                  <c:v>0</c:v>
                </c:pt>
                <c:pt idx="1">
                  <c:v>8.4344530174954941E-5</c:v>
                </c:pt>
                <c:pt idx="2">
                  <c:v>1.4514192419786315E-4</c:v>
                </c:pt>
                <c:pt idx="3">
                  <c:v>1.7873532366744863E-4</c:v>
                </c:pt>
                <c:pt idx="4">
                  <c:v>2.40062460458527E-4</c:v>
                </c:pt>
                <c:pt idx="5">
                  <c:v>7.2001815472807107E-4</c:v>
                </c:pt>
                <c:pt idx="6">
                  <c:v>2.0811186307885992E-3</c:v>
                </c:pt>
                <c:pt idx="7">
                  <c:v>3.7487831529385098E-3</c:v>
                </c:pt>
                <c:pt idx="8">
                  <c:v>5.4131407523527741E-3</c:v>
                </c:pt>
                <c:pt idx="9">
                  <c:v>7.0944719482213259E-3</c:v>
                </c:pt>
                <c:pt idx="10">
                  <c:v>8.7554809094096218E-3</c:v>
                </c:pt>
                <c:pt idx="11">
                  <c:v>1.0406443228324253E-2</c:v>
                </c:pt>
                <c:pt idx="12">
                  <c:v>1.2082176787468294E-2</c:v>
                </c:pt>
                <c:pt idx="13">
                  <c:v>1.3748461302990714E-2</c:v>
                </c:pt>
                <c:pt idx="14">
                  <c:v>1.5407374788386125E-2</c:v>
                </c:pt>
                <c:pt idx="15">
                  <c:v>1.7093614830325045E-2</c:v>
                </c:pt>
                <c:pt idx="16">
                  <c:v>1.878653032084306E-2</c:v>
                </c:pt>
                <c:pt idx="17">
                  <c:v>2.0459581476946671E-2</c:v>
                </c:pt>
                <c:pt idx="18">
                  <c:v>2.2112803223232426E-2</c:v>
                </c:pt>
                <c:pt idx="19">
                  <c:v>2.3801487016802032E-2</c:v>
                </c:pt>
                <c:pt idx="20">
                  <c:v>2.5481253396719694E-2</c:v>
                </c:pt>
                <c:pt idx="21">
                  <c:v>2.7121822737778224E-2</c:v>
                </c:pt>
                <c:pt idx="22">
                  <c:v>2.8798593363414206E-2</c:v>
                </c:pt>
                <c:pt idx="23">
                  <c:v>3.0456861713901162E-2</c:v>
                </c:pt>
                <c:pt idx="24">
                  <c:v>3.2117567025125027E-2</c:v>
                </c:pt>
                <c:pt idx="25">
                  <c:v>3.3782899845391512E-2</c:v>
                </c:pt>
                <c:pt idx="26">
                  <c:v>3.546130222578843E-2</c:v>
                </c:pt>
                <c:pt idx="27">
                  <c:v>3.7123604367176689E-2</c:v>
                </c:pt>
                <c:pt idx="28">
                  <c:v>3.8759829476475716E-2</c:v>
                </c:pt>
                <c:pt idx="29">
                  <c:v>4.0451871852080025E-2</c:v>
                </c:pt>
                <c:pt idx="30">
                  <c:v>4.2103506469478205E-2</c:v>
                </c:pt>
                <c:pt idx="31">
                  <c:v>4.3765098477403321E-2</c:v>
                </c:pt>
                <c:pt idx="32">
                  <c:v>4.5445580811550215E-2</c:v>
                </c:pt>
                <c:pt idx="33">
                  <c:v>4.7101817714671292E-2</c:v>
                </c:pt>
                <c:pt idx="34">
                  <c:v>4.8765683701882757E-2</c:v>
                </c:pt>
                <c:pt idx="35">
                  <c:v>5.0447846297174692E-2</c:v>
                </c:pt>
                <c:pt idx="36">
                  <c:v>5.2139388086895146E-2</c:v>
                </c:pt>
                <c:pt idx="37">
                  <c:v>5.3789094090461731E-2</c:v>
                </c:pt>
                <c:pt idx="38">
                  <c:v>5.5460014846175909E-2</c:v>
                </c:pt>
                <c:pt idx="39">
                  <c:v>5.7143333833664656E-2</c:v>
                </c:pt>
                <c:pt idx="40">
                  <c:v>5.8823765721172094E-2</c:v>
                </c:pt>
                <c:pt idx="41">
                  <c:v>6.0501566622406244E-2</c:v>
                </c:pt>
                <c:pt idx="42">
                  <c:v>6.2170031014829874E-2</c:v>
                </c:pt>
                <c:pt idx="43">
                  <c:v>6.384609344725807E-2</c:v>
                </c:pt>
                <c:pt idx="44">
                  <c:v>6.553728599101305E-2</c:v>
                </c:pt>
                <c:pt idx="45">
                  <c:v>6.7180884070694447E-2</c:v>
                </c:pt>
                <c:pt idx="46">
                  <c:v>6.8856946503122643E-2</c:v>
                </c:pt>
                <c:pt idx="47">
                  <c:v>7.0556392893195152E-2</c:v>
                </c:pt>
                <c:pt idx="48">
                  <c:v>7.2219292633235455E-2</c:v>
                </c:pt>
                <c:pt idx="49">
                  <c:v>7.3864334262907505E-2</c:v>
                </c:pt>
                <c:pt idx="50">
                  <c:v>7.553728452573219E-2</c:v>
                </c:pt>
                <c:pt idx="51">
                  <c:v>7.7184514763454587E-2</c:v>
                </c:pt>
                <c:pt idx="52">
                  <c:v>7.8878062777221203E-2</c:v>
                </c:pt>
                <c:pt idx="53">
                  <c:v>8.051237867524226E-2</c:v>
                </c:pt>
                <c:pt idx="54">
                  <c:v>8.2182340944806725E-2</c:v>
                </c:pt>
                <c:pt idx="55">
                  <c:v>8.3851922924319894E-2</c:v>
                </c:pt>
                <c:pt idx="56">
                  <c:v>8.5510872304439545E-2</c:v>
                </c:pt>
                <c:pt idx="57">
                  <c:v>8.7167252786457539E-2</c:v>
                </c:pt>
                <c:pt idx="58">
                  <c:v>8.8825107862552002E-2</c:v>
                </c:pt>
                <c:pt idx="59">
                  <c:v>9.0516094739238412E-2</c:v>
                </c:pt>
                <c:pt idx="60">
                  <c:v>9.2157240336139992E-2</c:v>
                </c:pt>
                <c:pt idx="61">
                  <c:v>9.3833163070181996E-2</c:v>
                </c:pt>
                <c:pt idx="62">
                  <c:v>9.5489978169401482E-2</c:v>
                </c:pt>
                <c:pt idx="63">
                  <c:v>9.715475607663393E-2</c:v>
                </c:pt>
                <c:pt idx="64">
                  <c:v>9.88340238109231E-2</c:v>
                </c:pt>
                <c:pt idx="65">
                  <c:v>0.10050986893475056</c:v>
                </c:pt>
                <c:pt idx="66">
                  <c:v>0.10217617576320966</c:v>
                </c:pt>
                <c:pt idx="67">
                  <c:v>0.10383167148878177</c:v>
                </c:pt>
                <c:pt idx="68">
                  <c:v>0.10552155630042155</c:v>
                </c:pt>
                <c:pt idx="69">
                  <c:v>0.10718357128401597</c:v>
                </c:pt>
                <c:pt idx="70">
                  <c:v>0.10884090637167294</c:v>
                </c:pt>
                <c:pt idx="71">
                  <c:v>0.11052829213440418</c:v>
                </c:pt>
                <c:pt idx="72">
                  <c:v>0.1121996979539593</c:v>
                </c:pt>
                <c:pt idx="73">
                  <c:v>0.11385397519916296</c:v>
                </c:pt>
                <c:pt idx="74">
                  <c:v>0.11550707276910543</c:v>
                </c:pt>
                <c:pt idx="75">
                  <c:v>0.11719268901894489</c:v>
                </c:pt>
                <c:pt idx="76">
                  <c:v>0.11883842137952645</c:v>
                </c:pt>
                <c:pt idx="77">
                  <c:v>0.12049737075964609</c:v>
                </c:pt>
                <c:pt idx="78">
                  <c:v>0.12218479532748461</c:v>
                </c:pt>
                <c:pt idx="79">
                  <c:v>0.12384884369870026</c:v>
                </c:pt>
                <c:pt idx="80">
                  <c:v>0.12550581401834884</c:v>
                </c:pt>
                <c:pt idx="81">
                  <c:v>0.12716829466323057</c:v>
                </c:pt>
                <c:pt idx="82">
                  <c:v>0.12879833423842985</c:v>
                </c:pt>
                <c:pt idx="83">
                  <c:v>0.13052692326406637</c:v>
                </c:pt>
                <c:pt idx="84">
                  <c:v>0.13212591099242368</c:v>
                </c:pt>
                <c:pt idx="85">
                  <c:v>0.13378290459513664</c:v>
                </c:pt>
                <c:pt idx="86">
                  <c:v>0.13547642156481743</c:v>
                </c:pt>
                <c:pt idx="87">
                  <c:v>0.13712917764981586</c:v>
                </c:pt>
                <c:pt idx="88">
                  <c:v>0.13880967162549496</c:v>
                </c:pt>
                <c:pt idx="89">
                  <c:v>0.14046990933517614</c:v>
                </c:pt>
                <c:pt idx="90">
                  <c:v>0.14215386472642422</c:v>
                </c:pt>
                <c:pt idx="91">
                  <c:v>0.14381433526674905</c:v>
                </c:pt>
                <c:pt idx="92">
                  <c:v>0.14545813513298828</c:v>
                </c:pt>
                <c:pt idx="93">
                  <c:v>0.1471382255355517</c:v>
                </c:pt>
                <c:pt idx="94">
                  <c:v>0.14880707797904807</c:v>
                </c:pt>
                <c:pt idx="95">
                  <c:v>0.15050750225782394</c:v>
                </c:pt>
                <c:pt idx="96">
                  <c:v>0.15219013827542463</c:v>
                </c:pt>
                <c:pt idx="97">
                  <c:v>0.15381149326761562</c:v>
                </c:pt>
                <c:pt idx="98">
                  <c:v>0.15549808740615845</c:v>
                </c:pt>
                <c:pt idx="99">
                  <c:v>0.15714837548633415</c:v>
                </c:pt>
                <c:pt idx="100">
                  <c:v>0.1587879688789447</c:v>
                </c:pt>
                <c:pt idx="101">
                  <c:v>0.16044044556717077</c:v>
                </c:pt>
                <c:pt idx="102">
                  <c:v>0.16215695068240166</c:v>
                </c:pt>
                <c:pt idx="103">
                  <c:v>0.16383457308014232</c:v>
                </c:pt>
                <c:pt idx="104">
                  <c:v>0.16548985925813514</c:v>
                </c:pt>
                <c:pt idx="105">
                  <c:v>0.16728346236050129</c:v>
                </c:pt>
                <c:pt idx="106">
                  <c:v>0.16873610826830068</c:v>
                </c:pt>
                <c:pt idx="107">
                  <c:v>0.17044283449649811</c:v>
                </c:pt>
                <c:pt idx="108">
                  <c:v>0.17213242438932258</c:v>
                </c:pt>
                <c:pt idx="109">
                  <c:v>0.17379911926885444</c:v>
                </c:pt>
                <c:pt idx="110">
                  <c:v>0.17544060635070005</c:v>
                </c:pt>
                <c:pt idx="111">
                  <c:v>0.17709798800448576</c:v>
                </c:pt>
                <c:pt idx="112">
                  <c:v>0.17878349560002485</c:v>
                </c:pt>
                <c:pt idx="113">
                  <c:v>0.18045408651232719</c:v>
                </c:pt>
                <c:pt idx="114">
                  <c:v>0.18209745176136494</c:v>
                </c:pt>
                <c:pt idx="115">
                  <c:v>0.1837835181504488</c:v>
                </c:pt>
                <c:pt idx="116">
                  <c:v>0.18543937864402929</c:v>
                </c:pt>
                <c:pt idx="117">
                  <c:v>0.18710593382517496</c:v>
                </c:pt>
                <c:pt idx="118">
                  <c:v>0.18876862401763597</c:v>
                </c:pt>
                <c:pt idx="119">
                  <c:v>0.19043348729610443</c:v>
                </c:pt>
                <c:pt idx="120">
                  <c:v>0.19211103208363056</c:v>
                </c:pt>
                <c:pt idx="121">
                  <c:v>0.19378921327491599</c:v>
                </c:pt>
                <c:pt idx="122">
                  <c:v>0.19545350223779678</c:v>
                </c:pt>
                <c:pt idx="123">
                  <c:v>0.19713668152689934</c:v>
                </c:pt>
                <c:pt idx="124">
                  <c:v>0.19880679125587145</c:v>
                </c:pt>
                <c:pt idx="125">
                  <c:v>0.20047134409348169</c:v>
                </c:pt>
                <c:pt idx="126">
                  <c:v>0.20215252103904882</c:v>
                </c:pt>
                <c:pt idx="127">
                  <c:v>0.20379515675206977</c:v>
                </c:pt>
                <c:pt idx="128">
                  <c:v>0.20547298093636829</c:v>
                </c:pt>
                <c:pt idx="129">
                  <c:v>0.20714012595514456</c:v>
                </c:pt>
                <c:pt idx="130">
                  <c:v>0.20878870661060014</c:v>
                </c:pt>
                <c:pt idx="131">
                  <c:v>0.2104190954317649</c:v>
                </c:pt>
                <c:pt idx="132">
                  <c:v>0.21212891054650146</c:v>
                </c:pt>
                <c:pt idx="133">
                  <c:v>0.21380904751519361</c:v>
                </c:pt>
                <c:pt idx="134">
                  <c:v>0.21544328580300012</c:v>
                </c:pt>
                <c:pt idx="135">
                  <c:v>0.21712022523085275</c:v>
                </c:pt>
                <c:pt idx="136">
                  <c:v>0.21875067614018917</c:v>
                </c:pt>
                <c:pt idx="137">
                  <c:v>0.22044857032597065</c:v>
                </c:pt>
                <c:pt idx="138">
                  <c:v>0.222103934114178</c:v>
                </c:pt>
                <c:pt idx="139">
                  <c:v>0.22375350818037987</c:v>
                </c:pt>
                <c:pt idx="140">
                  <c:v>0.22540800273418427</c:v>
                </c:pt>
                <c:pt idx="141">
                  <c:v>0.22708189984162647</c:v>
                </c:pt>
                <c:pt idx="142">
                  <c:v>0.2287447607765595</c:v>
                </c:pt>
                <c:pt idx="143">
                  <c:v>0.23039539034167925</c:v>
                </c:pt>
                <c:pt idx="144">
                  <c:v>0.23208066510657469</c:v>
                </c:pt>
                <c:pt idx="145">
                  <c:v>0.23374729789793491</c:v>
                </c:pt>
                <c:pt idx="146">
                  <c:v>0.23542184693117935</c:v>
                </c:pt>
                <c:pt idx="147">
                  <c:v>0.23705835143725076</c:v>
                </c:pt>
                <c:pt idx="148">
                  <c:v>0.23876423947513103</c:v>
                </c:pt>
                <c:pt idx="149">
                  <c:v>0.24041164045532543</c:v>
                </c:pt>
                <c:pt idx="150">
                  <c:v>0.24210534368952114</c:v>
                </c:pt>
                <c:pt idx="151">
                  <c:v>0.24376730434596539</c:v>
                </c:pt>
                <c:pt idx="152">
                  <c:v>0.24544044087330499</c:v>
                </c:pt>
                <c:pt idx="153">
                  <c:v>0.2471135618786017</c:v>
                </c:pt>
                <c:pt idx="154">
                  <c:v>0.24879743965963522</c:v>
                </c:pt>
                <c:pt idx="155">
                  <c:v>0.25044786743819714</c:v>
                </c:pt>
                <c:pt idx="156">
                  <c:v>0.25143187182644999</c:v>
                </c:pt>
                <c:pt idx="157">
                  <c:v>0.25312729800740874</c:v>
                </c:pt>
                <c:pt idx="158">
                  <c:v>0.25478843599557877</c:v>
                </c:pt>
                <c:pt idx="159">
                  <c:v>0.25644648509720958</c:v>
                </c:pt>
                <c:pt idx="160">
                  <c:v>0.25809278401235736</c:v>
                </c:pt>
                <c:pt idx="161">
                  <c:v>0.27621109038591385</c:v>
                </c:pt>
                <c:pt idx="162">
                  <c:v>0.2942612084249655</c:v>
                </c:pt>
                <c:pt idx="163">
                  <c:v>0.31561724220712978</c:v>
                </c:pt>
                <c:pt idx="164">
                  <c:v>0.33333202203114826</c:v>
                </c:pt>
                <c:pt idx="165">
                  <c:v>0.35239156956473983</c:v>
                </c:pt>
                <c:pt idx="166">
                  <c:v>0.37190817917386687</c:v>
                </c:pt>
                <c:pt idx="167">
                  <c:v>0.39178620403011638</c:v>
                </c:pt>
                <c:pt idx="168">
                  <c:v>0.41146582613388694</c:v>
                </c:pt>
                <c:pt idx="169">
                  <c:v>0.43125702068209648</c:v>
                </c:pt>
                <c:pt idx="170">
                  <c:v>0.45091249048709869</c:v>
                </c:pt>
                <c:pt idx="171">
                  <c:v>0.47100114946564037</c:v>
                </c:pt>
                <c:pt idx="172">
                  <c:v>0.49151551599303878</c:v>
                </c:pt>
                <c:pt idx="173">
                  <c:v>0.51208545143405593</c:v>
                </c:pt>
                <c:pt idx="174">
                  <c:v>0.53282274554173148</c:v>
                </c:pt>
                <c:pt idx="175">
                  <c:v>0.55335840831200278</c:v>
                </c:pt>
                <c:pt idx="176">
                  <c:v>0.57446639984846115</c:v>
                </c:pt>
                <c:pt idx="177">
                  <c:v>0.59552403787771857</c:v>
                </c:pt>
                <c:pt idx="178">
                  <c:v>0.61700095733006788</c:v>
                </c:pt>
                <c:pt idx="179">
                  <c:v>0.63788940509160352</c:v>
                </c:pt>
                <c:pt idx="180">
                  <c:v>0.65848783900340391</c:v>
                </c:pt>
                <c:pt idx="181">
                  <c:v>0.67851170897483826</c:v>
                </c:pt>
                <c:pt idx="182">
                  <c:v>0.69899509350458777</c:v>
                </c:pt>
                <c:pt idx="183">
                  <c:v>0.71942700694004691</c:v>
                </c:pt>
                <c:pt idx="184">
                  <c:v>0.74056287606557203</c:v>
                </c:pt>
                <c:pt idx="185">
                  <c:v>0.76141823083162308</c:v>
                </c:pt>
                <c:pt idx="186">
                  <c:v>0.78232369075218833</c:v>
                </c:pt>
                <c:pt idx="187">
                  <c:v>0.80320232858260465</c:v>
                </c:pt>
                <c:pt idx="188">
                  <c:v>0.8242803315321604</c:v>
                </c:pt>
                <c:pt idx="189">
                  <c:v>0.84535361578067136</c:v>
                </c:pt>
                <c:pt idx="190">
                  <c:v>0.86637878169616056</c:v>
                </c:pt>
                <c:pt idx="191">
                  <c:v>0.88741034269332886</c:v>
                </c:pt>
                <c:pt idx="192">
                  <c:v>0.90806620816389716</c:v>
                </c:pt>
                <c:pt idx="193">
                  <c:v>0.92877677331368125</c:v>
                </c:pt>
                <c:pt idx="194">
                  <c:v>0.94952757159868872</c:v>
                </c:pt>
                <c:pt idx="195">
                  <c:v>0.97045296182235075</c:v>
                </c:pt>
                <c:pt idx="196">
                  <c:v>0.99113192409276962</c:v>
                </c:pt>
                <c:pt idx="197">
                  <c:v>1.0124413296580315</c:v>
                </c:pt>
                <c:pt idx="198">
                  <c:v>1.0333556060989697</c:v>
                </c:pt>
                <c:pt idx="199">
                  <c:v>1.0543157656987507</c:v>
                </c:pt>
                <c:pt idx="200">
                  <c:v>1.0749086737632751</c:v>
                </c:pt>
                <c:pt idx="201">
                  <c:v>1.0955157379309335</c:v>
                </c:pt>
                <c:pt idx="202">
                  <c:v>1.115888605515162</c:v>
                </c:pt>
                <c:pt idx="203">
                  <c:v>1.1367050309975941</c:v>
                </c:pt>
                <c:pt idx="204">
                  <c:v>1.1577576398849487</c:v>
                </c:pt>
                <c:pt idx="205">
                  <c:v>1.178774113456408</c:v>
                </c:pt>
                <c:pt idx="206">
                  <c:v>1.1996584633986154</c:v>
                </c:pt>
                <c:pt idx="207">
                  <c:v>1.2204248458147049</c:v>
                </c:pt>
                <c:pt idx="208">
                  <c:v>1.2413242210944493</c:v>
                </c:pt>
                <c:pt idx="209">
                  <c:v>1.2622188776731491</c:v>
                </c:pt>
                <c:pt idx="210">
                  <c:v>1.2835505108038583</c:v>
                </c:pt>
                <c:pt idx="211">
                  <c:v>1.3040145238240559</c:v>
                </c:pt>
                <c:pt idx="212">
                  <c:v>1.3244569301605225</c:v>
                </c:pt>
                <c:pt idx="213">
                  <c:v>1.3446184496084848</c:v>
                </c:pt>
                <c:pt idx="214">
                  <c:v>1.3652823865413666</c:v>
                </c:pt>
                <c:pt idx="215">
                  <c:v>1.3860790679852166</c:v>
                </c:pt>
                <c:pt idx="216">
                  <c:v>1.407729834318161</c:v>
                </c:pt>
                <c:pt idx="217">
                  <c:v>1.4290551344553628</c:v>
                </c:pt>
                <c:pt idx="218">
                  <c:v>1.4503593246142068</c:v>
                </c:pt>
                <c:pt idx="219">
                  <c:v>1.4713278661171594</c:v>
                </c:pt>
                <c:pt idx="220">
                  <c:v>1.4924328774213791</c:v>
                </c:pt>
                <c:pt idx="221">
                  <c:v>1.5131431321303048</c:v>
                </c:pt>
                <c:pt idx="222">
                  <c:v>1.5338328977425892</c:v>
                </c:pt>
                <c:pt idx="223">
                  <c:v>1.5543777495622635</c:v>
                </c:pt>
                <c:pt idx="224">
                  <c:v>1.5746172517538071</c:v>
                </c:pt>
                <c:pt idx="225">
                  <c:v>1.5951152890920639</c:v>
                </c:pt>
                <c:pt idx="226">
                  <c:v>1.6158492614825566</c:v>
                </c:pt>
                <c:pt idx="227">
                  <c:v>1.6368421415487924</c:v>
                </c:pt>
                <c:pt idx="228">
                  <c:v>1.6577771554390588</c:v>
                </c:pt>
                <c:pt idx="229">
                  <c:v>1.6793115685383477</c:v>
                </c:pt>
                <c:pt idx="230">
                  <c:v>1.7005893091360726</c:v>
                </c:pt>
                <c:pt idx="231">
                  <c:v>1.7217613756656647</c:v>
                </c:pt>
                <c:pt idx="232">
                  <c:v>1.7423139264186223</c:v>
                </c:pt>
                <c:pt idx="233">
                  <c:v>1.7628636211156845</c:v>
                </c:pt>
                <c:pt idx="234">
                  <c:v>1.7829266687234242</c:v>
                </c:pt>
                <c:pt idx="235">
                  <c:v>1.8034913887580235</c:v>
                </c:pt>
                <c:pt idx="236">
                  <c:v>1.8242298314968743</c:v>
                </c:pt>
                <c:pt idx="237">
                  <c:v>1.8450227876504262</c:v>
                </c:pt>
                <c:pt idx="238">
                  <c:v>1.865830272436142</c:v>
                </c:pt>
                <c:pt idx="239">
                  <c:v>1.8867488950490952</c:v>
                </c:pt>
                <c:pt idx="240">
                  <c:v>1.9079441825548806</c:v>
                </c:pt>
                <c:pt idx="241">
                  <c:v>1.9292061527570088</c:v>
                </c:pt>
                <c:pt idx="242">
                  <c:v>1.9508995115756989</c:v>
                </c:pt>
                <c:pt idx="243">
                  <c:v>1.9719017048676808</c:v>
                </c:pt>
                <c:pt idx="244">
                  <c:v>1.992623507976532</c:v>
                </c:pt>
                <c:pt idx="245">
                  <c:v>2.0127913604180017</c:v>
                </c:pt>
                <c:pt idx="246">
                  <c:v>2.03334999581178</c:v>
                </c:pt>
                <c:pt idx="247">
                  <c:v>2.0538223286469774</c:v>
                </c:pt>
                <c:pt idx="248">
                  <c:v>2.075030654668808</c:v>
                </c:pt>
                <c:pt idx="249">
                  <c:v>2.0958883066972094</c:v>
                </c:pt>
                <c:pt idx="250">
                  <c:v>2.1168701350688934</c:v>
                </c:pt>
                <c:pt idx="251">
                  <c:v>2.1376858154932656</c:v>
                </c:pt>
                <c:pt idx="252">
                  <c:v>2.1587155759334564</c:v>
                </c:pt>
                <c:pt idx="253">
                  <c:v>2.1796047687530518</c:v>
                </c:pt>
                <c:pt idx="254">
                  <c:v>2.2005729377269745</c:v>
                </c:pt>
                <c:pt idx="255">
                  <c:v>2.2214211523532867</c:v>
                </c:pt>
                <c:pt idx="256">
                  <c:v>2.2420026361942291</c:v>
                </c:pt>
                <c:pt idx="257">
                  <c:v>2.262664089600245</c:v>
                </c:pt>
                <c:pt idx="258">
                  <c:v>2.2832766175270081</c:v>
                </c:pt>
                <c:pt idx="259">
                  <c:v>2.3040895660718279</c:v>
                </c:pt>
                <c:pt idx="260">
                  <c:v>2.324702093998591</c:v>
                </c:pt>
                <c:pt idx="261">
                  <c:v>2.3459551235040026</c:v>
                </c:pt>
                <c:pt idx="262">
                  <c:v>2.3668115337689715</c:v>
                </c:pt>
                <c:pt idx="263">
                  <c:v>2.3878790438175201</c:v>
                </c:pt>
                <c:pt idx="264">
                  <c:v>2.4085288246472674</c:v>
                </c:pt>
                <c:pt idx="265">
                  <c:v>2.4292861421902971</c:v>
                </c:pt>
                <c:pt idx="266">
                  <c:v>2.4497188627719879</c:v>
                </c:pt>
                <c:pt idx="267">
                  <c:v>2.4706828097502389</c:v>
                </c:pt>
                <c:pt idx="268">
                  <c:v>2.4918881555398302</c:v>
                </c:pt>
                <c:pt idx="269">
                  <c:v>2.5130053361256914</c:v>
                </c:pt>
                <c:pt idx="270">
                  <c:v>2.5340646505355835</c:v>
                </c:pt>
                <c:pt idx="271">
                  <c:v>2.5549128651618958</c:v>
                </c:pt>
                <c:pt idx="272">
                  <c:v>2.5758797923723855</c:v>
                </c:pt>
                <c:pt idx="273">
                  <c:v>2.5967739522457123</c:v>
                </c:pt>
                <c:pt idx="274">
                  <c:v>2.6180361708005266</c:v>
                </c:pt>
                <c:pt idx="275">
                  <c:v>2.6385756830374398</c:v>
                </c:pt>
                <c:pt idx="276">
                  <c:v>2.6590466499328613</c:v>
                </c:pt>
                <c:pt idx="277">
                  <c:v>2.6791843275229135</c:v>
                </c:pt>
                <c:pt idx="278">
                  <c:v>2.6997789740562439</c:v>
                </c:pt>
                <c:pt idx="279">
                  <c:v>2.720445891221364</c:v>
                </c:pt>
                <c:pt idx="280">
                  <c:v>2.7419338623682656</c:v>
                </c:pt>
                <c:pt idx="281">
                  <c:v>2.7631290256977081</c:v>
                </c:pt>
                <c:pt idx="282">
                  <c:v>2.7842675646146136</c:v>
                </c:pt>
                <c:pt idx="283">
                  <c:v>2.8051959971586862</c:v>
                </c:pt>
                <c:pt idx="284">
                  <c:v>2.8261549770832062</c:v>
                </c:pt>
                <c:pt idx="285">
                  <c:v>2.8467247883478799</c:v>
                </c:pt>
                <c:pt idx="286">
                  <c:v>2.8673052787780762</c:v>
                </c:pt>
                <c:pt idx="287">
                  <c:v>2.8878701229890185</c:v>
                </c:pt>
                <c:pt idx="288">
                  <c:v>2.9081071416536965</c:v>
                </c:pt>
                <c:pt idx="289">
                  <c:v>2.9287127157052355</c:v>
                </c:pt>
                <c:pt idx="290">
                  <c:v>2.9494399825731912</c:v>
                </c:pt>
                <c:pt idx="291">
                  <c:v>2.970576286315918</c:v>
                </c:pt>
                <c:pt idx="292">
                  <c:v>2.9915536443392434</c:v>
                </c:pt>
                <c:pt idx="293">
                  <c:v>3.0132224162419634</c:v>
                </c:pt>
                <c:pt idx="294">
                  <c:v>3.0347396930058794</c:v>
                </c:pt>
                <c:pt idx="295">
                  <c:v>3.0560240149497986</c:v>
                </c:pt>
                <c:pt idx="296">
                  <c:v>3.0768156051635742</c:v>
                </c:pt>
                <c:pt idx="297">
                  <c:v>3.0973809460798898</c:v>
                </c:pt>
                <c:pt idx="298">
                  <c:v>3.1176547209421792</c:v>
                </c:pt>
                <c:pt idx="299">
                  <c:v>3.1379600365956621</c:v>
                </c:pt>
                <c:pt idx="300">
                  <c:v>3.1589336693286896</c:v>
                </c:pt>
                <c:pt idx="301">
                  <c:v>3.1796164810657501</c:v>
                </c:pt>
                <c:pt idx="302">
                  <c:v>3.2005151112874346</c:v>
                </c:pt>
                <c:pt idx="303">
                  <c:v>3.2212927937507629</c:v>
                </c:pt>
                <c:pt idx="304">
                  <c:v>3.2424266139666238</c:v>
                </c:pt>
                <c:pt idx="305">
                  <c:v>3.2634588579336801</c:v>
                </c:pt>
                <c:pt idx="306">
                  <c:v>3.285042941570282</c:v>
                </c:pt>
                <c:pt idx="307">
                  <c:v>3.3060476183891296</c:v>
                </c:pt>
                <c:pt idx="308">
                  <c:v>3.3267329136530557</c:v>
                </c:pt>
                <c:pt idx="309">
                  <c:v>3.3468082547187805</c:v>
                </c:pt>
                <c:pt idx="310">
                  <c:v>3.3672509094079333</c:v>
                </c:pt>
                <c:pt idx="311">
                  <c:v>3.3876697222391763</c:v>
                </c:pt>
                <c:pt idx="312">
                  <c:v>3.4085986514886217</c:v>
                </c:pt>
                <c:pt idx="313">
                  <c:v>3.4296485284964242</c:v>
                </c:pt>
                <c:pt idx="314">
                  <c:v>3.4504994750022888</c:v>
                </c:pt>
                <c:pt idx="315">
                  <c:v>3.4714822967847185</c:v>
                </c:pt>
                <c:pt idx="316">
                  <c:v>3.4923839072386422</c:v>
                </c:pt>
                <c:pt idx="317">
                  <c:v>3.5134906570116677</c:v>
                </c:pt>
                <c:pt idx="318">
                  <c:v>3.534377614657084</c:v>
                </c:pt>
                <c:pt idx="319">
                  <c:v>3.5555680592854815</c:v>
                </c:pt>
                <c:pt idx="320">
                  <c:v>3.576281170050303</c:v>
                </c:pt>
                <c:pt idx="321">
                  <c:v>3.5971211890379586</c:v>
                </c:pt>
                <c:pt idx="322">
                  <c:v>3.6177461345990496</c:v>
                </c:pt>
                <c:pt idx="323">
                  <c:v>3.6387279629707336</c:v>
                </c:pt>
                <c:pt idx="324">
                  <c:v>3.6594010889530182</c:v>
                </c:pt>
                <c:pt idx="325">
                  <c:v>3.6804104844729104</c:v>
                </c:pt>
                <c:pt idx="326">
                  <c:v>3.7015711267789202</c:v>
                </c:pt>
                <c:pt idx="327">
                  <c:v>3.7225211660067239</c:v>
                </c:pt>
                <c:pt idx="328">
                  <c:v>3.7433204551537829</c:v>
                </c:pt>
                <c:pt idx="329">
                  <c:v>3.7639384468396502</c:v>
                </c:pt>
                <c:pt idx="330">
                  <c:v>3.7844004730383554</c:v>
                </c:pt>
                <c:pt idx="331">
                  <c:v>3.8048778971036272</c:v>
                </c:pt>
                <c:pt idx="332">
                  <c:v>3.8260055085023241</c:v>
                </c:pt>
                <c:pt idx="333">
                  <c:v>3.8469567894935608</c:v>
                </c:pt>
                <c:pt idx="334">
                  <c:v>3.8680871327718096</c:v>
                </c:pt>
                <c:pt idx="335">
                  <c:v>3.8887711862723031</c:v>
                </c:pt>
                <c:pt idx="336">
                  <c:v>3.9096993704636889</c:v>
                </c:pt>
                <c:pt idx="337">
                  <c:v>3.9304976662000017</c:v>
                </c:pt>
                <c:pt idx="338">
                  <c:v>3.9515482882658639</c:v>
                </c:pt>
                <c:pt idx="339">
                  <c:v>3.9725619057814279</c:v>
                </c:pt>
                <c:pt idx="340">
                  <c:v>3.9931091169516244</c:v>
                </c:pt>
                <c:pt idx="341">
                  <c:v>4.0134544173876439</c:v>
                </c:pt>
                <c:pt idx="342">
                  <c:v>4.0338163574536638</c:v>
                </c:pt>
                <c:pt idx="343">
                  <c:v>4.0546074509620667</c:v>
                </c:pt>
                <c:pt idx="344">
                  <c:v>4.0754929184913635</c:v>
                </c:pt>
                <c:pt idx="345">
                  <c:v>4.0970881779988604</c:v>
                </c:pt>
                <c:pt idx="346">
                  <c:v>4.1183272997538243</c:v>
                </c:pt>
                <c:pt idx="347">
                  <c:v>4.1396667559941607</c:v>
                </c:pt>
                <c:pt idx="348">
                  <c:v>4.1605527202288304</c:v>
                </c:pt>
                <c:pt idx="349">
                  <c:v>4.1816105445226031</c:v>
                </c:pt>
                <c:pt idx="350">
                  <c:v>4.2023013035456334</c:v>
                </c:pt>
                <c:pt idx="351">
                  <c:v>4.2230576276779175</c:v>
                </c:pt>
                <c:pt idx="352">
                  <c:v>4.2434866229693089</c:v>
                </c:pt>
                <c:pt idx="353">
                  <c:v>4.2637834946314488</c:v>
                </c:pt>
                <c:pt idx="354">
                  <c:v>4.284297426541646</c:v>
                </c:pt>
                <c:pt idx="355">
                  <c:v>4.3050060669581089</c:v>
                </c:pt>
                <c:pt idx="356">
                  <c:v>4.3260539571444188</c:v>
                </c:pt>
                <c:pt idx="357">
                  <c:v>4.346982141335805</c:v>
                </c:pt>
                <c:pt idx="358">
                  <c:v>4.3685595194498692</c:v>
                </c:pt>
                <c:pt idx="359">
                  <c:v>4.3898726503054295</c:v>
                </c:pt>
                <c:pt idx="360">
                  <c:v>4.4110879302024841</c:v>
                </c:pt>
                <c:pt idx="361">
                  <c:v>4.4317036867141724</c:v>
                </c:pt>
                <c:pt idx="362">
                  <c:v>4.4521724184354143</c:v>
                </c:pt>
                <c:pt idx="363">
                  <c:v>4.4723480939865112</c:v>
                </c:pt>
                <c:pt idx="364">
                  <c:v>4.4927477836608887</c:v>
                </c:pt>
                <c:pt idx="365">
                  <c:v>4.5135259628295898</c:v>
                </c:pt>
                <c:pt idx="366">
                  <c:v>4.5342614253362017</c:v>
                </c:pt>
                <c:pt idx="367">
                  <c:v>4.5551836490631104</c:v>
                </c:pt>
                <c:pt idx="368">
                  <c:v>4.5759504040082293</c:v>
                </c:pt>
                <c:pt idx="369">
                  <c:v>4.5971880356470738</c:v>
                </c:pt>
                <c:pt idx="370">
                  <c:v>4.6183521548906956</c:v>
                </c:pt>
                <c:pt idx="371">
                  <c:v>4.6400889754295349</c:v>
                </c:pt>
                <c:pt idx="372">
                  <c:v>4.6612630287806187</c:v>
                </c:pt>
                <c:pt idx="373">
                  <c:v>4.6821385622024536</c:v>
                </c:pt>
                <c:pt idx="374">
                  <c:v>4.7024359305699663</c:v>
                </c:pt>
                <c:pt idx="375">
                  <c:v>4.7229071458180742</c:v>
                </c:pt>
                <c:pt idx="376">
                  <c:v>4.7434250513712559</c:v>
                </c:pt>
                <c:pt idx="377">
                  <c:v>4.7642866770426426</c:v>
                </c:pt>
                <c:pt idx="378">
                  <c:v>4.7854234774907427</c:v>
                </c:pt>
                <c:pt idx="379">
                  <c:v>4.8061678806940709</c:v>
                </c:pt>
                <c:pt idx="380">
                  <c:v>4.8271621267000828</c:v>
                </c:pt>
                <c:pt idx="381">
                  <c:v>4.8479914665222168</c:v>
                </c:pt>
                <c:pt idx="382">
                  <c:v>4.8690607150395708</c:v>
                </c:pt>
                <c:pt idx="383">
                  <c:v>4.8898597558339434</c:v>
                </c:pt>
                <c:pt idx="384">
                  <c:v>4.9109126130739842</c:v>
                </c:pt>
                <c:pt idx="385">
                  <c:v>4.9315303564071655</c:v>
                </c:pt>
                <c:pt idx="386">
                  <c:v>4.9522121747334795</c:v>
                </c:pt>
                <c:pt idx="387">
                  <c:v>4.9727444847424822</c:v>
                </c:pt>
                <c:pt idx="388">
                  <c:v>4.9936031301816302</c:v>
                </c:pt>
                <c:pt idx="389">
                  <c:v>5.0143649180730181</c:v>
                </c:pt>
                <c:pt idx="390">
                  <c:v>5.0350700815518694</c:v>
                </c:pt>
                <c:pt idx="391">
                  <c:v>5.0563082098960876</c:v>
                </c:pt>
                <c:pt idx="392">
                  <c:v>5.0771951675415039</c:v>
                </c:pt>
                <c:pt idx="393">
                  <c:v>5.0981725255648289</c:v>
                </c:pt>
                <c:pt idx="394">
                  <c:v>5.118812620639801</c:v>
                </c:pt>
                <c:pt idx="395">
                  <c:v>5.1395927866299944</c:v>
                </c:pt>
                <c:pt idx="396">
                  <c:v>5.1602145036061602</c:v>
                </c:pt>
                <c:pt idx="397">
                  <c:v>5.1813175280888872</c:v>
                </c:pt>
                <c:pt idx="398">
                  <c:v>5.202489097913106</c:v>
                </c:pt>
                <c:pt idx="399">
                  <c:v>5.2236661314964294</c:v>
                </c:pt>
                <c:pt idx="400">
                  <c:v>5.2445779244105015</c:v>
                </c:pt>
                <c:pt idx="401">
                  <c:v>5.2653864026069641</c:v>
                </c:pt>
                <c:pt idx="402">
                  <c:v>5.286315580209096</c:v>
                </c:pt>
                <c:pt idx="403">
                  <c:v>5.3070962429046631</c:v>
                </c:pt>
                <c:pt idx="404">
                  <c:v>5.3283999363581334</c:v>
                </c:pt>
                <c:pt idx="405">
                  <c:v>5.3489630421002703</c:v>
                </c:pt>
                <c:pt idx="406">
                  <c:v>5.3694864114125567</c:v>
                </c:pt>
                <c:pt idx="407">
                  <c:v>5.3895647327105198</c:v>
                </c:pt>
                <c:pt idx="408">
                  <c:v>5.4101526737213135</c:v>
                </c:pt>
                <c:pt idx="409">
                  <c:v>5.4307977358500157</c:v>
                </c:pt>
                <c:pt idx="410">
                  <c:v>5.4520924886067705</c:v>
                </c:pt>
                <c:pt idx="411">
                  <c:v>5.4735317826271057</c:v>
                </c:pt>
                <c:pt idx="412">
                  <c:v>5.4946258664131165</c:v>
                </c:pt>
                <c:pt idx="413">
                  <c:v>5.515604217847188</c:v>
                </c:pt>
                <c:pt idx="414">
                  <c:v>5.5365810791651402</c:v>
                </c:pt>
                <c:pt idx="415">
                  <c:v>5.5573453505833941</c:v>
                </c:pt>
                <c:pt idx="416">
                  <c:v>5.5777644117673235</c:v>
                </c:pt>
                <c:pt idx="417">
                  <c:v>5.5985520283381138</c:v>
                </c:pt>
                <c:pt idx="418">
                  <c:v>5.6188469131787615</c:v>
                </c:pt>
                <c:pt idx="419">
                  <c:v>5.6393524010976153</c:v>
                </c:pt>
                <c:pt idx="420">
                  <c:v>5.659949779510498</c:v>
                </c:pt>
                <c:pt idx="421">
                  <c:v>5.6810234983762102</c:v>
                </c:pt>
                <c:pt idx="422">
                  <c:v>5.7020435730616246</c:v>
                </c:pt>
                <c:pt idx="423">
                  <c:v>5.7231828570365906</c:v>
                </c:pt>
                <c:pt idx="424">
                  <c:v>5.7449315985043841</c:v>
                </c:pt>
                <c:pt idx="425">
                  <c:v>5.7663107911745701</c:v>
                </c:pt>
                <c:pt idx="426">
                  <c:v>5.7874679565429688</c:v>
                </c:pt>
                <c:pt idx="427">
                  <c:v>5.8081090450286865</c:v>
                </c:pt>
                <c:pt idx="428">
                  <c:v>5.8286289374033604</c:v>
                </c:pt>
                <c:pt idx="429">
                  <c:v>5.8487430214881897</c:v>
                </c:pt>
                <c:pt idx="430">
                  <c:v>5.8693448702494297</c:v>
                </c:pt>
                <c:pt idx="431">
                  <c:v>5.890168746312459</c:v>
                </c:pt>
                <c:pt idx="432">
                  <c:v>5.9109598398208618</c:v>
                </c:pt>
                <c:pt idx="433">
                  <c:v>5.9317822257677708</c:v>
                </c:pt>
                <c:pt idx="434">
                  <c:v>5.9526239832242327</c:v>
                </c:pt>
                <c:pt idx="435">
                  <c:v>5.9738119443257647</c:v>
                </c:pt>
                <c:pt idx="436">
                  <c:v>5.994829535484314</c:v>
                </c:pt>
                <c:pt idx="437">
                  <c:v>6.0163920124371844</c:v>
                </c:pt>
                <c:pt idx="438">
                  <c:v>6.0373778144518528</c:v>
                </c:pt>
                <c:pt idx="439">
                  <c:v>6.0580169161160784</c:v>
                </c:pt>
                <c:pt idx="440">
                  <c:v>6.0781891147295628</c:v>
                </c:pt>
                <c:pt idx="441">
                  <c:v>6.0986290375391636</c:v>
                </c:pt>
                <c:pt idx="442">
                  <c:v>6.1190932989120483</c:v>
                </c:pt>
                <c:pt idx="443">
                  <c:v>6.139967342217763</c:v>
                </c:pt>
                <c:pt idx="444">
                  <c:v>6.1610480149586992</c:v>
                </c:pt>
                <c:pt idx="445">
                  <c:v>6.1818619569142657</c:v>
                </c:pt>
                <c:pt idx="446">
                  <c:v>6.2029172976811724</c:v>
                </c:pt>
                <c:pt idx="447">
                  <c:v>6.2237481276194249</c:v>
                </c:pt>
                <c:pt idx="448">
                  <c:v>6.2449996670087176</c:v>
                </c:pt>
                <c:pt idx="449">
                  <c:v>6.2658081452051793</c:v>
                </c:pt>
                <c:pt idx="450">
                  <c:v>6.2869449456532793</c:v>
                </c:pt>
                <c:pt idx="451">
                  <c:v>6.3077673316001892</c:v>
                </c:pt>
                <c:pt idx="452">
                  <c:v>6.3285549481709795</c:v>
                </c:pt>
                <c:pt idx="453">
                  <c:v>6.3492471973101292</c:v>
                </c:pt>
                <c:pt idx="454">
                  <c:v>6.370079517364502</c:v>
                </c:pt>
                <c:pt idx="455">
                  <c:v>6.3909312089284258</c:v>
                </c:pt>
                <c:pt idx="456">
                  <c:v>6.4116323987642918</c:v>
                </c:pt>
                <c:pt idx="457">
                  <c:v>6.4329947034517918</c:v>
                </c:pt>
                <c:pt idx="458">
                  <c:v>6.4538607994715367</c:v>
                </c:pt>
                <c:pt idx="459">
                  <c:v>6.4748605092366533</c:v>
                </c:pt>
                <c:pt idx="460">
                  <c:v>6.4954871932665501</c:v>
                </c:pt>
                <c:pt idx="461">
                  <c:v>6.5161734819412231</c:v>
                </c:pt>
                <c:pt idx="462">
                  <c:v>6.5365041295687352</c:v>
                </c:pt>
                <c:pt idx="463">
                  <c:v>6.5571735302607213</c:v>
                </c:pt>
                <c:pt idx="464">
                  <c:v>6.5783684452374773</c:v>
                </c:pt>
                <c:pt idx="465">
                  <c:v>6.5992941459019976</c:v>
                </c:pt>
                <c:pt idx="466">
                  <c:v>6.6203251481056213</c:v>
                </c:pt>
                <c:pt idx="467">
                  <c:v>6.6410347819328308</c:v>
                </c:pt>
                <c:pt idx="468">
                  <c:v>6.6619212428728733</c:v>
                </c:pt>
                <c:pt idx="469">
                  <c:v>6.6826194524765015</c:v>
                </c:pt>
                <c:pt idx="470">
                  <c:v>6.7037567496299744</c:v>
                </c:pt>
                <c:pt idx="471">
                  <c:v>6.7246740063031512</c:v>
                </c:pt>
                <c:pt idx="472">
                  <c:v>6.745215753714243</c:v>
                </c:pt>
                <c:pt idx="473">
                  <c:v>6.7655165990193682</c:v>
                </c:pt>
                <c:pt idx="474">
                  <c:v>6.7859108249346409</c:v>
                </c:pt>
                <c:pt idx="475">
                  <c:v>6.8067148327827454</c:v>
                </c:pt>
                <c:pt idx="476">
                  <c:v>6.8276291092236834</c:v>
                </c:pt>
                <c:pt idx="477">
                  <c:v>6.849263608455658</c:v>
                </c:pt>
                <c:pt idx="478">
                  <c:v>6.8704863389333086</c:v>
                </c:pt>
                <c:pt idx="479">
                  <c:v>6.891719500223795</c:v>
                </c:pt>
                <c:pt idx="480">
                  <c:v>6.9126571218172703</c:v>
                </c:pt>
                <c:pt idx="481">
                  <c:v>6.9337606430053711</c:v>
                </c:pt>
                <c:pt idx="482">
                  <c:v>6.9544533888498936</c:v>
                </c:pt>
                <c:pt idx="483">
                  <c:v>6.9751029213269549</c:v>
                </c:pt>
                <c:pt idx="484">
                  <c:v>6.9957777857780457</c:v>
                </c:pt>
                <c:pt idx="485">
                  <c:v>7.0159996549288426</c:v>
                </c:pt>
                <c:pt idx="486">
                  <c:v>7.0365354418754578</c:v>
                </c:pt>
                <c:pt idx="487">
                  <c:v>7.0571194092432652</c:v>
                </c:pt>
                <c:pt idx="488">
                  <c:v>7.078147927920023</c:v>
                </c:pt>
                <c:pt idx="489">
                  <c:v>7.0990110437075291</c:v>
                </c:pt>
                <c:pt idx="490">
                  <c:v>7.1203102668126421</c:v>
                </c:pt>
                <c:pt idx="491">
                  <c:v>7.1275462706883745</c:v>
                </c:pt>
                <c:pt idx="492">
                  <c:v>7.1488474806149798</c:v>
                </c:pt>
                <c:pt idx="493">
                  <c:v>7.1699986855189</c:v>
                </c:pt>
                <c:pt idx="494">
                  <c:v>7.1906810005505877</c:v>
                </c:pt>
                <c:pt idx="495">
                  <c:v>7.2112475832303362</c:v>
                </c:pt>
                <c:pt idx="496">
                  <c:v>7.2314530611038208</c:v>
                </c:pt>
                <c:pt idx="497">
                  <c:v>7.3001702626546221</c:v>
                </c:pt>
                <c:pt idx="498">
                  <c:v>7.3700522383054095</c:v>
                </c:pt>
                <c:pt idx="499">
                  <c:v>7.4409718314806614</c:v>
                </c:pt>
                <c:pt idx="500">
                  <c:v>7.5092072288195286</c:v>
                </c:pt>
                <c:pt idx="501">
                  <c:v>7.5788398583730059</c:v>
                </c:pt>
              </c:numCache>
            </c:numRef>
          </c:xVal>
          <c:yVal>
            <c:numRef>
              <c:f>'103'!$B$4:$B$505</c:f>
              <c:numCache>
                <c:formatCode>General</c:formatCode>
                <c:ptCount val="502"/>
                <c:pt idx="0">
                  <c:v>0.58778663461731362</c:v>
                </c:pt>
                <c:pt idx="1">
                  <c:v>0.5636403500915087</c:v>
                </c:pt>
                <c:pt idx="2">
                  <c:v>0.54144513218448598</c:v>
                </c:pt>
                <c:pt idx="3">
                  <c:v>0.52363723719498612</c:v>
                </c:pt>
                <c:pt idx="4">
                  <c:v>0.50631368851189396</c:v>
                </c:pt>
                <c:pt idx="5">
                  <c:v>0.49586938169939371</c:v>
                </c:pt>
                <c:pt idx="6">
                  <c:v>0.49936197898807977</c:v>
                </c:pt>
                <c:pt idx="7">
                  <c:v>0.51213705793340158</c:v>
                </c:pt>
                <c:pt idx="8">
                  <c:v>0.52763667075142473</c:v>
                </c:pt>
                <c:pt idx="9">
                  <c:v>0.5444927718351753</c:v>
                </c:pt>
                <c:pt idx="10">
                  <c:v>0.56168416075930883</c:v>
                </c:pt>
                <c:pt idx="11">
                  <c:v>0.57940581299426264</c:v>
                </c:pt>
                <c:pt idx="12">
                  <c:v>0.59877941536211199</c:v>
                </c:pt>
                <c:pt idx="13">
                  <c:v>0.61735018858206425</c:v>
                </c:pt>
                <c:pt idx="14">
                  <c:v>0.63685529475166625</c:v>
                </c:pt>
                <c:pt idx="15">
                  <c:v>0.65637352006538607</c:v>
                </c:pt>
                <c:pt idx="16">
                  <c:v>0.67684975526028246</c:v>
                </c:pt>
                <c:pt idx="17">
                  <c:v>0.69736047506257437</c:v>
                </c:pt>
                <c:pt idx="18">
                  <c:v>0.71752366248997324</c:v>
                </c:pt>
                <c:pt idx="19">
                  <c:v>0.73846381560972241</c:v>
                </c:pt>
                <c:pt idx="20">
                  <c:v>0.75897016236397508</c:v>
                </c:pt>
                <c:pt idx="21">
                  <c:v>0.78067797283096252</c:v>
                </c:pt>
                <c:pt idx="22">
                  <c:v>0.80239840266514906</c:v>
                </c:pt>
                <c:pt idx="23">
                  <c:v>0.82468526716465207</c:v>
                </c:pt>
                <c:pt idx="24">
                  <c:v>0.84575879824959932</c:v>
                </c:pt>
                <c:pt idx="25">
                  <c:v>0.86708121824009643</c:v>
                </c:pt>
                <c:pt idx="26">
                  <c:v>0.88875260746412821</c:v>
                </c:pt>
                <c:pt idx="27">
                  <c:v>0.91058017697527716</c:v>
                </c:pt>
                <c:pt idx="28">
                  <c:v>0.93314860329639493</c:v>
                </c:pt>
                <c:pt idx="29">
                  <c:v>0.95605200509732169</c:v>
                </c:pt>
                <c:pt idx="30">
                  <c:v>0.97780691953890364</c:v>
                </c:pt>
                <c:pt idx="31">
                  <c:v>0.99879736271110453</c:v>
                </c:pt>
                <c:pt idx="32">
                  <c:v>1.0222309653507367</c:v>
                </c:pt>
                <c:pt idx="33">
                  <c:v>1.0451742243609357</c:v>
                </c:pt>
                <c:pt idx="34">
                  <c:v>1.0669045247892679</c:v>
                </c:pt>
                <c:pt idx="35">
                  <c:v>1.0895881496901634</c:v>
                </c:pt>
                <c:pt idx="36">
                  <c:v>1.1122787714679216</c:v>
                </c:pt>
                <c:pt idx="37">
                  <c:v>1.1354920349584887</c:v>
                </c:pt>
                <c:pt idx="38">
                  <c:v>1.1580197294607264</c:v>
                </c:pt>
                <c:pt idx="39">
                  <c:v>1.1803803735278635</c:v>
                </c:pt>
                <c:pt idx="40">
                  <c:v>1.2036105044894394</c:v>
                </c:pt>
                <c:pt idx="41">
                  <c:v>1.2258861864803849</c:v>
                </c:pt>
                <c:pt idx="42">
                  <c:v>1.249343341107314</c:v>
                </c:pt>
                <c:pt idx="43">
                  <c:v>1.2724516514449384</c:v>
                </c:pt>
                <c:pt idx="44">
                  <c:v>1.2953989086704878</c:v>
                </c:pt>
                <c:pt idx="45">
                  <c:v>1.3184583658143019</c:v>
                </c:pt>
                <c:pt idx="46">
                  <c:v>1.3419786172772266</c:v>
                </c:pt>
                <c:pt idx="47">
                  <c:v>1.3654766286672657</c:v>
                </c:pt>
                <c:pt idx="48">
                  <c:v>1.3891435646558505</c:v>
                </c:pt>
                <c:pt idx="49">
                  <c:v>1.4118299383297994</c:v>
                </c:pt>
                <c:pt idx="50">
                  <c:v>1.4344499666177806</c:v>
                </c:pt>
                <c:pt idx="51">
                  <c:v>1.4572158048218147</c:v>
                </c:pt>
                <c:pt idx="52">
                  <c:v>1.4812655699301811</c:v>
                </c:pt>
                <c:pt idx="53">
                  <c:v>1.5037123005715773</c:v>
                </c:pt>
                <c:pt idx="54">
                  <c:v>1.5279464833629719</c:v>
                </c:pt>
                <c:pt idx="55">
                  <c:v>1.5496606659856738</c:v>
                </c:pt>
                <c:pt idx="56">
                  <c:v>1.5724005157899312</c:v>
                </c:pt>
                <c:pt idx="57">
                  <c:v>1.5953042924235472</c:v>
                </c:pt>
                <c:pt idx="58">
                  <c:v>1.618028524199093</c:v>
                </c:pt>
                <c:pt idx="59">
                  <c:v>1.6409993958840543</c:v>
                </c:pt>
                <c:pt idx="60">
                  <c:v>1.6645928646655794</c:v>
                </c:pt>
                <c:pt idx="61">
                  <c:v>1.6871482967868092</c:v>
                </c:pt>
                <c:pt idx="62">
                  <c:v>1.7112632827830758</c:v>
                </c:pt>
                <c:pt idx="63">
                  <c:v>1.7345891210245969</c:v>
                </c:pt>
                <c:pt idx="64">
                  <c:v>1.7576093456802873</c:v>
                </c:pt>
                <c:pt idx="65">
                  <c:v>1.7803923012437892</c:v>
                </c:pt>
                <c:pt idx="66">
                  <c:v>1.8043376129761319</c:v>
                </c:pt>
                <c:pt idx="67">
                  <c:v>1.82751789119006</c:v>
                </c:pt>
                <c:pt idx="68">
                  <c:v>1.8510321453299592</c:v>
                </c:pt>
                <c:pt idx="69">
                  <c:v>1.8739410446769924</c:v>
                </c:pt>
                <c:pt idx="70">
                  <c:v>1.8984188687162897</c:v>
                </c:pt>
                <c:pt idx="71">
                  <c:v>1.9208371120733159</c:v>
                </c:pt>
                <c:pt idx="72">
                  <c:v>1.9421839586607181</c:v>
                </c:pt>
                <c:pt idx="73">
                  <c:v>1.9647934916334051</c:v>
                </c:pt>
                <c:pt idx="74">
                  <c:v>1.989526076957048</c:v>
                </c:pt>
                <c:pt idx="75">
                  <c:v>2.0126282650274172</c:v>
                </c:pt>
                <c:pt idx="76">
                  <c:v>2.0352495427576955</c:v>
                </c:pt>
                <c:pt idx="77">
                  <c:v>2.0581985492024604</c:v>
                </c:pt>
                <c:pt idx="78">
                  <c:v>2.0821181224234864</c:v>
                </c:pt>
                <c:pt idx="79">
                  <c:v>2.1044099222200621</c:v>
                </c:pt>
                <c:pt idx="80">
                  <c:v>2.1276205618818058</c:v>
                </c:pt>
                <c:pt idx="81">
                  <c:v>2.1504096397125627</c:v>
                </c:pt>
                <c:pt idx="82">
                  <c:v>2.1859980044331446</c:v>
                </c:pt>
                <c:pt idx="83">
                  <c:v>2.2097681443554569</c:v>
                </c:pt>
                <c:pt idx="84">
                  <c:v>2.2318952676572961</c:v>
                </c:pt>
                <c:pt idx="85">
                  <c:v>2.2493292358033803</c:v>
                </c:pt>
                <c:pt idx="86">
                  <c:v>2.2707016959578699</c:v>
                </c:pt>
                <c:pt idx="87">
                  <c:v>2.2942841696471818</c:v>
                </c:pt>
                <c:pt idx="88">
                  <c:v>2.3163413241803927</c:v>
                </c:pt>
                <c:pt idx="89">
                  <c:v>2.3460723034129329</c:v>
                </c:pt>
                <c:pt idx="90">
                  <c:v>2.3820370001533524</c:v>
                </c:pt>
                <c:pt idx="91">
                  <c:v>2.4053370998835568</c:v>
                </c:pt>
                <c:pt idx="92">
                  <c:v>2.4305600913087475</c:v>
                </c:pt>
                <c:pt idx="93">
                  <c:v>2.4530762909418535</c:v>
                </c:pt>
                <c:pt idx="94">
                  <c:v>2.4779296973356102</c:v>
                </c:pt>
                <c:pt idx="95">
                  <c:v>2.5028760622362589</c:v>
                </c:pt>
                <c:pt idx="96">
                  <c:v>2.5270277818360554</c:v>
                </c:pt>
                <c:pt idx="97">
                  <c:v>2.5528734953020398</c:v>
                </c:pt>
                <c:pt idx="98">
                  <c:v>2.575701555732461</c:v>
                </c:pt>
                <c:pt idx="99">
                  <c:v>2.5866481695843877</c:v>
                </c:pt>
                <c:pt idx="100">
                  <c:v>2.6065415399477625</c:v>
                </c:pt>
                <c:pt idx="101">
                  <c:v>2.6298011577475462</c:v>
                </c:pt>
                <c:pt idx="102">
                  <c:v>2.654531369130825</c:v>
                </c:pt>
                <c:pt idx="103">
                  <c:v>2.6970051604613685</c:v>
                </c:pt>
                <c:pt idx="104">
                  <c:v>2.7231142563635471</c:v>
                </c:pt>
                <c:pt idx="105">
                  <c:v>2.7349919546151513</c:v>
                </c:pt>
                <c:pt idx="106">
                  <c:v>2.7516465206564056</c:v>
                </c:pt>
                <c:pt idx="107">
                  <c:v>2.7771793737712369</c:v>
                </c:pt>
                <c:pt idx="108">
                  <c:v>2.801633208518433</c:v>
                </c:pt>
                <c:pt idx="109">
                  <c:v>2.8268579491628394</c:v>
                </c:pt>
                <c:pt idx="110">
                  <c:v>2.8514064916361432</c:v>
                </c:pt>
                <c:pt idx="111">
                  <c:v>2.8777020043290249</c:v>
                </c:pt>
                <c:pt idx="112">
                  <c:v>2.9022383022678189</c:v>
                </c:pt>
                <c:pt idx="113">
                  <c:v>2.9275652472921148</c:v>
                </c:pt>
                <c:pt idx="114">
                  <c:v>2.9519788499973494</c:v>
                </c:pt>
                <c:pt idx="115">
                  <c:v>2.9756852683625175</c:v>
                </c:pt>
                <c:pt idx="116">
                  <c:v>3.0012785944845204</c:v>
                </c:pt>
                <c:pt idx="117">
                  <c:v>3.0258633707844353</c:v>
                </c:pt>
                <c:pt idx="118">
                  <c:v>3.0504631403919138</c:v>
                </c:pt>
                <c:pt idx="119">
                  <c:v>3.0757383585051166</c:v>
                </c:pt>
                <c:pt idx="120">
                  <c:v>3.1003611178508588</c:v>
                </c:pt>
                <c:pt idx="121">
                  <c:v>3.1235885000393813</c:v>
                </c:pt>
                <c:pt idx="122">
                  <c:v>3.1482674842884855</c:v>
                </c:pt>
                <c:pt idx="123">
                  <c:v>3.1726093690058756</c:v>
                </c:pt>
                <c:pt idx="124">
                  <c:v>3.1978043729236152</c:v>
                </c:pt>
                <c:pt idx="125">
                  <c:v>3.2225620720374262</c:v>
                </c:pt>
                <c:pt idx="126">
                  <c:v>3.2463971829591793</c:v>
                </c:pt>
                <c:pt idx="127">
                  <c:v>3.2702070551465336</c:v>
                </c:pt>
                <c:pt idx="128">
                  <c:v>3.2945601848445967</c:v>
                </c:pt>
                <c:pt idx="129">
                  <c:v>3.3190802400335304</c:v>
                </c:pt>
                <c:pt idx="130">
                  <c:v>3.3425057837703473</c:v>
                </c:pt>
                <c:pt idx="131">
                  <c:v>3.3665565484325515</c:v>
                </c:pt>
                <c:pt idx="132">
                  <c:v>3.390367670062203</c:v>
                </c:pt>
                <c:pt idx="133">
                  <c:v>3.4138177028680396</c:v>
                </c:pt>
                <c:pt idx="134">
                  <c:v>3.4374928851757844</c:v>
                </c:pt>
                <c:pt idx="135">
                  <c:v>3.461708826109644</c:v>
                </c:pt>
                <c:pt idx="136">
                  <c:v>3.485986489492972</c:v>
                </c:pt>
                <c:pt idx="137">
                  <c:v>3.5091688917588049</c:v>
                </c:pt>
                <c:pt idx="138">
                  <c:v>3.5328273315397705</c:v>
                </c:pt>
                <c:pt idx="139">
                  <c:v>3.5571799614609145</c:v>
                </c:pt>
                <c:pt idx="140">
                  <c:v>3.5818442022909149</c:v>
                </c:pt>
                <c:pt idx="141">
                  <c:v>3.6058764752071246</c:v>
                </c:pt>
                <c:pt idx="142">
                  <c:v>3.6299462313922422</c:v>
                </c:pt>
                <c:pt idx="143">
                  <c:v>3.6534205033786393</c:v>
                </c:pt>
                <c:pt idx="144">
                  <c:v>3.6781509646503774</c:v>
                </c:pt>
                <c:pt idx="145">
                  <c:v>3.7020920282789107</c:v>
                </c:pt>
                <c:pt idx="146">
                  <c:v>3.7262922262398286</c:v>
                </c:pt>
                <c:pt idx="147">
                  <c:v>3.7504539413780007</c:v>
                </c:pt>
                <c:pt idx="148">
                  <c:v>3.7752318814570223</c:v>
                </c:pt>
                <c:pt idx="149">
                  <c:v>3.799405091464326</c:v>
                </c:pt>
                <c:pt idx="150">
                  <c:v>3.8229185959388472</c:v>
                </c:pt>
                <c:pt idx="151">
                  <c:v>3.8469591151742164</c:v>
                </c:pt>
                <c:pt idx="152">
                  <c:v>3.8704858637370854</c:v>
                </c:pt>
                <c:pt idx="153">
                  <c:v>3.89311676217305</c:v>
                </c:pt>
                <c:pt idx="154">
                  <c:v>3.9177730065723497</c:v>
                </c:pt>
                <c:pt idx="155">
                  <c:v>3.9406467965908392</c:v>
                </c:pt>
                <c:pt idx="156">
                  <c:v>3.954648046970318</c:v>
                </c:pt>
                <c:pt idx="157">
                  <c:v>3.9775695656845502</c:v>
                </c:pt>
                <c:pt idx="158">
                  <c:v>4.0008229362728489</c:v>
                </c:pt>
                <c:pt idx="159">
                  <c:v>4.0232951555371024</c:v>
                </c:pt>
                <c:pt idx="160">
                  <c:v>4.0503668217848414</c:v>
                </c:pt>
                <c:pt idx="161">
                  <c:v>4.372288878140691</c:v>
                </c:pt>
                <c:pt idx="162">
                  <c:v>4.6750547350883584</c:v>
                </c:pt>
                <c:pt idx="163">
                  <c:v>5.0384930101983798</c:v>
                </c:pt>
                <c:pt idx="164">
                  <c:v>5.3404617229606011</c:v>
                </c:pt>
                <c:pt idx="165">
                  <c:v>5.6607897408340184</c:v>
                </c:pt>
                <c:pt idx="166">
                  <c:v>5.992603132077801</c:v>
                </c:pt>
                <c:pt idx="167">
                  <c:v>6.326012810800151</c:v>
                </c:pt>
                <c:pt idx="168">
                  <c:v>6.6561759386581398</c:v>
                </c:pt>
                <c:pt idx="169">
                  <c:v>6.9829260899378145</c:v>
                </c:pt>
                <c:pt idx="170">
                  <c:v>7.3089660582159102</c:v>
                </c:pt>
                <c:pt idx="171">
                  <c:v>7.6386154154013974</c:v>
                </c:pt>
                <c:pt idx="172">
                  <c:v>7.9750387489439598</c:v>
                </c:pt>
                <c:pt idx="173">
                  <c:v>8.3184679553339098</c:v>
                </c:pt>
                <c:pt idx="174">
                  <c:v>8.663174091751328</c:v>
                </c:pt>
                <c:pt idx="175">
                  <c:v>9.0092616115722404</c:v>
                </c:pt>
                <c:pt idx="176">
                  <c:v>9.3529671945982731</c:v>
                </c:pt>
                <c:pt idx="177">
                  <c:v>9.6974834157865573</c:v>
                </c:pt>
                <c:pt idx="178">
                  <c:v>10.038969989293228</c:v>
                </c:pt>
                <c:pt idx="179">
                  <c:v>10.376999106075814</c:v>
                </c:pt>
                <c:pt idx="180">
                  <c:v>10.710800110125565</c:v>
                </c:pt>
                <c:pt idx="181">
                  <c:v>11.044797026727476</c:v>
                </c:pt>
                <c:pt idx="182">
                  <c:v>11.378844920575101</c:v>
                </c:pt>
                <c:pt idx="183">
                  <c:v>11.715186790479903</c:v>
                </c:pt>
                <c:pt idx="184">
                  <c:v>12.050113292150735</c:v>
                </c:pt>
                <c:pt idx="185">
                  <c:v>12.384146192690798</c:v>
                </c:pt>
                <c:pt idx="186">
                  <c:v>12.716438869999687</c:v>
                </c:pt>
                <c:pt idx="187">
                  <c:v>13.049918017713745</c:v>
                </c:pt>
                <c:pt idx="188">
                  <c:v>13.387128499903378</c:v>
                </c:pt>
                <c:pt idx="189">
                  <c:v>13.726534002320271</c:v>
                </c:pt>
                <c:pt idx="190">
                  <c:v>14.065675622524051</c:v>
                </c:pt>
                <c:pt idx="191">
                  <c:v>14.400641106794547</c:v>
                </c:pt>
                <c:pt idx="192">
                  <c:v>14.730113043173869</c:v>
                </c:pt>
                <c:pt idx="193">
                  <c:v>15.055483810157725</c:v>
                </c:pt>
                <c:pt idx="194">
                  <c:v>15.378613577437795</c:v>
                </c:pt>
                <c:pt idx="195">
                  <c:v>15.701366512921108</c:v>
                </c:pt>
                <c:pt idx="196">
                  <c:v>16.029820903493803</c:v>
                </c:pt>
                <c:pt idx="197">
                  <c:v>16.362802273396763</c:v>
                </c:pt>
                <c:pt idx="198">
                  <c:v>16.698585392706377</c:v>
                </c:pt>
                <c:pt idx="199">
                  <c:v>17.030324317189262</c:v>
                </c:pt>
                <c:pt idx="200">
                  <c:v>17.354083803386988</c:v>
                </c:pt>
                <c:pt idx="201">
                  <c:v>17.671208251211059</c:v>
                </c:pt>
                <c:pt idx="202">
                  <c:v>17.987049271907715</c:v>
                </c:pt>
                <c:pt idx="203">
                  <c:v>18.305559101350628</c:v>
                </c:pt>
                <c:pt idx="204">
                  <c:v>18.629774384098276</c:v>
                </c:pt>
                <c:pt idx="205">
                  <c:v>18.958231773332486</c:v>
                </c:pt>
                <c:pt idx="206">
                  <c:v>19.286065440972063</c:v>
                </c:pt>
                <c:pt idx="207">
                  <c:v>19.611602133892955</c:v>
                </c:pt>
                <c:pt idx="208">
                  <c:v>19.930967581420809</c:v>
                </c:pt>
                <c:pt idx="209">
                  <c:v>20.248309931981467</c:v>
                </c:pt>
                <c:pt idx="210">
                  <c:v>20.560340653449384</c:v>
                </c:pt>
                <c:pt idx="211">
                  <c:v>20.871103940651288</c:v>
                </c:pt>
                <c:pt idx="212">
                  <c:v>21.180181980083081</c:v>
                </c:pt>
                <c:pt idx="213">
                  <c:v>21.494051880612091</c:v>
                </c:pt>
                <c:pt idx="214">
                  <c:v>21.80991089327782</c:v>
                </c:pt>
                <c:pt idx="215">
                  <c:v>22.13085363676133</c:v>
                </c:pt>
                <c:pt idx="216">
                  <c:v>22.4494554251573</c:v>
                </c:pt>
                <c:pt idx="217">
                  <c:v>22.766793777502606</c:v>
                </c:pt>
                <c:pt idx="218">
                  <c:v>23.079680117055464</c:v>
                </c:pt>
                <c:pt idx="219">
                  <c:v>23.391526920617274</c:v>
                </c:pt>
                <c:pt idx="220">
                  <c:v>23.70226022120405</c:v>
                </c:pt>
                <c:pt idx="221">
                  <c:v>24.012375797519219</c:v>
                </c:pt>
                <c:pt idx="222">
                  <c:v>24.318978941649242</c:v>
                </c:pt>
                <c:pt idx="223">
                  <c:v>24.61959475829234</c:v>
                </c:pt>
                <c:pt idx="224">
                  <c:v>24.915040882487631</c:v>
                </c:pt>
                <c:pt idx="225">
                  <c:v>25.207430371047693</c:v>
                </c:pt>
                <c:pt idx="226">
                  <c:v>25.500759440215052</c:v>
                </c:pt>
                <c:pt idx="227">
                  <c:v>25.796513426992309</c:v>
                </c:pt>
                <c:pt idx="228">
                  <c:v>26.098656561899183</c:v>
                </c:pt>
                <c:pt idx="229">
                  <c:v>26.404578010311994</c:v>
                </c:pt>
                <c:pt idx="230">
                  <c:v>26.712206696679342</c:v>
                </c:pt>
                <c:pt idx="231">
                  <c:v>27.013832062698366</c:v>
                </c:pt>
                <c:pt idx="232">
                  <c:v>27.306307512888459</c:v>
                </c:pt>
                <c:pt idx="233">
                  <c:v>27.5882696558152</c:v>
                </c:pt>
                <c:pt idx="234">
                  <c:v>27.866705372803068</c:v>
                </c:pt>
                <c:pt idx="235">
                  <c:v>28.145293021974247</c:v>
                </c:pt>
                <c:pt idx="236">
                  <c:v>28.429418199405447</c:v>
                </c:pt>
                <c:pt idx="237">
                  <c:v>28.719654648999427</c:v>
                </c:pt>
                <c:pt idx="238">
                  <c:v>29.012052133990192</c:v>
                </c:pt>
                <c:pt idx="239">
                  <c:v>29.304583559195187</c:v>
                </c:pt>
                <c:pt idx="240">
                  <c:v>29.595201838355113</c:v>
                </c:pt>
                <c:pt idx="241">
                  <c:v>29.885698171946856</c:v>
                </c:pt>
                <c:pt idx="242">
                  <c:v>30.173663635221924</c:v>
                </c:pt>
                <c:pt idx="243">
                  <c:v>30.459797915866599</c:v>
                </c:pt>
                <c:pt idx="244">
                  <c:v>30.741991955283655</c:v>
                </c:pt>
                <c:pt idx="245">
                  <c:v>31.023220425693637</c:v>
                </c:pt>
                <c:pt idx="246">
                  <c:v>31.303973108476946</c:v>
                </c:pt>
                <c:pt idx="247">
                  <c:v>31.587354617853009</c:v>
                </c:pt>
                <c:pt idx="248">
                  <c:v>31.867723471962702</c:v>
                </c:pt>
                <c:pt idx="249">
                  <c:v>32.146830889129404</c:v>
                </c:pt>
                <c:pt idx="250">
                  <c:v>32.421738181070722</c:v>
                </c:pt>
                <c:pt idx="251">
                  <c:v>32.695905803172252</c:v>
                </c:pt>
                <c:pt idx="252">
                  <c:v>32.97139883366237</c:v>
                </c:pt>
                <c:pt idx="253">
                  <c:v>33.249754586343236</c:v>
                </c:pt>
                <c:pt idx="254">
                  <c:v>33.527154765555402</c:v>
                </c:pt>
                <c:pt idx="255">
                  <c:v>33.800924565229586</c:v>
                </c:pt>
                <c:pt idx="256">
                  <c:v>34.067969366684736</c:v>
                </c:pt>
                <c:pt idx="257">
                  <c:v>34.32980849175393</c:v>
                </c:pt>
                <c:pt idx="258">
                  <c:v>34.589152730444596</c:v>
                </c:pt>
                <c:pt idx="259">
                  <c:v>34.849684439094275</c:v>
                </c:pt>
                <c:pt idx="260">
                  <c:v>35.114430266723062</c:v>
                </c:pt>
                <c:pt idx="261">
                  <c:v>35.381239173472551</c:v>
                </c:pt>
                <c:pt idx="262">
                  <c:v>35.64860783037107</c:v>
                </c:pt>
                <c:pt idx="263">
                  <c:v>35.911050685958138</c:v>
                </c:pt>
                <c:pt idx="264">
                  <c:v>36.167532202458062</c:v>
                </c:pt>
                <c:pt idx="265">
                  <c:v>36.417940429841032</c:v>
                </c:pt>
                <c:pt idx="266">
                  <c:v>36.668124757164399</c:v>
                </c:pt>
                <c:pt idx="267">
                  <c:v>36.920943908403537</c:v>
                </c:pt>
                <c:pt idx="268">
                  <c:v>37.180268156017455</c:v>
                </c:pt>
                <c:pt idx="269">
                  <c:v>37.442367165084406</c:v>
                </c:pt>
                <c:pt idx="270">
                  <c:v>37.701939302050036</c:v>
                </c:pt>
                <c:pt idx="271">
                  <c:v>37.958056980953096</c:v>
                </c:pt>
                <c:pt idx="272">
                  <c:v>38.208489197628168</c:v>
                </c:pt>
                <c:pt idx="273">
                  <c:v>38.457482056777167</c:v>
                </c:pt>
                <c:pt idx="274">
                  <c:v>38.703020457863602</c:v>
                </c:pt>
                <c:pt idx="275">
                  <c:v>38.947323410406817</c:v>
                </c:pt>
                <c:pt idx="276">
                  <c:v>39.188787630051394</c:v>
                </c:pt>
                <c:pt idx="277">
                  <c:v>39.43242288063113</c:v>
                </c:pt>
                <c:pt idx="278">
                  <c:v>39.676637872436643</c:v>
                </c:pt>
                <c:pt idx="279">
                  <c:v>39.92447924556479</c:v>
                </c:pt>
                <c:pt idx="280">
                  <c:v>40.171337057716784</c:v>
                </c:pt>
                <c:pt idx="281">
                  <c:v>40.416995405263719</c:v>
                </c:pt>
                <c:pt idx="282">
                  <c:v>40.658479615985044</c:v>
                </c:pt>
                <c:pt idx="283">
                  <c:v>40.898388529858394</c:v>
                </c:pt>
                <c:pt idx="284">
                  <c:v>41.13705000054248</c:v>
                </c:pt>
                <c:pt idx="285">
                  <c:v>41.37707486266099</c:v>
                </c:pt>
                <c:pt idx="286">
                  <c:v>41.61484473132198</c:v>
                </c:pt>
                <c:pt idx="287">
                  <c:v>41.849647924193121</c:v>
                </c:pt>
                <c:pt idx="288">
                  <c:v>42.080077069471152</c:v>
                </c:pt>
                <c:pt idx="289">
                  <c:v>42.30788338547945</c:v>
                </c:pt>
                <c:pt idx="290">
                  <c:v>42.536949139323056</c:v>
                </c:pt>
                <c:pt idx="291">
                  <c:v>42.768109958010172</c:v>
                </c:pt>
                <c:pt idx="292">
                  <c:v>43.004588403113047</c:v>
                </c:pt>
                <c:pt idx="293">
                  <c:v>43.244661243815756</c:v>
                </c:pt>
                <c:pt idx="294">
                  <c:v>43.485829595524422</c:v>
                </c:pt>
                <c:pt idx="295">
                  <c:v>43.722675876439517</c:v>
                </c:pt>
                <c:pt idx="296">
                  <c:v>43.949770510115478</c:v>
                </c:pt>
                <c:pt idx="297">
                  <c:v>44.167109498336949</c:v>
                </c:pt>
                <c:pt idx="298">
                  <c:v>44.378007361629258</c:v>
                </c:pt>
                <c:pt idx="299">
                  <c:v>44.590564484291896</c:v>
                </c:pt>
                <c:pt idx="300">
                  <c:v>44.80733572593364</c:v>
                </c:pt>
                <c:pt idx="301">
                  <c:v>45.030288208506796</c:v>
                </c:pt>
                <c:pt idx="302">
                  <c:v>45.252764903453276</c:v>
                </c:pt>
                <c:pt idx="303">
                  <c:v>45.475517475258918</c:v>
                </c:pt>
                <c:pt idx="304">
                  <c:v>45.693152331416307</c:v>
                </c:pt>
                <c:pt idx="305">
                  <c:v>45.909175906787567</c:v>
                </c:pt>
                <c:pt idx="306">
                  <c:v>46.120145737956179</c:v>
                </c:pt>
                <c:pt idx="307">
                  <c:v>46.327649116416161</c:v>
                </c:pt>
                <c:pt idx="308">
                  <c:v>46.530090754242792</c:v>
                </c:pt>
                <c:pt idx="309">
                  <c:v>46.73152884001653</c:v>
                </c:pt>
                <c:pt idx="310">
                  <c:v>46.931947380875961</c:v>
                </c:pt>
                <c:pt idx="311">
                  <c:v>47.135076711742826</c:v>
                </c:pt>
                <c:pt idx="312">
                  <c:v>47.337442383477807</c:v>
                </c:pt>
                <c:pt idx="313">
                  <c:v>47.538596595961678</c:v>
                </c:pt>
                <c:pt idx="314">
                  <c:v>47.738607318855387</c:v>
                </c:pt>
                <c:pt idx="315">
                  <c:v>47.938082280892175</c:v>
                </c:pt>
                <c:pt idx="316">
                  <c:v>48.138716725380519</c:v>
                </c:pt>
                <c:pt idx="317">
                  <c:v>48.340990438162443</c:v>
                </c:pt>
                <c:pt idx="318">
                  <c:v>48.544323678012169</c:v>
                </c:pt>
                <c:pt idx="319">
                  <c:v>48.745905699538511</c:v>
                </c:pt>
                <c:pt idx="320">
                  <c:v>48.94349350393</c:v>
                </c:pt>
                <c:pt idx="321">
                  <c:v>49.136323432054752</c:v>
                </c:pt>
                <c:pt idx="322">
                  <c:v>49.326534529125126</c:v>
                </c:pt>
                <c:pt idx="323">
                  <c:v>49.514922439995814</c:v>
                </c:pt>
                <c:pt idx="324">
                  <c:v>49.70597316228973</c:v>
                </c:pt>
                <c:pt idx="325">
                  <c:v>49.899746669237132</c:v>
                </c:pt>
                <c:pt idx="326">
                  <c:v>50.094583701467684</c:v>
                </c:pt>
                <c:pt idx="327">
                  <c:v>50.287453611745939</c:v>
                </c:pt>
                <c:pt idx="328">
                  <c:v>50.473646502389364</c:v>
                </c:pt>
                <c:pt idx="329">
                  <c:v>50.653850066438189</c:v>
                </c:pt>
                <c:pt idx="330">
                  <c:v>50.830511211686741</c:v>
                </c:pt>
                <c:pt idx="331">
                  <c:v>51.008739657352564</c:v>
                </c:pt>
                <c:pt idx="332">
                  <c:v>51.189091155369347</c:v>
                </c:pt>
                <c:pt idx="333">
                  <c:v>51.373672765226644</c:v>
                </c:pt>
                <c:pt idx="334">
                  <c:v>51.556519149621948</c:v>
                </c:pt>
                <c:pt idx="335">
                  <c:v>51.737702276431577</c:v>
                </c:pt>
                <c:pt idx="336">
                  <c:v>51.913659735778488</c:v>
                </c:pt>
                <c:pt idx="337">
                  <c:v>52.085551010114251</c:v>
                </c:pt>
                <c:pt idx="338">
                  <c:v>52.253915858511135</c:v>
                </c:pt>
                <c:pt idx="339">
                  <c:v>52.418882223860351</c:v>
                </c:pt>
                <c:pt idx="340">
                  <c:v>52.581409677845947</c:v>
                </c:pt>
                <c:pt idx="341">
                  <c:v>52.74276565473393</c:v>
                </c:pt>
                <c:pt idx="342">
                  <c:v>52.905401060533983</c:v>
                </c:pt>
                <c:pt idx="343">
                  <c:v>53.06971171856577</c:v>
                </c:pt>
                <c:pt idx="344">
                  <c:v>53.236493273683976</c:v>
                </c:pt>
                <c:pt idx="345">
                  <c:v>53.40125573005033</c:v>
                </c:pt>
                <c:pt idx="346">
                  <c:v>53.564262969877952</c:v>
                </c:pt>
                <c:pt idx="347">
                  <c:v>53.723016108572956</c:v>
                </c:pt>
                <c:pt idx="348">
                  <c:v>53.880165962912535</c:v>
                </c:pt>
                <c:pt idx="349">
                  <c:v>54.037971524569542</c:v>
                </c:pt>
                <c:pt idx="350">
                  <c:v>54.196132927392725</c:v>
                </c:pt>
                <c:pt idx="351">
                  <c:v>54.351211706180898</c:v>
                </c:pt>
                <c:pt idx="352">
                  <c:v>54.50130471042737</c:v>
                </c:pt>
                <c:pt idx="353">
                  <c:v>54.646531886592655</c:v>
                </c:pt>
                <c:pt idx="354">
                  <c:v>54.788024729620851</c:v>
                </c:pt>
                <c:pt idx="355">
                  <c:v>54.931612637492556</c:v>
                </c:pt>
                <c:pt idx="356">
                  <c:v>55.078091255062446</c:v>
                </c:pt>
                <c:pt idx="357">
                  <c:v>55.230239341998924</c:v>
                </c:pt>
                <c:pt idx="358">
                  <c:v>55.385450061893657</c:v>
                </c:pt>
                <c:pt idx="359">
                  <c:v>55.539345368938172</c:v>
                </c:pt>
                <c:pt idx="360">
                  <c:v>55.687235356526692</c:v>
                </c:pt>
                <c:pt idx="361">
                  <c:v>55.826089377423756</c:v>
                </c:pt>
                <c:pt idx="362">
                  <c:v>55.95704292478883</c:v>
                </c:pt>
                <c:pt idx="363">
                  <c:v>56.084198167571209</c:v>
                </c:pt>
                <c:pt idx="364">
                  <c:v>56.211565315767153</c:v>
                </c:pt>
                <c:pt idx="365">
                  <c:v>56.34354640447723</c:v>
                </c:pt>
                <c:pt idx="366">
                  <c:v>56.479917533641824</c:v>
                </c:pt>
                <c:pt idx="367">
                  <c:v>56.616176712776607</c:v>
                </c:pt>
                <c:pt idx="368">
                  <c:v>56.752052063237777</c:v>
                </c:pt>
                <c:pt idx="369">
                  <c:v>56.883453410722069</c:v>
                </c:pt>
                <c:pt idx="370">
                  <c:v>57.013387413172843</c:v>
                </c:pt>
                <c:pt idx="371">
                  <c:v>57.140434704140766</c:v>
                </c:pt>
                <c:pt idx="372">
                  <c:v>57.26471523008636</c:v>
                </c:pt>
                <c:pt idx="373">
                  <c:v>57.384433792317374</c:v>
                </c:pt>
                <c:pt idx="374">
                  <c:v>57.502273193333792</c:v>
                </c:pt>
                <c:pt idx="375">
                  <c:v>57.618037520583457</c:v>
                </c:pt>
                <c:pt idx="376">
                  <c:v>57.734165685429993</c:v>
                </c:pt>
                <c:pt idx="377">
                  <c:v>57.848574617675943</c:v>
                </c:pt>
                <c:pt idx="378">
                  <c:v>57.960124825946494</c:v>
                </c:pt>
                <c:pt idx="379">
                  <c:v>58.068592410182049</c:v>
                </c:pt>
                <c:pt idx="380">
                  <c:v>58.174613086623282</c:v>
                </c:pt>
                <c:pt idx="381">
                  <c:v>58.28121750250564</c:v>
                </c:pt>
                <c:pt idx="382">
                  <c:v>58.388625559673386</c:v>
                </c:pt>
                <c:pt idx="383">
                  <c:v>58.496309493700302</c:v>
                </c:pt>
                <c:pt idx="384">
                  <c:v>58.601678461039448</c:v>
                </c:pt>
                <c:pt idx="385">
                  <c:v>58.702713362938979</c:v>
                </c:pt>
                <c:pt idx="386">
                  <c:v>58.798490611653001</c:v>
                </c:pt>
                <c:pt idx="387">
                  <c:v>58.892172795523521</c:v>
                </c:pt>
                <c:pt idx="388">
                  <c:v>58.983959825318038</c:v>
                </c:pt>
                <c:pt idx="389">
                  <c:v>59.076770398242211</c:v>
                </c:pt>
                <c:pt idx="390">
                  <c:v>59.172551645171588</c:v>
                </c:pt>
                <c:pt idx="391">
                  <c:v>59.269832222857282</c:v>
                </c:pt>
                <c:pt idx="392">
                  <c:v>59.367780502506456</c:v>
                </c:pt>
                <c:pt idx="393">
                  <c:v>59.460834966566992</c:v>
                </c:pt>
                <c:pt idx="394">
                  <c:v>59.54488145144353</c:v>
                </c:pt>
                <c:pt idx="395">
                  <c:v>59.586410914286049</c:v>
                </c:pt>
                <c:pt idx="396">
                  <c:v>59.622314888130838</c:v>
                </c:pt>
                <c:pt idx="397">
                  <c:v>59.660429875064281</c:v>
                </c:pt>
                <c:pt idx="398">
                  <c:v>59.73176203512719</c:v>
                </c:pt>
                <c:pt idx="399">
                  <c:v>59.821406021493999</c:v>
                </c:pt>
                <c:pt idx="400">
                  <c:v>59.909742591441301</c:v>
                </c:pt>
                <c:pt idx="401">
                  <c:v>59.99464469440278</c:v>
                </c:pt>
                <c:pt idx="402">
                  <c:v>60.075260710508843</c:v>
                </c:pt>
                <c:pt idx="403">
                  <c:v>60.152978020486017</c:v>
                </c:pt>
                <c:pt idx="404">
                  <c:v>60.22578552201314</c:v>
                </c:pt>
                <c:pt idx="405">
                  <c:v>60.296126124669193</c:v>
                </c:pt>
                <c:pt idx="406">
                  <c:v>60.362972287109173</c:v>
                </c:pt>
                <c:pt idx="407">
                  <c:v>60.430997923077463</c:v>
                </c:pt>
                <c:pt idx="408">
                  <c:v>60.499703255655284</c:v>
                </c:pt>
                <c:pt idx="409">
                  <c:v>60.571271310423853</c:v>
                </c:pt>
                <c:pt idx="410">
                  <c:v>60.640472421705098</c:v>
                </c:pt>
                <c:pt idx="411">
                  <c:v>60.707466518113037</c:v>
                </c:pt>
                <c:pt idx="412">
                  <c:v>60.770022595482253</c:v>
                </c:pt>
                <c:pt idx="413">
                  <c:v>60.830087784688288</c:v>
                </c:pt>
                <c:pt idx="414">
                  <c:v>60.888861550336216</c:v>
                </c:pt>
                <c:pt idx="415">
                  <c:v>60.946575788916341</c:v>
                </c:pt>
                <c:pt idx="416">
                  <c:v>61.002039032254309</c:v>
                </c:pt>
                <c:pt idx="417">
                  <c:v>61.053624006702577</c:v>
                </c:pt>
                <c:pt idx="418">
                  <c:v>61.101546615890065</c:v>
                </c:pt>
                <c:pt idx="419">
                  <c:v>61.144883272070871</c:v>
                </c:pt>
                <c:pt idx="420">
                  <c:v>61.186708602849308</c:v>
                </c:pt>
                <c:pt idx="421">
                  <c:v>61.229365562420575</c:v>
                </c:pt>
                <c:pt idx="422">
                  <c:v>61.273685779577534</c:v>
                </c:pt>
                <c:pt idx="423">
                  <c:v>61.322487996142065</c:v>
                </c:pt>
                <c:pt idx="424">
                  <c:v>61.371885946793775</c:v>
                </c:pt>
                <c:pt idx="425">
                  <c:v>61.420496249021497</c:v>
                </c:pt>
                <c:pt idx="426">
                  <c:v>61.461613895682945</c:v>
                </c:pt>
                <c:pt idx="427">
                  <c:v>61.495018984933857</c:v>
                </c:pt>
                <c:pt idx="428">
                  <c:v>61.521347233014922</c:v>
                </c:pt>
                <c:pt idx="429">
                  <c:v>61.54517659650211</c:v>
                </c:pt>
                <c:pt idx="430">
                  <c:v>61.570665219359626</c:v>
                </c:pt>
                <c:pt idx="431">
                  <c:v>61.599872182492831</c:v>
                </c:pt>
                <c:pt idx="432">
                  <c:v>61.630998288994135</c:v>
                </c:pt>
                <c:pt idx="433">
                  <c:v>61.6614926774701</c:v>
                </c:pt>
                <c:pt idx="434">
                  <c:v>61.6904997298358</c:v>
                </c:pt>
                <c:pt idx="435">
                  <c:v>61.716340195644136</c:v>
                </c:pt>
                <c:pt idx="436">
                  <c:v>61.740805275372004</c:v>
                </c:pt>
                <c:pt idx="437">
                  <c:v>61.762315673956074</c:v>
                </c:pt>
                <c:pt idx="438">
                  <c:v>61.781323189730919</c:v>
                </c:pt>
                <c:pt idx="439">
                  <c:v>61.796336488370919</c:v>
                </c:pt>
                <c:pt idx="440">
                  <c:v>61.810889992245642</c:v>
                </c:pt>
                <c:pt idx="441">
                  <c:v>61.824096097547354</c:v>
                </c:pt>
                <c:pt idx="442">
                  <c:v>61.838221792379606</c:v>
                </c:pt>
                <c:pt idx="443">
                  <c:v>61.851012083284893</c:v>
                </c:pt>
                <c:pt idx="444">
                  <c:v>61.861463418210313</c:v>
                </c:pt>
                <c:pt idx="445">
                  <c:v>61.869935636537384</c:v>
                </c:pt>
                <c:pt idx="446">
                  <c:v>61.876180848914395</c:v>
                </c:pt>
                <c:pt idx="447">
                  <c:v>61.883753468787674</c:v>
                </c:pt>
                <c:pt idx="448">
                  <c:v>61.893413157073752</c:v>
                </c:pt>
                <c:pt idx="449">
                  <c:v>61.904496210024504</c:v>
                </c:pt>
                <c:pt idx="450">
                  <c:v>61.913136353396283</c:v>
                </c:pt>
                <c:pt idx="451">
                  <c:v>61.917090588377633</c:v>
                </c:pt>
                <c:pt idx="452">
                  <c:v>61.916386902475999</c:v>
                </c:pt>
                <c:pt idx="453">
                  <c:v>61.912160788850834</c:v>
                </c:pt>
                <c:pt idx="454">
                  <c:v>61.907718771596763</c:v>
                </c:pt>
                <c:pt idx="455">
                  <c:v>61.902605054163864</c:v>
                </c:pt>
                <c:pt idx="456">
                  <c:v>61.901105723407539</c:v>
                </c:pt>
                <c:pt idx="457">
                  <c:v>61.899514433698158</c:v>
                </c:pt>
                <c:pt idx="458">
                  <c:v>61.89813904761769</c:v>
                </c:pt>
                <c:pt idx="459">
                  <c:v>61.89268948009537</c:v>
                </c:pt>
                <c:pt idx="460">
                  <c:v>61.88150247354551</c:v>
                </c:pt>
                <c:pt idx="461">
                  <c:v>61.865613565743821</c:v>
                </c:pt>
                <c:pt idx="462">
                  <c:v>61.847697562759578</c:v>
                </c:pt>
                <c:pt idx="463">
                  <c:v>61.832020560371447</c:v>
                </c:pt>
                <c:pt idx="464">
                  <c:v>61.819270251619663</c:v>
                </c:pt>
                <c:pt idx="465">
                  <c:v>61.809834463393187</c:v>
                </c:pt>
                <c:pt idx="466">
                  <c:v>61.798115694201755</c:v>
                </c:pt>
                <c:pt idx="467">
                  <c:v>61.785197460405264</c:v>
                </c:pt>
                <c:pt idx="468">
                  <c:v>61.768520904179582</c:v>
                </c:pt>
                <c:pt idx="469">
                  <c:v>61.750948747715455</c:v>
                </c:pt>
                <c:pt idx="470">
                  <c:v>61.731669353296795</c:v>
                </c:pt>
                <c:pt idx="471">
                  <c:v>61.711598312238799</c:v>
                </c:pt>
                <c:pt idx="472">
                  <c:v>61.689620122458756</c:v>
                </c:pt>
                <c:pt idx="473">
                  <c:v>61.668753436546062</c:v>
                </c:pt>
                <c:pt idx="474">
                  <c:v>61.650749472824117</c:v>
                </c:pt>
                <c:pt idx="475">
                  <c:v>61.634172871982194</c:v>
                </c:pt>
                <c:pt idx="476">
                  <c:v>61.618459885655909</c:v>
                </c:pt>
                <c:pt idx="477">
                  <c:v>61.600567871963769</c:v>
                </c:pt>
                <c:pt idx="478">
                  <c:v>61.580744720257478</c:v>
                </c:pt>
                <c:pt idx="479">
                  <c:v>61.557439122981172</c:v>
                </c:pt>
                <c:pt idx="480">
                  <c:v>61.53376568989264</c:v>
                </c:pt>
                <c:pt idx="481">
                  <c:v>61.509452542348079</c:v>
                </c:pt>
                <c:pt idx="482">
                  <c:v>61.485843080705152</c:v>
                </c:pt>
                <c:pt idx="483">
                  <c:v>61.46023051317178</c:v>
                </c:pt>
                <c:pt idx="484">
                  <c:v>61.431659266279254</c:v>
                </c:pt>
                <c:pt idx="485">
                  <c:v>61.399317702311492</c:v>
                </c:pt>
                <c:pt idx="486">
                  <c:v>61.365096977129141</c:v>
                </c:pt>
                <c:pt idx="487">
                  <c:v>61.332187666581653</c:v>
                </c:pt>
                <c:pt idx="488">
                  <c:v>61.301629306660075</c:v>
                </c:pt>
                <c:pt idx="489">
                  <c:v>61.274885244182599</c:v>
                </c:pt>
                <c:pt idx="490">
                  <c:v>61.252347304253526</c:v>
                </c:pt>
                <c:pt idx="491">
                  <c:v>61.244718709365344</c:v>
                </c:pt>
                <c:pt idx="492">
                  <c:v>61.222364687342377</c:v>
                </c:pt>
                <c:pt idx="493">
                  <c:v>61.196524221534041</c:v>
                </c:pt>
                <c:pt idx="494">
                  <c:v>61.163159114436631</c:v>
                </c:pt>
                <c:pt idx="495">
                  <c:v>61.123300905610499</c:v>
                </c:pt>
                <c:pt idx="496">
                  <c:v>61.07957242432537</c:v>
                </c:pt>
                <c:pt idx="497">
                  <c:v>60.949430514676386</c:v>
                </c:pt>
                <c:pt idx="498">
                  <c:v>60.838496031569761</c:v>
                </c:pt>
                <c:pt idx="499">
                  <c:v>60.714535362852189</c:v>
                </c:pt>
                <c:pt idx="500">
                  <c:v>60.582778174201721</c:v>
                </c:pt>
                <c:pt idx="501">
                  <c:v>60.444803760681701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B21-43BA-B80D-F95EE40279D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2416"/>
        <c:axId val="1"/>
      </c:scatterChart>
      <c:valAx>
        <c:axId val="2014412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2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'136'!$A$4:$A$445</c:f>
              <c:numCache>
                <c:formatCode>General</c:formatCode>
                <c:ptCount val="442"/>
                <c:pt idx="0">
                  <c:v>0</c:v>
                </c:pt>
                <c:pt idx="1">
                  <c:v>9.5364028614615862E-5</c:v>
                </c:pt>
                <c:pt idx="2">
                  <c:v>1.7794312346571434E-4</c:v>
                </c:pt>
                <c:pt idx="3">
                  <c:v>2.3373631847789511E-4</c:v>
                </c:pt>
                <c:pt idx="4">
                  <c:v>3.115793030398587E-4</c:v>
                </c:pt>
                <c:pt idx="5">
                  <c:v>8.5094567718139536E-4</c:v>
                </c:pt>
                <c:pt idx="6">
                  <c:v>2.2884465579409152E-3</c:v>
                </c:pt>
                <c:pt idx="7">
                  <c:v>3.9576339380194741E-3</c:v>
                </c:pt>
                <c:pt idx="8">
                  <c:v>5.6205923707845305E-3</c:v>
                </c:pt>
                <c:pt idx="9">
                  <c:v>7.322517437084267E-3</c:v>
                </c:pt>
                <c:pt idx="10">
                  <c:v>8.9392337637643014E-3</c:v>
                </c:pt>
                <c:pt idx="11">
                  <c:v>1.0618803207762539E-2</c:v>
                </c:pt>
                <c:pt idx="12">
                  <c:v>1.2287094917458791E-2</c:v>
                </c:pt>
                <c:pt idx="13">
                  <c:v>1.3950154728566606E-2</c:v>
                </c:pt>
                <c:pt idx="14">
                  <c:v>1.5631724575844903E-2</c:v>
                </c:pt>
                <c:pt idx="15">
                  <c:v>1.7277287164082129E-2</c:v>
                </c:pt>
                <c:pt idx="16">
                  <c:v>1.8940198545654614E-2</c:v>
                </c:pt>
                <c:pt idx="17">
                  <c:v>2.0608790994932253E-2</c:v>
                </c:pt>
                <c:pt idx="18">
                  <c:v>2.2275757510215044E-2</c:v>
                </c:pt>
                <c:pt idx="19">
                  <c:v>2.3916769229496516E-2</c:v>
                </c:pt>
                <c:pt idx="20">
                  <c:v>2.5591721835856635E-2</c:v>
                </c:pt>
                <c:pt idx="21">
                  <c:v>2.7289202747245628E-2</c:v>
                </c:pt>
                <c:pt idx="22">
                  <c:v>2.8914001692707338E-2</c:v>
                </c:pt>
                <c:pt idx="23">
                  <c:v>3.0595172817508377E-2</c:v>
                </c:pt>
                <c:pt idx="24">
                  <c:v>3.225803181218604E-2</c:v>
                </c:pt>
                <c:pt idx="25">
                  <c:v>3.393713074425856E-2</c:v>
                </c:pt>
                <c:pt idx="26">
                  <c:v>3.5597806951651968E-2</c:v>
                </c:pt>
                <c:pt idx="27">
                  <c:v>3.7256593350321054E-2</c:v>
                </c:pt>
                <c:pt idx="28">
                  <c:v>3.8951383127520479E-2</c:v>
                </c:pt>
                <c:pt idx="29">
                  <c:v>4.061658401042223E-2</c:v>
                </c:pt>
                <c:pt idx="30">
                  <c:v>4.2307454471786812E-2</c:v>
                </c:pt>
                <c:pt idx="31">
                  <c:v>4.3978778800616659E-2</c:v>
                </c:pt>
                <c:pt idx="32">
                  <c:v>4.5657285954803228E-2</c:v>
                </c:pt>
                <c:pt idx="33">
                  <c:v>4.7303406366457537E-2</c:v>
                </c:pt>
                <c:pt idx="34">
                  <c:v>4.8995413817465305E-2</c:v>
                </c:pt>
                <c:pt idx="35">
                  <c:v>5.0671759527176619E-2</c:v>
                </c:pt>
                <c:pt idx="36">
                  <c:v>5.2357212795565523E-2</c:v>
                </c:pt>
                <c:pt idx="37">
                  <c:v>5.4011920777459935E-2</c:v>
                </c:pt>
                <c:pt idx="38">
                  <c:v>5.5667129345238209E-2</c:v>
                </c:pt>
                <c:pt idx="39">
                  <c:v>5.7334840918580689E-2</c:v>
                </c:pt>
                <c:pt idx="40">
                  <c:v>5.9021229390054941E-2</c:v>
                </c:pt>
                <c:pt idx="41">
                  <c:v>6.0678040608763695E-2</c:v>
                </c:pt>
                <c:pt idx="42">
                  <c:v>6.2347824374834694E-2</c:v>
                </c:pt>
                <c:pt idx="43">
                  <c:v>6.3994619995355606E-2</c:v>
                </c:pt>
                <c:pt idx="44">
                  <c:v>6.565878478189309E-2</c:v>
                </c:pt>
                <c:pt idx="45">
                  <c:v>6.7324680276215076E-2</c:v>
                </c:pt>
                <c:pt idx="46">
                  <c:v>6.9014068382481725E-2</c:v>
                </c:pt>
                <c:pt idx="47">
                  <c:v>7.0632109418511391E-2</c:v>
                </c:pt>
                <c:pt idx="48">
                  <c:v>7.2328955866396427E-2</c:v>
                </c:pt>
                <c:pt idx="49">
                  <c:v>7.3967035859823227E-2</c:v>
                </c:pt>
                <c:pt idx="50">
                  <c:v>7.5650385891397789E-2</c:v>
                </c:pt>
                <c:pt idx="51">
                  <c:v>7.7312649227678776E-2</c:v>
                </c:pt>
                <c:pt idx="52">
                  <c:v>7.8975774037341268E-2</c:v>
                </c:pt>
                <c:pt idx="53">
                  <c:v>8.0624548718333244E-2</c:v>
                </c:pt>
                <c:pt idx="54">
                  <c:v>8.2290529583891228E-2</c:v>
                </c:pt>
                <c:pt idx="55">
                  <c:v>8.398255643745263E-2</c:v>
                </c:pt>
                <c:pt idx="56">
                  <c:v>8.5658052315314606E-2</c:v>
                </c:pt>
                <c:pt idx="57">
                  <c:v>8.7312003597617149E-2</c:v>
                </c:pt>
                <c:pt idx="58">
                  <c:v>8.9004837597409875E-2</c:v>
                </c:pt>
                <c:pt idx="59">
                  <c:v>9.0671004727482796E-2</c:v>
                </c:pt>
                <c:pt idx="60">
                  <c:v>9.2336333667238549E-2</c:v>
                </c:pt>
                <c:pt idx="61">
                  <c:v>9.3992946979900197E-2</c:v>
                </c:pt>
                <c:pt idx="62">
                  <c:v>9.5666238727668912E-2</c:v>
                </c:pt>
                <c:pt idx="63">
                  <c:v>9.7332615405321121E-2</c:v>
                </c:pt>
                <c:pt idx="64">
                  <c:v>9.8983687348663807E-2</c:v>
                </c:pt>
                <c:pt idx="65">
                  <c:v>0.10065735162546237</c:v>
                </c:pt>
                <c:pt idx="66">
                  <c:v>0.10231901736309131</c:v>
                </c:pt>
                <c:pt idx="67">
                  <c:v>0.10398893306652704</c:v>
                </c:pt>
                <c:pt idx="68">
                  <c:v>0.10567514691501856</c:v>
                </c:pt>
                <c:pt idx="69">
                  <c:v>0.10734123643487692</c:v>
                </c:pt>
                <c:pt idx="70">
                  <c:v>0.10896452392141023</c:v>
                </c:pt>
                <c:pt idx="71">
                  <c:v>0.11073978773007789</c:v>
                </c:pt>
                <c:pt idx="72">
                  <c:v>0.11230596185972293</c:v>
                </c:pt>
                <c:pt idx="73">
                  <c:v>0.11397239286452532</c:v>
                </c:pt>
                <c:pt idx="74">
                  <c:v>0.11585371103137732</c:v>
                </c:pt>
                <c:pt idx="75">
                  <c:v>0.1172813664500912</c:v>
                </c:pt>
                <c:pt idx="76">
                  <c:v>0.11894304770976305</c:v>
                </c:pt>
                <c:pt idx="77">
                  <c:v>0.12061569529275099</c:v>
                </c:pt>
                <c:pt idx="78">
                  <c:v>0.12226029454420009</c:v>
                </c:pt>
                <c:pt idx="79">
                  <c:v>0.12395609325418869</c:v>
                </c:pt>
                <c:pt idx="80">
                  <c:v>0.1256042392924428</c:v>
                </c:pt>
                <c:pt idx="81">
                  <c:v>0.12729853236426908</c:v>
                </c:pt>
                <c:pt idx="82">
                  <c:v>0.12894494769473869</c:v>
                </c:pt>
                <c:pt idx="83">
                  <c:v>0.13063472385207811</c:v>
                </c:pt>
                <c:pt idx="84">
                  <c:v>0.1322930057843526</c:v>
                </c:pt>
                <c:pt idx="85">
                  <c:v>0.13395276231070358</c:v>
                </c:pt>
                <c:pt idx="86">
                  <c:v>0.13562538661062717</c:v>
                </c:pt>
                <c:pt idx="87">
                  <c:v>0.13730943513413268</c:v>
                </c:pt>
                <c:pt idx="88">
                  <c:v>0.13894569128751755</c:v>
                </c:pt>
                <c:pt idx="89">
                  <c:v>0.1406320681174596</c:v>
                </c:pt>
                <c:pt idx="90">
                  <c:v>0.14241489892204601</c:v>
                </c:pt>
                <c:pt idx="91">
                  <c:v>0.14391898488005</c:v>
                </c:pt>
                <c:pt idx="92">
                  <c:v>0.14559850096702576</c:v>
                </c:pt>
                <c:pt idx="93">
                  <c:v>0.14698846886555353</c:v>
                </c:pt>
                <c:pt idx="94">
                  <c:v>0.14895731583237648</c:v>
                </c:pt>
                <c:pt idx="95">
                  <c:v>0.15054801478981972</c:v>
                </c:pt>
                <c:pt idx="96">
                  <c:v>0.1522221757719914</c:v>
                </c:pt>
                <c:pt idx="97">
                  <c:v>0.15393663197755814</c:v>
                </c:pt>
                <c:pt idx="98">
                  <c:v>0.15560883718232313</c:v>
                </c:pt>
                <c:pt idx="99">
                  <c:v>0.15725675038993359</c:v>
                </c:pt>
                <c:pt idx="100">
                  <c:v>0.15893260327478248</c:v>
                </c:pt>
                <c:pt idx="101">
                  <c:v>0.1605719793587923</c:v>
                </c:pt>
                <c:pt idx="102">
                  <c:v>0.16227283825476962</c:v>
                </c:pt>
                <c:pt idx="103">
                  <c:v>0.16390415839850903</c:v>
                </c:pt>
                <c:pt idx="104">
                  <c:v>0.16556557578345138</c:v>
                </c:pt>
                <c:pt idx="105">
                  <c:v>0.16724814971288043</c:v>
                </c:pt>
                <c:pt idx="106">
                  <c:v>0.16891694006820518</c:v>
                </c:pt>
                <c:pt idx="107">
                  <c:v>0.17057789179186025</c:v>
                </c:pt>
                <c:pt idx="108">
                  <c:v>0.17223974379400411</c:v>
                </c:pt>
                <c:pt idx="109">
                  <c:v>0.17393004770080248</c:v>
                </c:pt>
                <c:pt idx="110">
                  <c:v>0.17560549701253572</c:v>
                </c:pt>
                <c:pt idx="111">
                  <c:v>0.17728920405109722</c:v>
                </c:pt>
                <c:pt idx="112">
                  <c:v>0.17894473858177662</c:v>
                </c:pt>
                <c:pt idx="113">
                  <c:v>0.18060989677906036</c:v>
                </c:pt>
                <c:pt idx="114">
                  <c:v>0.18228138796985149</c:v>
                </c:pt>
                <c:pt idx="115">
                  <c:v>0.18394387637575466</c:v>
                </c:pt>
                <c:pt idx="116">
                  <c:v>0.18562593807776767</c:v>
                </c:pt>
                <c:pt idx="117">
                  <c:v>0.18730005249381065</c:v>
                </c:pt>
                <c:pt idx="118">
                  <c:v>0.18896272716422874</c:v>
                </c:pt>
                <c:pt idx="119">
                  <c:v>0.19063232466578484</c:v>
                </c:pt>
                <c:pt idx="120">
                  <c:v>0.19227049003044763</c:v>
                </c:pt>
                <c:pt idx="121">
                  <c:v>0.1939565719415744</c:v>
                </c:pt>
                <c:pt idx="122">
                  <c:v>0.19562589004635811</c:v>
                </c:pt>
                <c:pt idx="123">
                  <c:v>0.19726618193089962</c:v>
                </c:pt>
                <c:pt idx="124">
                  <c:v>0.1989186896632115</c:v>
                </c:pt>
                <c:pt idx="125">
                  <c:v>0.2005936422695716</c:v>
                </c:pt>
                <c:pt idx="126">
                  <c:v>0.2022414623449246</c:v>
                </c:pt>
                <c:pt idx="127">
                  <c:v>0.20390213467180729</c:v>
                </c:pt>
                <c:pt idx="128">
                  <c:v>0.20557797203461328</c:v>
                </c:pt>
                <c:pt idx="129">
                  <c:v>0.20721961433688799</c:v>
                </c:pt>
                <c:pt idx="130">
                  <c:v>0.20889279743035633</c:v>
                </c:pt>
                <c:pt idx="131">
                  <c:v>0.21054631409545738</c:v>
                </c:pt>
                <c:pt idx="132">
                  <c:v>0.21221412656207878</c:v>
                </c:pt>
                <c:pt idx="133">
                  <c:v>0.21389111255606014</c:v>
                </c:pt>
                <c:pt idx="134">
                  <c:v>0.21553460198144117</c:v>
                </c:pt>
                <c:pt idx="135">
                  <c:v>0.21723072665433088</c:v>
                </c:pt>
                <c:pt idx="136">
                  <c:v>0.21890075877308846</c:v>
                </c:pt>
                <c:pt idx="137">
                  <c:v>0.22055663478871185</c:v>
                </c:pt>
                <c:pt idx="138">
                  <c:v>0.22221577043334642</c:v>
                </c:pt>
                <c:pt idx="139">
                  <c:v>0.22389617127676803</c:v>
                </c:pt>
                <c:pt idx="140">
                  <c:v>0.22556252467135587</c:v>
                </c:pt>
                <c:pt idx="141">
                  <c:v>0.22727196725706258</c:v>
                </c:pt>
                <c:pt idx="142">
                  <c:v>0.22892928682267666</c:v>
                </c:pt>
                <c:pt idx="143">
                  <c:v>0.2305934050430854</c:v>
                </c:pt>
                <c:pt idx="144">
                  <c:v>0.23227282799780369</c:v>
                </c:pt>
                <c:pt idx="145">
                  <c:v>0.23392559960484505</c:v>
                </c:pt>
                <c:pt idx="146">
                  <c:v>0.23559746332466602</c:v>
                </c:pt>
                <c:pt idx="147">
                  <c:v>0.23725588495532671</c:v>
                </c:pt>
                <c:pt idx="148">
                  <c:v>0.23893252946436405</c:v>
                </c:pt>
                <c:pt idx="149">
                  <c:v>0.24056521554787952</c:v>
                </c:pt>
                <c:pt idx="150">
                  <c:v>0.24225989667077857</c:v>
                </c:pt>
                <c:pt idx="151">
                  <c:v>0.24391600551704565</c:v>
                </c:pt>
                <c:pt idx="152">
                  <c:v>0.24557490833103657</c:v>
                </c:pt>
                <c:pt idx="153">
                  <c:v>0.24723508395254612</c:v>
                </c:pt>
                <c:pt idx="154">
                  <c:v>0.24889588045577207</c:v>
                </c:pt>
                <c:pt idx="155">
                  <c:v>0.25055135289827979</c:v>
                </c:pt>
                <c:pt idx="156">
                  <c:v>0.25155379747351009</c:v>
                </c:pt>
                <c:pt idx="157">
                  <c:v>0.25323891701797641</c:v>
                </c:pt>
                <c:pt idx="158">
                  <c:v>0.25488259270787239</c:v>
                </c:pt>
                <c:pt idx="159">
                  <c:v>0.25660086733599502</c:v>
                </c:pt>
                <c:pt idx="160">
                  <c:v>0.25823490383724368</c:v>
                </c:pt>
                <c:pt idx="161">
                  <c:v>0.26902798563241959</c:v>
                </c:pt>
                <c:pt idx="162">
                  <c:v>0.28924737125635147</c:v>
                </c:pt>
                <c:pt idx="163">
                  <c:v>0.30965628102421761</c:v>
                </c:pt>
                <c:pt idx="164">
                  <c:v>0.32719224691390991</c:v>
                </c:pt>
                <c:pt idx="165">
                  <c:v>0.34580882638692856</c:v>
                </c:pt>
                <c:pt idx="166">
                  <c:v>0.36498239884773886</c:v>
                </c:pt>
                <c:pt idx="167">
                  <c:v>0.38445762669046718</c:v>
                </c:pt>
                <c:pt idx="168">
                  <c:v>0.40386843805511791</c:v>
                </c:pt>
                <c:pt idx="169">
                  <c:v>0.42349261542161304</c:v>
                </c:pt>
                <c:pt idx="170">
                  <c:v>0.44310272981723148</c:v>
                </c:pt>
                <c:pt idx="171">
                  <c:v>0.46338435883323348</c:v>
                </c:pt>
                <c:pt idx="172">
                  <c:v>0.48378451416889823</c:v>
                </c:pt>
                <c:pt idx="173">
                  <c:v>0.50446437671780586</c:v>
                </c:pt>
                <c:pt idx="174">
                  <c:v>0.52496163795391715</c:v>
                </c:pt>
                <c:pt idx="175">
                  <c:v>0.54575223475694656</c:v>
                </c:pt>
                <c:pt idx="176">
                  <c:v>0.5667543659607569</c:v>
                </c:pt>
                <c:pt idx="177">
                  <c:v>0.58798783769210172</c:v>
                </c:pt>
                <c:pt idx="178">
                  <c:v>0.60935368140538526</c:v>
                </c:pt>
                <c:pt idx="179">
                  <c:v>0.63003165026505781</c:v>
                </c:pt>
                <c:pt idx="180">
                  <c:v>0.65046511590480804</c:v>
                </c:pt>
                <c:pt idx="181">
                  <c:v>0.67053809762001038</c:v>
                </c:pt>
                <c:pt idx="182">
                  <c:v>0.69110238303740812</c:v>
                </c:pt>
                <c:pt idx="183">
                  <c:v>0.71162109573682142</c:v>
                </c:pt>
                <c:pt idx="184">
                  <c:v>0.7328066353996594</c:v>
                </c:pt>
                <c:pt idx="185">
                  <c:v>0.75361977020899451</c:v>
                </c:pt>
                <c:pt idx="186">
                  <c:v>0.77463320146004355</c:v>
                </c:pt>
                <c:pt idx="187">
                  <c:v>0.79544490824143088</c:v>
                </c:pt>
                <c:pt idx="188">
                  <c:v>0.81667676568031311</c:v>
                </c:pt>
                <c:pt idx="189">
                  <c:v>0.83760451525449753</c:v>
                </c:pt>
                <c:pt idx="190">
                  <c:v>0.8587601284186045</c:v>
                </c:pt>
                <c:pt idx="191">
                  <c:v>0.87957698851823807</c:v>
                </c:pt>
                <c:pt idx="192">
                  <c:v>0.90032822142044699</c:v>
                </c:pt>
                <c:pt idx="193">
                  <c:v>0.92099352429310477</c:v>
                </c:pt>
                <c:pt idx="194">
                  <c:v>0.9418075904250145</c:v>
                </c:pt>
                <c:pt idx="195">
                  <c:v>0.96261973182360328</c:v>
                </c:pt>
                <c:pt idx="196">
                  <c:v>0.98349340260028839</c:v>
                </c:pt>
                <c:pt idx="197">
                  <c:v>1.0048134873310723</c:v>
                </c:pt>
                <c:pt idx="198">
                  <c:v>1.0256484771768251</c:v>
                </c:pt>
                <c:pt idx="199">
                  <c:v>1.0465656717618306</c:v>
                </c:pt>
                <c:pt idx="200">
                  <c:v>1.0671033213535943</c:v>
                </c:pt>
                <c:pt idx="201">
                  <c:v>1.0876481731732686</c:v>
                </c:pt>
                <c:pt idx="202">
                  <c:v>1.1079999307791391</c:v>
                </c:pt>
                <c:pt idx="203">
                  <c:v>1.1290594935417175</c:v>
                </c:pt>
                <c:pt idx="204">
                  <c:v>1.1500496417284012</c:v>
                </c:pt>
                <c:pt idx="205">
                  <c:v>1.1711157858371735</c:v>
                </c:pt>
                <c:pt idx="206">
                  <c:v>1.191819335023562</c:v>
                </c:pt>
                <c:pt idx="207">
                  <c:v>1.2127411862214406</c:v>
                </c:pt>
                <c:pt idx="208">
                  <c:v>1.2334839751323063</c:v>
                </c:pt>
                <c:pt idx="209">
                  <c:v>1.2546493361393609</c:v>
                </c:pt>
                <c:pt idx="210">
                  <c:v>1.2756583591302235</c:v>
                </c:pt>
                <c:pt idx="211">
                  <c:v>1.296159749229749</c:v>
                </c:pt>
                <c:pt idx="212">
                  <c:v>1.3165045529603958</c:v>
                </c:pt>
                <c:pt idx="213">
                  <c:v>1.3367746025323868</c:v>
                </c:pt>
                <c:pt idx="214">
                  <c:v>1.3575086990992227</c:v>
                </c:pt>
                <c:pt idx="215">
                  <c:v>1.3785234342018762</c:v>
                </c:pt>
                <c:pt idx="216">
                  <c:v>1.4001992841561635</c:v>
                </c:pt>
                <c:pt idx="217">
                  <c:v>1.4214217662811279</c:v>
                </c:pt>
                <c:pt idx="218">
                  <c:v>1.4426976442337036</c:v>
                </c:pt>
                <c:pt idx="219">
                  <c:v>1.4636155217885971</c:v>
                </c:pt>
                <c:pt idx="220">
                  <c:v>1.4847375452518463</c:v>
                </c:pt>
                <c:pt idx="221">
                  <c:v>1.5053069839874902</c:v>
                </c:pt>
                <c:pt idx="222">
                  <c:v>1.5260803202788034</c:v>
                </c:pt>
                <c:pt idx="223">
                  <c:v>1.5464074909687042</c:v>
                </c:pt>
                <c:pt idx="224">
                  <c:v>1.5668137619892755</c:v>
                </c:pt>
                <c:pt idx="225">
                  <c:v>1.5872802585363388</c:v>
                </c:pt>
                <c:pt idx="226">
                  <c:v>1.6081877052783966</c:v>
                </c:pt>
                <c:pt idx="227">
                  <c:v>1.6290915509064992</c:v>
                </c:pt>
                <c:pt idx="228">
                  <c:v>1.6501846412817636</c:v>
                </c:pt>
                <c:pt idx="229">
                  <c:v>1.6717412819465001</c:v>
                </c:pt>
                <c:pt idx="230">
                  <c:v>1.6929427782694497</c:v>
                </c:pt>
                <c:pt idx="231">
                  <c:v>1.713976263999939</c:v>
                </c:pt>
                <c:pt idx="232">
                  <c:v>1.734501744310061</c:v>
                </c:pt>
                <c:pt idx="233">
                  <c:v>1.7548829317092896</c:v>
                </c:pt>
                <c:pt idx="234">
                  <c:v>1.7750218510627747</c:v>
                </c:pt>
                <c:pt idx="235">
                  <c:v>1.795759176214536</c:v>
                </c:pt>
                <c:pt idx="236">
                  <c:v>1.8164044866959252</c:v>
                </c:pt>
                <c:pt idx="237">
                  <c:v>1.837322860956192</c:v>
                </c:pt>
                <c:pt idx="238">
                  <c:v>1.8580500036478043</c:v>
                </c:pt>
                <c:pt idx="239">
                  <c:v>1.8791177620490391</c:v>
                </c:pt>
                <c:pt idx="240">
                  <c:v>1.9002628823121388</c:v>
                </c:pt>
                <c:pt idx="241">
                  <c:v>1.9217527161041894</c:v>
                </c:pt>
                <c:pt idx="242">
                  <c:v>1.9432380795478821</c:v>
                </c:pt>
                <c:pt idx="243">
                  <c:v>1.9641662637392678</c:v>
                </c:pt>
                <c:pt idx="244">
                  <c:v>1.9846341262261071</c:v>
                </c:pt>
                <c:pt idx="245">
                  <c:v>2.0049313704172769</c:v>
                </c:pt>
                <c:pt idx="246">
                  <c:v>2.0254825552304583</c:v>
                </c:pt>
                <c:pt idx="247">
                  <c:v>2.0461150755484896</c:v>
                </c:pt>
                <c:pt idx="248">
                  <c:v>2.0673765490452447</c:v>
                </c:pt>
                <c:pt idx="249">
                  <c:v>2.0881724854310351</c:v>
                </c:pt>
                <c:pt idx="250">
                  <c:v>2.10918386777242</c:v>
                </c:pt>
                <c:pt idx="251">
                  <c:v>2.1299660205841064</c:v>
                </c:pt>
                <c:pt idx="252">
                  <c:v>2.1510474383831024</c:v>
                </c:pt>
                <c:pt idx="253">
                  <c:v>2.1718146900335946</c:v>
                </c:pt>
                <c:pt idx="254">
                  <c:v>2.1928759912649789</c:v>
                </c:pt>
                <c:pt idx="255">
                  <c:v>2.213553835948308</c:v>
                </c:pt>
                <c:pt idx="256">
                  <c:v>2.2342478235562639</c:v>
                </c:pt>
                <c:pt idx="257">
                  <c:v>2.2547468543052673</c:v>
                </c:pt>
                <c:pt idx="258">
                  <c:v>2.2755185763041177</c:v>
                </c:pt>
                <c:pt idx="259">
                  <c:v>2.2962490717569985</c:v>
                </c:pt>
                <c:pt idx="260">
                  <c:v>2.3169512550036111</c:v>
                </c:pt>
                <c:pt idx="261">
                  <c:v>2.3382050295670824</c:v>
                </c:pt>
                <c:pt idx="262">
                  <c:v>2.3591049015522003</c:v>
                </c:pt>
                <c:pt idx="263">
                  <c:v>2.3800549407800036</c:v>
                </c:pt>
                <c:pt idx="264">
                  <c:v>2.4007081985473633</c:v>
                </c:pt>
                <c:pt idx="265">
                  <c:v>2.421403924624125</c:v>
                </c:pt>
                <c:pt idx="266">
                  <c:v>2.4418619771798449</c:v>
                </c:pt>
                <c:pt idx="267">
                  <c:v>2.4630511800448098</c:v>
                </c:pt>
                <c:pt idx="268">
                  <c:v>2.4842058618863421</c:v>
                </c:pt>
                <c:pt idx="269">
                  <c:v>2.5054387748241425</c:v>
                </c:pt>
                <c:pt idx="270">
                  <c:v>2.5262956817944842</c:v>
                </c:pt>
                <c:pt idx="271">
                  <c:v>2.5472827255725861</c:v>
                </c:pt>
                <c:pt idx="272">
                  <c:v>2.568091700474421</c:v>
                </c:pt>
                <c:pt idx="273">
                  <c:v>2.589171876509984</c:v>
                </c:pt>
                <c:pt idx="274">
                  <c:v>2.6102510591348009</c:v>
                </c:pt>
                <c:pt idx="275">
                  <c:v>2.6307540635267892</c:v>
                </c:pt>
                <c:pt idx="276">
                  <c:v>2.6510683198769884</c:v>
                </c:pt>
                <c:pt idx="277">
                  <c:v>2.6713301738103228</c:v>
                </c:pt>
                <c:pt idx="278">
                  <c:v>2.6919782161712646</c:v>
                </c:pt>
                <c:pt idx="279">
                  <c:v>2.712758382161458</c:v>
                </c:pt>
                <c:pt idx="280">
                  <c:v>2.7343417207400003</c:v>
                </c:pt>
                <c:pt idx="281">
                  <c:v>2.7553863823413849</c:v>
                </c:pt>
                <c:pt idx="282">
                  <c:v>2.7766319612661996</c:v>
                </c:pt>
                <c:pt idx="283">
                  <c:v>2.7974389493465424</c:v>
                </c:pt>
                <c:pt idx="284">
                  <c:v>2.8183641533056893</c:v>
                </c:pt>
                <c:pt idx="285">
                  <c:v>2.8389068941275277</c:v>
                </c:pt>
                <c:pt idx="286">
                  <c:v>2.8595489760239916</c:v>
                </c:pt>
                <c:pt idx="287">
                  <c:v>2.8799638152122498</c:v>
                </c:pt>
                <c:pt idx="288">
                  <c:v>2.9003031551837921</c:v>
                </c:pt>
                <c:pt idx="289">
                  <c:v>2.9209015270074206</c:v>
                </c:pt>
                <c:pt idx="290">
                  <c:v>2.9417979220549264</c:v>
                </c:pt>
                <c:pt idx="291">
                  <c:v>2.9628485441207886</c:v>
                </c:pt>
                <c:pt idx="292">
                  <c:v>2.9839252432187395</c:v>
                </c:pt>
                <c:pt idx="293">
                  <c:v>3.0056868990262346</c:v>
                </c:pt>
                <c:pt idx="294">
                  <c:v>3.0271309117476144</c:v>
                </c:pt>
                <c:pt idx="295">
                  <c:v>3.0483687917391458</c:v>
                </c:pt>
                <c:pt idx="296">
                  <c:v>3.0690158406893411</c:v>
                </c:pt>
                <c:pt idx="297">
                  <c:v>3.0895104010899859</c:v>
                </c:pt>
                <c:pt idx="298">
                  <c:v>3.1096825997034707</c:v>
                </c:pt>
                <c:pt idx="299">
                  <c:v>3.1303624312082925</c:v>
                </c:pt>
                <c:pt idx="300">
                  <c:v>3.1510978937149048</c:v>
                </c:pt>
                <c:pt idx="301">
                  <c:v>3.1719307104746499</c:v>
                </c:pt>
                <c:pt idx="302">
                  <c:v>3.1927208105723062</c:v>
                </c:pt>
                <c:pt idx="303">
                  <c:v>3.2136114935080209</c:v>
                </c:pt>
                <c:pt idx="304">
                  <c:v>3.2347912589708963</c:v>
                </c:pt>
                <c:pt idx="305">
                  <c:v>3.2561053832372027</c:v>
                </c:pt>
                <c:pt idx="306">
                  <c:v>3.2777560253938036</c:v>
                </c:pt>
                <c:pt idx="307">
                  <c:v>3.2986310621102648</c:v>
                </c:pt>
                <c:pt idx="308">
                  <c:v>3.3190667629241943</c:v>
                </c:pt>
                <c:pt idx="309">
                  <c:v>3.3390921850999193</c:v>
                </c:pt>
                <c:pt idx="310">
                  <c:v>3.3595313628514605</c:v>
                </c:pt>
                <c:pt idx="311">
                  <c:v>3.3798880875110626</c:v>
                </c:pt>
                <c:pt idx="312">
                  <c:v>3.4009811778863268</c:v>
                </c:pt>
                <c:pt idx="313">
                  <c:v>3.4219078719615936</c:v>
                </c:pt>
                <c:pt idx="314">
                  <c:v>3.4428060054779053</c:v>
                </c:pt>
                <c:pt idx="315">
                  <c:v>3.4636390705903368</c:v>
                </c:pt>
                <c:pt idx="316">
                  <c:v>3.4846772750218706</c:v>
                </c:pt>
                <c:pt idx="317">
                  <c:v>3.50568617383639</c:v>
                </c:pt>
                <c:pt idx="318">
                  <c:v>3.5266570746898651</c:v>
                </c:pt>
                <c:pt idx="319">
                  <c:v>3.547750910123189</c:v>
                </c:pt>
                <c:pt idx="320">
                  <c:v>3.5684667527675629</c:v>
                </c:pt>
                <c:pt idx="321">
                  <c:v>3.5892690221468606</c:v>
                </c:pt>
                <c:pt idx="322">
                  <c:v>3.6099409063657122</c:v>
                </c:pt>
                <c:pt idx="323">
                  <c:v>3.6308904488881426</c:v>
                </c:pt>
                <c:pt idx="324">
                  <c:v>3.6515258252620697</c:v>
                </c:pt>
                <c:pt idx="325">
                  <c:v>3.6727306743462877</c:v>
                </c:pt>
                <c:pt idx="326">
                  <c:v>3.6937428017457323</c:v>
                </c:pt>
                <c:pt idx="327">
                  <c:v>3.7147298455238342</c:v>
                </c:pt>
                <c:pt idx="328">
                  <c:v>3.7354297935962677</c:v>
                </c:pt>
                <c:pt idx="329">
                  <c:v>3.7560917437076569</c:v>
                </c:pt>
                <c:pt idx="330">
                  <c:v>3.7765028576056161</c:v>
                </c:pt>
                <c:pt idx="331">
                  <c:v>3.7970249851544695</c:v>
                </c:pt>
                <c:pt idx="332">
                  <c:v>3.8183222214380899</c:v>
                </c:pt>
                <c:pt idx="333">
                  <c:v>3.8392355044682818</c:v>
                </c:pt>
                <c:pt idx="334">
                  <c:v>3.8602588077386217</c:v>
                </c:pt>
                <c:pt idx="335">
                  <c:v>3.8809267183144884</c:v>
                </c:pt>
                <c:pt idx="336">
                  <c:v>3.9019177357355752</c:v>
                </c:pt>
                <c:pt idx="337">
                  <c:v>3.922618180513382</c:v>
                </c:pt>
                <c:pt idx="338">
                  <c:v>3.9438647528489428</c:v>
                </c:pt>
                <c:pt idx="339">
                  <c:v>3.9647258818149567</c:v>
                </c:pt>
                <c:pt idx="340">
                  <c:v>3.9852420488993325</c:v>
                </c:pt>
                <c:pt idx="341">
                  <c:v>4.0055106083552037</c:v>
                </c:pt>
                <c:pt idx="342">
                  <c:v>4.0259726345539093</c:v>
                </c:pt>
                <c:pt idx="343">
                  <c:v>4.0467071036497746</c:v>
                </c:pt>
                <c:pt idx="344">
                  <c:v>4.0678314864635468</c:v>
                </c:pt>
                <c:pt idx="345">
                  <c:v>4.0893919765949249</c:v>
                </c:pt>
                <c:pt idx="346">
                  <c:v>4.1105940937995911</c:v>
                </c:pt>
                <c:pt idx="347">
                  <c:v>4.1318846245606737</c:v>
                </c:pt>
                <c:pt idx="348">
                  <c:v>4.1527735690275822</c:v>
                </c:pt>
                <c:pt idx="349">
                  <c:v>4.1738361120223999</c:v>
                </c:pt>
                <c:pt idx="350">
                  <c:v>4.1944324970245361</c:v>
                </c:pt>
                <c:pt idx="351">
                  <c:v>4.2152141531308489</c:v>
                </c:pt>
                <c:pt idx="352">
                  <c:v>4.2355284094810486</c:v>
                </c:pt>
                <c:pt idx="353">
                  <c:v>4.2558997869491577</c:v>
                </c:pt>
                <c:pt idx="354">
                  <c:v>4.2763471603393555</c:v>
                </c:pt>
                <c:pt idx="355">
                  <c:v>4.297214249769846</c:v>
                </c:pt>
                <c:pt idx="356">
                  <c:v>4.3181950847307835</c:v>
                </c:pt>
                <c:pt idx="357">
                  <c:v>4.3392156561215716</c:v>
                </c:pt>
                <c:pt idx="358">
                  <c:v>4.3609033028284703</c:v>
                </c:pt>
                <c:pt idx="359">
                  <c:v>4.3821478883425389</c:v>
                </c:pt>
                <c:pt idx="360">
                  <c:v>4.4032563765843706</c:v>
                </c:pt>
                <c:pt idx="361">
                  <c:v>4.4238165020942688</c:v>
                </c:pt>
                <c:pt idx="362">
                  <c:v>4.4442221522331238</c:v>
                </c:pt>
                <c:pt idx="363">
                  <c:v>4.464314877986908</c:v>
                </c:pt>
                <c:pt idx="364">
                  <c:v>4.4849172234535217</c:v>
                </c:pt>
                <c:pt idx="365">
                  <c:v>4.5056506991386414</c:v>
                </c:pt>
                <c:pt idx="366">
                  <c:v>4.5264765620231628</c:v>
                </c:pt>
                <c:pt idx="367">
                  <c:v>4.5473277568817139</c:v>
                </c:pt>
                <c:pt idx="368">
                  <c:v>4.5682157079378758</c:v>
                </c:pt>
                <c:pt idx="369">
                  <c:v>4.5894155899683629</c:v>
                </c:pt>
                <c:pt idx="370">
                  <c:v>4.6106154719988499</c:v>
                </c:pt>
                <c:pt idx="371">
                  <c:v>4.6323368946711216</c:v>
                </c:pt>
                <c:pt idx="372">
                  <c:v>4.6534255146980286</c:v>
                </c:pt>
                <c:pt idx="373">
                  <c:v>4.6741733948389683</c:v>
                </c:pt>
                <c:pt idx="374">
                  <c:v>4.694434503714243</c:v>
                </c:pt>
                <c:pt idx="375">
                  <c:v>4.7149976094563799</c:v>
                </c:pt>
                <c:pt idx="376">
                  <c:v>4.7354509433110552</c:v>
                </c:pt>
                <c:pt idx="377">
                  <c:v>4.7565266489982605</c:v>
                </c:pt>
                <c:pt idx="378">
                  <c:v>4.7775492072105408</c:v>
                </c:pt>
                <c:pt idx="379">
                  <c:v>4.7983755668004351</c:v>
                </c:pt>
                <c:pt idx="380">
                  <c:v>4.8192287484804783</c:v>
                </c:pt>
                <c:pt idx="381">
                  <c:v>4.8402130603790283</c:v>
                </c:pt>
                <c:pt idx="382">
                  <c:v>4.8612167437871294</c:v>
                </c:pt>
                <c:pt idx="383">
                  <c:v>4.8820331692695618</c:v>
                </c:pt>
                <c:pt idx="384">
                  <c:v>4.9030592044194536</c:v>
                </c:pt>
                <c:pt idx="385">
                  <c:v>4.9236332376797991</c:v>
                </c:pt>
                <c:pt idx="386">
                  <c:v>4.9443811178207397</c:v>
                </c:pt>
                <c:pt idx="387">
                  <c:v>4.9649015069007874</c:v>
                </c:pt>
                <c:pt idx="388">
                  <c:v>4.9857293566068011</c:v>
                </c:pt>
                <c:pt idx="389">
                  <c:v>5.006437997023264</c:v>
                </c:pt>
                <c:pt idx="390">
                  <c:v>5.0272946556409197</c:v>
                </c:pt>
                <c:pt idx="391">
                  <c:v>5.0484572847684221</c:v>
                </c:pt>
                <c:pt idx="392">
                  <c:v>5.0693924228350316</c:v>
                </c:pt>
                <c:pt idx="393">
                  <c:v>5.0902744134267168</c:v>
                </c:pt>
                <c:pt idx="394">
                  <c:v>5.110916992028554</c:v>
                </c:pt>
                <c:pt idx="395">
                  <c:v>5.131535728772481</c:v>
                </c:pt>
                <c:pt idx="396">
                  <c:v>5.152018864949544</c:v>
                </c:pt>
                <c:pt idx="397">
                  <c:v>5.1732351382573443</c:v>
                </c:pt>
                <c:pt idx="398">
                  <c:v>5.1943942904472351</c:v>
                </c:pt>
                <c:pt idx="399">
                  <c:v>5.2156612277030945</c:v>
                </c:pt>
                <c:pt idx="400">
                  <c:v>5.2365407347679138</c:v>
                </c:pt>
                <c:pt idx="401">
                  <c:v>5.2575315038363133</c:v>
                </c:pt>
                <c:pt idx="402">
                  <c:v>5.2783762415250139</c:v>
                </c:pt>
                <c:pt idx="403">
                  <c:v>5.2993585666020708</c:v>
                </c:pt>
                <c:pt idx="404">
                  <c:v>5.3205033143361407</c:v>
                </c:pt>
                <c:pt idx="405">
                  <c:v>5.3410843014717102</c:v>
                </c:pt>
                <c:pt idx="406">
                  <c:v>5.3614775339762364</c:v>
                </c:pt>
                <c:pt idx="407">
                  <c:v>5.381639301776886</c:v>
                </c:pt>
                <c:pt idx="408">
                  <c:v>5.4022933046023045</c:v>
                </c:pt>
                <c:pt idx="409">
                  <c:v>5.4229865471522007</c:v>
                </c:pt>
                <c:pt idx="410">
                  <c:v>5.4444928963979082</c:v>
                </c:pt>
                <c:pt idx="411">
                  <c:v>5.465722580750783</c:v>
                </c:pt>
                <c:pt idx="412">
                  <c:v>5.4869284232457476</c:v>
                </c:pt>
                <c:pt idx="413">
                  <c:v>5.5078183611234026</c:v>
                </c:pt>
                <c:pt idx="414">
                  <c:v>5.5287440617879229</c:v>
                </c:pt>
                <c:pt idx="415">
                  <c:v>5.5494219064712524</c:v>
                </c:pt>
                <c:pt idx="416">
                  <c:v>5.5698677897453308</c:v>
                </c:pt>
                <c:pt idx="417">
                  <c:v>5.5905977884928379</c:v>
                </c:pt>
                <c:pt idx="418">
                  <c:v>5.6108320752779637</c:v>
                </c:pt>
                <c:pt idx="419">
                  <c:v>5.6314816077550249</c:v>
                </c:pt>
                <c:pt idx="420">
                  <c:v>5.6520710388819371</c:v>
                </c:pt>
                <c:pt idx="421">
                  <c:v>5.6732545296351109</c:v>
                </c:pt>
                <c:pt idx="422">
                  <c:v>5.6942179799079895</c:v>
                </c:pt>
                <c:pt idx="423">
                  <c:v>5.7155778010686236</c:v>
                </c:pt>
                <c:pt idx="424">
                  <c:v>5.7372679313023882</c:v>
                </c:pt>
                <c:pt idx="425">
                  <c:v>5.7585741082827244</c:v>
                </c:pt>
                <c:pt idx="426">
                  <c:v>5.7795857389767962</c:v>
                </c:pt>
                <c:pt idx="427">
                  <c:v>5.8002009987831116</c:v>
                </c:pt>
                <c:pt idx="428">
                  <c:v>5.8205857872962952</c:v>
                </c:pt>
                <c:pt idx="429">
                  <c:v>5.8407296737035113</c:v>
                </c:pt>
                <c:pt idx="430">
                  <c:v>5.861538151899973</c:v>
                </c:pt>
                <c:pt idx="431">
                  <c:v>5.882224440574646</c:v>
                </c:pt>
                <c:pt idx="432">
                  <c:v>5.9031267960866289</c:v>
                </c:pt>
                <c:pt idx="433">
                  <c:v>5.9238468607266741</c:v>
                </c:pt>
                <c:pt idx="434">
                  <c:v>5.9448565045992527</c:v>
                </c:pt>
                <c:pt idx="435">
                  <c:v>5.9659123420715332</c:v>
                </c:pt>
                <c:pt idx="436">
                  <c:v>5.9871504704157505</c:v>
                </c:pt>
                <c:pt idx="437">
                  <c:v>6.0086280107498169</c:v>
                </c:pt>
                <c:pt idx="438">
                  <c:v>6.0294558604558306</c:v>
                </c:pt>
                <c:pt idx="439">
                  <c:v>6.0500239332516985</c:v>
                </c:pt>
                <c:pt idx="440">
                  <c:v>6.0701703031857805</c:v>
                </c:pt>
                <c:pt idx="441">
                  <c:v>6.0907344023386631</c:v>
                </c:pt>
              </c:numCache>
            </c:numRef>
          </c:xVal>
          <c:yVal>
            <c:numRef>
              <c:f>'136'!$B$4:$B$445</c:f>
              <c:numCache>
                <c:formatCode>General</c:formatCode>
                <c:ptCount val="442"/>
                <c:pt idx="0">
                  <c:v>0.59934573613115749</c:v>
                </c:pt>
                <c:pt idx="1">
                  <c:v>0.56574310930292782</c:v>
                </c:pt>
                <c:pt idx="2">
                  <c:v>0.53746748696729019</c:v>
                </c:pt>
                <c:pt idx="3">
                  <c:v>0.51220628959006553</c:v>
                </c:pt>
                <c:pt idx="4">
                  <c:v>0.48931405232089442</c:v>
                </c:pt>
                <c:pt idx="5">
                  <c:v>0.47583772875740699</c:v>
                </c:pt>
                <c:pt idx="6">
                  <c:v>0.47772587611226175</c:v>
                </c:pt>
                <c:pt idx="7">
                  <c:v>0.48751930867498033</c:v>
                </c:pt>
                <c:pt idx="8">
                  <c:v>0.50078520549188876</c:v>
                </c:pt>
                <c:pt idx="9">
                  <c:v>0.51561772097836456</c:v>
                </c:pt>
                <c:pt idx="10">
                  <c:v>0.53140760008134891</c:v>
                </c:pt>
                <c:pt idx="11">
                  <c:v>0.54681628404060023</c:v>
                </c:pt>
                <c:pt idx="12">
                  <c:v>0.56372414470193921</c:v>
                </c:pt>
                <c:pt idx="13">
                  <c:v>0.58135132128270617</c:v>
                </c:pt>
                <c:pt idx="14">
                  <c:v>0.60012569451434905</c:v>
                </c:pt>
                <c:pt idx="15">
                  <c:v>0.61623680950102544</c:v>
                </c:pt>
                <c:pt idx="16">
                  <c:v>0.633906279645576</c:v>
                </c:pt>
                <c:pt idx="17">
                  <c:v>0.65305459304808744</c:v>
                </c:pt>
                <c:pt idx="18">
                  <c:v>0.67097977658597596</c:v>
                </c:pt>
                <c:pt idx="19">
                  <c:v>0.69085332700684499</c:v>
                </c:pt>
                <c:pt idx="20">
                  <c:v>0.71115566909745898</c:v>
                </c:pt>
                <c:pt idx="21">
                  <c:v>0.73082152558663982</c:v>
                </c:pt>
                <c:pt idx="22">
                  <c:v>0.75031957422813134</c:v>
                </c:pt>
                <c:pt idx="23">
                  <c:v>0.77143896290402403</c:v>
                </c:pt>
                <c:pt idx="24">
                  <c:v>0.79074734117870127</c:v>
                </c:pt>
                <c:pt idx="25">
                  <c:v>0.81176899918874312</c:v>
                </c:pt>
                <c:pt idx="26">
                  <c:v>0.83355350295539954</c:v>
                </c:pt>
                <c:pt idx="27">
                  <c:v>0.85412366090529579</c:v>
                </c:pt>
                <c:pt idx="28">
                  <c:v>0.87646943279687162</c:v>
                </c:pt>
                <c:pt idx="29">
                  <c:v>0.89822797482206695</c:v>
                </c:pt>
                <c:pt idx="30">
                  <c:v>0.91883411483468991</c:v>
                </c:pt>
                <c:pt idx="31">
                  <c:v>0.94100401056794702</c:v>
                </c:pt>
                <c:pt idx="32">
                  <c:v>0.96288839221215394</c:v>
                </c:pt>
                <c:pt idx="33">
                  <c:v>0.98356955450022698</c:v>
                </c:pt>
                <c:pt idx="34">
                  <c:v>1.0059794174076904</c:v>
                </c:pt>
                <c:pt idx="35">
                  <c:v>1.0270645808304288</c:v>
                </c:pt>
                <c:pt idx="36">
                  <c:v>1.0476009689963195</c:v>
                </c:pt>
                <c:pt idx="37">
                  <c:v>1.0696082622435839</c:v>
                </c:pt>
                <c:pt idx="38">
                  <c:v>1.0919824684234265</c:v>
                </c:pt>
                <c:pt idx="39">
                  <c:v>1.1136981963486685</c:v>
                </c:pt>
                <c:pt idx="40">
                  <c:v>1.1346901187300196</c:v>
                </c:pt>
                <c:pt idx="41">
                  <c:v>1.1570151342418307</c:v>
                </c:pt>
                <c:pt idx="42">
                  <c:v>1.178536311773668</c:v>
                </c:pt>
                <c:pt idx="43">
                  <c:v>1.20027416248612</c:v>
                </c:pt>
                <c:pt idx="44">
                  <c:v>1.2213653771418307</c:v>
                </c:pt>
                <c:pt idx="45">
                  <c:v>1.2431697263499548</c:v>
                </c:pt>
                <c:pt idx="46">
                  <c:v>1.2654044288363326</c:v>
                </c:pt>
                <c:pt idx="47">
                  <c:v>1.2882183579454829</c:v>
                </c:pt>
                <c:pt idx="48">
                  <c:v>1.3102758178660967</c:v>
                </c:pt>
                <c:pt idx="49">
                  <c:v>1.3311537428262954</c:v>
                </c:pt>
                <c:pt idx="50">
                  <c:v>1.354808337849422</c:v>
                </c:pt>
                <c:pt idx="51">
                  <c:v>1.3769701652720496</c:v>
                </c:pt>
                <c:pt idx="52">
                  <c:v>1.3991444855627486</c:v>
                </c:pt>
                <c:pt idx="53">
                  <c:v>1.4230278562324341</c:v>
                </c:pt>
                <c:pt idx="54">
                  <c:v>1.4458472509713656</c:v>
                </c:pt>
                <c:pt idx="55">
                  <c:v>1.4685064507040888</c:v>
                </c:pt>
                <c:pt idx="56">
                  <c:v>1.4909385665328045</c:v>
                </c:pt>
                <c:pt idx="57">
                  <c:v>1.5134730978528979</c:v>
                </c:pt>
                <c:pt idx="58">
                  <c:v>1.5364672626107876</c:v>
                </c:pt>
                <c:pt idx="59">
                  <c:v>1.5595043716026729</c:v>
                </c:pt>
                <c:pt idx="60">
                  <c:v>1.5829677997174973</c:v>
                </c:pt>
                <c:pt idx="61">
                  <c:v>1.6062128629091559</c:v>
                </c:pt>
                <c:pt idx="62">
                  <c:v>1.6297918500536415</c:v>
                </c:pt>
                <c:pt idx="63">
                  <c:v>1.6518226324955609</c:v>
                </c:pt>
                <c:pt idx="64">
                  <c:v>1.6750594972425477</c:v>
                </c:pt>
                <c:pt idx="65">
                  <c:v>1.6977124505412351</c:v>
                </c:pt>
                <c:pt idx="66">
                  <c:v>1.7197138226895696</c:v>
                </c:pt>
                <c:pt idx="67">
                  <c:v>1.7427271171516938</c:v>
                </c:pt>
                <c:pt idx="68">
                  <c:v>1.7655279027225605</c:v>
                </c:pt>
                <c:pt idx="69">
                  <c:v>1.787731112770675</c:v>
                </c:pt>
                <c:pt idx="70">
                  <c:v>1.8106093280967761</c:v>
                </c:pt>
                <c:pt idx="71">
                  <c:v>1.8372256437911392</c:v>
                </c:pt>
                <c:pt idx="72">
                  <c:v>1.8694264016474942</c:v>
                </c:pt>
                <c:pt idx="73">
                  <c:v>1.888838106351846</c:v>
                </c:pt>
                <c:pt idx="74">
                  <c:v>1.9099817650266484</c:v>
                </c:pt>
                <c:pt idx="75">
                  <c:v>1.9266132860489271</c:v>
                </c:pt>
                <c:pt idx="76">
                  <c:v>1.9480774648701884</c:v>
                </c:pt>
                <c:pt idx="77">
                  <c:v>1.9701755266120344</c:v>
                </c:pt>
                <c:pt idx="78">
                  <c:v>1.991142983793412</c:v>
                </c:pt>
                <c:pt idx="79">
                  <c:v>2.0267680888417754</c:v>
                </c:pt>
                <c:pt idx="80">
                  <c:v>2.0542244197799029</c:v>
                </c:pt>
                <c:pt idx="81">
                  <c:v>2.0774918660268562</c:v>
                </c:pt>
                <c:pt idx="82">
                  <c:v>2.1018348701343377</c:v>
                </c:pt>
                <c:pt idx="83">
                  <c:v>2.1252536622726153</c:v>
                </c:pt>
                <c:pt idx="84">
                  <c:v>2.1488096156915941</c:v>
                </c:pt>
                <c:pt idx="85">
                  <c:v>2.1733712449903266</c:v>
                </c:pt>
                <c:pt idx="86">
                  <c:v>2.1979540861379725</c:v>
                </c:pt>
                <c:pt idx="87">
                  <c:v>2.2217618489290167</c:v>
                </c:pt>
                <c:pt idx="88">
                  <c:v>2.2446805359423081</c:v>
                </c:pt>
                <c:pt idx="89">
                  <c:v>2.267691878393796</c:v>
                </c:pt>
                <c:pt idx="90">
                  <c:v>2.2773397560300777</c:v>
                </c:pt>
                <c:pt idx="91">
                  <c:v>2.294976822798068</c:v>
                </c:pt>
                <c:pt idx="92">
                  <c:v>2.3179069616070911</c:v>
                </c:pt>
                <c:pt idx="93">
                  <c:v>2.3517225527957266</c:v>
                </c:pt>
                <c:pt idx="94">
                  <c:v>2.3848122562957927</c:v>
                </c:pt>
                <c:pt idx="95">
                  <c:v>2.3929727018273144</c:v>
                </c:pt>
                <c:pt idx="96">
                  <c:v>2.4150603528457677</c:v>
                </c:pt>
                <c:pt idx="97">
                  <c:v>2.4398998183250482</c:v>
                </c:pt>
                <c:pt idx="98">
                  <c:v>2.4648105972595697</c:v>
                </c:pt>
                <c:pt idx="99">
                  <c:v>2.4894668340071355</c:v>
                </c:pt>
                <c:pt idx="100">
                  <c:v>2.5138081463720661</c:v>
                </c:pt>
                <c:pt idx="101">
                  <c:v>2.5391168752082813</c:v>
                </c:pt>
                <c:pt idx="102">
                  <c:v>2.563013649684335</c:v>
                </c:pt>
                <c:pt idx="103">
                  <c:v>2.5879054290486647</c:v>
                </c:pt>
                <c:pt idx="104">
                  <c:v>2.6124533942729444</c:v>
                </c:pt>
                <c:pt idx="105">
                  <c:v>2.6371387810460098</c:v>
                </c:pt>
                <c:pt idx="106">
                  <c:v>2.6625560416735961</c:v>
                </c:pt>
                <c:pt idx="107">
                  <c:v>2.6872869753615056</c:v>
                </c:pt>
                <c:pt idx="108">
                  <c:v>2.7125314179807698</c:v>
                </c:pt>
                <c:pt idx="109">
                  <c:v>2.7376090287576629</c:v>
                </c:pt>
                <c:pt idx="110">
                  <c:v>2.7555560748146766</c:v>
                </c:pt>
                <c:pt idx="111">
                  <c:v>2.7777720379989472</c:v>
                </c:pt>
                <c:pt idx="112">
                  <c:v>2.8015798007899919</c:v>
                </c:pt>
                <c:pt idx="113">
                  <c:v>2.8257253915551357</c:v>
                </c:pt>
                <c:pt idx="114">
                  <c:v>2.8510986668763869</c:v>
                </c:pt>
                <c:pt idx="115">
                  <c:v>2.8759053385769802</c:v>
                </c:pt>
                <c:pt idx="116">
                  <c:v>2.9013954742683166</c:v>
                </c:pt>
                <c:pt idx="117">
                  <c:v>2.925720389743903</c:v>
                </c:pt>
                <c:pt idx="118">
                  <c:v>2.9516607892219824</c:v>
                </c:pt>
                <c:pt idx="119">
                  <c:v>2.9754643877236697</c:v>
                </c:pt>
                <c:pt idx="120">
                  <c:v>3.0002879768497763</c:v>
                </c:pt>
                <c:pt idx="121">
                  <c:v>3.0242357638704549</c:v>
                </c:pt>
                <c:pt idx="122">
                  <c:v>3.0480882927720891</c:v>
                </c:pt>
                <c:pt idx="123">
                  <c:v>3.0735144025145593</c:v>
                </c:pt>
                <c:pt idx="124">
                  <c:v>3.0981854745429596</c:v>
                </c:pt>
                <c:pt idx="125">
                  <c:v>3.1220205654829107</c:v>
                </c:pt>
                <c:pt idx="126">
                  <c:v>3.1465924753709937</c:v>
                </c:pt>
                <c:pt idx="127">
                  <c:v>3.1698076077328974</c:v>
                </c:pt>
                <c:pt idx="128">
                  <c:v>3.193778558613126</c:v>
                </c:pt>
                <c:pt idx="129">
                  <c:v>3.2187832943262684</c:v>
                </c:pt>
                <c:pt idx="130">
                  <c:v>3.242283680509138</c:v>
                </c:pt>
                <c:pt idx="131">
                  <c:v>3.2660573481810706</c:v>
                </c:pt>
                <c:pt idx="132">
                  <c:v>3.2889664052752234</c:v>
                </c:pt>
                <c:pt idx="133">
                  <c:v>3.3131073112148406</c:v>
                </c:pt>
                <c:pt idx="134">
                  <c:v>3.3376664679667671</c:v>
                </c:pt>
                <c:pt idx="135">
                  <c:v>3.3613141658856462</c:v>
                </c:pt>
                <c:pt idx="136">
                  <c:v>3.3865338830368521</c:v>
                </c:pt>
                <c:pt idx="137">
                  <c:v>3.4110399450994753</c:v>
                </c:pt>
                <c:pt idx="138">
                  <c:v>3.4348578583458278</c:v>
                </c:pt>
                <c:pt idx="139">
                  <c:v>3.4591015701789498</c:v>
                </c:pt>
                <c:pt idx="140">
                  <c:v>3.4832146274334908</c:v>
                </c:pt>
                <c:pt idx="141">
                  <c:v>3.5068565994545038</c:v>
                </c:pt>
                <c:pt idx="142">
                  <c:v>3.5302255502545377</c:v>
                </c:pt>
                <c:pt idx="143">
                  <c:v>3.5539612187860863</c:v>
                </c:pt>
                <c:pt idx="144">
                  <c:v>3.5774439067391874</c:v>
                </c:pt>
                <c:pt idx="145">
                  <c:v>3.6004937688672292</c:v>
                </c:pt>
                <c:pt idx="146">
                  <c:v>3.623844240633241</c:v>
                </c:pt>
                <c:pt idx="147">
                  <c:v>3.6476460172583343</c:v>
                </c:pt>
                <c:pt idx="148">
                  <c:v>3.6716945280278397</c:v>
                </c:pt>
                <c:pt idx="149">
                  <c:v>3.694947399262043</c:v>
                </c:pt>
                <c:pt idx="150">
                  <c:v>3.7171662253952467</c:v>
                </c:pt>
                <c:pt idx="151">
                  <c:v>3.7402746478423734</c:v>
                </c:pt>
                <c:pt idx="152">
                  <c:v>3.7641763674120385</c:v>
                </c:pt>
                <c:pt idx="153">
                  <c:v>3.7881769888539365</c:v>
                </c:pt>
                <c:pt idx="154">
                  <c:v>3.8109652815567316</c:v>
                </c:pt>
                <c:pt idx="155">
                  <c:v>3.8361240959760892</c:v>
                </c:pt>
                <c:pt idx="156">
                  <c:v>3.8499737415737441</c:v>
                </c:pt>
                <c:pt idx="157">
                  <c:v>3.8742611784451162</c:v>
                </c:pt>
                <c:pt idx="158">
                  <c:v>3.8971853310881888</c:v>
                </c:pt>
                <c:pt idx="159">
                  <c:v>3.921037079185568</c:v>
                </c:pt>
                <c:pt idx="160">
                  <c:v>3.9447795146873221</c:v>
                </c:pt>
                <c:pt idx="161">
                  <c:v>4.1580832646758621</c:v>
                </c:pt>
                <c:pt idx="162">
                  <c:v>4.5024692137086113</c:v>
                </c:pt>
                <c:pt idx="163">
                  <c:v>4.8628056923197018</c:v>
                </c:pt>
                <c:pt idx="164">
                  <c:v>5.1689507119175806</c:v>
                </c:pt>
                <c:pt idx="165">
                  <c:v>5.4995536439823907</c:v>
                </c:pt>
                <c:pt idx="166">
                  <c:v>5.8412528455755179</c:v>
                </c:pt>
                <c:pt idx="167">
                  <c:v>6.1838338354400246</c:v>
                </c:pt>
                <c:pt idx="168">
                  <c:v>6.5238314042945831</c:v>
                </c:pt>
                <c:pt idx="169">
                  <c:v>6.858413314840158</c:v>
                </c:pt>
                <c:pt idx="170">
                  <c:v>7.1950680004132579</c:v>
                </c:pt>
                <c:pt idx="171">
                  <c:v>7.5363658686195896</c:v>
                </c:pt>
                <c:pt idx="172">
                  <c:v>7.8872608621856628</c:v>
                </c:pt>
                <c:pt idx="173">
                  <c:v>8.2429505144103334</c:v>
                </c:pt>
                <c:pt idx="174">
                  <c:v>8.6003027591608507</c:v>
                </c:pt>
                <c:pt idx="175">
                  <c:v>8.9559663845770405</c:v>
                </c:pt>
                <c:pt idx="176">
                  <c:v>9.3107680020962977</c:v>
                </c:pt>
                <c:pt idx="177">
                  <c:v>9.6658579966535374</c:v>
                </c:pt>
                <c:pt idx="178">
                  <c:v>10.018212053103126</c:v>
                </c:pt>
                <c:pt idx="179">
                  <c:v>10.368110219904327</c:v>
                </c:pt>
                <c:pt idx="180">
                  <c:v>10.714300087032981</c:v>
                </c:pt>
                <c:pt idx="181">
                  <c:v>11.061634092662514</c:v>
                </c:pt>
                <c:pt idx="182">
                  <c:v>11.40956671488714</c:v>
                </c:pt>
                <c:pt idx="183">
                  <c:v>11.759781367679487</c:v>
                </c:pt>
                <c:pt idx="184">
                  <c:v>12.105871291863568</c:v>
                </c:pt>
                <c:pt idx="185">
                  <c:v>12.449200292203853</c:v>
                </c:pt>
                <c:pt idx="186">
                  <c:v>12.788591956956946</c:v>
                </c:pt>
                <c:pt idx="187">
                  <c:v>13.128809192075096</c:v>
                </c:pt>
                <c:pt idx="188">
                  <c:v>13.472428651598044</c:v>
                </c:pt>
                <c:pt idx="189">
                  <c:v>13.818751775986126</c:v>
                </c:pt>
                <c:pt idx="190">
                  <c:v>14.163420636427077</c:v>
                </c:pt>
                <c:pt idx="191">
                  <c:v>14.50237296865299</c:v>
                </c:pt>
                <c:pt idx="192">
                  <c:v>14.835491131489523</c:v>
                </c:pt>
                <c:pt idx="193">
                  <c:v>15.164639685496345</c:v>
                </c:pt>
                <c:pt idx="194">
                  <c:v>15.493221896150594</c:v>
                </c:pt>
                <c:pt idx="195">
                  <c:v>15.823646804845383</c:v>
                </c:pt>
                <c:pt idx="196">
                  <c:v>16.16046806199277</c:v>
                </c:pt>
                <c:pt idx="197">
                  <c:v>16.499792057043809</c:v>
                </c:pt>
                <c:pt idx="198">
                  <c:v>16.839840638442993</c:v>
                </c:pt>
                <c:pt idx="199">
                  <c:v>17.174517286571444</c:v>
                </c:pt>
                <c:pt idx="200">
                  <c:v>17.50219376429051</c:v>
                </c:pt>
                <c:pt idx="201">
                  <c:v>17.823537398969677</c:v>
                </c:pt>
                <c:pt idx="202">
                  <c:v>18.147435825169463</c:v>
                </c:pt>
                <c:pt idx="203">
                  <c:v>18.474850993731366</c:v>
                </c:pt>
                <c:pt idx="204">
                  <c:v>18.809455807868407</c:v>
                </c:pt>
                <c:pt idx="205">
                  <c:v>19.144714415434517</c:v>
                </c:pt>
                <c:pt idx="206">
                  <c:v>19.478925704227304</c:v>
                </c:pt>
                <c:pt idx="207">
                  <c:v>19.807334055800894</c:v>
                </c:pt>
                <c:pt idx="208">
                  <c:v>20.132488015241861</c:v>
                </c:pt>
                <c:pt idx="209">
                  <c:v>20.45426681815885</c:v>
                </c:pt>
                <c:pt idx="210">
                  <c:v>20.773134782815188</c:v>
                </c:pt>
                <c:pt idx="211">
                  <c:v>21.089614527525192</c:v>
                </c:pt>
                <c:pt idx="212">
                  <c:v>21.405190621444696</c:v>
                </c:pt>
                <c:pt idx="213">
                  <c:v>21.72360884285046</c:v>
                </c:pt>
                <c:pt idx="214">
                  <c:v>22.04644537526417</c:v>
                </c:pt>
                <c:pt idx="215">
                  <c:v>22.373435786311646</c:v>
                </c:pt>
                <c:pt idx="216">
                  <c:v>22.698279506195504</c:v>
                </c:pt>
                <c:pt idx="217">
                  <c:v>23.020514298797103</c:v>
                </c:pt>
                <c:pt idx="218">
                  <c:v>23.336548464545896</c:v>
                </c:pt>
                <c:pt idx="219">
                  <c:v>23.651820565342327</c:v>
                </c:pt>
                <c:pt idx="220">
                  <c:v>23.965997458037823</c:v>
                </c:pt>
                <c:pt idx="221">
                  <c:v>24.279939068384643</c:v>
                </c:pt>
                <c:pt idx="222">
                  <c:v>24.588446281120369</c:v>
                </c:pt>
                <c:pt idx="223">
                  <c:v>24.891138063768825</c:v>
                </c:pt>
                <c:pt idx="224">
                  <c:v>25.189528135511335</c:v>
                </c:pt>
                <c:pt idx="225">
                  <c:v>25.486760534812554</c:v>
                </c:pt>
                <c:pt idx="226">
                  <c:v>25.78634159331121</c:v>
                </c:pt>
                <c:pt idx="227">
                  <c:v>26.090301402068921</c:v>
                </c:pt>
                <c:pt idx="228">
                  <c:v>26.400732516487654</c:v>
                </c:pt>
                <c:pt idx="229">
                  <c:v>26.713304075635968</c:v>
                </c:pt>
                <c:pt idx="230">
                  <c:v>27.025223923499887</c:v>
                </c:pt>
                <c:pt idx="231">
                  <c:v>27.328046881263091</c:v>
                </c:pt>
                <c:pt idx="232">
                  <c:v>27.621487695104619</c:v>
                </c:pt>
                <c:pt idx="233">
                  <c:v>27.90759519538819</c:v>
                </c:pt>
                <c:pt idx="234">
                  <c:v>28.192776141289794</c:v>
                </c:pt>
                <c:pt idx="235">
                  <c:v>28.479776881640475</c:v>
                </c:pt>
                <c:pt idx="236">
                  <c:v>28.773280159822363</c:v>
                </c:pt>
                <c:pt idx="237">
                  <c:v>29.068707339687254</c:v>
                </c:pt>
                <c:pt idx="238">
                  <c:v>29.365708620929151</c:v>
                </c:pt>
                <c:pt idx="239">
                  <c:v>29.660765179041256</c:v>
                </c:pt>
                <c:pt idx="240">
                  <c:v>29.95550316901754</c:v>
                </c:pt>
                <c:pt idx="241">
                  <c:v>30.249312522467175</c:v>
                </c:pt>
                <c:pt idx="242">
                  <c:v>30.540073616107371</c:v>
                </c:pt>
                <c:pt idx="243">
                  <c:v>30.828908725919881</c:v>
                </c:pt>
                <c:pt idx="244">
                  <c:v>31.115409751547705</c:v>
                </c:pt>
                <c:pt idx="245">
                  <c:v>31.40184831283517</c:v>
                </c:pt>
                <c:pt idx="246">
                  <c:v>31.688705385203029</c:v>
                </c:pt>
                <c:pt idx="247">
                  <c:v>31.975098139307566</c:v>
                </c:pt>
                <c:pt idx="248">
                  <c:v>32.257772183016158</c:v>
                </c:pt>
                <c:pt idx="249">
                  <c:v>32.538511914318356</c:v>
                </c:pt>
                <c:pt idx="250">
                  <c:v>32.816407435989611</c:v>
                </c:pt>
                <c:pt idx="251">
                  <c:v>33.095564737336083</c:v>
                </c:pt>
                <c:pt idx="252">
                  <c:v>33.376964508501388</c:v>
                </c:pt>
                <c:pt idx="253">
                  <c:v>33.660908660463917</c:v>
                </c:pt>
                <c:pt idx="254">
                  <c:v>33.943482761227941</c:v>
                </c:pt>
                <c:pt idx="255">
                  <c:v>34.22236313733216</c:v>
                </c:pt>
                <c:pt idx="256">
                  <c:v>34.494697250566929</c:v>
                </c:pt>
                <c:pt idx="257">
                  <c:v>34.761855152130757</c:v>
                </c:pt>
                <c:pt idx="258">
                  <c:v>35.029010971549894</c:v>
                </c:pt>
                <c:pt idx="259">
                  <c:v>35.296783105793899</c:v>
                </c:pt>
                <c:pt idx="260">
                  <c:v>35.569556551555849</c:v>
                </c:pt>
                <c:pt idx="261">
                  <c:v>35.843783334303446</c:v>
                </c:pt>
                <c:pt idx="262">
                  <c:v>36.116889923213968</c:v>
                </c:pt>
                <c:pt idx="263">
                  <c:v>36.383825035297185</c:v>
                </c:pt>
                <c:pt idx="264">
                  <c:v>36.642956269125087</c:v>
                </c:pt>
                <c:pt idx="265">
                  <c:v>36.896748883997105</c:v>
                </c:pt>
                <c:pt idx="266">
                  <c:v>37.15033328440127</c:v>
                </c:pt>
                <c:pt idx="267">
                  <c:v>37.40729492347409</c:v>
                </c:pt>
                <c:pt idx="268">
                  <c:v>37.669636824396356</c:v>
                </c:pt>
                <c:pt idx="269">
                  <c:v>37.934152484363061</c:v>
                </c:pt>
                <c:pt idx="270">
                  <c:v>38.197248121658973</c:v>
                </c:pt>
                <c:pt idx="271">
                  <c:v>38.455896297921441</c:v>
                </c:pt>
                <c:pt idx="272">
                  <c:v>38.711833521812402</c:v>
                </c:pt>
                <c:pt idx="273">
                  <c:v>38.963731385026918</c:v>
                </c:pt>
                <c:pt idx="274">
                  <c:v>39.212401923989631</c:v>
                </c:pt>
                <c:pt idx="275">
                  <c:v>39.458169953270414</c:v>
                </c:pt>
                <c:pt idx="276">
                  <c:v>39.703230053360471</c:v>
                </c:pt>
                <c:pt idx="277">
                  <c:v>39.951317591813186</c:v>
                </c:pt>
                <c:pt idx="278">
                  <c:v>40.202016139692837</c:v>
                </c:pt>
                <c:pt idx="279">
                  <c:v>40.45577127596065</c:v>
                </c:pt>
                <c:pt idx="280">
                  <c:v>40.707873189353663</c:v>
                </c:pt>
                <c:pt idx="281">
                  <c:v>40.957576472076958</c:v>
                </c:pt>
                <c:pt idx="282">
                  <c:v>41.202624079298943</c:v>
                </c:pt>
                <c:pt idx="283">
                  <c:v>41.445410477399996</c:v>
                </c:pt>
                <c:pt idx="284">
                  <c:v>41.68802197534805</c:v>
                </c:pt>
                <c:pt idx="285">
                  <c:v>41.931187323780605</c:v>
                </c:pt>
                <c:pt idx="286">
                  <c:v>42.172295513270718</c:v>
                </c:pt>
                <c:pt idx="287">
                  <c:v>42.409697485232968</c:v>
                </c:pt>
                <c:pt idx="288">
                  <c:v>42.642235567226052</c:v>
                </c:pt>
                <c:pt idx="289">
                  <c:v>42.873112097765627</c:v>
                </c:pt>
                <c:pt idx="290">
                  <c:v>43.105225422244281</c:v>
                </c:pt>
                <c:pt idx="291">
                  <c:v>43.339566641529018</c:v>
                </c:pt>
                <c:pt idx="292">
                  <c:v>43.580341687870565</c:v>
                </c:pt>
                <c:pt idx="293">
                  <c:v>43.824535615774337</c:v>
                </c:pt>
                <c:pt idx="294">
                  <c:v>44.069608208732468</c:v>
                </c:pt>
                <c:pt idx="295">
                  <c:v>44.307255873766785</c:v>
                </c:pt>
                <c:pt idx="296">
                  <c:v>44.534471993961425</c:v>
                </c:pt>
                <c:pt idx="297">
                  <c:v>44.752847327850809</c:v>
                </c:pt>
                <c:pt idx="298">
                  <c:v>44.968844852517265</c:v>
                </c:pt>
                <c:pt idx="299">
                  <c:v>45.185925092416575</c:v>
                </c:pt>
                <c:pt idx="300">
                  <c:v>45.407240414592117</c:v>
                </c:pt>
                <c:pt idx="301">
                  <c:v>45.631653968049392</c:v>
                </c:pt>
                <c:pt idx="302">
                  <c:v>45.855230499345872</c:v>
                </c:pt>
                <c:pt idx="303">
                  <c:v>46.076970579035844</c:v>
                </c:pt>
                <c:pt idx="304">
                  <c:v>46.261981626595677</c:v>
                </c:pt>
                <c:pt idx="305">
                  <c:v>46.428457422226799</c:v>
                </c:pt>
                <c:pt idx="306">
                  <c:v>46.590552385454195</c:v>
                </c:pt>
                <c:pt idx="307">
                  <c:v>46.76671431813007</c:v>
                </c:pt>
                <c:pt idx="308">
                  <c:v>46.972959077122056</c:v>
                </c:pt>
                <c:pt idx="309">
                  <c:v>47.180478108657333</c:v>
                </c:pt>
                <c:pt idx="310">
                  <c:v>47.388309461894394</c:v>
                </c:pt>
                <c:pt idx="311">
                  <c:v>47.598626895877686</c:v>
                </c:pt>
                <c:pt idx="312">
                  <c:v>47.806820542288818</c:v>
                </c:pt>
                <c:pt idx="313">
                  <c:v>48.013902323441599</c:v>
                </c:pt>
                <c:pt idx="314">
                  <c:v>48.219343374587652</c:v>
                </c:pt>
                <c:pt idx="315">
                  <c:v>48.425121733171636</c:v>
                </c:pt>
                <c:pt idx="316">
                  <c:v>48.633111329404272</c:v>
                </c:pt>
                <c:pt idx="317">
                  <c:v>48.84433657846742</c:v>
                </c:pt>
                <c:pt idx="318">
                  <c:v>49.055657606185783</c:v>
                </c:pt>
                <c:pt idx="319">
                  <c:v>49.264750739098069</c:v>
                </c:pt>
                <c:pt idx="320">
                  <c:v>49.46909241785383</c:v>
                </c:pt>
                <c:pt idx="321">
                  <c:v>49.668057999049502</c:v>
                </c:pt>
                <c:pt idx="322">
                  <c:v>49.864570813813813</c:v>
                </c:pt>
                <c:pt idx="323">
                  <c:v>50.060679692510476</c:v>
                </c:pt>
                <c:pt idx="324">
                  <c:v>50.259757709518794</c:v>
                </c:pt>
                <c:pt idx="325">
                  <c:v>50.461609143238974</c:v>
                </c:pt>
                <c:pt idx="326">
                  <c:v>50.665117964123311</c:v>
                </c:pt>
                <c:pt idx="327">
                  <c:v>50.864633231514127</c:v>
                </c:pt>
                <c:pt idx="328">
                  <c:v>51.057793793345922</c:v>
                </c:pt>
                <c:pt idx="329">
                  <c:v>51.242738212276045</c:v>
                </c:pt>
                <c:pt idx="330">
                  <c:v>51.422856219841222</c:v>
                </c:pt>
                <c:pt idx="331">
                  <c:v>51.605814272747978</c:v>
                </c:pt>
                <c:pt idx="332">
                  <c:v>51.792311971608321</c:v>
                </c:pt>
                <c:pt idx="333">
                  <c:v>51.983823474854681</c:v>
                </c:pt>
                <c:pt idx="334">
                  <c:v>52.171849467909098</c:v>
                </c:pt>
                <c:pt idx="335">
                  <c:v>52.358313852454579</c:v>
                </c:pt>
                <c:pt idx="336">
                  <c:v>52.538552624411111</c:v>
                </c:pt>
                <c:pt idx="337">
                  <c:v>52.716588487297706</c:v>
                </c:pt>
                <c:pt idx="338">
                  <c:v>52.89045173224843</c:v>
                </c:pt>
                <c:pt idx="339">
                  <c:v>53.06147076756821</c:v>
                </c:pt>
                <c:pt idx="340">
                  <c:v>53.230145307979917</c:v>
                </c:pt>
                <c:pt idx="341">
                  <c:v>53.397608040188686</c:v>
                </c:pt>
                <c:pt idx="342">
                  <c:v>53.567065466999537</c:v>
                </c:pt>
                <c:pt idx="343">
                  <c:v>53.738047023715104</c:v>
                </c:pt>
                <c:pt idx="344">
                  <c:v>53.910531888888606</c:v>
                </c:pt>
                <c:pt idx="345">
                  <c:v>54.08083466643896</c:v>
                </c:pt>
                <c:pt idx="346">
                  <c:v>54.249355128144451</c:v>
                </c:pt>
                <c:pt idx="347">
                  <c:v>54.414111072271062</c:v>
                </c:pt>
                <c:pt idx="348">
                  <c:v>54.579171009520756</c:v>
                </c:pt>
                <c:pt idx="349">
                  <c:v>54.743156560116297</c:v>
                </c:pt>
                <c:pt idx="350">
                  <c:v>54.906242624210691</c:v>
                </c:pt>
                <c:pt idx="351">
                  <c:v>55.065764056615365</c:v>
                </c:pt>
                <c:pt idx="352">
                  <c:v>55.221167006845803</c:v>
                </c:pt>
                <c:pt idx="353">
                  <c:v>55.372647196501795</c:v>
                </c:pt>
                <c:pt idx="354">
                  <c:v>55.523273706839575</c:v>
                </c:pt>
                <c:pt idx="355">
                  <c:v>55.675686697311576</c:v>
                </c:pt>
                <c:pt idx="356">
                  <c:v>55.830240132513154</c:v>
                </c:pt>
                <c:pt idx="357">
                  <c:v>55.990227965325822</c:v>
                </c:pt>
                <c:pt idx="358">
                  <c:v>56.151048656009927</c:v>
                </c:pt>
                <c:pt idx="359">
                  <c:v>56.310974024482242</c:v>
                </c:pt>
                <c:pt idx="360">
                  <c:v>56.463795115311243</c:v>
                </c:pt>
                <c:pt idx="361">
                  <c:v>56.608583291970284</c:v>
                </c:pt>
                <c:pt idx="362">
                  <c:v>56.745055382783079</c:v>
                </c:pt>
                <c:pt idx="363">
                  <c:v>56.879761814908441</c:v>
                </c:pt>
                <c:pt idx="364">
                  <c:v>57.014955468888587</c:v>
                </c:pt>
                <c:pt idx="365">
                  <c:v>57.153697097401036</c:v>
                </c:pt>
                <c:pt idx="366">
                  <c:v>57.295207978335995</c:v>
                </c:pt>
                <c:pt idx="367">
                  <c:v>57.437622510061459</c:v>
                </c:pt>
                <c:pt idx="368">
                  <c:v>57.579045940919919</c:v>
                </c:pt>
                <c:pt idx="369">
                  <c:v>57.71718374747558</c:v>
                </c:pt>
                <c:pt idx="370">
                  <c:v>57.855009232329451</c:v>
                </c:pt>
                <c:pt idx="371">
                  <c:v>57.988637113511309</c:v>
                </c:pt>
                <c:pt idx="372">
                  <c:v>58.121173950881591</c:v>
                </c:pt>
                <c:pt idx="373">
                  <c:v>58.249788027677432</c:v>
                </c:pt>
                <c:pt idx="374">
                  <c:v>58.377152817666122</c:v>
                </c:pt>
                <c:pt idx="375">
                  <c:v>58.502181441325448</c:v>
                </c:pt>
                <c:pt idx="376">
                  <c:v>58.627743094022485</c:v>
                </c:pt>
                <c:pt idx="377">
                  <c:v>58.75051467285023</c:v>
                </c:pt>
                <c:pt idx="378">
                  <c:v>58.869863205826391</c:v>
                </c:pt>
                <c:pt idx="379">
                  <c:v>58.986084357495329</c:v>
                </c:pt>
                <c:pt idx="380">
                  <c:v>59.100127585830471</c:v>
                </c:pt>
                <c:pt idx="381">
                  <c:v>59.214620557416183</c:v>
                </c:pt>
                <c:pt idx="382">
                  <c:v>59.329721515248046</c:v>
                </c:pt>
                <c:pt idx="383">
                  <c:v>59.44386468652776</c:v>
                </c:pt>
                <c:pt idx="384">
                  <c:v>59.553493768144314</c:v>
                </c:pt>
                <c:pt idx="385">
                  <c:v>59.658871110327205</c:v>
                </c:pt>
                <c:pt idx="386">
                  <c:v>59.759026433656224</c:v>
                </c:pt>
                <c:pt idx="387">
                  <c:v>59.857012162230163</c:v>
                </c:pt>
                <c:pt idx="388">
                  <c:v>59.95559754847153</c:v>
                </c:pt>
                <c:pt idx="389">
                  <c:v>60.056856408480193</c:v>
                </c:pt>
                <c:pt idx="390">
                  <c:v>60.162258736399231</c:v>
                </c:pt>
                <c:pt idx="391">
                  <c:v>60.268065000385917</c:v>
                </c:pt>
                <c:pt idx="392">
                  <c:v>60.372534527488952</c:v>
                </c:pt>
                <c:pt idx="393">
                  <c:v>60.471698749950967</c:v>
                </c:pt>
                <c:pt idx="394">
                  <c:v>60.564774781372812</c:v>
                </c:pt>
                <c:pt idx="395">
                  <c:v>60.653232615897572</c:v>
                </c:pt>
                <c:pt idx="396">
                  <c:v>60.742552458319267</c:v>
                </c:pt>
                <c:pt idx="397">
                  <c:v>60.834341724329754</c:v>
                </c:pt>
                <c:pt idx="398">
                  <c:v>60.930890773075468</c:v>
                </c:pt>
                <c:pt idx="399">
                  <c:v>61.026519513873254</c:v>
                </c:pt>
                <c:pt idx="400">
                  <c:v>61.118833480342744</c:v>
                </c:pt>
                <c:pt idx="401">
                  <c:v>61.205925427958356</c:v>
                </c:pt>
                <c:pt idx="402">
                  <c:v>61.289023822080452</c:v>
                </c:pt>
                <c:pt idx="403">
                  <c:v>61.369057299235685</c:v>
                </c:pt>
                <c:pt idx="404">
                  <c:v>61.446234073891901</c:v>
                </c:pt>
                <c:pt idx="405">
                  <c:v>61.519408966475886</c:v>
                </c:pt>
                <c:pt idx="406">
                  <c:v>61.589606392169507</c:v>
                </c:pt>
                <c:pt idx="407">
                  <c:v>61.661178033350993</c:v>
                </c:pt>
                <c:pt idx="408">
                  <c:v>61.734252982990405</c:v>
                </c:pt>
                <c:pt idx="409">
                  <c:v>61.809501691674257</c:v>
                </c:pt>
                <c:pt idx="410">
                  <c:v>61.882659927100818</c:v>
                </c:pt>
                <c:pt idx="411">
                  <c:v>61.952711602666938</c:v>
                </c:pt>
                <c:pt idx="412">
                  <c:v>62.017861909659686</c:v>
                </c:pt>
                <c:pt idx="413">
                  <c:v>62.081408965249921</c:v>
                </c:pt>
                <c:pt idx="414">
                  <c:v>62.14408984865387</c:v>
                </c:pt>
                <c:pt idx="415">
                  <c:v>62.206629146219676</c:v>
                </c:pt>
                <c:pt idx="416">
                  <c:v>62.267515220910688</c:v>
                </c:pt>
                <c:pt idx="417">
                  <c:v>62.323895534517256</c:v>
                </c:pt>
                <c:pt idx="418">
                  <c:v>62.375295358052668</c:v>
                </c:pt>
                <c:pt idx="419">
                  <c:v>62.422897349694345</c:v>
                </c:pt>
                <c:pt idx="420">
                  <c:v>62.469841383617592</c:v>
                </c:pt>
                <c:pt idx="421">
                  <c:v>62.517285132263694</c:v>
                </c:pt>
                <c:pt idx="422">
                  <c:v>62.568330991203744</c:v>
                </c:pt>
                <c:pt idx="423">
                  <c:v>62.622724938786945</c:v>
                </c:pt>
                <c:pt idx="424">
                  <c:v>62.678380666045371</c:v>
                </c:pt>
                <c:pt idx="425">
                  <c:v>62.731254648013213</c:v>
                </c:pt>
                <c:pt idx="426">
                  <c:v>62.77576673695188</c:v>
                </c:pt>
                <c:pt idx="427">
                  <c:v>62.812629026341448</c:v>
                </c:pt>
                <c:pt idx="428">
                  <c:v>62.842691031210769</c:v>
                </c:pt>
                <c:pt idx="429">
                  <c:v>62.87238657861667</c:v>
                </c:pt>
                <c:pt idx="430">
                  <c:v>62.903248127042573</c:v>
                </c:pt>
                <c:pt idx="431">
                  <c:v>62.939056851224777</c:v>
                </c:pt>
                <c:pt idx="432">
                  <c:v>62.976560441175344</c:v>
                </c:pt>
                <c:pt idx="433">
                  <c:v>63.014238931278918</c:v>
                </c:pt>
                <c:pt idx="434">
                  <c:v>63.048502704109616</c:v>
                </c:pt>
                <c:pt idx="435">
                  <c:v>63.08043031061095</c:v>
                </c:pt>
                <c:pt idx="436">
                  <c:v>63.110155008042348</c:v>
                </c:pt>
                <c:pt idx="437">
                  <c:v>63.135857001954726</c:v>
                </c:pt>
                <c:pt idx="438">
                  <c:v>63.158360821640812</c:v>
                </c:pt>
                <c:pt idx="439">
                  <c:v>63.177166752377737</c:v>
                </c:pt>
                <c:pt idx="440">
                  <c:v>63.195152318111305</c:v>
                </c:pt>
                <c:pt idx="441">
                  <c:v>63.20956492357643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97-4FF8-8FBB-2C275DDF43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3760"/>
        <c:axId val="1"/>
      </c:scatterChart>
      <c:valAx>
        <c:axId val="39840376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376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'74'!$A$4:$A$451</c:f>
              <c:numCache>
                <c:formatCode>General</c:formatCode>
                <c:ptCount val="448"/>
                <c:pt idx="0">
                  <c:v>0</c:v>
                </c:pt>
                <c:pt idx="1">
                  <c:v>7.5128120139803884E-5</c:v>
                </c:pt>
                <c:pt idx="2">
                  <c:v>1.285243494445846E-4</c:v>
                </c:pt>
                <c:pt idx="3">
                  <c:v>1.6974169435949685E-4</c:v>
                </c:pt>
                <c:pt idx="4">
                  <c:v>2.3132426273756815E-4</c:v>
                </c:pt>
                <c:pt idx="5">
                  <c:v>3.9504344992261997E-4</c:v>
                </c:pt>
                <c:pt idx="6">
                  <c:v>1.4167762856232002E-3</c:v>
                </c:pt>
                <c:pt idx="7">
                  <c:v>2.9664772834318378E-3</c:v>
                </c:pt>
                <c:pt idx="8">
                  <c:v>4.6411306054020916E-3</c:v>
                </c:pt>
                <c:pt idx="9">
                  <c:v>6.3102828183521824E-3</c:v>
                </c:pt>
                <c:pt idx="10">
                  <c:v>7.9802732216194272E-3</c:v>
                </c:pt>
                <c:pt idx="11">
                  <c:v>9.6415518783032894E-3</c:v>
                </c:pt>
                <c:pt idx="12">
                  <c:v>1.1293507607964177E-2</c:v>
                </c:pt>
                <c:pt idx="13">
                  <c:v>1.3007460317264E-2</c:v>
                </c:pt>
                <c:pt idx="14">
                  <c:v>1.4653555505598584E-2</c:v>
                </c:pt>
                <c:pt idx="15">
                  <c:v>1.6351407005762059E-2</c:v>
                </c:pt>
                <c:pt idx="16">
                  <c:v>1.8021984336276848E-2</c:v>
                </c:pt>
                <c:pt idx="17">
                  <c:v>1.9684907359381516E-2</c:v>
                </c:pt>
                <c:pt idx="18">
                  <c:v>2.1351642984276015E-2</c:v>
                </c:pt>
                <c:pt idx="19">
                  <c:v>2.3039391574760277E-2</c:v>
                </c:pt>
                <c:pt idx="20">
                  <c:v>2.4685364527006943E-2</c:v>
                </c:pt>
                <c:pt idx="21">
                  <c:v>2.6333557131389775E-2</c:v>
                </c:pt>
                <c:pt idx="22">
                  <c:v>2.8003014934559662E-2</c:v>
                </c:pt>
                <c:pt idx="23">
                  <c:v>2.9690881880621113E-2</c:v>
                </c:pt>
                <c:pt idx="24">
                  <c:v>3.1352103299771741E-2</c:v>
                </c:pt>
                <c:pt idx="25">
                  <c:v>3.2994764236112431E-2</c:v>
                </c:pt>
                <c:pt idx="26">
                  <c:v>3.4666298112521567E-2</c:v>
                </c:pt>
                <c:pt idx="27">
                  <c:v>3.6359256288657583E-2</c:v>
                </c:pt>
                <c:pt idx="28">
                  <c:v>3.7993870986004666E-2</c:v>
                </c:pt>
                <c:pt idx="29">
                  <c:v>3.9662870888908699E-2</c:v>
                </c:pt>
                <c:pt idx="30">
                  <c:v>4.1333124196777739E-2</c:v>
                </c:pt>
                <c:pt idx="31">
                  <c:v>4.2980579504122332E-2</c:v>
                </c:pt>
                <c:pt idx="32">
                  <c:v>4.4674453480790056E-2</c:v>
                </c:pt>
                <c:pt idx="33">
                  <c:v>4.6325017077227429E-2</c:v>
                </c:pt>
                <c:pt idx="34">
                  <c:v>4.802262022470434E-2</c:v>
                </c:pt>
                <c:pt idx="35">
                  <c:v>4.965979217862089E-2</c:v>
                </c:pt>
                <c:pt idx="36">
                  <c:v>5.1380655107398823E-2</c:v>
                </c:pt>
                <c:pt idx="37">
                  <c:v>5.3051424523194626E-2</c:v>
                </c:pt>
                <c:pt idx="38">
                  <c:v>5.472236856197317E-2</c:v>
                </c:pt>
                <c:pt idx="39">
                  <c:v>5.6375458370894194E-2</c:v>
                </c:pt>
                <c:pt idx="40">
                  <c:v>5.8075638177494206E-2</c:v>
                </c:pt>
                <c:pt idx="41">
                  <c:v>5.9774355031549931E-2</c:v>
                </c:pt>
                <c:pt idx="42">
                  <c:v>6.1424406400571264E-2</c:v>
                </c:pt>
                <c:pt idx="43">
                  <c:v>6.311548252900441E-2</c:v>
                </c:pt>
                <c:pt idx="44">
                  <c:v>6.4734982637067631E-2</c:v>
                </c:pt>
                <c:pt idx="45">
                  <c:v>6.64063806956013E-2</c:v>
                </c:pt>
                <c:pt idx="46">
                  <c:v>6.8093339602152497E-2</c:v>
                </c:pt>
                <c:pt idx="47">
                  <c:v>6.9768214598298073E-2</c:v>
                </c:pt>
                <c:pt idx="48">
                  <c:v>7.1405689232051373E-2</c:v>
                </c:pt>
                <c:pt idx="49">
                  <c:v>7.3079089634120464E-2</c:v>
                </c:pt>
                <c:pt idx="50">
                  <c:v>7.4738116624454648E-2</c:v>
                </c:pt>
                <c:pt idx="51">
                  <c:v>7.6418548511962087E-2</c:v>
                </c:pt>
                <c:pt idx="52">
                  <c:v>7.8088091686367989E-2</c:v>
                </c:pt>
                <c:pt idx="53">
                  <c:v>7.9727227178712681E-2</c:v>
                </c:pt>
                <c:pt idx="54">
                  <c:v>8.1378081813454628E-2</c:v>
                </c:pt>
                <c:pt idx="55">
                  <c:v>8.3063961938023567E-2</c:v>
                </c:pt>
                <c:pt idx="56">
                  <c:v>8.4728716562191636E-2</c:v>
                </c:pt>
                <c:pt idx="57">
                  <c:v>8.6376039932171494E-2</c:v>
                </c:pt>
                <c:pt idx="58">
                  <c:v>8.8081609768172101E-2</c:v>
                </c:pt>
                <c:pt idx="59">
                  <c:v>8.9715747162699699E-2</c:v>
                </c:pt>
                <c:pt idx="60">
                  <c:v>9.1415154747664928E-2</c:v>
                </c:pt>
                <c:pt idx="61">
                  <c:v>9.3031348660588264E-2</c:v>
                </c:pt>
                <c:pt idx="62">
                  <c:v>9.4714916000763566E-2</c:v>
                </c:pt>
                <c:pt idx="63">
                  <c:v>9.6378754824399948E-2</c:v>
                </c:pt>
                <c:pt idx="64">
                  <c:v>9.8064572860797242E-2</c:v>
                </c:pt>
                <c:pt idx="65">
                  <c:v>9.972931972394386E-2</c:v>
                </c:pt>
                <c:pt idx="66">
                  <c:v>0.1013937018190821</c:v>
                </c:pt>
                <c:pt idx="67">
                  <c:v>0.10307500294099251</c:v>
                </c:pt>
                <c:pt idx="68">
                  <c:v>0.10473776298264661</c:v>
                </c:pt>
                <c:pt idx="69">
                  <c:v>0.10641713937123616</c:v>
                </c:pt>
                <c:pt idx="70">
                  <c:v>0.10808565032978852</c:v>
                </c:pt>
                <c:pt idx="71">
                  <c:v>0.10976354436328013</c:v>
                </c:pt>
                <c:pt idx="72">
                  <c:v>0.11141918754825988</c:v>
                </c:pt>
                <c:pt idx="73">
                  <c:v>0.11308686807751656</c:v>
                </c:pt>
                <c:pt idx="74">
                  <c:v>0.11474036145955324</c:v>
                </c:pt>
                <c:pt idx="75">
                  <c:v>0.11640508503963549</c:v>
                </c:pt>
                <c:pt idx="76">
                  <c:v>0.11805908288806677</c:v>
                </c:pt>
                <c:pt idx="77">
                  <c:v>0.11971680602679649</c:v>
                </c:pt>
                <c:pt idx="78">
                  <c:v>0.12140849139541388</c:v>
                </c:pt>
                <c:pt idx="79">
                  <c:v>0.12303111143410206</c:v>
                </c:pt>
                <c:pt idx="80">
                  <c:v>0.12468380543092886</c:v>
                </c:pt>
                <c:pt idx="81">
                  <c:v>0.12651906193544465</c:v>
                </c:pt>
                <c:pt idx="82">
                  <c:v>0.12801273260265589</c:v>
                </c:pt>
                <c:pt idx="83">
                  <c:v>0.12967147243519622</c:v>
                </c:pt>
                <c:pt idx="84">
                  <c:v>0.13141650706529617</c:v>
                </c:pt>
                <c:pt idx="85">
                  <c:v>0.13300408609211445</c:v>
                </c:pt>
                <c:pt idx="86">
                  <c:v>0.13466648136576015</c:v>
                </c:pt>
                <c:pt idx="87">
                  <c:v>0.13634003698825836</c:v>
                </c:pt>
                <c:pt idx="88">
                  <c:v>0.13801422901451588</c:v>
                </c:pt>
                <c:pt idx="89">
                  <c:v>0.13968634108702341</c:v>
                </c:pt>
                <c:pt idx="90">
                  <c:v>0.14136043998102346</c:v>
                </c:pt>
                <c:pt idx="91">
                  <c:v>0.14303494244813919</c:v>
                </c:pt>
                <c:pt idx="92">
                  <c:v>0.14471107472976047</c:v>
                </c:pt>
                <c:pt idx="93">
                  <c:v>0.14639245346188545</c:v>
                </c:pt>
                <c:pt idx="94">
                  <c:v>0.14806130590538183</c:v>
                </c:pt>
                <c:pt idx="95">
                  <c:v>0.14972750407954055</c:v>
                </c:pt>
                <c:pt idx="96">
                  <c:v>0.15139134290317693</c:v>
                </c:pt>
                <c:pt idx="97">
                  <c:v>0.15304388167957464</c:v>
                </c:pt>
                <c:pt idx="98">
                  <c:v>0.1547069288790226</c:v>
                </c:pt>
                <c:pt idx="99">
                  <c:v>0.15634521842002869</c:v>
                </c:pt>
                <c:pt idx="100">
                  <c:v>0.15802169218659401</c:v>
                </c:pt>
                <c:pt idx="101">
                  <c:v>0.16017987703283626</c:v>
                </c:pt>
                <c:pt idx="102">
                  <c:v>0.16128714196383953</c:v>
                </c:pt>
                <c:pt idx="103">
                  <c:v>0.16296397273739177</c:v>
                </c:pt>
                <c:pt idx="104">
                  <c:v>0.16467150611182052</c:v>
                </c:pt>
                <c:pt idx="105">
                  <c:v>0.16635988528529802</c:v>
                </c:pt>
                <c:pt idx="106">
                  <c:v>0.16800034791231155</c:v>
                </c:pt>
                <c:pt idx="107">
                  <c:v>0.16965189327796298</c:v>
                </c:pt>
                <c:pt idx="108">
                  <c:v>0.17132861539721489</c:v>
                </c:pt>
                <c:pt idx="109">
                  <c:v>0.17300859714547792</c:v>
                </c:pt>
                <c:pt idx="110">
                  <c:v>0.17466360392669836</c:v>
                </c:pt>
                <c:pt idx="111">
                  <c:v>0.17634616233408451</c:v>
                </c:pt>
                <c:pt idx="112">
                  <c:v>0.17797898811598617</c:v>
                </c:pt>
                <c:pt idx="113">
                  <c:v>0.1796577281008164</c:v>
                </c:pt>
                <c:pt idx="114">
                  <c:v>0.18132538534700871</c:v>
                </c:pt>
                <c:pt idx="115">
                  <c:v>0.18298636811474958</c:v>
                </c:pt>
                <c:pt idx="116">
                  <c:v>0.1846707115570704</c:v>
                </c:pt>
                <c:pt idx="117">
                  <c:v>0.18634732502202192</c:v>
                </c:pt>
                <c:pt idx="118">
                  <c:v>0.18800846301019192</c:v>
                </c:pt>
                <c:pt idx="119">
                  <c:v>0.18969636100033918</c:v>
                </c:pt>
                <c:pt idx="120">
                  <c:v>0.19135413070519763</c:v>
                </c:pt>
                <c:pt idx="121">
                  <c:v>0.19302543563147384</c:v>
                </c:pt>
                <c:pt idx="122">
                  <c:v>0.19470464127759138</c:v>
                </c:pt>
                <c:pt idx="123">
                  <c:v>0.19636037759482861</c:v>
                </c:pt>
                <c:pt idx="124">
                  <c:v>0.19804633532961208</c:v>
                </c:pt>
                <c:pt idx="125">
                  <c:v>0.19967734503249326</c:v>
                </c:pt>
                <c:pt idx="126">
                  <c:v>0.20135484325389066</c:v>
                </c:pt>
                <c:pt idx="127">
                  <c:v>0.20303009077906609</c:v>
                </c:pt>
                <c:pt idx="128">
                  <c:v>0.20466536904374757</c:v>
                </c:pt>
                <c:pt idx="129">
                  <c:v>0.20635426044464111</c:v>
                </c:pt>
                <c:pt idx="130">
                  <c:v>0.20800979497532049</c:v>
                </c:pt>
                <c:pt idx="131">
                  <c:v>0.20967130549252033</c:v>
                </c:pt>
                <c:pt idx="132">
                  <c:v>0.21131302540500957</c:v>
                </c:pt>
                <c:pt idx="133">
                  <c:v>0.21298315065602461</c:v>
                </c:pt>
                <c:pt idx="134">
                  <c:v>0.21464824676513672</c:v>
                </c:pt>
                <c:pt idx="135">
                  <c:v>0.21629681189854938</c:v>
                </c:pt>
                <c:pt idx="136">
                  <c:v>0.21797660738229752</c:v>
                </c:pt>
                <c:pt idx="137">
                  <c:v>0.21962843214472133</c:v>
                </c:pt>
                <c:pt idx="138">
                  <c:v>0.22128761435548464</c:v>
                </c:pt>
                <c:pt idx="139">
                  <c:v>0.22299350239336491</c:v>
                </c:pt>
                <c:pt idx="140">
                  <c:v>0.22464532715578872</c:v>
                </c:pt>
                <c:pt idx="141">
                  <c:v>0.22629873516658941</c:v>
                </c:pt>
                <c:pt idx="142">
                  <c:v>0.227958212296168</c:v>
                </c:pt>
                <c:pt idx="143">
                  <c:v>0.22962956378857294</c:v>
                </c:pt>
                <c:pt idx="144">
                  <c:v>0.23130046514173347</c:v>
                </c:pt>
                <c:pt idx="145">
                  <c:v>0.23295961630841094</c:v>
                </c:pt>
                <c:pt idx="146">
                  <c:v>0.2346597301463286</c:v>
                </c:pt>
                <c:pt idx="147">
                  <c:v>0.2363402396440506</c:v>
                </c:pt>
                <c:pt idx="148">
                  <c:v>0.23800581693649292</c:v>
                </c:pt>
                <c:pt idx="149">
                  <c:v>0.23966357111930847</c:v>
                </c:pt>
                <c:pt idx="150">
                  <c:v>0.24134223349392414</c:v>
                </c:pt>
                <c:pt idx="151">
                  <c:v>0.24300903702775636</c:v>
                </c:pt>
                <c:pt idx="152">
                  <c:v>0.2446846105158329</c:v>
                </c:pt>
                <c:pt idx="153">
                  <c:v>0.24632867425680161</c:v>
                </c:pt>
                <c:pt idx="154">
                  <c:v>0.24798933106164137</c:v>
                </c:pt>
                <c:pt idx="155">
                  <c:v>0.24966339891155559</c:v>
                </c:pt>
                <c:pt idx="156">
                  <c:v>0.25064911072452861</c:v>
                </c:pt>
                <c:pt idx="157">
                  <c:v>0.2523129961142937</c:v>
                </c:pt>
                <c:pt idx="158">
                  <c:v>0.25400125111142791</c:v>
                </c:pt>
                <c:pt idx="159">
                  <c:v>0.255654069284598</c:v>
                </c:pt>
                <c:pt idx="160">
                  <c:v>0.25730212219059467</c:v>
                </c:pt>
                <c:pt idx="161">
                  <c:v>0.25897646943728125</c:v>
                </c:pt>
                <c:pt idx="162">
                  <c:v>0.26496710876623786</c:v>
                </c:pt>
                <c:pt idx="163">
                  <c:v>0.28190799057483673</c:v>
                </c:pt>
                <c:pt idx="164">
                  <c:v>0.30089952051639557</c:v>
                </c:pt>
                <c:pt idx="165">
                  <c:v>0.32293302938342094</c:v>
                </c:pt>
                <c:pt idx="166">
                  <c:v>0.34134974703192711</c:v>
                </c:pt>
                <c:pt idx="167">
                  <c:v>0.36041699349880219</c:v>
                </c:pt>
                <c:pt idx="168">
                  <c:v>0.37998569508393604</c:v>
                </c:pt>
                <c:pt idx="169">
                  <c:v>0.39951379100481665</c:v>
                </c:pt>
                <c:pt idx="170">
                  <c:v>0.41912716502944625</c:v>
                </c:pt>
                <c:pt idx="171">
                  <c:v>0.43877599140008289</c:v>
                </c:pt>
                <c:pt idx="172">
                  <c:v>0.45856498181819916</c:v>
                </c:pt>
                <c:pt idx="173">
                  <c:v>0.47909459099173546</c:v>
                </c:pt>
                <c:pt idx="174">
                  <c:v>0.49950225899616874</c:v>
                </c:pt>
                <c:pt idx="175">
                  <c:v>0.52021474887927366</c:v>
                </c:pt>
                <c:pt idx="176">
                  <c:v>0.54071396589279175</c:v>
                </c:pt>
                <c:pt idx="177">
                  <c:v>0.56172261635462439</c:v>
                </c:pt>
                <c:pt idx="178">
                  <c:v>0.58271065354347229</c:v>
                </c:pt>
                <c:pt idx="179">
                  <c:v>0.60418744881947828</c:v>
                </c:pt>
                <c:pt idx="180">
                  <c:v>0.62517362336317694</c:v>
                </c:pt>
                <c:pt idx="181">
                  <c:v>0.64588685830434156</c:v>
                </c:pt>
                <c:pt idx="182">
                  <c:v>0.66596493124961853</c:v>
                </c:pt>
                <c:pt idx="183">
                  <c:v>0.68632444987694419</c:v>
                </c:pt>
                <c:pt idx="184">
                  <c:v>0.70678436507781339</c:v>
                </c:pt>
                <c:pt idx="185">
                  <c:v>0.72768100847800565</c:v>
                </c:pt>
                <c:pt idx="186">
                  <c:v>0.74874740093946457</c:v>
                </c:pt>
                <c:pt idx="187">
                  <c:v>0.76954072962204612</c:v>
                </c:pt>
                <c:pt idx="188">
                  <c:v>0.79045034945011139</c:v>
                </c:pt>
                <c:pt idx="189">
                  <c:v>0.81147812306880951</c:v>
                </c:pt>
                <c:pt idx="190">
                  <c:v>0.83257885028918577</c:v>
                </c:pt>
                <c:pt idx="191">
                  <c:v>0.85358129193385435</c:v>
                </c:pt>
                <c:pt idx="192">
                  <c:v>0.87467525154352188</c:v>
                </c:pt>
                <c:pt idx="193">
                  <c:v>0.89533577362696326</c:v>
                </c:pt>
                <c:pt idx="194">
                  <c:v>0.91609073181947065</c:v>
                </c:pt>
                <c:pt idx="195">
                  <c:v>0.9367315719525019</c:v>
                </c:pt>
                <c:pt idx="196">
                  <c:v>0.95767869303623832</c:v>
                </c:pt>
                <c:pt idx="197">
                  <c:v>0.97838019331296278</c:v>
                </c:pt>
                <c:pt idx="198">
                  <c:v>0.99958945065736771</c:v>
                </c:pt>
                <c:pt idx="199">
                  <c:v>1.0206146165728569</c:v>
                </c:pt>
                <c:pt idx="200">
                  <c:v>1.0415658354759216</c:v>
                </c:pt>
                <c:pt idx="201">
                  <c:v>1.0622177273035049</c:v>
                </c:pt>
                <c:pt idx="202">
                  <c:v>1.082825536529223</c:v>
                </c:pt>
                <c:pt idx="203">
                  <c:v>1.1031565566857655</c:v>
                </c:pt>
                <c:pt idx="204">
                  <c:v>1.1238745103279748</c:v>
                </c:pt>
                <c:pt idx="205">
                  <c:v>1.1450069646040597</c:v>
                </c:pt>
                <c:pt idx="206">
                  <c:v>1.1659834533929825</c:v>
                </c:pt>
                <c:pt idx="207">
                  <c:v>1.1869023243586221</c:v>
                </c:pt>
                <c:pt idx="208">
                  <c:v>1.2076408912738164</c:v>
                </c:pt>
                <c:pt idx="209">
                  <c:v>1.2286057074864705</c:v>
                </c:pt>
                <c:pt idx="210">
                  <c:v>1.2494488308827081</c:v>
                </c:pt>
                <c:pt idx="211">
                  <c:v>1.2707771112521489</c:v>
                </c:pt>
                <c:pt idx="212">
                  <c:v>1.2913039575020471</c:v>
                </c:pt>
                <c:pt idx="213">
                  <c:v>1.3117864727973938</c:v>
                </c:pt>
                <c:pt idx="214">
                  <c:v>1.3318903744220734</c:v>
                </c:pt>
                <c:pt idx="215">
                  <c:v>1.3525826235612233</c:v>
                </c:pt>
                <c:pt idx="216">
                  <c:v>1.3733418037494023</c:v>
                </c:pt>
                <c:pt idx="217">
                  <c:v>1.3949618985255559</c:v>
                </c:pt>
                <c:pt idx="218">
                  <c:v>1.4163331439097722</c:v>
                </c:pt>
                <c:pt idx="219">
                  <c:v>1.4376221845547357</c:v>
                </c:pt>
                <c:pt idx="220">
                  <c:v>1.4586102217435837</c:v>
                </c:pt>
                <c:pt idx="221">
                  <c:v>1.4797136187553406</c:v>
                </c:pt>
                <c:pt idx="222">
                  <c:v>1.5004385262727737</c:v>
                </c:pt>
                <c:pt idx="223">
                  <c:v>1.5211623162031174</c:v>
                </c:pt>
                <c:pt idx="224">
                  <c:v>1.5416998416185379</c:v>
                </c:pt>
                <c:pt idx="225">
                  <c:v>1.5619364877541859</c:v>
                </c:pt>
                <c:pt idx="226">
                  <c:v>1.5824353943268457</c:v>
                </c:pt>
                <c:pt idx="227">
                  <c:v>1.6031862547000248</c:v>
                </c:pt>
                <c:pt idx="228">
                  <c:v>1.6241384049256642</c:v>
                </c:pt>
                <c:pt idx="229">
                  <c:v>1.6450673341751099</c:v>
                </c:pt>
                <c:pt idx="230">
                  <c:v>1.6666321704785028</c:v>
                </c:pt>
                <c:pt idx="231">
                  <c:v>1.6878734032313027</c:v>
                </c:pt>
                <c:pt idx="232">
                  <c:v>1.7090921600659688</c:v>
                </c:pt>
                <c:pt idx="233">
                  <c:v>1.7296671867370605</c:v>
                </c:pt>
                <c:pt idx="234">
                  <c:v>1.7501072337230046</c:v>
                </c:pt>
                <c:pt idx="235">
                  <c:v>1.770192633072535</c:v>
                </c:pt>
                <c:pt idx="236">
                  <c:v>1.7907654245694478</c:v>
                </c:pt>
                <c:pt idx="237">
                  <c:v>1.8115111937125523</c:v>
                </c:pt>
                <c:pt idx="238">
                  <c:v>1.8323225279649098</c:v>
                </c:pt>
                <c:pt idx="239">
                  <c:v>1.8531189610560734</c:v>
                </c:pt>
                <c:pt idx="240">
                  <c:v>1.8740701178709664</c:v>
                </c:pt>
                <c:pt idx="241">
                  <c:v>1.895225296417872</c:v>
                </c:pt>
                <c:pt idx="242">
                  <c:v>1.9165610273679097</c:v>
                </c:pt>
                <c:pt idx="243">
                  <c:v>1.9381947815418243</c:v>
                </c:pt>
                <c:pt idx="244">
                  <c:v>1.9592177122831345</c:v>
                </c:pt>
                <c:pt idx="245">
                  <c:v>1.9798108687003453</c:v>
                </c:pt>
                <c:pt idx="246">
                  <c:v>2.0000542203585305</c:v>
                </c:pt>
                <c:pt idx="247">
                  <c:v>2.0206199338038759</c:v>
                </c:pt>
                <c:pt idx="248">
                  <c:v>2.0411270360151925</c:v>
                </c:pt>
                <c:pt idx="249">
                  <c:v>2.0623991886774697</c:v>
                </c:pt>
                <c:pt idx="250">
                  <c:v>2.0832014580567675</c:v>
                </c:pt>
                <c:pt idx="251">
                  <c:v>2.1042436361312866</c:v>
                </c:pt>
                <c:pt idx="252">
                  <c:v>2.1250076591968536</c:v>
                </c:pt>
                <c:pt idx="253">
                  <c:v>2.1460928022861481</c:v>
                </c:pt>
                <c:pt idx="254">
                  <c:v>2.1668786803881326</c:v>
                </c:pt>
                <c:pt idx="255">
                  <c:v>2.1878970166047411</c:v>
                </c:pt>
                <c:pt idx="256">
                  <c:v>2.2087107102076211</c:v>
                </c:pt>
                <c:pt idx="257">
                  <c:v>2.2293269634246826</c:v>
                </c:pt>
                <c:pt idx="258">
                  <c:v>2.2498485942681627</c:v>
                </c:pt>
                <c:pt idx="259">
                  <c:v>2.270603428284327</c:v>
                </c:pt>
                <c:pt idx="260">
                  <c:v>2.2913277149200439</c:v>
                </c:pt>
                <c:pt idx="261">
                  <c:v>2.3120065530141192</c:v>
                </c:pt>
                <c:pt idx="262">
                  <c:v>2.3332796990871429</c:v>
                </c:pt>
                <c:pt idx="263">
                  <c:v>2.3542006810506182</c:v>
                </c:pt>
                <c:pt idx="264">
                  <c:v>2.3751733203728991</c:v>
                </c:pt>
                <c:pt idx="265">
                  <c:v>2.3958223561445871</c:v>
                </c:pt>
                <c:pt idx="266">
                  <c:v>2.4165319899717965</c:v>
                </c:pt>
                <c:pt idx="267">
                  <c:v>2.4369955062866211</c:v>
                </c:pt>
                <c:pt idx="268">
                  <c:v>2.4581501881281533</c:v>
                </c:pt>
                <c:pt idx="269">
                  <c:v>2.479261408249537</c:v>
                </c:pt>
                <c:pt idx="270">
                  <c:v>2.5004861255486803</c:v>
                </c:pt>
                <c:pt idx="271">
                  <c:v>2.521393944819768</c:v>
                </c:pt>
                <c:pt idx="272">
                  <c:v>2.5423675775527954</c:v>
                </c:pt>
                <c:pt idx="273">
                  <c:v>2.5632269680500031</c:v>
                </c:pt>
                <c:pt idx="274">
                  <c:v>2.5842621922492981</c:v>
                </c:pt>
                <c:pt idx="275">
                  <c:v>2.6053721706072488</c:v>
                </c:pt>
                <c:pt idx="276">
                  <c:v>2.6258975267410278</c:v>
                </c:pt>
                <c:pt idx="277">
                  <c:v>2.6462219655513763</c:v>
                </c:pt>
                <c:pt idx="278">
                  <c:v>2.6664192477862039</c:v>
                </c:pt>
                <c:pt idx="279">
                  <c:v>2.6871047914028168</c:v>
                </c:pt>
                <c:pt idx="280">
                  <c:v>2.7078966299692788</c:v>
                </c:pt>
                <c:pt idx="281">
                  <c:v>2.7294109265009561</c:v>
                </c:pt>
                <c:pt idx="282">
                  <c:v>2.7505035201708474</c:v>
                </c:pt>
                <c:pt idx="283">
                  <c:v>2.7716760834058123</c:v>
                </c:pt>
                <c:pt idx="284">
                  <c:v>2.7928086618582406</c:v>
                </c:pt>
                <c:pt idx="285">
                  <c:v>2.8134795526663461</c:v>
                </c:pt>
                <c:pt idx="286">
                  <c:v>2.8340138494968414</c:v>
                </c:pt>
                <c:pt idx="287">
                  <c:v>2.8547001381715136</c:v>
                </c:pt>
                <c:pt idx="288">
                  <c:v>2.8750581045945482</c:v>
                </c:pt>
                <c:pt idx="289">
                  <c:v>2.8954558074474335</c:v>
                </c:pt>
                <c:pt idx="290">
                  <c:v>2.9160238802433014</c:v>
                </c:pt>
                <c:pt idx="291">
                  <c:v>2.9369210203488665</c:v>
                </c:pt>
                <c:pt idx="292">
                  <c:v>2.9579718907674151</c:v>
                </c:pt>
                <c:pt idx="293">
                  <c:v>2.9790729284286499</c:v>
                </c:pt>
                <c:pt idx="294">
                  <c:v>3.0008316040039063</c:v>
                </c:pt>
                <c:pt idx="295">
                  <c:v>3.0222512781620026</c:v>
                </c:pt>
                <c:pt idx="296">
                  <c:v>3.0434593558311462</c:v>
                </c:pt>
                <c:pt idx="297">
                  <c:v>3.0641431609789529</c:v>
                </c:pt>
                <c:pt idx="298">
                  <c:v>3.0846481521924334</c:v>
                </c:pt>
                <c:pt idx="299">
                  <c:v>3.104794273773829</c:v>
                </c:pt>
                <c:pt idx="300">
                  <c:v>3.1255190571149187</c:v>
                </c:pt>
                <c:pt idx="301">
                  <c:v>3.1462378799915314</c:v>
                </c:pt>
                <c:pt idx="302">
                  <c:v>3.1670771539211273</c:v>
                </c:pt>
                <c:pt idx="303">
                  <c:v>3.1878237922986346</c:v>
                </c:pt>
                <c:pt idx="304">
                  <c:v>3.2087703545888262</c:v>
                </c:pt>
                <c:pt idx="305">
                  <c:v>3.2298612097899118</c:v>
                </c:pt>
                <c:pt idx="306">
                  <c:v>3.2510963579018908</c:v>
                </c:pt>
                <c:pt idx="307">
                  <c:v>3.27262282371521</c:v>
                </c:pt>
                <c:pt idx="308">
                  <c:v>3.2934263348579407</c:v>
                </c:pt>
                <c:pt idx="309">
                  <c:v>3.3139315744241076</c:v>
                </c:pt>
                <c:pt idx="310">
                  <c:v>3.3340185880661011</c:v>
                </c:pt>
                <c:pt idx="311">
                  <c:v>3.3545441925525665</c:v>
                </c:pt>
                <c:pt idx="312">
                  <c:v>3.3749478558699288</c:v>
                </c:pt>
                <c:pt idx="313">
                  <c:v>3.3961581687132516</c:v>
                </c:pt>
                <c:pt idx="314">
                  <c:v>3.4170173108577728</c:v>
                </c:pt>
                <c:pt idx="315">
                  <c:v>3.4379728138446808</c:v>
                </c:pt>
                <c:pt idx="316">
                  <c:v>3.4588269889354706</c:v>
                </c:pt>
                <c:pt idx="317">
                  <c:v>3.4798726439476013</c:v>
                </c:pt>
                <c:pt idx="318">
                  <c:v>3.5008693734804788</c:v>
                </c:pt>
                <c:pt idx="319">
                  <c:v>3.5219055910905199</c:v>
                </c:pt>
                <c:pt idx="320">
                  <c:v>3.5429368416468301</c:v>
                </c:pt>
                <c:pt idx="321">
                  <c:v>3.5636536777019501</c:v>
                </c:pt>
                <c:pt idx="322">
                  <c:v>3.5844517250855761</c:v>
                </c:pt>
                <c:pt idx="323">
                  <c:v>3.6051531632741289</c:v>
                </c:pt>
                <c:pt idx="324">
                  <c:v>3.6260863145192461</c:v>
                </c:pt>
                <c:pt idx="325">
                  <c:v>3.6468038956324258</c:v>
                </c:pt>
                <c:pt idx="326">
                  <c:v>3.6680243909358978</c:v>
                </c:pt>
                <c:pt idx="327">
                  <c:v>3.6889279882113137</c:v>
                </c:pt>
                <c:pt idx="328">
                  <c:v>3.7099542717138925</c:v>
                </c:pt>
                <c:pt idx="329">
                  <c:v>3.7306373318036394</c:v>
                </c:pt>
                <c:pt idx="330">
                  <c:v>3.7512260178724923</c:v>
                </c:pt>
                <c:pt idx="331">
                  <c:v>3.7716242174307504</c:v>
                </c:pt>
                <c:pt idx="332">
                  <c:v>3.7923581898212433</c:v>
                </c:pt>
                <c:pt idx="333">
                  <c:v>3.8135168453057604</c:v>
                </c:pt>
                <c:pt idx="334">
                  <c:v>3.8344865043958025</c:v>
                </c:pt>
                <c:pt idx="335">
                  <c:v>3.8554323216279345</c:v>
                </c:pt>
                <c:pt idx="336">
                  <c:v>3.8761866589387255</c:v>
                </c:pt>
                <c:pt idx="337">
                  <c:v>3.8971116145451861</c:v>
                </c:pt>
                <c:pt idx="338">
                  <c:v>3.9178257187207537</c:v>
                </c:pt>
                <c:pt idx="339">
                  <c:v>3.9391838014125824</c:v>
                </c:pt>
                <c:pt idx="340">
                  <c:v>3.9598080019156137</c:v>
                </c:pt>
                <c:pt idx="341">
                  <c:v>3.9803594350814819</c:v>
                </c:pt>
                <c:pt idx="342">
                  <c:v>4.0005363523960114</c:v>
                </c:pt>
                <c:pt idx="343">
                  <c:v>4.0211528539657593</c:v>
                </c:pt>
                <c:pt idx="344">
                  <c:v>4.0419183671474457</c:v>
                </c:pt>
                <c:pt idx="345">
                  <c:v>4.0631776054700213</c:v>
                </c:pt>
                <c:pt idx="346">
                  <c:v>4.0846827129522953</c:v>
                </c:pt>
                <c:pt idx="347">
                  <c:v>4.105958590904871</c:v>
                </c:pt>
                <c:pt idx="348">
                  <c:v>4.1270740330219269</c:v>
                </c:pt>
                <c:pt idx="349">
                  <c:v>4.1480273008346558</c:v>
                </c:pt>
                <c:pt idx="350">
                  <c:v>4.1690021753311157</c:v>
                </c:pt>
                <c:pt idx="351">
                  <c:v>4.1895906130472813</c:v>
                </c:pt>
                <c:pt idx="352">
                  <c:v>4.2103365063667297</c:v>
                </c:pt>
                <c:pt idx="353">
                  <c:v>4.2305275797843933</c:v>
                </c:pt>
                <c:pt idx="354">
                  <c:v>4.2510449886322021</c:v>
                </c:pt>
                <c:pt idx="355">
                  <c:v>4.2715022961298619</c:v>
                </c:pt>
                <c:pt idx="356">
                  <c:v>4.2924876014391575</c:v>
                </c:pt>
                <c:pt idx="357">
                  <c:v>4.3134416143099461</c:v>
                </c:pt>
                <c:pt idx="358">
                  <c:v>4.3346832195917759</c:v>
                </c:pt>
                <c:pt idx="359">
                  <c:v>4.3562764922777806</c:v>
                </c:pt>
                <c:pt idx="360">
                  <c:v>4.3774505456288653</c:v>
                </c:pt>
                <c:pt idx="361">
                  <c:v>4.3984194596608477</c:v>
                </c:pt>
                <c:pt idx="362">
                  <c:v>4.4189204772313433</c:v>
                </c:pt>
                <c:pt idx="363">
                  <c:v>4.4392357269922886</c:v>
                </c:pt>
                <c:pt idx="364">
                  <c:v>4.4593513011932373</c:v>
                </c:pt>
                <c:pt idx="365">
                  <c:v>4.4801508386929827</c:v>
                </c:pt>
                <c:pt idx="366">
                  <c:v>4.5007775227228795</c:v>
                </c:pt>
                <c:pt idx="367">
                  <c:v>4.5217235883076983</c:v>
                </c:pt>
                <c:pt idx="368">
                  <c:v>4.5424744486808777</c:v>
                </c:pt>
                <c:pt idx="369">
                  <c:v>4.5635953545570374</c:v>
                </c:pt>
                <c:pt idx="370">
                  <c:v>4.5847058296203613</c:v>
                </c:pt>
                <c:pt idx="371">
                  <c:v>4.6061734358469639</c:v>
                </c:pt>
                <c:pt idx="372">
                  <c:v>4.6277239918708801</c:v>
                </c:pt>
                <c:pt idx="373">
                  <c:v>4.6486655871073399</c:v>
                </c:pt>
                <c:pt idx="374">
                  <c:v>4.6692808469136553</c:v>
                </c:pt>
                <c:pt idx="375">
                  <c:v>4.6895449360211687</c:v>
                </c:pt>
                <c:pt idx="376">
                  <c:v>4.7101174791653948</c:v>
                </c:pt>
                <c:pt idx="377">
                  <c:v>4.7307208180427551</c:v>
                </c:pt>
                <c:pt idx="378">
                  <c:v>4.751962423324585</c:v>
                </c:pt>
                <c:pt idx="379">
                  <c:v>4.772753020127614</c:v>
                </c:pt>
                <c:pt idx="380">
                  <c:v>4.7937497496604919</c:v>
                </c:pt>
                <c:pt idx="381">
                  <c:v>4.814504086971283</c:v>
                </c:pt>
                <c:pt idx="382">
                  <c:v>4.8356180389722185</c:v>
                </c:pt>
                <c:pt idx="383">
                  <c:v>4.856446385383606</c:v>
                </c:pt>
                <c:pt idx="384">
                  <c:v>4.8773646354675293</c:v>
                </c:pt>
                <c:pt idx="385">
                  <c:v>4.8982322216033936</c:v>
                </c:pt>
                <c:pt idx="386">
                  <c:v>4.9188296000162754</c:v>
                </c:pt>
                <c:pt idx="387">
                  <c:v>4.9394682049751282</c:v>
                </c:pt>
                <c:pt idx="388">
                  <c:v>4.9601356188456212</c:v>
                </c:pt>
                <c:pt idx="389">
                  <c:v>4.9810136357943211</c:v>
                </c:pt>
                <c:pt idx="390">
                  <c:v>5.0016144911448155</c:v>
                </c:pt>
                <c:pt idx="391">
                  <c:v>5.0227741400400792</c:v>
                </c:pt>
                <c:pt idx="392">
                  <c:v>5.0439645846684771</c:v>
                </c:pt>
                <c:pt idx="393">
                  <c:v>5.0651952624320984</c:v>
                </c:pt>
                <c:pt idx="394">
                  <c:v>5.085991819699605</c:v>
                </c:pt>
                <c:pt idx="395">
                  <c:v>5.1066294312477112</c:v>
                </c:pt>
                <c:pt idx="396">
                  <c:v>5.1269754767417908</c:v>
                </c:pt>
                <c:pt idx="397">
                  <c:v>5.1475375890731812</c:v>
                </c:pt>
                <c:pt idx="398">
                  <c:v>5.1688467462857561</c:v>
                </c:pt>
                <c:pt idx="399">
                  <c:v>5.1899100343386326</c:v>
                </c:pt>
                <c:pt idx="400">
                  <c:v>5.2110552787780762</c:v>
                </c:pt>
                <c:pt idx="401">
                  <c:v>5.231829484303792</c:v>
                </c:pt>
                <c:pt idx="402">
                  <c:v>5.2528694272041321</c:v>
                </c:pt>
                <c:pt idx="403">
                  <c:v>5.2736088633537292</c:v>
                </c:pt>
                <c:pt idx="404">
                  <c:v>5.2948271234830218</c:v>
                </c:pt>
                <c:pt idx="405">
                  <c:v>5.3156539797782898</c:v>
                </c:pt>
                <c:pt idx="406">
                  <c:v>5.3362225492795305</c:v>
                </c:pt>
                <c:pt idx="407">
                  <c:v>5.3564161062240601</c:v>
                </c:pt>
                <c:pt idx="408">
                  <c:v>5.3767979145050049</c:v>
                </c:pt>
                <c:pt idx="409">
                  <c:v>5.3974345326423645</c:v>
                </c:pt>
                <c:pt idx="410">
                  <c:v>5.4184257984161377</c:v>
                </c:pt>
                <c:pt idx="411">
                  <c:v>5.4399723807970677</c:v>
                </c:pt>
                <c:pt idx="412">
                  <c:v>5.4610823591550188</c:v>
                </c:pt>
                <c:pt idx="413">
                  <c:v>5.4819588859875994</c:v>
                </c:pt>
                <c:pt idx="414">
                  <c:v>5.5029784639676409</c:v>
                </c:pt>
                <c:pt idx="415">
                  <c:v>5.5240005254745483</c:v>
                </c:pt>
                <c:pt idx="416">
                  <c:v>5.5444935957590733</c:v>
                </c:pt>
                <c:pt idx="417">
                  <c:v>5.5651535590489702</c:v>
                </c:pt>
                <c:pt idx="418">
                  <c:v>5.5855800708134966</c:v>
                </c:pt>
                <c:pt idx="419">
                  <c:v>5.6059673428535461</c:v>
                </c:pt>
                <c:pt idx="420">
                  <c:v>5.6265855828920994</c:v>
                </c:pt>
                <c:pt idx="421">
                  <c:v>5.6474631031354265</c:v>
                </c:pt>
                <c:pt idx="422">
                  <c:v>5.6685755650202427</c:v>
                </c:pt>
                <c:pt idx="423">
                  <c:v>5.6895673274993896</c:v>
                </c:pt>
                <c:pt idx="424">
                  <c:v>5.7113061348597203</c:v>
                </c:pt>
                <c:pt idx="425">
                  <c:v>5.7327330112457275</c:v>
                </c:pt>
                <c:pt idx="426">
                  <c:v>5.7540287574132281</c:v>
                </c:pt>
                <c:pt idx="427">
                  <c:v>5.7747781276702881</c:v>
                </c:pt>
                <c:pt idx="428">
                  <c:v>5.7953645785649615</c:v>
                </c:pt>
                <c:pt idx="429">
                  <c:v>5.8155074715614319</c:v>
                </c:pt>
                <c:pt idx="430">
                  <c:v>5.8359096447626744</c:v>
                </c:pt>
                <c:pt idx="431">
                  <c:v>5.8568224310874939</c:v>
                </c:pt>
                <c:pt idx="432">
                  <c:v>5.8774928251902256</c:v>
                </c:pt>
                <c:pt idx="433">
                  <c:v>5.8984075983365374</c:v>
                </c:pt>
                <c:pt idx="434">
                  <c:v>5.9191261728604632</c:v>
                </c:pt>
                <c:pt idx="435">
                  <c:v>5.9402798612912493</c:v>
                </c:pt>
                <c:pt idx="436">
                  <c:v>5.9612785776456194</c:v>
                </c:pt>
                <c:pt idx="437">
                  <c:v>5.9828296303749084</c:v>
                </c:pt>
                <c:pt idx="438">
                  <c:v>6.0039316614468889</c:v>
                </c:pt>
                <c:pt idx="439">
                  <c:v>6.0246323545773821</c:v>
                </c:pt>
                <c:pt idx="440">
                  <c:v>6.0448999206225071</c:v>
                </c:pt>
                <c:pt idx="441">
                  <c:v>6.0652931531270342</c:v>
                </c:pt>
                <c:pt idx="442">
                  <c:v>6.0857772827148438</c:v>
                </c:pt>
                <c:pt idx="443">
                  <c:v>6.1064650615056353</c:v>
                </c:pt>
                <c:pt idx="444">
                  <c:v>6.1276341478029881</c:v>
                </c:pt>
                <c:pt idx="445">
                  <c:v>6.1483835180600481</c:v>
                </c:pt>
                <c:pt idx="446">
                  <c:v>6.1694557468096409</c:v>
                </c:pt>
                <c:pt idx="447">
                  <c:v>6.190299491087595</c:v>
                </c:pt>
              </c:numCache>
            </c:numRef>
          </c:xVal>
          <c:yVal>
            <c:numRef>
              <c:f>'74'!$B$4:$B$451</c:f>
              <c:numCache>
                <c:formatCode>General</c:formatCode>
                <c:ptCount val="448"/>
                <c:pt idx="0">
                  <c:v>0.65977064644446026</c:v>
                </c:pt>
                <c:pt idx="1">
                  <c:v>0.63638697389890397</c:v>
                </c:pt>
                <c:pt idx="2">
                  <c:v>0.61617893617407893</c:v>
                </c:pt>
                <c:pt idx="3">
                  <c:v>0.59789069751206758</c:v>
                </c:pt>
                <c:pt idx="4">
                  <c:v>0.58153495878255468</c:v>
                </c:pt>
                <c:pt idx="5">
                  <c:v>0.56684512097914719</c:v>
                </c:pt>
                <c:pt idx="6">
                  <c:v>0.56569417174599934</c:v>
                </c:pt>
                <c:pt idx="7">
                  <c:v>0.57709853903872332</c:v>
                </c:pt>
                <c:pt idx="8">
                  <c:v>0.59296150787585533</c:v>
                </c:pt>
                <c:pt idx="9">
                  <c:v>0.61147383042648817</c:v>
                </c:pt>
                <c:pt idx="10">
                  <c:v>0.63130704342436439</c:v>
                </c:pt>
                <c:pt idx="11">
                  <c:v>0.65024105869993865</c:v>
                </c:pt>
                <c:pt idx="12">
                  <c:v>0.67031552859333421</c:v>
                </c:pt>
                <c:pt idx="13">
                  <c:v>0.69145389011546388</c:v>
                </c:pt>
                <c:pt idx="14">
                  <c:v>0.71210949933256995</c:v>
                </c:pt>
                <c:pt idx="15">
                  <c:v>0.73282616812975798</c:v>
                </c:pt>
                <c:pt idx="16">
                  <c:v>0.75516771344768374</c:v>
                </c:pt>
                <c:pt idx="17">
                  <c:v>0.77611562155303404</c:v>
                </c:pt>
                <c:pt idx="18">
                  <c:v>0.79703878383247218</c:v>
                </c:pt>
                <c:pt idx="19">
                  <c:v>0.81944550309671593</c:v>
                </c:pt>
                <c:pt idx="20">
                  <c:v>0.84210445089977515</c:v>
                </c:pt>
                <c:pt idx="21">
                  <c:v>0.86502457151607581</c:v>
                </c:pt>
                <c:pt idx="22">
                  <c:v>0.88779633643389599</c:v>
                </c:pt>
                <c:pt idx="23">
                  <c:v>0.91144142030667852</c:v>
                </c:pt>
                <c:pt idx="24">
                  <c:v>0.93462402556313662</c:v>
                </c:pt>
                <c:pt idx="25">
                  <c:v>0.95728297336619583</c:v>
                </c:pt>
                <c:pt idx="26">
                  <c:v>0.97998366111657664</c:v>
                </c:pt>
                <c:pt idx="27">
                  <c:v>1.0041735705588997</c:v>
                </c:pt>
                <c:pt idx="28">
                  <c:v>1.0273508092507022</c:v>
                </c:pt>
                <c:pt idx="29">
                  <c:v>1.0521638961065383</c:v>
                </c:pt>
                <c:pt idx="30">
                  <c:v>1.0743812352669337</c:v>
                </c:pt>
                <c:pt idx="31">
                  <c:v>1.0985006041982832</c:v>
                </c:pt>
                <c:pt idx="32">
                  <c:v>1.122123148499512</c:v>
                </c:pt>
                <c:pt idx="33">
                  <c:v>1.1464070920803013</c:v>
                </c:pt>
                <c:pt idx="34">
                  <c:v>1.1695272066727691</c:v>
                </c:pt>
                <c:pt idx="35">
                  <c:v>1.1934976236206762</c:v>
                </c:pt>
                <c:pt idx="36">
                  <c:v>1.2174824706646574</c:v>
                </c:pt>
                <c:pt idx="37">
                  <c:v>1.2426501085587431</c:v>
                </c:pt>
                <c:pt idx="38">
                  <c:v>1.2667635146404752</c:v>
                </c:pt>
                <c:pt idx="39">
                  <c:v>1.2899116546261449</c:v>
                </c:pt>
                <c:pt idx="40">
                  <c:v>1.3153465474400818</c:v>
                </c:pt>
                <c:pt idx="41">
                  <c:v>1.339583145994909</c:v>
                </c:pt>
                <c:pt idx="42">
                  <c:v>1.3624524631324697</c:v>
                </c:pt>
                <c:pt idx="43">
                  <c:v>1.3865163775623774</c:v>
                </c:pt>
                <c:pt idx="44">
                  <c:v>1.4111997128105391</c:v>
                </c:pt>
                <c:pt idx="45">
                  <c:v>1.436159127995986</c:v>
                </c:pt>
                <c:pt idx="46">
                  <c:v>1.4599092772790268</c:v>
                </c:pt>
                <c:pt idx="47">
                  <c:v>1.4843885638132817</c:v>
                </c:pt>
                <c:pt idx="48">
                  <c:v>1.5078434327832695</c:v>
                </c:pt>
                <c:pt idx="49">
                  <c:v>1.5323119861882131</c:v>
                </c:pt>
                <c:pt idx="50">
                  <c:v>1.5566263403020508</c:v>
                </c:pt>
                <c:pt idx="51">
                  <c:v>1.5805205520318477</c:v>
                </c:pt>
                <c:pt idx="52">
                  <c:v>1.6047168417232616</c:v>
                </c:pt>
                <c:pt idx="53">
                  <c:v>1.628130805544874</c:v>
                </c:pt>
                <c:pt idx="54">
                  <c:v>1.6529114544987915</c:v>
                </c:pt>
                <c:pt idx="55">
                  <c:v>1.6771524655623358</c:v>
                </c:pt>
                <c:pt idx="56">
                  <c:v>1.7016059925862435</c:v>
                </c:pt>
                <c:pt idx="57">
                  <c:v>1.7260025147678089</c:v>
                </c:pt>
                <c:pt idx="58">
                  <c:v>1.7491257300420777</c:v>
                </c:pt>
                <c:pt idx="59">
                  <c:v>1.7740063163555826</c:v>
                </c:pt>
                <c:pt idx="60">
                  <c:v>1.7990488536646958</c:v>
                </c:pt>
                <c:pt idx="61">
                  <c:v>1.8234864002516289</c:v>
                </c:pt>
                <c:pt idx="62">
                  <c:v>1.8485103334699358</c:v>
                </c:pt>
                <c:pt idx="63">
                  <c:v>1.8720213724833195</c:v>
                </c:pt>
                <c:pt idx="64">
                  <c:v>1.8968450732114743</c:v>
                </c:pt>
                <c:pt idx="65">
                  <c:v>1.9220257101177263</c:v>
                </c:pt>
                <c:pt idx="66">
                  <c:v>1.9453637072352132</c:v>
                </c:pt>
                <c:pt idx="67">
                  <c:v>1.9692777156257399</c:v>
                </c:pt>
                <c:pt idx="68">
                  <c:v>1.994774979846675</c:v>
                </c:pt>
                <c:pt idx="69">
                  <c:v>2.0196162113527052</c:v>
                </c:pt>
                <c:pt idx="70">
                  <c:v>2.045852272641234</c:v>
                </c:pt>
                <c:pt idx="71">
                  <c:v>2.0699784392211473</c:v>
                </c:pt>
                <c:pt idx="72">
                  <c:v>2.0957007413866422</c:v>
                </c:pt>
                <c:pt idx="73">
                  <c:v>2.1203871773166054</c:v>
                </c:pt>
                <c:pt idx="74">
                  <c:v>2.1438350101240444</c:v>
                </c:pt>
                <c:pt idx="75">
                  <c:v>2.1682586036428728</c:v>
                </c:pt>
                <c:pt idx="76">
                  <c:v>2.1917071519922664</c:v>
                </c:pt>
                <c:pt idx="77">
                  <c:v>2.2168379394757167</c:v>
                </c:pt>
                <c:pt idx="78">
                  <c:v>2.2474061302682693</c:v>
                </c:pt>
                <c:pt idx="79">
                  <c:v>2.2775130350144206</c:v>
                </c:pt>
                <c:pt idx="80">
                  <c:v>2.3000724032288695</c:v>
                </c:pt>
                <c:pt idx="81">
                  <c:v>2.3215880342462913</c:v>
                </c:pt>
                <c:pt idx="82">
                  <c:v>2.3410755808518475</c:v>
                </c:pt>
                <c:pt idx="83">
                  <c:v>2.365354873409935</c:v>
                </c:pt>
                <c:pt idx="84">
                  <c:v>2.3890264323350188</c:v>
                </c:pt>
                <c:pt idx="85">
                  <c:v>2.4129868316955685</c:v>
                </c:pt>
                <c:pt idx="86">
                  <c:v>2.4553190092412698</c:v>
                </c:pt>
                <c:pt idx="87">
                  <c:v>2.4819922666637453</c:v>
                </c:pt>
                <c:pt idx="88">
                  <c:v>2.5080723398062839</c:v>
                </c:pt>
                <c:pt idx="89">
                  <c:v>2.5329288362073341</c:v>
                </c:pt>
                <c:pt idx="90">
                  <c:v>2.5576825330809814</c:v>
                </c:pt>
                <c:pt idx="91">
                  <c:v>2.5837564048599173</c:v>
                </c:pt>
                <c:pt idx="92">
                  <c:v>2.6099543039108952</c:v>
                </c:pt>
                <c:pt idx="93">
                  <c:v>2.6361574502695362</c:v>
                </c:pt>
                <c:pt idx="94">
                  <c:v>2.6615396314928557</c:v>
                </c:pt>
                <c:pt idx="95">
                  <c:v>2.6870403541665686</c:v>
                </c:pt>
                <c:pt idx="96">
                  <c:v>2.7130686697744282</c:v>
                </c:pt>
                <c:pt idx="97">
                  <c:v>2.7230471408381467</c:v>
                </c:pt>
                <c:pt idx="98">
                  <c:v>2.7429372990498688</c:v>
                </c:pt>
                <c:pt idx="99">
                  <c:v>2.7726556645149514</c:v>
                </c:pt>
                <c:pt idx="100">
                  <c:v>2.8153274859748585</c:v>
                </c:pt>
                <c:pt idx="101">
                  <c:v>2.8360197667171114</c:v>
                </c:pt>
                <c:pt idx="102">
                  <c:v>2.8477317574215966</c:v>
                </c:pt>
                <c:pt idx="103">
                  <c:v>2.8730998663198188</c:v>
                </c:pt>
                <c:pt idx="104">
                  <c:v>2.8996405099668041</c:v>
                </c:pt>
                <c:pt idx="105">
                  <c:v>2.9261274879672325</c:v>
                </c:pt>
                <c:pt idx="106">
                  <c:v>2.9528422468230455</c:v>
                </c:pt>
                <c:pt idx="107">
                  <c:v>2.9777016053919123</c:v>
                </c:pt>
                <c:pt idx="108">
                  <c:v>3.0045842780929508</c:v>
                </c:pt>
                <c:pt idx="109">
                  <c:v>3.030189708405945</c:v>
                </c:pt>
                <c:pt idx="110">
                  <c:v>3.0554371292279119</c:v>
                </c:pt>
                <c:pt idx="111">
                  <c:v>3.0811079123727128</c:v>
                </c:pt>
                <c:pt idx="112">
                  <c:v>3.1085582483573262</c:v>
                </c:pt>
                <c:pt idx="113">
                  <c:v>3.1342404801733923</c:v>
                </c:pt>
                <c:pt idx="114">
                  <c:v>3.1607620427016019</c:v>
                </c:pt>
                <c:pt idx="115">
                  <c:v>3.1868743152320742</c:v>
                </c:pt>
                <c:pt idx="116">
                  <c:v>3.2128220131131062</c:v>
                </c:pt>
                <c:pt idx="117">
                  <c:v>3.2389245065702061</c:v>
                </c:pt>
                <c:pt idx="118">
                  <c:v>3.265496634063171</c:v>
                </c:pt>
                <c:pt idx="119">
                  <c:v>3.2905103111801357</c:v>
                </c:pt>
                <c:pt idx="120">
                  <c:v>3.3168999754748087</c:v>
                </c:pt>
                <c:pt idx="121">
                  <c:v>3.3436438330367544</c:v>
                </c:pt>
                <c:pt idx="122">
                  <c:v>3.3690131345049004</c:v>
                </c:pt>
                <c:pt idx="123">
                  <c:v>3.3944423029832049</c:v>
                </c:pt>
                <c:pt idx="124">
                  <c:v>3.4203477838889458</c:v>
                </c:pt>
                <c:pt idx="125">
                  <c:v>3.4457406982415768</c:v>
                </c:pt>
                <c:pt idx="126">
                  <c:v>3.4709342149030018</c:v>
                </c:pt>
                <c:pt idx="127">
                  <c:v>3.4959812839778244</c:v>
                </c:pt>
                <c:pt idx="128">
                  <c:v>3.5222063736230576</c:v>
                </c:pt>
                <c:pt idx="129">
                  <c:v>3.5484989627259593</c:v>
                </c:pt>
                <c:pt idx="130">
                  <c:v>3.5734398930775924</c:v>
                </c:pt>
                <c:pt idx="131">
                  <c:v>3.5987827194934368</c:v>
                </c:pt>
                <c:pt idx="132">
                  <c:v>3.6248697095415312</c:v>
                </c:pt>
                <c:pt idx="133">
                  <c:v>3.648704173518162</c:v>
                </c:pt>
                <c:pt idx="134">
                  <c:v>3.6750215680754721</c:v>
                </c:pt>
                <c:pt idx="135">
                  <c:v>3.6999066861546863</c:v>
                </c:pt>
                <c:pt idx="136">
                  <c:v>3.7249861931314272</c:v>
                </c:pt>
                <c:pt idx="137">
                  <c:v>3.7511173082666902</c:v>
                </c:pt>
                <c:pt idx="138">
                  <c:v>3.7761503050164156</c:v>
                </c:pt>
                <c:pt idx="139">
                  <c:v>3.8014692800337908</c:v>
                </c:pt>
                <c:pt idx="140">
                  <c:v>3.8265285133218323</c:v>
                </c:pt>
                <c:pt idx="141">
                  <c:v>3.851811234213534</c:v>
                </c:pt>
                <c:pt idx="142">
                  <c:v>3.877255429072874</c:v>
                </c:pt>
                <c:pt idx="143">
                  <c:v>3.904680244061125</c:v>
                </c:pt>
                <c:pt idx="144">
                  <c:v>3.9293786056903226</c:v>
                </c:pt>
                <c:pt idx="145">
                  <c:v>3.9547975180672852</c:v>
                </c:pt>
                <c:pt idx="146">
                  <c:v>3.9808332276086702</c:v>
                </c:pt>
                <c:pt idx="147">
                  <c:v>4.0058104120859763</c:v>
                </c:pt>
                <c:pt idx="148">
                  <c:v>4.030600124571313</c:v>
                </c:pt>
                <c:pt idx="149">
                  <c:v>4.0553569221267605</c:v>
                </c:pt>
                <c:pt idx="150">
                  <c:v>4.0813091517735023</c:v>
                </c:pt>
                <c:pt idx="151">
                  <c:v>4.1054300710457516</c:v>
                </c:pt>
                <c:pt idx="152">
                  <c:v>4.1307831535629385</c:v>
                </c:pt>
                <c:pt idx="153">
                  <c:v>4.1550839123796486</c:v>
                </c:pt>
                <c:pt idx="154">
                  <c:v>4.1801689051780375</c:v>
                </c:pt>
                <c:pt idx="155">
                  <c:v>4.2050120447959456</c:v>
                </c:pt>
                <c:pt idx="156">
                  <c:v>4.2195208504849688</c:v>
                </c:pt>
                <c:pt idx="157">
                  <c:v>4.2442786020963554</c:v>
                </c:pt>
                <c:pt idx="158">
                  <c:v>4.2690912119242226</c:v>
                </c:pt>
                <c:pt idx="159">
                  <c:v>4.2943569983230105</c:v>
                </c:pt>
                <c:pt idx="160">
                  <c:v>4.3194276802823177</c:v>
                </c:pt>
                <c:pt idx="161">
                  <c:v>4.3456303496129891</c:v>
                </c:pt>
                <c:pt idx="162">
                  <c:v>4.4774031247936179</c:v>
                </c:pt>
                <c:pt idx="163">
                  <c:v>4.760846465814109</c:v>
                </c:pt>
                <c:pt idx="164">
                  <c:v>5.0890283519718915</c:v>
                </c:pt>
                <c:pt idx="165">
                  <c:v>5.4770877429035574</c:v>
                </c:pt>
                <c:pt idx="166">
                  <c:v>5.7983713275959792</c:v>
                </c:pt>
                <c:pt idx="167">
                  <c:v>6.1378497130969079</c:v>
                </c:pt>
                <c:pt idx="168">
                  <c:v>6.4838815088413293</c:v>
                </c:pt>
                <c:pt idx="169">
                  <c:v>6.8294901807769</c:v>
                </c:pt>
                <c:pt idx="170">
                  <c:v>7.1717067068221327</c:v>
                </c:pt>
                <c:pt idx="171">
                  <c:v>7.5125546396231826</c:v>
                </c:pt>
                <c:pt idx="172">
                  <c:v>7.8576247469813119</c:v>
                </c:pt>
                <c:pt idx="173">
                  <c:v>8.2076697790322175</c:v>
                </c:pt>
                <c:pt idx="174">
                  <c:v>8.5662908199168335</c:v>
                </c:pt>
                <c:pt idx="175">
                  <c:v>8.9274620523258132</c:v>
                </c:pt>
                <c:pt idx="176">
                  <c:v>9.2929160418439825</c:v>
                </c:pt>
                <c:pt idx="177">
                  <c:v>9.6568893365451647</c:v>
                </c:pt>
                <c:pt idx="178">
                  <c:v>10.020689947121426</c:v>
                </c:pt>
                <c:pt idx="179">
                  <c:v>10.38144998142079</c:v>
                </c:pt>
                <c:pt idx="180">
                  <c:v>10.739714205384301</c:v>
                </c:pt>
                <c:pt idx="181">
                  <c:v>11.095184953559059</c:v>
                </c:pt>
                <c:pt idx="182">
                  <c:v>11.450216836001978</c:v>
                </c:pt>
                <c:pt idx="183">
                  <c:v>11.80364018013211</c:v>
                </c:pt>
                <c:pt idx="184">
                  <c:v>12.16019855207708</c:v>
                </c:pt>
                <c:pt idx="185">
                  <c:v>12.515852478992084</c:v>
                </c:pt>
                <c:pt idx="186">
                  <c:v>12.870043838152936</c:v>
                </c:pt>
                <c:pt idx="187">
                  <c:v>13.222098112010917</c:v>
                </c:pt>
                <c:pt idx="188">
                  <c:v>13.572705083009765</c:v>
                </c:pt>
                <c:pt idx="189">
                  <c:v>13.925944294343713</c:v>
                </c:pt>
                <c:pt idx="190">
                  <c:v>14.283006407824359</c:v>
                </c:pt>
                <c:pt idx="191">
                  <c:v>14.640527422211559</c:v>
                </c:pt>
                <c:pt idx="192">
                  <c:v>14.994802738295023</c:v>
                </c:pt>
                <c:pt idx="193">
                  <c:v>15.344731375521398</c:v>
                </c:pt>
                <c:pt idx="194">
                  <c:v>15.689121718023145</c:v>
                </c:pt>
                <c:pt idx="195">
                  <c:v>16.03319435989728</c:v>
                </c:pt>
                <c:pt idx="196">
                  <c:v>16.377511240091739</c:v>
                </c:pt>
                <c:pt idx="197">
                  <c:v>16.726277837184679</c:v>
                </c:pt>
                <c:pt idx="198">
                  <c:v>17.079925384460424</c:v>
                </c:pt>
                <c:pt idx="199">
                  <c:v>17.435599346550141</c:v>
                </c:pt>
                <c:pt idx="200">
                  <c:v>17.788227962083269</c:v>
                </c:pt>
                <c:pt idx="201">
                  <c:v>18.133077205491571</c:v>
                </c:pt>
                <c:pt idx="202">
                  <c:v>18.47076912124713</c:v>
                </c:pt>
                <c:pt idx="203">
                  <c:v>18.805713355898998</c:v>
                </c:pt>
                <c:pt idx="204">
                  <c:v>19.143975797105952</c:v>
                </c:pt>
                <c:pt idx="205">
                  <c:v>19.487884341358612</c:v>
                </c:pt>
                <c:pt idx="206">
                  <c:v>19.836637581668409</c:v>
                </c:pt>
                <c:pt idx="207">
                  <c:v>20.185345027293142</c:v>
                </c:pt>
                <c:pt idx="208">
                  <c:v>20.53065030944018</c:v>
                </c:pt>
                <c:pt idx="209">
                  <c:v>20.870324753436531</c:v>
                </c:pt>
                <c:pt idx="210">
                  <c:v>21.206476822906897</c:v>
                </c:pt>
                <c:pt idx="211">
                  <c:v>21.537856704571475</c:v>
                </c:pt>
                <c:pt idx="212">
                  <c:v>21.866851446389102</c:v>
                </c:pt>
                <c:pt idx="213">
                  <c:v>22.192541338434786</c:v>
                </c:pt>
                <c:pt idx="214">
                  <c:v>22.522045546123721</c:v>
                </c:pt>
                <c:pt idx="215">
                  <c:v>22.852931226812011</c:v>
                </c:pt>
                <c:pt idx="216">
                  <c:v>23.189281739917647</c:v>
                </c:pt>
                <c:pt idx="217">
                  <c:v>23.526792385044835</c:v>
                </c:pt>
                <c:pt idx="218">
                  <c:v>23.86310473591292</c:v>
                </c:pt>
                <c:pt idx="219">
                  <c:v>24.194455995899336</c:v>
                </c:pt>
                <c:pt idx="220">
                  <c:v>24.522189475765892</c:v>
                </c:pt>
                <c:pt idx="221">
                  <c:v>24.847627497043739</c:v>
                </c:pt>
                <c:pt idx="222">
                  <c:v>25.172880431469462</c:v>
                </c:pt>
                <c:pt idx="223">
                  <c:v>25.49466823472553</c:v>
                </c:pt>
                <c:pt idx="224">
                  <c:v>25.811805969335975</c:v>
                </c:pt>
                <c:pt idx="225">
                  <c:v>26.123349119921404</c:v>
                </c:pt>
                <c:pt idx="226">
                  <c:v>26.430810819200726</c:v>
                </c:pt>
                <c:pt idx="227">
                  <c:v>26.740069959868713</c:v>
                </c:pt>
                <c:pt idx="228">
                  <c:v>27.052784691146964</c:v>
                </c:pt>
                <c:pt idx="229">
                  <c:v>27.372704452874899</c:v>
                </c:pt>
                <c:pt idx="230">
                  <c:v>27.696627433321961</c:v>
                </c:pt>
                <c:pt idx="231">
                  <c:v>28.02009055880653</c:v>
                </c:pt>
                <c:pt idx="232">
                  <c:v>28.337932386699794</c:v>
                </c:pt>
                <c:pt idx="233">
                  <c:v>28.646867148348594</c:v>
                </c:pt>
                <c:pt idx="234">
                  <c:v>28.948032078431957</c:v>
                </c:pt>
                <c:pt idx="235">
                  <c:v>29.245521985039129</c:v>
                </c:pt>
                <c:pt idx="236">
                  <c:v>29.544114780311538</c:v>
                </c:pt>
                <c:pt idx="237">
                  <c:v>29.847290860313851</c:v>
                </c:pt>
                <c:pt idx="238">
                  <c:v>30.155790572454567</c:v>
                </c:pt>
                <c:pt idx="239">
                  <c:v>30.466509418708888</c:v>
                </c:pt>
                <c:pt idx="240">
                  <c:v>30.777703384820722</c:v>
                </c:pt>
                <c:pt idx="241">
                  <c:v>31.086382459477928</c:v>
                </c:pt>
                <c:pt idx="242">
                  <c:v>31.394618852179541</c:v>
                </c:pt>
                <c:pt idx="243">
                  <c:v>31.700119012448727</c:v>
                </c:pt>
                <c:pt idx="244">
                  <c:v>32.003546963218881</c:v>
                </c:pt>
                <c:pt idx="245">
                  <c:v>32.303238830932763</c:v>
                </c:pt>
                <c:pt idx="246">
                  <c:v>32.602907801304113</c:v>
                </c:pt>
                <c:pt idx="247">
                  <c:v>32.901439536996435</c:v>
                </c:pt>
                <c:pt idx="248">
                  <c:v>33.201535924428363</c:v>
                </c:pt>
                <c:pt idx="249">
                  <c:v>33.498842652295288</c:v>
                </c:pt>
                <c:pt idx="250">
                  <c:v>33.793924521712981</c:v>
                </c:pt>
                <c:pt idx="251">
                  <c:v>34.08500317241154</c:v>
                </c:pt>
                <c:pt idx="252">
                  <c:v>34.376616094435818</c:v>
                </c:pt>
                <c:pt idx="253">
                  <c:v>34.669331905125333</c:v>
                </c:pt>
                <c:pt idx="254">
                  <c:v>34.965077797476411</c:v>
                </c:pt>
                <c:pt idx="255">
                  <c:v>35.25979330941361</c:v>
                </c:pt>
                <c:pt idx="256">
                  <c:v>35.550559029764244</c:v>
                </c:pt>
                <c:pt idx="257">
                  <c:v>35.83477611015109</c:v>
                </c:pt>
                <c:pt idx="258">
                  <c:v>36.114478597835614</c:v>
                </c:pt>
                <c:pt idx="259">
                  <c:v>36.392433255040295</c:v>
                </c:pt>
                <c:pt idx="260">
                  <c:v>36.671471719791427</c:v>
                </c:pt>
                <c:pt idx="261">
                  <c:v>36.953994396830993</c:v>
                </c:pt>
                <c:pt idx="262">
                  <c:v>37.238635078054656</c:v>
                </c:pt>
                <c:pt idx="263">
                  <c:v>37.523180353684438</c:v>
                </c:pt>
                <c:pt idx="264">
                  <c:v>37.801325822076876</c:v>
                </c:pt>
                <c:pt idx="265">
                  <c:v>38.073018056099393</c:v>
                </c:pt>
                <c:pt idx="266">
                  <c:v>38.33848984540105</c:v>
                </c:pt>
                <c:pt idx="267">
                  <c:v>38.603473158062052</c:v>
                </c:pt>
                <c:pt idx="268">
                  <c:v>38.871631568887317</c:v>
                </c:pt>
                <c:pt idx="269">
                  <c:v>39.145228098563642</c:v>
                </c:pt>
                <c:pt idx="270">
                  <c:v>39.420553377601038</c:v>
                </c:pt>
                <c:pt idx="271">
                  <c:v>39.69474523818316</c:v>
                </c:pt>
                <c:pt idx="272">
                  <c:v>39.963819542709658</c:v>
                </c:pt>
                <c:pt idx="273">
                  <c:v>40.228612044182903</c:v>
                </c:pt>
                <c:pt idx="274">
                  <c:v>40.490164571688048</c:v>
                </c:pt>
                <c:pt idx="275">
                  <c:v>40.748698466202882</c:v>
                </c:pt>
                <c:pt idx="276">
                  <c:v>41.005495978909138</c:v>
                </c:pt>
                <c:pt idx="277">
                  <c:v>41.261576041549432</c:v>
                </c:pt>
                <c:pt idx="278">
                  <c:v>41.519934389771528</c:v>
                </c:pt>
                <c:pt idx="279">
                  <c:v>41.780387844835197</c:v>
                </c:pt>
                <c:pt idx="280">
                  <c:v>42.045046778477015</c:v>
                </c:pt>
                <c:pt idx="281">
                  <c:v>42.307721275766163</c:v>
                </c:pt>
                <c:pt idx="282">
                  <c:v>42.568697553484284</c:v>
                </c:pt>
                <c:pt idx="283">
                  <c:v>42.826170537795193</c:v>
                </c:pt>
                <c:pt idx="284">
                  <c:v>43.080010477091221</c:v>
                </c:pt>
                <c:pt idx="285">
                  <c:v>43.334709066732159</c:v>
                </c:pt>
                <c:pt idx="286">
                  <c:v>43.586285985341398</c:v>
                </c:pt>
                <c:pt idx="287">
                  <c:v>43.838988689958406</c:v>
                </c:pt>
                <c:pt idx="288">
                  <c:v>44.086661611666145</c:v>
                </c:pt>
                <c:pt idx="289">
                  <c:v>44.32891549564161</c:v>
                </c:pt>
                <c:pt idx="290">
                  <c:v>44.568887277811513</c:v>
                </c:pt>
                <c:pt idx="291">
                  <c:v>44.810828231439054</c:v>
                </c:pt>
                <c:pt idx="292">
                  <c:v>45.056161807984907</c:v>
                </c:pt>
                <c:pt idx="293">
                  <c:v>45.308807269245584</c:v>
                </c:pt>
                <c:pt idx="294">
                  <c:v>45.564982737479752</c:v>
                </c:pt>
                <c:pt idx="295">
                  <c:v>45.821234530189024</c:v>
                </c:pt>
                <c:pt idx="296">
                  <c:v>46.069838610493022</c:v>
                </c:pt>
                <c:pt idx="297">
                  <c:v>46.307490128619804</c:v>
                </c:pt>
                <c:pt idx="298">
                  <c:v>46.534108943870514</c:v>
                </c:pt>
                <c:pt idx="299">
                  <c:v>46.758758587663579</c:v>
                </c:pt>
                <c:pt idx="300">
                  <c:v>46.985251467530368</c:v>
                </c:pt>
                <c:pt idx="301">
                  <c:v>47.217674759112626</c:v>
                </c:pt>
                <c:pt idx="302">
                  <c:v>47.452918240049925</c:v>
                </c:pt>
                <c:pt idx="303">
                  <c:v>47.688447937768856</c:v>
                </c:pt>
                <c:pt idx="304">
                  <c:v>47.921084937881396</c:v>
                </c:pt>
                <c:pt idx="305">
                  <c:v>48.149928611581345</c:v>
                </c:pt>
                <c:pt idx="306">
                  <c:v>48.37677258403361</c:v>
                </c:pt>
                <c:pt idx="307">
                  <c:v>48.599792700283238</c:v>
                </c:pt>
                <c:pt idx="308">
                  <c:v>48.819736940186225</c:v>
                </c:pt>
                <c:pt idx="309">
                  <c:v>49.03557110710495</c:v>
                </c:pt>
                <c:pt idx="310">
                  <c:v>49.251187749269626</c:v>
                </c:pt>
                <c:pt idx="311">
                  <c:v>49.466438033953814</c:v>
                </c:pt>
                <c:pt idx="312">
                  <c:v>49.684042928694915</c:v>
                </c:pt>
                <c:pt idx="313">
                  <c:v>49.899602327503267</c:v>
                </c:pt>
                <c:pt idx="314">
                  <c:v>50.114066470093896</c:v>
                </c:pt>
                <c:pt idx="315">
                  <c:v>50.327084263881332</c:v>
                </c:pt>
                <c:pt idx="316">
                  <c:v>50.541159151648941</c:v>
                </c:pt>
                <c:pt idx="317">
                  <c:v>50.757855785136314</c:v>
                </c:pt>
                <c:pt idx="318">
                  <c:v>50.976723849940363</c:v>
                </c:pt>
                <c:pt idx="319">
                  <c:v>51.19387843027836</c:v>
                </c:pt>
                <c:pt idx="320">
                  <c:v>51.407674733711843</c:v>
                </c:pt>
                <c:pt idx="321">
                  <c:v>51.617097644721945</c:v>
                </c:pt>
                <c:pt idx="322">
                  <c:v>51.823093586799949</c:v>
                </c:pt>
                <c:pt idx="323">
                  <c:v>52.027169968329126</c:v>
                </c:pt>
                <c:pt idx="324">
                  <c:v>52.230586143148663</c:v>
                </c:pt>
                <c:pt idx="325">
                  <c:v>52.437330065082669</c:v>
                </c:pt>
                <c:pt idx="326">
                  <c:v>52.646386618612283</c:v>
                </c:pt>
                <c:pt idx="327">
                  <c:v>52.855729388923535</c:v>
                </c:pt>
                <c:pt idx="328">
                  <c:v>53.06197338554562</c:v>
                </c:pt>
                <c:pt idx="329">
                  <c:v>53.260222393400717</c:v>
                </c:pt>
                <c:pt idx="330">
                  <c:v>53.452785227860673</c:v>
                </c:pt>
                <c:pt idx="331">
                  <c:v>53.642123353247548</c:v>
                </c:pt>
                <c:pt idx="332">
                  <c:v>53.832980335688958</c:v>
                </c:pt>
                <c:pt idx="333">
                  <c:v>54.027840536849503</c:v>
                </c:pt>
                <c:pt idx="334">
                  <c:v>54.226001771558231</c:v>
                </c:pt>
                <c:pt idx="335">
                  <c:v>54.423460821096015</c:v>
                </c:pt>
                <c:pt idx="336">
                  <c:v>54.618435508969206</c:v>
                </c:pt>
                <c:pt idx="337">
                  <c:v>54.808368965261884</c:v>
                </c:pt>
                <c:pt idx="338">
                  <c:v>54.996115725342868</c:v>
                </c:pt>
                <c:pt idx="339">
                  <c:v>55.179454746986679</c:v>
                </c:pt>
                <c:pt idx="340">
                  <c:v>55.360973429899303</c:v>
                </c:pt>
                <c:pt idx="341">
                  <c:v>55.539908529329701</c:v>
                </c:pt>
                <c:pt idx="342">
                  <c:v>55.719942701201568</c:v>
                </c:pt>
                <c:pt idx="343">
                  <c:v>55.900969091249777</c:v>
                </c:pt>
                <c:pt idx="344">
                  <c:v>56.084617227017759</c:v>
                </c:pt>
                <c:pt idx="345">
                  <c:v>56.266483186292092</c:v>
                </c:pt>
                <c:pt idx="346">
                  <c:v>56.447101240398503</c:v>
                </c:pt>
                <c:pt idx="347">
                  <c:v>56.624986878296234</c:v>
                </c:pt>
                <c:pt idx="348">
                  <c:v>56.800231689355428</c:v>
                </c:pt>
                <c:pt idx="349">
                  <c:v>56.975049083354044</c:v>
                </c:pt>
                <c:pt idx="350">
                  <c:v>57.148794118477468</c:v>
                </c:pt>
                <c:pt idx="351">
                  <c:v>57.321317961999249</c:v>
                </c:pt>
                <c:pt idx="352">
                  <c:v>57.489701202746723</c:v>
                </c:pt>
                <c:pt idx="353">
                  <c:v>57.654951323791231</c:v>
                </c:pt>
                <c:pt idx="354">
                  <c:v>57.815438797589344</c:v>
                </c:pt>
                <c:pt idx="355">
                  <c:v>57.974617306639452</c:v>
                </c:pt>
                <c:pt idx="356">
                  <c:v>58.136608372597081</c:v>
                </c:pt>
                <c:pt idx="357">
                  <c:v>58.303568161883888</c:v>
                </c:pt>
                <c:pt idx="358">
                  <c:v>58.475706566806409</c:v>
                </c:pt>
                <c:pt idx="359">
                  <c:v>58.648035782916679</c:v>
                </c:pt>
                <c:pt idx="360">
                  <c:v>58.81680446226342</c:v>
                </c:pt>
                <c:pt idx="361">
                  <c:v>58.976353145017768</c:v>
                </c:pt>
                <c:pt idx="362">
                  <c:v>59.128280828933129</c:v>
                </c:pt>
                <c:pt idx="363">
                  <c:v>59.273198109810323</c:v>
                </c:pt>
                <c:pt idx="364">
                  <c:v>59.417909314604742</c:v>
                </c:pt>
                <c:pt idx="365">
                  <c:v>59.563463904849044</c:v>
                </c:pt>
                <c:pt idx="366">
                  <c:v>59.714307781217954</c:v>
                </c:pt>
                <c:pt idx="367">
                  <c:v>59.866949098975525</c:v>
                </c:pt>
                <c:pt idx="368">
                  <c:v>60.0206704080558</c:v>
                </c:pt>
                <c:pt idx="369">
                  <c:v>60.17272021113132</c:v>
                </c:pt>
                <c:pt idx="370">
                  <c:v>60.322396323031164</c:v>
                </c:pt>
                <c:pt idx="371">
                  <c:v>60.469500300120046</c:v>
                </c:pt>
                <c:pt idx="372">
                  <c:v>60.614047407292993</c:v>
                </c:pt>
                <c:pt idx="373">
                  <c:v>60.755217156442654</c:v>
                </c:pt>
                <c:pt idx="374">
                  <c:v>60.892872163513836</c:v>
                </c:pt>
                <c:pt idx="375">
                  <c:v>61.02829086346452</c:v>
                </c:pt>
                <c:pt idx="376">
                  <c:v>61.161454175175926</c:v>
                </c:pt>
                <c:pt idx="377">
                  <c:v>61.29414427514169</c:v>
                </c:pt>
                <c:pt idx="378">
                  <c:v>61.422941826877228</c:v>
                </c:pt>
                <c:pt idx="379">
                  <c:v>61.550720446870152</c:v>
                </c:pt>
                <c:pt idx="380">
                  <c:v>61.674892735414474</c:v>
                </c:pt>
                <c:pt idx="381">
                  <c:v>61.799385586754227</c:v>
                </c:pt>
                <c:pt idx="382">
                  <c:v>61.925836160880365</c:v>
                </c:pt>
                <c:pt idx="383">
                  <c:v>62.05229436745401</c:v>
                </c:pt>
                <c:pt idx="384">
                  <c:v>62.176775770122497</c:v>
                </c:pt>
                <c:pt idx="385">
                  <c:v>62.297391338127042</c:v>
                </c:pt>
                <c:pt idx="386">
                  <c:v>62.413000020564866</c:v>
                </c:pt>
                <c:pt idx="387">
                  <c:v>62.523517860513344</c:v>
                </c:pt>
                <c:pt idx="388">
                  <c:v>62.632780162846387</c:v>
                </c:pt>
                <c:pt idx="389">
                  <c:v>62.741134203925704</c:v>
                </c:pt>
                <c:pt idx="390">
                  <c:v>62.852354229045133</c:v>
                </c:pt>
                <c:pt idx="391">
                  <c:v>62.962620198225771</c:v>
                </c:pt>
                <c:pt idx="392">
                  <c:v>63.009628442441425</c:v>
                </c:pt>
                <c:pt idx="393">
                  <c:v>63.050255960538507</c:v>
                </c:pt>
                <c:pt idx="394">
                  <c:v>63.087158844250588</c:v>
                </c:pt>
                <c:pt idx="395">
                  <c:v>63.166818698915108</c:v>
                </c:pt>
                <c:pt idx="396">
                  <c:v>63.269410242124188</c:v>
                </c:pt>
                <c:pt idx="397">
                  <c:v>63.373761064484384</c:v>
                </c:pt>
                <c:pt idx="398">
                  <c:v>63.48083285438198</c:v>
                </c:pt>
                <c:pt idx="399">
                  <c:v>63.591820089852341</c:v>
                </c:pt>
                <c:pt idx="400">
                  <c:v>63.700284801420565</c:v>
                </c:pt>
                <c:pt idx="401">
                  <c:v>63.806616243909666</c:v>
                </c:pt>
                <c:pt idx="402">
                  <c:v>63.90628074349857</c:v>
                </c:pt>
                <c:pt idx="403">
                  <c:v>64.003296783801403</c:v>
                </c:pt>
                <c:pt idx="404">
                  <c:v>64.096019572379731</c:v>
                </c:pt>
                <c:pt idx="405">
                  <c:v>64.186082453000722</c:v>
                </c:pt>
                <c:pt idx="406">
                  <c:v>64.272474126369289</c:v>
                </c:pt>
                <c:pt idx="407">
                  <c:v>64.358820005052792</c:v>
                </c:pt>
                <c:pt idx="408">
                  <c:v>64.445142986393776</c:v>
                </c:pt>
                <c:pt idx="409">
                  <c:v>64.533549625905039</c:v>
                </c:pt>
                <c:pt idx="410">
                  <c:v>64.622872159117549</c:v>
                </c:pt>
                <c:pt idx="411">
                  <c:v>64.709424113883827</c:v>
                </c:pt>
                <c:pt idx="412">
                  <c:v>64.793968734954916</c:v>
                </c:pt>
                <c:pt idx="413">
                  <c:v>64.873117215636256</c:v>
                </c:pt>
                <c:pt idx="414">
                  <c:v>64.950632352550386</c:v>
                </c:pt>
                <c:pt idx="415">
                  <c:v>65.026643897305007</c:v>
                </c:pt>
                <c:pt idx="416">
                  <c:v>65.101876932413589</c:v>
                </c:pt>
                <c:pt idx="417">
                  <c:v>65.175041574246876</c:v>
                </c:pt>
                <c:pt idx="418">
                  <c:v>65.244695290225465</c:v>
                </c:pt>
                <c:pt idx="419">
                  <c:v>65.30982296483046</c:v>
                </c:pt>
                <c:pt idx="420">
                  <c:v>65.372905143502706</c:v>
                </c:pt>
                <c:pt idx="421">
                  <c:v>65.436460533920595</c:v>
                </c:pt>
                <c:pt idx="422">
                  <c:v>65.500794433984524</c:v>
                </c:pt>
                <c:pt idx="423">
                  <c:v>65.569043779621225</c:v>
                </c:pt>
                <c:pt idx="424">
                  <c:v>65.639124912660378</c:v>
                </c:pt>
                <c:pt idx="425">
                  <c:v>65.707526907247271</c:v>
                </c:pt>
                <c:pt idx="426">
                  <c:v>65.769990857671189</c:v>
                </c:pt>
                <c:pt idx="427">
                  <c:v>65.824158337651468</c:v>
                </c:pt>
                <c:pt idx="428">
                  <c:v>65.870830754176666</c:v>
                </c:pt>
                <c:pt idx="429">
                  <c:v>65.915205804001289</c:v>
                </c:pt>
                <c:pt idx="430">
                  <c:v>65.959519794245821</c:v>
                </c:pt>
                <c:pt idx="431">
                  <c:v>66.006459346433886</c:v>
                </c:pt>
                <c:pt idx="432">
                  <c:v>66.057703599017728</c:v>
                </c:pt>
                <c:pt idx="433">
                  <c:v>66.108764672861327</c:v>
                </c:pt>
                <c:pt idx="434">
                  <c:v>66.160970613831466</c:v>
                </c:pt>
                <c:pt idx="435">
                  <c:v>66.208932913985905</c:v>
                </c:pt>
                <c:pt idx="436">
                  <c:v>66.256452532184738</c:v>
                </c:pt>
                <c:pt idx="437">
                  <c:v>66.299423211667474</c:v>
                </c:pt>
                <c:pt idx="438">
                  <c:v>66.339546988228875</c:v>
                </c:pt>
                <c:pt idx="439">
                  <c:v>66.37637354746586</c:v>
                </c:pt>
                <c:pt idx="440">
                  <c:v>66.410444793151626</c:v>
                </c:pt>
                <c:pt idx="441">
                  <c:v>66.443623042478706</c:v>
                </c:pt>
                <c:pt idx="442">
                  <c:v>66.477854569562197</c:v>
                </c:pt>
                <c:pt idx="443">
                  <c:v>66.511261792314585</c:v>
                </c:pt>
                <c:pt idx="444">
                  <c:v>66.541921333963273</c:v>
                </c:pt>
                <c:pt idx="445">
                  <c:v>66.571100180794971</c:v>
                </c:pt>
                <c:pt idx="446">
                  <c:v>66.596707042191866</c:v>
                </c:pt>
                <c:pt idx="447">
                  <c:v>66.62294739673213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B5E2-4DA3-B703-6E93F9CBB49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1056"/>
        <c:axId val="1"/>
      </c:scatterChart>
      <c:valAx>
        <c:axId val="4478610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10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'99'!$A$4:$A$452</c:f>
              <c:numCache>
                <c:formatCode>General</c:formatCode>
                <c:ptCount val="449"/>
                <c:pt idx="0">
                  <c:v>0</c:v>
                </c:pt>
                <c:pt idx="1">
                  <c:v>2.3799293558113277E-4</c:v>
                </c:pt>
                <c:pt idx="2">
                  <c:v>3.4456582701144117E-4</c:v>
                </c:pt>
                <c:pt idx="3">
                  <c:v>4.134624153569651E-4</c:v>
                </c:pt>
                <c:pt idx="4">
                  <c:v>4.7570574679411948E-4</c:v>
                </c:pt>
                <c:pt idx="5">
                  <c:v>1.1380603003393237E-3</c:v>
                </c:pt>
                <c:pt idx="6">
                  <c:v>2.7377827791497111E-3</c:v>
                </c:pt>
                <c:pt idx="7">
                  <c:v>4.4159232250725227E-3</c:v>
                </c:pt>
                <c:pt idx="8">
                  <c:v>6.0744520548420642E-3</c:v>
                </c:pt>
                <c:pt idx="9">
                  <c:v>7.7691108648044365E-3</c:v>
                </c:pt>
                <c:pt idx="10">
                  <c:v>9.4330374849960208E-3</c:v>
                </c:pt>
                <c:pt idx="11">
                  <c:v>1.1073143105022609E-2</c:v>
                </c:pt>
                <c:pt idx="12">
                  <c:v>1.3028807976904014E-2</c:v>
                </c:pt>
                <c:pt idx="13">
                  <c:v>1.4433304507595796E-2</c:v>
                </c:pt>
                <c:pt idx="14">
                  <c:v>1.6131509134235479E-2</c:v>
                </c:pt>
                <c:pt idx="15">
                  <c:v>1.7797184409573674E-2</c:v>
                </c:pt>
                <c:pt idx="16">
                  <c:v>1.9437744049355388E-2</c:v>
                </c:pt>
                <c:pt idx="17">
                  <c:v>2.1133740665391088E-2</c:v>
                </c:pt>
                <c:pt idx="18">
                  <c:v>2.2780534345656633E-2</c:v>
                </c:pt>
                <c:pt idx="19">
                  <c:v>2.4485440614322819E-2</c:v>
                </c:pt>
                <c:pt idx="20">
                  <c:v>2.6135866452629365E-2</c:v>
                </c:pt>
                <c:pt idx="21">
                  <c:v>2.7800198101128139E-2</c:v>
                </c:pt>
                <c:pt idx="22">
                  <c:v>2.9472655539090432E-2</c:v>
                </c:pt>
                <c:pt idx="23">
                  <c:v>3.1090607323373355E-2</c:v>
                </c:pt>
                <c:pt idx="24">
                  <c:v>3.279211620489756E-2</c:v>
                </c:pt>
                <c:pt idx="25">
                  <c:v>3.445997523764769E-2</c:v>
                </c:pt>
                <c:pt idx="26">
                  <c:v>3.6055218273152903E-2</c:v>
                </c:pt>
                <c:pt idx="27">
                  <c:v>3.7726371859510735E-2</c:v>
                </c:pt>
                <c:pt idx="28">
                  <c:v>3.9412108405182757E-2</c:v>
                </c:pt>
                <c:pt idx="29">
                  <c:v>4.1081748592356838E-2</c:v>
                </c:pt>
                <c:pt idx="30">
                  <c:v>4.2752653826028109E-2</c:v>
                </c:pt>
                <c:pt idx="31">
                  <c:v>4.4429119831571974E-2</c:v>
                </c:pt>
                <c:pt idx="32">
                  <c:v>4.6080071479082108E-2</c:v>
                </c:pt>
                <c:pt idx="33">
                  <c:v>4.7736448080589369E-2</c:v>
                </c:pt>
                <c:pt idx="34">
                  <c:v>4.9374019727110863E-2</c:v>
                </c:pt>
                <c:pt idx="35">
                  <c:v>5.1081355195492506E-2</c:v>
                </c:pt>
                <c:pt idx="36">
                  <c:v>5.2728115891416863E-2</c:v>
                </c:pt>
                <c:pt idx="37">
                  <c:v>5.4396359094729022E-2</c:v>
                </c:pt>
                <c:pt idx="38">
                  <c:v>5.608324815208713E-2</c:v>
                </c:pt>
                <c:pt idx="39">
                  <c:v>5.7737521516780056E-2</c:v>
                </c:pt>
                <c:pt idx="40">
                  <c:v>5.9402943588793278E-2</c:v>
                </c:pt>
                <c:pt idx="41">
                  <c:v>6.107621593400836E-2</c:v>
                </c:pt>
                <c:pt idx="42">
                  <c:v>6.2753772363066673E-2</c:v>
                </c:pt>
                <c:pt idx="43">
                  <c:v>6.4414072160919503E-2</c:v>
                </c:pt>
                <c:pt idx="44">
                  <c:v>6.6091834257046372E-2</c:v>
                </c:pt>
                <c:pt idx="45">
                  <c:v>6.7777085738877446E-2</c:v>
                </c:pt>
                <c:pt idx="46">
                  <c:v>6.9406093098223209E-2</c:v>
                </c:pt>
                <c:pt idx="47">
                  <c:v>7.108333520591259E-2</c:v>
                </c:pt>
                <c:pt idx="48">
                  <c:v>7.2748547730346516E-2</c:v>
                </c:pt>
                <c:pt idx="49">
                  <c:v>7.4423872865736485E-2</c:v>
                </c:pt>
                <c:pt idx="50">
                  <c:v>7.6086826932926968E-2</c:v>
                </c:pt>
                <c:pt idx="51">
                  <c:v>7.7742345941563443E-2</c:v>
                </c:pt>
                <c:pt idx="52">
                  <c:v>7.9412556563814476E-2</c:v>
                </c:pt>
                <c:pt idx="53">
                  <c:v>8.1079158311088875E-2</c:v>
                </c:pt>
                <c:pt idx="54">
                  <c:v>8.2723066831628472E-2</c:v>
                </c:pt>
                <c:pt idx="55">
                  <c:v>8.4388636363049344E-2</c:v>
                </c:pt>
                <c:pt idx="56">
                  <c:v>8.6049448388318212E-2</c:v>
                </c:pt>
                <c:pt idx="57">
                  <c:v>8.7700155563652515E-2</c:v>
                </c:pt>
                <c:pt idx="58">
                  <c:v>8.939531786988178E-2</c:v>
                </c:pt>
                <c:pt idx="59">
                  <c:v>9.1039203107357025E-2</c:v>
                </c:pt>
                <c:pt idx="60">
                  <c:v>9.2689118658502892E-2</c:v>
                </c:pt>
                <c:pt idx="61">
                  <c:v>9.4366795383393764E-2</c:v>
                </c:pt>
                <c:pt idx="62">
                  <c:v>9.6027390100061893E-2</c:v>
                </c:pt>
                <c:pt idx="63">
                  <c:v>9.7688838529090077E-2</c:v>
                </c:pt>
                <c:pt idx="64">
                  <c:v>9.9371226194004209E-2</c:v>
                </c:pt>
                <c:pt idx="65">
                  <c:v>0.10104466540118058</c:v>
                </c:pt>
                <c:pt idx="66">
                  <c:v>0.10268581875910361</c:v>
                </c:pt>
                <c:pt idx="67">
                  <c:v>0.1043638369689385</c:v>
                </c:pt>
                <c:pt idx="68">
                  <c:v>0.10605740826576948</c:v>
                </c:pt>
                <c:pt idx="69">
                  <c:v>0.1077193689222137</c:v>
                </c:pt>
                <c:pt idx="70">
                  <c:v>0.10939213292052348</c:v>
                </c:pt>
                <c:pt idx="71">
                  <c:v>0.11106759775429964</c:v>
                </c:pt>
                <c:pt idx="72">
                  <c:v>0.11270830097297826</c:v>
                </c:pt>
                <c:pt idx="73">
                  <c:v>0.11440236897518237</c:v>
                </c:pt>
                <c:pt idx="74">
                  <c:v>0.11608705390244722</c:v>
                </c:pt>
                <c:pt idx="75">
                  <c:v>0.11773521546274424</c:v>
                </c:pt>
                <c:pt idx="76">
                  <c:v>0.11940738186240196</c:v>
                </c:pt>
                <c:pt idx="77">
                  <c:v>0.12107264095296462</c:v>
                </c:pt>
                <c:pt idx="78">
                  <c:v>0.12272696476429701</c:v>
                </c:pt>
                <c:pt idx="79">
                  <c:v>0.12438831230004628</c:v>
                </c:pt>
                <c:pt idx="80">
                  <c:v>0.1260591981311639</c:v>
                </c:pt>
                <c:pt idx="81">
                  <c:v>0.12769817064205805</c:v>
                </c:pt>
                <c:pt idx="82">
                  <c:v>0.12937485395620266</c:v>
                </c:pt>
                <c:pt idx="83">
                  <c:v>0.13103662058711052</c:v>
                </c:pt>
                <c:pt idx="84">
                  <c:v>0.13270732015371323</c:v>
                </c:pt>
                <c:pt idx="85">
                  <c:v>0.13437694869935513</c:v>
                </c:pt>
                <c:pt idx="86">
                  <c:v>0.136041563625137</c:v>
                </c:pt>
                <c:pt idx="87">
                  <c:v>0.13770268609126407</c:v>
                </c:pt>
                <c:pt idx="88">
                  <c:v>0.13937093317508698</c:v>
                </c:pt>
                <c:pt idx="89">
                  <c:v>0.14104054619868595</c:v>
                </c:pt>
                <c:pt idx="90">
                  <c:v>0.14271851008137065</c:v>
                </c:pt>
                <c:pt idx="91">
                  <c:v>0.1443715455631415</c:v>
                </c:pt>
                <c:pt idx="92">
                  <c:v>0.14605602870384851</c:v>
                </c:pt>
                <c:pt idx="93">
                  <c:v>0.14773050012687841</c:v>
                </c:pt>
                <c:pt idx="94">
                  <c:v>0.14938677971561748</c:v>
                </c:pt>
                <c:pt idx="95">
                  <c:v>0.15108694011966387</c:v>
                </c:pt>
                <c:pt idx="96">
                  <c:v>0.15278665038446584</c:v>
                </c:pt>
                <c:pt idx="97">
                  <c:v>0.15441350017984706</c:v>
                </c:pt>
                <c:pt idx="98">
                  <c:v>0.15609466160337129</c:v>
                </c:pt>
                <c:pt idx="99">
                  <c:v>0.15778024680912495</c:v>
                </c:pt>
                <c:pt idx="100">
                  <c:v>0.15942840836942196</c:v>
                </c:pt>
                <c:pt idx="101">
                  <c:v>0.16113162661592165</c:v>
                </c:pt>
                <c:pt idx="102">
                  <c:v>0.16276886065800983</c:v>
                </c:pt>
                <c:pt idx="103">
                  <c:v>0.16445987857878208</c:v>
                </c:pt>
                <c:pt idx="104">
                  <c:v>0.16609591742356616</c:v>
                </c:pt>
                <c:pt idx="105">
                  <c:v>0.16779798703889051</c:v>
                </c:pt>
                <c:pt idx="106">
                  <c:v>0.16937108399967352</c:v>
                </c:pt>
                <c:pt idx="107">
                  <c:v>0.17104675062000751</c:v>
                </c:pt>
                <c:pt idx="108">
                  <c:v>0.17270118308564025</c:v>
                </c:pt>
                <c:pt idx="109">
                  <c:v>0.17439224757254124</c:v>
                </c:pt>
                <c:pt idx="110">
                  <c:v>0.17607126695414382</c:v>
                </c:pt>
                <c:pt idx="111">
                  <c:v>0.17772732923428217</c:v>
                </c:pt>
                <c:pt idx="112">
                  <c:v>0.17939250295360881</c:v>
                </c:pt>
                <c:pt idx="113">
                  <c:v>0.18106282999118167</c:v>
                </c:pt>
                <c:pt idx="114">
                  <c:v>0.18270723521709442</c:v>
                </c:pt>
                <c:pt idx="115">
                  <c:v>0.18441025167703629</c:v>
                </c:pt>
                <c:pt idx="116">
                  <c:v>0.18610507249832153</c:v>
                </c:pt>
                <c:pt idx="117">
                  <c:v>0.18777851946651936</c:v>
                </c:pt>
                <c:pt idx="118">
                  <c:v>0.18942398019134998</c:v>
                </c:pt>
                <c:pt idx="119">
                  <c:v>0.19124612833062807</c:v>
                </c:pt>
                <c:pt idx="120">
                  <c:v>0.1927119679749012</c:v>
                </c:pt>
                <c:pt idx="121">
                  <c:v>0.19441600888967514</c:v>
                </c:pt>
                <c:pt idx="122">
                  <c:v>0.19609811715781689</c:v>
                </c:pt>
                <c:pt idx="123">
                  <c:v>0.19780953104297319</c:v>
                </c:pt>
                <c:pt idx="124">
                  <c:v>0.19982621694604555</c:v>
                </c:pt>
                <c:pt idx="125">
                  <c:v>0.20108232274651527</c:v>
                </c:pt>
                <c:pt idx="126">
                  <c:v>0.20278537025054294</c:v>
                </c:pt>
                <c:pt idx="127">
                  <c:v>0.20449197230239707</c:v>
                </c:pt>
                <c:pt idx="128">
                  <c:v>0.20615494189163047</c:v>
                </c:pt>
                <c:pt idx="129">
                  <c:v>0.20781195101638633</c:v>
                </c:pt>
                <c:pt idx="130">
                  <c:v>0.20950886731346446</c:v>
                </c:pt>
                <c:pt idx="131">
                  <c:v>0.21118638105690479</c:v>
                </c:pt>
                <c:pt idx="132">
                  <c:v>0.21286454672614732</c:v>
                </c:pt>
                <c:pt idx="133">
                  <c:v>0.21452026752134162</c:v>
                </c:pt>
                <c:pt idx="134">
                  <c:v>0.21616661300261814</c:v>
                </c:pt>
                <c:pt idx="135">
                  <c:v>0.21782599699993926</c:v>
                </c:pt>
                <c:pt idx="136">
                  <c:v>0.21949995619555313</c:v>
                </c:pt>
                <c:pt idx="137">
                  <c:v>0.22114915773272514</c:v>
                </c:pt>
                <c:pt idx="138">
                  <c:v>0.22280726892252761</c:v>
                </c:pt>
                <c:pt idx="139">
                  <c:v>0.22448909779389697</c:v>
                </c:pt>
                <c:pt idx="140">
                  <c:v>0.22615911439061165</c:v>
                </c:pt>
                <c:pt idx="141">
                  <c:v>0.22782886711259681</c:v>
                </c:pt>
                <c:pt idx="142">
                  <c:v>0.22945958189666271</c:v>
                </c:pt>
                <c:pt idx="143">
                  <c:v>0.23115556687116623</c:v>
                </c:pt>
                <c:pt idx="144">
                  <c:v>0.23277776005367437</c:v>
                </c:pt>
                <c:pt idx="145">
                  <c:v>0.23449789732694626</c:v>
                </c:pt>
                <c:pt idx="146">
                  <c:v>0.23616294686992961</c:v>
                </c:pt>
                <c:pt idx="147">
                  <c:v>0.23781154304742813</c:v>
                </c:pt>
                <c:pt idx="148">
                  <c:v>0.23948950693011284</c:v>
                </c:pt>
                <c:pt idx="149">
                  <c:v>0.24114387730757395</c:v>
                </c:pt>
                <c:pt idx="150">
                  <c:v>0.24283182186384994</c:v>
                </c:pt>
                <c:pt idx="151">
                  <c:v>0.24449777168532211</c:v>
                </c:pt>
                <c:pt idx="152">
                  <c:v>0.24616487013796964</c:v>
                </c:pt>
                <c:pt idx="153">
                  <c:v>0.24783718399703503</c:v>
                </c:pt>
                <c:pt idx="154">
                  <c:v>0.24954381709297496</c:v>
                </c:pt>
                <c:pt idx="155">
                  <c:v>0.25113218774398166</c:v>
                </c:pt>
                <c:pt idx="156">
                  <c:v>0.25215195491909981</c:v>
                </c:pt>
                <c:pt idx="157">
                  <c:v>0.25381647671262419</c:v>
                </c:pt>
                <c:pt idx="158">
                  <c:v>0.25549490625659621</c:v>
                </c:pt>
                <c:pt idx="159">
                  <c:v>0.25715110823512077</c:v>
                </c:pt>
                <c:pt idx="160">
                  <c:v>0.27346027394135791</c:v>
                </c:pt>
                <c:pt idx="161">
                  <c:v>0.29079802334308624</c:v>
                </c:pt>
                <c:pt idx="162">
                  <c:v>0.31146251906951267</c:v>
                </c:pt>
                <c:pt idx="163">
                  <c:v>0.32836999744176865</c:v>
                </c:pt>
                <c:pt idx="164">
                  <c:v>0.34669634575645125</c:v>
                </c:pt>
                <c:pt idx="165">
                  <c:v>0.3656125006576379</c:v>
                </c:pt>
                <c:pt idx="166">
                  <c:v>0.38513072455922759</c:v>
                </c:pt>
                <c:pt idx="167">
                  <c:v>0.40495032444596291</c:v>
                </c:pt>
                <c:pt idx="168">
                  <c:v>0.42500058189034462</c:v>
                </c:pt>
                <c:pt idx="169">
                  <c:v>0.44560811171929038</c:v>
                </c:pt>
                <c:pt idx="170">
                  <c:v>0.46635108689467109</c:v>
                </c:pt>
                <c:pt idx="171">
                  <c:v>0.487623984615008</c:v>
                </c:pt>
                <c:pt idx="172">
                  <c:v>0.50834318002065015</c:v>
                </c:pt>
                <c:pt idx="173">
                  <c:v>0.52886611471573508</c:v>
                </c:pt>
                <c:pt idx="174">
                  <c:v>0.54883422950903571</c:v>
                </c:pt>
                <c:pt idx="175">
                  <c:v>0.5692213773727417</c:v>
                </c:pt>
                <c:pt idx="176">
                  <c:v>0.58954451233148575</c:v>
                </c:pt>
                <c:pt idx="177">
                  <c:v>0.61062704771757126</c:v>
                </c:pt>
                <c:pt idx="178">
                  <c:v>0.63144074132045103</c:v>
                </c:pt>
                <c:pt idx="179">
                  <c:v>0.652339868247509</c:v>
                </c:pt>
                <c:pt idx="180">
                  <c:v>0.67313201725482941</c:v>
                </c:pt>
                <c:pt idx="181">
                  <c:v>0.69425174345572782</c:v>
                </c:pt>
                <c:pt idx="182">
                  <c:v>0.71526269117991126</c:v>
                </c:pt>
                <c:pt idx="183">
                  <c:v>0.73630337913831068</c:v>
                </c:pt>
                <c:pt idx="184">
                  <c:v>0.75724540899197257</c:v>
                </c:pt>
                <c:pt idx="185">
                  <c:v>0.77790704866250349</c:v>
                </c:pt>
                <c:pt idx="186">
                  <c:v>0.7986887668569882</c:v>
                </c:pt>
                <c:pt idx="187">
                  <c:v>0.81937201321125031</c:v>
                </c:pt>
                <c:pt idx="188">
                  <c:v>0.84025269995133078</c:v>
                </c:pt>
                <c:pt idx="189">
                  <c:v>0.86099561303853989</c:v>
                </c:pt>
                <c:pt idx="190">
                  <c:v>0.88225224365790678</c:v>
                </c:pt>
                <c:pt idx="191">
                  <c:v>0.90317980696757627</c:v>
                </c:pt>
                <c:pt idx="192">
                  <c:v>0.92419888824224472</c:v>
                </c:pt>
                <c:pt idx="193">
                  <c:v>0.94474771370490385</c:v>
                </c:pt>
                <c:pt idx="194">
                  <c:v>0.9653950730959574</c:v>
                </c:pt>
                <c:pt idx="195">
                  <c:v>0.98568337659041083</c:v>
                </c:pt>
                <c:pt idx="196">
                  <c:v>1.0065450643499692</c:v>
                </c:pt>
                <c:pt idx="197">
                  <c:v>1.0276274755597115</c:v>
                </c:pt>
                <c:pt idx="198">
                  <c:v>1.0486756761868794</c:v>
                </c:pt>
                <c:pt idx="199">
                  <c:v>1.0695088654756546</c:v>
                </c:pt>
                <c:pt idx="200">
                  <c:v>1.0903112590312958</c:v>
                </c:pt>
                <c:pt idx="201">
                  <c:v>1.1112010727326074</c:v>
                </c:pt>
                <c:pt idx="202">
                  <c:v>1.1321276426315308</c:v>
                </c:pt>
                <c:pt idx="203">
                  <c:v>1.1533713589111962</c:v>
                </c:pt>
                <c:pt idx="204">
                  <c:v>1.1738819380601246</c:v>
                </c:pt>
                <c:pt idx="205">
                  <c:v>1.1943377554416656</c:v>
                </c:pt>
                <c:pt idx="206">
                  <c:v>1.2144786616166432</c:v>
                </c:pt>
                <c:pt idx="207">
                  <c:v>1.2351640810569127</c:v>
                </c:pt>
                <c:pt idx="208">
                  <c:v>1.2559485932191212</c:v>
                </c:pt>
                <c:pt idx="209">
                  <c:v>1.27761239806811</c:v>
                </c:pt>
                <c:pt idx="210">
                  <c:v>1.2989259014527001</c:v>
                </c:pt>
                <c:pt idx="211">
                  <c:v>1.3202299674352009</c:v>
                </c:pt>
                <c:pt idx="212">
                  <c:v>1.3411606351534524</c:v>
                </c:pt>
                <c:pt idx="213">
                  <c:v>1.362287625670433</c:v>
                </c:pt>
                <c:pt idx="214">
                  <c:v>1.3829683264096577</c:v>
                </c:pt>
                <c:pt idx="215">
                  <c:v>1.4036674052476883</c:v>
                </c:pt>
                <c:pt idx="216">
                  <c:v>1.4241868009169896</c:v>
                </c:pt>
                <c:pt idx="217">
                  <c:v>1.4444688955942788</c:v>
                </c:pt>
                <c:pt idx="218">
                  <c:v>1.4649891604979832</c:v>
                </c:pt>
                <c:pt idx="219">
                  <c:v>1.485707735021909</c:v>
                </c:pt>
                <c:pt idx="220">
                  <c:v>1.5066595127185185</c:v>
                </c:pt>
                <c:pt idx="221">
                  <c:v>1.5275912980238595</c:v>
                </c:pt>
                <c:pt idx="222">
                  <c:v>1.5491494288047154</c:v>
                </c:pt>
                <c:pt idx="223">
                  <c:v>1.5704131374756494</c:v>
                </c:pt>
                <c:pt idx="224">
                  <c:v>1.5915930271148682</c:v>
                </c:pt>
                <c:pt idx="225">
                  <c:v>1.612165073553721</c:v>
                </c:pt>
                <c:pt idx="226">
                  <c:v>1.6326756527026494</c:v>
                </c:pt>
                <c:pt idx="227">
                  <c:v>1.6527286420265832</c:v>
                </c:pt>
                <c:pt idx="228">
                  <c:v>1.6733159621556599</c:v>
                </c:pt>
                <c:pt idx="229">
                  <c:v>1.6940377652645111</c:v>
                </c:pt>
                <c:pt idx="230">
                  <c:v>1.7148734380801518</c:v>
                </c:pt>
                <c:pt idx="231">
                  <c:v>1.7356359710295994</c:v>
                </c:pt>
                <c:pt idx="232">
                  <c:v>1.7565938333670297</c:v>
                </c:pt>
                <c:pt idx="233">
                  <c:v>1.7777614295482635</c:v>
                </c:pt>
                <c:pt idx="234">
                  <c:v>1.7990810175736744</c:v>
                </c:pt>
                <c:pt idx="235">
                  <c:v>1.8207753698031106</c:v>
                </c:pt>
                <c:pt idx="236">
                  <c:v>1.8417158474524815</c:v>
                </c:pt>
                <c:pt idx="237">
                  <c:v>1.8624154229958851</c:v>
                </c:pt>
                <c:pt idx="238">
                  <c:v>1.8825971831878026</c:v>
                </c:pt>
                <c:pt idx="239">
                  <c:v>1.9032085935274758</c:v>
                </c:pt>
                <c:pt idx="240">
                  <c:v>1.9236708680788674</c:v>
                </c:pt>
                <c:pt idx="241">
                  <c:v>1.9449194272359211</c:v>
                </c:pt>
                <c:pt idx="242">
                  <c:v>1.9657719880342484</c:v>
                </c:pt>
                <c:pt idx="243">
                  <c:v>1.9867712010939915</c:v>
                </c:pt>
                <c:pt idx="244">
                  <c:v>2.0075205713510513</c:v>
                </c:pt>
                <c:pt idx="245">
                  <c:v>2.0286105573177338</c:v>
                </c:pt>
                <c:pt idx="246">
                  <c:v>2.0493898540735245</c:v>
                </c:pt>
                <c:pt idx="247">
                  <c:v>2.070409432053566</c:v>
                </c:pt>
                <c:pt idx="248">
                  <c:v>2.0912155508995056</c:v>
                </c:pt>
                <c:pt idx="249">
                  <c:v>2.1118273337682085</c:v>
                </c:pt>
                <c:pt idx="250">
                  <c:v>2.1324274440606432</c:v>
                </c:pt>
                <c:pt idx="251">
                  <c:v>2.1531082689762115</c:v>
                </c:pt>
                <c:pt idx="252">
                  <c:v>2.1739194790522256</c:v>
                </c:pt>
                <c:pt idx="253">
                  <c:v>2.1945116420586901</c:v>
                </c:pt>
                <c:pt idx="254">
                  <c:v>2.2157736122608185</c:v>
                </c:pt>
                <c:pt idx="255">
                  <c:v>2.236695090929667</c:v>
                </c:pt>
                <c:pt idx="256">
                  <c:v>2.2577275832494097</c:v>
                </c:pt>
                <c:pt idx="257">
                  <c:v>2.2783117989699044</c:v>
                </c:pt>
                <c:pt idx="258">
                  <c:v>2.2990311185518899</c:v>
                </c:pt>
                <c:pt idx="259">
                  <c:v>2.3194824655850725</c:v>
                </c:pt>
                <c:pt idx="260">
                  <c:v>2.3405194282531738</c:v>
                </c:pt>
                <c:pt idx="261">
                  <c:v>2.3617560664812722</c:v>
                </c:pt>
                <c:pt idx="262">
                  <c:v>2.3829273879528046</c:v>
                </c:pt>
                <c:pt idx="263">
                  <c:v>2.4039062360922494</c:v>
                </c:pt>
                <c:pt idx="264">
                  <c:v>2.4247710903485613</c:v>
                </c:pt>
                <c:pt idx="265">
                  <c:v>2.4457213779290514</c:v>
                </c:pt>
                <c:pt idx="266">
                  <c:v>2.4666743973890939</c:v>
                </c:pt>
                <c:pt idx="267">
                  <c:v>2.4878598749637604</c:v>
                </c:pt>
                <c:pt idx="268">
                  <c:v>2.5084003806114197</c:v>
                </c:pt>
                <c:pt idx="269">
                  <c:v>2.5288422902425127</c:v>
                </c:pt>
                <c:pt idx="270">
                  <c:v>2.5489742557207742</c:v>
                </c:pt>
                <c:pt idx="271">
                  <c:v>2.5696344673633575</c:v>
                </c:pt>
                <c:pt idx="272">
                  <c:v>2.5902758042017617</c:v>
                </c:pt>
                <c:pt idx="273">
                  <c:v>2.6118027667204538</c:v>
                </c:pt>
                <c:pt idx="274">
                  <c:v>2.6329892377058663</c:v>
                </c:pt>
                <c:pt idx="275">
                  <c:v>2.6541516184806824</c:v>
                </c:pt>
                <c:pt idx="276">
                  <c:v>2.6749933759371438</c:v>
                </c:pt>
                <c:pt idx="277">
                  <c:v>2.6959598064422607</c:v>
                </c:pt>
                <c:pt idx="278">
                  <c:v>2.7165656288464861</c:v>
                </c:pt>
                <c:pt idx="279">
                  <c:v>2.7371803919474282</c:v>
                </c:pt>
                <c:pt idx="280">
                  <c:v>2.757689356803894</c:v>
                </c:pt>
                <c:pt idx="281">
                  <c:v>2.7779554327328997</c:v>
                </c:pt>
                <c:pt idx="282">
                  <c:v>2.7985585232575731</c:v>
                </c:pt>
                <c:pt idx="283">
                  <c:v>2.819322794675827</c:v>
                </c:pt>
                <c:pt idx="284">
                  <c:v>2.8403970102469125</c:v>
                </c:pt>
                <c:pt idx="285">
                  <c:v>2.8613708913326263</c:v>
                </c:pt>
                <c:pt idx="286">
                  <c:v>2.8831186393896737</c:v>
                </c:pt>
                <c:pt idx="287">
                  <c:v>2.9045765598615008</c:v>
                </c:pt>
                <c:pt idx="288">
                  <c:v>2.9259090622266131</c:v>
                </c:pt>
                <c:pt idx="289">
                  <c:v>2.9466335972150164</c:v>
                </c:pt>
                <c:pt idx="290">
                  <c:v>2.9671820501486459</c:v>
                </c:pt>
                <c:pt idx="291">
                  <c:v>2.9873828093210855</c:v>
                </c:pt>
                <c:pt idx="292">
                  <c:v>3.0078592399756112</c:v>
                </c:pt>
                <c:pt idx="293">
                  <c:v>3.0287248392899828</c:v>
                </c:pt>
                <c:pt idx="294">
                  <c:v>3.0494680007298784</c:v>
                </c:pt>
                <c:pt idx="295">
                  <c:v>3.0703668793042498</c:v>
                </c:pt>
                <c:pt idx="296">
                  <c:v>3.0910929044087725</c:v>
                </c:pt>
                <c:pt idx="297">
                  <c:v>3.1122766435146332</c:v>
                </c:pt>
                <c:pt idx="298">
                  <c:v>3.1333786745866137</c:v>
                </c:pt>
                <c:pt idx="299">
                  <c:v>3.1549520790576935</c:v>
                </c:pt>
                <c:pt idx="300">
                  <c:v>3.1758976479371386</c:v>
                </c:pt>
                <c:pt idx="301">
                  <c:v>3.1965101758639016</c:v>
                </c:pt>
                <c:pt idx="302">
                  <c:v>3.2165763278802233</c:v>
                </c:pt>
                <c:pt idx="303">
                  <c:v>3.2369996110598245</c:v>
                </c:pt>
                <c:pt idx="304">
                  <c:v>3.2574671010176339</c:v>
                </c:pt>
                <c:pt idx="305">
                  <c:v>3.2785013318061829</c:v>
                </c:pt>
                <c:pt idx="306">
                  <c:v>3.2995236416657763</c:v>
                </c:pt>
                <c:pt idx="307">
                  <c:v>3.3203423023223877</c:v>
                </c:pt>
                <c:pt idx="308">
                  <c:v>3.3413032690683999</c:v>
                </c:pt>
                <c:pt idx="309">
                  <c:v>3.3621837695439654</c:v>
                </c:pt>
                <c:pt idx="310">
                  <c:v>3.38327685991923</c:v>
                </c:pt>
                <c:pt idx="311">
                  <c:v>3.4042720993359881</c:v>
                </c:pt>
                <c:pt idx="312">
                  <c:v>3.4253808359305062</c:v>
                </c:pt>
                <c:pt idx="313">
                  <c:v>3.4461043775081635</c:v>
                </c:pt>
                <c:pt idx="314">
                  <c:v>3.4669501086076098</c:v>
                </c:pt>
                <c:pt idx="315">
                  <c:v>3.4875991443792977</c:v>
                </c:pt>
                <c:pt idx="316">
                  <c:v>3.5085347791512804</c:v>
                </c:pt>
                <c:pt idx="317">
                  <c:v>3.5291987160841622</c:v>
                </c:pt>
                <c:pt idx="318">
                  <c:v>3.5502570370833078</c:v>
                </c:pt>
                <c:pt idx="319">
                  <c:v>3.5713816682497659</c:v>
                </c:pt>
                <c:pt idx="320">
                  <c:v>3.5923577845096588</c:v>
                </c:pt>
                <c:pt idx="321">
                  <c:v>3.613125036160151</c:v>
                </c:pt>
                <c:pt idx="322">
                  <c:v>3.6337253948052721</c:v>
                </c:pt>
                <c:pt idx="323">
                  <c:v>3.6541886627674103</c:v>
                </c:pt>
                <c:pt idx="324">
                  <c:v>3.6746668318907418</c:v>
                </c:pt>
                <c:pt idx="325">
                  <c:v>3.6958942810694375</c:v>
                </c:pt>
                <c:pt idx="326">
                  <c:v>3.7168192366758981</c:v>
                </c:pt>
                <c:pt idx="327">
                  <c:v>3.73792623480161</c:v>
                </c:pt>
                <c:pt idx="328">
                  <c:v>3.7585586309432983</c:v>
                </c:pt>
                <c:pt idx="329">
                  <c:v>3.7794984877109528</c:v>
                </c:pt>
                <c:pt idx="330">
                  <c:v>3.8002344469229379</c:v>
                </c:pt>
                <c:pt idx="331">
                  <c:v>3.8214194277922311</c:v>
                </c:pt>
                <c:pt idx="332">
                  <c:v>3.8423364361127215</c:v>
                </c:pt>
                <c:pt idx="333">
                  <c:v>3.862913946310679</c:v>
                </c:pt>
                <c:pt idx="334">
                  <c:v>3.8832108179728189</c:v>
                </c:pt>
                <c:pt idx="335">
                  <c:v>3.9036288857460022</c:v>
                </c:pt>
                <c:pt idx="336">
                  <c:v>3.9243844648202257</c:v>
                </c:pt>
                <c:pt idx="337">
                  <c:v>3.9453464249769845</c:v>
                </c:pt>
                <c:pt idx="338">
                  <c:v>3.9669709901014962</c:v>
                </c:pt>
                <c:pt idx="339">
                  <c:v>3.9882048964500427</c:v>
                </c:pt>
                <c:pt idx="340">
                  <c:v>4.0094837546348572</c:v>
                </c:pt>
                <c:pt idx="341">
                  <c:v>4.0303734441598253</c:v>
                </c:pt>
                <c:pt idx="342">
                  <c:v>4.0514285365740452</c:v>
                </c:pt>
                <c:pt idx="343">
                  <c:v>4.0720507502555847</c:v>
                </c:pt>
                <c:pt idx="344">
                  <c:v>4.092853019634882</c:v>
                </c:pt>
                <c:pt idx="345">
                  <c:v>4.1132614016532898</c:v>
                </c:pt>
                <c:pt idx="346">
                  <c:v>4.133569697539011</c:v>
                </c:pt>
                <c:pt idx="347">
                  <c:v>4.1540384292602539</c:v>
                </c:pt>
                <c:pt idx="348">
                  <c:v>4.1748166084289551</c:v>
                </c:pt>
                <c:pt idx="349">
                  <c:v>4.1958212852478027</c:v>
                </c:pt>
                <c:pt idx="350">
                  <c:v>4.216863214969635</c:v>
                </c:pt>
                <c:pt idx="351">
                  <c:v>4.2384619514147435</c:v>
                </c:pt>
                <c:pt idx="352">
                  <c:v>4.2597686251004534</c:v>
                </c:pt>
                <c:pt idx="353">
                  <c:v>4.2808875441551208</c:v>
                </c:pt>
                <c:pt idx="354">
                  <c:v>4.3014531334241228</c:v>
                </c:pt>
                <c:pt idx="355">
                  <c:v>4.3219238519668579</c:v>
                </c:pt>
                <c:pt idx="356">
                  <c:v>4.3420205513636265</c:v>
                </c:pt>
                <c:pt idx="357">
                  <c:v>4.3625007073084507</c:v>
                </c:pt>
                <c:pt idx="358">
                  <c:v>4.3832878271738682</c:v>
                </c:pt>
                <c:pt idx="359">
                  <c:v>4.404042661190033</c:v>
                </c:pt>
                <c:pt idx="360">
                  <c:v>4.4249201814333592</c:v>
                </c:pt>
                <c:pt idx="361">
                  <c:v>4.4458071390787754</c:v>
                </c:pt>
                <c:pt idx="362">
                  <c:v>4.4670139749844866</c:v>
                </c:pt>
                <c:pt idx="363">
                  <c:v>4.4881800810496006</c:v>
                </c:pt>
                <c:pt idx="364">
                  <c:v>4.5099571347236633</c:v>
                </c:pt>
                <c:pt idx="365">
                  <c:v>4.53100303808848</c:v>
                </c:pt>
                <c:pt idx="366">
                  <c:v>4.5518969496091204</c:v>
                </c:pt>
                <c:pt idx="367">
                  <c:v>4.5721178253491717</c:v>
                </c:pt>
                <c:pt idx="368">
                  <c:v>4.5926685134569798</c:v>
                </c:pt>
                <c:pt idx="369">
                  <c:v>4.6131352583567296</c:v>
                </c:pt>
                <c:pt idx="370">
                  <c:v>4.6341155966122942</c:v>
                </c:pt>
                <c:pt idx="371">
                  <c:v>4.6551917990048723</c:v>
                </c:pt>
                <c:pt idx="372">
                  <c:v>4.6759600440661107</c:v>
                </c:pt>
                <c:pt idx="373">
                  <c:v>4.6968474984169006</c:v>
                </c:pt>
                <c:pt idx="374">
                  <c:v>4.7178104519844055</c:v>
                </c:pt>
                <c:pt idx="375">
                  <c:v>4.7388260563214617</c:v>
                </c:pt>
                <c:pt idx="376">
                  <c:v>4.7596186399459839</c:v>
                </c:pt>
                <c:pt idx="377">
                  <c:v>4.780694842338562</c:v>
                </c:pt>
                <c:pt idx="378">
                  <c:v>4.8012937108675633</c:v>
                </c:pt>
                <c:pt idx="379">
                  <c:v>4.8219889402389526</c:v>
                </c:pt>
                <c:pt idx="380">
                  <c:v>4.8425088326136265</c:v>
                </c:pt>
                <c:pt idx="381">
                  <c:v>4.8634136716524754</c:v>
                </c:pt>
                <c:pt idx="382">
                  <c:v>4.8840632041295367</c:v>
                </c:pt>
                <c:pt idx="383">
                  <c:v>4.9048975110054016</c:v>
                </c:pt>
                <c:pt idx="384">
                  <c:v>4.9261316657066345</c:v>
                </c:pt>
                <c:pt idx="385">
                  <c:v>4.9470429619153338</c:v>
                </c:pt>
                <c:pt idx="386">
                  <c:v>4.9679035941759739</c:v>
                </c:pt>
                <c:pt idx="387">
                  <c:v>4.9885516365369158</c:v>
                </c:pt>
                <c:pt idx="388">
                  <c:v>5.0091907382011414</c:v>
                </c:pt>
                <c:pt idx="389">
                  <c:v>5.0296689073244725</c:v>
                </c:pt>
                <c:pt idx="390">
                  <c:v>5.0508538881937657</c:v>
                </c:pt>
                <c:pt idx="391">
                  <c:v>5.0720194975535069</c:v>
                </c:pt>
                <c:pt idx="392">
                  <c:v>5.093258122603098</c:v>
                </c:pt>
                <c:pt idx="393">
                  <c:v>5.1141550143559771</c:v>
                </c:pt>
                <c:pt idx="394">
                  <c:v>5.1351015766461687</c:v>
                </c:pt>
                <c:pt idx="395">
                  <c:v>5.1560059189796448</c:v>
                </c:pt>
                <c:pt idx="396">
                  <c:v>5.1769296328226719</c:v>
                </c:pt>
                <c:pt idx="397">
                  <c:v>5.1981161038080845</c:v>
                </c:pt>
                <c:pt idx="398">
                  <c:v>5.218680202960968</c:v>
                </c:pt>
                <c:pt idx="399">
                  <c:v>5.2391464511553441</c:v>
                </c:pt>
                <c:pt idx="400">
                  <c:v>5.2592640121777849</c:v>
                </c:pt>
                <c:pt idx="401">
                  <c:v>5.2798951665560399</c:v>
                </c:pt>
                <c:pt idx="402">
                  <c:v>5.3005819519360857</c:v>
                </c:pt>
                <c:pt idx="403">
                  <c:v>5.3220530351003008</c:v>
                </c:pt>
                <c:pt idx="404">
                  <c:v>5.3433274229367571</c:v>
                </c:pt>
                <c:pt idx="405">
                  <c:v>5.3644781311353045</c:v>
                </c:pt>
                <c:pt idx="406">
                  <c:v>5.3854505221048985</c:v>
                </c:pt>
                <c:pt idx="407">
                  <c:v>5.4063717524210606</c:v>
                </c:pt>
                <c:pt idx="408">
                  <c:v>5.4270267486572266</c:v>
                </c:pt>
                <c:pt idx="409">
                  <c:v>5.4475133617719012</c:v>
                </c:pt>
                <c:pt idx="410">
                  <c:v>5.4682085911432896</c:v>
                </c:pt>
                <c:pt idx="411">
                  <c:v>5.4884150624275208</c:v>
                </c:pt>
                <c:pt idx="412">
                  <c:v>5.5090367794036865</c:v>
                </c:pt>
                <c:pt idx="413">
                  <c:v>5.5296679337819414</c:v>
                </c:pt>
                <c:pt idx="414">
                  <c:v>5.5508062243461609</c:v>
                </c:pt>
                <c:pt idx="415">
                  <c:v>5.5718173583348589</c:v>
                </c:pt>
                <c:pt idx="416">
                  <c:v>5.5931344628334045</c:v>
                </c:pt>
                <c:pt idx="417">
                  <c:v>5.6148231029510498</c:v>
                </c:pt>
                <c:pt idx="418">
                  <c:v>5.6361605723698931</c:v>
                </c:pt>
                <c:pt idx="419">
                  <c:v>5.6571885943412781</c:v>
                </c:pt>
                <c:pt idx="420">
                  <c:v>5.6778048475583391</c:v>
                </c:pt>
                <c:pt idx="421">
                  <c:v>5.6982104976971941</c:v>
                </c:pt>
                <c:pt idx="422">
                  <c:v>5.7183111707369481</c:v>
                </c:pt>
                <c:pt idx="423">
                  <c:v>5.7391052444775896</c:v>
                </c:pt>
                <c:pt idx="424">
                  <c:v>5.7598104079564409</c:v>
                </c:pt>
                <c:pt idx="425">
                  <c:v>5.7807048161824541</c:v>
                </c:pt>
                <c:pt idx="426">
                  <c:v>5.8014323314030962</c:v>
                </c:pt>
                <c:pt idx="427">
                  <c:v>5.8224211136500035</c:v>
                </c:pt>
                <c:pt idx="428">
                  <c:v>5.8434873819351196</c:v>
                </c:pt>
                <c:pt idx="429">
                  <c:v>5.864739914735158</c:v>
                </c:pt>
                <c:pt idx="430">
                  <c:v>5.8862303694089251</c:v>
                </c:pt>
                <c:pt idx="431">
                  <c:v>5.9070145090421038</c:v>
                </c:pt>
                <c:pt idx="432">
                  <c:v>5.9275507926940918</c:v>
                </c:pt>
                <c:pt idx="433">
                  <c:v>5.9477329254150391</c:v>
                </c:pt>
                <c:pt idx="434">
                  <c:v>5.9682503342628479</c:v>
                </c:pt>
                <c:pt idx="435">
                  <c:v>5.9886470437049866</c:v>
                </c:pt>
                <c:pt idx="436">
                  <c:v>6.0097912947336827</c:v>
                </c:pt>
                <c:pt idx="437">
                  <c:v>6.0307194789250689</c:v>
                </c:pt>
                <c:pt idx="438">
                  <c:v>6.0515736540158587</c:v>
                </c:pt>
                <c:pt idx="439">
                  <c:v>6.0725018382072449</c:v>
                </c:pt>
                <c:pt idx="440">
                  <c:v>6.0935243964195251</c:v>
                </c:pt>
                <c:pt idx="441">
                  <c:v>6.1146944761276245</c:v>
                </c:pt>
                <c:pt idx="442">
                  <c:v>6.1355307698249817</c:v>
                </c:pt>
                <c:pt idx="443">
                  <c:v>6.1567222078641253</c:v>
                </c:pt>
                <c:pt idx="444">
                  <c:v>6.1773737271626787</c:v>
                </c:pt>
                <c:pt idx="445">
                  <c:v>6.1981916427612305</c:v>
                </c:pt>
                <c:pt idx="446">
                  <c:v>6.2188615401585894</c:v>
                </c:pt>
                <c:pt idx="447">
                  <c:v>6.2398264805475865</c:v>
                </c:pt>
                <c:pt idx="448">
                  <c:v>6.264319022496541</c:v>
                </c:pt>
              </c:numCache>
            </c:numRef>
          </c:xVal>
          <c:yVal>
            <c:numRef>
              <c:f>'99'!$B$4:$B$452</c:f>
              <c:numCache>
                <c:formatCode>General</c:formatCode>
                <c:ptCount val="449"/>
                <c:pt idx="0">
                  <c:v>0.57525102095618308</c:v>
                </c:pt>
                <c:pt idx="1">
                  <c:v>0.54683669394477907</c:v>
                </c:pt>
                <c:pt idx="2">
                  <c:v>0.5195956329205299</c:v>
                </c:pt>
                <c:pt idx="3">
                  <c:v>0.49263659064440285</c:v>
                </c:pt>
                <c:pt idx="4">
                  <c:v>0.47048245120859328</c:v>
                </c:pt>
                <c:pt idx="5">
                  <c:v>0.45972824532873813</c:v>
                </c:pt>
                <c:pt idx="6">
                  <c:v>0.45818873663888732</c:v>
                </c:pt>
                <c:pt idx="7">
                  <c:v>0.46940598183031279</c:v>
                </c:pt>
                <c:pt idx="8">
                  <c:v>0.49723058079421079</c:v>
                </c:pt>
                <c:pt idx="9">
                  <c:v>0.51120585580350397</c:v>
                </c:pt>
                <c:pt idx="10">
                  <c:v>0.52524505249652376</c:v>
                </c:pt>
                <c:pt idx="11">
                  <c:v>0.53851885678590594</c:v>
                </c:pt>
                <c:pt idx="12">
                  <c:v>0.54677254774936868</c:v>
                </c:pt>
                <c:pt idx="13">
                  <c:v>0.55833047338461905</c:v>
                </c:pt>
                <c:pt idx="14">
                  <c:v>0.57444675595812689</c:v>
                </c:pt>
                <c:pt idx="15">
                  <c:v>0.58911801718762347</c:v>
                </c:pt>
                <c:pt idx="16">
                  <c:v>0.60548722820963463</c:v>
                </c:pt>
                <c:pt idx="17">
                  <c:v>0.62282607312147031</c:v>
                </c:pt>
                <c:pt idx="18">
                  <c:v>0.64243421798834133</c:v>
                </c:pt>
                <c:pt idx="19">
                  <c:v>0.66203594823567147</c:v>
                </c:pt>
                <c:pt idx="20">
                  <c:v>0.68018906495204734</c:v>
                </c:pt>
                <c:pt idx="21">
                  <c:v>0.70112420216337434</c:v>
                </c:pt>
                <c:pt idx="22">
                  <c:v>0.71890110144366792</c:v>
                </c:pt>
                <c:pt idx="23">
                  <c:v>0.74418682606631803</c:v>
                </c:pt>
                <c:pt idx="24">
                  <c:v>0.77865212783698523</c:v>
                </c:pt>
                <c:pt idx="25">
                  <c:v>0.78380293903605358</c:v>
                </c:pt>
                <c:pt idx="26">
                  <c:v>0.80002512697818406</c:v>
                </c:pt>
                <c:pt idx="27">
                  <c:v>0.82062150813154855</c:v>
                </c:pt>
                <c:pt idx="28">
                  <c:v>0.84056295662977232</c:v>
                </c:pt>
                <c:pt idx="29">
                  <c:v>0.86061903437919463</c:v>
                </c:pt>
                <c:pt idx="30">
                  <c:v>0.88245504075886605</c:v>
                </c:pt>
                <c:pt idx="31">
                  <c:v>0.90381386359087923</c:v>
                </c:pt>
                <c:pt idx="32">
                  <c:v>0.92351219800849738</c:v>
                </c:pt>
                <c:pt idx="33">
                  <c:v>0.94621982289140605</c:v>
                </c:pt>
                <c:pt idx="34">
                  <c:v>0.96675013346349781</c:v>
                </c:pt>
                <c:pt idx="35">
                  <c:v>0.98774537565992448</c:v>
                </c:pt>
                <c:pt idx="36">
                  <c:v>1.0101907067497997</c:v>
                </c:pt>
                <c:pt idx="37">
                  <c:v>1.031652227640665</c:v>
                </c:pt>
                <c:pt idx="38">
                  <c:v>1.0547595474671763</c:v>
                </c:pt>
                <c:pt idx="39">
                  <c:v>1.0766932485024578</c:v>
                </c:pt>
                <c:pt idx="40">
                  <c:v>1.0984398350857272</c:v>
                </c:pt>
                <c:pt idx="41">
                  <c:v>1.120994792023559</c:v>
                </c:pt>
                <c:pt idx="42">
                  <c:v>1.1426774889961995</c:v>
                </c:pt>
                <c:pt idx="43">
                  <c:v>1.165663764951971</c:v>
                </c:pt>
                <c:pt idx="44">
                  <c:v>1.1876278071376818</c:v>
                </c:pt>
                <c:pt idx="45">
                  <c:v>1.208648771958468</c:v>
                </c:pt>
                <c:pt idx="46">
                  <c:v>1.2311318851574402</c:v>
                </c:pt>
                <c:pt idx="47">
                  <c:v>1.2535251936828375</c:v>
                </c:pt>
                <c:pt idx="48">
                  <c:v>1.2750620222071147</c:v>
                </c:pt>
                <c:pt idx="49">
                  <c:v>1.2975502671017196</c:v>
                </c:pt>
                <c:pt idx="50">
                  <c:v>1.3191370013660262</c:v>
                </c:pt>
                <c:pt idx="51">
                  <c:v>1.3426963594315946</c:v>
                </c:pt>
                <c:pt idx="52">
                  <c:v>1.3644448704007264</c:v>
                </c:pt>
                <c:pt idx="53">
                  <c:v>1.3889928496299608</c:v>
                </c:pt>
                <c:pt idx="54">
                  <c:v>1.4112555565015026</c:v>
                </c:pt>
                <c:pt idx="55">
                  <c:v>1.4343131630265706</c:v>
                </c:pt>
                <c:pt idx="56">
                  <c:v>1.4565024866505629</c:v>
                </c:pt>
                <c:pt idx="57">
                  <c:v>1.4793913886817014</c:v>
                </c:pt>
                <c:pt idx="58">
                  <c:v>1.5007069128318125</c:v>
                </c:pt>
                <c:pt idx="59">
                  <c:v>1.5238967888118169</c:v>
                </c:pt>
                <c:pt idx="60">
                  <c:v>1.5463974780683316</c:v>
                </c:pt>
                <c:pt idx="61">
                  <c:v>1.5721104804986106</c:v>
                </c:pt>
                <c:pt idx="62">
                  <c:v>1.5937413473453594</c:v>
                </c:pt>
                <c:pt idx="63">
                  <c:v>1.6167142808924857</c:v>
                </c:pt>
                <c:pt idx="64">
                  <c:v>1.6395503264586062</c:v>
                </c:pt>
                <c:pt idx="65">
                  <c:v>1.6626275617194699</c:v>
                </c:pt>
                <c:pt idx="66">
                  <c:v>1.684905791970301</c:v>
                </c:pt>
                <c:pt idx="67">
                  <c:v>1.7095637177784688</c:v>
                </c:pt>
                <c:pt idx="68">
                  <c:v>1.7321914165018961</c:v>
                </c:pt>
                <c:pt idx="69">
                  <c:v>1.7563905687204886</c:v>
                </c:pt>
                <c:pt idx="70">
                  <c:v>1.7798048280920389</c:v>
                </c:pt>
                <c:pt idx="71">
                  <c:v>1.8027418397697352</c:v>
                </c:pt>
                <c:pt idx="72">
                  <c:v>1.8257900809502734</c:v>
                </c:pt>
                <c:pt idx="73">
                  <c:v>1.8489666145216324</c:v>
                </c:pt>
                <c:pt idx="74">
                  <c:v>1.8715070744193014</c:v>
                </c:pt>
                <c:pt idx="75">
                  <c:v>1.8939180872946322</c:v>
                </c:pt>
                <c:pt idx="76">
                  <c:v>1.9160381330275811</c:v>
                </c:pt>
                <c:pt idx="77">
                  <c:v>1.9384273361964723</c:v>
                </c:pt>
                <c:pt idx="78">
                  <c:v>1.9614266979761077</c:v>
                </c:pt>
                <c:pt idx="79">
                  <c:v>1.9837848543864203</c:v>
                </c:pt>
                <c:pt idx="80">
                  <c:v>2.0057646765362018</c:v>
                </c:pt>
                <c:pt idx="81">
                  <c:v>2.0268990518304739</c:v>
                </c:pt>
                <c:pt idx="82">
                  <c:v>2.0510190476439298</c:v>
                </c:pt>
                <c:pt idx="83">
                  <c:v>2.0728455603866807</c:v>
                </c:pt>
                <c:pt idx="84">
                  <c:v>2.0950779902539884</c:v>
                </c:pt>
                <c:pt idx="85">
                  <c:v>2.1195820934855623</c:v>
                </c:pt>
                <c:pt idx="86">
                  <c:v>2.1421089543898044</c:v>
                </c:pt>
                <c:pt idx="87">
                  <c:v>2.1647172809622175</c:v>
                </c:pt>
                <c:pt idx="88">
                  <c:v>2.1886787073806189</c:v>
                </c:pt>
                <c:pt idx="89">
                  <c:v>2.2124602678670895</c:v>
                </c:pt>
                <c:pt idx="90">
                  <c:v>2.2327943552274205</c:v>
                </c:pt>
                <c:pt idx="91">
                  <c:v>2.257525792575529</c:v>
                </c:pt>
                <c:pt idx="92">
                  <c:v>2.2800888319339823</c:v>
                </c:pt>
                <c:pt idx="93">
                  <c:v>2.3023632134130891</c:v>
                </c:pt>
                <c:pt idx="94">
                  <c:v>2.3268539742360175</c:v>
                </c:pt>
                <c:pt idx="95">
                  <c:v>2.3496651310783183</c:v>
                </c:pt>
                <c:pt idx="96">
                  <c:v>2.3714779165352513</c:v>
                </c:pt>
                <c:pt idx="97">
                  <c:v>2.394815072179918</c:v>
                </c:pt>
                <c:pt idx="98">
                  <c:v>2.4163515158270226</c:v>
                </c:pt>
                <c:pt idx="99">
                  <c:v>2.4378787224219884</c:v>
                </c:pt>
                <c:pt idx="100">
                  <c:v>2.461896597492351</c:v>
                </c:pt>
                <c:pt idx="101">
                  <c:v>2.4827520651289783</c:v>
                </c:pt>
                <c:pt idx="102">
                  <c:v>2.506936720307408</c:v>
                </c:pt>
                <c:pt idx="103">
                  <c:v>2.529141823895471</c:v>
                </c:pt>
                <c:pt idx="104">
                  <c:v>2.5645133189687015</c:v>
                </c:pt>
                <c:pt idx="105">
                  <c:v>2.5926132013302037</c:v>
                </c:pt>
                <c:pt idx="106">
                  <c:v>2.6078581861314514</c:v>
                </c:pt>
                <c:pt idx="107">
                  <c:v>2.6289679292866857</c:v>
                </c:pt>
                <c:pt idx="108">
                  <c:v>2.6599564431199112</c:v>
                </c:pt>
                <c:pt idx="109">
                  <c:v>2.6962790979786879</c:v>
                </c:pt>
                <c:pt idx="110">
                  <c:v>2.7199336489982455</c:v>
                </c:pt>
                <c:pt idx="111">
                  <c:v>2.7468144970621671</c:v>
                </c:pt>
                <c:pt idx="112">
                  <c:v>2.7702086145283586</c:v>
                </c:pt>
                <c:pt idx="113">
                  <c:v>2.7948764188506199</c:v>
                </c:pt>
                <c:pt idx="114">
                  <c:v>2.820289345378769</c:v>
                </c:pt>
                <c:pt idx="115">
                  <c:v>2.8422460748982026</c:v>
                </c:pt>
                <c:pt idx="116">
                  <c:v>2.8685442189230161</c:v>
                </c:pt>
                <c:pt idx="117">
                  <c:v>2.893803964336525</c:v>
                </c:pt>
                <c:pt idx="118">
                  <c:v>2.9180183833496249</c:v>
                </c:pt>
                <c:pt idx="119">
                  <c:v>2.9400977603946838</c:v>
                </c:pt>
                <c:pt idx="120">
                  <c:v>2.9491085047563805</c:v>
                </c:pt>
                <c:pt idx="121">
                  <c:v>2.9699485773061092</c:v>
                </c:pt>
                <c:pt idx="122">
                  <c:v>3.0000108200776077</c:v>
                </c:pt>
                <c:pt idx="123">
                  <c:v>3.0394609868398166</c:v>
                </c:pt>
                <c:pt idx="124">
                  <c:v>3.0561690180659857</c:v>
                </c:pt>
                <c:pt idx="125">
                  <c:v>3.0696138040392342</c:v>
                </c:pt>
                <c:pt idx="126">
                  <c:v>3.092748257706404</c:v>
                </c:pt>
                <c:pt idx="127">
                  <c:v>3.1184785796094441</c:v>
                </c:pt>
                <c:pt idx="128">
                  <c:v>3.1416741004546447</c:v>
                </c:pt>
                <c:pt idx="129">
                  <c:v>3.1667326833993465</c:v>
                </c:pt>
                <c:pt idx="130">
                  <c:v>3.191184443335465</c:v>
                </c:pt>
                <c:pt idx="131">
                  <c:v>3.2164516297076418</c:v>
                </c:pt>
                <c:pt idx="132">
                  <c:v>3.2401562147596197</c:v>
                </c:pt>
                <c:pt idx="133">
                  <c:v>3.2654883170815512</c:v>
                </c:pt>
                <c:pt idx="134">
                  <c:v>3.2875081664572692</c:v>
                </c:pt>
                <c:pt idx="135">
                  <c:v>3.3116622880466835</c:v>
                </c:pt>
                <c:pt idx="136">
                  <c:v>3.3373051145391837</c:v>
                </c:pt>
                <c:pt idx="137">
                  <c:v>3.3620244924025546</c:v>
                </c:pt>
                <c:pt idx="138">
                  <c:v>3.386759778522388</c:v>
                </c:pt>
                <c:pt idx="139">
                  <c:v>3.4108790045814987</c:v>
                </c:pt>
                <c:pt idx="140">
                  <c:v>3.4350754626598841</c:v>
                </c:pt>
                <c:pt idx="141">
                  <c:v>3.4592480583535767</c:v>
                </c:pt>
                <c:pt idx="142">
                  <c:v>3.4833583039453302</c:v>
                </c:pt>
                <c:pt idx="143">
                  <c:v>3.5082888510839925</c:v>
                </c:pt>
                <c:pt idx="144">
                  <c:v>3.5339037098352937</c:v>
                </c:pt>
                <c:pt idx="145">
                  <c:v>3.5587719068720172</c:v>
                </c:pt>
                <c:pt idx="146">
                  <c:v>3.5838987413686354</c:v>
                </c:pt>
                <c:pt idx="147">
                  <c:v>3.6079299588476434</c:v>
                </c:pt>
                <c:pt idx="148">
                  <c:v>3.6325874997786389</c:v>
                </c:pt>
                <c:pt idx="149">
                  <c:v>3.6569610013563572</c:v>
                </c:pt>
                <c:pt idx="150">
                  <c:v>3.6804577527352049</c:v>
                </c:pt>
                <c:pt idx="151">
                  <c:v>3.7038459687514185</c:v>
                </c:pt>
                <c:pt idx="152">
                  <c:v>3.7296542924280778</c:v>
                </c:pt>
                <c:pt idx="153">
                  <c:v>3.7535923696313493</c:v>
                </c:pt>
                <c:pt idx="154">
                  <c:v>3.7796413698331883</c:v>
                </c:pt>
                <c:pt idx="155">
                  <c:v>3.8038501439810926</c:v>
                </c:pt>
                <c:pt idx="156">
                  <c:v>3.8172566988218768</c:v>
                </c:pt>
                <c:pt idx="157">
                  <c:v>3.8424517848704118</c:v>
                </c:pt>
                <c:pt idx="158">
                  <c:v>3.8660314131337303</c:v>
                </c:pt>
                <c:pt idx="159">
                  <c:v>3.8923747160801123</c:v>
                </c:pt>
                <c:pt idx="160">
                  <c:v>4.1923964788212738</c:v>
                </c:pt>
                <c:pt idx="161">
                  <c:v>4.4895973484730645</c:v>
                </c:pt>
                <c:pt idx="162">
                  <c:v>4.8436438067432519</c:v>
                </c:pt>
                <c:pt idx="163">
                  <c:v>5.1348249408329449</c:v>
                </c:pt>
                <c:pt idx="164">
                  <c:v>5.4413411209822415</c:v>
                </c:pt>
                <c:pt idx="165">
                  <c:v>5.764310543669537</c:v>
                </c:pt>
                <c:pt idx="166">
                  <c:v>6.0991398281338807</c:v>
                </c:pt>
                <c:pt idx="167">
                  <c:v>6.4416943672038949</c:v>
                </c:pt>
                <c:pt idx="168">
                  <c:v>6.7879406481121718</c:v>
                </c:pt>
                <c:pt idx="169">
                  <c:v>7.1339672924473625</c:v>
                </c:pt>
                <c:pt idx="170">
                  <c:v>7.4821318011831934</c:v>
                </c:pt>
                <c:pt idx="171">
                  <c:v>7.8236943834873802</c:v>
                </c:pt>
                <c:pt idx="172">
                  <c:v>8.1449200559986394</c:v>
                </c:pt>
                <c:pt idx="173">
                  <c:v>8.4624534735020713</c:v>
                </c:pt>
                <c:pt idx="174">
                  <c:v>8.7801218546006474</c:v>
                </c:pt>
                <c:pt idx="175">
                  <c:v>9.1174271822078339</c:v>
                </c:pt>
                <c:pt idx="176">
                  <c:v>9.4620092542223819</c:v>
                </c:pt>
                <c:pt idx="177">
                  <c:v>9.8056142513884375</c:v>
                </c:pt>
                <c:pt idx="178">
                  <c:v>10.148734816486753</c:v>
                </c:pt>
                <c:pt idx="179">
                  <c:v>10.489485564541827</c:v>
                </c:pt>
                <c:pt idx="180">
                  <c:v>10.831250335653948</c:v>
                </c:pt>
                <c:pt idx="181">
                  <c:v>11.177109173541945</c:v>
                </c:pt>
                <c:pt idx="182">
                  <c:v>11.526590988546724</c:v>
                </c:pt>
                <c:pt idx="183">
                  <c:v>11.876343757080917</c:v>
                </c:pt>
                <c:pt idx="184">
                  <c:v>12.222684974358403</c:v>
                </c:pt>
                <c:pt idx="185">
                  <c:v>12.562913315798053</c:v>
                </c:pt>
                <c:pt idx="186">
                  <c:v>12.897989434822334</c:v>
                </c:pt>
                <c:pt idx="187">
                  <c:v>13.232462066440196</c:v>
                </c:pt>
                <c:pt idx="188">
                  <c:v>13.567973353254143</c:v>
                </c:pt>
                <c:pt idx="189">
                  <c:v>13.90943740700218</c:v>
                </c:pt>
                <c:pt idx="190">
                  <c:v>14.254367407980633</c:v>
                </c:pt>
                <c:pt idx="191">
                  <c:v>14.601214610447515</c:v>
                </c:pt>
                <c:pt idx="192">
                  <c:v>14.941728274164351</c:v>
                </c:pt>
                <c:pt idx="193">
                  <c:v>15.275155066212239</c:v>
                </c:pt>
                <c:pt idx="194">
                  <c:v>15.602140553901792</c:v>
                </c:pt>
                <c:pt idx="195">
                  <c:v>15.927975515430465</c:v>
                </c:pt>
                <c:pt idx="196">
                  <c:v>16.25714915813786</c:v>
                </c:pt>
                <c:pt idx="197">
                  <c:v>16.593068927924179</c:v>
                </c:pt>
                <c:pt idx="198">
                  <c:v>16.932097478924874</c:v>
                </c:pt>
                <c:pt idx="199">
                  <c:v>17.270292642554793</c:v>
                </c:pt>
                <c:pt idx="200">
                  <c:v>17.604653403207859</c:v>
                </c:pt>
                <c:pt idx="201">
                  <c:v>17.934551641338608</c:v>
                </c:pt>
                <c:pt idx="202">
                  <c:v>18.261584340627984</c:v>
                </c:pt>
                <c:pt idx="203">
                  <c:v>18.585552391285429</c:v>
                </c:pt>
                <c:pt idx="204">
                  <c:v>18.906948436091696</c:v>
                </c:pt>
                <c:pt idx="205">
                  <c:v>19.226993818607404</c:v>
                </c:pt>
                <c:pt idx="206">
                  <c:v>19.549756947130259</c:v>
                </c:pt>
                <c:pt idx="207">
                  <c:v>19.874712336027461</c:v>
                </c:pt>
                <c:pt idx="208">
                  <c:v>20.205829865040574</c:v>
                </c:pt>
                <c:pt idx="209">
                  <c:v>20.536526595011793</c:v>
                </c:pt>
                <c:pt idx="210">
                  <c:v>20.866478202777127</c:v>
                </c:pt>
                <c:pt idx="211">
                  <c:v>21.19115853278841</c:v>
                </c:pt>
                <c:pt idx="212">
                  <c:v>21.514950053116085</c:v>
                </c:pt>
                <c:pt idx="213">
                  <c:v>21.836803845172803</c:v>
                </c:pt>
                <c:pt idx="214">
                  <c:v>22.159033277349845</c:v>
                </c:pt>
                <c:pt idx="215">
                  <c:v>22.477235354794235</c:v>
                </c:pt>
                <c:pt idx="216">
                  <c:v>22.790125100919514</c:v>
                </c:pt>
                <c:pt idx="217">
                  <c:v>23.096711072129416</c:v>
                </c:pt>
                <c:pt idx="218">
                  <c:v>23.400191341142328</c:v>
                </c:pt>
                <c:pt idx="219">
                  <c:v>23.704901164428868</c:v>
                </c:pt>
                <c:pt idx="220">
                  <c:v>24.013999613820605</c:v>
                </c:pt>
                <c:pt idx="221">
                  <c:v>24.330816133444131</c:v>
                </c:pt>
                <c:pt idx="222">
                  <c:v>24.652255284493716</c:v>
                </c:pt>
                <c:pt idx="223">
                  <c:v>24.973981810498739</c:v>
                </c:pt>
                <c:pt idx="224">
                  <c:v>25.287899948428837</c:v>
                </c:pt>
                <c:pt idx="225">
                  <c:v>25.592907410062082</c:v>
                </c:pt>
                <c:pt idx="226">
                  <c:v>25.887606321508084</c:v>
                </c:pt>
                <c:pt idx="227">
                  <c:v>26.179803018163515</c:v>
                </c:pt>
                <c:pt idx="228">
                  <c:v>26.472549832590786</c:v>
                </c:pt>
                <c:pt idx="229">
                  <c:v>26.771313046977994</c:v>
                </c:pt>
                <c:pt idx="230">
                  <c:v>27.075474805170945</c:v>
                </c:pt>
                <c:pt idx="231">
                  <c:v>27.381315654174962</c:v>
                </c:pt>
                <c:pt idx="232">
                  <c:v>27.687216030848315</c:v>
                </c:pt>
                <c:pt idx="233">
                  <c:v>27.989610433065319</c:v>
                </c:pt>
                <c:pt idx="234">
                  <c:v>28.29094360062545</c:v>
                </c:pt>
                <c:pt idx="235">
                  <c:v>28.589782764108026</c:v>
                </c:pt>
                <c:pt idx="236">
                  <c:v>28.886450193998783</c:v>
                </c:pt>
                <c:pt idx="237">
                  <c:v>29.180050922579358</c:v>
                </c:pt>
                <c:pt idx="238">
                  <c:v>29.473298590500395</c:v>
                </c:pt>
                <c:pt idx="239">
                  <c:v>29.764700900671862</c:v>
                </c:pt>
                <c:pt idx="240">
                  <c:v>30.058613636346916</c:v>
                </c:pt>
                <c:pt idx="241">
                  <c:v>30.348960869896271</c:v>
                </c:pt>
                <c:pt idx="242">
                  <c:v>30.637604380495528</c:v>
                </c:pt>
                <c:pt idx="243">
                  <c:v>30.92250791131757</c:v>
                </c:pt>
                <c:pt idx="244">
                  <c:v>31.208250987545149</c:v>
                </c:pt>
                <c:pt idx="245">
                  <c:v>31.496046742025857</c:v>
                </c:pt>
                <c:pt idx="246">
                  <c:v>31.787225310267736</c:v>
                </c:pt>
                <c:pt idx="247">
                  <c:v>32.077098375140615</c:v>
                </c:pt>
                <c:pt idx="248">
                  <c:v>32.363180143279962</c:v>
                </c:pt>
                <c:pt idx="249">
                  <c:v>32.64371762745759</c:v>
                </c:pt>
                <c:pt idx="250">
                  <c:v>32.918776513377601</c:v>
                </c:pt>
                <c:pt idx="251">
                  <c:v>33.192199414729863</c:v>
                </c:pt>
                <c:pt idx="252">
                  <c:v>33.465158410796917</c:v>
                </c:pt>
                <c:pt idx="253">
                  <c:v>33.743355841765975</c:v>
                </c:pt>
                <c:pt idx="254">
                  <c:v>34.023686005440034</c:v>
                </c:pt>
                <c:pt idx="255">
                  <c:v>34.304558076172924</c:v>
                </c:pt>
                <c:pt idx="256">
                  <c:v>34.57983659866602</c:v>
                </c:pt>
                <c:pt idx="257">
                  <c:v>34.847863008890791</c:v>
                </c:pt>
                <c:pt idx="258">
                  <c:v>35.110162446789325</c:v>
                </c:pt>
                <c:pt idx="259">
                  <c:v>35.372117034741322</c:v>
                </c:pt>
                <c:pt idx="260">
                  <c:v>35.63623514557213</c:v>
                </c:pt>
                <c:pt idx="261">
                  <c:v>35.904532509326316</c:v>
                </c:pt>
                <c:pt idx="262">
                  <c:v>36.175765202982483</c:v>
                </c:pt>
                <c:pt idx="263">
                  <c:v>36.445458387948804</c:v>
                </c:pt>
                <c:pt idx="264">
                  <c:v>36.711616860963225</c:v>
                </c:pt>
                <c:pt idx="265">
                  <c:v>36.973497552498117</c:v>
                </c:pt>
                <c:pt idx="266">
                  <c:v>37.232488073052586</c:v>
                </c:pt>
                <c:pt idx="267">
                  <c:v>37.487857669168534</c:v>
                </c:pt>
                <c:pt idx="268">
                  <c:v>37.740911844214949</c:v>
                </c:pt>
                <c:pt idx="269">
                  <c:v>37.991913341008221</c:v>
                </c:pt>
                <c:pt idx="270">
                  <c:v>38.245398578487794</c:v>
                </c:pt>
                <c:pt idx="271">
                  <c:v>38.500706594256144</c:v>
                </c:pt>
                <c:pt idx="272">
                  <c:v>38.761154516370347</c:v>
                </c:pt>
                <c:pt idx="273">
                  <c:v>39.019656499500577</c:v>
                </c:pt>
                <c:pt idx="274">
                  <c:v>39.276495813245766</c:v>
                </c:pt>
                <c:pt idx="275">
                  <c:v>39.529098399076489</c:v>
                </c:pt>
                <c:pt idx="276">
                  <c:v>39.780050631591692</c:v>
                </c:pt>
                <c:pt idx="277">
                  <c:v>40.030173582092623</c:v>
                </c:pt>
                <c:pt idx="278">
                  <c:v>40.28082201822636</c:v>
                </c:pt>
                <c:pt idx="279">
                  <c:v>40.528966186891275</c:v>
                </c:pt>
                <c:pt idx="280">
                  <c:v>40.771646126046342</c:v>
                </c:pt>
                <c:pt idx="281">
                  <c:v>41.010565558641673</c:v>
                </c:pt>
                <c:pt idx="282">
                  <c:v>41.24718599159349</c:v>
                </c:pt>
                <c:pt idx="283">
                  <c:v>41.486179320605928</c:v>
                </c:pt>
                <c:pt idx="284">
                  <c:v>41.727623547452609</c:v>
                </c:pt>
                <c:pt idx="285">
                  <c:v>41.975972983942839</c:v>
                </c:pt>
                <c:pt idx="286">
                  <c:v>42.227922818089063</c:v>
                </c:pt>
                <c:pt idx="287">
                  <c:v>42.48091541278788</c:v>
                </c:pt>
                <c:pt idx="288">
                  <c:v>42.726534787201437</c:v>
                </c:pt>
                <c:pt idx="289">
                  <c:v>42.962153513165724</c:v>
                </c:pt>
                <c:pt idx="290">
                  <c:v>43.188953933354547</c:v>
                </c:pt>
                <c:pt idx="291">
                  <c:v>43.412753337937282</c:v>
                </c:pt>
                <c:pt idx="292">
                  <c:v>43.637751506619857</c:v>
                </c:pt>
                <c:pt idx="293">
                  <c:v>43.865968274803336</c:v>
                </c:pt>
                <c:pt idx="294">
                  <c:v>44.097949654903076</c:v>
                </c:pt>
                <c:pt idx="295">
                  <c:v>44.328038465653414</c:v>
                </c:pt>
                <c:pt idx="296">
                  <c:v>44.557831690735306</c:v>
                </c:pt>
                <c:pt idx="297">
                  <c:v>44.783691984284189</c:v>
                </c:pt>
                <c:pt idx="298">
                  <c:v>45.009014476130758</c:v>
                </c:pt>
                <c:pt idx="299">
                  <c:v>45.230338350740219</c:v>
                </c:pt>
                <c:pt idx="300">
                  <c:v>45.448546259761414</c:v>
                </c:pt>
                <c:pt idx="301">
                  <c:v>45.662242381982232</c:v>
                </c:pt>
                <c:pt idx="302">
                  <c:v>45.874530366921391</c:v>
                </c:pt>
                <c:pt idx="303">
                  <c:v>46.086317498366789</c:v>
                </c:pt>
                <c:pt idx="304">
                  <c:v>46.300461104446782</c:v>
                </c:pt>
                <c:pt idx="305">
                  <c:v>46.511821278815525</c:v>
                </c:pt>
                <c:pt idx="306">
                  <c:v>46.721600890929359</c:v>
                </c:pt>
                <c:pt idx="307">
                  <c:v>46.931015126314129</c:v>
                </c:pt>
                <c:pt idx="308">
                  <c:v>47.138930906574117</c:v>
                </c:pt>
                <c:pt idx="309">
                  <c:v>47.349769700666563</c:v>
                </c:pt>
                <c:pt idx="310">
                  <c:v>47.562977285463127</c:v>
                </c:pt>
                <c:pt idx="311">
                  <c:v>47.777342580794461</c:v>
                </c:pt>
                <c:pt idx="312">
                  <c:v>47.988538540902958</c:v>
                </c:pt>
                <c:pt idx="313">
                  <c:v>48.194721860717294</c:v>
                </c:pt>
                <c:pt idx="314">
                  <c:v>48.396323602670641</c:v>
                </c:pt>
                <c:pt idx="315">
                  <c:v>48.595975300283506</c:v>
                </c:pt>
                <c:pt idx="316">
                  <c:v>48.795458678279616</c:v>
                </c:pt>
                <c:pt idx="317">
                  <c:v>48.997007050598377</c:v>
                </c:pt>
                <c:pt idx="318">
                  <c:v>49.202398036607008</c:v>
                </c:pt>
                <c:pt idx="319">
                  <c:v>49.409320320592478</c:v>
                </c:pt>
                <c:pt idx="320">
                  <c:v>49.613541279996817</c:v>
                </c:pt>
                <c:pt idx="321">
                  <c:v>49.811074613652451</c:v>
                </c:pt>
                <c:pt idx="322">
                  <c:v>50.001723264447065</c:v>
                </c:pt>
                <c:pt idx="323">
                  <c:v>50.187207376756803</c:v>
                </c:pt>
                <c:pt idx="324">
                  <c:v>50.373721933549604</c:v>
                </c:pt>
                <c:pt idx="325">
                  <c:v>50.563331929148141</c:v>
                </c:pt>
                <c:pt idx="326">
                  <c:v>50.758566263160262</c:v>
                </c:pt>
                <c:pt idx="327">
                  <c:v>50.95307394907077</c:v>
                </c:pt>
                <c:pt idx="328">
                  <c:v>51.146953515435818</c:v>
                </c:pt>
                <c:pt idx="329">
                  <c:v>51.335344220151995</c:v>
                </c:pt>
                <c:pt idx="330">
                  <c:v>51.520499903941221</c:v>
                </c:pt>
                <c:pt idx="331">
                  <c:v>51.700351467124356</c:v>
                </c:pt>
                <c:pt idx="332">
                  <c:v>51.87593756489747</c:v>
                </c:pt>
                <c:pt idx="333">
                  <c:v>52.04765231148518</c:v>
                </c:pt>
                <c:pt idx="334">
                  <c:v>52.219457375916022</c:v>
                </c:pt>
                <c:pt idx="335">
                  <c:v>52.393733864963643</c:v>
                </c:pt>
                <c:pt idx="336">
                  <c:v>52.569816710874015</c:v>
                </c:pt>
                <c:pt idx="337">
                  <c:v>52.748297084984053</c:v>
                </c:pt>
                <c:pt idx="338">
                  <c:v>52.923558859593179</c:v>
                </c:pt>
                <c:pt idx="339">
                  <c:v>53.096419000646137</c:v>
                </c:pt>
                <c:pt idx="340">
                  <c:v>53.265879906511898</c:v>
                </c:pt>
                <c:pt idx="341">
                  <c:v>53.435045226709214</c:v>
                </c:pt>
                <c:pt idx="342">
                  <c:v>53.603557795222031</c:v>
                </c:pt>
                <c:pt idx="343">
                  <c:v>53.771914360187608</c:v>
                </c:pt>
                <c:pt idx="344">
                  <c:v>53.936251781133549</c:v>
                </c:pt>
                <c:pt idx="345">
                  <c:v>54.09687385444132</c:v>
                </c:pt>
                <c:pt idx="346">
                  <c:v>54.254010480075266</c:v>
                </c:pt>
                <c:pt idx="347">
                  <c:v>54.410358877260002</c:v>
                </c:pt>
                <c:pt idx="348">
                  <c:v>54.567249181503577</c:v>
                </c:pt>
                <c:pt idx="349">
                  <c:v>54.725280774855889</c:v>
                </c:pt>
                <c:pt idx="350">
                  <c:v>54.888058160329443</c:v>
                </c:pt>
                <c:pt idx="351">
                  <c:v>55.053085281168443</c:v>
                </c:pt>
                <c:pt idx="352">
                  <c:v>55.218091875224907</c:v>
                </c:pt>
                <c:pt idx="353">
                  <c:v>55.376911697026422</c:v>
                </c:pt>
                <c:pt idx="354">
                  <c:v>55.527036373747656</c:v>
                </c:pt>
                <c:pt idx="355">
                  <c:v>55.668868230326233</c:v>
                </c:pt>
                <c:pt idx="356">
                  <c:v>55.807814021280905</c:v>
                </c:pt>
                <c:pt idx="357">
                  <c:v>55.947519303189232</c:v>
                </c:pt>
                <c:pt idx="358">
                  <c:v>56.091839005810606</c:v>
                </c:pt>
                <c:pt idx="359">
                  <c:v>56.239393729358923</c:v>
                </c:pt>
                <c:pt idx="360">
                  <c:v>56.387194774297612</c:v>
                </c:pt>
                <c:pt idx="361">
                  <c:v>56.533940742614192</c:v>
                </c:pt>
                <c:pt idx="362">
                  <c:v>56.676745568684751</c:v>
                </c:pt>
                <c:pt idx="363">
                  <c:v>56.818035518204496</c:v>
                </c:pt>
                <c:pt idx="364">
                  <c:v>56.955187268365925</c:v>
                </c:pt>
                <c:pt idx="365">
                  <c:v>57.091353732965857</c:v>
                </c:pt>
                <c:pt idx="366">
                  <c:v>57.224276965925824</c:v>
                </c:pt>
                <c:pt idx="367">
                  <c:v>57.357237147094352</c:v>
                </c:pt>
                <c:pt idx="368">
                  <c:v>57.486880200205817</c:v>
                </c:pt>
                <c:pt idx="369">
                  <c:v>57.617212953210334</c:v>
                </c:pt>
                <c:pt idx="370">
                  <c:v>57.744470794191656</c:v>
                </c:pt>
                <c:pt idx="371">
                  <c:v>57.868288346420726</c:v>
                </c:pt>
                <c:pt idx="372">
                  <c:v>57.988809297375255</c:v>
                </c:pt>
                <c:pt idx="373">
                  <c:v>58.108193064577556</c:v>
                </c:pt>
                <c:pt idx="374">
                  <c:v>58.228229583464348</c:v>
                </c:pt>
                <c:pt idx="375">
                  <c:v>58.349957509231729</c:v>
                </c:pt>
                <c:pt idx="376">
                  <c:v>58.471311847557033</c:v>
                </c:pt>
                <c:pt idx="377">
                  <c:v>58.588162609794963</c:v>
                </c:pt>
                <c:pt idx="378">
                  <c:v>58.700632956640703</c:v>
                </c:pt>
                <c:pt idx="379">
                  <c:v>58.807556966846477</c:v>
                </c:pt>
                <c:pt idx="380">
                  <c:v>58.912613039841894</c:v>
                </c:pt>
                <c:pt idx="381">
                  <c:v>59.017246261117172</c:v>
                </c:pt>
                <c:pt idx="382">
                  <c:v>59.12386236958497</c:v>
                </c:pt>
                <c:pt idx="383">
                  <c:v>59.233450756163315</c:v>
                </c:pt>
                <c:pt idx="384">
                  <c:v>59.343515364096376</c:v>
                </c:pt>
                <c:pt idx="385">
                  <c:v>59.452906693562419</c:v>
                </c:pt>
                <c:pt idx="386">
                  <c:v>59.557568652333238</c:v>
                </c:pt>
                <c:pt idx="387">
                  <c:v>59.656433847717203</c:v>
                </c:pt>
                <c:pt idx="388">
                  <c:v>59.751489272263349</c:v>
                </c:pt>
                <c:pt idx="389">
                  <c:v>59.847082498511817</c:v>
                </c:pt>
                <c:pt idx="390">
                  <c:v>59.944925460125724</c:v>
                </c:pt>
                <c:pt idx="391">
                  <c:v>60.047358210313639</c:v>
                </c:pt>
                <c:pt idx="392">
                  <c:v>60.149708853371429</c:v>
                </c:pt>
                <c:pt idx="393">
                  <c:v>60.249391014700144</c:v>
                </c:pt>
                <c:pt idx="394">
                  <c:v>60.344573705297982</c:v>
                </c:pt>
                <c:pt idx="395">
                  <c:v>60.436008205405606</c:v>
                </c:pt>
                <c:pt idx="396">
                  <c:v>60.524326739924966</c:v>
                </c:pt>
                <c:pt idx="397">
                  <c:v>60.60931993567425</c:v>
                </c:pt>
                <c:pt idx="398">
                  <c:v>60.691956656788932</c:v>
                </c:pt>
                <c:pt idx="399">
                  <c:v>60.770910873117494</c:v>
                </c:pt>
                <c:pt idx="400">
                  <c:v>60.851593444535197</c:v>
                </c:pt>
                <c:pt idx="401">
                  <c:v>60.932682446247021</c:v>
                </c:pt>
                <c:pt idx="402">
                  <c:v>61.017166577789524</c:v>
                </c:pt>
                <c:pt idx="403">
                  <c:v>61.099368131114545</c:v>
                </c:pt>
                <c:pt idx="404">
                  <c:v>61.178856043788926</c:v>
                </c:pt>
                <c:pt idx="405">
                  <c:v>61.25372132503724</c:v>
                </c:pt>
                <c:pt idx="406">
                  <c:v>61.325749804939726</c:v>
                </c:pt>
                <c:pt idx="407">
                  <c:v>61.395425915564125</c:v>
                </c:pt>
                <c:pt idx="408">
                  <c:v>61.465130763684058</c:v>
                </c:pt>
                <c:pt idx="409">
                  <c:v>61.533123678140889</c:v>
                </c:pt>
                <c:pt idx="410">
                  <c:v>61.598045785931021</c:v>
                </c:pt>
                <c:pt idx="411">
                  <c:v>61.659667187090115</c:v>
                </c:pt>
                <c:pt idx="412">
                  <c:v>61.717019017482691</c:v>
                </c:pt>
                <c:pt idx="413">
                  <c:v>61.773672937269204</c:v>
                </c:pt>
                <c:pt idx="414">
                  <c:v>61.831271089052152</c:v>
                </c:pt>
                <c:pt idx="415">
                  <c:v>61.891426877938514</c:v>
                </c:pt>
                <c:pt idx="416">
                  <c:v>61.955458123366789</c:v>
                </c:pt>
                <c:pt idx="417">
                  <c:v>62.020322756165832</c:v>
                </c:pt>
                <c:pt idx="418">
                  <c:v>62.082658489357023</c:v>
                </c:pt>
                <c:pt idx="419">
                  <c:v>62.136500239936737</c:v>
                </c:pt>
                <c:pt idx="420">
                  <c:v>62.182669079206235</c:v>
                </c:pt>
                <c:pt idx="421">
                  <c:v>62.222823571194048</c:v>
                </c:pt>
                <c:pt idx="422">
                  <c:v>62.263565129162259</c:v>
                </c:pt>
                <c:pt idx="423">
                  <c:v>62.306154097558291</c:v>
                </c:pt>
                <c:pt idx="424">
                  <c:v>62.353698231257397</c:v>
                </c:pt>
                <c:pt idx="425">
                  <c:v>62.402482182621384</c:v>
                </c:pt>
                <c:pt idx="426">
                  <c:v>62.451422137532617</c:v>
                </c:pt>
                <c:pt idx="427">
                  <c:v>62.497878351757556</c:v>
                </c:pt>
                <c:pt idx="428">
                  <c:v>62.541386920010993</c:v>
                </c:pt>
                <c:pt idx="429">
                  <c:v>62.582863336793828</c:v>
                </c:pt>
                <c:pt idx="430">
                  <c:v>62.621071889797669</c:v>
                </c:pt>
                <c:pt idx="431">
                  <c:v>62.6567843860457</c:v>
                </c:pt>
                <c:pt idx="432">
                  <c:v>62.688765113229536</c:v>
                </c:pt>
                <c:pt idx="433">
                  <c:v>62.72061446900517</c:v>
                </c:pt>
                <c:pt idx="434">
                  <c:v>62.751178848194343</c:v>
                </c:pt>
                <c:pt idx="435">
                  <c:v>62.783619375306877</c:v>
                </c:pt>
                <c:pt idx="436">
                  <c:v>62.813678795645778</c:v>
                </c:pt>
                <c:pt idx="437">
                  <c:v>62.841587009175392</c:v>
                </c:pt>
                <c:pt idx="438">
                  <c:v>62.867245487339574</c:v>
                </c:pt>
                <c:pt idx="439">
                  <c:v>62.891848888881647</c:v>
                </c:pt>
                <c:pt idx="440">
                  <c:v>62.918517284746365</c:v>
                </c:pt>
                <c:pt idx="441">
                  <c:v>62.945707060887386</c:v>
                </c:pt>
                <c:pt idx="442">
                  <c:v>62.972658726351042</c:v>
                </c:pt>
                <c:pt idx="443">
                  <c:v>62.995353137117696</c:v>
                </c:pt>
                <c:pt idx="444">
                  <c:v>63.012911746895007</c:v>
                </c:pt>
                <c:pt idx="445">
                  <c:v>63.026348578740027</c:v>
                </c:pt>
                <c:pt idx="446">
                  <c:v>63.03781483946203</c:v>
                </c:pt>
                <c:pt idx="447">
                  <c:v>63.04834918425712</c:v>
                </c:pt>
                <c:pt idx="448">
                  <c:v>61.774280530032129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148-4F95-B573-7D7F13BCFB0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1956768"/>
        <c:axId val="1"/>
      </c:scatterChart>
      <c:valAx>
        <c:axId val="33195676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195676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'120'!$A$4:$A$434</c:f>
              <c:numCache>
                <c:formatCode>General</c:formatCode>
                <c:ptCount val="431"/>
                <c:pt idx="0">
                  <c:v>0</c:v>
                </c:pt>
                <c:pt idx="1">
                  <c:v>1.0933549674518872E-4</c:v>
                </c:pt>
                <c:pt idx="2">
                  <c:v>1.9375152078282554E-4</c:v>
                </c:pt>
                <c:pt idx="3">
                  <c:v>2.8332791165060672E-4</c:v>
                </c:pt>
                <c:pt idx="4">
                  <c:v>3.3767910281312652E-4</c:v>
                </c:pt>
                <c:pt idx="5">
                  <c:v>4.2757740933060023E-4</c:v>
                </c:pt>
                <c:pt idx="6">
                  <c:v>4.7281243193234934E-4</c:v>
                </c:pt>
                <c:pt idx="7">
                  <c:v>9.4964658880295849E-4</c:v>
                </c:pt>
                <c:pt idx="8">
                  <c:v>2.370608611575638E-3</c:v>
                </c:pt>
                <c:pt idx="9">
                  <c:v>4.0505168726667762E-3</c:v>
                </c:pt>
                <c:pt idx="10">
                  <c:v>5.719670540808389E-3</c:v>
                </c:pt>
                <c:pt idx="11">
                  <c:v>7.4102552995706592E-3</c:v>
                </c:pt>
                <c:pt idx="12">
                  <c:v>9.036164071100453E-3</c:v>
                </c:pt>
                <c:pt idx="13">
                  <c:v>1.0710980859585106E-2</c:v>
                </c:pt>
                <c:pt idx="14">
                  <c:v>1.2393002786363164E-2</c:v>
                </c:pt>
                <c:pt idx="15">
                  <c:v>1.4078620976457993E-2</c:v>
                </c:pt>
                <c:pt idx="16">
                  <c:v>1.5720759013978142E-2</c:v>
                </c:pt>
                <c:pt idx="17">
                  <c:v>1.7385314761971433E-2</c:v>
                </c:pt>
                <c:pt idx="18">
                  <c:v>1.9050230427334704E-2</c:v>
                </c:pt>
                <c:pt idx="19">
                  <c:v>2.0690557236472763E-2</c:v>
                </c:pt>
                <c:pt idx="20">
                  <c:v>2.2364320466294885E-2</c:v>
                </c:pt>
                <c:pt idx="21">
                  <c:v>2.4023364918927349E-2</c:v>
                </c:pt>
                <c:pt idx="22">
                  <c:v>2.5710682772720851E-2</c:v>
                </c:pt>
                <c:pt idx="23">
                  <c:v>2.7379965952907998E-2</c:v>
                </c:pt>
                <c:pt idx="24">
                  <c:v>2.8993959616248805E-2</c:v>
                </c:pt>
                <c:pt idx="25">
                  <c:v>3.0679928992564477E-2</c:v>
                </c:pt>
                <c:pt idx="26">
                  <c:v>3.237833928627272E-2</c:v>
                </c:pt>
                <c:pt idx="27">
                  <c:v>3.4046378762771681E-2</c:v>
                </c:pt>
                <c:pt idx="28">
                  <c:v>3.5733089316636324E-2</c:v>
                </c:pt>
                <c:pt idx="29">
                  <c:v>3.7356213821719088E-2</c:v>
                </c:pt>
                <c:pt idx="30">
                  <c:v>3.9020634721964598E-2</c:v>
                </c:pt>
                <c:pt idx="31">
                  <c:v>4.0723030300190047E-2</c:v>
                </c:pt>
                <c:pt idx="32">
                  <c:v>4.23670862801373E-2</c:v>
                </c:pt>
                <c:pt idx="33">
                  <c:v>4.4045096728950739E-2</c:v>
                </c:pt>
                <c:pt idx="34">
                  <c:v>4.5700367384900645E-2</c:v>
                </c:pt>
                <c:pt idx="35">
                  <c:v>4.7381544330467776E-2</c:v>
                </c:pt>
                <c:pt idx="36">
                  <c:v>4.9056364999463156E-2</c:v>
                </c:pt>
                <c:pt idx="37">
                  <c:v>5.0705659668892622E-2</c:v>
                </c:pt>
                <c:pt idx="38">
                  <c:v>5.2368706868340567E-2</c:v>
                </c:pt>
                <c:pt idx="39">
                  <c:v>5.401574308052659E-2</c:v>
                </c:pt>
                <c:pt idx="40">
                  <c:v>5.568496805305282E-2</c:v>
                </c:pt>
                <c:pt idx="41">
                  <c:v>5.7368729418764509E-2</c:v>
                </c:pt>
                <c:pt idx="42">
                  <c:v>5.8977018731335797E-2</c:v>
                </c:pt>
                <c:pt idx="43">
                  <c:v>6.0708704404532909E-2</c:v>
                </c:pt>
                <c:pt idx="44">
                  <c:v>6.230667931959033E-2</c:v>
                </c:pt>
                <c:pt idx="45">
                  <c:v>6.3974146420756967E-2</c:v>
                </c:pt>
                <c:pt idx="46">
                  <c:v>6.5693810271720082E-2</c:v>
                </c:pt>
                <c:pt idx="47">
                  <c:v>6.7299099949498967E-2</c:v>
                </c:pt>
                <c:pt idx="48">
                  <c:v>6.8998538578550012E-2</c:v>
                </c:pt>
                <c:pt idx="49">
                  <c:v>7.0638085405031831E-2</c:v>
                </c:pt>
                <c:pt idx="50">
                  <c:v>7.2301357674101979E-2</c:v>
                </c:pt>
                <c:pt idx="51">
                  <c:v>7.4009442081054047E-2</c:v>
                </c:pt>
                <c:pt idx="52">
                  <c:v>7.5664805869261414E-2</c:v>
                </c:pt>
                <c:pt idx="53">
                  <c:v>7.7314736942450196E-2</c:v>
                </c:pt>
                <c:pt idx="54">
                  <c:v>7.9016682381431252E-2</c:v>
                </c:pt>
                <c:pt idx="55">
                  <c:v>8.0678743931154401E-2</c:v>
                </c:pt>
                <c:pt idx="56">
                  <c:v>8.2323583774268627E-2</c:v>
                </c:pt>
                <c:pt idx="57">
                  <c:v>8.3993522760768727E-2</c:v>
                </c:pt>
                <c:pt idx="58">
                  <c:v>8.5731572471559048E-2</c:v>
                </c:pt>
                <c:pt idx="59">
                  <c:v>8.7286151635150105E-2</c:v>
                </c:pt>
                <c:pt idx="60">
                  <c:v>8.8978675194084644E-2</c:v>
                </c:pt>
                <c:pt idx="61">
                  <c:v>9.0690314148863152E-2</c:v>
                </c:pt>
                <c:pt idx="62">
                  <c:v>9.2349271290004253E-2</c:v>
                </c:pt>
                <c:pt idx="63">
                  <c:v>9.4414308356742055E-2</c:v>
                </c:pt>
                <c:pt idx="64">
                  <c:v>9.5570902340114117E-2</c:v>
                </c:pt>
                <c:pt idx="65">
                  <c:v>9.7282145482798413E-2</c:v>
                </c:pt>
                <c:pt idx="66">
                  <c:v>9.8973683392008141E-2</c:v>
                </c:pt>
                <c:pt idx="67">
                  <c:v>0.10064446056882539</c:v>
                </c:pt>
                <c:pt idx="68">
                  <c:v>0.10231044143438339</c:v>
                </c:pt>
                <c:pt idx="69">
                  <c:v>0.10396285603443781</c:v>
                </c:pt>
                <c:pt idx="70">
                  <c:v>0.10564834034691253</c:v>
                </c:pt>
                <c:pt idx="71">
                  <c:v>0.10729904752224684</c:v>
                </c:pt>
                <c:pt idx="72">
                  <c:v>0.10894131070623794</c:v>
                </c:pt>
                <c:pt idx="73">
                  <c:v>0.11062029904375473</c:v>
                </c:pt>
                <c:pt idx="74">
                  <c:v>0.11230322998017073</c:v>
                </c:pt>
                <c:pt idx="75">
                  <c:v>0.11396029343207677</c:v>
                </c:pt>
                <c:pt idx="76">
                  <c:v>0.11562302242964506</c:v>
                </c:pt>
                <c:pt idx="77">
                  <c:v>0.11728012468665838</c:v>
                </c:pt>
                <c:pt idx="78">
                  <c:v>0.11896587287386258</c:v>
                </c:pt>
                <c:pt idx="79">
                  <c:v>0.12063391817112763</c:v>
                </c:pt>
                <c:pt idx="80">
                  <c:v>0.12231691895673671</c:v>
                </c:pt>
                <c:pt idx="81">
                  <c:v>0.12397037353366613</c:v>
                </c:pt>
                <c:pt idx="82">
                  <c:v>0.12565199285745621</c:v>
                </c:pt>
                <c:pt idx="83">
                  <c:v>0.1273332939793666</c:v>
                </c:pt>
                <c:pt idx="84">
                  <c:v>0.12900569320966798</c:v>
                </c:pt>
                <c:pt idx="85">
                  <c:v>0.13065968329707781</c:v>
                </c:pt>
                <c:pt idx="86">
                  <c:v>0.13232207857072353</c:v>
                </c:pt>
                <c:pt idx="87">
                  <c:v>0.13397689908742905</c:v>
                </c:pt>
                <c:pt idx="88">
                  <c:v>0.13565984554588795</c:v>
                </c:pt>
                <c:pt idx="89">
                  <c:v>0.13731800330181915</c:v>
                </c:pt>
                <c:pt idx="90">
                  <c:v>0.13897041790187359</c:v>
                </c:pt>
                <c:pt idx="91">
                  <c:v>0.14063868050773937</c:v>
                </c:pt>
                <c:pt idx="92">
                  <c:v>0.14229438578089076</c:v>
                </c:pt>
                <c:pt idx="93">
                  <c:v>0.1439736069490512</c:v>
                </c:pt>
                <c:pt idx="94">
                  <c:v>0.14562422099212805</c:v>
                </c:pt>
                <c:pt idx="95">
                  <c:v>0.14729377192755538</c:v>
                </c:pt>
                <c:pt idx="96">
                  <c:v>0.14891823132832843</c:v>
                </c:pt>
                <c:pt idx="97">
                  <c:v>0.15059025026857853</c:v>
                </c:pt>
                <c:pt idx="98">
                  <c:v>0.1522646751254797</c:v>
                </c:pt>
                <c:pt idx="99">
                  <c:v>0.15390819559494653</c:v>
                </c:pt>
                <c:pt idx="100">
                  <c:v>0.15560793690383434</c:v>
                </c:pt>
                <c:pt idx="101">
                  <c:v>0.15724773208300272</c:v>
                </c:pt>
                <c:pt idx="102">
                  <c:v>0.15892838127911091</c:v>
                </c:pt>
                <c:pt idx="103">
                  <c:v>0.16061034984886646</c:v>
                </c:pt>
                <c:pt idx="104">
                  <c:v>0.16227254333595434</c:v>
                </c:pt>
                <c:pt idx="105">
                  <c:v>0.1639234988639752</c:v>
                </c:pt>
                <c:pt idx="106">
                  <c:v>0.16558151692152023</c:v>
                </c:pt>
                <c:pt idx="107">
                  <c:v>0.16727632222076255</c:v>
                </c:pt>
                <c:pt idx="108">
                  <c:v>0.1689554036905368</c:v>
                </c:pt>
                <c:pt idx="109">
                  <c:v>0.17062060845394927</c:v>
                </c:pt>
                <c:pt idx="110">
                  <c:v>0.1722964613387982</c:v>
                </c:pt>
                <c:pt idx="111">
                  <c:v>0.17396020703017712</c:v>
                </c:pt>
                <c:pt idx="112">
                  <c:v>0.17563321938117343</c:v>
                </c:pt>
                <c:pt idx="113">
                  <c:v>0.17729319321612516</c:v>
                </c:pt>
                <c:pt idx="114">
                  <c:v>0.17896080389618874</c:v>
                </c:pt>
                <c:pt idx="115">
                  <c:v>0.18061975327630836</c:v>
                </c:pt>
                <c:pt idx="116">
                  <c:v>0.18227665374676386</c:v>
                </c:pt>
                <c:pt idx="117">
                  <c:v>0.18395972438156605</c:v>
                </c:pt>
                <c:pt idx="118">
                  <c:v>0.18561479325095812</c:v>
                </c:pt>
                <c:pt idx="119">
                  <c:v>0.18730073546369869</c:v>
                </c:pt>
                <c:pt idx="120">
                  <c:v>0.18898812122642994</c:v>
                </c:pt>
                <c:pt idx="121">
                  <c:v>0.19058370962738991</c:v>
                </c:pt>
                <c:pt idx="122">
                  <c:v>0.19226555402080217</c:v>
                </c:pt>
                <c:pt idx="123">
                  <c:v>0.19395295530557632</c:v>
                </c:pt>
                <c:pt idx="124">
                  <c:v>0.19560599078734714</c:v>
                </c:pt>
                <c:pt idx="125">
                  <c:v>0.19727704736093679</c:v>
                </c:pt>
                <c:pt idx="126">
                  <c:v>0.19892974135776359</c:v>
                </c:pt>
                <c:pt idx="127">
                  <c:v>0.20057765456537405</c:v>
                </c:pt>
                <c:pt idx="128">
                  <c:v>0.20227471056083837</c:v>
                </c:pt>
                <c:pt idx="129">
                  <c:v>0.20396265511711437</c:v>
                </c:pt>
                <c:pt idx="130">
                  <c:v>0.20563026579717794</c:v>
                </c:pt>
                <c:pt idx="131">
                  <c:v>0.20728148519992828</c:v>
                </c:pt>
                <c:pt idx="132">
                  <c:v>0.20897591797014076</c:v>
                </c:pt>
                <c:pt idx="133">
                  <c:v>0.21063877890507379</c:v>
                </c:pt>
                <c:pt idx="134">
                  <c:v>0.21230080164968967</c:v>
                </c:pt>
                <c:pt idx="135">
                  <c:v>0.21401112899184227</c:v>
                </c:pt>
                <c:pt idx="136">
                  <c:v>0.21566518892844516</c:v>
                </c:pt>
                <c:pt idx="137">
                  <c:v>0.21733427420258522</c:v>
                </c:pt>
                <c:pt idx="138">
                  <c:v>0.21899662291010219</c:v>
                </c:pt>
                <c:pt idx="139">
                  <c:v>0.22068462955454984</c:v>
                </c:pt>
                <c:pt idx="140">
                  <c:v>0.2223252784460783</c:v>
                </c:pt>
                <c:pt idx="141">
                  <c:v>0.22400533780455589</c:v>
                </c:pt>
                <c:pt idx="142">
                  <c:v>0.22566892827550569</c:v>
                </c:pt>
                <c:pt idx="143">
                  <c:v>0.22734631784260273</c:v>
                </c:pt>
                <c:pt idx="144">
                  <c:v>0.22909638161460558</c:v>
                </c:pt>
                <c:pt idx="145">
                  <c:v>0.23058384346465269</c:v>
                </c:pt>
                <c:pt idx="146">
                  <c:v>0.23230354612072307</c:v>
                </c:pt>
                <c:pt idx="147">
                  <c:v>0.23397811067601043</c:v>
                </c:pt>
                <c:pt idx="148">
                  <c:v>0.23563445235292116</c:v>
                </c:pt>
                <c:pt idx="149">
                  <c:v>0.23729773238301277</c:v>
                </c:pt>
                <c:pt idx="150">
                  <c:v>0.23896512575447559</c:v>
                </c:pt>
                <c:pt idx="151">
                  <c:v>0.2405983240654071</c:v>
                </c:pt>
                <c:pt idx="152">
                  <c:v>0.24230753382047016</c:v>
                </c:pt>
                <c:pt idx="153">
                  <c:v>0.24397017744680244</c:v>
                </c:pt>
                <c:pt idx="154">
                  <c:v>0.2456362669666608</c:v>
                </c:pt>
                <c:pt idx="155">
                  <c:v>0.24732410286863643</c:v>
                </c:pt>
                <c:pt idx="156">
                  <c:v>0.24902322329580784</c:v>
                </c:pt>
                <c:pt idx="157">
                  <c:v>0.25064363144338131</c:v>
                </c:pt>
                <c:pt idx="158">
                  <c:v>0.25121686048805714</c:v>
                </c:pt>
                <c:pt idx="159">
                  <c:v>0.25275967394312221</c:v>
                </c:pt>
                <c:pt idx="160">
                  <c:v>0.25449524012704688</c:v>
                </c:pt>
                <c:pt idx="161">
                  <c:v>0.25597554631531239</c:v>
                </c:pt>
                <c:pt idx="162">
                  <c:v>0.25787873504062492</c:v>
                </c:pt>
                <c:pt idx="163">
                  <c:v>0.26148126150170958</c:v>
                </c:pt>
                <c:pt idx="164">
                  <c:v>0.28016498933235801</c:v>
                </c:pt>
                <c:pt idx="165">
                  <c:v>0.2990049620469411</c:v>
                </c:pt>
                <c:pt idx="166">
                  <c:v>0.32103468353549636</c:v>
                </c:pt>
                <c:pt idx="167">
                  <c:v>0.33846537893017131</c:v>
                </c:pt>
                <c:pt idx="168">
                  <c:v>0.35675425703326857</c:v>
                </c:pt>
                <c:pt idx="169">
                  <c:v>0.37533712262908614</c:v>
                </c:pt>
                <c:pt idx="170">
                  <c:v>0.39441340292493499</c:v>
                </c:pt>
                <c:pt idx="171">
                  <c:v>0.41443121929963428</c:v>
                </c:pt>
                <c:pt idx="172">
                  <c:v>0.43439849590261775</c:v>
                </c:pt>
                <c:pt idx="173">
                  <c:v>0.45484534154335654</c:v>
                </c:pt>
                <c:pt idx="174">
                  <c:v>0.47508850693702698</c:v>
                </c:pt>
                <c:pt idx="175">
                  <c:v>0.4959070434172948</c:v>
                </c:pt>
                <c:pt idx="176">
                  <c:v>0.51678617795308424</c:v>
                </c:pt>
                <c:pt idx="177">
                  <c:v>0.53815748542547226</c:v>
                </c:pt>
                <c:pt idx="178">
                  <c:v>0.5591717859109242</c:v>
                </c:pt>
                <c:pt idx="179">
                  <c:v>0.57983851681152976</c:v>
                </c:pt>
                <c:pt idx="180">
                  <c:v>0.59991609305143356</c:v>
                </c:pt>
                <c:pt idx="181">
                  <c:v>0.62022234002749121</c:v>
                </c:pt>
                <c:pt idx="182">
                  <c:v>0.64066120733817411</c:v>
                </c:pt>
                <c:pt idx="183">
                  <c:v>0.66148986419041944</c:v>
                </c:pt>
                <c:pt idx="184">
                  <c:v>0.6825896600882212</c:v>
                </c:pt>
                <c:pt idx="185">
                  <c:v>0.70333083470662427</c:v>
                </c:pt>
                <c:pt idx="186">
                  <c:v>0.72429664433002472</c:v>
                </c:pt>
                <c:pt idx="187">
                  <c:v>0.74521917849779129</c:v>
                </c:pt>
                <c:pt idx="188">
                  <c:v>0.76636485755443573</c:v>
                </c:pt>
                <c:pt idx="189">
                  <c:v>0.78736121455828345</c:v>
                </c:pt>
                <c:pt idx="190">
                  <c:v>0.80845753351847327</c:v>
                </c:pt>
                <c:pt idx="191">
                  <c:v>0.82912637541691458</c:v>
                </c:pt>
                <c:pt idx="192">
                  <c:v>0.84991374363501859</c:v>
                </c:pt>
                <c:pt idx="193">
                  <c:v>0.87052869300047553</c:v>
                </c:pt>
                <c:pt idx="194">
                  <c:v>0.89148891468842817</c:v>
                </c:pt>
                <c:pt idx="195">
                  <c:v>0.91218631714582443</c:v>
                </c:pt>
                <c:pt idx="196">
                  <c:v>0.93334155778090155</c:v>
                </c:pt>
                <c:pt idx="197">
                  <c:v>0.95441341400146484</c:v>
                </c:pt>
                <c:pt idx="198">
                  <c:v>0.97536183893680573</c:v>
                </c:pt>
                <c:pt idx="199">
                  <c:v>0.99604868640502287</c:v>
                </c:pt>
                <c:pt idx="200">
                  <c:v>1.0166457543770471</c:v>
                </c:pt>
                <c:pt idx="201">
                  <c:v>1.0370287423332532</c:v>
                </c:pt>
                <c:pt idx="202">
                  <c:v>1.0576585928599038</c:v>
                </c:pt>
                <c:pt idx="203">
                  <c:v>1.0787932823101678</c:v>
                </c:pt>
                <c:pt idx="204">
                  <c:v>1.0997548699378967</c:v>
                </c:pt>
                <c:pt idx="205">
                  <c:v>1.1207155883312225</c:v>
                </c:pt>
                <c:pt idx="206">
                  <c:v>1.1414510508378346</c:v>
                </c:pt>
                <c:pt idx="207">
                  <c:v>1.1624195923407872</c:v>
                </c:pt>
                <c:pt idx="208">
                  <c:v>1.1832109342018762</c:v>
                </c:pt>
                <c:pt idx="209">
                  <c:v>1.2045192221800485</c:v>
                </c:pt>
                <c:pt idx="210">
                  <c:v>1.2251089016596475</c:v>
                </c:pt>
                <c:pt idx="211">
                  <c:v>1.2456635634104409</c:v>
                </c:pt>
                <c:pt idx="212">
                  <c:v>1.2657339374224343</c:v>
                </c:pt>
                <c:pt idx="213">
                  <c:v>1.2863993644714355</c:v>
                </c:pt>
                <c:pt idx="214">
                  <c:v>1.3071267555157342</c:v>
                </c:pt>
                <c:pt idx="215">
                  <c:v>1.3286355882883072</c:v>
                </c:pt>
                <c:pt idx="216">
                  <c:v>1.3500659416119256</c:v>
                </c:pt>
                <c:pt idx="217">
                  <c:v>1.3713419437408447</c:v>
                </c:pt>
                <c:pt idx="218">
                  <c:v>1.3923962910970051</c:v>
                </c:pt>
                <c:pt idx="219">
                  <c:v>1.4134484032789865</c:v>
                </c:pt>
                <c:pt idx="220">
                  <c:v>1.4342562605937321</c:v>
                </c:pt>
                <c:pt idx="221">
                  <c:v>1.4548865457375844</c:v>
                </c:pt>
                <c:pt idx="222">
                  <c:v>1.4755261441071827</c:v>
                </c:pt>
                <c:pt idx="223">
                  <c:v>1.4957388242085774</c:v>
                </c:pt>
                <c:pt idx="224">
                  <c:v>1.516282930970192</c:v>
                </c:pt>
                <c:pt idx="225">
                  <c:v>1.5368625521659851</c:v>
                </c:pt>
                <c:pt idx="226">
                  <c:v>1.5578900774319966</c:v>
                </c:pt>
                <c:pt idx="227">
                  <c:v>1.5787651141484578</c:v>
                </c:pt>
                <c:pt idx="228">
                  <c:v>1.6002881030241647</c:v>
                </c:pt>
                <c:pt idx="229">
                  <c:v>1.621626690030098</c:v>
                </c:pt>
                <c:pt idx="230">
                  <c:v>1.6428335259358087</c:v>
                </c:pt>
                <c:pt idx="231">
                  <c:v>1.66343388458093</c:v>
                </c:pt>
                <c:pt idx="232">
                  <c:v>1.6839630901813507</c:v>
                </c:pt>
                <c:pt idx="233">
                  <c:v>1.7040451367696126</c:v>
                </c:pt>
                <c:pt idx="234">
                  <c:v>1.7245377103487649</c:v>
                </c:pt>
                <c:pt idx="235">
                  <c:v>1.7453255752722421</c:v>
                </c:pt>
                <c:pt idx="236">
                  <c:v>1.7660725861787796</c:v>
                </c:pt>
                <c:pt idx="237">
                  <c:v>1.7868777116139729</c:v>
                </c:pt>
                <c:pt idx="238">
                  <c:v>1.8078050265709558</c:v>
                </c:pt>
                <c:pt idx="239">
                  <c:v>1.8289844195048013</c:v>
                </c:pt>
                <c:pt idx="240">
                  <c:v>1.8501793344815571</c:v>
                </c:pt>
                <c:pt idx="241">
                  <c:v>1.8719617277383804</c:v>
                </c:pt>
                <c:pt idx="242">
                  <c:v>1.8929922332366307</c:v>
                </c:pt>
                <c:pt idx="243">
                  <c:v>1.9136651108662286</c:v>
                </c:pt>
                <c:pt idx="244">
                  <c:v>1.9338763008515039</c:v>
                </c:pt>
                <c:pt idx="245">
                  <c:v>1.9544611374537149</c:v>
                </c:pt>
                <c:pt idx="246">
                  <c:v>1.9749109943707783</c:v>
                </c:pt>
                <c:pt idx="247">
                  <c:v>1.9961265226205189</c:v>
                </c:pt>
                <c:pt idx="248">
                  <c:v>2.017020558317502</c:v>
                </c:pt>
                <c:pt idx="249">
                  <c:v>2.0379448930422464</c:v>
                </c:pt>
                <c:pt idx="250">
                  <c:v>2.0587368557850518</c:v>
                </c:pt>
                <c:pt idx="251">
                  <c:v>2.079842115441958</c:v>
                </c:pt>
                <c:pt idx="252">
                  <c:v>2.1006263792514801</c:v>
                </c:pt>
                <c:pt idx="253">
                  <c:v>2.1216196318467455</c:v>
                </c:pt>
                <c:pt idx="254">
                  <c:v>2.1425001323223114</c:v>
                </c:pt>
                <c:pt idx="255">
                  <c:v>2.1631094316641488</c:v>
                </c:pt>
                <c:pt idx="256">
                  <c:v>2.1836712956428528</c:v>
                </c:pt>
                <c:pt idx="257">
                  <c:v>2.2043466567993164</c:v>
                </c:pt>
                <c:pt idx="258">
                  <c:v>2.2251350184281664</c:v>
                </c:pt>
                <c:pt idx="259">
                  <c:v>2.245745062828064</c:v>
                </c:pt>
                <c:pt idx="260">
                  <c:v>2.2669849296410876</c:v>
                </c:pt>
                <c:pt idx="261">
                  <c:v>2.2879381974538164</c:v>
                </c:pt>
                <c:pt idx="262">
                  <c:v>2.3089416325092316</c:v>
                </c:pt>
                <c:pt idx="263">
                  <c:v>2.3295866946379342</c:v>
                </c:pt>
                <c:pt idx="264">
                  <c:v>2.3503144582112627</c:v>
                </c:pt>
                <c:pt idx="265">
                  <c:v>2.3707571129004159</c:v>
                </c:pt>
                <c:pt idx="266">
                  <c:v>2.3917856315771737</c:v>
                </c:pt>
                <c:pt idx="267">
                  <c:v>2.4130051334698992</c:v>
                </c:pt>
                <c:pt idx="268">
                  <c:v>2.4341834088166552</c:v>
                </c:pt>
                <c:pt idx="269">
                  <c:v>2.4551654855410256</c:v>
                </c:pt>
                <c:pt idx="270">
                  <c:v>2.4760137001673379</c:v>
                </c:pt>
                <c:pt idx="271">
                  <c:v>2.496973673502604</c:v>
                </c:pt>
                <c:pt idx="272">
                  <c:v>2.5179269413153329</c:v>
                </c:pt>
                <c:pt idx="273">
                  <c:v>2.5391300519307451</c:v>
                </c:pt>
                <c:pt idx="274">
                  <c:v>2.5596482058366137</c:v>
                </c:pt>
                <c:pt idx="275">
                  <c:v>2.5800560911496477</c:v>
                </c:pt>
                <c:pt idx="276">
                  <c:v>2.6002081731955209</c:v>
                </c:pt>
                <c:pt idx="277">
                  <c:v>2.6208738485972085</c:v>
                </c:pt>
                <c:pt idx="278">
                  <c:v>2.6415723065535226</c:v>
                </c:pt>
                <c:pt idx="279">
                  <c:v>2.6630938053131104</c:v>
                </c:pt>
                <c:pt idx="280">
                  <c:v>2.68423060576121</c:v>
                </c:pt>
                <c:pt idx="281">
                  <c:v>2.7054322262605028</c:v>
                </c:pt>
                <c:pt idx="282">
                  <c:v>2.7262772123018899</c:v>
                </c:pt>
                <c:pt idx="283">
                  <c:v>2.7472697198390961</c:v>
                </c:pt>
                <c:pt idx="284">
                  <c:v>2.7678221464157104</c:v>
                </c:pt>
                <c:pt idx="285">
                  <c:v>2.7884210149447122</c:v>
                </c:pt>
                <c:pt idx="286">
                  <c:v>2.8089277446269989</c:v>
                </c:pt>
                <c:pt idx="287">
                  <c:v>2.8292251129945116</c:v>
                </c:pt>
                <c:pt idx="288">
                  <c:v>2.8497867286205292</c:v>
                </c:pt>
                <c:pt idx="289">
                  <c:v>2.8706006705760956</c:v>
                </c:pt>
                <c:pt idx="290">
                  <c:v>2.8917441765467324</c:v>
                </c:pt>
                <c:pt idx="291">
                  <c:v>2.9127443830172219</c:v>
                </c:pt>
                <c:pt idx="292">
                  <c:v>2.9344581067562103</c:v>
                </c:pt>
                <c:pt idx="293">
                  <c:v>2.9558991392453509</c:v>
                </c:pt>
                <c:pt idx="294">
                  <c:v>2.9771869381268816</c:v>
                </c:pt>
                <c:pt idx="295">
                  <c:v>2.9979070027669268</c:v>
                </c:pt>
                <c:pt idx="296">
                  <c:v>3.0184340973695116</c:v>
                </c:pt>
                <c:pt idx="297">
                  <c:v>3.0385588606198626</c:v>
                </c:pt>
                <c:pt idx="298">
                  <c:v>3.059183806180954</c:v>
                </c:pt>
                <c:pt idx="299">
                  <c:v>3.0800054470698037</c:v>
                </c:pt>
                <c:pt idx="300">
                  <c:v>3.100789338350296</c:v>
                </c:pt>
                <c:pt idx="301">
                  <c:v>3.1216102341810861</c:v>
                </c:pt>
                <c:pt idx="302">
                  <c:v>3.1424651543299356</c:v>
                </c:pt>
                <c:pt idx="303">
                  <c:v>3.1635962426662445</c:v>
                </c:pt>
                <c:pt idx="304">
                  <c:v>3.1847342848777771</c:v>
                </c:pt>
                <c:pt idx="305">
                  <c:v>3.2063094278176623</c:v>
                </c:pt>
                <c:pt idx="306">
                  <c:v>3.2271645963191986</c:v>
                </c:pt>
                <c:pt idx="307">
                  <c:v>3.2477577527364092</c:v>
                </c:pt>
                <c:pt idx="308">
                  <c:v>3.2678132255872088</c:v>
                </c:pt>
                <c:pt idx="309">
                  <c:v>3.2882936298847198</c:v>
                </c:pt>
                <c:pt idx="310">
                  <c:v>3.3086903393268585</c:v>
                </c:pt>
                <c:pt idx="311">
                  <c:v>3.3298720916112261</c:v>
                </c:pt>
                <c:pt idx="312">
                  <c:v>3.3508032560348511</c:v>
                </c:pt>
                <c:pt idx="313">
                  <c:v>3.3717033763726549</c:v>
                </c:pt>
                <c:pt idx="314">
                  <c:v>3.3925421535968781</c:v>
                </c:pt>
                <c:pt idx="315">
                  <c:v>3.4135515491167703</c:v>
                </c:pt>
                <c:pt idx="316">
                  <c:v>3.4345738589763641</c:v>
                </c:pt>
                <c:pt idx="317">
                  <c:v>3.4555807709693909</c:v>
                </c:pt>
                <c:pt idx="318">
                  <c:v>3.4766348699728646</c:v>
                </c:pt>
                <c:pt idx="319">
                  <c:v>3.497381011644999</c:v>
                </c:pt>
                <c:pt idx="320">
                  <c:v>3.5181822876135507</c:v>
                </c:pt>
                <c:pt idx="321">
                  <c:v>3.5388415058453875</c:v>
                </c:pt>
                <c:pt idx="322">
                  <c:v>3.5598146418730416</c:v>
                </c:pt>
                <c:pt idx="323">
                  <c:v>3.5804989437262216</c:v>
                </c:pt>
                <c:pt idx="324">
                  <c:v>3.6016804476579027</c:v>
                </c:pt>
                <c:pt idx="325">
                  <c:v>3.6226923267046609</c:v>
                </c:pt>
                <c:pt idx="326">
                  <c:v>3.6437086760997772</c:v>
                </c:pt>
                <c:pt idx="327">
                  <c:v>3.6643927296002703</c:v>
                </c:pt>
                <c:pt idx="328">
                  <c:v>3.6850040157636004</c:v>
                </c:pt>
                <c:pt idx="329">
                  <c:v>3.7054161230723062</c:v>
                </c:pt>
                <c:pt idx="330">
                  <c:v>3.7260609368483224</c:v>
                </c:pt>
                <c:pt idx="331">
                  <c:v>3.7472032010555267</c:v>
                </c:pt>
                <c:pt idx="332">
                  <c:v>3.7681830426057177</c:v>
                </c:pt>
                <c:pt idx="333">
                  <c:v>3.7892105678717294</c:v>
                </c:pt>
                <c:pt idx="334">
                  <c:v>3.8098918894926705</c:v>
                </c:pt>
                <c:pt idx="335">
                  <c:v>3.8308816651503244</c:v>
                </c:pt>
                <c:pt idx="336">
                  <c:v>3.8515912989775338</c:v>
                </c:pt>
                <c:pt idx="337">
                  <c:v>3.8728771110375719</c:v>
                </c:pt>
                <c:pt idx="338">
                  <c:v>3.8936061163743334</c:v>
                </c:pt>
                <c:pt idx="339">
                  <c:v>3.9141888419787088</c:v>
                </c:pt>
                <c:pt idx="340">
                  <c:v>3.9343717197577157</c:v>
                </c:pt>
                <c:pt idx="341">
                  <c:v>3.9549055198828378</c:v>
                </c:pt>
                <c:pt idx="342">
                  <c:v>3.9756894111633301</c:v>
                </c:pt>
                <c:pt idx="343">
                  <c:v>3.9968575040499368</c:v>
                </c:pt>
                <c:pt idx="344">
                  <c:v>4.0184559921423588</c:v>
                </c:pt>
                <c:pt idx="345">
                  <c:v>4.0396826962629948</c:v>
                </c:pt>
                <c:pt idx="346">
                  <c:v>4.0608398616313934</c:v>
                </c:pt>
                <c:pt idx="347">
                  <c:v>4.0818080306053162</c:v>
                </c:pt>
                <c:pt idx="348">
                  <c:v>4.1027719775835667</c:v>
                </c:pt>
                <c:pt idx="349">
                  <c:v>4.1233524680137634</c:v>
                </c:pt>
                <c:pt idx="350">
                  <c:v>4.1441763440767918</c:v>
                </c:pt>
                <c:pt idx="351">
                  <c:v>4.1643969714641571</c:v>
                </c:pt>
                <c:pt idx="352">
                  <c:v>4.1848152875900269</c:v>
                </c:pt>
                <c:pt idx="353">
                  <c:v>4.2053192853927612</c:v>
                </c:pt>
                <c:pt idx="354">
                  <c:v>4.226241509119669</c:v>
                </c:pt>
                <c:pt idx="355">
                  <c:v>4.2472084363301592</c:v>
                </c:pt>
                <c:pt idx="356">
                  <c:v>4.2683978875478106</c:v>
                </c:pt>
                <c:pt idx="357">
                  <c:v>4.2899737755457554</c:v>
                </c:pt>
                <c:pt idx="358">
                  <c:v>4.3111825982729588</c:v>
                </c:pt>
                <c:pt idx="359">
                  <c:v>4.3322175741195679</c:v>
                </c:pt>
                <c:pt idx="360">
                  <c:v>4.352748890717824</c:v>
                </c:pt>
                <c:pt idx="361">
                  <c:v>4.373135169347127</c:v>
                </c:pt>
                <c:pt idx="362">
                  <c:v>4.3931787212689715</c:v>
                </c:pt>
                <c:pt idx="363">
                  <c:v>4.4139499465624485</c:v>
                </c:pt>
                <c:pt idx="364">
                  <c:v>4.4346213340759277</c:v>
                </c:pt>
                <c:pt idx="365">
                  <c:v>4.4555231928825378</c:v>
                </c:pt>
                <c:pt idx="366">
                  <c:v>4.4763003786404925</c:v>
                </c:pt>
                <c:pt idx="367">
                  <c:v>4.4973050554593401</c:v>
                </c:pt>
                <c:pt idx="368">
                  <c:v>4.5184656977653503</c:v>
                </c:pt>
                <c:pt idx="369">
                  <c:v>4.5398106177647906</c:v>
                </c:pt>
                <c:pt idx="370">
                  <c:v>4.5614868402481079</c:v>
                </c:pt>
                <c:pt idx="371">
                  <c:v>4.5824959874153137</c:v>
                </c:pt>
                <c:pt idx="372">
                  <c:v>4.6031440297762547</c:v>
                </c:pt>
                <c:pt idx="373">
                  <c:v>4.6233877539634705</c:v>
                </c:pt>
                <c:pt idx="374">
                  <c:v>4.6439682443936663</c:v>
                </c:pt>
                <c:pt idx="375">
                  <c:v>4.6644628047943115</c:v>
                </c:pt>
                <c:pt idx="376">
                  <c:v>4.6857148408889771</c:v>
                </c:pt>
                <c:pt idx="377">
                  <c:v>4.7065218289693194</c:v>
                </c:pt>
                <c:pt idx="378">
                  <c:v>4.7274390856424962</c:v>
                </c:pt>
                <c:pt idx="379">
                  <c:v>4.7482510407765703</c:v>
                </c:pt>
                <c:pt idx="380">
                  <c:v>4.7693471113840733</c:v>
                </c:pt>
                <c:pt idx="381">
                  <c:v>4.7902251283327733</c:v>
                </c:pt>
                <c:pt idx="382">
                  <c:v>4.8111165563265477</c:v>
                </c:pt>
                <c:pt idx="383">
                  <c:v>4.8320328195889788</c:v>
                </c:pt>
                <c:pt idx="384">
                  <c:v>4.8526152968406677</c:v>
                </c:pt>
                <c:pt idx="385">
                  <c:v>4.8732936382293701</c:v>
                </c:pt>
                <c:pt idx="386">
                  <c:v>4.8939088980356846</c:v>
                </c:pt>
                <c:pt idx="387">
                  <c:v>4.914860924084981</c:v>
                </c:pt>
                <c:pt idx="388">
                  <c:v>4.9354230364163714</c:v>
                </c:pt>
                <c:pt idx="389">
                  <c:v>4.9565399686495457</c:v>
                </c:pt>
                <c:pt idx="390">
                  <c:v>4.977523783842722</c:v>
                </c:pt>
                <c:pt idx="391">
                  <c:v>4.9985026319821673</c:v>
                </c:pt>
                <c:pt idx="392">
                  <c:v>5.0193106134732561</c:v>
                </c:pt>
                <c:pt idx="393">
                  <c:v>5.0399914383888245</c:v>
                </c:pt>
                <c:pt idx="394">
                  <c:v>5.0605043768882751</c:v>
                </c:pt>
                <c:pt idx="395">
                  <c:v>5.0810938080151873</c:v>
                </c:pt>
                <c:pt idx="396">
                  <c:v>5.1024556159973145</c:v>
                </c:pt>
                <c:pt idx="397">
                  <c:v>5.1235298315683995</c:v>
                </c:pt>
                <c:pt idx="398">
                  <c:v>5.1447729269663487</c:v>
                </c:pt>
                <c:pt idx="399">
                  <c:v>5.1656097173690796</c:v>
                </c:pt>
                <c:pt idx="400">
                  <c:v>5.1866516470909119</c:v>
                </c:pt>
                <c:pt idx="401">
                  <c:v>5.2074000239372253</c:v>
                </c:pt>
                <c:pt idx="402">
                  <c:v>5.2285626530647278</c:v>
                </c:pt>
                <c:pt idx="403">
                  <c:v>5.2495365341504412</c:v>
                </c:pt>
                <c:pt idx="404">
                  <c:v>5.2701075871785479</c:v>
                </c:pt>
                <c:pt idx="405">
                  <c:v>5.290357768535614</c:v>
                </c:pt>
                <c:pt idx="406">
                  <c:v>5.3106725215911865</c:v>
                </c:pt>
                <c:pt idx="407">
                  <c:v>5.3313424189885454</c:v>
                </c:pt>
                <c:pt idx="408">
                  <c:v>5.3522005677223206</c:v>
                </c:pt>
                <c:pt idx="409">
                  <c:v>5.3737784425417576</c:v>
                </c:pt>
                <c:pt idx="410">
                  <c:v>5.3948635856310521</c:v>
                </c:pt>
                <c:pt idx="411">
                  <c:v>5.4160992304484044</c:v>
                </c:pt>
                <c:pt idx="412">
                  <c:v>5.4369181394577026</c:v>
                </c:pt>
                <c:pt idx="413">
                  <c:v>5.457877616087595</c:v>
                </c:pt>
                <c:pt idx="414">
                  <c:v>5.4783900578816729</c:v>
                </c:pt>
                <c:pt idx="415">
                  <c:v>5.4990053176879883</c:v>
                </c:pt>
                <c:pt idx="416">
                  <c:v>5.5195381244023638</c:v>
                </c:pt>
                <c:pt idx="417">
                  <c:v>5.5398325125376378</c:v>
                </c:pt>
                <c:pt idx="418">
                  <c:v>5.5605019132296238</c:v>
                </c:pt>
                <c:pt idx="419">
                  <c:v>5.5812761187553406</c:v>
                </c:pt>
                <c:pt idx="420">
                  <c:v>5.6023895740509033</c:v>
                </c:pt>
                <c:pt idx="421">
                  <c:v>5.623377362887064</c:v>
                </c:pt>
                <c:pt idx="422">
                  <c:v>5.6450054049491882</c:v>
                </c:pt>
                <c:pt idx="423">
                  <c:v>5.6665087739626561</c:v>
                </c:pt>
                <c:pt idx="424">
                  <c:v>5.6878258784612017</c:v>
                </c:pt>
                <c:pt idx="425">
                  <c:v>5.708652238051096</c:v>
                </c:pt>
                <c:pt idx="426">
                  <c:v>5.7292401790618896</c:v>
                </c:pt>
                <c:pt idx="427">
                  <c:v>5.7494834065437317</c:v>
                </c:pt>
                <c:pt idx="428">
                  <c:v>5.7697539528210955</c:v>
                </c:pt>
                <c:pt idx="429">
                  <c:v>5.7906915744145708</c:v>
                </c:pt>
                <c:pt idx="430">
                  <c:v>5.8113450805346165</c:v>
                </c:pt>
              </c:numCache>
            </c:numRef>
          </c:xVal>
          <c:yVal>
            <c:numRef>
              <c:f>'120'!$B$4:$B$434</c:f>
              <c:numCache>
                <c:formatCode>General</c:formatCode>
                <c:ptCount val="431"/>
                <c:pt idx="0">
                  <c:v>0.65433750979793381</c:v>
                </c:pt>
                <c:pt idx="1">
                  <c:v>0.61917536629316139</c:v>
                </c:pt>
                <c:pt idx="2">
                  <c:v>0.59030466498090672</c:v>
                </c:pt>
                <c:pt idx="3">
                  <c:v>0.56351135031152999</c:v>
                </c:pt>
                <c:pt idx="4">
                  <c:v>0.54193403906165027</c:v>
                </c:pt>
                <c:pt idx="5">
                  <c:v>0.52025708823631966</c:v>
                </c:pt>
                <c:pt idx="6">
                  <c:v>0.5012859279910723</c:v>
                </c:pt>
                <c:pt idx="7">
                  <c:v>0.48949690655064887</c:v>
                </c:pt>
                <c:pt idx="8">
                  <c:v>0.49182025787348932</c:v>
                </c:pt>
                <c:pt idx="9">
                  <c:v>0.50334624038674891</c:v>
                </c:pt>
                <c:pt idx="10">
                  <c:v>0.51505690536055804</c:v>
                </c:pt>
                <c:pt idx="11">
                  <c:v>0.52938094505896938</c:v>
                </c:pt>
                <c:pt idx="12">
                  <c:v>0.54520441410251153</c:v>
                </c:pt>
                <c:pt idx="13">
                  <c:v>0.56036240540635895</c:v>
                </c:pt>
                <c:pt idx="14">
                  <c:v>0.57676407054830825</c:v>
                </c:pt>
                <c:pt idx="15">
                  <c:v>0.59393270371051932</c:v>
                </c:pt>
                <c:pt idx="16">
                  <c:v>0.61079286611997163</c:v>
                </c:pt>
                <c:pt idx="17">
                  <c:v>0.62765941644708312</c:v>
                </c:pt>
                <c:pt idx="18">
                  <c:v>0.64532779969083953</c:v>
                </c:pt>
                <c:pt idx="19">
                  <c:v>0.66269565230378735</c:v>
                </c:pt>
                <c:pt idx="20">
                  <c:v>0.68070044597754109</c:v>
                </c:pt>
                <c:pt idx="21">
                  <c:v>0.6987773574506625</c:v>
                </c:pt>
                <c:pt idx="22">
                  <c:v>0.71769251894110286</c:v>
                </c:pt>
                <c:pt idx="23">
                  <c:v>0.73626135977414942</c:v>
                </c:pt>
                <c:pt idx="24">
                  <c:v>0.7549656005815053</c:v>
                </c:pt>
                <c:pt idx="25">
                  <c:v>0.77583767378177393</c:v>
                </c:pt>
                <c:pt idx="26">
                  <c:v>0.79514996077005684</c:v>
                </c:pt>
                <c:pt idx="27">
                  <c:v>0.81545738980938232</c:v>
                </c:pt>
                <c:pt idx="28">
                  <c:v>0.83596899341314268</c:v>
                </c:pt>
                <c:pt idx="29">
                  <c:v>0.85617946938444411</c:v>
                </c:pt>
                <c:pt idx="30">
                  <c:v>0.87655125520168209</c:v>
                </c:pt>
                <c:pt idx="31">
                  <c:v>0.89668334485628665</c:v>
                </c:pt>
                <c:pt idx="32">
                  <c:v>0.91690976077165354</c:v>
                </c:pt>
                <c:pt idx="33">
                  <c:v>0.9371985633594867</c:v>
                </c:pt>
                <c:pt idx="34">
                  <c:v>0.95781679145800758</c:v>
                </c:pt>
                <c:pt idx="35">
                  <c:v>0.97739372927791035</c:v>
                </c:pt>
                <c:pt idx="36">
                  <c:v>0.99952565506100655</c:v>
                </c:pt>
                <c:pt idx="37">
                  <c:v>1.0199306341700065</c:v>
                </c:pt>
                <c:pt idx="38">
                  <c:v>1.0410150608573205</c:v>
                </c:pt>
                <c:pt idx="39">
                  <c:v>1.0627250258739178</c:v>
                </c:pt>
                <c:pt idx="40">
                  <c:v>1.0926147493032308</c:v>
                </c:pt>
                <c:pt idx="41">
                  <c:v>1.1167760030963483</c:v>
                </c:pt>
                <c:pt idx="42">
                  <c:v>1.1366850529343653</c:v>
                </c:pt>
                <c:pt idx="43">
                  <c:v>1.1542148123949001</c:v>
                </c:pt>
                <c:pt idx="44">
                  <c:v>1.1736222614462559</c:v>
                </c:pt>
                <c:pt idx="45">
                  <c:v>1.196288026105135</c:v>
                </c:pt>
                <c:pt idx="46">
                  <c:v>1.216428354382515</c:v>
                </c:pt>
                <c:pt idx="47">
                  <c:v>1.2400784553625646</c:v>
                </c:pt>
                <c:pt idx="48">
                  <c:v>1.277897912913408</c:v>
                </c:pt>
                <c:pt idx="49">
                  <c:v>1.300369771436239</c:v>
                </c:pt>
                <c:pt idx="50">
                  <c:v>1.3239808285083525</c:v>
                </c:pt>
                <c:pt idx="51">
                  <c:v>1.3466508915791144</c:v>
                </c:pt>
                <c:pt idx="52">
                  <c:v>1.3689718280847256</c:v>
                </c:pt>
                <c:pt idx="53">
                  <c:v>1.3928640729341752</c:v>
                </c:pt>
                <c:pt idx="54">
                  <c:v>1.4166847969859073</c:v>
                </c:pt>
                <c:pt idx="55">
                  <c:v>1.4403356143679373</c:v>
                </c:pt>
                <c:pt idx="56">
                  <c:v>1.4636574838406</c:v>
                </c:pt>
                <c:pt idx="57">
                  <c:v>1.487296002988632</c:v>
                </c:pt>
                <c:pt idx="58">
                  <c:v>1.5093531841650987</c:v>
                </c:pt>
                <c:pt idx="59">
                  <c:v>1.5198887110902712</c:v>
                </c:pt>
                <c:pt idx="60">
                  <c:v>1.5410599418175526</c:v>
                </c:pt>
                <c:pt idx="61">
                  <c:v>1.5629216646536803</c:v>
                </c:pt>
                <c:pt idx="62">
                  <c:v>1.6073634227116902</c:v>
                </c:pt>
                <c:pt idx="63">
                  <c:v>1.624284837490473</c:v>
                </c:pt>
                <c:pt idx="64">
                  <c:v>1.6375436471440854</c:v>
                </c:pt>
                <c:pt idx="65">
                  <c:v>1.661163898041615</c:v>
                </c:pt>
                <c:pt idx="66">
                  <c:v>1.6868668488967113</c:v>
                </c:pt>
                <c:pt idx="67">
                  <c:v>1.7112894700123713</c:v>
                </c:pt>
                <c:pt idx="68">
                  <c:v>1.7369481233450081</c:v>
                </c:pt>
                <c:pt idx="69">
                  <c:v>1.7612631647632673</c:v>
                </c:pt>
                <c:pt idx="70">
                  <c:v>1.7863816510026271</c:v>
                </c:pt>
                <c:pt idx="71">
                  <c:v>1.8110349535559997</c:v>
                </c:pt>
                <c:pt idx="72">
                  <c:v>1.8354690371033473</c:v>
                </c:pt>
                <c:pt idx="73">
                  <c:v>1.85930540259832</c:v>
                </c:pt>
                <c:pt idx="74">
                  <c:v>1.8835529828300843</c:v>
                </c:pt>
                <c:pt idx="75">
                  <c:v>1.9088534351724844</c:v>
                </c:pt>
                <c:pt idx="76">
                  <c:v>1.935047360184865</c:v>
                </c:pt>
                <c:pt idx="77">
                  <c:v>1.9590692737927804</c:v>
                </c:pt>
                <c:pt idx="78">
                  <c:v>1.9842141475050876</c:v>
                </c:pt>
                <c:pt idx="79">
                  <c:v>2.0104262213676405</c:v>
                </c:pt>
                <c:pt idx="80">
                  <c:v>2.0357295393179626</c:v>
                </c:pt>
                <c:pt idx="81">
                  <c:v>2.061864361166954</c:v>
                </c:pt>
                <c:pt idx="82">
                  <c:v>2.086344294441052</c:v>
                </c:pt>
                <c:pt idx="83">
                  <c:v>2.1113094706565905</c:v>
                </c:pt>
                <c:pt idx="84">
                  <c:v>2.1363011537454066</c:v>
                </c:pt>
                <c:pt idx="85">
                  <c:v>2.1612586883398204</c:v>
                </c:pt>
                <c:pt idx="86">
                  <c:v>2.1856333105227885</c:v>
                </c:pt>
                <c:pt idx="87">
                  <c:v>2.2095967179689651</c:v>
                </c:pt>
                <c:pt idx="88">
                  <c:v>2.2350277942724719</c:v>
                </c:pt>
                <c:pt idx="89">
                  <c:v>2.2596615151717114</c:v>
                </c:pt>
                <c:pt idx="90">
                  <c:v>2.2845306935218663</c:v>
                </c:pt>
                <c:pt idx="91">
                  <c:v>2.3083639546082568</c:v>
                </c:pt>
                <c:pt idx="92">
                  <c:v>2.3335373649994531</c:v>
                </c:pt>
                <c:pt idx="93">
                  <c:v>2.3567657440136642</c:v>
                </c:pt>
                <c:pt idx="94">
                  <c:v>2.3809653253127365</c:v>
                </c:pt>
                <c:pt idx="95">
                  <c:v>2.4049953581430974</c:v>
                </c:pt>
                <c:pt idx="96">
                  <c:v>2.4294803062310586</c:v>
                </c:pt>
                <c:pt idx="97">
                  <c:v>2.4547246404183216</c:v>
                </c:pt>
                <c:pt idx="98">
                  <c:v>2.4793753161644325</c:v>
                </c:pt>
                <c:pt idx="99">
                  <c:v>2.5032451137518272</c:v>
                </c:pt>
                <c:pt idx="100">
                  <c:v>2.5274200985829034</c:v>
                </c:pt>
                <c:pt idx="101">
                  <c:v>2.5518286304596143</c:v>
                </c:pt>
                <c:pt idx="102">
                  <c:v>2.5751716337907009</c:v>
                </c:pt>
                <c:pt idx="103">
                  <c:v>2.6001057659204188</c:v>
                </c:pt>
                <c:pt idx="104">
                  <c:v>2.6240242788424859</c:v>
                </c:pt>
                <c:pt idx="105">
                  <c:v>2.6477732432958407</c:v>
                </c:pt>
                <c:pt idx="106">
                  <c:v>2.6726894653760471</c:v>
                </c:pt>
                <c:pt idx="107">
                  <c:v>2.6965592629634418</c:v>
                </c:pt>
                <c:pt idx="108">
                  <c:v>2.721380203580245</c:v>
                </c:pt>
                <c:pt idx="109">
                  <c:v>2.7454367432838831</c:v>
                </c:pt>
                <c:pt idx="110">
                  <c:v>2.7688540136202788</c:v>
                </c:pt>
                <c:pt idx="111">
                  <c:v>2.7940954821996198</c:v>
                </c:pt>
                <c:pt idx="112">
                  <c:v>2.8188980351655912</c:v>
                </c:pt>
                <c:pt idx="113">
                  <c:v>2.841891673130867</c:v>
                </c:pt>
                <c:pt idx="114">
                  <c:v>2.8658307229097071</c:v>
                </c:pt>
                <c:pt idx="115">
                  <c:v>2.8898392636806536</c:v>
                </c:pt>
                <c:pt idx="116">
                  <c:v>2.9146353690288005</c:v>
                </c:pt>
                <c:pt idx="117">
                  <c:v>2.9382701867666001</c:v>
                </c:pt>
                <c:pt idx="118">
                  <c:v>2.9618407671268168</c:v>
                </c:pt>
                <c:pt idx="119">
                  <c:v>2.9850705789449887</c:v>
                </c:pt>
                <c:pt idx="120">
                  <c:v>3.0093212635853352</c:v>
                </c:pt>
                <c:pt idx="121">
                  <c:v>3.0329983490399823</c:v>
                </c:pt>
                <c:pt idx="122">
                  <c:v>3.0567442090847554</c:v>
                </c:pt>
                <c:pt idx="123">
                  <c:v>3.0813657511503267</c:v>
                </c:pt>
                <c:pt idx="124">
                  <c:v>3.1053141141549134</c:v>
                </c:pt>
                <c:pt idx="125">
                  <c:v>3.1297835401999645</c:v>
                </c:pt>
                <c:pt idx="126">
                  <c:v>3.1541443119446435</c:v>
                </c:pt>
                <c:pt idx="127">
                  <c:v>3.1769017760570231</c:v>
                </c:pt>
                <c:pt idx="128">
                  <c:v>3.2004656699987559</c:v>
                </c:pt>
                <c:pt idx="129">
                  <c:v>3.2249814233718772</c:v>
                </c:pt>
                <c:pt idx="130">
                  <c:v>3.2484533790594492</c:v>
                </c:pt>
                <c:pt idx="131">
                  <c:v>3.2741511957003522</c:v>
                </c:pt>
                <c:pt idx="132">
                  <c:v>3.2977033884097366</c:v>
                </c:pt>
                <c:pt idx="133">
                  <c:v>3.3219211185589814</c:v>
                </c:pt>
                <c:pt idx="134">
                  <c:v>3.3467253431295738</c:v>
                </c:pt>
                <c:pt idx="135">
                  <c:v>3.3711637250888042</c:v>
                </c:pt>
                <c:pt idx="136">
                  <c:v>3.3930851480899711</c:v>
                </c:pt>
                <c:pt idx="137">
                  <c:v>3.4144143454539471</c:v>
                </c:pt>
                <c:pt idx="138">
                  <c:v>3.4376689925407753</c:v>
                </c:pt>
                <c:pt idx="139">
                  <c:v>3.4616175943460221</c:v>
                </c:pt>
                <c:pt idx="140">
                  <c:v>3.4856404631565781</c:v>
                </c:pt>
                <c:pt idx="141">
                  <c:v>3.5113115341235428</c:v>
                </c:pt>
                <c:pt idx="142">
                  <c:v>3.550172520753665</c:v>
                </c:pt>
                <c:pt idx="143">
                  <c:v>3.5787605417844577</c:v>
                </c:pt>
                <c:pt idx="144">
                  <c:v>3.595593361518322</c:v>
                </c:pt>
                <c:pt idx="145">
                  <c:v>3.6139881763702784</c:v>
                </c:pt>
                <c:pt idx="146">
                  <c:v>3.638243637023828</c:v>
                </c:pt>
                <c:pt idx="147">
                  <c:v>3.6614748816459608</c:v>
                </c:pt>
                <c:pt idx="148">
                  <c:v>3.6898133559868884</c:v>
                </c:pt>
                <c:pt idx="149">
                  <c:v>3.7257335124871669</c:v>
                </c:pt>
                <c:pt idx="150">
                  <c:v>3.7512703774831233</c:v>
                </c:pt>
                <c:pt idx="151">
                  <c:v>3.7759497093084531</c:v>
                </c:pt>
                <c:pt idx="152">
                  <c:v>3.799833357334137</c:v>
                </c:pt>
                <c:pt idx="153">
                  <c:v>3.8236255447069802</c:v>
                </c:pt>
                <c:pt idx="154">
                  <c:v>3.848947966710115</c:v>
                </c:pt>
                <c:pt idx="155">
                  <c:v>3.8734042587188573</c:v>
                </c:pt>
                <c:pt idx="156">
                  <c:v>3.8985535502433777</c:v>
                </c:pt>
                <c:pt idx="157">
                  <c:v>3.9241548914175768</c:v>
                </c:pt>
                <c:pt idx="158">
                  <c:v>3.9285005858311286</c:v>
                </c:pt>
                <c:pt idx="159">
                  <c:v>3.9393887019310241</c:v>
                </c:pt>
                <c:pt idx="160">
                  <c:v>3.9610670258601508</c:v>
                </c:pt>
                <c:pt idx="161">
                  <c:v>3.9939205042826824</c:v>
                </c:pt>
                <c:pt idx="162">
                  <c:v>4.0311027222718945</c:v>
                </c:pt>
                <c:pt idx="163">
                  <c:v>4.1129511709396658</c:v>
                </c:pt>
                <c:pt idx="164">
                  <c:v>4.4251070954860783</c:v>
                </c:pt>
                <c:pt idx="165">
                  <c:v>4.7651597131521273</c:v>
                </c:pt>
                <c:pt idx="166">
                  <c:v>5.1545853225084448</c:v>
                </c:pt>
                <c:pt idx="167">
                  <c:v>5.4632815030904913</c:v>
                </c:pt>
                <c:pt idx="168">
                  <c:v>5.7768917236572657</c:v>
                </c:pt>
                <c:pt idx="169">
                  <c:v>6.0955879206840811</c:v>
                </c:pt>
                <c:pt idx="170">
                  <c:v>6.4238165624630756</c:v>
                </c:pt>
                <c:pt idx="171">
                  <c:v>6.7622472460453329</c:v>
                </c:pt>
                <c:pt idx="172">
                  <c:v>7.1135340019678459</c:v>
                </c:pt>
                <c:pt idx="173">
                  <c:v>7.4687967888819866</c:v>
                </c:pt>
                <c:pt idx="174">
                  <c:v>7.8273750841617584</c:v>
                </c:pt>
                <c:pt idx="175">
                  <c:v>8.1840807046645718</c:v>
                </c:pt>
                <c:pt idx="176">
                  <c:v>8.5414115052956809</c:v>
                </c:pt>
                <c:pt idx="177">
                  <c:v>8.8971901016357613</c:v>
                </c:pt>
                <c:pt idx="178">
                  <c:v>9.252108060396635</c:v>
                </c:pt>
                <c:pt idx="179">
                  <c:v>9.6029578111110592</c:v>
                </c:pt>
                <c:pt idx="180">
                  <c:v>9.9526317073748665</c:v>
                </c:pt>
                <c:pt idx="181">
                  <c:v>10.302311334854517</c:v>
                </c:pt>
                <c:pt idx="182">
                  <c:v>10.654644515269842</c:v>
                </c:pt>
                <c:pt idx="183">
                  <c:v>11.007365507957262</c:v>
                </c:pt>
                <c:pt idx="184">
                  <c:v>11.357100537190071</c:v>
                </c:pt>
                <c:pt idx="185">
                  <c:v>11.704533528058956</c:v>
                </c:pt>
                <c:pt idx="186">
                  <c:v>12.050425777068504</c:v>
                </c:pt>
                <c:pt idx="187">
                  <c:v>12.399899080777779</c:v>
                </c:pt>
                <c:pt idx="188">
                  <c:v>12.754097771950256</c:v>
                </c:pt>
                <c:pt idx="189">
                  <c:v>13.108519980540642</c:v>
                </c:pt>
                <c:pt idx="190">
                  <c:v>13.459399342536926</c:v>
                </c:pt>
                <c:pt idx="191">
                  <c:v>13.804861750358191</c:v>
                </c:pt>
                <c:pt idx="192">
                  <c:v>14.145489877615219</c:v>
                </c:pt>
                <c:pt idx="193">
                  <c:v>14.485214383174212</c:v>
                </c:pt>
                <c:pt idx="194">
                  <c:v>14.823190867900848</c:v>
                </c:pt>
                <c:pt idx="195">
                  <c:v>15.16585166637714</c:v>
                </c:pt>
                <c:pt idx="196">
                  <c:v>15.513096482325823</c:v>
                </c:pt>
                <c:pt idx="197">
                  <c:v>15.863222189438648</c:v>
                </c:pt>
                <c:pt idx="198">
                  <c:v>16.211563578018776</c:v>
                </c:pt>
                <c:pt idx="199">
                  <c:v>16.552188839667881</c:v>
                </c:pt>
                <c:pt idx="200">
                  <c:v>16.886152518101227</c:v>
                </c:pt>
                <c:pt idx="201">
                  <c:v>17.217485568462273</c:v>
                </c:pt>
                <c:pt idx="202">
                  <c:v>17.551768284577591</c:v>
                </c:pt>
                <c:pt idx="203">
                  <c:v>17.890534721888027</c:v>
                </c:pt>
                <c:pt idx="204">
                  <c:v>18.235800357965324</c:v>
                </c:pt>
                <c:pt idx="205">
                  <c:v>18.580714479470863</c:v>
                </c:pt>
                <c:pt idx="206">
                  <c:v>18.924698233604431</c:v>
                </c:pt>
                <c:pt idx="207">
                  <c:v>19.263031008916023</c:v>
                </c:pt>
                <c:pt idx="208">
                  <c:v>19.598624263054287</c:v>
                </c:pt>
                <c:pt idx="209">
                  <c:v>19.927584590056004</c:v>
                </c:pt>
                <c:pt idx="210">
                  <c:v>20.253599072114014</c:v>
                </c:pt>
                <c:pt idx="211">
                  <c:v>20.577191160275387</c:v>
                </c:pt>
                <c:pt idx="212">
                  <c:v>20.903908671476902</c:v>
                </c:pt>
                <c:pt idx="213">
                  <c:v>21.23320331940284</c:v>
                </c:pt>
                <c:pt idx="214">
                  <c:v>21.567428723359718</c:v>
                </c:pt>
                <c:pt idx="215">
                  <c:v>21.901654127316597</c:v>
                </c:pt>
                <c:pt idx="216">
                  <c:v>22.234446727312527</c:v>
                </c:pt>
                <c:pt idx="217">
                  <c:v>22.563854089150063</c:v>
                </c:pt>
                <c:pt idx="218">
                  <c:v>22.889219033412445</c:v>
                </c:pt>
                <c:pt idx="219">
                  <c:v>23.213953543932011</c:v>
                </c:pt>
                <c:pt idx="220">
                  <c:v>23.538357554337917</c:v>
                </c:pt>
                <c:pt idx="221">
                  <c:v>23.860064072486683</c:v>
                </c:pt>
                <c:pt idx="222">
                  <c:v>24.17560189198225</c:v>
                </c:pt>
                <c:pt idx="223">
                  <c:v>24.485740906152969</c:v>
                </c:pt>
                <c:pt idx="224">
                  <c:v>24.792208121373104</c:v>
                </c:pt>
                <c:pt idx="225">
                  <c:v>25.100247600139717</c:v>
                </c:pt>
                <c:pt idx="226">
                  <c:v>25.410142082434433</c:v>
                </c:pt>
                <c:pt idx="227">
                  <c:v>25.726923575768105</c:v>
                </c:pt>
                <c:pt idx="228">
                  <c:v>26.048223177591961</c:v>
                </c:pt>
                <c:pt idx="229">
                  <c:v>26.371352947675266</c:v>
                </c:pt>
                <c:pt idx="230">
                  <c:v>26.689708614960693</c:v>
                </c:pt>
                <c:pt idx="231">
                  <c:v>26.999519039423038</c:v>
                </c:pt>
                <c:pt idx="232">
                  <c:v>27.300362021495133</c:v>
                </c:pt>
                <c:pt idx="233">
                  <c:v>27.597055603296329</c:v>
                </c:pt>
                <c:pt idx="234">
                  <c:v>27.892774878404079</c:v>
                </c:pt>
                <c:pt idx="235">
                  <c:v>28.192836504716141</c:v>
                </c:pt>
                <c:pt idx="236">
                  <c:v>28.49833132364811</c:v>
                </c:pt>
                <c:pt idx="237">
                  <c:v>28.807129233311382</c:v>
                </c:pt>
                <c:pt idx="238">
                  <c:v>29.118007574325954</c:v>
                </c:pt>
                <c:pt idx="239">
                  <c:v>29.427412992868668</c:v>
                </c:pt>
                <c:pt idx="240">
                  <c:v>29.736004578761566</c:v>
                </c:pt>
                <c:pt idx="241">
                  <c:v>30.040437212357155</c:v>
                </c:pt>
                <c:pt idx="242">
                  <c:v>30.341406281177814</c:v>
                </c:pt>
                <c:pt idx="243">
                  <c:v>30.637767452460068</c:v>
                </c:pt>
                <c:pt idx="244">
                  <c:v>30.93487941301786</c:v>
                </c:pt>
                <c:pt idx="245">
                  <c:v>31.231741110483807</c:v>
                </c:pt>
                <c:pt idx="246">
                  <c:v>31.530868548613327</c:v>
                </c:pt>
                <c:pt idx="247">
                  <c:v>31.826215294691231</c:v>
                </c:pt>
                <c:pt idx="248">
                  <c:v>32.119915271416687</c:v>
                </c:pt>
                <c:pt idx="249">
                  <c:v>32.409425729360336</c:v>
                </c:pt>
                <c:pt idx="250">
                  <c:v>32.699066094863106</c:v>
                </c:pt>
                <c:pt idx="251">
                  <c:v>32.991025692377335</c:v>
                </c:pt>
                <c:pt idx="252">
                  <c:v>33.285671319717018</c:v>
                </c:pt>
                <c:pt idx="253">
                  <c:v>33.57956806818644</c:v>
                </c:pt>
                <c:pt idx="254">
                  <c:v>33.870262977404472</c:v>
                </c:pt>
                <c:pt idx="255">
                  <c:v>34.155081479977341</c:v>
                </c:pt>
                <c:pt idx="256">
                  <c:v>34.435490767161049</c:v>
                </c:pt>
                <c:pt idx="257">
                  <c:v>34.713718371513565</c:v>
                </c:pt>
                <c:pt idx="258">
                  <c:v>34.991919230192138</c:v>
                </c:pt>
                <c:pt idx="259">
                  <c:v>35.274128119150795</c:v>
                </c:pt>
                <c:pt idx="260">
                  <c:v>35.559714604646729</c:v>
                </c:pt>
                <c:pt idx="261">
                  <c:v>35.846523749522675</c:v>
                </c:pt>
                <c:pt idx="262">
                  <c:v>36.12757493288089</c:v>
                </c:pt>
                <c:pt idx="263">
                  <c:v>36.400812558638741</c:v>
                </c:pt>
                <c:pt idx="264">
                  <c:v>36.667203291868553</c:v>
                </c:pt>
                <c:pt idx="265">
                  <c:v>36.932764909206291</c:v>
                </c:pt>
                <c:pt idx="266">
                  <c:v>37.201478695258118</c:v>
                </c:pt>
                <c:pt idx="267">
                  <c:v>37.476156766598038</c:v>
                </c:pt>
                <c:pt idx="268">
                  <c:v>37.752959208610733</c:v>
                </c:pt>
                <c:pt idx="269">
                  <c:v>38.026666794067772</c:v>
                </c:pt>
                <c:pt idx="270">
                  <c:v>38.297088482441048</c:v>
                </c:pt>
                <c:pt idx="271">
                  <c:v>38.562313868449287</c:v>
                </c:pt>
                <c:pt idx="272">
                  <c:v>38.825953618074074</c:v>
                </c:pt>
                <c:pt idx="273">
                  <c:v>39.087010499758598</c:v>
                </c:pt>
                <c:pt idx="274">
                  <c:v>39.345847490506294</c:v>
                </c:pt>
                <c:pt idx="275">
                  <c:v>39.602697659761475</c:v>
                </c:pt>
                <c:pt idx="276">
                  <c:v>39.861905269133736</c:v>
                </c:pt>
                <c:pt idx="277">
                  <c:v>40.122950688386574</c:v>
                </c:pt>
                <c:pt idx="278">
                  <c:v>40.388523768156006</c:v>
                </c:pt>
                <c:pt idx="279">
                  <c:v>40.651896061041413</c:v>
                </c:pt>
                <c:pt idx="280">
                  <c:v>40.913881399692634</c:v>
                </c:pt>
                <c:pt idx="281">
                  <c:v>41.170295996543686</c:v>
                </c:pt>
                <c:pt idx="282">
                  <c:v>41.425743928322426</c:v>
                </c:pt>
                <c:pt idx="283">
                  <c:v>41.679575657233215</c:v>
                </c:pt>
                <c:pt idx="284">
                  <c:v>41.934618583092323</c:v>
                </c:pt>
                <c:pt idx="285">
                  <c:v>42.187911577713798</c:v>
                </c:pt>
                <c:pt idx="286">
                  <c:v>42.438140282264122</c:v>
                </c:pt>
                <c:pt idx="287">
                  <c:v>42.68374962684436</c:v>
                </c:pt>
                <c:pt idx="288">
                  <c:v>42.926623271061821</c:v>
                </c:pt>
                <c:pt idx="289">
                  <c:v>43.169779655260918</c:v>
                </c:pt>
                <c:pt idx="290">
                  <c:v>43.4147318204244</c:v>
                </c:pt>
                <c:pt idx="291">
                  <c:v>43.666565265410988</c:v>
                </c:pt>
                <c:pt idx="292">
                  <c:v>43.922907266861351</c:v>
                </c:pt>
                <c:pt idx="293">
                  <c:v>44.179990505560852</c:v>
                </c:pt>
                <c:pt idx="294">
                  <c:v>44.430291805511864</c:v>
                </c:pt>
                <c:pt idx="295">
                  <c:v>44.669791674002624</c:v>
                </c:pt>
                <c:pt idx="296">
                  <c:v>44.900587736031945</c:v>
                </c:pt>
                <c:pt idx="297">
                  <c:v>45.128942300111817</c:v>
                </c:pt>
                <c:pt idx="298">
                  <c:v>45.358920708680763</c:v>
                </c:pt>
                <c:pt idx="299">
                  <c:v>45.591932840836357</c:v>
                </c:pt>
                <c:pt idx="300">
                  <c:v>45.82780293929271</c:v>
                </c:pt>
                <c:pt idx="301">
                  <c:v>46.063203078049881</c:v>
                </c:pt>
                <c:pt idx="302">
                  <c:v>46.297682401461479</c:v>
                </c:pt>
                <c:pt idx="303">
                  <c:v>46.527848029747986</c:v>
                </c:pt>
                <c:pt idx="304">
                  <c:v>46.756630524610863</c:v>
                </c:pt>
                <c:pt idx="305">
                  <c:v>46.981091682727524</c:v>
                </c:pt>
                <c:pt idx="306">
                  <c:v>47.202687232922287</c:v>
                </c:pt>
                <c:pt idx="307">
                  <c:v>47.420186874194023</c:v>
                </c:pt>
                <c:pt idx="308">
                  <c:v>47.637312076030632</c:v>
                </c:pt>
                <c:pt idx="309">
                  <c:v>47.853569953869552</c:v>
                </c:pt>
                <c:pt idx="310">
                  <c:v>48.07296853799086</c:v>
                </c:pt>
                <c:pt idx="311">
                  <c:v>48.291155925163856</c:v>
                </c:pt>
                <c:pt idx="312">
                  <c:v>48.508602075087715</c:v>
                </c:pt>
                <c:pt idx="313">
                  <c:v>48.724290652152817</c:v>
                </c:pt>
                <c:pt idx="314">
                  <c:v>48.939734697341919</c:v>
                </c:pt>
                <c:pt idx="315">
                  <c:v>49.158594547173912</c:v>
                </c:pt>
                <c:pt idx="316">
                  <c:v>49.379773629017365</c:v>
                </c:pt>
                <c:pt idx="317">
                  <c:v>49.601353895969879</c:v>
                </c:pt>
                <c:pt idx="318">
                  <c:v>49.81893759507399</c:v>
                </c:pt>
                <c:pt idx="319">
                  <c:v>50.032073870683327</c:v>
                </c:pt>
                <c:pt idx="320">
                  <c:v>50.239780774483314</c:v>
                </c:pt>
                <c:pt idx="321">
                  <c:v>50.445458827874596</c:v>
                </c:pt>
                <c:pt idx="322">
                  <c:v>50.649482470292313</c:v>
                </c:pt>
                <c:pt idx="323">
                  <c:v>50.857219940576798</c:v>
                </c:pt>
                <c:pt idx="324">
                  <c:v>51.065710110542099</c:v>
                </c:pt>
                <c:pt idx="325">
                  <c:v>51.274693165069969</c:v>
                </c:pt>
                <c:pt idx="326">
                  <c:v>51.480680704116821</c:v>
                </c:pt>
                <c:pt idx="327">
                  <c:v>51.68062372085376</c:v>
                </c:pt>
                <c:pt idx="328">
                  <c:v>51.874995995790528</c:v>
                </c:pt>
                <c:pt idx="329">
                  <c:v>52.065849304199219</c:v>
                </c:pt>
                <c:pt idx="330">
                  <c:v>52.257657815248535</c:v>
                </c:pt>
                <c:pt idx="331">
                  <c:v>52.452859206077378</c:v>
                </c:pt>
                <c:pt idx="332">
                  <c:v>52.653344777914192</c:v>
                </c:pt>
                <c:pt idx="333">
                  <c:v>52.852317308768249</c:v>
                </c:pt>
                <c:pt idx="334">
                  <c:v>53.049455850552292</c:v>
                </c:pt>
                <c:pt idx="335">
                  <c:v>53.239770424671661</c:v>
                </c:pt>
                <c:pt idx="336">
                  <c:v>53.427395148155014</c:v>
                </c:pt>
                <c:pt idx="337">
                  <c:v>53.610228575192963</c:v>
                </c:pt>
                <c:pt idx="338">
                  <c:v>53.790471492669518</c:v>
                </c:pt>
                <c:pt idx="339">
                  <c:v>53.967294784692619</c:v>
                </c:pt>
                <c:pt idx="340">
                  <c:v>54.145153516378159</c:v>
                </c:pt>
                <c:pt idx="341">
                  <c:v>54.323306450477013</c:v>
                </c:pt>
                <c:pt idx="342">
                  <c:v>54.504256217907638</c:v>
                </c:pt>
                <c:pt idx="343">
                  <c:v>54.684843008334816</c:v>
                </c:pt>
                <c:pt idx="344">
                  <c:v>54.862350225448608</c:v>
                </c:pt>
                <c:pt idx="345">
                  <c:v>55.037052967609505</c:v>
                </c:pt>
                <c:pt idx="346">
                  <c:v>55.209623697476509</c:v>
                </c:pt>
                <c:pt idx="347">
                  <c:v>55.382007207625954</c:v>
                </c:pt>
                <c:pt idx="348">
                  <c:v>55.55492563125415</c:v>
                </c:pt>
                <c:pt idx="349">
                  <c:v>55.72625077687777</c:v>
                </c:pt>
                <c:pt idx="350">
                  <c:v>55.893277510618553</c:v>
                </c:pt>
                <c:pt idx="351">
                  <c:v>56.057037451328377</c:v>
                </c:pt>
                <c:pt idx="352">
                  <c:v>56.215742459663979</c:v>
                </c:pt>
                <c:pt idx="353">
                  <c:v>56.374164728017952</c:v>
                </c:pt>
                <c:pt idx="354">
                  <c:v>56.533053135260559</c:v>
                </c:pt>
                <c:pt idx="355">
                  <c:v>56.695173948239059</c:v>
                </c:pt>
                <c:pt idx="356">
                  <c:v>56.861673410122208</c:v>
                </c:pt>
                <c:pt idx="357">
                  <c:v>57.030480641585129</c:v>
                </c:pt>
                <c:pt idx="358">
                  <c:v>57.197373646956223</c:v>
                </c:pt>
                <c:pt idx="359">
                  <c:v>57.356537152559326</c:v>
                </c:pt>
                <c:pt idx="360">
                  <c:v>57.506542175244064</c:v>
                </c:pt>
                <c:pt idx="361">
                  <c:v>57.649520727304314</c:v>
                </c:pt>
                <c:pt idx="362">
                  <c:v>57.790053960604546</c:v>
                </c:pt>
                <c:pt idx="363">
                  <c:v>57.931893911117164</c:v>
                </c:pt>
                <c:pt idx="364">
                  <c:v>58.079071533985626</c:v>
                </c:pt>
                <c:pt idx="365">
                  <c:v>58.228430839685295</c:v>
                </c:pt>
                <c:pt idx="366">
                  <c:v>58.378069064556023</c:v>
                </c:pt>
                <c:pt idx="367">
                  <c:v>58.525709005502556</c:v>
                </c:pt>
                <c:pt idx="368">
                  <c:v>58.671079384974945</c:v>
                </c:pt>
                <c:pt idx="369">
                  <c:v>58.814596671324509</c:v>
                </c:pt>
                <c:pt idx="370">
                  <c:v>58.954472725207985</c:v>
                </c:pt>
                <c:pt idx="371">
                  <c:v>59.091616899539261</c:v>
                </c:pt>
                <c:pt idx="372">
                  <c:v>59.225135124646698</c:v>
                </c:pt>
                <c:pt idx="373">
                  <c:v>59.358347684909134</c:v>
                </c:pt>
                <c:pt idx="374">
                  <c:v>59.489691868806496</c:v>
                </c:pt>
                <c:pt idx="375">
                  <c:v>59.62151365402417</c:v>
                </c:pt>
                <c:pt idx="376">
                  <c:v>59.749174576539261</c:v>
                </c:pt>
                <c:pt idx="377">
                  <c:v>59.875173446459648</c:v>
                </c:pt>
                <c:pt idx="378">
                  <c:v>59.996514748304321</c:v>
                </c:pt>
                <c:pt idx="379">
                  <c:v>60.117435760987114</c:v>
                </c:pt>
                <c:pt idx="380">
                  <c:v>60.240041751127976</c:v>
                </c:pt>
                <c:pt idx="381">
                  <c:v>60.363350770412346</c:v>
                </c:pt>
                <c:pt idx="382">
                  <c:v>60.48571604948777</c:v>
                </c:pt>
                <c:pt idx="383">
                  <c:v>60.602972904841103</c:v>
                </c:pt>
                <c:pt idx="384">
                  <c:v>60.71420052112677</c:v>
                </c:pt>
                <c:pt idx="385">
                  <c:v>60.820262401531906</c:v>
                </c:pt>
                <c:pt idx="386">
                  <c:v>60.925548657392845</c:v>
                </c:pt>
                <c:pt idx="387">
                  <c:v>61.030586560567222</c:v>
                </c:pt>
                <c:pt idx="388">
                  <c:v>61.137695343066483</c:v>
                </c:pt>
                <c:pt idx="389">
                  <c:v>61.247960115090393</c:v>
                </c:pt>
                <c:pt idx="390">
                  <c:v>61.3594895754105</c:v>
                </c:pt>
                <c:pt idx="391">
                  <c:v>61.468611925076218</c:v>
                </c:pt>
                <c:pt idx="392">
                  <c:v>61.571670648379204</c:v>
                </c:pt>
                <c:pt idx="393">
                  <c:v>61.670037416311409</c:v>
                </c:pt>
                <c:pt idx="394">
                  <c:v>61.764980737979592</c:v>
                </c:pt>
                <c:pt idx="395">
                  <c:v>61.862441973808487</c:v>
                </c:pt>
                <c:pt idx="396">
                  <c:v>61.962310320291763</c:v>
                </c:pt>
                <c:pt idx="397">
                  <c:v>62.06599947733757</c:v>
                </c:pt>
                <c:pt idx="398">
                  <c:v>62.167205107517731</c:v>
                </c:pt>
                <c:pt idx="399">
                  <c:v>62.265797303273125</c:v>
                </c:pt>
                <c:pt idx="400">
                  <c:v>62.35792086674617</c:v>
                </c:pt>
                <c:pt idx="401">
                  <c:v>62.446525463691124</c:v>
                </c:pt>
                <c:pt idx="402">
                  <c:v>62.530441926075859</c:v>
                </c:pt>
                <c:pt idx="403">
                  <c:v>62.611271173526077</c:v>
                </c:pt>
                <c:pt idx="404">
                  <c:v>62.689739160048653</c:v>
                </c:pt>
                <c:pt idx="405">
                  <c:v>62.767668412281914</c:v>
                </c:pt>
                <c:pt idx="406">
                  <c:v>62.846560508776932</c:v>
                </c:pt>
                <c:pt idx="407">
                  <c:v>62.925742986874702</c:v>
                </c:pt>
                <c:pt idx="408">
                  <c:v>63.006335344070045</c:v>
                </c:pt>
                <c:pt idx="409">
                  <c:v>63.083939827405487</c:v>
                </c:pt>
                <c:pt idx="410">
                  <c:v>63.159626263838547</c:v>
                </c:pt>
                <c:pt idx="411">
                  <c:v>63.232420346675774</c:v>
                </c:pt>
                <c:pt idx="412">
                  <c:v>63.303804550415428</c:v>
                </c:pt>
                <c:pt idx="413">
                  <c:v>63.373136978883011</c:v>
                </c:pt>
                <c:pt idx="414">
                  <c:v>63.442503794645653</c:v>
                </c:pt>
                <c:pt idx="415">
                  <c:v>63.508225557131645</c:v>
                </c:pt>
                <c:pt idx="416">
                  <c:v>63.570535335785301</c:v>
                </c:pt>
                <c:pt idx="417">
                  <c:v>63.629222986025688</c:v>
                </c:pt>
                <c:pt idx="418">
                  <c:v>63.684498652433739</c:v>
                </c:pt>
                <c:pt idx="419">
                  <c:v>63.739762856410103</c:v>
                </c:pt>
                <c:pt idx="420">
                  <c:v>63.795489378464531</c:v>
                </c:pt>
                <c:pt idx="421">
                  <c:v>63.8545552889506</c:v>
                </c:pt>
                <c:pt idx="422">
                  <c:v>63.915405517969376</c:v>
                </c:pt>
                <c:pt idx="423">
                  <c:v>63.975930978090332</c:v>
                </c:pt>
                <c:pt idx="424">
                  <c:v>64.03113022828714</c:v>
                </c:pt>
                <c:pt idx="425">
                  <c:v>64.078366909271637</c:v>
                </c:pt>
                <c:pt idx="426">
                  <c:v>64.118183576143707</c:v>
                </c:pt>
                <c:pt idx="427">
                  <c:v>64.153480224120315</c:v>
                </c:pt>
                <c:pt idx="428">
                  <c:v>64.188050918090042</c:v>
                </c:pt>
                <c:pt idx="429">
                  <c:v>64.224562583825531</c:v>
                </c:pt>
                <c:pt idx="430">
                  <c:v>64.252347518236206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90-454A-88DF-711AA47EB2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09088"/>
        <c:axId val="1"/>
      </c:scatterChart>
      <c:valAx>
        <c:axId val="2014409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09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'133'!$A$4:$A$423</c:f>
              <c:numCache>
                <c:formatCode>General</c:formatCode>
                <c:ptCount val="420"/>
                <c:pt idx="0">
                  <c:v>0</c:v>
                </c:pt>
                <c:pt idx="1">
                  <c:v>9.3512471721624024E-5</c:v>
                </c:pt>
                <c:pt idx="2">
                  <c:v>1.7336595495483681E-4</c:v>
                </c:pt>
                <c:pt idx="3">
                  <c:v>2.3977966823925573E-4</c:v>
                </c:pt>
                <c:pt idx="4">
                  <c:v>3.1843370985977038E-4</c:v>
                </c:pt>
                <c:pt idx="5">
                  <c:v>4.987798699100191E-4</c:v>
                </c:pt>
                <c:pt idx="6">
                  <c:v>1.6090654147168E-3</c:v>
                </c:pt>
                <c:pt idx="7">
                  <c:v>3.2614167139399797E-3</c:v>
                </c:pt>
                <c:pt idx="8">
                  <c:v>4.9095586291514337E-3</c:v>
                </c:pt>
                <c:pt idx="9">
                  <c:v>6.5927548954884205E-3</c:v>
                </c:pt>
                <c:pt idx="10">
                  <c:v>8.2900097671275326E-3</c:v>
                </c:pt>
                <c:pt idx="11">
                  <c:v>9.9149872160827109E-3</c:v>
                </c:pt>
                <c:pt idx="12">
                  <c:v>1.15975271910429E-2</c:v>
                </c:pt>
                <c:pt idx="13">
                  <c:v>1.3254094907703498E-2</c:v>
                </c:pt>
                <c:pt idx="14">
                  <c:v>1.4920583150039116E-2</c:v>
                </c:pt>
                <c:pt idx="15">
                  <c:v>1.6586954006925225E-2</c:v>
                </c:pt>
                <c:pt idx="16">
                  <c:v>1.8233099641899266E-2</c:v>
                </c:pt>
                <c:pt idx="17">
                  <c:v>1.9906108112384874E-2</c:v>
                </c:pt>
                <c:pt idx="18">
                  <c:v>2.158126444555819E-2</c:v>
                </c:pt>
                <c:pt idx="19">
                  <c:v>2.3249486306061346E-2</c:v>
                </c:pt>
                <c:pt idx="20">
                  <c:v>2.4899950949475169E-2</c:v>
                </c:pt>
                <c:pt idx="21">
                  <c:v>2.6571969889725246E-2</c:v>
                </c:pt>
                <c:pt idx="22">
                  <c:v>2.8259184909984469E-2</c:v>
                </c:pt>
                <c:pt idx="23">
                  <c:v>2.9908227346216638E-2</c:v>
                </c:pt>
                <c:pt idx="24">
                  <c:v>3.1569076236337423E-2</c:v>
                </c:pt>
                <c:pt idx="25">
                  <c:v>3.3242767676711082E-2</c:v>
                </c:pt>
                <c:pt idx="26">
                  <c:v>3.49181432587405E-2</c:v>
                </c:pt>
                <c:pt idx="27">
                  <c:v>3.6564329639077187E-2</c:v>
                </c:pt>
                <c:pt idx="28">
                  <c:v>3.8249701416740813E-2</c:v>
                </c:pt>
                <c:pt idx="29">
                  <c:v>3.9934110827744007E-2</c:v>
                </c:pt>
                <c:pt idx="30">
                  <c:v>4.1604445626338318E-2</c:v>
                </c:pt>
                <c:pt idx="31">
                  <c:v>4.325095796957612E-2</c:v>
                </c:pt>
                <c:pt idx="32">
                  <c:v>4.4898972070465483E-2</c:v>
                </c:pt>
                <c:pt idx="33">
                  <c:v>4.6584506829579667E-2</c:v>
                </c:pt>
                <c:pt idx="34">
                  <c:v>4.8224717223395899E-2</c:v>
                </c:pt>
                <c:pt idx="35">
                  <c:v>4.990210679049293E-2</c:v>
                </c:pt>
                <c:pt idx="36">
                  <c:v>5.1560935874780014E-2</c:v>
                </c:pt>
                <c:pt idx="37">
                  <c:v>5.3209869656711817E-2</c:v>
                </c:pt>
                <c:pt idx="38">
                  <c:v>5.4914698315163449E-2</c:v>
                </c:pt>
                <c:pt idx="39">
                  <c:v>5.6512347267319754E-2</c:v>
                </c:pt>
                <c:pt idx="40">
                  <c:v>5.820464575663209E-2</c:v>
                </c:pt>
                <c:pt idx="41">
                  <c:v>5.9836710958431162E-2</c:v>
                </c:pt>
                <c:pt idx="42">
                  <c:v>6.1529921367764473E-2</c:v>
                </c:pt>
                <c:pt idx="43">
                  <c:v>6.3207501079887152E-2</c:v>
                </c:pt>
                <c:pt idx="44">
                  <c:v>6.4862798899412155E-2</c:v>
                </c:pt>
                <c:pt idx="45">
                  <c:v>6.6499590563277394E-2</c:v>
                </c:pt>
                <c:pt idx="46">
                  <c:v>6.8204686976969242E-2</c:v>
                </c:pt>
                <c:pt idx="47">
                  <c:v>6.9870194420218468E-2</c:v>
                </c:pt>
                <c:pt idx="48">
                  <c:v>7.1537673162917287E-2</c:v>
                </c:pt>
                <c:pt idx="49">
                  <c:v>7.3202940014501408E-2</c:v>
                </c:pt>
                <c:pt idx="50">
                  <c:v>7.4882401774326951E-2</c:v>
                </c:pt>
                <c:pt idx="51">
                  <c:v>7.6557695865631104E-2</c:v>
                </c:pt>
                <c:pt idx="52">
                  <c:v>7.8186144431432084E-2</c:v>
                </c:pt>
                <c:pt idx="53">
                  <c:v>7.9878574858109147E-2</c:v>
                </c:pt>
                <c:pt idx="54">
                  <c:v>8.1627901333073766E-2</c:v>
                </c:pt>
                <c:pt idx="55">
                  <c:v>8.3182674522201211E-2</c:v>
                </c:pt>
                <c:pt idx="56">
                  <c:v>8.4859055156509072E-2</c:v>
                </c:pt>
                <c:pt idx="57">
                  <c:v>8.6562653693060071E-2</c:v>
                </c:pt>
                <c:pt idx="58">
                  <c:v>8.8204024359583855E-2</c:v>
                </c:pt>
                <c:pt idx="59">
                  <c:v>8.9869516280790165E-2</c:v>
                </c:pt>
                <c:pt idx="60">
                  <c:v>9.1779301874339581E-2</c:v>
                </c:pt>
                <c:pt idx="61">
                  <c:v>9.3129952438175678E-2</c:v>
                </c:pt>
                <c:pt idx="62">
                  <c:v>9.4822825243075684E-2</c:v>
                </c:pt>
                <c:pt idx="63">
                  <c:v>9.6510622339944035E-2</c:v>
                </c:pt>
                <c:pt idx="64">
                  <c:v>9.816738311201334E-2</c:v>
                </c:pt>
                <c:pt idx="65">
                  <c:v>9.986143559217453E-2</c:v>
                </c:pt>
                <c:pt idx="66">
                  <c:v>0.101493950933218</c:v>
                </c:pt>
                <c:pt idx="67">
                  <c:v>0.10316885697344938</c:v>
                </c:pt>
                <c:pt idx="68">
                  <c:v>0.10484984765450159</c:v>
                </c:pt>
                <c:pt idx="69">
                  <c:v>0.10648422564069429</c:v>
                </c:pt>
                <c:pt idx="70">
                  <c:v>0.10812701657414436</c:v>
                </c:pt>
                <c:pt idx="71">
                  <c:v>0.10984440644582112</c:v>
                </c:pt>
                <c:pt idx="72">
                  <c:v>0.11150714320441087</c:v>
                </c:pt>
                <c:pt idx="73">
                  <c:v>0.11316844417403141</c:v>
                </c:pt>
                <c:pt idx="74">
                  <c:v>0.11482404079288244</c:v>
                </c:pt>
                <c:pt idx="75">
                  <c:v>0.11651713866740465</c:v>
                </c:pt>
                <c:pt idx="76">
                  <c:v>0.11817634416123231</c:v>
                </c:pt>
                <c:pt idx="77">
                  <c:v>0.11985272479554017</c:v>
                </c:pt>
                <c:pt idx="78">
                  <c:v>0.12151144910603762</c:v>
                </c:pt>
                <c:pt idx="79">
                  <c:v>0.12319351080805063</c:v>
                </c:pt>
                <c:pt idx="80">
                  <c:v>0.12487469551463921</c:v>
                </c:pt>
                <c:pt idx="81">
                  <c:v>0.12655861986180145</c:v>
                </c:pt>
                <c:pt idx="82">
                  <c:v>0.1281652832403779</c:v>
                </c:pt>
                <c:pt idx="83">
                  <c:v>0.12987165246158838</c:v>
                </c:pt>
                <c:pt idx="84">
                  <c:v>0.13152370229363441</c:v>
                </c:pt>
                <c:pt idx="85">
                  <c:v>0.13318951241672039</c:v>
                </c:pt>
                <c:pt idx="86">
                  <c:v>0.1348552294075489</c:v>
                </c:pt>
                <c:pt idx="87">
                  <c:v>0.13649736841519672</c:v>
                </c:pt>
                <c:pt idx="88">
                  <c:v>0.13818534401555854</c:v>
                </c:pt>
                <c:pt idx="89">
                  <c:v>0.13982495293021202</c:v>
                </c:pt>
                <c:pt idx="90">
                  <c:v>0.14152155878643194</c:v>
                </c:pt>
                <c:pt idx="91">
                  <c:v>0.14313012361526489</c:v>
                </c:pt>
                <c:pt idx="92">
                  <c:v>0.14481203009684879</c:v>
                </c:pt>
                <c:pt idx="93">
                  <c:v>0.14646065731843311</c:v>
                </c:pt>
                <c:pt idx="94">
                  <c:v>0.14813081361353397</c:v>
                </c:pt>
                <c:pt idx="95">
                  <c:v>0.14978642575442791</c:v>
                </c:pt>
                <c:pt idx="96">
                  <c:v>0.15147884065906206</c:v>
                </c:pt>
                <c:pt idx="97">
                  <c:v>0.15311899284521738</c:v>
                </c:pt>
                <c:pt idx="98">
                  <c:v>0.15478233496348062</c:v>
                </c:pt>
                <c:pt idx="99">
                  <c:v>0.15646362056334812</c:v>
                </c:pt>
                <c:pt idx="100">
                  <c:v>0.1581230666488409</c:v>
                </c:pt>
                <c:pt idx="101">
                  <c:v>0.15980084426701069</c:v>
                </c:pt>
                <c:pt idx="102">
                  <c:v>0.16144958014289537</c:v>
                </c:pt>
                <c:pt idx="103">
                  <c:v>0.16312981024384499</c:v>
                </c:pt>
                <c:pt idx="104">
                  <c:v>0.16483847672740617</c:v>
                </c:pt>
                <c:pt idx="105">
                  <c:v>0.16647411199907461</c:v>
                </c:pt>
                <c:pt idx="106">
                  <c:v>0.16816277056932449</c:v>
                </c:pt>
                <c:pt idx="107">
                  <c:v>0.16982921709616977</c:v>
                </c:pt>
                <c:pt idx="108">
                  <c:v>0.17150199661652246</c:v>
                </c:pt>
                <c:pt idx="109">
                  <c:v>0.17317056966324645</c:v>
                </c:pt>
                <c:pt idx="110">
                  <c:v>0.17483493623634178</c:v>
                </c:pt>
                <c:pt idx="111">
                  <c:v>0.17647044733166695</c:v>
                </c:pt>
                <c:pt idx="112">
                  <c:v>0.17815609462559223</c:v>
                </c:pt>
                <c:pt idx="113">
                  <c:v>0.17981817945837975</c:v>
                </c:pt>
                <c:pt idx="114">
                  <c:v>0.18149688839912415</c:v>
                </c:pt>
                <c:pt idx="115">
                  <c:v>0.18316648590068021</c:v>
                </c:pt>
                <c:pt idx="116">
                  <c:v>0.18480705718199411</c:v>
                </c:pt>
                <c:pt idx="117">
                  <c:v>0.18646953006585437</c:v>
                </c:pt>
                <c:pt idx="118">
                  <c:v>0.18814677993456522</c:v>
                </c:pt>
                <c:pt idx="119">
                  <c:v>0.18983376212418079</c:v>
                </c:pt>
                <c:pt idx="120">
                  <c:v>0.19146174502869445</c:v>
                </c:pt>
                <c:pt idx="121">
                  <c:v>0.19312601846953231</c:v>
                </c:pt>
                <c:pt idx="122">
                  <c:v>0.19479358258346716</c:v>
                </c:pt>
                <c:pt idx="123">
                  <c:v>0.19648177549242973</c:v>
                </c:pt>
                <c:pt idx="124">
                  <c:v>0.19815429113805294</c:v>
                </c:pt>
                <c:pt idx="125">
                  <c:v>0.19983053207397461</c:v>
                </c:pt>
                <c:pt idx="126">
                  <c:v>0.20149745978415012</c:v>
                </c:pt>
                <c:pt idx="127">
                  <c:v>0.20314378974338371</c:v>
                </c:pt>
                <c:pt idx="128">
                  <c:v>0.20482518399755159</c:v>
                </c:pt>
                <c:pt idx="129">
                  <c:v>0.20648937982817489</c:v>
                </c:pt>
                <c:pt idx="130">
                  <c:v>0.20818809668223062</c:v>
                </c:pt>
                <c:pt idx="131">
                  <c:v>0.20983214490115643</c:v>
                </c:pt>
                <c:pt idx="132">
                  <c:v>0.211551987255613</c:v>
                </c:pt>
                <c:pt idx="133">
                  <c:v>0.21322689329584438</c:v>
                </c:pt>
                <c:pt idx="134">
                  <c:v>0.21486137993633747</c:v>
                </c:pt>
                <c:pt idx="135">
                  <c:v>0.21654592516521612</c:v>
                </c:pt>
                <c:pt idx="136">
                  <c:v>0.21820988816519576</c:v>
                </c:pt>
                <c:pt idx="137">
                  <c:v>0.21986258216202259</c:v>
                </c:pt>
                <c:pt idx="138">
                  <c:v>0.22149748789767423</c:v>
                </c:pt>
                <c:pt idx="139">
                  <c:v>0.22318429934481779</c:v>
                </c:pt>
                <c:pt idx="140">
                  <c:v>0.22484733102222282</c:v>
                </c:pt>
                <c:pt idx="141">
                  <c:v>0.22651315666735172</c:v>
                </c:pt>
                <c:pt idx="142">
                  <c:v>0.22820228089888889</c:v>
                </c:pt>
                <c:pt idx="143">
                  <c:v>0.22981851361691952</c:v>
                </c:pt>
                <c:pt idx="144">
                  <c:v>0.2315043161312739</c:v>
                </c:pt>
                <c:pt idx="145">
                  <c:v>0.2331798430532217</c:v>
                </c:pt>
                <c:pt idx="146">
                  <c:v>0.23484091895322004</c:v>
                </c:pt>
                <c:pt idx="147">
                  <c:v>0.23650938334564367</c:v>
                </c:pt>
                <c:pt idx="148">
                  <c:v>0.23817553495367366</c:v>
                </c:pt>
                <c:pt idx="149">
                  <c:v>0.23982708031932512</c:v>
                </c:pt>
                <c:pt idx="150">
                  <c:v>0.24152731833358604</c:v>
                </c:pt>
                <c:pt idx="151">
                  <c:v>0.24319930622975031</c:v>
                </c:pt>
                <c:pt idx="152">
                  <c:v>0.24486387458940345</c:v>
                </c:pt>
                <c:pt idx="153">
                  <c:v>0.24693316469589868</c:v>
                </c:pt>
                <c:pt idx="154">
                  <c:v>0.24814452044665813</c:v>
                </c:pt>
                <c:pt idx="155">
                  <c:v>0.24982215836644173</c:v>
                </c:pt>
                <c:pt idx="156">
                  <c:v>0.25088305895527202</c:v>
                </c:pt>
                <c:pt idx="157">
                  <c:v>0.25263234662512934</c:v>
                </c:pt>
                <c:pt idx="158">
                  <c:v>0.25432167264322436</c:v>
                </c:pt>
                <c:pt idx="159">
                  <c:v>0.25605342040459311</c:v>
                </c:pt>
                <c:pt idx="160">
                  <c:v>0.25752640018860495</c:v>
                </c:pt>
                <c:pt idx="161">
                  <c:v>0.25928746908903122</c:v>
                </c:pt>
                <c:pt idx="162">
                  <c:v>0.26094792410731316</c:v>
                </c:pt>
                <c:pt idx="163">
                  <c:v>0.27208427588144934</c:v>
                </c:pt>
                <c:pt idx="164">
                  <c:v>0.29256166890263557</c:v>
                </c:pt>
                <c:pt idx="165">
                  <c:v>0.3133753935496012</c:v>
                </c:pt>
                <c:pt idx="166">
                  <c:v>0.33032332236568129</c:v>
                </c:pt>
                <c:pt idx="167">
                  <c:v>0.34812937180201209</c:v>
                </c:pt>
                <c:pt idx="168">
                  <c:v>0.36645199482639629</c:v>
                </c:pt>
                <c:pt idx="169">
                  <c:v>0.38526079927881557</c:v>
                </c:pt>
                <c:pt idx="170">
                  <c:v>0.40502054616808891</c:v>
                </c:pt>
                <c:pt idx="171">
                  <c:v>0.42487491543094313</c:v>
                </c:pt>
                <c:pt idx="172">
                  <c:v>0.44523536538084346</c:v>
                </c:pt>
                <c:pt idx="173">
                  <c:v>0.46546667193373042</c:v>
                </c:pt>
                <c:pt idx="174">
                  <c:v>0.48614026357730228</c:v>
                </c:pt>
                <c:pt idx="175">
                  <c:v>0.50693886975447333</c:v>
                </c:pt>
                <c:pt idx="176">
                  <c:v>0.5281525353590647</c:v>
                </c:pt>
                <c:pt idx="177">
                  <c:v>0.54937539001305891</c:v>
                </c:pt>
                <c:pt idx="178">
                  <c:v>0.57006143033504486</c:v>
                </c:pt>
                <c:pt idx="179">
                  <c:v>0.59035643935203552</c:v>
                </c:pt>
                <c:pt idx="180">
                  <c:v>0.61045922338962555</c:v>
                </c:pt>
                <c:pt idx="181">
                  <c:v>0.6309590612848599</c:v>
                </c:pt>
                <c:pt idx="182">
                  <c:v>0.65151937305927277</c:v>
                </c:pt>
                <c:pt idx="183">
                  <c:v>0.67269162585337949</c:v>
                </c:pt>
                <c:pt idx="184">
                  <c:v>0.6934442246953646</c:v>
                </c:pt>
                <c:pt idx="185">
                  <c:v>0.71445063998301817</c:v>
                </c:pt>
                <c:pt idx="186">
                  <c:v>0.73549263179302216</c:v>
                </c:pt>
                <c:pt idx="187">
                  <c:v>0.75648973385492957</c:v>
                </c:pt>
                <c:pt idx="188">
                  <c:v>0.77741580704847968</c:v>
                </c:pt>
                <c:pt idx="189">
                  <c:v>0.79860438903172803</c:v>
                </c:pt>
                <c:pt idx="190">
                  <c:v>0.81930967668692267</c:v>
                </c:pt>
                <c:pt idx="191">
                  <c:v>0.84009375423192978</c:v>
                </c:pt>
                <c:pt idx="192">
                  <c:v>0.86073099325100577</c:v>
                </c:pt>
                <c:pt idx="193">
                  <c:v>0.88160199423631025</c:v>
                </c:pt>
                <c:pt idx="194">
                  <c:v>0.90237284700075782</c:v>
                </c:pt>
                <c:pt idx="195">
                  <c:v>0.92331996808449424</c:v>
                </c:pt>
                <c:pt idx="196">
                  <c:v>0.94458181411027908</c:v>
                </c:pt>
                <c:pt idx="197">
                  <c:v>0.96543474743763602</c:v>
                </c:pt>
                <c:pt idx="198">
                  <c:v>0.98627929886182142</c:v>
                </c:pt>
                <c:pt idx="199">
                  <c:v>1.0068540771802266</c:v>
                </c:pt>
                <c:pt idx="200">
                  <c:v>1.0273468991120656</c:v>
                </c:pt>
                <c:pt idx="201">
                  <c:v>1.0477744042873383</c:v>
                </c:pt>
                <c:pt idx="202">
                  <c:v>1.0689530521631241</c:v>
                </c:pt>
                <c:pt idx="203">
                  <c:v>1.0898146778345108</c:v>
                </c:pt>
                <c:pt idx="204">
                  <c:v>1.1109503606955209</c:v>
                </c:pt>
                <c:pt idx="205">
                  <c:v>1.1315833777189255</c:v>
                </c:pt>
                <c:pt idx="206">
                  <c:v>1.152552788456281</c:v>
                </c:pt>
                <c:pt idx="207">
                  <c:v>1.1733377973238626</c:v>
                </c:pt>
                <c:pt idx="208">
                  <c:v>1.1945529530445733</c:v>
                </c:pt>
                <c:pt idx="209">
                  <c:v>1.2154567986726761</c:v>
                </c:pt>
                <c:pt idx="210">
                  <c:v>1.2359481304883957</c:v>
                </c:pt>
                <c:pt idx="211">
                  <c:v>1.2561416874329248</c:v>
                </c:pt>
                <c:pt idx="212">
                  <c:v>1.2765947729349136</c:v>
                </c:pt>
                <c:pt idx="213">
                  <c:v>1.2972939759492874</c:v>
                </c:pt>
                <c:pt idx="214">
                  <c:v>1.3184474160273869</c:v>
                </c:pt>
                <c:pt idx="215">
                  <c:v>1.3401237626870472</c:v>
                </c:pt>
                <c:pt idx="216">
                  <c:v>1.3613209128379822</c:v>
                </c:pt>
                <c:pt idx="217">
                  <c:v>1.3825198014577229</c:v>
                </c:pt>
                <c:pt idx="218">
                  <c:v>1.4035033682982125</c:v>
                </c:pt>
                <c:pt idx="219">
                  <c:v>1.4244998494784036</c:v>
                </c:pt>
                <c:pt idx="220">
                  <c:v>1.4451106389363606</c:v>
                </c:pt>
                <c:pt idx="221">
                  <c:v>1.4658634861310322</c:v>
                </c:pt>
                <c:pt idx="222">
                  <c:v>1.486102615793546</c:v>
                </c:pt>
                <c:pt idx="223">
                  <c:v>1.5065697332223256</c:v>
                </c:pt>
                <c:pt idx="224">
                  <c:v>1.5270240604877472</c:v>
                </c:pt>
                <c:pt idx="225">
                  <c:v>1.5480071306228638</c:v>
                </c:pt>
                <c:pt idx="226">
                  <c:v>1.568880925575892</c:v>
                </c:pt>
                <c:pt idx="227">
                  <c:v>1.5901271253824234</c:v>
                </c:pt>
                <c:pt idx="228">
                  <c:v>1.6116586824258168</c:v>
                </c:pt>
                <c:pt idx="229">
                  <c:v>1.6328748315572739</c:v>
                </c:pt>
                <c:pt idx="230">
                  <c:v>1.6537665079037347</c:v>
                </c:pt>
                <c:pt idx="231">
                  <c:v>1.674327626824379</c:v>
                </c:pt>
                <c:pt idx="232">
                  <c:v>1.6945637762546539</c:v>
                </c:pt>
                <c:pt idx="233">
                  <c:v>1.7147368441025415</c:v>
                </c:pt>
                <c:pt idx="234">
                  <c:v>1.7356055478254953</c:v>
                </c:pt>
                <c:pt idx="235">
                  <c:v>1.756202553709348</c:v>
                </c:pt>
                <c:pt idx="236">
                  <c:v>1.7771445214748383</c:v>
                </c:pt>
                <c:pt idx="237">
                  <c:v>1.7978856960932412</c:v>
                </c:pt>
                <c:pt idx="238">
                  <c:v>1.8190359075864155</c:v>
                </c:pt>
                <c:pt idx="239">
                  <c:v>1.840118442972501</c:v>
                </c:pt>
                <c:pt idx="240">
                  <c:v>1.8617879599332809</c:v>
                </c:pt>
                <c:pt idx="241">
                  <c:v>1.8831182271242142</c:v>
                </c:pt>
                <c:pt idx="242">
                  <c:v>1.9039674351612725</c:v>
                </c:pt>
                <c:pt idx="243">
                  <c:v>1.9242790838082631</c:v>
                </c:pt>
                <c:pt idx="244">
                  <c:v>1.9447175165017445</c:v>
                </c:pt>
                <c:pt idx="245">
                  <c:v>1.9651755690574646</c:v>
                </c:pt>
                <c:pt idx="246">
                  <c:v>1.9860407958428064</c:v>
                </c:pt>
                <c:pt idx="247">
                  <c:v>2.0072205613056817</c:v>
                </c:pt>
                <c:pt idx="248">
                  <c:v>2.0279910415410995</c:v>
                </c:pt>
                <c:pt idx="249">
                  <c:v>2.0489917447169619</c:v>
                </c:pt>
                <c:pt idx="250">
                  <c:v>2.0698397109905877</c:v>
                </c:pt>
                <c:pt idx="251">
                  <c:v>2.0908745626608529</c:v>
                </c:pt>
                <c:pt idx="252">
                  <c:v>2.1116870145002999</c:v>
                </c:pt>
                <c:pt idx="253">
                  <c:v>2.1327371398607888</c:v>
                </c:pt>
                <c:pt idx="254">
                  <c:v>2.1533307929833727</c:v>
                </c:pt>
                <c:pt idx="255">
                  <c:v>2.1740357081095376</c:v>
                </c:pt>
                <c:pt idx="256">
                  <c:v>2.1945228179295855</c:v>
                </c:pt>
                <c:pt idx="257">
                  <c:v>2.2153809666633606</c:v>
                </c:pt>
                <c:pt idx="258">
                  <c:v>2.2359992067019143</c:v>
                </c:pt>
                <c:pt idx="259">
                  <c:v>2.2569984197616577</c:v>
                </c:pt>
                <c:pt idx="260">
                  <c:v>2.2780855496724444</c:v>
                </c:pt>
                <c:pt idx="261">
                  <c:v>2.2990691165129342</c:v>
                </c:pt>
                <c:pt idx="262">
                  <c:v>2.3198569814364114</c:v>
                </c:pt>
                <c:pt idx="263">
                  <c:v>2.3405301074186959</c:v>
                </c:pt>
                <c:pt idx="264">
                  <c:v>2.3610949516296387</c:v>
                </c:pt>
                <c:pt idx="265">
                  <c:v>2.3817417522271471</c:v>
                </c:pt>
                <c:pt idx="266">
                  <c:v>2.4030725161234536</c:v>
                </c:pt>
                <c:pt idx="267">
                  <c:v>2.4241792658964791</c:v>
                </c:pt>
                <c:pt idx="268">
                  <c:v>2.4453602731227875</c:v>
                </c:pt>
                <c:pt idx="269">
                  <c:v>2.4661421775817871</c:v>
                </c:pt>
                <c:pt idx="270">
                  <c:v>2.4871714413166046</c:v>
                </c:pt>
                <c:pt idx="271">
                  <c:v>2.5079816579818726</c:v>
                </c:pt>
                <c:pt idx="272">
                  <c:v>2.5292101005713143</c:v>
                </c:pt>
                <c:pt idx="273">
                  <c:v>2.5499845544497171</c:v>
                </c:pt>
                <c:pt idx="274">
                  <c:v>2.5705133875211077</c:v>
                </c:pt>
                <c:pt idx="275">
                  <c:v>2.5906788806120553</c:v>
                </c:pt>
                <c:pt idx="276">
                  <c:v>2.6111118495464325</c:v>
                </c:pt>
                <c:pt idx="277">
                  <c:v>2.6317936678727465</c:v>
                </c:pt>
                <c:pt idx="278">
                  <c:v>2.652882287899653</c:v>
                </c:pt>
                <c:pt idx="279">
                  <c:v>2.6743384699026742</c:v>
                </c:pt>
                <c:pt idx="280">
                  <c:v>2.6954074700673418</c:v>
                </c:pt>
                <c:pt idx="281">
                  <c:v>2.7164752284685769</c:v>
                </c:pt>
                <c:pt idx="282">
                  <c:v>2.7373584608236947</c:v>
                </c:pt>
                <c:pt idx="283">
                  <c:v>2.7582126359144845</c:v>
                </c:pt>
                <c:pt idx="284">
                  <c:v>2.7786632378896075</c:v>
                </c:pt>
                <c:pt idx="285">
                  <c:v>2.7994034190972643</c:v>
                </c:pt>
                <c:pt idx="286">
                  <c:v>2.8196034332116442</c:v>
                </c:pt>
                <c:pt idx="287">
                  <c:v>2.8401315212249756</c:v>
                </c:pt>
                <c:pt idx="288">
                  <c:v>2.8606812159220376</c:v>
                </c:pt>
                <c:pt idx="289">
                  <c:v>2.881659815708796</c:v>
                </c:pt>
                <c:pt idx="290">
                  <c:v>2.9026937981446581</c:v>
                </c:pt>
                <c:pt idx="291">
                  <c:v>2.9241492350896197</c:v>
                </c:pt>
                <c:pt idx="292">
                  <c:v>2.9458478093147278</c:v>
                </c:pt>
                <c:pt idx="293">
                  <c:v>2.9672250151634216</c:v>
                </c:pt>
                <c:pt idx="294">
                  <c:v>2.9881929357846575</c:v>
                </c:pt>
                <c:pt idx="295">
                  <c:v>3.0088111758232117</c:v>
                </c:pt>
                <c:pt idx="296">
                  <c:v>3.0291716257731118</c:v>
                </c:pt>
                <c:pt idx="297">
                  <c:v>3.0493423342704773</c:v>
                </c:pt>
                <c:pt idx="298">
                  <c:v>3.0702809492746987</c:v>
                </c:pt>
                <c:pt idx="299">
                  <c:v>3.0909163256486254</c:v>
                </c:pt>
                <c:pt idx="300">
                  <c:v>3.1118852396806078</c:v>
                </c:pt>
                <c:pt idx="301">
                  <c:v>3.1325350205103555</c:v>
                </c:pt>
                <c:pt idx="302">
                  <c:v>3.1536462406317392</c:v>
                </c:pt>
                <c:pt idx="303">
                  <c:v>3.1746608515580492</c:v>
                </c:pt>
                <c:pt idx="304">
                  <c:v>3.1961279610792794</c:v>
                </c:pt>
                <c:pt idx="305">
                  <c:v>3.2173154254754381</c:v>
                </c:pt>
                <c:pt idx="306">
                  <c:v>3.2381303608417511</c:v>
                </c:pt>
                <c:pt idx="307">
                  <c:v>3.2583825290203094</c:v>
                </c:pt>
                <c:pt idx="308">
                  <c:v>3.2786389191945391</c:v>
                </c:pt>
                <c:pt idx="309">
                  <c:v>3.2991362114747362</c:v>
                </c:pt>
                <c:pt idx="310">
                  <c:v>3.3197450141112008</c:v>
                </c:pt>
                <c:pt idx="311">
                  <c:v>3.3409920831521349</c:v>
                </c:pt>
                <c:pt idx="312">
                  <c:v>3.361758341391881</c:v>
                </c:pt>
                <c:pt idx="313">
                  <c:v>3.3827883501847582</c:v>
                </c:pt>
                <c:pt idx="314">
                  <c:v>3.4036149581273394</c:v>
                </c:pt>
                <c:pt idx="315">
                  <c:v>3.4247405827045441</c:v>
                </c:pt>
                <c:pt idx="316">
                  <c:v>3.4456710020701089</c:v>
                </c:pt>
                <c:pt idx="317">
                  <c:v>3.4668058156967163</c:v>
                </c:pt>
                <c:pt idx="318">
                  <c:v>3.4876684347788491</c:v>
                </c:pt>
                <c:pt idx="319">
                  <c:v>3.5084371765454607</c:v>
                </c:pt>
                <c:pt idx="320">
                  <c:v>3.5291316608587899</c:v>
                </c:pt>
                <c:pt idx="321">
                  <c:v>3.549982855717341</c:v>
                </c:pt>
                <c:pt idx="322">
                  <c:v>3.5708213845888772</c:v>
                </c:pt>
                <c:pt idx="323">
                  <c:v>3.5915573438008623</c:v>
                </c:pt>
                <c:pt idx="324">
                  <c:v>3.6128771801789599</c:v>
                </c:pt>
                <c:pt idx="325">
                  <c:v>3.6337621510028839</c:v>
                </c:pt>
                <c:pt idx="326">
                  <c:v>3.6547516783078509</c:v>
                </c:pt>
                <c:pt idx="327">
                  <c:v>3.6753339072068529</c:v>
                </c:pt>
                <c:pt idx="328">
                  <c:v>3.6959541340668993</c:v>
                </c:pt>
                <c:pt idx="329">
                  <c:v>3.7163143356641131</c:v>
                </c:pt>
                <c:pt idx="330">
                  <c:v>3.7372387945652008</c:v>
                </c:pt>
                <c:pt idx="331">
                  <c:v>3.7583311398824053</c:v>
                </c:pt>
                <c:pt idx="332">
                  <c:v>3.7793452541033425</c:v>
                </c:pt>
                <c:pt idx="333">
                  <c:v>3.8001683851083117</c:v>
                </c:pt>
                <c:pt idx="334">
                  <c:v>3.8210272789001465</c:v>
                </c:pt>
                <c:pt idx="335">
                  <c:v>3.8418799638748169</c:v>
                </c:pt>
                <c:pt idx="336">
                  <c:v>3.8627376159032183</c:v>
                </c:pt>
                <c:pt idx="337">
                  <c:v>3.8840030630429583</c:v>
                </c:pt>
                <c:pt idx="338">
                  <c:v>3.9045530060927072</c:v>
                </c:pt>
                <c:pt idx="339">
                  <c:v>3.9250696698824563</c:v>
                </c:pt>
                <c:pt idx="340">
                  <c:v>3.9452105760574341</c:v>
                </c:pt>
                <c:pt idx="341">
                  <c:v>3.9659959574540453</c:v>
                </c:pt>
                <c:pt idx="342">
                  <c:v>3.9867547651131945</c:v>
                </c:pt>
                <c:pt idx="343">
                  <c:v>4.0082385142644243</c:v>
                </c:pt>
                <c:pt idx="344">
                  <c:v>4.0296072761217747</c:v>
                </c:pt>
                <c:pt idx="345">
                  <c:v>4.050939778486887</c:v>
                </c:pt>
                <c:pt idx="346">
                  <c:v>4.0719315409660339</c:v>
                </c:pt>
                <c:pt idx="347">
                  <c:v>4.0929205715656281</c:v>
                </c:pt>
                <c:pt idx="348">
                  <c:v>4.1137595971425371</c:v>
                </c:pt>
                <c:pt idx="349">
                  <c:v>4.1344031691551208</c:v>
                </c:pt>
                <c:pt idx="350">
                  <c:v>4.1550931831200915</c:v>
                </c:pt>
                <c:pt idx="351">
                  <c:v>4.1752780477205906</c:v>
                </c:pt>
                <c:pt idx="352">
                  <c:v>4.1957726081212359</c:v>
                </c:pt>
                <c:pt idx="353">
                  <c:v>4.2163257797559099</c:v>
                </c:pt>
                <c:pt idx="354">
                  <c:v>4.2373691995938616</c:v>
                </c:pt>
                <c:pt idx="355">
                  <c:v>4.2582909266153965</c:v>
                </c:pt>
                <c:pt idx="356">
                  <c:v>4.2797272404034929</c:v>
                </c:pt>
                <c:pt idx="357">
                  <c:v>4.3011824289957676</c:v>
                </c:pt>
                <c:pt idx="358">
                  <c:v>4.3224141001701355</c:v>
                </c:pt>
                <c:pt idx="359">
                  <c:v>4.3432002266248064</c:v>
                </c:pt>
                <c:pt idx="360">
                  <c:v>4.3636888265609741</c:v>
                </c:pt>
                <c:pt idx="361">
                  <c:v>4.3839305639266968</c:v>
                </c:pt>
                <c:pt idx="362">
                  <c:v>4.4041017691294346</c:v>
                </c:pt>
                <c:pt idx="363">
                  <c:v>4.4249892234802246</c:v>
                </c:pt>
                <c:pt idx="364">
                  <c:v>4.4456318020820618</c:v>
                </c:pt>
                <c:pt idx="365">
                  <c:v>4.4665982325871783</c:v>
                </c:pt>
                <c:pt idx="366">
                  <c:v>4.4873297214508057</c:v>
                </c:pt>
                <c:pt idx="367">
                  <c:v>4.5085246364275608</c:v>
                </c:pt>
                <c:pt idx="368">
                  <c:v>4.5295784870783482</c:v>
                </c:pt>
                <c:pt idx="369">
                  <c:v>4.5511528849601746</c:v>
                </c:pt>
                <c:pt idx="370">
                  <c:v>4.5725762844085693</c:v>
                </c:pt>
                <c:pt idx="371">
                  <c:v>4.5935586094856262</c:v>
                </c:pt>
                <c:pt idx="372">
                  <c:v>4.614061613877614</c:v>
                </c:pt>
                <c:pt idx="373">
                  <c:v>4.6343877911567688</c:v>
                </c:pt>
                <c:pt idx="374">
                  <c:v>4.6549494067827855</c:v>
                </c:pt>
                <c:pt idx="375">
                  <c:v>4.6755736072858172</c:v>
                </c:pt>
                <c:pt idx="376">
                  <c:v>4.6968440214792881</c:v>
                </c:pt>
                <c:pt idx="377">
                  <c:v>4.7175377607345581</c:v>
                </c:pt>
                <c:pt idx="378">
                  <c:v>4.7385662794113159</c:v>
                </c:pt>
                <c:pt idx="379">
                  <c:v>4.7593196233113604</c:v>
                </c:pt>
                <c:pt idx="380">
                  <c:v>4.7804733117421465</c:v>
                </c:pt>
                <c:pt idx="381">
                  <c:v>4.8012589414914446</c:v>
                </c:pt>
                <c:pt idx="382">
                  <c:v>4.822271565596262</c:v>
                </c:pt>
                <c:pt idx="383">
                  <c:v>4.8431103428204851</c:v>
                </c:pt>
                <c:pt idx="384">
                  <c:v>4.8637315630912781</c:v>
                </c:pt>
                <c:pt idx="385">
                  <c:v>4.8842743039131165</c:v>
                </c:pt>
                <c:pt idx="386">
                  <c:v>4.9050301313400269</c:v>
                </c:pt>
                <c:pt idx="387">
                  <c:v>4.9258733789126072</c:v>
                </c:pt>
                <c:pt idx="388">
                  <c:v>4.946473240852356</c:v>
                </c:pt>
                <c:pt idx="389">
                  <c:v>4.9676711360613499</c:v>
                </c:pt>
                <c:pt idx="390">
                  <c:v>4.988631109396616</c:v>
                </c:pt>
                <c:pt idx="391">
                  <c:v>5.0096213817596436</c:v>
                </c:pt>
                <c:pt idx="392">
                  <c:v>5.0303210814793902</c:v>
                </c:pt>
                <c:pt idx="393">
                  <c:v>5.0510247548421221</c:v>
                </c:pt>
                <c:pt idx="394">
                  <c:v>5.0715267658233643</c:v>
                </c:pt>
                <c:pt idx="395">
                  <c:v>5.0922885537147522</c:v>
                </c:pt>
                <c:pt idx="396">
                  <c:v>5.1136131087938939</c:v>
                </c:pt>
                <c:pt idx="397">
                  <c:v>5.1347439487775164</c:v>
                </c:pt>
                <c:pt idx="398">
                  <c:v>5.1559140284856158</c:v>
                </c:pt>
                <c:pt idx="399">
                  <c:v>5.1766912142435704</c:v>
                </c:pt>
                <c:pt idx="400">
                  <c:v>5.1977743705113726</c:v>
                </c:pt>
                <c:pt idx="401">
                  <c:v>5.2185172835985814</c:v>
                </c:pt>
                <c:pt idx="402">
                  <c:v>5.2398011088371277</c:v>
                </c:pt>
                <c:pt idx="403">
                  <c:v>5.2605311075846348</c:v>
                </c:pt>
                <c:pt idx="404">
                  <c:v>5.2811483542124424</c:v>
                </c:pt>
                <c:pt idx="405">
                  <c:v>5.3013056516647339</c:v>
                </c:pt>
                <c:pt idx="406">
                  <c:v>5.3216894467671709</c:v>
                </c:pt>
                <c:pt idx="407">
                  <c:v>5.3423548738161717</c:v>
                </c:pt>
                <c:pt idx="408">
                  <c:v>5.3633734583854675</c:v>
                </c:pt>
                <c:pt idx="409">
                  <c:v>5.3849125901858006</c:v>
                </c:pt>
                <c:pt idx="410">
                  <c:v>5.4060151179631548</c:v>
                </c:pt>
                <c:pt idx="411">
                  <c:v>5.4272100329399109</c:v>
                </c:pt>
                <c:pt idx="412">
                  <c:v>5.4480224847793579</c:v>
                </c:pt>
                <c:pt idx="413">
                  <c:v>5.4689432183901463</c:v>
                </c:pt>
                <c:pt idx="414">
                  <c:v>5.4894238710403442</c:v>
                </c:pt>
                <c:pt idx="415">
                  <c:v>5.5100967486699419</c:v>
                </c:pt>
                <c:pt idx="416">
                  <c:v>5.5305272340774536</c:v>
                </c:pt>
                <c:pt idx="417">
                  <c:v>5.5508926510810852</c:v>
                </c:pt>
                <c:pt idx="418">
                  <c:v>5.5715153614679966</c:v>
                </c:pt>
                <c:pt idx="419">
                  <c:v>5.5964862306912737</c:v>
                </c:pt>
              </c:numCache>
            </c:numRef>
          </c:xVal>
          <c:yVal>
            <c:numRef>
              <c:f>'133'!$B$4:$B$423</c:f>
              <c:numCache>
                <c:formatCode>General</c:formatCode>
                <c:ptCount val="420"/>
                <c:pt idx="0">
                  <c:v>0.57656661268207621</c:v>
                </c:pt>
                <c:pt idx="1">
                  <c:v>0.54476436559675079</c:v>
                </c:pt>
                <c:pt idx="2">
                  <c:v>0.51770773021030125</c:v>
                </c:pt>
                <c:pt idx="3">
                  <c:v>0.49196082846562667</c:v>
                </c:pt>
                <c:pt idx="4">
                  <c:v>0.46827710532732347</c:v>
                </c:pt>
                <c:pt idx="5">
                  <c:v>0.45029109966101888</c:v>
                </c:pt>
                <c:pt idx="6">
                  <c:v>0.44492120773528498</c:v>
                </c:pt>
                <c:pt idx="7">
                  <c:v>0.45208400865630616</c:v>
                </c:pt>
                <c:pt idx="8">
                  <c:v>0.4643555230408043</c:v>
                </c:pt>
                <c:pt idx="9">
                  <c:v>0.47708441184235439</c:v>
                </c:pt>
                <c:pt idx="10">
                  <c:v>0.49099655847928453</c:v>
                </c:pt>
                <c:pt idx="11">
                  <c:v>0.5065791396910343</c:v>
                </c:pt>
                <c:pt idx="12">
                  <c:v>0.52196446858210421</c:v>
                </c:pt>
                <c:pt idx="13">
                  <c:v>0.53819152901687373</c:v>
                </c:pt>
                <c:pt idx="14">
                  <c:v>0.55356728659280519</c:v>
                </c:pt>
                <c:pt idx="15">
                  <c:v>0.57064987534995237</c:v>
                </c:pt>
                <c:pt idx="16">
                  <c:v>0.58898960353224417</c:v>
                </c:pt>
                <c:pt idx="17">
                  <c:v>0.60538248139984752</c:v>
                </c:pt>
                <c:pt idx="18">
                  <c:v>0.62467626803159459</c:v>
                </c:pt>
                <c:pt idx="19">
                  <c:v>0.64271541210301586</c:v>
                </c:pt>
                <c:pt idx="20">
                  <c:v>0.66177590192964841</c:v>
                </c:pt>
                <c:pt idx="21">
                  <c:v>0.68150593566075046</c:v>
                </c:pt>
                <c:pt idx="22">
                  <c:v>0.70106861542682264</c:v>
                </c:pt>
                <c:pt idx="23">
                  <c:v>0.72161256306665666</c:v>
                </c:pt>
                <c:pt idx="24">
                  <c:v>0.74204274330180142</c:v>
                </c:pt>
                <c:pt idx="25">
                  <c:v>0.76286237042649352</c:v>
                </c:pt>
                <c:pt idx="26">
                  <c:v>0.78353244175076098</c:v>
                </c:pt>
                <c:pt idx="27">
                  <c:v>0.80564301200891286</c:v>
                </c:pt>
                <c:pt idx="28">
                  <c:v>0.82668927763253608</c:v>
                </c:pt>
                <c:pt idx="29">
                  <c:v>0.8482420226813131</c:v>
                </c:pt>
                <c:pt idx="30">
                  <c:v>0.86946518157401742</c:v>
                </c:pt>
                <c:pt idx="31">
                  <c:v>0.89050056342791795</c:v>
                </c:pt>
                <c:pt idx="32">
                  <c:v>0.9135123738412827</c:v>
                </c:pt>
                <c:pt idx="33">
                  <c:v>0.93528644354847912</c:v>
                </c:pt>
                <c:pt idx="34">
                  <c:v>0.95890774506631393</c:v>
                </c:pt>
                <c:pt idx="35">
                  <c:v>0.97957704812448343</c:v>
                </c:pt>
                <c:pt idx="36">
                  <c:v>1.0028398894853929</c:v>
                </c:pt>
                <c:pt idx="37">
                  <c:v>1.0341810488675258</c:v>
                </c:pt>
                <c:pt idx="38">
                  <c:v>1.0578353858275777</c:v>
                </c:pt>
                <c:pt idx="39">
                  <c:v>1.0778571045872476</c:v>
                </c:pt>
                <c:pt idx="40">
                  <c:v>1.0933210206979327</c:v>
                </c:pt>
                <c:pt idx="41">
                  <c:v>1.1143590914831767</c:v>
                </c:pt>
                <c:pt idx="42">
                  <c:v>1.137479035349845</c:v>
                </c:pt>
                <c:pt idx="43">
                  <c:v>1.1589395244446785</c:v>
                </c:pt>
                <c:pt idx="44">
                  <c:v>1.1848627432588605</c:v>
                </c:pt>
                <c:pt idx="45">
                  <c:v>1.2219117356166165</c:v>
                </c:pt>
                <c:pt idx="46">
                  <c:v>1.2457003270773064</c:v>
                </c:pt>
                <c:pt idx="47">
                  <c:v>1.2676115322830086</c:v>
                </c:pt>
                <c:pt idx="48">
                  <c:v>1.2913006332839982</c:v>
                </c:pt>
                <c:pt idx="49">
                  <c:v>1.3143023922159132</c:v>
                </c:pt>
                <c:pt idx="50">
                  <c:v>1.3392954968740298</c:v>
                </c:pt>
                <c:pt idx="51">
                  <c:v>1.3634348018084894</c:v>
                </c:pt>
                <c:pt idx="52">
                  <c:v>1.3868947034235544</c:v>
                </c:pt>
                <c:pt idx="53">
                  <c:v>1.4122237964552276</c:v>
                </c:pt>
                <c:pt idx="54">
                  <c:v>1.4224455768900708</c:v>
                </c:pt>
                <c:pt idx="55">
                  <c:v>1.44052531102034</c:v>
                </c:pt>
                <c:pt idx="56">
                  <c:v>1.4635841777322116</c:v>
                </c:pt>
                <c:pt idx="57">
                  <c:v>1.4885415580167678</c:v>
                </c:pt>
                <c:pt idx="58">
                  <c:v>1.5350176875752615</c:v>
                </c:pt>
                <c:pt idx="59">
                  <c:v>1.5597809526257049</c:v>
                </c:pt>
                <c:pt idx="60">
                  <c:v>1.5733688909692489</c:v>
                </c:pt>
                <c:pt idx="61">
                  <c:v>1.5872975553272874</c:v>
                </c:pt>
                <c:pt idx="62">
                  <c:v>1.6128486772613033</c:v>
                </c:pt>
                <c:pt idx="63">
                  <c:v>1.6392062225095951</c:v>
                </c:pt>
                <c:pt idx="64">
                  <c:v>1.6633340034525839</c:v>
                </c:pt>
                <c:pt idx="65">
                  <c:v>1.6884915170556878</c:v>
                </c:pt>
                <c:pt idx="66">
                  <c:v>1.7139553127432228</c:v>
                </c:pt>
                <c:pt idx="67">
                  <c:v>1.7389851661296971</c:v>
                </c:pt>
                <c:pt idx="68">
                  <c:v>1.7634316494590359</c:v>
                </c:pt>
                <c:pt idx="69">
                  <c:v>1.7885954372352739</c:v>
                </c:pt>
                <c:pt idx="70">
                  <c:v>1.8132578033381708</c:v>
                </c:pt>
                <c:pt idx="71">
                  <c:v>1.839505998711837</c:v>
                </c:pt>
                <c:pt idx="72">
                  <c:v>1.8640885931848841</c:v>
                </c:pt>
                <c:pt idx="73">
                  <c:v>1.8887431485824504</c:v>
                </c:pt>
                <c:pt idx="74">
                  <c:v>1.9150880174401239</c:v>
                </c:pt>
                <c:pt idx="75">
                  <c:v>1.9397520481195665</c:v>
                </c:pt>
                <c:pt idx="76">
                  <c:v>1.9656778278207421</c:v>
                </c:pt>
                <c:pt idx="77">
                  <c:v>1.9896755157044572</c:v>
                </c:pt>
                <c:pt idx="78">
                  <c:v>2.01459435463976</c:v>
                </c:pt>
                <c:pt idx="79">
                  <c:v>2.0395231810343382</c:v>
                </c:pt>
                <c:pt idx="80">
                  <c:v>2.0653361536634467</c:v>
                </c:pt>
                <c:pt idx="81">
                  <c:v>2.0903972498712426</c:v>
                </c:pt>
                <c:pt idx="82">
                  <c:v>2.1162759092517365</c:v>
                </c:pt>
                <c:pt idx="83">
                  <c:v>2.14191960725057</c:v>
                </c:pt>
                <c:pt idx="84">
                  <c:v>2.1669757097287285</c:v>
                </c:pt>
                <c:pt idx="85">
                  <c:v>2.1927000756678598</c:v>
                </c:pt>
                <c:pt idx="86">
                  <c:v>2.2175929216001782</c:v>
                </c:pt>
                <c:pt idx="87">
                  <c:v>2.2422552877030748</c:v>
                </c:pt>
                <c:pt idx="88">
                  <c:v>2.2675752895859209</c:v>
                </c:pt>
                <c:pt idx="89">
                  <c:v>2.2929508627165274</c:v>
                </c:pt>
                <c:pt idx="90">
                  <c:v>2.3179638142488441</c:v>
                </c:pt>
                <c:pt idx="91">
                  <c:v>2.3438863928412776</c:v>
                </c:pt>
                <c:pt idx="92">
                  <c:v>2.3700963029543902</c:v>
                </c:pt>
                <c:pt idx="93">
                  <c:v>2.3964475740295477</c:v>
                </c:pt>
                <c:pt idx="94">
                  <c:v>2.4235100034228201</c:v>
                </c:pt>
                <c:pt idx="95">
                  <c:v>2.4486399874907434</c:v>
                </c:pt>
                <c:pt idx="96">
                  <c:v>2.4750673169096098</c:v>
                </c:pt>
                <c:pt idx="97">
                  <c:v>2.5014946463284766</c:v>
                </c:pt>
                <c:pt idx="98">
                  <c:v>2.5254166600015315</c:v>
                </c:pt>
                <c:pt idx="99">
                  <c:v>2.5504751953223339</c:v>
                </c:pt>
                <c:pt idx="100">
                  <c:v>2.576364482383851</c:v>
                </c:pt>
                <c:pt idx="101">
                  <c:v>2.6023106211366254</c:v>
                </c:pt>
                <c:pt idx="102">
                  <c:v>2.6288014605529328</c:v>
                </c:pt>
                <c:pt idx="103">
                  <c:v>2.6526604764059458</c:v>
                </c:pt>
                <c:pt idx="104">
                  <c:v>2.6777108168883688</c:v>
                </c:pt>
                <c:pt idx="105">
                  <c:v>2.7032326166663085</c:v>
                </c:pt>
                <c:pt idx="106">
                  <c:v>2.72765400330311</c:v>
                </c:pt>
                <c:pt idx="107">
                  <c:v>2.7532743972303022</c:v>
                </c:pt>
                <c:pt idx="108">
                  <c:v>2.7790525417962981</c:v>
                </c:pt>
                <c:pt idx="109">
                  <c:v>2.8031166846974966</c:v>
                </c:pt>
                <c:pt idx="110">
                  <c:v>2.8289212063995266</c:v>
                </c:pt>
                <c:pt idx="111">
                  <c:v>2.8546202195574213</c:v>
                </c:pt>
                <c:pt idx="112">
                  <c:v>2.8789412194240747</c:v>
                </c:pt>
                <c:pt idx="113">
                  <c:v>2.9042307467516975</c:v>
                </c:pt>
                <c:pt idx="114">
                  <c:v>2.9283566070294409</c:v>
                </c:pt>
                <c:pt idx="115">
                  <c:v>2.9523152413865037</c:v>
                </c:pt>
                <c:pt idx="116">
                  <c:v>2.9766070471414308</c:v>
                </c:pt>
                <c:pt idx="117">
                  <c:v>3.0015193558149003</c:v>
                </c:pt>
                <c:pt idx="118">
                  <c:v>3.025220621029109</c:v>
                </c:pt>
                <c:pt idx="119">
                  <c:v>3.0511524188147194</c:v>
                </c:pt>
                <c:pt idx="120">
                  <c:v>3.0767904828621675</c:v>
                </c:pt>
                <c:pt idx="121">
                  <c:v>3.1007696043151789</c:v>
                </c:pt>
                <c:pt idx="122">
                  <c:v>3.1257876776214828</c:v>
                </c:pt>
                <c:pt idx="123">
                  <c:v>3.1498943312467746</c:v>
                </c:pt>
                <c:pt idx="124">
                  <c:v>3.1754046070332431</c:v>
                </c:pt>
                <c:pt idx="125">
                  <c:v>3.1987893466150465</c:v>
                </c:pt>
                <c:pt idx="126">
                  <c:v>3.2239113919332896</c:v>
                </c:pt>
                <c:pt idx="127">
                  <c:v>3.2482774634110303</c:v>
                </c:pt>
                <c:pt idx="128">
                  <c:v>3.273735753191529</c:v>
                </c:pt>
                <c:pt idx="129">
                  <c:v>3.2981077147093547</c:v>
                </c:pt>
                <c:pt idx="130">
                  <c:v>3.3236059543269536</c:v>
                </c:pt>
                <c:pt idx="131">
                  <c:v>3.3463351068384024</c:v>
                </c:pt>
                <c:pt idx="132">
                  <c:v>3.3707321650487652</c:v>
                </c:pt>
                <c:pt idx="133">
                  <c:v>3.3932910185751419</c:v>
                </c:pt>
                <c:pt idx="134">
                  <c:v>3.415581235055893</c:v>
                </c:pt>
                <c:pt idx="135">
                  <c:v>3.4402348941430114</c:v>
                </c:pt>
                <c:pt idx="136">
                  <c:v>3.4656522097316134</c:v>
                </c:pt>
                <c:pt idx="137">
                  <c:v>3.4913589055504888</c:v>
                </c:pt>
                <c:pt idx="138">
                  <c:v>3.5240204582665071</c:v>
                </c:pt>
                <c:pt idx="139">
                  <c:v>3.5597968178328077</c:v>
                </c:pt>
                <c:pt idx="140">
                  <c:v>3.5848125863408171</c:v>
                </c:pt>
                <c:pt idx="141">
                  <c:v>3.5984426512754055</c:v>
                </c:pt>
                <c:pt idx="142">
                  <c:v>3.6204419509936865</c:v>
                </c:pt>
                <c:pt idx="143">
                  <c:v>3.644551421594671</c:v>
                </c:pt>
                <c:pt idx="144">
                  <c:v>3.6856009035694357</c:v>
                </c:pt>
                <c:pt idx="145">
                  <c:v>3.7118325812219934</c:v>
                </c:pt>
                <c:pt idx="146">
                  <c:v>3.7379034351713547</c:v>
                </c:pt>
                <c:pt idx="147">
                  <c:v>3.7637010424785022</c:v>
                </c:pt>
                <c:pt idx="148">
                  <c:v>3.7893012053984449</c:v>
                </c:pt>
                <c:pt idx="149">
                  <c:v>3.815057070247597</c:v>
                </c:pt>
                <c:pt idx="150">
                  <c:v>3.8407596686472827</c:v>
                </c:pt>
                <c:pt idx="151">
                  <c:v>3.865496300472993</c:v>
                </c:pt>
                <c:pt idx="152">
                  <c:v>3.8909497245682041</c:v>
                </c:pt>
                <c:pt idx="153">
                  <c:v>3.908712548933019</c:v>
                </c:pt>
                <c:pt idx="154">
                  <c:v>3.9246435708313316</c:v>
                </c:pt>
                <c:pt idx="155">
                  <c:v>3.9476308607517332</c:v>
                </c:pt>
                <c:pt idx="156">
                  <c:v>3.963220260325103</c:v>
                </c:pt>
                <c:pt idx="157">
                  <c:v>4.0044154567698023</c:v>
                </c:pt>
                <c:pt idx="158">
                  <c:v>4.0347051159523737</c:v>
                </c:pt>
                <c:pt idx="159">
                  <c:v>4.0499301013065585</c:v>
                </c:pt>
                <c:pt idx="160">
                  <c:v>4.0711995482316716</c:v>
                </c:pt>
                <c:pt idx="161">
                  <c:v>4.096871928164834</c:v>
                </c:pt>
                <c:pt idx="162">
                  <c:v>4.1216587533756179</c:v>
                </c:pt>
                <c:pt idx="163">
                  <c:v>4.3545747545940925</c:v>
                </c:pt>
                <c:pt idx="164">
                  <c:v>4.7338252164879622</c:v>
                </c:pt>
                <c:pt idx="165">
                  <c:v>5.1174010165139761</c:v>
                </c:pt>
                <c:pt idx="166">
                  <c:v>5.4282404554389601</c:v>
                </c:pt>
                <c:pt idx="167">
                  <c:v>5.7492758098401522</c:v>
                </c:pt>
                <c:pt idx="168">
                  <c:v>6.0779047063546843</c:v>
                </c:pt>
                <c:pt idx="169">
                  <c:v>6.416780736085296</c:v>
                </c:pt>
                <c:pt idx="170">
                  <c:v>6.7642905402260363</c:v>
                </c:pt>
                <c:pt idx="171">
                  <c:v>7.1237468821917904</c:v>
                </c:pt>
                <c:pt idx="172">
                  <c:v>7.4895654918043748</c:v>
                </c:pt>
                <c:pt idx="173">
                  <c:v>7.8588561520028453</c:v>
                </c:pt>
                <c:pt idx="174">
                  <c:v>8.2294328896494875</c:v>
                </c:pt>
                <c:pt idx="175">
                  <c:v>8.5988049860543523</c:v>
                </c:pt>
                <c:pt idx="176">
                  <c:v>8.9680490381095392</c:v>
                </c:pt>
                <c:pt idx="177">
                  <c:v>9.3343716302824582</c:v>
                </c:pt>
                <c:pt idx="178">
                  <c:v>9.6977492024127709</c:v>
                </c:pt>
                <c:pt idx="179">
                  <c:v>10.059995886846721</c:v>
                </c:pt>
                <c:pt idx="180">
                  <c:v>10.423735056220526</c:v>
                </c:pt>
                <c:pt idx="181">
                  <c:v>10.788396144912015</c:v>
                </c:pt>
                <c:pt idx="182">
                  <c:v>11.156025813806455</c:v>
                </c:pt>
                <c:pt idx="183">
                  <c:v>11.519699424473224</c:v>
                </c:pt>
                <c:pt idx="184">
                  <c:v>11.881218817000999</c:v>
                </c:pt>
                <c:pt idx="185">
                  <c:v>12.239651828524122</c:v>
                </c:pt>
                <c:pt idx="186">
                  <c:v>12.599528155956822</c:v>
                </c:pt>
                <c:pt idx="187">
                  <c:v>12.963571558705462</c:v>
                </c:pt>
                <c:pt idx="188">
                  <c:v>13.329458800089474</c:v>
                </c:pt>
                <c:pt idx="189">
                  <c:v>13.695126829546838</c:v>
                </c:pt>
                <c:pt idx="190">
                  <c:v>14.056163750965025</c:v>
                </c:pt>
                <c:pt idx="191">
                  <c:v>14.410458369106536</c:v>
                </c:pt>
                <c:pt idx="192">
                  <c:v>14.761381835609708</c:v>
                </c:pt>
                <c:pt idx="193">
                  <c:v>15.110608970568336</c:v>
                </c:pt>
                <c:pt idx="194">
                  <c:v>15.462489184452307</c:v>
                </c:pt>
                <c:pt idx="195">
                  <c:v>15.819331372975023</c:v>
                </c:pt>
                <c:pt idx="196">
                  <c:v>16.179406425238426</c:v>
                </c:pt>
                <c:pt idx="197">
                  <c:v>16.541230051141035</c:v>
                </c:pt>
                <c:pt idx="198">
                  <c:v>16.897074518091056</c:v>
                </c:pt>
                <c:pt idx="199">
                  <c:v>17.246402039819834</c:v>
                </c:pt>
                <c:pt idx="200">
                  <c:v>17.587921929282611</c:v>
                </c:pt>
                <c:pt idx="201">
                  <c:v>17.932131774443434</c:v>
                </c:pt>
                <c:pt idx="202">
                  <c:v>18.279291761420851</c:v>
                </c:pt>
                <c:pt idx="203">
                  <c:v>18.633857833583679</c:v>
                </c:pt>
                <c:pt idx="204">
                  <c:v>18.98820469381986</c:v>
                </c:pt>
                <c:pt idx="205">
                  <c:v>19.341351010233453</c:v>
                </c:pt>
                <c:pt idx="206">
                  <c:v>19.688949421064169</c:v>
                </c:pt>
                <c:pt idx="207">
                  <c:v>20.034398735529884</c:v>
                </c:pt>
                <c:pt idx="208">
                  <c:v>20.374830760197788</c:v>
                </c:pt>
                <c:pt idx="209">
                  <c:v>20.712773602707941</c:v>
                </c:pt>
                <c:pt idx="210">
                  <c:v>21.04677882537678</c:v>
                </c:pt>
                <c:pt idx="211">
                  <c:v>21.381398660924074</c:v>
                </c:pt>
                <c:pt idx="212">
                  <c:v>21.718810887649159</c:v>
                </c:pt>
                <c:pt idx="213">
                  <c:v>22.061592782222366</c:v>
                </c:pt>
                <c:pt idx="214">
                  <c:v>22.407386279900017</c:v>
                </c:pt>
                <c:pt idx="215">
                  <c:v>22.750784836061275</c:v>
                </c:pt>
                <c:pt idx="216">
                  <c:v>23.090243723671623</c:v>
                </c:pt>
                <c:pt idx="217">
                  <c:v>23.424679175355383</c:v>
                </c:pt>
                <c:pt idx="218">
                  <c:v>23.758231633203756</c:v>
                </c:pt>
                <c:pt idx="219">
                  <c:v>24.092550308440607</c:v>
                </c:pt>
                <c:pt idx="220">
                  <c:v>24.425647952758922</c:v>
                </c:pt>
                <c:pt idx="221">
                  <c:v>24.753568507931032</c:v>
                </c:pt>
                <c:pt idx="222">
                  <c:v>25.076037446871226</c:v>
                </c:pt>
                <c:pt idx="223">
                  <c:v>25.392356159607655</c:v>
                </c:pt>
                <c:pt idx="224">
                  <c:v>25.70761364077395</c:v>
                </c:pt>
                <c:pt idx="225">
                  <c:v>26.024432238651528</c:v>
                </c:pt>
                <c:pt idx="226">
                  <c:v>26.346985174685109</c:v>
                </c:pt>
                <c:pt idx="227">
                  <c:v>26.675880915624372</c:v>
                </c:pt>
                <c:pt idx="228">
                  <c:v>27.006839707125657</c:v>
                </c:pt>
                <c:pt idx="229">
                  <c:v>27.334805333908854</c:v>
                </c:pt>
                <c:pt idx="230">
                  <c:v>27.653564059772759</c:v>
                </c:pt>
                <c:pt idx="231">
                  <c:v>27.962781945053411</c:v>
                </c:pt>
                <c:pt idx="232">
                  <c:v>28.26404673968683</c:v>
                </c:pt>
                <c:pt idx="233">
                  <c:v>28.565448797863102</c:v>
                </c:pt>
                <c:pt idx="234">
                  <c:v>28.868877029828688</c:v>
                </c:pt>
                <c:pt idx="235">
                  <c:v>29.18179693334725</c:v>
                </c:pt>
                <c:pt idx="236">
                  <c:v>29.49713636289734</c:v>
                </c:pt>
                <c:pt idx="237">
                  <c:v>29.815376765233747</c:v>
                </c:pt>
                <c:pt idx="238">
                  <c:v>30.1301323125493</c:v>
                </c:pt>
                <c:pt idx="239">
                  <c:v>30.444652258261446</c:v>
                </c:pt>
                <c:pt idx="240">
                  <c:v>30.756885844065732</c:v>
                </c:pt>
                <c:pt idx="241">
                  <c:v>31.066970333505012</c:v>
                </c:pt>
                <c:pt idx="242">
                  <c:v>31.373365096963951</c:v>
                </c:pt>
                <c:pt idx="243">
                  <c:v>31.678665849499236</c:v>
                </c:pt>
                <c:pt idx="244">
                  <c:v>31.983577347211501</c:v>
                </c:pt>
                <c:pt idx="245">
                  <c:v>32.289943428736116</c:v>
                </c:pt>
                <c:pt idx="246">
                  <c:v>32.595149940630037</c:v>
                </c:pt>
                <c:pt idx="247">
                  <c:v>32.896527414291171</c:v>
                </c:pt>
                <c:pt idx="248">
                  <c:v>33.195663599655532</c:v>
                </c:pt>
                <c:pt idx="249">
                  <c:v>33.491767694819501</c:v>
                </c:pt>
                <c:pt idx="250">
                  <c:v>33.789568121528013</c:v>
                </c:pt>
                <c:pt idx="251">
                  <c:v>34.089193948485544</c:v>
                </c:pt>
                <c:pt idx="252">
                  <c:v>34.390262066997856</c:v>
                </c:pt>
                <c:pt idx="253">
                  <c:v>34.687394614378441</c:v>
                </c:pt>
                <c:pt idx="254">
                  <c:v>34.979852006463567</c:v>
                </c:pt>
                <c:pt idx="255">
                  <c:v>35.266011665254098</c:v>
                </c:pt>
                <c:pt idx="256">
                  <c:v>35.548733589344458</c:v>
                </c:pt>
                <c:pt idx="257">
                  <c:v>35.8300664883295</c:v>
                </c:pt>
                <c:pt idx="258">
                  <c:v>36.114197924621124</c:v>
                </c:pt>
                <c:pt idx="259">
                  <c:v>36.402381708491376</c:v>
                </c:pt>
                <c:pt idx="260">
                  <c:v>36.692315090355635</c:v>
                </c:pt>
                <c:pt idx="261">
                  <c:v>36.979638416196046</c:v>
                </c:pt>
                <c:pt idx="262">
                  <c:v>37.259094697192204</c:v>
                </c:pt>
                <c:pt idx="263">
                  <c:v>37.53259333068651</c:v>
                </c:pt>
                <c:pt idx="264">
                  <c:v>37.801990447571917</c:v>
                </c:pt>
                <c:pt idx="265">
                  <c:v>38.073436274052177</c:v>
                </c:pt>
                <c:pt idx="266">
                  <c:v>38.348336224909374</c:v>
                </c:pt>
                <c:pt idx="267">
                  <c:v>38.628603794905096</c:v>
                </c:pt>
                <c:pt idx="268">
                  <c:v>38.907064403038149</c:v>
                </c:pt>
                <c:pt idx="269">
                  <c:v>39.183320599647139</c:v>
                </c:pt>
                <c:pt idx="270">
                  <c:v>39.454184592602459</c:v>
                </c:pt>
                <c:pt idx="271">
                  <c:v>39.722590134043955</c:v>
                </c:pt>
                <c:pt idx="272">
                  <c:v>39.98793900076992</c:v>
                </c:pt>
                <c:pt idx="273">
                  <c:v>40.251390762411049</c:v>
                </c:pt>
                <c:pt idx="274">
                  <c:v>40.512269344801041</c:v>
                </c:pt>
                <c:pt idx="275">
                  <c:v>40.772340735610655</c:v>
                </c:pt>
                <c:pt idx="276">
                  <c:v>41.033329948318759</c:v>
                </c:pt>
                <c:pt idx="277">
                  <c:v>41.297412712515104</c:v>
                </c:pt>
                <c:pt idx="278">
                  <c:v>41.563908856614191</c:v>
                </c:pt>
                <c:pt idx="279">
                  <c:v>41.828651305300085</c:v>
                </c:pt>
                <c:pt idx="280">
                  <c:v>42.089706076715224</c:v>
                </c:pt>
                <c:pt idx="281">
                  <c:v>42.346761767001212</c:v>
                </c:pt>
                <c:pt idx="282">
                  <c:v>42.603088116671422</c:v>
                </c:pt>
                <c:pt idx="283">
                  <c:v>42.859205497962961</c:v>
                </c:pt>
                <c:pt idx="284">
                  <c:v>43.114618123153868</c:v>
                </c:pt>
                <c:pt idx="285">
                  <c:v>43.366720033639488</c:v>
                </c:pt>
                <c:pt idx="286">
                  <c:v>43.614339367531556</c:v>
                </c:pt>
                <c:pt idx="287">
                  <c:v>43.858287413829636</c:v>
                </c:pt>
                <c:pt idx="288">
                  <c:v>44.101895374334973</c:v>
                </c:pt>
                <c:pt idx="289">
                  <c:v>44.346400669642861</c:v>
                </c:pt>
                <c:pt idx="290">
                  <c:v>44.596228512478184</c:v>
                </c:pt>
                <c:pt idx="291">
                  <c:v>44.852759733107881</c:v>
                </c:pt>
                <c:pt idx="292">
                  <c:v>45.111634677514097</c:v>
                </c:pt>
                <c:pt idx="293">
                  <c:v>45.368465009744646</c:v>
                </c:pt>
                <c:pt idx="294">
                  <c:v>45.615432853985553</c:v>
                </c:pt>
                <c:pt idx="295">
                  <c:v>45.851870330908888</c:v>
                </c:pt>
                <c:pt idx="296">
                  <c:v>46.079367239160263</c:v>
                </c:pt>
                <c:pt idx="297">
                  <c:v>46.306073345508025</c:v>
                </c:pt>
                <c:pt idx="298">
                  <c:v>46.534951084026332</c:v>
                </c:pt>
                <c:pt idx="299">
                  <c:v>46.770474836470363</c:v>
                </c:pt>
                <c:pt idx="300">
                  <c:v>47.00644520760607</c:v>
                </c:pt>
                <c:pt idx="301">
                  <c:v>47.243075263231319</c:v>
                </c:pt>
                <c:pt idx="302">
                  <c:v>47.475616094505234</c:v>
                </c:pt>
                <c:pt idx="303">
                  <c:v>47.70636225617406</c:v>
                </c:pt>
                <c:pt idx="304">
                  <c:v>47.934043548288969</c:v>
                </c:pt>
                <c:pt idx="305">
                  <c:v>48.159057420511381</c:v>
                </c:pt>
                <c:pt idx="306">
                  <c:v>48.379551839367537</c:v>
                </c:pt>
                <c:pt idx="307">
                  <c:v>48.597321474462525</c:v>
                </c:pt>
                <c:pt idx="308">
                  <c:v>48.813988903795483</c:v>
                </c:pt>
                <c:pt idx="309">
                  <c:v>49.030807937638464</c:v>
                </c:pt>
                <c:pt idx="310">
                  <c:v>49.249646999141966</c:v>
                </c:pt>
                <c:pt idx="311">
                  <c:v>49.465412996253193</c:v>
                </c:pt>
                <c:pt idx="312">
                  <c:v>49.679781773420721</c:v>
                </c:pt>
                <c:pt idx="313">
                  <c:v>49.891593761013866</c:v>
                </c:pt>
                <c:pt idx="314">
                  <c:v>50.105409386590779</c:v>
                </c:pt>
                <c:pt idx="315">
                  <c:v>50.321007389515223</c:v>
                </c:pt>
                <c:pt idx="316">
                  <c:v>50.538150119474189</c:v>
                </c:pt>
                <c:pt idx="317">
                  <c:v>50.754133279802467</c:v>
                </c:pt>
                <c:pt idx="318">
                  <c:v>50.966912258324385</c:v>
                </c:pt>
                <c:pt idx="319">
                  <c:v>51.174364591899675</c:v>
                </c:pt>
                <c:pt idx="320">
                  <c:v>51.377494148229815</c:v>
                </c:pt>
                <c:pt idx="321">
                  <c:v>51.578390611101554</c:v>
                </c:pt>
                <c:pt idx="322">
                  <c:v>51.780094265553672</c:v>
                </c:pt>
                <c:pt idx="323">
                  <c:v>51.986276399180149</c:v>
                </c:pt>
                <c:pt idx="324">
                  <c:v>52.194376124987414</c:v>
                </c:pt>
                <c:pt idx="325">
                  <c:v>52.401676854052681</c:v>
                </c:pt>
                <c:pt idx="326">
                  <c:v>52.602388933060894</c:v>
                </c:pt>
                <c:pt idx="327">
                  <c:v>52.796897519415872</c:v>
                </c:pt>
                <c:pt idx="328">
                  <c:v>52.98424381702722</c:v>
                </c:pt>
                <c:pt idx="329">
                  <c:v>53.170360888881667</c:v>
                </c:pt>
                <c:pt idx="330">
                  <c:v>53.357961226482786</c:v>
                </c:pt>
                <c:pt idx="331">
                  <c:v>53.549736834238217</c:v>
                </c:pt>
                <c:pt idx="332">
                  <c:v>53.744114303179124</c:v>
                </c:pt>
                <c:pt idx="333">
                  <c:v>53.936647933484664</c:v>
                </c:pt>
                <c:pt idx="334">
                  <c:v>54.125317697494296</c:v>
                </c:pt>
                <c:pt idx="335">
                  <c:v>54.308115859805064</c:v>
                </c:pt>
                <c:pt idx="336">
                  <c:v>54.488037633844655</c:v>
                </c:pt>
                <c:pt idx="337">
                  <c:v>54.661964883609699</c:v>
                </c:pt>
                <c:pt idx="338">
                  <c:v>54.833032134780311</c:v>
                </c:pt>
                <c:pt idx="339">
                  <c:v>55.001186120907043</c:v>
                </c:pt>
                <c:pt idx="340">
                  <c:v>55.172339417880643</c:v>
                </c:pt>
                <c:pt idx="341">
                  <c:v>55.344131912247839</c:v>
                </c:pt>
                <c:pt idx="342">
                  <c:v>55.518886840689198</c:v>
                </c:pt>
                <c:pt idx="343">
                  <c:v>55.690802257632086</c:v>
                </c:pt>
                <c:pt idx="344">
                  <c:v>55.860853348843648</c:v>
                </c:pt>
                <c:pt idx="345">
                  <c:v>56.027987077592144</c:v>
                </c:pt>
                <c:pt idx="346">
                  <c:v>56.194522583138934</c:v>
                </c:pt>
                <c:pt idx="347">
                  <c:v>56.360570495802143</c:v>
                </c:pt>
                <c:pt idx="348">
                  <c:v>56.527126488444885</c:v>
                </c:pt>
                <c:pt idx="349">
                  <c:v>56.689966121882556</c:v>
                </c:pt>
                <c:pt idx="350">
                  <c:v>56.848044554221772</c:v>
                </c:pt>
                <c:pt idx="351">
                  <c:v>57.000779951937602</c:v>
                </c:pt>
                <c:pt idx="352">
                  <c:v>57.150122686564345</c:v>
                </c:pt>
                <c:pt idx="353">
                  <c:v>57.300850348877219</c:v>
                </c:pt>
                <c:pt idx="354">
                  <c:v>57.452745775659153</c:v>
                </c:pt>
                <c:pt idx="355">
                  <c:v>57.609836729973651</c:v>
                </c:pt>
                <c:pt idx="356">
                  <c:v>57.769845046751229</c:v>
                </c:pt>
                <c:pt idx="357">
                  <c:v>57.930365540927518</c:v>
                </c:pt>
                <c:pt idx="358">
                  <c:v>58.087575320398514</c:v>
                </c:pt>
                <c:pt idx="359">
                  <c:v>58.236496020848719</c:v>
                </c:pt>
                <c:pt idx="360">
                  <c:v>58.375640279112261</c:v>
                </c:pt>
                <c:pt idx="361">
                  <c:v>58.507220701551596</c:v>
                </c:pt>
                <c:pt idx="362">
                  <c:v>58.638489720132505</c:v>
                </c:pt>
                <c:pt idx="363">
                  <c:v>58.770865041894638</c:v>
                </c:pt>
                <c:pt idx="364">
                  <c:v>58.909648727269484</c:v>
                </c:pt>
                <c:pt idx="365">
                  <c:v>59.049235506805523</c:v>
                </c:pt>
                <c:pt idx="366">
                  <c:v>59.189649965017878</c:v>
                </c:pt>
                <c:pt idx="367">
                  <c:v>59.326569324661406</c:v>
                </c:pt>
                <c:pt idx="368">
                  <c:v>59.462505303699402</c:v>
                </c:pt>
                <c:pt idx="369">
                  <c:v>59.595048619648317</c:v>
                </c:pt>
                <c:pt idx="370">
                  <c:v>59.725100704729876</c:v>
                </c:pt>
                <c:pt idx="371">
                  <c:v>59.851084052556054</c:v>
                </c:pt>
                <c:pt idx="372">
                  <c:v>59.974018920505088</c:v>
                </c:pt>
                <c:pt idx="373">
                  <c:v>60.094401096298924</c:v>
                </c:pt>
                <c:pt idx="374">
                  <c:v>60.214103100507266</c:v>
                </c:pt>
                <c:pt idx="375">
                  <c:v>60.333182296998778</c:v>
                </c:pt>
                <c:pt idx="376">
                  <c:v>60.448049346563259</c:v>
                </c:pt>
                <c:pt idx="377">
                  <c:v>60.561621611663789</c:v>
                </c:pt>
                <c:pt idx="378">
                  <c:v>60.671125139508931</c:v>
                </c:pt>
                <c:pt idx="379">
                  <c:v>60.780886804763028</c:v>
                </c:pt>
                <c:pt idx="380">
                  <c:v>60.890689444209016</c:v>
                </c:pt>
                <c:pt idx="381">
                  <c:v>61.000627298488268</c:v>
                </c:pt>
                <c:pt idx="382">
                  <c:v>61.107213463870337</c:v>
                </c:pt>
                <c:pt idx="383">
                  <c:v>61.210386479067367</c:v>
                </c:pt>
                <c:pt idx="384">
                  <c:v>61.308044368035048</c:v>
                </c:pt>
                <c:pt idx="385">
                  <c:v>61.401375382338379</c:v>
                </c:pt>
                <c:pt idx="386">
                  <c:v>61.49335424830911</c:v>
                </c:pt>
                <c:pt idx="387">
                  <c:v>61.585009418163857</c:v>
                </c:pt>
                <c:pt idx="388">
                  <c:v>61.680012179496593</c:v>
                </c:pt>
                <c:pt idx="389">
                  <c:v>61.777223449772592</c:v>
                </c:pt>
                <c:pt idx="390">
                  <c:v>61.875192742598685</c:v>
                </c:pt>
                <c:pt idx="391">
                  <c:v>61.96900725236641</c:v>
                </c:pt>
                <c:pt idx="392">
                  <c:v>62.055610304360236</c:v>
                </c:pt>
                <c:pt idx="393">
                  <c:v>62.136554820453057</c:v>
                </c:pt>
                <c:pt idx="394">
                  <c:v>62.214958936648266</c:v>
                </c:pt>
                <c:pt idx="395">
                  <c:v>62.294682421822557</c:v>
                </c:pt>
                <c:pt idx="396">
                  <c:v>62.378396793287628</c:v>
                </c:pt>
                <c:pt idx="397">
                  <c:v>62.465692309124513</c:v>
                </c:pt>
                <c:pt idx="398">
                  <c:v>62.549931150245875</c:v>
                </c:pt>
                <c:pt idx="399">
                  <c:v>62.631723832110971</c:v>
                </c:pt>
                <c:pt idx="400">
                  <c:v>62.706743480055472</c:v>
                </c:pt>
                <c:pt idx="401">
                  <c:v>62.778255737173573</c:v>
                </c:pt>
                <c:pt idx="402">
                  <c:v>62.846834242151836</c:v>
                </c:pt>
                <c:pt idx="403">
                  <c:v>62.91140547116256</c:v>
                </c:pt>
                <c:pt idx="404">
                  <c:v>62.972534868053927</c:v>
                </c:pt>
                <c:pt idx="405">
                  <c:v>63.033000483036552</c:v>
                </c:pt>
                <c:pt idx="406">
                  <c:v>63.095707386315958</c:v>
                </c:pt>
                <c:pt idx="407">
                  <c:v>63.160188472104508</c:v>
                </c:pt>
                <c:pt idx="408">
                  <c:v>63.225046520458513</c:v>
                </c:pt>
                <c:pt idx="409">
                  <c:v>63.286958524415112</c:v>
                </c:pt>
                <c:pt idx="410">
                  <c:v>63.345801561398616</c:v>
                </c:pt>
                <c:pt idx="411">
                  <c:v>63.40003500179369</c:v>
                </c:pt>
                <c:pt idx="412">
                  <c:v>63.453260477068092</c:v>
                </c:pt>
                <c:pt idx="413">
                  <c:v>63.504912543373642</c:v>
                </c:pt>
                <c:pt idx="414">
                  <c:v>63.555712346487731</c:v>
                </c:pt>
                <c:pt idx="415">
                  <c:v>63.602922810391632</c:v>
                </c:pt>
                <c:pt idx="416">
                  <c:v>63.646121900908803</c:v>
                </c:pt>
                <c:pt idx="417">
                  <c:v>63.683715721974444</c:v>
                </c:pt>
                <c:pt idx="418">
                  <c:v>63.717695619314753</c:v>
                </c:pt>
                <c:pt idx="419">
                  <c:v>62.364379522239616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C08-41B5-A01C-AFA8CF46545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6672"/>
        <c:axId val="1"/>
      </c:scatterChart>
      <c:valAx>
        <c:axId val="3984066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66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6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'63'!$A$4:$A$517</c:f>
              <c:numCache>
                <c:formatCode>General</c:formatCode>
                <c:ptCount val="514"/>
                <c:pt idx="0">
                  <c:v>0</c:v>
                </c:pt>
                <c:pt idx="1">
                  <c:v>8.3539710734233566E-5</c:v>
                </c:pt>
                <c:pt idx="2">
                  <c:v>1.4099396139499731E-4</c:v>
                </c:pt>
                <c:pt idx="3">
                  <c:v>1.9334277870560374E-4</c:v>
                </c:pt>
                <c:pt idx="4">
                  <c:v>2.759195619243352E-4</c:v>
                </c:pt>
                <c:pt idx="5">
                  <c:v>9.4173392426455393E-4</c:v>
                </c:pt>
                <c:pt idx="6">
                  <c:v>2.4206967888555178E-3</c:v>
                </c:pt>
                <c:pt idx="7">
                  <c:v>4.0761360044901567E-3</c:v>
                </c:pt>
                <c:pt idx="8">
                  <c:v>5.7352522465710836E-3</c:v>
                </c:pt>
                <c:pt idx="9">
                  <c:v>7.4358584242872894E-3</c:v>
                </c:pt>
                <c:pt idx="10">
                  <c:v>9.0741630022724458E-3</c:v>
                </c:pt>
                <c:pt idx="11">
                  <c:v>1.0767166774409512E-2</c:v>
                </c:pt>
                <c:pt idx="12">
                  <c:v>1.2422595561171571E-2</c:v>
                </c:pt>
                <c:pt idx="13">
                  <c:v>1.408885873388499E-2</c:v>
                </c:pt>
                <c:pt idx="14">
                  <c:v>1.5792742487974465E-2</c:v>
                </c:pt>
                <c:pt idx="15">
                  <c:v>1.7451279563829303E-2</c:v>
                </c:pt>
                <c:pt idx="16">
                  <c:v>1.9141822122037411E-2</c:v>
                </c:pt>
                <c:pt idx="17">
                  <c:v>2.0763708744198084E-2</c:v>
                </c:pt>
                <c:pt idx="18">
                  <c:v>2.2446585353463888E-2</c:v>
                </c:pt>
                <c:pt idx="19">
                  <c:v>2.4104333715513349E-2</c:v>
                </c:pt>
                <c:pt idx="20">
                  <c:v>2.5788727604473628E-2</c:v>
                </c:pt>
                <c:pt idx="21">
                  <c:v>2.74333074533691E-2</c:v>
                </c:pt>
                <c:pt idx="22">
                  <c:v>2.9093698443224032E-2</c:v>
                </c:pt>
                <c:pt idx="23">
                  <c:v>3.0783455198009808E-2</c:v>
                </c:pt>
                <c:pt idx="24">
                  <c:v>3.2443729772542909E-2</c:v>
                </c:pt>
                <c:pt idx="25">
                  <c:v>3.408543998375535E-2</c:v>
                </c:pt>
                <c:pt idx="26">
                  <c:v>3.575118801866968E-2</c:v>
                </c:pt>
                <c:pt idx="27">
                  <c:v>3.7435764291634158E-2</c:v>
                </c:pt>
                <c:pt idx="28">
                  <c:v>3.9091139721373715E-2</c:v>
                </c:pt>
                <c:pt idx="29">
                  <c:v>4.0759208301703133E-2</c:v>
                </c:pt>
                <c:pt idx="30">
                  <c:v>4.2411141718427338E-2</c:v>
                </c:pt>
                <c:pt idx="31">
                  <c:v>4.4108286965638399E-2</c:v>
                </c:pt>
                <c:pt idx="32">
                  <c:v>4.580239377294977E-2</c:v>
                </c:pt>
                <c:pt idx="33">
                  <c:v>4.7466981535156563E-2</c:v>
                </c:pt>
                <c:pt idx="34">
                  <c:v>4.91148365351061E-2</c:v>
                </c:pt>
                <c:pt idx="35">
                  <c:v>5.0798632825414337E-2</c:v>
                </c:pt>
                <c:pt idx="36">
                  <c:v>5.2454128550986447E-2</c:v>
                </c:pt>
                <c:pt idx="37">
                  <c:v>5.4139795247465372E-2</c:v>
                </c:pt>
                <c:pt idx="38">
                  <c:v>5.5827794130891562E-2</c:v>
                </c:pt>
                <c:pt idx="39">
                  <c:v>5.7514427074541644E-2</c:v>
                </c:pt>
                <c:pt idx="40">
                  <c:v>5.9200384809325136E-2</c:v>
                </c:pt>
                <c:pt idx="41">
                  <c:v>6.0850696172565222E-2</c:v>
                </c:pt>
                <c:pt idx="42">
                  <c:v>6.2543052869538457E-2</c:v>
                </c:pt>
                <c:pt idx="43">
                  <c:v>6.4163643401116133E-2</c:v>
                </c:pt>
                <c:pt idx="44">
                  <c:v>6.5854742812613637E-2</c:v>
                </c:pt>
                <c:pt idx="45">
                  <c:v>6.7524060917397336E-2</c:v>
                </c:pt>
                <c:pt idx="46">
                  <c:v>6.9183794160683945E-2</c:v>
                </c:pt>
                <c:pt idx="47">
                  <c:v>7.0851909307142094E-2</c:v>
                </c:pt>
                <c:pt idx="48">
                  <c:v>7.2504385995368154E-2</c:v>
                </c:pt>
                <c:pt idx="49">
                  <c:v>7.4155884794890881E-2</c:v>
                </c:pt>
                <c:pt idx="50">
                  <c:v>7.5841718353331089E-2</c:v>
                </c:pt>
                <c:pt idx="51">
                  <c:v>7.7503384090960026E-2</c:v>
                </c:pt>
                <c:pt idx="52">
                  <c:v>7.9171165513495595E-2</c:v>
                </c:pt>
                <c:pt idx="53">
                  <c:v>8.0824022491772965E-2</c:v>
                </c:pt>
                <c:pt idx="54">
                  <c:v>8.2475684272746236E-2</c:v>
                </c:pt>
                <c:pt idx="55">
                  <c:v>8.4167307553191975E-2</c:v>
                </c:pt>
                <c:pt idx="56">
                  <c:v>8.5829881330331162E-2</c:v>
                </c:pt>
                <c:pt idx="57">
                  <c:v>8.7474938482046127E-2</c:v>
                </c:pt>
                <c:pt idx="58">
                  <c:v>8.9150550775229931E-2</c:v>
                </c:pt>
                <c:pt idx="59">
                  <c:v>9.0810105515023068E-2</c:v>
                </c:pt>
                <c:pt idx="60">
                  <c:v>9.2499260790646076E-2</c:v>
                </c:pt>
                <c:pt idx="61">
                  <c:v>9.4165171807010964E-2</c:v>
                </c:pt>
                <c:pt idx="62">
                  <c:v>9.581719835599263E-2</c:v>
                </c:pt>
                <c:pt idx="63">
                  <c:v>9.7501479710141808E-2</c:v>
                </c:pt>
                <c:pt idx="64">
                  <c:v>9.9169377547999218E-2</c:v>
                </c:pt>
                <c:pt idx="65">
                  <c:v>0.10081786507119735</c:v>
                </c:pt>
                <c:pt idx="66">
                  <c:v>0.10249514598399401</c:v>
                </c:pt>
                <c:pt idx="67">
                  <c:v>0.1041825550297896</c:v>
                </c:pt>
                <c:pt idx="68">
                  <c:v>0.10584632400423288</c:v>
                </c:pt>
                <c:pt idx="69">
                  <c:v>0.10749688372015953</c:v>
                </c:pt>
                <c:pt idx="70">
                  <c:v>0.1091824456428488</c:v>
                </c:pt>
                <c:pt idx="71">
                  <c:v>0.11082874455799659</c:v>
                </c:pt>
                <c:pt idx="72">
                  <c:v>0.11250024350980917</c:v>
                </c:pt>
                <c:pt idx="73">
                  <c:v>0.11417924736936887</c:v>
                </c:pt>
                <c:pt idx="74">
                  <c:v>0.11581028811633587</c:v>
                </c:pt>
                <c:pt idx="75">
                  <c:v>0.11749961413443089</c:v>
                </c:pt>
                <c:pt idx="76">
                  <c:v>0.11914446173856655</c:v>
                </c:pt>
                <c:pt idx="77">
                  <c:v>0.12087582144886255</c:v>
                </c:pt>
                <c:pt idx="78">
                  <c:v>0.12249096762388945</c:v>
                </c:pt>
                <c:pt idx="79">
                  <c:v>0.12411812009910742</c:v>
                </c:pt>
                <c:pt idx="80">
                  <c:v>0.12599579058587551</c:v>
                </c:pt>
                <c:pt idx="81">
                  <c:v>0.12743640691041946</c:v>
                </c:pt>
                <c:pt idx="82">
                  <c:v>0.12911221322913963</c:v>
                </c:pt>
                <c:pt idx="83">
                  <c:v>0.13083596713840961</c:v>
                </c:pt>
                <c:pt idx="84">
                  <c:v>0.13246693027516204</c:v>
                </c:pt>
                <c:pt idx="85">
                  <c:v>0.13413345441222191</c:v>
                </c:pt>
                <c:pt idx="86">
                  <c:v>0.13576410710811615</c:v>
                </c:pt>
                <c:pt idx="87">
                  <c:v>0.1374430488795042</c:v>
                </c:pt>
                <c:pt idx="88">
                  <c:v>0.13911741164823371</c:v>
                </c:pt>
                <c:pt idx="89">
                  <c:v>0.14079427346587181</c:v>
                </c:pt>
                <c:pt idx="90">
                  <c:v>0.14247358776628971</c:v>
                </c:pt>
                <c:pt idx="91">
                  <c:v>0.14413753524422646</c:v>
                </c:pt>
                <c:pt idx="92">
                  <c:v>0.1458142263193925</c:v>
                </c:pt>
                <c:pt idx="93">
                  <c:v>0.14745383523404598</c:v>
                </c:pt>
                <c:pt idx="94">
                  <c:v>0.14955356406668821</c:v>
                </c:pt>
                <c:pt idx="95">
                  <c:v>0.15070678976674873</c:v>
                </c:pt>
                <c:pt idx="96">
                  <c:v>0.15243113351364929</c:v>
                </c:pt>
                <c:pt idx="97">
                  <c:v>0.15414049848914146</c:v>
                </c:pt>
                <c:pt idx="98">
                  <c:v>0.1558108100046714</c:v>
                </c:pt>
                <c:pt idx="99">
                  <c:v>0.15732628914217153</c:v>
                </c:pt>
                <c:pt idx="100">
                  <c:v>0.15923924123247463</c:v>
                </c:pt>
                <c:pt idx="101">
                  <c:v>0.16072078918417293</c:v>
                </c:pt>
                <c:pt idx="102">
                  <c:v>0.16239221828679243</c:v>
                </c:pt>
                <c:pt idx="103">
                  <c:v>0.16409197511772314</c:v>
                </c:pt>
                <c:pt idx="104">
                  <c:v>0.16577122732996941</c:v>
                </c:pt>
                <c:pt idx="105">
                  <c:v>0.16744332388043404</c:v>
                </c:pt>
                <c:pt idx="106">
                  <c:v>0.16912977832059065</c:v>
                </c:pt>
                <c:pt idx="107">
                  <c:v>0.17075717138747373</c:v>
                </c:pt>
                <c:pt idx="108">
                  <c:v>0.17244306703408557</c:v>
                </c:pt>
                <c:pt idx="109">
                  <c:v>0.17410420502225557</c:v>
                </c:pt>
                <c:pt idx="110">
                  <c:v>0.1757714742173751</c:v>
                </c:pt>
                <c:pt idx="111">
                  <c:v>0.17745199923714</c:v>
                </c:pt>
                <c:pt idx="112">
                  <c:v>0.17908760346472263</c:v>
                </c:pt>
                <c:pt idx="113">
                  <c:v>0.1807717140763998</c:v>
                </c:pt>
                <c:pt idx="114">
                  <c:v>0.18242793157696724</c:v>
                </c:pt>
                <c:pt idx="115">
                  <c:v>0.18411835966010887</c:v>
                </c:pt>
                <c:pt idx="116">
                  <c:v>0.1857636651645104</c:v>
                </c:pt>
                <c:pt idx="117">
                  <c:v>0.18744982468585172</c:v>
                </c:pt>
                <c:pt idx="118">
                  <c:v>0.18909669791658718</c:v>
                </c:pt>
                <c:pt idx="119">
                  <c:v>0.19078600841263929</c:v>
                </c:pt>
                <c:pt idx="120">
                  <c:v>0.19245180301368237</c:v>
                </c:pt>
                <c:pt idx="121">
                  <c:v>0.19413198654850322</c:v>
                </c:pt>
                <c:pt idx="122">
                  <c:v>0.19579754831890264</c:v>
                </c:pt>
                <c:pt idx="123">
                  <c:v>0.19744749491413432</c:v>
                </c:pt>
                <c:pt idx="124">
                  <c:v>0.19914379032949606</c:v>
                </c:pt>
                <c:pt idx="125">
                  <c:v>0.20080395042896271</c:v>
                </c:pt>
                <c:pt idx="126">
                  <c:v>0.20246130103866258</c:v>
                </c:pt>
                <c:pt idx="127">
                  <c:v>0.20409733988344669</c:v>
                </c:pt>
                <c:pt idx="128">
                  <c:v>0.2057577793796857</c:v>
                </c:pt>
                <c:pt idx="129">
                  <c:v>0.20743439284463722</c:v>
                </c:pt>
                <c:pt idx="130">
                  <c:v>0.20911012155314285</c:v>
                </c:pt>
                <c:pt idx="131">
                  <c:v>0.21075396798551083</c:v>
                </c:pt>
                <c:pt idx="132">
                  <c:v>0.2124391496181488</c:v>
                </c:pt>
                <c:pt idx="133">
                  <c:v>0.21405533577005068</c:v>
                </c:pt>
                <c:pt idx="134">
                  <c:v>0.2157366368919611</c:v>
                </c:pt>
                <c:pt idx="135">
                  <c:v>0.21740702601770559</c:v>
                </c:pt>
                <c:pt idx="136">
                  <c:v>0.21905573084950447</c:v>
                </c:pt>
                <c:pt idx="137">
                  <c:v>0.2207455225288868</c:v>
                </c:pt>
                <c:pt idx="138">
                  <c:v>0.22239680401980877</c:v>
                </c:pt>
                <c:pt idx="139">
                  <c:v>0.22407094947993755</c:v>
                </c:pt>
                <c:pt idx="140">
                  <c:v>0.22573393459121385</c:v>
                </c:pt>
                <c:pt idx="141">
                  <c:v>0.22738448654611904</c:v>
                </c:pt>
                <c:pt idx="142">
                  <c:v>0.22904208550850549</c:v>
                </c:pt>
                <c:pt idx="143">
                  <c:v>0.23072518718739349</c:v>
                </c:pt>
                <c:pt idx="144">
                  <c:v>0.23241378366947174</c:v>
                </c:pt>
                <c:pt idx="145">
                  <c:v>0.23405089353521663</c:v>
                </c:pt>
                <c:pt idx="146">
                  <c:v>0.23574802714089552</c:v>
                </c:pt>
                <c:pt idx="147">
                  <c:v>0.23739910684525967</c:v>
                </c:pt>
                <c:pt idx="148">
                  <c:v>0.23908489383757114</c:v>
                </c:pt>
                <c:pt idx="149">
                  <c:v>0.24076071567833424</c:v>
                </c:pt>
                <c:pt idx="150">
                  <c:v>0.24243312266965705</c:v>
                </c:pt>
                <c:pt idx="151">
                  <c:v>0.2441103880604108</c:v>
                </c:pt>
                <c:pt idx="152">
                  <c:v>0.24577975273132324</c:v>
                </c:pt>
                <c:pt idx="153">
                  <c:v>0.24741251642505327</c:v>
                </c:pt>
                <c:pt idx="154">
                  <c:v>0.24910103529691696</c:v>
                </c:pt>
                <c:pt idx="155">
                  <c:v>0.25074606140454608</c:v>
                </c:pt>
                <c:pt idx="156">
                  <c:v>0.25244367619355518</c:v>
                </c:pt>
                <c:pt idx="157">
                  <c:v>0.25408336271842319</c:v>
                </c:pt>
                <c:pt idx="158">
                  <c:v>0.25575865680972731</c:v>
                </c:pt>
                <c:pt idx="159">
                  <c:v>0.2573896509905656</c:v>
                </c:pt>
                <c:pt idx="160">
                  <c:v>0.26389031360546744</c:v>
                </c:pt>
                <c:pt idx="161">
                  <c:v>0.2812432125210762</c:v>
                </c:pt>
                <c:pt idx="162">
                  <c:v>0.30055952568848926</c:v>
                </c:pt>
                <c:pt idx="163">
                  <c:v>0.32275449484586716</c:v>
                </c:pt>
                <c:pt idx="164">
                  <c:v>0.34125695625940955</c:v>
                </c:pt>
                <c:pt idx="165">
                  <c:v>0.36051723485191661</c:v>
                </c:pt>
                <c:pt idx="166">
                  <c:v>0.38015271226565039</c:v>
                </c:pt>
                <c:pt idx="167">
                  <c:v>0.3998124971985817</c:v>
                </c:pt>
                <c:pt idx="168">
                  <c:v>0.41951512296994525</c:v>
                </c:pt>
                <c:pt idx="169">
                  <c:v>0.43922578915953636</c:v>
                </c:pt>
                <c:pt idx="170">
                  <c:v>0.45902570709586143</c:v>
                </c:pt>
                <c:pt idx="171">
                  <c:v>0.47953076039751369</c:v>
                </c:pt>
                <c:pt idx="172">
                  <c:v>0.49994050835569698</c:v>
                </c:pt>
                <c:pt idx="173">
                  <c:v>0.52072042599320412</c:v>
                </c:pt>
                <c:pt idx="174">
                  <c:v>0.54120576630036032</c:v>
                </c:pt>
                <c:pt idx="175">
                  <c:v>0.56217884023984266</c:v>
                </c:pt>
                <c:pt idx="176">
                  <c:v>0.58314278721809387</c:v>
                </c:pt>
                <c:pt idx="177">
                  <c:v>0.60456568996111548</c:v>
                </c:pt>
                <c:pt idx="178">
                  <c:v>0.62570944428443909</c:v>
                </c:pt>
                <c:pt idx="179">
                  <c:v>0.64645682772000623</c:v>
                </c:pt>
                <c:pt idx="180">
                  <c:v>0.66661350429058075</c:v>
                </c:pt>
                <c:pt idx="181">
                  <c:v>0.68691509465376532</c:v>
                </c:pt>
                <c:pt idx="182">
                  <c:v>0.70738426099220908</c:v>
                </c:pt>
                <c:pt idx="183">
                  <c:v>0.72814809779326117</c:v>
                </c:pt>
                <c:pt idx="184">
                  <c:v>0.7492904861768086</c:v>
                </c:pt>
                <c:pt idx="185">
                  <c:v>0.76999329030513763</c:v>
                </c:pt>
                <c:pt idx="186">
                  <c:v>0.79104509204626083</c:v>
                </c:pt>
                <c:pt idx="187">
                  <c:v>0.811878095070521</c:v>
                </c:pt>
                <c:pt idx="188">
                  <c:v>0.83309896290302277</c:v>
                </c:pt>
                <c:pt idx="189">
                  <c:v>0.85404825707276655</c:v>
                </c:pt>
                <c:pt idx="190">
                  <c:v>0.87518530587355292</c:v>
                </c:pt>
                <c:pt idx="191">
                  <c:v>0.89588252206643415</c:v>
                </c:pt>
                <c:pt idx="192">
                  <c:v>0.91669323543707526</c:v>
                </c:pt>
                <c:pt idx="193">
                  <c:v>0.93729564299186063</c:v>
                </c:pt>
                <c:pt idx="194">
                  <c:v>0.95822482059399283</c:v>
                </c:pt>
                <c:pt idx="195">
                  <c:v>0.97896071771780646</c:v>
                </c:pt>
                <c:pt idx="196">
                  <c:v>0.99997284511725104</c:v>
                </c:pt>
                <c:pt idx="197">
                  <c:v>1.0211627930402756</c:v>
                </c:pt>
                <c:pt idx="198">
                  <c:v>1.04206216832002</c:v>
                </c:pt>
                <c:pt idx="199">
                  <c:v>1.0628931224346161</c:v>
                </c:pt>
                <c:pt idx="200">
                  <c:v>1.0834573457638421</c:v>
                </c:pt>
                <c:pt idx="201">
                  <c:v>1.1038725574811299</c:v>
                </c:pt>
                <c:pt idx="202">
                  <c:v>1.1243419100840886</c:v>
                </c:pt>
                <c:pt idx="203">
                  <c:v>1.1454838017622628</c:v>
                </c:pt>
                <c:pt idx="204">
                  <c:v>1.1664296189943948</c:v>
                </c:pt>
                <c:pt idx="205">
                  <c:v>1.187474156419436</c:v>
                </c:pt>
                <c:pt idx="206">
                  <c:v>1.2081588308016458</c:v>
                </c:pt>
                <c:pt idx="207">
                  <c:v>1.229142645994822</c:v>
                </c:pt>
                <c:pt idx="208">
                  <c:v>1.2498716513315835</c:v>
                </c:pt>
                <c:pt idx="209">
                  <c:v>1.2710984796285629</c:v>
                </c:pt>
                <c:pt idx="210">
                  <c:v>1.2919592360655465</c:v>
                </c:pt>
                <c:pt idx="211">
                  <c:v>1.3124754031499226</c:v>
                </c:pt>
                <c:pt idx="212">
                  <c:v>1.332732910911242</c:v>
                </c:pt>
                <c:pt idx="213">
                  <c:v>1.3531239082415898</c:v>
                </c:pt>
                <c:pt idx="214">
                  <c:v>1.3738404959440231</c:v>
                </c:pt>
                <c:pt idx="215">
                  <c:v>1.3949832568566003</c:v>
                </c:pt>
                <c:pt idx="216">
                  <c:v>1.4166449507077534</c:v>
                </c:pt>
                <c:pt idx="217">
                  <c:v>1.4378263304630914</c:v>
                </c:pt>
                <c:pt idx="218">
                  <c:v>1.4590863138437271</c:v>
                </c:pt>
                <c:pt idx="219">
                  <c:v>1.4800284057855606</c:v>
                </c:pt>
                <c:pt idx="220">
                  <c:v>1.5010625123977661</c:v>
                </c:pt>
                <c:pt idx="221">
                  <c:v>1.5216282258431115</c:v>
                </c:pt>
                <c:pt idx="222">
                  <c:v>1.5424055357774098</c:v>
                </c:pt>
                <c:pt idx="223">
                  <c:v>1.5626706182956696</c:v>
                </c:pt>
                <c:pt idx="224">
                  <c:v>1.5831207235654194</c:v>
                </c:pt>
                <c:pt idx="225">
                  <c:v>1.6036078333854675</c:v>
                </c:pt>
                <c:pt idx="226">
                  <c:v>1.6244888305664063</c:v>
                </c:pt>
                <c:pt idx="227">
                  <c:v>1.6454268246889114</c:v>
                </c:pt>
                <c:pt idx="228">
                  <c:v>1.6665848592917123</c:v>
                </c:pt>
                <c:pt idx="229">
                  <c:v>1.6880715886751809</c:v>
                </c:pt>
                <c:pt idx="230">
                  <c:v>1.7093519369761148</c:v>
                </c:pt>
                <c:pt idx="231">
                  <c:v>1.7302989959716797</c:v>
                </c:pt>
                <c:pt idx="232">
                  <c:v>1.7508110652367272</c:v>
                </c:pt>
                <c:pt idx="233">
                  <c:v>1.7711455623308816</c:v>
                </c:pt>
                <c:pt idx="234">
                  <c:v>1.7912754168113072</c:v>
                </c:pt>
                <c:pt idx="235">
                  <c:v>1.8120511124531427</c:v>
                </c:pt>
                <c:pt idx="236">
                  <c:v>1.8326842536528904</c:v>
                </c:pt>
                <c:pt idx="237">
                  <c:v>1.8536323060592015</c:v>
                </c:pt>
                <c:pt idx="238">
                  <c:v>1.8743158628543217</c:v>
                </c:pt>
                <c:pt idx="239">
                  <c:v>1.8954947590827942</c:v>
                </c:pt>
                <c:pt idx="240">
                  <c:v>1.9165832549333572</c:v>
                </c:pt>
                <c:pt idx="241">
                  <c:v>1.9381310790777206</c:v>
                </c:pt>
                <c:pt idx="242">
                  <c:v>1.9595942149559655</c:v>
                </c:pt>
                <c:pt idx="243">
                  <c:v>1.9805256277322769</c:v>
                </c:pt>
                <c:pt idx="244">
                  <c:v>2.0009621977806091</c:v>
                </c:pt>
                <c:pt idx="245">
                  <c:v>2.0212471485137939</c:v>
                </c:pt>
                <c:pt idx="246">
                  <c:v>2.041785915692647</c:v>
                </c:pt>
                <c:pt idx="247">
                  <c:v>2.0624986539284387</c:v>
                </c:pt>
                <c:pt idx="248">
                  <c:v>2.0837351679801941</c:v>
                </c:pt>
                <c:pt idx="249">
                  <c:v>2.1044904987017312</c:v>
                </c:pt>
                <c:pt idx="250">
                  <c:v>2.1255001425743103</c:v>
                </c:pt>
                <c:pt idx="251">
                  <c:v>2.1462817986806231</c:v>
                </c:pt>
                <c:pt idx="252">
                  <c:v>2.1673602362473803</c:v>
                </c:pt>
                <c:pt idx="253">
                  <c:v>2.1881182988484698</c:v>
                </c:pt>
                <c:pt idx="254">
                  <c:v>2.2092240552107492</c:v>
                </c:pt>
                <c:pt idx="255">
                  <c:v>2.2298562029997506</c:v>
                </c:pt>
                <c:pt idx="256">
                  <c:v>2.250534544388453</c:v>
                </c:pt>
                <c:pt idx="257">
                  <c:v>2.2710780302683511</c:v>
                </c:pt>
                <c:pt idx="258">
                  <c:v>2.2918172180652618</c:v>
                </c:pt>
                <c:pt idx="259">
                  <c:v>2.3125693202018738</c:v>
                </c:pt>
                <c:pt idx="260">
                  <c:v>2.3332739869753518</c:v>
                </c:pt>
                <c:pt idx="261">
                  <c:v>2.3545195659001665</c:v>
                </c:pt>
                <c:pt idx="262">
                  <c:v>2.3754442731539407</c:v>
                </c:pt>
                <c:pt idx="263">
                  <c:v>2.3964005211989083</c:v>
                </c:pt>
                <c:pt idx="264">
                  <c:v>2.4170500536759691</c:v>
                </c:pt>
                <c:pt idx="265">
                  <c:v>2.4377159774303436</c:v>
                </c:pt>
                <c:pt idx="266">
                  <c:v>2.4581837157408395</c:v>
                </c:pt>
                <c:pt idx="267">
                  <c:v>2.4793843428293862</c:v>
                </c:pt>
                <c:pt idx="268">
                  <c:v>2.5005131959915161</c:v>
                </c:pt>
                <c:pt idx="269">
                  <c:v>2.5217625002066293</c:v>
                </c:pt>
                <c:pt idx="270">
                  <c:v>2.5426186621189117</c:v>
                </c:pt>
                <c:pt idx="271">
                  <c:v>2.5635580221811929</c:v>
                </c:pt>
                <c:pt idx="272">
                  <c:v>2.5844236214955645</c:v>
                </c:pt>
                <c:pt idx="273">
                  <c:v>2.6055189470450082</c:v>
                </c:pt>
                <c:pt idx="274">
                  <c:v>2.626548707485199</c:v>
                </c:pt>
                <c:pt idx="275">
                  <c:v>2.6470867296059923</c:v>
                </c:pt>
                <c:pt idx="276">
                  <c:v>2.6674042145411172</c:v>
                </c:pt>
                <c:pt idx="277">
                  <c:v>2.6876774926980334</c:v>
                </c:pt>
                <c:pt idx="278">
                  <c:v>2.708328515291214</c:v>
                </c:pt>
                <c:pt idx="279">
                  <c:v>2.7290910482406616</c:v>
                </c:pt>
                <c:pt idx="280">
                  <c:v>2.7506348987420397</c:v>
                </c:pt>
                <c:pt idx="281">
                  <c:v>2.771755556265513</c:v>
                </c:pt>
                <c:pt idx="282">
                  <c:v>2.7929400404294329</c:v>
                </c:pt>
                <c:pt idx="283">
                  <c:v>2.8137636681397753</c:v>
                </c:pt>
                <c:pt idx="284">
                  <c:v>2.8346796830495196</c:v>
                </c:pt>
                <c:pt idx="285">
                  <c:v>2.8552643954753876</c:v>
                </c:pt>
                <c:pt idx="286">
                  <c:v>2.8759161631266275</c:v>
                </c:pt>
                <c:pt idx="287">
                  <c:v>2.8963314990202584</c:v>
                </c:pt>
                <c:pt idx="288">
                  <c:v>2.9166695972283678</c:v>
                </c:pt>
                <c:pt idx="289">
                  <c:v>2.9371991753578186</c:v>
                </c:pt>
                <c:pt idx="290">
                  <c:v>2.9580851395924883</c:v>
                </c:pt>
                <c:pt idx="291">
                  <c:v>2.9791638255119324</c:v>
                </c:pt>
                <c:pt idx="292">
                  <c:v>3.0002186695734658</c:v>
                </c:pt>
                <c:pt idx="293">
                  <c:v>3.0220103760560351</c:v>
                </c:pt>
                <c:pt idx="294">
                  <c:v>3.0433952808380127</c:v>
                </c:pt>
                <c:pt idx="295">
                  <c:v>3.0647099018096924</c:v>
                </c:pt>
                <c:pt idx="296">
                  <c:v>3.085381786028544</c:v>
                </c:pt>
                <c:pt idx="297">
                  <c:v>3.1059352060159044</c:v>
                </c:pt>
                <c:pt idx="298">
                  <c:v>3.1260671714941659</c:v>
                </c:pt>
                <c:pt idx="299">
                  <c:v>3.1466498970985413</c:v>
                </c:pt>
                <c:pt idx="300">
                  <c:v>3.1674968699614205</c:v>
                </c:pt>
                <c:pt idx="301">
                  <c:v>3.1882382929325104</c:v>
                </c:pt>
                <c:pt idx="302">
                  <c:v>3.2091125845909119</c:v>
                </c:pt>
                <c:pt idx="303">
                  <c:v>3.2299044231573739</c:v>
                </c:pt>
                <c:pt idx="304">
                  <c:v>3.2510384917259216</c:v>
                </c:pt>
                <c:pt idx="305">
                  <c:v>3.2721621294816332</c:v>
                </c:pt>
                <c:pt idx="306">
                  <c:v>3.2937154173851013</c:v>
                </c:pt>
                <c:pt idx="307">
                  <c:v>3.3146294454733529</c:v>
                </c:pt>
                <c:pt idx="308">
                  <c:v>3.3352499206860857</c:v>
                </c:pt>
                <c:pt idx="309">
                  <c:v>3.3553173144658404</c:v>
                </c:pt>
                <c:pt idx="310">
                  <c:v>3.3757756153742471</c:v>
                </c:pt>
                <c:pt idx="311">
                  <c:v>3.3961849908034005</c:v>
                </c:pt>
                <c:pt idx="312">
                  <c:v>3.4172231952349343</c:v>
                </c:pt>
                <c:pt idx="313">
                  <c:v>3.4382551908493042</c:v>
                </c:pt>
                <c:pt idx="314">
                  <c:v>3.4590885043144226</c:v>
                </c:pt>
                <c:pt idx="315">
                  <c:v>3.4799220661322274</c:v>
                </c:pt>
                <c:pt idx="316">
                  <c:v>3.5009066263834634</c:v>
                </c:pt>
                <c:pt idx="317">
                  <c:v>3.5220235586166382</c:v>
                </c:pt>
                <c:pt idx="318">
                  <c:v>3.5429783165454865</c:v>
                </c:pt>
                <c:pt idx="319">
                  <c:v>3.5641151169935861</c:v>
                </c:pt>
                <c:pt idx="320">
                  <c:v>3.5848726828893023</c:v>
                </c:pt>
                <c:pt idx="321">
                  <c:v>3.6056811610857644</c:v>
                </c:pt>
                <c:pt idx="322">
                  <c:v>3.6263376474380493</c:v>
                </c:pt>
                <c:pt idx="323">
                  <c:v>3.6472804844379425</c:v>
                </c:pt>
                <c:pt idx="324">
                  <c:v>3.6679878830909729</c:v>
                </c:pt>
                <c:pt idx="325">
                  <c:v>3.6890630920728045</c:v>
                </c:pt>
                <c:pt idx="326">
                  <c:v>3.7101760506629944</c:v>
                </c:pt>
                <c:pt idx="327">
                  <c:v>3.7310908238093057</c:v>
                </c:pt>
                <c:pt idx="328">
                  <c:v>3.7518970668315887</c:v>
                </c:pt>
                <c:pt idx="329">
                  <c:v>3.772483766078949</c:v>
                </c:pt>
                <c:pt idx="330">
                  <c:v>3.7929887572924295</c:v>
                </c:pt>
                <c:pt idx="331">
                  <c:v>3.8134063283602395</c:v>
                </c:pt>
                <c:pt idx="332">
                  <c:v>3.8346337775389352</c:v>
                </c:pt>
                <c:pt idx="333">
                  <c:v>3.8555646936098733</c:v>
                </c:pt>
                <c:pt idx="334">
                  <c:v>3.8766446212927499</c:v>
                </c:pt>
                <c:pt idx="335">
                  <c:v>3.897332151730855</c:v>
                </c:pt>
                <c:pt idx="336">
                  <c:v>3.9182446897029877</c:v>
                </c:pt>
                <c:pt idx="337">
                  <c:v>3.9390156666437783</c:v>
                </c:pt>
                <c:pt idx="338">
                  <c:v>3.9600839217503863</c:v>
                </c:pt>
                <c:pt idx="339">
                  <c:v>3.9811069766680398</c:v>
                </c:pt>
                <c:pt idx="340">
                  <c:v>4.0016648670037585</c:v>
                </c:pt>
                <c:pt idx="341">
                  <c:v>4.0219689408938084</c:v>
                </c:pt>
                <c:pt idx="342">
                  <c:v>4.0423085292180376</c:v>
                </c:pt>
                <c:pt idx="343">
                  <c:v>4.0631607174873352</c:v>
                </c:pt>
                <c:pt idx="344">
                  <c:v>4.0840576092402134</c:v>
                </c:pt>
                <c:pt idx="345">
                  <c:v>4.1056789457798004</c:v>
                </c:pt>
                <c:pt idx="346">
                  <c:v>4.1269039114316302</c:v>
                </c:pt>
                <c:pt idx="347">
                  <c:v>4.1481966773668919</c:v>
                </c:pt>
                <c:pt idx="348">
                  <c:v>4.1691596309343968</c:v>
                </c:pt>
                <c:pt idx="349">
                  <c:v>4.1902015606562291</c:v>
                </c:pt>
                <c:pt idx="350">
                  <c:v>4.2108828822771702</c:v>
                </c:pt>
                <c:pt idx="351">
                  <c:v>4.2316143711407976</c:v>
                </c:pt>
                <c:pt idx="352">
                  <c:v>4.2521173755327855</c:v>
                </c:pt>
                <c:pt idx="353">
                  <c:v>4.2723596096038818</c:v>
                </c:pt>
                <c:pt idx="354">
                  <c:v>4.292876521746317</c:v>
                </c:pt>
                <c:pt idx="355">
                  <c:v>4.3135349949200945</c:v>
                </c:pt>
                <c:pt idx="356">
                  <c:v>4.3345679839452105</c:v>
                </c:pt>
                <c:pt idx="357">
                  <c:v>4.3555215001106262</c:v>
                </c:pt>
                <c:pt idx="358">
                  <c:v>4.377109805742899</c:v>
                </c:pt>
                <c:pt idx="359">
                  <c:v>4.3984353542327881</c:v>
                </c:pt>
                <c:pt idx="360">
                  <c:v>4.4196392099062596</c:v>
                </c:pt>
                <c:pt idx="361">
                  <c:v>4.4402604301770525</c:v>
                </c:pt>
                <c:pt idx="362">
                  <c:v>4.4607897599538164</c:v>
                </c:pt>
                <c:pt idx="363">
                  <c:v>4.4809336463610325</c:v>
                </c:pt>
                <c:pt idx="364">
                  <c:v>4.5012488961219788</c:v>
                </c:pt>
                <c:pt idx="365">
                  <c:v>4.5220638314882908</c:v>
                </c:pt>
                <c:pt idx="366">
                  <c:v>4.542773962020874</c:v>
                </c:pt>
                <c:pt idx="367">
                  <c:v>4.5637175440788269</c:v>
                </c:pt>
                <c:pt idx="368">
                  <c:v>4.5844778418540955</c:v>
                </c:pt>
                <c:pt idx="369">
                  <c:v>4.6056956052780151</c:v>
                </c:pt>
                <c:pt idx="370">
                  <c:v>4.6268805861473083</c:v>
                </c:pt>
                <c:pt idx="371">
                  <c:v>4.6485424041748047</c:v>
                </c:pt>
                <c:pt idx="372">
                  <c:v>4.6697402993837986</c:v>
                </c:pt>
                <c:pt idx="373">
                  <c:v>4.6907216310501099</c:v>
                </c:pt>
                <c:pt idx="374">
                  <c:v>4.7110284368197117</c:v>
                </c:pt>
                <c:pt idx="375">
                  <c:v>4.731476803620656</c:v>
                </c:pt>
                <c:pt idx="376">
                  <c:v>4.7519912322362261</c:v>
                </c:pt>
                <c:pt idx="377">
                  <c:v>4.7727465629577637</c:v>
                </c:pt>
                <c:pt idx="378">
                  <c:v>4.7939454515775042</c:v>
                </c:pt>
                <c:pt idx="379">
                  <c:v>4.8146709799766541</c:v>
                </c:pt>
                <c:pt idx="380">
                  <c:v>4.8356746633847552</c:v>
                </c:pt>
                <c:pt idx="381">
                  <c:v>4.8564597964286804</c:v>
                </c:pt>
                <c:pt idx="382">
                  <c:v>4.877588152885437</c:v>
                </c:pt>
                <c:pt idx="383">
                  <c:v>4.8983484506607056</c:v>
                </c:pt>
                <c:pt idx="384">
                  <c:v>4.9194027980168658</c:v>
                </c:pt>
                <c:pt idx="385">
                  <c:v>4.9400811394055681</c:v>
                </c:pt>
                <c:pt idx="386">
                  <c:v>4.960739115873972</c:v>
                </c:pt>
                <c:pt idx="387">
                  <c:v>4.9813568592071533</c:v>
                </c:pt>
                <c:pt idx="388">
                  <c:v>5.002092818419138</c:v>
                </c:pt>
                <c:pt idx="389">
                  <c:v>5.0228829185167942</c:v>
                </c:pt>
                <c:pt idx="390">
                  <c:v>5.043521523475647</c:v>
                </c:pt>
                <c:pt idx="391">
                  <c:v>5.064784487088521</c:v>
                </c:pt>
                <c:pt idx="392">
                  <c:v>5.0856972734133397</c:v>
                </c:pt>
                <c:pt idx="393">
                  <c:v>5.1066483060518895</c:v>
                </c:pt>
                <c:pt idx="394">
                  <c:v>5.1273236672083531</c:v>
                </c:pt>
                <c:pt idx="395">
                  <c:v>5.1480318109194432</c:v>
                </c:pt>
                <c:pt idx="396">
                  <c:v>5.1684985558191929</c:v>
                </c:pt>
                <c:pt idx="397">
                  <c:v>5.1893870035807286</c:v>
                </c:pt>
                <c:pt idx="398">
                  <c:v>5.2107051014900208</c:v>
                </c:pt>
                <c:pt idx="399">
                  <c:v>5.2318309744199114</c:v>
                </c:pt>
                <c:pt idx="400">
                  <c:v>5.2529022097587585</c:v>
                </c:pt>
                <c:pt idx="401">
                  <c:v>5.2737563848495483</c:v>
                </c:pt>
                <c:pt idx="402">
                  <c:v>5.2947724858919774</c:v>
                </c:pt>
                <c:pt idx="403">
                  <c:v>5.315515398979187</c:v>
                </c:pt>
                <c:pt idx="404">
                  <c:v>5.3368250528971348</c:v>
                </c:pt>
                <c:pt idx="405">
                  <c:v>5.3574785590171814</c:v>
                </c:pt>
                <c:pt idx="406">
                  <c:v>5.3780540823936462</c:v>
                </c:pt>
                <c:pt idx="407">
                  <c:v>5.3982019424438477</c:v>
                </c:pt>
                <c:pt idx="408">
                  <c:v>5.4186602433522539</c:v>
                </c:pt>
                <c:pt idx="409">
                  <c:v>5.4392993450164795</c:v>
                </c:pt>
                <c:pt idx="410">
                  <c:v>5.4604341586430865</c:v>
                </c:pt>
                <c:pt idx="411">
                  <c:v>5.4819633563359575</c:v>
                </c:pt>
                <c:pt idx="412">
                  <c:v>5.5029978354771929</c:v>
                </c:pt>
                <c:pt idx="413">
                  <c:v>5.5241341392199192</c:v>
                </c:pt>
                <c:pt idx="414">
                  <c:v>5.5449749032656346</c:v>
                </c:pt>
                <c:pt idx="415">
                  <c:v>5.5658578872680664</c:v>
                </c:pt>
                <c:pt idx="416">
                  <c:v>5.5862858891487122</c:v>
                </c:pt>
                <c:pt idx="417">
                  <c:v>5.6069870789845782</c:v>
                </c:pt>
                <c:pt idx="418">
                  <c:v>5.6273500124613438</c:v>
                </c:pt>
                <c:pt idx="419">
                  <c:v>5.6477591395378113</c:v>
                </c:pt>
                <c:pt idx="420">
                  <c:v>5.6683793663978577</c:v>
                </c:pt>
                <c:pt idx="421">
                  <c:v>5.6893040736516314</c:v>
                </c:pt>
                <c:pt idx="422">
                  <c:v>5.7104115684827166</c:v>
                </c:pt>
                <c:pt idx="423">
                  <c:v>5.73139488697052</c:v>
                </c:pt>
                <c:pt idx="424">
                  <c:v>5.7531709472338353</c:v>
                </c:pt>
                <c:pt idx="425">
                  <c:v>5.7745665311813354</c:v>
                </c:pt>
                <c:pt idx="426">
                  <c:v>5.7958414157231646</c:v>
                </c:pt>
                <c:pt idx="427">
                  <c:v>5.8164914449055987</c:v>
                </c:pt>
                <c:pt idx="428">
                  <c:v>5.837094783782959</c:v>
                </c:pt>
                <c:pt idx="429">
                  <c:v>5.8572724461555481</c:v>
                </c:pt>
                <c:pt idx="430">
                  <c:v>5.8776890238126116</c:v>
                </c:pt>
                <c:pt idx="431">
                  <c:v>5.8985536297162371</c:v>
                </c:pt>
                <c:pt idx="432">
                  <c:v>5.919218560059865</c:v>
                </c:pt>
                <c:pt idx="433">
                  <c:v>5.9401432673136387</c:v>
                </c:pt>
                <c:pt idx="434">
                  <c:v>5.9608618418375645</c:v>
                </c:pt>
                <c:pt idx="435">
                  <c:v>5.9820378820101414</c:v>
                </c:pt>
                <c:pt idx="436">
                  <c:v>6.0030346115430193</c:v>
                </c:pt>
                <c:pt idx="437">
                  <c:v>6.0245697697003679</c:v>
                </c:pt>
                <c:pt idx="438">
                  <c:v>6.0456176598866778</c:v>
                </c:pt>
                <c:pt idx="439">
                  <c:v>6.0663441816965733</c:v>
                </c:pt>
                <c:pt idx="440">
                  <c:v>6.0865869124730425</c:v>
                </c:pt>
                <c:pt idx="441">
                  <c:v>6.1069483558336888</c:v>
                </c:pt>
                <c:pt idx="442">
                  <c:v>6.1274314920107518</c:v>
                </c:pt>
                <c:pt idx="443">
                  <c:v>6.148064136505127</c:v>
                </c:pt>
                <c:pt idx="444">
                  <c:v>6.1693171660105381</c:v>
                </c:pt>
                <c:pt idx="445">
                  <c:v>6.1900551120440159</c:v>
                </c:pt>
                <c:pt idx="446">
                  <c:v>6.2111114462216692</c:v>
                </c:pt>
                <c:pt idx="447">
                  <c:v>6.2319114804267883</c:v>
                </c:pt>
                <c:pt idx="448">
                  <c:v>6.2530895074208575</c:v>
                </c:pt>
                <c:pt idx="449">
                  <c:v>6.2740092476209002</c:v>
                </c:pt>
                <c:pt idx="450">
                  <c:v>6.2950938940048218</c:v>
                </c:pt>
                <c:pt idx="451">
                  <c:v>6.316019594669342</c:v>
                </c:pt>
                <c:pt idx="452">
                  <c:v>6.3367490967114763</c:v>
                </c:pt>
                <c:pt idx="453">
                  <c:v>6.3575143615404759</c:v>
                </c:pt>
                <c:pt idx="454">
                  <c:v>6.3782388965288792</c:v>
                </c:pt>
                <c:pt idx="455">
                  <c:v>6.3991939028104143</c:v>
                </c:pt>
                <c:pt idx="456">
                  <c:v>6.4198349912961321</c:v>
                </c:pt>
                <c:pt idx="457">
                  <c:v>6.4410428206125889</c:v>
                </c:pt>
                <c:pt idx="458">
                  <c:v>6.4620380600293474</c:v>
                </c:pt>
                <c:pt idx="459">
                  <c:v>6.4830179015795384</c:v>
                </c:pt>
                <c:pt idx="460">
                  <c:v>6.5037394563357029</c:v>
                </c:pt>
                <c:pt idx="461">
                  <c:v>6.5243691205978394</c:v>
                </c:pt>
                <c:pt idx="462">
                  <c:v>6.5447792410850525</c:v>
                </c:pt>
                <c:pt idx="463">
                  <c:v>6.565297643343607</c:v>
                </c:pt>
                <c:pt idx="464">
                  <c:v>6.5864910682042437</c:v>
                </c:pt>
                <c:pt idx="465">
                  <c:v>6.6074103116989136</c:v>
                </c:pt>
                <c:pt idx="466">
                  <c:v>6.628519793351491</c:v>
                </c:pt>
                <c:pt idx="467">
                  <c:v>6.6491872072219849</c:v>
                </c:pt>
                <c:pt idx="468">
                  <c:v>6.6700955231984453</c:v>
                </c:pt>
                <c:pt idx="469">
                  <c:v>6.6907743612925206</c:v>
                </c:pt>
                <c:pt idx="470">
                  <c:v>6.7118391394615173</c:v>
                </c:pt>
                <c:pt idx="471">
                  <c:v>6.7328666647275286</c:v>
                </c:pt>
                <c:pt idx="472">
                  <c:v>6.7533969879150391</c:v>
                </c:pt>
                <c:pt idx="473">
                  <c:v>6.7738254865010576</c:v>
                </c:pt>
                <c:pt idx="474">
                  <c:v>6.7940930525461827</c:v>
                </c:pt>
                <c:pt idx="475">
                  <c:v>6.8148722251256304</c:v>
                </c:pt>
                <c:pt idx="476">
                  <c:v>6.8357278903325396</c:v>
                </c:pt>
                <c:pt idx="477">
                  <c:v>6.8572868903477984</c:v>
                </c:pt>
                <c:pt idx="478">
                  <c:v>6.8785443902015686</c:v>
                </c:pt>
                <c:pt idx="479">
                  <c:v>6.8997611602147417</c:v>
                </c:pt>
                <c:pt idx="480">
                  <c:v>6.9207782546679173</c:v>
                </c:pt>
                <c:pt idx="481">
                  <c:v>6.9418097535769139</c:v>
                </c:pt>
                <c:pt idx="482">
                  <c:v>6.9626351197560625</c:v>
                </c:pt>
                <c:pt idx="483">
                  <c:v>6.983223557472229</c:v>
                </c:pt>
                <c:pt idx="484">
                  <c:v>7.003958523273468</c:v>
                </c:pt>
                <c:pt idx="485">
                  <c:v>7.024148603280385</c:v>
                </c:pt>
                <c:pt idx="486">
                  <c:v>7.0447191596031189</c:v>
                </c:pt>
                <c:pt idx="487">
                  <c:v>7.0651864012082415</c:v>
                </c:pt>
                <c:pt idx="488">
                  <c:v>7.0862129330635071</c:v>
                </c:pt>
                <c:pt idx="489">
                  <c:v>7.1071068445841465</c:v>
                </c:pt>
                <c:pt idx="490">
                  <c:v>7.1283375223477679</c:v>
                </c:pt>
                <c:pt idx="491">
                  <c:v>7.1498170495033264</c:v>
                </c:pt>
                <c:pt idx="492">
                  <c:v>7.1710353096326189</c:v>
                </c:pt>
                <c:pt idx="493">
                  <c:v>7.1919992566108704</c:v>
                </c:pt>
                <c:pt idx="494">
                  <c:v>7.2126040856043492</c:v>
                </c:pt>
                <c:pt idx="495">
                  <c:v>7.2330082456270848</c:v>
                </c:pt>
                <c:pt idx="496">
                  <c:v>7.2530820965766907</c:v>
                </c:pt>
                <c:pt idx="497">
                  <c:v>7.2737857699394226</c:v>
                </c:pt>
                <c:pt idx="498">
                  <c:v>7.2944526871045428</c:v>
                </c:pt>
                <c:pt idx="499">
                  <c:v>7.3152522246042881</c:v>
                </c:pt>
                <c:pt idx="500">
                  <c:v>7.3360621929168701</c:v>
                </c:pt>
                <c:pt idx="501">
                  <c:v>7.3569814364115391</c:v>
                </c:pt>
                <c:pt idx="502">
                  <c:v>7.3781217137972508</c:v>
                </c:pt>
                <c:pt idx="503">
                  <c:v>7.3993096748987828</c:v>
                </c:pt>
                <c:pt idx="504">
                  <c:v>7.4210390448570251</c:v>
                </c:pt>
                <c:pt idx="505">
                  <c:v>7.4420948823293047</c:v>
                </c:pt>
                <c:pt idx="506">
                  <c:v>7.4628974000612889</c:v>
                </c:pt>
                <c:pt idx="507">
                  <c:v>7.4831763903299962</c:v>
                </c:pt>
                <c:pt idx="508">
                  <c:v>7.4968452254931126</c:v>
                </c:pt>
                <c:pt idx="509">
                  <c:v>7.5173839926719666</c:v>
                </c:pt>
                <c:pt idx="510">
                  <c:v>7.5380419691403704</c:v>
                </c:pt>
                <c:pt idx="511">
                  <c:v>7.5592805941899615</c:v>
                </c:pt>
                <c:pt idx="512">
                  <c:v>7.5800046324729919</c:v>
                </c:pt>
                <c:pt idx="513">
                  <c:v>7.6009705662727356</c:v>
                </c:pt>
              </c:numCache>
            </c:numRef>
          </c:xVal>
          <c:yVal>
            <c:numRef>
              <c:f>'63'!$B$4:$B$517</c:f>
              <c:numCache>
                <c:formatCode>General</c:formatCode>
                <c:ptCount val="514"/>
                <c:pt idx="0">
                  <c:v>0.55833264537479566</c:v>
                </c:pt>
                <c:pt idx="1">
                  <c:v>0.53254709295604541</c:v>
                </c:pt>
                <c:pt idx="2">
                  <c:v>0.50974080096120422</c:v>
                </c:pt>
                <c:pt idx="3">
                  <c:v>0.4885826097882312</c:v>
                </c:pt>
                <c:pt idx="4">
                  <c:v>0.4709257055883822</c:v>
                </c:pt>
                <c:pt idx="5">
                  <c:v>0.46229271785072656</c:v>
                </c:pt>
                <c:pt idx="6">
                  <c:v>0.46628726565319556</c:v>
                </c:pt>
                <c:pt idx="7">
                  <c:v>0.47810845400976093</c:v>
                </c:pt>
                <c:pt idx="8">
                  <c:v>0.49133595565091004</c:v>
                </c:pt>
                <c:pt idx="9">
                  <c:v>0.50714252435642737</c:v>
                </c:pt>
                <c:pt idx="10">
                  <c:v>0.52285621995511256</c:v>
                </c:pt>
                <c:pt idx="11">
                  <c:v>0.53914571585862525</c:v>
                </c:pt>
                <c:pt idx="12">
                  <c:v>0.55475539487341174</c:v>
                </c:pt>
                <c:pt idx="13">
                  <c:v>0.57196085867674451</c:v>
                </c:pt>
                <c:pt idx="14">
                  <c:v>0.58817105448764295</c:v>
                </c:pt>
                <c:pt idx="15">
                  <c:v>0.60589345900908753</c:v>
                </c:pt>
                <c:pt idx="16">
                  <c:v>0.62320355487906409</c:v>
                </c:pt>
                <c:pt idx="17">
                  <c:v>0.64130406016888819</c:v>
                </c:pt>
                <c:pt idx="18">
                  <c:v>0.66152726826460462</c:v>
                </c:pt>
                <c:pt idx="19">
                  <c:v>0.67942971768586524</c:v>
                </c:pt>
                <c:pt idx="20">
                  <c:v>0.69995950097623072</c:v>
                </c:pt>
                <c:pt idx="21">
                  <c:v>0.71818226057550183</c:v>
                </c:pt>
                <c:pt idx="22">
                  <c:v>0.73749170355174853</c:v>
                </c:pt>
                <c:pt idx="23">
                  <c:v>0.75761682313421497</c:v>
                </c:pt>
                <c:pt idx="24">
                  <c:v>0.77635445024656213</c:v>
                </c:pt>
                <c:pt idx="25">
                  <c:v>0.79563752464626147</c:v>
                </c:pt>
                <c:pt idx="26">
                  <c:v>0.81570129031720362</c:v>
                </c:pt>
                <c:pt idx="27">
                  <c:v>0.83558539981427393</c:v>
                </c:pt>
                <c:pt idx="28">
                  <c:v>0.85693222025166382</c:v>
                </c:pt>
                <c:pt idx="29">
                  <c:v>0.8764528062032616</c:v>
                </c:pt>
                <c:pt idx="30">
                  <c:v>0.89760545803152991</c:v>
                </c:pt>
                <c:pt idx="31">
                  <c:v>0.91689254926598585</c:v>
                </c:pt>
                <c:pt idx="32">
                  <c:v>0.93732625246047974</c:v>
                </c:pt>
                <c:pt idx="33">
                  <c:v>0.95842726852582838</c:v>
                </c:pt>
                <c:pt idx="34">
                  <c:v>0.97823168920434034</c:v>
                </c:pt>
                <c:pt idx="35">
                  <c:v>1.0003903637761655</c:v>
                </c:pt>
                <c:pt idx="36">
                  <c:v>1.022278290727864</c:v>
                </c:pt>
                <c:pt idx="37">
                  <c:v>1.042525405469148</c:v>
                </c:pt>
                <c:pt idx="38">
                  <c:v>1.0631100639053013</c:v>
                </c:pt>
                <c:pt idx="39">
                  <c:v>1.0847656623176907</c:v>
                </c:pt>
                <c:pt idx="40">
                  <c:v>1.1049037394316299</c:v>
                </c:pt>
                <c:pt idx="41">
                  <c:v>1.1265337467193604</c:v>
                </c:pt>
                <c:pt idx="42">
                  <c:v>1.1484183695005334</c:v>
                </c:pt>
                <c:pt idx="43">
                  <c:v>1.169681808222895</c:v>
                </c:pt>
                <c:pt idx="44">
                  <c:v>1.1912611515625662</c:v>
                </c:pt>
                <c:pt idx="45">
                  <c:v>1.2118470409642095</c:v>
                </c:pt>
                <c:pt idx="46">
                  <c:v>1.2320303398629893</c:v>
                </c:pt>
                <c:pt idx="47">
                  <c:v>1.2531395839608233</c:v>
                </c:pt>
                <c:pt idx="48">
                  <c:v>1.2745963490527608</c:v>
                </c:pt>
                <c:pt idx="49">
                  <c:v>1.2964840816414873</c:v>
                </c:pt>
                <c:pt idx="50">
                  <c:v>1.3180526702300361</c:v>
                </c:pt>
                <c:pt idx="51">
                  <c:v>1.3378892255866008</c:v>
                </c:pt>
                <c:pt idx="52">
                  <c:v>1.3607459223788716</c:v>
                </c:pt>
                <c:pt idx="53">
                  <c:v>1.3809886963471121</c:v>
                </c:pt>
                <c:pt idx="54">
                  <c:v>1.4031745817350303</c:v>
                </c:pt>
                <c:pt idx="55">
                  <c:v>1.4253652614095935</c:v>
                </c:pt>
                <c:pt idx="56">
                  <c:v>1.445902300917584</c:v>
                </c:pt>
                <c:pt idx="57">
                  <c:v>1.465920391290084</c:v>
                </c:pt>
                <c:pt idx="58">
                  <c:v>1.4879795520201973</c:v>
                </c:pt>
                <c:pt idx="59">
                  <c:v>1.5091636906499448</c:v>
                </c:pt>
                <c:pt idx="60">
                  <c:v>1.5300696310789688</c:v>
                </c:pt>
                <c:pt idx="61">
                  <c:v>1.5519466089165728</c:v>
                </c:pt>
                <c:pt idx="62">
                  <c:v>1.5732062899548074</c:v>
                </c:pt>
                <c:pt idx="63">
                  <c:v>1.5950684962065322</c:v>
                </c:pt>
                <c:pt idx="64">
                  <c:v>1.6165989896525506</c:v>
                </c:pt>
                <c:pt idx="65">
                  <c:v>1.637855431307917</c:v>
                </c:pt>
                <c:pt idx="66">
                  <c:v>1.6591188700302786</c:v>
                </c:pt>
                <c:pt idx="67">
                  <c:v>1.6808191071385923</c:v>
                </c:pt>
                <c:pt idx="68">
                  <c:v>1.7018747070561284</c:v>
                </c:pt>
                <c:pt idx="69">
                  <c:v>1.7237564791803774</c:v>
                </c:pt>
                <c:pt idx="70">
                  <c:v>1.7460633879122527</c:v>
                </c:pt>
                <c:pt idx="71">
                  <c:v>1.7670960529990818</c:v>
                </c:pt>
                <c:pt idx="72">
                  <c:v>1.7887908479441765</c:v>
                </c:pt>
                <c:pt idx="73">
                  <c:v>1.8110870019249292</c:v>
                </c:pt>
                <c:pt idx="74">
                  <c:v>1.8326755451119463</c:v>
                </c:pt>
                <c:pt idx="75">
                  <c:v>1.85369654842045</c:v>
                </c:pt>
                <c:pt idx="76">
                  <c:v>1.8762386363485584</c:v>
                </c:pt>
                <c:pt idx="77">
                  <c:v>1.8982764171517412</c:v>
                </c:pt>
                <c:pt idx="78">
                  <c:v>1.9292836603911026</c:v>
                </c:pt>
                <c:pt idx="79">
                  <c:v>1.9470766834590745</c:v>
                </c:pt>
                <c:pt idx="80">
                  <c:v>1.9684011521546736</c:v>
                </c:pt>
                <c:pt idx="81">
                  <c:v>1.9853221333545186</c:v>
                </c:pt>
                <c:pt idx="82">
                  <c:v>2.004331739052482</c:v>
                </c:pt>
                <c:pt idx="83">
                  <c:v>2.0252834195676055</c:v>
                </c:pt>
                <c:pt idx="84">
                  <c:v>2.0462220129759414</c:v>
                </c:pt>
                <c:pt idx="85">
                  <c:v>2.0814124656760171</c:v>
                </c:pt>
                <c:pt idx="86">
                  <c:v>2.1065458007480786</c:v>
                </c:pt>
                <c:pt idx="87">
                  <c:v>2.1274573129156362</c:v>
                </c:pt>
                <c:pt idx="88">
                  <c:v>2.1512714417084404</c:v>
                </c:pt>
                <c:pt idx="89">
                  <c:v>2.1738662667896436</c:v>
                </c:pt>
                <c:pt idx="90">
                  <c:v>2.1949379340462061</c:v>
                </c:pt>
                <c:pt idx="91">
                  <c:v>2.2189523862755816</c:v>
                </c:pt>
                <c:pt idx="92">
                  <c:v>2.2419947644938594</c:v>
                </c:pt>
                <c:pt idx="93">
                  <c:v>2.2636701231417447</c:v>
                </c:pt>
                <c:pt idx="94">
                  <c:v>2.2806698861329449</c:v>
                </c:pt>
                <c:pt idx="95">
                  <c:v>2.2928204225457232</c:v>
                </c:pt>
                <c:pt idx="96">
                  <c:v>2.3133106853650962</c:v>
                </c:pt>
                <c:pt idx="97">
                  <c:v>2.336607549501502</c:v>
                </c:pt>
                <c:pt idx="98">
                  <c:v>2.3593508678933848</c:v>
                </c:pt>
                <c:pt idx="99">
                  <c:v>2.391952017079229</c:v>
                </c:pt>
                <c:pt idx="100">
                  <c:v>2.4216851462488589</c:v>
                </c:pt>
                <c:pt idx="101">
                  <c:v>2.4295586606730586</c:v>
                </c:pt>
                <c:pt idx="102">
                  <c:v>2.4516813133073887</c:v>
                </c:pt>
                <c:pt idx="103">
                  <c:v>2.4767600971719492</c:v>
                </c:pt>
                <c:pt idx="104">
                  <c:v>2.5003101514733355</c:v>
                </c:pt>
                <c:pt idx="105">
                  <c:v>2.5249859561090884</c:v>
                </c:pt>
                <c:pt idx="106">
                  <c:v>2.5476484195045801</c:v>
                </c:pt>
                <c:pt idx="107">
                  <c:v>2.5699641393578569</c:v>
                </c:pt>
                <c:pt idx="108">
                  <c:v>2.5943471037823218</c:v>
                </c:pt>
                <c:pt idx="109">
                  <c:v>2.6170020518095596</c:v>
                </c:pt>
                <c:pt idx="110">
                  <c:v>2.6419481505518374</c:v>
                </c:pt>
                <c:pt idx="111">
                  <c:v>2.6650682739589522</c:v>
                </c:pt>
                <c:pt idx="112">
                  <c:v>2.6881598907968272</c:v>
                </c:pt>
                <c:pt idx="113">
                  <c:v>2.7125646238741665</c:v>
                </c:pt>
                <c:pt idx="114">
                  <c:v>2.7355730533599854</c:v>
                </c:pt>
                <c:pt idx="115">
                  <c:v>2.759725114573603</c:v>
                </c:pt>
                <c:pt idx="116">
                  <c:v>2.7839608814405357</c:v>
                </c:pt>
                <c:pt idx="117">
                  <c:v>2.8069027092145835</c:v>
                </c:pt>
                <c:pt idx="118">
                  <c:v>2.8301239013671875</c:v>
                </c:pt>
                <c:pt idx="119">
                  <c:v>2.8531691302423892</c:v>
                </c:pt>
                <c:pt idx="120">
                  <c:v>2.8771185356637705</c:v>
                </c:pt>
                <c:pt idx="121">
                  <c:v>2.8999675875124722</c:v>
                </c:pt>
                <c:pt idx="122">
                  <c:v>2.9238524644271187</c:v>
                </c:pt>
                <c:pt idx="123">
                  <c:v>2.9466670492421025</c:v>
                </c:pt>
                <c:pt idx="124">
                  <c:v>2.9677038607390029</c:v>
                </c:pt>
                <c:pt idx="125">
                  <c:v>2.9931130616561226</c:v>
                </c:pt>
                <c:pt idx="126">
                  <c:v>3.0143670413805088</c:v>
                </c:pt>
                <c:pt idx="127">
                  <c:v>3.0369172925534453</c:v>
                </c:pt>
                <c:pt idx="128">
                  <c:v>3.0606049558390742</c:v>
                </c:pt>
                <c:pt idx="129">
                  <c:v>3.0834296475286069</c:v>
                </c:pt>
                <c:pt idx="130">
                  <c:v>3.1064989774123482</c:v>
                </c:pt>
                <c:pt idx="131">
                  <c:v>3.1270778697469956</c:v>
                </c:pt>
                <c:pt idx="132">
                  <c:v>3.1501399434131123</c:v>
                </c:pt>
                <c:pt idx="133">
                  <c:v>3.1725277071413784</c:v>
                </c:pt>
                <c:pt idx="134">
                  <c:v>3.1950893609420112</c:v>
                </c:pt>
                <c:pt idx="135">
                  <c:v>3.2169310942940088</c:v>
                </c:pt>
                <c:pt idx="136">
                  <c:v>3.2407467779905899</c:v>
                </c:pt>
                <c:pt idx="137">
                  <c:v>3.2620958659959873</c:v>
                </c:pt>
                <c:pt idx="138">
                  <c:v>3.2838507838871167</c:v>
                </c:pt>
                <c:pt idx="139">
                  <c:v>3.3049005529154902</c:v>
                </c:pt>
                <c:pt idx="140">
                  <c:v>3.3275808977044146</c:v>
                </c:pt>
                <c:pt idx="141">
                  <c:v>3.3498574858126431</c:v>
                </c:pt>
                <c:pt idx="142">
                  <c:v>3.3735682135042935</c:v>
                </c:pt>
                <c:pt idx="143">
                  <c:v>3.3966118874757183</c:v>
                </c:pt>
                <c:pt idx="144">
                  <c:v>3.4196376800537109</c:v>
                </c:pt>
                <c:pt idx="145">
                  <c:v>3.4430493479189663</c:v>
                </c:pt>
                <c:pt idx="146">
                  <c:v>3.4651743329089619</c:v>
                </c:pt>
                <c:pt idx="147">
                  <c:v>3.4884997036146079</c:v>
                </c:pt>
                <c:pt idx="148">
                  <c:v>3.5118338854416553</c:v>
                </c:pt>
                <c:pt idx="149">
                  <c:v>3.5343201264091157</c:v>
                </c:pt>
                <c:pt idx="150">
                  <c:v>3.5560442053753394</c:v>
                </c:pt>
                <c:pt idx="151">
                  <c:v>3.5783783249233077</c:v>
                </c:pt>
                <c:pt idx="152">
                  <c:v>3.6001889601997705</c:v>
                </c:pt>
                <c:pt idx="153">
                  <c:v>3.6227151103641675</c:v>
                </c:pt>
                <c:pt idx="154">
                  <c:v>3.644839058751645</c:v>
                </c:pt>
                <c:pt idx="155">
                  <c:v>3.6672672499781069</c:v>
                </c:pt>
                <c:pt idx="156">
                  <c:v>3.6899367104405942</c:v>
                </c:pt>
                <c:pt idx="157">
                  <c:v>3.7109496800795845</c:v>
                </c:pt>
                <c:pt idx="158">
                  <c:v>3.7333091963892397</c:v>
                </c:pt>
                <c:pt idx="159">
                  <c:v>3.7555479485055674</c:v>
                </c:pt>
                <c:pt idx="160">
                  <c:v>3.8861031117646587</c:v>
                </c:pt>
                <c:pt idx="161">
                  <c:v>4.1574586992678428</c:v>
                </c:pt>
                <c:pt idx="162">
                  <c:v>4.4678034989730167</c:v>
                </c:pt>
                <c:pt idx="163">
                  <c:v>4.8300960789556084</c:v>
                </c:pt>
                <c:pt idx="164">
                  <c:v>5.1279342692831289</c:v>
                </c:pt>
                <c:pt idx="165">
                  <c:v>5.439390306887419</c:v>
                </c:pt>
                <c:pt idx="166">
                  <c:v>5.756078077399212</c:v>
                </c:pt>
                <c:pt idx="167">
                  <c:v>6.0706516970758848</c:v>
                </c:pt>
                <c:pt idx="168">
                  <c:v>6.3808321952819824</c:v>
                </c:pt>
                <c:pt idx="169">
                  <c:v>6.6878743793653399</c:v>
                </c:pt>
                <c:pt idx="170">
                  <c:v>6.9969254991282588</c:v>
                </c:pt>
                <c:pt idx="171">
                  <c:v>7.3104557783707325</c:v>
                </c:pt>
                <c:pt idx="172">
                  <c:v>7.6327272083448321</c:v>
                </c:pt>
                <c:pt idx="173">
                  <c:v>7.9581431720567783</c:v>
                </c:pt>
                <c:pt idx="174">
                  <c:v>8.2866072654724121</c:v>
                </c:pt>
                <c:pt idx="175">
                  <c:v>8.6129546165466309</c:v>
                </c:pt>
                <c:pt idx="176">
                  <c:v>8.9388443076092265</c:v>
                </c:pt>
                <c:pt idx="177">
                  <c:v>9.2633019322934356</c:v>
                </c:pt>
                <c:pt idx="178">
                  <c:v>9.5855122027189825</c:v>
                </c:pt>
                <c:pt idx="179">
                  <c:v>9.9030556886092462</c:v>
                </c:pt>
                <c:pt idx="180">
                  <c:v>10.219154150589652</c:v>
                </c:pt>
                <c:pt idx="181">
                  <c:v>10.535326211348824</c:v>
                </c:pt>
                <c:pt idx="182">
                  <c:v>10.853659588357676</c:v>
                </c:pt>
                <c:pt idx="183">
                  <c:v>11.172944566477899</c:v>
                </c:pt>
                <c:pt idx="184">
                  <c:v>11.489313581715459</c:v>
                </c:pt>
                <c:pt idx="185">
                  <c:v>11.803529573523479</c:v>
                </c:pt>
                <c:pt idx="186">
                  <c:v>12.116294321806533</c:v>
                </c:pt>
                <c:pt idx="187">
                  <c:v>12.431395572164783</c:v>
                </c:pt>
                <c:pt idx="188">
                  <c:v>12.748377219490383</c:v>
                </c:pt>
                <c:pt idx="189">
                  <c:v>13.067999093428901</c:v>
                </c:pt>
                <c:pt idx="190">
                  <c:v>13.385376722916313</c:v>
                </c:pt>
                <c:pt idx="191">
                  <c:v>13.699897475864576</c:v>
                </c:pt>
                <c:pt idx="192">
                  <c:v>14.008877588355022</c:v>
                </c:pt>
                <c:pt idx="193">
                  <c:v>14.315000824306322</c:v>
                </c:pt>
                <c:pt idx="194">
                  <c:v>14.619726720063582</c:v>
                </c:pt>
                <c:pt idx="195">
                  <c:v>14.926533077074133</c:v>
                </c:pt>
                <c:pt idx="196">
                  <c:v>15.23854525192924</c:v>
                </c:pt>
                <c:pt idx="197">
                  <c:v>15.554172059764031</c:v>
                </c:pt>
                <c:pt idx="198">
                  <c:v>15.869720085807467</c:v>
                </c:pt>
                <c:pt idx="199">
                  <c:v>16.177993235380754</c:v>
                </c:pt>
                <c:pt idx="200">
                  <c:v>16.479709874028742</c:v>
                </c:pt>
                <c:pt idx="201">
                  <c:v>16.776506797127102</c:v>
                </c:pt>
                <c:pt idx="202">
                  <c:v>17.076615665269934</c:v>
                </c:pt>
                <c:pt idx="203">
                  <c:v>17.380324653957199</c:v>
                </c:pt>
                <c:pt idx="204">
                  <c:v>17.689794042836063</c:v>
                </c:pt>
                <c:pt idx="205">
                  <c:v>17.999872953995414</c:v>
                </c:pt>
                <c:pt idx="206">
                  <c:v>18.309715519780696</c:v>
                </c:pt>
                <c:pt idx="207">
                  <c:v>18.61413458119268</c:v>
                </c:pt>
                <c:pt idx="208">
                  <c:v>18.915304930313773</c:v>
                </c:pt>
                <c:pt idx="209">
                  <c:v>19.212473993716031</c:v>
                </c:pt>
                <c:pt idx="210">
                  <c:v>19.506566420845363</c:v>
                </c:pt>
                <c:pt idx="211">
                  <c:v>19.798745279726774</c:v>
                </c:pt>
                <c:pt idx="212">
                  <c:v>20.091168776802395</c:v>
                </c:pt>
                <c:pt idx="213">
                  <c:v>20.385870726212211</c:v>
                </c:pt>
                <c:pt idx="214">
                  <c:v>20.684582254161004</c:v>
                </c:pt>
                <c:pt idx="215">
                  <c:v>20.98680786464525</c:v>
                </c:pt>
                <c:pt idx="216">
                  <c:v>21.287953335305918</c:v>
                </c:pt>
                <c:pt idx="217">
                  <c:v>21.587174871693485</c:v>
                </c:pt>
                <c:pt idx="218">
                  <c:v>21.88259622325068</c:v>
                </c:pt>
                <c:pt idx="219">
                  <c:v>22.176307180653446</c:v>
                </c:pt>
                <c:pt idx="220">
                  <c:v>22.468218596085258</c:v>
                </c:pt>
                <c:pt idx="221">
                  <c:v>22.758676694787066</c:v>
                </c:pt>
                <c:pt idx="222">
                  <c:v>23.043584823608398</c:v>
                </c:pt>
                <c:pt idx="223">
                  <c:v>23.323917388916016</c:v>
                </c:pt>
                <c:pt idx="224">
                  <c:v>23.600611479386039</c:v>
                </c:pt>
                <c:pt idx="225">
                  <c:v>23.876279333363406</c:v>
                </c:pt>
                <c:pt idx="226">
                  <c:v>24.154559425685715</c:v>
                </c:pt>
                <c:pt idx="227">
                  <c:v>24.436475919640582</c:v>
                </c:pt>
                <c:pt idx="228">
                  <c:v>24.725103378295898</c:v>
                </c:pt>
                <c:pt idx="229">
                  <c:v>25.016494419263754</c:v>
                </c:pt>
                <c:pt idx="230">
                  <c:v>25.306438363116719</c:v>
                </c:pt>
                <c:pt idx="231">
                  <c:v>25.587703870690387</c:v>
                </c:pt>
                <c:pt idx="232">
                  <c:v>25.859146532805067</c:v>
                </c:pt>
                <c:pt idx="233">
                  <c:v>26.12388859624448</c:v>
                </c:pt>
                <c:pt idx="234">
                  <c:v>26.388070894324258</c:v>
                </c:pt>
                <c:pt idx="235">
                  <c:v>26.654873723569121</c:v>
                </c:pt>
                <c:pt idx="236">
                  <c:v>26.927512624989383</c:v>
                </c:pt>
                <c:pt idx="237">
                  <c:v>27.202519126560375</c:v>
                </c:pt>
                <c:pt idx="238">
                  <c:v>27.478800649228301</c:v>
                </c:pt>
                <c:pt idx="239">
                  <c:v>27.753508609274157</c:v>
                </c:pt>
                <c:pt idx="240">
                  <c:v>28.028537916100543</c:v>
                </c:pt>
                <c:pt idx="241">
                  <c:v>28.302022685175356</c:v>
                </c:pt>
                <c:pt idx="242">
                  <c:v>28.573857183041778</c:v>
                </c:pt>
                <c:pt idx="243">
                  <c:v>28.841680029164188</c:v>
                </c:pt>
                <c:pt idx="244">
                  <c:v>29.10594732865043</c:v>
                </c:pt>
                <c:pt idx="245">
                  <c:v>29.368887776913848</c:v>
                </c:pt>
                <c:pt idx="246">
                  <c:v>29.633859966112219</c:v>
                </c:pt>
                <c:pt idx="247">
                  <c:v>29.899416799130645</c:v>
                </c:pt>
                <c:pt idx="248">
                  <c:v>30.161523818969727</c:v>
                </c:pt>
                <c:pt idx="249">
                  <c:v>30.420199684474778</c:v>
                </c:pt>
                <c:pt idx="250">
                  <c:v>30.674890849901281</c:v>
                </c:pt>
                <c:pt idx="251">
                  <c:v>30.932503161223035</c:v>
                </c:pt>
                <c:pt idx="252">
                  <c:v>31.194040049677309</c:v>
                </c:pt>
                <c:pt idx="253">
                  <c:v>31.459717128587805</c:v>
                </c:pt>
                <c:pt idx="254">
                  <c:v>31.723994794099227</c:v>
                </c:pt>
                <c:pt idx="255">
                  <c:v>31.983292621114977</c:v>
                </c:pt>
                <c:pt idx="256">
                  <c:v>32.235282400380008</c:v>
                </c:pt>
                <c:pt idx="257">
                  <c:v>32.481407082599141</c:v>
                </c:pt>
                <c:pt idx="258">
                  <c:v>32.727092245350711</c:v>
                </c:pt>
                <c:pt idx="259">
                  <c:v>32.974641219429344</c:v>
                </c:pt>
                <c:pt idx="260">
                  <c:v>33.22740430417268</c:v>
                </c:pt>
                <c:pt idx="261">
                  <c:v>33.482031200243078</c:v>
                </c:pt>
                <c:pt idx="262">
                  <c:v>33.735001605489977</c:v>
                </c:pt>
                <c:pt idx="263">
                  <c:v>33.9810910432235</c:v>
                </c:pt>
                <c:pt idx="264">
                  <c:v>34.220880010853641</c:v>
                </c:pt>
                <c:pt idx="265">
                  <c:v>34.455599992171578</c:v>
                </c:pt>
                <c:pt idx="266">
                  <c:v>34.690550099248469</c:v>
                </c:pt>
                <c:pt idx="267">
                  <c:v>34.927612802256704</c:v>
                </c:pt>
                <c:pt idx="268">
                  <c:v>35.169609733249828</c:v>
                </c:pt>
                <c:pt idx="269">
                  <c:v>35.41220789370329</c:v>
                </c:pt>
                <c:pt idx="270">
                  <c:v>35.653334078581437</c:v>
                </c:pt>
                <c:pt idx="271">
                  <c:v>35.890558491582453</c:v>
                </c:pt>
                <c:pt idx="272">
                  <c:v>36.124287480893344</c:v>
                </c:pt>
                <c:pt idx="273">
                  <c:v>36.355433256729789</c:v>
                </c:pt>
                <c:pt idx="274">
                  <c:v>36.584306799847148</c:v>
                </c:pt>
                <c:pt idx="275">
                  <c:v>36.810825182043985</c:v>
                </c:pt>
                <c:pt idx="276">
                  <c:v>37.036141105320141</c:v>
                </c:pt>
                <c:pt idx="277">
                  <c:v>37.262315335481063</c:v>
                </c:pt>
                <c:pt idx="278">
                  <c:v>37.490297400433086</c:v>
                </c:pt>
                <c:pt idx="279">
                  <c:v>37.72119439166525</c:v>
                </c:pt>
                <c:pt idx="280">
                  <c:v>37.950453550919242</c:v>
                </c:pt>
                <c:pt idx="281">
                  <c:v>38.178709278935969</c:v>
                </c:pt>
                <c:pt idx="282">
                  <c:v>38.402432980744734</c:v>
                </c:pt>
                <c:pt idx="283">
                  <c:v>38.624672267747961</c:v>
                </c:pt>
                <c:pt idx="284">
                  <c:v>38.845344211744226</c:v>
                </c:pt>
                <c:pt idx="285">
                  <c:v>39.066273233164907</c:v>
                </c:pt>
                <c:pt idx="286">
                  <c:v>39.285697107729703</c:v>
                </c:pt>
                <c:pt idx="287">
                  <c:v>39.501841171928071</c:v>
                </c:pt>
                <c:pt idx="288">
                  <c:v>39.71393419348675</c:v>
                </c:pt>
                <c:pt idx="289">
                  <c:v>39.923833764117695</c:v>
                </c:pt>
                <c:pt idx="290">
                  <c:v>40.134823840597399</c:v>
                </c:pt>
                <c:pt idx="291">
                  <c:v>40.347833218781844</c:v>
                </c:pt>
                <c:pt idx="292">
                  <c:v>40.56701245515243</c:v>
                </c:pt>
                <c:pt idx="293">
                  <c:v>40.788853686788805</c:v>
                </c:pt>
                <c:pt idx="294">
                  <c:v>41.011341758396313</c:v>
                </c:pt>
                <c:pt idx="295">
                  <c:v>41.22601799342943</c:v>
                </c:pt>
                <c:pt idx="296">
                  <c:v>41.431319195291266</c:v>
                </c:pt>
                <c:pt idx="297">
                  <c:v>41.628140988557234</c:v>
                </c:pt>
                <c:pt idx="298">
                  <c:v>41.822143222974695</c:v>
                </c:pt>
                <c:pt idx="299">
                  <c:v>42.016315460205078</c:v>
                </c:pt>
                <c:pt idx="300">
                  <c:v>42.213991413945735</c:v>
                </c:pt>
                <c:pt idx="301">
                  <c:v>42.41464449011761</c:v>
                </c:pt>
                <c:pt idx="302">
                  <c:v>42.615898795749828</c:v>
                </c:pt>
                <c:pt idx="303">
                  <c:v>42.81741847162661</c:v>
                </c:pt>
                <c:pt idx="304">
                  <c:v>43.014443438986071</c:v>
                </c:pt>
                <c:pt idx="305">
                  <c:v>43.210166433583133</c:v>
                </c:pt>
                <c:pt idx="306">
                  <c:v>43.402219855267063</c:v>
                </c:pt>
                <c:pt idx="307">
                  <c:v>43.591876651929773</c:v>
                </c:pt>
                <c:pt idx="308">
                  <c:v>43.776777516240656</c:v>
                </c:pt>
                <c:pt idx="309">
                  <c:v>43.960401286249571</c:v>
                </c:pt>
                <c:pt idx="310">
                  <c:v>44.142395517100454</c:v>
                </c:pt>
                <c:pt idx="311">
                  <c:v>44.326935643735133</c:v>
                </c:pt>
                <c:pt idx="312">
                  <c:v>44.510165504787274</c:v>
                </c:pt>
                <c:pt idx="313">
                  <c:v>44.691956561544664</c:v>
                </c:pt>
                <c:pt idx="314">
                  <c:v>44.873469808827274</c:v>
                </c:pt>
                <c:pt idx="315">
                  <c:v>45.053212539009422</c:v>
                </c:pt>
                <c:pt idx="316">
                  <c:v>45.236135565716282</c:v>
                </c:pt>
                <c:pt idx="317">
                  <c:v>45.420858134394102</c:v>
                </c:pt>
                <c:pt idx="318">
                  <c:v>45.607272438381024</c:v>
                </c:pt>
                <c:pt idx="319">
                  <c:v>45.790879622749657</c:v>
                </c:pt>
                <c:pt idx="320">
                  <c:v>45.969113059665844</c:v>
                </c:pt>
                <c:pt idx="321">
                  <c:v>46.141694939654805</c:v>
                </c:pt>
                <c:pt idx="322">
                  <c:v>46.310864324155055</c:v>
                </c:pt>
                <c:pt idx="323">
                  <c:v>46.47940760073454</c:v>
                </c:pt>
                <c:pt idx="324">
                  <c:v>46.649924568507977</c:v>
                </c:pt>
                <c:pt idx="325">
                  <c:v>46.823650857676625</c:v>
                </c:pt>
                <c:pt idx="326">
                  <c:v>46.997414464535915</c:v>
                </c:pt>
                <c:pt idx="327">
                  <c:v>47.169627314028531</c:v>
                </c:pt>
                <c:pt idx="328">
                  <c:v>47.336449830428414</c:v>
                </c:pt>
                <c:pt idx="329">
                  <c:v>47.49723517376443</c:v>
                </c:pt>
                <c:pt idx="330">
                  <c:v>47.653683372165844</c:v>
                </c:pt>
                <c:pt idx="331">
                  <c:v>47.811761109725289</c:v>
                </c:pt>
                <c:pt idx="332">
                  <c:v>47.972699870233946</c:v>
                </c:pt>
                <c:pt idx="333">
                  <c:v>48.138116753619649</c:v>
                </c:pt>
                <c:pt idx="334">
                  <c:v>48.302335324494734</c:v>
                </c:pt>
                <c:pt idx="335">
                  <c:v>48.463634822679602</c:v>
                </c:pt>
                <c:pt idx="336">
                  <c:v>48.620534979778782</c:v>
                </c:pt>
                <c:pt idx="337">
                  <c:v>48.774408257525899</c:v>
                </c:pt>
                <c:pt idx="338">
                  <c:v>48.925283680791438</c:v>
                </c:pt>
                <c:pt idx="339">
                  <c:v>49.073024418043055</c:v>
                </c:pt>
                <c:pt idx="340">
                  <c:v>49.218215113100797</c:v>
                </c:pt>
                <c:pt idx="341">
                  <c:v>49.361726512079649</c:v>
                </c:pt>
                <c:pt idx="342">
                  <c:v>49.506233049475625</c:v>
                </c:pt>
                <c:pt idx="343">
                  <c:v>49.651825946310289</c:v>
                </c:pt>
                <c:pt idx="344">
                  <c:v>49.798716669497281</c:v>
                </c:pt>
                <c:pt idx="345">
                  <c:v>49.94324808535368</c:v>
                </c:pt>
                <c:pt idx="346">
                  <c:v>50.086340696915336</c:v>
                </c:pt>
                <c:pt idx="347">
                  <c:v>50.225809346074641</c:v>
                </c:pt>
                <c:pt idx="348">
                  <c:v>50.363677480946414</c:v>
                </c:pt>
                <c:pt idx="349">
                  <c:v>50.501354880954906</c:v>
                </c:pt>
                <c:pt idx="350">
                  <c:v>50.63895764558211</c:v>
                </c:pt>
                <c:pt idx="351">
                  <c:v>50.772198386814281</c:v>
                </c:pt>
                <c:pt idx="352">
                  <c:v>50.901280278744899</c:v>
                </c:pt>
                <c:pt idx="353">
                  <c:v>51.026269663935118</c:v>
                </c:pt>
                <c:pt idx="354">
                  <c:v>51.150317814039141</c:v>
                </c:pt>
                <c:pt idx="355">
                  <c:v>51.276343801747196</c:v>
                </c:pt>
                <c:pt idx="356">
                  <c:v>51.404082256814704</c:v>
                </c:pt>
                <c:pt idx="357">
                  <c:v>51.534785395083219</c:v>
                </c:pt>
                <c:pt idx="358">
                  <c:v>51.667482956596039</c:v>
                </c:pt>
                <c:pt idx="359">
                  <c:v>51.800275885540501</c:v>
                </c:pt>
                <c:pt idx="360">
                  <c:v>51.928209221881367</c:v>
                </c:pt>
                <c:pt idx="361">
                  <c:v>52.047567782194719</c:v>
                </c:pt>
                <c:pt idx="362">
                  <c:v>52.159292801566743</c:v>
                </c:pt>
                <c:pt idx="363">
                  <c:v>52.266581162162446</c:v>
                </c:pt>
                <c:pt idx="364">
                  <c:v>52.375884678052813</c:v>
                </c:pt>
                <c:pt idx="365">
                  <c:v>52.488604835841961</c:v>
                </c:pt>
                <c:pt idx="366">
                  <c:v>52.605458964472227</c:v>
                </c:pt>
                <c:pt idx="367">
                  <c:v>52.721069170081094</c:v>
                </c:pt>
                <c:pt idx="368">
                  <c:v>52.836849378502883</c:v>
                </c:pt>
                <c:pt idx="369">
                  <c:v>52.949130016824469</c:v>
                </c:pt>
                <c:pt idx="370">
                  <c:v>53.060038193412446</c:v>
                </c:pt>
                <c:pt idx="371">
                  <c:v>53.167405335799508</c:v>
                </c:pt>
                <c:pt idx="372">
                  <c:v>53.272077311640196</c:v>
                </c:pt>
                <c:pt idx="373">
                  <c:v>53.373166789179258</c:v>
                </c:pt>
                <c:pt idx="374">
                  <c:v>53.473596987516984</c:v>
                </c:pt>
                <c:pt idx="375">
                  <c:v>53.571945687998891</c:v>
                </c:pt>
                <c:pt idx="376">
                  <c:v>53.671496847401492</c:v>
                </c:pt>
                <c:pt idx="377">
                  <c:v>53.769837255063258</c:v>
                </c:pt>
                <c:pt idx="378">
                  <c:v>53.866104457689367</c:v>
                </c:pt>
                <c:pt idx="379">
                  <c:v>53.959680640179172</c:v>
                </c:pt>
                <c:pt idx="380">
                  <c:v>54.050366774849266</c:v>
                </c:pt>
                <c:pt idx="381">
                  <c:v>54.140887053116508</c:v>
                </c:pt>
                <c:pt idx="382">
                  <c:v>54.230976104736328</c:v>
                </c:pt>
                <c:pt idx="383">
                  <c:v>54.322168101435118</c:v>
                </c:pt>
                <c:pt idx="384">
                  <c:v>54.410150776738703</c:v>
                </c:pt>
                <c:pt idx="385">
                  <c:v>54.494861934496008</c:v>
                </c:pt>
                <c:pt idx="386">
                  <c:v>54.574170319930367</c:v>
                </c:pt>
                <c:pt idx="387">
                  <c:v>54.651322572127633</c:v>
                </c:pt>
                <c:pt idx="388">
                  <c:v>54.727633103080414</c:v>
                </c:pt>
                <c:pt idx="389">
                  <c:v>54.804490960162617</c:v>
                </c:pt>
                <c:pt idx="390">
                  <c:v>54.885080586309016</c:v>
                </c:pt>
                <c:pt idx="391">
                  <c:v>54.967656342879586</c:v>
                </c:pt>
                <c:pt idx="392">
                  <c:v>55.049261839493461</c:v>
                </c:pt>
                <c:pt idx="393">
                  <c:v>55.12668360834536</c:v>
                </c:pt>
                <c:pt idx="394">
                  <c:v>55.19837503847868</c:v>
                </c:pt>
                <c:pt idx="395">
                  <c:v>55.265973961871602</c:v>
                </c:pt>
                <c:pt idx="396">
                  <c:v>55.333029705545172</c:v>
                </c:pt>
                <c:pt idx="397">
                  <c:v>55.401449618132212</c:v>
                </c:pt>
                <c:pt idx="398">
                  <c:v>55.472892263661258</c:v>
                </c:pt>
                <c:pt idx="399">
                  <c:v>55.547241542650305</c:v>
                </c:pt>
                <c:pt idx="400">
                  <c:v>55.619476152502969</c:v>
                </c:pt>
                <c:pt idx="401">
                  <c:v>55.688584369161852</c:v>
                </c:pt>
                <c:pt idx="402">
                  <c:v>55.752592501432993</c:v>
                </c:pt>
                <c:pt idx="403">
                  <c:v>55.813917906387992</c:v>
                </c:pt>
                <c:pt idx="404">
                  <c:v>55.871022265890367</c:v>
                </c:pt>
                <c:pt idx="405">
                  <c:v>55.926683674687922</c:v>
                </c:pt>
                <c:pt idx="406">
                  <c:v>55.979844798212461</c:v>
                </c:pt>
                <c:pt idx="407">
                  <c:v>56.033540808636204</c:v>
                </c:pt>
                <c:pt idx="408">
                  <c:v>56.088613427203633</c:v>
                </c:pt>
                <c:pt idx="409">
                  <c:v>56.146186331044071</c:v>
                </c:pt>
                <c:pt idx="410">
                  <c:v>56.203307276186734</c:v>
                </c:pt>
                <c:pt idx="411">
                  <c:v>56.25760451607082</c:v>
                </c:pt>
                <c:pt idx="412">
                  <c:v>56.309069757876188</c:v>
                </c:pt>
                <c:pt idx="413">
                  <c:v>56.356782498567</c:v>
                </c:pt>
                <c:pt idx="414">
                  <c:v>56.403458636739977</c:v>
                </c:pt>
                <c:pt idx="415">
                  <c:v>56.449819647747532</c:v>
                </c:pt>
                <c:pt idx="416">
                  <c:v>56.495110884956688</c:v>
                </c:pt>
                <c:pt idx="417">
                  <c:v>56.53800549714461</c:v>
                </c:pt>
                <c:pt idx="418">
                  <c:v>56.578350067138672</c:v>
                </c:pt>
                <c:pt idx="419">
                  <c:v>56.615033357039742</c:v>
                </c:pt>
                <c:pt idx="420">
                  <c:v>56.650174182394274</c:v>
                </c:pt>
                <c:pt idx="421">
                  <c:v>56.685273543648094</c:v>
                </c:pt>
                <c:pt idx="422">
                  <c:v>56.722475134808079</c:v>
                </c:pt>
                <c:pt idx="423">
                  <c:v>56.764457536780313</c:v>
                </c:pt>
                <c:pt idx="424">
                  <c:v>56.8084716796875</c:v>
                </c:pt>
                <c:pt idx="425">
                  <c:v>56.852560457975962</c:v>
                </c:pt>
                <c:pt idx="426">
                  <c:v>56.889533996582031</c:v>
                </c:pt>
                <c:pt idx="427">
                  <c:v>56.919077168340266</c:v>
                </c:pt>
                <c:pt idx="428">
                  <c:v>56.942143647567086</c:v>
                </c:pt>
                <c:pt idx="429">
                  <c:v>56.962419592815891</c:v>
                </c:pt>
                <c:pt idx="430">
                  <c:v>56.984312637992524</c:v>
                </c:pt>
                <c:pt idx="431">
                  <c:v>57.009696960449219</c:v>
                </c:pt>
                <c:pt idx="432">
                  <c:v>57.039654773214586</c:v>
                </c:pt>
                <c:pt idx="433">
                  <c:v>57.069596000339672</c:v>
                </c:pt>
                <c:pt idx="434">
                  <c:v>57.09968235181725</c:v>
                </c:pt>
                <c:pt idx="435">
                  <c:v>57.12713987930961</c:v>
                </c:pt>
                <c:pt idx="436">
                  <c:v>57.153515193773352</c:v>
                </c:pt>
                <c:pt idx="437">
                  <c:v>57.177726082179852</c:v>
                </c:pt>
                <c:pt idx="438">
                  <c:v>57.199465710183844</c:v>
                </c:pt>
                <c:pt idx="439">
                  <c:v>57.217656011166774</c:v>
                </c:pt>
                <c:pt idx="440">
                  <c:v>57.235232643459149</c:v>
                </c:pt>
                <c:pt idx="441">
                  <c:v>57.252257803212039</c:v>
                </c:pt>
                <c:pt idx="442">
                  <c:v>57.269834435504414</c:v>
                </c:pt>
                <c:pt idx="443">
                  <c:v>57.288041322127633</c:v>
                </c:pt>
                <c:pt idx="444">
                  <c:v>57.304440373959743</c:v>
                </c:pt>
                <c:pt idx="445">
                  <c:v>57.319151836892829</c:v>
                </c:pt>
                <c:pt idx="446">
                  <c:v>57.332420349121094</c:v>
                </c:pt>
                <c:pt idx="447">
                  <c:v>57.34681253847868</c:v>
                </c:pt>
                <c:pt idx="448">
                  <c:v>57.362498407778531</c:v>
                </c:pt>
                <c:pt idx="449">
                  <c:v>57.378607210905649</c:v>
                </c:pt>
                <c:pt idx="450">
                  <c:v>57.39285842232082</c:v>
                </c:pt>
                <c:pt idx="451">
                  <c:v>57.403460792873211</c:v>
                </c:pt>
                <c:pt idx="452">
                  <c:v>57.410385297692336</c:v>
                </c:pt>
                <c:pt idx="453">
                  <c:v>57.415423185929008</c:v>
                </c:pt>
                <c:pt idx="454">
                  <c:v>57.418197134266727</c:v>
                </c:pt>
                <c:pt idx="455">
                  <c:v>57.421170110287868</c:v>
                </c:pt>
                <c:pt idx="456">
                  <c:v>57.427978515625</c:v>
                </c:pt>
                <c:pt idx="457">
                  <c:v>57.434683260710337</c:v>
                </c:pt>
                <c:pt idx="458">
                  <c:v>57.442897299061649</c:v>
                </c:pt>
                <c:pt idx="459">
                  <c:v>57.449925464132555</c:v>
                </c:pt>
                <c:pt idx="460">
                  <c:v>57.448859836744219</c:v>
                </c:pt>
                <c:pt idx="461">
                  <c:v>57.44327047596807</c:v>
                </c:pt>
                <c:pt idx="462">
                  <c:v>57.43671500164529</c:v>
                </c:pt>
                <c:pt idx="463">
                  <c:v>57.429031703783117</c:v>
                </c:pt>
                <c:pt idx="464">
                  <c:v>57.424375285273008</c:v>
                </c:pt>
                <c:pt idx="465">
                  <c:v>57.425449205481485</c:v>
                </c:pt>
                <c:pt idx="466">
                  <c:v>57.424528702445649</c:v>
                </c:pt>
                <c:pt idx="467">
                  <c:v>57.42322258327318</c:v>
                </c:pt>
                <c:pt idx="468">
                  <c:v>57.419453496518337</c:v>
                </c:pt>
                <c:pt idx="469">
                  <c:v>57.413018268087633</c:v>
                </c:pt>
                <c:pt idx="470">
                  <c:v>57.404667398203969</c:v>
                </c:pt>
                <c:pt idx="471">
                  <c:v>57.395864569622532</c:v>
                </c:pt>
                <c:pt idx="472">
                  <c:v>57.385875867760696</c:v>
                </c:pt>
                <c:pt idx="473">
                  <c:v>57.375115933625594</c:v>
                </c:pt>
                <c:pt idx="474">
                  <c:v>57.367818251900047</c:v>
                </c:pt>
                <c:pt idx="475">
                  <c:v>57.361407901929766</c:v>
                </c:pt>
                <c:pt idx="476">
                  <c:v>57.357701011326</c:v>
                </c:pt>
                <c:pt idx="477">
                  <c:v>57.354213880456008</c:v>
                </c:pt>
                <c:pt idx="478">
                  <c:v>57.349424776823618</c:v>
                </c:pt>
                <c:pt idx="479">
                  <c:v>57.34079195105511</c:v>
                </c:pt>
                <c:pt idx="480">
                  <c:v>57.331039594567336</c:v>
                </c:pt>
                <c:pt idx="481">
                  <c:v>57.320308685302734</c:v>
                </c:pt>
                <c:pt idx="482">
                  <c:v>57.309428505275555</c:v>
                </c:pt>
                <c:pt idx="483">
                  <c:v>57.298726620881453</c:v>
                </c:pt>
                <c:pt idx="484">
                  <c:v>57.284956393034555</c:v>
                </c:pt>
                <c:pt idx="485">
                  <c:v>57.26905076400093</c:v>
                </c:pt>
                <c:pt idx="486">
                  <c:v>57.251569499140196</c:v>
                </c:pt>
                <c:pt idx="487">
                  <c:v>57.233428955078125</c:v>
                </c:pt>
                <c:pt idx="488">
                  <c:v>57.215533049210258</c:v>
                </c:pt>
                <c:pt idx="489">
                  <c:v>57.201256959334664</c:v>
                </c:pt>
                <c:pt idx="490">
                  <c:v>57.191023619278617</c:v>
                </c:pt>
                <c:pt idx="491">
                  <c:v>57.182320304538891</c:v>
                </c:pt>
                <c:pt idx="492">
                  <c:v>57.171688909115993</c:v>
                </c:pt>
                <c:pt idx="493">
                  <c:v>57.155721083931297</c:v>
                </c:pt>
                <c:pt idx="494">
                  <c:v>57.132787289826766</c:v>
                </c:pt>
                <c:pt idx="495">
                  <c:v>57.103293874989383</c:v>
                </c:pt>
                <c:pt idx="496">
                  <c:v>57.074492910633914</c:v>
                </c:pt>
                <c:pt idx="497">
                  <c:v>57.046645620594852</c:v>
                </c:pt>
                <c:pt idx="498">
                  <c:v>57.0250013600225</c:v>
                </c:pt>
                <c:pt idx="499">
                  <c:v>57.005683235500165</c:v>
                </c:pt>
                <c:pt idx="500">
                  <c:v>56.987741719121516</c:v>
                </c:pt>
                <c:pt idx="501">
                  <c:v>56.968983359958813</c:v>
                </c:pt>
                <c:pt idx="502">
                  <c:v>56.948097892429516</c:v>
                </c:pt>
                <c:pt idx="503">
                  <c:v>56.92575703496518</c:v>
                </c:pt>
                <c:pt idx="504">
                  <c:v>56.901359558105469</c:v>
                </c:pt>
                <c:pt idx="505">
                  <c:v>56.875635230022922</c:v>
                </c:pt>
                <c:pt idx="506">
                  <c:v>56.846514992091961</c:v>
                </c:pt>
                <c:pt idx="507">
                  <c:v>56.81739060775093</c:v>
                </c:pt>
                <c:pt idx="508">
                  <c:v>56.798317121422805</c:v>
                </c:pt>
                <c:pt idx="509">
                  <c:v>56.77009250806725</c:v>
                </c:pt>
                <c:pt idx="510">
                  <c:v>56.742634980574898</c:v>
                </c:pt>
                <c:pt idx="511">
                  <c:v>56.712979855744734</c:v>
                </c:pt>
                <c:pt idx="512">
                  <c:v>56.681475432022758</c:v>
                </c:pt>
                <c:pt idx="513">
                  <c:v>56.647288280984625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33A-4459-A106-3AAC9C2F6BF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57728"/>
        <c:axId val="1"/>
      </c:scatterChart>
      <c:valAx>
        <c:axId val="447857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57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'100'!$A$4:$A$563</c:f>
              <c:numCache>
                <c:formatCode>General</c:formatCode>
                <c:ptCount val="560"/>
                <c:pt idx="0">
                  <c:v>0</c:v>
                </c:pt>
                <c:pt idx="1">
                  <c:v>6.4751816353236791E-5</c:v>
                </c:pt>
                <c:pt idx="2">
                  <c:v>1.3470353223965503E-4</c:v>
                </c:pt>
                <c:pt idx="3">
                  <c:v>1.8409958405148547E-4</c:v>
                </c:pt>
                <c:pt idx="4">
                  <c:v>2.5560630092513748E-4</c:v>
                </c:pt>
                <c:pt idx="5">
                  <c:v>6.1477633911029739E-4</c:v>
                </c:pt>
                <c:pt idx="6">
                  <c:v>1.952479942701757E-3</c:v>
                </c:pt>
                <c:pt idx="7">
                  <c:v>3.590034854520733E-3</c:v>
                </c:pt>
                <c:pt idx="8">
                  <c:v>5.2308498804147039E-3</c:v>
                </c:pt>
                <c:pt idx="9">
                  <c:v>6.9058257698391872E-3</c:v>
                </c:pt>
                <c:pt idx="10">
                  <c:v>8.6053138754020129E-3</c:v>
                </c:pt>
                <c:pt idx="11">
                  <c:v>1.0252152181540925E-2</c:v>
                </c:pt>
                <c:pt idx="12">
                  <c:v>1.1920689333540697E-2</c:v>
                </c:pt>
                <c:pt idx="13">
                  <c:v>1.3575692234250406E-2</c:v>
                </c:pt>
                <c:pt idx="14">
                  <c:v>1.5268728990728656E-2</c:v>
                </c:pt>
                <c:pt idx="15">
                  <c:v>1.690087180274228E-2</c:v>
                </c:pt>
                <c:pt idx="16">
                  <c:v>1.8580094911158085E-2</c:v>
                </c:pt>
                <c:pt idx="17">
                  <c:v>2.0223508666579921E-2</c:v>
                </c:pt>
                <c:pt idx="18">
                  <c:v>2.1884671878069639E-2</c:v>
                </c:pt>
                <c:pt idx="19">
                  <c:v>2.3549356653044619E-2</c:v>
                </c:pt>
                <c:pt idx="20">
                  <c:v>2.5225700422500569E-2</c:v>
                </c:pt>
                <c:pt idx="21">
                  <c:v>2.6923299689466752E-2</c:v>
                </c:pt>
                <c:pt idx="22">
                  <c:v>2.8570799622684717E-2</c:v>
                </c:pt>
                <c:pt idx="23">
                  <c:v>3.0215115596850712E-2</c:v>
                </c:pt>
                <c:pt idx="24">
                  <c:v>3.1923203884313502E-2</c:v>
                </c:pt>
                <c:pt idx="25">
                  <c:v>3.3588358201086521E-2</c:v>
                </c:pt>
                <c:pt idx="26">
                  <c:v>3.5266706254333258E-2</c:v>
                </c:pt>
                <c:pt idx="27">
                  <c:v>3.6925465489427246E-2</c:v>
                </c:pt>
                <c:pt idx="28">
                  <c:v>3.8598155758033194E-2</c:v>
                </c:pt>
                <c:pt idx="29">
                  <c:v>4.0288828313350677E-2</c:v>
                </c:pt>
                <c:pt idx="30">
                  <c:v>4.196676891297102E-2</c:v>
                </c:pt>
                <c:pt idx="31">
                  <c:v>4.3625361286103725E-2</c:v>
                </c:pt>
                <c:pt idx="32">
                  <c:v>4.5296720539530114E-2</c:v>
                </c:pt>
                <c:pt idx="33">
                  <c:v>4.6974366220335163E-2</c:v>
                </c:pt>
                <c:pt idx="34">
                  <c:v>4.865321097895503E-2</c:v>
                </c:pt>
                <c:pt idx="35">
                  <c:v>5.0324919478346899E-2</c:v>
                </c:pt>
                <c:pt idx="36">
                  <c:v>5.1978905685245991E-2</c:v>
                </c:pt>
                <c:pt idx="37">
                  <c:v>5.364447909717758E-2</c:v>
                </c:pt>
                <c:pt idx="38">
                  <c:v>5.5319551999370255E-2</c:v>
                </c:pt>
                <c:pt idx="39">
                  <c:v>5.6957787213226155E-2</c:v>
                </c:pt>
                <c:pt idx="40">
                  <c:v>5.8635234987984099E-2</c:v>
                </c:pt>
                <c:pt idx="41">
                  <c:v>6.0325744561851025E-2</c:v>
                </c:pt>
                <c:pt idx="42">
                  <c:v>6.1966932844370604E-2</c:v>
                </c:pt>
                <c:pt idx="43">
                  <c:v>6.3641159795224667E-2</c:v>
                </c:pt>
                <c:pt idx="44">
                  <c:v>6.5285596065223217E-2</c:v>
                </c:pt>
                <c:pt idx="45">
                  <c:v>6.6962356989582375E-2</c:v>
                </c:pt>
                <c:pt idx="46">
                  <c:v>6.8647445489962891E-2</c:v>
                </c:pt>
                <c:pt idx="47">
                  <c:v>7.0287946922083691E-2</c:v>
                </c:pt>
                <c:pt idx="48">
                  <c:v>7.1943248622119427E-2</c:v>
                </c:pt>
                <c:pt idx="49">
                  <c:v>7.3619194639225796E-2</c:v>
                </c:pt>
                <c:pt idx="50">
                  <c:v>7.528547818462053E-2</c:v>
                </c:pt>
                <c:pt idx="51">
                  <c:v>7.696085764716068E-2</c:v>
                </c:pt>
                <c:pt idx="52">
                  <c:v>7.8609492629766464E-2</c:v>
                </c:pt>
                <c:pt idx="53">
                  <c:v>8.0262613482773304E-2</c:v>
                </c:pt>
                <c:pt idx="54">
                  <c:v>8.1979320384562016E-2</c:v>
                </c:pt>
                <c:pt idx="55">
                  <c:v>8.3621731027960777E-2</c:v>
                </c:pt>
                <c:pt idx="56">
                  <c:v>8.5287106533845261E-2</c:v>
                </c:pt>
                <c:pt idx="57">
                  <c:v>8.6980483805139855E-2</c:v>
                </c:pt>
                <c:pt idx="58">
                  <c:v>8.8632145586113126E-2</c:v>
                </c:pt>
                <c:pt idx="59">
                  <c:v>9.0287261021633938E-2</c:v>
                </c:pt>
                <c:pt idx="60">
                  <c:v>9.1942671375970036E-2</c:v>
                </c:pt>
                <c:pt idx="61">
                  <c:v>9.3626595723132283E-2</c:v>
                </c:pt>
                <c:pt idx="62">
                  <c:v>9.5316038156549127E-2</c:v>
                </c:pt>
                <c:pt idx="63">
                  <c:v>9.6963151978949697E-2</c:v>
                </c:pt>
                <c:pt idx="64">
                  <c:v>9.8625066069265202E-2</c:v>
                </c:pt>
                <c:pt idx="65">
                  <c:v>0.10028777178376913</c:v>
                </c:pt>
                <c:pt idx="66">
                  <c:v>0.10196648848553498</c:v>
                </c:pt>
                <c:pt idx="67">
                  <c:v>0.10364647799481948</c:v>
                </c:pt>
                <c:pt idx="68">
                  <c:v>0.10530610258380571</c:v>
                </c:pt>
                <c:pt idx="69">
                  <c:v>0.10694435331970453</c:v>
                </c:pt>
                <c:pt idx="70">
                  <c:v>0.1086812155942122</c:v>
                </c:pt>
                <c:pt idx="71">
                  <c:v>0.11025603550175825</c:v>
                </c:pt>
                <c:pt idx="72">
                  <c:v>0.11194357648491859</c:v>
                </c:pt>
                <c:pt idx="73">
                  <c:v>0.11355895549058914</c:v>
                </c:pt>
                <c:pt idx="74">
                  <c:v>0.11524045063803592</c:v>
                </c:pt>
                <c:pt idx="75">
                  <c:v>0.11694822460412979</c:v>
                </c:pt>
                <c:pt idx="76">
                  <c:v>0.11856937004874149</c:v>
                </c:pt>
                <c:pt idx="77">
                  <c:v>0.12025077206393082</c:v>
                </c:pt>
                <c:pt idx="78">
                  <c:v>0.12189645009736219</c:v>
                </c:pt>
                <c:pt idx="79">
                  <c:v>0.12357840314507484</c:v>
                </c:pt>
                <c:pt idx="80">
                  <c:v>0.12522806258251268</c:v>
                </c:pt>
                <c:pt idx="81">
                  <c:v>0.12693282527228195</c:v>
                </c:pt>
                <c:pt idx="82">
                  <c:v>0.12858836756398279</c:v>
                </c:pt>
                <c:pt idx="83">
                  <c:v>0.13027299816409746</c:v>
                </c:pt>
                <c:pt idx="84">
                  <c:v>0.13195471838116646</c:v>
                </c:pt>
                <c:pt idx="85">
                  <c:v>0.13361231734355289</c:v>
                </c:pt>
                <c:pt idx="86">
                  <c:v>0.13529288892944652</c:v>
                </c:pt>
                <c:pt idx="87">
                  <c:v>0.13701481123765308</c:v>
                </c:pt>
                <c:pt idx="88">
                  <c:v>0.1385220947364966</c:v>
                </c:pt>
                <c:pt idx="89">
                  <c:v>0.14026405600210029</c:v>
                </c:pt>
                <c:pt idx="90">
                  <c:v>0.14192947807411352</c:v>
                </c:pt>
                <c:pt idx="91">
                  <c:v>0.14365209887425104</c:v>
                </c:pt>
                <c:pt idx="92">
                  <c:v>0.1452915370464325</c:v>
                </c:pt>
                <c:pt idx="93">
                  <c:v>0.14695531378189722</c:v>
                </c:pt>
                <c:pt idx="94">
                  <c:v>0.14854247371355692</c:v>
                </c:pt>
                <c:pt idx="95">
                  <c:v>0.1501724279175202</c:v>
                </c:pt>
                <c:pt idx="96">
                  <c:v>0.15192523909111816</c:v>
                </c:pt>
                <c:pt idx="97">
                  <c:v>0.15357378870248795</c:v>
                </c:pt>
                <c:pt idx="98">
                  <c:v>0.1552162691950798</c:v>
                </c:pt>
                <c:pt idx="99">
                  <c:v>0.15689356562991935</c:v>
                </c:pt>
                <c:pt idx="100">
                  <c:v>0.15857856099804241</c:v>
                </c:pt>
                <c:pt idx="101">
                  <c:v>0.16022220564385253</c:v>
                </c:pt>
                <c:pt idx="102">
                  <c:v>0.16188689817984897</c:v>
                </c:pt>
                <c:pt idx="103">
                  <c:v>0.16354036827882129</c:v>
                </c:pt>
                <c:pt idx="104">
                  <c:v>0.16520369487504163</c:v>
                </c:pt>
                <c:pt idx="105">
                  <c:v>0.16689213613669077</c:v>
                </c:pt>
                <c:pt idx="106">
                  <c:v>0.16854992136359215</c:v>
                </c:pt>
                <c:pt idx="107">
                  <c:v>0.17023410958548385</c:v>
                </c:pt>
                <c:pt idx="108">
                  <c:v>0.171903350080053</c:v>
                </c:pt>
                <c:pt idx="109">
                  <c:v>0.17357161268591881</c:v>
                </c:pt>
                <c:pt idx="110">
                  <c:v>0.17522031751771766</c:v>
                </c:pt>
                <c:pt idx="111">
                  <c:v>0.17687984121342498</c:v>
                </c:pt>
                <c:pt idx="112">
                  <c:v>0.17858321468035379</c:v>
                </c:pt>
                <c:pt idx="113">
                  <c:v>0.18027403081456819</c:v>
                </c:pt>
                <c:pt idx="114">
                  <c:v>0.18191637160877386</c:v>
                </c:pt>
                <c:pt idx="115">
                  <c:v>0.18360748266180354</c:v>
                </c:pt>
                <c:pt idx="116">
                  <c:v>0.18525330039362112</c:v>
                </c:pt>
                <c:pt idx="117">
                  <c:v>0.18692254088819027</c:v>
                </c:pt>
                <c:pt idx="118">
                  <c:v>0.18858743521074453</c:v>
                </c:pt>
                <c:pt idx="119">
                  <c:v>0.19023343920707703</c:v>
                </c:pt>
                <c:pt idx="120">
                  <c:v>0.19191486450533071</c:v>
                </c:pt>
                <c:pt idx="121">
                  <c:v>0.1935714700569709</c:v>
                </c:pt>
                <c:pt idx="122">
                  <c:v>0.19523325997094312</c:v>
                </c:pt>
                <c:pt idx="123">
                  <c:v>0.19688401371240616</c:v>
                </c:pt>
                <c:pt idx="124">
                  <c:v>0.19853947063287097</c:v>
                </c:pt>
                <c:pt idx="125">
                  <c:v>0.20023270820577938</c:v>
                </c:pt>
                <c:pt idx="126">
                  <c:v>0.20188024888435999</c:v>
                </c:pt>
                <c:pt idx="127">
                  <c:v>0.20353904304405052</c:v>
                </c:pt>
                <c:pt idx="128">
                  <c:v>0.20517511293292046</c:v>
                </c:pt>
                <c:pt idx="129">
                  <c:v>0.20685709702471891</c:v>
                </c:pt>
                <c:pt idx="130">
                  <c:v>0.20853506090740362</c:v>
                </c:pt>
                <c:pt idx="131">
                  <c:v>0.21019427416225273</c:v>
                </c:pt>
                <c:pt idx="132">
                  <c:v>0.21185659182568389</c:v>
                </c:pt>
                <c:pt idx="133">
                  <c:v>0.21352252612511316</c:v>
                </c:pt>
                <c:pt idx="134">
                  <c:v>0.21519131648043791</c:v>
                </c:pt>
                <c:pt idx="135">
                  <c:v>0.2168707860012849</c:v>
                </c:pt>
                <c:pt idx="136">
                  <c:v>0.21853470243513584</c:v>
                </c:pt>
                <c:pt idx="137">
                  <c:v>0.22017938705782095</c:v>
                </c:pt>
                <c:pt idx="138">
                  <c:v>0.2218851198752721</c:v>
                </c:pt>
                <c:pt idx="139">
                  <c:v>0.22352921466032663</c:v>
                </c:pt>
                <c:pt idx="140">
                  <c:v>0.22522675183912116</c:v>
                </c:pt>
                <c:pt idx="141">
                  <c:v>0.22688709820310274</c:v>
                </c:pt>
                <c:pt idx="142">
                  <c:v>0.22853331950803596</c:v>
                </c:pt>
                <c:pt idx="143">
                  <c:v>0.23026247508823872</c:v>
                </c:pt>
                <c:pt idx="144">
                  <c:v>0.23190528154373169</c:v>
                </c:pt>
                <c:pt idx="145">
                  <c:v>0.23355238760511079</c:v>
                </c:pt>
                <c:pt idx="146">
                  <c:v>0.23524632366995016</c:v>
                </c:pt>
                <c:pt idx="147">
                  <c:v>0.23690839298069477</c:v>
                </c:pt>
                <c:pt idx="148">
                  <c:v>0.23856192516783872</c:v>
                </c:pt>
                <c:pt idx="149">
                  <c:v>0.24021103357275325</c:v>
                </c:pt>
                <c:pt idx="150">
                  <c:v>0.24188064659635225</c:v>
                </c:pt>
                <c:pt idx="151">
                  <c:v>0.2435280941426754</c:v>
                </c:pt>
                <c:pt idx="152">
                  <c:v>0.24521557303766409</c:v>
                </c:pt>
                <c:pt idx="153">
                  <c:v>0.24688586903115112</c:v>
                </c:pt>
                <c:pt idx="154">
                  <c:v>0.24855009590586025</c:v>
                </c:pt>
                <c:pt idx="155">
                  <c:v>0.25019266953070957</c:v>
                </c:pt>
                <c:pt idx="156">
                  <c:v>0.25187577120959759</c:v>
                </c:pt>
                <c:pt idx="157">
                  <c:v>0.25354488752782345</c:v>
                </c:pt>
                <c:pt idx="158">
                  <c:v>0.2540395284692446</c:v>
                </c:pt>
                <c:pt idx="159">
                  <c:v>0.2557133634885152</c:v>
                </c:pt>
                <c:pt idx="160">
                  <c:v>0.25737931330998737</c:v>
                </c:pt>
                <c:pt idx="161">
                  <c:v>0.2590266211579243</c:v>
                </c:pt>
                <c:pt idx="162">
                  <c:v>0.26076820989449817</c:v>
                </c:pt>
                <c:pt idx="163">
                  <c:v>0.26240153238177299</c:v>
                </c:pt>
                <c:pt idx="164">
                  <c:v>0.28102034702897072</c:v>
                </c:pt>
                <c:pt idx="165">
                  <c:v>0.29904491578539211</c:v>
                </c:pt>
                <c:pt idx="166">
                  <c:v>0.3207627994318803</c:v>
                </c:pt>
                <c:pt idx="167">
                  <c:v>0.33890993023912108</c:v>
                </c:pt>
                <c:pt idx="168">
                  <c:v>0.35772053524851799</c:v>
                </c:pt>
                <c:pt idx="169">
                  <c:v>0.377014713982741</c:v>
                </c:pt>
                <c:pt idx="170">
                  <c:v>0.3962877827386061</c:v>
                </c:pt>
                <c:pt idx="171">
                  <c:v>0.41583487764000893</c:v>
                </c:pt>
                <c:pt idx="172">
                  <c:v>0.43532587587833405</c:v>
                </c:pt>
                <c:pt idx="173">
                  <c:v>0.45535610988736153</c:v>
                </c:pt>
                <c:pt idx="174">
                  <c:v>0.47578010708093643</c:v>
                </c:pt>
                <c:pt idx="175">
                  <c:v>0.49627016608913738</c:v>
                </c:pt>
                <c:pt idx="176">
                  <c:v>0.51691352079312003</c:v>
                </c:pt>
                <c:pt idx="177">
                  <c:v>0.53750444203615189</c:v>
                </c:pt>
                <c:pt idx="178">
                  <c:v>0.55847999950249982</c:v>
                </c:pt>
                <c:pt idx="179">
                  <c:v>0.5796017125248909</c:v>
                </c:pt>
                <c:pt idx="180">
                  <c:v>0.60109545787175489</c:v>
                </c:pt>
                <c:pt idx="181">
                  <c:v>0.62189505745967222</c:v>
                </c:pt>
                <c:pt idx="182">
                  <c:v>0.6425200030207634</c:v>
                </c:pt>
                <c:pt idx="183">
                  <c:v>0.66250637173652649</c:v>
                </c:pt>
                <c:pt idx="184">
                  <c:v>0.68297938754161192</c:v>
                </c:pt>
                <c:pt idx="185">
                  <c:v>0.70341850320498145</c:v>
                </c:pt>
                <c:pt idx="186">
                  <c:v>0.72450184573729826</c:v>
                </c:pt>
                <c:pt idx="187">
                  <c:v>0.74540662268797553</c:v>
                </c:pt>
                <c:pt idx="188">
                  <c:v>0.76630090673764539</c:v>
                </c:pt>
                <c:pt idx="189">
                  <c:v>0.78718612591425574</c:v>
                </c:pt>
                <c:pt idx="190">
                  <c:v>0.80823308477799094</c:v>
                </c:pt>
                <c:pt idx="191">
                  <c:v>0.82930276791254676</c:v>
                </c:pt>
                <c:pt idx="192">
                  <c:v>0.85033271461725235</c:v>
                </c:pt>
                <c:pt idx="193">
                  <c:v>0.87140078345934546</c:v>
                </c:pt>
                <c:pt idx="194">
                  <c:v>0.89205056428909302</c:v>
                </c:pt>
                <c:pt idx="195">
                  <c:v>0.91282036155462265</c:v>
                </c:pt>
                <c:pt idx="196">
                  <c:v>0.93348169078429533</c:v>
                </c:pt>
                <c:pt idx="197">
                  <c:v>0.9543969606359799</c:v>
                </c:pt>
                <c:pt idx="198">
                  <c:v>0.97510988513628638</c:v>
                </c:pt>
                <c:pt idx="199">
                  <c:v>0.99633640299240744</c:v>
                </c:pt>
                <c:pt idx="200">
                  <c:v>1.0173480957746506</c:v>
                </c:pt>
                <c:pt idx="201">
                  <c:v>1.0383044059077897</c:v>
                </c:pt>
                <c:pt idx="202">
                  <c:v>1.0589164992173512</c:v>
                </c:pt>
                <c:pt idx="203">
                  <c:v>1.0795067995786667</c:v>
                </c:pt>
                <c:pt idx="204">
                  <c:v>1.0998488714297612</c:v>
                </c:pt>
                <c:pt idx="205">
                  <c:v>1.1205617338418961</c:v>
                </c:pt>
                <c:pt idx="206">
                  <c:v>1.1417270948489506</c:v>
                </c:pt>
                <c:pt idx="207">
                  <c:v>1.1626624812682469</c:v>
                </c:pt>
                <c:pt idx="208">
                  <c:v>1.1836213370164235</c:v>
                </c:pt>
                <c:pt idx="209">
                  <c:v>1.2043323367834091</c:v>
                </c:pt>
                <c:pt idx="210">
                  <c:v>1.2253142893314362</c:v>
                </c:pt>
                <c:pt idx="211">
                  <c:v>1.2460671365261078</c:v>
                </c:pt>
                <c:pt idx="212">
                  <c:v>1.2673790256182351</c:v>
                </c:pt>
                <c:pt idx="213">
                  <c:v>1.2879926711320877</c:v>
                </c:pt>
                <c:pt idx="214">
                  <c:v>1.3085292031367619</c:v>
                </c:pt>
                <c:pt idx="215">
                  <c:v>1.328598583738009</c:v>
                </c:pt>
                <c:pt idx="216">
                  <c:v>1.3492631415526071</c:v>
                </c:pt>
                <c:pt idx="217">
                  <c:v>1.3699972381194432</c:v>
                </c:pt>
                <c:pt idx="218">
                  <c:v>1.391476144393285</c:v>
                </c:pt>
                <c:pt idx="219">
                  <c:v>1.4129420121510823</c:v>
                </c:pt>
                <c:pt idx="220">
                  <c:v>1.4341784020264943</c:v>
                </c:pt>
                <c:pt idx="221">
                  <c:v>1.4552472780148187</c:v>
                </c:pt>
                <c:pt idx="222">
                  <c:v>1.4762910703818002</c:v>
                </c:pt>
                <c:pt idx="223">
                  <c:v>1.4971483498811722</c:v>
                </c:pt>
                <c:pt idx="224">
                  <c:v>1.5177375326553979</c:v>
                </c:pt>
                <c:pt idx="225">
                  <c:v>1.5384506434202194</c:v>
                </c:pt>
                <c:pt idx="226">
                  <c:v>1.558659349878629</c:v>
                </c:pt>
                <c:pt idx="227">
                  <c:v>1.579144721229871</c:v>
                </c:pt>
                <c:pt idx="228">
                  <c:v>1.5996901939312616</c:v>
                </c:pt>
                <c:pt idx="229">
                  <c:v>1.6207033147414525</c:v>
                </c:pt>
                <c:pt idx="230">
                  <c:v>1.6415663063526154</c:v>
                </c:pt>
                <c:pt idx="231">
                  <c:v>1.6629780332247415</c:v>
                </c:pt>
                <c:pt idx="232">
                  <c:v>1.6844000667333603</c:v>
                </c:pt>
                <c:pt idx="233">
                  <c:v>1.7056460181872048</c:v>
                </c:pt>
                <c:pt idx="234">
                  <c:v>1.726370428999265</c:v>
                </c:pt>
                <c:pt idx="235">
                  <c:v>1.7469070851802826</c:v>
                </c:pt>
                <c:pt idx="236">
                  <c:v>1.7670938124259312</c:v>
                </c:pt>
                <c:pt idx="237">
                  <c:v>1.7873416344324746</c:v>
                </c:pt>
                <c:pt idx="238">
                  <c:v>1.8081807841857274</c:v>
                </c:pt>
                <c:pt idx="239">
                  <c:v>1.8288313100735345</c:v>
                </c:pt>
                <c:pt idx="240">
                  <c:v>1.8498058120409646</c:v>
                </c:pt>
                <c:pt idx="241">
                  <c:v>1.8705076227585473</c:v>
                </c:pt>
                <c:pt idx="242">
                  <c:v>1.8917402873436608</c:v>
                </c:pt>
                <c:pt idx="243">
                  <c:v>1.9128405799468358</c:v>
                </c:pt>
                <c:pt idx="244">
                  <c:v>1.9345360497633615</c:v>
                </c:pt>
                <c:pt idx="245">
                  <c:v>1.9556703666845956</c:v>
                </c:pt>
                <c:pt idx="246">
                  <c:v>1.9766133278608322</c:v>
                </c:pt>
                <c:pt idx="247">
                  <c:v>1.9968873510758081</c:v>
                </c:pt>
                <c:pt idx="248">
                  <c:v>2.0173548410336175</c:v>
                </c:pt>
                <c:pt idx="249">
                  <c:v>2.0378035803635912</c:v>
                </c:pt>
                <c:pt idx="250">
                  <c:v>2.058751011888186</c:v>
                </c:pt>
                <c:pt idx="251">
                  <c:v>2.0799066871404648</c:v>
                </c:pt>
                <c:pt idx="252">
                  <c:v>2.1006663640340166</c:v>
                </c:pt>
                <c:pt idx="253">
                  <c:v>2.1216005086898804</c:v>
                </c:pt>
                <c:pt idx="254">
                  <c:v>2.1425090730190277</c:v>
                </c:pt>
                <c:pt idx="255">
                  <c:v>2.163507541020711</c:v>
                </c:pt>
                <c:pt idx="256">
                  <c:v>2.1843157708644867</c:v>
                </c:pt>
                <c:pt idx="257">
                  <c:v>2.2054148217042284</c:v>
                </c:pt>
                <c:pt idx="258">
                  <c:v>2.2259528438250222</c:v>
                </c:pt>
                <c:pt idx="259">
                  <c:v>2.2466830909252167</c:v>
                </c:pt>
                <c:pt idx="260">
                  <c:v>2.2671776513258615</c:v>
                </c:pt>
                <c:pt idx="261">
                  <c:v>2.288016676902771</c:v>
                </c:pt>
                <c:pt idx="262">
                  <c:v>2.3086200157801309</c:v>
                </c:pt>
                <c:pt idx="263">
                  <c:v>2.3295941452185311</c:v>
                </c:pt>
                <c:pt idx="264">
                  <c:v>2.3507451017697649</c:v>
                </c:pt>
                <c:pt idx="265">
                  <c:v>2.3716698090235391</c:v>
                </c:pt>
                <c:pt idx="266">
                  <c:v>2.392520010471344</c:v>
                </c:pt>
                <c:pt idx="267">
                  <c:v>2.41320530573527</c:v>
                </c:pt>
                <c:pt idx="268">
                  <c:v>2.4337798357009888</c:v>
                </c:pt>
                <c:pt idx="269">
                  <c:v>2.4543518821398416</c:v>
                </c:pt>
                <c:pt idx="270">
                  <c:v>2.475661039352417</c:v>
                </c:pt>
                <c:pt idx="271">
                  <c:v>2.4967556198438006</c:v>
                </c:pt>
                <c:pt idx="272">
                  <c:v>2.5179299215475717</c:v>
                </c:pt>
                <c:pt idx="273">
                  <c:v>2.538767208655675</c:v>
                </c:pt>
                <c:pt idx="274">
                  <c:v>2.5597681601842242</c:v>
                </c:pt>
                <c:pt idx="275">
                  <c:v>2.5805493195851641</c:v>
                </c:pt>
                <c:pt idx="276">
                  <c:v>2.6017673313617706</c:v>
                </c:pt>
                <c:pt idx="277">
                  <c:v>2.6226724187533059</c:v>
                </c:pt>
                <c:pt idx="278">
                  <c:v>2.6431987682978311</c:v>
                </c:pt>
                <c:pt idx="279">
                  <c:v>2.6633868614832559</c:v>
                </c:pt>
                <c:pt idx="280">
                  <c:v>2.6837577422459917</c:v>
                </c:pt>
                <c:pt idx="281">
                  <c:v>2.7044172088305154</c:v>
                </c:pt>
                <c:pt idx="282">
                  <c:v>2.7253290017445879</c:v>
                </c:pt>
                <c:pt idx="283">
                  <c:v>2.746899425983429</c:v>
                </c:pt>
                <c:pt idx="284">
                  <c:v>2.7679316699504852</c:v>
                </c:pt>
                <c:pt idx="285">
                  <c:v>2.7891092002391815</c:v>
                </c:pt>
                <c:pt idx="286">
                  <c:v>2.8099104762077332</c:v>
                </c:pt>
                <c:pt idx="287">
                  <c:v>2.8308446208635965</c:v>
                </c:pt>
                <c:pt idx="288">
                  <c:v>2.8512917459011078</c:v>
                </c:pt>
                <c:pt idx="289">
                  <c:v>2.8720038632551828</c:v>
                </c:pt>
                <c:pt idx="290">
                  <c:v>2.8923441966374712</c:v>
                </c:pt>
                <c:pt idx="291">
                  <c:v>2.9127471148967743</c:v>
                </c:pt>
                <c:pt idx="292">
                  <c:v>2.9333631197611489</c:v>
                </c:pt>
                <c:pt idx="293">
                  <c:v>2.9543491701285043</c:v>
                </c:pt>
                <c:pt idx="294">
                  <c:v>2.9753856360912323</c:v>
                </c:pt>
                <c:pt idx="295">
                  <c:v>2.996475001176198</c:v>
                </c:pt>
                <c:pt idx="296">
                  <c:v>3.0182532966136932</c:v>
                </c:pt>
                <c:pt idx="297">
                  <c:v>3.0396630366643267</c:v>
                </c:pt>
                <c:pt idx="298">
                  <c:v>3.0608129998048144</c:v>
                </c:pt>
                <c:pt idx="299">
                  <c:v>3.0815052489439645</c:v>
                </c:pt>
                <c:pt idx="300">
                  <c:v>3.1019598245620728</c:v>
                </c:pt>
                <c:pt idx="301">
                  <c:v>3.1220989922682443</c:v>
                </c:pt>
                <c:pt idx="302">
                  <c:v>3.1427949666976929</c:v>
                </c:pt>
                <c:pt idx="303">
                  <c:v>3.1636007130146027</c:v>
                </c:pt>
                <c:pt idx="304">
                  <c:v>3.1844136615594225</c:v>
                </c:pt>
                <c:pt idx="305">
                  <c:v>3.2051985462506609</c:v>
                </c:pt>
                <c:pt idx="306">
                  <c:v>3.2260939478874207</c:v>
                </c:pt>
                <c:pt idx="307">
                  <c:v>3.2472151021162667</c:v>
                </c:pt>
                <c:pt idx="308">
                  <c:v>3.2683928807576494</c:v>
                </c:pt>
                <c:pt idx="309">
                  <c:v>3.2899193465709686</c:v>
                </c:pt>
                <c:pt idx="310">
                  <c:v>3.310749183098475</c:v>
                </c:pt>
                <c:pt idx="311">
                  <c:v>3.331281989812851</c:v>
                </c:pt>
                <c:pt idx="312">
                  <c:v>3.3513501286506653</c:v>
                </c:pt>
                <c:pt idx="313">
                  <c:v>3.3718531330426531</c:v>
                </c:pt>
                <c:pt idx="314">
                  <c:v>3.3922714491685229</c:v>
                </c:pt>
                <c:pt idx="315">
                  <c:v>3.413457671801249</c:v>
                </c:pt>
                <c:pt idx="316">
                  <c:v>3.4343558053175607</c:v>
                </c:pt>
                <c:pt idx="317">
                  <c:v>3.4552969038486481</c:v>
                </c:pt>
                <c:pt idx="318">
                  <c:v>3.4761540591716766</c:v>
                </c:pt>
                <c:pt idx="319">
                  <c:v>3.4971743822097778</c:v>
                </c:pt>
                <c:pt idx="320">
                  <c:v>3.518211841583252</c:v>
                </c:pt>
                <c:pt idx="321">
                  <c:v>3.5392008721828461</c:v>
                </c:pt>
                <c:pt idx="322">
                  <c:v>3.5602716108163195</c:v>
                </c:pt>
                <c:pt idx="323">
                  <c:v>3.5809896886348724</c:v>
                </c:pt>
                <c:pt idx="324">
                  <c:v>3.6017847557862597</c:v>
                </c:pt>
                <c:pt idx="325">
                  <c:v>3.6224784950415292</c:v>
                </c:pt>
                <c:pt idx="326">
                  <c:v>3.6433945099512735</c:v>
                </c:pt>
                <c:pt idx="327">
                  <c:v>3.6640947063763933</c:v>
                </c:pt>
                <c:pt idx="328">
                  <c:v>3.6852392057577767</c:v>
                </c:pt>
                <c:pt idx="329">
                  <c:v>3.7062836190064745</c:v>
                </c:pt>
                <c:pt idx="330">
                  <c:v>3.7272701660792031</c:v>
                </c:pt>
                <c:pt idx="331">
                  <c:v>3.748028477032979</c:v>
                </c:pt>
                <c:pt idx="332">
                  <c:v>3.7686121960481005</c:v>
                </c:pt>
                <c:pt idx="333">
                  <c:v>3.7890610595544176</c:v>
                </c:pt>
                <c:pt idx="334">
                  <c:v>3.8095854222774506</c:v>
                </c:pt>
                <c:pt idx="335">
                  <c:v>3.8307875394821167</c:v>
                </c:pt>
                <c:pt idx="336">
                  <c:v>3.851763904094696</c:v>
                </c:pt>
                <c:pt idx="337">
                  <c:v>3.8728088140487671</c:v>
                </c:pt>
                <c:pt idx="338">
                  <c:v>3.8934901356697083</c:v>
                </c:pt>
                <c:pt idx="339">
                  <c:v>3.914436449607213</c:v>
                </c:pt>
                <c:pt idx="340">
                  <c:v>3.935199479262034</c:v>
                </c:pt>
                <c:pt idx="341">
                  <c:v>3.9563695589701333</c:v>
                </c:pt>
                <c:pt idx="342">
                  <c:v>3.9772167801856995</c:v>
                </c:pt>
                <c:pt idx="343">
                  <c:v>3.9977818727493286</c:v>
                </c:pt>
                <c:pt idx="344">
                  <c:v>4.0180618564287816</c:v>
                </c:pt>
                <c:pt idx="345">
                  <c:v>4.0384734670321141</c:v>
                </c:pt>
                <c:pt idx="346">
                  <c:v>4.0592851738135014</c:v>
                </c:pt>
                <c:pt idx="347">
                  <c:v>4.0802590548992157</c:v>
                </c:pt>
                <c:pt idx="348">
                  <c:v>4.101833701133728</c:v>
                </c:pt>
                <c:pt idx="349">
                  <c:v>4.1230810185273485</c:v>
                </c:pt>
                <c:pt idx="350">
                  <c:v>4.1443837185700731</c:v>
                </c:pt>
                <c:pt idx="351">
                  <c:v>4.1652821004390717</c:v>
                </c:pt>
                <c:pt idx="352">
                  <c:v>4.1863401730855303</c:v>
                </c:pt>
                <c:pt idx="353">
                  <c:v>4.2069603999455767</c:v>
                </c:pt>
                <c:pt idx="354">
                  <c:v>4.2277221878369646</c:v>
                </c:pt>
                <c:pt idx="355">
                  <c:v>4.2481829722722368</c:v>
                </c:pt>
                <c:pt idx="356">
                  <c:v>4.2684425910313921</c:v>
                </c:pt>
                <c:pt idx="357">
                  <c:v>4.2889907956123352</c:v>
                </c:pt>
                <c:pt idx="358">
                  <c:v>4.309733708699544</c:v>
                </c:pt>
                <c:pt idx="359">
                  <c:v>4.330739875634511</c:v>
                </c:pt>
                <c:pt idx="360">
                  <c:v>4.3516650795936584</c:v>
                </c:pt>
                <c:pt idx="361">
                  <c:v>4.3732876578966771</c:v>
                </c:pt>
                <c:pt idx="362">
                  <c:v>4.3945665160814915</c:v>
                </c:pt>
                <c:pt idx="363">
                  <c:v>4.4157952070236206</c:v>
                </c:pt>
                <c:pt idx="364">
                  <c:v>4.4363940755526219</c:v>
                </c:pt>
                <c:pt idx="365">
                  <c:v>4.4568707545598345</c:v>
                </c:pt>
                <c:pt idx="366">
                  <c:v>4.4770126541455584</c:v>
                </c:pt>
                <c:pt idx="367">
                  <c:v>4.4973492622375488</c:v>
                </c:pt>
                <c:pt idx="368">
                  <c:v>4.518209894498189</c:v>
                </c:pt>
                <c:pt idx="369">
                  <c:v>4.5388941963513689</c:v>
                </c:pt>
                <c:pt idx="370">
                  <c:v>4.5598655939102173</c:v>
                </c:pt>
                <c:pt idx="371">
                  <c:v>4.5806616544723511</c:v>
                </c:pt>
                <c:pt idx="372">
                  <c:v>4.601862033208211</c:v>
                </c:pt>
                <c:pt idx="373">
                  <c:v>4.6229834357897435</c:v>
                </c:pt>
                <c:pt idx="374">
                  <c:v>4.6446407834688817</c:v>
                </c:pt>
                <c:pt idx="375">
                  <c:v>4.6659087141354876</c:v>
                </c:pt>
                <c:pt idx="376">
                  <c:v>4.6867797772089634</c:v>
                </c:pt>
                <c:pt idx="377">
                  <c:v>4.7071134050687151</c:v>
                </c:pt>
                <c:pt idx="378">
                  <c:v>4.727579653263092</c:v>
                </c:pt>
                <c:pt idx="379">
                  <c:v>4.7480876247088108</c:v>
                </c:pt>
                <c:pt idx="380">
                  <c:v>4.7689015666643773</c:v>
                </c:pt>
                <c:pt idx="381">
                  <c:v>4.7900835673014317</c:v>
                </c:pt>
                <c:pt idx="382">
                  <c:v>4.8107956846555071</c:v>
                </c:pt>
                <c:pt idx="383">
                  <c:v>4.8317909240722656</c:v>
                </c:pt>
                <c:pt idx="384">
                  <c:v>4.8526073495546971</c:v>
                </c:pt>
                <c:pt idx="385">
                  <c:v>4.8736914992332458</c:v>
                </c:pt>
                <c:pt idx="386">
                  <c:v>4.8944666981697083</c:v>
                </c:pt>
                <c:pt idx="387">
                  <c:v>4.9155458807945251</c:v>
                </c:pt>
                <c:pt idx="388">
                  <c:v>4.9362068374951678</c:v>
                </c:pt>
                <c:pt idx="389">
                  <c:v>4.9568787217140198</c:v>
                </c:pt>
                <c:pt idx="390">
                  <c:v>4.9774174888928728</c:v>
                </c:pt>
                <c:pt idx="391">
                  <c:v>4.998215039571126</c:v>
                </c:pt>
                <c:pt idx="392">
                  <c:v>5.0190379222234087</c:v>
                </c:pt>
                <c:pt idx="393">
                  <c:v>5.0396208961804705</c:v>
                </c:pt>
                <c:pt idx="394">
                  <c:v>5.0608848532040911</c:v>
                </c:pt>
                <c:pt idx="395">
                  <c:v>5.0817564129829407</c:v>
                </c:pt>
                <c:pt idx="396">
                  <c:v>5.1027645667393999</c:v>
                </c:pt>
                <c:pt idx="397">
                  <c:v>5.1234245300292969</c:v>
                </c:pt>
                <c:pt idx="398">
                  <c:v>5.1441187659899388</c:v>
                </c:pt>
                <c:pt idx="399">
                  <c:v>5.16457458337148</c:v>
                </c:pt>
                <c:pt idx="400">
                  <c:v>5.1854198177655535</c:v>
                </c:pt>
                <c:pt idx="401">
                  <c:v>5.206776161988576</c:v>
                </c:pt>
                <c:pt idx="402">
                  <c:v>5.2278906106948853</c:v>
                </c:pt>
                <c:pt idx="403">
                  <c:v>5.249006549517313</c:v>
                </c:pt>
                <c:pt idx="404">
                  <c:v>5.269807080427805</c:v>
                </c:pt>
                <c:pt idx="405">
                  <c:v>5.2908480167388916</c:v>
                </c:pt>
                <c:pt idx="406">
                  <c:v>5.3116107980410252</c:v>
                </c:pt>
                <c:pt idx="407">
                  <c:v>5.3328727682431536</c:v>
                </c:pt>
                <c:pt idx="408">
                  <c:v>5.3536196549733477</c:v>
                </c:pt>
                <c:pt idx="409">
                  <c:v>5.3741499781608582</c:v>
                </c:pt>
                <c:pt idx="410">
                  <c:v>5.3942620754241943</c:v>
                </c:pt>
                <c:pt idx="411">
                  <c:v>5.4147248466809588</c:v>
                </c:pt>
                <c:pt idx="412">
                  <c:v>5.4353992144266758</c:v>
                </c:pt>
                <c:pt idx="413">
                  <c:v>5.4564739267031346</c:v>
                </c:pt>
                <c:pt idx="414">
                  <c:v>5.4779857397079468</c:v>
                </c:pt>
                <c:pt idx="415">
                  <c:v>5.4990420738855992</c:v>
                </c:pt>
                <c:pt idx="416">
                  <c:v>5.5202106634775792</c:v>
                </c:pt>
                <c:pt idx="417">
                  <c:v>5.5410335461298619</c:v>
                </c:pt>
                <c:pt idx="418">
                  <c:v>5.5619210004806519</c:v>
                </c:pt>
                <c:pt idx="419">
                  <c:v>5.582391719023386</c:v>
                </c:pt>
                <c:pt idx="420">
                  <c:v>5.603046715259552</c:v>
                </c:pt>
                <c:pt idx="421">
                  <c:v>5.6234295169512425</c:v>
                </c:pt>
                <c:pt idx="422">
                  <c:v>5.6438212593396502</c:v>
                </c:pt>
                <c:pt idx="423">
                  <c:v>5.6644087036450701</c:v>
                </c:pt>
                <c:pt idx="424">
                  <c:v>5.6853373845418291</c:v>
                </c:pt>
                <c:pt idx="425">
                  <c:v>5.7064592838287354</c:v>
                </c:pt>
                <c:pt idx="426">
                  <c:v>5.7275007168451939</c:v>
                </c:pt>
                <c:pt idx="427">
                  <c:v>5.7491575678189593</c:v>
                </c:pt>
                <c:pt idx="428">
                  <c:v>5.7706445455551147</c:v>
                </c:pt>
                <c:pt idx="429">
                  <c:v>5.7918652892112732</c:v>
                </c:pt>
                <c:pt idx="430">
                  <c:v>5.8125853538513184</c:v>
                </c:pt>
                <c:pt idx="431">
                  <c:v>5.8331534266471863</c:v>
                </c:pt>
                <c:pt idx="432">
                  <c:v>5.8533156911532078</c:v>
                </c:pt>
                <c:pt idx="433">
                  <c:v>5.8737501502037048</c:v>
                </c:pt>
                <c:pt idx="434">
                  <c:v>5.8945943911870318</c:v>
                </c:pt>
                <c:pt idx="435">
                  <c:v>5.9152667721112566</c:v>
                </c:pt>
                <c:pt idx="436">
                  <c:v>5.9361666440963745</c:v>
                </c:pt>
                <c:pt idx="437">
                  <c:v>5.9568971395492554</c:v>
                </c:pt>
                <c:pt idx="438">
                  <c:v>5.9780369202295933</c:v>
                </c:pt>
                <c:pt idx="439">
                  <c:v>5.9990564982096348</c:v>
                </c:pt>
                <c:pt idx="440">
                  <c:v>6.0205335418383275</c:v>
                </c:pt>
                <c:pt idx="441">
                  <c:v>6.0416917006174717</c:v>
                </c:pt>
                <c:pt idx="442">
                  <c:v>6.062438090642293</c:v>
                </c:pt>
                <c:pt idx="443">
                  <c:v>6.0826485355695086</c:v>
                </c:pt>
                <c:pt idx="444">
                  <c:v>6.1029906074206028</c:v>
                </c:pt>
                <c:pt idx="445">
                  <c:v>6.1234687765439348</c:v>
                </c:pt>
                <c:pt idx="446">
                  <c:v>6.1440552274386082</c:v>
                </c:pt>
                <c:pt idx="447">
                  <c:v>6.1653276284535723</c:v>
                </c:pt>
                <c:pt idx="448">
                  <c:v>6.1860720316569004</c:v>
                </c:pt>
                <c:pt idx="449">
                  <c:v>6.2070881326993304</c:v>
                </c:pt>
                <c:pt idx="450">
                  <c:v>6.2278871734937029</c:v>
                </c:pt>
                <c:pt idx="451">
                  <c:v>6.249103943506876</c:v>
                </c:pt>
                <c:pt idx="452">
                  <c:v>6.2700390815734863</c:v>
                </c:pt>
                <c:pt idx="453">
                  <c:v>6.2911167740821838</c:v>
                </c:pt>
                <c:pt idx="454">
                  <c:v>6.3120538989702855</c:v>
                </c:pt>
                <c:pt idx="455">
                  <c:v>6.3327039281527195</c:v>
                </c:pt>
                <c:pt idx="456">
                  <c:v>6.3534840941429138</c:v>
                </c:pt>
                <c:pt idx="457">
                  <c:v>6.3742056488990784</c:v>
                </c:pt>
                <c:pt idx="458">
                  <c:v>6.3951432704925537</c:v>
                </c:pt>
                <c:pt idx="459">
                  <c:v>6.4157918095588684</c:v>
                </c:pt>
                <c:pt idx="460">
                  <c:v>6.4369991421699524</c:v>
                </c:pt>
                <c:pt idx="461">
                  <c:v>6.4580301443735753</c:v>
                </c:pt>
                <c:pt idx="462">
                  <c:v>6.4789801836013794</c:v>
                </c:pt>
                <c:pt idx="463">
                  <c:v>6.4996878306070958</c:v>
                </c:pt>
                <c:pt idx="464">
                  <c:v>6.5203264355659485</c:v>
                </c:pt>
                <c:pt idx="465">
                  <c:v>6.540796160697937</c:v>
                </c:pt>
                <c:pt idx="466">
                  <c:v>6.5612753232320147</c:v>
                </c:pt>
                <c:pt idx="467">
                  <c:v>6.5824314951896667</c:v>
                </c:pt>
                <c:pt idx="468">
                  <c:v>6.6034138202667236</c:v>
                </c:pt>
                <c:pt idx="469">
                  <c:v>6.6244492928187046</c:v>
                </c:pt>
                <c:pt idx="470">
                  <c:v>6.6451579332351685</c:v>
                </c:pt>
                <c:pt idx="471">
                  <c:v>6.666044394175211</c:v>
                </c:pt>
                <c:pt idx="472">
                  <c:v>6.6867465774218235</c:v>
                </c:pt>
                <c:pt idx="473">
                  <c:v>6.7077726125717163</c:v>
                </c:pt>
                <c:pt idx="474">
                  <c:v>6.7288274566332493</c:v>
                </c:pt>
                <c:pt idx="475">
                  <c:v>6.7493394017219543</c:v>
                </c:pt>
                <c:pt idx="476">
                  <c:v>6.7697912454605103</c:v>
                </c:pt>
                <c:pt idx="477">
                  <c:v>6.7900588115056353</c:v>
                </c:pt>
                <c:pt idx="478">
                  <c:v>6.8108603358268738</c:v>
                </c:pt>
                <c:pt idx="479">
                  <c:v>6.831592321395874</c:v>
                </c:pt>
                <c:pt idx="480">
                  <c:v>6.8531756599744158</c:v>
                </c:pt>
                <c:pt idx="481">
                  <c:v>6.8745250503222142</c:v>
                </c:pt>
                <c:pt idx="482">
                  <c:v>6.8957462906837463</c:v>
                </c:pt>
                <c:pt idx="483">
                  <c:v>6.9167132178942357</c:v>
                </c:pt>
                <c:pt idx="484">
                  <c:v>6.9377601146697998</c:v>
                </c:pt>
                <c:pt idx="485">
                  <c:v>6.9585263729095459</c:v>
                </c:pt>
                <c:pt idx="486">
                  <c:v>6.9791580239931736</c:v>
                </c:pt>
                <c:pt idx="487">
                  <c:v>6.9999103744824724</c:v>
                </c:pt>
                <c:pt idx="488">
                  <c:v>7.0200632015864048</c:v>
                </c:pt>
                <c:pt idx="489">
                  <c:v>7.0406362414360046</c:v>
                </c:pt>
                <c:pt idx="490">
                  <c:v>7.0611144105593358</c:v>
                </c:pt>
                <c:pt idx="491">
                  <c:v>7.0821031928062439</c:v>
                </c:pt>
                <c:pt idx="492">
                  <c:v>7.1030214428901672</c:v>
                </c:pt>
                <c:pt idx="493">
                  <c:v>7.1242188413937884</c:v>
                </c:pt>
                <c:pt idx="494">
                  <c:v>7.1457624435424805</c:v>
                </c:pt>
                <c:pt idx="495">
                  <c:v>7.1669245759646092</c:v>
                </c:pt>
                <c:pt idx="496">
                  <c:v>7.1878984570503235</c:v>
                </c:pt>
                <c:pt idx="497">
                  <c:v>7.2084541122118626</c:v>
                </c:pt>
                <c:pt idx="498">
                  <c:v>7.2289079427719116</c:v>
                </c:pt>
                <c:pt idx="499">
                  <c:v>7.2489529848098755</c:v>
                </c:pt>
                <c:pt idx="500">
                  <c:v>7.2696685791015625</c:v>
                </c:pt>
                <c:pt idx="501">
                  <c:v>7.2903364896774292</c:v>
                </c:pt>
                <c:pt idx="502">
                  <c:v>7.3111365238825474</c:v>
                </c:pt>
                <c:pt idx="503">
                  <c:v>7.3319077491760254</c:v>
                </c:pt>
                <c:pt idx="504">
                  <c:v>7.3528294761975603</c:v>
                </c:pt>
                <c:pt idx="505">
                  <c:v>7.3740149537722264</c:v>
                </c:pt>
                <c:pt idx="506">
                  <c:v>7.3951974511146545</c:v>
                </c:pt>
                <c:pt idx="507">
                  <c:v>7.4168652296066284</c:v>
                </c:pt>
                <c:pt idx="508">
                  <c:v>7.4379364649454747</c:v>
                </c:pt>
                <c:pt idx="509">
                  <c:v>7.4587389826774597</c:v>
                </c:pt>
                <c:pt idx="510">
                  <c:v>7.4790115157763157</c:v>
                </c:pt>
                <c:pt idx="511">
                  <c:v>7.4995766083399449</c:v>
                </c:pt>
                <c:pt idx="512">
                  <c:v>7.5200249751408892</c:v>
                </c:pt>
                <c:pt idx="513">
                  <c:v>7.5409715374310808</c:v>
                </c:pt>
                <c:pt idx="514">
                  <c:v>7.5620755553245544</c:v>
                </c:pt>
                <c:pt idx="515">
                  <c:v>7.5827836990356445</c:v>
                </c:pt>
                <c:pt idx="516">
                  <c:v>7.6037059227625523</c:v>
                </c:pt>
                <c:pt idx="517">
                  <c:v>7.6244955261548357</c:v>
                </c:pt>
                <c:pt idx="518">
                  <c:v>7.6455563306808472</c:v>
                </c:pt>
                <c:pt idx="519">
                  <c:v>7.6662823557853699</c:v>
                </c:pt>
                <c:pt idx="520">
                  <c:v>7.6873501141866045</c:v>
                </c:pt>
                <c:pt idx="521">
                  <c:v>7.7080031236012774</c:v>
                </c:pt>
                <c:pt idx="522">
                  <c:v>7.7286129196484881</c:v>
                </c:pt>
                <c:pt idx="523">
                  <c:v>7.7491973837216692</c:v>
                </c:pt>
                <c:pt idx="524">
                  <c:v>7.7700003981590271</c:v>
                </c:pt>
                <c:pt idx="525">
                  <c:v>7.7908143401145935</c:v>
                </c:pt>
                <c:pt idx="526">
                  <c:v>7.8114777803421021</c:v>
                </c:pt>
                <c:pt idx="527">
                  <c:v>7.8327024976412449</c:v>
                </c:pt>
                <c:pt idx="528">
                  <c:v>7.8535974025726318</c:v>
                </c:pt>
                <c:pt idx="529">
                  <c:v>7.8745509187380467</c:v>
                </c:pt>
                <c:pt idx="530">
                  <c:v>7.8883081674575806</c:v>
                </c:pt>
                <c:pt idx="531">
                  <c:v>7.9089845220247899</c:v>
                </c:pt>
                <c:pt idx="532">
                  <c:v>7.9295327266057329</c:v>
                </c:pt>
                <c:pt idx="533">
                  <c:v>7.9500188430150347</c:v>
                </c:pt>
                <c:pt idx="534">
                  <c:v>7.9713160792986546</c:v>
                </c:pt>
                <c:pt idx="535">
                  <c:v>7.9924648006757097</c:v>
                </c:pt>
                <c:pt idx="536">
                  <c:v>8.0625106890996285</c:v>
                </c:pt>
                <c:pt idx="537">
                  <c:v>8.1322078903516122</c:v>
                </c:pt>
                <c:pt idx="538">
                  <c:v>8.2002446055412292</c:v>
                </c:pt>
                <c:pt idx="539">
                  <c:v>8.2706138491630554</c:v>
                </c:pt>
                <c:pt idx="540">
                  <c:v>8.3403845628102609</c:v>
                </c:pt>
                <c:pt idx="541">
                  <c:v>8.4085683027903233</c:v>
                </c:pt>
                <c:pt idx="542">
                  <c:v>8.4777355194091797</c:v>
                </c:pt>
                <c:pt idx="543">
                  <c:v>8.5489004850387573</c:v>
                </c:pt>
                <c:pt idx="544">
                  <c:v>8.6183269818623849</c:v>
                </c:pt>
                <c:pt idx="545">
                  <c:v>8.6866915225982666</c:v>
                </c:pt>
                <c:pt idx="546">
                  <c:v>8.7563395500183105</c:v>
                </c:pt>
                <c:pt idx="547">
                  <c:v>8.8268707195917759</c:v>
                </c:pt>
                <c:pt idx="548">
                  <c:v>8.8949203491210938</c:v>
                </c:pt>
                <c:pt idx="549">
                  <c:v>8.9642683664957676</c:v>
                </c:pt>
                <c:pt idx="550">
                  <c:v>9.0342412392298375</c:v>
                </c:pt>
                <c:pt idx="551">
                  <c:v>9.1037869453430176</c:v>
                </c:pt>
                <c:pt idx="552">
                  <c:v>9.1731836398442574</c:v>
                </c:pt>
                <c:pt idx="553">
                  <c:v>9.2429717381795236</c:v>
                </c:pt>
                <c:pt idx="554">
                  <c:v>9.3120872974395752</c:v>
                </c:pt>
                <c:pt idx="555">
                  <c:v>9.381317098935444</c:v>
                </c:pt>
                <c:pt idx="556">
                  <c:v>9.4509869813919067</c:v>
                </c:pt>
                <c:pt idx="557">
                  <c:v>9.5206767320632935</c:v>
                </c:pt>
                <c:pt idx="558">
                  <c:v>9.5889200766881295</c:v>
                </c:pt>
                <c:pt idx="559">
                  <c:v>9.6573372681935616</c:v>
                </c:pt>
              </c:numCache>
            </c:numRef>
          </c:xVal>
          <c:yVal>
            <c:numRef>
              <c:f>'100'!$B$4:$B$563</c:f>
              <c:numCache>
                <c:formatCode>General</c:formatCode>
                <c:ptCount val="560"/>
                <c:pt idx="0">
                  <c:v>0.53176072032350641</c:v>
                </c:pt>
                <c:pt idx="1">
                  <c:v>0.50420997170308168</c:v>
                </c:pt>
                <c:pt idx="2">
                  <c:v>0.48052047444269363</c:v>
                </c:pt>
                <c:pt idx="3">
                  <c:v>0.46116705134069114</c:v>
                </c:pt>
                <c:pt idx="4">
                  <c:v>0.44076981461023768</c:v>
                </c:pt>
                <c:pt idx="5">
                  <c:v>0.42875902940675442</c:v>
                </c:pt>
                <c:pt idx="6">
                  <c:v>0.42883667442140194</c:v>
                </c:pt>
                <c:pt idx="7">
                  <c:v>0.43725367048995456</c:v>
                </c:pt>
                <c:pt idx="8">
                  <c:v>0.45021051362307446</c:v>
                </c:pt>
                <c:pt idx="9">
                  <c:v>0.46328285330405283</c:v>
                </c:pt>
                <c:pt idx="10">
                  <c:v>0.47569430521516809</c:v>
                </c:pt>
                <c:pt idx="11">
                  <c:v>0.490464039302832</c:v>
                </c:pt>
                <c:pt idx="12">
                  <c:v>0.50263794815726603</c:v>
                </c:pt>
                <c:pt idx="13">
                  <c:v>0.5169513573262895</c:v>
                </c:pt>
                <c:pt idx="14">
                  <c:v>0.53198118081867762</c:v>
                </c:pt>
                <c:pt idx="15">
                  <c:v>0.54616461111409242</c:v>
                </c:pt>
                <c:pt idx="16">
                  <c:v>0.56250445971372298</c:v>
                </c:pt>
                <c:pt idx="17">
                  <c:v>0.57789732878116917</c:v>
                </c:pt>
                <c:pt idx="18">
                  <c:v>0.59413320086478816</c:v>
                </c:pt>
                <c:pt idx="19">
                  <c:v>0.6112316929330962</c:v>
                </c:pt>
                <c:pt idx="20">
                  <c:v>0.62727244859160691</c:v>
                </c:pt>
                <c:pt idx="21">
                  <c:v>0.64375452021298052</c:v>
                </c:pt>
                <c:pt idx="22">
                  <c:v>0.66149852903723039</c:v>
                </c:pt>
                <c:pt idx="23">
                  <c:v>0.67823483130427475</c:v>
                </c:pt>
                <c:pt idx="24">
                  <c:v>0.69719107662257584</c:v>
                </c:pt>
                <c:pt idx="25">
                  <c:v>0.71532110525682391</c:v>
                </c:pt>
                <c:pt idx="26">
                  <c:v>0.73345896751272777</c:v>
                </c:pt>
                <c:pt idx="27">
                  <c:v>0.75154528585471136</c:v>
                </c:pt>
                <c:pt idx="28">
                  <c:v>0.76953154449151118</c:v>
                </c:pt>
                <c:pt idx="29">
                  <c:v>0.78771351201219997</c:v>
                </c:pt>
                <c:pt idx="30">
                  <c:v>0.80554922028995046</c:v>
                </c:pt>
                <c:pt idx="31">
                  <c:v>0.82411213880662482</c:v>
                </c:pt>
                <c:pt idx="32">
                  <c:v>0.84314619371145705</c:v>
                </c:pt>
                <c:pt idx="33">
                  <c:v>0.86257772262938082</c:v>
                </c:pt>
                <c:pt idx="34">
                  <c:v>0.88180208846032238</c:v>
                </c:pt>
                <c:pt idx="35">
                  <c:v>0.90145625022227993</c:v>
                </c:pt>
                <c:pt idx="36">
                  <c:v>0.92021204698644665</c:v>
                </c:pt>
                <c:pt idx="37">
                  <c:v>0.93893604846271617</c:v>
                </c:pt>
                <c:pt idx="38">
                  <c:v>0.95929503868743826</c:v>
                </c:pt>
                <c:pt idx="39">
                  <c:v>0.97727747925654029</c:v>
                </c:pt>
                <c:pt idx="40">
                  <c:v>0.99689826584051888</c:v>
                </c:pt>
                <c:pt idx="41">
                  <c:v>1.016118879432516</c:v>
                </c:pt>
                <c:pt idx="42">
                  <c:v>1.0349313547533689</c:v>
                </c:pt>
                <c:pt idx="43">
                  <c:v>1.0530009525919863</c:v>
                </c:pt>
                <c:pt idx="44">
                  <c:v>1.0727340430292829</c:v>
                </c:pt>
                <c:pt idx="45">
                  <c:v>1.0925105804438302</c:v>
                </c:pt>
                <c:pt idx="46">
                  <c:v>1.1118687103017015</c:v>
                </c:pt>
                <c:pt idx="47">
                  <c:v>1.1306064699874339</c:v>
                </c:pt>
                <c:pt idx="48">
                  <c:v>1.1496968084764319</c:v>
                </c:pt>
                <c:pt idx="49">
                  <c:v>1.169881089189603</c:v>
                </c:pt>
                <c:pt idx="50">
                  <c:v>1.1891524567504794</c:v>
                </c:pt>
                <c:pt idx="51">
                  <c:v>1.2097115663855689</c:v>
                </c:pt>
                <c:pt idx="52">
                  <c:v>1.2283368905604763</c:v>
                </c:pt>
                <c:pt idx="53">
                  <c:v>1.2471545663528487</c:v>
                </c:pt>
                <c:pt idx="54">
                  <c:v>1.2681648662638128</c:v>
                </c:pt>
                <c:pt idx="55">
                  <c:v>1.2869662165253395</c:v>
                </c:pt>
                <c:pt idx="56">
                  <c:v>1.3074645003922778</c:v>
                </c:pt>
                <c:pt idx="57">
                  <c:v>1.3274235151112785</c:v>
                </c:pt>
                <c:pt idx="58">
                  <c:v>1.3478823017261707</c:v>
                </c:pt>
                <c:pt idx="59">
                  <c:v>1.3683088322518919</c:v>
                </c:pt>
                <c:pt idx="60">
                  <c:v>1.3889664217020832</c:v>
                </c:pt>
                <c:pt idx="61">
                  <c:v>1.4093988768156114</c:v>
                </c:pt>
                <c:pt idx="62">
                  <c:v>1.4298546353078465</c:v>
                </c:pt>
                <c:pt idx="63">
                  <c:v>1.44999533738626</c:v>
                </c:pt>
                <c:pt idx="64">
                  <c:v>1.4713225369161413</c:v>
                </c:pt>
                <c:pt idx="65">
                  <c:v>1.491587128708473</c:v>
                </c:pt>
                <c:pt idx="66">
                  <c:v>1.5106905012906462</c:v>
                </c:pt>
                <c:pt idx="67">
                  <c:v>1.5312097187011691</c:v>
                </c:pt>
                <c:pt idx="68">
                  <c:v>1.550811809919179</c:v>
                </c:pt>
                <c:pt idx="69">
                  <c:v>1.5802502967867755</c:v>
                </c:pt>
                <c:pt idx="70">
                  <c:v>1.6023091170820594</c:v>
                </c:pt>
                <c:pt idx="71">
                  <c:v>1.6195031925003192</c:v>
                </c:pt>
                <c:pt idx="72">
                  <c:v>1.6368252390152087</c:v>
                </c:pt>
                <c:pt idx="73">
                  <c:v>1.6551024607420823</c:v>
                </c:pt>
                <c:pt idx="74">
                  <c:v>1.6750506795455238</c:v>
                </c:pt>
                <c:pt idx="75">
                  <c:v>1.6943931421600835</c:v>
                </c:pt>
                <c:pt idx="76">
                  <c:v>1.7171508005015714</c:v>
                </c:pt>
                <c:pt idx="77">
                  <c:v>1.7509443860372889</c:v>
                </c:pt>
                <c:pt idx="78">
                  <c:v>1.7708827305277191</c:v>
                </c:pt>
                <c:pt idx="79">
                  <c:v>1.791550194290922</c:v>
                </c:pt>
                <c:pt idx="80">
                  <c:v>1.8123179810743222</c:v>
                </c:pt>
                <c:pt idx="81">
                  <c:v>1.8347268786802422</c:v>
                </c:pt>
                <c:pt idx="82">
                  <c:v>1.8557103204598147</c:v>
                </c:pt>
                <c:pt idx="83">
                  <c:v>1.8773566577862293</c:v>
                </c:pt>
                <c:pt idx="84">
                  <c:v>1.8992074592207366</c:v>
                </c:pt>
                <c:pt idx="85">
                  <c:v>1.9205736293726368</c:v>
                </c:pt>
                <c:pt idx="86">
                  <c:v>1.9416128939351014</c:v>
                </c:pt>
                <c:pt idx="87">
                  <c:v>1.9599202652310368</c:v>
                </c:pt>
                <c:pt idx="88">
                  <c:v>1.9699150448613285</c:v>
                </c:pt>
                <c:pt idx="89">
                  <c:v>1.9883505189114004</c:v>
                </c:pt>
                <c:pt idx="90">
                  <c:v>2.0099036427229859</c:v>
                </c:pt>
                <c:pt idx="91">
                  <c:v>2.0407455986132907</c:v>
                </c:pt>
                <c:pt idx="92">
                  <c:v>2.0698982570335795</c:v>
                </c:pt>
                <c:pt idx="93">
                  <c:v>2.0874337203670255</c:v>
                </c:pt>
                <c:pt idx="94">
                  <c:v>2.0965406017713182</c:v>
                </c:pt>
                <c:pt idx="95">
                  <c:v>2.1141773097275092</c:v>
                </c:pt>
                <c:pt idx="96">
                  <c:v>2.136979204991289</c:v>
                </c:pt>
                <c:pt idx="97">
                  <c:v>2.1577563394576735</c:v>
                </c:pt>
                <c:pt idx="98">
                  <c:v>2.1789055380383333</c:v>
                </c:pt>
                <c:pt idx="99">
                  <c:v>2.2018458053417818</c:v>
                </c:pt>
                <c:pt idx="100">
                  <c:v>2.223498330571017</c:v>
                </c:pt>
                <c:pt idx="101">
                  <c:v>2.2456557623389095</c:v>
                </c:pt>
                <c:pt idx="102">
                  <c:v>2.2673294844267429</c:v>
                </c:pt>
                <c:pt idx="103">
                  <c:v>2.2890469168068406</c:v>
                </c:pt>
                <c:pt idx="104">
                  <c:v>2.3107259051949467</c:v>
                </c:pt>
                <c:pt idx="105">
                  <c:v>2.3334049640048629</c:v>
                </c:pt>
                <c:pt idx="106">
                  <c:v>2.3546871366674114</c:v>
                </c:pt>
                <c:pt idx="107">
                  <c:v>2.3764301106038324</c:v>
                </c:pt>
                <c:pt idx="108">
                  <c:v>2.3981280576729209</c:v>
                </c:pt>
                <c:pt idx="109">
                  <c:v>2.4205611802600959</c:v>
                </c:pt>
                <c:pt idx="110">
                  <c:v>2.4424434478387331</c:v>
                </c:pt>
                <c:pt idx="111">
                  <c:v>2.4648110049875114</c:v>
                </c:pt>
                <c:pt idx="112">
                  <c:v>2.486418371691907</c:v>
                </c:pt>
                <c:pt idx="113">
                  <c:v>2.5089241692228472</c:v>
                </c:pt>
                <c:pt idx="114">
                  <c:v>2.5300862702391753</c:v>
                </c:pt>
                <c:pt idx="115">
                  <c:v>2.551922194375412</c:v>
                </c:pt>
                <c:pt idx="116">
                  <c:v>2.5734221285542418</c:v>
                </c:pt>
                <c:pt idx="117">
                  <c:v>2.5940236319065275</c:v>
                </c:pt>
                <c:pt idx="118">
                  <c:v>2.6165934149857826</c:v>
                </c:pt>
                <c:pt idx="119">
                  <c:v>2.6376299147406037</c:v>
                </c:pt>
                <c:pt idx="120">
                  <c:v>2.6589378922744893</c:v>
                </c:pt>
                <c:pt idx="121">
                  <c:v>2.6817667773271672</c:v>
                </c:pt>
                <c:pt idx="122">
                  <c:v>2.7032532824403015</c:v>
                </c:pt>
                <c:pt idx="123">
                  <c:v>2.7242966283854777</c:v>
                </c:pt>
                <c:pt idx="124">
                  <c:v>2.7450195199590519</c:v>
                </c:pt>
                <c:pt idx="125">
                  <c:v>2.7662087424217852</c:v>
                </c:pt>
                <c:pt idx="126">
                  <c:v>2.7867241417646103</c:v>
                </c:pt>
                <c:pt idx="127">
                  <c:v>2.8083228190735561</c:v>
                </c:pt>
                <c:pt idx="128">
                  <c:v>2.8297490250485664</c:v>
                </c:pt>
                <c:pt idx="129">
                  <c:v>2.8501280272143252</c:v>
                </c:pt>
                <c:pt idx="130">
                  <c:v>2.8715853043609454</c:v>
                </c:pt>
                <c:pt idx="131">
                  <c:v>2.8926444492069399</c:v>
                </c:pt>
                <c:pt idx="132">
                  <c:v>2.9126329552074686</c:v>
                </c:pt>
                <c:pt idx="133">
                  <c:v>2.9342092507402544</c:v>
                </c:pt>
                <c:pt idx="134">
                  <c:v>2.9557133979593031</c:v>
                </c:pt>
                <c:pt idx="135">
                  <c:v>2.9766540510491586</c:v>
                </c:pt>
                <c:pt idx="136">
                  <c:v>2.9973308624953461</c:v>
                </c:pt>
                <c:pt idx="137">
                  <c:v>3.0188955721675317</c:v>
                </c:pt>
                <c:pt idx="138">
                  <c:v>3.0408257630786517</c:v>
                </c:pt>
                <c:pt idx="139">
                  <c:v>3.0622503891635806</c:v>
                </c:pt>
                <c:pt idx="140">
                  <c:v>3.0824053102527307</c:v>
                </c:pt>
                <c:pt idx="141">
                  <c:v>3.1033209484162905</c:v>
                </c:pt>
                <c:pt idx="142">
                  <c:v>3.1256166205663445</c:v>
                </c:pt>
                <c:pt idx="143">
                  <c:v>3.1472292535710134</c:v>
                </c:pt>
                <c:pt idx="144">
                  <c:v>3.1685614560861537</c:v>
                </c:pt>
                <c:pt idx="145">
                  <c:v>3.1896603614992078</c:v>
                </c:pt>
                <c:pt idx="146">
                  <c:v>3.2097768385963663</c:v>
                </c:pt>
                <c:pt idx="147">
                  <c:v>3.2300947516789602</c:v>
                </c:pt>
                <c:pt idx="148">
                  <c:v>3.2515838899422311</c:v>
                </c:pt>
                <c:pt idx="149">
                  <c:v>3.2720500493775053</c:v>
                </c:pt>
                <c:pt idx="150">
                  <c:v>3.2922492073889469</c:v>
                </c:pt>
                <c:pt idx="151">
                  <c:v>3.3137088543706898</c:v>
                </c:pt>
                <c:pt idx="152">
                  <c:v>3.3342900824669255</c:v>
                </c:pt>
                <c:pt idx="153">
                  <c:v>3.3554200590515895</c:v>
                </c:pt>
                <c:pt idx="154">
                  <c:v>3.3786262745188154</c:v>
                </c:pt>
                <c:pt idx="155">
                  <c:v>3.3973253268975423</c:v>
                </c:pt>
                <c:pt idx="156">
                  <c:v>3.4178022822483758</c:v>
                </c:pt>
                <c:pt idx="157">
                  <c:v>3.4391028869618792</c:v>
                </c:pt>
                <c:pt idx="158">
                  <c:v>3.4451533393453304</c:v>
                </c:pt>
                <c:pt idx="159">
                  <c:v>3.4659091452956097</c:v>
                </c:pt>
                <c:pt idx="160">
                  <c:v>3.4867049751279628</c:v>
                </c:pt>
                <c:pt idx="161">
                  <c:v>3.5074942220849752</c:v>
                </c:pt>
                <c:pt idx="162">
                  <c:v>3.5273494906886014</c:v>
                </c:pt>
                <c:pt idx="163">
                  <c:v>3.5514025272396976</c:v>
                </c:pt>
                <c:pt idx="164">
                  <c:v>3.8466594952408415</c:v>
                </c:pt>
                <c:pt idx="165">
                  <c:v>4.124636942101799</c:v>
                </c:pt>
                <c:pt idx="166">
                  <c:v>4.4620893510939288</c:v>
                </c:pt>
                <c:pt idx="167">
                  <c:v>4.7418383813666649</c:v>
                </c:pt>
                <c:pt idx="168">
                  <c:v>5.0344155924739811</c:v>
                </c:pt>
                <c:pt idx="169">
                  <c:v>5.3304227449489892</c:v>
                </c:pt>
                <c:pt idx="170">
                  <c:v>5.6249200491357776</c:v>
                </c:pt>
                <c:pt idx="171">
                  <c:v>5.9156867062092955</c:v>
                </c:pt>
                <c:pt idx="172">
                  <c:v>6.2077146421981553</c:v>
                </c:pt>
                <c:pt idx="173">
                  <c:v>6.5043974609981676</c:v>
                </c:pt>
                <c:pt idx="174">
                  <c:v>6.8086758646816774</c:v>
                </c:pt>
                <c:pt idx="175">
                  <c:v>7.1197772869986622</c:v>
                </c:pt>
                <c:pt idx="176">
                  <c:v>7.4312910606270099</c:v>
                </c:pt>
                <c:pt idx="177">
                  <c:v>7.74462802740981</c:v>
                </c:pt>
                <c:pt idx="178">
                  <c:v>8.0565820637409651</c:v>
                </c:pt>
                <c:pt idx="179">
                  <c:v>8.3690153333969484</c:v>
                </c:pt>
                <c:pt idx="180">
                  <c:v>8.6789007669809379</c:v>
                </c:pt>
                <c:pt idx="181">
                  <c:v>8.9856301068114224</c:v>
                </c:pt>
                <c:pt idx="182">
                  <c:v>9.2878630794689663</c:v>
                </c:pt>
                <c:pt idx="183">
                  <c:v>9.5912093480041865</c:v>
                </c:pt>
                <c:pt idx="184">
                  <c:v>9.8946082795421333</c:v>
                </c:pt>
                <c:pt idx="185">
                  <c:v>10.203019675679759</c:v>
                </c:pt>
                <c:pt idx="186">
                  <c:v>10.511018193875994</c:v>
                </c:pt>
                <c:pt idx="187">
                  <c:v>10.817292525362905</c:v>
                </c:pt>
                <c:pt idx="188">
                  <c:v>11.120099524750188</c:v>
                </c:pt>
                <c:pt idx="189">
                  <c:v>11.421845891262523</c:v>
                </c:pt>
                <c:pt idx="190">
                  <c:v>11.725258515181181</c:v>
                </c:pt>
                <c:pt idx="191">
                  <c:v>12.033165399752669</c:v>
                </c:pt>
                <c:pt idx="192">
                  <c:v>12.34182957830339</c:v>
                </c:pt>
                <c:pt idx="193">
                  <c:v>12.645895223455877</c:v>
                </c:pt>
                <c:pt idx="194">
                  <c:v>12.94517485492042</c:v>
                </c:pt>
                <c:pt idx="195">
                  <c:v>13.238862728755276</c:v>
                </c:pt>
                <c:pt idx="196">
                  <c:v>13.532633810134442</c:v>
                </c:pt>
                <c:pt idx="197">
                  <c:v>13.827441299407299</c:v>
                </c:pt>
                <c:pt idx="198">
                  <c:v>14.126234324726633</c:v>
                </c:pt>
                <c:pt idx="199">
                  <c:v>14.429140330559044</c:v>
                </c:pt>
                <c:pt idx="200">
                  <c:v>14.733386083180863</c:v>
                </c:pt>
                <c:pt idx="201">
                  <c:v>15.035204071376908</c:v>
                </c:pt>
                <c:pt idx="202">
                  <c:v>15.331072193524713</c:v>
                </c:pt>
                <c:pt idx="203">
                  <c:v>15.620485938058142</c:v>
                </c:pt>
                <c:pt idx="204">
                  <c:v>15.908635770526093</c:v>
                </c:pt>
                <c:pt idx="205">
                  <c:v>16.19914279899616</c:v>
                </c:pt>
                <c:pt idx="206">
                  <c:v>16.493065549823182</c:v>
                </c:pt>
                <c:pt idx="207">
                  <c:v>16.792812828751952</c:v>
                </c:pt>
                <c:pt idx="208">
                  <c:v>17.092293632886918</c:v>
                </c:pt>
                <c:pt idx="209">
                  <c:v>17.390641129203171</c:v>
                </c:pt>
                <c:pt idx="210">
                  <c:v>17.682843906361089</c:v>
                </c:pt>
                <c:pt idx="211">
                  <c:v>17.971456119992993</c:v>
                </c:pt>
                <c:pt idx="212">
                  <c:v>18.25642826687632</c:v>
                </c:pt>
                <c:pt idx="213">
                  <c:v>18.539864760600089</c:v>
                </c:pt>
                <c:pt idx="214">
                  <c:v>18.821445410107714</c:v>
                </c:pt>
                <c:pt idx="215">
                  <c:v>19.105339018695165</c:v>
                </c:pt>
                <c:pt idx="216">
                  <c:v>19.391756238373357</c:v>
                </c:pt>
                <c:pt idx="217">
                  <c:v>19.683018454302548</c:v>
                </c:pt>
                <c:pt idx="218">
                  <c:v>19.974339652794793</c:v>
                </c:pt>
                <c:pt idx="219">
                  <c:v>20.262328336474397</c:v>
                </c:pt>
                <c:pt idx="220">
                  <c:v>20.545960736568315</c:v>
                </c:pt>
                <c:pt idx="221">
                  <c:v>20.827347586225901</c:v>
                </c:pt>
                <c:pt idx="222">
                  <c:v>21.109444333160262</c:v>
                </c:pt>
                <c:pt idx="223">
                  <c:v>21.392398433779043</c:v>
                </c:pt>
                <c:pt idx="224">
                  <c:v>21.672898438470682</c:v>
                </c:pt>
                <c:pt idx="225">
                  <c:v>21.947415926052393</c:v>
                </c:pt>
                <c:pt idx="226">
                  <c:v>22.216892511012954</c:v>
                </c:pt>
                <c:pt idx="227">
                  <c:v>22.481998066747067</c:v>
                </c:pt>
                <c:pt idx="228">
                  <c:v>22.748468647511896</c:v>
                </c:pt>
                <c:pt idx="229">
                  <c:v>23.017555526252266</c:v>
                </c:pt>
                <c:pt idx="230">
                  <c:v>23.29165170981215</c:v>
                </c:pt>
                <c:pt idx="231">
                  <c:v>23.569512244807051</c:v>
                </c:pt>
                <c:pt idx="232">
                  <c:v>23.847608710054175</c:v>
                </c:pt>
                <c:pt idx="233">
                  <c:v>24.122216778000578</c:v>
                </c:pt>
                <c:pt idx="234">
                  <c:v>24.389009656342104</c:v>
                </c:pt>
                <c:pt idx="235">
                  <c:v>24.647566041056933</c:v>
                </c:pt>
                <c:pt idx="236">
                  <c:v>24.901193168716393</c:v>
                </c:pt>
                <c:pt idx="237">
                  <c:v>25.154942474542182</c:v>
                </c:pt>
                <c:pt idx="238">
                  <c:v>25.412538286087244</c:v>
                </c:pt>
                <c:pt idx="239">
                  <c:v>25.677237283440295</c:v>
                </c:pt>
                <c:pt idx="240">
                  <c:v>25.943455081792028</c:v>
                </c:pt>
                <c:pt idx="241">
                  <c:v>26.212586197454691</c:v>
                </c:pt>
                <c:pt idx="242">
                  <c:v>26.477805505274699</c:v>
                </c:pt>
                <c:pt idx="243">
                  <c:v>26.743353430231728</c:v>
                </c:pt>
                <c:pt idx="244">
                  <c:v>27.006411448419769</c:v>
                </c:pt>
                <c:pt idx="245">
                  <c:v>27.267263940053546</c:v>
                </c:pt>
                <c:pt idx="246">
                  <c:v>27.523633756895094</c:v>
                </c:pt>
                <c:pt idx="247">
                  <c:v>27.779658104438745</c:v>
                </c:pt>
                <c:pt idx="248">
                  <c:v>28.03431532043157</c:v>
                </c:pt>
                <c:pt idx="249">
                  <c:v>28.290950558806866</c:v>
                </c:pt>
                <c:pt idx="250">
                  <c:v>28.545810000730167</c:v>
                </c:pt>
                <c:pt idx="251">
                  <c:v>28.797467532087591</c:v>
                </c:pt>
                <c:pt idx="252">
                  <c:v>29.045889448557389</c:v>
                </c:pt>
                <c:pt idx="253">
                  <c:v>29.292468159931698</c:v>
                </c:pt>
                <c:pt idx="254">
                  <c:v>29.541241865259718</c:v>
                </c:pt>
                <c:pt idx="255">
                  <c:v>29.791698680154937</c:v>
                </c:pt>
                <c:pt idx="256">
                  <c:v>30.044603271416964</c:v>
                </c:pt>
                <c:pt idx="257">
                  <c:v>30.293444385388479</c:v>
                </c:pt>
                <c:pt idx="258">
                  <c:v>30.538125122144461</c:v>
                </c:pt>
                <c:pt idx="259">
                  <c:v>30.77653264201545</c:v>
                </c:pt>
                <c:pt idx="260">
                  <c:v>31.011481255867245</c:v>
                </c:pt>
                <c:pt idx="261">
                  <c:v>31.245267070618802</c:v>
                </c:pt>
                <c:pt idx="262">
                  <c:v>31.480662266733734</c:v>
                </c:pt>
                <c:pt idx="263">
                  <c:v>31.720285248707693</c:v>
                </c:pt>
                <c:pt idx="264">
                  <c:v>31.960740306124759</c:v>
                </c:pt>
                <c:pt idx="265">
                  <c:v>32.20032958377697</c:v>
                </c:pt>
                <c:pt idx="266">
                  <c:v>32.434024818163834</c:v>
                </c:pt>
                <c:pt idx="267">
                  <c:v>32.661253035815669</c:v>
                </c:pt>
                <c:pt idx="268">
                  <c:v>32.884295598010652</c:v>
                </c:pt>
                <c:pt idx="269">
                  <c:v>33.107498255733937</c:v>
                </c:pt>
                <c:pt idx="270">
                  <c:v>33.333999723948118</c:v>
                </c:pt>
                <c:pt idx="271">
                  <c:v>33.566155092135212</c:v>
                </c:pt>
                <c:pt idx="272">
                  <c:v>33.79832520596306</c:v>
                </c:pt>
                <c:pt idx="273">
                  <c:v>34.028789038502524</c:v>
                </c:pt>
                <c:pt idx="274">
                  <c:v>34.253666379712563</c:v>
                </c:pt>
                <c:pt idx="275">
                  <c:v>34.475356555997493</c:v>
                </c:pt>
                <c:pt idx="276">
                  <c:v>34.693118072278892</c:v>
                </c:pt>
                <c:pt idx="277">
                  <c:v>34.908427599153256</c:v>
                </c:pt>
                <c:pt idx="278">
                  <c:v>35.121546345114133</c:v>
                </c:pt>
                <c:pt idx="279">
                  <c:v>35.334774630120684</c:v>
                </c:pt>
                <c:pt idx="280">
                  <c:v>35.550800373832153</c:v>
                </c:pt>
                <c:pt idx="281">
                  <c:v>35.769688878371937</c:v>
                </c:pt>
                <c:pt idx="282">
                  <c:v>35.990747098624126</c:v>
                </c:pt>
                <c:pt idx="283">
                  <c:v>36.209694585726965</c:v>
                </c:pt>
                <c:pt idx="284">
                  <c:v>36.42555812739004</c:v>
                </c:pt>
                <c:pt idx="285">
                  <c:v>36.637267611397903</c:v>
                </c:pt>
                <c:pt idx="286">
                  <c:v>36.848597921786123</c:v>
                </c:pt>
                <c:pt idx="287">
                  <c:v>37.060336897075523</c:v>
                </c:pt>
                <c:pt idx="288">
                  <c:v>37.272353933019318</c:v>
                </c:pt>
                <c:pt idx="289">
                  <c:v>37.481666197142992</c:v>
                </c:pt>
                <c:pt idx="290">
                  <c:v>37.686318838785269</c:v>
                </c:pt>
                <c:pt idx="291">
                  <c:v>37.887019648702818</c:v>
                </c:pt>
                <c:pt idx="292">
                  <c:v>38.085150504087224</c:v>
                </c:pt>
                <c:pt idx="293">
                  <c:v>38.28416188487725</c:v>
                </c:pt>
                <c:pt idx="294">
                  <c:v>38.485010151202438</c:v>
                </c:pt>
                <c:pt idx="295">
                  <c:v>38.691583939184241</c:v>
                </c:pt>
                <c:pt idx="296">
                  <c:v>38.901553437581967</c:v>
                </c:pt>
                <c:pt idx="297">
                  <c:v>39.112614113396219</c:v>
                </c:pt>
                <c:pt idx="298">
                  <c:v>39.316179790662183</c:v>
                </c:pt>
                <c:pt idx="299">
                  <c:v>39.510278766557718</c:v>
                </c:pt>
                <c:pt idx="300">
                  <c:v>39.695248084300275</c:v>
                </c:pt>
                <c:pt idx="301">
                  <c:v>39.878401581708765</c:v>
                </c:pt>
                <c:pt idx="302">
                  <c:v>40.063366686411108</c:v>
                </c:pt>
                <c:pt idx="303">
                  <c:v>40.253084100479647</c:v>
                </c:pt>
                <c:pt idx="304">
                  <c:v>40.444865904255131</c:v>
                </c:pt>
                <c:pt idx="305">
                  <c:v>40.635948343354393</c:v>
                </c:pt>
                <c:pt idx="306">
                  <c:v>40.825539366216383</c:v>
                </c:pt>
                <c:pt idx="307">
                  <c:v>41.013571564197619</c:v>
                </c:pt>
                <c:pt idx="308">
                  <c:v>41.200579993405817</c:v>
                </c:pt>
                <c:pt idx="309">
                  <c:v>41.383379595435969</c:v>
                </c:pt>
                <c:pt idx="310">
                  <c:v>41.563200578031811</c:v>
                </c:pt>
                <c:pt idx="311">
                  <c:v>41.738416707669096</c:v>
                </c:pt>
                <c:pt idx="312">
                  <c:v>41.913215746324774</c:v>
                </c:pt>
                <c:pt idx="313">
                  <c:v>42.085326865321193</c:v>
                </c:pt>
                <c:pt idx="314">
                  <c:v>42.259342278496277</c:v>
                </c:pt>
                <c:pt idx="315">
                  <c:v>42.430577085127297</c:v>
                </c:pt>
                <c:pt idx="316">
                  <c:v>42.602414356509534</c:v>
                </c:pt>
                <c:pt idx="317">
                  <c:v>42.77231784243159</c:v>
                </c:pt>
                <c:pt idx="318">
                  <c:v>42.941976972020989</c:v>
                </c:pt>
                <c:pt idx="319">
                  <c:v>43.1130938135259</c:v>
                </c:pt>
                <c:pt idx="320">
                  <c:v>43.286477270668243</c:v>
                </c:pt>
                <c:pt idx="321">
                  <c:v>43.459607945397487</c:v>
                </c:pt>
                <c:pt idx="322">
                  <c:v>43.630884882430692</c:v>
                </c:pt>
                <c:pt idx="323">
                  <c:v>43.797506410022727</c:v>
                </c:pt>
                <c:pt idx="324">
                  <c:v>43.958966963347386</c:v>
                </c:pt>
                <c:pt idx="325">
                  <c:v>44.118358913924872</c:v>
                </c:pt>
                <c:pt idx="326">
                  <c:v>44.277038860705481</c:v>
                </c:pt>
                <c:pt idx="327">
                  <c:v>44.438351957622501</c:v>
                </c:pt>
                <c:pt idx="328">
                  <c:v>44.601767361608431</c:v>
                </c:pt>
                <c:pt idx="329">
                  <c:v>44.76621496044784</c:v>
                </c:pt>
                <c:pt idx="330">
                  <c:v>44.927797691938828</c:v>
                </c:pt>
                <c:pt idx="331">
                  <c:v>45.082155059455502</c:v>
                </c:pt>
                <c:pt idx="332">
                  <c:v>45.23208030866256</c:v>
                </c:pt>
                <c:pt idx="333">
                  <c:v>45.37869410825806</c:v>
                </c:pt>
                <c:pt idx="334">
                  <c:v>45.523551070082554</c:v>
                </c:pt>
                <c:pt idx="335">
                  <c:v>45.669018922738694</c:v>
                </c:pt>
                <c:pt idx="336">
                  <c:v>45.81994266247748</c:v>
                </c:pt>
                <c:pt idx="337">
                  <c:v>45.971388819203327</c:v>
                </c:pt>
                <c:pt idx="338">
                  <c:v>46.121065499037506</c:v>
                </c:pt>
                <c:pt idx="339">
                  <c:v>46.263946544999634</c:v>
                </c:pt>
                <c:pt idx="340">
                  <c:v>46.403511928309989</c:v>
                </c:pt>
                <c:pt idx="341">
                  <c:v>46.542243129657123</c:v>
                </c:pt>
                <c:pt idx="342">
                  <c:v>46.679870514467076</c:v>
                </c:pt>
                <c:pt idx="343">
                  <c:v>46.812416972773811</c:v>
                </c:pt>
                <c:pt idx="344">
                  <c:v>46.944297770726052</c:v>
                </c:pt>
                <c:pt idx="345">
                  <c:v>47.077417202502467</c:v>
                </c:pt>
                <c:pt idx="346">
                  <c:v>47.212917002002193</c:v>
                </c:pt>
                <c:pt idx="347">
                  <c:v>47.351117360281833</c:v>
                </c:pt>
                <c:pt idx="348">
                  <c:v>47.48646970337392</c:v>
                </c:pt>
                <c:pt idx="349">
                  <c:v>47.616989689335668</c:v>
                </c:pt>
                <c:pt idx="350">
                  <c:v>47.743359830682429</c:v>
                </c:pt>
                <c:pt idx="351">
                  <c:v>47.870846427687027</c:v>
                </c:pt>
                <c:pt idx="352">
                  <c:v>47.999217763137459</c:v>
                </c:pt>
                <c:pt idx="353">
                  <c:v>48.127416363938941</c:v>
                </c:pt>
                <c:pt idx="354">
                  <c:v>48.250828951052476</c:v>
                </c:pt>
                <c:pt idx="355">
                  <c:v>48.369712519931383</c:v>
                </c:pt>
                <c:pt idx="356">
                  <c:v>48.484597913643164</c:v>
                </c:pt>
                <c:pt idx="357">
                  <c:v>48.597140856993583</c:v>
                </c:pt>
                <c:pt idx="358">
                  <c:v>48.711849303016194</c:v>
                </c:pt>
                <c:pt idx="359">
                  <c:v>48.828436764976146</c:v>
                </c:pt>
                <c:pt idx="360">
                  <c:v>48.949902927508852</c:v>
                </c:pt>
                <c:pt idx="361">
                  <c:v>49.073812653368144</c:v>
                </c:pt>
                <c:pt idx="362">
                  <c:v>49.196483745403263</c:v>
                </c:pt>
                <c:pt idx="363">
                  <c:v>49.31416659781997</c:v>
                </c:pt>
                <c:pt idx="364">
                  <c:v>49.422517566153225</c:v>
                </c:pt>
                <c:pt idx="365">
                  <c:v>49.522594123497811</c:v>
                </c:pt>
                <c:pt idx="366">
                  <c:v>49.619258118265606</c:v>
                </c:pt>
                <c:pt idx="367">
                  <c:v>49.720093022849476</c:v>
                </c:pt>
                <c:pt idx="368">
                  <c:v>49.821340805374739</c:v>
                </c:pt>
                <c:pt idx="369">
                  <c:v>49.9295316781797</c:v>
                </c:pt>
                <c:pt idx="370">
                  <c:v>50.0333030717957</c:v>
                </c:pt>
                <c:pt idx="371">
                  <c:v>50.138949268308835</c:v>
                </c:pt>
                <c:pt idx="372">
                  <c:v>50.241460962899573</c:v>
                </c:pt>
                <c:pt idx="373">
                  <c:v>50.343382831859756</c:v>
                </c:pt>
                <c:pt idx="374">
                  <c:v>50.443889119306611</c:v>
                </c:pt>
                <c:pt idx="375">
                  <c:v>50.538910028389282</c:v>
                </c:pt>
                <c:pt idx="376">
                  <c:v>50.630080218712465</c:v>
                </c:pt>
                <c:pt idx="377">
                  <c:v>50.720744844209456</c:v>
                </c:pt>
                <c:pt idx="378">
                  <c:v>50.809623140653905</c:v>
                </c:pt>
                <c:pt idx="379">
                  <c:v>50.899630531876845</c:v>
                </c:pt>
                <c:pt idx="380">
                  <c:v>50.986983707762278</c:v>
                </c:pt>
                <c:pt idx="381">
                  <c:v>51.070081713027271</c:v>
                </c:pt>
                <c:pt idx="382">
                  <c:v>51.152328684168175</c:v>
                </c:pt>
                <c:pt idx="383">
                  <c:v>51.231997274695502</c:v>
                </c:pt>
                <c:pt idx="384">
                  <c:v>51.312441064622995</c:v>
                </c:pt>
                <c:pt idx="385">
                  <c:v>51.393103932641829</c:v>
                </c:pt>
                <c:pt idx="386">
                  <c:v>51.473227531512727</c:v>
                </c:pt>
                <c:pt idx="387">
                  <c:v>51.551990318393131</c:v>
                </c:pt>
                <c:pt idx="388">
                  <c:v>51.628912006698151</c:v>
                </c:pt>
                <c:pt idx="389">
                  <c:v>51.698899030803915</c:v>
                </c:pt>
                <c:pt idx="390">
                  <c:v>51.768094003348644</c:v>
                </c:pt>
                <c:pt idx="391">
                  <c:v>51.834588417113466</c:v>
                </c:pt>
                <c:pt idx="392">
                  <c:v>51.901529413141425</c:v>
                </c:pt>
                <c:pt idx="393">
                  <c:v>51.973408092305185</c:v>
                </c:pt>
                <c:pt idx="394">
                  <c:v>52.045459506117901</c:v>
                </c:pt>
                <c:pt idx="395">
                  <c:v>52.119638505240829</c:v>
                </c:pt>
                <c:pt idx="396">
                  <c:v>52.18989095088034</c:v>
                </c:pt>
                <c:pt idx="397">
                  <c:v>52.254514774788255</c:v>
                </c:pt>
                <c:pt idx="398">
                  <c:v>52.315144636569265</c:v>
                </c:pt>
                <c:pt idx="399">
                  <c:v>52.375504863776293</c:v>
                </c:pt>
                <c:pt idx="400">
                  <c:v>52.436261116763845</c:v>
                </c:pt>
                <c:pt idx="401">
                  <c:v>52.501702270474105</c:v>
                </c:pt>
                <c:pt idx="402">
                  <c:v>52.568617988260755</c:v>
                </c:pt>
                <c:pt idx="403">
                  <c:v>52.633861129080756</c:v>
                </c:pt>
                <c:pt idx="404">
                  <c:v>52.69730108868734</c:v>
                </c:pt>
                <c:pt idx="405">
                  <c:v>52.754809087666608</c:v>
                </c:pt>
                <c:pt idx="406">
                  <c:v>52.810063110129114</c:v>
                </c:pt>
                <c:pt idx="407">
                  <c:v>52.860531118903666</c:v>
                </c:pt>
                <c:pt idx="408">
                  <c:v>52.908462877466832</c:v>
                </c:pt>
                <c:pt idx="409">
                  <c:v>52.955821662560311</c:v>
                </c:pt>
                <c:pt idx="410">
                  <c:v>53.0038292558474</c:v>
                </c:pt>
                <c:pt idx="411">
                  <c:v>53.052287644437847</c:v>
                </c:pt>
                <c:pt idx="412">
                  <c:v>53.102296431828613</c:v>
                </c:pt>
                <c:pt idx="413">
                  <c:v>53.152532723391161</c:v>
                </c:pt>
                <c:pt idx="414">
                  <c:v>53.201715754899148</c:v>
                </c:pt>
                <c:pt idx="415">
                  <c:v>53.248969213987174</c:v>
                </c:pt>
                <c:pt idx="416">
                  <c:v>53.292216071827625</c:v>
                </c:pt>
                <c:pt idx="417">
                  <c:v>53.333946235189508</c:v>
                </c:pt>
                <c:pt idx="418">
                  <c:v>53.373860578217318</c:v>
                </c:pt>
                <c:pt idx="419">
                  <c:v>53.414672298811617</c:v>
                </c:pt>
                <c:pt idx="420">
                  <c:v>53.452400073966153</c:v>
                </c:pt>
                <c:pt idx="421">
                  <c:v>53.48859851552146</c:v>
                </c:pt>
                <c:pt idx="422">
                  <c:v>53.521986859251179</c:v>
                </c:pt>
                <c:pt idx="423">
                  <c:v>53.553070669981516</c:v>
                </c:pt>
                <c:pt idx="424">
                  <c:v>53.584853845388082</c:v>
                </c:pt>
                <c:pt idx="425">
                  <c:v>53.618642427938539</c:v>
                </c:pt>
                <c:pt idx="426">
                  <c:v>53.655851999146229</c:v>
                </c:pt>
                <c:pt idx="427">
                  <c:v>53.694544560510742</c:v>
                </c:pt>
                <c:pt idx="428">
                  <c:v>53.731905801166285</c:v>
                </c:pt>
                <c:pt idx="429">
                  <c:v>53.765273079694914</c:v>
                </c:pt>
                <c:pt idx="430">
                  <c:v>53.791781528748217</c:v>
                </c:pt>
                <c:pt idx="431">
                  <c:v>53.812901499362368</c:v>
                </c:pt>
                <c:pt idx="432">
                  <c:v>53.831363041598784</c:v>
                </c:pt>
                <c:pt idx="433">
                  <c:v>53.849319019009016</c:v>
                </c:pt>
                <c:pt idx="434">
                  <c:v>53.871273171586381</c:v>
                </c:pt>
                <c:pt idx="435">
                  <c:v>53.898038616092997</c:v>
                </c:pt>
                <c:pt idx="436">
                  <c:v>53.924791421478957</c:v>
                </c:pt>
                <c:pt idx="437">
                  <c:v>53.95207928297264</c:v>
                </c:pt>
                <c:pt idx="438">
                  <c:v>53.975251004173074</c:v>
                </c:pt>
                <c:pt idx="439">
                  <c:v>53.99845642969526</c:v>
                </c:pt>
                <c:pt idx="440">
                  <c:v>54.019913443526868</c:v>
                </c:pt>
                <c:pt idx="441">
                  <c:v>54.0399001063223</c:v>
                </c:pt>
                <c:pt idx="442">
                  <c:v>54.056170867645228</c:v>
                </c:pt>
                <c:pt idx="443">
                  <c:v>54.071257764666825</c:v>
                </c:pt>
                <c:pt idx="444">
                  <c:v>54.086812309152648</c:v>
                </c:pt>
                <c:pt idx="445">
                  <c:v>54.102809222861381</c:v>
                </c:pt>
                <c:pt idx="446">
                  <c:v>54.120124818158438</c:v>
                </c:pt>
                <c:pt idx="447">
                  <c:v>54.134651380831009</c:v>
                </c:pt>
                <c:pt idx="448">
                  <c:v>54.148116257368571</c:v>
                </c:pt>
                <c:pt idx="449">
                  <c:v>54.159626283244862</c:v>
                </c:pt>
                <c:pt idx="450">
                  <c:v>54.173293385712903</c:v>
                </c:pt>
                <c:pt idx="451">
                  <c:v>54.189045943088985</c:v>
                </c:pt>
                <c:pt idx="452">
                  <c:v>54.205952873484868</c:v>
                </c:pt>
                <c:pt idx="453">
                  <c:v>54.221642235257676</c:v>
                </c:pt>
                <c:pt idx="454">
                  <c:v>54.233919034453685</c:v>
                </c:pt>
                <c:pt idx="455">
                  <c:v>54.242551553860906</c:v>
                </c:pt>
                <c:pt idx="456">
                  <c:v>54.248428744965381</c:v>
                </c:pt>
                <c:pt idx="457">
                  <c:v>54.254230101345925</c:v>
                </c:pt>
                <c:pt idx="458">
                  <c:v>54.259378436492639</c:v>
                </c:pt>
                <c:pt idx="459">
                  <c:v>54.267050382730098</c:v>
                </c:pt>
                <c:pt idx="460">
                  <c:v>54.275969388872156</c:v>
                </c:pt>
                <c:pt idx="461">
                  <c:v>54.285848968183977</c:v>
                </c:pt>
                <c:pt idx="462">
                  <c:v>54.293381884094231</c:v>
                </c:pt>
                <c:pt idx="463">
                  <c:v>54.295833873501259</c:v>
                </c:pt>
                <c:pt idx="464">
                  <c:v>54.293057479997422</c:v>
                </c:pt>
                <c:pt idx="465">
                  <c:v>54.287281401858188</c:v>
                </c:pt>
                <c:pt idx="466">
                  <c:v>54.283590778626994</c:v>
                </c:pt>
                <c:pt idx="467">
                  <c:v>54.282861922669234</c:v>
                </c:pt>
                <c:pt idx="468">
                  <c:v>54.285916376827473</c:v>
                </c:pt>
                <c:pt idx="469">
                  <c:v>54.288907635382436</c:v>
                </c:pt>
                <c:pt idx="470">
                  <c:v>54.290066221442459</c:v>
                </c:pt>
                <c:pt idx="471">
                  <c:v>54.288102944700746</c:v>
                </c:pt>
                <c:pt idx="472">
                  <c:v>54.28496001669793</c:v>
                </c:pt>
                <c:pt idx="473">
                  <c:v>54.281134576179745</c:v>
                </c:pt>
                <c:pt idx="474">
                  <c:v>54.275931471510191</c:v>
                </c:pt>
                <c:pt idx="475">
                  <c:v>54.269986871762228</c:v>
                </c:pt>
                <c:pt idx="476">
                  <c:v>54.263738933118546</c:v>
                </c:pt>
                <c:pt idx="477">
                  <c:v>54.260478039989607</c:v>
                </c:pt>
                <c:pt idx="478">
                  <c:v>54.259353158251329</c:v>
                </c:pt>
                <c:pt idx="479">
                  <c:v>54.260579152954847</c:v>
                </c:pt>
                <c:pt idx="480">
                  <c:v>54.260448548708084</c:v>
                </c:pt>
                <c:pt idx="481">
                  <c:v>54.259289962648062</c:v>
                </c:pt>
                <c:pt idx="482">
                  <c:v>54.256543060425749</c:v>
                </c:pt>
                <c:pt idx="483">
                  <c:v>54.253556014911005</c:v>
                </c:pt>
                <c:pt idx="484">
                  <c:v>54.250438365149492</c:v>
                </c:pt>
                <c:pt idx="485">
                  <c:v>54.247838919334825</c:v>
                </c:pt>
                <c:pt idx="486">
                  <c:v>54.243255131577357</c:v>
                </c:pt>
                <c:pt idx="487">
                  <c:v>54.235692724385572</c:v>
                </c:pt>
                <c:pt idx="488">
                  <c:v>54.226049075325975</c:v>
                </c:pt>
                <c:pt idx="489">
                  <c:v>54.21354898499839</c:v>
                </c:pt>
                <c:pt idx="490">
                  <c:v>54.201503903014384</c:v>
                </c:pt>
                <c:pt idx="491">
                  <c:v>54.190676389653447</c:v>
                </c:pt>
                <c:pt idx="492">
                  <c:v>54.183084491180139</c:v>
                </c:pt>
                <c:pt idx="493">
                  <c:v>54.17955396347724</c:v>
                </c:pt>
                <c:pt idx="494">
                  <c:v>54.178268986210668</c:v>
                </c:pt>
                <c:pt idx="495">
                  <c:v>54.17566532735578</c:v>
                </c:pt>
                <c:pt idx="496">
                  <c:v>54.167378277246463</c:v>
                </c:pt>
                <c:pt idx="497">
                  <c:v>54.153917613749115</c:v>
                </c:pt>
                <c:pt idx="498">
                  <c:v>54.135717280006226</c:v>
                </c:pt>
                <c:pt idx="499">
                  <c:v>54.117643337469886</c:v>
                </c:pt>
                <c:pt idx="500">
                  <c:v>54.102012958260133</c:v>
                </c:pt>
                <c:pt idx="501">
                  <c:v>54.090165889166379</c:v>
                </c:pt>
                <c:pt idx="502">
                  <c:v>54.081120491817771</c:v>
                </c:pt>
                <c:pt idx="503">
                  <c:v>54.072702837461684</c:v>
                </c:pt>
                <c:pt idx="504">
                  <c:v>54.064491622076297</c:v>
                </c:pt>
                <c:pt idx="505">
                  <c:v>54.054034856254567</c:v>
                </c:pt>
                <c:pt idx="506">
                  <c:v>54.043620220835024</c:v>
                </c:pt>
                <c:pt idx="507">
                  <c:v>54.031600417092328</c:v>
                </c:pt>
                <c:pt idx="508">
                  <c:v>54.018611614099427</c:v>
                </c:pt>
                <c:pt idx="509">
                  <c:v>54.003962873260534</c:v>
                </c:pt>
                <c:pt idx="510">
                  <c:v>53.989048710887886</c:v>
                </c:pt>
                <c:pt idx="511">
                  <c:v>53.973797505297775</c:v>
                </c:pt>
                <c:pt idx="512">
                  <c:v>53.960484298208073</c:v>
                </c:pt>
                <c:pt idx="513">
                  <c:v>53.946863539182431</c:v>
                </c:pt>
                <c:pt idx="514">
                  <c:v>53.932615037164268</c:v>
                </c:pt>
                <c:pt idx="515">
                  <c:v>53.91715317956325</c:v>
                </c:pt>
                <c:pt idx="516">
                  <c:v>53.90108043113058</c:v>
                </c:pt>
                <c:pt idx="517">
                  <c:v>53.886553868458016</c:v>
                </c:pt>
                <c:pt idx="518">
                  <c:v>53.874782634088191</c:v>
                </c:pt>
                <c:pt idx="519">
                  <c:v>53.865349637039508</c:v>
                </c:pt>
                <c:pt idx="520">
                  <c:v>53.854290406466568</c:v>
                </c:pt>
                <c:pt idx="521">
                  <c:v>53.840189360856044</c:v>
                </c:pt>
                <c:pt idx="522">
                  <c:v>53.821740457740276</c:v>
                </c:pt>
                <c:pt idx="523">
                  <c:v>53.801918103513358</c:v>
                </c:pt>
                <c:pt idx="524">
                  <c:v>53.782487562026731</c:v>
                </c:pt>
                <c:pt idx="525">
                  <c:v>53.765601696831943</c:v>
                </c:pt>
                <c:pt idx="526">
                  <c:v>53.752861463211921</c:v>
                </c:pt>
                <c:pt idx="527">
                  <c:v>53.742686971084815</c:v>
                </c:pt>
                <c:pt idx="528">
                  <c:v>53.733704769339482</c:v>
                </c:pt>
                <c:pt idx="529">
                  <c:v>53.722308495549086</c:v>
                </c:pt>
                <c:pt idx="530">
                  <c:v>53.713006102747165</c:v>
                </c:pt>
                <c:pt idx="531">
                  <c:v>53.695998059386042</c:v>
                </c:pt>
                <c:pt idx="532">
                  <c:v>53.676921413277753</c:v>
                </c:pt>
                <c:pt idx="533">
                  <c:v>53.659681652704627</c:v>
                </c:pt>
                <c:pt idx="534">
                  <c:v>53.645327824681011</c:v>
                </c:pt>
                <c:pt idx="535">
                  <c:v>53.635764223385557</c:v>
                </c:pt>
                <c:pt idx="536">
                  <c:v>53.597143283704753</c:v>
                </c:pt>
                <c:pt idx="537">
                  <c:v>53.535367474984376</c:v>
                </c:pt>
                <c:pt idx="538">
                  <c:v>53.464917016454606</c:v>
                </c:pt>
                <c:pt idx="539">
                  <c:v>53.412586843903583</c:v>
                </c:pt>
                <c:pt idx="540">
                  <c:v>53.349012067010015</c:v>
                </c:pt>
                <c:pt idx="541">
                  <c:v>53.288428548671412</c:v>
                </c:pt>
                <c:pt idx="542">
                  <c:v>53.22481585441588</c:v>
                </c:pt>
                <c:pt idx="543">
                  <c:v>53.195539437939175</c:v>
                </c:pt>
                <c:pt idx="544">
                  <c:v>53.13395321602863</c:v>
                </c:pt>
                <c:pt idx="545">
                  <c:v>53.065916829543923</c:v>
                </c:pt>
                <c:pt idx="546">
                  <c:v>53.018136740428616</c:v>
                </c:pt>
                <c:pt idx="547">
                  <c:v>52.960873097782006</c:v>
                </c:pt>
                <c:pt idx="548">
                  <c:v>52.89032573932721</c:v>
                </c:pt>
                <c:pt idx="549">
                  <c:v>52.824303186066835</c:v>
                </c:pt>
                <c:pt idx="550">
                  <c:v>52.758487071777154</c:v>
                </c:pt>
                <c:pt idx="551">
                  <c:v>52.702971840821121</c:v>
                </c:pt>
                <c:pt idx="552">
                  <c:v>52.629509058535291</c:v>
                </c:pt>
                <c:pt idx="553">
                  <c:v>52.574314018635846</c:v>
                </c:pt>
                <c:pt idx="554">
                  <c:v>52.501474766302316</c:v>
                </c:pt>
                <c:pt idx="555">
                  <c:v>52.426777563232541</c:v>
                </c:pt>
                <c:pt idx="556">
                  <c:v>52.362903660483475</c:v>
                </c:pt>
                <c:pt idx="557">
                  <c:v>52.272715108531152</c:v>
                </c:pt>
                <c:pt idx="558">
                  <c:v>52.163753249366245</c:v>
                </c:pt>
                <c:pt idx="559">
                  <c:v>50.404484554145206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2B0-4194-A13A-163E296D787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30286064"/>
        <c:axId val="1"/>
      </c:scatterChart>
      <c:valAx>
        <c:axId val="33028606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3028606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'107'!$A$4:$A$542</c:f>
              <c:numCache>
                <c:formatCode>General</c:formatCode>
                <c:ptCount val="539"/>
                <c:pt idx="0">
                  <c:v>0</c:v>
                </c:pt>
                <c:pt idx="1">
                  <c:v>1.8249784261570312E-4</c:v>
                </c:pt>
                <c:pt idx="2">
                  <c:v>2.3457694927249878E-4</c:v>
                </c:pt>
                <c:pt idx="3">
                  <c:v>2.9751433127482108E-4</c:v>
                </c:pt>
                <c:pt idx="4">
                  <c:v>3.4856536027897767E-4</c:v>
                </c:pt>
                <c:pt idx="5">
                  <c:v>8.4844402105469874E-4</c:v>
                </c:pt>
                <c:pt idx="6">
                  <c:v>2.2873621977244811E-3</c:v>
                </c:pt>
                <c:pt idx="7">
                  <c:v>3.9258013809255008E-3</c:v>
                </c:pt>
                <c:pt idx="8">
                  <c:v>5.5765713720271979E-3</c:v>
                </c:pt>
                <c:pt idx="9">
                  <c:v>7.2526760050095618E-3</c:v>
                </c:pt>
                <c:pt idx="10">
                  <c:v>8.8992858460793887E-3</c:v>
                </c:pt>
                <c:pt idx="11">
                  <c:v>1.0527369643871982E-2</c:v>
                </c:pt>
                <c:pt idx="12">
                  <c:v>1.223221964513262E-2</c:v>
                </c:pt>
                <c:pt idx="13">
                  <c:v>1.3885095055835942E-2</c:v>
                </c:pt>
                <c:pt idx="14">
                  <c:v>1.5534231594453255E-2</c:v>
                </c:pt>
                <c:pt idx="15">
                  <c:v>1.7214141553267837E-2</c:v>
                </c:pt>
                <c:pt idx="16">
                  <c:v>1.88460573554039E-2</c:v>
                </c:pt>
                <c:pt idx="17">
                  <c:v>2.0566322685529787E-2</c:v>
                </c:pt>
                <c:pt idx="18">
                  <c:v>2.2178573999553919E-2</c:v>
                </c:pt>
                <c:pt idx="19">
                  <c:v>2.3841842388113339E-2</c:v>
                </c:pt>
                <c:pt idx="20">
                  <c:v>2.5540662075703342E-2</c:v>
                </c:pt>
                <c:pt idx="21">
                  <c:v>2.7180486358702183E-2</c:v>
                </c:pt>
                <c:pt idx="22">
                  <c:v>2.8833506318430104E-2</c:v>
                </c:pt>
                <c:pt idx="23">
                  <c:v>3.0497083207592368E-2</c:v>
                </c:pt>
                <c:pt idx="24">
                  <c:v>3.2186971899742879E-2</c:v>
                </c:pt>
                <c:pt idx="25">
                  <c:v>3.3843183579544224E-2</c:v>
                </c:pt>
                <c:pt idx="26">
                  <c:v>3.5503991724302367E-2</c:v>
                </c:pt>
                <c:pt idx="27">
                  <c:v>3.7152487008521952E-2</c:v>
                </c:pt>
                <c:pt idx="28">
                  <c:v>3.8830128808816269E-2</c:v>
                </c:pt>
                <c:pt idx="29">
                  <c:v>4.0508507906148829E-2</c:v>
                </c:pt>
                <c:pt idx="30">
                  <c:v>4.21851718177398E-2</c:v>
                </c:pt>
                <c:pt idx="31">
                  <c:v>4.3887183225403227E-2</c:v>
                </c:pt>
                <c:pt idx="32">
                  <c:v>4.5540346764028072E-2</c:v>
                </c:pt>
                <c:pt idx="33">
                  <c:v>4.7194395059098795E-2</c:v>
                </c:pt>
                <c:pt idx="34">
                  <c:v>4.8872483118126787E-2</c:v>
                </c:pt>
                <c:pt idx="35">
                  <c:v>5.0548444657276072E-2</c:v>
                </c:pt>
                <c:pt idx="36">
                  <c:v>5.2213148834804692E-2</c:v>
                </c:pt>
                <c:pt idx="37">
                  <c:v>5.3889253952850893E-2</c:v>
                </c:pt>
                <c:pt idx="38">
                  <c:v>5.5541552137583494E-2</c:v>
                </c:pt>
                <c:pt idx="39">
                  <c:v>5.7189554596940674E-2</c:v>
                </c:pt>
                <c:pt idx="40">
                  <c:v>5.886500390867392E-2</c:v>
                </c:pt>
                <c:pt idx="41">
                  <c:v>6.0555703627566494E-2</c:v>
                </c:pt>
                <c:pt idx="42">
                  <c:v>6.2216725200414658E-2</c:v>
                </c:pt>
                <c:pt idx="43">
                  <c:v>6.3862104434520006E-2</c:v>
                </c:pt>
                <c:pt idx="44">
                  <c:v>6.5530991802612931E-2</c:v>
                </c:pt>
                <c:pt idx="45">
                  <c:v>6.7190399082998425E-2</c:v>
                </c:pt>
                <c:pt idx="46">
                  <c:v>6.8870924102763326E-2</c:v>
                </c:pt>
                <c:pt idx="47">
                  <c:v>7.0531906870504216E-2</c:v>
                </c:pt>
                <c:pt idx="48">
                  <c:v>7.2202295996248722E-2</c:v>
                </c:pt>
                <c:pt idx="49">
                  <c:v>7.3859600039819867E-2</c:v>
                </c:pt>
                <c:pt idx="50">
                  <c:v>7.5544339294234902E-2</c:v>
                </c:pt>
                <c:pt idx="51">
                  <c:v>7.7193191585441426E-2</c:v>
                </c:pt>
                <c:pt idx="52">
                  <c:v>7.8870138774315507E-2</c:v>
                </c:pt>
                <c:pt idx="53">
                  <c:v>8.0568638319770486E-2</c:v>
                </c:pt>
                <c:pt idx="54">
                  <c:v>8.2235534985860184E-2</c:v>
                </c:pt>
                <c:pt idx="55">
                  <c:v>8.389715415736039E-2</c:v>
                </c:pt>
                <c:pt idx="56">
                  <c:v>8.5583313678701714E-2</c:v>
                </c:pt>
                <c:pt idx="57">
                  <c:v>8.7254936806857586E-2</c:v>
                </c:pt>
                <c:pt idx="58">
                  <c:v>8.8950277616580323E-2</c:v>
                </c:pt>
                <c:pt idx="59">
                  <c:v>9.0605874235431344E-2</c:v>
                </c:pt>
                <c:pt idx="60">
                  <c:v>9.2269728581110627E-2</c:v>
                </c:pt>
                <c:pt idx="61">
                  <c:v>9.3933381140232086E-2</c:v>
                </c:pt>
                <c:pt idx="62">
                  <c:v>9.5637802345057324E-2</c:v>
                </c:pt>
                <c:pt idx="63">
                  <c:v>9.7274345656236008E-2</c:v>
                </c:pt>
                <c:pt idx="64">
                  <c:v>9.8975615886350468E-2</c:v>
                </c:pt>
                <c:pt idx="65">
                  <c:v>0.10059798757235208</c:v>
                </c:pt>
                <c:pt idx="66">
                  <c:v>0.1023158353442947</c:v>
                </c:pt>
                <c:pt idx="67">
                  <c:v>0.10393955744802952</c:v>
                </c:pt>
                <c:pt idx="68">
                  <c:v>0.10560545294235149</c:v>
                </c:pt>
                <c:pt idx="69">
                  <c:v>0.10727661040922006</c:v>
                </c:pt>
                <c:pt idx="70">
                  <c:v>0.10894841980189085</c:v>
                </c:pt>
                <c:pt idx="71">
                  <c:v>0.11058394641925891</c:v>
                </c:pt>
                <c:pt idx="72">
                  <c:v>0.11227612073222795</c:v>
                </c:pt>
                <c:pt idx="73">
                  <c:v>0.11392595867315927</c:v>
                </c:pt>
                <c:pt idx="74">
                  <c:v>0.11558443463097015</c:v>
                </c:pt>
                <c:pt idx="75">
                  <c:v>0.11725750130911668</c:v>
                </c:pt>
                <c:pt idx="76">
                  <c:v>0.11892312516768773</c:v>
                </c:pt>
                <c:pt idx="77">
                  <c:v>0.12059485695014396</c:v>
                </c:pt>
                <c:pt idx="78">
                  <c:v>0.12225429527461529</c:v>
                </c:pt>
                <c:pt idx="79">
                  <c:v>0.12390724538515011</c:v>
                </c:pt>
                <c:pt idx="80">
                  <c:v>0.12558380452295143</c:v>
                </c:pt>
                <c:pt idx="81">
                  <c:v>0.12725796550512314</c:v>
                </c:pt>
                <c:pt idx="82">
                  <c:v>0.12893032593031722</c:v>
                </c:pt>
                <c:pt idx="83">
                  <c:v>0.13060175503293672</c:v>
                </c:pt>
                <c:pt idx="84">
                  <c:v>0.13225696360071498</c:v>
                </c:pt>
                <c:pt idx="85">
                  <c:v>0.13394973551233608</c:v>
                </c:pt>
                <c:pt idx="86">
                  <c:v>0.13559297658503056</c:v>
                </c:pt>
                <c:pt idx="87">
                  <c:v>0.13726130127906799</c:v>
                </c:pt>
                <c:pt idx="88">
                  <c:v>0.13892402251561481</c:v>
                </c:pt>
                <c:pt idx="89">
                  <c:v>0.14062592138846713</c:v>
                </c:pt>
                <c:pt idx="90">
                  <c:v>0.14229631051421165</c:v>
                </c:pt>
                <c:pt idx="91">
                  <c:v>0.14394372701644897</c:v>
                </c:pt>
                <c:pt idx="92">
                  <c:v>0.14562588185071945</c:v>
                </c:pt>
                <c:pt idx="93">
                  <c:v>0.14728046953678131</c:v>
                </c:pt>
                <c:pt idx="94">
                  <c:v>0.14895216251413027</c:v>
                </c:pt>
                <c:pt idx="95">
                  <c:v>0.15061032027006149</c:v>
                </c:pt>
                <c:pt idx="96">
                  <c:v>0.15225244375566641</c:v>
                </c:pt>
                <c:pt idx="97">
                  <c:v>0.15394552610814571</c:v>
                </c:pt>
                <c:pt idx="98">
                  <c:v>0.15559390497704345</c:v>
                </c:pt>
                <c:pt idx="99">
                  <c:v>0.15724108864863712</c:v>
                </c:pt>
                <c:pt idx="100">
                  <c:v>0.15889182686805725</c:v>
                </c:pt>
                <c:pt idx="101">
                  <c:v>0.16051721759140491</c:v>
                </c:pt>
                <c:pt idx="102">
                  <c:v>0.16221964421371618</c:v>
                </c:pt>
                <c:pt idx="103">
                  <c:v>0.16389942417542139</c:v>
                </c:pt>
                <c:pt idx="104">
                  <c:v>0.16557043418288231</c:v>
                </c:pt>
                <c:pt idx="105">
                  <c:v>0.16728142897288004</c:v>
                </c:pt>
                <c:pt idx="106">
                  <c:v>0.16888884517053762</c:v>
                </c:pt>
                <c:pt idx="107">
                  <c:v>0.17054386747380096</c:v>
                </c:pt>
                <c:pt idx="108">
                  <c:v>0.17219843963781992</c:v>
                </c:pt>
                <c:pt idx="109">
                  <c:v>0.17390317904452482</c:v>
                </c:pt>
                <c:pt idx="110">
                  <c:v>0.17557130195200443</c:v>
                </c:pt>
                <c:pt idx="111">
                  <c:v>0.17726227330664793</c:v>
                </c:pt>
                <c:pt idx="112">
                  <c:v>0.17888443544507027</c:v>
                </c:pt>
                <c:pt idx="113">
                  <c:v>0.18058454928298789</c:v>
                </c:pt>
                <c:pt idx="114">
                  <c:v>0.18225295158723989</c:v>
                </c:pt>
                <c:pt idx="115">
                  <c:v>0.18386294444402057</c:v>
                </c:pt>
                <c:pt idx="116">
                  <c:v>0.18553752452135086</c:v>
                </c:pt>
                <c:pt idx="117">
                  <c:v>0.18724263645708561</c:v>
                </c:pt>
                <c:pt idx="118">
                  <c:v>0.18891231156885624</c:v>
                </c:pt>
                <c:pt idx="119">
                  <c:v>0.19048308022320271</c:v>
                </c:pt>
                <c:pt idx="120">
                  <c:v>0.19224824694295722</c:v>
                </c:pt>
                <c:pt idx="121">
                  <c:v>0.19391860502461591</c:v>
                </c:pt>
                <c:pt idx="122">
                  <c:v>0.19549323866764703</c:v>
                </c:pt>
                <c:pt idx="123">
                  <c:v>0.19720875037213165</c:v>
                </c:pt>
                <c:pt idx="124">
                  <c:v>0.19890473534663516</c:v>
                </c:pt>
                <c:pt idx="125">
                  <c:v>0.20056158925096193</c:v>
                </c:pt>
                <c:pt idx="126">
                  <c:v>0.20221580440799394</c:v>
                </c:pt>
                <c:pt idx="127">
                  <c:v>0.20386584413548309</c:v>
                </c:pt>
                <c:pt idx="128">
                  <c:v>0.20555173978209496</c:v>
                </c:pt>
                <c:pt idx="129">
                  <c:v>0.20720409229397774</c:v>
                </c:pt>
                <c:pt idx="130">
                  <c:v>0.208887147406737</c:v>
                </c:pt>
                <c:pt idx="131">
                  <c:v>0.21054395474493504</c:v>
                </c:pt>
                <c:pt idx="132">
                  <c:v>0.21219529832402864</c:v>
                </c:pt>
                <c:pt idx="133">
                  <c:v>0.21386942826211452</c:v>
                </c:pt>
                <c:pt idx="134">
                  <c:v>0.21553623179594675</c:v>
                </c:pt>
                <c:pt idx="135">
                  <c:v>0.21719778887927532</c:v>
                </c:pt>
                <c:pt idx="136">
                  <c:v>0.21887586141626039</c:v>
                </c:pt>
                <c:pt idx="137">
                  <c:v>0.220557472979029</c:v>
                </c:pt>
                <c:pt idx="138">
                  <c:v>0.22219739233454067</c:v>
                </c:pt>
                <c:pt idx="139">
                  <c:v>0.22390296993156272</c:v>
                </c:pt>
                <c:pt idx="140">
                  <c:v>0.22556758485734463</c:v>
                </c:pt>
                <c:pt idx="141">
                  <c:v>0.22724663528303304</c:v>
                </c:pt>
                <c:pt idx="142">
                  <c:v>0.22888739282886186</c:v>
                </c:pt>
                <c:pt idx="143">
                  <c:v>0.23058135993778706</c:v>
                </c:pt>
                <c:pt idx="144">
                  <c:v>0.23224889300763607</c:v>
                </c:pt>
                <c:pt idx="145">
                  <c:v>0.2338846990217765</c:v>
                </c:pt>
                <c:pt idx="146">
                  <c:v>0.23556360974907875</c:v>
                </c:pt>
                <c:pt idx="147">
                  <c:v>0.2372106382002433</c:v>
                </c:pt>
                <c:pt idx="148">
                  <c:v>0.23888085658351579</c:v>
                </c:pt>
                <c:pt idx="149">
                  <c:v>0.24053812958300114</c:v>
                </c:pt>
                <c:pt idx="150">
                  <c:v>0.24222644666830698</c:v>
                </c:pt>
                <c:pt idx="151">
                  <c:v>0.24385380869110423</c:v>
                </c:pt>
                <c:pt idx="152">
                  <c:v>0.24551264941692352</c:v>
                </c:pt>
                <c:pt idx="153">
                  <c:v>0.24718275914589563</c:v>
                </c:pt>
                <c:pt idx="154">
                  <c:v>0.24886227523287135</c:v>
                </c:pt>
                <c:pt idx="155">
                  <c:v>0.25052336665491259</c:v>
                </c:pt>
                <c:pt idx="156">
                  <c:v>0.25216580058137572</c:v>
                </c:pt>
                <c:pt idx="157">
                  <c:v>0.25381647671262419</c:v>
                </c:pt>
                <c:pt idx="158">
                  <c:v>0.25435175436238444</c:v>
                </c:pt>
                <c:pt idx="159">
                  <c:v>0.25598825886845589</c:v>
                </c:pt>
                <c:pt idx="160">
                  <c:v>0.25765576089421904</c:v>
                </c:pt>
                <c:pt idx="161">
                  <c:v>0.25936262682080269</c:v>
                </c:pt>
                <c:pt idx="162">
                  <c:v>0.26099846387902892</c:v>
                </c:pt>
                <c:pt idx="163">
                  <c:v>0.26266065736611682</c:v>
                </c:pt>
                <c:pt idx="164">
                  <c:v>0.26638951773444808</c:v>
                </c:pt>
                <c:pt idx="165">
                  <c:v>0.28505362570285797</c:v>
                </c:pt>
                <c:pt idx="166">
                  <c:v>0.30353243152300513</c:v>
                </c:pt>
                <c:pt idx="167">
                  <c:v>0.32555414363741875</c:v>
                </c:pt>
                <c:pt idx="168">
                  <c:v>0.34338176871339476</c:v>
                </c:pt>
                <c:pt idx="169">
                  <c:v>0.36224639043211937</c:v>
                </c:pt>
                <c:pt idx="170">
                  <c:v>0.38224017868439353</c:v>
                </c:pt>
                <c:pt idx="171">
                  <c:v>0.40241479873657227</c:v>
                </c:pt>
                <c:pt idx="172">
                  <c:v>0.42265510807434714</c:v>
                </c:pt>
                <c:pt idx="173">
                  <c:v>0.4426286866267522</c:v>
                </c:pt>
                <c:pt idx="174">
                  <c:v>0.46267065530021984</c:v>
                </c:pt>
                <c:pt idx="175">
                  <c:v>0.48249047249555588</c:v>
                </c:pt>
                <c:pt idx="176">
                  <c:v>0.50283487265308691</c:v>
                </c:pt>
                <c:pt idx="177">
                  <c:v>0.52345562726259232</c:v>
                </c:pt>
                <c:pt idx="178">
                  <c:v>0.54408696790536237</c:v>
                </c:pt>
                <c:pt idx="179">
                  <c:v>0.56479188303152716</c:v>
                </c:pt>
                <c:pt idx="180">
                  <c:v>0.58554174999396003</c:v>
                </c:pt>
                <c:pt idx="181">
                  <c:v>0.60662819693485892</c:v>
                </c:pt>
                <c:pt idx="182">
                  <c:v>0.6277903293569882</c:v>
                </c:pt>
                <c:pt idx="183">
                  <c:v>0.64928438514471054</c:v>
                </c:pt>
                <c:pt idx="184">
                  <c:v>0.6701310475667317</c:v>
                </c:pt>
                <c:pt idx="185">
                  <c:v>0.69062709808349609</c:v>
                </c:pt>
                <c:pt idx="186">
                  <c:v>0.71069250504175818</c:v>
                </c:pt>
                <c:pt idx="187">
                  <c:v>0.7312218348185221</c:v>
                </c:pt>
                <c:pt idx="188">
                  <c:v>0.75164648393789923</c:v>
                </c:pt>
                <c:pt idx="189">
                  <c:v>0.7728133350610733</c:v>
                </c:pt>
                <c:pt idx="190">
                  <c:v>0.79367104917764664</c:v>
                </c:pt>
                <c:pt idx="191">
                  <c:v>0.81458693991104758</c:v>
                </c:pt>
                <c:pt idx="192">
                  <c:v>0.83544142544269562</c:v>
                </c:pt>
                <c:pt idx="193">
                  <c:v>0.85659188528855634</c:v>
                </c:pt>
                <c:pt idx="194">
                  <c:v>0.87759532034397125</c:v>
                </c:pt>
                <c:pt idx="195">
                  <c:v>0.89871411522229505</c:v>
                </c:pt>
                <c:pt idx="196">
                  <c:v>0.91963068892558408</c:v>
                </c:pt>
                <c:pt idx="197">
                  <c:v>0.94032343477010727</c:v>
                </c:pt>
                <c:pt idx="198">
                  <c:v>0.96105914562940598</c:v>
                </c:pt>
                <c:pt idx="199">
                  <c:v>0.98177480200926459</c:v>
                </c:pt>
                <c:pt idx="200">
                  <c:v>1.0026808207233746</c:v>
                </c:pt>
                <c:pt idx="201">
                  <c:v>1.0234424844384193</c:v>
                </c:pt>
                <c:pt idx="202">
                  <c:v>1.0447431355714798</c:v>
                </c:pt>
                <c:pt idx="203">
                  <c:v>1.065599297483762</c:v>
                </c:pt>
                <c:pt idx="204">
                  <c:v>1.0866211106379826</c:v>
                </c:pt>
                <c:pt idx="205">
                  <c:v>1.1071611195802689</c:v>
                </c:pt>
                <c:pt idx="206">
                  <c:v>1.1278168608744938</c:v>
                </c:pt>
                <c:pt idx="207">
                  <c:v>1.1481164644161859</c:v>
                </c:pt>
                <c:pt idx="208">
                  <c:v>1.1689651757478714</c:v>
                </c:pt>
                <c:pt idx="209">
                  <c:v>1.1900587628285089</c:v>
                </c:pt>
                <c:pt idx="210">
                  <c:v>1.2110544989506402</c:v>
                </c:pt>
                <c:pt idx="211">
                  <c:v>1.2319163729747136</c:v>
                </c:pt>
                <c:pt idx="212">
                  <c:v>1.252723733584086</c:v>
                </c:pt>
                <c:pt idx="213">
                  <c:v>1.273607462644577</c:v>
                </c:pt>
                <c:pt idx="214">
                  <c:v>1.2944690883159637</c:v>
                </c:pt>
                <c:pt idx="215">
                  <c:v>1.3157488157351811</c:v>
                </c:pt>
                <c:pt idx="216">
                  <c:v>1.336304098367691</c:v>
                </c:pt>
                <c:pt idx="217">
                  <c:v>1.3567441453536351</c:v>
                </c:pt>
                <c:pt idx="218">
                  <c:v>1.3768982142210007</c:v>
                </c:pt>
                <c:pt idx="219">
                  <c:v>1.3975458840529122</c:v>
                </c:pt>
                <c:pt idx="220">
                  <c:v>1.4183512578407922</c:v>
                </c:pt>
                <c:pt idx="221">
                  <c:v>1.4399152249097824</c:v>
                </c:pt>
                <c:pt idx="222">
                  <c:v>1.4613207429647446</c:v>
                </c:pt>
                <c:pt idx="223">
                  <c:v>1.4826130121946335</c:v>
                </c:pt>
                <c:pt idx="224">
                  <c:v>1.5035955856243768</c:v>
                </c:pt>
                <c:pt idx="225">
                  <c:v>1.5246811012427011</c:v>
                </c:pt>
                <c:pt idx="226">
                  <c:v>1.5454633782307305</c:v>
                </c:pt>
                <c:pt idx="227">
                  <c:v>1.5661224722862244</c:v>
                </c:pt>
                <c:pt idx="228">
                  <c:v>1.5866925319035847</c:v>
                </c:pt>
                <c:pt idx="229">
                  <c:v>1.6069253285725911</c:v>
                </c:pt>
                <c:pt idx="230">
                  <c:v>1.6274818529685338</c:v>
                </c:pt>
                <c:pt idx="231">
                  <c:v>1.6480386257171631</c:v>
                </c:pt>
                <c:pt idx="232">
                  <c:v>1.6690317541360855</c:v>
                </c:pt>
                <c:pt idx="233">
                  <c:v>1.6899596899747849</c:v>
                </c:pt>
                <c:pt idx="234">
                  <c:v>1.7114749799172082</c:v>
                </c:pt>
                <c:pt idx="235">
                  <c:v>1.7327939470609028</c:v>
                </c:pt>
                <c:pt idx="236">
                  <c:v>1.7539938290913899</c:v>
                </c:pt>
                <c:pt idx="237">
                  <c:v>1.7746273428201675</c:v>
                </c:pt>
                <c:pt idx="238">
                  <c:v>1.7951658616463342</c:v>
                </c:pt>
                <c:pt idx="239">
                  <c:v>1.8152973304192224</c:v>
                </c:pt>
                <c:pt idx="240">
                  <c:v>1.8356911838054657</c:v>
                </c:pt>
                <c:pt idx="241">
                  <c:v>1.8564681212107339</c:v>
                </c:pt>
                <c:pt idx="242">
                  <c:v>1.877230778336525</c:v>
                </c:pt>
                <c:pt idx="243">
                  <c:v>1.8980732808510461</c:v>
                </c:pt>
                <c:pt idx="244">
                  <c:v>1.9189320504665375</c:v>
                </c:pt>
                <c:pt idx="245">
                  <c:v>1.9401020059982934</c:v>
                </c:pt>
                <c:pt idx="246">
                  <c:v>1.9612650076548257</c:v>
                </c:pt>
                <c:pt idx="247">
                  <c:v>1.9830460349718728</c:v>
                </c:pt>
                <c:pt idx="248">
                  <c:v>2.0041463275750475</c:v>
                </c:pt>
                <c:pt idx="249">
                  <c:v>2.0249156902233758</c:v>
                </c:pt>
                <c:pt idx="250">
                  <c:v>2.0451738188664117</c:v>
                </c:pt>
                <c:pt idx="251">
                  <c:v>2.0656701177358627</c:v>
                </c:pt>
                <c:pt idx="252">
                  <c:v>2.0861325164635973</c:v>
                </c:pt>
                <c:pt idx="253">
                  <c:v>2.1071945627530413</c:v>
                </c:pt>
                <c:pt idx="254">
                  <c:v>2.1282052000363665</c:v>
                </c:pt>
                <c:pt idx="255">
                  <c:v>2.1490573883056641</c:v>
                </c:pt>
                <c:pt idx="256">
                  <c:v>2.169914791981379</c:v>
                </c:pt>
                <c:pt idx="257">
                  <c:v>2.1909085412820177</c:v>
                </c:pt>
                <c:pt idx="258">
                  <c:v>2.2118630508581796</c:v>
                </c:pt>
                <c:pt idx="259">
                  <c:v>2.2326993445555368</c:v>
                </c:pt>
                <c:pt idx="260">
                  <c:v>2.2537273665269213</c:v>
                </c:pt>
                <c:pt idx="261">
                  <c:v>2.2742783029874163</c:v>
                </c:pt>
                <c:pt idx="262">
                  <c:v>2.2949243585268655</c:v>
                </c:pt>
                <c:pt idx="263">
                  <c:v>2.3154859741528826</c:v>
                </c:pt>
                <c:pt idx="264">
                  <c:v>2.3363195359706879</c:v>
                </c:pt>
                <c:pt idx="265">
                  <c:v>2.3569246133168535</c:v>
                </c:pt>
                <c:pt idx="266">
                  <c:v>2.3779749870300293</c:v>
                </c:pt>
                <c:pt idx="267">
                  <c:v>2.3990439871946969</c:v>
                </c:pt>
                <c:pt idx="268">
                  <c:v>2.4200409650802612</c:v>
                </c:pt>
                <c:pt idx="269">
                  <c:v>2.4407615264256792</c:v>
                </c:pt>
                <c:pt idx="270">
                  <c:v>2.4615243077278137</c:v>
                </c:pt>
                <c:pt idx="271">
                  <c:v>2.4820633232593536</c:v>
                </c:pt>
                <c:pt idx="272">
                  <c:v>2.5026584664980569</c:v>
                </c:pt>
                <c:pt idx="273">
                  <c:v>2.5241116682688394</c:v>
                </c:pt>
                <c:pt idx="274">
                  <c:v>2.5451652705669403</c:v>
                </c:pt>
                <c:pt idx="275">
                  <c:v>2.5663013259569802</c:v>
                </c:pt>
                <c:pt idx="276">
                  <c:v>2.5870663424332934</c:v>
                </c:pt>
                <c:pt idx="277">
                  <c:v>2.608141303062439</c:v>
                </c:pt>
                <c:pt idx="278">
                  <c:v>2.6289162536462145</c:v>
                </c:pt>
                <c:pt idx="279">
                  <c:v>2.6501821974913278</c:v>
                </c:pt>
                <c:pt idx="280">
                  <c:v>2.6709198951721191</c:v>
                </c:pt>
                <c:pt idx="281">
                  <c:v>2.6914544403553009</c:v>
                </c:pt>
                <c:pt idx="282">
                  <c:v>2.7115749816099801</c:v>
                </c:pt>
                <c:pt idx="283">
                  <c:v>2.7320573727289834</c:v>
                </c:pt>
                <c:pt idx="284">
                  <c:v>2.7526972194512682</c:v>
                </c:pt>
                <c:pt idx="285">
                  <c:v>2.7738409737745919</c:v>
                </c:pt>
                <c:pt idx="286">
                  <c:v>2.7952849864959717</c:v>
                </c:pt>
                <c:pt idx="287">
                  <c:v>2.8162926435470581</c:v>
                </c:pt>
                <c:pt idx="288">
                  <c:v>2.8373921910921731</c:v>
                </c:pt>
                <c:pt idx="289">
                  <c:v>2.8582846124966936</c:v>
                </c:pt>
                <c:pt idx="290">
                  <c:v>2.8791211545467377</c:v>
                </c:pt>
                <c:pt idx="291">
                  <c:v>2.8995921214421587</c:v>
                </c:pt>
                <c:pt idx="292">
                  <c:v>2.920287599166234</c:v>
                </c:pt>
                <c:pt idx="293">
                  <c:v>2.9405231277147927</c:v>
                </c:pt>
                <c:pt idx="294">
                  <c:v>2.9610658685366311</c:v>
                </c:pt>
                <c:pt idx="295">
                  <c:v>2.9816125830014544</c:v>
                </c:pt>
                <c:pt idx="296">
                  <c:v>3.0027233064174652</c:v>
                </c:pt>
                <c:pt idx="297">
                  <c:v>3.0236974358558655</c:v>
                </c:pt>
                <c:pt idx="298">
                  <c:v>3.0449859797954559</c:v>
                </c:pt>
                <c:pt idx="299">
                  <c:v>3.0667285124460855</c:v>
                </c:pt>
                <c:pt idx="300">
                  <c:v>3.0880945424238839</c:v>
                </c:pt>
                <c:pt idx="301">
                  <c:v>3.1091454128424325</c:v>
                </c:pt>
                <c:pt idx="302">
                  <c:v>3.1297621627648669</c:v>
                </c:pt>
                <c:pt idx="303">
                  <c:v>3.1501360237598419</c:v>
                </c:pt>
                <c:pt idx="304">
                  <c:v>3.1703275938828783</c:v>
                </c:pt>
                <c:pt idx="305">
                  <c:v>3.1912088394165039</c:v>
                </c:pt>
                <c:pt idx="306">
                  <c:v>3.2118824621041613</c:v>
                </c:pt>
                <c:pt idx="307">
                  <c:v>3.2328056792418161</c:v>
                </c:pt>
                <c:pt idx="308">
                  <c:v>3.2534631590048471</c:v>
                </c:pt>
                <c:pt idx="309">
                  <c:v>3.2745033502578735</c:v>
                </c:pt>
                <c:pt idx="310">
                  <c:v>3.2955651481946306</c:v>
                </c:pt>
                <c:pt idx="311">
                  <c:v>3.3169247210025787</c:v>
                </c:pt>
                <c:pt idx="312">
                  <c:v>3.3382927378018694</c:v>
                </c:pt>
                <c:pt idx="313">
                  <c:v>3.3590483168760934</c:v>
                </c:pt>
                <c:pt idx="314">
                  <c:v>3.3794003228346505</c:v>
                </c:pt>
                <c:pt idx="315">
                  <c:v>3.3995491762955981</c:v>
                </c:pt>
                <c:pt idx="316">
                  <c:v>3.4201125303904214</c:v>
                </c:pt>
                <c:pt idx="317">
                  <c:v>3.4406070907910662</c:v>
                </c:pt>
                <c:pt idx="318">
                  <c:v>3.4618246058622995</c:v>
                </c:pt>
                <c:pt idx="319">
                  <c:v>3.4826258818308511</c:v>
                </c:pt>
                <c:pt idx="320">
                  <c:v>3.5036653280258179</c:v>
                </c:pt>
                <c:pt idx="321">
                  <c:v>3.524478773276011</c:v>
                </c:pt>
                <c:pt idx="322">
                  <c:v>3.5455552240212755</c:v>
                </c:pt>
                <c:pt idx="323">
                  <c:v>3.5665375490983324</c:v>
                </c:pt>
                <c:pt idx="324">
                  <c:v>3.5875794788201647</c:v>
                </c:pt>
                <c:pt idx="325">
                  <c:v>3.6085265378157296</c:v>
                </c:pt>
                <c:pt idx="326">
                  <c:v>3.6293136576811471</c:v>
                </c:pt>
                <c:pt idx="327">
                  <c:v>3.6500804126262665</c:v>
                </c:pt>
                <c:pt idx="328">
                  <c:v>3.6708297828833261</c:v>
                </c:pt>
                <c:pt idx="329">
                  <c:v>3.6917112767696381</c:v>
                </c:pt>
                <c:pt idx="330">
                  <c:v>3.7124196688334146</c:v>
                </c:pt>
                <c:pt idx="331">
                  <c:v>3.7336823840936022</c:v>
                </c:pt>
                <c:pt idx="332">
                  <c:v>3.754576543966929</c:v>
                </c:pt>
                <c:pt idx="333">
                  <c:v>3.7755973637104034</c:v>
                </c:pt>
                <c:pt idx="334">
                  <c:v>3.7962143619855242</c:v>
                </c:pt>
                <c:pt idx="335">
                  <c:v>3.8168470064798989</c:v>
                </c:pt>
                <c:pt idx="336">
                  <c:v>3.837227076292038</c:v>
                </c:pt>
                <c:pt idx="337">
                  <c:v>3.8579359650611877</c:v>
                </c:pt>
                <c:pt idx="338">
                  <c:v>3.8791413108507791</c:v>
                </c:pt>
                <c:pt idx="339">
                  <c:v>3.9001047611236572</c:v>
                </c:pt>
                <c:pt idx="340">
                  <c:v>3.9210572838783264</c:v>
                </c:pt>
                <c:pt idx="341">
                  <c:v>3.941790759563446</c:v>
                </c:pt>
                <c:pt idx="342">
                  <c:v>3.9627489944299059</c:v>
                </c:pt>
                <c:pt idx="343">
                  <c:v>3.9834881822268167</c:v>
                </c:pt>
                <c:pt idx="344">
                  <c:v>4.0047625700632725</c:v>
                </c:pt>
                <c:pt idx="345">
                  <c:v>4.0254098673661547</c:v>
                </c:pt>
                <c:pt idx="346">
                  <c:v>4.0460055073102312</c:v>
                </c:pt>
                <c:pt idx="347">
                  <c:v>4.0661973257859545</c:v>
                </c:pt>
                <c:pt idx="348">
                  <c:v>4.0867894887924194</c:v>
                </c:pt>
                <c:pt idx="349">
                  <c:v>4.1075482964515686</c:v>
                </c:pt>
                <c:pt idx="350">
                  <c:v>4.1287230948607121</c:v>
                </c:pt>
                <c:pt idx="351">
                  <c:v>4.150284081697464</c:v>
                </c:pt>
                <c:pt idx="352">
                  <c:v>4.1714782516161595</c:v>
                </c:pt>
                <c:pt idx="353">
                  <c:v>4.1926989952723179</c:v>
                </c:pt>
                <c:pt idx="354">
                  <c:v>4.2136097947756443</c:v>
                </c:pt>
                <c:pt idx="355">
                  <c:v>4.2346268892288208</c:v>
                </c:pt>
                <c:pt idx="356">
                  <c:v>4.255203902721405</c:v>
                </c:pt>
                <c:pt idx="357">
                  <c:v>4.2760168512662249</c:v>
                </c:pt>
                <c:pt idx="358">
                  <c:v>4.2962928613026934</c:v>
                </c:pt>
                <c:pt idx="359">
                  <c:v>4.3166806300481158</c:v>
                </c:pt>
                <c:pt idx="360">
                  <c:v>4.3371438980102539</c:v>
                </c:pt>
                <c:pt idx="361">
                  <c:v>4.3580502271652222</c:v>
                </c:pt>
                <c:pt idx="362">
                  <c:v>4.3791135152180987</c:v>
                </c:pt>
                <c:pt idx="363">
                  <c:v>4.4003347555796299</c:v>
                </c:pt>
                <c:pt idx="364">
                  <c:v>4.4220298528671265</c:v>
                </c:pt>
                <c:pt idx="365">
                  <c:v>4.4432769219080601</c:v>
                </c:pt>
                <c:pt idx="366">
                  <c:v>4.4642428557078038</c:v>
                </c:pt>
                <c:pt idx="367">
                  <c:v>4.4847145676612854</c:v>
                </c:pt>
                <c:pt idx="368">
                  <c:v>4.5051063100496922</c:v>
                </c:pt>
                <c:pt idx="369">
                  <c:v>4.5251578092575073</c:v>
                </c:pt>
                <c:pt idx="370">
                  <c:v>4.5457358161608372</c:v>
                </c:pt>
                <c:pt idx="371">
                  <c:v>4.5664409796396885</c:v>
                </c:pt>
                <c:pt idx="372">
                  <c:v>4.5872534314791356</c:v>
                </c:pt>
                <c:pt idx="373">
                  <c:v>4.6080951889355974</c:v>
                </c:pt>
                <c:pt idx="374">
                  <c:v>4.6289985378583269</c:v>
                </c:pt>
                <c:pt idx="375">
                  <c:v>4.6501671274503069</c:v>
                </c:pt>
                <c:pt idx="376">
                  <c:v>4.671442011992136</c:v>
                </c:pt>
                <c:pt idx="377">
                  <c:v>4.693136115868886</c:v>
                </c:pt>
                <c:pt idx="378">
                  <c:v>4.7142108281453448</c:v>
                </c:pt>
                <c:pt idx="379">
                  <c:v>4.7349577148755388</c:v>
                </c:pt>
                <c:pt idx="380">
                  <c:v>4.7551721334457397</c:v>
                </c:pt>
                <c:pt idx="381">
                  <c:v>4.7757700085639954</c:v>
                </c:pt>
                <c:pt idx="382">
                  <c:v>4.796193540096283</c:v>
                </c:pt>
                <c:pt idx="383">
                  <c:v>4.8172811667124424</c:v>
                </c:pt>
                <c:pt idx="384">
                  <c:v>4.8383002479871111</c:v>
                </c:pt>
                <c:pt idx="385">
                  <c:v>4.8591280976931248</c:v>
                </c:pt>
                <c:pt idx="386">
                  <c:v>4.8799455165863037</c:v>
                </c:pt>
                <c:pt idx="387">
                  <c:v>4.9009804924329119</c:v>
                </c:pt>
                <c:pt idx="388">
                  <c:v>4.9219638109207153</c:v>
                </c:pt>
                <c:pt idx="389">
                  <c:v>4.9427454670270281</c:v>
                </c:pt>
                <c:pt idx="390">
                  <c:v>4.9638008077939348</c:v>
                </c:pt>
                <c:pt idx="391">
                  <c:v>4.9843728542327881</c:v>
                </c:pt>
                <c:pt idx="392">
                  <c:v>5.0051088134447728</c:v>
                </c:pt>
                <c:pt idx="393">
                  <c:v>5.0255854924519854</c:v>
                </c:pt>
                <c:pt idx="394">
                  <c:v>5.0465002655982971</c:v>
                </c:pt>
                <c:pt idx="395">
                  <c:v>5.0671627124150591</c:v>
                </c:pt>
                <c:pt idx="396">
                  <c:v>5.0879985094070435</c:v>
                </c:pt>
                <c:pt idx="397">
                  <c:v>5.1091894507408142</c:v>
                </c:pt>
                <c:pt idx="398">
                  <c:v>5.1300744215647374</c:v>
                </c:pt>
                <c:pt idx="399">
                  <c:v>5.150962869326273</c:v>
                </c:pt>
                <c:pt idx="400">
                  <c:v>5.1716585954030352</c:v>
                </c:pt>
                <c:pt idx="401">
                  <c:v>5.1922629276911412</c:v>
                </c:pt>
                <c:pt idx="402">
                  <c:v>5.2127614617347717</c:v>
                </c:pt>
                <c:pt idx="403">
                  <c:v>5.2338927984237671</c:v>
                </c:pt>
                <c:pt idx="404">
                  <c:v>5.2551473180452977</c:v>
                </c:pt>
                <c:pt idx="405">
                  <c:v>5.2763432264328003</c:v>
                </c:pt>
                <c:pt idx="406">
                  <c:v>5.2972654501597081</c:v>
                </c:pt>
                <c:pt idx="407">
                  <c:v>5.3181916475296021</c:v>
                </c:pt>
                <c:pt idx="408">
                  <c:v>5.3390572468439732</c:v>
                </c:pt>
                <c:pt idx="409">
                  <c:v>5.3600236773490906</c:v>
                </c:pt>
                <c:pt idx="410">
                  <c:v>5.3812404473622637</c:v>
                </c:pt>
                <c:pt idx="411">
                  <c:v>5.4017792145411168</c:v>
                </c:pt>
                <c:pt idx="412">
                  <c:v>5.4222181439399719</c:v>
                </c:pt>
                <c:pt idx="413">
                  <c:v>5.4423421621322632</c:v>
                </c:pt>
                <c:pt idx="414">
                  <c:v>5.4629599054654436</c:v>
                </c:pt>
                <c:pt idx="415">
                  <c:v>5.4836253325144444</c:v>
                </c:pt>
                <c:pt idx="416">
                  <c:v>5.5050104856491089</c:v>
                </c:pt>
                <c:pt idx="417">
                  <c:v>5.5263568957646685</c:v>
                </c:pt>
                <c:pt idx="418">
                  <c:v>5.5475100874900818</c:v>
                </c:pt>
                <c:pt idx="419">
                  <c:v>5.5684636036554966</c:v>
                </c:pt>
                <c:pt idx="420">
                  <c:v>5.5893773833910618</c:v>
                </c:pt>
                <c:pt idx="421">
                  <c:v>5.6100860238075256</c:v>
                </c:pt>
                <c:pt idx="422">
                  <c:v>5.6305274367332458</c:v>
                </c:pt>
                <c:pt idx="423">
                  <c:v>5.6512340903282166</c:v>
                </c:pt>
                <c:pt idx="424">
                  <c:v>5.6714932123819981</c:v>
                </c:pt>
                <c:pt idx="425">
                  <c:v>5.6920876105626421</c:v>
                </c:pt>
                <c:pt idx="426">
                  <c:v>5.7126502195994053</c:v>
                </c:pt>
                <c:pt idx="427">
                  <c:v>5.7337919871012364</c:v>
                </c:pt>
                <c:pt idx="428">
                  <c:v>5.7547872265179949</c:v>
                </c:pt>
                <c:pt idx="429">
                  <c:v>5.7760516802469883</c:v>
                </c:pt>
                <c:pt idx="430">
                  <c:v>5.7977408170700073</c:v>
                </c:pt>
                <c:pt idx="431">
                  <c:v>5.8190996448198948</c:v>
                </c:pt>
                <c:pt idx="432">
                  <c:v>5.840190251668294</c:v>
                </c:pt>
                <c:pt idx="433">
                  <c:v>5.8607995510101318</c:v>
                </c:pt>
                <c:pt idx="434">
                  <c:v>5.8812056978543596</c:v>
                </c:pt>
                <c:pt idx="435">
                  <c:v>5.9013704458872471</c:v>
                </c:pt>
                <c:pt idx="436">
                  <c:v>5.9220423301060992</c:v>
                </c:pt>
                <c:pt idx="437">
                  <c:v>5.9427653749783831</c:v>
                </c:pt>
                <c:pt idx="438">
                  <c:v>5.9636294841766357</c:v>
                </c:pt>
                <c:pt idx="439">
                  <c:v>5.9843748807907104</c:v>
                </c:pt>
                <c:pt idx="440">
                  <c:v>6.0053129990895586</c:v>
                </c:pt>
                <c:pt idx="441">
                  <c:v>6.0264100631078081</c:v>
                </c:pt>
                <c:pt idx="442">
                  <c:v>6.0476064682006836</c:v>
                </c:pt>
                <c:pt idx="443">
                  <c:v>6.0691088438034058</c:v>
                </c:pt>
                <c:pt idx="444">
                  <c:v>6.0899535814921055</c:v>
                </c:pt>
                <c:pt idx="445">
                  <c:v>6.110546986262003</c:v>
                </c:pt>
                <c:pt idx="446">
                  <c:v>6.1306680242220555</c:v>
                </c:pt>
                <c:pt idx="447">
                  <c:v>6.1511725187301636</c:v>
                </c:pt>
                <c:pt idx="448">
                  <c:v>6.1716144283612566</c:v>
                </c:pt>
                <c:pt idx="449">
                  <c:v>6.1925570170084629</c:v>
                </c:pt>
                <c:pt idx="450">
                  <c:v>6.2136416633923846</c:v>
                </c:pt>
                <c:pt idx="451">
                  <c:v>6.2344307700792942</c:v>
                </c:pt>
                <c:pt idx="452">
                  <c:v>6.2554160753885899</c:v>
                </c:pt>
                <c:pt idx="453">
                  <c:v>6.2763283650080357</c:v>
                </c:pt>
                <c:pt idx="454">
                  <c:v>6.2975337107976275</c:v>
                </c:pt>
                <c:pt idx="455">
                  <c:v>6.318378945191701</c:v>
                </c:pt>
                <c:pt idx="456">
                  <c:v>6.3395539919535313</c:v>
                </c:pt>
                <c:pt idx="457">
                  <c:v>6.3602829972902928</c:v>
                </c:pt>
                <c:pt idx="458">
                  <c:v>6.3810477654139195</c:v>
                </c:pt>
                <c:pt idx="459">
                  <c:v>6.4017290870348607</c:v>
                </c:pt>
                <c:pt idx="460">
                  <c:v>6.4226264754931126</c:v>
                </c:pt>
                <c:pt idx="461">
                  <c:v>6.4434051513671875</c:v>
                </c:pt>
                <c:pt idx="462">
                  <c:v>6.4641982316970825</c:v>
                </c:pt>
                <c:pt idx="463">
                  <c:v>6.485535204410553</c:v>
                </c:pt>
                <c:pt idx="464">
                  <c:v>6.5064077576001482</c:v>
                </c:pt>
                <c:pt idx="465">
                  <c:v>6.5273702144622803</c:v>
                </c:pt>
                <c:pt idx="466">
                  <c:v>6.5479308366775513</c:v>
                </c:pt>
                <c:pt idx="467">
                  <c:v>6.5685922900835667</c:v>
                </c:pt>
                <c:pt idx="468">
                  <c:v>6.5889408191045122</c:v>
                </c:pt>
                <c:pt idx="469">
                  <c:v>6.609722475210825</c:v>
                </c:pt>
                <c:pt idx="470">
                  <c:v>6.6308781504631042</c:v>
                </c:pt>
                <c:pt idx="471">
                  <c:v>6.6518565018971758</c:v>
                </c:pt>
                <c:pt idx="472">
                  <c:v>6.6727648178736363</c:v>
                </c:pt>
                <c:pt idx="473">
                  <c:v>6.6934754451115923</c:v>
                </c:pt>
                <c:pt idx="474">
                  <c:v>6.7144021391868591</c:v>
                </c:pt>
                <c:pt idx="475">
                  <c:v>6.7350735267003374</c:v>
                </c:pt>
                <c:pt idx="476">
                  <c:v>6.7563305298487339</c:v>
                </c:pt>
                <c:pt idx="477">
                  <c:v>6.7770833770434056</c:v>
                </c:pt>
                <c:pt idx="478">
                  <c:v>6.7976449926694231</c:v>
                </c:pt>
                <c:pt idx="479">
                  <c:v>6.8178405364354449</c:v>
                </c:pt>
                <c:pt idx="480">
                  <c:v>6.8383678793907166</c:v>
                </c:pt>
                <c:pt idx="481">
                  <c:v>6.8591505289077759</c:v>
                </c:pt>
                <c:pt idx="482">
                  <c:v>6.8802247444788609</c:v>
                </c:pt>
                <c:pt idx="483">
                  <c:v>6.9018219908078509</c:v>
                </c:pt>
                <c:pt idx="484">
                  <c:v>6.9229970375696812</c:v>
                </c:pt>
                <c:pt idx="485">
                  <c:v>6.9442540407180786</c:v>
                </c:pt>
                <c:pt idx="486">
                  <c:v>6.9651544094085693</c:v>
                </c:pt>
                <c:pt idx="487">
                  <c:v>6.9862226645151768</c:v>
                </c:pt>
                <c:pt idx="488">
                  <c:v>7.0068364342053728</c:v>
                </c:pt>
                <c:pt idx="489">
                  <c:v>7.0275907715161638</c:v>
                </c:pt>
                <c:pt idx="490">
                  <c:v>7.0480381449063616</c:v>
                </c:pt>
                <c:pt idx="491">
                  <c:v>7.0683682958285008</c:v>
                </c:pt>
                <c:pt idx="492">
                  <c:v>7.0888643463452654</c:v>
                </c:pt>
                <c:pt idx="493">
                  <c:v>7.1095729867617283</c:v>
                </c:pt>
                <c:pt idx="494">
                  <c:v>7.1305925647417698</c:v>
                </c:pt>
                <c:pt idx="495">
                  <c:v>7.1514333287874852</c:v>
                </c:pt>
                <c:pt idx="496">
                  <c:v>7.1729496121406555</c:v>
                </c:pt>
                <c:pt idx="497">
                  <c:v>7.1943238377571106</c:v>
                </c:pt>
                <c:pt idx="498">
                  <c:v>7.2154790163040161</c:v>
                </c:pt>
                <c:pt idx="499">
                  <c:v>7.2361712654431658</c:v>
                </c:pt>
                <c:pt idx="500">
                  <c:v>7.2567775845527649</c:v>
                </c:pt>
                <c:pt idx="501">
                  <c:v>7.2770168383916216</c:v>
                </c:pt>
                <c:pt idx="502">
                  <c:v>7.2971989711125689</c:v>
                </c:pt>
                <c:pt idx="503">
                  <c:v>7.318042715390523</c:v>
                </c:pt>
                <c:pt idx="504">
                  <c:v>7.3386833071708679</c:v>
                </c:pt>
                <c:pt idx="505">
                  <c:v>7.359611988067627</c:v>
                </c:pt>
                <c:pt idx="506">
                  <c:v>7.380325098832448</c:v>
                </c:pt>
                <c:pt idx="507">
                  <c:v>7.4014628926912938</c:v>
                </c:pt>
                <c:pt idx="508">
                  <c:v>7.4225222071011858</c:v>
                </c:pt>
                <c:pt idx="509">
                  <c:v>7.4440136551856995</c:v>
                </c:pt>
                <c:pt idx="510">
                  <c:v>7.4654757976531982</c:v>
                </c:pt>
                <c:pt idx="511">
                  <c:v>7.4864491820335388</c:v>
                </c:pt>
                <c:pt idx="512">
                  <c:v>7.506978015104929</c:v>
                </c:pt>
                <c:pt idx="513">
                  <c:v>7.5272644559542332</c:v>
                </c:pt>
                <c:pt idx="514">
                  <c:v>7.5478911399841309</c:v>
                </c:pt>
                <c:pt idx="515">
                  <c:v>7.5683722893397007</c:v>
                </c:pt>
                <c:pt idx="516">
                  <c:v>7.5896074374516802</c:v>
                </c:pt>
                <c:pt idx="517">
                  <c:v>7.6104313135147095</c:v>
                </c:pt>
                <c:pt idx="518">
                  <c:v>7.6313291986783343</c:v>
                </c:pt>
                <c:pt idx="519">
                  <c:v>7.6520909865697222</c:v>
                </c:pt>
                <c:pt idx="520">
                  <c:v>7.6730976502100621</c:v>
                </c:pt>
                <c:pt idx="521">
                  <c:v>7.6939572890599566</c:v>
                </c:pt>
                <c:pt idx="522">
                  <c:v>7.7148194114367161</c:v>
                </c:pt>
                <c:pt idx="523">
                  <c:v>7.7358012398084002</c:v>
                </c:pt>
                <c:pt idx="524">
                  <c:v>7.7563315629959106</c:v>
                </c:pt>
                <c:pt idx="525">
                  <c:v>7.7770431836446123</c:v>
                </c:pt>
                <c:pt idx="526">
                  <c:v>7.7975749969482422</c:v>
                </c:pt>
                <c:pt idx="527">
                  <c:v>7.8185444076855974</c:v>
                </c:pt>
                <c:pt idx="528">
                  <c:v>7.8391338388125096</c:v>
                </c:pt>
                <c:pt idx="529">
                  <c:v>7.8529755274454747</c:v>
                </c:pt>
                <c:pt idx="530">
                  <c:v>7.874249915281931</c:v>
                </c:pt>
                <c:pt idx="531">
                  <c:v>7.8950976332028704</c:v>
                </c:pt>
                <c:pt idx="532">
                  <c:v>7.916075984636942</c:v>
                </c:pt>
                <c:pt idx="533">
                  <c:v>7.9367135961850481</c:v>
                </c:pt>
                <c:pt idx="534">
                  <c:v>7.9573983947436009</c:v>
                </c:pt>
                <c:pt idx="535">
                  <c:v>8.0269947648048401</c:v>
                </c:pt>
                <c:pt idx="536">
                  <c:v>8.0970818797747288</c:v>
                </c:pt>
                <c:pt idx="537">
                  <c:v>8.1668481230735779</c:v>
                </c:pt>
                <c:pt idx="538">
                  <c:v>8.2348982493082676</c:v>
                </c:pt>
              </c:numCache>
            </c:numRef>
          </c:xVal>
          <c:yVal>
            <c:numRef>
              <c:f>'107'!$B$4:$B$542</c:f>
              <c:numCache>
                <c:formatCode>General</c:formatCode>
                <c:ptCount val="539"/>
                <c:pt idx="0">
                  <c:v>0.50038344710635418</c:v>
                </c:pt>
                <c:pt idx="1">
                  <c:v>0.47593256822571556</c:v>
                </c:pt>
                <c:pt idx="2">
                  <c:v>0.45326960984096731</c:v>
                </c:pt>
                <c:pt idx="3">
                  <c:v>0.43204232147600968</c:v>
                </c:pt>
                <c:pt idx="4">
                  <c:v>0.414975384167727</c:v>
                </c:pt>
                <c:pt idx="5">
                  <c:v>0.4037730561883438</c:v>
                </c:pt>
                <c:pt idx="6">
                  <c:v>0.40683294887027499</c:v>
                </c:pt>
                <c:pt idx="7">
                  <c:v>0.41607434187478165</c:v>
                </c:pt>
                <c:pt idx="8">
                  <c:v>0.42745037213917514</c:v>
                </c:pt>
                <c:pt idx="9">
                  <c:v>0.44133161079092598</c:v>
                </c:pt>
                <c:pt idx="10">
                  <c:v>0.45372893920946461</c:v>
                </c:pt>
                <c:pt idx="11">
                  <c:v>0.45544432743371643</c:v>
                </c:pt>
                <c:pt idx="12">
                  <c:v>0.4664732345032811</c:v>
                </c:pt>
                <c:pt idx="13">
                  <c:v>0.48157686077951289</c:v>
                </c:pt>
                <c:pt idx="14">
                  <c:v>0.51281441549225615</c:v>
                </c:pt>
                <c:pt idx="15">
                  <c:v>0.52669015169581368</c:v>
                </c:pt>
                <c:pt idx="16">
                  <c:v>0.54212107984781455</c:v>
                </c:pt>
                <c:pt idx="17">
                  <c:v>0.54705152354026576</c:v>
                </c:pt>
                <c:pt idx="18">
                  <c:v>0.55988854759170292</c:v>
                </c:pt>
                <c:pt idx="19">
                  <c:v>0.57579012264768936</c:v>
                </c:pt>
                <c:pt idx="20">
                  <c:v>0.59155107263564566</c:v>
                </c:pt>
                <c:pt idx="21">
                  <c:v>0.60899314560228657</c:v>
                </c:pt>
                <c:pt idx="22">
                  <c:v>0.62665394088460991</c:v>
                </c:pt>
                <c:pt idx="23">
                  <c:v>0.64433662090406563</c:v>
                </c:pt>
                <c:pt idx="24">
                  <c:v>0.66215773751783835</c:v>
                </c:pt>
                <c:pt idx="25">
                  <c:v>0.68060707114294949</c:v>
                </c:pt>
                <c:pt idx="26">
                  <c:v>0.69700930645670323</c:v>
                </c:pt>
                <c:pt idx="27">
                  <c:v>0.71732634607650714</c:v>
                </c:pt>
                <c:pt idx="28">
                  <c:v>0.73705925079833923</c:v>
                </c:pt>
                <c:pt idx="29">
                  <c:v>0.75598504641473119</c:v>
                </c:pt>
                <c:pt idx="30">
                  <c:v>0.77453911413897569</c:v>
                </c:pt>
                <c:pt idx="31">
                  <c:v>0.79483777057958849</c:v>
                </c:pt>
                <c:pt idx="32">
                  <c:v>0.81404331566435195</c:v>
                </c:pt>
                <c:pt idx="33">
                  <c:v>0.83248095658705235</c:v>
                </c:pt>
                <c:pt idx="34">
                  <c:v>0.85208361585903691</c:v>
                </c:pt>
                <c:pt idx="35">
                  <c:v>0.87209451927026993</c:v>
                </c:pt>
                <c:pt idx="36">
                  <c:v>0.89252717282995286</c:v>
                </c:pt>
                <c:pt idx="37">
                  <c:v>0.91153019030451188</c:v>
                </c:pt>
                <c:pt idx="38">
                  <c:v>0.93157917315835503</c:v>
                </c:pt>
                <c:pt idx="39">
                  <c:v>0.95139974188435716</c:v>
                </c:pt>
                <c:pt idx="40">
                  <c:v>0.97209963934833599</c:v>
                </c:pt>
                <c:pt idx="41">
                  <c:v>0.99239817073330805</c:v>
                </c:pt>
                <c:pt idx="42">
                  <c:v>1.0120118974294996</c:v>
                </c:pt>
                <c:pt idx="43">
                  <c:v>1.0321492946213573</c:v>
                </c:pt>
                <c:pt idx="44">
                  <c:v>1.0517020566926802</c:v>
                </c:pt>
                <c:pt idx="45">
                  <c:v>1.0721000073120535</c:v>
                </c:pt>
                <c:pt idx="46">
                  <c:v>1.0917837651670683</c:v>
                </c:pt>
                <c:pt idx="47">
                  <c:v>1.1123780531424285</c:v>
                </c:pt>
                <c:pt idx="48">
                  <c:v>1.1330616308452888</c:v>
                </c:pt>
                <c:pt idx="49">
                  <c:v>1.1522112760586343</c:v>
                </c:pt>
                <c:pt idx="50">
                  <c:v>1.1721741581038168</c:v>
                </c:pt>
                <c:pt idx="51">
                  <c:v>1.1923745208107954</c:v>
                </c:pt>
                <c:pt idx="52">
                  <c:v>1.2123554108682468</c:v>
                </c:pt>
                <c:pt idx="53">
                  <c:v>1.2312670751972334</c:v>
                </c:pt>
                <c:pt idx="54">
                  <c:v>1.2525835594979604</c:v>
                </c:pt>
                <c:pt idx="55">
                  <c:v>1.2727720419190669</c:v>
                </c:pt>
                <c:pt idx="56">
                  <c:v>1.2928719849465182</c:v>
                </c:pt>
                <c:pt idx="57">
                  <c:v>1.313329712162173</c:v>
                </c:pt>
                <c:pt idx="58">
                  <c:v>1.3342063757743605</c:v>
                </c:pt>
                <c:pt idx="59">
                  <c:v>1.3533537699861724</c:v>
                </c:pt>
                <c:pt idx="60">
                  <c:v>1.3745519516507441</c:v>
                </c:pt>
                <c:pt idx="61">
                  <c:v>1.3950698306296023</c:v>
                </c:pt>
                <c:pt idx="62">
                  <c:v>1.4140577788994502</c:v>
                </c:pt>
                <c:pt idx="63">
                  <c:v>1.4355364603662379</c:v>
                </c:pt>
                <c:pt idx="64">
                  <c:v>1.4551215493206962</c:v>
                </c:pt>
                <c:pt idx="65">
                  <c:v>1.4748244406887467</c:v>
                </c:pt>
                <c:pt idx="66">
                  <c:v>1.4950629453661559</c:v>
                </c:pt>
                <c:pt idx="67">
                  <c:v>1.51612093965744</c:v>
                </c:pt>
                <c:pt idx="68">
                  <c:v>1.5366055538358572</c:v>
                </c:pt>
                <c:pt idx="69">
                  <c:v>1.5573230216173621</c:v>
                </c:pt>
                <c:pt idx="70">
                  <c:v>1.5776130492187628</c:v>
                </c:pt>
                <c:pt idx="71">
                  <c:v>1.5974698840805843</c:v>
                </c:pt>
                <c:pt idx="72">
                  <c:v>1.618562393728717</c:v>
                </c:pt>
                <c:pt idx="73">
                  <c:v>1.6383191840779334</c:v>
                </c:pt>
                <c:pt idx="74">
                  <c:v>1.6595612602724106</c:v>
                </c:pt>
                <c:pt idx="75">
                  <c:v>1.6811404864743662</c:v>
                </c:pt>
                <c:pt idx="76">
                  <c:v>1.7017088879320899</c:v>
                </c:pt>
                <c:pt idx="77">
                  <c:v>1.7222091340656016</c:v>
                </c:pt>
                <c:pt idx="78">
                  <c:v>1.7428508181288085</c:v>
                </c:pt>
                <c:pt idx="79">
                  <c:v>1.7644077844267094</c:v>
                </c:pt>
                <c:pt idx="80">
                  <c:v>1.786359301271196</c:v>
                </c:pt>
                <c:pt idx="81">
                  <c:v>1.8090721568566059</c:v>
                </c:pt>
                <c:pt idx="82">
                  <c:v>1.8288887238021039</c:v>
                </c:pt>
                <c:pt idx="83">
                  <c:v>1.8515021601531128</c:v>
                </c:pt>
                <c:pt idx="84">
                  <c:v>1.8724946252886405</c:v>
                </c:pt>
                <c:pt idx="85">
                  <c:v>1.8939540481867516</c:v>
                </c:pt>
                <c:pt idx="86">
                  <c:v>1.9163700216810065</c:v>
                </c:pt>
                <c:pt idx="87">
                  <c:v>1.9366376643227119</c:v>
                </c:pt>
                <c:pt idx="88">
                  <c:v>1.9570585001243435</c:v>
                </c:pt>
                <c:pt idx="89">
                  <c:v>1.9781330017602072</c:v>
                </c:pt>
                <c:pt idx="90">
                  <c:v>2.000067511037551</c:v>
                </c:pt>
                <c:pt idx="91">
                  <c:v>2.0218085592386448</c:v>
                </c:pt>
                <c:pt idx="92">
                  <c:v>2.0423582023502553</c:v>
                </c:pt>
                <c:pt idx="93">
                  <c:v>2.062699502764366</c:v>
                </c:pt>
                <c:pt idx="94">
                  <c:v>2.0845694833310797</c:v>
                </c:pt>
                <c:pt idx="95">
                  <c:v>2.1052021633881521</c:v>
                </c:pt>
                <c:pt idx="96">
                  <c:v>2.1260882061733963</c:v>
                </c:pt>
                <c:pt idx="97">
                  <c:v>2.1482975877491222</c:v>
                </c:pt>
                <c:pt idx="98">
                  <c:v>2.1789622313076511</c:v>
                </c:pt>
                <c:pt idx="99">
                  <c:v>2.1994918655167406</c:v>
                </c:pt>
                <c:pt idx="100">
                  <c:v>2.2194785081336668</c:v>
                </c:pt>
                <c:pt idx="101">
                  <c:v>2.2334949944608957</c:v>
                </c:pt>
                <c:pt idx="102">
                  <c:v>2.2544290586121902</c:v>
                </c:pt>
                <c:pt idx="103">
                  <c:v>2.274816379502099</c:v>
                </c:pt>
                <c:pt idx="104">
                  <c:v>2.2936117420851825</c:v>
                </c:pt>
                <c:pt idx="105">
                  <c:v>2.324275635309867</c:v>
                </c:pt>
                <c:pt idx="106">
                  <c:v>2.3528463472195758</c:v>
                </c:pt>
                <c:pt idx="107">
                  <c:v>2.3748433843172978</c:v>
                </c:pt>
                <c:pt idx="108">
                  <c:v>2.3972075847762793</c:v>
                </c:pt>
                <c:pt idx="109">
                  <c:v>2.4182997192574898</c:v>
                </c:pt>
                <c:pt idx="110">
                  <c:v>2.4398663148397293</c:v>
                </c:pt>
                <c:pt idx="111">
                  <c:v>2.4613766353836279</c:v>
                </c:pt>
                <c:pt idx="112">
                  <c:v>2.4821581316532004</c:v>
                </c:pt>
                <c:pt idx="113">
                  <c:v>2.5038272728608595</c:v>
                </c:pt>
                <c:pt idx="114">
                  <c:v>2.5232766764450973</c:v>
                </c:pt>
                <c:pt idx="115">
                  <c:v>2.5321378690377951</c:v>
                </c:pt>
                <c:pt idx="116">
                  <c:v>2.5520727386194486</c:v>
                </c:pt>
                <c:pt idx="117">
                  <c:v>2.5726518948622772</c:v>
                </c:pt>
                <c:pt idx="118">
                  <c:v>2.5946871989860707</c:v>
                </c:pt>
                <c:pt idx="119">
                  <c:v>2.625815298749242</c:v>
                </c:pt>
                <c:pt idx="120">
                  <c:v>2.655978469188339</c:v>
                </c:pt>
                <c:pt idx="121">
                  <c:v>2.6619708853820914</c:v>
                </c:pt>
                <c:pt idx="122">
                  <c:v>2.6798433373363943</c:v>
                </c:pt>
                <c:pt idx="123">
                  <c:v>2.7015805088126252</c:v>
                </c:pt>
                <c:pt idx="124">
                  <c:v>2.7229550189306631</c:v>
                </c:pt>
                <c:pt idx="125">
                  <c:v>2.7449668125939941</c:v>
                </c:pt>
                <c:pt idx="126">
                  <c:v>2.7661229755632717</c:v>
                </c:pt>
                <c:pt idx="127">
                  <c:v>2.7872828902017717</c:v>
                </c:pt>
                <c:pt idx="128">
                  <c:v>2.8097016149201233</c:v>
                </c:pt>
                <c:pt idx="129">
                  <c:v>2.8308972954718796</c:v>
                </c:pt>
                <c:pt idx="130">
                  <c:v>2.8525301705437198</c:v>
                </c:pt>
                <c:pt idx="131">
                  <c:v>2.8735975440080606</c:v>
                </c:pt>
                <c:pt idx="132">
                  <c:v>2.894839495146897</c:v>
                </c:pt>
                <c:pt idx="133">
                  <c:v>2.9170883943051016</c:v>
                </c:pt>
                <c:pt idx="134">
                  <c:v>2.9377183231380775</c:v>
                </c:pt>
                <c:pt idx="135">
                  <c:v>2.9594629979527531</c:v>
                </c:pt>
                <c:pt idx="136">
                  <c:v>2.9808907817737533</c:v>
                </c:pt>
                <c:pt idx="137">
                  <c:v>3.0030153756250462</c:v>
                </c:pt>
                <c:pt idx="138">
                  <c:v>3.0241187651139247</c:v>
                </c:pt>
                <c:pt idx="139">
                  <c:v>3.0461713269161423</c:v>
                </c:pt>
                <c:pt idx="140">
                  <c:v>3.0672184413666805</c:v>
                </c:pt>
                <c:pt idx="141">
                  <c:v>3.0889568633993187</c:v>
                </c:pt>
                <c:pt idx="142">
                  <c:v>3.1091786106208663</c:v>
                </c:pt>
                <c:pt idx="143">
                  <c:v>3.1301394366792827</c:v>
                </c:pt>
                <c:pt idx="144">
                  <c:v>3.1520426820464378</c:v>
                </c:pt>
                <c:pt idx="145">
                  <c:v>3.1720478328981958</c:v>
                </c:pt>
                <c:pt idx="146">
                  <c:v>3.1941499167341529</c:v>
                </c:pt>
                <c:pt idx="147">
                  <c:v>3.2147338250913302</c:v>
                </c:pt>
                <c:pt idx="148">
                  <c:v>3.2357086573815117</c:v>
                </c:pt>
                <c:pt idx="149">
                  <c:v>3.2582749477559552</c:v>
                </c:pt>
                <c:pt idx="150">
                  <c:v>3.2772961608262441</c:v>
                </c:pt>
                <c:pt idx="151">
                  <c:v>3.2993182090521174</c:v>
                </c:pt>
                <c:pt idx="152">
                  <c:v>3.3195634667341274</c:v>
                </c:pt>
                <c:pt idx="153">
                  <c:v>3.3394568178430495</c:v>
                </c:pt>
                <c:pt idx="154">
                  <c:v>3.3603216011693653</c:v>
                </c:pt>
                <c:pt idx="155">
                  <c:v>3.3814342447756598</c:v>
                </c:pt>
                <c:pt idx="156">
                  <c:v>3.4017380284975434</c:v>
                </c:pt>
                <c:pt idx="157">
                  <c:v>3.4225552906803718</c:v>
                </c:pt>
                <c:pt idx="158">
                  <c:v>3.4288906094410776</c:v>
                </c:pt>
                <c:pt idx="159">
                  <c:v>3.4487406912982981</c:v>
                </c:pt>
                <c:pt idx="160">
                  <c:v>3.4696187305225341</c:v>
                </c:pt>
                <c:pt idx="161">
                  <c:v>3.4916085143930919</c:v>
                </c:pt>
                <c:pt idx="162">
                  <c:v>3.5123905108852274</c:v>
                </c:pt>
                <c:pt idx="163">
                  <c:v>3.5330624584134971</c:v>
                </c:pt>
                <c:pt idx="164">
                  <c:v>3.619535432660983</c:v>
                </c:pt>
                <c:pt idx="165">
                  <c:v>3.8994307159095682</c:v>
                </c:pt>
                <c:pt idx="166">
                  <c:v>4.1895230361054088</c:v>
                </c:pt>
                <c:pt idx="167">
                  <c:v>4.5291146299140586</c:v>
                </c:pt>
                <c:pt idx="168">
                  <c:v>4.8076430550091791</c:v>
                </c:pt>
                <c:pt idx="169">
                  <c:v>5.1038048256734774</c:v>
                </c:pt>
                <c:pt idx="170">
                  <c:v>5.4122160464611202</c:v>
                </c:pt>
                <c:pt idx="171">
                  <c:v>5.7275803608748035</c:v>
                </c:pt>
                <c:pt idx="172">
                  <c:v>6.0417916622807155</c:v>
                </c:pt>
                <c:pt idx="173">
                  <c:v>6.3509677233672228</c:v>
                </c:pt>
                <c:pt idx="174">
                  <c:v>6.6548094110416365</c:v>
                </c:pt>
                <c:pt idx="175">
                  <c:v>6.9564936388017253</c:v>
                </c:pt>
                <c:pt idx="176">
                  <c:v>7.2597770780958033</c:v>
                </c:pt>
                <c:pt idx="177">
                  <c:v>7.5673524269806318</c:v>
                </c:pt>
                <c:pt idx="178">
                  <c:v>7.8791686627547826</c:v>
                </c:pt>
                <c:pt idx="179">
                  <c:v>8.1919738385360326</c:v>
                </c:pt>
                <c:pt idx="180">
                  <c:v>8.5049140744092995</c:v>
                </c:pt>
                <c:pt idx="181">
                  <c:v>8.8152451493938297</c:v>
                </c:pt>
                <c:pt idx="182">
                  <c:v>9.1250790031507147</c:v>
                </c:pt>
                <c:pt idx="183">
                  <c:v>9.4321386225730652</c:v>
                </c:pt>
                <c:pt idx="184">
                  <c:v>9.7364620245756708</c:v>
                </c:pt>
                <c:pt idx="185">
                  <c:v>10.036475508975258</c:v>
                </c:pt>
                <c:pt idx="186">
                  <c:v>10.337017228401399</c:v>
                </c:pt>
                <c:pt idx="187">
                  <c:v>10.637252811618968</c:v>
                </c:pt>
                <c:pt idx="188">
                  <c:v>10.939875456907291</c:v>
                </c:pt>
                <c:pt idx="189">
                  <c:v>11.240343143394105</c:v>
                </c:pt>
                <c:pt idx="190">
                  <c:v>11.539099068270248</c:v>
                </c:pt>
                <c:pt idx="191">
                  <c:v>11.835182804214714</c:v>
                </c:pt>
                <c:pt idx="192">
                  <c:v>12.131633703520441</c:v>
                </c:pt>
                <c:pt idx="193">
                  <c:v>12.430651745019608</c:v>
                </c:pt>
                <c:pt idx="194">
                  <c:v>12.733093309740116</c:v>
                </c:pt>
                <c:pt idx="195">
                  <c:v>13.035337786770793</c:v>
                </c:pt>
                <c:pt idx="196">
                  <c:v>13.335079150096094</c:v>
                </c:pt>
                <c:pt idx="197">
                  <c:v>13.628445677078211</c:v>
                </c:pt>
                <c:pt idx="198">
                  <c:v>13.917329209450502</c:v>
                </c:pt>
                <c:pt idx="199">
                  <c:v>14.204158827979015</c:v>
                </c:pt>
                <c:pt idx="200">
                  <c:v>14.491396628118956</c:v>
                </c:pt>
                <c:pt idx="201">
                  <c:v>14.783190455362924</c:v>
                </c:pt>
                <c:pt idx="202">
                  <c:v>15.078725947378315</c:v>
                </c:pt>
                <c:pt idx="203">
                  <c:v>15.375121822202109</c:v>
                </c:pt>
                <c:pt idx="204">
                  <c:v>15.667479900497169</c:v>
                </c:pt>
                <c:pt idx="205">
                  <c:v>15.953272057429968</c:v>
                </c:pt>
                <c:pt idx="206">
                  <c:v>16.231820991650174</c:v>
                </c:pt>
                <c:pt idx="207">
                  <c:v>16.509463522586177</c:v>
                </c:pt>
                <c:pt idx="208">
                  <c:v>16.790218438309321</c:v>
                </c:pt>
                <c:pt idx="209">
                  <c:v>17.076279714981027</c:v>
                </c:pt>
                <c:pt idx="210">
                  <c:v>17.366748952878108</c:v>
                </c:pt>
                <c:pt idx="211">
                  <c:v>17.656607919248295</c:v>
                </c:pt>
                <c:pt idx="212">
                  <c:v>17.943763682887901</c:v>
                </c:pt>
                <c:pt idx="213">
                  <c:v>18.226903659791546</c:v>
                </c:pt>
                <c:pt idx="214">
                  <c:v>18.508188811431491</c:v>
                </c:pt>
                <c:pt idx="215">
                  <c:v>18.786384588522203</c:v>
                </c:pt>
                <c:pt idx="216">
                  <c:v>19.062335366750059</c:v>
                </c:pt>
                <c:pt idx="217">
                  <c:v>19.335456886161445</c:v>
                </c:pt>
                <c:pt idx="218">
                  <c:v>19.611477695548125</c:v>
                </c:pt>
                <c:pt idx="219">
                  <c:v>19.89043981360539</c:v>
                </c:pt>
                <c:pt idx="220">
                  <c:v>20.174190062035922</c:v>
                </c:pt>
                <c:pt idx="221">
                  <c:v>20.45707592587755</c:v>
                </c:pt>
                <c:pt idx="222">
                  <c:v>20.736372192606911</c:v>
                </c:pt>
                <c:pt idx="223">
                  <c:v>21.011632663697796</c:v>
                </c:pt>
                <c:pt idx="224">
                  <c:v>21.283567655189689</c:v>
                </c:pt>
                <c:pt idx="225">
                  <c:v>21.556106915537718</c:v>
                </c:pt>
                <c:pt idx="226">
                  <c:v>21.828882280935492</c:v>
                </c:pt>
                <c:pt idx="227">
                  <c:v>22.09947467506823</c:v>
                </c:pt>
                <c:pt idx="228">
                  <c:v>22.364752704691394</c:v>
                </c:pt>
                <c:pt idx="229">
                  <c:v>22.623954030618936</c:v>
                </c:pt>
                <c:pt idx="230">
                  <c:v>22.880672251743626</c:v>
                </c:pt>
                <c:pt idx="231">
                  <c:v>23.138679046190664</c:v>
                </c:pt>
                <c:pt idx="232">
                  <c:v>23.39964915910106</c:v>
                </c:pt>
                <c:pt idx="233">
                  <c:v>23.666804023780692</c:v>
                </c:pt>
                <c:pt idx="234">
                  <c:v>23.938226787368052</c:v>
                </c:pt>
                <c:pt idx="235">
                  <c:v>24.210457910617254</c:v>
                </c:pt>
                <c:pt idx="236">
                  <c:v>24.477188586563443</c:v>
                </c:pt>
                <c:pt idx="237">
                  <c:v>24.73577563918359</c:v>
                </c:pt>
                <c:pt idx="238">
                  <c:v>24.985374692791314</c:v>
                </c:pt>
                <c:pt idx="239">
                  <c:v>25.231340129701227</c:v>
                </c:pt>
                <c:pt idx="240">
                  <c:v>25.478876265459039</c:v>
                </c:pt>
                <c:pt idx="241">
                  <c:v>25.730306133647431</c:v>
                </c:pt>
                <c:pt idx="242">
                  <c:v>25.986320041403381</c:v>
                </c:pt>
                <c:pt idx="243">
                  <c:v>26.243544487761852</c:v>
                </c:pt>
                <c:pt idx="244">
                  <c:v>26.501307173598136</c:v>
                </c:pt>
                <c:pt idx="245">
                  <c:v>26.757074971853076</c:v>
                </c:pt>
                <c:pt idx="246">
                  <c:v>27.012800751412726</c:v>
                </c:pt>
                <c:pt idx="247">
                  <c:v>27.265571216070025</c:v>
                </c:pt>
                <c:pt idx="248">
                  <c:v>27.51614470323052</c:v>
                </c:pt>
                <c:pt idx="249">
                  <c:v>27.763700847890853</c:v>
                </c:pt>
                <c:pt idx="250">
                  <c:v>28.01027255454715</c:v>
                </c:pt>
                <c:pt idx="251">
                  <c:v>28.256193971871518</c:v>
                </c:pt>
                <c:pt idx="252">
                  <c:v>28.504432420107815</c:v>
                </c:pt>
                <c:pt idx="253">
                  <c:v>28.751288253179911</c:v>
                </c:pt>
                <c:pt idx="254">
                  <c:v>28.995923098072179</c:v>
                </c:pt>
                <c:pt idx="255">
                  <c:v>29.236666211424119</c:v>
                </c:pt>
                <c:pt idx="256">
                  <c:v>29.476026709611855</c:v>
                </c:pt>
                <c:pt idx="257">
                  <c:v>29.716901881720432</c:v>
                </c:pt>
                <c:pt idx="258">
                  <c:v>29.961002488915391</c:v>
                </c:pt>
                <c:pt idx="259">
                  <c:v>30.205899450430682</c:v>
                </c:pt>
                <c:pt idx="260">
                  <c:v>30.447763062323794</c:v>
                </c:pt>
                <c:pt idx="261">
                  <c:v>30.68512867293019</c:v>
                </c:pt>
                <c:pt idx="262">
                  <c:v>30.916675694683484</c:v>
                </c:pt>
                <c:pt idx="263">
                  <c:v>31.146065756745017</c:v>
                </c:pt>
                <c:pt idx="264">
                  <c:v>31.374847548169914</c:v>
                </c:pt>
                <c:pt idx="265">
                  <c:v>31.60760710941598</c:v>
                </c:pt>
                <c:pt idx="266">
                  <c:v>31.842171473669438</c:v>
                </c:pt>
                <c:pt idx="267">
                  <c:v>32.078212494928941</c:v>
                </c:pt>
                <c:pt idx="268">
                  <c:v>32.310799979613329</c:v>
                </c:pt>
                <c:pt idx="269">
                  <c:v>32.537174700064952</c:v>
                </c:pt>
                <c:pt idx="270">
                  <c:v>32.756302196023476</c:v>
                </c:pt>
                <c:pt idx="271">
                  <c:v>32.971163793964521</c:v>
                </c:pt>
                <c:pt idx="272">
                  <c:v>33.189925127006909</c:v>
                </c:pt>
                <c:pt idx="273">
                  <c:v>33.411925901367447</c:v>
                </c:pt>
                <c:pt idx="274">
                  <c:v>33.64101582989116</c:v>
                </c:pt>
                <c:pt idx="275">
                  <c:v>33.867496597526141</c:v>
                </c:pt>
                <c:pt idx="276">
                  <c:v>34.092880877302974</c:v>
                </c:pt>
                <c:pt idx="277">
                  <c:v>34.313094856668386</c:v>
                </c:pt>
                <c:pt idx="278">
                  <c:v>34.530379532704728</c:v>
                </c:pt>
                <c:pt idx="279">
                  <c:v>34.743290262649978</c:v>
                </c:pt>
                <c:pt idx="280">
                  <c:v>34.954340164660785</c:v>
                </c:pt>
                <c:pt idx="281">
                  <c:v>35.163369167516969</c:v>
                </c:pt>
                <c:pt idx="282">
                  <c:v>35.374911288529781</c:v>
                </c:pt>
                <c:pt idx="283">
                  <c:v>35.588454299794698</c:v>
                </c:pt>
                <c:pt idx="284">
                  <c:v>35.804662496875409</c:v>
                </c:pt>
                <c:pt idx="285">
                  <c:v>36.020942726005195</c:v>
                </c:pt>
                <c:pt idx="286">
                  <c:v>36.234589783563223</c:v>
                </c:pt>
                <c:pt idx="287">
                  <c:v>36.445863785282256</c:v>
                </c:pt>
                <c:pt idx="288">
                  <c:v>36.653664241523657</c:v>
                </c:pt>
                <c:pt idx="289">
                  <c:v>36.861124546422189</c:v>
                </c:pt>
                <c:pt idx="290">
                  <c:v>37.069205127298879</c:v>
                </c:pt>
                <c:pt idx="291">
                  <c:v>37.277053604906328</c:v>
                </c:pt>
                <c:pt idx="292">
                  <c:v>37.480856282424028</c:v>
                </c:pt>
                <c:pt idx="293">
                  <c:v>37.681869718930308</c:v>
                </c:pt>
                <c:pt idx="294">
                  <c:v>37.877744869269193</c:v>
                </c:pt>
                <c:pt idx="295">
                  <c:v>38.073343896753293</c:v>
                </c:pt>
                <c:pt idx="296">
                  <c:v>38.269311088043786</c:v>
                </c:pt>
                <c:pt idx="297">
                  <c:v>38.469148001081827</c:v>
                </c:pt>
                <c:pt idx="298">
                  <c:v>38.674007148652635</c:v>
                </c:pt>
                <c:pt idx="299">
                  <c:v>38.881507471356215</c:v>
                </c:pt>
                <c:pt idx="300">
                  <c:v>39.086838829026519</c:v>
                </c:pt>
                <c:pt idx="301">
                  <c:v>39.284306688006083</c:v>
                </c:pt>
                <c:pt idx="302">
                  <c:v>39.47283456933927</c:v>
                </c:pt>
                <c:pt idx="303">
                  <c:v>39.654507400668763</c:v>
                </c:pt>
                <c:pt idx="304">
                  <c:v>39.834579519796584</c:v>
                </c:pt>
                <c:pt idx="305">
                  <c:v>40.016080274564402</c:v>
                </c:pt>
                <c:pt idx="306">
                  <c:v>40.201838923788685</c:v>
                </c:pt>
                <c:pt idx="307">
                  <c:v>40.388265870357166</c:v>
                </c:pt>
                <c:pt idx="308">
                  <c:v>40.574808868560275</c:v>
                </c:pt>
                <c:pt idx="309">
                  <c:v>40.758982812704893</c:v>
                </c:pt>
                <c:pt idx="310">
                  <c:v>40.941612069574894</c:v>
                </c:pt>
                <c:pt idx="311">
                  <c:v>41.123164847489264</c:v>
                </c:pt>
                <c:pt idx="312">
                  <c:v>41.302460621199273</c:v>
                </c:pt>
                <c:pt idx="313">
                  <c:v>41.477918687405754</c:v>
                </c:pt>
                <c:pt idx="314">
                  <c:v>41.651059722700303</c:v>
                </c:pt>
                <c:pt idx="315">
                  <c:v>41.82341240723553</c:v>
                </c:pt>
                <c:pt idx="316">
                  <c:v>41.995152819353613</c:v>
                </c:pt>
                <c:pt idx="317">
                  <c:v>42.16935032470127</c:v>
                </c:pt>
                <c:pt idx="318">
                  <c:v>42.341142759965905</c:v>
                </c:pt>
                <c:pt idx="319">
                  <c:v>42.513191309182815</c:v>
                </c:pt>
                <c:pt idx="320">
                  <c:v>42.682150483850478</c:v>
                </c:pt>
                <c:pt idx="321">
                  <c:v>42.852466262109068</c:v>
                </c:pt>
                <c:pt idx="322">
                  <c:v>43.023594401810008</c:v>
                </c:pt>
                <c:pt idx="323">
                  <c:v>43.196563360542882</c:v>
                </c:pt>
                <c:pt idx="324">
                  <c:v>43.367615466414243</c:v>
                </c:pt>
                <c:pt idx="325">
                  <c:v>43.535946361542749</c:v>
                </c:pt>
                <c:pt idx="326">
                  <c:v>43.698738792453447</c:v>
                </c:pt>
                <c:pt idx="327">
                  <c:v>43.859022106988022</c:v>
                </c:pt>
                <c:pt idx="328">
                  <c:v>44.018292971055025</c:v>
                </c:pt>
                <c:pt idx="329">
                  <c:v>44.177735911683712</c:v>
                </c:pt>
                <c:pt idx="330">
                  <c:v>44.340896506400803</c:v>
                </c:pt>
                <c:pt idx="331">
                  <c:v>44.505809880978724</c:v>
                </c:pt>
                <c:pt idx="332">
                  <c:v>44.670483148726397</c:v>
                </c:pt>
                <c:pt idx="333">
                  <c:v>44.83143476060517</c:v>
                </c:pt>
                <c:pt idx="334">
                  <c:v>44.985735413285965</c:v>
                </c:pt>
                <c:pt idx="335">
                  <c:v>45.133765275916687</c:v>
                </c:pt>
                <c:pt idx="336">
                  <c:v>45.27906992602405</c:v>
                </c:pt>
                <c:pt idx="337">
                  <c:v>45.42705576906922</c:v>
                </c:pt>
                <c:pt idx="338">
                  <c:v>45.578655219909685</c:v>
                </c:pt>
                <c:pt idx="339">
                  <c:v>45.733031906420059</c:v>
                </c:pt>
                <c:pt idx="340">
                  <c:v>45.885883914558335</c:v>
                </c:pt>
                <c:pt idx="341">
                  <c:v>46.036338856174602</c:v>
                </c:pt>
                <c:pt idx="342">
                  <c:v>46.181423408354235</c:v>
                </c:pt>
                <c:pt idx="343">
                  <c:v>46.323246509422944</c:v>
                </c:pt>
                <c:pt idx="344">
                  <c:v>46.46117987984158</c:v>
                </c:pt>
                <c:pt idx="345">
                  <c:v>46.597500532717021</c:v>
                </c:pt>
                <c:pt idx="346">
                  <c:v>46.730995928556503</c:v>
                </c:pt>
                <c:pt idx="347">
                  <c:v>46.865523783766065</c:v>
                </c:pt>
                <c:pt idx="348">
                  <c:v>47.000715934539322</c:v>
                </c:pt>
                <c:pt idx="349">
                  <c:v>47.138589278250393</c:v>
                </c:pt>
                <c:pt idx="350">
                  <c:v>47.277527095575579</c:v>
                </c:pt>
                <c:pt idx="351">
                  <c:v>47.414864200699093</c:v>
                </c:pt>
                <c:pt idx="352">
                  <c:v>47.549928294496212</c:v>
                </c:pt>
                <c:pt idx="353">
                  <c:v>47.682155125915862</c:v>
                </c:pt>
                <c:pt idx="354">
                  <c:v>47.813469551380557</c:v>
                </c:pt>
                <c:pt idx="355">
                  <c:v>47.943495403522903</c:v>
                </c:pt>
                <c:pt idx="356">
                  <c:v>48.073021033102215</c:v>
                </c:pt>
                <c:pt idx="357">
                  <c:v>48.198500862591793</c:v>
                </c:pt>
                <c:pt idx="358">
                  <c:v>48.32139554187566</c:v>
                </c:pt>
                <c:pt idx="359">
                  <c:v>48.439648155774655</c:v>
                </c:pt>
                <c:pt idx="360">
                  <c:v>48.556624201692813</c:v>
                </c:pt>
                <c:pt idx="361">
                  <c:v>48.675052893933994</c:v>
                </c:pt>
                <c:pt idx="362">
                  <c:v>48.771415768475038</c:v>
                </c:pt>
                <c:pt idx="363">
                  <c:v>48.857149913996935</c:v>
                </c:pt>
                <c:pt idx="364">
                  <c:v>48.944308693378332</c:v>
                </c:pt>
                <c:pt idx="365">
                  <c:v>49.042844534733149</c:v>
                </c:pt>
                <c:pt idx="366">
                  <c:v>49.161269225193827</c:v>
                </c:pt>
                <c:pt idx="367">
                  <c:v>49.274667679341235</c:v>
                </c:pt>
                <c:pt idx="368">
                  <c:v>49.381995432463775</c:v>
                </c:pt>
                <c:pt idx="369">
                  <c:v>49.487754487628671</c:v>
                </c:pt>
                <c:pt idx="370">
                  <c:v>49.595230306629873</c:v>
                </c:pt>
                <c:pt idx="371">
                  <c:v>49.706948012965512</c:v>
                </c:pt>
                <c:pt idx="372">
                  <c:v>49.822047223827205</c:v>
                </c:pt>
                <c:pt idx="373">
                  <c:v>49.936914331419651</c:v>
                </c:pt>
                <c:pt idx="374">
                  <c:v>50.050829015252098</c:v>
                </c:pt>
                <c:pt idx="375">
                  <c:v>50.161246142923879</c:v>
                </c:pt>
                <c:pt idx="376">
                  <c:v>50.270270650980201</c:v>
                </c:pt>
                <c:pt idx="377">
                  <c:v>50.377282263442908</c:v>
                </c:pt>
                <c:pt idx="378">
                  <c:v>50.481304545868987</c:v>
                </c:pt>
                <c:pt idx="379">
                  <c:v>50.581705216938765</c:v>
                </c:pt>
                <c:pt idx="380">
                  <c:v>50.681745727763165</c:v>
                </c:pt>
                <c:pt idx="381">
                  <c:v>50.779669296700845</c:v>
                </c:pt>
                <c:pt idx="382">
                  <c:v>50.878429237763903</c:v>
                </c:pt>
                <c:pt idx="383">
                  <c:v>50.973343467762426</c:v>
                </c:pt>
                <c:pt idx="384">
                  <c:v>51.06510829650415</c:v>
                </c:pt>
                <c:pt idx="385">
                  <c:v>51.153807761379653</c:v>
                </c:pt>
                <c:pt idx="386">
                  <c:v>51.242427190645081</c:v>
                </c:pt>
                <c:pt idx="387">
                  <c:v>51.331286726740757</c:v>
                </c:pt>
                <c:pt idx="388">
                  <c:v>51.421302777402147</c:v>
                </c:pt>
                <c:pt idx="389">
                  <c:v>51.510522473743201</c:v>
                </c:pt>
                <c:pt idx="390">
                  <c:v>51.597321092879213</c:v>
                </c:pt>
                <c:pt idx="391">
                  <c:v>51.680446077512379</c:v>
                </c:pt>
                <c:pt idx="392">
                  <c:v>51.7590530519563</c:v>
                </c:pt>
                <c:pt idx="393">
                  <c:v>51.836015294613006</c:v>
                </c:pt>
                <c:pt idx="394">
                  <c:v>51.911869044070045</c:v>
                </c:pt>
                <c:pt idx="395">
                  <c:v>51.989835733633292</c:v>
                </c:pt>
                <c:pt idx="396">
                  <c:v>52.071396022089317</c:v>
                </c:pt>
                <c:pt idx="397">
                  <c:v>52.153756666646181</c:v>
                </c:pt>
                <c:pt idx="398">
                  <c:v>52.235805172323715</c:v>
                </c:pt>
                <c:pt idx="399">
                  <c:v>52.312859455932013</c:v>
                </c:pt>
                <c:pt idx="400">
                  <c:v>52.385531789888212</c:v>
                </c:pt>
                <c:pt idx="401">
                  <c:v>52.45306183589652</c:v>
                </c:pt>
                <c:pt idx="402">
                  <c:v>52.52125617746853</c:v>
                </c:pt>
                <c:pt idx="403">
                  <c:v>52.591191293559859</c:v>
                </c:pt>
                <c:pt idx="404">
                  <c:v>52.664940106471697</c:v>
                </c:pt>
                <c:pt idx="405">
                  <c:v>52.738364775162687</c:v>
                </c:pt>
                <c:pt idx="406">
                  <c:v>52.810072680017377</c:v>
                </c:pt>
                <c:pt idx="407">
                  <c:v>52.877890854221988</c:v>
                </c:pt>
                <c:pt idx="408">
                  <c:v>52.942135438436353</c:v>
                </c:pt>
                <c:pt idx="409">
                  <c:v>53.004687269497445</c:v>
                </c:pt>
                <c:pt idx="410">
                  <c:v>53.063429405518541</c:v>
                </c:pt>
                <c:pt idx="411">
                  <c:v>53.120158645946027</c:v>
                </c:pt>
                <c:pt idx="412">
                  <c:v>53.175051069122084</c:v>
                </c:pt>
                <c:pt idx="413">
                  <c:v>53.231668259695454</c:v>
                </c:pt>
                <c:pt idx="414">
                  <c:v>53.289425957712517</c:v>
                </c:pt>
                <c:pt idx="415">
                  <c:v>53.350557156694613</c:v>
                </c:pt>
                <c:pt idx="416">
                  <c:v>53.409795513498231</c:v>
                </c:pt>
                <c:pt idx="417">
                  <c:v>53.467413149197647</c:v>
                </c:pt>
                <c:pt idx="418">
                  <c:v>53.520924958099762</c:v>
                </c:pt>
                <c:pt idx="419">
                  <c:v>53.57143943340423</c:v>
                </c:pt>
                <c:pt idx="420">
                  <c:v>53.620997483168189</c:v>
                </c:pt>
                <c:pt idx="421">
                  <c:v>53.670043305027619</c:v>
                </c:pt>
                <c:pt idx="422">
                  <c:v>53.718648931031588</c:v>
                </c:pt>
                <c:pt idx="423">
                  <c:v>53.763388837068497</c:v>
                </c:pt>
                <c:pt idx="424">
                  <c:v>53.805935767389116</c:v>
                </c:pt>
                <c:pt idx="425">
                  <c:v>53.844556951035109</c:v>
                </c:pt>
                <c:pt idx="426">
                  <c:v>53.882473821312374</c:v>
                </c:pt>
                <c:pt idx="427">
                  <c:v>53.921103008519374</c:v>
                </c:pt>
                <c:pt idx="428">
                  <c:v>53.962489422493775</c:v>
                </c:pt>
                <c:pt idx="429">
                  <c:v>54.007721547532704</c:v>
                </c:pt>
                <c:pt idx="430">
                  <c:v>54.05441032067516</c:v>
                </c:pt>
                <c:pt idx="431">
                  <c:v>54.100282730594756</c:v>
                </c:pt>
                <c:pt idx="432">
                  <c:v>54.139556204462941</c:v>
                </c:pt>
                <c:pt idx="433">
                  <c:v>54.172350795694825</c:v>
                </c:pt>
                <c:pt idx="434">
                  <c:v>54.200107145271936</c:v>
                </c:pt>
                <c:pt idx="435">
                  <c:v>54.22644286277005</c:v>
                </c:pt>
                <c:pt idx="436">
                  <c:v>54.254811484764296</c:v>
                </c:pt>
                <c:pt idx="437">
                  <c:v>54.286981798237527</c:v>
                </c:pt>
                <c:pt idx="438">
                  <c:v>54.321197021548407</c:v>
                </c:pt>
                <c:pt idx="439">
                  <c:v>54.355644348128529</c:v>
                </c:pt>
                <c:pt idx="440">
                  <c:v>54.38888713877688</c:v>
                </c:pt>
                <c:pt idx="441">
                  <c:v>54.419672836195666</c:v>
                </c:pt>
                <c:pt idx="442">
                  <c:v>54.449025896193945</c:v>
                </c:pt>
                <c:pt idx="443">
                  <c:v>54.475669750790878</c:v>
                </c:pt>
                <c:pt idx="444">
                  <c:v>54.500128633232528</c:v>
                </c:pt>
                <c:pt idx="445">
                  <c:v>54.52108995951351</c:v>
                </c:pt>
                <c:pt idx="446">
                  <c:v>54.541999262647934</c:v>
                </c:pt>
                <c:pt idx="447">
                  <c:v>54.562016168729919</c:v>
                </c:pt>
                <c:pt idx="448">
                  <c:v>54.584442146675435</c:v>
                </c:pt>
                <c:pt idx="449">
                  <c:v>54.606407919862967</c:v>
                </c:pt>
                <c:pt idx="450">
                  <c:v>54.626680939897227</c:v>
                </c:pt>
                <c:pt idx="451">
                  <c:v>54.644792998459216</c:v>
                </c:pt>
                <c:pt idx="452">
                  <c:v>54.661992651066257</c:v>
                </c:pt>
                <c:pt idx="453">
                  <c:v>54.680696973142865</c:v>
                </c:pt>
                <c:pt idx="454">
                  <c:v>54.701550251350234</c:v>
                </c:pt>
                <c:pt idx="455">
                  <c:v>54.723848172319613</c:v>
                </c:pt>
                <c:pt idx="456">
                  <c:v>54.743913099767653</c:v>
                </c:pt>
                <c:pt idx="457">
                  <c:v>54.760236362444275</c:v>
                </c:pt>
                <c:pt idx="458">
                  <c:v>54.772053620273162</c:v>
                </c:pt>
                <c:pt idx="459">
                  <c:v>54.781329747481891</c:v>
                </c:pt>
                <c:pt idx="460">
                  <c:v>54.789613433125574</c:v>
                </c:pt>
                <c:pt idx="461">
                  <c:v>54.798753499797158</c:v>
                </c:pt>
                <c:pt idx="462">
                  <c:v>54.810710819943701</c:v>
                </c:pt>
                <c:pt idx="463">
                  <c:v>54.823904690266033</c:v>
                </c:pt>
                <c:pt idx="464">
                  <c:v>54.836978507173242</c:v>
                </c:pt>
                <c:pt idx="465">
                  <c:v>54.844994073523146</c:v>
                </c:pt>
                <c:pt idx="466">
                  <c:v>54.848051433828353</c:v>
                </c:pt>
                <c:pt idx="467">
                  <c:v>54.846758858725494</c:v>
                </c:pt>
                <c:pt idx="468">
                  <c:v>54.845278199938946</c:v>
                </c:pt>
                <c:pt idx="469">
                  <c:v>54.845290205280456</c:v>
                </c:pt>
                <c:pt idx="470">
                  <c:v>54.848855791709695</c:v>
                </c:pt>
                <c:pt idx="471">
                  <c:v>54.855646813225313</c:v>
                </c:pt>
                <c:pt idx="472">
                  <c:v>54.861105241833037</c:v>
                </c:pt>
                <c:pt idx="473">
                  <c:v>54.864882922629</c:v>
                </c:pt>
                <c:pt idx="474">
                  <c:v>54.864026541601106</c:v>
                </c:pt>
                <c:pt idx="475">
                  <c:v>54.863934500649506</c:v>
                </c:pt>
                <c:pt idx="476">
                  <c:v>54.861477407419933</c:v>
                </c:pt>
                <c:pt idx="477">
                  <c:v>54.85872018065254</c:v>
                </c:pt>
                <c:pt idx="478">
                  <c:v>54.854042099243131</c:v>
                </c:pt>
                <c:pt idx="479">
                  <c:v>54.850052324080451</c:v>
                </c:pt>
                <c:pt idx="480">
                  <c:v>54.848683715148013</c:v>
                </c:pt>
                <c:pt idx="481">
                  <c:v>54.850340452276754</c:v>
                </c:pt>
                <c:pt idx="482">
                  <c:v>54.853625914070697</c:v>
                </c:pt>
                <c:pt idx="483">
                  <c:v>54.85556677761523</c:v>
                </c:pt>
                <c:pt idx="484">
                  <c:v>54.856231073178925</c:v>
                </c:pt>
                <c:pt idx="485">
                  <c:v>54.853645922973215</c:v>
                </c:pt>
                <c:pt idx="486">
                  <c:v>54.850720621424649</c:v>
                </c:pt>
                <c:pt idx="487">
                  <c:v>54.847307102654568</c:v>
                </c:pt>
                <c:pt idx="488">
                  <c:v>54.843181266954744</c:v>
                </c:pt>
                <c:pt idx="489">
                  <c:v>54.836346225853575</c:v>
                </c:pt>
                <c:pt idx="490">
                  <c:v>54.827214162743005</c:v>
                </c:pt>
                <c:pt idx="491">
                  <c:v>54.815016735766214</c:v>
                </c:pt>
                <c:pt idx="492">
                  <c:v>54.801790851199847</c:v>
                </c:pt>
                <c:pt idx="493">
                  <c:v>54.79123815601028</c:v>
                </c:pt>
                <c:pt idx="494">
                  <c:v>54.781809961142393</c:v>
                </c:pt>
                <c:pt idx="495">
                  <c:v>54.777039838781391</c:v>
                </c:pt>
                <c:pt idx="496">
                  <c:v>54.774822852382066</c:v>
                </c:pt>
                <c:pt idx="497">
                  <c:v>54.772597862421733</c:v>
                </c:pt>
                <c:pt idx="498">
                  <c:v>54.766419113323252</c:v>
                </c:pt>
                <c:pt idx="499">
                  <c:v>54.754909992593184</c:v>
                </c:pt>
                <c:pt idx="500">
                  <c:v>54.737782372035227</c:v>
                </c:pt>
                <c:pt idx="501">
                  <c:v>54.718013576344497</c:v>
                </c:pt>
                <c:pt idx="502">
                  <c:v>54.699485332610067</c:v>
                </c:pt>
                <c:pt idx="503">
                  <c:v>54.683214093080011</c:v>
                </c:pt>
                <c:pt idx="504">
                  <c:v>54.671821023984563</c:v>
                </c:pt>
                <c:pt idx="505">
                  <c:v>54.660992205940204</c:v>
                </c:pt>
                <c:pt idx="506">
                  <c:v>54.651323904242069</c:v>
                </c:pt>
                <c:pt idx="507">
                  <c:v>54.639250532460906</c:v>
                </c:pt>
                <c:pt idx="508">
                  <c:v>54.62644083306698</c:v>
                </c:pt>
                <c:pt idx="509">
                  <c:v>54.611910368056243</c:v>
                </c:pt>
                <c:pt idx="510">
                  <c:v>54.596535527359116</c:v>
                </c:pt>
                <c:pt idx="511">
                  <c:v>54.579628004728889</c:v>
                </c:pt>
                <c:pt idx="512">
                  <c:v>54.562396337877821</c:v>
                </c:pt>
                <c:pt idx="513">
                  <c:v>54.544736480512803</c:v>
                </c:pt>
                <c:pt idx="514">
                  <c:v>54.526804502073503</c:v>
                </c:pt>
                <c:pt idx="515">
                  <c:v>54.51054526788495</c:v>
                </c:pt>
                <c:pt idx="516">
                  <c:v>54.49139674817237</c:v>
                </c:pt>
                <c:pt idx="517">
                  <c:v>54.471143737040634</c:v>
                </c:pt>
                <c:pt idx="518">
                  <c:v>54.449334033292764</c:v>
                </c:pt>
                <c:pt idx="519">
                  <c:v>54.428952965184898</c:v>
                </c:pt>
                <c:pt idx="520">
                  <c:v>54.410484748158026</c:v>
                </c:pt>
                <c:pt idx="521">
                  <c:v>54.394721734752004</c:v>
                </c:pt>
                <c:pt idx="522">
                  <c:v>54.379727063202779</c:v>
                </c:pt>
                <c:pt idx="523">
                  <c:v>54.363027633158765</c:v>
                </c:pt>
                <c:pt idx="524">
                  <c:v>54.344779514059631</c:v>
                </c:pt>
                <c:pt idx="525">
                  <c:v>54.323450023972271</c:v>
                </c:pt>
                <c:pt idx="526">
                  <c:v>54.30152026680927</c:v>
                </c:pt>
                <c:pt idx="527">
                  <c:v>54.279514475816697</c:v>
                </c:pt>
                <c:pt idx="528">
                  <c:v>54.259745680125967</c:v>
                </c:pt>
                <c:pt idx="529">
                  <c:v>54.247816372442962</c:v>
                </c:pt>
                <c:pt idx="530">
                  <c:v>54.231108938837941</c:v>
                </c:pt>
                <c:pt idx="531">
                  <c:v>54.214933742039982</c:v>
                </c:pt>
                <c:pt idx="532">
                  <c:v>54.195156942788245</c:v>
                </c:pt>
                <c:pt idx="533">
                  <c:v>54.171802551765751</c:v>
                </c:pt>
                <c:pt idx="534">
                  <c:v>54.145434820023603</c:v>
                </c:pt>
                <c:pt idx="535">
                  <c:v>54.075955906909748</c:v>
                </c:pt>
                <c:pt idx="536">
                  <c:v>54.022203991177385</c:v>
                </c:pt>
                <c:pt idx="537">
                  <c:v>53.942632587631948</c:v>
                </c:pt>
                <c:pt idx="538">
                  <c:v>53.850323516741661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3F-4CD1-8D20-D83F454B8A6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9072"/>
        <c:axId val="1"/>
      </c:scatterChart>
      <c:valAx>
        <c:axId val="201441907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907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'126'!$A$4:$A$572</c:f>
              <c:numCache>
                <c:formatCode>General</c:formatCode>
                <c:ptCount val="569"/>
                <c:pt idx="0">
                  <c:v>0</c:v>
                </c:pt>
                <c:pt idx="1">
                  <c:v>8.3932233489273728E-5</c:v>
                </c:pt>
                <c:pt idx="2">
                  <c:v>1.6630292520858347E-4</c:v>
                </c:pt>
                <c:pt idx="3">
                  <c:v>2.4615146685391665E-4</c:v>
                </c:pt>
                <c:pt idx="4">
                  <c:v>2.8868868563828676E-4</c:v>
                </c:pt>
                <c:pt idx="5">
                  <c:v>6.0377818347963808E-4</c:v>
                </c:pt>
                <c:pt idx="6">
                  <c:v>1.9002020659778887E-3</c:v>
                </c:pt>
                <c:pt idx="7">
                  <c:v>3.5139183940676348E-3</c:v>
                </c:pt>
                <c:pt idx="8">
                  <c:v>5.2158012598132091E-3</c:v>
                </c:pt>
                <c:pt idx="9">
                  <c:v>6.8664909728492294E-3</c:v>
                </c:pt>
                <c:pt idx="10">
                  <c:v>8.5420809530963489E-3</c:v>
                </c:pt>
                <c:pt idx="11">
                  <c:v>1.0188466209607819E-2</c:v>
                </c:pt>
                <c:pt idx="12">
                  <c:v>1.1861290355833868E-2</c:v>
                </c:pt>
                <c:pt idx="13">
                  <c:v>1.3508021947927773E-2</c:v>
                </c:pt>
                <c:pt idx="14">
                  <c:v>1.5179206578371424E-2</c:v>
                </c:pt>
                <c:pt idx="15">
                  <c:v>1.6831864680474002E-2</c:v>
                </c:pt>
                <c:pt idx="16">
                  <c:v>1.8504620917762317E-2</c:v>
                </c:pt>
                <c:pt idx="17">
                  <c:v>2.0192117275049288E-2</c:v>
                </c:pt>
                <c:pt idx="18">
                  <c:v>2.1841064638768632E-2</c:v>
                </c:pt>
                <c:pt idx="19">
                  <c:v>2.348415049103399E-2</c:v>
                </c:pt>
                <c:pt idx="20">
                  <c:v>2.5153852766379714E-2</c:v>
                </c:pt>
                <c:pt idx="21">
                  <c:v>2.6825796036670603E-2</c:v>
                </c:pt>
                <c:pt idx="22">
                  <c:v>2.8495603085805971E-2</c:v>
                </c:pt>
                <c:pt idx="23">
                  <c:v>3.0166040717934568E-2</c:v>
                </c:pt>
                <c:pt idx="24">
                  <c:v>3.1858081153283514E-2</c:v>
                </c:pt>
                <c:pt idx="25">
                  <c:v>3.3508625347167253E-2</c:v>
                </c:pt>
                <c:pt idx="26">
                  <c:v>3.5201393378277615E-2</c:v>
                </c:pt>
                <c:pt idx="27">
                  <c:v>3.6867750653376177E-2</c:v>
                </c:pt>
                <c:pt idx="28">
                  <c:v>3.854257520288229E-2</c:v>
                </c:pt>
                <c:pt idx="29">
                  <c:v>4.0236041725923613E-2</c:v>
                </c:pt>
                <c:pt idx="30">
                  <c:v>4.1897393142183617E-2</c:v>
                </c:pt>
                <c:pt idx="31">
                  <c:v>4.3566008874525622E-2</c:v>
                </c:pt>
                <c:pt idx="32">
                  <c:v>4.5239541213959455E-2</c:v>
                </c:pt>
                <c:pt idx="33">
                  <c:v>4.6905471632877983E-2</c:v>
                </c:pt>
                <c:pt idx="34">
                  <c:v>4.8593055301656321E-2</c:v>
                </c:pt>
                <c:pt idx="35">
                  <c:v>5.0273432862013578E-2</c:v>
                </c:pt>
                <c:pt idx="36">
                  <c:v>5.1907539212455348E-2</c:v>
                </c:pt>
                <c:pt idx="37">
                  <c:v>5.360641904796163E-2</c:v>
                </c:pt>
                <c:pt idx="38">
                  <c:v>5.5258837528526783E-2</c:v>
                </c:pt>
                <c:pt idx="39">
                  <c:v>5.6929502170532942E-2</c:v>
                </c:pt>
                <c:pt idx="40">
                  <c:v>5.854687963922818E-2</c:v>
                </c:pt>
                <c:pt idx="41">
                  <c:v>6.0238956939429045E-2</c:v>
                </c:pt>
                <c:pt idx="42">
                  <c:v>6.1884394381195307E-2</c:v>
                </c:pt>
                <c:pt idx="43">
                  <c:v>6.3551225078602627E-2</c:v>
                </c:pt>
                <c:pt idx="44">
                  <c:v>6.5221559877196938E-2</c:v>
                </c:pt>
                <c:pt idx="45">
                  <c:v>6.6916691139340401E-2</c:v>
                </c:pt>
                <c:pt idx="46">
                  <c:v>6.8546963545183331E-2</c:v>
                </c:pt>
                <c:pt idx="47">
                  <c:v>7.0226471871137619E-2</c:v>
                </c:pt>
                <c:pt idx="48">
                  <c:v>7.1884070833524064E-2</c:v>
                </c:pt>
                <c:pt idx="49">
                  <c:v>7.353699766099453E-2</c:v>
                </c:pt>
                <c:pt idx="50">
                  <c:v>7.5203296728432178E-2</c:v>
                </c:pt>
                <c:pt idx="51">
                  <c:v>7.6893662723402173E-2</c:v>
                </c:pt>
                <c:pt idx="52">
                  <c:v>7.8538083471357822E-2</c:v>
                </c:pt>
                <c:pt idx="53">
                  <c:v>8.0243435998757676E-2</c:v>
                </c:pt>
                <c:pt idx="54">
                  <c:v>8.1906747072935104E-2</c:v>
                </c:pt>
                <c:pt idx="55">
                  <c:v>8.3528381461898477E-2</c:v>
                </c:pt>
                <c:pt idx="56">
                  <c:v>8.5202674381434917E-2</c:v>
                </c:pt>
                <c:pt idx="57">
                  <c:v>8.6878690247734383E-2</c:v>
                </c:pt>
                <c:pt idx="58">
                  <c:v>8.8554682830969483E-2</c:v>
                </c:pt>
                <c:pt idx="59">
                  <c:v>9.0240097294251115E-2</c:v>
                </c:pt>
                <c:pt idx="60">
                  <c:v>9.1894133947789669E-2</c:v>
                </c:pt>
                <c:pt idx="61">
                  <c:v>9.3560867632428796E-2</c:v>
                </c:pt>
                <c:pt idx="62">
                  <c:v>9.526426438242197E-2</c:v>
                </c:pt>
                <c:pt idx="63">
                  <c:v>9.6885402066012219E-2</c:v>
                </c:pt>
                <c:pt idx="64">
                  <c:v>9.8575442098081112E-2</c:v>
                </c:pt>
                <c:pt idx="65">
                  <c:v>0.10026083327829838</c:v>
                </c:pt>
                <c:pt idx="66">
                  <c:v>0.1018942566588521</c:v>
                </c:pt>
                <c:pt idx="67">
                  <c:v>0.1035402063280344</c:v>
                </c:pt>
                <c:pt idx="68">
                  <c:v>0.1052206614986062</c:v>
                </c:pt>
                <c:pt idx="69">
                  <c:v>0.10687965744485457</c:v>
                </c:pt>
                <c:pt idx="70">
                  <c:v>0.10861955427875121</c:v>
                </c:pt>
                <c:pt idx="71">
                  <c:v>0.11017165767649809</c:v>
                </c:pt>
                <c:pt idx="72">
                  <c:v>0.11186554717520872</c:v>
                </c:pt>
                <c:pt idx="73">
                  <c:v>0.11351347590486208</c:v>
                </c:pt>
                <c:pt idx="74">
                  <c:v>0.11517185873041549</c:v>
                </c:pt>
                <c:pt idx="75">
                  <c:v>0.11684245740373929</c:v>
                </c:pt>
                <c:pt idx="76">
                  <c:v>0.11848506983369589</c:v>
                </c:pt>
                <c:pt idx="77">
                  <c:v>0.12015909111748138</c:v>
                </c:pt>
                <c:pt idx="78">
                  <c:v>0.12185482773929834</c:v>
                </c:pt>
                <c:pt idx="79">
                  <c:v>0.12351440576215585</c:v>
                </c:pt>
                <c:pt idx="80">
                  <c:v>0.12520113183806339</c:v>
                </c:pt>
                <c:pt idx="81">
                  <c:v>0.12685487357278663</c:v>
                </c:pt>
                <c:pt idx="82">
                  <c:v>0.12853906955569983</c:v>
                </c:pt>
                <c:pt idx="83">
                  <c:v>0.13020378537476063</c:v>
                </c:pt>
                <c:pt idx="84">
                  <c:v>0.13188848582406837</c:v>
                </c:pt>
                <c:pt idx="85">
                  <c:v>0.13355168824394542</c:v>
                </c:pt>
                <c:pt idx="86">
                  <c:v>0.13527104941507179</c:v>
                </c:pt>
                <c:pt idx="87">
                  <c:v>0.13680518604815006</c:v>
                </c:pt>
                <c:pt idx="88">
                  <c:v>0.13852190847198168</c:v>
                </c:pt>
                <c:pt idx="89">
                  <c:v>0.14020072606702644</c:v>
                </c:pt>
                <c:pt idx="90">
                  <c:v>0.14188328447441259</c:v>
                </c:pt>
                <c:pt idx="91">
                  <c:v>0.14360419784982997</c:v>
                </c:pt>
                <c:pt idx="92">
                  <c:v>0.14545487550397712</c:v>
                </c:pt>
                <c:pt idx="93">
                  <c:v>0.14678485070665676</c:v>
                </c:pt>
                <c:pt idx="94">
                  <c:v>0.14848577169080573</c:v>
                </c:pt>
                <c:pt idx="95">
                  <c:v>0.15014545060694218</c:v>
                </c:pt>
                <c:pt idx="96">
                  <c:v>0.15182853676378727</c:v>
                </c:pt>
                <c:pt idx="97">
                  <c:v>0.15354286879301071</c:v>
                </c:pt>
                <c:pt idx="98">
                  <c:v>0.15517675007383028</c:v>
                </c:pt>
                <c:pt idx="99">
                  <c:v>0.15684568012754121</c:v>
                </c:pt>
                <c:pt idx="100">
                  <c:v>0.15849277066687742</c:v>
                </c:pt>
                <c:pt idx="101">
                  <c:v>0.16013688097397485</c:v>
                </c:pt>
                <c:pt idx="102">
                  <c:v>0.16184189977745214</c:v>
                </c:pt>
                <c:pt idx="103">
                  <c:v>0.16349684447050095</c:v>
                </c:pt>
                <c:pt idx="104">
                  <c:v>0.16516268563767272</c:v>
                </c:pt>
                <c:pt idx="105">
                  <c:v>0.16681676109631854</c:v>
                </c:pt>
                <c:pt idx="106">
                  <c:v>0.16849587361017862</c:v>
                </c:pt>
                <c:pt idx="107">
                  <c:v>0.17016544006764889</c:v>
                </c:pt>
                <c:pt idx="108">
                  <c:v>0.17183146749933559</c:v>
                </c:pt>
                <c:pt idx="109">
                  <c:v>0.17350969525674978</c:v>
                </c:pt>
                <c:pt idx="110">
                  <c:v>0.17519520285228887</c:v>
                </c:pt>
                <c:pt idx="111">
                  <c:v>0.17685432297488052</c:v>
                </c:pt>
                <c:pt idx="112">
                  <c:v>0.17851923281947771</c:v>
                </c:pt>
                <c:pt idx="113">
                  <c:v>0.18020121691127616</c:v>
                </c:pt>
                <c:pt idx="114">
                  <c:v>0.1818592349688212</c:v>
                </c:pt>
                <c:pt idx="115">
                  <c:v>0.18352925156553584</c:v>
                </c:pt>
                <c:pt idx="116">
                  <c:v>0.18518933405478794</c:v>
                </c:pt>
                <c:pt idx="117">
                  <c:v>0.18685520626604557</c:v>
                </c:pt>
                <c:pt idx="118">
                  <c:v>0.18853178868691126</c:v>
                </c:pt>
                <c:pt idx="119">
                  <c:v>0.19017420709133148</c:v>
                </c:pt>
                <c:pt idx="120">
                  <c:v>0.1918270873526732</c:v>
                </c:pt>
                <c:pt idx="121">
                  <c:v>0.19350922666490078</c:v>
                </c:pt>
                <c:pt idx="122">
                  <c:v>0.19515372502307096</c:v>
                </c:pt>
                <c:pt idx="123">
                  <c:v>0.19680778495967388</c:v>
                </c:pt>
                <c:pt idx="124">
                  <c:v>0.19850965278844038</c:v>
                </c:pt>
                <c:pt idx="125">
                  <c:v>0.20013567991554737</c:v>
                </c:pt>
                <c:pt idx="126">
                  <c:v>0.20179897546768188</c:v>
                </c:pt>
                <c:pt idx="127">
                  <c:v>0.20344185953338939</c:v>
                </c:pt>
                <c:pt idx="128">
                  <c:v>0.20513962954282761</c:v>
                </c:pt>
                <c:pt idx="129">
                  <c:v>0.20678586636980373</c:v>
                </c:pt>
                <c:pt idx="130">
                  <c:v>0.20843725651502609</c:v>
                </c:pt>
                <c:pt idx="131">
                  <c:v>0.21013066483040649</c:v>
                </c:pt>
                <c:pt idx="132">
                  <c:v>0.21178866736590862</c:v>
                </c:pt>
                <c:pt idx="133">
                  <c:v>0.21343263797461987</c:v>
                </c:pt>
                <c:pt idx="134">
                  <c:v>0.21512733461956182</c:v>
                </c:pt>
                <c:pt idx="135">
                  <c:v>0.21675795627137023</c:v>
                </c:pt>
                <c:pt idx="136">
                  <c:v>0.21845861338078976</c:v>
                </c:pt>
                <c:pt idx="137">
                  <c:v>0.2201445090274016</c:v>
                </c:pt>
                <c:pt idx="138">
                  <c:v>0.22181738168001175</c:v>
                </c:pt>
                <c:pt idx="139">
                  <c:v>0.22347906293968359</c:v>
                </c:pt>
                <c:pt idx="140">
                  <c:v>0.22514155134558678</c:v>
                </c:pt>
                <c:pt idx="141">
                  <c:v>0.22681204912563163</c:v>
                </c:pt>
                <c:pt idx="142">
                  <c:v>0.22847135551273823</c:v>
                </c:pt>
                <c:pt idx="143">
                  <c:v>0.23015658371150494</c:v>
                </c:pt>
                <c:pt idx="144">
                  <c:v>0.23183577383557954</c:v>
                </c:pt>
                <c:pt idx="145">
                  <c:v>0.23350648892422515</c:v>
                </c:pt>
                <c:pt idx="146">
                  <c:v>0.23516309447586536</c:v>
                </c:pt>
                <c:pt idx="147">
                  <c:v>0.236846087500453</c:v>
                </c:pt>
                <c:pt idx="148">
                  <c:v>0.23847011228402454</c:v>
                </c:pt>
                <c:pt idx="149">
                  <c:v>0.24014371447265148</c:v>
                </c:pt>
                <c:pt idx="150">
                  <c:v>0.24182423949241638</c:v>
                </c:pt>
                <c:pt idx="151">
                  <c:v>0.24348020864029724</c:v>
                </c:pt>
                <c:pt idx="152">
                  <c:v>0.24511747372647125</c:v>
                </c:pt>
                <c:pt idx="153">
                  <c:v>0.24680905044078827</c:v>
                </c:pt>
                <c:pt idx="154">
                  <c:v>0.24848119355738163</c:v>
                </c:pt>
                <c:pt idx="155">
                  <c:v>0.25012286690374214</c:v>
                </c:pt>
                <c:pt idx="156">
                  <c:v>0.25113324324289954</c:v>
                </c:pt>
                <c:pt idx="157">
                  <c:v>0.25278503696123755</c:v>
                </c:pt>
                <c:pt idx="158">
                  <c:v>0.2544822171330452</c:v>
                </c:pt>
                <c:pt idx="159">
                  <c:v>0.2561470028012991</c:v>
                </c:pt>
                <c:pt idx="160">
                  <c:v>0.25782939046621323</c:v>
                </c:pt>
                <c:pt idx="161">
                  <c:v>0.27339430525898933</c:v>
                </c:pt>
                <c:pt idx="162">
                  <c:v>0.29066170876224834</c:v>
                </c:pt>
                <c:pt idx="163">
                  <c:v>0.31157753740747768</c:v>
                </c:pt>
                <c:pt idx="164">
                  <c:v>0.32936229060093558</c:v>
                </c:pt>
                <c:pt idx="165">
                  <c:v>0.34805669759710628</c:v>
                </c:pt>
                <c:pt idx="166">
                  <c:v>0.36732793475190795</c:v>
                </c:pt>
                <c:pt idx="167">
                  <c:v>0.38669003794590628</c:v>
                </c:pt>
                <c:pt idx="168">
                  <c:v>0.40619742746154464</c:v>
                </c:pt>
                <c:pt idx="169">
                  <c:v>0.42580521355072654</c:v>
                </c:pt>
                <c:pt idx="170">
                  <c:v>0.44546493639548618</c:v>
                </c:pt>
                <c:pt idx="171">
                  <c:v>0.46590060616532958</c:v>
                </c:pt>
                <c:pt idx="172">
                  <c:v>0.48629535983006156</c:v>
                </c:pt>
                <c:pt idx="173">
                  <c:v>0.50698990623156226</c:v>
                </c:pt>
                <c:pt idx="174">
                  <c:v>0.52747869243224454</c:v>
                </c:pt>
                <c:pt idx="175">
                  <c:v>0.54843947291374207</c:v>
                </c:pt>
                <c:pt idx="176">
                  <c:v>0.56939839075009024</c:v>
                </c:pt>
                <c:pt idx="177">
                  <c:v>0.59079304337501526</c:v>
                </c:pt>
                <c:pt idx="178">
                  <c:v>0.61191264539957047</c:v>
                </c:pt>
                <c:pt idx="179">
                  <c:v>0.63268927236398054</c:v>
                </c:pt>
                <c:pt idx="180">
                  <c:v>0.65289605408906937</c:v>
                </c:pt>
                <c:pt idx="181">
                  <c:v>0.67314201345046354</c:v>
                </c:pt>
                <c:pt idx="182">
                  <c:v>0.69363241394360853</c:v>
                </c:pt>
                <c:pt idx="183">
                  <c:v>0.71430398772160208</c:v>
                </c:pt>
                <c:pt idx="184">
                  <c:v>0.73547456413507462</c:v>
                </c:pt>
                <c:pt idx="185">
                  <c:v>0.75623219211896253</c:v>
                </c:pt>
                <c:pt idx="186">
                  <c:v>0.77722948044538498</c:v>
                </c:pt>
                <c:pt idx="187">
                  <c:v>0.79808210333188367</c:v>
                </c:pt>
                <c:pt idx="188">
                  <c:v>0.81929632773001981</c:v>
                </c:pt>
                <c:pt idx="189">
                  <c:v>0.84019054969151807</c:v>
                </c:pt>
                <c:pt idx="190">
                  <c:v>0.86135566234588623</c:v>
                </c:pt>
                <c:pt idx="191">
                  <c:v>0.88208826879660285</c:v>
                </c:pt>
                <c:pt idx="192">
                  <c:v>0.90284304072459531</c:v>
                </c:pt>
                <c:pt idx="193">
                  <c:v>0.92351368318001426</c:v>
                </c:pt>
                <c:pt idx="194">
                  <c:v>0.94443584481875098</c:v>
                </c:pt>
                <c:pt idx="195">
                  <c:v>0.96517081061998999</c:v>
                </c:pt>
                <c:pt idx="196">
                  <c:v>0.98611551026503241</c:v>
                </c:pt>
                <c:pt idx="197">
                  <c:v>1.0073619584242501</c:v>
                </c:pt>
                <c:pt idx="198">
                  <c:v>1.0282605265577633</c:v>
                </c:pt>
                <c:pt idx="199">
                  <c:v>1.0491162538528442</c:v>
                </c:pt>
                <c:pt idx="200">
                  <c:v>1.0696365187565484</c:v>
                </c:pt>
                <c:pt idx="201">
                  <c:v>1.0901495814323425</c:v>
                </c:pt>
                <c:pt idx="202">
                  <c:v>1.1105357358853021</c:v>
                </c:pt>
                <c:pt idx="203">
                  <c:v>1.131647452712059</c:v>
                </c:pt>
                <c:pt idx="204">
                  <c:v>1.1525942633549371</c:v>
                </c:pt>
                <c:pt idx="205">
                  <c:v>1.17368313173453</c:v>
                </c:pt>
                <c:pt idx="206">
                  <c:v>1.1943814655145009</c:v>
                </c:pt>
                <c:pt idx="207">
                  <c:v>1.2152871737877526</c:v>
                </c:pt>
                <c:pt idx="208">
                  <c:v>1.2360596408446629</c:v>
                </c:pt>
                <c:pt idx="209">
                  <c:v>1.257256418466568</c:v>
                </c:pt>
                <c:pt idx="210">
                  <c:v>1.2781908114751179</c:v>
                </c:pt>
                <c:pt idx="211">
                  <c:v>1.2987041225035985</c:v>
                </c:pt>
                <c:pt idx="212">
                  <c:v>1.3189587742090225</c:v>
                </c:pt>
                <c:pt idx="213">
                  <c:v>1.3393040746450424</c:v>
                </c:pt>
                <c:pt idx="214">
                  <c:v>1.360035315155983</c:v>
                </c:pt>
                <c:pt idx="215">
                  <c:v>1.3810619711875916</c:v>
                </c:pt>
                <c:pt idx="216">
                  <c:v>1.4028032620747883</c:v>
                </c:pt>
                <c:pt idx="217">
                  <c:v>1.4239631593227386</c:v>
                </c:pt>
                <c:pt idx="218">
                  <c:v>1.4452267438173294</c:v>
                </c:pt>
                <c:pt idx="219">
                  <c:v>1.4661906907955804</c:v>
                </c:pt>
                <c:pt idx="220">
                  <c:v>1.4872676382462182</c:v>
                </c:pt>
                <c:pt idx="221">
                  <c:v>1.50783471763134</c:v>
                </c:pt>
                <c:pt idx="222">
                  <c:v>1.5286633123954136</c:v>
                </c:pt>
                <c:pt idx="223">
                  <c:v>1.5489811698595681</c:v>
                </c:pt>
                <c:pt idx="224">
                  <c:v>1.5693807353576024</c:v>
                </c:pt>
                <c:pt idx="225">
                  <c:v>1.5898104757070541</c:v>
                </c:pt>
                <c:pt idx="226">
                  <c:v>1.610680172840754</c:v>
                </c:pt>
                <c:pt idx="227">
                  <c:v>1.6316350549459457</c:v>
                </c:pt>
                <c:pt idx="228">
                  <c:v>1.6526540120442708</c:v>
                </c:pt>
                <c:pt idx="229">
                  <c:v>1.674235612154007</c:v>
                </c:pt>
                <c:pt idx="230">
                  <c:v>1.6954775899648666</c:v>
                </c:pt>
                <c:pt idx="231">
                  <c:v>1.7165525505940118</c:v>
                </c:pt>
                <c:pt idx="232">
                  <c:v>1.737070952852567</c:v>
                </c:pt>
                <c:pt idx="233">
                  <c:v>1.7575066536664963</c:v>
                </c:pt>
                <c:pt idx="234">
                  <c:v>1.7775480945905049</c:v>
                </c:pt>
                <c:pt idx="235">
                  <c:v>1.7982798318068185</c:v>
                </c:pt>
                <c:pt idx="236">
                  <c:v>1.8189318478107452</c:v>
                </c:pt>
                <c:pt idx="237">
                  <c:v>1.8397757162650425</c:v>
                </c:pt>
                <c:pt idx="238">
                  <c:v>1.8605548888444901</c:v>
                </c:pt>
                <c:pt idx="239">
                  <c:v>1.8815994262695313</c:v>
                </c:pt>
                <c:pt idx="240">
                  <c:v>1.9027618070443471</c:v>
                </c:pt>
                <c:pt idx="241">
                  <c:v>1.9241423656543095</c:v>
                </c:pt>
                <c:pt idx="242">
                  <c:v>1.9457168877124786</c:v>
                </c:pt>
                <c:pt idx="243">
                  <c:v>1.9667067875464757</c:v>
                </c:pt>
                <c:pt idx="244">
                  <c:v>1.9872600833574929</c:v>
                </c:pt>
                <c:pt idx="245">
                  <c:v>2.0075085262457528</c:v>
                </c:pt>
                <c:pt idx="246">
                  <c:v>2.0280423263708749</c:v>
                </c:pt>
                <c:pt idx="247">
                  <c:v>2.0486182222763696</c:v>
                </c:pt>
                <c:pt idx="248">
                  <c:v>2.0698896298805871</c:v>
                </c:pt>
                <c:pt idx="249">
                  <c:v>2.0907198389371233</c:v>
                </c:pt>
                <c:pt idx="250">
                  <c:v>2.1116939683755236</c:v>
                </c:pt>
                <c:pt idx="251">
                  <c:v>2.1324651936690011</c:v>
                </c:pt>
                <c:pt idx="252">
                  <c:v>2.1535304685433703</c:v>
                </c:pt>
                <c:pt idx="253">
                  <c:v>2.1743595600128174</c:v>
                </c:pt>
                <c:pt idx="254">
                  <c:v>2.1953493356704712</c:v>
                </c:pt>
                <c:pt idx="255">
                  <c:v>2.2161384423573809</c:v>
                </c:pt>
                <c:pt idx="256">
                  <c:v>2.2367661197980242</c:v>
                </c:pt>
                <c:pt idx="257">
                  <c:v>2.2573269903659821</c:v>
                </c:pt>
                <c:pt idx="258">
                  <c:v>2.2780217230319977</c:v>
                </c:pt>
                <c:pt idx="259">
                  <c:v>2.2987981637318926</c:v>
                </c:pt>
                <c:pt idx="260">
                  <c:v>2.3193915685017901</c:v>
                </c:pt>
                <c:pt idx="261">
                  <c:v>2.3406652112801867</c:v>
                </c:pt>
                <c:pt idx="262">
                  <c:v>2.3615968724091845</c:v>
                </c:pt>
                <c:pt idx="263">
                  <c:v>2.3825988173484802</c:v>
                </c:pt>
                <c:pt idx="264">
                  <c:v>2.4032324552536011</c:v>
                </c:pt>
                <c:pt idx="265">
                  <c:v>2.4239761133988695</c:v>
                </c:pt>
                <c:pt idx="266">
                  <c:v>2.4444381395975747</c:v>
                </c:pt>
                <c:pt idx="267">
                  <c:v>2.4654408295949297</c:v>
                </c:pt>
                <c:pt idx="268">
                  <c:v>2.4866995712121325</c:v>
                </c:pt>
                <c:pt idx="269">
                  <c:v>2.5078294177850085</c:v>
                </c:pt>
                <c:pt idx="270">
                  <c:v>2.5288301209608712</c:v>
                </c:pt>
                <c:pt idx="271">
                  <c:v>2.5496726234753924</c:v>
                </c:pt>
                <c:pt idx="272">
                  <c:v>2.5706174472967782</c:v>
                </c:pt>
                <c:pt idx="273">
                  <c:v>2.5915133456389108</c:v>
                </c:pt>
                <c:pt idx="274">
                  <c:v>2.6127740740776062</c:v>
                </c:pt>
                <c:pt idx="275">
                  <c:v>2.6333520809809365</c:v>
                </c:pt>
                <c:pt idx="276">
                  <c:v>2.6538128654162088</c:v>
                </c:pt>
                <c:pt idx="277">
                  <c:v>2.6738827427228289</c:v>
                </c:pt>
                <c:pt idx="278">
                  <c:v>2.6945096751054125</c:v>
                </c:pt>
                <c:pt idx="279">
                  <c:v>2.7152163287003832</c:v>
                </c:pt>
                <c:pt idx="280">
                  <c:v>2.7366151412328081</c:v>
                </c:pt>
                <c:pt idx="281">
                  <c:v>2.7578527728716531</c:v>
                </c:pt>
                <c:pt idx="282">
                  <c:v>2.7789990107218423</c:v>
                </c:pt>
                <c:pt idx="283">
                  <c:v>2.7999127904574075</c:v>
                </c:pt>
                <c:pt idx="284">
                  <c:v>2.8208377460638681</c:v>
                </c:pt>
                <c:pt idx="285">
                  <c:v>2.841522047917048</c:v>
                </c:pt>
                <c:pt idx="286">
                  <c:v>2.8620292743047075</c:v>
                </c:pt>
                <c:pt idx="287">
                  <c:v>2.8826509912808733</c:v>
                </c:pt>
                <c:pt idx="288">
                  <c:v>2.9028795659542084</c:v>
                </c:pt>
                <c:pt idx="289">
                  <c:v>2.9234990477561951</c:v>
                </c:pt>
                <c:pt idx="290">
                  <c:v>2.944160501162211</c:v>
                </c:pt>
                <c:pt idx="291">
                  <c:v>2.9652747015158334</c:v>
                </c:pt>
                <c:pt idx="292">
                  <c:v>2.9862498243649798</c:v>
                </c:pt>
                <c:pt idx="293">
                  <c:v>3.00781379143397</c:v>
                </c:pt>
                <c:pt idx="294">
                  <c:v>3.0293720463911691</c:v>
                </c:pt>
                <c:pt idx="295">
                  <c:v>3.0507338543732958</c:v>
                </c:pt>
                <c:pt idx="296">
                  <c:v>3.071570148070653</c:v>
                </c:pt>
                <c:pt idx="297">
                  <c:v>3.0921958386898041</c:v>
                </c:pt>
                <c:pt idx="298">
                  <c:v>3.1124107539653778</c:v>
                </c:pt>
                <c:pt idx="299">
                  <c:v>3.1327674786249795</c:v>
                </c:pt>
                <c:pt idx="300">
                  <c:v>3.1536976496378579</c:v>
                </c:pt>
                <c:pt idx="301">
                  <c:v>3.1743551294008889</c:v>
                </c:pt>
                <c:pt idx="302">
                  <c:v>3.1953061620394387</c:v>
                </c:pt>
                <c:pt idx="303">
                  <c:v>3.2159633934497833</c:v>
                </c:pt>
                <c:pt idx="304">
                  <c:v>3.2371290028095245</c:v>
                </c:pt>
                <c:pt idx="305">
                  <c:v>3.2581115762392678</c:v>
                </c:pt>
                <c:pt idx="306">
                  <c:v>3.279622395833333</c:v>
                </c:pt>
                <c:pt idx="307">
                  <c:v>3.3007408181826272</c:v>
                </c:pt>
                <c:pt idx="308">
                  <c:v>3.3215202391147614</c:v>
                </c:pt>
                <c:pt idx="309">
                  <c:v>3.341713547706604</c:v>
                </c:pt>
                <c:pt idx="310">
                  <c:v>3.3620039621988931</c:v>
                </c:pt>
                <c:pt idx="311">
                  <c:v>3.382468968629837</c:v>
                </c:pt>
                <c:pt idx="312">
                  <c:v>3.4031192461649575</c:v>
                </c:pt>
                <c:pt idx="313">
                  <c:v>3.4243439634641009</c:v>
                </c:pt>
                <c:pt idx="314">
                  <c:v>3.4451211492220559</c:v>
                </c:pt>
                <c:pt idx="315">
                  <c:v>3.4661802152792611</c:v>
                </c:pt>
                <c:pt idx="316">
                  <c:v>3.4870107968648272</c:v>
                </c:pt>
                <c:pt idx="317">
                  <c:v>3.5081617534160614</c:v>
                </c:pt>
                <c:pt idx="318">
                  <c:v>3.5290554165840149</c:v>
                </c:pt>
                <c:pt idx="319">
                  <c:v>3.5502036412556963</c:v>
                </c:pt>
                <c:pt idx="320">
                  <c:v>3.5709910094738007</c:v>
                </c:pt>
                <c:pt idx="321">
                  <c:v>3.5918578505516052</c:v>
                </c:pt>
                <c:pt idx="322">
                  <c:v>3.6124959588050842</c:v>
                </c:pt>
                <c:pt idx="323">
                  <c:v>3.6333486437797546</c:v>
                </c:pt>
                <c:pt idx="324">
                  <c:v>3.6540811260541277</c:v>
                </c:pt>
                <c:pt idx="325">
                  <c:v>3.6749502023061114</c:v>
                </c:pt>
                <c:pt idx="326">
                  <c:v>3.6962899068991342</c:v>
                </c:pt>
                <c:pt idx="327">
                  <c:v>3.7171507875124612</c:v>
                </c:pt>
                <c:pt idx="328">
                  <c:v>3.7380993366241455</c:v>
                </c:pt>
                <c:pt idx="329">
                  <c:v>3.7586480379104614</c:v>
                </c:pt>
                <c:pt idx="330">
                  <c:v>3.7792901198069253</c:v>
                </c:pt>
                <c:pt idx="331">
                  <c:v>3.7996396422386169</c:v>
                </c:pt>
                <c:pt idx="332">
                  <c:v>3.8205998639265695</c:v>
                </c:pt>
                <c:pt idx="333">
                  <c:v>3.8416373233000436</c:v>
                </c:pt>
                <c:pt idx="334">
                  <c:v>3.8626556595166521</c:v>
                </c:pt>
                <c:pt idx="335">
                  <c:v>3.8835351665814715</c:v>
                </c:pt>
                <c:pt idx="336">
                  <c:v>3.904296706120173</c:v>
                </c:pt>
                <c:pt idx="337">
                  <c:v>3.9252224067846933</c:v>
                </c:pt>
                <c:pt idx="338">
                  <c:v>3.9460368454456329</c:v>
                </c:pt>
                <c:pt idx="339">
                  <c:v>3.9672945936520891</c:v>
                </c:pt>
                <c:pt idx="340">
                  <c:v>3.9878703653812408</c:v>
                </c:pt>
                <c:pt idx="341">
                  <c:v>4.008377343416214</c:v>
                </c:pt>
                <c:pt idx="342">
                  <c:v>4.0285756190617876</c:v>
                </c:pt>
                <c:pt idx="343">
                  <c:v>4.049275815486908</c:v>
                </c:pt>
                <c:pt idx="344">
                  <c:v>4.0700150032838183</c:v>
                </c:pt>
                <c:pt idx="345">
                  <c:v>4.0914478401343022</c:v>
                </c:pt>
                <c:pt idx="346">
                  <c:v>4.1128570834795628</c:v>
                </c:pt>
                <c:pt idx="347">
                  <c:v>4.1341120998064671</c:v>
                </c:pt>
                <c:pt idx="348">
                  <c:v>4.1552399595578509</c:v>
                </c:pt>
                <c:pt idx="349">
                  <c:v>4.176185528437296</c:v>
                </c:pt>
                <c:pt idx="350">
                  <c:v>4.197031756242116</c:v>
                </c:pt>
                <c:pt idx="351">
                  <c:v>4.2176827788352966</c:v>
                </c:pt>
                <c:pt idx="352">
                  <c:v>4.2384599645932513</c:v>
                </c:pt>
                <c:pt idx="353">
                  <c:v>4.2585879564285278</c:v>
                </c:pt>
                <c:pt idx="354">
                  <c:v>4.2791018883387242</c:v>
                </c:pt>
                <c:pt idx="355">
                  <c:v>4.2995800574620562</c:v>
                </c:pt>
                <c:pt idx="356">
                  <c:v>4.3206334114074707</c:v>
                </c:pt>
                <c:pt idx="357">
                  <c:v>4.3415064613024388</c:v>
                </c:pt>
                <c:pt idx="358">
                  <c:v>4.3628424406051636</c:v>
                </c:pt>
                <c:pt idx="359">
                  <c:v>4.3843463063240051</c:v>
                </c:pt>
                <c:pt idx="360">
                  <c:v>4.4056127468744908</c:v>
                </c:pt>
                <c:pt idx="361">
                  <c:v>4.4264857967694597</c:v>
                </c:pt>
                <c:pt idx="362">
                  <c:v>4.4469947616259251</c:v>
                </c:pt>
                <c:pt idx="363">
                  <c:v>4.467327892780304</c:v>
                </c:pt>
                <c:pt idx="364">
                  <c:v>4.4873923063278198</c:v>
                </c:pt>
                <c:pt idx="365">
                  <c:v>4.5082300901412964</c:v>
                </c:pt>
                <c:pt idx="366">
                  <c:v>4.5288294553756714</c:v>
                </c:pt>
                <c:pt idx="367">
                  <c:v>4.5498142639795933</c:v>
                </c:pt>
                <c:pt idx="368">
                  <c:v>4.5705437660217285</c:v>
                </c:pt>
                <c:pt idx="369">
                  <c:v>4.5916204651196795</c:v>
                </c:pt>
                <c:pt idx="370">
                  <c:v>4.6127746502558384</c:v>
                </c:pt>
                <c:pt idx="371">
                  <c:v>4.6341434121131897</c:v>
                </c:pt>
                <c:pt idx="372">
                  <c:v>4.6557242671648655</c:v>
                </c:pt>
                <c:pt idx="373">
                  <c:v>4.6767016251881914</c:v>
                </c:pt>
                <c:pt idx="374">
                  <c:v>4.6973134080568943</c:v>
                </c:pt>
                <c:pt idx="375">
                  <c:v>4.7175809741020203</c:v>
                </c:pt>
                <c:pt idx="376">
                  <c:v>4.7381748755772906</c:v>
                </c:pt>
                <c:pt idx="377">
                  <c:v>4.7586927811304722</c:v>
                </c:pt>
                <c:pt idx="378">
                  <c:v>4.7799179951349888</c:v>
                </c:pt>
                <c:pt idx="379">
                  <c:v>4.8007374008496599</c:v>
                </c:pt>
                <c:pt idx="380">
                  <c:v>4.8216700553894043</c:v>
                </c:pt>
                <c:pt idx="381">
                  <c:v>4.842497905095418</c:v>
                </c:pt>
                <c:pt idx="382">
                  <c:v>4.8635472853978472</c:v>
                </c:pt>
                <c:pt idx="383">
                  <c:v>4.8844133814175921</c:v>
                </c:pt>
                <c:pt idx="384">
                  <c:v>4.9053067962328587</c:v>
                </c:pt>
                <c:pt idx="385">
                  <c:v>4.9262473980585728</c:v>
                </c:pt>
                <c:pt idx="386">
                  <c:v>4.9467851718266802</c:v>
                </c:pt>
                <c:pt idx="387">
                  <c:v>4.9674853682518005</c:v>
                </c:pt>
                <c:pt idx="388">
                  <c:v>4.9880385398864746</c:v>
                </c:pt>
                <c:pt idx="389">
                  <c:v>5.008954306443532</c:v>
                </c:pt>
                <c:pt idx="390">
                  <c:v>5.029568076133728</c:v>
                </c:pt>
                <c:pt idx="391">
                  <c:v>5.0505856672922764</c:v>
                </c:pt>
                <c:pt idx="392">
                  <c:v>5.0716429948806763</c:v>
                </c:pt>
                <c:pt idx="393">
                  <c:v>5.0926223397254944</c:v>
                </c:pt>
                <c:pt idx="394">
                  <c:v>5.1134124398231506</c:v>
                </c:pt>
                <c:pt idx="395">
                  <c:v>5.1341111461321507</c:v>
                </c:pt>
                <c:pt idx="396">
                  <c:v>5.1546891530354815</c:v>
                </c:pt>
                <c:pt idx="397">
                  <c:v>5.1752159992853795</c:v>
                </c:pt>
                <c:pt idx="398">
                  <c:v>5.1964963475863133</c:v>
                </c:pt>
                <c:pt idx="399">
                  <c:v>5.2176182468732195</c:v>
                </c:pt>
                <c:pt idx="400">
                  <c:v>5.238877733548482</c:v>
                </c:pt>
                <c:pt idx="401">
                  <c:v>5.2596742908159886</c:v>
                </c:pt>
                <c:pt idx="402">
                  <c:v>5.280676980813344</c:v>
                </c:pt>
                <c:pt idx="403">
                  <c:v>5.301496883233388</c:v>
                </c:pt>
                <c:pt idx="404">
                  <c:v>5.3226009011268616</c:v>
                </c:pt>
                <c:pt idx="405">
                  <c:v>5.3436443209648132</c:v>
                </c:pt>
                <c:pt idx="406">
                  <c:v>5.3641875584920244</c:v>
                </c:pt>
                <c:pt idx="407">
                  <c:v>5.3844819466272984</c:v>
                </c:pt>
                <c:pt idx="408">
                  <c:v>5.4047122597694397</c:v>
                </c:pt>
                <c:pt idx="409">
                  <c:v>5.4253473877906799</c:v>
                </c:pt>
                <c:pt idx="410">
                  <c:v>5.4461320241292315</c:v>
                </c:pt>
                <c:pt idx="411">
                  <c:v>5.4676423470179234</c:v>
                </c:pt>
                <c:pt idx="412">
                  <c:v>5.4888606071472168</c:v>
                </c:pt>
                <c:pt idx="413">
                  <c:v>5.5100421110788975</c:v>
                </c:pt>
                <c:pt idx="414">
                  <c:v>5.5308913191159563</c:v>
                </c:pt>
                <c:pt idx="415">
                  <c:v>5.5518652002016697</c:v>
                </c:pt>
                <c:pt idx="416">
                  <c:v>5.5724079410235081</c:v>
                </c:pt>
                <c:pt idx="417">
                  <c:v>5.5929462114969883</c:v>
                </c:pt>
                <c:pt idx="418">
                  <c:v>5.6135237216949463</c:v>
                </c:pt>
                <c:pt idx="419">
                  <c:v>5.6337997317314148</c:v>
                </c:pt>
                <c:pt idx="420">
                  <c:v>5.6544308861096697</c:v>
                </c:pt>
                <c:pt idx="421">
                  <c:v>5.6751231352488194</c:v>
                </c:pt>
                <c:pt idx="422">
                  <c:v>5.6962887446085606</c:v>
                </c:pt>
                <c:pt idx="423">
                  <c:v>5.7172233859697972</c:v>
                </c:pt>
                <c:pt idx="424">
                  <c:v>5.7387068867683411</c:v>
                </c:pt>
                <c:pt idx="425">
                  <c:v>5.7603205243746434</c:v>
                </c:pt>
                <c:pt idx="426">
                  <c:v>5.7816058397293091</c:v>
                </c:pt>
                <c:pt idx="427">
                  <c:v>5.802561342716217</c:v>
                </c:pt>
                <c:pt idx="428">
                  <c:v>5.8232009410858154</c:v>
                </c:pt>
                <c:pt idx="429">
                  <c:v>5.8435231447219849</c:v>
                </c:pt>
                <c:pt idx="430">
                  <c:v>5.863640209039052</c:v>
                </c:pt>
                <c:pt idx="431">
                  <c:v>5.8845256765683489</c:v>
                </c:pt>
                <c:pt idx="432">
                  <c:v>5.9051434199015294</c:v>
                </c:pt>
                <c:pt idx="433">
                  <c:v>5.9260542194048558</c:v>
                </c:pt>
                <c:pt idx="434">
                  <c:v>5.9467941522598267</c:v>
                </c:pt>
                <c:pt idx="435">
                  <c:v>5.9678599238395691</c:v>
                </c:pt>
                <c:pt idx="436">
                  <c:v>5.988897879918416</c:v>
                </c:pt>
                <c:pt idx="437">
                  <c:v>6.0101817051569615</c:v>
                </c:pt>
                <c:pt idx="438">
                  <c:v>6.031547486782074</c:v>
                </c:pt>
                <c:pt idx="439">
                  <c:v>6.0523147384325657</c:v>
                </c:pt>
                <c:pt idx="440">
                  <c:v>6.0728217164675389</c:v>
                </c:pt>
                <c:pt idx="441">
                  <c:v>6.0929805040359497</c:v>
                </c:pt>
                <c:pt idx="442">
                  <c:v>6.1135232448577881</c:v>
                </c:pt>
                <c:pt idx="443">
                  <c:v>6.1339323719342547</c:v>
                </c:pt>
                <c:pt idx="444">
                  <c:v>6.155141194661458</c:v>
                </c:pt>
                <c:pt idx="445">
                  <c:v>6.1760072906812029</c:v>
                </c:pt>
                <c:pt idx="446">
                  <c:v>6.1969329913457232</c:v>
                </c:pt>
                <c:pt idx="447">
                  <c:v>6.217806537946065</c:v>
                </c:pt>
                <c:pt idx="448">
                  <c:v>6.2388524413108826</c:v>
                </c:pt>
                <c:pt idx="449">
                  <c:v>6.2599172194798784</c:v>
                </c:pt>
                <c:pt idx="450">
                  <c:v>6.2808523575464879</c:v>
                </c:pt>
                <c:pt idx="451">
                  <c:v>6.3019772370656328</c:v>
                </c:pt>
                <c:pt idx="452">
                  <c:v>6.322644154230753</c:v>
                </c:pt>
                <c:pt idx="453">
                  <c:v>6.3434600830078125</c:v>
                </c:pt>
                <c:pt idx="454">
                  <c:v>6.3641354441642761</c:v>
                </c:pt>
                <c:pt idx="455">
                  <c:v>6.3850541909535723</c:v>
                </c:pt>
                <c:pt idx="456">
                  <c:v>6.4057598511377964</c:v>
                </c:pt>
                <c:pt idx="457">
                  <c:v>6.426728268464406</c:v>
                </c:pt>
                <c:pt idx="458">
                  <c:v>6.4479524890581761</c:v>
                </c:pt>
                <c:pt idx="459">
                  <c:v>6.4688359697659807</c:v>
                </c:pt>
                <c:pt idx="460">
                  <c:v>6.4897348483403521</c:v>
                </c:pt>
                <c:pt idx="461">
                  <c:v>6.5102959672609959</c:v>
                </c:pt>
                <c:pt idx="462">
                  <c:v>6.5308565894762669</c:v>
                </c:pt>
                <c:pt idx="463">
                  <c:v>6.5511534611384068</c:v>
                </c:pt>
                <c:pt idx="464">
                  <c:v>6.5722758571306858</c:v>
                </c:pt>
                <c:pt idx="465">
                  <c:v>6.5932989120483398</c:v>
                </c:pt>
                <c:pt idx="466">
                  <c:v>6.6143229603767395</c:v>
                </c:pt>
                <c:pt idx="467">
                  <c:v>6.6351373990376787</c:v>
                </c:pt>
                <c:pt idx="468">
                  <c:v>6.6559091210365295</c:v>
                </c:pt>
                <c:pt idx="469">
                  <c:v>6.6767454147338867</c:v>
                </c:pt>
                <c:pt idx="470">
                  <c:v>6.6975285609563189</c:v>
                </c:pt>
                <c:pt idx="471">
                  <c:v>6.7187850673993426</c:v>
                </c:pt>
                <c:pt idx="472">
                  <c:v>6.7393769820531206</c:v>
                </c:pt>
                <c:pt idx="473">
                  <c:v>6.7598914106686907</c:v>
                </c:pt>
                <c:pt idx="474">
                  <c:v>6.7801222205162048</c:v>
                </c:pt>
                <c:pt idx="475">
                  <c:v>6.8007727464040117</c:v>
                </c:pt>
                <c:pt idx="476">
                  <c:v>6.8215265870094299</c:v>
                </c:pt>
                <c:pt idx="477">
                  <c:v>6.8428491552670794</c:v>
                </c:pt>
                <c:pt idx="478">
                  <c:v>6.8643838167190552</c:v>
                </c:pt>
                <c:pt idx="479">
                  <c:v>6.8855389952659607</c:v>
                </c:pt>
                <c:pt idx="480">
                  <c:v>6.9067130486170445</c:v>
                </c:pt>
                <c:pt idx="481">
                  <c:v>6.9276362657546997</c:v>
                </c:pt>
                <c:pt idx="482">
                  <c:v>6.9485952456792193</c:v>
                </c:pt>
                <c:pt idx="483">
                  <c:v>6.9691658020019531</c:v>
                </c:pt>
                <c:pt idx="484">
                  <c:v>6.9899504383405047</c:v>
                </c:pt>
                <c:pt idx="485">
                  <c:v>7.0102324088414507</c:v>
                </c:pt>
                <c:pt idx="486">
                  <c:v>7.0306782921155291</c:v>
                </c:pt>
                <c:pt idx="487">
                  <c:v>7.051168878873189</c:v>
                </c:pt>
                <c:pt idx="488">
                  <c:v>7.0720300078392029</c:v>
                </c:pt>
                <c:pt idx="489">
                  <c:v>7.0930282274881993</c:v>
                </c:pt>
                <c:pt idx="490">
                  <c:v>7.1139718095461522</c:v>
                </c:pt>
                <c:pt idx="491">
                  <c:v>7.1355635921160374</c:v>
                </c:pt>
                <c:pt idx="492">
                  <c:v>7.1567972501118975</c:v>
                </c:pt>
                <c:pt idx="493">
                  <c:v>7.1779196461041765</c:v>
                </c:pt>
                <c:pt idx="494">
                  <c:v>7.1985408663749695</c:v>
                </c:pt>
                <c:pt idx="495">
                  <c:v>7.2190801302591954</c:v>
                </c:pt>
                <c:pt idx="496">
                  <c:v>7.2391952077547703</c:v>
                </c:pt>
                <c:pt idx="497">
                  <c:v>7.2595998644828796</c:v>
                </c:pt>
                <c:pt idx="498">
                  <c:v>7.2803974151611328</c:v>
                </c:pt>
                <c:pt idx="499">
                  <c:v>7.3010737697283421</c:v>
                </c:pt>
                <c:pt idx="500">
                  <c:v>7.3219751318295794</c:v>
                </c:pt>
                <c:pt idx="501">
                  <c:v>7.3427538077036534</c:v>
                </c:pt>
                <c:pt idx="502">
                  <c:v>7.3639243841171265</c:v>
                </c:pt>
                <c:pt idx="503">
                  <c:v>7.3850249250729876</c:v>
                </c:pt>
                <c:pt idx="504">
                  <c:v>7.4066092570622759</c:v>
                </c:pt>
                <c:pt idx="505">
                  <c:v>7.4279179175694781</c:v>
                </c:pt>
                <c:pt idx="506">
                  <c:v>7.4488004048665362</c:v>
                </c:pt>
                <c:pt idx="507">
                  <c:v>7.4692070484161377</c:v>
                </c:pt>
                <c:pt idx="508">
                  <c:v>7.4896390239397679</c:v>
                </c:pt>
                <c:pt idx="509">
                  <c:v>7.510162889957428</c:v>
                </c:pt>
                <c:pt idx="510">
                  <c:v>7.5308258334795628</c:v>
                </c:pt>
                <c:pt idx="511">
                  <c:v>7.5520947575569153</c:v>
                </c:pt>
                <c:pt idx="512">
                  <c:v>7.5727934638659153</c:v>
                </c:pt>
                <c:pt idx="513">
                  <c:v>7.5937439997990923</c:v>
                </c:pt>
                <c:pt idx="514">
                  <c:v>7.6144680380821228</c:v>
                </c:pt>
                <c:pt idx="515">
                  <c:v>7.635527352492014</c:v>
                </c:pt>
                <c:pt idx="516">
                  <c:v>7.6563249031702671</c:v>
                </c:pt>
                <c:pt idx="517">
                  <c:v>7.6772963007291155</c:v>
                </c:pt>
                <c:pt idx="518">
                  <c:v>7.6981340845425921</c:v>
                </c:pt>
                <c:pt idx="519">
                  <c:v>7.7186599373817444</c:v>
                </c:pt>
                <c:pt idx="520">
                  <c:v>7.7393134435017901</c:v>
                </c:pt>
                <c:pt idx="521">
                  <c:v>7.7600136399269104</c:v>
                </c:pt>
                <c:pt idx="522">
                  <c:v>7.7808752655982971</c:v>
                </c:pt>
                <c:pt idx="523">
                  <c:v>7.8014746308326721</c:v>
                </c:pt>
                <c:pt idx="524">
                  <c:v>7.8225801388422642</c:v>
                </c:pt>
                <c:pt idx="525">
                  <c:v>7.8436513741811114</c:v>
                </c:pt>
                <c:pt idx="526">
                  <c:v>7.8645820418993626</c:v>
                </c:pt>
                <c:pt idx="527">
                  <c:v>7.8853080670038853</c:v>
                </c:pt>
                <c:pt idx="528">
                  <c:v>7.9060027996699009</c:v>
                </c:pt>
                <c:pt idx="529">
                  <c:v>7.9265932242075596</c:v>
                </c:pt>
                <c:pt idx="530">
                  <c:v>7.9470212260882054</c:v>
                </c:pt>
                <c:pt idx="531">
                  <c:v>7.9683517416318255</c:v>
                </c:pt>
                <c:pt idx="532">
                  <c:v>7.9894458254178362</c:v>
                </c:pt>
                <c:pt idx="533">
                  <c:v>8.0106988549232483</c:v>
                </c:pt>
                <c:pt idx="534">
                  <c:v>8.0315172672271729</c:v>
                </c:pt>
                <c:pt idx="535">
                  <c:v>8.0525408188501988</c:v>
                </c:pt>
                <c:pt idx="536">
                  <c:v>8.0664396286010742</c:v>
                </c:pt>
                <c:pt idx="537">
                  <c:v>8.0872625112533569</c:v>
                </c:pt>
                <c:pt idx="538">
                  <c:v>8.1085463364919015</c:v>
                </c:pt>
                <c:pt idx="539">
                  <c:v>8.1291278203328439</c:v>
                </c:pt>
                <c:pt idx="540">
                  <c:v>8.1496750315030404</c:v>
                </c:pt>
                <c:pt idx="541">
                  <c:v>8.1697871287663766</c:v>
                </c:pt>
                <c:pt idx="542">
                  <c:v>8.2393467426300049</c:v>
                </c:pt>
                <c:pt idx="543">
                  <c:v>8.3095312118530273</c:v>
                </c:pt>
                <c:pt idx="544">
                  <c:v>8.3784908056259155</c:v>
                </c:pt>
                <c:pt idx="545">
                  <c:v>8.4466765324274693</c:v>
                </c:pt>
                <c:pt idx="546">
                  <c:v>8.5172196229298898</c:v>
                </c:pt>
                <c:pt idx="547">
                  <c:v>8.587910731633503</c:v>
                </c:pt>
                <c:pt idx="548">
                  <c:v>8.6560924847920724</c:v>
                </c:pt>
                <c:pt idx="549">
                  <c:v>8.7253143390019723</c:v>
                </c:pt>
                <c:pt idx="550">
                  <c:v>8.7958037853240967</c:v>
                </c:pt>
                <c:pt idx="551">
                  <c:v>8.8647037744522095</c:v>
                </c:pt>
                <c:pt idx="552">
                  <c:v>8.9334388573964425</c:v>
                </c:pt>
                <c:pt idx="553">
                  <c:v>9.0030839045842477</c:v>
                </c:pt>
                <c:pt idx="554">
                  <c:v>9.0732187032699585</c:v>
                </c:pt>
                <c:pt idx="555">
                  <c:v>9.1422895590464268</c:v>
                </c:pt>
                <c:pt idx="556">
                  <c:v>9.2120101054509469</c:v>
                </c:pt>
                <c:pt idx="557">
                  <c:v>9.2816362778345738</c:v>
                </c:pt>
                <c:pt idx="558">
                  <c:v>9.3503167231877633</c:v>
                </c:pt>
                <c:pt idx="559">
                  <c:v>9.4201485315958653</c:v>
                </c:pt>
                <c:pt idx="560">
                  <c:v>9.4898343086242676</c:v>
                </c:pt>
                <c:pt idx="561">
                  <c:v>9.5584948857625314</c:v>
                </c:pt>
                <c:pt idx="562">
                  <c:v>9.6280296643575021</c:v>
                </c:pt>
                <c:pt idx="563">
                  <c:v>9.6987932920455933</c:v>
                </c:pt>
                <c:pt idx="564">
                  <c:v>9.7681879997253418</c:v>
                </c:pt>
                <c:pt idx="565">
                  <c:v>9.836367766062418</c:v>
                </c:pt>
                <c:pt idx="566">
                  <c:v>9.906303882598877</c:v>
                </c:pt>
                <c:pt idx="567">
                  <c:v>9.9771797657012939</c:v>
                </c:pt>
                <c:pt idx="568">
                  <c:v>9.9974751472473145</c:v>
                </c:pt>
              </c:numCache>
            </c:numRef>
          </c:xVal>
          <c:yVal>
            <c:numRef>
              <c:f>'126'!$B$4:$B$572</c:f>
              <c:numCache>
                <c:formatCode>General</c:formatCode>
                <c:ptCount val="569"/>
                <c:pt idx="0">
                  <c:v>0.50262342339778499</c:v>
                </c:pt>
                <c:pt idx="1">
                  <c:v>0.47124622068999011</c:v>
                </c:pt>
                <c:pt idx="2">
                  <c:v>0.44333946984843225</c:v>
                </c:pt>
                <c:pt idx="3">
                  <c:v>0.41895075441305812</c:v>
                </c:pt>
                <c:pt idx="4">
                  <c:v>0.39758516703923952</c:v>
                </c:pt>
                <c:pt idx="5">
                  <c:v>0.38085200744979059</c:v>
                </c:pt>
                <c:pt idx="6">
                  <c:v>0.37605811028458952</c:v>
                </c:pt>
                <c:pt idx="7">
                  <c:v>0.38222486642485315</c:v>
                </c:pt>
                <c:pt idx="8">
                  <c:v>0.3905504126405952</c:v>
                </c:pt>
                <c:pt idx="9">
                  <c:v>0.40076944340510862</c:v>
                </c:pt>
                <c:pt idx="10">
                  <c:v>0.41075367091211151</c:v>
                </c:pt>
                <c:pt idx="11">
                  <c:v>0.42278485754342254</c:v>
                </c:pt>
                <c:pt idx="12">
                  <c:v>0.43477048341684932</c:v>
                </c:pt>
                <c:pt idx="13">
                  <c:v>0.44465000787137832</c:v>
                </c:pt>
                <c:pt idx="14">
                  <c:v>0.4582526393040478</c:v>
                </c:pt>
                <c:pt idx="15">
                  <c:v>0.47045746411621708</c:v>
                </c:pt>
                <c:pt idx="16">
                  <c:v>0.48412954439969957</c:v>
                </c:pt>
                <c:pt idx="17">
                  <c:v>0.49756271164624294</c:v>
                </c:pt>
                <c:pt idx="18">
                  <c:v>0.51304874582502302</c:v>
                </c:pt>
                <c:pt idx="19">
                  <c:v>0.52822169829123855</c:v>
                </c:pt>
                <c:pt idx="20">
                  <c:v>0.54365857565513431</c:v>
                </c:pt>
                <c:pt idx="21">
                  <c:v>0.55856660788646417</c:v>
                </c:pt>
                <c:pt idx="22">
                  <c:v>0.57404018429635129</c:v>
                </c:pt>
                <c:pt idx="23">
                  <c:v>0.58974133974209708</c:v>
                </c:pt>
                <c:pt idx="24">
                  <c:v>0.60557426499077227</c:v>
                </c:pt>
                <c:pt idx="25">
                  <c:v>0.62149291766971582</c:v>
                </c:pt>
                <c:pt idx="26">
                  <c:v>0.63696874161522798</c:v>
                </c:pt>
                <c:pt idx="27">
                  <c:v>0.65347464324533611</c:v>
                </c:pt>
                <c:pt idx="28">
                  <c:v>0.67070726946596693</c:v>
                </c:pt>
                <c:pt idx="29">
                  <c:v>0.68659593359814253</c:v>
                </c:pt>
                <c:pt idx="30">
                  <c:v>0.7031563540209832</c:v>
                </c:pt>
                <c:pt idx="31">
                  <c:v>0.72021065434359499</c:v>
                </c:pt>
                <c:pt idx="32">
                  <c:v>0.73700790080600864</c:v>
                </c:pt>
                <c:pt idx="33">
                  <c:v>0.75373142809992177</c:v>
                </c:pt>
                <c:pt idx="34">
                  <c:v>0.76975654975218755</c:v>
                </c:pt>
                <c:pt idx="35">
                  <c:v>0.78641374263751096</c:v>
                </c:pt>
                <c:pt idx="36">
                  <c:v>0.80437983605553942</c:v>
                </c:pt>
                <c:pt idx="37">
                  <c:v>0.82155730133040195</c:v>
                </c:pt>
                <c:pt idx="38">
                  <c:v>0.83839089365463726</c:v>
                </c:pt>
                <c:pt idx="39">
                  <c:v>0.85593997289127011</c:v>
                </c:pt>
                <c:pt idx="40">
                  <c:v>0.8733674283429379</c:v>
                </c:pt>
                <c:pt idx="41">
                  <c:v>0.89099529975705349</c:v>
                </c:pt>
                <c:pt idx="42">
                  <c:v>0.90874652876933049</c:v>
                </c:pt>
                <c:pt idx="43">
                  <c:v>0.9268537674246099</c:v>
                </c:pt>
                <c:pt idx="44">
                  <c:v>0.94383710983677482</c:v>
                </c:pt>
                <c:pt idx="45">
                  <c:v>0.96073883459809983</c:v>
                </c:pt>
                <c:pt idx="46">
                  <c:v>0.97861149474943121</c:v>
                </c:pt>
                <c:pt idx="47">
                  <c:v>0.99695787119521218</c:v>
                </c:pt>
                <c:pt idx="48">
                  <c:v>1.0136601432236432</c:v>
                </c:pt>
                <c:pt idx="49">
                  <c:v>1.0331295168982886</c:v>
                </c:pt>
                <c:pt idx="50">
                  <c:v>1.0506857882489213</c:v>
                </c:pt>
                <c:pt idx="51">
                  <c:v>1.0688979547102373</c:v>
                </c:pt>
                <c:pt idx="52">
                  <c:v>1.0885873300149198</c:v>
                </c:pt>
                <c:pt idx="53">
                  <c:v>1.1065489925770018</c:v>
                </c:pt>
                <c:pt idx="54">
                  <c:v>1.1253047415830533</c:v>
                </c:pt>
                <c:pt idx="55">
                  <c:v>1.1437302954981383</c:v>
                </c:pt>
                <c:pt idx="56">
                  <c:v>1.1621025507112588</c:v>
                </c:pt>
                <c:pt idx="57">
                  <c:v>1.1811150325009905</c:v>
                </c:pt>
                <c:pt idx="58">
                  <c:v>1.1990793921058225</c:v>
                </c:pt>
                <c:pt idx="59">
                  <c:v>1.2180943140770899</c:v>
                </c:pt>
                <c:pt idx="60">
                  <c:v>1.2372607841647871</c:v>
                </c:pt>
                <c:pt idx="61">
                  <c:v>1.2558886162861234</c:v>
                </c:pt>
                <c:pt idx="62">
                  <c:v>1.2753742364325724</c:v>
                </c:pt>
                <c:pt idx="63">
                  <c:v>1.2947110055053421</c:v>
                </c:pt>
                <c:pt idx="64">
                  <c:v>1.3124200450631724</c:v>
                </c:pt>
                <c:pt idx="65">
                  <c:v>1.3302586711036108</c:v>
                </c:pt>
                <c:pt idx="66">
                  <c:v>1.3484127227151941</c:v>
                </c:pt>
                <c:pt idx="67">
                  <c:v>1.367109907364388</c:v>
                </c:pt>
                <c:pt idx="68">
                  <c:v>1.3857099984745813</c:v>
                </c:pt>
                <c:pt idx="69">
                  <c:v>1.4103492820244927</c:v>
                </c:pt>
                <c:pt idx="70">
                  <c:v>1.4327848247864254</c:v>
                </c:pt>
                <c:pt idx="71">
                  <c:v>1.4498510691555018</c:v>
                </c:pt>
                <c:pt idx="72">
                  <c:v>1.4640788686760948</c:v>
                </c:pt>
                <c:pt idx="73">
                  <c:v>1.4804192232535949</c:v>
                </c:pt>
                <c:pt idx="74">
                  <c:v>1.4987232818143219</c:v>
                </c:pt>
                <c:pt idx="75">
                  <c:v>1.5158778864411129</c:v>
                </c:pt>
                <c:pt idx="76">
                  <c:v>1.5384895075654397</c:v>
                </c:pt>
                <c:pt idx="77">
                  <c:v>1.5695264333796075</c:v>
                </c:pt>
                <c:pt idx="78">
                  <c:v>1.5904268450943515</c:v>
                </c:pt>
                <c:pt idx="79">
                  <c:v>1.6094707923828335</c:v>
                </c:pt>
                <c:pt idx="80">
                  <c:v>1.6272168199555213</c:v>
                </c:pt>
                <c:pt idx="81">
                  <c:v>1.6469351563621146</c:v>
                </c:pt>
                <c:pt idx="82">
                  <c:v>1.6671344653924614</c:v>
                </c:pt>
                <c:pt idx="83">
                  <c:v>1.6859093505589773</c:v>
                </c:pt>
                <c:pt idx="84">
                  <c:v>1.705763823409143</c:v>
                </c:pt>
                <c:pt idx="85">
                  <c:v>1.7243496587219436</c:v>
                </c:pt>
                <c:pt idx="86">
                  <c:v>1.733173226724537</c:v>
                </c:pt>
                <c:pt idx="87">
                  <c:v>1.7462018696662296</c:v>
                </c:pt>
                <c:pt idx="88">
                  <c:v>1.7665383425850056</c:v>
                </c:pt>
                <c:pt idx="89">
                  <c:v>1.7863306550213141</c:v>
                </c:pt>
                <c:pt idx="90">
                  <c:v>1.8051361066723302</c:v>
                </c:pt>
                <c:pt idx="91">
                  <c:v>1.8357499820665664</c:v>
                </c:pt>
                <c:pt idx="92">
                  <c:v>1.8548053596790841</c:v>
                </c:pt>
                <c:pt idx="93">
                  <c:v>1.865427341473511</c:v>
                </c:pt>
                <c:pt idx="94">
                  <c:v>1.8850546205796395</c:v>
                </c:pt>
                <c:pt idx="95">
                  <c:v>1.9056652928446673</c:v>
                </c:pt>
                <c:pt idx="96">
                  <c:v>1.9253688597314393</c:v>
                </c:pt>
                <c:pt idx="97">
                  <c:v>1.9455817824061434</c:v>
                </c:pt>
                <c:pt idx="98">
                  <c:v>1.96514214916595</c:v>
                </c:pt>
                <c:pt idx="99">
                  <c:v>1.9852086609485102</c:v>
                </c:pt>
                <c:pt idx="100">
                  <c:v>2.0031816254040207</c:v>
                </c:pt>
                <c:pt idx="101">
                  <c:v>2.0235793597224045</c:v>
                </c:pt>
                <c:pt idx="102">
                  <c:v>2.0436549900780716</c:v>
                </c:pt>
                <c:pt idx="103">
                  <c:v>2.0634728602052017</c:v>
                </c:pt>
                <c:pt idx="104">
                  <c:v>2.0829425549563649</c:v>
                </c:pt>
                <c:pt idx="105">
                  <c:v>2.1031603579941405</c:v>
                </c:pt>
                <c:pt idx="106">
                  <c:v>2.1221989111971222</c:v>
                </c:pt>
                <c:pt idx="107">
                  <c:v>2.1446618096783765</c:v>
                </c:pt>
                <c:pt idx="108">
                  <c:v>2.1643277463972557</c:v>
                </c:pt>
                <c:pt idx="109">
                  <c:v>2.1848481319454613</c:v>
                </c:pt>
                <c:pt idx="110">
                  <c:v>2.2052847807378098</c:v>
                </c:pt>
                <c:pt idx="111">
                  <c:v>2.2240911314030756</c:v>
                </c:pt>
                <c:pt idx="112">
                  <c:v>2.2449857637404982</c:v>
                </c:pt>
                <c:pt idx="113">
                  <c:v>2.2652508292417024</c:v>
                </c:pt>
                <c:pt idx="114">
                  <c:v>2.2853268448891915</c:v>
                </c:pt>
                <c:pt idx="115">
                  <c:v>2.3052302498006787</c:v>
                </c:pt>
                <c:pt idx="116">
                  <c:v>2.32500804957838</c:v>
                </c:pt>
                <c:pt idx="117">
                  <c:v>2.3448053708083667</c:v>
                </c:pt>
                <c:pt idx="118">
                  <c:v>2.3638251731427058</c:v>
                </c:pt>
                <c:pt idx="119">
                  <c:v>2.3838249010095511</c:v>
                </c:pt>
                <c:pt idx="120">
                  <c:v>2.403114664480106</c:v>
                </c:pt>
                <c:pt idx="121">
                  <c:v>2.4226309795416627</c:v>
                </c:pt>
                <c:pt idx="122">
                  <c:v>2.4431811609907257</c:v>
                </c:pt>
                <c:pt idx="123">
                  <c:v>2.4643537171620076</c:v>
                </c:pt>
                <c:pt idx="124">
                  <c:v>2.4821821971844815</c:v>
                </c:pt>
                <c:pt idx="125">
                  <c:v>2.5016027030131087</c:v>
                </c:pt>
                <c:pt idx="126">
                  <c:v>2.5206086348418761</c:v>
                </c:pt>
                <c:pt idx="127">
                  <c:v>2.5402002102392189</c:v>
                </c:pt>
                <c:pt idx="128">
                  <c:v>2.5596705471434178</c:v>
                </c:pt>
                <c:pt idx="129">
                  <c:v>2.5801416153384804</c:v>
                </c:pt>
                <c:pt idx="130">
                  <c:v>2.598484588373172</c:v>
                </c:pt>
                <c:pt idx="131">
                  <c:v>2.6189769760490207</c:v>
                </c:pt>
                <c:pt idx="132">
                  <c:v>2.6382027810772182</c:v>
                </c:pt>
                <c:pt idx="133">
                  <c:v>2.6585089443727083</c:v>
                </c:pt>
                <c:pt idx="134">
                  <c:v>2.6775659915831191</c:v>
                </c:pt>
                <c:pt idx="135">
                  <c:v>2.6974588651848208</c:v>
                </c:pt>
                <c:pt idx="136">
                  <c:v>2.7179897820428125</c:v>
                </c:pt>
                <c:pt idx="137">
                  <c:v>2.737520481332369</c:v>
                </c:pt>
                <c:pt idx="138">
                  <c:v>2.7571274684025688</c:v>
                </c:pt>
                <c:pt idx="139">
                  <c:v>2.7759713208051209</c:v>
                </c:pt>
                <c:pt idx="140">
                  <c:v>2.7957298559917505</c:v>
                </c:pt>
                <c:pt idx="141">
                  <c:v>2.8156124551448807</c:v>
                </c:pt>
                <c:pt idx="142">
                  <c:v>2.8350501706748652</c:v>
                </c:pt>
                <c:pt idx="143">
                  <c:v>2.8531807194853411</c:v>
                </c:pt>
                <c:pt idx="144">
                  <c:v>2.8733173543794019</c:v>
                </c:pt>
                <c:pt idx="145">
                  <c:v>2.8920774700260963</c:v>
                </c:pt>
                <c:pt idx="146">
                  <c:v>2.9113762236391514</c:v>
                </c:pt>
                <c:pt idx="147">
                  <c:v>2.9320522670832152</c:v>
                </c:pt>
                <c:pt idx="148">
                  <c:v>2.9512040960816979</c:v>
                </c:pt>
                <c:pt idx="149">
                  <c:v>2.9710628071418994</c:v>
                </c:pt>
                <c:pt idx="150">
                  <c:v>2.98988379889638</c:v>
                </c:pt>
                <c:pt idx="151">
                  <c:v>3.0089929889332909</c:v>
                </c:pt>
                <c:pt idx="152">
                  <c:v>3.0286546874421343</c:v>
                </c:pt>
                <c:pt idx="153">
                  <c:v>3.0492102629766973</c:v>
                </c:pt>
                <c:pt idx="154">
                  <c:v>3.0675935632220321</c:v>
                </c:pt>
                <c:pt idx="155">
                  <c:v>3.0878483542746649</c:v>
                </c:pt>
                <c:pt idx="156">
                  <c:v>3.0990015250602378</c:v>
                </c:pt>
                <c:pt idx="157">
                  <c:v>3.1181736460946494</c:v>
                </c:pt>
                <c:pt idx="158">
                  <c:v>3.1374097255714184</c:v>
                </c:pt>
                <c:pt idx="159">
                  <c:v>3.1577610964406233</c:v>
                </c:pt>
                <c:pt idx="160">
                  <c:v>3.1785499019577594</c:v>
                </c:pt>
                <c:pt idx="161">
                  <c:v>3.4268126870968865</c:v>
                </c:pt>
                <c:pt idx="162">
                  <c:v>3.6847740379650769</c:v>
                </c:pt>
                <c:pt idx="163">
                  <c:v>4.0044203525831721</c:v>
                </c:pt>
                <c:pt idx="164">
                  <c:v>4.2740658063668677</c:v>
                </c:pt>
                <c:pt idx="165">
                  <c:v>4.5608503246738898</c:v>
                </c:pt>
                <c:pt idx="166">
                  <c:v>4.8554192789411061</c:v>
                </c:pt>
                <c:pt idx="167">
                  <c:v>5.1489315061727439</c:v>
                </c:pt>
                <c:pt idx="168">
                  <c:v>5.4388060648876433</c:v>
                </c:pt>
                <c:pt idx="169">
                  <c:v>5.725619865373095</c:v>
                </c:pt>
                <c:pt idx="170">
                  <c:v>6.0157220031238525</c:v>
                </c:pt>
                <c:pt idx="171">
                  <c:v>6.3117822936012216</c:v>
                </c:pt>
                <c:pt idx="172">
                  <c:v>6.6167191939219343</c:v>
                </c:pt>
                <c:pt idx="173">
                  <c:v>6.9238481478453755</c:v>
                </c:pt>
                <c:pt idx="174">
                  <c:v>7.232357987656826</c:v>
                </c:pt>
                <c:pt idx="175">
                  <c:v>7.5382067452882593</c:v>
                </c:pt>
                <c:pt idx="176">
                  <c:v>7.8430593951306857</c:v>
                </c:pt>
                <c:pt idx="177">
                  <c:v>8.1447803930485208</c:v>
                </c:pt>
                <c:pt idx="178">
                  <c:v>8.4465974570604985</c:v>
                </c:pt>
                <c:pt idx="179">
                  <c:v>8.7436235457035867</c:v>
                </c:pt>
                <c:pt idx="180">
                  <c:v>9.0392461446718109</c:v>
                </c:pt>
                <c:pt idx="181">
                  <c:v>9.333973839169456</c:v>
                </c:pt>
                <c:pt idx="182">
                  <c:v>9.6301676974782549</c:v>
                </c:pt>
                <c:pt idx="183">
                  <c:v>9.9296041717562176</c:v>
                </c:pt>
                <c:pt idx="184">
                  <c:v>10.226769992899879</c:v>
                </c:pt>
                <c:pt idx="185">
                  <c:v>10.522270325930101</c:v>
                </c:pt>
                <c:pt idx="186">
                  <c:v>10.815797964834596</c:v>
                </c:pt>
                <c:pt idx="187">
                  <c:v>11.111512006395106</c:v>
                </c:pt>
                <c:pt idx="188">
                  <c:v>11.40988815758049</c:v>
                </c:pt>
                <c:pt idx="189">
                  <c:v>11.710144532854457</c:v>
                </c:pt>
                <c:pt idx="190">
                  <c:v>12.008826862607272</c:v>
                </c:pt>
                <c:pt idx="191">
                  <c:v>12.303574078557203</c:v>
                </c:pt>
                <c:pt idx="192">
                  <c:v>12.593224140570817</c:v>
                </c:pt>
                <c:pt idx="193">
                  <c:v>12.879023339259833</c:v>
                </c:pt>
                <c:pt idx="194">
                  <c:v>13.16292587474255</c:v>
                </c:pt>
                <c:pt idx="195">
                  <c:v>13.448309985709278</c:v>
                </c:pt>
                <c:pt idx="196">
                  <c:v>13.73875631748718</c:v>
                </c:pt>
                <c:pt idx="197">
                  <c:v>14.032129839663103</c:v>
                </c:pt>
                <c:pt idx="198">
                  <c:v>14.32557733786874</c:v>
                </c:pt>
                <c:pt idx="199">
                  <c:v>14.612983460314338</c:v>
                </c:pt>
                <c:pt idx="200">
                  <c:v>14.894097510454753</c:v>
                </c:pt>
                <c:pt idx="201">
                  <c:v>15.170427777340278</c:v>
                </c:pt>
                <c:pt idx="202">
                  <c:v>15.449598929255821</c:v>
                </c:pt>
                <c:pt idx="203">
                  <c:v>15.732731908540535</c:v>
                </c:pt>
                <c:pt idx="204">
                  <c:v>16.021813793548144</c:v>
                </c:pt>
                <c:pt idx="205">
                  <c:v>16.31154502370547</c:v>
                </c:pt>
                <c:pt idx="206">
                  <c:v>16.601074874670797</c:v>
                </c:pt>
                <c:pt idx="207">
                  <c:v>16.885983278668665</c:v>
                </c:pt>
                <c:pt idx="208">
                  <c:v>17.168156624456799</c:v>
                </c:pt>
                <c:pt idx="209">
                  <c:v>17.447104820838341</c:v>
                </c:pt>
                <c:pt idx="210">
                  <c:v>17.723434060279008</c:v>
                </c:pt>
                <c:pt idx="211">
                  <c:v>17.997804989821951</c:v>
                </c:pt>
                <c:pt idx="212">
                  <c:v>18.2714156101706</c:v>
                </c:pt>
                <c:pt idx="213">
                  <c:v>18.547446890602693</c:v>
                </c:pt>
                <c:pt idx="214">
                  <c:v>18.825855678434234</c:v>
                </c:pt>
                <c:pt idx="215">
                  <c:v>19.108216019186369</c:v>
                </c:pt>
                <c:pt idx="216">
                  <c:v>19.388157754744775</c:v>
                </c:pt>
                <c:pt idx="217">
                  <c:v>19.665393200549449</c:v>
                </c:pt>
                <c:pt idx="218">
                  <c:v>19.937142090816945</c:v>
                </c:pt>
                <c:pt idx="219">
                  <c:v>20.207898469352433</c:v>
                </c:pt>
                <c:pt idx="220">
                  <c:v>20.478757592373636</c:v>
                </c:pt>
                <c:pt idx="221">
                  <c:v>20.750077010690845</c:v>
                </c:pt>
                <c:pt idx="222">
                  <c:v>21.016848958070305</c:v>
                </c:pt>
                <c:pt idx="223">
                  <c:v>21.278863835761168</c:v>
                </c:pt>
                <c:pt idx="224">
                  <c:v>21.535270919421706</c:v>
                </c:pt>
                <c:pt idx="225">
                  <c:v>21.791616356390811</c:v>
                </c:pt>
                <c:pt idx="226">
                  <c:v>22.049507070425076</c:v>
                </c:pt>
                <c:pt idx="227">
                  <c:v>22.311234263555932</c:v>
                </c:pt>
                <c:pt idx="228">
                  <c:v>22.578156217884537</c:v>
                </c:pt>
                <c:pt idx="229">
                  <c:v>22.847307727553158</c:v>
                </c:pt>
                <c:pt idx="230">
                  <c:v>23.115688653578918</c:v>
                </c:pt>
                <c:pt idx="231">
                  <c:v>23.376534299022342</c:v>
                </c:pt>
                <c:pt idx="232">
                  <c:v>23.629561089102857</c:v>
                </c:pt>
                <c:pt idx="233">
                  <c:v>23.874760804261609</c:v>
                </c:pt>
                <c:pt idx="234">
                  <c:v>24.12025847842893</c:v>
                </c:pt>
                <c:pt idx="235">
                  <c:v>24.367605553339121</c:v>
                </c:pt>
                <c:pt idx="236">
                  <c:v>24.622504347949366</c:v>
                </c:pt>
                <c:pt idx="237">
                  <c:v>24.880388897314482</c:v>
                </c:pt>
                <c:pt idx="238">
                  <c:v>25.139019371645894</c:v>
                </c:pt>
                <c:pt idx="239">
                  <c:v>25.395771676778434</c:v>
                </c:pt>
                <c:pt idx="240">
                  <c:v>25.649938930650382</c:v>
                </c:pt>
                <c:pt idx="241">
                  <c:v>25.902538303670326</c:v>
                </c:pt>
                <c:pt idx="242">
                  <c:v>26.152673863922821</c:v>
                </c:pt>
                <c:pt idx="243">
                  <c:v>26.400990846778164</c:v>
                </c:pt>
                <c:pt idx="244">
                  <c:v>26.645781638883768</c:v>
                </c:pt>
                <c:pt idx="245">
                  <c:v>26.890200495951085</c:v>
                </c:pt>
                <c:pt idx="246">
                  <c:v>27.133904251397823</c:v>
                </c:pt>
                <c:pt idx="247">
                  <c:v>27.379621798764578</c:v>
                </c:pt>
                <c:pt idx="248">
                  <c:v>27.621745344021022</c:v>
                </c:pt>
                <c:pt idx="249">
                  <c:v>27.861218081546017</c:v>
                </c:pt>
                <c:pt idx="250">
                  <c:v>28.09840783659843</c:v>
                </c:pt>
                <c:pt idx="251">
                  <c:v>28.337336028349139</c:v>
                </c:pt>
                <c:pt idx="252">
                  <c:v>28.578886259375292</c:v>
                </c:pt>
                <c:pt idx="253">
                  <c:v>28.822929071624891</c:v>
                </c:pt>
                <c:pt idx="254">
                  <c:v>29.064752602983049</c:v>
                </c:pt>
                <c:pt idx="255">
                  <c:v>29.304342469221762</c:v>
                </c:pt>
                <c:pt idx="256">
                  <c:v>29.538938953454728</c:v>
                </c:pt>
                <c:pt idx="257">
                  <c:v>29.769396889803094</c:v>
                </c:pt>
                <c:pt idx="258">
                  <c:v>29.997471154082877</c:v>
                </c:pt>
                <c:pt idx="259">
                  <c:v>30.225060464390083</c:v>
                </c:pt>
                <c:pt idx="260">
                  <c:v>30.456841749714457</c:v>
                </c:pt>
                <c:pt idx="261">
                  <c:v>30.69044161243599</c:v>
                </c:pt>
                <c:pt idx="262">
                  <c:v>30.924923022844954</c:v>
                </c:pt>
                <c:pt idx="263">
                  <c:v>31.154542564189889</c:v>
                </c:pt>
                <c:pt idx="264">
                  <c:v>31.378034424406781</c:v>
                </c:pt>
                <c:pt idx="265">
                  <c:v>31.595550665334493</c:v>
                </c:pt>
                <c:pt idx="266">
                  <c:v>31.811603824785621</c:v>
                </c:pt>
                <c:pt idx="267">
                  <c:v>32.030227651269342</c:v>
                </c:pt>
                <c:pt idx="268">
                  <c:v>32.253495528507372</c:v>
                </c:pt>
                <c:pt idx="269">
                  <c:v>32.479666964911715</c:v>
                </c:pt>
                <c:pt idx="270">
                  <c:v>32.703222526709752</c:v>
                </c:pt>
                <c:pt idx="271">
                  <c:v>32.924314275740343</c:v>
                </c:pt>
                <c:pt idx="272">
                  <c:v>33.140673613758906</c:v>
                </c:pt>
                <c:pt idx="273">
                  <c:v>33.356404155524892</c:v>
                </c:pt>
                <c:pt idx="274">
                  <c:v>33.56870508635771</c:v>
                </c:pt>
                <c:pt idx="275">
                  <c:v>33.778556588651085</c:v>
                </c:pt>
                <c:pt idx="276">
                  <c:v>33.985418226410154</c:v>
                </c:pt>
                <c:pt idx="277">
                  <c:v>34.195138215761816</c:v>
                </c:pt>
                <c:pt idx="278">
                  <c:v>34.40580139949234</c:v>
                </c:pt>
                <c:pt idx="279">
                  <c:v>34.620909309674893</c:v>
                </c:pt>
                <c:pt idx="280">
                  <c:v>34.834210971798576</c:v>
                </c:pt>
                <c:pt idx="281">
                  <c:v>35.045535830017101</c:v>
                </c:pt>
                <c:pt idx="282">
                  <c:v>35.253511218001321</c:v>
                </c:pt>
                <c:pt idx="283">
                  <c:v>35.458864566710098</c:v>
                </c:pt>
                <c:pt idx="284">
                  <c:v>35.663963109094297</c:v>
                </c:pt>
                <c:pt idx="285">
                  <c:v>35.868194488019064</c:v>
                </c:pt>
                <c:pt idx="286">
                  <c:v>36.072323122458116</c:v>
                </c:pt>
                <c:pt idx="287">
                  <c:v>36.273599569973719</c:v>
                </c:pt>
                <c:pt idx="288">
                  <c:v>36.471452571225306</c:v>
                </c:pt>
                <c:pt idx="289">
                  <c:v>36.666178030331722</c:v>
                </c:pt>
                <c:pt idx="290">
                  <c:v>36.860862391643856</c:v>
                </c:pt>
                <c:pt idx="291">
                  <c:v>37.057104359359428</c:v>
                </c:pt>
                <c:pt idx="292">
                  <c:v>37.25815476900646</c:v>
                </c:pt>
                <c:pt idx="293">
                  <c:v>37.463512227494661</c:v>
                </c:pt>
                <c:pt idx="294">
                  <c:v>37.669173809660585</c:v>
                </c:pt>
                <c:pt idx="295">
                  <c:v>37.872020192917908</c:v>
                </c:pt>
                <c:pt idx="296">
                  <c:v>38.066268917610614</c:v>
                </c:pt>
                <c:pt idx="297">
                  <c:v>38.252269314990116</c:v>
                </c:pt>
                <c:pt idx="298">
                  <c:v>38.432388618007295</c:v>
                </c:pt>
                <c:pt idx="299">
                  <c:v>38.612516140583338</c:v>
                </c:pt>
                <c:pt idx="300">
                  <c:v>38.794390319416529</c:v>
                </c:pt>
                <c:pt idx="301">
                  <c:v>38.981352405182321</c:v>
                </c:pt>
                <c:pt idx="302">
                  <c:v>39.167636377342404</c:v>
                </c:pt>
                <c:pt idx="303">
                  <c:v>39.354253241636194</c:v>
                </c:pt>
                <c:pt idx="304">
                  <c:v>39.53805901680083</c:v>
                </c:pt>
                <c:pt idx="305">
                  <c:v>39.721244215271746</c:v>
                </c:pt>
                <c:pt idx="306">
                  <c:v>39.901930667850074</c:v>
                </c:pt>
                <c:pt idx="307">
                  <c:v>40.079773153063805</c:v>
                </c:pt>
                <c:pt idx="308">
                  <c:v>40.253481200172374</c:v>
                </c:pt>
                <c:pt idx="309">
                  <c:v>40.425130247787216</c:v>
                </c:pt>
                <c:pt idx="310">
                  <c:v>40.595834046133476</c:v>
                </c:pt>
                <c:pt idx="311">
                  <c:v>40.766837858378025</c:v>
                </c:pt>
                <c:pt idx="312">
                  <c:v>40.937788243490004</c:v>
                </c:pt>
                <c:pt idx="313">
                  <c:v>41.10647824991625</c:v>
                </c:pt>
                <c:pt idx="314">
                  <c:v>41.274555899207641</c:v>
                </c:pt>
                <c:pt idx="315">
                  <c:v>41.441815702392731</c:v>
                </c:pt>
                <c:pt idx="316">
                  <c:v>41.6106084533047</c:v>
                </c:pt>
                <c:pt idx="317">
                  <c:v>41.78195337724182</c:v>
                </c:pt>
                <c:pt idx="318">
                  <c:v>41.954490137213234</c:v>
                </c:pt>
                <c:pt idx="319">
                  <c:v>42.125818622032646</c:v>
                </c:pt>
                <c:pt idx="320">
                  <c:v>42.293057876320596</c:v>
                </c:pt>
                <c:pt idx="321">
                  <c:v>42.454013277862224</c:v>
                </c:pt>
                <c:pt idx="322">
                  <c:v>42.612100053362688</c:v>
                </c:pt>
                <c:pt idx="323">
                  <c:v>42.768308659664285</c:v>
                </c:pt>
                <c:pt idx="324">
                  <c:v>42.926802303328181</c:v>
                </c:pt>
                <c:pt idx="325">
                  <c:v>43.089841363040108</c:v>
                </c:pt>
                <c:pt idx="326">
                  <c:v>43.25306536282632</c:v>
                </c:pt>
                <c:pt idx="327">
                  <c:v>43.415660566359954</c:v>
                </c:pt>
                <c:pt idx="328">
                  <c:v>43.5725226275907</c:v>
                </c:pt>
                <c:pt idx="329">
                  <c:v>43.724280342771124</c:v>
                </c:pt>
                <c:pt idx="330">
                  <c:v>43.870609039326368</c:v>
                </c:pt>
                <c:pt idx="331">
                  <c:v>44.016485660144461</c:v>
                </c:pt>
                <c:pt idx="332">
                  <c:v>44.163554116996856</c:v>
                </c:pt>
                <c:pt idx="333">
                  <c:v>44.314292606878986</c:v>
                </c:pt>
                <c:pt idx="334">
                  <c:v>44.466946253974847</c:v>
                </c:pt>
                <c:pt idx="335">
                  <c:v>44.617672414518687</c:v>
                </c:pt>
                <c:pt idx="336">
                  <c:v>44.765965585640807</c:v>
                </c:pt>
                <c:pt idx="337">
                  <c:v>44.909146191153745</c:v>
                </c:pt>
                <c:pt idx="338">
                  <c:v>45.050165052687241</c:v>
                </c:pt>
                <c:pt idx="339">
                  <c:v>45.186671376408135</c:v>
                </c:pt>
                <c:pt idx="340">
                  <c:v>45.321373506959873</c:v>
                </c:pt>
                <c:pt idx="341">
                  <c:v>45.454090614047601</c:v>
                </c:pt>
                <c:pt idx="342">
                  <c:v>45.588254363494194</c:v>
                </c:pt>
                <c:pt idx="343">
                  <c:v>45.722730456177359</c:v>
                </c:pt>
                <c:pt idx="344">
                  <c:v>45.860108053137118</c:v>
                </c:pt>
                <c:pt idx="345">
                  <c:v>45.995997909943725</c:v>
                </c:pt>
                <c:pt idx="346">
                  <c:v>46.131090469541178</c:v>
                </c:pt>
                <c:pt idx="347">
                  <c:v>46.262340385372895</c:v>
                </c:pt>
                <c:pt idx="348">
                  <c:v>46.391029908620595</c:v>
                </c:pt>
                <c:pt idx="349">
                  <c:v>46.519633126500295</c:v>
                </c:pt>
                <c:pt idx="350">
                  <c:v>46.648117160776565</c:v>
                </c:pt>
                <c:pt idx="351">
                  <c:v>46.775651836004833</c:v>
                </c:pt>
                <c:pt idx="352">
                  <c:v>46.898283544374777</c:v>
                </c:pt>
                <c:pt idx="353">
                  <c:v>47.016554776770981</c:v>
                </c:pt>
                <c:pt idx="354">
                  <c:v>47.131275159740881</c:v>
                </c:pt>
                <c:pt idx="355">
                  <c:v>47.247672332717642</c:v>
                </c:pt>
                <c:pt idx="356">
                  <c:v>47.365647660994988</c:v>
                </c:pt>
                <c:pt idx="357">
                  <c:v>47.486565591343208</c:v>
                </c:pt>
                <c:pt idx="358">
                  <c:v>47.611798790091456</c:v>
                </c:pt>
                <c:pt idx="359">
                  <c:v>47.737627906856851</c:v>
                </c:pt>
                <c:pt idx="360">
                  <c:v>47.861418573025659</c:v>
                </c:pt>
                <c:pt idx="361">
                  <c:v>47.976874606513277</c:v>
                </c:pt>
                <c:pt idx="362">
                  <c:v>48.08455082754255</c:v>
                </c:pt>
                <c:pt idx="363">
                  <c:v>48.185655511265502</c:v>
                </c:pt>
                <c:pt idx="364">
                  <c:v>48.287134184916454</c:v>
                </c:pt>
                <c:pt idx="365">
                  <c:v>48.390067720485128</c:v>
                </c:pt>
                <c:pt idx="366">
                  <c:v>48.498417945340691</c:v>
                </c:pt>
                <c:pt idx="367">
                  <c:v>48.608781962116275</c:v>
                </c:pt>
                <c:pt idx="368">
                  <c:v>48.719622713305576</c:v>
                </c:pt>
                <c:pt idx="369">
                  <c:v>48.828523648604573</c:v>
                </c:pt>
                <c:pt idx="370">
                  <c:v>48.936503993311568</c:v>
                </c:pt>
                <c:pt idx="371">
                  <c:v>49.043428124705407</c:v>
                </c:pt>
                <c:pt idx="372">
                  <c:v>49.147495959396373</c:v>
                </c:pt>
                <c:pt idx="373">
                  <c:v>49.248847229885044</c:v>
                </c:pt>
                <c:pt idx="374">
                  <c:v>49.346569565138253</c:v>
                </c:pt>
                <c:pt idx="375">
                  <c:v>49.442812379797168</c:v>
                </c:pt>
                <c:pt idx="376">
                  <c:v>49.538225019011506</c:v>
                </c:pt>
                <c:pt idx="377">
                  <c:v>49.633970550359564</c:v>
                </c:pt>
                <c:pt idx="378">
                  <c:v>49.727065273976173</c:v>
                </c:pt>
                <c:pt idx="379">
                  <c:v>49.817106431477335</c:v>
                </c:pt>
                <c:pt idx="380">
                  <c:v>49.904632403968193</c:v>
                </c:pt>
                <c:pt idx="381">
                  <c:v>49.991307652117335</c:v>
                </c:pt>
                <c:pt idx="382">
                  <c:v>50.079174736300764</c:v>
                </c:pt>
                <c:pt idx="383">
                  <c:v>50.167888435046493</c:v>
                </c:pt>
                <c:pt idx="384">
                  <c:v>50.254966441579633</c:v>
                </c:pt>
                <c:pt idx="385">
                  <c:v>50.338530586701324</c:v>
                </c:pt>
                <c:pt idx="386">
                  <c:v>50.418190441365844</c:v>
                </c:pt>
                <c:pt idx="387">
                  <c:v>50.493995322926345</c:v>
                </c:pt>
                <c:pt idx="388">
                  <c:v>50.568641246687974</c:v>
                </c:pt>
                <c:pt idx="389">
                  <c:v>50.642732350226744</c:v>
                </c:pt>
                <c:pt idx="390">
                  <c:v>50.719983874146109</c:v>
                </c:pt>
                <c:pt idx="391">
                  <c:v>50.799931413370636</c:v>
                </c:pt>
                <c:pt idx="392">
                  <c:v>50.881296826498023</c:v>
                </c:pt>
                <c:pt idx="393">
                  <c:v>50.960919693147687</c:v>
                </c:pt>
                <c:pt idx="394">
                  <c:v>51.035808093895611</c:v>
                </c:pt>
                <c:pt idx="395">
                  <c:v>51.106660691244642</c:v>
                </c:pt>
                <c:pt idx="396">
                  <c:v>51.174615894096519</c:v>
                </c:pt>
                <c:pt idx="397">
                  <c:v>51.243606761364397</c:v>
                </c:pt>
                <c:pt idx="398">
                  <c:v>51.315104594083728</c:v>
                </c:pt>
                <c:pt idx="399">
                  <c:v>51.39075741380536</c:v>
                </c:pt>
                <c:pt idx="400">
                  <c:v>51.464548503445847</c:v>
                </c:pt>
                <c:pt idx="401">
                  <c:v>51.536235386018888</c:v>
                </c:pt>
                <c:pt idx="402">
                  <c:v>51.603060399527898</c:v>
                </c:pt>
                <c:pt idx="403">
                  <c:v>51.666387990743168</c:v>
                </c:pt>
                <c:pt idx="404">
                  <c:v>51.726797638564136</c:v>
                </c:pt>
                <c:pt idx="405">
                  <c:v>51.785123628214805</c:v>
                </c:pt>
                <c:pt idx="406">
                  <c:v>51.841365959695175</c:v>
                </c:pt>
                <c:pt idx="407">
                  <c:v>51.897246630585826</c:v>
                </c:pt>
                <c:pt idx="408">
                  <c:v>51.954660249203343</c:v>
                </c:pt>
                <c:pt idx="409">
                  <c:v>52.013002677971727</c:v>
                </c:pt>
                <c:pt idx="410">
                  <c:v>52.073806864617836</c:v>
                </c:pt>
                <c:pt idx="411">
                  <c:v>52.132342453019369</c:v>
                </c:pt>
                <c:pt idx="412">
                  <c:v>52.188860139721449</c:v>
                </c:pt>
                <c:pt idx="413">
                  <c:v>52.241785879202943</c:v>
                </c:pt>
                <c:pt idx="414">
                  <c:v>52.29363074669471</c:v>
                </c:pt>
                <c:pt idx="415">
                  <c:v>52.34469886587447</c:v>
                </c:pt>
                <c:pt idx="416">
                  <c:v>52.395508068950235</c:v>
                </c:pt>
                <c:pt idx="417">
                  <c:v>52.444385675694555</c:v>
                </c:pt>
                <c:pt idx="418">
                  <c:v>52.490739877869714</c:v>
                </c:pt>
                <c:pt idx="419">
                  <c:v>52.534299430033428</c:v>
                </c:pt>
                <c:pt idx="420">
                  <c:v>52.574690342257696</c:v>
                </c:pt>
                <c:pt idx="421">
                  <c:v>52.61572648985225</c:v>
                </c:pt>
                <c:pt idx="422">
                  <c:v>52.656795515682234</c:v>
                </c:pt>
                <c:pt idx="423">
                  <c:v>52.701456488732809</c:v>
                </c:pt>
                <c:pt idx="424">
                  <c:v>52.749750506798271</c:v>
                </c:pt>
                <c:pt idx="425">
                  <c:v>52.798660991778021</c:v>
                </c:pt>
                <c:pt idx="426">
                  <c:v>52.844583667113177</c:v>
                </c:pt>
                <c:pt idx="427">
                  <c:v>52.883606022787717</c:v>
                </c:pt>
                <c:pt idx="428">
                  <c:v>52.915136250563926</c:v>
                </c:pt>
                <c:pt idx="429">
                  <c:v>52.941960780894384</c:v>
                </c:pt>
                <c:pt idx="430">
                  <c:v>52.97075389557115</c:v>
                </c:pt>
                <c:pt idx="431">
                  <c:v>53.001264898049058</c:v>
                </c:pt>
                <c:pt idx="432">
                  <c:v>53.036995320401296</c:v>
                </c:pt>
                <c:pt idx="433">
                  <c:v>53.074057311288392</c:v>
                </c:pt>
                <c:pt idx="434">
                  <c:v>53.111982355855503</c:v>
                </c:pt>
                <c:pt idx="435">
                  <c:v>53.148337464680878</c:v>
                </c:pt>
                <c:pt idx="436">
                  <c:v>53.182460963276533</c:v>
                </c:pt>
                <c:pt idx="437">
                  <c:v>53.215355637823038</c:v>
                </c:pt>
                <c:pt idx="438">
                  <c:v>53.244317253456366</c:v>
                </c:pt>
                <c:pt idx="439">
                  <c:v>53.271006161065685</c:v>
                </c:pt>
                <c:pt idx="440">
                  <c:v>53.294563416750414</c:v>
                </c:pt>
                <c:pt idx="441">
                  <c:v>53.318293283171137</c:v>
                </c:pt>
                <c:pt idx="442">
                  <c:v>53.341538195619293</c:v>
                </c:pt>
                <c:pt idx="443">
                  <c:v>53.367117462782886</c:v>
                </c:pt>
                <c:pt idx="444">
                  <c:v>53.39069115758533</c:v>
                </c:pt>
                <c:pt idx="445">
                  <c:v>53.413508652972908</c:v>
                </c:pt>
                <c:pt idx="446">
                  <c:v>53.433523278790176</c:v>
                </c:pt>
                <c:pt idx="447">
                  <c:v>53.453484477474881</c:v>
                </c:pt>
                <c:pt idx="448">
                  <c:v>53.474982733665883</c:v>
                </c:pt>
                <c:pt idx="449">
                  <c:v>53.499177005162039</c:v>
                </c:pt>
                <c:pt idx="450">
                  <c:v>53.523638412321056</c:v>
                </c:pt>
                <c:pt idx="451">
                  <c:v>53.545264071674339</c:v>
                </c:pt>
                <c:pt idx="452">
                  <c:v>53.563827945353317</c:v>
                </c:pt>
                <c:pt idx="453">
                  <c:v>53.577423095703125</c:v>
                </c:pt>
                <c:pt idx="454">
                  <c:v>53.589403102737485</c:v>
                </c:pt>
                <c:pt idx="455">
                  <c:v>53.600425531164987</c:v>
                </c:pt>
                <c:pt idx="456">
                  <c:v>53.613535727542214</c:v>
                </c:pt>
                <c:pt idx="457">
                  <c:v>53.62938303701889</c:v>
                </c:pt>
                <c:pt idx="458">
                  <c:v>53.646779733340146</c:v>
                </c:pt>
                <c:pt idx="459">
                  <c:v>53.663251729289968</c:v>
                </c:pt>
                <c:pt idx="460">
                  <c:v>53.6743070359529</c:v>
                </c:pt>
                <c:pt idx="461">
                  <c:v>53.680323753036369</c:v>
                </c:pt>
                <c:pt idx="462">
                  <c:v>53.680989537303802</c:v>
                </c:pt>
                <c:pt idx="463">
                  <c:v>53.682789620693526</c:v>
                </c:pt>
                <c:pt idx="464">
                  <c:v>53.686698020930123</c:v>
                </c:pt>
                <c:pt idx="465">
                  <c:v>53.695875158394188</c:v>
                </c:pt>
                <c:pt idx="466">
                  <c:v>53.706050972259391</c:v>
                </c:pt>
                <c:pt idx="467">
                  <c:v>53.715869235314315</c:v>
                </c:pt>
                <c:pt idx="468">
                  <c:v>53.72353808372808</c:v>
                </c:pt>
                <c:pt idx="469">
                  <c:v>53.726875224624102</c:v>
                </c:pt>
                <c:pt idx="470">
                  <c:v>53.729324653163545</c:v>
                </c:pt>
                <c:pt idx="471">
                  <c:v>53.729579459488122</c:v>
                </c:pt>
                <c:pt idx="472">
                  <c:v>53.729378080296115</c:v>
                </c:pt>
                <c:pt idx="473">
                  <c:v>53.728284878968111</c:v>
                </c:pt>
                <c:pt idx="474">
                  <c:v>53.729304104266404</c:v>
                </c:pt>
                <c:pt idx="475">
                  <c:v>53.73219738898414</c:v>
                </c:pt>
                <c:pt idx="476">
                  <c:v>53.737774359668748</c:v>
                </c:pt>
                <c:pt idx="477">
                  <c:v>53.74383628432593</c:v>
                </c:pt>
                <c:pt idx="478">
                  <c:v>53.748504993756818</c:v>
                </c:pt>
                <c:pt idx="479">
                  <c:v>53.751410607812836</c:v>
                </c:pt>
                <c:pt idx="480">
                  <c:v>53.751525681636835</c:v>
                </c:pt>
                <c:pt idx="481">
                  <c:v>53.750448919426539</c:v>
                </c:pt>
                <c:pt idx="482">
                  <c:v>53.748295395005954</c:v>
                </c:pt>
                <c:pt idx="483">
                  <c:v>53.746544628969374</c:v>
                </c:pt>
                <c:pt idx="484">
                  <c:v>53.742500606011632</c:v>
                </c:pt>
                <c:pt idx="485">
                  <c:v>53.735735909072162</c:v>
                </c:pt>
                <c:pt idx="486">
                  <c:v>53.726172452341814</c:v>
                </c:pt>
                <c:pt idx="487">
                  <c:v>53.716510360905176</c:v>
                </c:pt>
                <c:pt idx="488">
                  <c:v>53.708693560431982</c:v>
                </c:pt>
                <c:pt idx="489">
                  <c:v>53.703202895115375</c:v>
                </c:pt>
                <c:pt idx="490">
                  <c:v>53.702380939229656</c:v>
                </c:pt>
                <c:pt idx="491">
                  <c:v>53.702948088790805</c:v>
                </c:pt>
                <c:pt idx="492">
                  <c:v>53.703852240265093</c:v>
                </c:pt>
                <c:pt idx="493">
                  <c:v>53.699734241277639</c:v>
                </c:pt>
                <c:pt idx="494">
                  <c:v>53.689722818589573</c:v>
                </c:pt>
                <c:pt idx="495">
                  <c:v>53.673817972200894</c:v>
                </c:pt>
                <c:pt idx="496">
                  <c:v>53.656363738967642</c:v>
                </c:pt>
                <c:pt idx="497">
                  <c:v>53.64078767493325</c:v>
                </c:pt>
                <c:pt idx="498">
                  <c:v>53.628803558119458</c:v>
                </c:pt>
                <c:pt idx="499">
                  <c:v>53.621673090810837</c:v>
                </c:pt>
                <c:pt idx="500">
                  <c:v>53.614489196369654</c:v>
                </c:pt>
                <c:pt idx="501">
                  <c:v>53.608571113992468</c:v>
                </c:pt>
                <c:pt idx="502">
                  <c:v>53.599973455427843</c:v>
                </c:pt>
                <c:pt idx="503">
                  <c:v>53.590931940684925</c:v>
                </c:pt>
                <c:pt idx="504">
                  <c:v>53.579436887623139</c:v>
                </c:pt>
                <c:pt idx="505">
                  <c:v>53.566495192202481</c:v>
                </c:pt>
                <c:pt idx="506">
                  <c:v>53.55128489853724</c:v>
                </c:pt>
                <c:pt idx="507">
                  <c:v>53.535741712738279</c:v>
                </c:pt>
                <c:pt idx="508">
                  <c:v>53.520675261353034</c:v>
                </c:pt>
                <c:pt idx="509">
                  <c:v>53.507014354532373</c:v>
                </c:pt>
                <c:pt idx="510">
                  <c:v>53.49465624779058</c:v>
                </c:pt>
                <c:pt idx="511">
                  <c:v>53.481537831854496</c:v>
                </c:pt>
                <c:pt idx="512">
                  <c:v>53.4676138991504</c:v>
                </c:pt>
                <c:pt idx="513">
                  <c:v>53.451014500038291</c:v>
                </c:pt>
                <c:pt idx="514">
                  <c:v>53.436342587478201</c:v>
                </c:pt>
                <c:pt idx="515">
                  <c:v>53.423178963968397</c:v>
                </c:pt>
                <c:pt idx="516">
                  <c:v>53.411983924804893</c:v>
                </c:pt>
                <c:pt idx="517">
                  <c:v>53.40046832284596</c:v>
                </c:pt>
                <c:pt idx="518">
                  <c:v>53.38637177940587</c:v>
                </c:pt>
                <c:pt idx="519">
                  <c:v>53.369846356323478</c:v>
                </c:pt>
                <c:pt idx="520">
                  <c:v>53.350772869995353</c:v>
                </c:pt>
                <c:pt idx="521">
                  <c:v>53.331999397565511</c:v>
                </c:pt>
                <c:pt idx="522">
                  <c:v>53.312634116897961</c:v>
                </c:pt>
                <c:pt idx="523">
                  <c:v>53.296326512125283</c:v>
                </c:pt>
                <c:pt idx="524">
                  <c:v>53.282521763024619</c:v>
                </c:pt>
                <c:pt idx="525">
                  <c:v>53.270356815915967</c:v>
                </c:pt>
                <c:pt idx="526">
                  <c:v>53.256584945050733</c:v>
                </c:pt>
                <c:pt idx="527">
                  <c:v>53.238218340784329</c:v>
                </c:pt>
                <c:pt idx="528">
                  <c:v>53.215659761500753</c:v>
                </c:pt>
                <c:pt idx="529">
                  <c:v>53.190894230664021</c:v>
                </c:pt>
                <c:pt idx="530">
                  <c:v>53.168179479762152</c:v>
                </c:pt>
                <c:pt idx="531">
                  <c:v>53.148900504462603</c:v>
                </c:pt>
                <c:pt idx="532">
                  <c:v>53.134762863228218</c:v>
                </c:pt>
                <c:pt idx="533">
                  <c:v>53.121106066186989</c:v>
                </c:pt>
                <c:pt idx="534">
                  <c:v>53.106693069730895</c:v>
                </c:pt>
                <c:pt idx="535">
                  <c:v>53.088675796715918</c:v>
                </c:pt>
                <c:pt idx="536">
                  <c:v>53.07592726092841</c:v>
                </c:pt>
                <c:pt idx="537">
                  <c:v>53.055139996578554</c:v>
                </c:pt>
                <c:pt idx="538">
                  <c:v>53.031586850673257</c:v>
                </c:pt>
                <c:pt idx="539">
                  <c:v>53.007573409471959</c:v>
                </c:pt>
                <c:pt idx="540">
                  <c:v>52.981665359954079</c:v>
                </c:pt>
                <c:pt idx="541">
                  <c:v>52.95812865316649</c:v>
                </c:pt>
                <c:pt idx="542">
                  <c:v>52.889010382736323</c:v>
                </c:pt>
                <c:pt idx="543">
                  <c:v>52.813349343455826</c:v>
                </c:pt>
                <c:pt idx="544">
                  <c:v>52.738608894767339</c:v>
                </c:pt>
                <c:pt idx="545">
                  <c:v>52.652130916030771</c:v>
                </c:pt>
                <c:pt idx="546">
                  <c:v>52.584857936564049</c:v>
                </c:pt>
                <c:pt idx="547">
                  <c:v>52.525586697644798</c:v>
                </c:pt>
                <c:pt idx="548">
                  <c:v>52.424251866273849</c:v>
                </c:pt>
                <c:pt idx="549">
                  <c:v>52.349170305892784</c:v>
                </c:pt>
                <c:pt idx="550">
                  <c:v>52.269452914316268</c:v>
                </c:pt>
                <c:pt idx="551">
                  <c:v>52.181639257265402</c:v>
                </c:pt>
                <c:pt idx="552">
                  <c:v>52.092843362931106</c:v>
                </c:pt>
                <c:pt idx="553">
                  <c:v>52.002041896235653</c:v>
                </c:pt>
                <c:pt idx="554">
                  <c:v>51.923343729957423</c:v>
                </c:pt>
                <c:pt idx="555">
                  <c:v>51.827244757578512</c:v>
                </c:pt>
                <c:pt idx="556">
                  <c:v>51.735810384851057</c:v>
                </c:pt>
                <c:pt idx="557">
                  <c:v>51.650261216265349</c:v>
                </c:pt>
                <c:pt idx="558">
                  <c:v>51.542741166854363</c:v>
                </c:pt>
                <c:pt idx="559">
                  <c:v>51.456078248043504</c:v>
                </c:pt>
                <c:pt idx="560">
                  <c:v>51.356485963150284</c:v>
                </c:pt>
                <c:pt idx="561">
                  <c:v>51.243080709597535</c:v>
                </c:pt>
                <c:pt idx="562">
                  <c:v>51.142074660580874</c:v>
                </c:pt>
                <c:pt idx="563">
                  <c:v>51.030958554169864</c:v>
                </c:pt>
                <c:pt idx="564">
                  <c:v>50.905914405275325</c:v>
                </c:pt>
                <c:pt idx="565">
                  <c:v>50.750124996475449</c:v>
                </c:pt>
                <c:pt idx="566">
                  <c:v>50.580876060046911</c:v>
                </c:pt>
                <c:pt idx="567">
                  <c:v>50.330130197549266</c:v>
                </c:pt>
                <c:pt idx="568">
                  <c:v>48.037637695365106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C70-472F-8768-36B48BED3ED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0384"/>
        <c:axId val="1"/>
      </c:scatterChart>
      <c:valAx>
        <c:axId val="3984303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03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66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'66'!$A$4:$A$648</c:f>
              <c:numCache>
                <c:formatCode>General</c:formatCode>
                <c:ptCount val="645"/>
                <c:pt idx="0">
                  <c:v>0</c:v>
                </c:pt>
                <c:pt idx="1">
                  <c:v>7.7350637184281368E-5</c:v>
                </c:pt>
                <c:pt idx="2">
                  <c:v>1.4140102090702081E-4</c:v>
                </c:pt>
                <c:pt idx="3">
                  <c:v>2.039329804877828E-4</c:v>
                </c:pt>
                <c:pt idx="4">
                  <c:v>2.3887244727423723E-4</c:v>
                </c:pt>
                <c:pt idx="5">
                  <c:v>3.1598359176617424E-4</c:v>
                </c:pt>
                <c:pt idx="6">
                  <c:v>8.0261658392070479E-4</c:v>
                </c:pt>
                <c:pt idx="7">
                  <c:v>2.2955090874650823E-3</c:v>
                </c:pt>
                <c:pt idx="8">
                  <c:v>3.9495091186836362E-3</c:v>
                </c:pt>
                <c:pt idx="9">
                  <c:v>5.6230142945423722E-3</c:v>
                </c:pt>
                <c:pt idx="10">
                  <c:v>7.2882258488486205E-3</c:v>
                </c:pt>
                <c:pt idx="11">
                  <c:v>8.9498159165183697E-3</c:v>
                </c:pt>
                <c:pt idx="12">
                  <c:v>1.0594100846598545E-2</c:v>
                </c:pt>
                <c:pt idx="13">
                  <c:v>1.2274029237839082E-2</c:v>
                </c:pt>
                <c:pt idx="14">
                  <c:v>1.3943761587142944E-2</c:v>
                </c:pt>
                <c:pt idx="15">
                  <c:v>1.560297484199206E-2</c:v>
                </c:pt>
                <c:pt idx="16">
                  <c:v>1.7291225958615541E-2</c:v>
                </c:pt>
                <c:pt idx="17">
                  <c:v>1.8935720436275005E-2</c:v>
                </c:pt>
                <c:pt idx="18">
                  <c:v>2.0586512982845306E-2</c:v>
                </c:pt>
                <c:pt idx="19">
                  <c:v>2.2263660018021859E-2</c:v>
                </c:pt>
                <c:pt idx="20">
                  <c:v>2.3899799756084878E-2</c:v>
                </c:pt>
                <c:pt idx="21">
                  <c:v>2.5590247241780162E-2</c:v>
                </c:pt>
                <c:pt idx="22">
                  <c:v>2.7211039559915662E-2</c:v>
                </c:pt>
                <c:pt idx="23">
                  <c:v>2.887180307880044E-2</c:v>
                </c:pt>
                <c:pt idx="24">
                  <c:v>3.05517033363382E-2</c:v>
                </c:pt>
                <c:pt idx="25">
                  <c:v>3.1985637421409287E-2</c:v>
                </c:pt>
                <c:pt idx="26">
                  <c:v>3.3909645086775221E-2</c:v>
                </c:pt>
                <c:pt idx="27">
                  <c:v>3.5554193891584873E-2</c:v>
                </c:pt>
                <c:pt idx="28">
                  <c:v>3.7212068370232977E-2</c:v>
                </c:pt>
                <c:pt idx="29">
                  <c:v>3.8887121869872011E-2</c:v>
                </c:pt>
                <c:pt idx="30">
                  <c:v>4.0560425259172916E-2</c:v>
                </c:pt>
                <c:pt idx="31">
                  <c:v>4.2239999553809561E-2</c:v>
                </c:pt>
                <c:pt idx="32">
                  <c:v>4.3847881412754454E-2</c:v>
                </c:pt>
                <c:pt idx="33">
                  <c:v>4.5539555139839649E-2</c:v>
                </c:pt>
                <c:pt idx="34">
                  <c:v>4.7183952604730919E-2</c:v>
                </c:pt>
                <c:pt idx="35">
                  <c:v>4.882689487809936E-2</c:v>
                </c:pt>
                <c:pt idx="36">
                  <c:v>5.0515510762731232E-2</c:v>
                </c:pt>
                <c:pt idx="37">
                  <c:v>5.2197432766358055E-2</c:v>
                </c:pt>
                <c:pt idx="38">
                  <c:v>5.3855990214894213E-2</c:v>
                </c:pt>
                <c:pt idx="39">
                  <c:v>5.5518610558162131E-2</c:v>
                </c:pt>
                <c:pt idx="40">
                  <c:v>5.7150283828377724E-2</c:v>
                </c:pt>
                <c:pt idx="41">
                  <c:v>5.8850339458634451E-2</c:v>
                </c:pt>
                <c:pt idx="42">
                  <c:v>6.0498939516643681E-2</c:v>
                </c:pt>
                <c:pt idx="43">
                  <c:v>6.215897543976704E-2</c:v>
                </c:pt>
                <c:pt idx="44">
                  <c:v>6.384548032656312E-2</c:v>
                </c:pt>
                <c:pt idx="45">
                  <c:v>6.5496517345309258E-2</c:v>
                </c:pt>
                <c:pt idx="46">
                  <c:v>6.7163057004412011E-2</c:v>
                </c:pt>
                <c:pt idx="47">
                  <c:v>6.8816899632414177E-2</c:v>
                </c:pt>
                <c:pt idx="48">
                  <c:v>7.0493163851400212E-2</c:v>
                </c:pt>
                <c:pt idx="49">
                  <c:v>7.2177088198562458E-2</c:v>
                </c:pt>
                <c:pt idx="50">
                  <c:v>7.3826895095407963E-2</c:v>
                </c:pt>
                <c:pt idx="51">
                  <c:v>7.5520869965354592E-2</c:v>
                </c:pt>
                <c:pt idx="52">
                  <c:v>7.718235719949007E-2</c:v>
                </c:pt>
                <c:pt idx="53">
                  <c:v>7.8848035385211304E-2</c:v>
                </c:pt>
                <c:pt idx="54">
                  <c:v>8.0514970856408269E-2</c:v>
                </c:pt>
                <c:pt idx="55">
                  <c:v>8.2186027429997921E-2</c:v>
                </c:pt>
                <c:pt idx="56">
                  <c:v>8.3862128667533398E-2</c:v>
                </c:pt>
                <c:pt idx="57">
                  <c:v>8.5542847712834671E-2</c:v>
                </c:pt>
                <c:pt idx="58">
                  <c:v>8.7250156017641217E-2</c:v>
                </c:pt>
                <c:pt idx="59">
                  <c:v>8.8886691567798451E-2</c:v>
                </c:pt>
                <c:pt idx="60">
                  <c:v>9.0554550600548581E-2</c:v>
                </c:pt>
                <c:pt idx="61">
                  <c:v>9.2209371117254094E-2</c:v>
                </c:pt>
                <c:pt idx="62">
                  <c:v>9.3887513503432274E-2</c:v>
                </c:pt>
                <c:pt idx="63">
                  <c:v>9.5539299460748822E-2</c:v>
                </c:pt>
                <c:pt idx="64">
                  <c:v>9.7198993898928165E-2</c:v>
                </c:pt>
                <c:pt idx="65">
                  <c:v>9.8857694926361234E-2</c:v>
                </c:pt>
                <c:pt idx="66">
                  <c:v>0.10051828188200791</c:v>
                </c:pt>
                <c:pt idx="67">
                  <c:v>0.10219269121686617</c:v>
                </c:pt>
                <c:pt idx="68">
                  <c:v>0.10384506701181331</c:v>
                </c:pt>
                <c:pt idx="69">
                  <c:v>0.10553724132478237</c:v>
                </c:pt>
                <c:pt idx="70">
                  <c:v>0.1072027487680316</c:v>
                </c:pt>
                <c:pt idx="71">
                  <c:v>0.10887966491281986</c:v>
                </c:pt>
                <c:pt idx="72">
                  <c:v>0.11054805169502893</c:v>
                </c:pt>
                <c:pt idx="73">
                  <c:v>0.11219600370774666</c:v>
                </c:pt>
                <c:pt idx="74">
                  <c:v>0.1138659194111824</c:v>
                </c:pt>
                <c:pt idx="75">
                  <c:v>0.11557639421274264</c:v>
                </c:pt>
                <c:pt idx="76">
                  <c:v>0.11721926275640726</c:v>
                </c:pt>
                <c:pt idx="77">
                  <c:v>0.11891504594435294</c:v>
                </c:pt>
                <c:pt idx="78">
                  <c:v>0.1206008174146215</c:v>
                </c:pt>
                <c:pt idx="79">
                  <c:v>0.12228499011447032</c:v>
                </c:pt>
                <c:pt idx="80">
                  <c:v>0.12397161529709895</c:v>
                </c:pt>
                <c:pt idx="81">
                  <c:v>0.12562055295954147</c:v>
                </c:pt>
                <c:pt idx="82">
                  <c:v>0.12727354963620502</c:v>
                </c:pt>
                <c:pt idx="83">
                  <c:v>0.12893869231144586</c:v>
                </c:pt>
                <c:pt idx="84">
                  <c:v>0.13061682693660259</c:v>
                </c:pt>
                <c:pt idx="85">
                  <c:v>0.13228661070267358</c:v>
                </c:pt>
                <c:pt idx="86">
                  <c:v>0.13395046504835287</c:v>
                </c:pt>
                <c:pt idx="87">
                  <c:v>0.13563393925627071</c:v>
                </c:pt>
                <c:pt idx="88">
                  <c:v>0.13725621004899341</c:v>
                </c:pt>
                <c:pt idx="89">
                  <c:v>0.13895075147350627</c:v>
                </c:pt>
                <c:pt idx="90">
                  <c:v>0.14064495141307512</c:v>
                </c:pt>
                <c:pt idx="91">
                  <c:v>0.14226795174181461</c:v>
                </c:pt>
                <c:pt idx="92">
                  <c:v>0.14394023455679417</c:v>
                </c:pt>
                <c:pt idx="93">
                  <c:v>0.14558443799614906</c:v>
                </c:pt>
                <c:pt idx="94">
                  <c:v>0.14726151712238789</c:v>
                </c:pt>
                <c:pt idx="95">
                  <c:v>0.14895424246788025</c:v>
                </c:pt>
                <c:pt idx="96">
                  <c:v>0.15060549291471639</c:v>
                </c:pt>
                <c:pt idx="97">
                  <c:v>0.15228291352589923</c:v>
                </c:pt>
                <c:pt idx="98">
                  <c:v>0.15391625153521696</c:v>
                </c:pt>
                <c:pt idx="99">
                  <c:v>0.15560084333022434</c:v>
                </c:pt>
                <c:pt idx="100">
                  <c:v>0.15727154289682704</c:v>
                </c:pt>
                <c:pt idx="101">
                  <c:v>0.15889552111426988</c:v>
                </c:pt>
                <c:pt idx="102">
                  <c:v>0.16059229771296182</c:v>
                </c:pt>
                <c:pt idx="103">
                  <c:v>0.16225478611886501</c:v>
                </c:pt>
                <c:pt idx="104">
                  <c:v>0.16391590858499208</c:v>
                </c:pt>
                <c:pt idx="105">
                  <c:v>0.16562615831693012</c:v>
                </c:pt>
                <c:pt idx="106">
                  <c:v>0.16725963602463403</c:v>
                </c:pt>
                <c:pt idx="107">
                  <c:v>0.1689438863346974</c:v>
                </c:pt>
                <c:pt idx="108">
                  <c:v>0.17060784933467704</c:v>
                </c:pt>
                <c:pt idx="109">
                  <c:v>0.1723047811537981</c:v>
                </c:pt>
                <c:pt idx="110">
                  <c:v>0.17393908152977625</c:v>
                </c:pt>
                <c:pt idx="111">
                  <c:v>0.17560245469212532</c:v>
                </c:pt>
                <c:pt idx="112">
                  <c:v>0.17728130333125591</c:v>
                </c:pt>
                <c:pt idx="113">
                  <c:v>0.17893542535603046</c:v>
                </c:pt>
                <c:pt idx="114">
                  <c:v>0.18062160039941469</c:v>
                </c:pt>
                <c:pt idx="115">
                  <c:v>0.18225985889633495</c:v>
                </c:pt>
                <c:pt idx="116">
                  <c:v>0.18393912663062412</c:v>
                </c:pt>
                <c:pt idx="117">
                  <c:v>0.18558890248338381</c:v>
                </c:pt>
                <c:pt idx="118">
                  <c:v>0.18731864790121713</c:v>
                </c:pt>
                <c:pt idx="119">
                  <c:v>0.18890094943344593</c:v>
                </c:pt>
                <c:pt idx="120">
                  <c:v>0.19055926240980625</c:v>
                </c:pt>
                <c:pt idx="121">
                  <c:v>0.19222974466780821</c:v>
                </c:pt>
                <c:pt idx="122">
                  <c:v>0.19386477457980314</c:v>
                </c:pt>
                <c:pt idx="123">
                  <c:v>0.19554941294093925</c:v>
                </c:pt>
                <c:pt idx="124">
                  <c:v>0.19721000765760738</c:v>
                </c:pt>
                <c:pt idx="125">
                  <c:v>0.19889095177253086</c:v>
                </c:pt>
                <c:pt idx="126">
                  <c:v>0.20060885387162367</c:v>
                </c:pt>
                <c:pt idx="127">
                  <c:v>0.20223463264604408</c:v>
                </c:pt>
                <c:pt idx="128">
                  <c:v>0.20388707829018432</c:v>
                </c:pt>
                <c:pt idx="129">
                  <c:v>0.20556875194112459</c:v>
                </c:pt>
                <c:pt idx="130">
                  <c:v>0.20722596285243827</c:v>
                </c:pt>
                <c:pt idx="131">
                  <c:v>0.20890434583028156</c:v>
                </c:pt>
                <c:pt idx="132">
                  <c:v>0.21057852233449617</c:v>
                </c:pt>
                <c:pt idx="133">
                  <c:v>0.21223993971943855</c:v>
                </c:pt>
                <c:pt idx="134">
                  <c:v>0.21393562977512676</c:v>
                </c:pt>
                <c:pt idx="135">
                  <c:v>0.21557905711233616</c:v>
                </c:pt>
                <c:pt idx="136">
                  <c:v>0.21717554579178491</c:v>
                </c:pt>
                <c:pt idx="137">
                  <c:v>0.21887764645119506</c:v>
                </c:pt>
                <c:pt idx="138">
                  <c:v>0.22059202504654724</c:v>
                </c:pt>
                <c:pt idx="139">
                  <c:v>0.22223937946061292</c:v>
                </c:pt>
                <c:pt idx="140">
                  <c:v>0.22360187334318954</c:v>
                </c:pt>
                <c:pt idx="141">
                  <c:v>0.22558670801421005</c:v>
                </c:pt>
                <c:pt idx="142">
                  <c:v>0.2272214585294326</c:v>
                </c:pt>
                <c:pt idx="143">
                  <c:v>0.22881240583956242</c:v>
                </c:pt>
                <c:pt idx="144">
                  <c:v>0.23053106851875782</c:v>
                </c:pt>
                <c:pt idx="145">
                  <c:v>0.2322174608707428</c:v>
                </c:pt>
                <c:pt idx="146">
                  <c:v>0.23388676345348358</c:v>
                </c:pt>
                <c:pt idx="147">
                  <c:v>0.23553779659171897</c:v>
                </c:pt>
                <c:pt idx="148">
                  <c:v>0.23721037432551384</c:v>
                </c:pt>
                <c:pt idx="149">
                  <c:v>0.23885993286967278</c:v>
                </c:pt>
                <c:pt idx="150">
                  <c:v>0.24053809853891531</c:v>
                </c:pt>
                <c:pt idx="151">
                  <c:v>0.24221736627320448</c:v>
                </c:pt>
                <c:pt idx="152">
                  <c:v>0.24388351788123447</c:v>
                </c:pt>
                <c:pt idx="153">
                  <c:v>0.24552127967278162</c:v>
                </c:pt>
                <c:pt idx="154">
                  <c:v>0.24721468798816204</c:v>
                </c:pt>
                <c:pt idx="155">
                  <c:v>0.24883258156478405</c:v>
                </c:pt>
                <c:pt idx="156">
                  <c:v>0.25022025220096111</c:v>
                </c:pt>
                <c:pt idx="157">
                  <c:v>0.25187235636015731</c:v>
                </c:pt>
                <c:pt idx="158">
                  <c:v>0.25355007189015544</c:v>
                </c:pt>
                <c:pt idx="159">
                  <c:v>0.25521897089978057</c:v>
                </c:pt>
                <c:pt idx="160">
                  <c:v>0.25690492863456404</c:v>
                </c:pt>
                <c:pt idx="161">
                  <c:v>0.25853438613315421</c:v>
                </c:pt>
                <c:pt idx="162">
                  <c:v>0.26780003681778908</c:v>
                </c:pt>
                <c:pt idx="163">
                  <c:v>0.28669924164811766</c:v>
                </c:pt>
                <c:pt idx="164">
                  <c:v>0.30635691558321315</c:v>
                </c:pt>
                <c:pt idx="165">
                  <c:v>0.32308998828132945</c:v>
                </c:pt>
                <c:pt idx="166">
                  <c:v>0.34074531868100166</c:v>
                </c:pt>
                <c:pt idx="167">
                  <c:v>0.35970617706576979</c:v>
                </c:pt>
                <c:pt idx="168">
                  <c:v>0.37913235525290168</c:v>
                </c:pt>
                <c:pt idx="169">
                  <c:v>0.39931045224269229</c:v>
                </c:pt>
                <c:pt idx="170">
                  <c:v>0.42013258983691532</c:v>
                </c:pt>
                <c:pt idx="171">
                  <c:v>0.44093284135063487</c:v>
                </c:pt>
                <c:pt idx="172">
                  <c:v>0.46150817846258479</c:v>
                </c:pt>
                <c:pt idx="173">
                  <c:v>0.48173181712627411</c:v>
                </c:pt>
                <c:pt idx="174">
                  <c:v>0.50194943323731422</c:v>
                </c:pt>
                <c:pt idx="175">
                  <c:v>0.52195203800996137</c:v>
                </c:pt>
                <c:pt idx="176">
                  <c:v>0.54259337484836578</c:v>
                </c:pt>
                <c:pt idx="177">
                  <c:v>0.56322813034057617</c:v>
                </c:pt>
                <c:pt idx="178">
                  <c:v>0.58404915034770966</c:v>
                </c:pt>
                <c:pt idx="179">
                  <c:v>0.60468266407648719</c:v>
                </c:pt>
                <c:pt idx="180">
                  <c:v>0.62561972687641776</c:v>
                </c:pt>
                <c:pt idx="181">
                  <c:v>0.64665234337250388</c:v>
                </c:pt>
                <c:pt idx="182">
                  <c:v>0.66807661205530167</c:v>
                </c:pt>
                <c:pt idx="183">
                  <c:v>0.68932852397362387</c:v>
                </c:pt>
                <c:pt idx="184">
                  <c:v>0.71011210481325782</c:v>
                </c:pt>
                <c:pt idx="185">
                  <c:v>0.7304250573118527</c:v>
                </c:pt>
                <c:pt idx="186">
                  <c:v>0.75060719003279996</c:v>
                </c:pt>
                <c:pt idx="187">
                  <c:v>0.77117402106523514</c:v>
                </c:pt>
                <c:pt idx="188">
                  <c:v>0.79175004114707304</c:v>
                </c:pt>
                <c:pt idx="189">
                  <c:v>0.81295426934957504</c:v>
                </c:pt>
                <c:pt idx="190">
                  <c:v>0.83371133853991819</c:v>
                </c:pt>
                <c:pt idx="191">
                  <c:v>0.8547276879350344</c:v>
                </c:pt>
                <c:pt idx="192">
                  <c:v>0.87555224696795142</c:v>
                </c:pt>
                <c:pt idx="193">
                  <c:v>0.89679689457019163</c:v>
                </c:pt>
                <c:pt idx="194">
                  <c:v>0.91768496980269743</c:v>
                </c:pt>
                <c:pt idx="195">
                  <c:v>0.93884828190008796</c:v>
                </c:pt>
                <c:pt idx="196">
                  <c:v>0.95963869243860245</c:v>
                </c:pt>
                <c:pt idx="197">
                  <c:v>0.98036527633666992</c:v>
                </c:pt>
                <c:pt idx="198">
                  <c:v>1.0010983794927597</c:v>
                </c:pt>
                <c:pt idx="199">
                  <c:v>1.0219097758332887</c:v>
                </c:pt>
                <c:pt idx="200">
                  <c:v>1.0427357008059819</c:v>
                </c:pt>
                <c:pt idx="201">
                  <c:v>1.0635652889808018</c:v>
                </c:pt>
                <c:pt idx="202">
                  <c:v>1.0848581790924072</c:v>
                </c:pt>
                <c:pt idx="203">
                  <c:v>1.1057206739981968</c:v>
                </c:pt>
                <c:pt idx="204">
                  <c:v>1.126652086774508</c:v>
                </c:pt>
                <c:pt idx="205">
                  <c:v>1.1471775670846303</c:v>
                </c:pt>
                <c:pt idx="206">
                  <c:v>1.1677355815966923</c:v>
                </c:pt>
                <c:pt idx="207">
                  <c:v>1.1880745490392048</c:v>
                </c:pt>
                <c:pt idx="208">
                  <c:v>1.2091090281804402</c:v>
                </c:pt>
                <c:pt idx="209">
                  <c:v>1.2301395336786904</c:v>
                </c:pt>
                <c:pt idx="210">
                  <c:v>1.2511869271596272</c:v>
                </c:pt>
                <c:pt idx="211">
                  <c:v>1.271924873193105</c:v>
                </c:pt>
                <c:pt idx="212">
                  <c:v>1.2928016483783722</c:v>
                </c:pt>
                <c:pt idx="213">
                  <c:v>1.3135823110739389</c:v>
                </c:pt>
                <c:pt idx="214">
                  <c:v>1.3346418738365173</c:v>
                </c:pt>
                <c:pt idx="215">
                  <c:v>1.3557742039362588</c:v>
                </c:pt>
                <c:pt idx="216">
                  <c:v>1.3762562225262323</c:v>
                </c:pt>
                <c:pt idx="217">
                  <c:v>1.3966006537278493</c:v>
                </c:pt>
                <c:pt idx="218">
                  <c:v>1.4168291042248407</c:v>
                </c:pt>
                <c:pt idx="219">
                  <c:v>1.4375726381937661</c:v>
                </c:pt>
                <c:pt idx="220">
                  <c:v>1.4584717651208241</c:v>
                </c:pt>
                <c:pt idx="221">
                  <c:v>1.4801468700170517</c:v>
                </c:pt>
                <c:pt idx="222">
                  <c:v>1.50141641497612</c:v>
                </c:pt>
                <c:pt idx="223">
                  <c:v>1.5227168798446655</c:v>
                </c:pt>
                <c:pt idx="224">
                  <c:v>1.5436491618553796</c:v>
                </c:pt>
                <c:pt idx="225">
                  <c:v>1.5647674600283303</c:v>
                </c:pt>
                <c:pt idx="226">
                  <c:v>1.5854120254516602</c:v>
                </c:pt>
                <c:pt idx="227">
                  <c:v>1.6061561803023019</c:v>
                </c:pt>
                <c:pt idx="228">
                  <c:v>1.6266200691461563</c:v>
                </c:pt>
                <c:pt idx="229">
                  <c:v>1.6468991835912068</c:v>
                </c:pt>
                <c:pt idx="230">
                  <c:v>1.667377601067225</c:v>
                </c:pt>
                <c:pt idx="231">
                  <c:v>1.6881355394919713</c:v>
                </c:pt>
                <c:pt idx="232">
                  <c:v>1.7091543724139531</c:v>
                </c:pt>
                <c:pt idx="233">
                  <c:v>1.7300661653280258</c:v>
                </c:pt>
                <c:pt idx="234">
                  <c:v>1.7516195774078369</c:v>
                </c:pt>
                <c:pt idx="235">
                  <c:v>1.7729113499323526</c:v>
                </c:pt>
                <c:pt idx="236">
                  <c:v>1.7940804362297058</c:v>
                </c:pt>
                <c:pt idx="237">
                  <c:v>1.8146456529696782</c:v>
                </c:pt>
                <c:pt idx="238">
                  <c:v>1.8351356188456216</c:v>
                </c:pt>
                <c:pt idx="239">
                  <c:v>1.855207234621048</c:v>
                </c:pt>
                <c:pt idx="240">
                  <c:v>1.8757648766040802</c:v>
                </c:pt>
                <c:pt idx="241">
                  <c:v>1.8964813401301701</c:v>
                </c:pt>
                <c:pt idx="242">
                  <c:v>1.9172896941502888</c:v>
                </c:pt>
                <c:pt idx="243">
                  <c:v>1.9380373259385426</c:v>
                </c:pt>
                <c:pt idx="244">
                  <c:v>1.9590115795532861</c:v>
                </c:pt>
                <c:pt idx="245">
                  <c:v>1.9801783065001168</c:v>
                </c:pt>
                <c:pt idx="246">
                  <c:v>2.0014509558677673</c:v>
                </c:pt>
                <c:pt idx="247">
                  <c:v>2.0231824368238449</c:v>
                </c:pt>
                <c:pt idx="248">
                  <c:v>2.044215053319931</c:v>
                </c:pt>
                <c:pt idx="249">
                  <c:v>2.0648874342441559</c:v>
                </c:pt>
                <c:pt idx="250">
                  <c:v>2.0850857098897295</c:v>
                </c:pt>
                <c:pt idx="251">
                  <c:v>2.1056316792964935</c:v>
                </c:pt>
                <c:pt idx="252">
                  <c:v>2.1261036396026611</c:v>
                </c:pt>
                <c:pt idx="253">
                  <c:v>2.1473179260889688</c:v>
                </c:pt>
                <c:pt idx="254">
                  <c:v>2.1681725978851318</c:v>
                </c:pt>
                <c:pt idx="255">
                  <c:v>2.1891464789708452</c:v>
                </c:pt>
                <c:pt idx="256">
                  <c:v>2.209982524315516</c:v>
                </c:pt>
                <c:pt idx="257">
                  <c:v>2.2309735417366028</c:v>
                </c:pt>
                <c:pt idx="258">
                  <c:v>2.2518681983153024</c:v>
                </c:pt>
                <c:pt idx="259">
                  <c:v>2.2727988660335541</c:v>
                </c:pt>
                <c:pt idx="260">
                  <c:v>2.2937148809432983</c:v>
                </c:pt>
                <c:pt idx="261">
                  <c:v>2.3142961164315539</c:v>
                </c:pt>
                <c:pt idx="262">
                  <c:v>2.334899952014287</c:v>
                </c:pt>
                <c:pt idx="263">
                  <c:v>2.3555075128873186</c:v>
                </c:pt>
                <c:pt idx="264">
                  <c:v>2.3763435582319894</c:v>
                </c:pt>
                <c:pt idx="265">
                  <c:v>2.396903932094574</c:v>
                </c:pt>
                <c:pt idx="266">
                  <c:v>2.4181261658668518</c:v>
                </c:pt>
                <c:pt idx="267">
                  <c:v>2.4390829106171923</c:v>
                </c:pt>
                <c:pt idx="268">
                  <c:v>2.460123598575592</c:v>
                </c:pt>
                <c:pt idx="269">
                  <c:v>2.4807823201020556</c:v>
                </c:pt>
                <c:pt idx="270">
                  <c:v>2.5015051166216531</c:v>
                </c:pt>
                <c:pt idx="271">
                  <c:v>2.5219830373922982</c:v>
                </c:pt>
                <c:pt idx="272">
                  <c:v>2.5427967309951782</c:v>
                </c:pt>
                <c:pt idx="273">
                  <c:v>2.5640907386938729</c:v>
                </c:pt>
                <c:pt idx="274">
                  <c:v>2.5851940115292864</c:v>
                </c:pt>
                <c:pt idx="275">
                  <c:v>2.6063295702139535</c:v>
                </c:pt>
                <c:pt idx="276">
                  <c:v>2.6271132131417589</c:v>
                </c:pt>
                <c:pt idx="277">
                  <c:v>2.6481509208679199</c:v>
                </c:pt>
                <c:pt idx="278">
                  <c:v>2.6689313352108002</c:v>
                </c:pt>
                <c:pt idx="279">
                  <c:v>2.690231055021286</c:v>
                </c:pt>
                <c:pt idx="280">
                  <c:v>2.7108748753865557</c:v>
                </c:pt>
                <c:pt idx="281">
                  <c:v>2.731399486462275</c:v>
                </c:pt>
                <c:pt idx="282">
                  <c:v>2.75151456395785</c:v>
                </c:pt>
                <c:pt idx="283">
                  <c:v>2.772049605846405</c:v>
                </c:pt>
                <c:pt idx="284">
                  <c:v>2.7926961580912271</c:v>
                </c:pt>
                <c:pt idx="285">
                  <c:v>2.8139382600784302</c:v>
                </c:pt>
                <c:pt idx="286">
                  <c:v>2.8353333473205566</c:v>
                </c:pt>
                <c:pt idx="287">
                  <c:v>2.8564095497131348</c:v>
                </c:pt>
                <c:pt idx="288">
                  <c:v>2.8774065275986986</c:v>
                </c:pt>
                <c:pt idx="289">
                  <c:v>2.89830540617307</c:v>
                </c:pt>
                <c:pt idx="290">
                  <c:v>2.919122576713562</c:v>
                </c:pt>
                <c:pt idx="291">
                  <c:v>2.9395533104737597</c:v>
                </c:pt>
                <c:pt idx="292">
                  <c:v>2.9603044191996255</c:v>
                </c:pt>
                <c:pt idx="293">
                  <c:v>2.9804962376753488</c:v>
                </c:pt>
                <c:pt idx="294">
                  <c:v>3.0010124047597246</c:v>
                </c:pt>
                <c:pt idx="295">
                  <c:v>3.021604816118876</c:v>
                </c:pt>
                <c:pt idx="296">
                  <c:v>3.042727212111155</c:v>
                </c:pt>
                <c:pt idx="297">
                  <c:v>3.0637172361214953</c:v>
                </c:pt>
                <c:pt idx="298">
                  <c:v>3.0850686132907867</c:v>
                </c:pt>
                <c:pt idx="299">
                  <c:v>3.1067768732706704</c:v>
                </c:pt>
                <c:pt idx="300">
                  <c:v>3.128098944822947</c:v>
                </c:pt>
                <c:pt idx="301">
                  <c:v>3.1491272151470184</c:v>
                </c:pt>
                <c:pt idx="302">
                  <c:v>3.1697474420070648</c:v>
                </c:pt>
                <c:pt idx="303">
                  <c:v>3.1900927424430847</c:v>
                </c:pt>
                <c:pt idx="304">
                  <c:v>3.2102597256501513</c:v>
                </c:pt>
                <c:pt idx="305">
                  <c:v>3.2312346001466112</c:v>
                </c:pt>
                <c:pt idx="306">
                  <c:v>3.2518334686756134</c:v>
                </c:pt>
                <c:pt idx="307">
                  <c:v>3.2727710902690887</c:v>
                </c:pt>
                <c:pt idx="308">
                  <c:v>3.2934688031673431</c:v>
                </c:pt>
                <c:pt idx="309">
                  <c:v>3.3145487308502197</c:v>
                </c:pt>
                <c:pt idx="310">
                  <c:v>3.335518141587575</c:v>
                </c:pt>
                <c:pt idx="311">
                  <c:v>3.3569052815437317</c:v>
                </c:pt>
                <c:pt idx="312">
                  <c:v>3.3782494564851122</c:v>
                </c:pt>
                <c:pt idx="313">
                  <c:v>3.3990283807118731</c:v>
                </c:pt>
                <c:pt idx="314">
                  <c:v>3.4193533162275949</c:v>
                </c:pt>
                <c:pt idx="315">
                  <c:v>3.4395431478818255</c:v>
                </c:pt>
                <c:pt idx="316">
                  <c:v>3.4600434203942614</c:v>
                </c:pt>
                <c:pt idx="317">
                  <c:v>3.4806199371814728</c:v>
                </c:pt>
                <c:pt idx="318">
                  <c:v>3.5018041729927063</c:v>
                </c:pt>
                <c:pt idx="319">
                  <c:v>3.5225922862688699</c:v>
                </c:pt>
                <c:pt idx="320">
                  <c:v>3.5436386863390603</c:v>
                </c:pt>
                <c:pt idx="321">
                  <c:v>3.5644503931204476</c:v>
                </c:pt>
                <c:pt idx="322">
                  <c:v>3.5855837166309357</c:v>
                </c:pt>
                <c:pt idx="323">
                  <c:v>3.6064801116784411</c:v>
                </c:pt>
                <c:pt idx="324">
                  <c:v>3.6275878548622131</c:v>
                </c:pt>
                <c:pt idx="325">
                  <c:v>3.6485433578491211</c:v>
                </c:pt>
                <c:pt idx="326">
                  <c:v>3.6692549784978228</c:v>
                </c:pt>
                <c:pt idx="327">
                  <c:v>3.6900423467159271</c:v>
                </c:pt>
                <c:pt idx="328">
                  <c:v>3.7108515699704485</c:v>
                </c:pt>
                <c:pt idx="329">
                  <c:v>3.7316838900248208</c:v>
                </c:pt>
                <c:pt idx="330">
                  <c:v>3.7523612380027771</c:v>
                </c:pt>
                <c:pt idx="331">
                  <c:v>3.7736686567465463</c:v>
                </c:pt>
                <c:pt idx="332">
                  <c:v>3.7945739924907684</c:v>
                </c:pt>
                <c:pt idx="333">
                  <c:v>3.8155997792879739</c:v>
                </c:pt>
                <c:pt idx="334">
                  <c:v>3.8361988961696625</c:v>
                </c:pt>
                <c:pt idx="335">
                  <c:v>3.8568370044231415</c:v>
                </c:pt>
                <c:pt idx="336">
                  <c:v>3.8771743575731912</c:v>
                </c:pt>
                <c:pt idx="337">
                  <c:v>3.8979396224021912</c:v>
                </c:pt>
                <c:pt idx="338">
                  <c:v>3.9191052317619324</c:v>
                </c:pt>
                <c:pt idx="339">
                  <c:v>3.9400937656561532</c:v>
                </c:pt>
                <c:pt idx="340">
                  <c:v>3.9610438048839569</c:v>
                </c:pt>
                <c:pt idx="341">
                  <c:v>3.9817824959754944</c:v>
                </c:pt>
                <c:pt idx="342">
                  <c:v>4.0027106801668797</c:v>
                </c:pt>
                <c:pt idx="343">
                  <c:v>4.0234374503294621</c:v>
                </c:pt>
                <c:pt idx="344">
                  <c:v>4.0446994205315905</c:v>
                </c:pt>
                <c:pt idx="345">
                  <c:v>4.0654386083285008</c:v>
                </c:pt>
                <c:pt idx="346">
                  <c:v>4.0859582523504887</c:v>
                </c:pt>
                <c:pt idx="347">
                  <c:v>4.1061600049336748</c:v>
                </c:pt>
                <c:pt idx="348">
                  <c:v>4.1267275810241699</c:v>
                </c:pt>
                <c:pt idx="349">
                  <c:v>4.1474963227907811</c:v>
                </c:pt>
                <c:pt idx="350">
                  <c:v>4.1686986883481341</c:v>
                </c:pt>
                <c:pt idx="351">
                  <c:v>4.1902710994084673</c:v>
                </c:pt>
                <c:pt idx="352">
                  <c:v>4.2114034295082092</c:v>
                </c:pt>
                <c:pt idx="353">
                  <c:v>4.2326256632804871</c:v>
                </c:pt>
                <c:pt idx="354">
                  <c:v>4.2535642782847081</c:v>
                </c:pt>
                <c:pt idx="355">
                  <c:v>4.274577895800272</c:v>
                </c:pt>
                <c:pt idx="356">
                  <c:v>4.2951509356498718</c:v>
                </c:pt>
                <c:pt idx="357">
                  <c:v>4.3159867326418553</c:v>
                </c:pt>
                <c:pt idx="358">
                  <c:v>4.3361892302831011</c:v>
                </c:pt>
                <c:pt idx="359">
                  <c:v>4.3566177288691197</c:v>
                </c:pt>
                <c:pt idx="360">
                  <c:v>4.3770646055539446</c:v>
                </c:pt>
                <c:pt idx="361">
                  <c:v>4.3979411323865252</c:v>
                </c:pt>
                <c:pt idx="362">
                  <c:v>4.4189567367235814</c:v>
                </c:pt>
                <c:pt idx="363">
                  <c:v>4.440058271090189</c:v>
                </c:pt>
                <c:pt idx="364">
                  <c:v>4.4616659482320147</c:v>
                </c:pt>
                <c:pt idx="365">
                  <c:v>4.482957224051157</c:v>
                </c:pt>
                <c:pt idx="366">
                  <c:v>4.5039832592010498</c:v>
                </c:pt>
                <c:pt idx="367">
                  <c:v>4.5244663953781128</c:v>
                </c:pt>
                <c:pt idx="368">
                  <c:v>4.5449237028757725</c:v>
                </c:pt>
                <c:pt idx="369">
                  <c:v>4.5650482177734375</c:v>
                </c:pt>
                <c:pt idx="370">
                  <c:v>4.5856128136316929</c:v>
                </c:pt>
                <c:pt idx="371">
                  <c:v>4.6063154935836792</c:v>
                </c:pt>
                <c:pt idx="372">
                  <c:v>4.6271656950314837</c:v>
                </c:pt>
                <c:pt idx="373">
                  <c:v>4.6480173865954075</c:v>
                </c:pt>
                <c:pt idx="374">
                  <c:v>4.6689828236897783</c:v>
                </c:pt>
                <c:pt idx="375">
                  <c:v>4.6901131669680272</c:v>
                </c:pt>
                <c:pt idx="376">
                  <c:v>4.711349805196126</c:v>
                </c:pt>
                <c:pt idx="377">
                  <c:v>4.7330389420191441</c:v>
                </c:pt>
                <c:pt idx="378">
                  <c:v>4.754118124643961</c:v>
                </c:pt>
                <c:pt idx="379">
                  <c:v>4.7748640179634094</c:v>
                </c:pt>
                <c:pt idx="380">
                  <c:v>4.7951300938924151</c:v>
                </c:pt>
                <c:pt idx="381">
                  <c:v>4.8156782984733582</c:v>
                </c:pt>
                <c:pt idx="382">
                  <c:v>4.8361301422119141</c:v>
                </c:pt>
                <c:pt idx="383">
                  <c:v>4.8572242259979248</c:v>
                </c:pt>
                <c:pt idx="384">
                  <c:v>4.8781722784042358</c:v>
                </c:pt>
                <c:pt idx="385">
                  <c:v>4.8990259567896519</c:v>
                </c:pt>
                <c:pt idx="386">
                  <c:v>4.9198736747105913</c:v>
                </c:pt>
                <c:pt idx="387">
                  <c:v>4.9408594767252598</c:v>
                </c:pt>
                <c:pt idx="388">
                  <c:v>4.9618616700172424</c:v>
                </c:pt>
                <c:pt idx="389">
                  <c:v>4.9826314051946001</c:v>
                </c:pt>
                <c:pt idx="390">
                  <c:v>5.0036693612734471</c:v>
                </c:pt>
                <c:pt idx="391">
                  <c:v>5.0242523352305088</c:v>
                </c:pt>
                <c:pt idx="392">
                  <c:v>5.0449321667353306</c:v>
                </c:pt>
                <c:pt idx="393">
                  <c:v>5.0654609998067217</c:v>
                </c:pt>
                <c:pt idx="394">
                  <c:v>5.0864040851593018</c:v>
                </c:pt>
                <c:pt idx="395">
                  <c:v>5.1070436835289001</c:v>
                </c:pt>
                <c:pt idx="396">
                  <c:v>5.1278630892435704</c:v>
                </c:pt>
                <c:pt idx="397">
                  <c:v>5.1490435997645054</c:v>
                </c:pt>
                <c:pt idx="398">
                  <c:v>5.1700060566266375</c:v>
                </c:pt>
                <c:pt idx="399">
                  <c:v>5.1908954977989197</c:v>
                </c:pt>
                <c:pt idx="400">
                  <c:v>5.2115226785341893</c:v>
                </c:pt>
                <c:pt idx="401">
                  <c:v>5.2321339646975193</c:v>
                </c:pt>
                <c:pt idx="402">
                  <c:v>5.2526071667671204</c:v>
                </c:pt>
                <c:pt idx="403">
                  <c:v>5.2737782398859654</c:v>
                </c:pt>
                <c:pt idx="404">
                  <c:v>5.2949577569961548</c:v>
                </c:pt>
                <c:pt idx="405">
                  <c:v>5.316172043482462</c:v>
                </c:pt>
                <c:pt idx="406">
                  <c:v>5.3370942672093706</c:v>
                </c:pt>
                <c:pt idx="407">
                  <c:v>5.3580105304718018</c:v>
                </c:pt>
                <c:pt idx="408">
                  <c:v>5.3788900375366211</c:v>
                </c:pt>
                <c:pt idx="409">
                  <c:v>5.3998485207557678</c:v>
                </c:pt>
                <c:pt idx="410">
                  <c:v>5.4210737347602844</c:v>
                </c:pt>
                <c:pt idx="411">
                  <c:v>5.4415787259737645</c:v>
                </c:pt>
                <c:pt idx="412">
                  <c:v>5.462043484052022</c:v>
                </c:pt>
                <c:pt idx="413">
                  <c:v>5.4821590582529698</c:v>
                </c:pt>
                <c:pt idx="414">
                  <c:v>5.5028170347213745</c:v>
                </c:pt>
                <c:pt idx="415">
                  <c:v>5.5234839518864947</c:v>
                </c:pt>
                <c:pt idx="416">
                  <c:v>5.5449098348617554</c:v>
                </c:pt>
                <c:pt idx="417">
                  <c:v>5.5661797523498535</c:v>
                </c:pt>
                <c:pt idx="418">
                  <c:v>5.5873304605484009</c:v>
                </c:pt>
                <c:pt idx="419">
                  <c:v>5.6083252032597857</c:v>
                </c:pt>
                <c:pt idx="420">
                  <c:v>5.6292027235031128</c:v>
                </c:pt>
                <c:pt idx="421">
                  <c:v>5.6498999396959935</c:v>
                </c:pt>
                <c:pt idx="422">
                  <c:v>5.6703706582387285</c:v>
                </c:pt>
                <c:pt idx="423">
                  <c:v>5.6910797953605652</c:v>
                </c:pt>
                <c:pt idx="424">
                  <c:v>5.7112827897071838</c:v>
                </c:pt>
                <c:pt idx="425">
                  <c:v>5.7318727175394688</c:v>
                </c:pt>
                <c:pt idx="426">
                  <c:v>5.75245718161265</c:v>
                </c:pt>
                <c:pt idx="427">
                  <c:v>5.7736098766326904</c:v>
                </c:pt>
                <c:pt idx="428">
                  <c:v>5.7945822676022845</c:v>
                </c:pt>
                <c:pt idx="429">
                  <c:v>5.8158273498217259</c:v>
                </c:pt>
                <c:pt idx="430">
                  <c:v>5.8375447988510132</c:v>
                </c:pt>
                <c:pt idx="431">
                  <c:v>5.8588976661364232</c:v>
                </c:pt>
                <c:pt idx="432">
                  <c:v>5.8799833059310913</c:v>
                </c:pt>
                <c:pt idx="433">
                  <c:v>5.9006273746490479</c:v>
                </c:pt>
                <c:pt idx="434">
                  <c:v>5.9210270643234253</c:v>
                </c:pt>
                <c:pt idx="435">
                  <c:v>5.9411386648813878</c:v>
                </c:pt>
                <c:pt idx="436">
                  <c:v>5.9618676702181492</c:v>
                </c:pt>
                <c:pt idx="437">
                  <c:v>5.9825410445531206</c:v>
                </c:pt>
                <c:pt idx="438">
                  <c:v>6.0034309824307757</c:v>
                </c:pt>
                <c:pt idx="439">
                  <c:v>6.0241664449373875</c:v>
                </c:pt>
                <c:pt idx="440">
                  <c:v>6.0451457897822056</c:v>
                </c:pt>
                <c:pt idx="441">
                  <c:v>6.0662026206652317</c:v>
                </c:pt>
                <c:pt idx="442">
                  <c:v>6.087377667427063</c:v>
                </c:pt>
                <c:pt idx="443">
                  <c:v>6.1089222629865008</c:v>
                </c:pt>
                <c:pt idx="444">
                  <c:v>6.1297749479611712</c:v>
                </c:pt>
                <c:pt idx="445">
                  <c:v>6.150352954864502</c:v>
                </c:pt>
                <c:pt idx="446">
                  <c:v>6.1704427003860474</c:v>
                </c:pt>
                <c:pt idx="447">
                  <c:v>6.1909740169843035</c:v>
                </c:pt>
                <c:pt idx="448">
                  <c:v>6.2113821506500244</c:v>
                </c:pt>
                <c:pt idx="449">
                  <c:v>6.2324305375417071</c:v>
                </c:pt>
                <c:pt idx="450">
                  <c:v>6.2534381945927935</c:v>
                </c:pt>
                <c:pt idx="451">
                  <c:v>6.274205942948659</c:v>
                </c:pt>
                <c:pt idx="452">
                  <c:v>6.2951569755872088</c:v>
                </c:pt>
                <c:pt idx="453">
                  <c:v>6.3161149621009827</c:v>
                </c:pt>
                <c:pt idx="454">
                  <c:v>6.3372433185577393</c:v>
                </c:pt>
                <c:pt idx="455">
                  <c:v>6.3581501444180804</c:v>
                </c:pt>
                <c:pt idx="456">
                  <c:v>6.379324197769165</c:v>
                </c:pt>
                <c:pt idx="457">
                  <c:v>6.4000154534975682</c:v>
                </c:pt>
                <c:pt idx="458">
                  <c:v>6.4208224415779114</c:v>
                </c:pt>
                <c:pt idx="459">
                  <c:v>6.4414958159128819</c:v>
                </c:pt>
                <c:pt idx="460">
                  <c:v>6.4624001582463579</c:v>
                </c:pt>
                <c:pt idx="461">
                  <c:v>6.4831584692001343</c:v>
                </c:pt>
                <c:pt idx="462">
                  <c:v>6.5039664506912231</c:v>
                </c:pt>
                <c:pt idx="463">
                  <c:v>6.5253123641014099</c:v>
                </c:pt>
                <c:pt idx="464">
                  <c:v>6.5461541215578709</c:v>
                </c:pt>
                <c:pt idx="465">
                  <c:v>6.5671339631080627</c:v>
                </c:pt>
                <c:pt idx="466">
                  <c:v>6.5877070029576617</c:v>
                </c:pt>
                <c:pt idx="467">
                  <c:v>6.6083565354347229</c:v>
                </c:pt>
                <c:pt idx="468">
                  <c:v>6.6286469499270115</c:v>
                </c:pt>
                <c:pt idx="469">
                  <c:v>6.6495493054389954</c:v>
                </c:pt>
                <c:pt idx="470">
                  <c:v>6.6706230243047075</c:v>
                </c:pt>
                <c:pt idx="471">
                  <c:v>6.6916505495707188</c:v>
                </c:pt>
                <c:pt idx="472">
                  <c:v>6.7125136653582249</c:v>
                </c:pt>
                <c:pt idx="473">
                  <c:v>6.7332575718561802</c:v>
                </c:pt>
                <c:pt idx="474">
                  <c:v>6.7541350920995074</c:v>
                </c:pt>
                <c:pt idx="475">
                  <c:v>6.7748551567395525</c:v>
                </c:pt>
                <c:pt idx="476">
                  <c:v>6.7961037158966064</c:v>
                </c:pt>
                <c:pt idx="477">
                  <c:v>6.8167825539906817</c:v>
                </c:pt>
                <c:pt idx="478">
                  <c:v>6.8373317519823704</c:v>
                </c:pt>
                <c:pt idx="479">
                  <c:v>6.8575029571851092</c:v>
                </c:pt>
                <c:pt idx="480">
                  <c:v>6.8781460324923192</c:v>
                </c:pt>
                <c:pt idx="481">
                  <c:v>6.8988949060440063</c:v>
                </c:pt>
                <c:pt idx="482">
                  <c:v>6.9200436274210606</c:v>
                </c:pt>
                <c:pt idx="483">
                  <c:v>6.9416334231694536</c:v>
                </c:pt>
                <c:pt idx="484">
                  <c:v>6.9627955555915833</c:v>
                </c:pt>
                <c:pt idx="485">
                  <c:v>6.9839944442113238</c:v>
                </c:pt>
                <c:pt idx="486">
                  <c:v>7.0049102107683812</c:v>
                </c:pt>
                <c:pt idx="487">
                  <c:v>7.0259561141331988</c:v>
                </c:pt>
                <c:pt idx="488">
                  <c:v>7.0465390880902605</c:v>
                </c:pt>
                <c:pt idx="489">
                  <c:v>7.0673123002052307</c:v>
                </c:pt>
                <c:pt idx="490">
                  <c:v>7.0876831809679661</c:v>
                </c:pt>
                <c:pt idx="491">
                  <c:v>7.1080446243286133</c:v>
                </c:pt>
                <c:pt idx="492">
                  <c:v>7.1285699804623919</c:v>
                </c:pt>
                <c:pt idx="493">
                  <c:v>7.1493620673815403</c:v>
                </c:pt>
                <c:pt idx="494">
                  <c:v>7.1703409155209856</c:v>
                </c:pt>
                <c:pt idx="495">
                  <c:v>7.1912094950675964</c:v>
                </c:pt>
                <c:pt idx="496">
                  <c:v>7.2127824028333025</c:v>
                </c:pt>
                <c:pt idx="497">
                  <c:v>7.2340597709019976</c:v>
                </c:pt>
                <c:pt idx="498">
                  <c:v>7.2552338242530823</c:v>
                </c:pt>
                <c:pt idx="499">
                  <c:v>7.2759270668029785</c:v>
                </c:pt>
                <c:pt idx="500">
                  <c:v>7.2964886824289952</c:v>
                </c:pt>
                <c:pt idx="501">
                  <c:v>7.3166251182556152</c:v>
                </c:pt>
                <c:pt idx="502">
                  <c:v>7.3369388779004412</c:v>
                </c:pt>
                <c:pt idx="503">
                  <c:v>7.3577846089998875</c:v>
                </c:pt>
                <c:pt idx="504">
                  <c:v>7.3784147699673968</c:v>
                </c:pt>
                <c:pt idx="505">
                  <c:v>7.3993424574534092</c:v>
                </c:pt>
                <c:pt idx="506">
                  <c:v>7.4200744430224095</c:v>
                </c:pt>
                <c:pt idx="507">
                  <c:v>7.4412251512209568</c:v>
                </c:pt>
                <c:pt idx="508">
                  <c:v>7.4622680743535357</c:v>
                </c:pt>
                <c:pt idx="509">
                  <c:v>7.4838727712631226</c:v>
                </c:pt>
                <c:pt idx="510">
                  <c:v>7.5052440166473389</c:v>
                </c:pt>
                <c:pt idx="511">
                  <c:v>7.5261811415354405</c:v>
                </c:pt>
                <c:pt idx="512">
                  <c:v>7.5466185808181763</c:v>
                </c:pt>
                <c:pt idx="513">
                  <c:v>7.5669695933659868</c:v>
                </c:pt>
                <c:pt idx="514">
                  <c:v>7.5875669717788696</c:v>
                </c:pt>
                <c:pt idx="515">
                  <c:v>7.6081415017445879</c:v>
                </c:pt>
                <c:pt idx="516">
                  <c:v>7.62938509384791</c:v>
                </c:pt>
                <c:pt idx="517">
                  <c:v>7.6501414179801941</c:v>
                </c:pt>
                <c:pt idx="518">
                  <c:v>7.6710879802703857</c:v>
                </c:pt>
                <c:pt idx="519">
                  <c:v>7.6918438076972961</c:v>
                </c:pt>
                <c:pt idx="520">
                  <c:v>7.7128191788991289</c:v>
                </c:pt>
                <c:pt idx="521">
                  <c:v>7.7336763342221575</c:v>
                </c:pt>
                <c:pt idx="522">
                  <c:v>7.7546114722887669</c:v>
                </c:pt>
                <c:pt idx="523">
                  <c:v>7.7755068739255266</c:v>
                </c:pt>
                <c:pt idx="524">
                  <c:v>7.7960655093193054</c:v>
                </c:pt>
                <c:pt idx="525">
                  <c:v>7.8167388836542759</c:v>
                </c:pt>
                <c:pt idx="526">
                  <c:v>7.8373154004414873</c:v>
                </c:pt>
                <c:pt idx="527">
                  <c:v>7.8581889470418291</c:v>
                </c:pt>
                <c:pt idx="528">
                  <c:v>7.8788667917251587</c:v>
                </c:pt>
                <c:pt idx="529">
                  <c:v>7.8998888532320652</c:v>
                </c:pt>
                <c:pt idx="530">
                  <c:v>7.9209754864374791</c:v>
                </c:pt>
                <c:pt idx="531">
                  <c:v>7.9418957233428955</c:v>
                </c:pt>
                <c:pt idx="532">
                  <c:v>7.9626455903053284</c:v>
                </c:pt>
                <c:pt idx="533">
                  <c:v>7.9833214481671648</c:v>
                </c:pt>
                <c:pt idx="534">
                  <c:v>8.0039103825887032</c:v>
                </c:pt>
                <c:pt idx="535">
                  <c:v>8.0243855714797974</c:v>
                </c:pt>
                <c:pt idx="536">
                  <c:v>8.0456177393595372</c:v>
                </c:pt>
                <c:pt idx="537">
                  <c:v>8.0667629837989807</c:v>
                </c:pt>
                <c:pt idx="538">
                  <c:v>8.0879857142766305</c:v>
                </c:pt>
                <c:pt idx="539">
                  <c:v>8.1088264783223458</c:v>
                </c:pt>
                <c:pt idx="540">
                  <c:v>8.1298266847928353</c:v>
                </c:pt>
                <c:pt idx="541">
                  <c:v>8.1507032116254159</c:v>
                </c:pt>
                <c:pt idx="542">
                  <c:v>8.1716651717821751</c:v>
                </c:pt>
                <c:pt idx="543">
                  <c:v>8.1928476691246033</c:v>
                </c:pt>
                <c:pt idx="544">
                  <c:v>8.2134127616882324</c:v>
                </c:pt>
                <c:pt idx="545">
                  <c:v>8.2337900996208191</c:v>
                </c:pt>
                <c:pt idx="546">
                  <c:v>8.2539146145184823</c:v>
                </c:pt>
                <c:pt idx="547">
                  <c:v>8.2745924592018127</c:v>
                </c:pt>
                <c:pt idx="548">
                  <c:v>8.2952405015627537</c:v>
                </c:pt>
                <c:pt idx="549">
                  <c:v>8.316592375437418</c:v>
                </c:pt>
                <c:pt idx="550">
                  <c:v>8.3379228909810372</c:v>
                </c:pt>
                <c:pt idx="551">
                  <c:v>8.3589990933736154</c:v>
                </c:pt>
                <c:pt idx="552">
                  <c:v>8.3799421787261963</c:v>
                </c:pt>
                <c:pt idx="553">
                  <c:v>8.4008256594340001</c:v>
                </c:pt>
                <c:pt idx="554">
                  <c:v>8.4215670824050903</c:v>
                </c:pt>
                <c:pt idx="555">
                  <c:v>8.4419727325439453</c:v>
                </c:pt>
                <c:pt idx="556">
                  <c:v>8.4627300500869751</c:v>
                </c:pt>
                <c:pt idx="557">
                  <c:v>8.4829797347386666</c:v>
                </c:pt>
                <c:pt idx="558">
                  <c:v>8.5034877061843872</c:v>
                </c:pt>
                <c:pt idx="559">
                  <c:v>8.5240324338277169</c:v>
                </c:pt>
                <c:pt idx="560">
                  <c:v>8.5450748602549229</c:v>
                </c:pt>
                <c:pt idx="561">
                  <c:v>8.566100398699442</c:v>
                </c:pt>
                <c:pt idx="562">
                  <c:v>8.5872232913970947</c:v>
                </c:pt>
                <c:pt idx="563">
                  <c:v>8.6089521646499634</c:v>
                </c:pt>
                <c:pt idx="564">
                  <c:v>8.6303671201070138</c:v>
                </c:pt>
                <c:pt idx="565">
                  <c:v>8.6514959732691441</c:v>
                </c:pt>
                <c:pt idx="566">
                  <c:v>8.6721748113632202</c:v>
                </c:pt>
                <c:pt idx="567">
                  <c:v>8.6790472269058228</c:v>
                </c:pt>
                <c:pt idx="568">
                  <c:v>8.6994171142578125</c:v>
                </c:pt>
                <c:pt idx="569">
                  <c:v>8.7195396423339844</c:v>
                </c:pt>
                <c:pt idx="570">
                  <c:v>8.7403953075408936</c:v>
                </c:pt>
                <c:pt idx="571">
                  <c:v>8.7610632181167603</c:v>
                </c:pt>
                <c:pt idx="572">
                  <c:v>8.7819923957188912</c:v>
                </c:pt>
                <c:pt idx="573">
                  <c:v>8.8517000277837106</c:v>
                </c:pt>
                <c:pt idx="574">
                  <c:v>8.9218765497207642</c:v>
                </c:pt>
                <c:pt idx="575">
                  <c:v>8.9897245168685913</c:v>
                </c:pt>
                <c:pt idx="576">
                  <c:v>9.059579173723856</c:v>
                </c:pt>
                <c:pt idx="577">
                  <c:v>9.1294368108113595</c:v>
                </c:pt>
                <c:pt idx="578">
                  <c:v>9.1989596684773751</c:v>
                </c:pt>
                <c:pt idx="579">
                  <c:v>9.2682033777236938</c:v>
                </c:pt>
                <c:pt idx="580">
                  <c:v>9.3382855256398507</c:v>
                </c:pt>
                <c:pt idx="581">
                  <c:v>9.4067980845769235</c:v>
                </c:pt>
                <c:pt idx="582">
                  <c:v>9.4766885042190552</c:v>
                </c:pt>
                <c:pt idx="583">
                  <c:v>9.5460424820582066</c:v>
                </c:pt>
                <c:pt idx="584">
                  <c:v>9.615539511044819</c:v>
                </c:pt>
                <c:pt idx="585">
                  <c:v>9.6838812033335362</c:v>
                </c:pt>
                <c:pt idx="586">
                  <c:v>9.7550898790359497</c:v>
                </c:pt>
                <c:pt idx="587">
                  <c:v>9.8246802886327096</c:v>
                </c:pt>
                <c:pt idx="588">
                  <c:v>9.8930368820826207</c:v>
                </c:pt>
                <c:pt idx="589">
                  <c:v>9.9622110525767003</c:v>
                </c:pt>
                <c:pt idx="590">
                  <c:v>10.03323992093404</c:v>
                </c:pt>
                <c:pt idx="591">
                  <c:v>10.1014643907547</c:v>
                </c:pt>
                <c:pt idx="592">
                  <c:v>10.170325636863708</c:v>
                </c:pt>
                <c:pt idx="593">
                  <c:v>10.240099827448526</c:v>
                </c:pt>
                <c:pt idx="594">
                  <c:v>10.310995578765869</c:v>
                </c:pt>
                <c:pt idx="595">
                  <c:v>10.379146536191303</c:v>
                </c:pt>
                <c:pt idx="596">
                  <c:v>10.44895350933075</c:v>
                </c:pt>
                <c:pt idx="597">
                  <c:v>10.51857570807139</c:v>
                </c:pt>
                <c:pt idx="598">
                  <c:v>10.587894916534424</c:v>
                </c:pt>
                <c:pt idx="599">
                  <c:v>10.656791925430298</c:v>
                </c:pt>
                <c:pt idx="600">
                  <c:v>10.726732015609741</c:v>
                </c:pt>
                <c:pt idx="601">
                  <c:v>10.795469085375467</c:v>
                </c:pt>
                <c:pt idx="602">
                  <c:v>10.865738987922668</c:v>
                </c:pt>
                <c:pt idx="603">
                  <c:v>10.935382048288981</c:v>
                </c:pt>
                <c:pt idx="604">
                  <c:v>11.004825433095295</c:v>
                </c:pt>
                <c:pt idx="605">
                  <c:v>11.073033014933268</c:v>
                </c:pt>
                <c:pt idx="606">
                  <c:v>11.143685380617777</c:v>
                </c:pt>
                <c:pt idx="607">
                  <c:v>11.213133732477823</c:v>
                </c:pt>
                <c:pt idx="608">
                  <c:v>11.28136118253072</c:v>
                </c:pt>
                <c:pt idx="609">
                  <c:v>11.350878079732258</c:v>
                </c:pt>
                <c:pt idx="610">
                  <c:v>11.422237753868103</c:v>
                </c:pt>
                <c:pt idx="611">
                  <c:v>11.490780115127563</c:v>
                </c:pt>
                <c:pt idx="612">
                  <c:v>11.559595664342243</c:v>
                </c:pt>
                <c:pt idx="613">
                  <c:v>11.629379789034525</c:v>
                </c:pt>
                <c:pt idx="614">
                  <c:v>11.699678500493366</c:v>
                </c:pt>
                <c:pt idx="615">
                  <c:v>11.767647663752237</c:v>
                </c:pt>
                <c:pt idx="616">
                  <c:v>11.837210257848103</c:v>
                </c:pt>
                <c:pt idx="617">
                  <c:v>11.907277504603067</c:v>
                </c:pt>
                <c:pt idx="618">
                  <c:v>11.976808309555054</c:v>
                </c:pt>
                <c:pt idx="619">
                  <c:v>12.046134471893311</c:v>
                </c:pt>
                <c:pt idx="620">
                  <c:v>12.116030851999918</c:v>
                </c:pt>
                <c:pt idx="621">
                  <c:v>12.184759974479675</c:v>
                </c:pt>
                <c:pt idx="622">
                  <c:v>12.254363298416138</c:v>
                </c:pt>
                <c:pt idx="623">
                  <c:v>12.323928872744242</c:v>
                </c:pt>
                <c:pt idx="624">
                  <c:v>12.393359343210856</c:v>
                </c:pt>
                <c:pt idx="625">
                  <c:v>12.461714943250019</c:v>
                </c:pt>
                <c:pt idx="626">
                  <c:v>12.532597780227661</c:v>
                </c:pt>
                <c:pt idx="627">
                  <c:v>12.602521975835163</c:v>
                </c:pt>
                <c:pt idx="628">
                  <c:v>12.670778234799702</c:v>
                </c:pt>
                <c:pt idx="629">
                  <c:v>12.73999015490214</c:v>
                </c:pt>
                <c:pt idx="630">
                  <c:v>12.810762723286945</c:v>
                </c:pt>
                <c:pt idx="631">
                  <c:v>12.87941535313924</c:v>
                </c:pt>
                <c:pt idx="632">
                  <c:v>12.947978576024372</c:v>
                </c:pt>
                <c:pt idx="633">
                  <c:v>13.017930587132771</c:v>
                </c:pt>
                <c:pt idx="634">
                  <c:v>13.088820377985636</c:v>
                </c:pt>
                <c:pt idx="635">
                  <c:v>13.157111406326294</c:v>
                </c:pt>
                <c:pt idx="636">
                  <c:v>13.226631283760071</c:v>
                </c:pt>
                <c:pt idx="637">
                  <c:v>13.296368718147278</c:v>
                </c:pt>
                <c:pt idx="638">
                  <c:v>13.365586598714192</c:v>
                </c:pt>
                <c:pt idx="639">
                  <c:v>13.434649507204691</c:v>
                </c:pt>
                <c:pt idx="640">
                  <c:v>13.504370053609211</c:v>
                </c:pt>
                <c:pt idx="641">
                  <c:v>13.573415080706278</c:v>
                </c:pt>
                <c:pt idx="642">
                  <c:v>13.643410801887512</c:v>
                </c:pt>
                <c:pt idx="643">
                  <c:v>13.713321089744568</c:v>
                </c:pt>
                <c:pt idx="644">
                  <c:v>13.780040542284647</c:v>
                </c:pt>
              </c:numCache>
            </c:numRef>
          </c:xVal>
          <c:yVal>
            <c:numRef>
              <c:f>'66'!$B$4:$B$648</c:f>
              <c:numCache>
                <c:formatCode>General</c:formatCode>
                <c:ptCount val="645"/>
                <c:pt idx="0">
                  <c:v>0.47295253001657422</c:v>
                </c:pt>
                <c:pt idx="1">
                  <c:v>0.44464240698829982</c:v>
                </c:pt>
                <c:pt idx="2">
                  <c:v>0.42223133032484395</c:v>
                </c:pt>
                <c:pt idx="3">
                  <c:v>0.40228701968693037</c:v>
                </c:pt>
                <c:pt idx="4">
                  <c:v>0.38497193782270211</c:v>
                </c:pt>
                <c:pt idx="5">
                  <c:v>0.36958989288928618</c:v>
                </c:pt>
                <c:pt idx="6">
                  <c:v>0.35924617147697468</c:v>
                </c:pt>
                <c:pt idx="7">
                  <c:v>0.36129838772266093</c:v>
                </c:pt>
                <c:pt idx="8">
                  <c:v>0.37099069945920737</c:v>
                </c:pt>
                <c:pt idx="9">
                  <c:v>0.3830855115142815</c:v>
                </c:pt>
                <c:pt idx="10">
                  <c:v>0.39489412535546803</c:v>
                </c:pt>
                <c:pt idx="11">
                  <c:v>0.40706300483686353</c:v>
                </c:pt>
                <c:pt idx="12">
                  <c:v>0.41893858210597473</c:v>
                </c:pt>
                <c:pt idx="13">
                  <c:v>0.43193224479362602</c:v>
                </c:pt>
                <c:pt idx="14">
                  <c:v>0.44568453657588142</c:v>
                </c:pt>
                <c:pt idx="15">
                  <c:v>0.45920131732268288</c:v>
                </c:pt>
                <c:pt idx="16">
                  <c:v>0.47372932376530658</c:v>
                </c:pt>
                <c:pt idx="17">
                  <c:v>0.4874874905842107</c:v>
                </c:pt>
                <c:pt idx="18">
                  <c:v>0.49876690150686087</c:v>
                </c:pt>
                <c:pt idx="19">
                  <c:v>0.52171806189652392</c:v>
                </c:pt>
                <c:pt idx="20">
                  <c:v>0.54287185074247724</c:v>
                </c:pt>
                <c:pt idx="21">
                  <c:v>0.55366243463621267</c:v>
                </c:pt>
                <c:pt idx="22">
                  <c:v>0.56356199128801032</c:v>
                </c:pt>
                <c:pt idx="23">
                  <c:v>0.57924294369826823</c:v>
                </c:pt>
                <c:pt idx="24">
                  <c:v>0.59338487630397618</c:v>
                </c:pt>
                <c:pt idx="25">
                  <c:v>0.61675745067447763</c:v>
                </c:pt>
                <c:pt idx="26">
                  <c:v>0.64234395467188909</c:v>
                </c:pt>
                <c:pt idx="27">
                  <c:v>0.65935140642833256</c:v>
                </c:pt>
                <c:pt idx="28">
                  <c:v>0.67504938445500107</c:v>
                </c:pt>
                <c:pt idx="29">
                  <c:v>0.69233008536496354</c:v>
                </c:pt>
                <c:pt idx="30">
                  <c:v>0.70938387797170777</c:v>
                </c:pt>
                <c:pt idx="31">
                  <c:v>0.72466730621852027</c:v>
                </c:pt>
                <c:pt idx="32">
                  <c:v>0.73283972199430181</c:v>
                </c:pt>
                <c:pt idx="33">
                  <c:v>0.74901129991408122</c:v>
                </c:pt>
                <c:pt idx="34">
                  <c:v>0.76826877080827682</c:v>
                </c:pt>
                <c:pt idx="35">
                  <c:v>0.79980362951380846</c:v>
                </c:pt>
                <c:pt idx="36">
                  <c:v>0.8175659035809052</c:v>
                </c:pt>
                <c:pt idx="37">
                  <c:v>0.83559483237262955</c:v>
                </c:pt>
                <c:pt idx="38">
                  <c:v>0.84270500555271066</c:v>
                </c:pt>
                <c:pt idx="39">
                  <c:v>0.85705981831290423</c:v>
                </c:pt>
                <c:pt idx="40">
                  <c:v>0.87421084877111999</c:v>
                </c:pt>
                <c:pt idx="41">
                  <c:v>0.89352587104473169</c:v>
                </c:pt>
                <c:pt idx="42">
                  <c:v>0.91260121580281695</c:v>
                </c:pt>
                <c:pt idx="43">
                  <c:v>0.93130667304944725</c:v>
                </c:pt>
                <c:pt idx="44">
                  <c:v>0.94930250979800734</c:v>
                </c:pt>
                <c:pt idx="45">
                  <c:v>0.96883310994701477</c:v>
                </c:pt>
                <c:pt idx="46">
                  <c:v>0.98791432974174875</c:v>
                </c:pt>
                <c:pt idx="47">
                  <c:v>1.0077322071930077</c:v>
                </c:pt>
                <c:pt idx="48">
                  <c:v>1.0277925797794103</c:v>
                </c:pt>
                <c:pt idx="49">
                  <c:v>1.0481288392908885</c:v>
                </c:pt>
                <c:pt idx="50">
                  <c:v>1.0659672490370045</c:v>
                </c:pt>
                <c:pt idx="51">
                  <c:v>1.0860725836385756</c:v>
                </c:pt>
                <c:pt idx="52">
                  <c:v>1.1051494271305</c:v>
                </c:pt>
                <c:pt idx="53">
                  <c:v>1.1244983207888721</c:v>
                </c:pt>
                <c:pt idx="54">
                  <c:v>1.1457814203904508</c:v>
                </c:pt>
                <c:pt idx="55">
                  <c:v>1.1656027149548627</c:v>
                </c:pt>
                <c:pt idx="56">
                  <c:v>1.1845311238473764</c:v>
                </c:pt>
                <c:pt idx="57">
                  <c:v>1.2047241044038501</c:v>
                </c:pt>
                <c:pt idx="58">
                  <c:v>1.2251829003940014</c:v>
                </c:pt>
                <c:pt idx="59">
                  <c:v>1.2441579498835835</c:v>
                </c:pt>
                <c:pt idx="60">
                  <c:v>1.263756832346294</c:v>
                </c:pt>
                <c:pt idx="61">
                  <c:v>1.2825532327622724</c:v>
                </c:pt>
                <c:pt idx="62">
                  <c:v>1.3035004960852172</c:v>
                </c:pt>
                <c:pt idx="63">
                  <c:v>1.3223537284883689</c:v>
                </c:pt>
                <c:pt idx="64">
                  <c:v>1.3415388405128195</c:v>
                </c:pt>
                <c:pt idx="65">
                  <c:v>1.3615573684504383</c:v>
                </c:pt>
                <c:pt idx="66">
                  <c:v>1.3802554519265808</c:v>
                </c:pt>
                <c:pt idx="67">
                  <c:v>1.3998934213678114</c:v>
                </c:pt>
                <c:pt idx="68">
                  <c:v>1.4195872636065581</c:v>
                </c:pt>
                <c:pt idx="69">
                  <c:v>1.4392279907180523</c:v>
                </c:pt>
                <c:pt idx="70">
                  <c:v>1.4580406973581985</c:v>
                </c:pt>
                <c:pt idx="71">
                  <c:v>1.4773593765423771</c:v>
                </c:pt>
                <c:pt idx="72">
                  <c:v>1.4967721762116424</c:v>
                </c:pt>
                <c:pt idx="73">
                  <c:v>1.5160529674043721</c:v>
                </c:pt>
                <c:pt idx="74">
                  <c:v>1.5359169459085176</c:v>
                </c:pt>
                <c:pt idx="75">
                  <c:v>1.5555410070997224</c:v>
                </c:pt>
                <c:pt idx="76">
                  <c:v>1.5745606589083521</c:v>
                </c:pt>
                <c:pt idx="77">
                  <c:v>1.5943690044123953</c:v>
                </c:pt>
                <c:pt idx="78">
                  <c:v>1.6141249541814287</c:v>
                </c:pt>
                <c:pt idx="79">
                  <c:v>1.6329490511987508</c:v>
                </c:pt>
                <c:pt idx="80">
                  <c:v>1.6528382084313908</c:v>
                </c:pt>
                <c:pt idx="81">
                  <c:v>1.6719146922271937</c:v>
                </c:pt>
                <c:pt idx="82">
                  <c:v>1.6894716997077066</c:v>
                </c:pt>
                <c:pt idx="83">
                  <c:v>1.708980178545251</c:v>
                </c:pt>
                <c:pt idx="84">
                  <c:v>1.7285698288075135</c:v>
                </c:pt>
                <c:pt idx="85">
                  <c:v>1.7472773842815184</c:v>
                </c:pt>
                <c:pt idx="86">
                  <c:v>1.766599300730789</c:v>
                </c:pt>
                <c:pt idx="87">
                  <c:v>1.7864184371184728</c:v>
                </c:pt>
                <c:pt idx="88">
                  <c:v>1.8051378625644823</c:v>
                </c:pt>
                <c:pt idx="89">
                  <c:v>1.8233248178521864</c:v>
                </c:pt>
                <c:pt idx="90">
                  <c:v>1.8413820427387901</c:v>
                </c:pt>
                <c:pt idx="91">
                  <c:v>1.8583281663065436</c:v>
                </c:pt>
                <c:pt idx="92">
                  <c:v>1.8767585159696945</c:v>
                </c:pt>
                <c:pt idx="93">
                  <c:v>1.8946114334593716</c:v>
                </c:pt>
                <c:pt idx="94">
                  <c:v>1.9134892450974821</c:v>
                </c:pt>
                <c:pt idx="95">
                  <c:v>1.9319602404223457</c:v>
                </c:pt>
                <c:pt idx="96">
                  <c:v>1.9504359117967867</c:v>
                </c:pt>
                <c:pt idx="97">
                  <c:v>1.9684040519440029</c:v>
                </c:pt>
                <c:pt idx="98">
                  <c:v>1.9865348946367765</c:v>
                </c:pt>
                <c:pt idx="99">
                  <c:v>2.0056192917472488</c:v>
                </c:pt>
                <c:pt idx="100">
                  <c:v>2.0243544239238904</c:v>
                </c:pt>
                <c:pt idx="101">
                  <c:v>2.0433077717474846</c:v>
                </c:pt>
                <c:pt idx="102">
                  <c:v>2.0630287110940397</c:v>
                </c:pt>
                <c:pt idx="103">
                  <c:v>2.0818024506543731</c:v>
                </c:pt>
                <c:pt idx="104">
                  <c:v>2.1006219915208248</c:v>
                </c:pt>
                <c:pt idx="105">
                  <c:v>2.1200650056642836</c:v>
                </c:pt>
                <c:pt idx="106">
                  <c:v>2.1391293796906679</c:v>
                </c:pt>
                <c:pt idx="107">
                  <c:v>2.1579928034839244</c:v>
                </c:pt>
                <c:pt idx="108">
                  <c:v>2.1771775558122535</c:v>
                </c:pt>
                <c:pt idx="109">
                  <c:v>2.1961330618125756</c:v>
                </c:pt>
                <c:pt idx="110">
                  <c:v>2.2144272065444421</c:v>
                </c:pt>
                <c:pt idx="111">
                  <c:v>2.2334148453982716</c:v>
                </c:pt>
                <c:pt idx="112">
                  <c:v>2.2528784821193546</c:v>
                </c:pt>
                <c:pt idx="113">
                  <c:v>2.2708757576523997</c:v>
                </c:pt>
                <c:pt idx="114">
                  <c:v>2.2908614333442689</c:v>
                </c:pt>
                <c:pt idx="115">
                  <c:v>2.3091675679468469</c:v>
                </c:pt>
                <c:pt idx="116">
                  <c:v>2.3296047821697172</c:v>
                </c:pt>
                <c:pt idx="117">
                  <c:v>2.3477843037375803</c:v>
                </c:pt>
                <c:pt idx="118">
                  <c:v>2.3670688117902303</c:v>
                </c:pt>
                <c:pt idx="119">
                  <c:v>2.3957728020713831</c:v>
                </c:pt>
                <c:pt idx="120">
                  <c:v>2.41253416173147</c:v>
                </c:pt>
                <c:pt idx="121">
                  <c:v>2.4310402873775185</c:v>
                </c:pt>
                <c:pt idx="122">
                  <c:v>2.4455763270335189</c:v>
                </c:pt>
                <c:pt idx="123">
                  <c:v>2.4641445602098542</c:v>
                </c:pt>
                <c:pt idx="124">
                  <c:v>2.4833779914132732</c:v>
                </c:pt>
                <c:pt idx="125">
                  <c:v>2.5003707555780945</c:v>
                </c:pt>
                <c:pt idx="126">
                  <c:v>2.5286841158714615</c:v>
                </c:pt>
                <c:pt idx="127">
                  <c:v>2.5540141565343499</c:v>
                </c:pt>
                <c:pt idx="128">
                  <c:v>2.5738324536310841</c:v>
                </c:pt>
                <c:pt idx="129">
                  <c:v>2.5927265714933623</c:v>
                </c:pt>
                <c:pt idx="130">
                  <c:v>2.6117739199033361</c:v>
                </c:pt>
                <c:pt idx="131">
                  <c:v>2.631177367473446</c:v>
                </c:pt>
                <c:pt idx="132">
                  <c:v>2.6513234676354371</c:v>
                </c:pt>
                <c:pt idx="133">
                  <c:v>2.6704031886963322</c:v>
                </c:pt>
                <c:pt idx="134">
                  <c:v>2.6917312503130799</c:v>
                </c:pt>
                <c:pt idx="135">
                  <c:v>2.7085748604862481</c:v>
                </c:pt>
                <c:pt idx="136">
                  <c:v>2.717751188136718</c:v>
                </c:pt>
                <c:pt idx="137">
                  <c:v>2.7338236098257118</c:v>
                </c:pt>
                <c:pt idx="138">
                  <c:v>2.7543828809324271</c:v>
                </c:pt>
                <c:pt idx="139">
                  <c:v>2.7736719451359479</c:v>
                </c:pt>
                <c:pt idx="140">
                  <c:v>2.8020270301793913</c:v>
                </c:pt>
                <c:pt idx="141">
                  <c:v>2.8290224638841308</c:v>
                </c:pt>
                <c:pt idx="142">
                  <c:v>2.8366859096482018</c:v>
                </c:pt>
                <c:pt idx="143">
                  <c:v>2.852920674186632</c:v>
                </c:pt>
                <c:pt idx="144">
                  <c:v>2.8726624759082253</c:v>
                </c:pt>
                <c:pt idx="145">
                  <c:v>2.8936478670200332</c:v>
                </c:pt>
                <c:pt idx="146">
                  <c:v>2.9132064635171524</c:v>
                </c:pt>
                <c:pt idx="147">
                  <c:v>2.9332355425409977</c:v>
                </c:pt>
                <c:pt idx="148">
                  <c:v>2.9532799685993538</c:v>
                </c:pt>
                <c:pt idx="149">
                  <c:v>2.9731560568729178</c:v>
                </c:pt>
                <c:pt idx="150">
                  <c:v>2.9921034097611563</c:v>
                </c:pt>
                <c:pt idx="151">
                  <c:v>3.010481003993176</c:v>
                </c:pt>
                <c:pt idx="152">
                  <c:v>3.0308582688624877</c:v>
                </c:pt>
                <c:pt idx="153">
                  <c:v>3.0499406276949395</c:v>
                </c:pt>
                <c:pt idx="154">
                  <c:v>3.0715451757302983</c:v>
                </c:pt>
                <c:pt idx="155">
                  <c:v>3.0908316021622624</c:v>
                </c:pt>
                <c:pt idx="156">
                  <c:v>3.1060728860135232</c:v>
                </c:pt>
                <c:pt idx="157">
                  <c:v>3.1257199677564946</c:v>
                </c:pt>
                <c:pt idx="158">
                  <c:v>3.1446812288947585</c:v>
                </c:pt>
                <c:pt idx="159">
                  <c:v>3.1640758039605421</c:v>
                </c:pt>
                <c:pt idx="160">
                  <c:v>3.1840178365230205</c:v>
                </c:pt>
                <c:pt idx="161">
                  <c:v>3.2016566149217867</c:v>
                </c:pt>
                <c:pt idx="162">
                  <c:v>3.354308531456387</c:v>
                </c:pt>
                <c:pt idx="163">
                  <c:v>3.620476227535625</c:v>
                </c:pt>
                <c:pt idx="164">
                  <c:v>3.9012749230468997</c:v>
                </c:pt>
                <c:pt idx="165">
                  <c:v>4.135984075947686</c:v>
                </c:pt>
                <c:pt idx="166">
                  <c:v>4.3861369017173457</c:v>
                </c:pt>
                <c:pt idx="167">
                  <c:v>4.6480239741551035</c:v>
                </c:pt>
                <c:pt idx="168">
                  <c:v>4.9209781768545602</c:v>
                </c:pt>
                <c:pt idx="169">
                  <c:v>5.2035017351664159</c:v>
                </c:pt>
                <c:pt idx="170">
                  <c:v>5.4925204462401975</c:v>
                </c:pt>
                <c:pt idx="171">
                  <c:v>5.7839788562063905</c:v>
                </c:pt>
                <c:pt idx="172">
                  <c:v>6.0705693786636443</c:v>
                </c:pt>
                <c:pt idx="173">
                  <c:v>6.3500115402026012</c:v>
                </c:pt>
                <c:pt idx="174">
                  <c:v>6.6231614175920726</c:v>
                </c:pt>
                <c:pt idx="175">
                  <c:v>6.8959866092826729</c:v>
                </c:pt>
                <c:pt idx="176">
                  <c:v>7.170888446580534</c:v>
                </c:pt>
                <c:pt idx="177">
                  <c:v>7.4514336762249638</c:v>
                </c:pt>
                <c:pt idx="178">
                  <c:v>7.7355605200483843</c:v>
                </c:pt>
                <c:pt idx="179">
                  <c:v>8.0210369437191105</c:v>
                </c:pt>
                <c:pt idx="180">
                  <c:v>8.3050448480250711</c:v>
                </c:pt>
                <c:pt idx="181">
                  <c:v>8.5876739171991883</c:v>
                </c:pt>
                <c:pt idx="182">
                  <c:v>8.8689265492156082</c:v>
                </c:pt>
                <c:pt idx="183">
                  <c:v>9.1476977575895386</c:v>
                </c:pt>
                <c:pt idx="184">
                  <c:v>9.4227703306463351</c:v>
                </c:pt>
                <c:pt idx="185">
                  <c:v>9.6948617422493797</c:v>
                </c:pt>
                <c:pt idx="186">
                  <c:v>9.9658999636091128</c:v>
                </c:pt>
                <c:pt idx="187">
                  <c:v>10.236709897830496</c:v>
                </c:pt>
                <c:pt idx="188">
                  <c:v>10.509903418349356</c:v>
                </c:pt>
                <c:pt idx="189">
                  <c:v>10.780416962966747</c:v>
                </c:pt>
                <c:pt idx="190">
                  <c:v>11.050680159083678</c:v>
                </c:pt>
                <c:pt idx="191">
                  <c:v>11.317706090108457</c:v>
                </c:pt>
                <c:pt idx="192">
                  <c:v>11.586207254825599</c:v>
                </c:pt>
                <c:pt idx="193">
                  <c:v>11.856996086874529</c:v>
                </c:pt>
                <c:pt idx="194">
                  <c:v>12.130250036341778</c:v>
                </c:pt>
                <c:pt idx="195">
                  <c:v>12.403013839894335</c:v>
                </c:pt>
                <c:pt idx="196">
                  <c:v>12.673020932372864</c:v>
                </c:pt>
                <c:pt idx="197">
                  <c:v>12.938337587428988</c:v>
                </c:pt>
                <c:pt idx="198">
                  <c:v>13.1996409929605</c:v>
                </c:pt>
                <c:pt idx="199">
                  <c:v>13.459963147472971</c:v>
                </c:pt>
                <c:pt idx="200">
                  <c:v>13.721975394160959</c:v>
                </c:pt>
                <c:pt idx="201">
                  <c:v>13.987739990786869</c:v>
                </c:pt>
                <c:pt idx="202">
                  <c:v>14.256821465246457</c:v>
                </c:pt>
                <c:pt idx="203">
                  <c:v>14.527005048621861</c:v>
                </c:pt>
                <c:pt idx="204">
                  <c:v>14.792693869264875</c:v>
                </c:pt>
                <c:pt idx="205">
                  <c:v>15.052281284500134</c:v>
                </c:pt>
                <c:pt idx="206">
                  <c:v>15.305788396500091</c:v>
                </c:pt>
                <c:pt idx="207">
                  <c:v>15.559270569568968</c:v>
                </c:pt>
                <c:pt idx="208">
                  <c:v>15.814672081141369</c:v>
                </c:pt>
                <c:pt idx="209">
                  <c:v>16.075605239465304</c:v>
                </c:pt>
                <c:pt idx="210">
                  <c:v>16.338303306758</c:v>
                </c:pt>
                <c:pt idx="211">
                  <c:v>16.601623888138047</c:v>
                </c:pt>
                <c:pt idx="212">
                  <c:v>16.86189424640904</c:v>
                </c:pt>
                <c:pt idx="213">
                  <c:v>17.119373362778358</c:v>
                </c:pt>
                <c:pt idx="214">
                  <c:v>17.375081815040978</c:v>
                </c:pt>
                <c:pt idx="215">
                  <c:v>17.628543845127059</c:v>
                </c:pt>
                <c:pt idx="216">
                  <c:v>17.879987740174954</c:v>
                </c:pt>
                <c:pt idx="217">
                  <c:v>18.129825951737139</c:v>
                </c:pt>
                <c:pt idx="218">
                  <c:v>18.381611318302898</c:v>
                </c:pt>
                <c:pt idx="219">
                  <c:v>18.634950572112892</c:v>
                </c:pt>
                <c:pt idx="220">
                  <c:v>18.892092053722973</c:v>
                </c:pt>
                <c:pt idx="221">
                  <c:v>19.148675286952713</c:v>
                </c:pt>
                <c:pt idx="222">
                  <c:v>19.404001981731874</c:v>
                </c:pt>
                <c:pt idx="223">
                  <c:v>19.65530391671054</c:v>
                </c:pt>
                <c:pt idx="224">
                  <c:v>19.904376694926494</c:v>
                </c:pt>
                <c:pt idx="225">
                  <c:v>20.152733917658374</c:v>
                </c:pt>
                <c:pt idx="226">
                  <c:v>20.400997139803874</c:v>
                </c:pt>
                <c:pt idx="227">
                  <c:v>20.645024580424355</c:v>
                </c:pt>
                <c:pt idx="228">
                  <c:v>20.885921226004605</c:v>
                </c:pt>
                <c:pt idx="229">
                  <c:v>21.121490532230247</c:v>
                </c:pt>
                <c:pt idx="230">
                  <c:v>21.35505705045221</c:v>
                </c:pt>
                <c:pt idx="231">
                  <c:v>21.589412022572173</c:v>
                </c:pt>
                <c:pt idx="232">
                  <c:v>21.825788966488954</c:v>
                </c:pt>
                <c:pt idx="233">
                  <c:v>22.067721536898691</c:v>
                </c:pt>
                <c:pt idx="234">
                  <c:v>22.313036210038778</c:v>
                </c:pt>
                <c:pt idx="235">
                  <c:v>22.558675089282911</c:v>
                </c:pt>
                <c:pt idx="236">
                  <c:v>22.798543483550926</c:v>
                </c:pt>
                <c:pt idx="237">
                  <c:v>23.031081750460658</c:v>
                </c:pt>
                <c:pt idx="238">
                  <c:v>23.255839070873343</c:v>
                </c:pt>
                <c:pt idx="239">
                  <c:v>23.479078953248759</c:v>
                </c:pt>
                <c:pt idx="240">
                  <c:v>23.703801742833797</c:v>
                </c:pt>
                <c:pt idx="241">
                  <c:v>23.93408399567042</c:v>
                </c:pt>
                <c:pt idx="242">
                  <c:v>24.169054767550133</c:v>
                </c:pt>
                <c:pt idx="243">
                  <c:v>24.405541059087803</c:v>
                </c:pt>
                <c:pt idx="244">
                  <c:v>24.641359754624247</c:v>
                </c:pt>
                <c:pt idx="245">
                  <c:v>24.874162757879294</c:v>
                </c:pt>
                <c:pt idx="246">
                  <c:v>25.104677134612892</c:v>
                </c:pt>
                <c:pt idx="247">
                  <c:v>25.334729181931852</c:v>
                </c:pt>
                <c:pt idx="248">
                  <c:v>25.562832155867923</c:v>
                </c:pt>
                <c:pt idx="249">
                  <c:v>25.78745135297001</c:v>
                </c:pt>
                <c:pt idx="250">
                  <c:v>26.011166993415266</c:v>
                </c:pt>
                <c:pt idx="251">
                  <c:v>26.233760381961908</c:v>
                </c:pt>
                <c:pt idx="252">
                  <c:v>26.459382891445149</c:v>
                </c:pt>
                <c:pt idx="253">
                  <c:v>26.683000694545395</c:v>
                </c:pt>
                <c:pt idx="254">
                  <c:v>26.904774935125019</c:v>
                </c:pt>
                <c:pt idx="255">
                  <c:v>27.122547436455914</c:v>
                </c:pt>
                <c:pt idx="256">
                  <c:v>27.340717042304778</c:v>
                </c:pt>
                <c:pt idx="257">
                  <c:v>27.560806945846824</c:v>
                </c:pt>
                <c:pt idx="258">
                  <c:v>27.783333191117482</c:v>
                </c:pt>
                <c:pt idx="259">
                  <c:v>28.006421521527102</c:v>
                </c:pt>
                <c:pt idx="260">
                  <c:v>28.224978639997371</c:v>
                </c:pt>
                <c:pt idx="261">
                  <c:v>28.437721150767306</c:v>
                </c:pt>
                <c:pt idx="262">
                  <c:v>28.645683060287084</c:v>
                </c:pt>
                <c:pt idx="263">
                  <c:v>28.852403778390787</c:v>
                </c:pt>
                <c:pt idx="264">
                  <c:v>29.059059271597821</c:v>
                </c:pt>
                <c:pt idx="265">
                  <c:v>29.270082914502531</c:v>
                </c:pt>
                <c:pt idx="266">
                  <c:v>29.482508892685679</c:v>
                </c:pt>
                <c:pt idx="267">
                  <c:v>29.695211117490022</c:v>
                </c:pt>
                <c:pt idx="268">
                  <c:v>29.905264060461917</c:v>
                </c:pt>
                <c:pt idx="269">
                  <c:v>30.109675049871726</c:v>
                </c:pt>
                <c:pt idx="270">
                  <c:v>30.308658944202605</c:v>
                </c:pt>
                <c:pt idx="271">
                  <c:v>30.505523029391661</c:v>
                </c:pt>
                <c:pt idx="272">
                  <c:v>30.704648883791766</c:v>
                </c:pt>
                <c:pt idx="273">
                  <c:v>30.907605741681664</c:v>
                </c:pt>
                <c:pt idx="274">
                  <c:v>31.114995974165911</c:v>
                </c:pt>
                <c:pt idx="275">
                  <c:v>31.320813135612784</c:v>
                </c:pt>
                <c:pt idx="276">
                  <c:v>31.523979096847892</c:v>
                </c:pt>
                <c:pt idx="277">
                  <c:v>31.721771677624861</c:v>
                </c:pt>
                <c:pt idx="278">
                  <c:v>31.91748089846697</c:v>
                </c:pt>
                <c:pt idx="279">
                  <c:v>32.110132222682772</c:v>
                </c:pt>
                <c:pt idx="280">
                  <c:v>32.301690070689673</c:v>
                </c:pt>
                <c:pt idx="281">
                  <c:v>32.491360233451722</c:v>
                </c:pt>
                <c:pt idx="282">
                  <c:v>32.682361751457606</c:v>
                </c:pt>
                <c:pt idx="283">
                  <c:v>32.874498950017291</c:v>
                </c:pt>
                <c:pt idx="284">
                  <c:v>33.069594289478957</c:v>
                </c:pt>
                <c:pt idx="285">
                  <c:v>33.264102604870587</c:v>
                </c:pt>
                <c:pt idx="286">
                  <c:v>33.456193762326741</c:v>
                </c:pt>
                <c:pt idx="287">
                  <c:v>33.644839510535192</c:v>
                </c:pt>
                <c:pt idx="288">
                  <c:v>33.831087284601303</c:v>
                </c:pt>
                <c:pt idx="289">
                  <c:v>34.01775710211647</c:v>
                </c:pt>
                <c:pt idx="290">
                  <c:v>34.205198108115809</c:v>
                </c:pt>
                <c:pt idx="291">
                  <c:v>34.392700502253192</c:v>
                </c:pt>
                <c:pt idx="292">
                  <c:v>34.57699536617779</c:v>
                </c:pt>
                <c:pt idx="293">
                  <c:v>34.758497069821395</c:v>
                </c:pt>
                <c:pt idx="294">
                  <c:v>34.936618589113969</c:v>
                </c:pt>
                <c:pt idx="295">
                  <c:v>35.115242723786778</c:v>
                </c:pt>
                <c:pt idx="296">
                  <c:v>35.294722455633568</c:v>
                </c:pt>
                <c:pt idx="297">
                  <c:v>35.477881639004359</c:v>
                </c:pt>
                <c:pt idx="298">
                  <c:v>35.666396937419464</c:v>
                </c:pt>
                <c:pt idx="299">
                  <c:v>35.855990365008964</c:v>
                </c:pt>
                <c:pt idx="300">
                  <c:v>36.043818883629704</c:v>
                </c:pt>
                <c:pt idx="301">
                  <c:v>36.223567188580432</c:v>
                </c:pt>
                <c:pt idx="302">
                  <c:v>36.39302530689158</c:v>
                </c:pt>
                <c:pt idx="303">
                  <c:v>36.555811301949099</c:v>
                </c:pt>
                <c:pt idx="304">
                  <c:v>36.7196178748016</c:v>
                </c:pt>
                <c:pt idx="305">
                  <c:v>36.884947640829303</c:v>
                </c:pt>
                <c:pt idx="306">
                  <c:v>37.055219151969531</c:v>
                </c:pt>
                <c:pt idx="307">
                  <c:v>37.22553670421329</c:v>
                </c:pt>
                <c:pt idx="308">
                  <c:v>37.396360708595914</c:v>
                </c:pt>
                <c:pt idx="309">
                  <c:v>37.565389109940753</c:v>
                </c:pt>
                <c:pt idx="310">
                  <c:v>37.733508199490828</c:v>
                </c:pt>
                <c:pt idx="311">
                  <c:v>37.898907027173827</c:v>
                </c:pt>
                <c:pt idx="312">
                  <c:v>38.061666164920958</c:v>
                </c:pt>
                <c:pt idx="313">
                  <c:v>38.220254746039728</c:v>
                </c:pt>
                <c:pt idx="314">
                  <c:v>38.376571966050889</c:v>
                </c:pt>
                <c:pt idx="315">
                  <c:v>38.532152528405526</c:v>
                </c:pt>
                <c:pt idx="316">
                  <c:v>38.688830403727685</c:v>
                </c:pt>
                <c:pt idx="317">
                  <c:v>38.845703953739864</c:v>
                </c:pt>
                <c:pt idx="318">
                  <c:v>39.00128835285313</c:v>
                </c:pt>
                <c:pt idx="319">
                  <c:v>39.15586368444729</c:v>
                </c:pt>
                <c:pt idx="320">
                  <c:v>39.309057782935476</c:v>
                </c:pt>
                <c:pt idx="321">
                  <c:v>39.463053763976852</c:v>
                </c:pt>
                <c:pt idx="322">
                  <c:v>39.619236697436044</c:v>
                </c:pt>
                <c:pt idx="323">
                  <c:v>39.776946660829068</c:v>
                </c:pt>
                <c:pt idx="324">
                  <c:v>39.933900782772426</c:v>
                </c:pt>
                <c:pt idx="325">
                  <c:v>40.087348107330044</c:v>
                </c:pt>
                <c:pt idx="326">
                  <c:v>40.236317934569087</c:v>
                </c:pt>
                <c:pt idx="327">
                  <c:v>40.381742596836105</c:v>
                </c:pt>
                <c:pt idx="328">
                  <c:v>40.525344798754951</c:v>
                </c:pt>
                <c:pt idx="329">
                  <c:v>40.669123491570673</c:v>
                </c:pt>
                <c:pt idx="330">
                  <c:v>40.816082857288791</c:v>
                </c:pt>
                <c:pt idx="331">
                  <c:v>40.965094888872741</c:v>
                </c:pt>
                <c:pt idx="332">
                  <c:v>41.11523876425187</c:v>
                </c:pt>
                <c:pt idx="333">
                  <c:v>41.26087444824342</c:v>
                </c:pt>
                <c:pt idx="334">
                  <c:v>41.400517115258445</c:v>
                </c:pt>
                <c:pt idx="335">
                  <c:v>41.53466554391855</c:v>
                </c:pt>
                <c:pt idx="336">
                  <c:v>41.668073478163507</c:v>
                </c:pt>
                <c:pt idx="337">
                  <c:v>41.803445832825858</c:v>
                </c:pt>
                <c:pt idx="338">
                  <c:v>41.942359515701618</c:v>
                </c:pt>
                <c:pt idx="339">
                  <c:v>42.082788718235328</c:v>
                </c:pt>
                <c:pt idx="340">
                  <c:v>42.221744605455982</c:v>
                </c:pt>
                <c:pt idx="341">
                  <c:v>42.357964883775068</c:v>
                </c:pt>
                <c:pt idx="342">
                  <c:v>42.489366193257716</c:v>
                </c:pt>
                <c:pt idx="343">
                  <c:v>42.619842843911087</c:v>
                </c:pt>
                <c:pt idx="344">
                  <c:v>42.746666900350846</c:v>
                </c:pt>
                <c:pt idx="345">
                  <c:v>42.871664659683809</c:v>
                </c:pt>
                <c:pt idx="346">
                  <c:v>42.993731135425179</c:v>
                </c:pt>
                <c:pt idx="347">
                  <c:v>43.116273369236396</c:v>
                </c:pt>
                <c:pt idx="348">
                  <c:v>43.240143121532803</c:v>
                </c:pt>
                <c:pt idx="349">
                  <c:v>43.367485140387309</c:v>
                </c:pt>
                <c:pt idx="350">
                  <c:v>43.49380658144684</c:v>
                </c:pt>
                <c:pt idx="351">
                  <c:v>43.618294051882309</c:v>
                </c:pt>
                <c:pt idx="352">
                  <c:v>43.741795475350457</c:v>
                </c:pt>
                <c:pt idx="353">
                  <c:v>43.863547336884352</c:v>
                </c:pt>
                <c:pt idx="354">
                  <c:v>43.98412898703679</c:v>
                </c:pt>
                <c:pt idx="355">
                  <c:v>44.104092919050167</c:v>
                </c:pt>
                <c:pt idx="356">
                  <c:v>44.222721659061087</c:v>
                </c:pt>
                <c:pt idx="357">
                  <c:v>44.337885806031167</c:v>
                </c:pt>
                <c:pt idx="358">
                  <c:v>44.451703250722908</c:v>
                </c:pt>
                <c:pt idx="359">
                  <c:v>44.561284913889637</c:v>
                </c:pt>
                <c:pt idx="360">
                  <c:v>44.669489180709</c:v>
                </c:pt>
                <c:pt idx="361">
                  <c:v>44.778737045875111</c:v>
                </c:pt>
                <c:pt idx="362">
                  <c:v>44.890029903389809</c:v>
                </c:pt>
                <c:pt idx="363">
                  <c:v>45.006974306363155</c:v>
                </c:pt>
                <c:pt idx="364">
                  <c:v>45.125557005270544</c:v>
                </c:pt>
                <c:pt idx="365">
                  <c:v>45.242436183347216</c:v>
                </c:pt>
                <c:pt idx="366">
                  <c:v>45.352574176514963</c:v>
                </c:pt>
                <c:pt idx="367">
                  <c:v>45.456116781601636</c:v>
                </c:pt>
                <c:pt idx="368">
                  <c:v>45.554023188264161</c:v>
                </c:pt>
                <c:pt idx="369">
                  <c:v>45.651116202097612</c:v>
                </c:pt>
                <c:pt idx="370">
                  <c:v>45.748289787862241</c:v>
                </c:pt>
                <c:pt idx="371">
                  <c:v>45.850055973704272</c:v>
                </c:pt>
                <c:pt idx="372">
                  <c:v>45.953790416722327</c:v>
                </c:pt>
                <c:pt idx="373">
                  <c:v>46.05775506525805</c:v>
                </c:pt>
                <c:pt idx="374">
                  <c:v>46.161796448966328</c:v>
                </c:pt>
                <c:pt idx="375">
                  <c:v>46.263382307152852</c:v>
                </c:pt>
                <c:pt idx="376">
                  <c:v>46.364902940442704</c:v>
                </c:pt>
                <c:pt idx="377">
                  <c:v>46.464244294832007</c:v>
                </c:pt>
                <c:pt idx="378">
                  <c:v>46.559940728524957</c:v>
                </c:pt>
                <c:pt idx="379">
                  <c:v>46.651808077107432</c:v>
                </c:pt>
                <c:pt idx="380">
                  <c:v>46.742693215481211</c:v>
                </c:pt>
                <c:pt idx="381">
                  <c:v>46.832235488335272</c:v>
                </c:pt>
                <c:pt idx="382">
                  <c:v>46.923331648433575</c:v>
                </c:pt>
                <c:pt idx="383">
                  <c:v>47.012313754527995</c:v>
                </c:pt>
                <c:pt idx="384">
                  <c:v>47.100014383240747</c:v>
                </c:pt>
                <c:pt idx="385">
                  <c:v>47.184146826429711</c:v>
                </c:pt>
                <c:pt idx="386">
                  <c:v>47.266161378856161</c:v>
                </c:pt>
                <c:pt idx="387">
                  <c:v>47.349419041078001</c:v>
                </c:pt>
                <c:pt idx="388">
                  <c:v>47.434207569992303</c:v>
                </c:pt>
                <c:pt idx="389">
                  <c:v>47.519962962080797</c:v>
                </c:pt>
                <c:pt idx="390">
                  <c:v>47.603132378854198</c:v>
                </c:pt>
                <c:pt idx="391">
                  <c:v>47.681970095136883</c:v>
                </c:pt>
                <c:pt idx="392">
                  <c:v>47.755950474996858</c:v>
                </c:pt>
                <c:pt idx="393">
                  <c:v>47.82929778968326</c:v>
                </c:pt>
                <c:pt idx="394">
                  <c:v>47.901467219470945</c:v>
                </c:pt>
                <c:pt idx="395">
                  <c:v>47.976153562918427</c:v>
                </c:pt>
                <c:pt idx="396">
                  <c:v>48.053529474163945</c:v>
                </c:pt>
                <c:pt idx="397">
                  <c:v>48.132213720101525</c:v>
                </c:pt>
                <c:pt idx="398">
                  <c:v>48.210314778727685</c:v>
                </c:pt>
                <c:pt idx="399">
                  <c:v>48.284475486243167</c:v>
                </c:pt>
                <c:pt idx="400">
                  <c:v>48.354316003543815</c:v>
                </c:pt>
                <c:pt idx="401">
                  <c:v>48.42052694718263</c:v>
                </c:pt>
                <c:pt idx="402">
                  <c:v>48.48747071171934</c:v>
                </c:pt>
                <c:pt idx="403">
                  <c:v>48.556647469777396</c:v>
                </c:pt>
                <c:pt idx="404">
                  <c:v>48.629660986463179</c:v>
                </c:pt>
                <c:pt idx="405">
                  <c:v>48.703702754461204</c:v>
                </c:pt>
                <c:pt idx="406">
                  <c:v>48.776041001628506</c:v>
                </c:pt>
                <c:pt idx="407">
                  <c:v>48.844013017477451</c:v>
                </c:pt>
                <c:pt idx="408">
                  <c:v>48.908451378630254</c:v>
                </c:pt>
                <c:pt idx="409">
                  <c:v>48.970871604744865</c:v>
                </c:pt>
                <c:pt idx="410">
                  <c:v>49.029681440990778</c:v>
                </c:pt>
                <c:pt idx="411">
                  <c:v>49.087946457511556</c:v>
                </c:pt>
                <c:pt idx="412">
                  <c:v>49.143882561545297</c:v>
                </c:pt>
                <c:pt idx="413">
                  <c:v>49.201871331444877</c:v>
                </c:pt>
                <c:pt idx="414">
                  <c:v>49.260876842380803</c:v>
                </c:pt>
                <c:pt idx="415">
                  <c:v>49.322748412011649</c:v>
                </c:pt>
                <c:pt idx="416">
                  <c:v>49.383710669847723</c:v>
                </c:pt>
                <c:pt idx="417">
                  <c:v>49.442616425059327</c:v>
                </c:pt>
                <c:pt idx="418">
                  <c:v>49.498172689988927</c:v>
                </c:pt>
                <c:pt idx="419">
                  <c:v>49.551135306086174</c:v>
                </c:pt>
                <c:pt idx="420">
                  <c:v>49.602801097767241</c:v>
                </c:pt>
                <c:pt idx="421">
                  <c:v>49.654478399724198</c:v>
                </c:pt>
                <c:pt idx="422">
                  <c:v>49.705695290645828</c:v>
                </c:pt>
                <c:pt idx="423">
                  <c:v>49.753574201561328</c:v>
                </c:pt>
                <c:pt idx="424">
                  <c:v>49.799415793645494</c:v>
                </c:pt>
                <c:pt idx="425">
                  <c:v>49.841953936551185</c:v>
                </c:pt>
                <c:pt idx="426">
                  <c:v>49.885171185733988</c:v>
                </c:pt>
                <c:pt idx="427">
                  <c:v>49.929244032090779</c:v>
                </c:pt>
                <c:pt idx="428">
                  <c:v>49.976881227212729</c:v>
                </c:pt>
                <c:pt idx="429">
                  <c:v>50.026778273166414</c:v>
                </c:pt>
                <c:pt idx="430">
                  <c:v>50.077557773604482</c:v>
                </c:pt>
                <c:pt idx="431">
                  <c:v>50.127009755557346</c:v>
                </c:pt>
                <c:pt idx="432">
                  <c:v>50.170111901981315</c:v>
                </c:pt>
                <c:pt idx="433">
                  <c:v>50.206664701427748</c:v>
                </c:pt>
                <c:pt idx="434">
                  <c:v>50.238647921348537</c:v>
                </c:pt>
                <c:pt idx="435">
                  <c:v>50.270723223476402</c:v>
                </c:pt>
                <c:pt idx="436">
                  <c:v>50.304256493882797</c:v>
                </c:pt>
                <c:pt idx="437">
                  <c:v>50.342010198779704</c:v>
                </c:pt>
                <c:pt idx="438">
                  <c:v>50.381375342300259</c:v>
                </c:pt>
                <c:pt idx="439">
                  <c:v>50.421097304373198</c:v>
                </c:pt>
                <c:pt idx="440">
                  <c:v>50.459871587065081</c:v>
                </c:pt>
                <c:pt idx="441">
                  <c:v>50.497134186857636</c:v>
                </c:pt>
                <c:pt idx="442">
                  <c:v>50.533387719131099</c:v>
                </c:pt>
                <c:pt idx="443">
                  <c:v>50.567707525056186</c:v>
                </c:pt>
                <c:pt idx="444">
                  <c:v>50.599460539459315</c:v>
                </c:pt>
                <c:pt idx="445">
                  <c:v>50.628090432339469</c:v>
                </c:pt>
                <c:pt idx="446">
                  <c:v>50.656317465563717</c:v>
                </c:pt>
                <c:pt idx="447">
                  <c:v>50.68350473719984</c:v>
                </c:pt>
                <c:pt idx="448">
                  <c:v>50.712103936010976</c:v>
                </c:pt>
                <c:pt idx="449">
                  <c:v>50.739801496544587</c:v>
                </c:pt>
                <c:pt idx="450">
                  <c:v>50.767027135766995</c:v>
                </c:pt>
                <c:pt idx="451">
                  <c:v>50.793592852505427</c:v>
                </c:pt>
                <c:pt idx="452">
                  <c:v>50.819993588622864</c:v>
                </c:pt>
                <c:pt idx="453">
                  <c:v>50.848128539640044</c:v>
                </c:pt>
                <c:pt idx="454">
                  <c:v>50.877406844728284</c:v>
                </c:pt>
                <c:pt idx="455">
                  <c:v>50.907118703541464</c:v>
                </c:pt>
                <c:pt idx="456">
                  <c:v>50.935004265247834</c:v>
                </c:pt>
                <c:pt idx="457">
                  <c:v>50.959148987292167</c:v>
                </c:pt>
                <c:pt idx="458">
                  <c:v>50.979994096916649</c:v>
                </c:pt>
                <c:pt idx="459">
                  <c:v>50.999147195986296</c:v>
                </c:pt>
                <c:pt idx="460">
                  <c:v>51.016731060777204</c:v>
                </c:pt>
                <c:pt idx="461">
                  <c:v>51.035719179225865</c:v>
                </c:pt>
                <c:pt idx="462">
                  <c:v>51.056698575402315</c:v>
                </c:pt>
                <c:pt idx="463">
                  <c:v>51.078314873510976</c:v>
                </c:pt>
                <c:pt idx="464">
                  <c:v>51.099984886240421</c:v>
                </c:pt>
                <c:pt idx="465">
                  <c:v>51.117538056962303</c:v>
                </c:pt>
                <c:pt idx="466">
                  <c:v>51.130521648158556</c:v>
                </c:pt>
                <c:pt idx="467">
                  <c:v>51.139154355070957</c:v>
                </c:pt>
                <c:pt idx="468">
                  <c:v>51.148024941018278</c:v>
                </c:pt>
                <c:pt idx="469">
                  <c:v>51.15809643241608</c:v>
                </c:pt>
                <c:pt idx="470">
                  <c:v>51.172089091131433</c:v>
                </c:pt>
                <c:pt idx="471">
                  <c:v>51.18857180619618</c:v>
                </c:pt>
                <c:pt idx="472">
                  <c:v>51.204452150156371</c:v>
                </c:pt>
                <c:pt idx="473">
                  <c:v>51.218644320320358</c:v>
                </c:pt>
                <c:pt idx="474">
                  <c:v>51.229552225099013</c:v>
                </c:pt>
                <c:pt idx="475">
                  <c:v>51.239688941393482</c:v>
                </c:pt>
                <c:pt idx="476">
                  <c:v>51.247297233752285</c:v>
                </c:pt>
                <c:pt idx="477">
                  <c:v>51.255584632388192</c:v>
                </c:pt>
                <c:pt idx="478">
                  <c:v>51.262187693986519</c:v>
                </c:pt>
                <c:pt idx="479">
                  <c:v>51.270214193035741</c:v>
                </c:pt>
                <c:pt idx="480">
                  <c:v>51.279453107811328</c:v>
                </c:pt>
                <c:pt idx="481">
                  <c:v>51.290407053693507</c:v>
                </c:pt>
                <c:pt idx="482">
                  <c:v>51.303279378889556</c:v>
                </c:pt>
                <c:pt idx="483">
                  <c:v>51.315334474497895</c:v>
                </c:pt>
                <c:pt idx="484">
                  <c:v>51.325797315275729</c:v>
                </c:pt>
                <c:pt idx="485">
                  <c:v>51.332799399771346</c:v>
                </c:pt>
                <c:pt idx="486">
                  <c:v>51.34015830281934</c:v>
                </c:pt>
                <c:pt idx="487">
                  <c:v>51.348008310971686</c:v>
                </c:pt>
                <c:pt idx="488">
                  <c:v>51.355908196986192</c:v>
                </c:pt>
                <c:pt idx="489">
                  <c:v>51.361935744790358</c:v>
                </c:pt>
                <c:pt idx="490">
                  <c:v>51.365070376589223</c:v>
                </c:pt>
                <c:pt idx="491">
                  <c:v>51.365066539830593</c:v>
                </c:pt>
                <c:pt idx="492">
                  <c:v>51.364203269139352</c:v>
                </c:pt>
                <c:pt idx="493">
                  <c:v>51.365580665486711</c:v>
                </c:pt>
                <c:pt idx="494">
                  <c:v>51.368887951423815</c:v>
                </c:pt>
                <c:pt idx="495">
                  <c:v>51.375771096401969</c:v>
                </c:pt>
                <c:pt idx="496">
                  <c:v>51.384829683522049</c:v>
                </c:pt>
                <c:pt idx="497">
                  <c:v>51.394667132643562</c:v>
                </c:pt>
                <c:pt idx="498">
                  <c:v>51.400088472584549</c:v>
                </c:pt>
                <c:pt idx="499">
                  <c:v>51.399712470239031</c:v>
                </c:pt>
                <c:pt idx="500">
                  <c:v>51.394640275333167</c:v>
                </c:pt>
                <c:pt idx="501">
                  <c:v>51.386345203180007</c:v>
                </c:pt>
                <c:pt idx="502">
                  <c:v>51.37950426254676</c:v>
                </c:pt>
                <c:pt idx="503">
                  <c:v>51.375502523298032</c:v>
                </c:pt>
                <c:pt idx="504">
                  <c:v>51.374481945503049</c:v>
                </c:pt>
                <c:pt idx="505">
                  <c:v>51.375187909090556</c:v>
                </c:pt>
                <c:pt idx="506">
                  <c:v>51.376227670678674</c:v>
                </c:pt>
                <c:pt idx="507">
                  <c:v>51.375625299574118</c:v>
                </c:pt>
                <c:pt idx="508">
                  <c:v>51.375356726470173</c:v>
                </c:pt>
                <c:pt idx="509">
                  <c:v>51.373760634881037</c:v>
                </c:pt>
                <c:pt idx="510">
                  <c:v>51.370944454048278</c:v>
                </c:pt>
                <c:pt idx="511">
                  <c:v>51.366183036591259</c:v>
                </c:pt>
                <c:pt idx="512">
                  <c:v>51.360071080097285</c:v>
                </c:pt>
                <c:pt idx="513">
                  <c:v>51.354645903397667</c:v>
                </c:pt>
                <c:pt idx="514">
                  <c:v>51.350195263389494</c:v>
                </c:pt>
                <c:pt idx="515">
                  <c:v>51.347716717315976</c:v>
                </c:pt>
                <c:pt idx="516">
                  <c:v>51.343250730273297</c:v>
                </c:pt>
                <c:pt idx="517">
                  <c:v>51.337407346883253</c:v>
                </c:pt>
                <c:pt idx="518">
                  <c:v>51.329852769145248</c:v>
                </c:pt>
                <c:pt idx="519">
                  <c:v>51.323007991753364</c:v>
                </c:pt>
                <c:pt idx="520">
                  <c:v>51.318438412227735</c:v>
                </c:pt>
                <c:pt idx="521">
                  <c:v>51.315495618360259</c:v>
                </c:pt>
                <c:pt idx="522">
                  <c:v>51.313178216149112</c:v>
                </c:pt>
                <c:pt idx="523">
                  <c:v>51.30782977462205</c:v>
                </c:pt>
                <c:pt idx="524">
                  <c:v>51.300006623780099</c:v>
                </c:pt>
                <c:pt idx="525">
                  <c:v>51.288799451828488</c:v>
                </c:pt>
                <c:pt idx="526">
                  <c:v>51.277937588153371</c:v>
                </c:pt>
                <c:pt idx="527">
                  <c:v>51.267758667513988</c:v>
                </c:pt>
                <c:pt idx="528">
                  <c:v>51.259816577154581</c:v>
                </c:pt>
                <c:pt idx="529">
                  <c:v>51.254610095696741</c:v>
                </c:pt>
                <c:pt idx="530">
                  <c:v>51.250497090447816</c:v>
                </c:pt>
                <c:pt idx="531">
                  <c:v>51.246292002991815</c:v>
                </c:pt>
                <c:pt idx="532">
                  <c:v>51.23907122325442</c:v>
                </c:pt>
                <c:pt idx="533">
                  <c:v>51.228734995511303</c:v>
                </c:pt>
                <c:pt idx="534">
                  <c:v>51.216837207006698</c:v>
                </c:pt>
                <c:pt idx="535">
                  <c:v>51.205802689193334</c:v>
                </c:pt>
                <c:pt idx="536">
                  <c:v>51.197484596488408</c:v>
                </c:pt>
                <c:pt idx="537">
                  <c:v>51.19353273510184</c:v>
                </c:pt>
                <c:pt idx="538">
                  <c:v>51.189653772129198</c:v>
                </c:pt>
                <c:pt idx="539">
                  <c:v>51.185099539638081</c:v>
                </c:pt>
                <c:pt idx="540">
                  <c:v>51.178197210866784</c:v>
                </c:pt>
                <c:pt idx="541">
                  <c:v>51.168540089400778</c:v>
                </c:pt>
                <c:pt idx="542">
                  <c:v>51.157417326138976</c:v>
                </c:pt>
                <c:pt idx="543">
                  <c:v>51.144046222321322</c:v>
                </c:pt>
                <c:pt idx="544">
                  <c:v>51.129838705122822</c:v>
                </c:pt>
                <c:pt idx="545">
                  <c:v>51.114998122750741</c:v>
                </c:pt>
                <c:pt idx="546">
                  <c:v>51.10245192203805</c:v>
                </c:pt>
                <c:pt idx="547">
                  <c:v>51.090166620912044</c:v>
                </c:pt>
                <c:pt idx="548">
                  <c:v>51.079922475375994</c:v>
                </c:pt>
                <c:pt idx="549">
                  <c:v>51.07012339384076</c:v>
                </c:pt>
                <c:pt idx="550">
                  <c:v>51.059487898924679</c:v>
                </c:pt>
                <c:pt idx="551">
                  <c:v>51.047003086350031</c:v>
                </c:pt>
                <c:pt idx="552">
                  <c:v>51.033536063566686</c:v>
                </c:pt>
                <c:pt idx="553">
                  <c:v>51.019528057816828</c:v>
                </c:pt>
                <c:pt idx="554">
                  <c:v>51.006429363861741</c:v>
                </c:pt>
                <c:pt idx="555">
                  <c:v>50.9941670832875</c:v>
                </c:pt>
                <c:pt idx="556">
                  <c:v>50.980166751054895</c:v>
                </c:pt>
                <c:pt idx="557">
                  <c:v>50.965717518062853</c:v>
                </c:pt>
                <c:pt idx="558">
                  <c:v>50.949065985618482</c:v>
                </c:pt>
                <c:pt idx="559">
                  <c:v>50.933197151934174</c:v>
                </c:pt>
                <c:pt idx="560">
                  <c:v>50.91829518142405</c:v>
                </c:pt>
                <c:pt idx="561">
                  <c:v>50.905925471608235</c:v>
                </c:pt>
                <c:pt idx="562">
                  <c:v>50.89865865076731</c:v>
                </c:pt>
                <c:pt idx="563">
                  <c:v>50.893812824620476</c:v>
                </c:pt>
                <c:pt idx="564">
                  <c:v>50.889343000819167</c:v>
                </c:pt>
                <c:pt idx="565">
                  <c:v>50.879935268663964</c:v>
                </c:pt>
                <c:pt idx="566">
                  <c:v>50.865416974016618</c:v>
                </c:pt>
                <c:pt idx="567">
                  <c:v>50.859493018695396</c:v>
                </c:pt>
                <c:pt idx="568">
                  <c:v>50.8394766489345</c:v>
                </c:pt>
                <c:pt idx="569">
                  <c:v>50.820530734830747</c:v>
                </c:pt>
                <c:pt idx="570">
                  <c:v>50.803169402040254</c:v>
                </c:pt>
                <c:pt idx="571">
                  <c:v>50.790937815535031</c:v>
                </c:pt>
                <c:pt idx="572">
                  <c:v>50.779642398134982</c:v>
                </c:pt>
                <c:pt idx="573">
                  <c:v>50.741002401995068</c:v>
                </c:pt>
                <c:pt idx="574">
                  <c:v>50.690694822868217</c:v>
                </c:pt>
                <c:pt idx="575">
                  <c:v>50.638756621324575</c:v>
                </c:pt>
                <c:pt idx="576">
                  <c:v>50.589358353992495</c:v>
                </c:pt>
                <c:pt idx="577">
                  <c:v>50.543555129494599</c:v>
                </c:pt>
                <c:pt idx="578">
                  <c:v>50.496113609062661</c:v>
                </c:pt>
                <c:pt idx="579">
                  <c:v>50.440898815650932</c:v>
                </c:pt>
                <c:pt idx="580">
                  <c:v>50.403030007995191</c:v>
                </c:pt>
                <c:pt idx="581">
                  <c:v>50.34160733912379</c:v>
                </c:pt>
                <c:pt idx="582">
                  <c:v>50.295627623729025</c:v>
                </c:pt>
                <c:pt idx="583">
                  <c:v>50.250990773853964</c:v>
                </c:pt>
                <c:pt idx="584">
                  <c:v>50.193074902368309</c:v>
                </c:pt>
                <c:pt idx="585">
                  <c:v>50.143269938621685</c:v>
                </c:pt>
                <c:pt idx="586">
                  <c:v>50.102642501512605</c:v>
                </c:pt>
                <c:pt idx="587">
                  <c:v>50.055523268805402</c:v>
                </c:pt>
                <c:pt idx="588">
                  <c:v>49.995600772557445</c:v>
                </c:pt>
                <c:pt idx="589">
                  <c:v>49.937608165899235</c:v>
                </c:pt>
                <c:pt idx="590">
                  <c:v>49.901496593695001</c:v>
                </c:pt>
                <c:pt idx="591">
                  <c:v>49.83235052970597</c:v>
                </c:pt>
                <c:pt idx="592">
                  <c:v>49.778064231882155</c:v>
                </c:pt>
                <c:pt idx="593">
                  <c:v>49.739335990293803</c:v>
                </c:pt>
                <c:pt idx="594">
                  <c:v>49.69244312634563</c:v>
                </c:pt>
                <c:pt idx="595">
                  <c:v>49.639338550179161</c:v>
                </c:pt>
                <c:pt idx="596">
                  <c:v>49.588486151327167</c:v>
                </c:pt>
                <c:pt idx="597">
                  <c:v>49.542751988484568</c:v>
                </c:pt>
                <c:pt idx="598">
                  <c:v>49.496361739916637</c:v>
                </c:pt>
                <c:pt idx="599">
                  <c:v>49.436063241323161</c:v>
                </c:pt>
                <c:pt idx="600">
                  <c:v>49.396299074905322</c:v>
                </c:pt>
                <c:pt idx="601">
                  <c:v>49.337351115348802</c:v>
                </c:pt>
                <c:pt idx="602">
                  <c:v>49.291862505058383</c:v>
                </c:pt>
                <c:pt idx="603">
                  <c:v>49.252412952848019</c:v>
                </c:pt>
                <c:pt idx="604">
                  <c:v>49.198506494128353</c:v>
                </c:pt>
                <c:pt idx="605">
                  <c:v>49.149841047694167</c:v>
                </c:pt>
                <c:pt idx="606">
                  <c:v>49.110663905346371</c:v>
                </c:pt>
                <c:pt idx="607">
                  <c:v>49.06706681705942</c:v>
                </c:pt>
                <c:pt idx="608">
                  <c:v>49.014177099376106</c:v>
                </c:pt>
                <c:pt idx="609">
                  <c:v>48.963493517903729</c:v>
                </c:pt>
                <c:pt idx="610">
                  <c:v>48.940626436482432</c:v>
                </c:pt>
                <c:pt idx="611">
                  <c:v>48.879008092921019</c:v>
                </c:pt>
                <c:pt idx="612">
                  <c:v>48.82527045158097</c:v>
                </c:pt>
                <c:pt idx="613">
                  <c:v>48.788038545857432</c:v>
                </c:pt>
                <c:pt idx="614">
                  <c:v>48.738114642593352</c:v>
                </c:pt>
                <c:pt idx="615">
                  <c:v>48.68284229780221</c:v>
                </c:pt>
                <c:pt idx="616">
                  <c:v>48.634506812610013</c:v>
                </c:pt>
                <c:pt idx="617">
                  <c:v>48.595011219296111</c:v>
                </c:pt>
                <c:pt idx="618">
                  <c:v>48.557434005296081</c:v>
                </c:pt>
                <c:pt idx="619">
                  <c:v>48.508427087344032</c:v>
                </c:pt>
                <c:pt idx="620">
                  <c:v>48.476984850389748</c:v>
                </c:pt>
                <c:pt idx="621">
                  <c:v>48.423258719325581</c:v>
                </c:pt>
                <c:pt idx="622">
                  <c:v>48.381948339180759</c:v>
                </c:pt>
                <c:pt idx="623">
                  <c:v>48.346876528564643</c:v>
                </c:pt>
                <c:pt idx="624">
                  <c:v>48.297090748611161</c:v>
                </c:pt>
                <c:pt idx="625">
                  <c:v>48.253405414875772</c:v>
                </c:pt>
                <c:pt idx="626">
                  <c:v>48.217689028810192</c:v>
                </c:pt>
                <c:pt idx="627">
                  <c:v>48.17457920886897</c:v>
                </c:pt>
                <c:pt idx="628">
                  <c:v>48.124075955052099</c:v>
                </c:pt>
                <c:pt idx="629">
                  <c:v>48.074846505099636</c:v>
                </c:pt>
                <c:pt idx="630">
                  <c:v>48.051944892850692</c:v>
                </c:pt>
                <c:pt idx="631">
                  <c:v>47.996841365439167</c:v>
                </c:pt>
                <c:pt idx="632">
                  <c:v>47.944339160377254</c:v>
                </c:pt>
                <c:pt idx="633">
                  <c:v>47.910890298660661</c:v>
                </c:pt>
                <c:pt idx="634">
                  <c:v>47.868563177479494</c:v>
                </c:pt>
                <c:pt idx="635">
                  <c:v>47.818313149732056</c:v>
                </c:pt>
                <c:pt idx="636">
                  <c:v>47.768558063847593</c:v>
                </c:pt>
                <c:pt idx="637">
                  <c:v>47.724458360180414</c:v>
                </c:pt>
                <c:pt idx="638">
                  <c:v>47.679637345891223</c:v>
                </c:pt>
                <c:pt idx="639">
                  <c:v>47.617435815018389</c:v>
                </c:pt>
                <c:pt idx="640">
                  <c:v>47.572672352108611</c:v>
                </c:pt>
                <c:pt idx="641">
                  <c:v>47.508955301577828</c:v>
                </c:pt>
                <c:pt idx="642">
                  <c:v>47.453057565130365</c:v>
                </c:pt>
                <c:pt idx="643">
                  <c:v>47.390641175774377</c:v>
                </c:pt>
                <c:pt idx="644">
                  <c:v>46.013916261177556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CCB-424B-9428-C60F07E31B8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2304"/>
        <c:axId val="1"/>
      </c:scatterChart>
      <c:valAx>
        <c:axId val="4478623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23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'90'!$A$4:$A$694</c:f>
              <c:numCache>
                <c:formatCode>General</c:formatCode>
                <c:ptCount val="691"/>
                <c:pt idx="0">
                  <c:v>0</c:v>
                </c:pt>
                <c:pt idx="1">
                  <c:v>7.845821983210044E-5</c:v>
                </c:pt>
                <c:pt idx="2">
                  <c:v>1.4478523553407285E-4</c:v>
                </c:pt>
                <c:pt idx="3">
                  <c:v>2.1093158769266057E-4</c:v>
                </c:pt>
                <c:pt idx="4">
                  <c:v>2.6104010733736988E-4</c:v>
                </c:pt>
                <c:pt idx="5">
                  <c:v>6.4372258445170394E-4</c:v>
                </c:pt>
                <c:pt idx="6">
                  <c:v>1.9585596116182082E-3</c:v>
                </c:pt>
                <c:pt idx="7">
                  <c:v>3.5962849021113166E-3</c:v>
                </c:pt>
                <c:pt idx="8">
                  <c:v>5.2737479563802481E-3</c:v>
                </c:pt>
                <c:pt idx="9">
                  <c:v>6.945175603808214E-3</c:v>
                </c:pt>
                <c:pt idx="10">
                  <c:v>8.6316334394117185E-3</c:v>
                </c:pt>
                <c:pt idx="11">
                  <c:v>1.0234392054068545E-2</c:v>
                </c:pt>
                <c:pt idx="12">
                  <c:v>1.192694956747194E-2</c:v>
                </c:pt>
                <c:pt idx="13">
                  <c:v>1.3611227041110396E-2</c:v>
                </c:pt>
                <c:pt idx="14">
                  <c:v>1.527321486112972E-2</c:v>
                </c:pt>
                <c:pt idx="15">
                  <c:v>1.6948413879921038E-2</c:v>
                </c:pt>
                <c:pt idx="16">
                  <c:v>1.858316633539895E-2</c:v>
                </c:pt>
                <c:pt idx="17">
                  <c:v>2.0280996492753424E-2</c:v>
                </c:pt>
                <c:pt idx="18">
                  <c:v>2.1953989441196121E-2</c:v>
                </c:pt>
                <c:pt idx="19">
                  <c:v>2.3593258811160922E-2</c:v>
                </c:pt>
                <c:pt idx="20">
                  <c:v>2.528154485238095E-2</c:v>
                </c:pt>
                <c:pt idx="21">
                  <c:v>2.6957942948987085E-2</c:v>
                </c:pt>
                <c:pt idx="22">
                  <c:v>2.8635683702304959E-2</c:v>
                </c:pt>
                <c:pt idx="23">
                  <c:v>3.0293245799839497E-2</c:v>
                </c:pt>
                <c:pt idx="24">
                  <c:v>3.1975526750708617E-2</c:v>
                </c:pt>
                <c:pt idx="25">
                  <c:v>3.3654990450789526E-2</c:v>
                </c:pt>
                <c:pt idx="26">
                  <c:v>3.5338550029943384E-2</c:v>
                </c:pt>
                <c:pt idx="27">
                  <c:v>3.6985582361618675E-2</c:v>
                </c:pt>
                <c:pt idx="28">
                  <c:v>3.8680993020534515E-2</c:v>
                </c:pt>
                <c:pt idx="29">
                  <c:v>4.0350396496554211E-2</c:v>
                </c:pt>
                <c:pt idx="30">
                  <c:v>4.2026164010167122E-2</c:v>
                </c:pt>
                <c:pt idx="31">
                  <c:v>4.3688532120237746E-2</c:v>
                </c:pt>
                <c:pt idx="32">
                  <c:v>4.5356344586859144E-2</c:v>
                </c:pt>
                <c:pt idx="33">
                  <c:v>4.7019271490474537E-2</c:v>
                </c:pt>
                <c:pt idx="34">
                  <c:v>4.8680782007674374E-2</c:v>
                </c:pt>
                <c:pt idx="35">
                  <c:v>5.0339413185914353E-2</c:v>
                </c:pt>
                <c:pt idx="36">
                  <c:v>5.2020431030541658E-2</c:v>
                </c:pt>
                <c:pt idx="37">
                  <c:v>5.3657773726930216E-2</c:v>
                </c:pt>
                <c:pt idx="38">
                  <c:v>5.5336168346305684E-2</c:v>
                </c:pt>
                <c:pt idx="39">
                  <c:v>5.699003037686149E-2</c:v>
                </c:pt>
                <c:pt idx="40">
                  <c:v>5.86324759448568E-2</c:v>
                </c:pt>
                <c:pt idx="41">
                  <c:v>6.0315798812856272E-2</c:v>
                </c:pt>
                <c:pt idx="42">
                  <c:v>6.1975671754529074E-2</c:v>
                </c:pt>
                <c:pt idx="43">
                  <c:v>6.3670523619900138E-2</c:v>
                </c:pt>
                <c:pt idx="44">
                  <c:v>6.5297175509234265E-2</c:v>
                </c:pt>
                <c:pt idx="45">
                  <c:v>6.6979407953719289E-2</c:v>
                </c:pt>
                <c:pt idx="46">
                  <c:v>6.8629758122066647E-2</c:v>
                </c:pt>
                <c:pt idx="47">
                  <c:v>7.03092897310853E-2</c:v>
                </c:pt>
                <c:pt idx="48">
                  <c:v>7.1991025470197201E-2</c:v>
                </c:pt>
                <c:pt idx="49">
                  <c:v>7.3654196845988423E-2</c:v>
                </c:pt>
                <c:pt idx="50">
                  <c:v>7.531585482259591E-2</c:v>
                </c:pt>
                <c:pt idx="51">
                  <c:v>7.69768375903368E-2</c:v>
                </c:pt>
                <c:pt idx="52">
                  <c:v>7.8665674664080143E-2</c:v>
                </c:pt>
                <c:pt idx="53">
                  <c:v>8.0320658162236214E-2</c:v>
                </c:pt>
                <c:pt idx="54">
                  <c:v>8.1964287286003426E-2</c:v>
                </c:pt>
                <c:pt idx="55">
                  <c:v>8.3655049093067646E-2</c:v>
                </c:pt>
                <c:pt idx="56">
                  <c:v>8.5334650551279381E-2</c:v>
                </c:pt>
                <c:pt idx="57">
                  <c:v>8.6998590268194675E-2</c:v>
                </c:pt>
                <c:pt idx="58">
                  <c:v>8.8655816701551274E-2</c:v>
                </c:pt>
                <c:pt idx="59">
                  <c:v>9.032378438860178E-2</c:v>
                </c:pt>
                <c:pt idx="60">
                  <c:v>9.2041616638501481E-2</c:v>
                </c:pt>
                <c:pt idx="61">
                  <c:v>9.3692269486685589E-2</c:v>
                </c:pt>
                <c:pt idx="62">
                  <c:v>9.5314338492850453E-2</c:v>
                </c:pt>
                <c:pt idx="63">
                  <c:v>9.7007816657423973E-2</c:v>
                </c:pt>
                <c:pt idx="64">
                  <c:v>9.8658733380337552E-2</c:v>
                </c:pt>
                <c:pt idx="65">
                  <c:v>0.10028231578568617</c:v>
                </c:pt>
                <c:pt idx="66">
                  <c:v>0.10205730795860291</c:v>
                </c:pt>
                <c:pt idx="67">
                  <c:v>0.10362161944309869</c:v>
                </c:pt>
                <c:pt idx="68">
                  <c:v>0.10528590064495802</c:v>
                </c:pt>
                <c:pt idx="69">
                  <c:v>0.10692277768005927</c:v>
                </c:pt>
                <c:pt idx="70">
                  <c:v>0.10861996561288834</c:v>
                </c:pt>
                <c:pt idx="71">
                  <c:v>0.11028285759190717</c:v>
                </c:pt>
                <c:pt idx="72">
                  <c:v>0.11196072834233442</c:v>
                </c:pt>
                <c:pt idx="73">
                  <c:v>0.1136240316554904</c:v>
                </c:pt>
                <c:pt idx="74">
                  <c:v>0.11527395496765772</c:v>
                </c:pt>
                <c:pt idx="75">
                  <c:v>0.11697331598649421</c:v>
                </c:pt>
                <c:pt idx="76">
                  <c:v>0.11860451195389032</c:v>
                </c:pt>
                <c:pt idx="77">
                  <c:v>0.1202732790261507</c:v>
                </c:pt>
                <c:pt idx="78">
                  <c:v>0.12196570945282777</c:v>
                </c:pt>
                <c:pt idx="79">
                  <c:v>0.12363198523720105</c:v>
                </c:pt>
                <c:pt idx="80">
                  <c:v>0.12530618502448002</c:v>
                </c:pt>
                <c:pt idx="81">
                  <c:v>0.12697696996231872</c:v>
                </c:pt>
                <c:pt idx="82">
                  <c:v>0.12865640067805845</c:v>
                </c:pt>
                <c:pt idx="83">
                  <c:v>0.1304050286610921</c:v>
                </c:pt>
                <c:pt idx="84">
                  <c:v>0.13189283199608326</c:v>
                </c:pt>
                <c:pt idx="85">
                  <c:v>0.13360489780704179</c:v>
                </c:pt>
                <c:pt idx="86">
                  <c:v>0.13530508925517398</c:v>
                </c:pt>
                <c:pt idx="87">
                  <c:v>0.13670840611060459</c:v>
                </c:pt>
                <c:pt idx="88">
                  <c:v>0.13864743523299694</c:v>
                </c:pt>
                <c:pt idx="89">
                  <c:v>0.14030818517009416</c:v>
                </c:pt>
                <c:pt idx="90">
                  <c:v>0.14189636955658594</c:v>
                </c:pt>
                <c:pt idx="91">
                  <c:v>0.14356882311403751</c:v>
                </c:pt>
                <c:pt idx="92">
                  <c:v>0.14527309685945511</c:v>
                </c:pt>
                <c:pt idx="93">
                  <c:v>0.14693932607769966</c:v>
                </c:pt>
                <c:pt idx="94">
                  <c:v>0.14860137986640135</c:v>
                </c:pt>
                <c:pt idx="95">
                  <c:v>0.15027758975823718</c:v>
                </c:pt>
                <c:pt idx="96">
                  <c:v>0.15190934451917806</c:v>
                </c:pt>
                <c:pt idx="97">
                  <c:v>0.15357999751965204</c:v>
                </c:pt>
                <c:pt idx="98">
                  <c:v>0.15527368523180485</c:v>
                </c:pt>
                <c:pt idx="99">
                  <c:v>0.15693303818504015</c:v>
                </c:pt>
                <c:pt idx="100">
                  <c:v>0.15858427310983339</c:v>
                </c:pt>
                <c:pt idx="101">
                  <c:v>0.16023541490236917</c:v>
                </c:pt>
                <c:pt idx="102">
                  <c:v>0.16192711579302946</c:v>
                </c:pt>
                <c:pt idx="103">
                  <c:v>0.16359887085855007</c:v>
                </c:pt>
                <c:pt idx="104">
                  <c:v>0.16527514283855754</c:v>
                </c:pt>
                <c:pt idx="105">
                  <c:v>0.16693008753160635</c:v>
                </c:pt>
                <c:pt idx="106">
                  <c:v>0.16859144282837707</c:v>
                </c:pt>
                <c:pt idx="107">
                  <c:v>0.17025315513213474</c:v>
                </c:pt>
                <c:pt idx="108">
                  <c:v>0.1719440488765637</c:v>
                </c:pt>
                <c:pt idx="109">
                  <c:v>0.17362969617048898</c:v>
                </c:pt>
                <c:pt idx="110">
                  <c:v>0.17532060543696085</c:v>
                </c:pt>
                <c:pt idx="111">
                  <c:v>0.1769497680167357</c:v>
                </c:pt>
                <c:pt idx="112">
                  <c:v>0.17861661811669666</c:v>
                </c:pt>
                <c:pt idx="113">
                  <c:v>0.18028644844889641</c:v>
                </c:pt>
                <c:pt idx="114">
                  <c:v>0.18194648437201977</c:v>
                </c:pt>
                <c:pt idx="115">
                  <c:v>0.18362433960040409</c:v>
                </c:pt>
                <c:pt idx="116">
                  <c:v>0.1852632655451695</c:v>
                </c:pt>
                <c:pt idx="117">
                  <c:v>0.18692403100430965</c:v>
                </c:pt>
                <c:pt idx="118">
                  <c:v>0.1885813195258379</c:v>
                </c:pt>
                <c:pt idx="119">
                  <c:v>0.19024194528659183</c:v>
                </c:pt>
                <c:pt idx="120">
                  <c:v>0.19190600141882896</c:v>
                </c:pt>
                <c:pt idx="121">
                  <c:v>0.19359514117240906</c:v>
                </c:pt>
                <c:pt idx="122">
                  <c:v>0.19524271289507547</c:v>
                </c:pt>
                <c:pt idx="123">
                  <c:v>0.1968796985844771</c:v>
                </c:pt>
                <c:pt idx="124">
                  <c:v>0.19856255191067854</c:v>
                </c:pt>
                <c:pt idx="125">
                  <c:v>0.20022505583862463</c:v>
                </c:pt>
                <c:pt idx="126">
                  <c:v>0.20188670605421066</c:v>
                </c:pt>
                <c:pt idx="127">
                  <c:v>0.20355633459985256</c:v>
                </c:pt>
                <c:pt idx="128">
                  <c:v>0.20520957186818123</c:v>
                </c:pt>
                <c:pt idx="129">
                  <c:v>0.20687558377782503</c:v>
                </c:pt>
                <c:pt idx="130">
                  <c:v>0.20854991550246874</c:v>
                </c:pt>
                <c:pt idx="131">
                  <c:v>0.21021741752823192</c:v>
                </c:pt>
                <c:pt idx="132">
                  <c:v>0.21188179962337017</c:v>
                </c:pt>
                <c:pt idx="133">
                  <c:v>0.21355850622057915</c:v>
                </c:pt>
                <c:pt idx="134">
                  <c:v>0.21522181729475656</c:v>
                </c:pt>
                <c:pt idx="135">
                  <c:v>0.21690794577201206</c:v>
                </c:pt>
                <c:pt idx="136">
                  <c:v>0.218579126521945</c:v>
                </c:pt>
                <c:pt idx="137">
                  <c:v>0.22026908894379932</c:v>
                </c:pt>
                <c:pt idx="138">
                  <c:v>0.22191590008636314</c:v>
                </c:pt>
                <c:pt idx="139">
                  <c:v>0.22361595183610916</c:v>
                </c:pt>
                <c:pt idx="140">
                  <c:v>0.22525748548408348</c:v>
                </c:pt>
                <c:pt idx="141">
                  <c:v>0.22692113804320493</c:v>
                </c:pt>
                <c:pt idx="142">
                  <c:v>0.228584681948026</c:v>
                </c:pt>
                <c:pt idx="143">
                  <c:v>0.23023330916961032</c:v>
                </c:pt>
                <c:pt idx="144">
                  <c:v>0.2319021305690209</c:v>
                </c:pt>
                <c:pt idx="145">
                  <c:v>0.2335899199048678</c:v>
                </c:pt>
                <c:pt idx="146">
                  <c:v>0.23522575696309406</c:v>
                </c:pt>
                <c:pt idx="147">
                  <c:v>0.23691318929195404</c:v>
                </c:pt>
                <c:pt idx="148">
                  <c:v>0.23856470361351967</c:v>
                </c:pt>
                <c:pt idx="149">
                  <c:v>0.24024510445694128</c:v>
                </c:pt>
                <c:pt idx="150">
                  <c:v>0.24189185351133347</c:v>
                </c:pt>
                <c:pt idx="151">
                  <c:v>0.24354007715980211</c:v>
                </c:pt>
                <c:pt idx="152">
                  <c:v>0.24524318675200144</c:v>
                </c:pt>
                <c:pt idx="153">
                  <c:v>0.2469032381971677</c:v>
                </c:pt>
                <c:pt idx="154">
                  <c:v>0.2485734721024831</c:v>
                </c:pt>
                <c:pt idx="155">
                  <c:v>0.25023886313041049</c:v>
                </c:pt>
                <c:pt idx="156">
                  <c:v>0.25106789544224739</c:v>
                </c:pt>
                <c:pt idx="157">
                  <c:v>0.2527563522259394</c:v>
                </c:pt>
                <c:pt idx="158">
                  <c:v>0.25440546063085395</c:v>
                </c:pt>
                <c:pt idx="159">
                  <c:v>0.25608823634684086</c:v>
                </c:pt>
                <c:pt idx="160">
                  <c:v>0.25778790004551411</c:v>
                </c:pt>
                <c:pt idx="161">
                  <c:v>0.26157693937420845</c:v>
                </c:pt>
                <c:pt idx="162">
                  <c:v>0.28065498918294907</c:v>
                </c:pt>
                <c:pt idx="163">
                  <c:v>0.29952283948659897</c:v>
                </c:pt>
                <c:pt idx="164">
                  <c:v>0.31622353320320445</c:v>
                </c:pt>
                <c:pt idx="165">
                  <c:v>0.33430233597755432</c:v>
                </c:pt>
                <c:pt idx="166">
                  <c:v>0.35307078311840689</c:v>
                </c:pt>
                <c:pt idx="167">
                  <c:v>0.37236325442790985</c:v>
                </c:pt>
                <c:pt idx="168">
                  <c:v>0.39162645116448402</c:v>
                </c:pt>
                <c:pt idx="169">
                  <c:v>0.41115762044986087</c:v>
                </c:pt>
                <c:pt idx="170">
                  <c:v>0.43066951135794318</c:v>
                </c:pt>
                <c:pt idx="171">
                  <c:v>0.45067674169937766</c:v>
                </c:pt>
                <c:pt idx="172">
                  <c:v>0.4711393577357133</c:v>
                </c:pt>
                <c:pt idx="173">
                  <c:v>0.49165214101473487</c:v>
                </c:pt>
                <c:pt idx="174">
                  <c:v>0.51226715246836341</c:v>
                </c:pt>
                <c:pt idx="175">
                  <c:v>0.53282069663206733</c:v>
                </c:pt>
                <c:pt idx="176">
                  <c:v>0.55386001865069068</c:v>
                </c:pt>
                <c:pt idx="177">
                  <c:v>0.57492119570573164</c:v>
                </c:pt>
                <c:pt idx="178">
                  <c:v>0.5963815997044245</c:v>
                </c:pt>
                <c:pt idx="179">
                  <c:v>0.61728625247875846</c:v>
                </c:pt>
                <c:pt idx="180">
                  <c:v>0.63789207488298416</c:v>
                </c:pt>
                <c:pt idx="181">
                  <c:v>0.65792923172314954</c:v>
                </c:pt>
                <c:pt idx="182">
                  <c:v>0.67837350070476532</c:v>
                </c:pt>
                <c:pt idx="183">
                  <c:v>0.69879398991664243</c:v>
                </c:pt>
                <c:pt idx="184">
                  <c:v>0.71985206256310141</c:v>
                </c:pt>
                <c:pt idx="185">
                  <c:v>0.74083370467027021</c:v>
                </c:pt>
                <c:pt idx="186">
                  <c:v>0.76165416588385892</c:v>
                </c:pt>
                <c:pt idx="187">
                  <c:v>0.78258973856767011</c:v>
                </c:pt>
                <c:pt idx="188">
                  <c:v>0.80355362345774961</c:v>
                </c:pt>
                <c:pt idx="189">
                  <c:v>0.82472215096155799</c:v>
                </c:pt>
                <c:pt idx="190">
                  <c:v>0.84569193422794342</c:v>
                </c:pt>
                <c:pt idx="191">
                  <c:v>0.86675956845283508</c:v>
                </c:pt>
                <c:pt idx="192">
                  <c:v>0.88743461916844046</c:v>
                </c:pt>
                <c:pt idx="193">
                  <c:v>0.90821683406829834</c:v>
                </c:pt>
                <c:pt idx="194">
                  <c:v>0.92885891596476233</c:v>
                </c:pt>
                <c:pt idx="195">
                  <c:v>0.94976567973693204</c:v>
                </c:pt>
                <c:pt idx="196">
                  <c:v>0.97047078112761176</c:v>
                </c:pt>
                <c:pt idx="197">
                  <c:v>0.99158591280380881</c:v>
                </c:pt>
                <c:pt idx="198">
                  <c:v>1.0127215335766473</c:v>
                </c:pt>
                <c:pt idx="199">
                  <c:v>1.0336428259809811</c:v>
                </c:pt>
                <c:pt idx="200">
                  <c:v>1.0543639461199441</c:v>
                </c:pt>
                <c:pt idx="201">
                  <c:v>1.0749280452728271</c:v>
                </c:pt>
                <c:pt idx="202">
                  <c:v>1.0953525702158609</c:v>
                </c:pt>
                <c:pt idx="203">
                  <c:v>1.1158887296915054</c:v>
                </c:pt>
                <c:pt idx="204">
                  <c:v>1.1370991667111714</c:v>
                </c:pt>
                <c:pt idx="205">
                  <c:v>1.1579940716425576</c:v>
                </c:pt>
                <c:pt idx="206">
                  <c:v>1.1789868275324502</c:v>
                </c:pt>
                <c:pt idx="207">
                  <c:v>1.1997220416863759</c:v>
                </c:pt>
                <c:pt idx="208">
                  <c:v>1.2206712116797764</c:v>
                </c:pt>
                <c:pt idx="209">
                  <c:v>1.2414122621218362</c:v>
                </c:pt>
                <c:pt idx="210">
                  <c:v>1.2626934796571732</c:v>
                </c:pt>
                <c:pt idx="211">
                  <c:v>1.2834575027227402</c:v>
                </c:pt>
                <c:pt idx="212">
                  <c:v>1.3040161381165185</c:v>
                </c:pt>
                <c:pt idx="213">
                  <c:v>1.324162632226944</c:v>
                </c:pt>
                <c:pt idx="214">
                  <c:v>1.3446231683095295</c:v>
                </c:pt>
                <c:pt idx="215">
                  <c:v>1.3653612385193505</c:v>
                </c:pt>
                <c:pt idx="216">
                  <c:v>1.3865447292725244</c:v>
                </c:pt>
                <c:pt idx="217">
                  <c:v>1.4081871757904687</c:v>
                </c:pt>
                <c:pt idx="218">
                  <c:v>1.4293618500232697</c:v>
                </c:pt>
                <c:pt idx="219">
                  <c:v>1.4505545298258462</c:v>
                </c:pt>
                <c:pt idx="220">
                  <c:v>1.471531018614769</c:v>
                </c:pt>
                <c:pt idx="221">
                  <c:v>1.4925679812828698</c:v>
                </c:pt>
                <c:pt idx="222">
                  <c:v>1.5131125847498574</c:v>
                </c:pt>
                <c:pt idx="223">
                  <c:v>1.5339415520429611</c:v>
                </c:pt>
                <c:pt idx="224">
                  <c:v>1.5541988114515939</c:v>
                </c:pt>
                <c:pt idx="225">
                  <c:v>1.5746304144461949</c:v>
                </c:pt>
                <c:pt idx="226">
                  <c:v>1.5950764218966165</c:v>
                </c:pt>
                <c:pt idx="227">
                  <c:v>1.6159508377313614</c:v>
                </c:pt>
                <c:pt idx="228">
                  <c:v>1.636869708697001</c:v>
                </c:pt>
                <c:pt idx="229">
                  <c:v>1.6579908629258473</c:v>
                </c:pt>
                <c:pt idx="230">
                  <c:v>1.6795965532461801</c:v>
                </c:pt>
                <c:pt idx="231">
                  <c:v>1.7007805407047272</c:v>
                </c:pt>
                <c:pt idx="232">
                  <c:v>1.7217761526505151</c:v>
                </c:pt>
                <c:pt idx="233">
                  <c:v>1.7423396309216816</c:v>
                </c:pt>
                <c:pt idx="234">
                  <c:v>1.7627234260241189</c:v>
                </c:pt>
                <c:pt idx="235">
                  <c:v>1.78275095919768</c:v>
                </c:pt>
                <c:pt idx="236">
                  <c:v>1.8035552153984704</c:v>
                </c:pt>
                <c:pt idx="237">
                  <c:v>1.8241415421168008</c:v>
                </c:pt>
                <c:pt idx="238">
                  <c:v>1.8450534592072168</c:v>
                </c:pt>
                <c:pt idx="239">
                  <c:v>1.8658240636189778</c:v>
                </c:pt>
                <c:pt idx="240">
                  <c:v>1.8868868549664815</c:v>
                </c:pt>
                <c:pt idx="241">
                  <c:v>1.9079855332771936</c:v>
                </c:pt>
                <c:pt idx="242">
                  <c:v>1.9294027239084244</c:v>
                </c:pt>
                <c:pt idx="243">
                  <c:v>1.9509885460138321</c:v>
                </c:pt>
                <c:pt idx="244">
                  <c:v>1.971961185336113</c:v>
                </c:pt>
                <c:pt idx="245">
                  <c:v>1.9925291339556375</c:v>
                </c:pt>
                <c:pt idx="246">
                  <c:v>2.0127420624097185</c:v>
                </c:pt>
                <c:pt idx="247">
                  <c:v>2.0333390682935715</c:v>
                </c:pt>
                <c:pt idx="248">
                  <c:v>2.0538575947284698</c:v>
                </c:pt>
                <c:pt idx="249">
                  <c:v>2.0751195649305978</c:v>
                </c:pt>
                <c:pt idx="250">
                  <c:v>2.0959307750066118</c:v>
                </c:pt>
                <c:pt idx="251">
                  <c:v>2.1169416606426239</c:v>
                </c:pt>
                <c:pt idx="252">
                  <c:v>2.1376912792523699</c:v>
                </c:pt>
                <c:pt idx="253">
                  <c:v>2.1587789058685303</c:v>
                </c:pt>
                <c:pt idx="254">
                  <c:v>2.1795836587746935</c:v>
                </c:pt>
                <c:pt idx="255">
                  <c:v>2.2005590299765267</c:v>
                </c:pt>
                <c:pt idx="256">
                  <c:v>2.2214077413082123</c:v>
                </c:pt>
                <c:pt idx="257">
                  <c:v>2.241978794336319</c:v>
                </c:pt>
                <c:pt idx="258">
                  <c:v>2.2625719507535296</c:v>
                </c:pt>
                <c:pt idx="259">
                  <c:v>2.2831899424393969</c:v>
                </c:pt>
                <c:pt idx="260">
                  <c:v>2.3040466010570526</c:v>
                </c:pt>
                <c:pt idx="261">
                  <c:v>2.3246253530184426</c:v>
                </c:pt>
                <c:pt idx="262">
                  <c:v>2.34584038456281</c:v>
                </c:pt>
                <c:pt idx="263">
                  <c:v>2.3667745292186737</c:v>
                </c:pt>
                <c:pt idx="264">
                  <c:v>2.3878253996372223</c:v>
                </c:pt>
                <c:pt idx="265">
                  <c:v>2.4084535737832384</c:v>
                </c:pt>
                <c:pt idx="266">
                  <c:v>2.4291748801867166</c:v>
                </c:pt>
                <c:pt idx="267">
                  <c:v>2.4496644735336304</c:v>
                </c:pt>
                <c:pt idx="268">
                  <c:v>2.4705402553081512</c:v>
                </c:pt>
                <c:pt idx="269">
                  <c:v>2.4918019771575928</c:v>
                </c:pt>
                <c:pt idx="270">
                  <c:v>2.5129417578379312</c:v>
                </c:pt>
                <c:pt idx="271">
                  <c:v>2.5340450306733446</c:v>
                </c:pt>
                <c:pt idx="272">
                  <c:v>2.5548676649729409</c:v>
                </c:pt>
                <c:pt idx="273">
                  <c:v>2.5758564472198486</c:v>
                </c:pt>
                <c:pt idx="274">
                  <c:v>2.5966813166936236</c:v>
                </c:pt>
                <c:pt idx="275">
                  <c:v>2.6179606715838113</c:v>
                </c:pt>
                <c:pt idx="276">
                  <c:v>2.6385309795538583</c:v>
                </c:pt>
                <c:pt idx="277">
                  <c:v>2.6590272784233093</c:v>
                </c:pt>
                <c:pt idx="278">
                  <c:v>2.6791388789812722</c:v>
                </c:pt>
                <c:pt idx="279">
                  <c:v>2.6997499167919159</c:v>
                </c:pt>
                <c:pt idx="280">
                  <c:v>2.7203937371571856</c:v>
                </c:pt>
                <c:pt idx="281">
                  <c:v>2.7416355907917023</c:v>
                </c:pt>
                <c:pt idx="282">
                  <c:v>2.7629993855953217</c:v>
                </c:pt>
                <c:pt idx="283">
                  <c:v>2.784087260564168</c:v>
                </c:pt>
                <c:pt idx="284">
                  <c:v>2.8053589165210724</c:v>
                </c:pt>
                <c:pt idx="285">
                  <c:v>2.8259935478369393</c:v>
                </c:pt>
                <c:pt idx="286">
                  <c:v>2.8467454016208649</c:v>
                </c:pt>
                <c:pt idx="287">
                  <c:v>2.8671927750110626</c:v>
                </c:pt>
                <c:pt idx="288">
                  <c:v>2.8879356880982714</c:v>
                </c:pt>
                <c:pt idx="289">
                  <c:v>2.9081578056017556</c:v>
                </c:pt>
                <c:pt idx="290">
                  <c:v>2.9287159442901611</c:v>
                </c:pt>
                <c:pt idx="291">
                  <c:v>2.9492984215418496</c:v>
                </c:pt>
                <c:pt idx="292">
                  <c:v>2.9703793426354723</c:v>
                </c:pt>
                <c:pt idx="293">
                  <c:v>2.9913765688737231</c:v>
                </c:pt>
                <c:pt idx="294">
                  <c:v>3.0127324163913727</c:v>
                </c:pt>
                <c:pt idx="295">
                  <c:v>3.0344337224960327</c:v>
                </c:pt>
                <c:pt idx="296">
                  <c:v>3.0558007458845773</c:v>
                </c:pt>
                <c:pt idx="297">
                  <c:v>3.0767892797787981</c:v>
                </c:pt>
                <c:pt idx="298">
                  <c:v>3.0973638097445169</c:v>
                </c:pt>
                <c:pt idx="299">
                  <c:v>3.1177416443824768</c:v>
                </c:pt>
                <c:pt idx="300">
                  <c:v>3.1379004319508867</c:v>
                </c:pt>
                <c:pt idx="301">
                  <c:v>3.1587893764177957</c:v>
                </c:pt>
                <c:pt idx="302">
                  <c:v>3.1794220209121704</c:v>
                </c:pt>
                <c:pt idx="303">
                  <c:v>3.2003675897916155</c:v>
                </c:pt>
                <c:pt idx="304">
                  <c:v>3.2210963467756906</c:v>
                </c:pt>
                <c:pt idx="305">
                  <c:v>3.2421300808588662</c:v>
                </c:pt>
                <c:pt idx="306">
                  <c:v>3.2631536324818926</c:v>
                </c:pt>
                <c:pt idx="307">
                  <c:v>3.2845497131347656</c:v>
                </c:pt>
                <c:pt idx="308">
                  <c:v>3.3058901627858477</c:v>
                </c:pt>
                <c:pt idx="309">
                  <c:v>3.3266603946685791</c:v>
                </c:pt>
                <c:pt idx="310">
                  <c:v>3.3469811081886292</c:v>
                </c:pt>
                <c:pt idx="311">
                  <c:v>3.3671560386816659</c:v>
                </c:pt>
                <c:pt idx="312">
                  <c:v>3.387649854024251</c:v>
                </c:pt>
                <c:pt idx="313">
                  <c:v>3.4081568320592242</c:v>
                </c:pt>
                <c:pt idx="314">
                  <c:v>3.4294195473194122</c:v>
                </c:pt>
                <c:pt idx="315">
                  <c:v>3.4502324958642321</c:v>
                </c:pt>
                <c:pt idx="316">
                  <c:v>3.4712349375089007</c:v>
                </c:pt>
                <c:pt idx="317">
                  <c:v>3.4920260310173035</c:v>
                </c:pt>
                <c:pt idx="318">
                  <c:v>3.5131146510442095</c:v>
                </c:pt>
                <c:pt idx="319">
                  <c:v>3.5340661803881326</c:v>
                </c:pt>
                <c:pt idx="320">
                  <c:v>3.5551508267720537</c:v>
                </c:pt>
                <c:pt idx="321">
                  <c:v>3.5761418441931405</c:v>
                </c:pt>
                <c:pt idx="322">
                  <c:v>3.5968676209449768</c:v>
                </c:pt>
                <c:pt idx="323">
                  <c:v>3.6176147560278573</c:v>
                </c:pt>
                <c:pt idx="324">
                  <c:v>3.6383695900440216</c:v>
                </c:pt>
                <c:pt idx="325">
                  <c:v>3.6592895785967507</c:v>
                </c:pt>
                <c:pt idx="326">
                  <c:v>3.6799614628156023</c:v>
                </c:pt>
                <c:pt idx="327">
                  <c:v>3.70119238893191</c:v>
                </c:pt>
                <c:pt idx="328">
                  <c:v>3.7221657733122506</c:v>
                </c:pt>
                <c:pt idx="329">
                  <c:v>3.7431240081787109</c:v>
                </c:pt>
                <c:pt idx="330">
                  <c:v>3.7638296683629351</c:v>
                </c:pt>
                <c:pt idx="331">
                  <c:v>3.7844198445479074</c:v>
                </c:pt>
                <c:pt idx="332">
                  <c:v>3.8048063715298968</c:v>
                </c:pt>
                <c:pt idx="333">
                  <c:v>3.8254879415035248</c:v>
                </c:pt>
                <c:pt idx="334">
                  <c:v>3.8466287155946093</c:v>
                </c:pt>
                <c:pt idx="335">
                  <c:v>3.8675688207149506</c:v>
                </c:pt>
                <c:pt idx="336">
                  <c:v>3.8886142273743944</c:v>
                </c:pt>
                <c:pt idx="337">
                  <c:v>3.909272700548172</c:v>
                </c:pt>
                <c:pt idx="338">
                  <c:v>3.9302458365758257</c:v>
                </c:pt>
                <c:pt idx="339">
                  <c:v>3.9509348571300507</c:v>
                </c:pt>
                <c:pt idx="340">
                  <c:v>3.9722159504890442</c:v>
                </c:pt>
                <c:pt idx="341">
                  <c:v>3.9929904043674469</c:v>
                </c:pt>
                <c:pt idx="342">
                  <c:v>4.013541092475255</c:v>
                </c:pt>
                <c:pt idx="343">
                  <c:v>4.0337334076563511</c:v>
                </c:pt>
                <c:pt idx="344">
                  <c:v>4.0542557835578918</c:v>
                </c:pt>
                <c:pt idx="345">
                  <c:v>4.0750406682491302</c:v>
                </c:pt>
                <c:pt idx="346">
                  <c:v>4.0961091717084246</c:v>
                </c:pt>
                <c:pt idx="347">
                  <c:v>4.1176855564117432</c:v>
                </c:pt>
                <c:pt idx="348">
                  <c:v>4.1389154891173039</c:v>
                </c:pt>
                <c:pt idx="349">
                  <c:v>4.160163799921671</c:v>
                </c:pt>
                <c:pt idx="350">
                  <c:v>4.1810606916745501</c:v>
                </c:pt>
                <c:pt idx="351">
                  <c:v>4.2021080851554871</c:v>
                </c:pt>
                <c:pt idx="352">
                  <c:v>4.2227049668629961</c:v>
                </c:pt>
                <c:pt idx="353">
                  <c:v>4.2435074845949803</c:v>
                </c:pt>
                <c:pt idx="354">
                  <c:v>4.2637914419174194</c:v>
                </c:pt>
                <c:pt idx="355">
                  <c:v>4.2841608325640355</c:v>
                </c:pt>
                <c:pt idx="356">
                  <c:v>4.3046394983927403</c:v>
                </c:pt>
                <c:pt idx="357">
                  <c:v>4.3254708250363665</c:v>
                </c:pt>
                <c:pt idx="358">
                  <c:v>4.3464476863543187</c:v>
                </c:pt>
                <c:pt idx="359">
                  <c:v>4.3674523631731663</c:v>
                </c:pt>
                <c:pt idx="360">
                  <c:v>4.3890838821729021</c:v>
                </c:pt>
                <c:pt idx="361">
                  <c:v>4.4103349248568211</c:v>
                </c:pt>
                <c:pt idx="362">
                  <c:v>4.4315005342165623</c:v>
                </c:pt>
                <c:pt idx="363">
                  <c:v>4.4520696004231768</c:v>
                </c:pt>
                <c:pt idx="364">
                  <c:v>4.4725035627683001</c:v>
                </c:pt>
                <c:pt idx="365">
                  <c:v>4.4926012555758152</c:v>
                </c:pt>
                <c:pt idx="366">
                  <c:v>4.5131062467892962</c:v>
                </c:pt>
                <c:pt idx="367">
                  <c:v>4.5338695247968035</c:v>
                </c:pt>
                <c:pt idx="368">
                  <c:v>4.554574191570282</c:v>
                </c:pt>
                <c:pt idx="369">
                  <c:v>4.5755172769228611</c:v>
                </c:pt>
                <c:pt idx="370">
                  <c:v>4.5963476101557408</c:v>
                </c:pt>
                <c:pt idx="371">
                  <c:v>4.6175658702850342</c:v>
                </c:pt>
                <c:pt idx="372">
                  <c:v>4.6387056509653721</c:v>
                </c:pt>
                <c:pt idx="373">
                  <c:v>4.6604370077451067</c:v>
                </c:pt>
                <c:pt idx="374">
                  <c:v>4.6815678477287292</c:v>
                </c:pt>
                <c:pt idx="375">
                  <c:v>4.7024175524711609</c:v>
                </c:pt>
                <c:pt idx="376">
                  <c:v>4.7226811448733006</c:v>
                </c:pt>
                <c:pt idx="377">
                  <c:v>4.7431866327921544</c:v>
                </c:pt>
                <c:pt idx="378">
                  <c:v>4.7636379798253374</c:v>
                </c:pt>
                <c:pt idx="379">
                  <c:v>4.784577588240305</c:v>
                </c:pt>
                <c:pt idx="380">
                  <c:v>4.8056835929552708</c:v>
                </c:pt>
                <c:pt idx="381">
                  <c:v>4.8264523347218828</c:v>
                </c:pt>
                <c:pt idx="382">
                  <c:v>4.8473387956619263</c:v>
                </c:pt>
                <c:pt idx="383">
                  <c:v>4.8682600259780884</c:v>
                </c:pt>
                <c:pt idx="384">
                  <c:v>4.8893307646115618</c:v>
                </c:pt>
                <c:pt idx="385">
                  <c:v>4.9101099371910095</c:v>
                </c:pt>
                <c:pt idx="386">
                  <c:v>4.9311359723409014</c:v>
                </c:pt>
                <c:pt idx="387">
                  <c:v>4.9517765641212463</c:v>
                </c:pt>
                <c:pt idx="388">
                  <c:v>4.9724335471789036</c:v>
                </c:pt>
                <c:pt idx="389">
                  <c:v>4.9929529428482056</c:v>
                </c:pt>
                <c:pt idx="390">
                  <c:v>5.0138165553410845</c:v>
                </c:pt>
                <c:pt idx="391">
                  <c:v>5.0345400969187413</c:v>
                </c:pt>
                <c:pt idx="392">
                  <c:v>5.0552219152450562</c:v>
                </c:pt>
                <c:pt idx="393">
                  <c:v>5.0764694809913635</c:v>
                </c:pt>
                <c:pt idx="394">
                  <c:v>5.0973594188690186</c:v>
                </c:pt>
                <c:pt idx="395">
                  <c:v>5.1183193922042847</c:v>
                </c:pt>
                <c:pt idx="396">
                  <c:v>5.1389028628667193</c:v>
                </c:pt>
                <c:pt idx="397">
                  <c:v>5.1595970988273621</c:v>
                </c:pt>
                <c:pt idx="398">
                  <c:v>5.1801025867462158</c:v>
                </c:pt>
                <c:pt idx="399">
                  <c:v>5.201113224029541</c:v>
                </c:pt>
                <c:pt idx="400">
                  <c:v>5.2223200599352513</c:v>
                </c:pt>
                <c:pt idx="401">
                  <c:v>5.243513484795888</c:v>
                </c:pt>
                <c:pt idx="402">
                  <c:v>5.2645812431971226</c:v>
                </c:pt>
                <c:pt idx="403">
                  <c:v>5.2853668729464207</c:v>
                </c:pt>
                <c:pt idx="404">
                  <c:v>5.3063655893007908</c:v>
                </c:pt>
                <c:pt idx="405">
                  <c:v>5.3271979093551636</c:v>
                </c:pt>
                <c:pt idx="406">
                  <c:v>5.3484464685122166</c:v>
                </c:pt>
                <c:pt idx="407">
                  <c:v>5.3690508008003235</c:v>
                </c:pt>
                <c:pt idx="408">
                  <c:v>5.3895860910415649</c:v>
                </c:pt>
                <c:pt idx="409">
                  <c:v>5.4097150762875872</c:v>
                </c:pt>
                <c:pt idx="410">
                  <c:v>5.4302304983139038</c:v>
                </c:pt>
                <c:pt idx="411">
                  <c:v>5.4508934418360386</c:v>
                </c:pt>
                <c:pt idx="412">
                  <c:v>5.4721042513847351</c:v>
                </c:pt>
                <c:pt idx="413">
                  <c:v>5.4935380816459656</c:v>
                </c:pt>
                <c:pt idx="414">
                  <c:v>5.5146793524424229</c:v>
                </c:pt>
                <c:pt idx="415">
                  <c:v>5.5357391635576878</c:v>
                </c:pt>
                <c:pt idx="416">
                  <c:v>5.5565635363260899</c:v>
                </c:pt>
                <c:pt idx="417">
                  <c:v>5.5773928761482239</c:v>
                </c:pt>
                <c:pt idx="418">
                  <c:v>5.5977895855903625</c:v>
                </c:pt>
                <c:pt idx="419">
                  <c:v>5.6185300151507054</c:v>
                </c:pt>
                <c:pt idx="420">
                  <c:v>5.6387687722841893</c:v>
                </c:pt>
                <c:pt idx="421">
                  <c:v>5.659274260203043</c:v>
                </c:pt>
                <c:pt idx="422">
                  <c:v>5.6798830628395081</c:v>
                </c:pt>
                <c:pt idx="423">
                  <c:v>5.7009195288022356</c:v>
                </c:pt>
                <c:pt idx="424">
                  <c:v>5.7219073176383972</c:v>
                </c:pt>
                <c:pt idx="425">
                  <c:v>5.7431002457936602</c:v>
                </c:pt>
                <c:pt idx="426">
                  <c:v>5.7648494839668274</c:v>
                </c:pt>
                <c:pt idx="427">
                  <c:v>5.7862251996994019</c:v>
                </c:pt>
                <c:pt idx="428">
                  <c:v>5.8073610067367554</c:v>
                </c:pt>
                <c:pt idx="429">
                  <c:v>5.8280204733212786</c:v>
                </c:pt>
                <c:pt idx="430">
                  <c:v>5.8485095699628191</c:v>
                </c:pt>
                <c:pt idx="431">
                  <c:v>5.86861769358317</c:v>
                </c:pt>
                <c:pt idx="432">
                  <c:v>5.8892041444778442</c:v>
                </c:pt>
                <c:pt idx="433">
                  <c:v>5.9100170930226641</c:v>
                </c:pt>
                <c:pt idx="434">
                  <c:v>5.9307441115379333</c:v>
                </c:pt>
                <c:pt idx="435">
                  <c:v>5.9515883525212603</c:v>
                </c:pt>
                <c:pt idx="436">
                  <c:v>5.9724072615305577</c:v>
                </c:pt>
                <c:pt idx="437">
                  <c:v>5.9935381015141802</c:v>
                </c:pt>
                <c:pt idx="438">
                  <c:v>6.0146202643712359</c:v>
                </c:pt>
                <c:pt idx="439">
                  <c:v>6.0361395279566441</c:v>
                </c:pt>
                <c:pt idx="440">
                  <c:v>6.0571278134981785</c:v>
                </c:pt>
                <c:pt idx="441">
                  <c:v>6.077798704306284</c:v>
                </c:pt>
                <c:pt idx="442">
                  <c:v>6.0979033509890233</c:v>
                </c:pt>
                <c:pt idx="443">
                  <c:v>6.1183502276738482</c:v>
                </c:pt>
                <c:pt idx="444">
                  <c:v>6.1387861768404637</c:v>
                </c:pt>
                <c:pt idx="445">
                  <c:v>6.1596612135569249</c:v>
                </c:pt>
                <c:pt idx="446">
                  <c:v>6.1808014909426365</c:v>
                </c:pt>
                <c:pt idx="447">
                  <c:v>6.2015240391095476</c:v>
                </c:pt>
                <c:pt idx="448">
                  <c:v>6.2225694457689915</c:v>
                </c:pt>
                <c:pt idx="449">
                  <c:v>6.2433878580729161</c:v>
                </c:pt>
                <c:pt idx="450">
                  <c:v>6.2646284699440002</c:v>
                </c:pt>
                <c:pt idx="451">
                  <c:v>6.2854791680971775</c:v>
                </c:pt>
                <c:pt idx="452">
                  <c:v>6.3066507379213963</c:v>
                </c:pt>
                <c:pt idx="453">
                  <c:v>6.3274269302686053</c:v>
                </c:pt>
                <c:pt idx="454">
                  <c:v>6.3481847445170079</c:v>
                </c:pt>
                <c:pt idx="455">
                  <c:v>6.3688953717549639</c:v>
                </c:pt>
                <c:pt idx="456">
                  <c:v>6.389695405960083</c:v>
                </c:pt>
                <c:pt idx="457">
                  <c:v>6.4105386535326634</c:v>
                </c:pt>
                <c:pt idx="458">
                  <c:v>6.4312497774759922</c:v>
                </c:pt>
                <c:pt idx="459">
                  <c:v>6.4526264866193133</c:v>
                </c:pt>
                <c:pt idx="460">
                  <c:v>6.4735109607378636</c:v>
                </c:pt>
                <c:pt idx="461">
                  <c:v>6.4944912989934283</c:v>
                </c:pt>
                <c:pt idx="462">
                  <c:v>6.5150534113248186</c:v>
                </c:pt>
                <c:pt idx="463">
                  <c:v>6.5357387065887451</c:v>
                </c:pt>
                <c:pt idx="464">
                  <c:v>6.5560782949129734</c:v>
                </c:pt>
                <c:pt idx="465">
                  <c:v>6.5766890843709307</c:v>
                </c:pt>
                <c:pt idx="466">
                  <c:v>6.5979599952697754</c:v>
                </c:pt>
                <c:pt idx="467">
                  <c:v>6.6188767552375793</c:v>
                </c:pt>
                <c:pt idx="468">
                  <c:v>6.6398809353510533</c:v>
                </c:pt>
                <c:pt idx="469">
                  <c:v>6.6605612635612488</c:v>
                </c:pt>
                <c:pt idx="470">
                  <c:v>6.6814879576365147</c:v>
                </c:pt>
                <c:pt idx="471">
                  <c:v>6.7021732529004412</c:v>
                </c:pt>
                <c:pt idx="472">
                  <c:v>6.7233875393867493</c:v>
                </c:pt>
                <c:pt idx="473">
                  <c:v>6.7441662152608233</c:v>
                </c:pt>
                <c:pt idx="474">
                  <c:v>6.7647427320480347</c:v>
                </c:pt>
                <c:pt idx="475">
                  <c:v>6.785014271736145</c:v>
                </c:pt>
                <c:pt idx="476">
                  <c:v>6.8054606517155962</c:v>
                </c:pt>
                <c:pt idx="477">
                  <c:v>6.8262293934822083</c:v>
                </c:pt>
                <c:pt idx="478">
                  <c:v>6.8472345670064287</c:v>
                </c:pt>
                <c:pt idx="479">
                  <c:v>6.8688556551933289</c:v>
                </c:pt>
                <c:pt idx="480">
                  <c:v>6.8900689482688904</c:v>
                </c:pt>
                <c:pt idx="481">
                  <c:v>6.9113368789354954</c:v>
                </c:pt>
                <c:pt idx="482">
                  <c:v>6.9322496652603149</c:v>
                </c:pt>
                <c:pt idx="483">
                  <c:v>6.9532906015714007</c:v>
                </c:pt>
                <c:pt idx="484">
                  <c:v>6.9739316900571184</c:v>
                </c:pt>
                <c:pt idx="485">
                  <c:v>6.9946507612864171</c:v>
                </c:pt>
                <c:pt idx="486">
                  <c:v>7.015180091063181</c:v>
                </c:pt>
                <c:pt idx="487">
                  <c:v>7.0354193449020386</c:v>
                </c:pt>
                <c:pt idx="488">
                  <c:v>7.0559521516164141</c:v>
                </c:pt>
                <c:pt idx="489">
                  <c:v>7.0766056577364598</c:v>
                </c:pt>
                <c:pt idx="490">
                  <c:v>7.0976485808690386</c:v>
                </c:pt>
                <c:pt idx="491">
                  <c:v>7.1185578902562456</c:v>
                </c:pt>
                <c:pt idx="492">
                  <c:v>7.1400006612141924</c:v>
                </c:pt>
                <c:pt idx="493">
                  <c:v>7.1613624691963196</c:v>
                </c:pt>
                <c:pt idx="494">
                  <c:v>7.1825583775838213</c:v>
                </c:pt>
                <c:pt idx="495">
                  <c:v>7.2032873829205828</c:v>
                </c:pt>
                <c:pt idx="496">
                  <c:v>7.2238827745119725</c:v>
                </c:pt>
                <c:pt idx="497">
                  <c:v>7.2440768281618748</c:v>
                </c:pt>
                <c:pt idx="498">
                  <c:v>7.2642589608828221</c:v>
                </c:pt>
                <c:pt idx="499">
                  <c:v>7.2851295272509251</c:v>
                </c:pt>
                <c:pt idx="500">
                  <c:v>7.3057547211647034</c:v>
                </c:pt>
                <c:pt idx="501">
                  <c:v>7.3266580700874329</c:v>
                </c:pt>
                <c:pt idx="502">
                  <c:v>7.3473771413167315</c:v>
                </c:pt>
                <c:pt idx="503">
                  <c:v>7.3684920867284136</c:v>
                </c:pt>
                <c:pt idx="504">
                  <c:v>7.3895980914433794</c:v>
                </c:pt>
                <c:pt idx="505">
                  <c:v>7.4110314249992371</c:v>
                </c:pt>
                <c:pt idx="506">
                  <c:v>7.432519892851511</c:v>
                </c:pt>
                <c:pt idx="507">
                  <c:v>7.4535250663757324</c:v>
                </c:pt>
                <c:pt idx="508">
                  <c:v>7.4740474422772722</c:v>
                </c:pt>
                <c:pt idx="509">
                  <c:v>7.4943507711092625</c:v>
                </c:pt>
                <c:pt idx="510">
                  <c:v>7.5149873892466221</c:v>
                </c:pt>
                <c:pt idx="511">
                  <c:v>7.5354685386021929</c:v>
                </c:pt>
                <c:pt idx="512">
                  <c:v>7.5566723942756653</c:v>
                </c:pt>
                <c:pt idx="513">
                  <c:v>7.5775081912676487</c:v>
                </c:pt>
                <c:pt idx="514">
                  <c:v>7.5984189907709752</c:v>
                </c:pt>
                <c:pt idx="515">
                  <c:v>7.6191584269205723</c:v>
                </c:pt>
                <c:pt idx="516">
                  <c:v>7.6401422421137486</c:v>
                </c:pt>
                <c:pt idx="517">
                  <c:v>7.6610187689463292</c:v>
                </c:pt>
                <c:pt idx="518">
                  <c:v>7.681867976983388</c:v>
                </c:pt>
                <c:pt idx="519">
                  <c:v>7.7028537789980565</c:v>
                </c:pt>
                <c:pt idx="520">
                  <c:v>7.7234312891960144</c:v>
                </c:pt>
                <c:pt idx="521">
                  <c:v>7.7440892656644182</c:v>
                </c:pt>
                <c:pt idx="522">
                  <c:v>7.7646692593892412</c:v>
                </c:pt>
                <c:pt idx="523">
                  <c:v>7.7856043974558506</c:v>
                </c:pt>
                <c:pt idx="524">
                  <c:v>7.8062295913696289</c:v>
                </c:pt>
                <c:pt idx="525">
                  <c:v>7.8271403908729553</c:v>
                </c:pt>
                <c:pt idx="526">
                  <c:v>7.8483362992604571</c:v>
                </c:pt>
                <c:pt idx="527">
                  <c:v>7.8691869974136353</c:v>
                </c:pt>
                <c:pt idx="528">
                  <c:v>7.890034218629201</c:v>
                </c:pt>
                <c:pt idx="529">
                  <c:v>7.9106713334719334</c:v>
                </c:pt>
                <c:pt idx="530">
                  <c:v>7.9312945405642186</c:v>
                </c:pt>
                <c:pt idx="531">
                  <c:v>7.9517568151156102</c:v>
                </c:pt>
                <c:pt idx="532">
                  <c:v>7.9728782176971436</c:v>
                </c:pt>
                <c:pt idx="533">
                  <c:v>7.994082073370615</c:v>
                </c:pt>
                <c:pt idx="534">
                  <c:v>8.0153236786524449</c:v>
                </c:pt>
                <c:pt idx="535">
                  <c:v>8.0362041791280099</c:v>
                </c:pt>
                <c:pt idx="536">
                  <c:v>8.0571214358011876</c:v>
                </c:pt>
                <c:pt idx="537">
                  <c:v>8.0780769387880955</c:v>
                </c:pt>
                <c:pt idx="538">
                  <c:v>8.098951478799183</c:v>
                </c:pt>
                <c:pt idx="539">
                  <c:v>8.1201811631520577</c:v>
                </c:pt>
                <c:pt idx="540">
                  <c:v>8.1407517194747925</c:v>
                </c:pt>
                <c:pt idx="541">
                  <c:v>8.1612497568130493</c:v>
                </c:pt>
                <c:pt idx="542">
                  <c:v>8.1813246011734009</c:v>
                </c:pt>
                <c:pt idx="543">
                  <c:v>8.2019592324892674</c:v>
                </c:pt>
                <c:pt idx="544">
                  <c:v>8.2226033012072239</c:v>
                </c:pt>
                <c:pt idx="545">
                  <c:v>8.2438727219899484</c:v>
                </c:pt>
                <c:pt idx="546">
                  <c:v>8.265240490436554</c:v>
                </c:pt>
                <c:pt idx="547">
                  <c:v>8.2862769563992806</c:v>
                </c:pt>
                <c:pt idx="548">
                  <c:v>8.3073164025942479</c:v>
                </c:pt>
                <c:pt idx="549">
                  <c:v>8.3281581600507089</c:v>
                </c:pt>
                <c:pt idx="550">
                  <c:v>8.348994453748066</c:v>
                </c:pt>
                <c:pt idx="551">
                  <c:v>8.3693643411000558</c:v>
                </c:pt>
                <c:pt idx="552">
                  <c:v>8.3900829156239816</c:v>
                </c:pt>
                <c:pt idx="553">
                  <c:v>8.4103584289550781</c:v>
                </c:pt>
                <c:pt idx="554">
                  <c:v>8.4308087825775146</c:v>
                </c:pt>
                <c:pt idx="555">
                  <c:v>8.4513882795969639</c:v>
                </c:pt>
                <c:pt idx="556">
                  <c:v>8.472358187039692</c:v>
                </c:pt>
                <c:pt idx="557">
                  <c:v>8.4934095541636143</c:v>
                </c:pt>
                <c:pt idx="558">
                  <c:v>8.5144698619842529</c:v>
                </c:pt>
                <c:pt idx="559">
                  <c:v>8.5362176100412999</c:v>
                </c:pt>
                <c:pt idx="560">
                  <c:v>8.5576534271240234</c:v>
                </c:pt>
                <c:pt idx="561">
                  <c:v>8.5788687070210763</c:v>
                </c:pt>
                <c:pt idx="562">
                  <c:v>8.5995405912399292</c:v>
                </c:pt>
                <c:pt idx="563">
                  <c:v>8.6201379696528111</c:v>
                </c:pt>
                <c:pt idx="564">
                  <c:v>8.6402386426925659</c:v>
                </c:pt>
                <c:pt idx="565">
                  <c:v>8.6607426404953003</c:v>
                </c:pt>
                <c:pt idx="566">
                  <c:v>8.6815983057022095</c:v>
                </c:pt>
                <c:pt idx="567">
                  <c:v>8.7022533019383737</c:v>
                </c:pt>
                <c:pt idx="568">
                  <c:v>8.7231417496999093</c:v>
                </c:pt>
                <c:pt idx="569">
                  <c:v>8.7439209222793579</c:v>
                </c:pt>
                <c:pt idx="570">
                  <c:v>8.765007058779398</c:v>
                </c:pt>
                <c:pt idx="571">
                  <c:v>8.7860286235809326</c:v>
                </c:pt>
                <c:pt idx="572">
                  <c:v>8.8074962298075352</c:v>
                </c:pt>
                <c:pt idx="573">
                  <c:v>8.8285773992538452</c:v>
                </c:pt>
                <c:pt idx="574">
                  <c:v>8.8493049144744873</c:v>
                </c:pt>
                <c:pt idx="575">
                  <c:v>8.8694711526234933</c:v>
                </c:pt>
                <c:pt idx="576">
                  <c:v>8.8897983233133946</c:v>
                </c:pt>
                <c:pt idx="577">
                  <c:v>8.9103013277053833</c:v>
                </c:pt>
                <c:pt idx="578">
                  <c:v>8.9309354623158761</c:v>
                </c:pt>
                <c:pt idx="579">
                  <c:v>8.9521636565526315</c:v>
                </c:pt>
                <c:pt idx="580">
                  <c:v>8.9729299147923776</c:v>
                </c:pt>
                <c:pt idx="581">
                  <c:v>8.9868704477945958</c:v>
                </c:pt>
                <c:pt idx="582">
                  <c:v>9.0077360471089669</c:v>
                </c:pt>
                <c:pt idx="583">
                  <c:v>9.0287953615188599</c:v>
                </c:pt>
                <c:pt idx="584">
                  <c:v>9.0497881174087524</c:v>
                </c:pt>
                <c:pt idx="585">
                  <c:v>9.0707649787267037</c:v>
                </c:pt>
                <c:pt idx="586">
                  <c:v>9.091826279958088</c:v>
                </c:pt>
                <c:pt idx="587">
                  <c:v>9.1608792543411255</c:v>
                </c:pt>
                <c:pt idx="588">
                  <c:v>9.2307617266972848</c:v>
                </c:pt>
                <c:pt idx="589">
                  <c:v>9.3000928560892735</c:v>
                </c:pt>
                <c:pt idx="590">
                  <c:v>9.3690703312555943</c:v>
                </c:pt>
                <c:pt idx="591">
                  <c:v>9.4386667013168335</c:v>
                </c:pt>
                <c:pt idx="592">
                  <c:v>9.5086167256037388</c:v>
                </c:pt>
                <c:pt idx="593">
                  <c:v>9.5766792694727574</c:v>
                </c:pt>
                <c:pt idx="594">
                  <c:v>9.6469998359680176</c:v>
                </c:pt>
                <c:pt idx="595">
                  <c:v>9.7173412640889474</c:v>
                </c:pt>
                <c:pt idx="596">
                  <c:v>9.7865939140319824</c:v>
                </c:pt>
                <c:pt idx="597">
                  <c:v>9.8546385765075684</c:v>
                </c:pt>
                <c:pt idx="598">
                  <c:v>9.9251319964726754</c:v>
                </c:pt>
                <c:pt idx="599">
                  <c:v>9.9950720866521188</c:v>
                </c:pt>
                <c:pt idx="600">
                  <c:v>10.063119729359943</c:v>
                </c:pt>
                <c:pt idx="601">
                  <c:v>10.13227601846059</c:v>
                </c:pt>
                <c:pt idx="602">
                  <c:v>10.203290979067484</c:v>
                </c:pt>
                <c:pt idx="603">
                  <c:v>10.27235190073649</c:v>
                </c:pt>
                <c:pt idx="604">
                  <c:v>10.341531038284302</c:v>
                </c:pt>
                <c:pt idx="605">
                  <c:v>10.411048928896586</c:v>
                </c:pt>
                <c:pt idx="606">
                  <c:v>10.480854908625284</c:v>
                </c:pt>
                <c:pt idx="607">
                  <c:v>10.549573103586832</c:v>
                </c:pt>
                <c:pt idx="608">
                  <c:v>10.619088013966877</c:v>
                </c:pt>
                <c:pt idx="609">
                  <c:v>10.688615838686625</c:v>
                </c:pt>
                <c:pt idx="610">
                  <c:v>10.757777094841003</c:v>
                </c:pt>
                <c:pt idx="611">
                  <c:v>10.827897985776264</c:v>
                </c:pt>
                <c:pt idx="612">
                  <c:v>10.897868871688843</c:v>
                </c:pt>
                <c:pt idx="613">
                  <c:v>10.96596320470174</c:v>
                </c:pt>
                <c:pt idx="614">
                  <c:v>11.03584071000417</c:v>
                </c:pt>
                <c:pt idx="615">
                  <c:v>11.10588014125824</c:v>
                </c:pt>
                <c:pt idx="616">
                  <c:v>11.174867550532023</c:v>
                </c:pt>
                <c:pt idx="617">
                  <c:v>11.243097980817158</c:v>
                </c:pt>
                <c:pt idx="618">
                  <c:v>11.313914259274799</c:v>
                </c:pt>
                <c:pt idx="619">
                  <c:v>11.384226878484089</c:v>
                </c:pt>
                <c:pt idx="620">
                  <c:v>11.452419559160868</c:v>
                </c:pt>
                <c:pt idx="621">
                  <c:v>11.521610617637634</c:v>
                </c:pt>
                <c:pt idx="622">
                  <c:v>11.592287818590799</c:v>
                </c:pt>
                <c:pt idx="623">
                  <c:v>11.660801370938618</c:v>
                </c:pt>
                <c:pt idx="624">
                  <c:v>11.729886134465534</c:v>
                </c:pt>
                <c:pt idx="625">
                  <c:v>11.799388130505879</c:v>
                </c:pt>
                <c:pt idx="626">
                  <c:v>11.869663993517557</c:v>
                </c:pt>
                <c:pt idx="627">
                  <c:v>11.938729882240295</c:v>
                </c:pt>
                <c:pt idx="628">
                  <c:v>12.008461356163025</c:v>
                </c:pt>
                <c:pt idx="629">
                  <c:v>12.077932556470234</c:v>
                </c:pt>
                <c:pt idx="630">
                  <c:v>12.146703402201334</c:v>
                </c:pt>
                <c:pt idx="631">
                  <c:v>12.216506401697794</c:v>
                </c:pt>
                <c:pt idx="632">
                  <c:v>12.286290526390076</c:v>
                </c:pt>
                <c:pt idx="633">
                  <c:v>12.354561686515808</c:v>
                </c:pt>
                <c:pt idx="634">
                  <c:v>12.424516677856445</c:v>
                </c:pt>
                <c:pt idx="635">
                  <c:v>12.494978308677673</c:v>
                </c:pt>
                <c:pt idx="636">
                  <c:v>12.564329306284586</c:v>
                </c:pt>
                <c:pt idx="637">
                  <c:v>12.632355093955994</c:v>
                </c:pt>
                <c:pt idx="638">
                  <c:v>12.702668706576029</c:v>
                </c:pt>
                <c:pt idx="639">
                  <c:v>12.772857149442036</c:v>
                </c:pt>
                <c:pt idx="640">
                  <c:v>12.840830286343891</c:v>
                </c:pt>
                <c:pt idx="641">
                  <c:v>12.91003922621409</c:v>
                </c:pt>
                <c:pt idx="642">
                  <c:v>12.980929017066956</c:v>
                </c:pt>
                <c:pt idx="643">
                  <c:v>13.050208489100138</c:v>
                </c:pt>
                <c:pt idx="644">
                  <c:v>13.119211792945862</c:v>
                </c:pt>
                <c:pt idx="645">
                  <c:v>13.188711802164713</c:v>
                </c:pt>
                <c:pt idx="646">
                  <c:v>13.258565465609232</c:v>
                </c:pt>
                <c:pt idx="647">
                  <c:v>13.327294588088989</c:v>
                </c:pt>
                <c:pt idx="648">
                  <c:v>13.396741946538288</c:v>
                </c:pt>
                <c:pt idx="649">
                  <c:v>13.466327389081318</c:v>
                </c:pt>
                <c:pt idx="650">
                  <c:v>13.53543202082316</c:v>
                </c:pt>
                <c:pt idx="651">
                  <c:v>13.605659206708271</c:v>
                </c:pt>
                <c:pt idx="652">
                  <c:v>13.675610224405924</c:v>
                </c:pt>
                <c:pt idx="653">
                  <c:v>13.74384860197703</c:v>
                </c:pt>
                <c:pt idx="654">
                  <c:v>13.813497622807819</c:v>
                </c:pt>
                <c:pt idx="655">
                  <c:v>13.883655269940693</c:v>
                </c:pt>
                <c:pt idx="656">
                  <c:v>13.952637712160746</c:v>
                </c:pt>
                <c:pt idx="657">
                  <c:v>14.020763834317524</c:v>
                </c:pt>
                <c:pt idx="658">
                  <c:v>14.091362555821735</c:v>
                </c:pt>
                <c:pt idx="659">
                  <c:v>14.161997040112812</c:v>
                </c:pt>
                <c:pt idx="660">
                  <c:v>14.230163892110188</c:v>
                </c:pt>
                <c:pt idx="661">
                  <c:v>14.299337069193522</c:v>
                </c:pt>
                <c:pt idx="662">
                  <c:v>14.369875192642212</c:v>
                </c:pt>
                <c:pt idx="663">
                  <c:v>14.438716570536295</c:v>
                </c:pt>
                <c:pt idx="664">
                  <c:v>14.507569869359333</c:v>
                </c:pt>
                <c:pt idx="665">
                  <c:v>14.577225844065348</c:v>
                </c:pt>
                <c:pt idx="666">
                  <c:v>14.64731494585673</c:v>
                </c:pt>
                <c:pt idx="667">
                  <c:v>14.716524879137674</c:v>
                </c:pt>
                <c:pt idx="668">
                  <c:v>14.786062637964884</c:v>
                </c:pt>
                <c:pt idx="669">
                  <c:v>14.855756362279255</c:v>
                </c:pt>
                <c:pt idx="670">
                  <c:v>14.924398064613342</c:v>
                </c:pt>
                <c:pt idx="671">
                  <c:v>14.994281530380249</c:v>
                </c:pt>
                <c:pt idx="672">
                  <c:v>15.063956379890442</c:v>
                </c:pt>
                <c:pt idx="673">
                  <c:v>15.132420261700947</c:v>
                </c:pt>
                <c:pt idx="674">
                  <c:v>15.202030539512634</c:v>
                </c:pt>
                <c:pt idx="675">
                  <c:v>15.272786219914753</c:v>
                </c:pt>
                <c:pt idx="676">
                  <c:v>15.342148145039875</c:v>
                </c:pt>
                <c:pt idx="677">
                  <c:v>15.410220623016357</c:v>
                </c:pt>
                <c:pt idx="678">
                  <c:v>15.480304757754007</c:v>
                </c:pt>
                <c:pt idx="679">
                  <c:v>15.550677975018818</c:v>
                </c:pt>
                <c:pt idx="680">
                  <c:v>15.618617335955301</c:v>
                </c:pt>
                <c:pt idx="681">
                  <c:v>15.687848130861918</c:v>
                </c:pt>
                <c:pt idx="682">
                  <c:v>15.758520364761353</c:v>
                </c:pt>
                <c:pt idx="683">
                  <c:v>15.828080972035725</c:v>
                </c:pt>
                <c:pt idx="684">
                  <c:v>15.896848837534586</c:v>
                </c:pt>
                <c:pt idx="685">
                  <c:v>15.966507792472839</c:v>
                </c:pt>
                <c:pt idx="686">
                  <c:v>16.036364436149597</c:v>
                </c:pt>
                <c:pt idx="687">
                  <c:v>16.105163097381592</c:v>
                </c:pt>
                <c:pt idx="688">
                  <c:v>16.174501180648804</c:v>
                </c:pt>
                <c:pt idx="689">
                  <c:v>16.244316101074219</c:v>
                </c:pt>
                <c:pt idx="690">
                  <c:v>16.313408811887104</c:v>
                </c:pt>
              </c:numCache>
            </c:numRef>
          </c:xVal>
          <c:yVal>
            <c:numRef>
              <c:f>'90'!$B$4:$B$694</c:f>
              <c:numCache>
                <c:formatCode>General</c:formatCode>
                <c:ptCount val="691"/>
                <c:pt idx="0">
                  <c:v>0.44746511512332493</c:v>
                </c:pt>
                <c:pt idx="1">
                  <c:v>0.41997687684165108</c:v>
                </c:pt>
                <c:pt idx="2">
                  <c:v>0.39726098378499353</c:v>
                </c:pt>
                <c:pt idx="3">
                  <c:v>0.37741465700997251</c:v>
                </c:pt>
                <c:pt idx="4">
                  <c:v>0.35888655318154233</c:v>
                </c:pt>
                <c:pt idx="5">
                  <c:v>0.34769270155164933</c:v>
                </c:pt>
                <c:pt idx="6">
                  <c:v>0.3454419639375475</c:v>
                </c:pt>
                <c:pt idx="7">
                  <c:v>0.35116523504257202</c:v>
                </c:pt>
                <c:pt idx="8">
                  <c:v>0.35969393120871651</c:v>
                </c:pt>
                <c:pt idx="9">
                  <c:v>0.36791344483693444</c:v>
                </c:pt>
                <c:pt idx="10">
                  <c:v>0.37832965453465783</c:v>
                </c:pt>
                <c:pt idx="11">
                  <c:v>0.38830333285861546</c:v>
                </c:pt>
                <c:pt idx="12">
                  <c:v>0.39810167418585884</c:v>
                </c:pt>
                <c:pt idx="13">
                  <c:v>0.41079521179199219</c:v>
                </c:pt>
                <c:pt idx="14">
                  <c:v>0.42127394013934666</c:v>
                </c:pt>
                <c:pt idx="15">
                  <c:v>0.43249203099144834</c:v>
                </c:pt>
                <c:pt idx="16">
                  <c:v>0.44484492805269032</c:v>
                </c:pt>
                <c:pt idx="17">
                  <c:v>0.45772873693042332</c:v>
                </c:pt>
                <c:pt idx="18">
                  <c:v>0.47149426407284206</c:v>
                </c:pt>
                <c:pt idx="19">
                  <c:v>0.48398282792833119</c:v>
                </c:pt>
                <c:pt idx="20">
                  <c:v>0.49542460176679826</c:v>
                </c:pt>
                <c:pt idx="21">
                  <c:v>0.51020072566138375</c:v>
                </c:pt>
                <c:pt idx="22">
                  <c:v>0.52443044053183663</c:v>
                </c:pt>
                <c:pt idx="23">
                  <c:v>0.5398594670825535</c:v>
                </c:pt>
                <c:pt idx="24">
                  <c:v>0.5543276336457994</c:v>
                </c:pt>
                <c:pt idx="25">
                  <c:v>0.56810001532236742</c:v>
                </c:pt>
                <c:pt idx="26">
                  <c:v>0.58239804373847115</c:v>
                </c:pt>
                <c:pt idx="27">
                  <c:v>0.59731960296630859</c:v>
                </c:pt>
                <c:pt idx="28">
                  <c:v>0.61106317573123514</c:v>
                </c:pt>
                <c:pt idx="29">
                  <c:v>0.62586771117316353</c:v>
                </c:pt>
                <c:pt idx="30">
                  <c:v>0.64168685012393534</c:v>
                </c:pt>
                <c:pt idx="31">
                  <c:v>0.65659913751814103</c:v>
                </c:pt>
                <c:pt idx="32">
                  <c:v>0.6728590859307183</c:v>
                </c:pt>
                <c:pt idx="33">
                  <c:v>0.68800363275739884</c:v>
                </c:pt>
                <c:pt idx="34">
                  <c:v>0.70243610276116264</c:v>
                </c:pt>
                <c:pt idx="35">
                  <c:v>0.71878453095753991</c:v>
                </c:pt>
                <c:pt idx="36">
                  <c:v>0.73362251122792566</c:v>
                </c:pt>
                <c:pt idx="37">
                  <c:v>0.74832750691307914</c:v>
                </c:pt>
                <c:pt idx="38">
                  <c:v>0.76473156611124682</c:v>
                </c:pt>
                <c:pt idx="39">
                  <c:v>0.77945947647094727</c:v>
                </c:pt>
                <c:pt idx="40">
                  <c:v>0.7945678631464641</c:v>
                </c:pt>
                <c:pt idx="41">
                  <c:v>0.80996480253007686</c:v>
                </c:pt>
                <c:pt idx="42">
                  <c:v>0.82547611660427522</c:v>
                </c:pt>
                <c:pt idx="43">
                  <c:v>0.84117955631679964</c:v>
                </c:pt>
                <c:pt idx="44">
                  <c:v>0.85771534177992081</c:v>
                </c:pt>
                <c:pt idx="45">
                  <c:v>0.87260325749715173</c:v>
                </c:pt>
                <c:pt idx="46">
                  <c:v>0.88869551817576098</c:v>
                </c:pt>
                <c:pt idx="47">
                  <c:v>0.90464545620812309</c:v>
                </c:pt>
                <c:pt idx="48">
                  <c:v>0.920962757534451</c:v>
                </c:pt>
                <c:pt idx="49">
                  <c:v>0.93703018294440377</c:v>
                </c:pt>
                <c:pt idx="50">
                  <c:v>0.95384313000573051</c:v>
                </c:pt>
                <c:pt idx="51">
                  <c:v>0.96836712625291621</c:v>
                </c:pt>
                <c:pt idx="52">
                  <c:v>0.98580314053429507</c:v>
                </c:pt>
                <c:pt idx="53">
                  <c:v>1.0009562969207764</c:v>
                </c:pt>
                <c:pt idx="54">
                  <c:v>1.0178398423724704</c:v>
                </c:pt>
                <c:pt idx="55">
                  <c:v>1.0347022612889609</c:v>
                </c:pt>
                <c:pt idx="56">
                  <c:v>1.0514651404486763</c:v>
                </c:pt>
                <c:pt idx="57">
                  <c:v>1.067855821715461</c:v>
                </c:pt>
                <c:pt idx="58">
                  <c:v>1.0834507809744942</c:v>
                </c:pt>
                <c:pt idx="59">
                  <c:v>1.0998611980014377</c:v>
                </c:pt>
                <c:pt idx="60">
                  <c:v>1.1167886522081163</c:v>
                </c:pt>
                <c:pt idx="61">
                  <c:v>1.133029858271281</c:v>
                </c:pt>
                <c:pt idx="62">
                  <c:v>1.1495933267805312</c:v>
                </c:pt>
                <c:pt idx="63">
                  <c:v>1.1657416820526123</c:v>
                </c:pt>
                <c:pt idx="64">
                  <c:v>1.1802935600280762</c:v>
                </c:pt>
                <c:pt idx="65">
                  <c:v>1.2044918537139893</c:v>
                </c:pt>
                <c:pt idx="66">
                  <c:v>1.2230082352956138</c:v>
                </c:pt>
                <c:pt idx="67">
                  <c:v>1.2374526924557157</c:v>
                </c:pt>
                <c:pt idx="68">
                  <c:v>1.250823073916965</c:v>
                </c:pt>
                <c:pt idx="69">
                  <c:v>1.2659617265065513</c:v>
                </c:pt>
                <c:pt idx="70">
                  <c:v>1.2822614775763619</c:v>
                </c:pt>
                <c:pt idx="71">
                  <c:v>1.299283504486084</c:v>
                </c:pt>
                <c:pt idx="72">
                  <c:v>1.3178473048739963</c:v>
                </c:pt>
                <c:pt idx="73">
                  <c:v>1.3439533445570204</c:v>
                </c:pt>
                <c:pt idx="74">
                  <c:v>1.3607839743296306</c:v>
                </c:pt>
                <c:pt idx="75">
                  <c:v>1.3780993885464139</c:v>
                </c:pt>
                <c:pt idx="76">
                  <c:v>1.3956370618608263</c:v>
                </c:pt>
                <c:pt idx="77">
                  <c:v>1.4128763145870633</c:v>
                </c:pt>
                <c:pt idx="78">
                  <c:v>1.4297567473517525</c:v>
                </c:pt>
                <c:pt idx="79">
                  <c:v>1.448338826497396</c:v>
                </c:pt>
                <c:pt idx="80">
                  <c:v>1.4672613143920898</c:v>
                </c:pt>
                <c:pt idx="81">
                  <c:v>1.4832227759891088</c:v>
                </c:pt>
                <c:pt idx="82">
                  <c:v>1.5004457367791071</c:v>
                </c:pt>
                <c:pt idx="83">
                  <c:v>1.5149527125888402</c:v>
                </c:pt>
                <c:pt idx="84">
                  <c:v>1.5223810407850478</c:v>
                </c:pt>
                <c:pt idx="85">
                  <c:v>1.5372716055976021</c:v>
                </c:pt>
                <c:pt idx="86">
                  <c:v>1.5550969706641304</c:v>
                </c:pt>
                <c:pt idx="87">
                  <c:v>1.5812328126695421</c:v>
                </c:pt>
                <c:pt idx="88">
                  <c:v>1.6074465380774605</c:v>
                </c:pt>
                <c:pt idx="89">
                  <c:v>1.6216962867312963</c:v>
                </c:pt>
                <c:pt idx="90">
                  <c:v>1.6281006071302626</c:v>
                </c:pt>
                <c:pt idx="91">
                  <c:v>1.6448276572757299</c:v>
                </c:pt>
                <c:pt idx="92">
                  <c:v>1.6625665293799508</c:v>
                </c:pt>
                <c:pt idx="93">
                  <c:v>1.6809667481316461</c:v>
                </c:pt>
                <c:pt idx="94">
                  <c:v>1.6986815134684246</c:v>
                </c:pt>
                <c:pt idx="95">
                  <c:v>1.7144012451171875</c:v>
                </c:pt>
                <c:pt idx="96">
                  <c:v>1.7323336336347792</c:v>
                </c:pt>
                <c:pt idx="97">
                  <c:v>1.750973727968004</c:v>
                </c:pt>
                <c:pt idx="98">
                  <c:v>1.7687216069963243</c:v>
                </c:pt>
                <c:pt idx="99">
                  <c:v>1.7864729298485651</c:v>
                </c:pt>
                <c:pt idx="100">
                  <c:v>1.8043266402350533</c:v>
                </c:pt>
                <c:pt idx="101">
                  <c:v>1.8217333157857261</c:v>
                </c:pt>
                <c:pt idx="102">
                  <c:v>1.8400867780049643</c:v>
                </c:pt>
                <c:pt idx="103">
                  <c:v>1.8581999672783747</c:v>
                </c:pt>
                <c:pt idx="104">
                  <c:v>1.8754269017113581</c:v>
                </c:pt>
                <c:pt idx="105">
                  <c:v>1.8938452667660184</c:v>
                </c:pt>
                <c:pt idx="106">
                  <c:v>1.9105721844567194</c:v>
                </c:pt>
                <c:pt idx="107">
                  <c:v>1.9283168845706518</c:v>
                </c:pt>
                <c:pt idx="108">
                  <c:v>1.9460658232371013</c:v>
                </c:pt>
                <c:pt idx="109">
                  <c:v>1.9648018148210316</c:v>
                </c:pt>
                <c:pt idx="110">
                  <c:v>1.9829054673512778</c:v>
                </c:pt>
                <c:pt idx="111">
                  <c:v>1.9991929001278348</c:v>
                </c:pt>
                <c:pt idx="112">
                  <c:v>2.0174589422014026</c:v>
                </c:pt>
                <c:pt idx="113">
                  <c:v>2.0349289311303034</c:v>
                </c:pt>
                <c:pt idx="114">
                  <c:v>2.0513625939687095</c:v>
                </c:pt>
                <c:pt idx="115">
                  <c:v>2.069149547153049</c:v>
                </c:pt>
                <c:pt idx="116">
                  <c:v>2.0860879951053195</c:v>
                </c:pt>
                <c:pt idx="117">
                  <c:v>2.1023457580142551</c:v>
                </c:pt>
                <c:pt idx="118">
                  <c:v>2.1215932899051242</c:v>
                </c:pt>
                <c:pt idx="119">
                  <c:v>2.1380021837022571</c:v>
                </c:pt>
                <c:pt idx="120">
                  <c:v>2.154476112789578</c:v>
                </c:pt>
                <c:pt idx="121">
                  <c:v>2.1722739272647433</c:v>
                </c:pt>
                <c:pt idx="122">
                  <c:v>2.1892967489030628</c:v>
                </c:pt>
                <c:pt idx="123">
                  <c:v>2.207390864690145</c:v>
                </c:pt>
                <c:pt idx="124">
                  <c:v>2.2245176633199057</c:v>
                </c:pt>
                <c:pt idx="125">
                  <c:v>2.2425036960177951</c:v>
                </c:pt>
                <c:pt idx="126">
                  <c:v>2.2590668996175132</c:v>
                </c:pt>
                <c:pt idx="127">
                  <c:v>2.2753519482082791</c:v>
                </c:pt>
                <c:pt idx="128">
                  <c:v>2.2937864727444119</c:v>
                </c:pt>
                <c:pt idx="129">
                  <c:v>2.3106879658169217</c:v>
                </c:pt>
                <c:pt idx="130">
                  <c:v>2.3282787534925675</c:v>
                </c:pt>
                <c:pt idx="131">
                  <c:v>2.3454335000779896</c:v>
                </c:pt>
                <c:pt idx="132">
                  <c:v>2.3622944619920521</c:v>
                </c:pt>
                <c:pt idx="133">
                  <c:v>2.3811928431193037</c:v>
                </c:pt>
                <c:pt idx="134">
                  <c:v>2.3969663514031305</c:v>
                </c:pt>
                <c:pt idx="135">
                  <c:v>2.4149296018812394</c:v>
                </c:pt>
                <c:pt idx="136">
                  <c:v>2.4306064181857638</c:v>
                </c:pt>
                <c:pt idx="137">
                  <c:v>2.4479548136393232</c:v>
                </c:pt>
                <c:pt idx="138">
                  <c:v>2.466042306688097</c:v>
                </c:pt>
                <c:pt idx="139">
                  <c:v>2.4835774633619523</c:v>
                </c:pt>
                <c:pt idx="140">
                  <c:v>2.5002937846713595</c:v>
                </c:pt>
                <c:pt idx="141">
                  <c:v>2.5165557861328125</c:v>
                </c:pt>
                <c:pt idx="142">
                  <c:v>2.5339905420939131</c:v>
                </c:pt>
                <c:pt idx="143">
                  <c:v>2.5516504711574979</c:v>
                </c:pt>
                <c:pt idx="144">
                  <c:v>2.569092114766439</c:v>
                </c:pt>
                <c:pt idx="145">
                  <c:v>2.5869276788499622</c:v>
                </c:pt>
                <c:pt idx="146">
                  <c:v>2.6033059755961103</c:v>
                </c:pt>
                <c:pt idx="147">
                  <c:v>2.6199648115370011</c:v>
                </c:pt>
                <c:pt idx="148">
                  <c:v>2.6367023256089954</c:v>
                </c:pt>
                <c:pt idx="149">
                  <c:v>2.652657296922472</c:v>
                </c:pt>
                <c:pt idx="150">
                  <c:v>2.669740253024631</c:v>
                </c:pt>
                <c:pt idx="151">
                  <c:v>2.6879991425408258</c:v>
                </c:pt>
                <c:pt idx="152">
                  <c:v>2.7060278256734214</c:v>
                </c:pt>
                <c:pt idx="153">
                  <c:v>2.7236458990308976</c:v>
                </c:pt>
                <c:pt idx="154">
                  <c:v>2.7406199773152671</c:v>
                </c:pt>
                <c:pt idx="155">
                  <c:v>2.7578536669413252</c:v>
                </c:pt>
                <c:pt idx="156">
                  <c:v>2.7666640281677246</c:v>
                </c:pt>
                <c:pt idx="157">
                  <c:v>2.7840203709072537</c:v>
                </c:pt>
                <c:pt idx="158">
                  <c:v>2.8007949723137751</c:v>
                </c:pt>
                <c:pt idx="159">
                  <c:v>2.8185820579528809</c:v>
                </c:pt>
                <c:pt idx="160">
                  <c:v>2.836414972941081</c:v>
                </c:pt>
                <c:pt idx="161">
                  <c:v>2.906905810038249</c:v>
                </c:pt>
                <c:pt idx="162">
                  <c:v>3.1399061944749622</c:v>
                </c:pt>
                <c:pt idx="163">
                  <c:v>3.3874339527553983</c:v>
                </c:pt>
                <c:pt idx="164">
                  <c:v>3.6034570799933543</c:v>
                </c:pt>
                <c:pt idx="165">
                  <c:v>3.8374063703748917</c:v>
                </c:pt>
                <c:pt idx="166">
                  <c:v>4.0830405553181972</c:v>
                </c:pt>
                <c:pt idx="167">
                  <c:v>4.3330385949876575</c:v>
                </c:pt>
                <c:pt idx="168">
                  <c:v>4.5833280351426868</c:v>
                </c:pt>
                <c:pt idx="169">
                  <c:v>4.8313797844780817</c:v>
                </c:pt>
                <c:pt idx="170">
                  <c:v>5.0802114274766712</c:v>
                </c:pt>
                <c:pt idx="171">
                  <c:v>5.3335163328382702</c:v>
                </c:pt>
                <c:pt idx="172">
                  <c:v>5.5920818116929798</c:v>
                </c:pt>
                <c:pt idx="173">
                  <c:v>5.8558993869357643</c:v>
                </c:pt>
                <c:pt idx="174">
                  <c:v>6.120984819200304</c:v>
                </c:pt>
                <c:pt idx="175">
                  <c:v>6.3882133695814352</c:v>
                </c:pt>
                <c:pt idx="176">
                  <c:v>6.6546063952975807</c:v>
                </c:pt>
                <c:pt idx="177">
                  <c:v>6.9220028983222113</c:v>
                </c:pt>
                <c:pt idx="178">
                  <c:v>7.1854909261067714</c:v>
                </c:pt>
                <c:pt idx="179">
                  <c:v>7.4454964531792536</c:v>
                </c:pt>
                <c:pt idx="180">
                  <c:v>7.7016226450602217</c:v>
                </c:pt>
                <c:pt idx="181">
                  <c:v>7.958744366963705</c:v>
                </c:pt>
                <c:pt idx="182">
                  <c:v>8.2156960169474296</c:v>
                </c:pt>
                <c:pt idx="183">
                  <c:v>8.4746170043945313</c:v>
                </c:pt>
                <c:pt idx="184">
                  <c:v>8.7315162022908535</c:v>
                </c:pt>
                <c:pt idx="185">
                  <c:v>8.9867644839816627</c:v>
                </c:pt>
                <c:pt idx="186">
                  <c:v>9.2389265696207694</c:v>
                </c:pt>
                <c:pt idx="187">
                  <c:v>9.4906648000081386</c:v>
                </c:pt>
                <c:pt idx="188">
                  <c:v>9.7449525197347011</c:v>
                </c:pt>
                <c:pt idx="189">
                  <c:v>10.001746283637154</c:v>
                </c:pt>
                <c:pt idx="190">
                  <c:v>10.259988572862413</c:v>
                </c:pt>
                <c:pt idx="191">
                  <c:v>10.515369839138454</c:v>
                </c:pt>
                <c:pt idx="192">
                  <c:v>10.767527686225044</c:v>
                </c:pt>
                <c:pt idx="193">
                  <c:v>11.01543214586046</c:v>
                </c:pt>
                <c:pt idx="194">
                  <c:v>11.261733373006185</c:v>
                </c:pt>
                <c:pt idx="195">
                  <c:v>11.507906383938261</c:v>
                </c:pt>
                <c:pt idx="196">
                  <c:v>11.757781770494249</c:v>
                </c:pt>
                <c:pt idx="197">
                  <c:v>12.01207160949707</c:v>
                </c:pt>
                <c:pt idx="198">
                  <c:v>12.267998589409723</c:v>
                </c:pt>
                <c:pt idx="199">
                  <c:v>12.523016399807402</c:v>
                </c:pt>
                <c:pt idx="200">
                  <c:v>12.771183649698894</c:v>
                </c:pt>
                <c:pt idx="201">
                  <c:v>13.014317618476021</c:v>
                </c:pt>
                <c:pt idx="202">
                  <c:v>13.253759808010527</c:v>
                </c:pt>
                <c:pt idx="203">
                  <c:v>13.494573169284397</c:v>
                </c:pt>
                <c:pt idx="204">
                  <c:v>13.739000956217449</c:v>
                </c:pt>
                <c:pt idx="205">
                  <c:v>13.989362716674805</c:v>
                </c:pt>
                <c:pt idx="206">
                  <c:v>14.240055084228516</c:v>
                </c:pt>
                <c:pt idx="207">
                  <c:v>14.490748511420357</c:v>
                </c:pt>
                <c:pt idx="208">
                  <c:v>14.735548231336805</c:v>
                </c:pt>
                <c:pt idx="209">
                  <c:v>14.977525075276693</c:v>
                </c:pt>
                <c:pt idx="210">
                  <c:v>15.216226577758789</c:v>
                </c:pt>
                <c:pt idx="211">
                  <c:v>15.453865263197157</c:v>
                </c:pt>
                <c:pt idx="212">
                  <c:v>15.689387851291233</c:v>
                </c:pt>
                <c:pt idx="213">
                  <c:v>15.927080578274198</c:v>
                </c:pt>
                <c:pt idx="214">
                  <c:v>16.166821585761177</c:v>
                </c:pt>
                <c:pt idx="215">
                  <c:v>16.409102545844185</c:v>
                </c:pt>
                <c:pt idx="216">
                  <c:v>16.65235307481554</c:v>
                </c:pt>
                <c:pt idx="217">
                  <c:v>16.894014146592884</c:v>
                </c:pt>
                <c:pt idx="218">
                  <c:v>17.134733200073242</c:v>
                </c:pt>
                <c:pt idx="219">
                  <c:v>17.373152838812935</c:v>
                </c:pt>
                <c:pt idx="220">
                  <c:v>17.611486646864151</c:v>
                </c:pt>
                <c:pt idx="221">
                  <c:v>17.849006652832031</c:v>
                </c:pt>
                <c:pt idx="222">
                  <c:v>18.085903591579861</c:v>
                </c:pt>
                <c:pt idx="223">
                  <c:v>18.318498399522571</c:v>
                </c:pt>
                <c:pt idx="224">
                  <c:v>18.546795315212673</c:v>
                </c:pt>
                <c:pt idx="225">
                  <c:v>18.770982954237198</c:v>
                </c:pt>
                <c:pt idx="226">
                  <c:v>18.994015587700737</c:v>
                </c:pt>
                <c:pt idx="227">
                  <c:v>19.218902587890625</c:v>
                </c:pt>
                <c:pt idx="228">
                  <c:v>19.446548885769314</c:v>
                </c:pt>
                <c:pt idx="229">
                  <c:v>19.680447048611111</c:v>
                </c:pt>
                <c:pt idx="230">
                  <c:v>19.916273752848308</c:v>
                </c:pt>
                <c:pt idx="231">
                  <c:v>20.151926676432293</c:v>
                </c:pt>
                <c:pt idx="232">
                  <c:v>20.380212995741104</c:v>
                </c:pt>
                <c:pt idx="233">
                  <c:v>20.602406395806206</c:v>
                </c:pt>
                <c:pt idx="234">
                  <c:v>20.818104214138454</c:v>
                </c:pt>
                <c:pt idx="235">
                  <c:v>21.032074822319878</c:v>
                </c:pt>
                <c:pt idx="236">
                  <c:v>21.247673034667969</c:v>
                </c:pt>
                <c:pt idx="237">
                  <c:v>21.467666625976563</c:v>
                </c:pt>
                <c:pt idx="238">
                  <c:v>21.690826416015625</c:v>
                </c:pt>
                <c:pt idx="239">
                  <c:v>21.916158464219837</c:v>
                </c:pt>
                <c:pt idx="240">
                  <c:v>22.140011257595486</c:v>
                </c:pt>
                <c:pt idx="241">
                  <c:v>22.36231909857856</c:v>
                </c:pt>
                <c:pt idx="242">
                  <c:v>22.584120432535808</c:v>
                </c:pt>
                <c:pt idx="243">
                  <c:v>22.803823682996963</c:v>
                </c:pt>
                <c:pt idx="244">
                  <c:v>23.022001054551868</c:v>
                </c:pt>
                <c:pt idx="245">
                  <c:v>23.237859937879776</c:v>
                </c:pt>
                <c:pt idx="246">
                  <c:v>23.452591366238064</c:v>
                </c:pt>
                <c:pt idx="247">
                  <c:v>23.666703965928821</c:v>
                </c:pt>
                <c:pt idx="248">
                  <c:v>23.881655799018013</c:v>
                </c:pt>
                <c:pt idx="249">
                  <c:v>24.093990325927734</c:v>
                </c:pt>
                <c:pt idx="250">
                  <c:v>24.305619133843319</c:v>
                </c:pt>
                <c:pt idx="251">
                  <c:v>24.515113830566406</c:v>
                </c:pt>
                <c:pt idx="252">
                  <c:v>24.725786844889324</c:v>
                </c:pt>
                <c:pt idx="253">
                  <c:v>24.937371148003475</c:v>
                </c:pt>
                <c:pt idx="254">
                  <c:v>25.151244269476997</c:v>
                </c:pt>
                <c:pt idx="255">
                  <c:v>25.364706251356338</c:v>
                </c:pt>
                <c:pt idx="256">
                  <c:v>25.574673546685116</c:v>
                </c:pt>
                <c:pt idx="257">
                  <c:v>25.77990214029948</c:v>
                </c:pt>
                <c:pt idx="258">
                  <c:v>25.981135898166233</c:v>
                </c:pt>
                <c:pt idx="259">
                  <c:v>26.181028154161243</c:v>
                </c:pt>
                <c:pt idx="260">
                  <c:v>26.381036970350479</c:v>
                </c:pt>
                <c:pt idx="261">
                  <c:v>26.584705776638454</c:v>
                </c:pt>
                <c:pt idx="262">
                  <c:v>26.790180206298828</c:v>
                </c:pt>
                <c:pt idx="263">
                  <c:v>26.996587117513023</c:v>
                </c:pt>
                <c:pt idx="264">
                  <c:v>27.199641333685982</c:v>
                </c:pt>
                <c:pt idx="265">
                  <c:v>27.396390702989368</c:v>
                </c:pt>
                <c:pt idx="266">
                  <c:v>27.587513393825954</c:v>
                </c:pt>
                <c:pt idx="267">
                  <c:v>27.776270972357857</c:v>
                </c:pt>
                <c:pt idx="268">
                  <c:v>27.966895633273655</c:v>
                </c:pt>
                <c:pt idx="269">
                  <c:v>28.162381913926868</c:v>
                </c:pt>
                <c:pt idx="270">
                  <c:v>28.361356523301868</c:v>
                </c:pt>
                <c:pt idx="271">
                  <c:v>28.558347490098743</c:v>
                </c:pt>
                <c:pt idx="272">
                  <c:v>28.755321502685547</c:v>
                </c:pt>
                <c:pt idx="273">
                  <c:v>28.946715460883247</c:v>
                </c:pt>
                <c:pt idx="274">
                  <c:v>29.13551966349284</c:v>
                </c:pt>
                <c:pt idx="275">
                  <c:v>29.322999318440758</c:v>
                </c:pt>
                <c:pt idx="276">
                  <c:v>29.50879838731554</c:v>
                </c:pt>
                <c:pt idx="277">
                  <c:v>29.691647423638241</c:v>
                </c:pt>
                <c:pt idx="278">
                  <c:v>29.877234564887154</c:v>
                </c:pt>
                <c:pt idx="279">
                  <c:v>30.064207712809246</c:v>
                </c:pt>
                <c:pt idx="280">
                  <c:v>30.253598954942493</c:v>
                </c:pt>
                <c:pt idx="281">
                  <c:v>30.442526075575088</c:v>
                </c:pt>
                <c:pt idx="282">
                  <c:v>30.629624260796444</c:v>
                </c:pt>
                <c:pt idx="283">
                  <c:v>30.814526875813804</c:v>
                </c:pt>
                <c:pt idx="284">
                  <c:v>30.996430714925133</c:v>
                </c:pt>
                <c:pt idx="285">
                  <c:v>31.177372402615021</c:v>
                </c:pt>
                <c:pt idx="286">
                  <c:v>31.357460021972656</c:v>
                </c:pt>
                <c:pt idx="287">
                  <c:v>31.538526746961807</c:v>
                </c:pt>
                <c:pt idx="288">
                  <c:v>31.716240776909725</c:v>
                </c:pt>
                <c:pt idx="289">
                  <c:v>31.890458001030819</c:v>
                </c:pt>
                <c:pt idx="290">
                  <c:v>32.063183254665802</c:v>
                </c:pt>
                <c:pt idx="291">
                  <c:v>32.235573662651909</c:v>
                </c:pt>
                <c:pt idx="292">
                  <c:v>32.409025828043625</c:v>
                </c:pt>
                <c:pt idx="293">
                  <c:v>32.586258782280815</c:v>
                </c:pt>
                <c:pt idx="294">
                  <c:v>32.767793867323135</c:v>
                </c:pt>
                <c:pt idx="295">
                  <c:v>32.951454586452911</c:v>
                </c:pt>
                <c:pt idx="296">
                  <c:v>33.134975433349609</c:v>
                </c:pt>
                <c:pt idx="297">
                  <c:v>33.309870825873482</c:v>
                </c:pt>
                <c:pt idx="298">
                  <c:v>33.478298187255859</c:v>
                </c:pt>
                <c:pt idx="299">
                  <c:v>33.641160329182945</c:v>
                </c:pt>
                <c:pt idx="300">
                  <c:v>33.803869883219406</c:v>
                </c:pt>
                <c:pt idx="301">
                  <c:v>33.967876434326172</c:v>
                </c:pt>
                <c:pt idx="302">
                  <c:v>34.135708279079864</c:v>
                </c:pt>
                <c:pt idx="303">
                  <c:v>34.303379058837891</c:v>
                </c:pt>
                <c:pt idx="304">
                  <c:v>34.470401340060768</c:v>
                </c:pt>
                <c:pt idx="305">
                  <c:v>34.634738498263893</c:v>
                </c:pt>
                <c:pt idx="306">
                  <c:v>34.798130459255646</c:v>
                </c:pt>
                <c:pt idx="307">
                  <c:v>34.958703782823349</c:v>
                </c:pt>
                <c:pt idx="308">
                  <c:v>35.11709637112088</c:v>
                </c:pt>
                <c:pt idx="309">
                  <c:v>35.272028181287979</c:v>
                </c:pt>
                <c:pt idx="310">
                  <c:v>35.425010257297096</c:v>
                </c:pt>
                <c:pt idx="311">
                  <c:v>35.577964782714844</c:v>
                </c:pt>
                <c:pt idx="312">
                  <c:v>35.731735229492188</c:v>
                </c:pt>
                <c:pt idx="313">
                  <c:v>35.887459648980034</c:v>
                </c:pt>
                <c:pt idx="314">
                  <c:v>36.041369967990455</c:v>
                </c:pt>
                <c:pt idx="315">
                  <c:v>36.195157368977867</c:v>
                </c:pt>
                <c:pt idx="316">
                  <c:v>36.34695265028212</c:v>
                </c:pt>
                <c:pt idx="317">
                  <c:v>36.500379774305557</c:v>
                </c:pt>
                <c:pt idx="318">
                  <c:v>36.655527750651046</c:v>
                </c:pt>
                <c:pt idx="319">
                  <c:v>36.812002393934463</c:v>
                </c:pt>
                <c:pt idx="320">
                  <c:v>36.967065599229599</c:v>
                </c:pt>
                <c:pt idx="321">
                  <c:v>37.118343777126739</c:v>
                </c:pt>
                <c:pt idx="322">
                  <c:v>37.264840867784287</c:v>
                </c:pt>
                <c:pt idx="323">
                  <c:v>37.407697041829429</c:v>
                </c:pt>
                <c:pt idx="324">
                  <c:v>37.55075242784288</c:v>
                </c:pt>
                <c:pt idx="325">
                  <c:v>37.693447536892364</c:v>
                </c:pt>
                <c:pt idx="326">
                  <c:v>37.837520175509987</c:v>
                </c:pt>
                <c:pt idx="327">
                  <c:v>37.984021504720054</c:v>
                </c:pt>
                <c:pt idx="328">
                  <c:v>38.129692077636719</c:v>
                </c:pt>
                <c:pt idx="329">
                  <c:v>38.273425632052955</c:v>
                </c:pt>
                <c:pt idx="330">
                  <c:v>38.411585489908859</c:v>
                </c:pt>
                <c:pt idx="331">
                  <c:v>38.545010884602867</c:v>
                </c:pt>
                <c:pt idx="332">
                  <c:v>38.675303988986549</c:v>
                </c:pt>
                <c:pt idx="333">
                  <c:v>38.80789438883464</c:v>
                </c:pt>
                <c:pt idx="334">
                  <c:v>38.944087558322487</c:v>
                </c:pt>
                <c:pt idx="335">
                  <c:v>39.084621005588112</c:v>
                </c:pt>
                <c:pt idx="336">
                  <c:v>39.224561055501304</c:v>
                </c:pt>
                <c:pt idx="337">
                  <c:v>39.364000956217453</c:v>
                </c:pt>
                <c:pt idx="338">
                  <c:v>39.497396681043838</c:v>
                </c:pt>
                <c:pt idx="339">
                  <c:v>39.628393385145401</c:v>
                </c:pt>
                <c:pt idx="340">
                  <c:v>39.755999247233078</c:v>
                </c:pt>
                <c:pt idx="341">
                  <c:v>39.881375630696617</c:v>
                </c:pt>
                <c:pt idx="342">
                  <c:v>40.004069010416671</c:v>
                </c:pt>
                <c:pt idx="343">
                  <c:v>40.126902262369796</c:v>
                </c:pt>
                <c:pt idx="344">
                  <c:v>40.25046030680339</c:v>
                </c:pt>
                <c:pt idx="345">
                  <c:v>40.376040140787765</c:v>
                </c:pt>
                <c:pt idx="346">
                  <c:v>40.502031114366318</c:v>
                </c:pt>
                <c:pt idx="347">
                  <c:v>40.62647925482856</c:v>
                </c:pt>
                <c:pt idx="348">
                  <c:v>40.748706393771705</c:v>
                </c:pt>
                <c:pt idx="349">
                  <c:v>40.868843926323784</c:v>
                </c:pt>
                <c:pt idx="350">
                  <c:v>40.987981160481773</c:v>
                </c:pt>
                <c:pt idx="351">
                  <c:v>41.107050577799484</c:v>
                </c:pt>
                <c:pt idx="352">
                  <c:v>41.227556864420578</c:v>
                </c:pt>
                <c:pt idx="353">
                  <c:v>41.345291137695313</c:v>
                </c:pt>
                <c:pt idx="354">
                  <c:v>41.461194356282554</c:v>
                </c:pt>
                <c:pt idx="355">
                  <c:v>41.572931077745224</c:v>
                </c:pt>
                <c:pt idx="356">
                  <c:v>41.68295542399089</c:v>
                </c:pt>
                <c:pt idx="357">
                  <c:v>41.794094509548614</c:v>
                </c:pt>
                <c:pt idx="358">
                  <c:v>41.907280815972221</c:v>
                </c:pt>
                <c:pt idx="359">
                  <c:v>42.025956047905815</c:v>
                </c:pt>
                <c:pt idx="360">
                  <c:v>42.146216498480904</c:v>
                </c:pt>
                <c:pt idx="361">
                  <c:v>42.26553175184462</c:v>
                </c:pt>
                <c:pt idx="362">
                  <c:v>42.378205193413628</c:v>
                </c:pt>
                <c:pt idx="363">
                  <c:v>42.483762105305992</c:v>
                </c:pt>
                <c:pt idx="364">
                  <c:v>42.583075629340279</c:v>
                </c:pt>
                <c:pt idx="365">
                  <c:v>42.681329515245224</c:v>
                </c:pt>
                <c:pt idx="366">
                  <c:v>42.781287299262154</c:v>
                </c:pt>
                <c:pt idx="367">
                  <c:v>42.884186638726128</c:v>
                </c:pt>
                <c:pt idx="368">
                  <c:v>42.989777459038628</c:v>
                </c:pt>
                <c:pt idx="369">
                  <c:v>43.095147874620224</c:v>
                </c:pt>
                <c:pt idx="370">
                  <c:v>43.201162550184463</c:v>
                </c:pt>
                <c:pt idx="371">
                  <c:v>43.304413689507378</c:v>
                </c:pt>
                <c:pt idx="372">
                  <c:v>43.406910366482208</c:v>
                </c:pt>
                <c:pt idx="373">
                  <c:v>43.506372239854599</c:v>
                </c:pt>
                <c:pt idx="374">
                  <c:v>43.604630364312065</c:v>
                </c:pt>
                <c:pt idx="375">
                  <c:v>43.699743482801651</c:v>
                </c:pt>
                <c:pt idx="376">
                  <c:v>43.793941073947487</c:v>
                </c:pt>
                <c:pt idx="377">
                  <c:v>43.887002733018662</c:v>
                </c:pt>
                <c:pt idx="378">
                  <c:v>43.980712890625</c:v>
                </c:pt>
                <c:pt idx="379">
                  <c:v>44.072918362087677</c:v>
                </c:pt>
                <c:pt idx="380">
                  <c:v>44.163449605305992</c:v>
                </c:pt>
                <c:pt idx="381">
                  <c:v>44.250755310058594</c:v>
                </c:pt>
                <c:pt idx="382">
                  <c:v>44.336310492621529</c:v>
                </c:pt>
                <c:pt idx="383">
                  <c:v>44.421594407823349</c:v>
                </c:pt>
                <c:pt idx="384">
                  <c:v>44.509307013617622</c:v>
                </c:pt>
                <c:pt idx="385">
                  <c:v>44.596231248643669</c:v>
                </c:pt>
                <c:pt idx="386">
                  <c:v>44.681036207411026</c:v>
                </c:pt>
                <c:pt idx="387">
                  <c:v>44.763336181640625</c:v>
                </c:pt>
                <c:pt idx="388">
                  <c:v>44.840795728895401</c:v>
                </c:pt>
                <c:pt idx="389">
                  <c:v>44.917411804199219</c:v>
                </c:pt>
                <c:pt idx="390">
                  <c:v>44.994078742133247</c:v>
                </c:pt>
                <c:pt idx="391">
                  <c:v>45.072203742133247</c:v>
                </c:pt>
                <c:pt idx="392">
                  <c:v>45.152926974826393</c:v>
                </c:pt>
                <c:pt idx="393">
                  <c:v>45.235133700900612</c:v>
                </c:pt>
                <c:pt idx="394">
                  <c:v>45.31742943657769</c:v>
                </c:pt>
                <c:pt idx="395">
                  <c:v>45.39638095431858</c:v>
                </c:pt>
                <c:pt idx="396">
                  <c:v>45.471967061360679</c:v>
                </c:pt>
                <c:pt idx="397">
                  <c:v>45.544200473361549</c:v>
                </c:pt>
                <c:pt idx="398">
                  <c:v>45.616082085503471</c:v>
                </c:pt>
                <c:pt idx="399">
                  <c:v>45.689832899305557</c:v>
                </c:pt>
                <c:pt idx="400">
                  <c:v>45.765936109754776</c:v>
                </c:pt>
                <c:pt idx="401">
                  <c:v>45.843819512261284</c:v>
                </c:pt>
                <c:pt idx="402">
                  <c:v>45.918875800238716</c:v>
                </c:pt>
                <c:pt idx="403">
                  <c:v>45.992168850368927</c:v>
                </c:pt>
                <c:pt idx="404">
                  <c:v>46.061180962456596</c:v>
                </c:pt>
                <c:pt idx="405">
                  <c:v>46.129163106282554</c:v>
                </c:pt>
                <c:pt idx="406">
                  <c:v>46.193779839409721</c:v>
                </c:pt>
                <c:pt idx="407">
                  <c:v>46.257671780056427</c:v>
                </c:pt>
                <c:pt idx="408">
                  <c:v>46.318380567762588</c:v>
                </c:pt>
                <c:pt idx="409">
                  <c:v>46.380204094780815</c:v>
                </c:pt>
                <c:pt idx="410">
                  <c:v>46.442811754014762</c:v>
                </c:pt>
                <c:pt idx="411">
                  <c:v>46.506991916232643</c:v>
                </c:pt>
                <c:pt idx="412">
                  <c:v>46.571833292643234</c:v>
                </c:pt>
                <c:pt idx="413">
                  <c:v>46.634987725151909</c:v>
                </c:pt>
                <c:pt idx="414">
                  <c:v>46.695064968532989</c:v>
                </c:pt>
                <c:pt idx="415">
                  <c:v>46.752849155002174</c:v>
                </c:pt>
                <c:pt idx="416">
                  <c:v>46.809196472167969</c:v>
                </c:pt>
                <c:pt idx="417">
                  <c:v>46.865726047092018</c:v>
                </c:pt>
                <c:pt idx="418">
                  <c:v>46.922662523057731</c:v>
                </c:pt>
                <c:pt idx="419">
                  <c:v>46.976890563964844</c:v>
                </c:pt>
                <c:pt idx="420">
                  <c:v>47.028956943088112</c:v>
                </c:pt>
                <c:pt idx="421">
                  <c:v>47.077551947699654</c:v>
                </c:pt>
                <c:pt idx="422">
                  <c:v>47.124727037217887</c:v>
                </c:pt>
                <c:pt idx="423">
                  <c:v>47.173309326171875</c:v>
                </c:pt>
                <c:pt idx="424">
                  <c:v>47.223828633626304</c:v>
                </c:pt>
                <c:pt idx="425">
                  <c:v>47.277895609537765</c:v>
                </c:pt>
                <c:pt idx="426">
                  <c:v>47.333017985026046</c:v>
                </c:pt>
                <c:pt idx="427">
                  <c:v>47.387021382649742</c:v>
                </c:pt>
                <c:pt idx="428">
                  <c:v>47.435989379882813</c:v>
                </c:pt>
                <c:pt idx="429">
                  <c:v>47.478892008463546</c:v>
                </c:pt>
                <c:pt idx="430">
                  <c:v>47.517458597819015</c:v>
                </c:pt>
                <c:pt idx="431">
                  <c:v>47.554528978135856</c:v>
                </c:pt>
                <c:pt idx="432">
                  <c:v>47.593960232204864</c:v>
                </c:pt>
                <c:pt idx="433">
                  <c:v>47.636786566840279</c:v>
                </c:pt>
                <c:pt idx="434">
                  <c:v>47.681808471679688</c:v>
                </c:pt>
                <c:pt idx="435">
                  <c:v>47.726495530870231</c:v>
                </c:pt>
                <c:pt idx="436">
                  <c:v>47.771356370713981</c:v>
                </c:pt>
                <c:pt idx="437">
                  <c:v>47.81397925482856</c:v>
                </c:pt>
                <c:pt idx="438">
                  <c:v>47.856983608669708</c:v>
                </c:pt>
                <c:pt idx="439">
                  <c:v>47.897126939561637</c:v>
                </c:pt>
                <c:pt idx="440">
                  <c:v>47.935769822862419</c:v>
                </c:pt>
                <c:pt idx="441">
                  <c:v>47.971225314670143</c:v>
                </c:pt>
                <c:pt idx="442">
                  <c:v>48.006278143988716</c:v>
                </c:pt>
                <c:pt idx="443">
                  <c:v>48.041080898708771</c:v>
                </c:pt>
                <c:pt idx="444">
                  <c:v>48.076587253146705</c:v>
                </c:pt>
                <c:pt idx="445">
                  <c:v>48.111597696940109</c:v>
                </c:pt>
                <c:pt idx="446">
                  <c:v>48.144751654730904</c:v>
                </c:pt>
                <c:pt idx="447">
                  <c:v>48.176409403483078</c:v>
                </c:pt>
                <c:pt idx="448">
                  <c:v>48.206893073187935</c:v>
                </c:pt>
                <c:pt idx="449">
                  <c:v>48.238928053114151</c:v>
                </c:pt>
                <c:pt idx="450">
                  <c:v>48.272374471028648</c:v>
                </c:pt>
                <c:pt idx="451">
                  <c:v>48.30662621392144</c:v>
                </c:pt>
                <c:pt idx="452">
                  <c:v>48.338411119249137</c:v>
                </c:pt>
                <c:pt idx="453">
                  <c:v>48.368911743164063</c:v>
                </c:pt>
                <c:pt idx="454">
                  <c:v>48.396398756239151</c:v>
                </c:pt>
                <c:pt idx="455">
                  <c:v>48.422211541069878</c:v>
                </c:pt>
                <c:pt idx="456">
                  <c:v>48.447316487630211</c:v>
                </c:pt>
                <c:pt idx="457">
                  <c:v>48.471764458550346</c:v>
                </c:pt>
                <c:pt idx="458">
                  <c:v>48.498352898491753</c:v>
                </c:pt>
                <c:pt idx="459">
                  <c:v>48.526174757215713</c:v>
                </c:pt>
                <c:pt idx="460">
                  <c:v>48.5548570421007</c:v>
                </c:pt>
                <c:pt idx="461">
                  <c:v>48.579584757486984</c:v>
                </c:pt>
                <c:pt idx="462">
                  <c:v>48.600434197319878</c:v>
                </c:pt>
                <c:pt idx="463">
                  <c:v>48.616570366753471</c:v>
                </c:pt>
                <c:pt idx="464">
                  <c:v>48.632219102647575</c:v>
                </c:pt>
                <c:pt idx="465">
                  <c:v>48.649241129557296</c:v>
                </c:pt>
                <c:pt idx="466">
                  <c:v>48.669102986653648</c:v>
                </c:pt>
                <c:pt idx="467">
                  <c:v>48.691198560926651</c:v>
                </c:pt>
                <c:pt idx="468">
                  <c:v>48.713209364149307</c:v>
                </c:pt>
                <c:pt idx="469">
                  <c:v>48.733643425835503</c:v>
                </c:pt>
                <c:pt idx="470">
                  <c:v>48.75096215142144</c:v>
                </c:pt>
                <c:pt idx="471">
                  <c:v>48.766242133246529</c:v>
                </c:pt>
                <c:pt idx="472">
                  <c:v>48.779644436306427</c:v>
                </c:pt>
                <c:pt idx="473">
                  <c:v>48.792474534776481</c:v>
                </c:pt>
                <c:pt idx="474">
                  <c:v>48.805024888780387</c:v>
                </c:pt>
                <c:pt idx="475">
                  <c:v>48.818083869086372</c:v>
                </c:pt>
                <c:pt idx="476">
                  <c:v>48.833088344997833</c:v>
                </c:pt>
                <c:pt idx="477">
                  <c:v>48.850343492296012</c:v>
                </c:pt>
                <c:pt idx="478">
                  <c:v>48.869192335340713</c:v>
                </c:pt>
                <c:pt idx="479">
                  <c:v>48.886244032118057</c:v>
                </c:pt>
                <c:pt idx="480">
                  <c:v>48.902367485894096</c:v>
                </c:pt>
                <c:pt idx="481">
                  <c:v>48.915625678168404</c:v>
                </c:pt>
                <c:pt idx="482">
                  <c:v>48.928544786241325</c:v>
                </c:pt>
                <c:pt idx="483">
                  <c:v>48.940561082628044</c:v>
                </c:pt>
                <c:pt idx="484">
                  <c:v>48.953276740180122</c:v>
                </c:pt>
                <c:pt idx="485">
                  <c:v>48.964148627387154</c:v>
                </c:pt>
                <c:pt idx="486">
                  <c:v>48.972604539659294</c:v>
                </c:pt>
                <c:pt idx="487">
                  <c:v>48.978695339626739</c:v>
                </c:pt>
                <c:pt idx="488">
                  <c:v>48.982768588595924</c:v>
                </c:pt>
                <c:pt idx="489">
                  <c:v>48.987439473470054</c:v>
                </c:pt>
                <c:pt idx="490">
                  <c:v>48.993653191460503</c:v>
                </c:pt>
                <c:pt idx="491">
                  <c:v>49.004063076443146</c:v>
                </c:pt>
                <c:pt idx="492">
                  <c:v>49.017338222927521</c:v>
                </c:pt>
                <c:pt idx="493">
                  <c:v>49.031240675184463</c:v>
                </c:pt>
                <c:pt idx="494">
                  <c:v>49.042015075683594</c:v>
                </c:pt>
                <c:pt idx="495">
                  <c:v>49.047063191731773</c:v>
                </c:pt>
                <c:pt idx="496">
                  <c:v>49.047372606065544</c:v>
                </c:pt>
                <c:pt idx="497">
                  <c:v>49.045160081651481</c:v>
                </c:pt>
                <c:pt idx="498">
                  <c:v>49.043634202745231</c:v>
                </c:pt>
                <c:pt idx="499">
                  <c:v>49.043981764051651</c:v>
                </c:pt>
                <c:pt idx="500">
                  <c:v>49.048436482747398</c:v>
                </c:pt>
                <c:pt idx="501">
                  <c:v>49.053187900119362</c:v>
                </c:pt>
                <c:pt idx="502">
                  <c:v>49.058765835232208</c:v>
                </c:pt>
                <c:pt idx="503">
                  <c:v>49.063140021430122</c:v>
                </c:pt>
                <c:pt idx="504">
                  <c:v>49.066598680284294</c:v>
                </c:pt>
                <c:pt idx="505">
                  <c:v>49.068900214301216</c:v>
                </c:pt>
                <c:pt idx="506">
                  <c:v>49.069836934407554</c:v>
                </c:pt>
                <c:pt idx="507">
                  <c:v>49.069400363498268</c:v>
                </c:pt>
                <c:pt idx="508">
                  <c:v>49.067611694335938</c:v>
                </c:pt>
                <c:pt idx="509">
                  <c:v>49.066212972005211</c:v>
                </c:pt>
                <c:pt idx="510">
                  <c:v>49.064737955729171</c:v>
                </c:pt>
                <c:pt idx="511">
                  <c:v>49.06454722086589</c:v>
                </c:pt>
                <c:pt idx="512">
                  <c:v>49.063258700900612</c:v>
                </c:pt>
                <c:pt idx="513">
                  <c:v>49.061851501464844</c:v>
                </c:pt>
                <c:pt idx="514">
                  <c:v>49.05857933892144</c:v>
                </c:pt>
                <c:pt idx="515">
                  <c:v>49.055625067816841</c:v>
                </c:pt>
                <c:pt idx="516">
                  <c:v>49.053870307074654</c:v>
                </c:pt>
                <c:pt idx="517">
                  <c:v>49.054709540473091</c:v>
                </c:pt>
                <c:pt idx="518">
                  <c:v>49.056341383192276</c:v>
                </c:pt>
                <c:pt idx="519">
                  <c:v>49.05674828423394</c:v>
                </c:pt>
                <c:pt idx="520">
                  <c:v>49.054467942979606</c:v>
                </c:pt>
                <c:pt idx="521">
                  <c:v>49.049305386013458</c:v>
                </c:pt>
                <c:pt idx="522">
                  <c:v>49.043596055772575</c:v>
                </c:pt>
                <c:pt idx="523">
                  <c:v>49.036733839246963</c:v>
                </c:pt>
                <c:pt idx="524">
                  <c:v>49.031855265299484</c:v>
                </c:pt>
                <c:pt idx="525">
                  <c:v>49.029651217990455</c:v>
                </c:pt>
                <c:pt idx="526">
                  <c:v>49.029028150770401</c:v>
                </c:pt>
                <c:pt idx="527">
                  <c:v>49.028244018554688</c:v>
                </c:pt>
                <c:pt idx="528">
                  <c:v>49.023670620388458</c:v>
                </c:pt>
                <c:pt idx="529">
                  <c:v>49.015596177842887</c:v>
                </c:pt>
                <c:pt idx="530">
                  <c:v>49.004792107476128</c:v>
                </c:pt>
                <c:pt idx="531">
                  <c:v>48.995098537868927</c:v>
                </c:pt>
                <c:pt idx="532">
                  <c:v>48.988778856065544</c:v>
                </c:pt>
                <c:pt idx="533">
                  <c:v>48.986384073893234</c:v>
                </c:pt>
                <c:pt idx="534">
                  <c:v>48.985027737087677</c:v>
                </c:pt>
                <c:pt idx="535">
                  <c:v>48.982772827148438</c:v>
                </c:pt>
                <c:pt idx="536">
                  <c:v>48.977953592936203</c:v>
                </c:pt>
                <c:pt idx="537">
                  <c:v>48.97142198350695</c:v>
                </c:pt>
                <c:pt idx="538">
                  <c:v>48.962809244791671</c:v>
                </c:pt>
                <c:pt idx="539">
                  <c:v>48.951666090223526</c:v>
                </c:pt>
                <c:pt idx="540">
                  <c:v>48.93968370225695</c:v>
                </c:pt>
                <c:pt idx="541">
                  <c:v>48.927116394042969</c:v>
                </c:pt>
                <c:pt idx="542">
                  <c:v>48.916846381293404</c:v>
                </c:pt>
                <c:pt idx="543">
                  <c:v>48.907330830891929</c:v>
                </c:pt>
                <c:pt idx="544">
                  <c:v>48.900269402398003</c:v>
                </c:pt>
                <c:pt idx="545">
                  <c:v>48.892945183648003</c:v>
                </c:pt>
                <c:pt idx="546">
                  <c:v>48.884476555718315</c:v>
                </c:pt>
                <c:pt idx="547">
                  <c:v>48.874371846516929</c:v>
                </c:pt>
                <c:pt idx="548">
                  <c:v>48.862580193413628</c:v>
                </c:pt>
                <c:pt idx="549">
                  <c:v>48.851411607530387</c:v>
                </c:pt>
                <c:pt idx="550">
                  <c:v>48.841569688585075</c:v>
                </c:pt>
                <c:pt idx="551">
                  <c:v>48.832015991210938</c:v>
                </c:pt>
                <c:pt idx="552">
                  <c:v>48.82188585069445</c:v>
                </c:pt>
                <c:pt idx="553">
                  <c:v>48.810543484157989</c:v>
                </c:pt>
                <c:pt idx="554">
                  <c:v>48.797179328070747</c:v>
                </c:pt>
                <c:pt idx="555">
                  <c:v>48.783734639485679</c:v>
                </c:pt>
                <c:pt idx="556">
                  <c:v>48.771298726399742</c:v>
                </c:pt>
                <c:pt idx="557">
                  <c:v>48.761066860622833</c:v>
                </c:pt>
                <c:pt idx="558">
                  <c:v>48.755370246039497</c:v>
                </c:pt>
                <c:pt idx="559">
                  <c:v>48.751937018500435</c:v>
                </c:pt>
                <c:pt idx="560">
                  <c:v>48.749190436469185</c:v>
                </c:pt>
                <c:pt idx="561">
                  <c:v>48.742099338107643</c:v>
                </c:pt>
                <c:pt idx="562">
                  <c:v>48.729642232259117</c:v>
                </c:pt>
                <c:pt idx="563">
                  <c:v>48.7129380967882</c:v>
                </c:pt>
                <c:pt idx="564">
                  <c:v>48.695538838704429</c:v>
                </c:pt>
                <c:pt idx="565">
                  <c:v>48.680008782280815</c:v>
                </c:pt>
                <c:pt idx="566">
                  <c:v>48.668064541286896</c:v>
                </c:pt>
                <c:pt idx="567">
                  <c:v>48.658604092068146</c:v>
                </c:pt>
                <c:pt idx="568">
                  <c:v>48.649300469292534</c:v>
                </c:pt>
                <c:pt idx="569">
                  <c:v>48.641137017144096</c:v>
                </c:pt>
                <c:pt idx="570">
                  <c:v>48.63119337293837</c:v>
                </c:pt>
                <c:pt idx="571">
                  <c:v>48.621639675564239</c:v>
                </c:pt>
                <c:pt idx="572">
                  <c:v>48.609305487738716</c:v>
                </c:pt>
                <c:pt idx="573">
                  <c:v>48.596564398871529</c:v>
                </c:pt>
                <c:pt idx="574">
                  <c:v>48.581377665201828</c:v>
                </c:pt>
                <c:pt idx="575">
                  <c:v>48.566890292697487</c:v>
                </c:pt>
                <c:pt idx="576">
                  <c:v>48.552915785047745</c:v>
                </c:pt>
                <c:pt idx="577">
                  <c:v>48.540187411838112</c:v>
                </c:pt>
                <c:pt idx="578">
                  <c:v>48.528683980305992</c:v>
                </c:pt>
                <c:pt idx="579">
                  <c:v>48.515815734863281</c:v>
                </c:pt>
                <c:pt idx="580">
                  <c:v>48.502400716145836</c:v>
                </c:pt>
                <c:pt idx="581">
                  <c:v>48.492965698242188</c:v>
                </c:pt>
                <c:pt idx="582">
                  <c:v>48.479317559136284</c:v>
                </c:pt>
                <c:pt idx="583">
                  <c:v>48.467941284179688</c:v>
                </c:pt>
                <c:pt idx="584">
                  <c:v>48.458124796549484</c:v>
                </c:pt>
                <c:pt idx="585">
                  <c:v>48.448740641276046</c:v>
                </c:pt>
                <c:pt idx="586">
                  <c:v>48.437559339735245</c:v>
                </c:pt>
                <c:pt idx="587">
                  <c:v>48.386963738335503</c:v>
                </c:pt>
                <c:pt idx="588">
                  <c:v>48.349164326985679</c:v>
                </c:pt>
                <c:pt idx="589">
                  <c:v>48.310496012369796</c:v>
                </c:pt>
                <c:pt idx="590">
                  <c:v>48.252885606553825</c:v>
                </c:pt>
                <c:pt idx="591">
                  <c:v>48.219850328233512</c:v>
                </c:pt>
                <c:pt idx="592">
                  <c:v>48.171090020073784</c:v>
                </c:pt>
                <c:pt idx="593">
                  <c:v>48.118765089246963</c:v>
                </c:pt>
                <c:pt idx="594">
                  <c:v>48.083445231119796</c:v>
                </c:pt>
                <c:pt idx="595">
                  <c:v>48.03854200575087</c:v>
                </c:pt>
                <c:pt idx="596">
                  <c:v>47.993303934733078</c:v>
                </c:pt>
                <c:pt idx="597">
                  <c:v>47.934811909993492</c:v>
                </c:pt>
                <c:pt idx="598">
                  <c:v>47.893401251898872</c:v>
                </c:pt>
                <c:pt idx="599">
                  <c:v>47.852088080512154</c:v>
                </c:pt>
                <c:pt idx="600">
                  <c:v>47.78477562798394</c:v>
                </c:pt>
                <c:pt idx="601">
                  <c:v>47.747272915310333</c:v>
                </c:pt>
                <c:pt idx="602">
                  <c:v>47.709414164225265</c:v>
                </c:pt>
                <c:pt idx="603">
                  <c:v>47.662302652994796</c:v>
                </c:pt>
                <c:pt idx="604">
                  <c:v>47.615445454915367</c:v>
                </c:pt>
                <c:pt idx="605">
                  <c:v>47.56840599907769</c:v>
                </c:pt>
                <c:pt idx="606">
                  <c:v>47.532967461480034</c:v>
                </c:pt>
                <c:pt idx="607">
                  <c:v>47.480417887369796</c:v>
                </c:pt>
                <c:pt idx="608">
                  <c:v>47.433963351779518</c:v>
                </c:pt>
                <c:pt idx="609">
                  <c:v>47.39314609103733</c:v>
                </c:pt>
                <c:pt idx="610">
                  <c:v>47.340863545735679</c:v>
                </c:pt>
                <c:pt idx="611">
                  <c:v>47.307595147026909</c:v>
                </c:pt>
                <c:pt idx="612">
                  <c:v>47.259008619520401</c:v>
                </c:pt>
                <c:pt idx="613">
                  <c:v>47.208035786946617</c:v>
                </c:pt>
                <c:pt idx="614">
                  <c:v>47.174093458387588</c:v>
                </c:pt>
                <c:pt idx="615">
                  <c:v>47.131826612684463</c:v>
                </c:pt>
                <c:pt idx="616">
                  <c:v>47.090110778808594</c:v>
                </c:pt>
                <c:pt idx="617">
                  <c:v>47.040193345811637</c:v>
                </c:pt>
                <c:pt idx="618">
                  <c:v>47.010447184244796</c:v>
                </c:pt>
                <c:pt idx="619">
                  <c:v>46.981099446614586</c:v>
                </c:pt>
                <c:pt idx="620">
                  <c:v>46.923548380533859</c:v>
                </c:pt>
                <c:pt idx="621">
                  <c:v>46.886418660481773</c:v>
                </c:pt>
                <c:pt idx="622">
                  <c:v>46.845635308159721</c:v>
                </c:pt>
                <c:pt idx="623">
                  <c:v>46.796760559082031</c:v>
                </c:pt>
                <c:pt idx="624">
                  <c:v>46.753167046440971</c:v>
                </c:pt>
                <c:pt idx="625">
                  <c:v>46.712574428982208</c:v>
                </c:pt>
                <c:pt idx="626">
                  <c:v>46.684718661838112</c:v>
                </c:pt>
                <c:pt idx="627">
                  <c:v>46.643562316894531</c:v>
                </c:pt>
                <c:pt idx="628">
                  <c:v>46.611641777886284</c:v>
                </c:pt>
                <c:pt idx="629">
                  <c:v>46.580691867404518</c:v>
                </c:pt>
                <c:pt idx="630">
                  <c:v>46.532914903428825</c:v>
                </c:pt>
                <c:pt idx="631">
                  <c:v>46.503448486328125</c:v>
                </c:pt>
                <c:pt idx="632">
                  <c:v>46.462927924262154</c:v>
                </c:pt>
                <c:pt idx="633">
                  <c:v>46.416731940375435</c:v>
                </c:pt>
                <c:pt idx="634">
                  <c:v>46.388325161404083</c:v>
                </c:pt>
                <c:pt idx="635">
                  <c:v>46.352988349066841</c:v>
                </c:pt>
                <c:pt idx="636">
                  <c:v>46.314468383789063</c:v>
                </c:pt>
                <c:pt idx="637">
                  <c:v>46.264754401312935</c:v>
                </c:pt>
                <c:pt idx="638">
                  <c:v>46.236199273003471</c:v>
                </c:pt>
                <c:pt idx="639">
                  <c:v>46.209551493326828</c:v>
                </c:pt>
                <c:pt idx="640">
                  <c:v>46.156900193956169</c:v>
                </c:pt>
                <c:pt idx="641">
                  <c:v>46.128637525770401</c:v>
                </c:pt>
                <c:pt idx="642">
                  <c:v>46.103096008300781</c:v>
                </c:pt>
                <c:pt idx="643">
                  <c:v>46.068471272786461</c:v>
                </c:pt>
                <c:pt idx="644">
                  <c:v>46.03118896484375</c:v>
                </c:pt>
                <c:pt idx="645">
                  <c:v>45.993071662055122</c:v>
                </c:pt>
                <c:pt idx="646">
                  <c:v>45.96501244439019</c:v>
                </c:pt>
                <c:pt idx="647">
                  <c:v>45.920210944281685</c:v>
                </c:pt>
                <c:pt idx="648">
                  <c:v>45.882157219780815</c:v>
                </c:pt>
                <c:pt idx="649">
                  <c:v>45.853814019097221</c:v>
                </c:pt>
                <c:pt idx="650">
                  <c:v>45.812822977701828</c:v>
                </c:pt>
                <c:pt idx="651">
                  <c:v>45.794368320041237</c:v>
                </c:pt>
                <c:pt idx="652">
                  <c:v>45.76054467095269</c:v>
                </c:pt>
                <c:pt idx="653">
                  <c:v>45.72313096788195</c:v>
                </c:pt>
                <c:pt idx="654">
                  <c:v>45.697945488823784</c:v>
                </c:pt>
                <c:pt idx="655">
                  <c:v>45.666635301378044</c:v>
                </c:pt>
                <c:pt idx="656">
                  <c:v>45.635689629448784</c:v>
                </c:pt>
                <c:pt idx="657">
                  <c:v>45.594300164116753</c:v>
                </c:pt>
                <c:pt idx="658">
                  <c:v>45.570098029242622</c:v>
                </c:pt>
                <c:pt idx="659">
                  <c:v>45.5494859483507</c:v>
                </c:pt>
                <c:pt idx="660">
                  <c:v>45.497377183702262</c:v>
                </c:pt>
                <c:pt idx="661">
                  <c:v>45.469487508138023</c:v>
                </c:pt>
                <c:pt idx="662">
                  <c:v>45.440572102864586</c:v>
                </c:pt>
                <c:pt idx="663">
                  <c:v>45.401628282335075</c:v>
                </c:pt>
                <c:pt idx="664">
                  <c:v>45.370487636990021</c:v>
                </c:pt>
                <c:pt idx="665">
                  <c:v>45.33782958984375</c:v>
                </c:pt>
                <c:pt idx="666">
                  <c:v>45.317810906304253</c:v>
                </c:pt>
                <c:pt idx="667">
                  <c:v>45.279278225368927</c:v>
                </c:pt>
                <c:pt idx="668">
                  <c:v>45.244085523817276</c:v>
                </c:pt>
                <c:pt idx="669">
                  <c:v>45.216217041015625</c:v>
                </c:pt>
                <c:pt idx="670">
                  <c:v>45.168355305989586</c:v>
                </c:pt>
                <c:pt idx="671">
                  <c:v>45.138003031412765</c:v>
                </c:pt>
                <c:pt idx="672">
                  <c:v>45.099686516655815</c:v>
                </c:pt>
                <c:pt idx="673">
                  <c:v>45.056631300184463</c:v>
                </c:pt>
                <c:pt idx="674">
                  <c:v>45.030530293782554</c:v>
                </c:pt>
                <c:pt idx="675">
                  <c:v>45.003225538465713</c:v>
                </c:pt>
                <c:pt idx="676">
                  <c:v>44.969380696614586</c:v>
                </c:pt>
                <c:pt idx="677">
                  <c:v>44.922854105631515</c:v>
                </c:pt>
                <c:pt idx="678">
                  <c:v>44.890056186252174</c:v>
                </c:pt>
                <c:pt idx="679">
                  <c:v>44.862768385145401</c:v>
                </c:pt>
                <c:pt idx="680">
                  <c:v>44.80107201470269</c:v>
                </c:pt>
                <c:pt idx="681">
                  <c:v>44.760203891330299</c:v>
                </c:pt>
                <c:pt idx="682">
                  <c:v>44.724532233344185</c:v>
                </c:pt>
                <c:pt idx="683">
                  <c:v>44.682460361056862</c:v>
                </c:pt>
                <c:pt idx="684">
                  <c:v>44.639447530110679</c:v>
                </c:pt>
                <c:pt idx="685">
                  <c:v>44.591988457573784</c:v>
                </c:pt>
                <c:pt idx="686">
                  <c:v>44.552230834960938</c:v>
                </c:pt>
                <c:pt idx="687">
                  <c:v>44.496739705403648</c:v>
                </c:pt>
                <c:pt idx="688">
                  <c:v>44.439565870496963</c:v>
                </c:pt>
                <c:pt idx="689">
                  <c:v>44.372906155056427</c:v>
                </c:pt>
                <c:pt idx="690">
                  <c:v>44.23853980170356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38E9-4214-A644-2886ACE7D499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3536"/>
        <c:axId val="1"/>
      </c:scatterChart>
      <c:valAx>
        <c:axId val="4478735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35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112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'112'!$A$4:$A$589</c:f>
              <c:numCache>
                <c:formatCode>General</c:formatCode>
                <c:ptCount val="586"/>
                <c:pt idx="0">
                  <c:v>0</c:v>
                </c:pt>
                <c:pt idx="1">
                  <c:v>4.9648870496336404E-6</c:v>
                </c:pt>
                <c:pt idx="2">
                  <c:v>1.3174074714091449E-4</c:v>
                </c:pt>
                <c:pt idx="3">
                  <c:v>1.8253034189304646E-4</c:v>
                </c:pt>
                <c:pt idx="4">
                  <c:v>2.1624794802240405E-4</c:v>
                </c:pt>
                <c:pt idx="5">
                  <c:v>6.8541018360216788E-4</c:v>
                </c:pt>
                <c:pt idx="6">
                  <c:v>2.1100027273253845E-3</c:v>
                </c:pt>
                <c:pt idx="7">
                  <c:v>3.7338824768085033E-3</c:v>
                </c:pt>
                <c:pt idx="8">
                  <c:v>5.719153947817782E-3</c:v>
                </c:pt>
                <c:pt idx="9">
                  <c:v>6.9894493208266795E-3</c:v>
                </c:pt>
                <c:pt idx="10">
                  <c:v>8.7084995660309979E-3</c:v>
                </c:pt>
                <c:pt idx="11">
                  <c:v>1.0052562962907055E-2</c:v>
                </c:pt>
                <c:pt idx="12">
                  <c:v>1.20247151547422E-2</c:v>
                </c:pt>
                <c:pt idx="13">
                  <c:v>1.3700270210392773E-2</c:v>
                </c:pt>
                <c:pt idx="14">
                  <c:v>1.5383464051410556E-2</c:v>
                </c:pt>
                <c:pt idx="15">
                  <c:v>1.6965730659042794E-2</c:v>
                </c:pt>
                <c:pt idx="16">
                  <c:v>1.8656822309518852E-2</c:v>
                </c:pt>
                <c:pt idx="17">
                  <c:v>2.0339528176312644E-2</c:v>
                </c:pt>
                <c:pt idx="18">
                  <c:v>2.1985817390183605E-2</c:v>
                </c:pt>
                <c:pt idx="19">
                  <c:v>2.3662456078454852E-2</c:v>
                </c:pt>
                <c:pt idx="20">
                  <c:v>2.5320540104682245E-2</c:v>
                </c:pt>
                <c:pt idx="21">
                  <c:v>2.6987681242947776E-2</c:v>
                </c:pt>
                <c:pt idx="22">
                  <c:v>2.8628172973791756E-2</c:v>
                </c:pt>
                <c:pt idx="23">
                  <c:v>3.0325459859644372E-2</c:v>
                </c:pt>
                <c:pt idx="24">
                  <c:v>3.1977047910913825E-2</c:v>
                </c:pt>
                <c:pt idx="25">
                  <c:v>3.3639654672394194E-2</c:v>
                </c:pt>
                <c:pt idx="26">
                  <c:v>3.5311809430519737E-2</c:v>
                </c:pt>
                <c:pt idx="27">
                  <c:v>3.6969020341833428E-2</c:v>
                </c:pt>
                <c:pt idx="28">
                  <c:v>3.8650026544928551E-2</c:v>
                </c:pt>
                <c:pt idx="29">
                  <c:v>4.0307606104761362E-2</c:v>
                </c:pt>
                <c:pt idx="30">
                  <c:v>4.1983039894451693E-2</c:v>
                </c:pt>
                <c:pt idx="31">
                  <c:v>4.3671896370748677E-2</c:v>
                </c:pt>
                <c:pt idx="32">
                  <c:v>4.5323251591374472E-2</c:v>
                </c:pt>
                <c:pt idx="33">
                  <c:v>4.703028049940864E-2</c:v>
                </c:pt>
                <c:pt idx="34">
                  <c:v>4.8685640407105282E-2</c:v>
                </c:pt>
                <c:pt idx="35">
                  <c:v>5.0377729348838329E-2</c:v>
                </c:pt>
                <c:pt idx="36">
                  <c:v>5.2036213067670659E-2</c:v>
                </c:pt>
                <c:pt idx="37">
                  <c:v>5.3702275423953928E-2</c:v>
                </c:pt>
                <c:pt idx="38">
                  <c:v>5.5360274078945317E-2</c:v>
                </c:pt>
                <c:pt idx="39">
                  <c:v>5.7049468159675598E-2</c:v>
                </c:pt>
                <c:pt idx="40">
                  <c:v>5.8688044858475522E-2</c:v>
                </c:pt>
                <c:pt idx="41">
                  <c:v>6.0365729344387845E-2</c:v>
                </c:pt>
                <c:pt idx="42">
                  <c:v>6.2028695053110518E-2</c:v>
                </c:pt>
                <c:pt idx="43">
                  <c:v>6.3681152338782937E-2</c:v>
                </c:pt>
                <c:pt idx="44">
                  <c:v>6.5355778982241944E-2</c:v>
                </c:pt>
                <c:pt idx="45">
                  <c:v>6.6993657189110906E-2</c:v>
                </c:pt>
                <c:pt idx="46">
                  <c:v>6.8710496028264359E-2</c:v>
                </c:pt>
                <c:pt idx="47">
                  <c:v>7.0359860546886921E-2</c:v>
                </c:pt>
                <c:pt idx="48">
                  <c:v>7.2001308823625237E-2</c:v>
                </c:pt>
                <c:pt idx="49">
                  <c:v>7.3678876894215733E-2</c:v>
                </c:pt>
                <c:pt idx="50">
                  <c:v>7.5346782493094594E-2</c:v>
                </c:pt>
                <c:pt idx="51">
                  <c:v>7.7037078638871506E-2</c:v>
                </c:pt>
                <c:pt idx="52">
                  <c:v>7.8687506417433412E-2</c:v>
                </c:pt>
                <c:pt idx="53">
                  <c:v>8.0366067898770169E-2</c:v>
                </c:pt>
                <c:pt idx="54">
                  <c:v>8.2027562893927097E-2</c:v>
                </c:pt>
                <c:pt idx="55">
                  <c:v>8.3732674829661846E-2</c:v>
                </c:pt>
                <c:pt idx="56">
                  <c:v>8.5399447319408253E-2</c:v>
                </c:pt>
                <c:pt idx="57">
                  <c:v>8.7084302989145115E-2</c:v>
                </c:pt>
                <c:pt idx="58">
                  <c:v>8.8732712902128696E-2</c:v>
                </c:pt>
                <c:pt idx="59">
                  <c:v>9.0418911228577287E-2</c:v>
                </c:pt>
                <c:pt idx="60">
                  <c:v>9.2100965169568852E-2</c:v>
                </c:pt>
                <c:pt idx="61">
                  <c:v>9.3753589317202568E-2</c:v>
                </c:pt>
                <c:pt idx="62">
                  <c:v>9.542518140127261E-2</c:v>
                </c:pt>
                <c:pt idx="63">
                  <c:v>9.7123455877105386E-2</c:v>
                </c:pt>
                <c:pt idx="64">
                  <c:v>9.8766355464855821E-2</c:v>
                </c:pt>
                <c:pt idx="65">
                  <c:v>0.10043665921936432</c:v>
                </c:pt>
                <c:pt idx="66">
                  <c:v>0.10211154197653134</c:v>
                </c:pt>
                <c:pt idx="67">
                  <c:v>0.1037428310761849</c:v>
                </c:pt>
                <c:pt idx="68">
                  <c:v>0.10542167971531549</c:v>
                </c:pt>
                <c:pt idx="69">
                  <c:v>0.10706884010384479</c:v>
                </c:pt>
                <c:pt idx="70">
                  <c:v>0.10875406054159005</c:v>
                </c:pt>
                <c:pt idx="71">
                  <c:v>0.11042368908723195</c:v>
                </c:pt>
                <c:pt idx="72">
                  <c:v>0.11206295651694138</c:v>
                </c:pt>
                <c:pt idx="73">
                  <c:v>0.1137419914205869</c:v>
                </c:pt>
                <c:pt idx="74">
                  <c:v>0.11542151526858409</c:v>
                </c:pt>
                <c:pt idx="75">
                  <c:v>0.11707355733960867</c:v>
                </c:pt>
                <c:pt idx="76">
                  <c:v>0.11875797063112259</c:v>
                </c:pt>
                <c:pt idx="77">
                  <c:v>0.12040527071803808</c:v>
                </c:pt>
                <c:pt idx="78">
                  <c:v>0.12208148837089539</c:v>
                </c:pt>
                <c:pt idx="79">
                  <c:v>0.12371547830601533</c:v>
                </c:pt>
                <c:pt idx="80">
                  <c:v>0.12541123821089664</c:v>
                </c:pt>
                <c:pt idx="81">
                  <c:v>0.12703856142858663</c:v>
                </c:pt>
                <c:pt idx="82">
                  <c:v>0.12872971904774505</c:v>
                </c:pt>
                <c:pt idx="83">
                  <c:v>0.13042216499646503</c:v>
                </c:pt>
                <c:pt idx="84">
                  <c:v>0.13208648500343162</c:v>
                </c:pt>
                <c:pt idx="85">
                  <c:v>0.13375690517326194</c:v>
                </c:pt>
                <c:pt idx="86">
                  <c:v>0.1354272166887919</c:v>
                </c:pt>
                <c:pt idx="87">
                  <c:v>0.1371047304322322</c:v>
                </c:pt>
                <c:pt idx="88">
                  <c:v>0.13876397473116714</c:v>
                </c:pt>
                <c:pt idx="89">
                  <c:v>0.14042706849674383</c:v>
                </c:pt>
                <c:pt idx="90">
                  <c:v>0.14209410486121971</c:v>
                </c:pt>
                <c:pt idx="91">
                  <c:v>0.1437832290927569</c:v>
                </c:pt>
                <c:pt idx="92">
                  <c:v>0.14542757223049799</c:v>
                </c:pt>
                <c:pt idx="93">
                  <c:v>0.14707872954507667</c:v>
                </c:pt>
                <c:pt idx="94">
                  <c:v>0.14877466795345146</c:v>
                </c:pt>
                <c:pt idx="95">
                  <c:v>0.15042057881752649</c:v>
                </c:pt>
                <c:pt idx="96">
                  <c:v>0.15207415757079917</c:v>
                </c:pt>
                <c:pt idx="97">
                  <c:v>0.15373202040791512</c:v>
                </c:pt>
                <c:pt idx="98">
                  <c:v>0.1554396313925584</c:v>
                </c:pt>
                <c:pt idx="99">
                  <c:v>0.15703065631290275</c:v>
                </c:pt>
                <c:pt idx="100">
                  <c:v>0.15870436715583006</c:v>
                </c:pt>
                <c:pt idx="101">
                  <c:v>0.16038208268582821</c:v>
                </c:pt>
                <c:pt idx="102">
                  <c:v>0.16202249874671298</c:v>
                </c:pt>
                <c:pt idx="103">
                  <c:v>0.16370589534441629</c:v>
                </c:pt>
                <c:pt idx="104">
                  <c:v>0.16522003958622614</c:v>
                </c:pt>
                <c:pt idx="105">
                  <c:v>0.16702652598420778</c:v>
                </c:pt>
                <c:pt idx="106">
                  <c:v>0.16868564610679943</c:v>
                </c:pt>
                <c:pt idx="107">
                  <c:v>0.17037213159104186</c:v>
                </c:pt>
                <c:pt idx="108">
                  <c:v>0.17203859363993007</c:v>
                </c:pt>
                <c:pt idx="109">
                  <c:v>0.17373838151494661</c:v>
                </c:pt>
                <c:pt idx="110">
                  <c:v>0.17539684971173602</c:v>
                </c:pt>
                <c:pt idx="111">
                  <c:v>0.1770741306245327</c:v>
                </c:pt>
                <c:pt idx="112">
                  <c:v>0.17872069341440994</c:v>
                </c:pt>
                <c:pt idx="113">
                  <c:v>0.18039005808532238</c:v>
                </c:pt>
                <c:pt idx="114">
                  <c:v>0.18203967871765295</c:v>
                </c:pt>
                <c:pt idx="115">
                  <c:v>0.1837046972165505</c:v>
                </c:pt>
                <c:pt idx="116">
                  <c:v>0.18538089158634344</c:v>
                </c:pt>
                <c:pt idx="117">
                  <c:v>0.18707122653722763</c:v>
                </c:pt>
                <c:pt idx="118">
                  <c:v>0.18872800283133984</c:v>
                </c:pt>
                <c:pt idx="119">
                  <c:v>0.1904159008214871</c:v>
                </c:pt>
                <c:pt idx="120">
                  <c:v>0.19219197953740755</c:v>
                </c:pt>
                <c:pt idx="121">
                  <c:v>0.1936350328226884</c:v>
                </c:pt>
                <c:pt idx="122">
                  <c:v>0.19535240717232227</c:v>
                </c:pt>
                <c:pt idx="123">
                  <c:v>0.19702472103138763</c:v>
                </c:pt>
                <c:pt idx="124">
                  <c:v>0.19871843978762627</c:v>
                </c:pt>
                <c:pt idx="125">
                  <c:v>0.20036657030383745</c:v>
                </c:pt>
                <c:pt idx="126">
                  <c:v>0.20202927601834136</c:v>
                </c:pt>
                <c:pt idx="127">
                  <c:v>0.20370581187307835</c:v>
                </c:pt>
                <c:pt idx="128">
                  <c:v>0.20532382962604362</c:v>
                </c:pt>
                <c:pt idx="129">
                  <c:v>0.20701362130542594</c:v>
                </c:pt>
                <c:pt idx="130">
                  <c:v>0.20867118922372657</c:v>
                </c:pt>
                <c:pt idx="131">
                  <c:v>0.21036012719074884</c:v>
                </c:pt>
                <c:pt idx="132">
                  <c:v>0.2119995964070161</c:v>
                </c:pt>
                <c:pt idx="133">
                  <c:v>0.21367338486015797</c:v>
                </c:pt>
                <c:pt idx="134">
                  <c:v>0.21534240804612637</c:v>
                </c:pt>
                <c:pt idx="135">
                  <c:v>0.21702838130295277</c:v>
                </c:pt>
                <c:pt idx="136">
                  <c:v>0.21867460260788599</c:v>
                </c:pt>
                <c:pt idx="137">
                  <c:v>0.22037165860335031</c:v>
                </c:pt>
                <c:pt idx="138">
                  <c:v>0.2220287142942349</c:v>
                </c:pt>
                <c:pt idx="139">
                  <c:v>0.22370580894251663</c:v>
                </c:pt>
                <c:pt idx="140">
                  <c:v>0.22538475071390468</c:v>
                </c:pt>
                <c:pt idx="141">
                  <c:v>0.22705183364450932</c:v>
                </c:pt>
                <c:pt idx="142">
                  <c:v>0.22871407369772592</c:v>
                </c:pt>
                <c:pt idx="143">
                  <c:v>0.23039357426265875</c:v>
                </c:pt>
                <c:pt idx="144">
                  <c:v>0.23206543798247972</c:v>
                </c:pt>
                <c:pt idx="145">
                  <c:v>0.2336905648310979</c:v>
                </c:pt>
                <c:pt idx="146">
                  <c:v>0.23536096947888532</c:v>
                </c:pt>
                <c:pt idx="147">
                  <c:v>0.23701630222300688</c:v>
                </c:pt>
                <c:pt idx="148">
                  <c:v>0.23870022657016912</c:v>
                </c:pt>
                <c:pt idx="149">
                  <c:v>0.24033738300204277</c:v>
                </c:pt>
                <c:pt idx="150">
                  <c:v>0.24200972790519396</c:v>
                </c:pt>
                <c:pt idx="151">
                  <c:v>0.2436833611379067</c:v>
                </c:pt>
                <c:pt idx="152">
                  <c:v>0.24533796434601146</c:v>
                </c:pt>
                <c:pt idx="153">
                  <c:v>0.2469788926343123</c:v>
                </c:pt>
                <c:pt idx="154">
                  <c:v>0.24866069046159583</c:v>
                </c:pt>
                <c:pt idx="155">
                  <c:v>0.25031987267235911</c:v>
                </c:pt>
                <c:pt idx="156">
                  <c:v>0.25200103409588337</c:v>
                </c:pt>
                <c:pt idx="157">
                  <c:v>0.25362898595631123</c:v>
                </c:pt>
                <c:pt idx="158">
                  <c:v>0.25529912672936916</c:v>
                </c:pt>
                <c:pt idx="159">
                  <c:v>0.25696738933523494</c:v>
                </c:pt>
                <c:pt idx="160">
                  <c:v>0.26104996601740516</c:v>
                </c:pt>
                <c:pt idx="161">
                  <c:v>0.28026392683386803</c:v>
                </c:pt>
                <c:pt idx="162">
                  <c:v>0.29905311142404872</c:v>
                </c:pt>
                <c:pt idx="163">
                  <c:v>0.32114693894982338</c:v>
                </c:pt>
                <c:pt idx="164">
                  <c:v>0.33917566761374474</c:v>
                </c:pt>
                <c:pt idx="165">
                  <c:v>0.35804761573672295</c:v>
                </c:pt>
                <c:pt idx="166">
                  <c:v>0.37808033327261603</c:v>
                </c:pt>
                <c:pt idx="167">
                  <c:v>0.39833858609199524</c:v>
                </c:pt>
                <c:pt idx="168">
                  <c:v>0.41871465121706325</c:v>
                </c:pt>
                <c:pt idx="169">
                  <c:v>0.4388752703865369</c:v>
                </c:pt>
                <c:pt idx="170">
                  <c:v>0.4588984573880831</c:v>
                </c:pt>
                <c:pt idx="171">
                  <c:v>0.47878110781311989</c:v>
                </c:pt>
                <c:pt idx="172">
                  <c:v>0.49897739663720131</c:v>
                </c:pt>
                <c:pt idx="173">
                  <c:v>0.51963549728194869</c:v>
                </c:pt>
                <c:pt idx="174">
                  <c:v>0.54024277875820792</c:v>
                </c:pt>
                <c:pt idx="175">
                  <c:v>0.56103902558485663</c:v>
                </c:pt>
                <c:pt idx="176">
                  <c:v>0.58164354413747787</c:v>
                </c:pt>
                <c:pt idx="177">
                  <c:v>0.60276879618565238</c:v>
                </c:pt>
                <c:pt idx="178">
                  <c:v>0.62382730344931281</c:v>
                </c:pt>
                <c:pt idx="179">
                  <c:v>0.64529267450173688</c:v>
                </c:pt>
                <c:pt idx="180">
                  <c:v>0.66627369572718931</c:v>
                </c:pt>
                <c:pt idx="181">
                  <c:v>0.6869278227289517</c:v>
                </c:pt>
                <c:pt idx="182">
                  <c:v>0.70702613641818357</c:v>
                </c:pt>
                <c:pt idx="183">
                  <c:v>0.72744302451610565</c:v>
                </c:pt>
                <c:pt idx="184">
                  <c:v>0.74791709582010901</c:v>
                </c:pt>
                <c:pt idx="185">
                  <c:v>0.76881771286328626</c:v>
                </c:pt>
                <c:pt idx="186">
                  <c:v>0.78988540917634964</c:v>
                </c:pt>
                <c:pt idx="187">
                  <c:v>0.81068711976210273</c:v>
                </c:pt>
                <c:pt idx="188">
                  <c:v>0.83164131889740622</c:v>
                </c:pt>
                <c:pt idx="189">
                  <c:v>0.85257490475972486</c:v>
                </c:pt>
                <c:pt idx="190">
                  <c:v>0.87377497305472684</c:v>
                </c:pt>
                <c:pt idx="191">
                  <c:v>0.89471184959014249</c:v>
                </c:pt>
                <c:pt idx="192">
                  <c:v>0.91583250711361563</c:v>
                </c:pt>
                <c:pt idx="193">
                  <c:v>0.93650532265504194</c:v>
                </c:pt>
                <c:pt idx="194">
                  <c:v>0.95728145291407896</c:v>
                </c:pt>
                <c:pt idx="195">
                  <c:v>0.97790975123643875</c:v>
                </c:pt>
                <c:pt idx="196">
                  <c:v>0.9988498563567797</c:v>
                </c:pt>
                <c:pt idx="197">
                  <c:v>1.0195547093947728</c:v>
                </c:pt>
                <c:pt idx="198">
                  <c:v>1.0406375552217164</c:v>
                </c:pt>
                <c:pt idx="199">
                  <c:v>1.0617795089880624</c:v>
                </c:pt>
                <c:pt idx="200">
                  <c:v>1.0827173789342244</c:v>
                </c:pt>
                <c:pt idx="201">
                  <c:v>1.1034144709507623</c:v>
                </c:pt>
                <c:pt idx="202">
                  <c:v>1.1240164438883462</c:v>
                </c:pt>
                <c:pt idx="203">
                  <c:v>1.1444138983885446</c:v>
                </c:pt>
                <c:pt idx="204">
                  <c:v>1.1649355292320251</c:v>
                </c:pt>
                <c:pt idx="205">
                  <c:v>1.1861162881056466</c:v>
                </c:pt>
                <c:pt idx="206">
                  <c:v>1.2070445964733758</c:v>
                </c:pt>
                <c:pt idx="207">
                  <c:v>1.2281068911155064</c:v>
                </c:pt>
                <c:pt idx="208">
                  <c:v>1.2487607697645822</c:v>
                </c:pt>
                <c:pt idx="209">
                  <c:v>1.2697442124287286</c:v>
                </c:pt>
                <c:pt idx="210">
                  <c:v>1.2904783089955647</c:v>
                </c:pt>
                <c:pt idx="211">
                  <c:v>1.3117435077826181</c:v>
                </c:pt>
                <c:pt idx="212">
                  <c:v>1.3325480123360951</c:v>
                </c:pt>
                <c:pt idx="213">
                  <c:v>1.3530626893043518</c:v>
                </c:pt>
                <c:pt idx="214">
                  <c:v>1.3732865452766418</c:v>
                </c:pt>
                <c:pt idx="215">
                  <c:v>1.3937269647916157</c:v>
                </c:pt>
                <c:pt idx="216">
                  <c:v>1.4144524931907654</c:v>
                </c:pt>
                <c:pt idx="217">
                  <c:v>1.4355768760045369</c:v>
                </c:pt>
                <c:pt idx="218">
                  <c:v>1.457251856724421</c:v>
                </c:pt>
                <c:pt idx="219">
                  <c:v>1.4784435431162515</c:v>
                </c:pt>
                <c:pt idx="220">
                  <c:v>1.4996369679768879</c:v>
                </c:pt>
                <c:pt idx="221">
                  <c:v>1.5206099798281987</c:v>
                </c:pt>
                <c:pt idx="222">
                  <c:v>1.5416556348403294</c:v>
                </c:pt>
                <c:pt idx="223">
                  <c:v>1.5622014800707498</c:v>
                </c:pt>
                <c:pt idx="224">
                  <c:v>1.5829841295878091</c:v>
                </c:pt>
                <c:pt idx="225">
                  <c:v>1.6032821188370385</c:v>
                </c:pt>
                <c:pt idx="226">
                  <c:v>1.6237312306960423</c:v>
                </c:pt>
                <c:pt idx="227">
                  <c:v>1.6441415995359421</c:v>
                </c:pt>
                <c:pt idx="228">
                  <c:v>1.6650696595509846</c:v>
                </c:pt>
                <c:pt idx="229">
                  <c:v>1.6859820733467736</c:v>
                </c:pt>
                <c:pt idx="230">
                  <c:v>1.7071004956960678</c:v>
                </c:pt>
                <c:pt idx="231">
                  <c:v>1.7286688089370728</c:v>
                </c:pt>
                <c:pt idx="232">
                  <c:v>1.7498792459567387</c:v>
                </c:pt>
                <c:pt idx="233">
                  <c:v>1.7708964645862579</c:v>
                </c:pt>
                <c:pt idx="234">
                  <c:v>1.7914158602555592</c:v>
                </c:pt>
                <c:pt idx="235">
                  <c:v>1.8118066092332203</c:v>
                </c:pt>
                <c:pt idx="236">
                  <c:v>1.8318713953097661</c:v>
                </c:pt>
                <c:pt idx="237">
                  <c:v>1.8526311963796616</c:v>
                </c:pt>
                <c:pt idx="238">
                  <c:v>1.8732666969299316</c:v>
                </c:pt>
                <c:pt idx="239">
                  <c:v>1.8941997239987054</c:v>
                </c:pt>
                <c:pt idx="240">
                  <c:v>1.9149146974086761</c:v>
                </c:pt>
                <c:pt idx="241">
                  <c:v>1.9360204537709553</c:v>
                </c:pt>
                <c:pt idx="242">
                  <c:v>1.9570878396431604</c:v>
                </c:pt>
                <c:pt idx="243">
                  <c:v>1.9785122325023015</c:v>
                </c:pt>
                <c:pt idx="244">
                  <c:v>2.0001078645388284</c:v>
                </c:pt>
                <c:pt idx="245">
                  <c:v>2.0210690796375275</c:v>
                </c:pt>
                <c:pt idx="246">
                  <c:v>2.0415980368852615</c:v>
                </c:pt>
                <c:pt idx="247">
                  <c:v>2.0618423819541931</c:v>
                </c:pt>
                <c:pt idx="248">
                  <c:v>2.0824027558167773</c:v>
                </c:pt>
                <c:pt idx="249">
                  <c:v>2.1029643714427948</c:v>
                </c:pt>
                <c:pt idx="250">
                  <c:v>2.1242149174213409</c:v>
                </c:pt>
                <c:pt idx="251">
                  <c:v>2.1450382967789965</c:v>
                </c:pt>
                <c:pt idx="252">
                  <c:v>2.1660280724366503</c:v>
                </c:pt>
                <c:pt idx="253">
                  <c:v>2.1868124604225159</c:v>
                </c:pt>
                <c:pt idx="254">
                  <c:v>2.2079000870386758</c:v>
                </c:pt>
                <c:pt idx="255">
                  <c:v>2.2286882003148394</c:v>
                </c:pt>
                <c:pt idx="256">
                  <c:v>2.2497199475765228</c:v>
                </c:pt>
                <c:pt idx="257">
                  <c:v>2.2705274323622384</c:v>
                </c:pt>
                <c:pt idx="258">
                  <c:v>2.2910950084527331</c:v>
                </c:pt>
                <c:pt idx="259">
                  <c:v>2.3116754988829293</c:v>
                </c:pt>
                <c:pt idx="260">
                  <c:v>2.3324079811573029</c:v>
                </c:pt>
                <c:pt idx="261">
                  <c:v>2.353137731552124</c:v>
                </c:pt>
                <c:pt idx="262">
                  <c:v>2.3737582067648568</c:v>
                </c:pt>
                <c:pt idx="263">
                  <c:v>2.3950107395648956</c:v>
                </c:pt>
                <c:pt idx="264">
                  <c:v>2.4159637590249377</c:v>
                </c:pt>
                <c:pt idx="265">
                  <c:v>2.4369515478610992</c:v>
                </c:pt>
                <c:pt idx="266">
                  <c:v>2.4575700362523394</c:v>
                </c:pt>
                <c:pt idx="267">
                  <c:v>2.4783208966255188</c:v>
                </c:pt>
                <c:pt idx="268">
                  <c:v>2.4988248944282532</c:v>
                </c:pt>
                <c:pt idx="269">
                  <c:v>2.5197086234887438</c:v>
                </c:pt>
                <c:pt idx="270">
                  <c:v>2.5409956773122149</c:v>
                </c:pt>
                <c:pt idx="271">
                  <c:v>2.5621220469474792</c:v>
                </c:pt>
                <c:pt idx="272">
                  <c:v>2.583172669013341</c:v>
                </c:pt>
                <c:pt idx="273">
                  <c:v>2.6039756834506989</c:v>
                </c:pt>
                <c:pt idx="274">
                  <c:v>2.6249788701534271</c:v>
                </c:pt>
                <c:pt idx="275">
                  <c:v>2.645840247472127</c:v>
                </c:pt>
                <c:pt idx="276">
                  <c:v>2.6671086748441057</c:v>
                </c:pt>
                <c:pt idx="277">
                  <c:v>2.6876941323280334</c:v>
                </c:pt>
                <c:pt idx="278">
                  <c:v>2.7081655959288278</c:v>
                </c:pt>
                <c:pt idx="279">
                  <c:v>2.7282707393169403</c:v>
                </c:pt>
                <c:pt idx="280">
                  <c:v>2.7488393088181811</c:v>
                </c:pt>
                <c:pt idx="281">
                  <c:v>2.7695330480734506</c:v>
                </c:pt>
                <c:pt idx="282">
                  <c:v>2.7908804515997567</c:v>
                </c:pt>
                <c:pt idx="283">
                  <c:v>2.8121528526147204</c:v>
                </c:pt>
                <c:pt idx="284">
                  <c:v>2.8332670529683428</c:v>
                </c:pt>
                <c:pt idx="285">
                  <c:v>2.8542260328928628</c:v>
                </c:pt>
                <c:pt idx="286">
                  <c:v>2.875157942374547</c:v>
                </c:pt>
                <c:pt idx="287">
                  <c:v>2.8959239522616067</c:v>
                </c:pt>
                <c:pt idx="288">
                  <c:v>2.9163832465807595</c:v>
                </c:pt>
                <c:pt idx="289">
                  <c:v>2.9370501637458801</c:v>
                </c:pt>
                <c:pt idx="290">
                  <c:v>2.9572914044062295</c:v>
                </c:pt>
                <c:pt idx="291">
                  <c:v>2.9778763651847839</c:v>
                </c:pt>
                <c:pt idx="292">
                  <c:v>2.9984196027119951</c:v>
                </c:pt>
                <c:pt idx="293">
                  <c:v>3.0195807417233782</c:v>
                </c:pt>
                <c:pt idx="294">
                  <c:v>3.0405667920907335</c:v>
                </c:pt>
                <c:pt idx="295">
                  <c:v>3.0619891981283822</c:v>
                </c:pt>
                <c:pt idx="296">
                  <c:v>3.0836636821428933</c:v>
                </c:pt>
                <c:pt idx="297">
                  <c:v>3.1049902240435281</c:v>
                </c:pt>
                <c:pt idx="298">
                  <c:v>3.1259653468926745</c:v>
                </c:pt>
                <c:pt idx="299">
                  <c:v>3.1465309361616769</c:v>
                </c:pt>
                <c:pt idx="300">
                  <c:v>3.1668422122796374</c:v>
                </c:pt>
                <c:pt idx="301">
                  <c:v>3.1871035695075989</c:v>
                </c:pt>
                <c:pt idx="302">
                  <c:v>3.2079962392648058</c:v>
                </c:pt>
                <c:pt idx="303">
                  <c:v>3.228658189376195</c:v>
                </c:pt>
                <c:pt idx="304">
                  <c:v>3.2496258616447449</c:v>
                </c:pt>
                <c:pt idx="305">
                  <c:v>3.2702597479025521</c:v>
                </c:pt>
                <c:pt idx="306">
                  <c:v>3.2913794120152788</c:v>
                </c:pt>
                <c:pt idx="307">
                  <c:v>3.3123801151911416</c:v>
                </c:pt>
                <c:pt idx="308">
                  <c:v>3.333766758441925</c:v>
                </c:pt>
                <c:pt idx="309">
                  <c:v>3.3550692101319628</c:v>
                </c:pt>
                <c:pt idx="310">
                  <c:v>3.3758362134297686</c:v>
                </c:pt>
                <c:pt idx="311">
                  <c:v>3.3961522082487741</c:v>
                </c:pt>
                <c:pt idx="312">
                  <c:v>3.4163184463977814</c:v>
                </c:pt>
                <c:pt idx="313">
                  <c:v>3.4368668993314104</c:v>
                </c:pt>
                <c:pt idx="314">
                  <c:v>3.4573922554651895</c:v>
                </c:pt>
                <c:pt idx="315">
                  <c:v>3.4786748389403024</c:v>
                </c:pt>
                <c:pt idx="316">
                  <c:v>3.4994006156921387</c:v>
                </c:pt>
                <c:pt idx="317">
                  <c:v>3.5204750796159106</c:v>
                </c:pt>
                <c:pt idx="318">
                  <c:v>3.5415301720301309</c:v>
                </c:pt>
                <c:pt idx="319">
                  <c:v>3.562367707490921</c:v>
                </c:pt>
                <c:pt idx="320">
                  <c:v>3.5833160082499185</c:v>
                </c:pt>
                <c:pt idx="321">
                  <c:v>3.6043966809908548</c:v>
                </c:pt>
                <c:pt idx="322">
                  <c:v>3.6253613730271654</c:v>
                </c:pt>
                <c:pt idx="323">
                  <c:v>3.6460588375727334</c:v>
                </c:pt>
                <c:pt idx="324">
                  <c:v>3.6668290694554644</c:v>
                </c:pt>
                <c:pt idx="325">
                  <c:v>3.6875876287619271</c:v>
                </c:pt>
                <c:pt idx="326">
                  <c:v>3.7084671358267465</c:v>
                </c:pt>
                <c:pt idx="327">
                  <c:v>3.729165842135747</c:v>
                </c:pt>
                <c:pt idx="328">
                  <c:v>3.7504588564236956</c:v>
                </c:pt>
                <c:pt idx="329">
                  <c:v>3.7713475525379181</c:v>
                </c:pt>
                <c:pt idx="330">
                  <c:v>3.7923720975716906</c:v>
                </c:pt>
                <c:pt idx="331">
                  <c:v>3.8129754364490509</c:v>
                </c:pt>
                <c:pt idx="332">
                  <c:v>3.8335991402467089</c:v>
                </c:pt>
                <c:pt idx="333">
                  <c:v>3.8539767265319824</c:v>
                </c:pt>
                <c:pt idx="334">
                  <c:v>3.874712934096654</c:v>
                </c:pt>
                <c:pt idx="335">
                  <c:v>3.8958991567293801</c:v>
                </c:pt>
                <c:pt idx="336">
                  <c:v>3.9168824752171831</c:v>
                </c:pt>
                <c:pt idx="337">
                  <c:v>3.9378414551417031</c:v>
                </c:pt>
                <c:pt idx="338">
                  <c:v>3.9585697154204049</c:v>
                </c:pt>
                <c:pt idx="339">
                  <c:v>3.9795828362305956</c:v>
                </c:pt>
                <c:pt idx="340">
                  <c:v>4.0002937118212376</c:v>
                </c:pt>
                <c:pt idx="341">
                  <c:v>4.0215914448102312</c:v>
                </c:pt>
                <c:pt idx="342">
                  <c:v>4.0422439575195313</c:v>
                </c:pt>
                <c:pt idx="343">
                  <c:v>4.062798122564951</c:v>
                </c:pt>
                <c:pt idx="344">
                  <c:v>4.0830075740814209</c:v>
                </c:pt>
                <c:pt idx="345">
                  <c:v>4.1035249829292297</c:v>
                </c:pt>
                <c:pt idx="346">
                  <c:v>4.1242768367131548</c:v>
                </c:pt>
                <c:pt idx="347">
                  <c:v>4.1454528768857317</c:v>
                </c:pt>
                <c:pt idx="348">
                  <c:v>4.1669880350430804</c:v>
                </c:pt>
                <c:pt idx="349">
                  <c:v>4.1882038116455078</c:v>
                </c:pt>
                <c:pt idx="350">
                  <c:v>4.2093882958094273</c:v>
                </c:pt>
                <c:pt idx="351">
                  <c:v>4.230303068955739</c:v>
                </c:pt>
                <c:pt idx="352">
                  <c:v>4.2513330777486162</c:v>
                </c:pt>
                <c:pt idx="353">
                  <c:v>4.2719364166259766</c:v>
                </c:pt>
                <c:pt idx="354">
                  <c:v>4.2927051583925877</c:v>
                </c:pt>
                <c:pt idx="355">
                  <c:v>4.3129781881968174</c:v>
                </c:pt>
                <c:pt idx="356">
                  <c:v>4.3334220846494036</c:v>
                </c:pt>
                <c:pt idx="357">
                  <c:v>4.3538431326548253</c:v>
                </c:pt>
                <c:pt idx="358">
                  <c:v>4.3747390309969578</c:v>
                </c:pt>
                <c:pt idx="359">
                  <c:v>4.3956990043322239</c:v>
                </c:pt>
                <c:pt idx="360">
                  <c:v>4.4167553385098772</c:v>
                </c:pt>
                <c:pt idx="361">
                  <c:v>4.4384077191352844</c:v>
                </c:pt>
                <c:pt idx="362">
                  <c:v>4.4596681992212925</c:v>
                </c:pt>
                <c:pt idx="363">
                  <c:v>4.4807717204093933</c:v>
                </c:pt>
                <c:pt idx="364">
                  <c:v>4.5012742280960083</c:v>
                </c:pt>
                <c:pt idx="365">
                  <c:v>4.5217047135035191</c:v>
                </c:pt>
                <c:pt idx="366">
                  <c:v>4.5418118437131243</c:v>
                </c:pt>
                <c:pt idx="367">
                  <c:v>4.5623575647672014</c:v>
                </c:pt>
                <c:pt idx="368">
                  <c:v>4.5831084251403809</c:v>
                </c:pt>
                <c:pt idx="369">
                  <c:v>4.603874683380127</c:v>
                </c:pt>
                <c:pt idx="370">
                  <c:v>4.624769588311513</c:v>
                </c:pt>
                <c:pt idx="371">
                  <c:v>4.6456446250279742</c:v>
                </c:pt>
                <c:pt idx="372">
                  <c:v>4.6668479839960728</c:v>
                </c:pt>
                <c:pt idx="373">
                  <c:v>4.6880051493644714</c:v>
                </c:pt>
                <c:pt idx="374">
                  <c:v>4.7097404797871905</c:v>
                </c:pt>
                <c:pt idx="375">
                  <c:v>4.7307943304379778</c:v>
                </c:pt>
                <c:pt idx="376">
                  <c:v>4.7516713539759312</c:v>
                </c:pt>
                <c:pt idx="377">
                  <c:v>4.7718996802965794</c:v>
                </c:pt>
                <c:pt idx="378">
                  <c:v>4.7924603025118504</c:v>
                </c:pt>
                <c:pt idx="379">
                  <c:v>4.8129027088483172</c:v>
                </c:pt>
                <c:pt idx="380">
                  <c:v>4.8338686426480608</c:v>
                </c:pt>
                <c:pt idx="381">
                  <c:v>4.8549731572469073</c:v>
                </c:pt>
                <c:pt idx="382">
                  <c:v>4.8756986856460571</c:v>
                </c:pt>
                <c:pt idx="383">
                  <c:v>4.8966179291407261</c:v>
                </c:pt>
                <c:pt idx="384">
                  <c:v>4.9175207813580828</c:v>
                </c:pt>
                <c:pt idx="385">
                  <c:v>4.9385736385981236</c:v>
                </c:pt>
                <c:pt idx="386">
                  <c:v>4.9593518177668248</c:v>
                </c:pt>
                <c:pt idx="387">
                  <c:v>4.980410635471344</c:v>
                </c:pt>
                <c:pt idx="388">
                  <c:v>5.0009985764821367</c:v>
                </c:pt>
                <c:pt idx="389">
                  <c:v>5.0217166543006897</c:v>
                </c:pt>
                <c:pt idx="390">
                  <c:v>5.0422509511311846</c:v>
                </c:pt>
                <c:pt idx="391">
                  <c:v>5.0631130735079442</c:v>
                </c:pt>
                <c:pt idx="392">
                  <c:v>5.0837740302085876</c:v>
                </c:pt>
                <c:pt idx="393">
                  <c:v>5.1045303543408709</c:v>
                </c:pt>
                <c:pt idx="394">
                  <c:v>5.1258082191149388</c:v>
                </c:pt>
                <c:pt idx="395">
                  <c:v>5.1466812690099077</c:v>
                </c:pt>
                <c:pt idx="396">
                  <c:v>5.1676442225774126</c:v>
                </c:pt>
                <c:pt idx="397">
                  <c:v>5.1882346471150713</c:v>
                </c:pt>
                <c:pt idx="398">
                  <c:v>5.2089259028434753</c:v>
                </c:pt>
                <c:pt idx="399">
                  <c:v>5.2293524146080017</c:v>
                </c:pt>
                <c:pt idx="400">
                  <c:v>5.2503888805707293</c:v>
                </c:pt>
                <c:pt idx="401">
                  <c:v>5.2716478705406189</c:v>
                </c:pt>
                <c:pt idx="402">
                  <c:v>5.2928591767946873</c:v>
                </c:pt>
                <c:pt idx="403">
                  <c:v>5.3138275941212969</c:v>
                </c:pt>
                <c:pt idx="404">
                  <c:v>5.3346822659174595</c:v>
                </c:pt>
                <c:pt idx="405">
                  <c:v>5.3556571404139195</c:v>
                </c:pt>
                <c:pt idx="406">
                  <c:v>5.376497407754262</c:v>
                </c:pt>
                <c:pt idx="407">
                  <c:v>5.3977568944295244</c:v>
                </c:pt>
                <c:pt idx="408">
                  <c:v>5.4183517893155413</c:v>
                </c:pt>
                <c:pt idx="409">
                  <c:v>5.4388498266537981</c:v>
                </c:pt>
                <c:pt idx="410">
                  <c:v>5.4589524865150452</c:v>
                </c:pt>
                <c:pt idx="411">
                  <c:v>5.4795150955518084</c:v>
                </c:pt>
                <c:pt idx="412">
                  <c:v>5.5001964171727495</c:v>
                </c:pt>
                <c:pt idx="413">
                  <c:v>5.521518985430399</c:v>
                </c:pt>
                <c:pt idx="414">
                  <c:v>5.5428758263587952</c:v>
                </c:pt>
                <c:pt idx="415">
                  <c:v>5.5639942487080889</c:v>
                </c:pt>
                <c:pt idx="416">
                  <c:v>5.5849651495615635</c:v>
                </c:pt>
                <c:pt idx="417">
                  <c:v>5.605866014957428</c:v>
                </c:pt>
                <c:pt idx="418">
                  <c:v>5.6266774733861284</c:v>
                </c:pt>
                <c:pt idx="419">
                  <c:v>5.6470791498819981</c:v>
                </c:pt>
                <c:pt idx="420">
                  <c:v>5.6678066651026402</c:v>
                </c:pt>
                <c:pt idx="421">
                  <c:v>5.6880409518877659</c:v>
                </c:pt>
                <c:pt idx="422">
                  <c:v>5.7086363434791565</c:v>
                </c:pt>
                <c:pt idx="423">
                  <c:v>5.7291567325592041</c:v>
                </c:pt>
                <c:pt idx="424">
                  <c:v>5.7502349217732744</c:v>
                </c:pt>
                <c:pt idx="425">
                  <c:v>5.7712261875470476</c:v>
                </c:pt>
                <c:pt idx="426">
                  <c:v>5.7924245794614153</c:v>
                </c:pt>
                <c:pt idx="427">
                  <c:v>5.8142279585202532</c:v>
                </c:pt>
                <c:pt idx="428">
                  <c:v>5.8355028430620823</c:v>
                </c:pt>
                <c:pt idx="429">
                  <c:v>5.8566883206367493</c:v>
                </c:pt>
                <c:pt idx="430">
                  <c:v>5.8773328860600786</c:v>
                </c:pt>
                <c:pt idx="431">
                  <c:v>5.8978001276652012</c:v>
                </c:pt>
                <c:pt idx="432">
                  <c:v>5.9179152051607762</c:v>
                </c:pt>
                <c:pt idx="433">
                  <c:v>5.9385259946187334</c:v>
                </c:pt>
                <c:pt idx="434">
                  <c:v>5.959310630957285</c:v>
                </c:pt>
                <c:pt idx="435">
                  <c:v>5.9800863265991211</c:v>
                </c:pt>
                <c:pt idx="436">
                  <c:v>6.0009156664212542</c:v>
                </c:pt>
                <c:pt idx="437">
                  <c:v>6.0216948390007019</c:v>
                </c:pt>
                <c:pt idx="438">
                  <c:v>6.0428852836290989</c:v>
                </c:pt>
                <c:pt idx="439">
                  <c:v>6.0639515519142151</c:v>
                </c:pt>
                <c:pt idx="440">
                  <c:v>6.085524956385294</c:v>
                </c:pt>
                <c:pt idx="441">
                  <c:v>6.1064337690671282</c:v>
                </c:pt>
                <c:pt idx="442">
                  <c:v>6.1270693937937413</c:v>
                </c:pt>
                <c:pt idx="443">
                  <c:v>6.1472083131472264</c:v>
                </c:pt>
                <c:pt idx="444">
                  <c:v>6.1676805218060808</c:v>
                </c:pt>
                <c:pt idx="445">
                  <c:v>6.1881333589553833</c:v>
                </c:pt>
                <c:pt idx="446">
                  <c:v>6.2089433272679644</c:v>
                </c:pt>
                <c:pt idx="447">
                  <c:v>6.2301114201545715</c:v>
                </c:pt>
                <c:pt idx="448">
                  <c:v>6.2508493661880493</c:v>
                </c:pt>
                <c:pt idx="449">
                  <c:v>6.271873414516449</c:v>
                </c:pt>
                <c:pt idx="450">
                  <c:v>6.2927275896072388</c:v>
                </c:pt>
                <c:pt idx="451">
                  <c:v>6.3139746586481724</c:v>
                </c:pt>
                <c:pt idx="452">
                  <c:v>6.334793070952097</c:v>
                </c:pt>
                <c:pt idx="453">
                  <c:v>6.3559512297312413</c:v>
                </c:pt>
                <c:pt idx="454">
                  <c:v>6.3767363627751665</c:v>
                </c:pt>
                <c:pt idx="455">
                  <c:v>6.3975205024083452</c:v>
                </c:pt>
                <c:pt idx="456">
                  <c:v>6.4181923866271973</c:v>
                </c:pt>
                <c:pt idx="457">
                  <c:v>6.4390649398167925</c:v>
                </c:pt>
                <c:pt idx="458">
                  <c:v>6.459772090117136</c:v>
                </c:pt>
                <c:pt idx="459">
                  <c:v>6.4806034167607622</c:v>
                </c:pt>
                <c:pt idx="460">
                  <c:v>6.5019120772679644</c:v>
                </c:pt>
                <c:pt idx="461">
                  <c:v>6.5228134393692017</c:v>
                </c:pt>
                <c:pt idx="462">
                  <c:v>6.5438061952590942</c:v>
                </c:pt>
                <c:pt idx="463">
                  <c:v>6.5643856922785435</c:v>
                </c:pt>
                <c:pt idx="464">
                  <c:v>6.5850292642911272</c:v>
                </c:pt>
                <c:pt idx="465">
                  <c:v>6.6054046154022217</c:v>
                </c:pt>
                <c:pt idx="466">
                  <c:v>6.6261013348897295</c:v>
                </c:pt>
                <c:pt idx="467">
                  <c:v>6.6472585002581273</c:v>
                </c:pt>
                <c:pt idx="468">
                  <c:v>6.668207049369812</c:v>
                </c:pt>
                <c:pt idx="469">
                  <c:v>6.6891918579737339</c:v>
                </c:pt>
                <c:pt idx="470">
                  <c:v>6.7098751664161682</c:v>
                </c:pt>
                <c:pt idx="471">
                  <c:v>6.7308326562245684</c:v>
                </c:pt>
                <c:pt idx="472">
                  <c:v>6.7514985799789429</c:v>
                </c:pt>
                <c:pt idx="473">
                  <c:v>6.77265723546346</c:v>
                </c:pt>
                <c:pt idx="474">
                  <c:v>6.7934880654017125</c:v>
                </c:pt>
                <c:pt idx="475">
                  <c:v>6.8140422304471331</c:v>
                </c:pt>
                <c:pt idx="476">
                  <c:v>6.8343232075373326</c:v>
                </c:pt>
                <c:pt idx="477">
                  <c:v>6.8547522028287249</c:v>
                </c:pt>
                <c:pt idx="478">
                  <c:v>6.8755542238553362</c:v>
                </c:pt>
                <c:pt idx="479">
                  <c:v>6.8965400258700047</c:v>
                </c:pt>
                <c:pt idx="480">
                  <c:v>6.9181760152180987</c:v>
                </c:pt>
                <c:pt idx="481">
                  <c:v>6.9393719236056004</c:v>
                </c:pt>
                <c:pt idx="482">
                  <c:v>6.9606055816014605</c:v>
                </c:pt>
                <c:pt idx="483">
                  <c:v>6.9815084338188171</c:v>
                </c:pt>
                <c:pt idx="484">
                  <c:v>7.0025712251663208</c:v>
                </c:pt>
                <c:pt idx="485">
                  <c:v>7.0232123136520386</c:v>
                </c:pt>
                <c:pt idx="486">
                  <c:v>7.0439249277114868</c:v>
                </c:pt>
                <c:pt idx="487">
                  <c:v>7.0644746224085484</c:v>
                </c:pt>
                <c:pt idx="488">
                  <c:v>7.0847426851590471</c:v>
                </c:pt>
                <c:pt idx="489">
                  <c:v>7.1053033073743181</c:v>
                </c:pt>
                <c:pt idx="490">
                  <c:v>7.125956316788991</c:v>
                </c:pt>
                <c:pt idx="491">
                  <c:v>7.1469788750012713</c:v>
                </c:pt>
                <c:pt idx="492">
                  <c:v>7.1678111950556431</c:v>
                </c:pt>
                <c:pt idx="493">
                  <c:v>7.1892624100049334</c:v>
                </c:pt>
                <c:pt idx="494">
                  <c:v>7.2106614708900452</c:v>
                </c:pt>
                <c:pt idx="495">
                  <c:v>7.2318976124127703</c:v>
                </c:pt>
                <c:pt idx="496">
                  <c:v>7.2526281078656512</c:v>
                </c:pt>
                <c:pt idx="497">
                  <c:v>7.2731936971346531</c:v>
                </c:pt>
                <c:pt idx="498">
                  <c:v>7.2934369246164952</c:v>
                </c:pt>
                <c:pt idx="499">
                  <c:v>7.3135291536649065</c:v>
                </c:pt>
                <c:pt idx="500">
                  <c:v>7.3344434301058445</c:v>
                </c:pt>
                <c:pt idx="501">
                  <c:v>7.3550373315811157</c:v>
                </c:pt>
                <c:pt idx="502">
                  <c:v>7.3759565750757847</c:v>
                </c:pt>
                <c:pt idx="503">
                  <c:v>7.3966999848683672</c:v>
                </c:pt>
                <c:pt idx="504">
                  <c:v>7.417805989583333</c:v>
                </c:pt>
                <c:pt idx="505">
                  <c:v>7.4388553698857622</c:v>
                </c:pt>
                <c:pt idx="506">
                  <c:v>7.4603165189425145</c:v>
                </c:pt>
                <c:pt idx="507">
                  <c:v>7.4818536639213562</c:v>
                </c:pt>
                <c:pt idx="508">
                  <c:v>7.5027892986933384</c:v>
                </c:pt>
                <c:pt idx="509">
                  <c:v>7.5233797232309971</c:v>
                </c:pt>
                <c:pt idx="510">
                  <c:v>7.5436681509017944</c:v>
                </c:pt>
                <c:pt idx="511">
                  <c:v>7.5643067558606463</c:v>
                </c:pt>
                <c:pt idx="512">
                  <c:v>7.5847730040550232</c:v>
                </c:pt>
                <c:pt idx="513">
                  <c:v>7.6059604684511815</c:v>
                </c:pt>
                <c:pt idx="514">
                  <c:v>7.6268240809440613</c:v>
                </c:pt>
                <c:pt idx="515">
                  <c:v>7.647690673669179</c:v>
                </c:pt>
                <c:pt idx="516">
                  <c:v>7.6685006419817601</c:v>
                </c:pt>
                <c:pt idx="517">
                  <c:v>7.689412434895833</c:v>
                </c:pt>
                <c:pt idx="518">
                  <c:v>7.7103545268376665</c:v>
                </c:pt>
                <c:pt idx="519">
                  <c:v>7.7311451236406956</c:v>
                </c:pt>
                <c:pt idx="520">
                  <c:v>7.7521751324335728</c:v>
                </c:pt>
                <c:pt idx="521">
                  <c:v>7.7727456887563067</c:v>
                </c:pt>
                <c:pt idx="522">
                  <c:v>7.793407142162323</c:v>
                </c:pt>
                <c:pt idx="523">
                  <c:v>7.8139637907346087</c:v>
                </c:pt>
                <c:pt idx="524">
                  <c:v>7.8349058826764422</c:v>
                </c:pt>
                <c:pt idx="525">
                  <c:v>7.8555489579836522</c:v>
                </c:pt>
                <c:pt idx="526">
                  <c:v>7.876431941986084</c:v>
                </c:pt>
                <c:pt idx="527">
                  <c:v>7.897624870141347</c:v>
                </c:pt>
                <c:pt idx="528">
                  <c:v>7.9185252388318377</c:v>
                </c:pt>
                <c:pt idx="529">
                  <c:v>7.9394007722536717</c:v>
                </c:pt>
                <c:pt idx="530">
                  <c:v>7.9600170254707336</c:v>
                </c:pt>
                <c:pt idx="531">
                  <c:v>7.9806620875994358</c:v>
                </c:pt>
                <c:pt idx="532">
                  <c:v>8.0010692278544102</c:v>
                </c:pt>
                <c:pt idx="533">
                  <c:v>8.0221300323804208</c:v>
                </c:pt>
                <c:pt idx="534">
                  <c:v>8.0433557430903111</c:v>
                </c:pt>
                <c:pt idx="535">
                  <c:v>8.06455115477244</c:v>
                </c:pt>
                <c:pt idx="536">
                  <c:v>8.0855081478754673</c:v>
                </c:pt>
                <c:pt idx="537">
                  <c:v>8.1063946088155099</c:v>
                </c:pt>
                <c:pt idx="538">
                  <c:v>8.1274191538492833</c:v>
                </c:pt>
                <c:pt idx="539">
                  <c:v>8.1482221682866403</c:v>
                </c:pt>
                <c:pt idx="540">
                  <c:v>8.1694816549619027</c:v>
                </c:pt>
                <c:pt idx="541">
                  <c:v>8.1900840004285165</c:v>
                </c:pt>
                <c:pt idx="542">
                  <c:v>8.2105601827303563</c:v>
                </c:pt>
                <c:pt idx="543">
                  <c:v>8.2306399941444397</c:v>
                </c:pt>
                <c:pt idx="544">
                  <c:v>8.2512502868970223</c:v>
                </c:pt>
                <c:pt idx="545">
                  <c:v>8.271906276543934</c:v>
                </c:pt>
                <c:pt idx="546">
                  <c:v>8.2930902640024815</c:v>
                </c:pt>
                <c:pt idx="547">
                  <c:v>8.3145310481389352</c:v>
                </c:pt>
                <c:pt idx="548">
                  <c:v>8.3355863889058419</c:v>
                </c:pt>
                <c:pt idx="549">
                  <c:v>8.3565990130106602</c:v>
                </c:pt>
                <c:pt idx="550">
                  <c:v>8.377423882484436</c:v>
                </c:pt>
                <c:pt idx="551">
                  <c:v>8.3982765674591064</c:v>
                </c:pt>
                <c:pt idx="552">
                  <c:v>8.4186792373657227</c:v>
                </c:pt>
                <c:pt idx="553">
                  <c:v>8.4324747323989868</c:v>
                </c:pt>
                <c:pt idx="554">
                  <c:v>8.4529866774876901</c:v>
                </c:pt>
                <c:pt idx="555">
                  <c:v>8.4732363621393834</c:v>
                </c:pt>
                <c:pt idx="556">
                  <c:v>8.493882417678833</c:v>
                </c:pt>
                <c:pt idx="557">
                  <c:v>8.5145682096481323</c:v>
                </c:pt>
                <c:pt idx="558">
                  <c:v>8.5357288519541417</c:v>
                </c:pt>
                <c:pt idx="559">
                  <c:v>8.6068908373514805</c:v>
                </c:pt>
                <c:pt idx="560">
                  <c:v>8.6762289206186924</c:v>
                </c:pt>
                <c:pt idx="561">
                  <c:v>8.744640151659647</c:v>
                </c:pt>
                <c:pt idx="562">
                  <c:v>8.8142961263656616</c:v>
                </c:pt>
                <c:pt idx="563">
                  <c:v>8.8848024606704712</c:v>
                </c:pt>
                <c:pt idx="564">
                  <c:v>8.9528332153956089</c:v>
                </c:pt>
                <c:pt idx="565">
                  <c:v>9.022250771522522</c:v>
                </c:pt>
                <c:pt idx="566">
                  <c:v>9.0921610593795776</c:v>
                </c:pt>
                <c:pt idx="567">
                  <c:v>9.161752462387085</c:v>
                </c:pt>
                <c:pt idx="568">
                  <c:v>9.2311183611551915</c:v>
                </c:pt>
                <c:pt idx="569">
                  <c:v>9.3009124199549351</c:v>
                </c:pt>
                <c:pt idx="570">
                  <c:v>9.3699872493743896</c:v>
                </c:pt>
                <c:pt idx="571">
                  <c:v>9.4392557938893624</c:v>
                </c:pt>
                <c:pt idx="572">
                  <c:v>9.5088819662729893</c:v>
                </c:pt>
                <c:pt idx="573">
                  <c:v>9.5784743626912423</c:v>
                </c:pt>
                <c:pt idx="574">
                  <c:v>9.6467524766921997</c:v>
                </c:pt>
                <c:pt idx="575">
                  <c:v>9.7175121307373047</c:v>
                </c:pt>
                <c:pt idx="576">
                  <c:v>9.7876509030659982</c:v>
                </c:pt>
                <c:pt idx="577">
                  <c:v>9.8561863104502354</c:v>
                </c:pt>
                <c:pt idx="578">
                  <c:v>9.9249869585037231</c:v>
                </c:pt>
                <c:pt idx="579">
                  <c:v>9.9956661462783813</c:v>
                </c:pt>
                <c:pt idx="580">
                  <c:v>10.064935684204102</c:v>
                </c:pt>
                <c:pt idx="581">
                  <c:v>10.13308564821879</c:v>
                </c:pt>
                <c:pt idx="582">
                  <c:v>10.202735662460327</c:v>
                </c:pt>
                <c:pt idx="583">
                  <c:v>10.273752609888712</c:v>
                </c:pt>
                <c:pt idx="584">
                  <c:v>10.34234861532847</c:v>
                </c:pt>
                <c:pt idx="585">
                  <c:v>10.41187544663747</c:v>
                </c:pt>
              </c:numCache>
            </c:numRef>
          </c:xVal>
          <c:yVal>
            <c:numRef>
              <c:f>'112'!$B$4:$B$589</c:f>
              <c:numCache>
                <c:formatCode>General</c:formatCode>
                <c:ptCount val="586"/>
                <c:pt idx="0">
                  <c:v>0.44312707644110849</c:v>
                </c:pt>
                <c:pt idx="1">
                  <c:v>0.42388687879497178</c:v>
                </c:pt>
                <c:pt idx="2">
                  <c:v>0.40450574178778359</c:v>
                </c:pt>
                <c:pt idx="3">
                  <c:v>0.38396065367717047</c:v>
                </c:pt>
                <c:pt idx="4">
                  <c:v>0.36665355028930507</c:v>
                </c:pt>
                <c:pt idx="5">
                  <c:v>0.3565787558092432</c:v>
                </c:pt>
                <c:pt idx="6">
                  <c:v>0.35726841074434657</c:v>
                </c:pt>
                <c:pt idx="7">
                  <c:v>0.36515936924439724</c:v>
                </c:pt>
                <c:pt idx="8">
                  <c:v>0.37001944027992906</c:v>
                </c:pt>
                <c:pt idx="9">
                  <c:v>0.37245609158741272</c:v>
                </c:pt>
                <c:pt idx="10">
                  <c:v>0.38229670027721735</c:v>
                </c:pt>
                <c:pt idx="11">
                  <c:v>0.40340758652339231</c:v>
                </c:pt>
                <c:pt idx="12">
                  <c:v>0.4221968901230449</c:v>
                </c:pt>
                <c:pt idx="13">
                  <c:v>0.43531685690711563</c:v>
                </c:pt>
                <c:pt idx="14">
                  <c:v>0.44480113455471004</c:v>
                </c:pt>
                <c:pt idx="15">
                  <c:v>0.44803882304806741</c:v>
                </c:pt>
                <c:pt idx="16">
                  <c:v>0.46044138807747231</c:v>
                </c:pt>
                <c:pt idx="17">
                  <c:v>0.47396906524578997</c:v>
                </c:pt>
                <c:pt idx="18">
                  <c:v>0.48879212062371624</c:v>
                </c:pt>
                <c:pt idx="19">
                  <c:v>0.50320038902640396</c:v>
                </c:pt>
                <c:pt idx="20">
                  <c:v>0.51837292925618572</c:v>
                </c:pt>
                <c:pt idx="21">
                  <c:v>0.53522367481103394</c:v>
                </c:pt>
                <c:pt idx="22">
                  <c:v>0.55046155007857556</c:v>
                </c:pt>
                <c:pt idx="23">
                  <c:v>0.56606217469178477</c:v>
                </c:pt>
                <c:pt idx="24">
                  <c:v>0.58235722682471958</c:v>
                </c:pt>
                <c:pt idx="25">
                  <c:v>0.59866287738695356</c:v>
                </c:pt>
                <c:pt idx="26">
                  <c:v>0.61583595343287545</c:v>
                </c:pt>
                <c:pt idx="27">
                  <c:v>0.63170199957983519</c:v>
                </c:pt>
                <c:pt idx="28">
                  <c:v>0.64964349466431592</c:v>
                </c:pt>
                <c:pt idx="29">
                  <c:v>0.66745589956335916</c:v>
                </c:pt>
                <c:pt idx="30">
                  <c:v>0.6848633918001753</c:v>
                </c:pt>
                <c:pt idx="31">
                  <c:v>0.70165097466612625</c:v>
                </c:pt>
                <c:pt idx="32">
                  <c:v>0.71925108183542108</c:v>
                </c:pt>
                <c:pt idx="33">
                  <c:v>0.73794875181032649</c:v>
                </c:pt>
                <c:pt idx="34">
                  <c:v>0.75505652573286541</c:v>
                </c:pt>
                <c:pt idx="35">
                  <c:v>0.77452195645879551</c:v>
                </c:pt>
                <c:pt idx="36">
                  <c:v>0.79156508654548552</c:v>
                </c:pt>
                <c:pt idx="37">
                  <c:v>0.80933917911004383</c:v>
                </c:pt>
                <c:pt idx="38">
                  <c:v>0.82788662786966682</c:v>
                </c:pt>
                <c:pt idx="39">
                  <c:v>0.8458271355228465</c:v>
                </c:pt>
                <c:pt idx="40">
                  <c:v>0.86377330444881939</c:v>
                </c:pt>
                <c:pt idx="41">
                  <c:v>0.88216204008397003</c:v>
                </c:pt>
                <c:pt idx="42">
                  <c:v>0.90103810598061751</c:v>
                </c:pt>
                <c:pt idx="43">
                  <c:v>0.91864249201888393</c:v>
                </c:pt>
                <c:pt idx="44">
                  <c:v>0.93645134216524295</c:v>
                </c:pt>
                <c:pt idx="45">
                  <c:v>0.95554075905169322</c:v>
                </c:pt>
                <c:pt idx="46">
                  <c:v>0.97378941109958672</c:v>
                </c:pt>
                <c:pt idx="47">
                  <c:v>0.99218802104774895</c:v>
                </c:pt>
                <c:pt idx="48">
                  <c:v>1.0116895259305481</c:v>
                </c:pt>
                <c:pt idx="49">
                  <c:v>1.0311753635700354</c:v>
                </c:pt>
                <c:pt idx="50">
                  <c:v>1.0491842672980083</c:v>
                </c:pt>
                <c:pt idx="51">
                  <c:v>1.0681847495386012</c:v>
                </c:pt>
                <c:pt idx="52">
                  <c:v>1.086904801289666</c:v>
                </c:pt>
                <c:pt idx="53">
                  <c:v>1.1042180925803522</c:v>
                </c:pt>
                <c:pt idx="54">
                  <c:v>1.1237586997426769</c:v>
                </c:pt>
                <c:pt idx="55">
                  <c:v>1.1419494224875693</c:v>
                </c:pt>
                <c:pt idx="56">
                  <c:v>1.1617179287942005</c:v>
                </c:pt>
                <c:pt idx="57">
                  <c:v>1.1803504941319831</c:v>
                </c:pt>
                <c:pt idx="58">
                  <c:v>1.1979686383797123</c:v>
                </c:pt>
                <c:pt idx="59">
                  <c:v>1.2159293554601891</c:v>
                </c:pt>
                <c:pt idx="60">
                  <c:v>1.2347725728088847</c:v>
                </c:pt>
                <c:pt idx="61">
                  <c:v>1.2532900694857059</c:v>
                </c:pt>
                <c:pt idx="62">
                  <c:v>1.2722811382145611</c:v>
                </c:pt>
                <c:pt idx="63">
                  <c:v>1.2903061041583663</c:v>
                </c:pt>
                <c:pt idx="64">
                  <c:v>1.3080461632574116</c:v>
                </c:pt>
                <c:pt idx="65">
                  <c:v>1.3273956037198327</c:v>
                </c:pt>
                <c:pt idx="66">
                  <c:v>1.3444287936647576</c:v>
                </c:pt>
                <c:pt idx="67">
                  <c:v>1.3621916295124827</c:v>
                </c:pt>
                <c:pt idx="68">
                  <c:v>1.3824710986030853</c:v>
                </c:pt>
                <c:pt idx="69">
                  <c:v>1.4013165541293968</c:v>
                </c:pt>
                <c:pt idx="70">
                  <c:v>1.4211199496753357</c:v>
                </c:pt>
                <c:pt idx="71">
                  <c:v>1.4400171466018277</c:v>
                </c:pt>
                <c:pt idx="72">
                  <c:v>1.4586867076990269</c:v>
                </c:pt>
                <c:pt idx="73">
                  <c:v>1.4771789261345387</c:v>
                </c:pt>
                <c:pt idx="74">
                  <c:v>1.4963786720117047</c:v>
                </c:pt>
                <c:pt idx="75">
                  <c:v>1.5138680552177632</c:v>
                </c:pt>
                <c:pt idx="76">
                  <c:v>1.532562104611231</c:v>
                </c:pt>
                <c:pt idx="77">
                  <c:v>1.5515068298976855</c:v>
                </c:pt>
                <c:pt idx="78">
                  <c:v>1.5701765226523914</c:v>
                </c:pt>
                <c:pt idx="79">
                  <c:v>1.5909774871275106</c:v>
                </c:pt>
                <c:pt idx="80">
                  <c:v>1.6100233253792031</c:v>
                </c:pt>
                <c:pt idx="81">
                  <c:v>1.6298286957877444</c:v>
                </c:pt>
                <c:pt idx="82">
                  <c:v>1.6486654619186056</c:v>
                </c:pt>
                <c:pt idx="83">
                  <c:v>1.6675627905026047</c:v>
                </c:pt>
                <c:pt idx="84">
                  <c:v>1.6859359905519504</c:v>
                </c:pt>
                <c:pt idx="85">
                  <c:v>1.7047260182678905</c:v>
                </c:pt>
                <c:pt idx="86">
                  <c:v>1.7232482546149575</c:v>
                </c:pt>
                <c:pt idx="87">
                  <c:v>1.7419403291458229</c:v>
                </c:pt>
                <c:pt idx="88">
                  <c:v>1.7608293633068921</c:v>
                </c:pt>
                <c:pt idx="89">
                  <c:v>1.779253119838857</c:v>
                </c:pt>
                <c:pt idx="90">
                  <c:v>1.7981196405662601</c:v>
                </c:pt>
                <c:pt idx="91">
                  <c:v>1.8168843900408904</c:v>
                </c:pt>
                <c:pt idx="92">
                  <c:v>1.8363915561964828</c:v>
                </c:pt>
                <c:pt idx="93">
                  <c:v>1.8552375383528217</c:v>
                </c:pt>
                <c:pt idx="94">
                  <c:v>1.8728647669685217</c:v>
                </c:pt>
                <c:pt idx="95">
                  <c:v>1.8913384216955715</c:v>
                </c:pt>
                <c:pt idx="96">
                  <c:v>1.9089581458333826</c:v>
                </c:pt>
                <c:pt idx="97">
                  <c:v>1.9379217440738767</c:v>
                </c:pt>
                <c:pt idx="98">
                  <c:v>1.9549451913632971</c:v>
                </c:pt>
                <c:pt idx="99">
                  <c:v>1.9731463150512283</c:v>
                </c:pt>
                <c:pt idx="100">
                  <c:v>1.9860267639160154</c:v>
                </c:pt>
                <c:pt idx="101">
                  <c:v>2.0026515522747825</c:v>
                </c:pt>
                <c:pt idx="102">
                  <c:v>2.0209623466658955</c:v>
                </c:pt>
                <c:pt idx="103">
                  <c:v>2.0376773204168348</c:v>
                </c:pt>
                <c:pt idx="104">
                  <c:v>2.0606327283335677</c:v>
                </c:pt>
                <c:pt idx="105">
                  <c:v>2.0885043592124912</c:v>
                </c:pt>
                <c:pt idx="106">
                  <c:v>2.1078004783846498</c:v>
                </c:pt>
                <c:pt idx="107">
                  <c:v>2.1263920982378113</c:v>
                </c:pt>
                <c:pt idx="108">
                  <c:v>2.1461502036014037</c:v>
                </c:pt>
                <c:pt idx="109">
                  <c:v>2.1654505358137808</c:v>
                </c:pt>
                <c:pt idx="110">
                  <c:v>2.1850378813910267</c:v>
                </c:pt>
                <c:pt idx="111">
                  <c:v>2.2048029646024809</c:v>
                </c:pt>
                <c:pt idx="112">
                  <c:v>2.2237898202911177</c:v>
                </c:pt>
                <c:pt idx="113">
                  <c:v>2.2433401701089473</c:v>
                </c:pt>
                <c:pt idx="114">
                  <c:v>2.2507672333837152</c:v>
                </c:pt>
                <c:pt idx="115">
                  <c:v>2.2668800056984568</c:v>
                </c:pt>
                <c:pt idx="116">
                  <c:v>2.285965867832223</c:v>
                </c:pt>
                <c:pt idx="117">
                  <c:v>2.3050335612300481</c:v>
                </c:pt>
                <c:pt idx="118">
                  <c:v>2.3243988005932876</c:v>
                </c:pt>
                <c:pt idx="119">
                  <c:v>2.3603965961081967</c:v>
                </c:pt>
                <c:pt idx="120">
                  <c:v>2.3705286945181023</c:v>
                </c:pt>
                <c:pt idx="121">
                  <c:v>2.3830353677210256</c:v>
                </c:pt>
                <c:pt idx="122">
                  <c:v>2.4031265665768746</c:v>
                </c:pt>
                <c:pt idx="123">
                  <c:v>2.4229728824700372</c:v>
                </c:pt>
                <c:pt idx="124">
                  <c:v>2.442257810754116</c:v>
                </c:pt>
                <c:pt idx="125">
                  <c:v>2.4621541564998703</c:v>
                </c:pt>
                <c:pt idx="126">
                  <c:v>2.4812824123508328</c:v>
                </c:pt>
                <c:pt idx="127">
                  <c:v>2.5030087974413942</c:v>
                </c:pt>
                <c:pt idx="128">
                  <c:v>2.5222458023929906</c:v>
                </c:pt>
                <c:pt idx="129">
                  <c:v>2.5427448762049698</c:v>
                </c:pt>
                <c:pt idx="130">
                  <c:v>2.5626459616209694</c:v>
                </c:pt>
                <c:pt idx="131">
                  <c:v>2.5817336669598312</c:v>
                </c:pt>
                <c:pt idx="132">
                  <c:v>2.6011557823660172</c:v>
                </c:pt>
                <c:pt idx="133">
                  <c:v>2.6214823848440614</c:v>
                </c:pt>
                <c:pt idx="134">
                  <c:v>2.6400637354116907</c:v>
                </c:pt>
                <c:pt idx="135">
                  <c:v>2.6593415541904015</c:v>
                </c:pt>
                <c:pt idx="136">
                  <c:v>2.6800989400307631</c:v>
                </c:pt>
                <c:pt idx="137">
                  <c:v>2.7006859610572986</c:v>
                </c:pt>
                <c:pt idx="138">
                  <c:v>2.7205364899906792</c:v>
                </c:pt>
                <c:pt idx="139">
                  <c:v>2.7392705632662202</c:v>
                </c:pt>
                <c:pt idx="140">
                  <c:v>2.7592911936984135</c:v>
                </c:pt>
                <c:pt idx="141">
                  <c:v>2.7787322677855815</c:v>
                </c:pt>
                <c:pt idx="142">
                  <c:v>2.7976001050880526</c:v>
                </c:pt>
                <c:pt idx="143">
                  <c:v>2.8166538427901546</c:v>
                </c:pt>
                <c:pt idx="144">
                  <c:v>2.8367977046487316</c:v>
                </c:pt>
                <c:pt idx="145">
                  <c:v>2.8552318621237354</c:v>
                </c:pt>
                <c:pt idx="146">
                  <c:v>2.8761888407444371</c:v>
                </c:pt>
                <c:pt idx="147">
                  <c:v>2.8945948235129815</c:v>
                </c:pt>
                <c:pt idx="148">
                  <c:v>2.9126698193093783</c:v>
                </c:pt>
                <c:pt idx="149">
                  <c:v>2.9323078530267503</c:v>
                </c:pt>
                <c:pt idx="150">
                  <c:v>2.9520175084278328</c:v>
                </c:pt>
                <c:pt idx="151">
                  <c:v>2.9701659691130358</c:v>
                </c:pt>
                <c:pt idx="152">
                  <c:v>2.9885116527434561</c:v>
                </c:pt>
                <c:pt idx="153">
                  <c:v>3.0071712078701367</c:v>
                </c:pt>
                <c:pt idx="154">
                  <c:v>3.0255943061145678</c:v>
                </c:pt>
                <c:pt idx="155">
                  <c:v>3.0447683787779036</c:v>
                </c:pt>
                <c:pt idx="156">
                  <c:v>3.063154612920425</c:v>
                </c:pt>
                <c:pt idx="157">
                  <c:v>3.0819837429158907</c:v>
                </c:pt>
                <c:pt idx="158">
                  <c:v>3.1011267444076172</c:v>
                </c:pt>
                <c:pt idx="159">
                  <c:v>3.1207021091517424</c:v>
                </c:pt>
                <c:pt idx="160">
                  <c:v>3.2012212071731314</c:v>
                </c:pt>
                <c:pt idx="161">
                  <c:v>3.4585647629351253</c:v>
                </c:pt>
                <c:pt idx="162">
                  <c:v>3.7208265165219121</c:v>
                </c:pt>
                <c:pt idx="163">
                  <c:v>4.0259641170949338</c:v>
                </c:pt>
                <c:pt idx="164">
                  <c:v>4.2762840081830582</c:v>
                </c:pt>
                <c:pt idx="165">
                  <c:v>4.5412971403473836</c:v>
                </c:pt>
                <c:pt idx="166">
                  <c:v>4.8167425500371666</c:v>
                </c:pt>
                <c:pt idx="167">
                  <c:v>5.099044156052142</c:v>
                </c:pt>
                <c:pt idx="168">
                  <c:v>5.3804820888223741</c:v>
                </c:pt>
                <c:pt idx="169">
                  <c:v>5.6570744987115775</c:v>
                </c:pt>
                <c:pt idx="170">
                  <c:v>5.9290999730041865</c:v>
                </c:pt>
                <c:pt idx="171">
                  <c:v>6.1979888388542985</c:v>
                </c:pt>
                <c:pt idx="172">
                  <c:v>6.4693354870417394</c:v>
                </c:pt>
                <c:pt idx="173">
                  <c:v>6.7441494673288096</c:v>
                </c:pt>
                <c:pt idx="174">
                  <c:v>7.0243540325751459</c:v>
                </c:pt>
                <c:pt idx="175">
                  <c:v>7.3060015640962366</c:v>
                </c:pt>
                <c:pt idx="176">
                  <c:v>7.5887023556718924</c:v>
                </c:pt>
                <c:pt idx="177">
                  <c:v>7.8693361243904638</c:v>
                </c:pt>
                <c:pt idx="178">
                  <c:v>8.1508404125441327</c:v>
                </c:pt>
                <c:pt idx="179">
                  <c:v>8.42983162220761</c:v>
                </c:pt>
                <c:pt idx="180">
                  <c:v>8.706177569244046</c:v>
                </c:pt>
                <c:pt idx="181">
                  <c:v>8.9774262642464127</c:v>
                </c:pt>
                <c:pt idx="182">
                  <c:v>9.248057222226775</c:v>
                </c:pt>
                <c:pt idx="183">
                  <c:v>9.5190873657678203</c:v>
                </c:pt>
                <c:pt idx="184">
                  <c:v>9.7926421736596563</c:v>
                </c:pt>
                <c:pt idx="185">
                  <c:v>10.066271763015369</c:v>
                </c:pt>
                <c:pt idx="186">
                  <c:v>10.336359238807576</c:v>
                </c:pt>
                <c:pt idx="187">
                  <c:v>10.603965233911229</c:v>
                </c:pt>
                <c:pt idx="188">
                  <c:v>10.870036629115377</c:v>
                </c:pt>
                <c:pt idx="189">
                  <c:v>11.138494711603173</c:v>
                </c:pt>
                <c:pt idx="190">
                  <c:v>11.410868814973842</c:v>
                </c:pt>
                <c:pt idx="191">
                  <c:v>11.685529545922973</c:v>
                </c:pt>
                <c:pt idx="192">
                  <c:v>11.957158994435066</c:v>
                </c:pt>
                <c:pt idx="193">
                  <c:v>12.224304714894872</c:v>
                </c:pt>
                <c:pt idx="194">
                  <c:v>12.486594906503132</c:v>
                </c:pt>
                <c:pt idx="195">
                  <c:v>12.746365700060872</c:v>
                </c:pt>
                <c:pt idx="196">
                  <c:v>13.0060417002137</c:v>
                </c:pt>
                <c:pt idx="197">
                  <c:v>13.269053374959338</c:v>
                </c:pt>
                <c:pt idx="198">
                  <c:v>13.536900566615486</c:v>
                </c:pt>
                <c:pt idx="199">
                  <c:v>13.807443050751266</c:v>
                </c:pt>
                <c:pt idx="200">
                  <c:v>14.07642460348618</c:v>
                </c:pt>
                <c:pt idx="201">
                  <c:v>14.339516325995964</c:v>
                </c:pt>
                <c:pt idx="202">
                  <c:v>14.595459572515413</c:v>
                </c:pt>
                <c:pt idx="203">
                  <c:v>14.847908102173815</c:v>
                </c:pt>
                <c:pt idx="204">
                  <c:v>15.10267169743215</c:v>
                </c:pt>
                <c:pt idx="205">
                  <c:v>15.360923689991207</c:v>
                </c:pt>
                <c:pt idx="206">
                  <c:v>15.625360425590671</c:v>
                </c:pt>
                <c:pt idx="207">
                  <c:v>15.889330566985963</c:v>
                </c:pt>
                <c:pt idx="208">
                  <c:v>16.152414916675365</c:v>
                </c:pt>
                <c:pt idx="209">
                  <c:v>16.411038710033683</c:v>
                </c:pt>
                <c:pt idx="210">
                  <c:v>16.667015660874878</c:v>
                </c:pt>
                <c:pt idx="211">
                  <c:v>16.918571026007008</c:v>
                </c:pt>
                <c:pt idx="212">
                  <c:v>17.168481198933907</c:v>
                </c:pt>
                <c:pt idx="213">
                  <c:v>17.416954725146379</c:v>
                </c:pt>
                <c:pt idx="214">
                  <c:v>17.666269806142449</c:v>
                </c:pt>
                <c:pt idx="215">
                  <c:v>17.917921017939541</c:v>
                </c:pt>
                <c:pt idx="216">
                  <c:v>18.173985389365267</c:v>
                </c:pt>
                <c:pt idx="217">
                  <c:v>18.431467448824435</c:v>
                </c:pt>
                <c:pt idx="218">
                  <c:v>18.688264889248138</c:v>
                </c:pt>
                <c:pt idx="219">
                  <c:v>18.941365386880314</c:v>
                </c:pt>
                <c:pt idx="220">
                  <c:v>19.191188139222682</c:v>
                </c:pt>
                <c:pt idx="221">
                  <c:v>19.439746979499574</c:v>
                </c:pt>
                <c:pt idx="222">
                  <c:v>19.6881520438085</c:v>
                </c:pt>
                <c:pt idx="223">
                  <c:v>19.935291089531834</c:v>
                </c:pt>
                <c:pt idx="224">
                  <c:v>20.178204455916255</c:v>
                </c:pt>
                <c:pt idx="225">
                  <c:v>20.417848503091307</c:v>
                </c:pt>
                <c:pt idx="226">
                  <c:v>20.652847673425722</c:v>
                </c:pt>
                <c:pt idx="227">
                  <c:v>20.888236549980327</c:v>
                </c:pt>
                <c:pt idx="228">
                  <c:v>21.124575467104151</c:v>
                </c:pt>
                <c:pt idx="229">
                  <c:v>21.363366373634999</c:v>
                </c:pt>
                <c:pt idx="230">
                  <c:v>21.607345639194641</c:v>
                </c:pt>
                <c:pt idx="231">
                  <c:v>21.853020653442133</c:v>
                </c:pt>
                <c:pt idx="232">
                  <c:v>22.09829121582867</c:v>
                </c:pt>
                <c:pt idx="233">
                  <c:v>22.337844682639027</c:v>
                </c:pt>
                <c:pt idx="234">
                  <c:v>22.569928429142404</c:v>
                </c:pt>
                <c:pt idx="235">
                  <c:v>22.79542719378464</c:v>
                </c:pt>
                <c:pt idx="236">
                  <c:v>23.019377666146667</c:v>
                </c:pt>
                <c:pt idx="237">
                  <c:v>23.244196024793652</c:v>
                </c:pt>
                <c:pt idx="238">
                  <c:v>23.47524336340334</c:v>
                </c:pt>
                <c:pt idx="239">
                  <c:v>23.707973811580221</c:v>
                </c:pt>
                <c:pt idx="240">
                  <c:v>23.942791821185253</c:v>
                </c:pt>
                <c:pt idx="241">
                  <c:v>24.176803033588484</c:v>
                </c:pt>
                <c:pt idx="242">
                  <c:v>24.409790477218682</c:v>
                </c:pt>
                <c:pt idx="243">
                  <c:v>24.642887459894553</c:v>
                </c:pt>
                <c:pt idx="244">
                  <c:v>24.87369254869169</c:v>
                </c:pt>
                <c:pt idx="245">
                  <c:v>25.101679113582808</c:v>
                </c:pt>
                <c:pt idx="246">
                  <c:v>25.327742425614289</c:v>
                </c:pt>
                <c:pt idx="247">
                  <c:v>25.552817779714591</c:v>
                </c:pt>
                <c:pt idx="248">
                  <c:v>25.776987330167966</c:v>
                </c:pt>
                <c:pt idx="249">
                  <c:v>26.001527628160549</c:v>
                </c:pt>
                <c:pt idx="250">
                  <c:v>26.223337876091694</c:v>
                </c:pt>
                <c:pt idx="251">
                  <c:v>26.444084331367733</c:v>
                </c:pt>
                <c:pt idx="252">
                  <c:v>26.663657454942982</c:v>
                </c:pt>
                <c:pt idx="253">
                  <c:v>26.883380141445983</c:v>
                </c:pt>
                <c:pt idx="254">
                  <c:v>27.104509983381881</c:v>
                </c:pt>
                <c:pt idx="255">
                  <c:v>27.326693085372344</c:v>
                </c:pt>
                <c:pt idx="256">
                  <c:v>27.547595423136457</c:v>
                </c:pt>
                <c:pt idx="257">
                  <c:v>27.765479117584185</c:v>
                </c:pt>
                <c:pt idx="258">
                  <c:v>27.977660462096495</c:v>
                </c:pt>
                <c:pt idx="259">
                  <c:v>28.185908933565059</c:v>
                </c:pt>
                <c:pt idx="260">
                  <c:v>28.393148381901348</c:v>
                </c:pt>
                <c:pt idx="261">
                  <c:v>28.601278888243801</c:v>
                </c:pt>
                <c:pt idx="262">
                  <c:v>28.813715121689317</c:v>
                </c:pt>
                <c:pt idx="263">
                  <c:v>29.028837168273974</c:v>
                </c:pt>
                <c:pt idx="264">
                  <c:v>29.242743752755665</c:v>
                </c:pt>
                <c:pt idx="265">
                  <c:v>29.452074975560322</c:v>
                </c:pt>
                <c:pt idx="266">
                  <c:v>29.655004483753327</c:v>
                </c:pt>
                <c:pt idx="267">
                  <c:v>29.853249091223631</c:v>
                </c:pt>
                <c:pt idx="268">
                  <c:v>30.050421479958384</c:v>
                </c:pt>
                <c:pt idx="269">
                  <c:v>30.249295936941316</c:v>
                </c:pt>
                <c:pt idx="270">
                  <c:v>30.452006367042973</c:v>
                </c:pt>
                <c:pt idx="271">
                  <c:v>30.657234088675043</c:v>
                </c:pt>
                <c:pt idx="272">
                  <c:v>30.8611894721612</c:v>
                </c:pt>
                <c:pt idx="273">
                  <c:v>31.061342586850373</c:v>
                </c:pt>
                <c:pt idx="274">
                  <c:v>31.257326898243576</c:v>
                </c:pt>
                <c:pt idx="275">
                  <c:v>31.451718680434279</c:v>
                </c:pt>
                <c:pt idx="276">
                  <c:v>31.643405690804855</c:v>
                </c:pt>
                <c:pt idx="277">
                  <c:v>31.834334353936146</c:v>
                </c:pt>
                <c:pt idx="278">
                  <c:v>32.022903714545208</c:v>
                </c:pt>
                <c:pt idx="279">
                  <c:v>32.213737584271591</c:v>
                </c:pt>
                <c:pt idx="280">
                  <c:v>32.40516759918885</c:v>
                </c:pt>
                <c:pt idx="281">
                  <c:v>32.599481440135513</c:v>
                </c:pt>
                <c:pt idx="282">
                  <c:v>32.792737807987393</c:v>
                </c:pt>
                <c:pt idx="283">
                  <c:v>32.984755542015101</c:v>
                </c:pt>
                <c:pt idx="284">
                  <c:v>33.174091675943892</c:v>
                </c:pt>
                <c:pt idx="285">
                  <c:v>33.361569859136424</c:v>
                </c:pt>
                <c:pt idx="286">
                  <c:v>33.548131706081485</c:v>
                </c:pt>
                <c:pt idx="287">
                  <c:v>33.735293911257649</c:v>
                </c:pt>
                <c:pt idx="288">
                  <c:v>33.92123222825041</c:v>
                </c:pt>
                <c:pt idx="289">
                  <c:v>34.103699000103319</c:v>
                </c:pt>
                <c:pt idx="290">
                  <c:v>34.282279242354889</c:v>
                </c:pt>
                <c:pt idx="291">
                  <c:v>34.457324743863332</c:v>
                </c:pt>
                <c:pt idx="292">
                  <c:v>34.633381375024157</c:v>
                </c:pt>
                <c:pt idx="293">
                  <c:v>34.810379620673764</c:v>
                </c:pt>
                <c:pt idx="294">
                  <c:v>34.992503029748889</c:v>
                </c:pt>
                <c:pt idx="295">
                  <c:v>35.178658318312891</c:v>
                </c:pt>
                <c:pt idx="296">
                  <c:v>35.366635746771287</c:v>
                </c:pt>
                <c:pt idx="297">
                  <c:v>35.551213251773547</c:v>
                </c:pt>
                <c:pt idx="298">
                  <c:v>35.726484150933665</c:v>
                </c:pt>
                <c:pt idx="299">
                  <c:v>35.894175790741137</c:v>
                </c:pt>
                <c:pt idx="300">
                  <c:v>36.057110908142185</c:v>
                </c:pt>
                <c:pt idx="301">
                  <c:v>36.220450477404192</c:v>
                </c:pt>
                <c:pt idx="302">
                  <c:v>36.38496548488709</c:v>
                </c:pt>
                <c:pt idx="303">
                  <c:v>36.552762450700016</c:v>
                </c:pt>
                <c:pt idx="304">
                  <c:v>36.719931673520414</c:v>
                </c:pt>
                <c:pt idx="305">
                  <c:v>36.887922439183377</c:v>
                </c:pt>
                <c:pt idx="306">
                  <c:v>37.05338116767517</c:v>
                </c:pt>
                <c:pt idx="307">
                  <c:v>37.218502852949499</c:v>
                </c:pt>
                <c:pt idx="308">
                  <c:v>37.38166968756255</c:v>
                </c:pt>
                <c:pt idx="309">
                  <c:v>37.542076980832647</c:v>
                </c:pt>
                <c:pt idx="310">
                  <c:v>37.698831568233508</c:v>
                </c:pt>
                <c:pt idx="311">
                  <c:v>37.852405310269582</c:v>
                </c:pt>
                <c:pt idx="312">
                  <c:v>38.006012756627399</c:v>
                </c:pt>
                <c:pt idx="313">
                  <c:v>38.159430616175399</c:v>
                </c:pt>
                <c:pt idx="314">
                  <c:v>38.314242992035638</c:v>
                </c:pt>
                <c:pt idx="315">
                  <c:v>38.466919356505223</c:v>
                </c:pt>
                <c:pt idx="316">
                  <c:v>38.61920390823451</c:v>
                </c:pt>
                <c:pt idx="317">
                  <c:v>38.771025025539785</c:v>
                </c:pt>
                <c:pt idx="318">
                  <c:v>38.924202741795341</c:v>
                </c:pt>
                <c:pt idx="319">
                  <c:v>39.079301604390423</c:v>
                </c:pt>
                <c:pt idx="320">
                  <c:v>39.235179879425885</c:v>
                </c:pt>
                <c:pt idx="321">
                  <c:v>39.391028663179824</c:v>
                </c:pt>
                <c:pt idx="322">
                  <c:v>39.543991514384246</c:v>
                </c:pt>
                <c:pt idx="323">
                  <c:v>39.691536395867985</c:v>
                </c:pt>
                <c:pt idx="324">
                  <c:v>39.835635010453188</c:v>
                </c:pt>
                <c:pt idx="325">
                  <c:v>39.977867248221706</c:v>
                </c:pt>
                <c:pt idx="326">
                  <c:v>40.12046180744899</c:v>
                </c:pt>
                <c:pt idx="327">
                  <c:v>40.26557576472679</c:v>
                </c:pt>
                <c:pt idx="328">
                  <c:v>40.412817307314818</c:v>
                </c:pt>
                <c:pt idx="329">
                  <c:v>40.560475940884452</c:v>
                </c:pt>
                <c:pt idx="330">
                  <c:v>40.704410246901141</c:v>
                </c:pt>
                <c:pt idx="331">
                  <c:v>40.843625947873377</c:v>
                </c:pt>
                <c:pt idx="332">
                  <c:v>40.977529005130386</c:v>
                </c:pt>
                <c:pt idx="333">
                  <c:v>41.109211790192376</c:v>
                </c:pt>
                <c:pt idx="334">
                  <c:v>41.241345370557717</c:v>
                </c:pt>
                <c:pt idx="335">
                  <c:v>41.376162657542089</c:v>
                </c:pt>
                <c:pt idx="336">
                  <c:v>41.513680503306368</c:v>
                </c:pt>
                <c:pt idx="337">
                  <c:v>41.645801444551047</c:v>
                </c:pt>
                <c:pt idx="338">
                  <c:v>41.763261005836185</c:v>
                </c:pt>
                <c:pt idx="339">
                  <c:v>41.8773248567054</c:v>
                </c:pt>
                <c:pt idx="340">
                  <c:v>41.988831392162133</c:v>
                </c:pt>
                <c:pt idx="341">
                  <c:v>42.112041753345189</c:v>
                </c:pt>
                <c:pt idx="342">
                  <c:v>42.235155214603232</c:v>
                </c:pt>
                <c:pt idx="343">
                  <c:v>42.35537431723133</c:v>
                </c:pt>
                <c:pt idx="344">
                  <c:v>42.477303914188042</c:v>
                </c:pt>
                <c:pt idx="345">
                  <c:v>42.599814910694867</c:v>
                </c:pt>
                <c:pt idx="346">
                  <c:v>42.72531295271645</c:v>
                </c:pt>
                <c:pt idx="347">
                  <c:v>42.850549786244493</c:v>
                </c:pt>
                <c:pt idx="348">
                  <c:v>42.974143534087418</c:v>
                </c:pt>
                <c:pt idx="349">
                  <c:v>43.095323209885272</c:v>
                </c:pt>
                <c:pt idx="350">
                  <c:v>43.214409004694659</c:v>
                </c:pt>
                <c:pt idx="351">
                  <c:v>43.332888121712614</c:v>
                </c:pt>
                <c:pt idx="352">
                  <c:v>43.450941721668521</c:v>
                </c:pt>
                <c:pt idx="353">
                  <c:v>43.568055813655761</c:v>
                </c:pt>
                <c:pt idx="354">
                  <c:v>43.68158039537704</c:v>
                </c:pt>
                <c:pt idx="355">
                  <c:v>43.791654497159556</c:v>
                </c:pt>
                <c:pt idx="356">
                  <c:v>43.898931140237153</c:v>
                </c:pt>
                <c:pt idx="357">
                  <c:v>44.005883379217948</c:v>
                </c:pt>
                <c:pt idx="358">
                  <c:v>44.113720356644571</c:v>
                </c:pt>
                <c:pt idx="359">
                  <c:v>44.224519101344633</c:v>
                </c:pt>
                <c:pt idx="360">
                  <c:v>44.339783668676056</c:v>
                </c:pt>
                <c:pt idx="361">
                  <c:v>44.456109922142474</c:v>
                </c:pt>
                <c:pt idx="362">
                  <c:v>44.570902628969449</c:v>
                </c:pt>
                <c:pt idx="363">
                  <c:v>44.679422118911432</c:v>
                </c:pt>
                <c:pt idx="364">
                  <c:v>44.78231298712182</c:v>
                </c:pt>
                <c:pt idx="365">
                  <c:v>44.879440416313621</c:v>
                </c:pt>
                <c:pt idx="366">
                  <c:v>44.975978019874873</c:v>
                </c:pt>
                <c:pt idx="367">
                  <c:v>45.072212284540399</c:v>
                </c:pt>
                <c:pt idx="368">
                  <c:v>45.171488364243523</c:v>
                </c:pt>
                <c:pt idx="369">
                  <c:v>45.273001568302533</c:v>
                </c:pt>
                <c:pt idx="370">
                  <c:v>45.375879797392265</c:v>
                </c:pt>
                <c:pt idx="371">
                  <c:v>45.478488391908023</c:v>
                </c:pt>
                <c:pt idx="372">
                  <c:v>45.577739193369837</c:v>
                </c:pt>
                <c:pt idx="373">
                  <c:v>45.675903030455331</c:v>
                </c:pt>
                <c:pt idx="374">
                  <c:v>45.771657008535982</c:v>
                </c:pt>
                <c:pt idx="375">
                  <c:v>45.865822670454349</c:v>
                </c:pt>
                <c:pt idx="376">
                  <c:v>45.957077121581897</c:v>
                </c:pt>
                <c:pt idx="377">
                  <c:v>46.048007168612635</c:v>
                </c:pt>
                <c:pt idx="378">
                  <c:v>46.136384113271106</c:v>
                </c:pt>
                <c:pt idx="379">
                  <c:v>46.225565748611274</c:v>
                </c:pt>
                <c:pt idx="380">
                  <c:v>46.313293885076135</c:v>
                </c:pt>
                <c:pt idx="381">
                  <c:v>46.397946502181668</c:v>
                </c:pt>
                <c:pt idx="382">
                  <c:v>46.480496812218284</c:v>
                </c:pt>
                <c:pt idx="383">
                  <c:v>46.561517788655671</c:v>
                </c:pt>
                <c:pt idx="384">
                  <c:v>46.644363011507572</c:v>
                </c:pt>
                <c:pt idx="385">
                  <c:v>46.72824885529338</c:v>
                </c:pt>
                <c:pt idx="386">
                  <c:v>46.812905685439127</c:v>
                </c:pt>
                <c:pt idx="387">
                  <c:v>46.894339539817906</c:v>
                </c:pt>
                <c:pt idx="388">
                  <c:v>46.973199226623329</c:v>
                </c:pt>
                <c:pt idx="389">
                  <c:v>47.047293964941893</c:v>
                </c:pt>
                <c:pt idx="390">
                  <c:v>47.119063105059979</c:v>
                </c:pt>
                <c:pt idx="391">
                  <c:v>47.189425089745171</c:v>
                </c:pt>
                <c:pt idx="392">
                  <c:v>47.261021495214308</c:v>
                </c:pt>
                <c:pt idx="393">
                  <c:v>47.335183642176368</c:v>
                </c:pt>
                <c:pt idx="394">
                  <c:v>47.411127905150749</c:v>
                </c:pt>
                <c:pt idx="395">
                  <c:v>47.487902137048131</c:v>
                </c:pt>
                <c:pt idx="396">
                  <c:v>47.56002938558477</c:v>
                </c:pt>
                <c:pt idx="397">
                  <c:v>47.6283017023217</c:v>
                </c:pt>
                <c:pt idx="398">
                  <c:v>47.692137687708801</c:v>
                </c:pt>
                <c:pt idx="399">
                  <c:v>47.757368189408147</c:v>
                </c:pt>
                <c:pt idx="400">
                  <c:v>47.825307675967835</c:v>
                </c:pt>
                <c:pt idx="401">
                  <c:v>47.897085242166355</c:v>
                </c:pt>
                <c:pt idx="402">
                  <c:v>47.96928411238671</c:v>
                </c:pt>
                <c:pt idx="403">
                  <c:v>48.038352693724889</c:v>
                </c:pt>
                <c:pt idx="404">
                  <c:v>48.104362607864616</c:v>
                </c:pt>
                <c:pt idx="405">
                  <c:v>48.166281659952404</c:v>
                </c:pt>
                <c:pt idx="406">
                  <c:v>48.226662952360527</c:v>
                </c:pt>
                <c:pt idx="407">
                  <c:v>48.284052986213688</c:v>
                </c:pt>
                <c:pt idx="408">
                  <c:v>48.339530299807755</c:v>
                </c:pt>
                <c:pt idx="409">
                  <c:v>48.392753636885061</c:v>
                </c:pt>
                <c:pt idx="410">
                  <c:v>48.447527372762679</c:v>
                </c:pt>
                <c:pt idx="411">
                  <c:v>48.503484972941628</c:v>
                </c:pt>
                <c:pt idx="412">
                  <c:v>48.562138918860263</c:v>
                </c:pt>
                <c:pt idx="413">
                  <c:v>48.619132926932913</c:v>
                </c:pt>
                <c:pt idx="414">
                  <c:v>48.674315327711703</c:v>
                </c:pt>
                <c:pt idx="415">
                  <c:v>48.72771139943795</c:v>
                </c:pt>
                <c:pt idx="416">
                  <c:v>48.777972969241809</c:v>
                </c:pt>
                <c:pt idx="417">
                  <c:v>48.828702186509901</c:v>
                </c:pt>
                <c:pt idx="418">
                  <c:v>48.878609860935427</c:v>
                </c:pt>
                <c:pt idx="419">
                  <c:v>48.928193131264145</c:v>
                </c:pt>
                <c:pt idx="420">
                  <c:v>48.974831486480305</c:v>
                </c:pt>
                <c:pt idx="421">
                  <c:v>49.01899257404812</c:v>
                </c:pt>
                <c:pt idx="422">
                  <c:v>49.060052864015297</c:v>
                </c:pt>
                <c:pt idx="423">
                  <c:v>49.100371658904066</c:v>
                </c:pt>
                <c:pt idx="424">
                  <c:v>49.141305557664694</c:v>
                </c:pt>
                <c:pt idx="425">
                  <c:v>49.184316485252928</c:v>
                </c:pt>
                <c:pt idx="426">
                  <c:v>49.231793235472516</c:v>
                </c:pt>
                <c:pt idx="427">
                  <c:v>49.280053611172704</c:v>
                </c:pt>
                <c:pt idx="428">
                  <c:v>49.326329644930091</c:v>
                </c:pt>
                <c:pt idx="429">
                  <c:v>49.367259330650505</c:v>
                </c:pt>
                <c:pt idx="430">
                  <c:v>49.402598312001281</c:v>
                </c:pt>
                <c:pt idx="431">
                  <c:v>49.433530453283758</c:v>
                </c:pt>
                <c:pt idx="432">
                  <c:v>49.463927538458513</c:v>
                </c:pt>
                <c:pt idx="433">
                  <c:v>49.495533766175917</c:v>
                </c:pt>
                <c:pt idx="434">
                  <c:v>49.53064103031469</c:v>
                </c:pt>
                <c:pt idx="435">
                  <c:v>49.569042891904147</c:v>
                </c:pt>
                <c:pt idx="436">
                  <c:v>49.607044514672864</c:v>
                </c:pt>
                <c:pt idx="437">
                  <c:v>49.645164102567698</c:v>
                </c:pt>
                <c:pt idx="438">
                  <c:v>49.679365563059541</c:v>
                </c:pt>
                <c:pt idx="439">
                  <c:v>49.713887214607979</c:v>
                </c:pt>
                <c:pt idx="440">
                  <c:v>49.746622537103875</c:v>
                </c:pt>
                <c:pt idx="441">
                  <c:v>49.777230274289543</c:v>
                </c:pt>
                <c:pt idx="442">
                  <c:v>49.804791983397408</c:v>
                </c:pt>
                <c:pt idx="443">
                  <c:v>49.831355201973551</c:v>
                </c:pt>
                <c:pt idx="444">
                  <c:v>49.857080025546253</c:v>
                </c:pt>
                <c:pt idx="445">
                  <c:v>49.88432575663775</c:v>
                </c:pt>
                <c:pt idx="446">
                  <c:v>49.910867910012804</c:v>
                </c:pt>
                <c:pt idx="447">
                  <c:v>49.935657438657053</c:v>
                </c:pt>
                <c:pt idx="448">
                  <c:v>49.959389494206519</c:v>
                </c:pt>
                <c:pt idx="449">
                  <c:v>49.982300006913427</c:v>
                </c:pt>
                <c:pt idx="450">
                  <c:v>50.007093748597896</c:v>
                </c:pt>
                <c:pt idx="451">
                  <c:v>50.033720162777314</c:v>
                </c:pt>
                <c:pt idx="452">
                  <c:v>50.060953254748156</c:v>
                </c:pt>
                <c:pt idx="453">
                  <c:v>50.086627521838238</c:v>
                </c:pt>
                <c:pt idx="454">
                  <c:v>50.108750196024332</c:v>
                </c:pt>
                <c:pt idx="455">
                  <c:v>50.126773582078059</c:v>
                </c:pt>
                <c:pt idx="456">
                  <c:v>50.142239652719297</c:v>
                </c:pt>
                <c:pt idx="457">
                  <c:v>50.15685890227666</c:v>
                </c:pt>
                <c:pt idx="458">
                  <c:v>50.171815195051494</c:v>
                </c:pt>
                <c:pt idx="459">
                  <c:v>50.191140410532654</c:v>
                </c:pt>
                <c:pt idx="460">
                  <c:v>50.20998955246916</c:v>
                </c:pt>
                <c:pt idx="461">
                  <c:v>50.229997280465682</c:v>
                </c:pt>
                <c:pt idx="462">
                  <c:v>50.246634576287597</c:v>
                </c:pt>
                <c:pt idx="463">
                  <c:v>50.259290549103255</c:v>
                </c:pt>
                <c:pt idx="464">
                  <c:v>50.268449698537758</c:v>
                </c:pt>
                <c:pt idx="465">
                  <c:v>50.276146923016519</c:v>
                </c:pt>
                <c:pt idx="466">
                  <c:v>50.284682542498722</c:v>
                </c:pt>
                <c:pt idx="467">
                  <c:v>50.296601233276185</c:v>
                </c:pt>
                <c:pt idx="468">
                  <c:v>50.312273742888117</c:v>
                </c:pt>
                <c:pt idx="469">
                  <c:v>50.326644423072608</c:v>
                </c:pt>
                <c:pt idx="470">
                  <c:v>50.340783386045089</c:v>
                </c:pt>
                <c:pt idx="471">
                  <c:v>50.35041860902426</c:v>
                </c:pt>
                <c:pt idx="472">
                  <c:v>50.359148028356493</c:v>
                </c:pt>
                <c:pt idx="473">
                  <c:v>50.365206380190358</c:v>
                </c:pt>
                <c:pt idx="474">
                  <c:v>50.370961393128503</c:v>
                </c:pt>
                <c:pt idx="475">
                  <c:v>50.375503050483786</c:v>
                </c:pt>
                <c:pt idx="476">
                  <c:v>50.381215933019746</c:v>
                </c:pt>
                <c:pt idx="477">
                  <c:v>50.388550836039741</c:v>
                </c:pt>
                <c:pt idx="478">
                  <c:v>50.398266106783055</c:v>
                </c:pt>
                <c:pt idx="479">
                  <c:v>50.409295846074464</c:v>
                </c:pt>
                <c:pt idx="480">
                  <c:v>50.418551895433986</c:v>
                </c:pt>
                <c:pt idx="481">
                  <c:v>50.42661144137152</c:v>
                </c:pt>
                <c:pt idx="482">
                  <c:v>50.431380602898592</c:v>
                </c:pt>
                <c:pt idx="483">
                  <c:v>50.436457316361597</c:v>
                </c:pt>
                <c:pt idx="484">
                  <c:v>50.441959546886643</c:v>
                </c:pt>
                <c:pt idx="485">
                  <c:v>50.447558677336716</c:v>
                </c:pt>
                <c:pt idx="486">
                  <c:v>50.451476804739698</c:v>
                </c:pt>
                <c:pt idx="487">
                  <c:v>50.452289921501823</c:v>
                </c:pt>
                <c:pt idx="488">
                  <c:v>50.450149697070948</c:v>
                </c:pt>
                <c:pt idx="489">
                  <c:v>50.446518056402802</c:v>
                </c:pt>
                <c:pt idx="490">
                  <c:v>50.443564715209803</c:v>
                </c:pt>
                <c:pt idx="491">
                  <c:v>50.441807877438791</c:v>
                </c:pt>
                <c:pt idx="492">
                  <c:v>50.444057640915339</c:v>
                </c:pt>
                <c:pt idx="493">
                  <c:v>50.448957406689175</c:v>
                </c:pt>
                <c:pt idx="494">
                  <c:v>50.455011545482819</c:v>
                </c:pt>
                <c:pt idx="495">
                  <c:v>50.457568860895307</c:v>
                </c:pt>
                <c:pt idx="496">
                  <c:v>50.454434358972918</c:v>
                </c:pt>
                <c:pt idx="497">
                  <c:v>50.445936656852687</c:v>
                </c:pt>
                <c:pt idx="498">
                  <c:v>50.435463038870083</c:v>
                </c:pt>
                <c:pt idx="499">
                  <c:v>50.426619867451954</c:v>
                </c:pt>
                <c:pt idx="500">
                  <c:v>50.420131785515835</c:v>
                </c:pt>
                <c:pt idx="501">
                  <c:v>50.41783146555666</c:v>
                </c:pt>
                <c:pt idx="502">
                  <c:v>50.416677092536858</c:v>
                </c:pt>
                <c:pt idx="503">
                  <c:v>50.416074627785648</c:v>
                </c:pt>
                <c:pt idx="504">
                  <c:v>50.413976533756951</c:v>
                </c:pt>
                <c:pt idx="505">
                  <c:v>50.410092110675713</c:v>
                </c:pt>
                <c:pt idx="506">
                  <c:v>50.405799022693309</c:v>
                </c:pt>
                <c:pt idx="507">
                  <c:v>50.399968175031233</c:v>
                </c:pt>
                <c:pt idx="508">
                  <c:v>50.392957676108047</c:v>
                </c:pt>
                <c:pt idx="509">
                  <c:v>50.384169274212752</c:v>
                </c:pt>
                <c:pt idx="510">
                  <c:v>50.37558309824793</c:v>
                </c:pt>
                <c:pt idx="511">
                  <c:v>50.367325539420143</c:v>
                </c:pt>
                <c:pt idx="512">
                  <c:v>50.36054675770896</c:v>
                </c:pt>
                <c:pt idx="513">
                  <c:v>50.351935303502827</c:v>
                </c:pt>
                <c:pt idx="514">
                  <c:v>50.342982593039025</c:v>
                </c:pt>
                <c:pt idx="515">
                  <c:v>50.332378370809657</c:v>
                </c:pt>
                <c:pt idx="516">
                  <c:v>50.322351335090197</c:v>
                </c:pt>
                <c:pt idx="517">
                  <c:v>50.313971598096074</c:v>
                </c:pt>
                <c:pt idx="518">
                  <c:v>50.307116981660961</c:v>
                </c:pt>
                <c:pt idx="519">
                  <c:v>50.301488359929365</c:v>
                </c:pt>
                <c:pt idx="520">
                  <c:v>50.294069196105006</c:v>
                </c:pt>
                <c:pt idx="521">
                  <c:v>50.284294942798638</c:v>
                </c:pt>
                <c:pt idx="522">
                  <c:v>50.27096067050784</c:v>
                </c:pt>
                <c:pt idx="523">
                  <c:v>50.257036572586486</c:v>
                </c:pt>
                <c:pt idx="524">
                  <c:v>50.243318913635825</c:v>
                </c:pt>
                <c:pt idx="525">
                  <c:v>50.232272322183547</c:v>
                </c:pt>
                <c:pt idx="526">
                  <c:v>50.223947354712259</c:v>
                </c:pt>
                <c:pt idx="527">
                  <c:v>50.216300686716117</c:v>
                </c:pt>
                <c:pt idx="528">
                  <c:v>50.2092606965114</c:v>
                </c:pt>
                <c:pt idx="529">
                  <c:v>50.19898087837884</c:v>
                </c:pt>
                <c:pt idx="530">
                  <c:v>50.186265923000128</c:v>
                </c:pt>
                <c:pt idx="531">
                  <c:v>50.169885622631526</c:v>
                </c:pt>
                <c:pt idx="532">
                  <c:v>50.155359059958961</c:v>
                </c:pt>
                <c:pt idx="533">
                  <c:v>50.141460240278917</c:v>
                </c:pt>
                <c:pt idx="534">
                  <c:v>50.133059438083698</c:v>
                </c:pt>
                <c:pt idx="535">
                  <c:v>50.126061578281167</c:v>
                </c:pt>
                <c:pt idx="536">
                  <c:v>50.117858788976214</c:v>
                </c:pt>
                <c:pt idx="537">
                  <c:v>50.10826990943945</c:v>
                </c:pt>
                <c:pt idx="538">
                  <c:v>50.094720772097524</c:v>
                </c:pt>
                <c:pt idx="539">
                  <c:v>50.08061551344678</c:v>
                </c:pt>
                <c:pt idx="540">
                  <c:v>50.064311047802107</c:v>
                </c:pt>
                <c:pt idx="541">
                  <c:v>50.047197678435531</c:v>
                </c:pt>
                <c:pt idx="542">
                  <c:v>50.028184227930517</c:v>
                </c:pt>
                <c:pt idx="543">
                  <c:v>50.011222528011793</c:v>
                </c:pt>
                <c:pt idx="544">
                  <c:v>49.995280383825893</c:v>
                </c:pt>
                <c:pt idx="545">
                  <c:v>49.981533233593701</c:v>
                </c:pt>
                <c:pt idx="546">
                  <c:v>49.968384335072507</c:v>
                </c:pt>
                <c:pt idx="547">
                  <c:v>49.954443384990284</c:v>
                </c:pt>
                <c:pt idx="548">
                  <c:v>49.938341145276084</c:v>
                </c:pt>
                <c:pt idx="549">
                  <c:v>49.920966567415974</c:v>
                </c:pt>
                <c:pt idx="550">
                  <c:v>49.904396680237554</c:v>
                </c:pt>
                <c:pt idx="551">
                  <c:v>49.889090705124609</c:v>
                </c:pt>
                <c:pt idx="552">
                  <c:v>49.875196098484778</c:v>
                </c:pt>
                <c:pt idx="553">
                  <c:v>49.864558171933666</c:v>
                </c:pt>
                <c:pt idx="554">
                  <c:v>49.847748141462809</c:v>
                </c:pt>
                <c:pt idx="555">
                  <c:v>49.828296534775092</c:v>
                </c:pt>
                <c:pt idx="556">
                  <c:v>49.808465754467733</c:v>
                </c:pt>
                <c:pt idx="557">
                  <c:v>49.789987360070441</c:v>
                </c:pt>
                <c:pt idx="558">
                  <c:v>49.773059364473461</c:v>
                </c:pt>
                <c:pt idx="559">
                  <c:v>49.740467285344991</c:v>
                </c:pt>
                <c:pt idx="560">
                  <c:v>49.684901497906338</c:v>
                </c:pt>
                <c:pt idx="561">
                  <c:v>49.619359231230845</c:v>
                </c:pt>
                <c:pt idx="562">
                  <c:v>49.572215311188494</c:v>
                </c:pt>
                <c:pt idx="563">
                  <c:v>49.516889667042285</c:v>
                </c:pt>
                <c:pt idx="564">
                  <c:v>49.450728083454699</c:v>
                </c:pt>
                <c:pt idx="565">
                  <c:v>49.390380495368319</c:v>
                </c:pt>
                <c:pt idx="566">
                  <c:v>49.329573685898154</c:v>
                </c:pt>
                <c:pt idx="567">
                  <c:v>49.277155039502539</c:v>
                </c:pt>
                <c:pt idx="568">
                  <c:v>49.211170403604129</c:v>
                </c:pt>
                <c:pt idx="569">
                  <c:v>49.16095517724267</c:v>
                </c:pt>
                <c:pt idx="570">
                  <c:v>49.097654247963284</c:v>
                </c:pt>
                <c:pt idx="571">
                  <c:v>49.034551331574164</c:v>
                </c:pt>
                <c:pt idx="572">
                  <c:v>48.987348428968758</c:v>
                </c:pt>
                <c:pt idx="573">
                  <c:v>48.920820310882192</c:v>
                </c:pt>
                <c:pt idx="574">
                  <c:v>48.847829389100809</c:v>
                </c:pt>
                <c:pt idx="575">
                  <c:v>48.793160979228645</c:v>
                </c:pt>
                <c:pt idx="576">
                  <c:v>48.723136037760916</c:v>
                </c:pt>
                <c:pt idx="577">
                  <c:v>48.644449085604442</c:v>
                </c:pt>
                <c:pt idx="578">
                  <c:v>48.554399563979317</c:v>
                </c:pt>
                <c:pt idx="579">
                  <c:v>48.490841639246625</c:v>
                </c:pt>
                <c:pt idx="580">
                  <c:v>48.40736446036199</c:v>
                </c:pt>
                <c:pt idx="581">
                  <c:v>48.319151824272026</c:v>
                </c:pt>
                <c:pt idx="582">
                  <c:v>48.249223782729324</c:v>
                </c:pt>
                <c:pt idx="583">
                  <c:v>48.172238898821028</c:v>
                </c:pt>
                <c:pt idx="584">
                  <c:v>48.072958606077691</c:v>
                </c:pt>
                <c:pt idx="585">
                  <c:v>47.931202441853841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5FD-4B75-BD86-C8752709B11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5744"/>
        <c:axId val="1"/>
      </c:scatterChart>
      <c:valAx>
        <c:axId val="2014415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5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125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'125'!$A$4:$A$661</c:f>
              <c:numCache>
                <c:formatCode>General</c:formatCode>
                <c:ptCount val="658"/>
                <c:pt idx="0">
                  <c:v>0</c:v>
                </c:pt>
                <c:pt idx="1">
                  <c:v>7.305032643974603E-5</c:v>
                </c:pt>
                <c:pt idx="2">
                  <c:v>1.462671965176317E-4</c:v>
                </c:pt>
                <c:pt idx="3">
                  <c:v>2.0887685726241517E-4</c:v>
                </c:pt>
                <c:pt idx="4">
                  <c:v>2.6217200381021633E-4</c:v>
                </c:pt>
                <c:pt idx="5">
                  <c:v>7.0015151626042394E-4</c:v>
                </c:pt>
                <c:pt idx="6">
                  <c:v>2.1086622534009316E-3</c:v>
                </c:pt>
                <c:pt idx="7">
                  <c:v>3.7677518169706064E-3</c:v>
                </c:pt>
                <c:pt idx="8">
                  <c:v>5.4291497993593412E-3</c:v>
                </c:pt>
                <c:pt idx="9">
                  <c:v>7.1124561751882229E-3</c:v>
                </c:pt>
                <c:pt idx="10">
                  <c:v>8.7467837147414684E-3</c:v>
                </c:pt>
                <c:pt idx="11">
                  <c:v>1.0413184645585716E-2</c:v>
                </c:pt>
                <c:pt idx="12">
                  <c:v>1.2101491059487064E-2</c:v>
                </c:pt>
                <c:pt idx="13">
                  <c:v>1.3743148883804679E-2</c:v>
                </c:pt>
                <c:pt idx="14">
                  <c:v>1.5419613919220865E-2</c:v>
                </c:pt>
                <c:pt idx="15">
                  <c:v>1.709130398618678E-2</c:v>
                </c:pt>
                <c:pt idx="16">
                  <c:v>1.8766504945233464E-2</c:v>
                </c:pt>
                <c:pt idx="17">
                  <c:v>2.0456108419845499E-2</c:v>
                </c:pt>
                <c:pt idx="18">
                  <c:v>2.2065849043428898E-2</c:v>
                </c:pt>
                <c:pt idx="19">
                  <c:v>2.3749979057659704E-2</c:v>
                </c:pt>
                <c:pt idx="20">
                  <c:v>2.540684266326328E-2</c:v>
                </c:pt>
                <c:pt idx="21">
                  <c:v>2.7081473187233009E-2</c:v>
                </c:pt>
                <c:pt idx="22">
                  <c:v>2.8770541151364643E-2</c:v>
                </c:pt>
                <c:pt idx="23">
                  <c:v>3.0448080118124683E-2</c:v>
                </c:pt>
                <c:pt idx="24">
                  <c:v>3.2111711334437132E-2</c:v>
                </c:pt>
                <c:pt idx="25">
                  <c:v>3.3797948465993002E-2</c:v>
                </c:pt>
                <c:pt idx="26">
                  <c:v>3.547532639155785E-2</c:v>
                </c:pt>
                <c:pt idx="27">
                  <c:v>3.7120003253221512E-2</c:v>
                </c:pt>
                <c:pt idx="28">
                  <c:v>3.8795285702993468E-2</c:v>
                </c:pt>
                <c:pt idx="29">
                  <c:v>4.0462857577949762E-2</c:v>
                </c:pt>
                <c:pt idx="30">
                  <c:v>4.2127507428328194E-2</c:v>
                </c:pt>
                <c:pt idx="31">
                  <c:v>4.3788451390961804E-2</c:v>
                </c:pt>
                <c:pt idx="32">
                  <c:v>4.5441995219637946E-2</c:v>
                </c:pt>
                <c:pt idx="33">
                  <c:v>4.7132306887457766E-2</c:v>
                </c:pt>
                <c:pt idx="34">
                  <c:v>4.87911282107234E-2</c:v>
                </c:pt>
                <c:pt idx="35">
                  <c:v>5.0462177023291588E-2</c:v>
                </c:pt>
                <c:pt idx="36">
                  <c:v>5.2106822840869427E-2</c:v>
                </c:pt>
                <c:pt idx="37">
                  <c:v>5.3749916454156235E-2</c:v>
                </c:pt>
                <c:pt idx="38">
                  <c:v>5.5445660836994648E-2</c:v>
                </c:pt>
                <c:pt idx="39">
                  <c:v>5.7117089939614132E-2</c:v>
                </c:pt>
                <c:pt idx="40">
                  <c:v>5.8775759922961392E-2</c:v>
                </c:pt>
                <c:pt idx="41">
                  <c:v>6.0452804124603667E-2</c:v>
                </c:pt>
                <c:pt idx="42">
                  <c:v>6.2112428713589907E-2</c:v>
                </c:pt>
                <c:pt idx="43">
                  <c:v>6.3777443331976727E-2</c:v>
                </c:pt>
                <c:pt idx="44">
                  <c:v>6.5459264442324638E-2</c:v>
                </c:pt>
                <c:pt idx="45">
                  <c:v>6.712873776753743E-2</c:v>
                </c:pt>
                <c:pt idx="46">
                  <c:v>6.8849860690534115E-2</c:v>
                </c:pt>
                <c:pt idx="47">
                  <c:v>7.0508910963932664E-2</c:v>
                </c:pt>
                <c:pt idx="48">
                  <c:v>7.2165105181435735E-2</c:v>
                </c:pt>
                <c:pt idx="49">
                  <c:v>7.3860073462128639E-2</c:v>
                </c:pt>
                <c:pt idx="50">
                  <c:v>7.5529841706156731E-2</c:v>
                </c:pt>
                <c:pt idx="51">
                  <c:v>7.7186268754303455E-2</c:v>
                </c:pt>
                <c:pt idx="52">
                  <c:v>7.8857891882459313E-2</c:v>
                </c:pt>
                <c:pt idx="53">
                  <c:v>8.0534163862466812E-2</c:v>
                </c:pt>
                <c:pt idx="54">
                  <c:v>8.2205872361858681E-2</c:v>
                </c:pt>
                <c:pt idx="55">
                  <c:v>8.3876013134916619E-2</c:v>
                </c:pt>
                <c:pt idx="56">
                  <c:v>8.5542583838105202E-2</c:v>
                </c:pt>
                <c:pt idx="57">
                  <c:v>8.7196201396485165E-2</c:v>
                </c:pt>
                <c:pt idx="58">
                  <c:v>8.8867459756632641E-2</c:v>
                </c:pt>
                <c:pt idx="59">
                  <c:v>9.0516645771761731E-2</c:v>
                </c:pt>
                <c:pt idx="60">
                  <c:v>9.2165342842539147E-2</c:v>
                </c:pt>
                <c:pt idx="61">
                  <c:v>9.3830764914552361E-2</c:v>
                </c:pt>
                <c:pt idx="62">
                  <c:v>9.5502752810716629E-2</c:v>
                </c:pt>
                <c:pt idx="63">
                  <c:v>9.7188361299534634E-2</c:v>
                </c:pt>
                <c:pt idx="64">
                  <c:v>9.8833651281893253E-2</c:v>
                </c:pt>
                <c:pt idx="65">
                  <c:v>0.10050165777405103</c:v>
                </c:pt>
                <c:pt idx="66">
                  <c:v>0.10217928793281317</c:v>
                </c:pt>
                <c:pt idx="67">
                  <c:v>0.10384671234836181</c:v>
                </c:pt>
                <c:pt idx="68">
                  <c:v>0.10550900672872861</c:v>
                </c:pt>
                <c:pt idx="69">
                  <c:v>0.10716048224518696</c:v>
                </c:pt>
                <c:pt idx="70">
                  <c:v>0.10883928431818882</c:v>
                </c:pt>
                <c:pt idx="71">
                  <c:v>0.11047027849902709</c:v>
                </c:pt>
                <c:pt idx="72">
                  <c:v>0.1121612498536706</c:v>
                </c:pt>
                <c:pt idx="73">
                  <c:v>0.11382085892061392</c:v>
                </c:pt>
                <c:pt idx="74">
                  <c:v>0.11550512475272019</c:v>
                </c:pt>
                <c:pt idx="75">
                  <c:v>0.11717529656986395</c:v>
                </c:pt>
                <c:pt idx="76">
                  <c:v>0.11884137056767941</c:v>
                </c:pt>
                <c:pt idx="77">
                  <c:v>0.12052221378932396</c:v>
                </c:pt>
                <c:pt idx="78">
                  <c:v>0.12215967290103436</c:v>
                </c:pt>
                <c:pt idx="79">
                  <c:v>0.12384503303716579</c:v>
                </c:pt>
                <c:pt idx="80">
                  <c:v>0.12552355571339527</c:v>
                </c:pt>
                <c:pt idx="81">
                  <c:v>0.12718012245992819</c:v>
                </c:pt>
                <c:pt idx="82">
                  <c:v>0.12883272332449752</c:v>
                </c:pt>
                <c:pt idx="83">
                  <c:v>0.13051391579210758</c:v>
                </c:pt>
                <c:pt idx="84">
                  <c:v>0.1321802691866954</c:v>
                </c:pt>
                <c:pt idx="85">
                  <c:v>0.13384742972751457</c:v>
                </c:pt>
                <c:pt idx="86">
                  <c:v>0.13552110952635604</c:v>
                </c:pt>
                <c:pt idx="87">
                  <c:v>0.13714626741906005</c:v>
                </c:pt>
                <c:pt idx="88">
                  <c:v>0.13881976095338661</c:v>
                </c:pt>
                <c:pt idx="89">
                  <c:v>0.14050030149519444</c:v>
                </c:pt>
                <c:pt idx="90">
                  <c:v>0.14214787321786085</c:v>
                </c:pt>
                <c:pt idx="91">
                  <c:v>0.14382898807525635</c:v>
                </c:pt>
                <c:pt idx="92">
                  <c:v>0.14544588824113208</c:v>
                </c:pt>
                <c:pt idx="93">
                  <c:v>0.14712819829583168</c:v>
                </c:pt>
                <c:pt idx="94">
                  <c:v>0.1488071090231339</c:v>
                </c:pt>
                <c:pt idx="95">
                  <c:v>0.15046016002694765</c:v>
                </c:pt>
                <c:pt idx="96">
                  <c:v>0.15213921045263606</c:v>
                </c:pt>
                <c:pt idx="97">
                  <c:v>0.15379626614352065</c:v>
                </c:pt>
                <c:pt idx="98">
                  <c:v>0.15545880111555258</c:v>
                </c:pt>
                <c:pt idx="99">
                  <c:v>0.15712813474237919</c:v>
                </c:pt>
                <c:pt idx="100">
                  <c:v>0.15880805440247059</c:v>
                </c:pt>
                <c:pt idx="101">
                  <c:v>0.16049039550125599</c:v>
                </c:pt>
                <c:pt idx="102">
                  <c:v>0.16214394321044284</c:v>
                </c:pt>
                <c:pt idx="103">
                  <c:v>0.1638349611312151</c:v>
                </c:pt>
                <c:pt idx="104">
                  <c:v>0.16549827220539251</c:v>
                </c:pt>
                <c:pt idx="105">
                  <c:v>0.16726204194128513</c:v>
                </c:pt>
                <c:pt idx="106">
                  <c:v>0.1687655070175727</c:v>
                </c:pt>
                <c:pt idx="107">
                  <c:v>0.17047938890755177</c:v>
                </c:pt>
                <c:pt idx="108">
                  <c:v>0.17218226566910744</c:v>
                </c:pt>
                <c:pt idx="109">
                  <c:v>0.1737937641640504</c:v>
                </c:pt>
                <c:pt idx="110">
                  <c:v>0.17547678823272386</c:v>
                </c:pt>
                <c:pt idx="111">
                  <c:v>0.17744189438720542</c:v>
                </c:pt>
                <c:pt idx="112">
                  <c:v>0.1787153383096059</c:v>
                </c:pt>
                <c:pt idx="113">
                  <c:v>0.18042110217114288</c:v>
                </c:pt>
                <c:pt idx="114">
                  <c:v>0.1821406651288271</c:v>
                </c:pt>
                <c:pt idx="115">
                  <c:v>0.1837883920719226</c:v>
                </c:pt>
                <c:pt idx="116">
                  <c:v>0.18544460957249004</c:v>
                </c:pt>
                <c:pt idx="117">
                  <c:v>0.18712375313043594</c:v>
                </c:pt>
                <c:pt idx="118">
                  <c:v>0.188783323392272</c:v>
                </c:pt>
                <c:pt idx="119">
                  <c:v>0.19043788003424802</c:v>
                </c:pt>
                <c:pt idx="120">
                  <c:v>0.19210977479815483</c:v>
                </c:pt>
                <c:pt idx="121">
                  <c:v>0.19379132427275181</c:v>
                </c:pt>
                <c:pt idx="122">
                  <c:v>0.19545260195930797</c:v>
                </c:pt>
                <c:pt idx="123">
                  <c:v>0.19710951795180637</c:v>
                </c:pt>
                <c:pt idx="124">
                  <c:v>0.19876235164701939</c:v>
                </c:pt>
                <c:pt idx="125">
                  <c:v>0.20042783580720425</c:v>
                </c:pt>
                <c:pt idx="126">
                  <c:v>0.20213387906551361</c:v>
                </c:pt>
                <c:pt idx="127">
                  <c:v>0.20378627814352512</c:v>
                </c:pt>
                <c:pt idx="128">
                  <c:v>0.20544754030803838</c:v>
                </c:pt>
                <c:pt idx="129">
                  <c:v>0.20711218627790609</c:v>
                </c:pt>
                <c:pt idx="130">
                  <c:v>0.20881607197225094</c:v>
                </c:pt>
                <c:pt idx="131">
                  <c:v>0.2104991426070531</c:v>
                </c:pt>
                <c:pt idx="132">
                  <c:v>0.21213754080235958</c:v>
                </c:pt>
                <c:pt idx="133">
                  <c:v>0.21381046002109844</c:v>
                </c:pt>
                <c:pt idx="134">
                  <c:v>0.21548115958770114</c:v>
                </c:pt>
                <c:pt idx="135">
                  <c:v>0.217128482957681</c:v>
                </c:pt>
                <c:pt idx="136">
                  <c:v>0.21879947744309902</c:v>
                </c:pt>
                <c:pt idx="137">
                  <c:v>0.22046002559363842</c:v>
                </c:pt>
                <c:pt idx="138">
                  <c:v>0.22214118701716262</c:v>
                </c:pt>
                <c:pt idx="139">
                  <c:v>0.22378417973717052</c:v>
                </c:pt>
                <c:pt idx="140">
                  <c:v>0.22545099879304567</c:v>
                </c:pt>
                <c:pt idx="141">
                  <c:v>0.22710619183878103</c:v>
                </c:pt>
                <c:pt idx="142">
                  <c:v>0.22877023244897524</c:v>
                </c:pt>
                <c:pt idx="143">
                  <c:v>0.23042652755975723</c:v>
                </c:pt>
                <c:pt idx="144">
                  <c:v>0.23208721540868282</c:v>
                </c:pt>
                <c:pt idx="145">
                  <c:v>0.23376170235375562</c:v>
                </c:pt>
                <c:pt idx="146">
                  <c:v>0.23543528902033964</c:v>
                </c:pt>
                <c:pt idx="147">
                  <c:v>0.23706957387427488</c:v>
                </c:pt>
                <c:pt idx="148">
                  <c:v>0.23872411499420801</c:v>
                </c:pt>
                <c:pt idx="149">
                  <c:v>0.24042592073480287</c:v>
                </c:pt>
                <c:pt idx="150">
                  <c:v>0.24209058222671348</c:v>
                </c:pt>
                <c:pt idx="151">
                  <c:v>0.24374447142084438</c:v>
                </c:pt>
                <c:pt idx="152">
                  <c:v>0.24541732855141163</c:v>
                </c:pt>
                <c:pt idx="153">
                  <c:v>0.24709141192336875</c:v>
                </c:pt>
                <c:pt idx="154">
                  <c:v>0.24872988772888976</c:v>
                </c:pt>
                <c:pt idx="155">
                  <c:v>0.25039832107722759</c:v>
                </c:pt>
                <c:pt idx="156">
                  <c:v>0.25141444057226181</c:v>
                </c:pt>
                <c:pt idx="157">
                  <c:v>0.25313228058318293</c:v>
                </c:pt>
                <c:pt idx="158">
                  <c:v>0.25476305745542049</c:v>
                </c:pt>
                <c:pt idx="159">
                  <c:v>0.25644409470260143</c:v>
                </c:pt>
                <c:pt idx="160">
                  <c:v>0.25811471665898955</c:v>
                </c:pt>
                <c:pt idx="161">
                  <c:v>0.25978218764066696</c:v>
                </c:pt>
                <c:pt idx="162">
                  <c:v>0.26146362846096355</c:v>
                </c:pt>
                <c:pt idx="163">
                  <c:v>0.26309794435898459</c:v>
                </c:pt>
                <c:pt idx="164">
                  <c:v>0.26478034754594165</c:v>
                </c:pt>
                <c:pt idx="165">
                  <c:v>0.26645020892222721</c:v>
                </c:pt>
                <c:pt idx="166">
                  <c:v>0.26809607322017348</c:v>
                </c:pt>
                <c:pt idx="167">
                  <c:v>0.26976913213729858</c:v>
                </c:pt>
                <c:pt idx="168">
                  <c:v>0.2714773950477441</c:v>
                </c:pt>
                <c:pt idx="169">
                  <c:v>0.29092278952399886</c:v>
                </c:pt>
                <c:pt idx="170">
                  <c:v>0.30957901229461032</c:v>
                </c:pt>
                <c:pt idx="171">
                  <c:v>0.33129900693893433</c:v>
                </c:pt>
                <c:pt idx="172">
                  <c:v>0.34933428590496379</c:v>
                </c:pt>
                <c:pt idx="173">
                  <c:v>0.36856196820735931</c:v>
                </c:pt>
                <c:pt idx="174">
                  <c:v>0.38818207879861194</c:v>
                </c:pt>
                <c:pt idx="175">
                  <c:v>0.40808068588376045</c:v>
                </c:pt>
                <c:pt idx="176">
                  <c:v>0.42775056014458335</c:v>
                </c:pt>
                <c:pt idx="177">
                  <c:v>0.44761504977941513</c:v>
                </c:pt>
                <c:pt idx="178">
                  <c:v>0.4672895496090253</c:v>
                </c:pt>
                <c:pt idx="179">
                  <c:v>0.48753066609303153</c:v>
                </c:pt>
                <c:pt idx="180">
                  <c:v>0.50805586700638128</c:v>
                </c:pt>
                <c:pt idx="181">
                  <c:v>0.5286751314997673</c:v>
                </c:pt>
                <c:pt idx="182">
                  <c:v>0.54936620096365607</c:v>
                </c:pt>
                <c:pt idx="183">
                  <c:v>0.57000269492467237</c:v>
                </c:pt>
                <c:pt idx="184">
                  <c:v>0.59108436107635498</c:v>
                </c:pt>
                <c:pt idx="185">
                  <c:v>0.61218943446874619</c:v>
                </c:pt>
                <c:pt idx="186">
                  <c:v>0.6336583445469538</c:v>
                </c:pt>
                <c:pt idx="187">
                  <c:v>0.65455722312132514</c:v>
                </c:pt>
                <c:pt idx="188">
                  <c:v>0.67512784153223038</c:v>
                </c:pt>
                <c:pt idx="189">
                  <c:v>0.69518207261959708</c:v>
                </c:pt>
                <c:pt idx="190">
                  <c:v>0.71568054457505537</c:v>
                </c:pt>
                <c:pt idx="191">
                  <c:v>0.7360785578687985</c:v>
                </c:pt>
                <c:pt idx="192">
                  <c:v>0.75719424833854032</c:v>
                </c:pt>
                <c:pt idx="193">
                  <c:v>0.77809958408276236</c:v>
                </c:pt>
                <c:pt idx="194">
                  <c:v>0.7989935576915741</c:v>
                </c:pt>
                <c:pt idx="195">
                  <c:v>0.81984630475441611</c:v>
                </c:pt>
                <c:pt idx="196">
                  <c:v>0.84088090807199478</c:v>
                </c:pt>
                <c:pt idx="197">
                  <c:v>0.86201572169860197</c:v>
                </c:pt>
                <c:pt idx="198">
                  <c:v>0.8830411359667778</c:v>
                </c:pt>
                <c:pt idx="199">
                  <c:v>0.90409697343905759</c:v>
                </c:pt>
                <c:pt idx="200">
                  <c:v>0.92472520967324567</c:v>
                </c:pt>
                <c:pt idx="201">
                  <c:v>0.94549941519896186</c:v>
                </c:pt>
                <c:pt idx="202">
                  <c:v>0.96617459009091056</c:v>
                </c:pt>
                <c:pt idx="203">
                  <c:v>0.98711686829725898</c:v>
                </c:pt>
                <c:pt idx="204">
                  <c:v>1.0077899321913719</c:v>
                </c:pt>
                <c:pt idx="205">
                  <c:v>1.0289955884218216</c:v>
                </c:pt>
                <c:pt idx="206">
                  <c:v>1.0500202576319375</c:v>
                </c:pt>
                <c:pt idx="207">
                  <c:v>1.0709724078575769</c:v>
                </c:pt>
                <c:pt idx="208">
                  <c:v>1.0916359722614288</c:v>
                </c:pt>
                <c:pt idx="209">
                  <c:v>1.1122286319732666</c:v>
                </c:pt>
                <c:pt idx="210">
                  <c:v>1.1326488107442856</c:v>
                </c:pt>
                <c:pt idx="211">
                  <c:v>1.153196891148885</c:v>
                </c:pt>
                <c:pt idx="212">
                  <c:v>1.1743889500697453</c:v>
                </c:pt>
                <c:pt idx="213">
                  <c:v>1.1953440805276234</c:v>
                </c:pt>
                <c:pt idx="214">
                  <c:v>1.2163748343785603</c:v>
                </c:pt>
                <c:pt idx="215">
                  <c:v>1.2370302031437554</c:v>
                </c:pt>
                <c:pt idx="216">
                  <c:v>1.2580025941133499</c:v>
                </c:pt>
                <c:pt idx="217">
                  <c:v>1.2787463764349618</c:v>
                </c:pt>
                <c:pt idx="218">
                  <c:v>1.3000890612602234</c:v>
                </c:pt>
                <c:pt idx="219">
                  <c:v>1.3207073012987771</c:v>
                </c:pt>
                <c:pt idx="220">
                  <c:v>1.3412655641635258</c:v>
                </c:pt>
                <c:pt idx="221">
                  <c:v>1.3614431023597717</c:v>
                </c:pt>
                <c:pt idx="222">
                  <c:v>1.3819575309753418</c:v>
                </c:pt>
                <c:pt idx="223">
                  <c:v>1.4026644329229989</c:v>
                </c:pt>
                <c:pt idx="224">
                  <c:v>1.4239637802044549</c:v>
                </c:pt>
                <c:pt idx="225">
                  <c:v>1.445599024494489</c:v>
                </c:pt>
                <c:pt idx="226">
                  <c:v>1.4667727053165436</c:v>
                </c:pt>
                <c:pt idx="227">
                  <c:v>1.4879184464613595</c:v>
                </c:pt>
                <c:pt idx="228">
                  <c:v>1.5089180320501328</c:v>
                </c:pt>
                <c:pt idx="229">
                  <c:v>1.5298968801895776</c:v>
                </c:pt>
                <c:pt idx="230">
                  <c:v>1.5504575024048486</c:v>
                </c:pt>
                <c:pt idx="231">
                  <c:v>1.5712417662143707</c:v>
                </c:pt>
                <c:pt idx="232">
                  <c:v>1.5914635111888249</c:v>
                </c:pt>
                <c:pt idx="233">
                  <c:v>1.6119430462519326</c:v>
                </c:pt>
                <c:pt idx="234">
                  <c:v>1.632416620850563</c:v>
                </c:pt>
                <c:pt idx="235">
                  <c:v>1.6533675293127694</c:v>
                </c:pt>
                <c:pt idx="236">
                  <c:v>1.6742739826440811</c:v>
                </c:pt>
                <c:pt idx="237">
                  <c:v>1.6954268018404641</c:v>
                </c:pt>
                <c:pt idx="238">
                  <c:v>1.7169742534557977</c:v>
                </c:pt>
                <c:pt idx="239">
                  <c:v>1.7382000883420308</c:v>
                </c:pt>
                <c:pt idx="240">
                  <c:v>1.7591126263141632</c:v>
                </c:pt>
                <c:pt idx="241">
                  <c:v>1.7796266824007034</c:v>
                </c:pt>
                <c:pt idx="242">
                  <c:v>1.7999577025572457</c:v>
                </c:pt>
                <c:pt idx="243">
                  <c:v>1.8200602382421494</c:v>
                </c:pt>
                <c:pt idx="244">
                  <c:v>1.8408998847007751</c:v>
                </c:pt>
                <c:pt idx="245">
                  <c:v>1.8614920477072396</c:v>
                </c:pt>
                <c:pt idx="246">
                  <c:v>1.8824669222036996</c:v>
                </c:pt>
                <c:pt idx="247">
                  <c:v>1.9031631449858346</c:v>
                </c:pt>
                <c:pt idx="248">
                  <c:v>1.9243148465951283</c:v>
                </c:pt>
                <c:pt idx="249">
                  <c:v>1.9453715533018112</c:v>
                </c:pt>
                <c:pt idx="250">
                  <c:v>1.9668683409690857</c:v>
                </c:pt>
                <c:pt idx="251">
                  <c:v>1.9883867353200912</c:v>
                </c:pt>
                <c:pt idx="252">
                  <c:v>2.0093121876319247</c:v>
                </c:pt>
                <c:pt idx="253">
                  <c:v>2.029821028312047</c:v>
                </c:pt>
                <c:pt idx="254">
                  <c:v>2.0500790327787399</c:v>
                </c:pt>
                <c:pt idx="255">
                  <c:v>2.0706292241811752</c:v>
                </c:pt>
                <c:pt idx="256">
                  <c:v>2.0912540455659228</c:v>
                </c:pt>
                <c:pt idx="257">
                  <c:v>2.1125125388304391</c:v>
                </c:pt>
                <c:pt idx="258">
                  <c:v>2.1332941949367523</c:v>
                </c:pt>
                <c:pt idx="259">
                  <c:v>2.1542804936567941</c:v>
                </c:pt>
                <c:pt idx="260">
                  <c:v>2.1750417848428087</c:v>
                </c:pt>
                <c:pt idx="261">
                  <c:v>2.1961192289988198</c:v>
                </c:pt>
                <c:pt idx="262">
                  <c:v>2.2169366478919983</c:v>
                </c:pt>
                <c:pt idx="263">
                  <c:v>2.2379636764526367</c:v>
                </c:pt>
                <c:pt idx="264">
                  <c:v>2.2586988906065621</c:v>
                </c:pt>
                <c:pt idx="265">
                  <c:v>2.2793504099051156</c:v>
                </c:pt>
                <c:pt idx="266">
                  <c:v>2.2998536626497903</c:v>
                </c:pt>
                <c:pt idx="267">
                  <c:v>2.3206253846486407</c:v>
                </c:pt>
                <c:pt idx="268">
                  <c:v>2.3413831988970437</c:v>
                </c:pt>
                <c:pt idx="269">
                  <c:v>2.3620488742987313</c:v>
                </c:pt>
                <c:pt idx="270">
                  <c:v>2.383306622505188</c:v>
                </c:pt>
                <c:pt idx="271">
                  <c:v>2.4041888614495592</c:v>
                </c:pt>
                <c:pt idx="272">
                  <c:v>2.4252019822597504</c:v>
                </c:pt>
                <c:pt idx="273">
                  <c:v>2.4458184838294983</c:v>
                </c:pt>
                <c:pt idx="274">
                  <c:v>2.4665378034114838</c:v>
                </c:pt>
                <c:pt idx="275">
                  <c:v>2.4870271484057107</c:v>
                </c:pt>
                <c:pt idx="276">
                  <c:v>2.5080017745494843</c:v>
                </c:pt>
                <c:pt idx="277">
                  <c:v>2.5292433798313141</c:v>
                </c:pt>
                <c:pt idx="278">
                  <c:v>2.5504430135091143</c:v>
                </c:pt>
                <c:pt idx="279">
                  <c:v>2.5713726878166199</c:v>
                </c:pt>
                <c:pt idx="280">
                  <c:v>2.5922663509845734</c:v>
                </c:pt>
                <c:pt idx="281">
                  <c:v>2.6132327814896898</c:v>
                </c:pt>
                <c:pt idx="282">
                  <c:v>2.6341180006663003</c:v>
                </c:pt>
                <c:pt idx="283">
                  <c:v>2.6553675532341003</c:v>
                </c:pt>
                <c:pt idx="284">
                  <c:v>2.6758996148904162</c:v>
                </c:pt>
                <c:pt idx="285">
                  <c:v>2.6963467399279275</c:v>
                </c:pt>
                <c:pt idx="286">
                  <c:v>2.7164647976557412</c:v>
                </c:pt>
                <c:pt idx="287">
                  <c:v>2.7370922267436981</c:v>
                </c:pt>
                <c:pt idx="288">
                  <c:v>2.75776336590449</c:v>
                </c:pt>
                <c:pt idx="289">
                  <c:v>2.779170622428258</c:v>
                </c:pt>
                <c:pt idx="290">
                  <c:v>2.8003883858521776</c:v>
                </c:pt>
                <c:pt idx="291">
                  <c:v>2.8215654194355011</c:v>
                </c:pt>
                <c:pt idx="292">
                  <c:v>2.8425072630246477</c:v>
                </c:pt>
                <c:pt idx="293">
                  <c:v>2.863414833943049</c:v>
                </c:pt>
                <c:pt idx="294">
                  <c:v>2.8840502103169756</c:v>
                </c:pt>
                <c:pt idx="295">
                  <c:v>2.9045996566613512</c:v>
                </c:pt>
                <c:pt idx="296">
                  <c:v>2.9252509276072183</c:v>
                </c:pt>
                <c:pt idx="297">
                  <c:v>2.9455145200093584</c:v>
                </c:pt>
                <c:pt idx="298">
                  <c:v>2.9660418629646301</c:v>
                </c:pt>
                <c:pt idx="299">
                  <c:v>2.9866643249988556</c:v>
                </c:pt>
                <c:pt idx="300">
                  <c:v>3.007836639881134</c:v>
                </c:pt>
                <c:pt idx="301">
                  <c:v>3.0287983516852059</c:v>
                </c:pt>
                <c:pt idx="302">
                  <c:v>3.0503056943416595</c:v>
                </c:pt>
                <c:pt idx="303">
                  <c:v>3.0719223121802011</c:v>
                </c:pt>
                <c:pt idx="304">
                  <c:v>3.0932612717151642</c:v>
                </c:pt>
                <c:pt idx="305">
                  <c:v>3.1141897042592364</c:v>
                </c:pt>
                <c:pt idx="306">
                  <c:v>3.1347982585430145</c:v>
                </c:pt>
                <c:pt idx="307">
                  <c:v>3.1550134221712747</c:v>
                </c:pt>
                <c:pt idx="308">
                  <c:v>3.175291170676549</c:v>
                </c:pt>
                <c:pt idx="309">
                  <c:v>3.1962193548679352</c:v>
                </c:pt>
                <c:pt idx="310">
                  <c:v>3.2168254256248474</c:v>
                </c:pt>
                <c:pt idx="311">
                  <c:v>3.2378209133942919</c:v>
                </c:pt>
                <c:pt idx="312">
                  <c:v>3.2584913074970245</c:v>
                </c:pt>
                <c:pt idx="313">
                  <c:v>3.279607743024826</c:v>
                </c:pt>
                <c:pt idx="314">
                  <c:v>3.3006625870863595</c:v>
                </c:pt>
                <c:pt idx="315">
                  <c:v>3.3220849931240082</c:v>
                </c:pt>
                <c:pt idx="316">
                  <c:v>3.3433062334855395</c:v>
                </c:pt>
                <c:pt idx="317">
                  <c:v>3.3640657862027483</c:v>
                </c:pt>
                <c:pt idx="318">
                  <c:v>3.3842951059341431</c:v>
                </c:pt>
                <c:pt idx="319">
                  <c:v>3.4045393268267312</c:v>
                </c:pt>
                <c:pt idx="320">
                  <c:v>3.4250130256017046</c:v>
                </c:pt>
                <c:pt idx="321">
                  <c:v>3.4456481536229449</c:v>
                </c:pt>
                <c:pt idx="322">
                  <c:v>3.4668661653995514</c:v>
                </c:pt>
                <c:pt idx="323">
                  <c:v>3.4876361489295959</c:v>
                </c:pt>
                <c:pt idx="324">
                  <c:v>3.5086676478385925</c:v>
                </c:pt>
                <c:pt idx="325">
                  <c:v>3.5294773677984872</c:v>
                </c:pt>
                <c:pt idx="326">
                  <c:v>3.5506332914034524</c:v>
                </c:pt>
                <c:pt idx="327">
                  <c:v>3.5715190072854357</c:v>
                </c:pt>
                <c:pt idx="328">
                  <c:v>3.5926401615142822</c:v>
                </c:pt>
                <c:pt idx="329">
                  <c:v>3.6135370532671609</c:v>
                </c:pt>
                <c:pt idx="330">
                  <c:v>3.6342985928058624</c:v>
                </c:pt>
                <c:pt idx="331">
                  <c:v>3.6550300816694894</c:v>
                </c:pt>
                <c:pt idx="332">
                  <c:v>3.6758465071519213</c:v>
                </c:pt>
                <c:pt idx="333">
                  <c:v>3.6968121925989785</c:v>
                </c:pt>
                <c:pt idx="334">
                  <c:v>3.7174202501773834</c:v>
                </c:pt>
                <c:pt idx="335">
                  <c:v>3.7387060622374215</c:v>
                </c:pt>
                <c:pt idx="336">
                  <c:v>3.7595942616462708</c:v>
                </c:pt>
                <c:pt idx="337">
                  <c:v>3.7805666526158648</c:v>
                </c:pt>
                <c:pt idx="338">
                  <c:v>3.8011881212393441</c:v>
                </c:pt>
                <c:pt idx="339">
                  <c:v>3.8217661281426745</c:v>
                </c:pt>
                <c:pt idx="340">
                  <c:v>3.8421720266342163</c:v>
                </c:pt>
                <c:pt idx="341">
                  <c:v>3.8629238804181414</c:v>
                </c:pt>
                <c:pt idx="342">
                  <c:v>3.8841101030508676</c:v>
                </c:pt>
                <c:pt idx="343">
                  <c:v>3.905087461074193</c:v>
                </c:pt>
                <c:pt idx="344">
                  <c:v>3.9259734253088632</c:v>
                </c:pt>
                <c:pt idx="345">
                  <c:v>3.946732978026072</c:v>
                </c:pt>
                <c:pt idx="346">
                  <c:v>3.9676591753959656</c:v>
                </c:pt>
                <c:pt idx="347">
                  <c:v>3.9883948862552643</c:v>
                </c:pt>
                <c:pt idx="348">
                  <c:v>4.009724160035451</c:v>
                </c:pt>
                <c:pt idx="349">
                  <c:v>4.03036947051684</c:v>
                </c:pt>
                <c:pt idx="350">
                  <c:v>4.0509050091107683</c:v>
                </c:pt>
                <c:pt idx="351">
                  <c:v>4.0711070100466404</c:v>
                </c:pt>
                <c:pt idx="352">
                  <c:v>4.0917282303174334</c:v>
                </c:pt>
                <c:pt idx="353">
                  <c:v>4.1124843060970306</c:v>
                </c:pt>
                <c:pt idx="354">
                  <c:v>4.1336809595425921</c:v>
                </c:pt>
                <c:pt idx="355">
                  <c:v>4.1552225748697911</c:v>
                </c:pt>
                <c:pt idx="356">
                  <c:v>4.1764532526334124</c:v>
                </c:pt>
                <c:pt idx="357">
                  <c:v>4.1976263125737505</c:v>
                </c:pt>
                <c:pt idx="358">
                  <c:v>4.2185301582018528</c:v>
                </c:pt>
                <c:pt idx="359">
                  <c:v>4.2395258943239842</c:v>
                </c:pt>
                <c:pt idx="360">
                  <c:v>4.2600790659586583</c:v>
                </c:pt>
                <c:pt idx="361">
                  <c:v>4.2809034387270604</c:v>
                </c:pt>
                <c:pt idx="362">
                  <c:v>4.3011243144671116</c:v>
                </c:pt>
                <c:pt idx="363">
                  <c:v>4.3215562899907427</c:v>
                </c:pt>
                <c:pt idx="364">
                  <c:v>4.3419957160949707</c:v>
                </c:pt>
                <c:pt idx="365">
                  <c:v>4.3629388014475499</c:v>
                </c:pt>
                <c:pt idx="366">
                  <c:v>4.3838808933893834</c:v>
                </c:pt>
                <c:pt idx="367">
                  <c:v>4.4049779574076329</c:v>
                </c:pt>
                <c:pt idx="368">
                  <c:v>4.4266243775685625</c:v>
                </c:pt>
                <c:pt idx="369">
                  <c:v>4.447878897190094</c:v>
                </c:pt>
                <c:pt idx="370">
                  <c:v>4.4689585765202837</c:v>
                </c:pt>
                <c:pt idx="371">
                  <c:v>4.4894804557164507</c:v>
                </c:pt>
                <c:pt idx="372">
                  <c:v>4.5098915696144104</c:v>
                </c:pt>
                <c:pt idx="373">
                  <c:v>4.5299376050631199</c:v>
                </c:pt>
                <c:pt idx="374">
                  <c:v>4.5505553483963013</c:v>
                </c:pt>
                <c:pt idx="375">
                  <c:v>4.5713017384211216</c:v>
                </c:pt>
                <c:pt idx="376">
                  <c:v>4.5921246210734044</c:v>
                </c:pt>
                <c:pt idx="377">
                  <c:v>4.6129480004310608</c:v>
                </c:pt>
                <c:pt idx="378">
                  <c:v>4.6339064836502075</c:v>
                </c:pt>
                <c:pt idx="379">
                  <c:v>4.6550586819648743</c:v>
                </c:pt>
                <c:pt idx="380">
                  <c:v>4.6762804190317784</c:v>
                </c:pt>
                <c:pt idx="381">
                  <c:v>4.6979784965515137</c:v>
                </c:pt>
                <c:pt idx="382">
                  <c:v>4.7190477450688677</c:v>
                </c:pt>
                <c:pt idx="383">
                  <c:v>4.7398269176483154</c:v>
                </c:pt>
                <c:pt idx="384">
                  <c:v>4.760037362575531</c:v>
                </c:pt>
                <c:pt idx="385">
                  <c:v>4.7806044419606524</c:v>
                </c:pt>
                <c:pt idx="386">
                  <c:v>4.801039894421895</c:v>
                </c:pt>
                <c:pt idx="387">
                  <c:v>4.8221200704574585</c:v>
                </c:pt>
                <c:pt idx="388">
                  <c:v>4.8431436220804844</c:v>
                </c:pt>
                <c:pt idx="389">
                  <c:v>4.8639272650082903</c:v>
                </c:pt>
                <c:pt idx="390">
                  <c:v>4.8848316073417664</c:v>
                </c:pt>
                <c:pt idx="391">
                  <c:v>4.9057374397913609</c:v>
                </c:pt>
                <c:pt idx="392">
                  <c:v>4.9267927805582676</c:v>
                </c:pt>
                <c:pt idx="393">
                  <c:v>4.9475481112798052</c:v>
                </c:pt>
                <c:pt idx="394">
                  <c:v>4.9685925245285034</c:v>
                </c:pt>
                <c:pt idx="395">
                  <c:v>4.9891715248425799</c:v>
                </c:pt>
                <c:pt idx="396">
                  <c:v>5.0099129478136692</c:v>
                </c:pt>
                <c:pt idx="397">
                  <c:v>5.0304373105367022</c:v>
                </c:pt>
                <c:pt idx="398">
                  <c:v>5.0512944658597307</c:v>
                </c:pt>
                <c:pt idx="399">
                  <c:v>5.0719395279884338</c:v>
                </c:pt>
                <c:pt idx="400">
                  <c:v>5.0928076108296709</c:v>
                </c:pt>
                <c:pt idx="401">
                  <c:v>5.1139776905377703</c:v>
                </c:pt>
                <c:pt idx="402">
                  <c:v>5.1348711053530369</c:v>
                </c:pt>
                <c:pt idx="403">
                  <c:v>5.155770480632782</c:v>
                </c:pt>
                <c:pt idx="404">
                  <c:v>5.1764408747355137</c:v>
                </c:pt>
                <c:pt idx="405">
                  <c:v>5.1970834533373509</c:v>
                </c:pt>
                <c:pt idx="406">
                  <c:v>5.2175417542457581</c:v>
                </c:pt>
                <c:pt idx="407">
                  <c:v>5.2387028932571411</c:v>
                </c:pt>
                <c:pt idx="408">
                  <c:v>5.2598575750986729</c:v>
                </c:pt>
                <c:pt idx="409">
                  <c:v>5.2810619274775181</c:v>
                </c:pt>
                <c:pt idx="410">
                  <c:v>5.3020025293032322</c:v>
                </c:pt>
                <c:pt idx="411">
                  <c:v>5.3229322036107378</c:v>
                </c:pt>
                <c:pt idx="412">
                  <c:v>5.3437938292821245</c:v>
                </c:pt>
                <c:pt idx="413">
                  <c:v>5.3647438685099278</c:v>
                </c:pt>
                <c:pt idx="414">
                  <c:v>5.3860028584798174</c:v>
                </c:pt>
                <c:pt idx="415">
                  <c:v>5.4065287113189697</c:v>
                </c:pt>
                <c:pt idx="416">
                  <c:v>5.4269587000211077</c:v>
                </c:pt>
                <c:pt idx="417">
                  <c:v>5.4470404982566833</c:v>
                </c:pt>
                <c:pt idx="418">
                  <c:v>5.4676791032155352</c:v>
                </c:pt>
                <c:pt idx="419">
                  <c:v>5.4883445302645359</c:v>
                </c:pt>
                <c:pt idx="420">
                  <c:v>5.509694417317708</c:v>
                </c:pt>
                <c:pt idx="421">
                  <c:v>5.531017978986104</c:v>
                </c:pt>
                <c:pt idx="422">
                  <c:v>5.5521930257479344</c:v>
                </c:pt>
                <c:pt idx="423">
                  <c:v>5.5731301506360369</c:v>
                </c:pt>
                <c:pt idx="424">
                  <c:v>5.5940454204877215</c:v>
                </c:pt>
                <c:pt idx="425">
                  <c:v>5.6148340304692583</c:v>
                </c:pt>
                <c:pt idx="426">
                  <c:v>5.6352665026982622</c:v>
                </c:pt>
                <c:pt idx="427">
                  <c:v>5.6559597452481585</c:v>
                </c:pt>
                <c:pt idx="428">
                  <c:v>5.6761989990870152</c:v>
                </c:pt>
                <c:pt idx="429">
                  <c:v>5.6967700521151219</c:v>
                </c:pt>
                <c:pt idx="430">
                  <c:v>5.7173560063044224</c:v>
                </c:pt>
                <c:pt idx="431">
                  <c:v>5.7383572061856585</c:v>
                </c:pt>
                <c:pt idx="432">
                  <c:v>5.7594572504361468</c:v>
                </c:pt>
                <c:pt idx="433">
                  <c:v>5.7806705435117083</c:v>
                </c:pt>
                <c:pt idx="434">
                  <c:v>5.8023914694786072</c:v>
                </c:pt>
                <c:pt idx="435">
                  <c:v>5.8237433433532715</c:v>
                </c:pt>
                <c:pt idx="436">
                  <c:v>5.8448458711306248</c:v>
                </c:pt>
                <c:pt idx="437">
                  <c:v>5.8654849727948504</c:v>
                </c:pt>
                <c:pt idx="438">
                  <c:v>5.885944763819376</c:v>
                </c:pt>
                <c:pt idx="439">
                  <c:v>5.9060136477152501</c:v>
                </c:pt>
                <c:pt idx="440">
                  <c:v>5.9267158309618626</c:v>
                </c:pt>
                <c:pt idx="441">
                  <c:v>5.9474378824234009</c:v>
                </c:pt>
                <c:pt idx="442">
                  <c:v>5.9682274858156834</c:v>
                </c:pt>
                <c:pt idx="443">
                  <c:v>5.9890290101369219</c:v>
                </c:pt>
                <c:pt idx="444">
                  <c:v>6.0099149743715916</c:v>
                </c:pt>
                <c:pt idx="445">
                  <c:v>6.031060715516408</c:v>
                </c:pt>
                <c:pt idx="446">
                  <c:v>6.0521438717842102</c:v>
                </c:pt>
                <c:pt idx="447">
                  <c:v>6.0737207531929016</c:v>
                </c:pt>
                <c:pt idx="448">
                  <c:v>6.0945893327395115</c:v>
                </c:pt>
                <c:pt idx="449">
                  <c:v>6.1151941617329912</c:v>
                </c:pt>
                <c:pt idx="450">
                  <c:v>6.1352868874867754</c:v>
                </c:pt>
                <c:pt idx="451">
                  <c:v>6.155821681022644</c:v>
                </c:pt>
                <c:pt idx="452">
                  <c:v>6.1762417356173192</c:v>
                </c:pt>
                <c:pt idx="453">
                  <c:v>6.1972007155418396</c:v>
                </c:pt>
                <c:pt idx="454">
                  <c:v>6.2182610233624773</c:v>
                </c:pt>
                <c:pt idx="455">
                  <c:v>6.2390357255935669</c:v>
                </c:pt>
                <c:pt idx="456">
                  <c:v>6.2600215276082354</c:v>
                </c:pt>
                <c:pt idx="457">
                  <c:v>6.2809308369954424</c:v>
                </c:pt>
                <c:pt idx="458">
                  <c:v>6.3021009167035418</c:v>
                </c:pt>
                <c:pt idx="459">
                  <c:v>6.322975953420003</c:v>
                </c:pt>
                <c:pt idx="460">
                  <c:v>6.3441529870033264</c:v>
                </c:pt>
                <c:pt idx="461">
                  <c:v>6.3648646076520281</c:v>
                </c:pt>
                <c:pt idx="462">
                  <c:v>6.3856730858484898</c:v>
                </c:pt>
                <c:pt idx="463">
                  <c:v>6.4063340425491333</c:v>
                </c:pt>
                <c:pt idx="464">
                  <c:v>6.427220006783803</c:v>
                </c:pt>
                <c:pt idx="465">
                  <c:v>6.448008120059967</c:v>
                </c:pt>
                <c:pt idx="466">
                  <c:v>6.4687902728716526</c:v>
                </c:pt>
                <c:pt idx="467">
                  <c:v>6.4900880058606463</c:v>
                </c:pt>
                <c:pt idx="468">
                  <c:v>6.5109844009081517</c:v>
                </c:pt>
                <c:pt idx="469">
                  <c:v>6.5319791436195374</c:v>
                </c:pt>
                <c:pt idx="470">
                  <c:v>6.5524985392888384</c:v>
                </c:pt>
                <c:pt idx="471">
                  <c:v>6.5731674432754517</c:v>
                </c:pt>
                <c:pt idx="472">
                  <c:v>6.5935129920641575</c:v>
                </c:pt>
                <c:pt idx="473">
                  <c:v>6.614319483439127</c:v>
                </c:pt>
                <c:pt idx="474">
                  <c:v>6.6354021430015564</c:v>
                </c:pt>
                <c:pt idx="475">
                  <c:v>6.6564083099365234</c:v>
                </c:pt>
                <c:pt idx="476">
                  <c:v>6.6773330171902971</c:v>
                </c:pt>
                <c:pt idx="477">
                  <c:v>6.6980505983034764</c:v>
                </c:pt>
                <c:pt idx="478">
                  <c:v>6.718955934047699</c:v>
                </c:pt>
                <c:pt idx="479">
                  <c:v>6.7396591107050572</c:v>
                </c:pt>
                <c:pt idx="480">
                  <c:v>6.7608992258707676</c:v>
                </c:pt>
                <c:pt idx="481">
                  <c:v>6.781613826751709</c:v>
                </c:pt>
                <c:pt idx="482">
                  <c:v>6.8021873633066807</c:v>
                </c:pt>
                <c:pt idx="483">
                  <c:v>6.8224266171455383</c:v>
                </c:pt>
                <c:pt idx="484">
                  <c:v>6.8428948521614075</c:v>
                </c:pt>
                <c:pt idx="485">
                  <c:v>6.8636978665987645</c:v>
                </c:pt>
                <c:pt idx="486">
                  <c:v>6.8847253918647766</c:v>
                </c:pt>
                <c:pt idx="487">
                  <c:v>6.9064095616340637</c:v>
                </c:pt>
                <c:pt idx="488">
                  <c:v>6.9275408983230591</c:v>
                </c:pt>
                <c:pt idx="489">
                  <c:v>6.9488142927487688</c:v>
                </c:pt>
                <c:pt idx="490">
                  <c:v>6.9697186350822449</c:v>
                </c:pt>
                <c:pt idx="491">
                  <c:v>6.9907446702321367</c:v>
                </c:pt>
                <c:pt idx="492">
                  <c:v>7.0113852620124817</c:v>
                </c:pt>
                <c:pt idx="493">
                  <c:v>7.0320973793665562</c:v>
                </c:pt>
                <c:pt idx="494">
                  <c:v>7.0525631308555603</c:v>
                </c:pt>
                <c:pt idx="495">
                  <c:v>7.0729027191797886</c:v>
                </c:pt>
                <c:pt idx="496">
                  <c:v>7.0933779080708819</c:v>
                </c:pt>
                <c:pt idx="497">
                  <c:v>7.1141193310419713</c:v>
                </c:pt>
                <c:pt idx="498">
                  <c:v>7.1351254979769383</c:v>
                </c:pt>
                <c:pt idx="499">
                  <c:v>7.156004011631012</c:v>
                </c:pt>
                <c:pt idx="500">
                  <c:v>7.1774770816167193</c:v>
                </c:pt>
                <c:pt idx="501">
                  <c:v>7.1988294521967564</c:v>
                </c:pt>
                <c:pt idx="502">
                  <c:v>7.2200174132982884</c:v>
                </c:pt>
                <c:pt idx="503">
                  <c:v>7.2407335042953491</c:v>
                </c:pt>
                <c:pt idx="504">
                  <c:v>7.2612767418225603</c:v>
                </c:pt>
                <c:pt idx="505">
                  <c:v>7.2814842065175371</c:v>
                </c:pt>
                <c:pt idx="506">
                  <c:v>7.3017358779907227</c:v>
                </c:pt>
                <c:pt idx="507">
                  <c:v>7.3225865761439</c:v>
                </c:pt>
                <c:pt idx="508">
                  <c:v>7.3431715369224548</c:v>
                </c:pt>
                <c:pt idx="509">
                  <c:v>7.3641449213027954</c:v>
                </c:pt>
                <c:pt idx="510">
                  <c:v>7.38486647605896</c:v>
                </c:pt>
                <c:pt idx="511">
                  <c:v>7.4060007929801941</c:v>
                </c:pt>
                <c:pt idx="512">
                  <c:v>7.4270879228909807</c:v>
                </c:pt>
                <c:pt idx="513">
                  <c:v>7.448563476403554</c:v>
                </c:pt>
                <c:pt idx="514">
                  <c:v>7.4700365463892613</c:v>
                </c:pt>
                <c:pt idx="515">
                  <c:v>7.4909726778666172</c:v>
                </c:pt>
                <c:pt idx="516">
                  <c:v>7.5114836295445757</c:v>
                </c:pt>
                <c:pt idx="517">
                  <c:v>7.5318152705828343</c:v>
                </c:pt>
                <c:pt idx="518">
                  <c:v>7.5523907939592991</c:v>
                </c:pt>
                <c:pt idx="519">
                  <c:v>7.572922607262929</c:v>
                </c:pt>
                <c:pt idx="520">
                  <c:v>7.5941522916158037</c:v>
                </c:pt>
                <c:pt idx="521">
                  <c:v>7.6149468620618181</c:v>
                </c:pt>
                <c:pt idx="522">
                  <c:v>7.6358700791994725</c:v>
                </c:pt>
                <c:pt idx="523">
                  <c:v>7.6566567023595171</c:v>
                </c:pt>
                <c:pt idx="524">
                  <c:v>7.677672803401947</c:v>
                </c:pt>
                <c:pt idx="525">
                  <c:v>7.6985259850819903</c:v>
                </c:pt>
                <c:pt idx="526">
                  <c:v>7.7193414171536761</c:v>
                </c:pt>
                <c:pt idx="527">
                  <c:v>7.7403033773104344</c:v>
                </c:pt>
                <c:pt idx="528">
                  <c:v>7.760833203792572</c:v>
                </c:pt>
                <c:pt idx="529">
                  <c:v>7.7815319101015721</c:v>
                </c:pt>
                <c:pt idx="530">
                  <c:v>7.8020796179771423</c:v>
                </c:pt>
                <c:pt idx="531">
                  <c:v>7.8230599562327061</c:v>
                </c:pt>
                <c:pt idx="532">
                  <c:v>7.8436608115832005</c:v>
                </c:pt>
                <c:pt idx="533">
                  <c:v>7.8646774093310032</c:v>
                </c:pt>
                <c:pt idx="534">
                  <c:v>7.8857511281967163</c:v>
                </c:pt>
                <c:pt idx="535">
                  <c:v>7.9066812992095947</c:v>
                </c:pt>
                <c:pt idx="536">
                  <c:v>7.927500704924265</c:v>
                </c:pt>
                <c:pt idx="537">
                  <c:v>7.9481502374013262</c:v>
                </c:pt>
                <c:pt idx="538">
                  <c:v>7.9687659939130144</c:v>
                </c:pt>
                <c:pt idx="539">
                  <c:v>7.9892054200172424</c:v>
                </c:pt>
                <c:pt idx="540">
                  <c:v>8.0103571216265355</c:v>
                </c:pt>
                <c:pt idx="541">
                  <c:v>8.0315599838892613</c:v>
                </c:pt>
                <c:pt idx="542">
                  <c:v>8.0527275800704956</c:v>
                </c:pt>
                <c:pt idx="543">
                  <c:v>8.0736746390660592</c:v>
                </c:pt>
                <c:pt idx="544">
                  <c:v>8.0946490168571472</c:v>
                </c:pt>
                <c:pt idx="545">
                  <c:v>8.1155071655909214</c:v>
                </c:pt>
                <c:pt idx="546">
                  <c:v>8.1363926331202183</c:v>
                </c:pt>
                <c:pt idx="547">
                  <c:v>8.1576133767763768</c:v>
                </c:pt>
                <c:pt idx="548">
                  <c:v>8.1781635681788121</c:v>
                </c:pt>
                <c:pt idx="549">
                  <c:v>8.1986273328463231</c:v>
                </c:pt>
                <c:pt idx="550">
                  <c:v>8.218732972939808</c:v>
                </c:pt>
                <c:pt idx="551">
                  <c:v>8.2393790284792576</c:v>
                </c:pt>
                <c:pt idx="552">
                  <c:v>8.2600196202596017</c:v>
                </c:pt>
                <c:pt idx="553">
                  <c:v>8.2813640435536691</c:v>
                </c:pt>
                <c:pt idx="554">
                  <c:v>8.3026940623919163</c:v>
                </c:pt>
                <c:pt idx="555">
                  <c:v>8.3237538735071812</c:v>
                </c:pt>
                <c:pt idx="556">
                  <c:v>8.3447208007176705</c:v>
                </c:pt>
                <c:pt idx="557">
                  <c:v>8.3655834197998047</c:v>
                </c:pt>
                <c:pt idx="558">
                  <c:v>8.3863963683446237</c:v>
                </c:pt>
                <c:pt idx="559">
                  <c:v>8.4067642688751221</c:v>
                </c:pt>
                <c:pt idx="560">
                  <c:v>8.4275195995966588</c:v>
                </c:pt>
                <c:pt idx="561">
                  <c:v>8.4477911392847691</c:v>
                </c:pt>
                <c:pt idx="562">
                  <c:v>8.4683219591776524</c:v>
                </c:pt>
                <c:pt idx="563">
                  <c:v>8.4888100624084473</c:v>
                </c:pt>
                <c:pt idx="564">
                  <c:v>8.5098663965860997</c:v>
                </c:pt>
                <c:pt idx="565">
                  <c:v>8.5308939218521118</c:v>
                </c:pt>
                <c:pt idx="566">
                  <c:v>8.5519323746363316</c:v>
                </c:pt>
                <c:pt idx="567">
                  <c:v>8.5737238327662144</c:v>
                </c:pt>
                <c:pt idx="568">
                  <c:v>8.5951318343480416</c:v>
                </c:pt>
                <c:pt idx="569">
                  <c:v>8.6163341999053955</c:v>
                </c:pt>
                <c:pt idx="570">
                  <c:v>8.6369464794794713</c:v>
                </c:pt>
                <c:pt idx="571">
                  <c:v>8.6575180292129517</c:v>
                </c:pt>
                <c:pt idx="572">
                  <c:v>8.6776723464330026</c:v>
                </c:pt>
                <c:pt idx="573">
                  <c:v>8.6981743574142456</c:v>
                </c:pt>
                <c:pt idx="574">
                  <c:v>8.7190141280492135</c:v>
                </c:pt>
                <c:pt idx="575">
                  <c:v>8.7258785963058472</c:v>
                </c:pt>
                <c:pt idx="576">
                  <c:v>8.7467441956202183</c:v>
                </c:pt>
                <c:pt idx="577">
                  <c:v>8.7674647569656372</c:v>
                </c:pt>
                <c:pt idx="578">
                  <c:v>8.7884177764256783</c:v>
                </c:pt>
                <c:pt idx="579">
                  <c:v>8.8094482819239293</c:v>
                </c:pt>
                <c:pt idx="580">
                  <c:v>8.8306277990341187</c:v>
                </c:pt>
                <c:pt idx="581">
                  <c:v>8.9002182086308785</c:v>
                </c:pt>
                <c:pt idx="582">
                  <c:v>8.9684287707010899</c:v>
                </c:pt>
                <c:pt idx="583">
                  <c:v>9.0383092562357579</c:v>
                </c:pt>
                <c:pt idx="584">
                  <c:v>9.1082215309143066</c:v>
                </c:pt>
                <c:pt idx="585">
                  <c:v>9.1775814692179356</c:v>
                </c:pt>
                <c:pt idx="586">
                  <c:v>9.2469702164332066</c:v>
                </c:pt>
                <c:pt idx="587">
                  <c:v>9.3169053395589181</c:v>
                </c:pt>
                <c:pt idx="588">
                  <c:v>9.3853592872619629</c:v>
                </c:pt>
                <c:pt idx="589">
                  <c:v>9.4553718964258824</c:v>
                </c:pt>
                <c:pt idx="590">
                  <c:v>9.5247735579808541</c:v>
                </c:pt>
                <c:pt idx="591">
                  <c:v>9.5939030249913522</c:v>
                </c:pt>
                <c:pt idx="592">
                  <c:v>9.662776192029316</c:v>
                </c:pt>
                <c:pt idx="593">
                  <c:v>9.7339103619257603</c:v>
                </c:pt>
                <c:pt idx="594">
                  <c:v>9.8032474517822266</c:v>
                </c:pt>
                <c:pt idx="595">
                  <c:v>9.8715136448542271</c:v>
                </c:pt>
                <c:pt idx="596">
                  <c:v>9.941006700197855</c:v>
                </c:pt>
                <c:pt idx="597">
                  <c:v>10.011956095695496</c:v>
                </c:pt>
                <c:pt idx="598">
                  <c:v>10.079736510912577</c:v>
                </c:pt>
                <c:pt idx="599">
                  <c:v>10.149021943410236</c:v>
                </c:pt>
                <c:pt idx="600">
                  <c:v>10.2190762758255</c:v>
                </c:pt>
                <c:pt idx="601">
                  <c:v>10.289536913235981</c:v>
                </c:pt>
                <c:pt idx="602">
                  <c:v>10.357745488484699</c:v>
                </c:pt>
                <c:pt idx="603">
                  <c:v>10.427703460057575</c:v>
                </c:pt>
                <c:pt idx="604">
                  <c:v>10.497249166170755</c:v>
                </c:pt>
                <c:pt idx="605">
                  <c:v>10.566467046737671</c:v>
                </c:pt>
                <c:pt idx="606">
                  <c:v>10.63530445098877</c:v>
                </c:pt>
                <c:pt idx="607">
                  <c:v>10.705382625261942</c:v>
                </c:pt>
                <c:pt idx="608">
                  <c:v>10.774053136507669</c:v>
                </c:pt>
                <c:pt idx="609">
                  <c:v>10.844584306081135</c:v>
                </c:pt>
                <c:pt idx="610">
                  <c:v>10.914098223050434</c:v>
                </c:pt>
                <c:pt idx="611">
                  <c:v>10.983275373776753</c:v>
                </c:pt>
                <c:pt idx="612">
                  <c:v>11.051758130391438</c:v>
                </c:pt>
                <c:pt idx="613">
                  <c:v>11.12226645151774</c:v>
                </c:pt>
                <c:pt idx="614">
                  <c:v>11.191583673159281</c:v>
                </c:pt>
                <c:pt idx="615">
                  <c:v>11.259909470876057</c:v>
                </c:pt>
                <c:pt idx="616">
                  <c:v>11.329736312230427</c:v>
                </c:pt>
                <c:pt idx="617">
                  <c:v>11.401052276293436</c:v>
                </c:pt>
                <c:pt idx="618">
                  <c:v>11.469065149625141</c:v>
                </c:pt>
                <c:pt idx="619">
                  <c:v>11.538312832514444</c:v>
                </c:pt>
                <c:pt idx="620">
                  <c:v>11.60824696222941</c:v>
                </c:pt>
                <c:pt idx="621">
                  <c:v>11.678175131479898</c:v>
                </c:pt>
                <c:pt idx="622">
                  <c:v>11.746119459470112</c:v>
                </c:pt>
                <c:pt idx="623">
                  <c:v>11.816062529881794</c:v>
                </c:pt>
                <c:pt idx="624">
                  <c:v>11.885973811149597</c:v>
                </c:pt>
                <c:pt idx="625">
                  <c:v>11.955493688583374</c:v>
                </c:pt>
                <c:pt idx="626">
                  <c:v>12.024696667989094</c:v>
                </c:pt>
                <c:pt idx="627">
                  <c:v>12.09482451279958</c:v>
                </c:pt>
                <c:pt idx="628">
                  <c:v>12.163134415944416</c:v>
                </c:pt>
                <c:pt idx="629">
                  <c:v>12.23321259021759</c:v>
                </c:pt>
                <c:pt idx="630">
                  <c:v>12.3025377591451</c:v>
                </c:pt>
                <c:pt idx="631">
                  <c:v>12.371830145517984</c:v>
                </c:pt>
                <c:pt idx="632">
                  <c:v>12.440451979637146</c:v>
                </c:pt>
                <c:pt idx="633">
                  <c:v>12.511577208836872</c:v>
                </c:pt>
                <c:pt idx="634">
                  <c:v>12.58104145526886</c:v>
                </c:pt>
                <c:pt idx="635">
                  <c:v>12.649334470431009</c:v>
                </c:pt>
                <c:pt idx="636">
                  <c:v>12.718704342842102</c:v>
                </c:pt>
                <c:pt idx="637">
                  <c:v>12.789700428644815</c:v>
                </c:pt>
                <c:pt idx="638">
                  <c:v>12.857642769813538</c:v>
                </c:pt>
                <c:pt idx="639">
                  <c:v>12.926725546518961</c:v>
                </c:pt>
                <c:pt idx="640">
                  <c:v>12.996792793273926</c:v>
                </c:pt>
                <c:pt idx="641">
                  <c:v>13.067445158958435</c:v>
                </c:pt>
                <c:pt idx="642">
                  <c:v>13.135538498560587</c:v>
                </c:pt>
                <c:pt idx="643">
                  <c:v>13.205434878667194</c:v>
                </c:pt>
                <c:pt idx="644">
                  <c:v>13.274994492530823</c:v>
                </c:pt>
                <c:pt idx="645">
                  <c:v>13.344221313794453</c:v>
                </c:pt>
                <c:pt idx="646">
                  <c:v>13.413149118423462</c:v>
                </c:pt>
                <c:pt idx="647">
                  <c:v>13.483207424481709</c:v>
                </c:pt>
                <c:pt idx="648">
                  <c:v>13.551882902781168</c:v>
                </c:pt>
                <c:pt idx="649">
                  <c:v>13.622312744458515</c:v>
                </c:pt>
                <c:pt idx="650">
                  <c:v>13.691936930020649</c:v>
                </c:pt>
                <c:pt idx="651">
                  <c:v>13.761306802431742</c:v>
                </c:pt>
                <c:pt idx="652">
                  <c:v>13.829587896664936</c:v>
                </c:pt>
                <c:pt idx="653">
                  <c:v>13.900372385978699</c:v>
                </c:pt>
                <c:pt idx="654">
                  <c:v>13.969569404919941</c:v>
                </c:pt>
                <c:pt idx="655">
                  <c:v>14.037811756134033</c:v>
                </c:pt>
                <c:pt idx="656">
                  <c:v>14.107420047124226</c:v>
                </c:pt>
                <c:pt idx="657">
                  <c:v>14.178912838300068</c:v>
                </c:pt>
              </c:numCache>
            </c:numRef>
          </c:xVal>
          <c:yVal>
            <c:numRef>
              <c:f>'125'!$B$4:$B$661</c:f>
              <c:numCache>
                <c:formatCode>General</c:formatCode>
                <c:ptCount val="658"/>
                <c:pt idx="0">
                  <c:v>0.41476149103302501</c:v>
                </c:pt>
                <c:pt idx="1">
                  <c:v>0.38489932582015562</c:v>
                </c:pt>
                <c:pt idx="2">
                  <c:v>0.35972812355973899</c:v>
                </c:pt>
                <c:pt idx="3">
                  <c:v>0.33815552939822424</c:v>
                </c:pt>
                <c:pt idx="4">
                  <c:v>0.31899130295431566</c:v>
                </c:pt>
                <c:pt idx="5">
                  <c:v>0.30299954017929637</c:v>
                </c:pt>
                <c:pt idx="6">
                  <c:v>0.30055491611210988</c:v>
                </c:pt>
                <c:pt idx="7">
                  <c:v>0.30518772335054606</c:v>
                </c:pt>
                <c:pt idx="8">
                  <c:v>0.31406586463158426</c:v>
                </c:pt>
                <c:pt idx="9">
                  <c:v>0.32283216036706486</c:v>
                </c:pt>
                <c:pt idx="10">
                  <c:v>0.33287328360599161</c:v>
                </c:pt>
                <c:pt idx="11">
                  <c:v>0.34351303358032487</c:v>
                </c:pt>
                <c:pt idx="12">
                  <c:v>0.35365994861300876</c:v>
                </c:pt>
                <c:pt idx="13">
                  <c:v>0.36473761971484597</c:v>
                </c:pt>
                <c:pt idx="14">
                  <c:v>0.37616961724036463</c:v>
                </c:pt>
                <c:pt idx="15">
                  <c:v>0.38825601541131938</c:v>
                </c:pt>
                <c:pt idx="16">
                  <c:v>0.40105457297439567</c:v>
                </c:pt>
                <c:pt idx="17">
                  <c:v>0.41573743521670997</c:v>
                </c:pt>
                <c:pt idx="18">
                  <c:v>0.42901119575580943</c:v>
                </c:pt>
                <c:pt idx="19">
                  <c:v>0.4420324519916729</c:v>
                </c:pt>
                <c:pt idx="20">
                  <c:v>0.45823176251967301</c:v>
                </c:pt>
                <c:pt idx="21">
                  <c:v>0.47422071344276318</c:v>
                </c:pt>
                <c:pt idx="22">
                  <c:v>0.490004299933194</c:v>
                </c:pt>
                <c:pt idx="23">
                  <c:v>0.50382468448731643</c:v>
                </c:pt>
                <c:pt idx="24">
                  <c:v>0.52056959353140075</c:v>
                </c:pt>
                <c:pt idx="25">
                  <c:v>0.53673294543531891</c:v>
                </c:pt>
                <c:pt idx="26">
                  <c:v>0.55168091569363387</c:v>
                </c:pt>
                <c:pt idx="27">
                  <c:v>0.56823537966058868</c:v>
                </c:pt>
                <c:pt idx="28">
                  <c:v>0.58300765879424943</c:v>
                </c:pt>
                <c:pt idx="29">
                  <c:v>0.59941881755465132</c:v>
                </c:pt>
                <c:pt idx="30">
                  <c:v>0.61697972602856943</c:v>
                </c:pt>
                <c:pt idx="31">
                  <c:v>0.63096190785075523</c:v>
                </c:pt>
                <c:pt idx="32">
                  <c:v>0.64736942774395478</c:v>
                </c:pt>
                <c:pt idx="33">
                  <c:v>0.66415962414440355</c:v>
                </c:pt>
                <c:pt idx="34">
                  <c:v>0.67940058937373393</c:v>
                </c:pt>
                <c:pt idx="35">
                  <c:v>0.69574466065516782</c:v>
                </c:pt>
                <c:pt idx="36">
                  <c:v>0.71358629119344608</c:v>
                </c:pt>
                <c:pt idx="37">
                  <c:v>0.72925254075690482</c:v>
                </c:pt>
                <c:pt idx="38">
                  <c:v>0.74737416558610259</c:v>
                </c:pt>
                <c:pt idx="39">
                  <c:v>0.76356507363892623</c:v>
                </c:pt>
                <c:pt idx="40">
                  <c:v>0.7801178835753344</c:v>
                </c:pt>
                <c:pt idx="41">
                  <c:v>0.79685025506787588</c:v>
                </c:pt>
                <c:pt idx="42">
                  <c:v>0.81265550935846653</c:v>
                </c:pt>
                <c:pt idx="43">
                  <c:v>0.83010625939798455</c:v>
                </c:pt>
                <c:pt idx="44">
                  <c:v>0.84731174978806056</c:v>
                </c:pt>
                <c:pt idx="45">
                  <c:v>0.8645171078556928</c:v>
                </c:pt>
                <c:pt idx="46">
                  <c:v>0.88139854058108913</c:v>
                </c:pt>
                <c:pt idx="47">
                  <c:v>0.89907390796882836</c:v>
                </c:pt>
                <c:pt idx="48">
                  <c:v>0.91617850249556487</c:v>
                </c:pt>
                <c:pt idx="49">
                  <c:v>0.93425586546733708</c:v>
                </c:pt>
                <c:pt idx="50">
                  <c:v>0.95132916573613291</c:v>
                </c:pt>
                <c:pt idx="51">
                  <c:v>0.96866069325385584</c:v>
                </c:pt>
                <c:pt idx="52">
                  <c:v>0.98764479577124542</c:v>
                </c:pt>
                <c:pt idx="53">
                  <c:v>1.0042369716346615</c:v>
                </c:pt>
                <c:pt idx="54">
                  <c:v>1.0215801435274321</c:v>
                </c:pt>
                <c:pt idx="55">
                  <c:v>1.0390543808007111</c:v>
                </c:pt>
                <c:pt idx="56">
                  <c:v>1.0560780601531106</c:v>
                </c:pt>
                <c:pt idx="57">
                  <c:v>1.0729617423600502</c:v>
                </c:pt>
                <c:pt idx="58">
                  <c:v>1.090992792476519</c:v>
                </c:pt>
                <c:pt idx="59">
                  <c:v>1.1074791103849559</c:v>
                </c:pt>
                <c:pt idx="60">
                  <c:v>1.125452137109852</c:v>
                </c:pt>
                <c:pt idx="61">
                  <c:v>1.1422274472353817</c:v>
                </c:pt>
                <c:pt idx="62">
                  <c:v>1.1595833882439717</c:v>
                </c:pt>
                <c:pt idx="63">
                  <c:v>1.1761530692919548</c:v>
                </c:pt>
                <c:pt idx="64">
                  <c:v>1.194113062256144</c:v>
                </c:pt>
                <c:pt idx="65">
                  <c:v>1.211453124571487</c:v>
                </c:pt>
                <c:pt idx="66">
                  <c:v>1.2279512191774156</c:v>
                </c:pt>
                <c:pt idx="67">
                  <c:v>1.2455213902223943</c:v>
                </c:pt>
                <c:pt idx="68">
                  <c:v>1.2627279391920201</c:v>
                </c:pt>
                <c:pt idx="69">
                  <c:v>1.2811756726837751</c:v>
                </c:pt>
                <c:pt idx="70">
                  <c:v>1.298929242635755</c:v>
                </c:pt>
                <c:pt idx="71">
                  <c:v>1.317069988058071</c:v>
                </c:pt>
                <c:pt idx="72">
                  <c:v>1.3350057660150587</c:v>
                </c:pt>
                <c:pt idx="73">
                  <c:v>1.3524752396803637</c:v>
                </c:pt>
                <c:pt idx="74">
                  <c:v>1.3693430431940563</c:v>
                </c:pt>
                <c:pt idx="75">
                  <c:v>1.3883973427678415</c:v>
                </c:pt>
                <c:pt idx="76">
                  <c:v>1.4050386102578791</c:v>
                </c:pt>
                <c:pt idx="77">
                  <c:v>1.4241052158189305</c:v>
                </c:pt>
                <c:pt idx="78">
                  <c:v>1.4417523985261564</c:v>
                </c:pt>
                <c:pt idx="79">
                  <c:v>1.4606939593778889</c:v>
                </c:pt>
                <c:pt idx="80">
                  <c:v>1.4794374335313667</c:v>
                </c:pt>
                <c:pt idx="81">
                  <c:v>1.4973725498761357</c:v>
                </c:pt>
                <c:pt idx="82">
                  <c:v>1.5142227545048133</c:v>
                </c:pt>
                <c:pt idx="83">
                  <c:v>1.5319767214241244</c:v>
                </c:pt>
                <c:pt idx="84">
                  <c:v>1.5491393393424338</c:v>
                </c:pt>
                <c:pt idx="85">
                  <c:v>1.5675489639703966</c:v>
                </c:pt>
                <c:pt idx="86">
                  <c:v>1.5847564391971283</c:v>
                </c:pt>
                <c:pt idx="87">
                  <c:v>1.6016278154168015</c:v>
                </c:pt>
                <c:pt idx="88">
                  <c:v>1.6263877264415136</c:v>
                </c:pt>
                <c:pt idx="89">
                  <c:v>1.6462301384901177</c:v>
                </c:pt>
                <c:pt idx="90">
                  <c:v>1.6630783582821393</c:v>
                </c:pt>
                <c:pt idx="91">
                  <c:v>1.6747122798567806</c:v>
                </c:pt>
                <c:pt idx="92">
                  <c:v>1.6906567373581687</c:v>
                </c:pt>
                <c:pt idx="93">
                  <c:v>1.7082918787230159</c:v>
                </c:pt>
                <c:pt idx="94">
                  <c:v>1.7247905026187191</c:v>
                </c:pt>
                <c:pt idx="95">
                  <c:v>1.7441245318385363</c:v>
                </c:pt>
                <c:pt idx="96">
                  <c:v>1.7735096415611704</c:v>
                </c:pt>
                <c:pt idx="97">
                  <c:v>1.7913074072093542</c:v>
                </c:pt>
                <c:pt idx="98">
                  <c:v>1.81001740378457</c:v>
                </c:pt>
                <c:pt idx="99">
                  <c:v>1.8275540972512867</c:v>
                </c:pt>
                <c:pt idx="100">
                  <c:v>1.8457628564096764</c:v>
                </c:pt>
                <c:pt idx="101">
                  <c:v>1.8645162547464336</c:v>
                </c:pt>
                <c:pt idx="102">
                  <c:v>1.8821400163811206</c:v>
                </c:pt>
                <c:pt idx="103">
                  <c:v>1.9011769817147777</c:v>
                </c:pt>
                <c:pt idx="104">
                  <c:v>1.918975012007849</c:v>
                </c:pt>
                <c:pt idx="105">
                  <c:v>1.9281682461080045</c:v>
                </c:pt>
                <c:pt idx="106">
                  <c:v>1.9413745552814157</c:v>
                </c:pt>
                <c:pt idx="107">
                  <c:v>1.9584829209977983</c:v>
                </c:pt>
                <c:pt idx="108">
                  <c:v>1.9768995587152784</c:v>
                </c:pt>
                <c:pt idx="109">
                  <c:v>2.0053053500319127</c:v>
                </c:pt>
                <c:pt idx="110">
                  <c:v>2.03058780238689</c:v>
                </c:pt>
                <c:pt idx="111">
                  <c:v>2.0405964073852716</c:v>
                </c:pt>
                <c:pt idx="112">
                  <c:v>2.0504782474825656</c:v>
                </c:pt>
                <c:pt idx="113">
                  <c:v>2.0679260202670999</c:v>
                </c:pt>
                <c:pt idx="114">
                  <c:v>2.0869314928591511</c:v>
                </c:pt>
                <c:pt idx="115">
                  <c:v>2.1069221060447259</c:v>
                </c:pt>
                <c:pt idx="116">
                  <c:v>2.1242318665204558</c:v>
                </c:pt>
                <c:pt idx="117">
                  <c:v>2.1437904469272726</c:v>
                </c:pt>
                <c:pt idx="118">
                  <c:v>2.1627121594124463</c:v>
                </c:pt>
                <c:pt idx="119">
                  <c:v>2.1810539026267786</c:v>
                </c:pt>
                <c:pt idx="120">
                  <c:v>2.2001467080316872</c:v>
                </c:pt>
                <c:pt idx="121">
                  <c:v>2.219476105965974</c:v>
                </c:pt>
                <c:pt idx="122">
                  <c:v>2.2379798118514245</c:v>
                </c:pt>
                <c:pt idx="123">
                  <c:v>2.2569043031079166</c:v>
                </c:pt>
                <c:pt idx="124">
                  <c:v>2.2763025087129396</c:v>
                </c:pt>
                <c:pt idx="125">
                  <c:v>2.295606236093144</c:v>
                </c:pt>
                <c:pt idx="126">
                  <c:v>2.3138916099464502</c:v>
                </c:pt>
                <c:pt idx="127">
                  <c:v>2.3322449975358301</c:v>
                </c:pt>
                <c:pt idx="128">
                  <c:v>2.3508484745438483</c:v>
                </c:pt>
                <c:pt idx="129">
                  <c:v>2.3703260736151055</c:v>
                </c:pt>
                <c:pt idx="130">
                  <c:v>2.3903734531290377</c:v>
                </c:pt>
                <c:pt idx="131">
                  <c:v>2.4084799270384294</c:v>
                </c:pt>
                <c:pt idx="132">
                  <c:v>2.4264223211176033</c:v>
                </c:pt>
                <c:pt idx="133">
                  <c:v>2.4452631845896615</c:v>
                </c:pt>
                <c:pt idx="134">
                  <c:v>2.4638529000635323</c:v>
                </c:pt>
                <c:pt idx="135">
                  <c:v>2.481591782224259</c:v>
                </c:pt>
                <c:pt idx="136">
                  <c:v>2.5002204004965844</c:v>
                </c:pt>
                <c:pt idx="137">
                  <c:v>2.5198739884179946</c:v>
                </c:pt>
                <c:pt idx="138">
                  <c:v>2.5385727375854938</c:v>
                </c:pt>
                <c:pt idx="139">
                  <c:v>2.5573585549209632</c:v>
                </c:pt>
                <c:pt idx="140">
                  <c:v>2.5742619531720181</c:v>
                </c:pt>
                <c:pt idx="141">
                  <c:v>2.5929075087171403</c:v>
                </c:pt>
                <c:pt idx="142">
                  <c:v>2.6109046842880157</c:v>
                </c:pt>
                <c:pt idx="143">
                  <c:v>2.6289063588219777</c:v>
                </c:pt>
                <c:pt idx="144">
                  <c:v>2.6488788438327622</c:v>
                </c:pt>
                <c:pt idx="145">
                  <c:v>2.6674780865225811</c:v>
                </c:pt>
                <c:pt idx="146">
                  <c:v>2.6875670152838427</c:v>
                </c:pt>
                <c:pt idx="147">
                  <c:v>2.7078740114323612</c:v>
                </c:pt>
                <c:pt idx="148">
                  <c:v>2.72537524248416</c:v>
                </c:pt>
                <c:pt idx="149">
                  <c:v>2.7440020082422731</c:v>
                </c:pt>
                <c:pt idx="150">
                  <c:v>2.7624781910594289</c:v>
                </c:pt>
                <c:pt idx="151">
                  <c:v>2.7818459625023957</c:v>
                </c:pt>
                <c:pt idx="152">
                  <c:v>2.8007905667703334</c:v>
                </c:pt>
                <c:pt idx="153">
                  <c:v>2.8184037426095228</c:v>
                </c:pt>
                <c:pt idx="154">
                  <c:v>2.8378731376892694</c:v>
                </c:pt>
                <c:pt idx="155">
                  <c:v>2.8556781810718577</c:v>
                </c:pt>
                <c:pt idx="156">
                  <c:v>2.8669621097828495</c:v>
                </c:pt>
                <c:pt idx="157">
                  <c:v>2.885884483880242</c:v>
                </c:pt>
                <c:pt idx="158">
                  <c:v>2.9049870811459861</c:v>
                </c:pt>
                <c:pt idx="159">
                  <c:v>2.9220841994546523</c:v>
                </c:pt>
                <c:pt idx="160">
                  <c:v>2.939901151857176</c:v>
                </c:pt>
                <c:pt idx="161">
                  <c:v>2.9588174391221571</c:v>
                </c:pt>
                <c:pt idx="162">
                  <c:v>2.9759026484108881</c:v>
                </c:pt>
                <c:pt idx="163">
                  <c:v>2.9941546770083756</c:v>
                </c:pt>
                <c:pt idx="164">
                  <c:v>3.0115481975909835</c:v>
                </c:pt>
                <c:pt idx="165">
                  <c:v>3.0299926230216454</c:v>
                </c:pt>
                <c:pt idx="166">
                  <c:v>3.04743933722663</c:v>
                </c:pt>
                <c:pt idx="167">
                  <c:v>3.0652430573847811</c:v>
                </c:pt>
                <c:pt idx="168">
                  <c:v>3.0998522571856313</c:v>
                </c:pt>
                <c:pt idx="169">
                  <c:v>3.3732658883339424</c:v>
                </c:pt>
                <c:pt idx="170">
                  <c:v>3.6321102891384873</c:v>
                </c:pt>
                <c:pt idx="171">
                  <c:v>3.9381541056193154</c:v>
                </c:pt>
                <c:pt idx="172">
                  <c:v>4.1907359498072996</c:v>
                </c:pt>
                <c:pt idx="173">
                  <c:v>4.4575408688262694</c:v>
                </c:pt>
                <c:pt idx="174">
                  <c:v>4.7325672459186867</c:v>
                </c:pt>
                <c:pt idx="175">
                  <c:v>5.005749048145594</c:v>
                </c:pt>
                <c:pt idx="176">
                  <c:v>5.274700766491538</c:v>
                </c:pt>
                <c:pt idx="177">
                  <c:v>5.5388571194769316</c:v>
                </c:pt>
                <c:pt idx="178">
                  <c:v>5.8029483698200126</c:v>
                </c:pt>
                <c:pt idx="179">
                  <c:v>6.0700586890390964</c:v>
                </c:pt>
                <c:pt idx="180">
                  <c:v>6.3426990278262858</c:v>
                </c:pt>
                <c:pt idx="181">
                  <c:v>6.6194011363460215</c:v>
                </c:pt>
                <c:pt idx="182">
                  <c:v>6.8978985957822019</c:v>
                </c:pt>
                <c:pt idx="183">
                  <c:v>7.1771174771815645</c:v>
                </c:pt>
                <c:pt idx="184">
                  <c:v>7.4544012751639093</c:v>
                </c:pt>
                <c:pt idx="185">
                  <c:v>7.7315104075205392</c:v>
                </c:pt>
                <c:pt idx="186">
                  <c:v>8.0055967659727418</c:v>
                </c:pt>
                <c:pt idx="187">
                  <c:v>8.2771478264031977</c:v>
                </c:pt>
                <c:pt idx="188">
                  <c:v>8.5445413156518502</c:v>
                </c:pt>
                <c:pt idx="189">
                  <c:v>8.8117373798144669</c:v>
                </c:pt>
                <c:pt idx="190">
                  <c:v>9.0778436363305754</c:v>
                </c:pt>
                <c:pt idx="191">
                  <c:v>9.3458346937350854</c:v>
                </c:pt>
                <c:pt idx="192">
                  <c:v>9.6130667496023943</c:v>
                </c:pt>
                <c:pt idx="193">
                  <c:v>9.8788771331343348</c:v>
                </c:pt>
                <c:pt idx="194">
                  <c:v>10.143166337853227</c:v>
                </c:pt>
                <c:pt idx="195">
                  <c:v>10.40593648091817</c:v>
                </c:pt>
                <c:pt idx="196">
                  <c:v>10.672173472008676</c:v>
                </c:pt>
                <c:pt idx="197">
                  <c:v>10.940819790154507</c:v>
                </c:pt>
                <c:pt idx="198">
                  <c:v>11.210326733474316</c:v>
                </c:pt>
                <c:pt idx="199">
                  <c:v>11.476206983256544</c:v>
                </c:pt>
                <c:pt idx="200">
                  <c:v>11.738067806488218</c:v>
                </c:pt>
                <c:pt idx="201">
                  <c:v>11.995557754758805</c:v>
                </c:pt>
                <c:pt idx="202">
                  <c:v>12.251481005295703</c:v>
                </c:pt>
                <c:pt idx="203">
                  <c:v>12.50730580793447</c:v>
                </c:pt>
                <c:pt idx="204">
                  <c:v>12.766411148598038</c:v>
                </c:pt>
                <c:pt idx="205">
                  <c:v>13.02934007859545</c:v>
                </c:pt>
                <c:pt idx="206">
                  <c:v>13.294941921956083</c:v>
                </c:pt>
                <c:pt idx="207">
                  <c:v>13.558612916217896</c:v>
                </c:pt>
                <c:pt idx="208">
                  <c:v>13.816639564320228</c:v>
                </c:pt>
                <c:pt idx="209">
                  <c:v>14.068270274782726</c:v>
                </c:pt>
                <c:pt idx="210">
                  <c:v>14.315376616249418</c:v>
                </c:pt>
                <c:pt idx="211">
                  <c:v>14.563733140164414</c:v>
                </c:pt>
                <c:pt idx="212">
                  <c:v>14.815485587275138</c:v>
                </c:pt>
                <c:pt idx="213">
                  <c:v>15.072953305375181</c:v>
                </c:pt>
                <c:pt idx="214">
                  <c:v>15.331091104330241</c:v>
                </c:pt>
                <c:pt idx="215">
                  <c:v>15.589667155218914</c:v>
                </c:pt>
                <c:pt idx="216">
                  <c:v>15.842571336879809</c:v>
                </c:pt>
                <c:pt idx="217">
                  <c:v>16.094035850352988</c:v>
                </c:pt>
                <c:pt idx="218">
                  <c:v>16.340404361873478</c:v>
                </c:pt>
                <c:pt idx="219">
                  <c:v>16.58545388327493</c:v>
                </c:pt>
                <c:pt idx="220">
                  <c:v>16.82846775620213</c:v>
                </c:pt>
                <c:pt idx="221">
                  <c:v>17.073876136070961</c:v>
                </c:pt>
                <c:pt idx="222">
                  <c:v>17.321034347935594</c:v>
                </c:pt>
                <c:pt idx="223">
                  <c:v>17.571937814247384</c:v>
                </c:pt>
                <c:pt idx="224">
                  <c:v>17.823424557891112</c:v>
                </c:pt>
                <c:pt idx="225">
                  <c:v>18.073543616756506</c:v>
                </c:pt>
                <c:pt idx="226">
                  <c:v>18.320834151064865</c:v>
                </c:pt>
                <c:pt idx="227">
                  <c:v>18.563977170697143</c:v>
                </c:pt>
                <c:pt idx="228">
                  <c:v>18.807149830556813</c:v>
                </c:pt>
                <c:pt idx="229">
                  <c:v>19.050680290304314</c:v>
                </c:pt>
                <c:pt idx="230">
                  <c:v>19.293795786868298</c:v>
                </c:pt>
                <c:pt idx="231">
                  <c:v>19.532082043526135</c:v>
                </c:pt>
                <c:pt idx="232">
                  <c:v>19.766229254144292</c:v>
                </c:pt>
                <c:pt idx="233">
                  <c:v>19.995769526561762</c:v>
                </c:pt>
                <c:pt idx="234">
                  <c:v>20.225949181027307</c:v>
                </c:pt>
                <c:pt idx="235">
                  <c:v>20.457701884703837</c:v>
                </c:pt>
                <c:pt idx="236">
                  <c:v>20.693426378851182</c:v>
                </c:pt>
                <c:pt idx="237">
                  <c:v>20.933626547335045</c:v>
                </c:pt>
                <c:pt idx="238">
                  <c:v>21.175365890484297</c:v>
                </c:pt>
                <c:pt idx="239">
                  <c:v>21.415849758287504</c:v>
                </c:pt>
                <c:pt idx="240">
                  <c:v>21.648887577537479</c:v>
                </c:pt>
                <c:pt idx="241">
                  <c:v>21.874667775394094</c:v>
                </c:pt>
                <c:pt idx="242">
                  <c:v>22.094591911181269</c:v>
                </c:pt>
                <c:pt idx="243">
                  <c:v>22.315100382879923</c:v>
                </c:pt>
                <c:pt idx="244">
                  <c:v>22.538062641974996</c:v>
                </c:pt>
                <c:pt idx="245">
                  <c:v>22.766269104159729</c:v>
                </c:pt>
                <c:pt idx="246">
                  <c:v>22.995720455895018</c:v>
                </c:pt>
                <c:pt idx="247">
                  <c:v>23.226668639113708</c:v>
                </c:pt>
                <c:pt idx="248">
                  <c:v>23.456714912555977</c:v>
                </c:pt>
                <c:pt idx="249">
                  <c:v>23.686270005087145</c:v>
                </c:pt>
                <c:pt idx="250">
                  <c:v>23.913652892382142</c:v>
                </c:pt>
                <c:pt idx="251">
                  <c:v>24.138294058643179</c:v>
                </c:pt>
                <c:pt idx="252">
                  <c:v>24.359323351480334</c:v>
                </c:pt>
                <c:pt idx="253">
                  <c:v>24.578910858970673</c:v>
                </c:pt>
                <c:pt idx="254">
                  <c:v>24.797401678047429</c:v>
                </c:pt>
                <c:pt idx="255">
                  <c:v>25.017186081334032</c:v>
                </c:pt>
                <c:pt idx="256">
                  <c:v>25.237902034624447</c:v>
                </c:pt>
                <c:pt idx="257">
                  <c:v>25.455838158017112</c:v>
                </c:pt>
                <c:pt idx="258">
                  <c:v>25.671775683219774</c:v>
                </c:pt>
                <c:pt idx="259">
                  <c:v>25.885407622162994</c:v>
                </c:pt>
                <c:pt idx="260">
                  <c:v>26.100470760657529</c:v>
                </c:pt>
                <c:pt idx="261">
                  <c:v>26.317390647682394</c:v>
                </c:pt>
                <c:pt idx="262">
                  <c:v>26.536226563692384</c:v>
                </c:pt>
                <c:pt idx="263">
                  <c:v>26.753771012651629</c:v>
                </c:pt>
                <c:pt idx="264">
                  <c:v>26.967570207163714</c:v>
                </c:pt>
                <c:pt idx="265">
                  <c:v>27.176476646996665</c:v>
                </c:pt>
                <c:pt idx="266">
                  <c:v>27.381144534312259</c:v>
                </c:pt>
                <c:pt idx="267">
                  <c:v>27.584144100257383</c:v>
                </c:pt>
                <c:pt idx="268">
                  <c:v>27.78793336654665</c:v>
                </c:pt>
                <c:pt idx="269">
                  <c:v>27.995611854101845</c:v>
                </c:pt>
                <c:pt idx="270">
                  <c:v>28.205547233257196</c:v>
                </c:pt>
                <c:pt idx="271">
                  <c:v>28.41535770002567</c:v>
                </c:pt>
                <c:pt idx="272">
                  <c:v>28.620645914957439</c:v>
                </c:pt>
                <c:pt idx="273">
                  <c:v>28.819883289182606</c:v>
                </c:pt>
                <c:pt idx="274">
                  <c:v>29.012654859517653</c:v>
                </c:pt>
                <c:pt idx="275">
                  <c:v>29.205172370760749</c:v>
                </c:pt>
                <c:pt idx="276">
                  <c:v>29.400842331903124</c:v>
                </c:pt>
                <c:pt idx="277">
                  <c:v>29.601311892724247</c:v>
                </c:pt>
                <c:pt idx="278">
                  <c:v>29.804152671736901</c:v>
                </c:pt>
                <c:pt idx="279">
                  <c:v>30.004374524943373</c:v>
                </c:pt>
                <c:pt idx="280">
                  <c:v>30.201755150638206</c:v>
                </c:pt>
                <c:pt idx="281">
                  <c:v>30.394772311428806</c:v>
                </c:pt>
                <c:pt idx="282">
                  <c:v>30.585699836188116</c:v>
                </c:pt>
                <c:pt idx="283">
                  <c:v>30.773576534684935</c:v>
                </c:pt>
                <c:pt idx="284">
                  <c:v>30.96028456135878</c:v>
                </c:pt>
                <c:pt idx="285">
                  <c:v>31.145408953026141</c:v>
                </c:pt>
                <c:pt idx="286">
                  <c:v>31.332222837654967</c:v>
                </c:pt>
                <c:pt idx="287">
                  <c:v>31.520491210585206</c:v>
                </c:pt>
                <c:pt idx="288">
                  <c:v>31.711740543527654</c:v>
                </c:pt>
                <c:pt idx="289">
                  <c:v>31.902358963058425</c:v>
                </c:pt>
                <c:pt idx="290">
                  <c:v>32.092405749632313</c:v>
                </c:pt>
                <c:pt idx="291">
                  <c:v>32.279772212786128</c:v>
                </c:pt>
                <c:pt idx="292">
                  <c:v>32.465447065819383</c:v>
                </c:pt>
                <c:pt idx="293">
                  <c:v>32.650713307146411</c:v>
                </c:pt>
                <c:pt idx="294">
                  <c:v>32.834410733580654</c:v>
                </c:pt>
                <c:pt idx="295">
                  <c:v>33.016810341486853</c:v>
                </c:pt>
                <c:pt idx="296">
                  <c:v>33.195407531650211</c:v>
                </c:pt>
                <c:pt idx="297">
                  <c:v>33.370924255323672</c:v>
                </c:pt>
                <c:pt idx="298">
                  <c:v>33.543705609440472</c:v>
                </c:pt>
                <c:pt idx="299">
                  <c:v>33.716827826172306</c:v>
                </c:pt>
                <c:pt idx="300">
                  <c:v>33.891883009162065</c:v>
                </c:pt>
                <c:pt idx="301">
                  <c:v>34.071263548192256</c:v>
                </c:pt>
                <c:pt idx="302">
                  <c:v>34.254888991217115</c:v>
                </c:pt>
                <c:pt idx="303">
                  <c:v>34.439702160496836</c:v>
                </c:pt>
                <c:pt idx="304">
                  <c:v>34.620930979420969</c:v>
                </c:pt>
                <c:pt idx="305">
                  <c:v>34.79413153103949</c:v>
                </c:pt>
                <c:pt idx="306">
                  <c:v>34.958747002509213</c:v>
                </c:pt>
                <c:pt idx="307">
                  <c:v>35.119140858734362</c:v>
                </c:pt>
                <c:pt idx="308">
                  <c:v>35.279987787006831</c:v>
                </c:pt>
                <c:pt idx="309">
                  <c:v>35.443421883698981</c:v>
                </c:pt>
                <c:pt idx="310">
                  <c:v>35.610378933132843</c:v>
                </c:pt>
                <c:pt idx="311">
                  <c:v>35.776080507220641</c:v>
                </c:pt>
                <c:pt idx="312">
                  <c:v>35.942281730855953</c:v>
                </c:pt>
                <c:pt idx="313">
                  <c:v>36.105573977888433</c:v>
                </c:pt>
                <c:pt idx="314">
                  <c:v>36.268472433328391</c:v>
                </c:pt>
                <c:pt idx="315">
                  <c:v>36.429562834897311</c:v>
                </c:pt>
                <c:pt idx="316">
                  <c:v>36.588011021909949</c:v>
                </c:pt>
                <c:pt idx="317">
                  <c:v>36.74310562890885</c:v>
                </c:pt>
                <c:pt idx="318">
                  <c:v>36.896053436580779</c:v>
                </c:pt>
                <c:pt idx="319">
                  <c:v>37.048603218341988</c:v>
                </c:pt>
                <c:pt idx="320">
                  <c:v>37.203257456248181</c:v>
                </c:pt>
                <c:pt idx="321">
                  <c:v>37.35894063347677</c:v>
                </c:pt>
                <c:pt idx="322">
                  <c:v>37.512100157058654</c:v>
                </c:pt>
                <c:pt idx="323">
                  <c:v>37.663879292907616</c:v>
                </c:pt>
                <c:pt idx="324">
                  <c:v>37.81253773624379</c:v>
                </c:pt>
                <c:pt idx="325">
                  <c:v>37.962978827541818</c:v>
                </c:pt>
                <c:pt idx="326">
                  <c:v>38.11502895975552</c:v>
                </c:pt>
                <c:pt idx="327">
                  <c:v>38.26970013493451</c:v>
                </c:pt>
                <c:pt idx="328">
                  <c:v>38.42328732465451</c:v>
                </c:pt>
                <c:pt idx="329">
                  <c:v>38.573537871633576</c:v>
                </c:pt>
                <c:pt idx="330">
                  <c:v>38.719448242458498</c:v>
                </c:pt>
                <c:pt idx="331">
                  <c:v>38.86197962736049</c:v>
                </c:pt>
                <c:pt idx="332">
                  <c:v>39.003570993622262</c:v>
                </c:pt>
                <c:pt idx="333">
                  <c:v>39.144408651244589</c:v>
                </c:pt>
                <c:pt idx="334">
                  <c:v>39.289662702748643</c:v>
                </c:pt>
                <c:pt idx="335">
                  <c:v>39.436043082893669</c:v>
                </c:pt>
                <c:pt idx="336">
                  <c:v>39.584079081454568</c:v>
                </c:pt>
                <c:pt idx="337">
                  <c:v>39.727986619771286</c:v>
                </c:pt>
                <c:pt idx="338">
                  <c:v>39.866482699429476</c:v>
                </c:pt>
                <c:pt idx="339">
                  <c:v>39.999821379521087</c:v>
                </c:pt>
                <c:pt idx="340">
                  <c:v>40.131889764152952</c:v>
                </c:pt>
                <c:pt idx="341">
                  <c:v>40.265474034700112</c:v>
                </c:pt>
                <c:pt idx="342">
                  <c:v>40.401992687759289</c:v>
                </c:pt>
                <c:pt idx="343">
                  <c:v>40.541505003785275</c:v>
                </c:pt>
                <c:pt idx="344">
                  <c:v>40.67959458889635</c:v>
                </c:pt>
                <c:pt idx="345">
                  <c:v>40.815012319223747</c:v>
                </c:pt>
                <c:pt idx="346">
                  <c:v>40.945353102030346</c:v>
                </c:pt>
                <c:pt idx="347">
                  <c:v>41.073339603918221</c:v>
                </c:pt>
                <c:pt idx="348">
                  <c:v>41.198192710338709</c:v>
                </c:pt>
                <c:pt idx="349">
                  <c:v>41.320962532205208</c:v>
                </c:pt>
                <c:pt idx="350">
                  <c:v>41.441395010425772</c:v>
                </c:pt>
                <c:pt idx="351">
                  <c:v>41.5620265016017</c:v>
                </c:pt>
                <c:pt idx="352">
                  <c:v>41.683780087100402</c:v>
                </c:pt>
                <c:pt idx="353">
                  <c:v>41.807790564199259</c:v>
                </c:pt>
                <c:pt idx="354">
                  <c:v>41.93180950993451</c:v>
                </c:pt>
                <c:pt idx="355">
                  <c:v>42.054697892710585</c:v>
                </c:pt>
                <c:pt idx="356">
                  <c:v>42.174431708428294</c:v>
                </c:pt>
                <c:pt idx="357">
                  <c:v>42.292107645501204</c:v>
                </c:pt>
                <c:pt idx="358">
                  <c:v>42.40922888689002</c:v>
                </c:pt>
                <c:pt idx="359">
                  <c:v>42.526701576689369</c:v>
                </c:pt>
                <c:pt idx="360">
                  <c:v>42.644123454670328</c:v>
                </c:pt>
                <c:pt idx="361">
                  <c:v>42.759114834004968</c:v>
                </c:pt>
                <c:pt idx="362">
                  <c:v>42.87094317764484</c:v>
                </c:pt>
                <c:pt idx="363">
                  <c:v>42.97956614240794</c:v>
                </c:pt>
                <c:pt idx="364">
                  <c:v>43.087998562852079</c:v>
                </c:pt>
                <c:pt idx="365">
                  <c:v>43.197417579436625</c:v>
                </c:pt>
                <c:pt idx="366">
                  <c:v>43.30878438239278</c:v>
                </c:pt>
                <c:pt idx="367">
                  <c:v>43.424216130820135</c:v>
                </c:pt>
                <c:pt idx="368">
                  <c:v>43.540549789023913</c:v>
                </c:pt>
                <c:pt idx="369">
                  <c:v>43.65605775517885</c:v>
                </c:pt>
                <c:pt idx="370">
                  <c:v>43.764803515169724</c:v>
                </c:pt>
                <c:pt idx="371">
                  <c:v>43.866537244222791</c:v>
                </c:pt>
                <c:pt idx="372">
                  <c:v>43.962029588250289</c:v>
                </c:pt>
                <c:pt idx="373">
                  <c:v>44.056607319546771</c:v>
                </c:pt>
                <c:pt idx="374">
                  <c:v>44.151799026982133</c:v>
                </c:pt>
                <c:pt idx="375">
                  <c:v>44.251229286934851</c:v>
                </c:pt>
                <c:pt idx="376">
                  <c:v>44.352738597123363</c:v>
                </c:pt>
                <c:pt idx="377">
                  <c:v>44.45571298140878</c:v>
                </c:pt>
                <c:pt idx="378">
                  <c:v>44.557730409781193</c:v>
                </c:pt>
                <c:pt idx="379">
                  <c:v>44.658930614741159</c:v>
                </c:pt>
                <c:pt idx="380">
                  <c:v>44.759593061289841</c:v>
                </c:pt>
                <c:pt idx="381">
                  <c:v>44.85716868987133</c:v>
                </c:pt>
                <c:pt idx="382">
                  <c:v>44.95255517594385</c:v>
                </c:pt>
                <c:pt idx="383">
                  <c:v>45.043669234953413</c:v>
                </c:pt>
                <c:pt idx="384">
                  <c:v>45.135295646465082</c:v>
                </c:pt>
                <c:pt idx="385">
                  <c:v>45.225825369563161</c:v>
                </c:pt>
                <c:pt idx="386">
                  <c:v>45.317722777439577</c:v>
                </c:pt>
                <c:pt idx="387">
                  <c:v>45.407659695989771</c:v>
                </c:pt>
                <c:pt idx="388">
                  <c:v>45.494302314981027</c:v>
                </c:pt>
                <c:pt idx="389">
                  <c:v>45.57749819895816</c:v>
                </c:pt>
                <c:pt idx="390">
                  <c:v>45.658399082471348</c:v>
                </c:pt>
                <c:pt idx="391">
                  <c:v>45.740629541899075</c:v>
                </c:pt>
                <c:pt idx="392">
                  <c:v>45.824337778378307</c:v>
                </c:pt>
                <c:pt idx="393">
                  <c:v>45.907978265766353</c:v>
                </c:pt>
                <c:pt idx="394">
                  <c:v>45.988464186096024</c:v>
                </c:pt>
                <c:pt idx="395">
                  <c:v>46.065609229366551</c:v>
                </c:pt>
                <c:pt idx="396">
                  <c:v>46.138989963758029</c:v>
                </c:pt>
                <c:pt idx="397">
                  <c:v>46.210664267915242</c:v>
                </c:pt>
                <c:pt idx="398">
                  <c:v>46.281885500025147</c:v>
                </c:pt>
                <c:pt idx="399">
                  <c:v>46.355245062825631</c:v>
                </c:pt>
                <c:pt idx="400">
                  <c:v>46.430886923135461</c:v>
                </c:pt>
                <c:pt idx="401">
                  <c:v>46.507828719132434</c:v>
                </c:pt>
                <c:pt idx="402">
                  <c:v>46.583949057398762</c:v>
                </c:pt>
                <c:pt idx="403">
                  <c:v>46.656127245421679</c:v>
                </c:pt>
                <c:pt idx="404">
                  <c:v>46.724528421610941</c:v>
                </c:pt>
                <c:pt idx="405">
                  <c:v>46.789821608242022</c:v>
                </c:pt>
                <c:pt idx="406">
                  <c:v>46.855707599420981</c:v>
                </c:pt>
                <c:pt idx="407">
                  <c:v>46.923571017198945</c:v>
                </c:pt>
                <c:pt idx="408">
                  <c:v>46.995575598175698</c:v>
                </c:pt>
                <c:pt idx="409">
                  <c:v>47.067897753017384</c:v>
                </c:pt>
                <c:pt idx="410">
                  <c:v>47.138623569897987</c:v>
                </c:pt>
                <c:pt idx="411">
                  <c:v>47.204966867442451</c:v>
                </c:pt>
                <c:pt idx="412">
                  <c:v>47.267842258381812</c:v>
                </c:pt>
                <c:pt idx="413">
                  <c:v>47.328740222722153</c:v>
                </c:pt>
                <c:pt idx="414">
                  <c:v>47.386394699321947</c:v>
                </c:pt>
                <c:pt idx="415">
                  <c:v>47.443100688645124</c:v>
                </c:pt>
                <c:pt idx="416">
                  <c:v>47.498362775462383</c:v>
                </c:pt>
                <c:pt idx="417">
                  <c:v>47.556317888654313</c:v>
                </c:pt>
                <c:pt idx="418">
                  <c:v>47.614755714120946</c:v>
                </c:pt>
                <c:pt idx="419">
                  <c:v>47.676119453463201</c:v>
                </c:pt>
                <c:pt idx="420">
                  <c:v>47.736187491436517</c:v>
                </c:pt>
                <c:pt idx="421">
                  <c:v>47.794303508720013</c:v>
                </c:pt>
                <c:pt idx="422">
                  <c:v>47.848960088034794</c:v>
                </c:pt>
                <c:pt idx="423">
                  <c:v>47.901410587567817</c:v>
                </c:pt>
                <c:pt idx="424">
                  <c:v>47.953475764144713</c:v>
                </c:pt>
                <c:pt idx="425">
                  <c:v>48.005354630720845</c:v>
                </c:pt>
                <c:pt idx="426">
                  <c:v>48.057322417979158</c:v>
                </c:pt>
                <c:pt idx="427">
                  <c:v>48.105589411131405</c:v>
                </c:pt>
                <c:pt idx="428">
                  <c:v>48.151980601321419</c:v>
                </c:pt>
                <c:pt idx="429">
                  <c:v>48.195602547409187</c:v>
                </c:pt>
                <c:pt idx="430">
                  <c:v>48.238220960083751</c:v>
                </c:pt>
                <c:pt idx="431">
                  <c:v>48.281152712305058</c:v>
                </c:pt>
                <c:pt idx="432">
                  <c:v>48.326150811807551</c:v>
                </c:pt>
                <c:pt idx="433">
                  <c:v>48.376035314511874</c:v>
                </c:pt>
                <c:pt idx="434">
                  <c:v>48.426610011082666</c:v>
                </c:pt>
                <c:pt idx="435">
                  <c:v>48.476807853333732</c:v>
                </c:pt>
                <c:pt idx="436">
                  <c:v>48.520561063285676</c:v>
                </c:pt>
                <c:pt idx="437">
                  <c:v>48.557856937983892</c:v>
                </c:pt>
                <c:pt idx="438">
                  <c:v>48.590202894707289</c:v>
                </c:pt>
                <c:pt idx="439">
                  <c:v>48.622159294156369</c:v>
                </c:pt>
                <c:pt idx="440">
                  <c:v>48.656402225432984</c:v>
                </c:pt>
                <c:pt idx="441">
                  <c:v>48.695057316273136</c:v>
                </c:pt>
                <c:pt idx="442">
                  <c:v>48.736714538716491</c:v>
                </c:pt>
                <c:pt idx="443">
                  <c:v>48.77855807116061</c:v>
                </c:pt>
                <c:pt idx="444">
                  <c:v>48.819148245417779</c:v>
                </c:pt>
                <c:pt idx="445">
                  <c:v>48.857125845346062</c:v>
                </c:pt>
                <c:pt idx="446">
                  <c:v>48.895010290273966</c:v>
                </c:pt>
                <c:pt idx="447">
                  <c:v>48.930540454283133</c:v>
                </c:pt>
                <c:pt idx="448">
                  <c:v>48.964647887377382</c:v>
                </c:pt>
                <c:pt idx="449">
                  <c:v>48.994855513410201</c:v>
                </c:pt>
                <c:pt idx="450">
                  <c:v>49.024698988077894</c:v>
                </c:pt>
                <c:pt idx="451">
                  <c:v>49.054288403653636</c:v>
                </c:pt>
                <c:pt idx="452">
                  <c:v>49.085431814008473</c:v>
                </c:pt>
                <c:pt idx="453">
                  <c:v>49.115326100494556</c:v>
                </c:pt>
                <c:pt idx="454">
                  <c:v>49.144420100841003</c:v>
                </c:pt>
                <c:pt idx="455">
                  <c:v>49.171502800042838</c:v>
                </c:pt>
                <c:pt idx="456">
                  <c:v>49.19789107106002</c:v>
                </c:pt>
                <c:pt idx="457">
                  <c:v>49.225342155945185</c:v>
                </c:pt>
                <c:pt idx="458">
                  <c:v>49.254550482883005</c:v>
                </c:pt>
                <c:pt idx="459">
                  <c:v>49.284631079369852</c:v>
                </c:pt>
                <c:pt idx="460">
                  <c:v>49.313263539032583</c:v>
                </c:pt>
                <c:pt idx="461">
                  <c:v>49.339308830275627</c:v>
                </c:pt>
                <c:pt idx="462">
                  <c:v>49.36081493240917</c:v>
                </c:pt>
                <c:pt idx="463">
                  <c:v>49.380106486124554</c:v>
                </c:pt>
                <c:pt idx="464">
                  <c:v>49.3985765821093</c:v>
                </c:pt>
                <c:pt idx="465">
                  <c:v>49.418490580599958</c:v>
                </c:pt>
                <c:pt idx="466">
                  <c:v>49.441190760465666</c:v>
                </c:pt>
                <c:pt idx="467">
                  <c:v>49.465296733973496</c:v>
                </c:pt>
                <c:pt idx="468">
                  <c:v>49.489334958390138</c:v>
                </c:pt>
                <c:pt idx="469">
                  <c:v>49.509350580517577</c:v>
                </c:pt>
                <c:pt idx="470">
                  <c:v>49.524653406489342</c:v>
                </c:pt>
                <c:pt idx="471">
                  <c:v>49.535306951078439</c:v>
                </c:pt>
                <c:pt idx="472">
                  <c:v>49.545575172711402</c:v>
                </c:pt>
                <c:pt idx="473">
                  <c:v>49.558151097762916</c:v>
                </c:pt>
                <c:pt idx="474">
                  <c:v>49.573483563962078</c:v>
                </c:pt>
                <c:pt idx="475">
                  <c:v>49.590734176305467</c:v>
                </c:pt>
                <c:pt idx="476">
                  <c:v>49.606689087279911</c:v>
                </c:pt>
                <c:pt idx="477">
                  <c:v>49.62180560325092</c:v>
                </c:pt>
                <c:pt idx="478">
                  <c:v>49.634165578074267</c:v>
                </c:pt>
                <c:pt idx="479">
                  <c:v>49.646042840622918</c:v>
                </c:pt>
                <c:pt idx="480">
                  <c:v>49.655476901570651</c:v>
                </c:pt>
                <c:pt idx="481">
                  <c:v>49.664131847969742</c:v>
                </c:pt>
                <c:pt idx="482">
                  <c:v>49.672037320047572</c:v>
                </c:pt>
                <c:pt idx="483">
                  <c:v>49.681174978721366</c:v>
                </c:pt>
                <c:pt idx="484">
                  <c:v>49.692040239220418</c:v>
                </c:pt>
                <c:pt idx="485">
                  <c:v>49.705090407910234</c:v>
                </c:pt>
                <c:pt idx="486">
                  <c:v>49.719694571379144</c:v>
                </c:pt>
                <c:pt idx="487">
                  <c:v>49.73360007234519</c:v>
                </c:pt>
                <c:pt idx="488">
                  <c:v>49.745053903073924</c:v>
                </c:pt>
                <c:pt idx="489">
                  <c:v>49.753403978562673</c:v>
                </c:pt>
                <c:pt idx="490">
                  <c:v>49.762185954507736</c:v>
                </c:pt>
                <c:pt idx="491">
                  <c:v>49.77054449863288</c:v>
                </c:pt>
                <c:pt idx="492">
                  <c:v>49.779783780943447</c:v>
                </c:pt>
                <c:pt idx="493">
                  <c:v>49.785885433468444</c:v>
                </c:pt>
                <c:pt idx="494">
                  <c:v>49.78970055416589</c:v>
                </c:pt>
                <c:pt idx="495">
                  <c:v>49.790318764622967</c:v>
                </c:pt>
                <c:pt idx="496">
                  <c:v>49.790678681669895</c:v>
                </c:pt>
                <c:pt idx="497">
                  <c:v>49.792122584175807</c:v>
                </c:pt>
                <c:pt idx="498">
                  <c:v>49.795742926236088</c:v>
                </c:pt>
                <c:pt idx="499">
                  <c:v>49.804266608771002</c:v>
                </c:pt>
                <c:pt idx="500">
                  <c:v>49.814530596085774</c:v>
                </c:pt>
                <c:pt idx="501">
                  <c:v>49.825353513402831</c:v>
                </c:pt>
                <c:pt idx="502">
                  <c:v>49.832615369114393</c:v>
                </c:pt>
                <c:pt idx="503">
                  <c:v>49.834122786393294</c:v>
                </c:pt>
                <c:pt idx="504">
                  <c:v>49.830587130696998</c:v>
                </c:pt>
                <c:pt idx="505">
                  <c:v>49.824193310216259</c:v>
                </c:pt>
                <c:pt idx="506">
                  <c:v>49.818379591328814</c:v>
                </c:pt>
                <c:pt idx="507">
                  <c:v>49.814454378358185</c:v>
                </c:pt>
                <c:pt idx="508">
                  <c:v>49.815932155409698</c:v>
                </c:pt>
                <c:pt idx="509">
                  <c:v>49.818472746329192</c:v>
                </c:pt>
                <c:pt idx="510">
                  <c:v>49.821597673160177</c:v>
                </c:pt>
                <c:pt idx="511">
                  <c:v>49.821788217479138</c:v>
                </c:pt>
                <c:pt idx="512">
                  <c:v>49.821631547705771</c:v>
                </c:pt>
                <c:pt idx="513">
                  <c:v>49.820242691336439</c:v>
                </c:pt>
                <c:pt idx="514">
                  <c:v>49.817346417688213</c:v>
                </c:pt>
                <c:pt idx="515">
                  <c:v>49.813120568125449</c:v>
                </c:pt>
                <c:pt idx="516">
                  <c:v>49.806366830597788</c:v>
                </c:pt>
                <c:pt idx="517">
                  <c:v>49.801438084213963</c:v>
                </c:pt>
                <c:pt idx="518">
                  <c:v>49.796610961466918</c:v>
                </c:pt>
                <c:pt idx="519">
                  <c:v>49.79353684645433</c:v>
                </c:pt>
                <c:pt idx="520">
                  <c:v>49.788133856432196</c:v>
                </c:pt>
                <c:pt idx="521">
                  <c:v>49.781943283225019</c:v>
                </c:pt>
                <c:pt idx="522">
                  <c:v>49.774122497511172</c:v>
                </c:pt>
                <c:pt idx="523">
                  <c:v>49.76802507930438</c:v>
                </c:pt>
                <c:pt idx="524">
                  <c:v>49.763706074741229</c:v>
                </c:pt>
                <c:pt idx="525">
                  <c:v>49.761169718139932</c:v>
                </c:pt>
                <c:pt idx="526">
                  <c:v>49.758417411310475</c:v>
                </c:pt>
                <c:pt idx="527">
                  <c:v>49.753624163109023</c:v>
                </c:pt>
                <c:pt idx="528">
                  <c:v>49.746146357169309</c:v>
                </c:pt>
                <c:pt idx="529">
                  <c:v>49.736208412355872</c:v>
                </c:pt>
                <c:pt idx="530">
                  <c:v>49.726884443681321</c:v>
                </c:pt>
                <c:pt idx="531">
                  <c:v>49.717848408644308</c:v>
                </c:pt>
                <c:pt idx="532">
                  <c:v>49.710662770660328</c:v>
                </c:pt>
                <c:pt idx="533">
                  <c:v>49.705869522458876</c:v>
                </c:pt>
                <c:pt idx="534">
                  <c:v>49.702583691536326</c:v>
                </c:pt>
                <c:pt idx="535">
                  <c:v>49.698946412203249</c:v>
                </c:pt>
                <c:pt idx="536">
                  <c:v>49.691892038083445</c:v>
                </c:pt>
                <c:pt idx="537">
                  <c:v>49.681467146677107</c:v>
                </c:pt>
                <c:pt idx="538">
                  <c:v>49.668743020488627</c:v>
                </c:pt>
                <c:pt idx="539">
                  <c:v>49.65698855316775</c:v>
                </c:pt>
                <c:pt idx="540">
                  <c:v>49.648761272906782</c:v>
                </c:pt>
                <c:pt idx="541">
                  <c:v>49.644090819933105</c:v>
                </c:pt>
                <c:pt idx="542">
                  <c:v>49.640106326507691</c:v>
                </c:pt>
                <c:pt idx="543">
                  <c:v>49.634550901030394</c:v>
                </c:pt>
                <c:pt idx="544">
                  <c:v>49.626835973271518</c:v>
                </c:pt>
                <c:pt idx="545">
                  <c:v>49.616919200049082</c:v>
                </c:pt>
                <c:pt idx="546">
                  <c:v>49.606519714551943</c:v>
                </c:pt>
                <c:pt idx="547">
                  <c:v>49.593973429727825</c:v>
                </c:pt>
                <c:pt idx="548">
                  <c:v>49.580851277628625</c:v>
                </c:pt>
                <c:pt idx="549">
                  <c:v>49.566564688024648</c:v>
                </c:pt>
                <c:pt idx="550">
                  <c:v>49.553984528654937</c:v>
                </c:pt>
                <c:pt idx="551">
                  <c:v>49.542268170197858</c:v>
                </c:pt>
                <c:pt idx="552">
                  <c:v>49.533719081753752</c:v>
                </c:pt>
                <c:pt idx="553">
                  <c:v>49.524492502397777</c:v>
                </c:pt>
                <c:pt idx="554">
                  <c:v>49.514842491221884</c:v>
                </c:pt>
                <c:pt idx="555">
                  <c:v>49.50361731367591</c:v>
                </c:pt>
                <c:pt idx="556">
                  <c:v>49.491041388624396</c:v>
                </c:pt>
                <c:pt idx="557">
                  <c:v>49.479333498803712</c:v>
                </c:pt>
                <c:pt idx="558">
                  <c:v>49.4682861626221</c:v>
                </c:pt>
                <c:pt idx="559">
                  <c:v>49.458530293491229</c:v>
                </c:pt>
                <c:pt idx="560">
                  <c:v>49.446386268896035</c:v>
                </c:pt>
                <c:pt idx="561">
                  <c:v>49.433187899069246</c:v>
                </c:pt>
                <c:pt idx="562">
                  <c:v>49.417766512187896</c:v>
                </c:pt>
                <c:pt idx="563">
                  <c:v>49.402239267351575</c:v>
                </c:pt>
                <c:pt idx="564">
                  <c:v>49.387622400928066</c:v>
                </c:pt>
                <c:pt idx="565">
                  <c:v>49.37573666974302</c:v>
                </c:pt>
                <c:pt idx="566">
                  <c:v>49.368563734713639</c:v>
                </c:pt>
                <c:pt idx="567">
                  <c:v>49.363774720830385</c:v>
                </c:pt>
                <c:pt idx="568">
                  <c:v>49.359218594448087</c:v>
                </c:pt>
                <c:pt idx="569">
                  <c:v>49.350063998501497</c:v>
                </c:pt>
                <c:pt idx="570">
                  <c:v>49.335752002988329</c:v>
                </c:pt>
                <c:pt idx="571">
                  <c:v>49.317387764958568</c:v>
                </c:pt>
                <c:pt idx="572">
                  <c:v>49.298252881016552</c:v>
                </c:pt>
                <c:pt idx="573">
                  <c:v>49.279537194576257</c:v>
                </c:pt>
                <c:pt idx="574">
                  <c:v>49.264310586332073</c:v>
                </c:pt>
                <c:pt idx="575">
                  <c:v>49.260639432453395</c:v>
                </c:pt>
                <c:pt idx="576">
                  <c:v>49.249587861953586</c:v>
                </c:pt>
                <c:pt idx="577">
                  <c:v>49.240255424642633</c:v>
                </c:pt>
                <c:pt idx="578">
                  <c:v>49.229826298918098</c:v>
                </c:pt>
                <c:pt idx="579">
                  <c:v>49.217576416367919</c:v>
                </c:pt>
                <c:pt idx="580">
                  <c:v>49.204263719949758</c:v>
                </c:pt>
                <c:pt idx="581">
                  <c:v>49.153849927470532</c:v>
                </c:pt>
                <c:pt idx="582">
                  <c:v>49.105629511818478</c:v>
                </c:pt>
                <c:pt idx="583">
                  <c:v>49.050634187047763</c:v>
                </c:pt>
                <c:pt idx="584">
                  <c:v>49.010501319156106</c:v>
                </c:pt>
                <c:pt idx="585">
                  <c:v>48.955366261884819</c:v>
                </c:pt>
                <c:pt idx="586">
                  <c:v>48.902047727120973</c:v>
                </c:pt>
                <c:pt idx="587">
                  <c:v>48.862719379687157</c:v>
                </c:pt>
                <c:pt idx="588">
                  <c:v>48.802020428302164</c:v>
                </c:pt>
                <c:pt idx="589">
                  <c:v>48.765537542698191</c:v>
                </c:pt>
                <c:pt idx="590">
                  <c:v>48.719108243644378</c:v>
                </c:pt>
                <c:pt idx="591">
                  <c:v>48.657956220212078</c:v>
                </c:pt>
                <c:pt idx="592">
                  <c:v>48.615490242992685</c:v>
                </c:pt>
                <c:pt idx="593">
                  <c:v>48.571330538493626</c:v>
                </c:pt>
                <c:pt idx="594">
                  <c:v>48.521839827381818</c:v>
                </c:pt>
                <c:pt idx="595">
                  <c:v>48.459785894173102</c:v>
                </c:pt>
                <c:pt idx="596">
                  <c:v>48.406340329863276</c:v>
                </c:pt>
                <c:pt idx="597">
                  <c:v>48.368904722664489</c:v>
                </c:pt>
                <c:pt idx="598">
                  <c:v>48.300893103749551</c:v>
                </c:pt>
                <c:pt idx="599">
                  <c:v>48.248163139215386</c:v>
                </c:pt>
                <c:pt idx="600">
                  <c:v>48.204105058353107</c:v>
                </c:pt>
                <c:pt idx="601">
                  <c:v>48.15250142245992</c:v>
                </c:pt>
                <c:pt idx="602">
                  <c:v>48.101698072706377</c:v>
                </c:pt>
                <c:pt idx="603">
                  <c:v>48.049967407267211</c:v>
                </c:pt>
                <c:pt idx="604">
                  <c:v>48.004503532762811</c:v>
                </c:pt>
                <c:pt idx="605">
                  <c:v>47.952810976187443</c:v>
                </c:pt>
                <c:pt idx="606">
                  <c:v>47.899492441423597</c:v>
                </c:pt>
                <c:pt idx="607">
                  <c:v>47.860972848765819</c:v>
                </c:pt>
                <c:pt idx="608">
                  <c:v>47.801057246247673</c:v>
                </c:pt>
                <c:pt idx="609">
                  <c:v>47.759014700848198</c:v>
                </c:pt>
                <c:pt idx="610">
                  <c:v>47.710578334967984</c:v>
                </c:pt>
                <c:pt idx="611">
                  <c:v>47.651496893135075</c:v>
                </c:pt>
                <c:pt idx="612">
                  <c:v>47.605952566584889</c:v>
                </c:pt>
                <c:pt idx="613">
                  <c:v>47.559709577531841</c:v>
                </c:pt>
                <c:pt idx="614">
                  <c:v>47.511158885060254</c:v>
                </c:pt>
                <c:pt idx="615">
                  <c:v>47.45226375322811</c:v>
                </c:pt>
                <c:pt idx="616">
                  <c:v>47.407015828951863</c:v>
                </c:pt>
                <c:pt idx="617">
                  <c:v>47.378844909972841</c:v>
                </c:pt>
                <c:pt idx="618">
                  <c:v>47.30948254355237</c:v>
                </c:pt>
                <c:pt idx="619">
                  <c:v>47.258857035163189</c:v>
                </c:pt>
                <c:pt idx="620">
                  <c:v>47.216535024762564</c:v>
                </c:pt>
                <c:pt idx="621">
                  <c:v>47.160070391576738</c:v>
                </c:pt>
                <c:pt idx="622">
                  <c:v>47.106789965676683</c:v>
                </c:pt>
                <c:pt idx="623">
                  <c:v>47.050909668402348</c:v>
                </c:pt>
                <c:pt idx="624">
                  <c:v>47.010797972101685</c:v>
                </c:pt>
                <c:pt idx="625">
                  <c:v>46.963996053046344</c:v>
                </c:pt>
                <c:pt idx="626">
                  <c:v>46.913023330564833</c:v>
                </c:pt>
                <c:pt idx="627">
                  <c:v>46.875562317456847</c:v>
                </c:pt>
                <c:pt idx="628">
                  <c:v>46.816607905169917</c:v>
                </c:pt>
                <c:pt idx="629">
                  <c:v>46.773104519991726</c:v>
                </c:pt>
                <c:pt idx="630">
                  <c:v>46.728305433444596</c:v>
                </c:pt>
                <c:pt idx="631">
                  <c:v>46.671095560255715</c:v>
                </c:pt>
                <c:pt idx="632">
                  <c:v>46.625525827796338</c:v>
                </c:pt>
                <c:pt idx="633">
                  <c:v>46.579392931016464</c:v>
                </c:pt>
                <c:pt idx="634">
                  <c:v>46.529326352629575</c:v>
                </c:pt>
                <c:pt idx="635">
                  <c:v>46.466061404415896</c:v>
                </c:pt>
                <c:pt idx="636">
                  <c:v>46.412556559651286</c:v>
                </c:pt>
                <c:pt idx="637">
                  <c:v>46.379710953380389</c:v>
                </c:pt>
                <c:pt idx="638">
                  <c:v>46.312554666741676</c:v>
                </c:pt>
                <c:pt idx="639">
                  <c:v>46.261975735852687</c:v>
                </c:pt>
                <c:pt idx="640">
                  <c:v>46.225738440704262</c:v>
                </c:pt>
                <c:pt idx="641">
                  <c:v>46.179753745061362</c:v>
                </c:pt>
                <c:pt idx="642">
                  <c:v>46.1290266130354</c:v>
                </c:pt>
                <c:pt idx="643">
                  <c:v>46.072468824849196</c:v>
                </c:pt>
                <c:pt idx="644">
                  <c:v>46.026302053523736</c:v>
                </c:pt>
                <c:pt idx="645">
                  <c:v>45.969202272608037</c:v>
                </c:pt>
                <c:pt idx="646">
                  <c:v>45.905056586208929</c:v>
                </c:pt>
                <c:pt idx="647">
                  <c:v>45.858936392383661</c:v>
                </c:pt>
                <c:pt idx="648">
                  <c:v>45.793528879161201</c:v>
                </c:pt>
                <c:pt idx="649">
                  <c:v>45.744359976232538</c:v>
                </c:pt>
                <c:pt idx="650">
                  <c:v>45.68892004805091</c:v>
                </c:pt>
                <c:pt idx="651">
                  <c:v>45.617385476394269</c:v>
                </c:pt>
                <c:pt idx="652">
                  <c:v>45.555483978640716</c:v>
                </c:pt>
                <c:pt idx="653">
                  <c:v>45.496021448169884</c:v>
                </c:pt>
                <c:pt idx="654">
                  <c:v>45.428793178121794</c:v>
                </c:pt>
                <c:pt idx="655">
                  <c:v>45.343509775272473</c:v>
                </c:pt>
                <c:pt idx="656">
                  <c:v>45.258967378108004</c:v>
                </c:pt>
                <c:pt idx="657">
                  <c:v>45.172714316391072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F3-45AE-AF3A-570ED42E8213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33296"/>
        <c:axId val="1"/>
      </c:scatterChart>
      <c:valAx>
        <c:axId val="3984332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332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77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'77'!$A$4:$A$495</c:f>
              <c:numCache>
                <c:formatCode>General</c:formatCode>
                <c:ptCount val="492"/>
                <c:pt idx="0">
                  <c:v>0</c:v>
                </c:pt>
                <c:pt idx="1">
                  <c:v>6.2488205306484204E-5</c:v>
                </c:pt>
                <c:pt idx="2">
                  <c:v>1.2076175153197255E-4</c:v>
                </c:pt>
                <c:pt idx="3">
                  <c:v>1.6432009033451322E-4</c:v>
                </c:pt>
                <c:pt idx="4">
                  <c:v>2.2475448228457631E-4</c:v>
                </c:pt>
                <c:pt idx="5">
                  <c:v>2.8343029043753631E-4</c:v>
                </c:pt>
                <c:pt idx="6">
                  <c:v>9.8762714818197606E-4</c:v>
                </c:pt>
                <c:pt idx="7">
                  <c:v>2.5051624106708914E-3</c:v>
                </c:pt>
                <c:pt idx="8">
                  <c:v>4.1883181741771596E-3</c:v>
                </c:pt>
                <c:pt idx="9">
                  <c:v>5.8459957169058416E-3</c:v>
                </c:pt>
                <c:pt idx="10">
                  <c:v>7.5355414689208065E-3</c:v>
                </c:pt>
                <c:pt idx="11">
                  <c:v>9.1868801973760128E-3</c:v>
                </c:pt>
                <c:pt idx="12">
                  <c:v>1.0857517675807078E-2</c:v>
                </c:pt>
                <c:pt idx="13">
                  <c:v>1.2491113739088178E-2</c:v>
                </c:pt>
                <c:pt idx="14">
                  <c:v>1.417138361527274E-2</c:v>
                </c:pt>
                <c:pt idx="15">
                  <c:v>1.5848683930623032E-2</c:v>
                </c:pt>
                <c:pt idx="16">
                  <c:v>1.7483016320814688E-2</c:v>
                </c:pt>
                <c:pt idx="17">
                  <c:v>1.9166331427792706E-2</c:v>
                </c:pt>
                <c:pt idx="18">
                  <c:v>2.0810463077699144E-2</c:v>
                </c:pt>
                <c:pt idx="19">
                  <c:v>2.2474016683797039E-2</c:v>
                </c:pt>
                <c:pt idx="20">
                  <c:v>2.4140659176434077E-2</c:v>
                </c:pt>
                <c:pt idx="21">
                  <c:v>2.5804633817945916E-2</c:v>
                </c:pt>
                <c:pt idx="22">
                  <c:v>2.7480112233509619E-2</c:v>
                </c:pt>
                <c:pt idx="23">
                  <c:v>2.9146176530048251E-2</c:v>
                </c:pt>
                <c:pt idx="24">
                  <c:v>3.0815661496793229E-2</c:v>
                </c:pt>
                <c:pt idx="25">
                  <c:v>3.2519100932404399E-2</c:v>
                </c:pt>
                <c:pt idx="26">
                  <c:v>3.417190552378694E-2</c:v>
                </c:pt>
                <c:pt idx="27">
                  <c:v>3.5836489405483007E-2</c:v>
                </c:pt>
                <c:pt idx="28">
                  <c:v>3.7508756698419646E-2</c:v>
                </c:pt>
                <c:pt idx="29">
                  <c:v>3.9185420610010624E-2</c:v>
                </c:pt>
                <c:pt idx="30">
                  <c:v>4.0858099237084389E-2</c:v>
                </c:pt>
                <c:pt idx="31">
                  <c:v>4.2521961343785122E-2</c:v>
                </c:pt>
                <c:pt idx="32">
                  <c:v>4.4215144589543343E-2</c:v>
                </c:pt>
                <c:pt idx="33">
                  <c:v>4.5870345396300152E-2</c:v>
                </c:pt>
                <c:pt idx="34">
                  <c:v>4.7555627922217049E-2</c:v>
                </c:pt>
                <c:pt idx="35">
                  <c:v>4.9214468648036316E-2</c:v>
                </c:pt>
                <c:pt idx="36">
                  <c:v>5.0876499153673649E-2</c:v>
                </c:pt>
                <c:pt idx="37">
                  <c:v>5.2533058139185108E-2</c:v>
                </c:pt>
                <c:pt idx="38">
                  <c:v>5.4192286916077137E-2</c:v>
                </c:pt>
                <c:pt idx="39">
                  <c:v>5.5876420810818672E-2</c:v>
                </c:pt>
                <c:pt idx="40">
                  <c:v>5.7552902338405446E-2</c:v>
                </c:pt>
                <c:pt idx="41">
                  <c:v>5.9191610974570111E-2</c:v>
                </c:pt>
                <c:pt idx="42">
                  <c:v>6.0858810320496559E-2</c:v>
                </c:pt>
                <c:pt idx="43">
                  <c:v>6.249514796460668E-2</c:v>
                </c:pt>
                <c:pt idx="44">
                  <c:v>6.4186282300700739E-2</c:v>
                </c:pt>
                <c:pt idx="45">
                  <c:v>6.5811832124988229E-2</c:v>
                </c:pt>
                <c:pt idx="46">
                  <c:v>6.7483098246157169E-2</c:v>
                </c:pt>
                <c:pt idx="47">
                  <c:v>6.9167744368314743E-2</c:v>
                </c:pt>
                <c:pt idx="48">
                  <c:v>7.0807586113611848E-2</c:v>
                </c:pt>
                <c:pt idx="49">
                  <c:v>7.2370423004031181E-2</c:v>
                </c:pt>
                <c:pt idx="50">
                  <c:v>7.4104801751673222E-2</c:v>
                </c:pt>
                <c:pt idx="51">
                  <c:v>7.5793817328910024E-2</c:v>
                </c:pt>
                <c:pt idx="52">
                  <c:v>7.7555933967232704E-2</c:v>
                </c:pt>
                <c:pt idx="53">
                  <c:v>7.9111863548556954E-2</c:v>
                </c:pt>
                <c:pt idx="54">
                  <c:v>8.076777060826619E-2</c:v>
                </c:pt>
                <c:pt idx="55">
                  <c:v>8.2524167373776436E-2</c:v>
                </c:pt>
                <c:pt idx="56">
                  <c:v>8.4115347514549882E-2</c:v>
                </c:pt>
                <c:pt idx="57">
                  <c:v>8.5793971084058285E-2</c:v>
                </c:pt>
                <c:pt idx="58">
                  <c:v>8.7458764513333634E-2</c:v>
                </c:pt>
                <c:pt idx="59">
                  <c:v>8.9120368162790925E-2</c:v>
                </c:pt>
                <c:pt idx="60">
                  <c:v>9.0796027022103459E-2</c:v>
                </c:pt>
                <c:pt idx="61">
                  <c:v>9.2495512217283249E-2</c:v>
                </c:pt>
                <c:pt idx="62">
                  <c:v>9.4090409887333706E-2</c:v>
                </c:pt>
                <c:pt idx="63">
                  <c:v>9.5777011786897973E-2</c:v>
                </c:pt>
                <c:pt idx="64">
                  <c:v>9.7456132061779499E-2</c:v>
                </c:pt>
                <c:pt idx="65">
                  <c:v>9.9071712854007871E-2</c:v>
                </c:pt>
                <c:pt idx="66">
                  <c:v>0.10078354583432277</c:v>
                </c:pt>
                <c:pt idx="67">
                  <c:v>0.10241775307804346</c:v>
                </c:pt>
                <c:pt idx="68">
                  <c:v>0.10409386207660039</c:v>
                </c:pt>
                <c:pt idx="69">
                  <c:v>0.10576639324426651</c:v>
                </c:pt>
                <c:pt idx="70">
                  <c:v>0.10738840016225973</c:v>
                </c:pt>
                <c:pt idx="71">
                  <c:v>0.10906786968310674</c:v>
                </c:pt>
                <c:pt idx="72">
                  <c:v>0.11075612468024094</c:v>
                </c:pt>
                <c:pt idx="73">
                  <c:v>0.1124402896190683</c:v>
                </c:pt>
                <c:pt idx="74">
                  <c:v>0.11409279735138018</c:v>
                </c:pt>
                <c:pt idx="75">
                  <c:v>0.11573784674207369</c:v>
                </c:pt>
                <c:pt idx="76">
                  <c:v>0.11741023821135362</c:v>
                </c:pt>
                <c:pt idx="77">
                  <c:v>0.11906801567723353</c:v>
                </c:pt>
                <c:pt idx="78">
                  <c:v>0.12073304193715254</c:v>
                </c:pt>
                <c:pt idx="79">
                  <c:v>0.12241331084320942</c:v>
                </c:pt>
                <c:pt idx="80">
                  <c:v>0.12406884537388881</c:v>
                </c:pt>
                <c:pt idx="81">
                  <c:v>0.12576218384007612</c:v>
                </c:pt>
                <c:pt idx="82">
                  <c:v>0.12740530849744874</c:v>
                </c:pt>
                <c:pt idx="83">
                  <c:v>0.12911479764928419</c:v>
                </c:pt>
                <c:pt idx="84">
                  <c:v>0.13075574922064939</c:v>
                </c:pt>
                <c:pt idx="85">
                  <c:v>0.13243181941409904</c:v>
                </c:pt>
                <c:pt idx="86">
                  <c:v>0.13408355104426542</c:v>
                </c:pt>
                <c:pt idx="87">
                  <c:v>0.13579196917514005</c:v>
                </c:pt>
                <c:pt idx="88">
                  <c:v>0.13745197405417758</c:v>
                </c:pt>
                <c:pt idx="89">
                  <c:v>0.13911907250682512</c:v>
                </c:pt>
                <c:pt idx="90">
                  <c:v>0.14078142121434212</c:v>
                </c:pt>
                <c:pt idx="91">
                  <c:v>0.14246328112979728</c:v>
                </c:pt>
                <c:pt idx="92">
                  <c:v>0.14411960728466511</c:v>
                </c:pt>
                <c:pt idx="93">
                  <c:v>0.14578714035451412</c:v>
                </c:pt>
                <c:pt idx="94">
                  <c:v>0.14745670681198436</c:v>
                </c:pt>
                <c:pt idx="95">
                  <c:v>0.14911273804803687</c:v>
                </c:pt>
                <c:pt idx="96">
                  <c:v>0.15079029835760593</c:v>
                </c:pt>
                <c:pt idx="97">
                  <c:v>0.15242774970829487</c:v>
                </c:pt>
                <c:pt idx="98">
                  <c:v>0.15412073892851669</c:v>
                </c:pt>
                <c:pt idx="99">
                  <c:v>0.15579741448163986</c:v>
                </c:pt>
                <c:pt idx="100">
                  <c:v>0.15744278207421303</c:v>
                </c:pt>
                <c:pt idx="101">
                  <c:v>0.15914131266375381</c:v>
                </c:pt>
                <c:pt idx="102">
                  <c:v>0.16075808865328628</c:v>
                </c:pt>
                <c:pt idx="103">
                  <c:v>0.16243470211823779</c:v>
                </c:pt>
                <c:pt idx="104">
                  <c:v>0.16414574347436428</c:v>
                </c:pt>
                <c:pt idx="105">
                  <c:v>0.16580048638085523</c:v>
                </c:pt>
                <c:pt idx="106">
                  <c:v>0.16746427863836288</c:v>
                </c:pt>
                <c:pt idx="107">
                  <c:v>0.16914983280003071</c:v>
                </c:pt>
                <c:pt idx="108">
                  <c:v>0.17083749795953432</c:v>
                </c:pt>
                <c:pt idx="109">
                  <c:v>0.17253399516145387</c:v>
                </c:pt>
                <c:pt idx="110">
                  <c:v>0.17418600618839264</c:v>
                </c:pt>
                <c:pt idx="111">
                  <c:v>0.17586525840063888</c:v>
                </c:pt>
                <c:pt idx="112">
                  <c:v>0.17752953184147674</c:v>
                </c:pt>
                <c:pt idx="113">
                  <c:v>0.17921491526067257</c:v>
                </c:pt>
                <c:pt idx="114">
                  <c:v>0.18088266563912231</c:v>
                </c:pt>
                <c:pt idx="115">
                  <c:v>0.18254665968318778</c:v>
                </c:pt>
                <c:pt idx="116">
                  <c:v>0.18420772006114322</c:v>
                </c:pt>
                <c:pt idx="117">
                  <c:v>0.18585805470744768</c:v>
                </c:pt>
                <c:pt idx="118">
                  <c:v>0.18752653462191421</c:v>
                </c:pt>
                <c:pt idx="119">
                  <c:v>0.18918973704179126</c:v>
                </c:pt>
                <c:pt idx="120">
                  <c:v>0.19084620289504528</c:v>
                </c:pt>
                <c:pt idx="121">
                  <c:v>0.19253268837928772</c:v>
                </c:pt>
                <c:pt idx="122">
                  <c:v>0.19418320929010707</c:v>
                </c:pt>
                <c:pt idx="123">
                  <c:v>0.19583467704554397</c:v>
                </c:pt>
                <c:pt idx="124">
                  <c:v>0.19752373918890953</c:v>
                </c:pt>
                <c:pt idx="125">
                  <c:v>0.19918897499640781</c:v>
                </c:pt>
                <c:pt idx="126">
                  <c:v>0.20086707857747871</c:v>
                </c:pt>
                <c:pt idx="127">
                  <c:v>0.20255831380685169</c:v>
                </c:pt>
                <c:pt idx="128">
                  <c:v>0.20414437167346478</c:v>
                </c:pt>
                <c:pt idx="129">
                  <c:v>0.20585167221724987</c:v>
                </c:pt>
                <c:pt idx="130">
                  <c:v>0.20750584080815315</c:v>
                </c:pt>
                <c:pt idx="131">
                  <c:v>0.20917568666239578</c:v>
                </c:pt>
                <c:pt idx="132">
                  <c:v>0.21083826820055643</c:v>
                </c:pt>
                <c:pt idx="133">
                  <c:v>0.21251537837088108</c:v>
                </c:pt>
                <c:pt idx="134">
                  <c:v>0.21420489065349102</c:v>
                </c:pt>
                <c:pt idx="135">
                  <c:v>0.21586857425669828</c:v>
                </c:pt>
                <c:pt idx="136">
                  <c:v>0.21750108959774175</c:v>
                </c:pt>
                <c:pt idx="137">
                  <c:v>0.21918104030191898</c:v>
                </c:pt>
                <c:pt idx="138">
                  <c:v>0.22084059504171211</c:v>
                </c:pt>
                <c:pt idx="139">
                  <c:v>0.22253432931999365</c:v>
                </c:pt>
                <c:pt idx="140">
                  <c:v>0.22422064406176406</c:v>
                </c:pt>
                <c:pt idx="141">
                  <c:v>0.22588316351175308</c:v>
                </c:pt>
                <c:pt idx="142">
                  <c:v>0.22752343987425167</c:v>
                </c:pt>
                <c:pt idx="143">
                  <c:v>0.22918436055382091</c:v>
                </c:pt>
                <c:pt idx="144">
                  <c:v>0.23086746223270893</c:v>
                </c:pt>
                <c:pt idx="145">
                  <c:v>0.23250994272530079</c:v>
                </c:pt>
                <c:pt idx="146">
                  <c:v>0.23418764273325601</c:v>
                </c:pt>
                <c:pt idx="147">
                  <c:v>0.2358428668230772</c:v>
                </c:pt>
                <c:pt idx="148">
                  <c:v>0.23761214688420296</c:v>
                </c:pt>
                <c:pt idx="149">
                  <c:v>0.23913265516360599</c:v>
                </c:pt>
                <c:pt idx="150">
                  <c:v>0.24083871394395828</c:v>
                </c:pt>
                <c:pt idx="151">
                  <c:v>0.24248903306821981</c:v>
                </c:pt>
                <c:pt idx="152">
                  <c:v>0.24411107103029886</c:v>
                </c:pt>
                <c:pt idx="153">
                  <c:v>0.24581033115585643</c:v>
                </c:pt>
                <c:pt idx="154">
                  <c:v>0.24748023909827072</c:v>
                </c:pt>
                <c:pt idx="155">
                  <c:v>0.24914159439504147</c:v>
                </c:pt>
                <c:pt idx="156">
                  <c:v>0.25086379610002041</c:v>
                </c:pt>
                <c:pt idx="157">
                  <c:v>0.25112489238381386</c:v>
                </c:pt>
                <c:pt idx="158">
                  <c:v>0.25278320536017418</c:v>
                </c:pt>
                <c:pt idx="159">
                  <c:v>0.25445767678320408</c:v>
                </c:pt>
                <c:pt idx="160">
                  <c:v>0.25612441822886467</c:v>
                </c:pt>
                <c:pt idx="161">
                  <c:v>0.25781798176467419</c:v>
                </c:pt>
                <c:pt idx="162">
                  <c:v>0.25950339622795582</c:v>
                </c:pt>
                <c:pt idx="163">
                  <c:v>0.27180913214882213</c:v>
                </c:pt>
                <c:pt idx="164">
                  <c:v>0.29226463908950484</c:v>
                </c:pt>
                <c:pt idx="165">
                  <c:v>0.31305768837531406</c:v>
                </c:pt>
                <c:pt idx="166">
                  <c:v>0.33019809052348137</c:v>
                </c:pt>
                <c:pt idx="167">
                  <c:v>0.34786053001880646</c:v>
                </c:pt>
                <c:pt idx="168">
                  <c:v>0.36658126239975292</c:v>
                </c:pt>
                <c:pt idx="169">
                  <c:v>0.38575446233153343</c:v>
                </c:pt>
                <c:pt idx="170">
                  <c:v>0.40566107879082358</c:v>
                </c:pt>
                <c:pt idx="171">
                  <c:v>0.42610693102081615</c:v>
                </c:pt>
                <c:pt idx="172">
                  <c:v>0.44654679174224532</c:v>
                </c:pt>
                <c:pt idx="173">
                  <c:v>0.46793126190702117</c:v>
                </c:pt>
                <c:pt idx="174">
                  <c:v>0.48910382514198619</c:v>
                </c:pt>
                <c:pt idx="175">
                  <c:v>0.50997203215956688</c:v>
                </c:pt>
                <c:pt idx="176">
                  <c:v>0.53039472550153732</c:v>
                </c:pt>
                <c:pt idx="177">
                  <c:v>0.55073313415050507</c:v>
                </c:pt>
                <c:pt idx="178">
                  <c:v>0.57078835864861799</c:v>
                </c:pt>
                <c:pt idx="179">
                  <c:v>0.59154151628414786</c:v>
                </c:pt>
                <c:pt idx="180">
                  <c:v>0.61219322184721625</c:v>
                </c:pt>
                <c:pt idx="181">
                  <c:v>0.6330906103054682</c:v>
                </c:pt>
                <c:pt idx="182">
                  <c:v>0.65375181535879767</c:v>
                </c:pt>
                <c:pt idx="183">
                  <c:v>0.67468651880820585</c:v>
                </c:pt>
                <c:pt idx="184">
                  <c:v>0.69572130839029944</c:v>
                </c:pt>
                <c:pt idx="185">
                  <c:v>0.71709553400675452</c:v>
                </c:pt>
                <c:pt idx="186">
                  <c:v>0.7384222000837326</c:v>
                </c:pt>
                <c:pt idx="187">
                  <c:v>0.75920131057500839</c:v>
                </c:pt>
                <c:pt idx="188">
                  <c:v>0.77948744098345435</c:v>
                </c:pt>
                <c:pt idx="189">
                  <c:v>0.79969918976227439</c:v>
                </c:pt>
                <c:pt idx="190">
                  <c:v>0.82022640854120255</c:v>
                </c:pt>
                <c:pt idx="191">
                  <c:v>0.84082173804442084</c:v>
                </c:pt>
                <c:pt idx="192">
                  <c:v>0.86204142620166135</c:v>
                </c:pt>
                <c:pt idx="193">
                  <c:v>0.88280346244573593</c:v>
                </c:pt>
                <c:pt idx="194">
                  <c:v>0.90382074316342664</c:v>
                </c:pt>
                <c:pt idx="195">
                  <c:v>0.92461506525675452</c:v>
                </c:pt>
                <c:pt idx="196">
                  <c:v>0.94589460641145706</c:v>
                </c:pt>
                <c:pt idx="197">
                  <c:v>0.96682688842217124</c:v>
                </c:pt>
                <c:pt idx="198">
                  <c:v>0.98798908293247223</c:v>
                </c:pt>
                <c:pt idx="199">
                  <c:v>1.0087694351871808</c:v>
                </c:pt>
                <c:pt idx="200">
                  <c:v>1.029551587998867</c:v>
                </c:pt>
                <c:pt idx="201">
                  <c:v>1.0501760989427567</c:v>
                </c:pt>
                <c:pt idx="202">
                  <c:v>1.0710209608078003</c:v>
                </c:pt>
                <c:pt idx="203">
                  <c:v>1.0918448368708291</c:v>
                </c:pt>
                <c:pt idx="204">
                  <c:v>1.1127137889464696</c:v>
                </c:pt>
                <c:pt idx="205">
                  <c:v>1.1339952548344929</c:v>
                </c:pt>
                <c:pt idx="206">
                  <c:v>1.15485613544782</c:v>
                </c:pt>
                <c:pt idx="207">
                  <c:v>1.175751412908236</c:v>
                </c:pt>
                <c:pt idx="208">
                  <c:v>1.196301852663358</c:v>
                </c:pt>
                <c:pt idx="209">
                  <c:v>1.2167756756146748</c:v>
                </c:pt>
                <c:pt idx="210">
                  <c:v>1.2371809532244999</c:v>
                </c:pt>
                <c:pt idx="211">
                  <c:v>1.2582035114367802</c:v>
                </c:pt>
                <c:pt idx="212">
                  <c:v>1.2792008618513742</c:v>
                </c:pt>
                <c:pt idx="213">
                  <c:v>1.3002943247556686</c:v>
                </c:pt>
                <c:pt idx="214">
                  <c:v>1.3210270553827286</c:v>
                </c:pt>
                <c:pt idx="215">
                  <c:v>1.3419415801763535</c:v>
                </c:pt>
                <c:pt idx="216">
                  <c:v>1.3627111911773682</c:v>
                </c:pt>
                <c:pt idx="217">
                  <c:v>1.3838561872641244</c:v>
                </c:pt>
                <c:pt idx="218">
                  <c:v>1.4048210034767785</c:v>
                </c:pt>
                <c:pt idx="219">
                  <c:v>1.4253521958986917</c:v>
                </c:pt>
                <c:pt idx="220">
                  <c:v>1.4456858237584431</c:v>
                </c:pt>
                <c:pt idx="221">
                  <c:v>1.4659542590379715</c:v>
                </c:pt>
                <c:pt idx="222">
                  <c:v>1.4867269744475682</c:v>
                </c:pt>
                <c:pt idx="223">
                  <c:v>1.5076396365960438</c:v>
                </c:pt>
                <c:pt idx="224">
                  <c:v>1.529361680150032</c:v>
                </c:pt>
                <c:pt idx="225">
                  <c:v>1.5506281207005181</c:v>
                </c:pt>
                <c:pt idx="226">
                  <c:v>1.5718931953112283</c:v>
                </c:pt>
                <c:pt idx="227">
                  <c:v>1.5928078442811966</c:v>
                </c:pt>
                <c:pt idx="228">
                  <c:v>1.6138850400845208</c:v>
                </c:pt>
                <c:pt idx="229">
                  <c:v>1.6344990581274033</c:v>
                </c:pt>
                <c:pt idx="230">
                  <c:v>1.6553351034720738</c:v>
                </c:pt>
                <c:pt idx="231">
                  <c:v>1.6756534576416016</c:v>
                </c:pt>
                <c:pt idx="232">
                  <c:v>1.6960556308428445</c:v>
                </c:pt>
                <c:pt idx="233">
                  <c:v>1.7164987822373707</c:v>
                </c:pt>
                <c:pt idx="234">
                  <c:v>1.737337311108907</c:v>
                </c:pt>
                <c:pt idx="235">
                  <c:v>1.7582502216100693</c:v>
                </c:pt>
                <c:pt idx="236">
                  <c:v>1.779284452398618</c:v>
                </c:pt>
                <c:pt idx="237">
                  <c:v>1.8008923778931298</c:v>
                </c:pt>
                <c:pt idx="238">
                  <c:v>1.8221182127793629</c:v>
                </c:pt>
                <c:pt idx="239">
                  <c:v>1.8432160218556721</c:v>
                </c:pt>
                <c:pt idx="240">
                  <c:v>1.8637386461098988</c:v>
                </c:pt>
                <c:pt idx="241">
                  <c:v>1.8841722359259923</c:v>
                </c:pt>
                <c:pt idx="242">
                  <c:v>1.9042645891507466</c:v>
                </c:pt>
                <c:pt idx="243">
                  <c:v>1.9249757130940754</c:v>
                </c:pt>
                <c:pt idx="244">
                  <c:v>1.945615435640017</c:v>
                </c:pt>
                <c:pt idx="245">
                  <c:v>1.9665012756983438</c:v>
                </c:pt>
                <c:pt idx="246">
                  <c:v>1.987266664703687</c:v>
                </c:pt>
                <c:pt idx="247">
                  <c:v>2.0082792888085046</c:v>
                </c:pt>
                <c:pt idx="248">
                  <c:v>2.0294059067964554</c:v>
                </c:pt>
                <c:pt idx="249">
                  <c:v>2.0508157710234323</c:v>
                </c:pt>
                <c:pt idx="250">
                  <c:v>2.0724186052878695</c:v>
                </c:pt>
                <c:pt idx="251">
                  <c:v>2.0933712522188821</c:v>
                </c:pt>
                <c:pt idx="252">
                  <c:v>2.113950252532959</c:v>
                </c:pt>
                <c:pt idx="253">
                  <c:v>2.1342111130555468</c:v>
                </c:pt>
                <c:pt idx="254">
                  <c:v>2.1547836561997729</c:v>
                </c:pt>
                <c:pt idx="255">
                  <c:v>2.1753263970216112</c:v>
                </c:pt>
                <c:pt idx="256">
                  <c:v>2.196565767129262</c:v>
                </c:pt>
                <c:pt idx="257">
                  <c:v>2.2173715134461718</c:v>
                </c:pt>
                <c:pt idx="258">
                  <c:v>2.2383518517017365</c:v>
                </c:pt>
                <c:pt idx="259">
                  <c:v>2.2591263055801392</c:v>
                </c:pt>
                <c:pt idx="260">
                  <c:v>2.2802385191122689</c:v>
                </c:pt>
                <c:pt idx="261">
                  <c:v>2.3010370632012682</c:v>
                </c:pt>
                <c:pt idx="262">
                  <c:v>2.3220628499984741</c:v>
                </c:pt>
                <c:pt idx="263">
                  <c:v>2.3428527017434435</c:v>
                </c:pt>
                <c:pt idx="264">
                  <c:v>2.3634448647499084</c:v>
                </c:pt>
                <c:pt idx="265">
                  <c:v>2.3840027550856271</c:v>
                </c:pt>
                <c:pt idx="266">
                  <c:v>2.4047310153643289</c:v>
                </c:pt>
                <c:pt idx="267">
                  <c:v>2.4255002538363137</c:v>
                </c:pt>
                <c:pt idx="268">
                  <c:v>2.4461525181929269</c:v>
                </c:pt>
                <c:pt idx="269">
                  <c:v>2.4673764904340105</c:v>
                </c:pt>
                <c:pt idx="270">
                  <c:v>2.4882704019546509</c:v>
                </c:pt>
                <c:pt idx="271">
                  <c:v>2.5092996656894684</c:v>
                </c:pt>
                <c:pt idx="272">
                  <c:v>2.5298903385798135</c:v>
                </c:pt>
                <c:pt idx="273">
                  <c:v>2.5506854057312012</c:v>
                </c:pt>
                <c:pt idx="274">
                  <c:v>2.5711894035339355</c:v>
                </c:pt>
                <c:pt idx="275">
                  <c:v>2.5921359658241272</c:v>
                </c:pt>
                <c:pt idx="276">
                  <c:v>2.6133673886458078</c:v>
                </c:pt>
                <c:pt idx="277">
                  <c:v>2.6345161100228625</c:v>
                </c:pt>
                <c:pt idx="278">
                  <c:v>2.6555098593235016</c:v>
                </c:pt>
                <c:pt idx="279">
                  <c:v>2.6764040191968279</c:v>
                </c:pt>
                <c:pt idx="280">
                  <c:v>2.6973597705364227</c:v>
                </c:pt>
                <c:pt idx="281">
                  <c:v>2.718280752499898</c:v>
                </c:pt>
                <c:pt idx="282">
                  <c:v>2.7395161489645639</c:v>
                </c:pt>
                <c:pt idx="283">
                  <c:v>2.760050942500432</c:v>
                </c:pt>
                <c:pt idx="284">
                  <c:v>2.7805025378863015</c:v>
                </c:pt>
                <c:pt idx="285">
                  <c:v>2.8006014724572497</c:v>
                </c:pt>
                <c:pt idx="286">
                  <c:v>2.821233868598938</c:v>
                </c:pt>
                <c:pt idx="287">
                  <c:v>2.8419035176436105</c:v>
                </c:pt>
                <c:pt idx="288">
                  <c:v>2.8633770843346911</c:v>
                </c:pt>
                <c:pt idx="289">
                  <c:v>2.8846134742101031</c:v>
                </c:pt>
                <c:pt idx="290">
                  <c:v>2.9057505230108895</c:v>
                </c:pt>
                <c:pt idx="291">
                  <c:v>2.9266819357872009</c:v>
                </c:pt>
                <c:pt idx="292">
                  <c:v>2.9475788275400796</c:v>
                </c:pt>
                <c:pt idx="293">
                  <c:v>2.9682320853074389</c:v>
                </c:pt>
                <c:pt idx="294">
                  <c:v>2.9888006548086801</c:v>
                </c:pt>
                <c:pt idx="295">
                  <c:v>3.0093585451443987</c:v>
                </c:pt>
                <c:pt idx="296">
                  <c:v>3.0296271046002703</c:v>
                </c:pt>
                <c:pt idx="297">
                  <c:v>3.0502083400885263</c:v>
                </c:pt>
                <c:pt idx="298">
                  <c:v>3.0709425608317056</c:v>
                </c:pt>
                <c:pt idx="299">
                  <c:v>3.092048317193985</c:v>
                </c:pt>
                <c:pt idx="300">
                  <c:v>3.1130182246367135</c:v>
                </c:pt>
                <c:pt idx="301">
                  <c:v>3.134587655464808</c:v>
                </c:pt>
                <c:pt idx="302">
                  <c:v>3.1561627984046936</c:v>
                </c:pt>
                <c:pt idx="303">
                  <c:v>3.1774918238321939</c:v>
                </c:pt>
                <c:pt idx="304">
                  <c:v>3.1983291109402971</c:v>
                </c:pt>
                <c:pt idx="305">
                  <c:v>3.2189078629016876</c:v>
                </c:pt>
                <c:pt idx="306">
                  <c:v>3.2391029099623361</c:v>
                </c:pt>
                <c:pt idx="307">
                  <c:v>3.2595435778299966</c:v>
                </c:pt>
                <c:pt idx="308">
                  <c:v>3.2804084320863085</c:v>
                </c:pt>
                <c:pt idx="309">
                  <c:v>3.301064670085907</c:v>
                </c:pt>
                <c:pt idx="310">
                  <c:v>3.3220104873180389</c:v>
                </c:pt>
                <c:pt idx="311">
                  <c:v>3.3427196244398751</c:v>
                </c:pt>
                <c:pt idx="312">
                  <c:v>3.3638902008533478</c:v>
                </c:pt>
                <c:pt idx="313">
                  <c:v>3.384889910618464</c:v>
                </c:pt>
                <c:pt idx="314">
                  <c:v>3.4064541260401406</c:v>
                </c:pt>
                <c:pt idx="315">
                  <c:v>3.4275325636068978</c:v>
                </c:pt>
                <c:pt idx="316">
                  <c:v>3.4482315182685852</c:v>
                </c:pt>
                <c:pt idx="317">
                  <c:v>3.4684014817078905</c:v>
                </c:pt>
                <c:pt idx="318">
                  <c:v>3.4887159864107766</c:v>
                </c:pt>
                <c:pt idx="319">
                  <c:v>3.509221225976944</c:v>
                </c:pt>
                <c:pt idx="320">
                  <c:v>3.5299457609653473</c:v>
                </c:pt>
                <c:pt idx="321">
                  <c:v>3.5511486232280731</c:v>
                </c:pt>
                <c:pt idx="322">
                  <c:v>3.5718893011411028</c:v>
                </c:pt>
                <c:pt idx="323">
                  <c:v>3.5929309825102487</c:v>
                </c:pt>
                <c:pt idx="324">
                  <c:v>3.6137484014034271</c:v>
                </c:pt>
                <c:pt idx="325">
                  <c:v>3.634911278883616</c:v>
                </c:pt>
                <c:pt idx="326">
                  <c:v>3.6557974914709725</c:v>
                </c:pt>
                <c:pt idx="327">
                  <c:v>3.6769447227319079</c:v>
                </c:pt>
                <c:pt idx="328">
                  <c:v>3.6977266271909075</c:v>
                </c:pt>
                <c:pt idx="329">
                  <c:v>3.7185989320278168</c:v>
                </c:pt>
                <c:pt idx="330">
                  <c:v>3.7392278512318926</c:v>
                </c:pt>
                <c:pt idx="331">
                  <c:v>3.7599079310894012</c:v>
                </c:pt>
                <c:pt idx="332">
                  <c:v>3.7807802359263101</c:v>
                </c:pt>
                <c:pt idx="333">
                  <c:v>3.8017481565475464</c:v>
                </c:pt>
                <c:pt idx="334">
                  <c:v>3.8230369488398233</c:v>
                </c:pt>
                <c:pt idx="335">
                  <c:v>3.8438898821671801</c:v>
                </c:pt>
                <c:pt idx="336">
                  <c:v>3.8648374378681183</c:v>
                </c:pt>
                <c:pt idx="337">
                  <c:v>3.8854454954465227</c:v>
                </c:pt>
                <c:pt idx="338">
                  <c:v>3.9060207704703012</c:v>
                </c:pt>
                <c:pt idx="339">
                  <c:v>3.926343222459157</c:v>
                </c:pt>
                <c:pt idx="340">
                  <c:v>3.9474097390969591</c:v>
                </c:pt>
                <c:pt idx="341">
                  <c:v>3.9684283236662545</c:v>
                </c:pt>
                <c:pt idx="342">
                  <c:v>3.9894632995128632</c:v>
                </c:pt>
                <c:pt idx="343">
                  <c:v>4.0102640787760411</c:v>
                </c:pt>
                <c:pt idx="344">
                  <c:v>4.0311036010583239</c:v>
                </c:pt>
                <c:pt idx="345">
                  <c:v>4.0519587695598602</c:v>
                </c:pt>
                <c:pt idx="346">
                  <c:v>4.0728271007537842</c:v>
                </c:pt>
                <c:pt idx="347">
                  <c:v>4.0940560400485992</c:v>
                </c:pt>
                <c:pt idx="348">
                  <c:v>4.1146382689476013</c:v>
                </c:pt>
                <c:pt idx="349">
                  <c:v>4.135124633709589</c:v>
                </c:pt>
                <c:pt idx="350">
                  <c:v>4.1553492347399388</c:v>
                </c:pt>
                <c:pt idx="351">
                  <c:v>4.176076253255208</c:v>
                </c:pt>
                <c:pt idx="352">
                  <c:v>4.1968261202176409</c:v>
                </c:pt>
                <c:pt idx="353">
                  <c:v>4.2183061440785723</c:v>
                </c:pt>
                <c:pt idx="354">
                  <c:v>4.2396724224090576</c:v>
                </c:pt>
                <c:pt idx="355">
                  <c:v>4.2609572410583496</c:v>
                </c:pt>
                <c:pt idx="356">
                  <c:v>4.2819996674855547</c:v>
                </c:pt>
                <c:pt idx="357">
                  <c:v>4.3030217289924622</c:v>
                </c:pt>
                <c:pt idx="358">
                  <c:v>4.3238461017608643</c:v>
                </c:pt>
                <c:pt idx="359">
                  <c:v>4.3444782495498657</c:v>
                </c:pt>
                <c:pt idx="360">
                  <c:v>4.3651893734931946</c:v>
                </c:pt>
                <c:pt idx="361">
                  <c:v>4.3853829304377232</c:v>
                </c:pt>
                <c:pt idx="362">
                  <c:v>4.4058735171953831</c:v>
                </c:pt>
                <c:pt idx="363">
                  <c:v>4.4263829787572222</c:v>
                </c:pt>
                <c:pt idx="364">
                  <c:v>4.4474323590596514</c:v>
                </c:pt>
                <c:pt idx="365">
                  <c:v>4.4683054089546204</c:v>
                </c:pt>
                <c:pt idx="366">
                  <c:v>4.4896846016248064</c:v>
                </c:pt>
                <c:pt idx="367">
                  <c:v>4.5111810167630511</c:v>
                </c:pt>
                <c:pt idx="368">
                  <c:v>4.5324062307675677</c:v>
                </c:pt>
                <c:pt idx="369">
                  <c:v>4.5532509684562683</c:v>
                </c:pt>
                <c:pt idx="370">
                  <c:v>4.5737847685813904</c:v>
                </c:pt>
                <c:pt idx="371">
                  <c:v>4.5940975348154698</c:v>
                </c:pt>
                <c:pt idx="372">
                  <c:v>4.6142006913820897</c:v>
                </c:pt>
                <c:pt idx="373">
                  <c:v>4.6350225806236267</c:v>
                </c:pt>
                <c:pt idx="374">
                  <c:v>4.6556447943051653</c:v>
                </c:pt>
                <c:pt idx="375">
                  <c:v>4.6766151984532671</c:v>
                </c:pt>
                <c:pt idx="376">
                  <c:v>4.6973501642545061</c:v>
                </c:pt>
                <c:pt idx="377">
                  <c:v>4.7184834877649937</c:v>
                </c:pt>
                <c:pt idx="378">
                  <c:v>4.7395726044972735</c:v>
                </c:pt>
                <c:pt idx="379">
                  <c:v>4.761020839214325</c:v>
                </c:pt>
                <c:pt idx="380">
                  <c:v>4.7825559973716736</c:v>
                </c:pt>
                <c:pt idx="381">
                  <c:v>4.8035278916358948</c:v>
                </c:pt>
                <c:pt idx="382">
                  <c:v>4.8241024216016131</c:v>
                </c:pt>
                <c:pt idx="383">
                  <c:v>4.8443809151649475</c:v>
                </c:pt>
                <c:pt idx="384">
                  <c:v>4.86497680346171</c:v>
                </c:pt>
                <c:pt idx="385">
                  <c:v>4.885515570640564</c:v>
                </c:pt>
                <c:pt idx="386">
                  <c:v>4.9067760507265721</c:v>
                </c:pt>
                <c:pt idx="387">
                  <c:v>4.9275398254394531</c:v>
                </c:pt>
                <c:pt idx="388">
                  <c:v>4.9485395352045689</c:v>
                </c:pt>
                <c:pt idx="389">
                  <c:v>4.9693167209625244</c:v>
                </c:pt>
                <c:pt idx="390">
                  <c:v>4.9903839826583862</c:v>
                </c:pt>
                <c:pt idx="391">
                  <c:v>5.0112535556157427</c:v>
                </c:pt>
                <c:pt idx="392">
                  <c:v>5.032133062680562</c:v>
                </c:pt>
                <c:pt idx="393">
                  <c:v>5.0530542929967242</c:v>
                </c:pt>
                <c:pt idx="394">
                  <c:v>5.0736327966054278</c:v>
                </c:pt>
                <c:pt idx="395">
                  <c:v>5.0942361354827881</c:v>
                </c:pt>
                <c:pt idx="396">
                  <c:v>5.1148911317189532</c:v>
                </c:pt>
                <c:pt idx="397">
                  <c:v>5.1357954740524292</c:v>
                </c:pt>
                <c:pt idx="398">
                  <c:v>5.156380931536356</c:v>
                </c:pt>
                <c:pt idx="399">
                  <c:v>5.1774779955546055</c:v>
                </c:pt>
                <c:pt idx="400">
                  <c:v>5.1985427737236023</c:v>
                </c:pt>
                <c:pt idx="401">
                  <c:v>5.2194704612096148</c:v>
                </c:pt>
                <c:pt idx="402">
                  <c:v>5.2402302622795105</c:v>
                </c:pt>
                <c:pt idx="403">
                  <c:v>5.2609364191691075</c:v>
                </c:pt>
                <c:pt idx="404">
                  <c:v>5.2814294894536333</c:v>
                </c:pt>
                <c:pt idx="405">
                  <c:v>5.3020641207695007</c:v>
                </c:pt>
                <c:pt idx="406">
                  <c:v>5.3233911593755083</c:v>
                </c:pt>
                <c:pt idx="407">
                  <c:v>5.3445021311442051</c:v>
                </c:pt>
                <c:pt idx="408">
                  <c:v>5.3657467166582737</c:v>
                </c:pt>
                <c:pt idx="409">
                  <c:v>5.3865373134613037</c:v>
                </c:pt>
                <c:pt idx="410">
                  <c:v>5.4075539112091064</c:v>
                </c:pt>
                <c:pt idx="411">
                  <c:v>5.4283067584037781</c:v>
                </c:pt>
                <c:pt idx="412">
                  <c:v>5.4494346181551609</c:v>
                </c:pt>
                <c:pt idx="413">
                  <c:v>5.4704596598943072</c:v>
                </c:pt>
                <c:pt idx="414">
                  <c:v>5.4909681280453997</c:v>
                </c:pt>
                <c:pt idx="415">
                  <c:v>5.5112883448600769</c:v>
                </c:pt>
                <c:pt idx="416">
                  <c:v>5.5315231283505755</c:v>
                </c:pt>
                <c:pt idx="417">
                  <c:v>5.5522332588831578</c:v>
                </c:pt>
                <c:pt idx="418">
                  <c:v>5.5729856093724566</c:v>
                </c:pt>
                <c:pt idx="419">
                  <c:v>5.5945709347724915</c:v>
                </c:pt>
                <c:pt idx="420">
                  <c:v>5.6157107154528294</c:v>
                </c:pt>
                <c:pt idx="421">
                  <c:v>5.6369205315907793</c:v>
                </c:pt>
                <c:pt idx="422">
                  <c:v>5.6577349702517186</c:v>
                </c:pt>
                <c:pt idx="423">
                  <c:v>5.6787158052126561</c:v>
                </c:pt>
                <c:pt idx="424">
                  <c:v>5.699303249518076</c:v>
                </c:pt>
                <c:pt idx="425">
                  <c:v>5.7198142011960345</c:v>
                </c:pt>
                <c:pt idx="426">
                  <c:v>5.7403519749641418</c:v>
                </c:pt>
                <c:pt idx="427">
                  <c:v>5.7606657346089678</c:v>
                </c:pt>
                <c:pt idx="428">
                  <c:v>5.7812859614690142</c:v>
                </c:pt>
                <c:pt idx="429">
                  <c:v>5.8019866545995074</c:v>
                </c:pt>
                <c:pt idx="430">
                  <c:v>5.8231840531031285</c:v>
                </c:pt>
                <c:pt idx="431">
                  <c:v>5.8441122372945147</c:v>
                </c:pt>
                <c:pt idx="432">
                  <c:v>5.8656076590220128</c:v>
                </c:pt>
                <c:pt idx="433">
                  <c:v>5.8872237801551819</c:v>
                </c:pt>
                <c:pt idx="434">
                  <c:v>5.9085274736086522</c:v>
                </c:pt>
                <c:pt idx="435">
                  <c:v>5.9294054905573521</c:v>
                </c:pt>
                <c:pt idx="436">
                  <c:v>5.950048565864563</c:v>
                </c:pt>
                <c:pt idx="437">
                  <c:v>5.970340470472971</c:v>
                </c:pt>
                <c:pt idx="438">
                  <c:v>5.9904977679252625</c:v>
                </c:pt>
                <c:pt idx="439">
                  <c:v>6.0113961497942601</c:v>
                </c:pt>
                <c:pt idx="440">
                  <c:v>6.0320307811101275</c:v>
                </c:pt>
                <c:pt idx="441">
                  <c:v>6.052953501542409</c:v>
                </c:pt>
                <c:pt idx="442">
                  <c:v>6.0736512144406634</c:v>
                </c:pt>
                <c:pt idx="443">
                  <c:v>6.0947343707084656</c:v>
                </c:pt>
                <c:pt idx="444">
                  <c:v>6.1157559355099993</c:v>
                </c:pt>
                <c:pt idx="445">
                  <c:v>6.1370998620986938</c:v>
                </c:pt>
                <c:pt idx="446">
                  <c:v>6.1584696173667908</c:v>
                </c:pt>
                <c:pt idx="447">
                  <c:v>6.1792319019635515</c:v>
                </c:pt>
                <c:pt idx="448">
                  <c:v>6.19964599609375</c:v>
                </c:pt>
                <c:pt idx="449">
                  <c:v>6.2198465069135027</c:v>
                </c:pt>
                <c:pt idx="450">
                  <c:v>6.2404006719589233</c:v>
                </c:pt>
                <c:pt idx="451">
                  <c:v>6.2608311573664341</c:v>
                </c:pt>
                <c:pt idx="452">
                  <c:v>6.2820181250572205</c:v>
                </c:pt>
                <c:pt idx="453">
                  <c:v>6.3028817375500994</c:v>
                </c:pt>
                <c:pt idx="454">
                  <c:v>6.3238218426704407</c:v>
                </c:pt>
                <c:pt idx="455">
                  <c:v>6.3446973760922747</c:v>
                </c:pt>
                <c:pt idx="456">
                  <c:v>6.3657904664675389</c:v>
                </c:pt>
                <c:pt idx="457">
                  <c:v>6.3868358731269836</c:v>
                </c:pt>
                <c:pt idx="458">
                  <c:v>6.4077277978261309</c:v>
                </c:pt>
                <c:pt idx="459">
                  <c:v>6.4288596312204991</c:v>
                </c:pt>
                <c:pt idx="460">
                  <c:v>6.4495210846265154</c:v>
                </c:pt>
                <c:pt idx="461">
                  <c:v>6.4703131715456639</c:v>
                </c:pt>
                <c:pt idx="462">
                  <c:v>6.4909855524698887</c:v>
                </c:pt>
                <c:pt idx="463">
                  <c:v>6.5119375785191851</c:v>
                </c:pt>
                <c:pt idx="464">
                  <c:v>6.532684961954752</c:v>
                </c:pt>
                <c:pt idx="465">
                  <c:v>6.5536484122276306</c:v>
                </c:pt>
                <c:pt idx="466">
                  <c:v>6.5748562415440874</c:v>
                </c:pt>
                <c:pt idx="467">
                  <c:v>6.5957198540369664</c:v>
                </c:pt>
                <c:pt idx="468">
                  <c:v>6.6166087985038757</c:v>
                </c:pt>
                <c:pt idx="469">
                  <c:v>6.6371778647104893</c:v>
                </c:pt>
                <c:pt idx="470">
                  <c:v>6.6577692826588946</c:v>
                </c:pt>
                <c:pt idx="471">
                  <c:v>6.6781411568323765</c:v>
                </c:pt>
                <c:pt idx="472">
                  <c:v>6.6992193460464478</c:v>
                </c:pt>
                <c:pt idx="473">
                  <c:v>6.7201932271321612</c:v>
                </c:pt>
                <c:pt idx="474">
                  <c:v>6.7412669459978733</c:v>
                </c:pt>
                <c:pt idx="475">
                  <c:v>6.7620808879534398</c:v>
                </c:pt>
                <c:pt idx="476">
                  <c:v>6.7828575770060215</c:v>
                </c:pt>
                <c:pt idx="477">
                  <c:v>6.8037137389183044</c:v>
                </c:pt>
                <c:pt idx="478">
                  <c:v>6.8245142698287964</c:v>
                </c:pt>
                <c:pt idx="479">
                  <c:v>6.8457553784052525</c:v>
                </c:pt>
                <c:pt idx="480">
                  <c:v>6.8663815657297764</c:v>
                </c:pt>
                <c:pt idx="481">
                  <c:v>6.8869148691495257</c:v>
                </c:pt>
                <c:pt idx="482">
                  <c:v>6.9071302811304722</c:v>
                </c:pt>
                <c:pt idx="483">
                  <c:v>6.9278255105018616</c:v>
                </c:pt>
                <c:pt idx="484">
                  <c:v>6.9485604763031006</c:v>
                </c:pt>
                <c:pt idx="485">
                  <c:v>6.9698721170425415</c:v>
                </c:pt>
                <c:pt idx="486">
                  <c:v>6.9914470116297398</c:v>
                </c:pt>
                <c:pt idx="487">
                  <c:v>7.0126131176948547</c:v>
                </c:pt>
                <c:pt idx="488">
                  <c:v>7.0338457822799683</c:v>
                </c:pt>
                <c:pt idx="489">
                  <c:v>7.0548405249913531</c:v>
                </c:pt>
                <c:pt idx="490">
                  <c:v>7.0758913954099016</c:v>
                </c:pt>
                <c:pt idx="491">
                  <c:v>7.096550365289052</c:v>
                </c:pt>
              </c:numCache>
            </c:numRef>
          </c:xVal>
          <c:yVal>
            <c:numRef>
              <c:f>'77'!$B$4:$B$495</c:f>
              <c:numCache>
                <c:formatCode>General</c:formatCode>
                <c:ptCount val="492"/>
                <c:pt idx="0">
                  <c:v>0.49722940463737908</c:v>
                </c:pt>
                <c:pt idx="1">
                  <c:v>0.47562339622986149</c:v>
                </c:pt>
                <c:pt idx="2">
                  <c:v>0.45774617218618918</c:v>
                </c:pt>
                <c:pt idx="3">
                  <c:v>0.44100537088704234</c:v>
                </c:pt>
                <c:pt idx="4">
                  <c:v>0.42680178957032461</c:v>
                </c:pt>
                <c:pt idx="5">
                  <c:v>0.41446950048061432</c:v>
                </c:pt>
                <c:pt idx="6">
                  <c:v>0.40862099290481346</c:v>
                </c:pt>
                <c:pt idx="7">
                  <c:v>0.41818442603050199</c:v>
                </c:pt>
                <c:pt idx="8">
                  <c:v>0.4315090296890936</c:v>
                </c:pt>
                <c:pt idx="9">
                  <c:v>0.44649343185236895</c:v>
                </c:pt>
                <c:pt idx="10">
                  <c:v>0.46260186604091108</c:v>
                </c:pt>
                <c:pt idx="11">
                  <c:v>0.47834086887942168</c:v>
                </c:pt>
                <c:pt idx="12">
                  <c:v>0.49367044946830269</c:v>
                </c:pt>
                <c:pt idx="13">
                  <c:v>0.5104320977121739</c:v>
                </c:pt>
                <c:pt idx="14">
                  <c:v>0.52644284487945114</c:v>
                </c:pt>
                <c:pt idx="15">
                  <c:v>0.54461985386063905</c:v>
                </c:pt>
                <c:pt idx="16">
                  <c:v>0.56157329399597478</c:v>
                </c:pt>
                <c:pt idx="17">
                  <c:v>0.57924574819104435</c:v>
                </c:pt>
                <c:pt idx="18">
                  <c:v>0.59727518429309867</c:v>
                </c:pt>
                <c:pt idx="19">
                  <c:v>0.61547627002734862</c:v>
                </c:pt>
                <c:pt idx="20">
                  <c:v>0.63435021292399896</c:v>
                </c:pt>
                <c:pt idx="21">
                  <c:v>0.65284186396105548</c:v>
                </c:pt>
                <c:pt idx="22">
                  <c:v>0.672033561274336</c:v>
                </c:pt>
                <c:pt idx="23">
                  <c:v>0.6900716297732199</c:v>
                </c:pt>
                <c:pt idx="24">
                  <c:v>0.70816613183232957</c:v>
                </c:pt>
                <c:pt idx="25">
                  <c:v>0.7269657304134276</c:v>
                </c:pt>
                <c:pt idx="26">
                  <c:v>0.74583438816916192</c:v>
                </c:pt>
                <c:pt idx="27">
                  <c:v>0.76534201946164593</c:v>
                </c:pt>
                <c:pt idx="28">
                  <c:v>0.78372602979537898</c:v>
                </c:pt>
                <c:pt idx="29">
                  <c:v>0.802688586888055</c:v>
                </c:pt>
                <c:pt idx="30">
                  <c:v>0.82275456395642521</c:v>
                </c:pt>
                <c:pt idx="31">
                  <c:v>0.84191689937572767</c:v>
                </c:pt>
                <c:pt idx="32">
                  <c:v>0.86158649087539463</c:v>
                </c:pt>
                <c:pt idx="33">
                  <c:v>0.88145950157654118</c:v>
                </c:pt>
                <c:pt idx="34">
                  <c:v>0.90046058147411645</c:v>
                </c:pt>
                <c:pt idx="35">
                  <c:v>0.92036383492606044</c:v>
                </c:pt>
                <c:pt idx="36">
                  <c:v>0.93872588256309786</c:v>
                </c:pt>
                <c:pt idx="37">
                  <c:v>0.9584822678213637</c:v>
                </c:pt>
                <c:pt idx="38">
                  <c:v>0.97813171706176172</c:v>
                </c:pt>
                <c:pt idx="39">
                  <c:v>0.99792104636507095</c:v>
                </c:pt>
                <c:pt idx="40">
                  <c:v>1.0177255264056728</c:v>
                </c:pt>
                <c:pt idx="41">
                  <c:v>1.0367358259379571</c:v>
                </c:pt>
                <c:pt idx="42">
                  <c:v>1.0554281948822475</c:v>
                </c:pt>
                <c:pt idx="43">
                  <c:v>1.0756332886042854</c:v>
                </c:pt>
                <c:pt idx="44">
                  <c:v>1.0941716837765549</c:v>
                </c:pt>
                <c:pt idx="45">
                  <c:v>1.1135358528550623</c:v>
                </c:pt>
                <c:pt idx="46">
                  <c:v>1.1328854584341568</c:v>
                </c:pt>
                <c:pt idx="47">
                  <c:v>1.1527541822987826</c:v>
                </c:pt>
                <c:pt idx="48">
                  <c:v>1.1733039846561226</c:v>
                </c:pt>
                <c:pt idx="49">
                  <c:v>1.1971587617996293</c:v>
                </c:pt>
                <c:pt idx="50">
                  <c:v>1.2242897390732039</c:v>
                </c:pt>
                <c:pt idx="51">
                  <c:v>1.2415478382204554</c:v>
                </c:pt>
                <c:pt idx="52">
                  <c:v>1.2593063814886687</c:v>
                </c:pt>
                <c:pt idx="53">
                  <c:v>1.2767594436119345</c:v>
                </c:pt>
                <c:pt idx="54">
                  <c:v>1.2975035042598331</c:v>
                </c:pt>
                <c:pt idx="55">
                  <c:v>1.3169233434893228</c:v>
                </c:pt>
                <c:pt idx="56">
                  <c:v>1.3360594293754091</c:v>
                </c:pt>
                <c:pt idx="57">
                  <c:v>1.3705044544389098</c:v>
                </c:pt>
                <c:pt idx="58">
                  <c:v>1.3917557711671729</c:v>
                </c:pt>
                <c:pt idx="59">
                  <c:v>1.4128054304075948</c:v>
                </c:pt>
                <c:pt idx="60">
                  <c:v>1.4326437353500594</c:v>
                </c:pt>
                <c:pt idx="61">
                  <c:v>1.4508084123357765</c:v>
                </c:pt>
                <c:pt idx="62">
                  <c:v>1.4613112792592919</c:v>
                </c:pt>
                <c:pt idx="63">
                  <c:v>1.4801902724017066</c:v>
                </c:pt>
                <c:pt idx="64">
                  <c:v>1.5043297424692241</c:v>
                </c:pt>
                <c:pt idx="65">
                  <c:v>1.5376742837464283</c:v>
                </c:pt>
                <c:pt idx="66">
                  <c:v>1.5575235113134527</c:v>
                </c:pt>
                <c:pt idx="67">
                  <c:v>1.5769568570141723</c:v>
                </c:pt>
                <c:pt idx="68">
                  <c:v>1.5875031795407752</c:v>
                </c:pt>
                <c:pt idx="69">
                  <c:v>1.605242226511387</c:v>
                </c:pt>
                <c:pt idx="70">
                  <c:v>1.6245634097771107</c:v>
                </c:pt>
                <c:pt idx="71">
                  <c:v>1.6466587047858781</c:v>
                </c:pt>
                <c:pt idx="72">
                  <c:v>1.6672870795715033</c:v>
                </c:pt>
                <c:pt idx="73">
                  <c:v>1.6893218890786761</c:v>
                </c:pt>
                <c:pt idx="74">
                  <c:v>1.7104982742535071</c:v>
                </c:pt>
                <c:pt idx="75">
                  <c:v>1.7311112634066881</c:v>
                </c:pt>
                <c:pt idx="76">
                  <c:v>1.7535307137249727</c:v>
                </c:pt>
                <c:pt idx="77">
                  <c:v>1.7750459351563104</c:v>
                </c:pt>
                <c:pt idx="78">
                  <c:v>1.797086147251975</c:v>
                </c:pt>
                <c:pt idx="79">
                  <c:v>1.8178094196789372</c:v>
                </c:pt>
                <c:pt idx="80">
                  <c:v>1.8381812889587705</c:v>
                </c:pt>
                <c:pt idx="81">
                  <c:v>1.8601832131446878</c:v>
                </c:pt>
                <c:pt idx="82">
                  <c:v>1.8825028330234475</c:v>
                </c:pt>
                <c:pt idx="83">
                  <c:v>1.9040172323217535</c:v>
                </c:pt>
                <c:pt idx="84">
                  <c:v>1.9250631332397463</c:v>
                </c:pt>
                <c:pt idx="85">
                  <c:v>1.9467829483483228</c:v>
                </c:pt>
                <c:pt idx="86">
                  <c:v>1.9693026988964366</c:v>
                </c:pt>
                <c:pt idx="87">
                  <c:v>1.9907063451306577</c:v>
                </c:pt>
                <c:pt idx="88">
                  <c:v>2.0124353211501553</c:v>
                </c:pt>
                <c:pt idx="89">
                  <c:v>2.0336632658108118</c:v>
                </c:pt>
                <c:pt idx="90">
                  <c:v>2.0553983491042569</c:v>
                </c:pt>
                <c:pt idx="91">
                  <c:v>2.0777399316797118</c:v>
                </c:pt>
                <c:pt idx="92">
                  <c:v>2.0993864595009191</c:v>
                </c:pt>
                <c:pt idx="93">
                  <c:v>2.1208175884679035</c:v>
                </c:pt>
                <c:pt idx="94">
                  <c:v>2.1421502963662737</c:v>
                </c:pt>
                <c:pt idx="95">
                  <c:v>2.1635668618338451</c:v>
                </c:pt>
                <c:pt idx="96">
                  <c:v>2.1844152159291537</c:v>
                </c:pt>
                <c:pt idx="97">
                  <c:v>2.205945470650208</c:v>
                </c:pt>
                <c:pt idx="98">
                  <c:v>2.2277726328431684</c:v>
                </c:pt>
                <c:pt idx="99">
                  <c:v>2.2479700924727721</c:v>
                </c:pt>
                <c:pt idx="100">
                  <c:v>2.2706062335686146</c:v>
                </c:pt>
                <c:pt idx="101">
                  <c:v>2.2913993873032448</c:v>
                </c:pt>
                <c:pt idx="102">
                  <c:v>2.3114617822205497</c:v>
                </c:pt>
                <c:pt idx="103">
                  <c:v>2.3330007280622214</c:v>
                </c:pt>
                <c:pt idx="104">
                  <c:v>2.3537292856300995</c:v>
                </c:pt>
                <c:pt idx="105">
                  <c:v>2.3744033475227546</c:v>
                </c:pt>
                <c:pt idx="106">
                  <c:v>2.396299803785503</c:v>
                </c:pt>
                <c:pt idx="107">
                  <c:v>2.4156723116419001</c:v>
                </c:pt>
                <c:pt idx="108">
                  <c:v>2.4371302186561925</c:v>
                </c:pt>
                <c:pt idx="109">
                  <c:v>2.4588155041774509</c:v>
                </c:pt>
                <c:pt idx="110">
                  <c:v>2.4795597997205014</c:v>
                </c:pt>
                <c:pt idx="111">
                  <c:v>2.500153057680929</c:v>
                </c:pt>
                <c:pt idx="112">
                  <c:v>2.5207484296977229</c:v>
                </c:pt>
                <c:pt idx="113">
                  <c:v>2.5409498825449077</c:v>
                </c:pt>
                <c:pt idx="114">
                  <c:v>2.5614949869992114</c:v>
                </c:pt>
                <c:pt idx="115">
                  <c:v>2.5822514970901569</c:v>
                </c:pt>
                <c:pt idx="116">
                  <c:v>2.6026652951545906</c:v>
                </c:pt>
                <c:pt idx="117">
                  <c:v>2.6234572744134614</c:v>
                </c:pt>
                <c:pt idx="118">
                  <c:v>2.6439363733301025</c:v>
                </c:pt>
                <c:pt idx="119">
                  <c:v>2.6644953365983639</c:v>
                </c:pt>
                <c:pt idx="120">
                  <c:v>2.6842345157867586</c:v>
                </c:pt>
                <c:pt idx="121">
                  <c:v>2.704467209689136</c:v>
                </c:pt>
                <c:pt idx="122">
                  <c:v>2.7248229886510691</c:v>
                </c:pt>
                <c:pt idx="123">
                  <c:v>2.744712030946328</c:v>
                </c:pt>
                <c:pt idx="124">
                  <c:v>2.7650889504719256</c:v>
                </c:pt>
                <c:pt idx="125">
                  <c:v>2.7846503140303893</c:v>
                </c:pt>
                <c:pt idx="126">
                  <c:v>2.8055129967299592</c:v>
                </c:pt>
                <c:pt idx="127">
                  <c:v>2.8257459255274884</c:v>
                </c:pt>
                <c:pt idx="128">
                  <c:v>2.8451682311560722</c:v>
                </c:pt>
                <c:pt idx="129">
                  <c:v>2.8656036395744739</c:v>
                </c:pt>
                <c:pt idx="130">
                  <c:v>2.8843858559143372</c:v>
                </c:pt>
                <c:pt idx="131">
                  <c:v>2.9043378501102848</c:v>
                </c:pt>
                <c:pt idx="132">
                  <c:v>2.9237256261515503</c:v>
                </c:pt>
                <c:pt idx="133">
                  <c:v>2.9441166393862575</c:v>
                </c:pt>
                <c:pt idx="134">
                  <c:v>2.9645198671688591</c:v>
                </c:pt>
                <c:pt idx="135">
                  <c:v>2.9846395765032092</c:v>
                </c:pt>
                <c:pt idx="136">
                  <c:v>3.0061529187733322</c:v>
                </c:pt>
                <c:pt idx="137">
                  <c:v>3.0258246830531532</c:v>
                </c:pt>
                <c:pt idx="138">
                  <c:v>3.0460263707954898</c:v>
                </c:pt>
                <c:pt idx="139">
                  <c:v>3.0665463414685483</c:v>
                </c:pt>
                <c:pt idx="140">
                  <c:v>3.0873611055571462</c:v>
                </c:pt>
                <c:pt idx="141">
                  <c:v>3.1065769383472768</c:v>
                </c:pt>
                <c:pt idx="142">
                  <c:v>3.1262703129810658</c:v>
                </c:pt>
                <c:pt idx="143">
                  <c:v>3.14655022080896</c:v>
                </c:pt>
                <c:pt idx="144">
                  <c:v>3.1669442876806406</c:v>
                </c:pt>
                <c:pt idx="145">
                  <c:v>3.1858098917994009</c:v>
                </c:pt>
                <c:pt idx="146">
                  <c:v>3.2057066856346697</c:v>
                </c:pt>
                <c:pt idx="147">
                  <c:v>3.2261836704949443</c:v>
                </c:pt>
                <c:pt idx="148">
                  <c:v>3.2479976785594022</c:v>
                </c:pt>
                <c:pt idx="149">
                  <c:v>3.2757517152231905</c:v>
                </c:pt>
                <c:pt idx="150">
                  <c:v>3.2930414077683627</c:v>
                </c:pt>
                <c:pt idx="151">
                  <c:v>3.3116119835764319</c:v>
                </c:pt>
                <c:pt idx="152">
                  <c:v>3.3262168245362536</c:v>
                </c:pt>
                <c:pt idx="153">
                  <c:v>3.3459463730234233</c:v>
                </c:pt>
                <c:pt idx="154">
                  <c:v>3.3653576385798716</c:v>
                </c:pt>
                <c:pt idx="155">
                  <c:v>3.3828058853525249</c:v>
                </c:pt>
                <c:pt idx="156">
                  <c:v>3.4131698420482319</c:v>
                </c:pt>
                <c:pt idx="157">
                  <c:v>3.4205060874300055</c:v>
                </c:pt>
                <c:pt idx="158">
                  <c:v>3.4425848223305691</c:v>
                </c:pt>
                <c:pt idx="159">
                  <c:v>3.4636598502473883</c:v>
                </c:pt>
                <c:pt idx="160">
                  <c:v>3.4845558880585172</c:v>
                </c:pt>
                <c:pt idx="161">
                  <c:v>3.5048421380555106</c:v>
                </c:pt>
                <c:pt idx="162">
                  <c:v>3.5243203487302286</c:v>
                </c:pt>
                <c:pt idx="163">
                  <c:v>3.7285433614195278</c:v>
                </c:pt>
                <c:pt idx="164">
                  <c:v>4.034699595033242</c:v>
                </c:pt>
                <c:pt idx="165">
                  <c:v>4.3473793368034181</c:v>
                </c:pt>
                <c:pt idx="166">
                  <c:v>4.6077883302284581</c:v>
                </c:pt>
                <c:pt idx="167">
                  <c:v>4.8785989507665786</c:v>
                </c:pt>
                <c:pt idx="168">
                  <c:v>5.1545307554047692</c:v>
                </c:pt>
                <c:pt idx="169">
                  <c:v>5.4364876206872506</c:v>
                </c:pt>
                <c:pt idx="170">
                  <c:v>5.7291604027959524</c:v>
                </c:pt>
                <c:pt idx="171">
                  <c:v>6.0264967932489713</c:v>
                </c:pt>
                <c:pt idx="172">
                  <c:v>6.333375564349697</c:v>
                </c:pt>
                <c:pt idx="173">
                  <c:v>6.6419338357859656</c:v>
                </c:pt>
                <c:pt idx="174">
                  <c:v>6.9539976824680583</c:v>
                </c:pt>
                <c:pt idx="175">
                  <c:v>7.2602568001582712</c:v>
                </c:pt>
                <c:pt idx="176">
                  <c:v>7.5578628502455851</c:v>
                </c:pt>
                <c:pt idx="177">
                  <c:v>7.846666439413438</c:v>
                </c:pt>
                <c:pt idx="178">
                  <c:v>8.1342772310003291</c:v>
                </c:pt>
                <c:pt idx="179">
                  <c:v>8.4235402750851502</c:v>
                </c:pt>
                <c:pt idx="180">
                  <c:v>8.7190787780461072</c:v>
                </c:pt>
                <c:pt idx="181">
                  <c:v>9.0185109030437012</c:v>
                </c:pt>
                <c:pt idx="182">
                  <c:v>9.3194012571438201</c:v>
                </c:pt>
                <c:pt idx="183">
                  <c:v>9.6200097370617517</c:v>
                </c:pt>
                <c:pt idx="184">
                  <c:v>9.9183726193282418</c:v>
                </c:pt>
                <c:pt idx="185">
                  <c:v>10.214193936051995</c:v>
                </c:pt>
                <c:pt idx="186">
                  <c:v>10.507675697063579</c:v>
                </c:pt>
                <c:pt idx="187">
                  <c:v>10.798233483225255</c:v>
                </c:pt>
                <c:pt idx="188">
                  <c:v>11.087149822065985</c:v>
                </c:pt>
                <c:pt idx="189">
                  <c:v>11.375647107955858</c:v>
                </c:pt>
                <c:pt idx="190">
                  <c:v>11.664565325957803</c:v>
                </c:pt>
                <c:pt idx="191">
                  <c:v>11.955936788925397</c:v>
                </c:pt>
                <c:pt idx="192">
                  <c:v>12.245247751621191</c:v>
                </c:pt>
                <c:pt idx="193">
                  <c:v>12.532826127677129</c:v>
                </c:pt>
                <c:pt idx="194">
                  <c:v>12.817374356274536</c:v>
                </c:pt>
                <c:pt idx="195">
                  <c:v>13.102765388676687</c:v>
                </c:pt>
                <c:pt idx="196">
                  <c:v>13.39046027272793</c:v>
                </c:pt>
                <c:pt idx="197">
                  <c:v>13.680425183526403</c:v>
                </c:pt>
                <c:pt idx="198">
                  <c:v>13.968181140317119</c:v>
                </c:pt>
                <c:pt idx="199">
                  <c:v>14.251867773497635</c:v>
                </c:pt>
                <c:pt idx="200">
                  <c:v>14.528857076109338</c:v>
                </c:pt>
                <c:pt idx="201">
                  <c:v>14.802383084602546</c:v>
                </c:pt>
                <c:pt idx="202">
                  <c:v>15.075979561641301</c:v>
                </c:pt>
                <c:pt idx="203">
                  <c:v>15.351848884169106</c:v>
                </c:pt>
                <c:pt idx="204">
                  <c:v>15.634075409085883</c:v>
                </c:pt>
                <c:pt idx="205">
                  <c:v>15.918132237025672</c:v>
                </c:pt>
                <c:pt idx="206">
                  <c:v>16.203108914380007</c:v>
                </c:pt>
                <c:pt idx="207">
                  <c:v>16.482511999571855</c:v>
                </c:pt>
                <c:pt idx="208">
                  <c:v>16.756134784867612</c:v>
                </c:pt>
                <c:pt idx="209">
                  <c:v>17.023941566204204</c:v>
                </c:pt>
                <c:pt idx="210">
                  <c:v>17.292593970087363</c:v>
                </c:pt>
                <c:pt idx="211">
                  <c:v>17.563958003603179</c:v>
                </c:pt>
                <c:pt idx="212">
                  <c:v>17.840294297692814</c:v>
                </c:pt>
                <c:pt idx="213">
                  <c:v>18.117513797553304</c:v>
                </c:pt>
                <c:pt idx="214">
                  <c:v>18.394334915236303</c:v>
                </c:pt>
                <c:pt idx="215">
                  <c:v>18.667632605641938</c:v>
                </c:pt>
                <c:pt idx="216">
                  <c:v>18.938235578865843</c:v>
                </c:pt>
                <c:pt idx="217">
                  <c:v>19.205662769637087</c:v>
                </c:pt>
                <c:pt idx="218">
                  <c:v>19.469940486212671</c:v>
                </c:pt>
                <c:pt idx="219">
                  <c:v>19.731609927022401</c:v>
                </c:pt>
                <c:pt idx="220">
                  <c:v>19.993168497320468</c:v>
                </c:pt>
                <c:pt idx="221">
                  <c:v>20.25641831271167</c:v>
                </c:pt>
                <c:pt idx="222">
                  <c:v>20.523302425891899</c:v>
                </c:pt>
                <c:pt idx="223">
                  <c:v>20.793920432405521</c:v>
                </c:pt>
                <c:pt idx="224">
                  <c:v>21.062522098935887</c:v>
                </c:pt>
                <c:pt idx="225">
                  <c:v>21.328932663490036</c:v>
                </c:pt>
                <c:pt idx="226">
                  <c:v>21.59124289827394</c:v>
                </c:pt>
                <c:pt idx="227">
                  <c:v>21.852968713920106</c:v>
                </c:pt>
                <c:pt idx="228">
                  <c:v>22.114128902040683</c:v>
                </c:pt>
                <c:pt idx="229">
                  <c:v>22.375290969322471</c:v>
                </c:pt>
                <c:pt idx="230">
                  <c:v>22.632409081670453</c:v>
                </c:pt>
                <c:pt idx="231">
                  <c:v>22.885255860577665</c:v>
                </c:pt>
                <c:pt idx="232">
                  <c:v>23.13339534064232</c:v>
                </c:pt>
                <c:pt idx="233">
                  <c:v>23.380396049010933</c:v>
                </c:pt>
                <c:pt idx="234">
                  <c:v>23.627958626582707</c:v>
                </c:pt>
                <c:pt idx="235">
                  <c:v>23.878851077826742</c:v>
                </c:pt>
                <c:pt idx="236">
                  <c:v>24.134753372868882</c:v>
                </c:pt>
                <c:pt idx="237">
                  <c:v>24.391890276829013</c:v>
                </c:pt>
                <c:pt idx="238">
                  <c:v>24.648386386814966</c:v>
                </c:pt>
                <c:pt idx="239">
                  <c:v>24.89821899113397</c:v>
                </c:pt>
                <c:pt idx="240">
                  <c:v>25.139843419267631</c:v>
                </c:pt>
                <c:pt idx="241">
                  <c:v>25.373770803066314</c:v>
                </c:pt>
                <c:pt idx="242">
                  <c:v>25.605916742033564</c:v>
                </c:pt>
                <c:pt idx="243">
                  <c:v>25.838951524255314</c:v>
                </c:pt>
                <c:pt idx="244">
                  <c:v>26.078082305457208</c:v>
                </c:pt>
                <c:pt idx="245">
                  <c:v>26.321723073574127</c:v>
                </c:pt>
                <c:pt idx="246">
                  <c:v>26.567212936326204</c:v>
                </c:pt>
                <c:pt idx="247">
                  <c:v>26.811953013753659</c:v>
                </c:pt>
                <c:pt idx="248">
                  <c:v>27.054859029835672</c:v>
                </c:pt>
                <c:pt idx="249">
                  <c:v>27.297090427041645</c:v>
                </c:pt>
                <c:pt idx="250">
                  <c:v>27.535813430259971</c:v>
                </c:pt>
                <c:pt idx="251">
                  <c:v>27.771249780513973</c:v>
                </c:pt>
                <c:pt idx="252">
                  <c:v>28.003111966137819</c:v>
                </c:pt>
                <c:pt idx="253">
                  <c:v>28.234463019911296</c:v>
                </c:pt>
                <c:pt idx="254">
                  <c:v>28.467274181948511</c:v>
                </c:pt>
                <c:pt idx="255">
                  <c:v>28.701081299429461</c:v>
                </c:pt>
                <c:pt idx="256">
                  <c:v>28.933024288985532</c:v>
                </c:pt>
                <c:pt idx="257">
                  <c:v>29.163610524144669</c:v>
                </c:pt>
                <c:pt idx="258">
                  <c:v>29.391736937273905</c:v>
                </c:pt>
                <c:pt idx="259">
                  <c:v>29.620889372426305</c:v>
                </c:pt>
                <c:pt idx="260">
                  <c:v>29.851436145199933</c:v>
                </c:pt>
                <c:pt idx="261">
                  <c:v>30.083379134756008</c:v>
                </c:pt>
                <c:pt idx="262">
                  <c:v>30.312738277642016</c:v>
                </c:pt>
                <c:pt idx="263">
                  <c:v>30.538573993250658</c:v>
                </c:pt>
                <c:pt idx="264">
                  <c:v>30.759116111717791</c:v>
                </c:pt>
                <c:pt idx="265">
                  <c:v>30.975832257952014</c:v>
                </c:pt>
                <c:pt idx="266">
                  <c:v>31.192005326595215</c:v>
                </c:pt>
                <c:pt idx="267">
                  <c:v>31.408217857623928</c:v>
                </c:pt>
                <c:pt idx="268">
                  <c:v>31.628433002039721</c:v>
                </c:pt>
                <c:pt idx="269">
                  <c:v>31.850392008062659</c:v>
                </c:pt>
                <c:pt idx="270">
                  <c:v>32.072576513431343</c:v>
                </c:pt>
                <c:pt idx="271">
                  <c:v>32.290420156394326</c:v>
                </c:pt>
                <c:pt idx="272">
                  <c:v>32.502036259092137</c:v>
                </c:pt>
                <c:pt idx="273">
                  <c:v>32.707338380108915</c:v>
                </c:pt>
                <c:pt idx="274">
                  <c:v>32.912783317378008</c:v>
                </c:pt>
                <c:pt idx="275">
                  <c:v>33.120870355314814</c:v>
                </c:pt>
                <c:pt idx="276">
                  <c:v>33.334346827615079</c:v>
                </c:pt>
                <c:pt idx="277">
                  <c:v>33.549037238059967</c:v>
                </c:pt>
                <c:pt idx="278">
                  <c:v>33.760845015201667</c:v>
                </c:pt>
                <c:pt idx="279">
                  <c:v>33.969480768213138</c:v>
                </c:pt>
                <c:pt idx="280">
                  <c:v>34.173456201412414</c:v>
                </c:pt>
                <c:pt idx="281">
                  <c:v>34.375762939453132</c:v>
                </c:pt>
                <c:pt idx="282">
                  <c:v>34.575732000942892</c:v>
                </c:pt>
                <c:pt idx="283">
                  <c:v>34.774366857970293</c:v>
                </c:pt>
                <c:pt idx="284">
                  <c:v>34.971663752212905</c:v>
                </c:pt>
                <c:pt idx="285">
                  <c:v>35.170768399543952</c:v>
                </c:pt>
                <c:pt idx="286">
                  <c:v>35.370470620141248</c:v>
                </c:pt>
                <c:pt idx="287">
                  <c:v>35.572829974695971</c:v>
                </c:pt>
                <c:pt idx="288">
                  <c:v>35.773347751260395</c:v>
                </c:pt>
                <c:pt idx="289">
                  <c:v>35.971772142231764</c:v>
                </c:pt>
                <c:pt idx="290">
                  <c:v>36.166806526372</c:v>
                </c:pt>
                <c:pt idx="291">
                  <c:v>36.35991289110607</c:v>
                </c:pt>
                <c:pt idx="292">
                  <c:v>36.552707315078514</c:v>
                </c:pt>
                <c:pt idx="293">
                  <c:v>36.74549798072853</c:v>
                </c:pt>
                <c:pt idx="294">
                  <c:v>36.937292690934811</c:v>
                </c:pt>
                <c:pt idx="295">
                  <c:v>37.125509478188505</c:v>
                </c:pt>
                <c:pt idx="296">
                  <c:v>37.31003183449431</c:v>
                </c:pt>
                <c:pt idx="297">
                  <c:v>37.492137589478148</c:v>
                </c:pt>
                <c:pt idx="298">
                  <c:v>37.674735684700202</c:v>
                </c:pt>
                <c:pt idx="299">
                  <c:v>37.859062608239689</c:v>
                </c:pt>
                <c:pt idx="300">
                  <c:v>38.048970640586518</c:v>
                </c:pt>
                <c:pt idx="301">
                  <c:v>38.242854978063427</c:v>
                </c:pt>
                <c:pt idx="302">
                  <c:v>38.437220380811276</c:v>
                </c:pt>
                <c:pt idx="303">
                  <c:v>38.627774844615921</c:v>
                </c:pt>
                <c:pt idx="304">
                  <c:v>38.809940732758626</c:v>
                </c:pt>
                <c:pt idx="305">
                  <c:v>38.983432412734764</c:v>
                </c:pt>
                <c:pt idx="306">
                  <c:v>39.152361489281873</c:v>
                </c:pt>
                <c:pt idx="307">
                  <c:v>39.321309357441123</c:v>
                </c:pt>
                <c:pt idx="308">
                  <c:v>39.492997042651254</c:v>
                </c:pt>
                <c:pt idx="309">
                  <c:v>39.669247331290414</c:v>
                </c:pt>
                <c:pt idx="310">
                  <c:v>39.845550236443586</c:v>
                </c:pt>
                <c:pt idx="311">
                  <c:v>40.021402142905252</c:v>
                </c:pt>
                <c:pt idx="312">
                  <c:v>40.193319085783564</c:v>
                </c:pt>
                <c:pt idx="313">
                  <c:v>40.363691358143477</c:v>
                </c:pt>
                <c:pt idx="314">
                  <c:v>40.530320341363918</c:v>
                </c:pt>
                <c:pt idx="315">
                  <c:v>40.694326015528794</c:v>
                </c:pt>
                <c:pt idx="316">
                  <c:v>40.854787591642939</c:v>
                </c:pt>
                <c:pt idx="317">
                  <c:v>41.013945029874158</c:v>
                </c:pt>
                <c:pt idx="318">
                  <c:v>41.173267834292261</c:v>
                </c:pt>
                <c:pt idx="319">
                  <c:v>41.333511427705517</c:v>
                </c:pt>
                <c:pt idx="320">
                  <c:v>41.494157161618695</c:v>
                </c:pt>
                <c:pt idx="321">
                  <c:v>41.652138244929574</c:v>
                </c:pt>
                <c:pt idx="322">
                  <c:v>41.809476655105072</c:v>
                </c:pt>
                <c:pt idx="323">
                  <c:v>41.964856979294957</c:v>
                </c:pt>
                <c:pt idx="324">
                  <c:v>42.122424647138629</c:v>
                </c:pt>
                <c:pt idx="325">
                  <c:v>42.282104492187507</c:v>
                </c:pt>
                <c:pt idx="326">
                  <c:v>42.44305089189502</c:v>
                </c:pt>
                <c:pt idx="327">
                  <c:v>42.601430357383393</c:v>
                </c:pt>
                <c:pt idx="328">
                  <c:v>42.756915914601301</c:v>
                </c:pt>
                <c:pt idx="329">
                  <c:v>42.90777121858644</c:v>
                </c:pt>
                <c:pt idx="330">
                  <c:v>43.056893935931733</c:v>
                </c:pt>
                <c:pt idx="331">
                  <c:v>43.203994675810122</c:v>
                </c:pt>
                <c:pt idx="332">
                  <c:v>43.352023721328514</c:v>
                </c:pt>
                <c:pt idx="333">
                  <c:v>43.504273362934889</c:v>
                </c:pt>
                <c:pt idx="334">
                  <c:v>43.655124908597607</c:v>
                </c:pt>
                <c:pt idx="335">
                  <c:v>43.807179117437663</c:v>
                </c:pt>
                <c:pt idx="336">
                  <c:v>43.952460829260318</c:v>
                </c:pt>
                <c:pt idx="337">
                  <c:v>44.092935646696048</c:v>
                </c:pt>
                <c:pt idx="338">
                  <c:v>44.228393103688816</c:v>
                </c:pt>
                <c:pt idx="339">
                  <c:v>44.365075773793492</c:v>
                </c:pt>
                <c:pt idx="340">
                  <c:v>44.503115198295113</c:v>
                </c:pt>
                <c:pt idx="341">
                  <c:v>44.64452583801571</c:v>
                </c:pt>
                <c:pt idx="342">
                  <c:v>44.786071777343757</c:v>
                </c:pt>
                <c:pt idx="343">
                  <c:v>44.925806205260933</c:v>
                </c:pt>
                <c:pt idx="344">
                  <c:v>45.062868465930961</c:v>
                </c:pt>
                <c:pt idx="345">
                  <c:v>45.195168932083213</c:v>
                </c:pt>
                <c:pt idx="346">
                  <c:v>45.324695756282715</c:v>
                </c:pt>
                <c:pt idx="347">
                  <c:v>45.450960356613692</c:v>
                </c:pt>
                <c:pt idx="348">
                  <c:v>45.574541514730221</c:v>
                </c:pt>
                <c:pt idx="349">
                  <c:v>45.695893987646251</c:v>
                </c:pt>
                <c:pt idx="350">
                  <c:v>45.817937991889245</c:v>
                </c:pt>
                <c:pt idx="351">
                  <c:v>45.940989226543266</c:v>
                </c:pt>
                <c:pt idx="352">
                  <c:v>46.066671286897716</c:v>
                </c:pt>
                <c:pt idx="353">
                  <c:v>46.191545307929886</c:v>
                </c:pt>
                <c:pt idx="354">
                  <c:v>46.315457198420191</c:v>
                </c:pt>
                <c:pt idx="355">
                  <c:v>46.436828462948355</c:v>
                </c:pt>
                <c:pt idx="356">
                  <c:v>46.556080033626472</c:v>
                </c:pt>
                <c:pt idx="357">
                  <c:v>46.674576181496313</c:v>
                </c:pt>
                <c:pt idx="358">
                  <c:v>46.792339456492464</c:v>
                </c:pt>
                <c:pt idx="359">
                  <c:v>46.909099259400023</c:v>
                </c:pt>
                <c:pt idx="360">
                  <c:v>47.021863965565352</c:v>
                </c:pt>
                <c:pt idx="361">
                  <c:v>47.130344184161416</c:v>
                </c:pt>
                <c:pt idx="362">
                  <c:v>47.235539628954363</c:v>
                </c:pt>
                <c:pt idx="363">
                  <c:v>47.341445396686431</c:v>
                </c:pt>
                <c:pt idx="364">
                  <c:v>47.448907109904177</c:v>
                </c:pt>
                <c:pt idx="365">
                  <c:v>47.560822435200514</c:v>
                </c:pt>
                <c:pt idx="366">
                  <c:v>47.676375816608306</c:v>
                </c:pt>
                <c:pt idx="367">
                  <c:v>47.791872823179652</c:v>
                </c:pt>
                <c:pt idx="368">
                  <c:v>47.904224113877774</c:v>
                </c:pt>
                <c:pt idx="369">
                  <c:v>48.008318370198978</c:v>
                </c:pt>
                <c:pt idx="370">
                  <c:v>48.105598787956055</c:v>
                </c:pt>
                <c:pt idx="371">
                  <c:v>48.196208183401332</c:v>
                </c:pt>
                <c:pt idx="372">
                  <c:v>48.287926283963216</c:v>
                </c:pt>
                <c:pt idx="373">
                  <c:v>48.381572403931273</c:v>
                </c:pt>
                <c:pt idx="374">
                  <c:v>48.480931173991692</c:v>
                </c:pt>
                <c:pt idx="375">
                  <c:v>48.58174065650978</c:v>
                </c:pt>
                <c:pt idx="376">
                  <c:v>48.683286770223994</c:v>
                </c:pt>
                <c:pt idx="377">
                  <c:v>48.782235883139634</c:v>
                </c:pt>
                <c:pt idx="378">
                  <c:v>48.879587709022864</c:v>
                </c:pt>
                <c:pt idx="379">
                  <c:v>48.975812038177345</c:v>
                </c:pt>
                <c:pt idx="380">
                  <c:v>49.068875618168882</c:v>
                </c:pt>
                <c:pt idx="381">
                  <c:v>49.15927454755812</c:v>
                </c:pt>
                <c:pt idx="382">
                  <c:v>49.245663346915414</c:v>
                </c:pt>
                <c:pt idx="383">
                  <c:v>49.331383164880314</c:v>
                </c:pt>
                <c:pt idx="384">
                  <c:v>49.415629720452976</c:v>
                </c:pt>
                <c:pt idx="385">
                  <c:v>49.501924561749547</c:v>
                </c:pt>
                <c:pt idx="386">
                  <c:v>49.58451369713093</c:v>
                </c:pt>
                <c:pt idx="387">
                  <c:v>49.666054260554581</c:v>
                </c:pt>
                <c:pt idx="388">
                  <c:v>49.743855293161182</c:v>
                </c:pt>
                <c:pt idx="389">
                  <c:v>49.821953233239689</c:v>
                </c:pt>
                <c:pt idx="390">
                  <c:v>49.900419488916263</c:v>
                </c:pt>
                <c:pt idx="391">
                  <c:v>49.980896447092448</c:v>
                </c:pt>
                <c:pt idx="392">
                  <c:v>50.060073025708135</c:v>
                </c:pt>
                <c:pt idx="393">
                  <c:v>50.13643462082436</c:v>
                </c:pt>
                <c:pt idx="394">
                  <c:v>50.208267437413411</c:v>
                </c:pt>
                <c:pt idx="395">
                  <c:v>50.274996452143633</c:v>
                </c:pt>
                <c:pt idx="396">
                  <c:v>50.340613003434811</c:v>
                </c:pt>
                <c:pt idx="397">
                  <c:v>50.405293732441123</c:v>
                </c:pt>
                <c:pt idx="398">
                  <c:v>50.472342204577821</c:v>
                </c:pt>
                <c:pt idx="399">
                  <c:v>50.54193506099908</c:v>
                </c:pt>
                <c:pt idx="400">
                  <c:v>50.614136193186198</c:v>
                </c:pt>
                <c:pt idx="401">
                  <c:v>50.684770104920339</c:v>
                </c:pt>
                <c:pt idx="402">
                  <c:v>50.750521955818975</c:v>
                </c:pt>
                <c:pt idx="403">
                  <c:v>50.811493220587678</c:v>
                </c:pt>
                <c:pt idx="404">
                  <c:v>50.870513916015632</c:v>
                </c:pt>
                <c:pt idx="405">
                  <c:v>50.929974335167799</c:v>
                </c:pt>
                <c:pt idx="406">
                  <c:v>50.992076854987694</c:v>
                </c:pt>
                <c:pt idx="407">
                  <c:v>51.056953016760318</c:v>
                </c:pt>
                <c:pt idx="408">
                  <c:v>51.120254441435122</c:v>
                </c:pt>
                <c:pt idx="409">
                  <c:v>51.181849587727072</c:v>
                </c:pt>
                <c:pt idx="410">
                  <c:v>51.239314337669342</c:v>
                </c:pt>
                <c:pt idx="411">
                  <c:v>51.294587985635395</c:v>
                </c:pt>
                <c:pt idx="412">
                  <c:v>51.347035375134702</c:v>
                </c:pt>
                <c:pt idx="413">
                  <c:v>51.396306982181351</c:v>
                </c:pt>
                <c:pt idx="414">
                  <c:v>51.443970027228303</c:v>
                </c:pt>
                <c:pt idx="415">
                  <c:v>51.491482739378085</c:v>
                </c:pt>
                <c:pt idx="416">
                  <c:v>51.540897162677041</c:v>
                </c:pt>
                <c:pt idx="417">
                  <c:v>51.591375191223449</c:v>
                </c:pt>
                <c:pt idx="418">
                  <c:v>51.643146082685504</c:v>
                </c:pt>
                <c:pt idx="419">
                  <c:v>51.693135529316123</c:v>
                </c:pt>
                <c:pt idx="420">
                  <c:v>51.741069173577976</c:v>
                </c:pt>
                <c:pt idx="421">
                  <c:v>51.785146779027485</c:v>
                </c:pt>
                <c:pt idx="422">
                  <c:v>51.829130426416263</c:v>
                </c:pt>
                <c:pt idx="423">
                  <c:v>51.872001610365999</c:v>
                </c:pt>
                <c:pt idx="424">
                  <c:v>51.915297484750241</c:v>
                </c:pt>
                <c:pt idx="425">
                  <c:v>51.955774617312585</c:v>
                </c:pt>
                <c:pt idx="426">
                  <c:v>51.992448327576589</c:v>
                </c:pt>
                <c:pt idx="427">
                  <c:v>52.025536598243157</c:v>
                </c:pt>
                <c:pt idx="428">
                  <c:v>52.056523966671804</c:v>
                </c:pt>
                <c:pt idx="429">
                  <c:v>52.088931980978685</c:v>
                </c:pt>
                <c:pt idx="430">
                  <c:v>52.122520108528335</c:v>
                </c:pt>
                <c:pt idx="431">
                  <c:v>52.159723742254855</c:v>
                </c:pt>
                <c:pt idx="432">
                  <c:v>52.19942290207436</c:v>
                </c:pt>
                <c:pt idx="433">
                  <c:v>52.239358836206904</c:v>
                </c:pt>
                <c:pt idx="434">
                  <c:v>52.275622889326129</c:v>
                </c:pt>
                <c:pt idx="435">
                  <c:v>52.305080620526098</c:v>
                </c:pt>
                <c:pt idx="436">
                  <c:v>52.328431077778639</c:v>
                </c:pt>
                <c:pt idx="437">
                  <c:v>52.347132490186276</c:v>
                </c:pt>
                <c:pt idx="438">
                  <c:v>52.367231998537569</c:v>
                </c:pt>
                <c:pt idx="439">
                  <c:v>52.389530125509935</c:v>
                </c:pt>
                <c:pt idx="440">
                  <c:v>52.41660132196737</c:v>
                </c:pt>
                <c:pt idx="441">
                  <c:v>52.444266333368617</c:v>
                </c:pt>
                <c:pt idx="442">
                  <c:v>52.47261160112955</c:v>
                </c:pt>
                <c:pt idx="443">
                  <c:v>52.499273140442199</c:v>
                </c:pt>
                <c:pt idx="444">
                  <c:v>52.525006374114845</c:v>
                </c:pt>
                <c:pt idx="445">
                  <c:v>52.548991987857917</c:v>
                </c:pt>
                <c:pt idx="446">
                  <c:v>52.570707574853763</c:v>
                </c:pt>
                <c:pt idx="447">
                  <c:v>52.589521736934273</c:v>
                </c:pt>
                <c:pt idx="448">
                  <c:v>52.605986947496547</c:v>
                </c:pt>
                <c:pt idx="449">
                  <c:v>52.621411102745924</c:v>
                </c:pt>
                <c:pt idx="450">
                  <c:v>52.636639825228997</c:v>
                </c:pt>
                <c:pt idx="451">
                  <c:v>52.653552276160333</c:v>
                </c:pt>
                <c:pt idx="452">
                  <c:v>52.668886231671422</c:v>
                </c:pt>
                <c:pt idx="453">
                  <c:v>52.683427181149945</c:v>
                </c:pt>
                <c:pt idx="454">
                  <c:v>52.696690301002548</c:v>
                </c:pt>
                <c:pt idx="455">
                  <c:v>52.709051423472147</c:v>
                </c:pt>
                <c:pt idx="456">
                  <c:v>52.723487139922653</c:v>
                </c:pt>
                <c:pt idx="457">
                  <c:v>52.738967670008471</c:v>
                </c:pt>
                <c:pt idx="458">
                  <c:v>52.754342967066279</c:v>
                </c:pt>
                <c:pt idx="459">
                  <c:v>52.767117505003085</c:v>
                </c:pt>
                <c:pt idx="460">
                  <c:v>52.777385241879628</c:v>
                </c:pt>
                <c:pt idx="461">
                  <c:v>52.78406753915872</c:v>
                </c:pt>
                <c:pt idx="462">
                  <c:v>52.788818058709211</c:v>
                </c:pt>
                <c:pt idx="463">
                  <c:v>52.792245648764634</c:v>
                </c:pt>
                <c:pt idx="464">
                  <c:v>52.795763438558353</c:v>
                </c:pt>
                <c:pt idx="465">
                  <c:v>52.801972187211369</c:v>
                </c:pt>
                <c:pt idx="466">
                  <c:v>52.809518898649173</c:v>
                </c:pt>
                <c:pt idx="467">
                  <c:v>52.816682261199205</c:v>
                </c:pt>
                <c:pt idx="468">
                  <c:v>52.8182908231989</c:v>
                </c:pt>
                <c:pt idx="469">
                  <c:v>52.815032357652797</c:v>
                </c:pt>
                <c:pt idx="470">
                  <c:v>52.806839214757169</c:v>
                </c:pt>
                <c:pt idx="471">
                  <c:v>52.800205775669653</c:v>
                </c:pt>
                <c:pt idx="472">
                  <c:v>52.795056873941661</c:v>
                </c:pt>
                <c:pt idx="473">
                  <c:v>52.793297979044802</c:v>
                </c:pt>
                <c:pt idx="474">
                  <c:v>52.790798694629395</c:v>
                </c:pt>
                <c:pt idx="475">
                  <c:v>52.787476337601994</c:v>
                </c:pt>
                <c:pt idx="476">
                  <c:v>52.781305172173269</c:v>
                </c:pt>
                <c:pt idx="477">
                  <c:v>52.771465884053654</c:v>
                </c:pt>
                <c:pt idx="478">
                  <c:v>52.757417274813356</c:v>
                </c:pt>
                <c:pt idx="479">
                  <c:v>52.739490076826129</c:v>
                </c:pt>
                <c:pt idx="480">
                  <c:v>52.719552176339292</c:v>
                </c:pt>
                <c:pt idx="481">
                  <c:v>52.698614562086291</c:v>
                </c:pt>
                <c:pt idx="482">
                  <c:v>52.680044690963676</c:v>
                </c:pt>
                <c:pt idx="483">
                  <c:v>52.661903268597989</c:v>
                </c:pt>
                <c:pt idx="484">
                  <c:v>52.646107039428117</c:v>
                </c:pt>
                <c:pt idx="485">
                  <c:v>52.629149488627625</c:v>
                </c:pt>
                <c:pt idx="486">
                  <c:v>52.606896461524407</c:v>
                </c:pt>
                <c:pt idx="487">
                  <c:v>52.576901290217066</c:v>
                </c:pt>
                <c:pt idx="488">
                  <c:v>52.536055842056655</c:v>
                </c:pt>
                <c:pt idx="489">
                  <c:v>52.487705024005166</c:v>
                </c:pt>
                <c:pt idx="490">
                  <c:v>52.432209635015788</c:v>
                </c:pt>
                <c:pt idx="491">
                  <c:v>52.364702647542728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3FE-48F9-AEAD-08664F8B5CF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63136"/>
        <c:axId val="1"/>
      </c:scatterChart>
      <c:valAx>
        <c:axId val="4478631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631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95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'95'!$A$4:$A$542</c:f>
              <c:numCache>
                <c:formatCode>General</c:formatCode>
                <c:ptCount val="539"/>
                <c:pt idx="0">
                  <c:v>0</c:v>
                </c:pt>
                <c:pt idx="1">
                  <c:v>-6.1991477195988409E-5</c:v>
                </c:pt>
                <c:pt idx="2">
                  <c:v>1.2047698874084745E-4</c:v>
                </c:pt>
                <c:pt idx="3">
                  <c:v>1.78627275696878E-4</c:v>
                </c:pt>
                <c:pt idx="4">
                  <c:v>2.2156586965138558E-4</c:v>
                </c:pt>
                <c:pt idx="5">
                  <c:v>2.6758874203854549E-4</c:v>
                </c:pt>
                <c:pt idx="6">
                  <c:v>8.339549215937343E-4</c:v>
                </c:pt>
                <c:pt idx="7">
                  <c:v>1.903806454113995E-3</c:v>
                </c:pt>
                <c:pt idx="8">
                  <c:v>3.5415832826402038E-3</c:v>
                </c:pt>
                <c:pt idx="9">
                  <c:v>5.184508821306129E-3</c:v>
                </c:pt>
                <c:pt idx="10">
                  <c:v>6.8859536744033294E-3</c:v>
                </c:pt>
                <c:pt idx="11">
                  <c:v>8.5776196404670664E-3</c:v>
                </c:pt>
                <c:pt idx="12">
                  <c:v>1.0256665215517083E-2</c:v>
                </c:pt>
                <c:pt idx="13">
                  <c:v>1.1915318706693748E-2</c:v>
                </c:pt>
                <c:pt idx="14">
                  <c:v>1.3560121684956053E-2</c:v>
                </c:pt>
                <c:pt idx="15">
                  <c:v>1.5242079583307106E-2</c:v>
                </c:pt>
                <c:pt idx="16">
                  <c:v>1.6870708592856921E-2</c:v>
                </c:pt>
                <c:pt idx="17">
                  <c:v>1.8568389350548387E-2</c:v>
                </c:pt>
                <c:pt idx="18">
                  <c:v>2.0209940460820992E-2</c:v>
                </c:pt>
                <c:pt idx="19">
                  <c:v>2.1884733966241278E-2</c:v>
                </c:pt>
                <c:pt idx="20">
                  <c:v>2.3542214573050536E-2</c:v>
                </c:pt>
                <c:pt idx="21">
                  <c:v>2.5228172307834029E-2</c:v>
                </c:pt>
                <c:pt idx="22">
                  <c:v>2.6878673816099763E-2</c:v>
                </c:pt>
                <c:pt idx="23">
                  <c:v>2.8542617413525779E-2</c:v>
                </c:pt>
                <c:pt idx="24">
                  <c:v>3.0225111792484917E-2</c:v>
                </c:pt>
                <c:pt idx="25">
                  <c:v>3.188976746362944E-2</c:v>
                </c:pt>
                <c:pt idx="26">
                  <c:v>3.354889340698719E-2</c:v>
                </c:pt>
                <c:pt idx="27">
                  <c:v>3.5246023132155337E-2</c:v>
                </c:pt>
                <c:pt idx="28">
                  <c:v>3.6909008243431643E-2</c:v>
                </c:pt>
                <c:pt idx="29">
                  <c:v>3.8593817347039774E-2</c:v>
                </c:pt>
                <c:pt idx="30">
                  <c:v>4.0245677034060158E-2</c:v>
                </c:pt>
                <c:pt idx="31">
                  <c:v>4.1909325712670878E-2</c:v>
                </c:pt>
                <c:pt idx="32">
                  <c:v>4.3616017016271748E-2</c:v>
                </c:pt>
                <c:pt idx="33">
                  <c:v>4.5246824932595089E-2</c:v>
                </c:pt>
                <c:pt idx="34">
                  <c:v>4.691807941223184E-2</c:v>
                </c:pt>
                <c:pt idx="35">
                  <c:v>4.8606706938395895E-2</c:v>
                </c:pt>
                <c:pt idx="36">
                  <c:v>5.0253203759590782E-2</c:v>
                </c:pt>
                <c:pt idx="37">
                  <c:v>5.1930445867280163E-2</c:v>
                </c:pt>
                <c:pt idx="38">
                  <c:v>5.3595359592388071E-2</c:v>
                </c:pt>
                <c:pt idx="39">
                  <c:v>5.5243125340590872E-2</c:v>
                </c:pt>
                <c:pt idx="40">
                  <c:v>5.6905823294073343E-2</c:v>
                </c:pt>
                <c:pt idx="41">
                  <c:v>5.8607760972032942E-2</c:v>
                </c:pt>
                <c:pt idx="42">
                  <c:v>6.0256888779501118E-2</c:v>
                </c:pt>
                <c:pt idx="43">
                  <c:v>6.1908601007113852E-2</c:v>
                </c:pt>
                <c:pt idx="44">
                  <c:v>6.3568322608868272E-2</c:v>
                </c:pt>
                <c:pt idx="45">
                  <c:v>6.5270368941128254E-2</c:v>
                </c:pt>
                <c:pt idx="46">
                  <c:v>6.6931336186826229E-2</c:v>
                </c:pt>
                <c:pt idx="47">
                  <c:v>6.8592287910481289E-2</c:v>
                </c:pt>
                <c:pt idx="48">
                  <c:v>7.0266091885666043E-2</c:v>
                </c:pt>
                <c:pt idx="49">
                  <c:v>7.1961937161783368E-2</c:v>
                </c:pt>
                <c:pt idx="50">
                  <c:v>7.3618014963964612E-2</c:v>
                </c:pt>
                <c:pt idx="51">
                  <c:v>7.530685979872942E-2</c:v>
                </c:pt>
                <c:pt idx="52">
                  <c:v>7.6973515873154E-2</c:v>
                </c:pt>
                <c:pt idx="53">
                  <c:v>7.8643788583576679E-2</c:v>
                </c:pt>
                <c:pt idx="54">
                  <c:v>8.0334348604083061E-2</c:v>
                </c:pt>
                <c:pt idx="55">
                  <c:v>8.2000174249211938E-2</c:v>
                </c:pt>
                <c:pt idx="56">
                  <c:v>8.3667078676323087E-2</c:v>
                </c:pt>
                <c:pt idx="57">
                  <c:v>8.5333556247254208E-2</c:v>
                </c:pt>
                <c:pt idx="58">
                  <c:v>8.6989346891641617E-2</c:v>
                </c:pt>
                <c:pt idx="59">
                  <c:v>8.8675087317824364E-2</c:v>
                </c:pt>
                <c:pt idx="60">
                  <c:v>9.0319057926535606E-2</c:v>
                </c:pt>
                <c:pt idx="61">
                  <c:v>9.1998504164318234E-2</c:v>
                </c:pt>
                <c:pt idx="62">
                  <c:v>9.365678609659274E-2</c:v>
                </c:pt>
                <c:pt idx="63">
                  <c:v>9.5317023806273937E-2</c:v>
                </c:pt>
                <c:pt idx="64">
                  <c:v>9.6969756608208016E-2</c:v>
                </c:pt>
                <c:pt idx="65">
                  <c:v>9.8704616539180279E-2</c:v>
                </c:pt>
                <c:pt idx="66">
                  <c:v>0.10032694165905316</c:v>
                </c:pt>
                <c:pt idx="67">
                  <c:v>0.10200509180625279</c:v>
                </c:pt>
                <c:pt idx="68">
                  <c:v>0.1036470445493857</c:v>
                </c:pt>
                <c:pt idx="69">
                  <c:v>0.10530997533351183</c:v>
                </c:pt>
                <c:pt idx="70">
                  <c:v>0.10696831159293652</c:v>
                </c:pt>
                <c:pt idx="71">
                  <c:v>0.10866453715910514</c:v>
                </c:pt>
                <c:pt idx="72">
                  <c:v>0.11031489508847395</c:v>
                </c:pt>
                <c:pt idx="73">
                  <c:v>0.11195524130016565</c:v>
                </c:pt>
                <c:pt idx="74">
                  <c:v>0.11364116799086332</c:v>
                </c:pt>
                <c:pt idx="75">
                  <c:v>0.11532533292969067</c:v>
                </c:pt>
                <c:pt idx="76">
                  <c:v>0.11697122827172279</c:v>
                </c:pt>
                <c:pt idx="77">
                  <c:v>0.11861556364844242</c:v>
                </c:pt>
                <c:pt idx="78">
                  <c:v>0.1202982539931933</c:v>
                </c:pt>
                <c:pt idx="79">
                  <c:v>0.12197760709871848</c:v>
                </c:pt>
                <c:pt idx="80">
                  <c:v>0.12365083675831556</c:v>
                </c:pt>
                <c:pt idx="81">
                  <c:v>0.1253356070568164</c:v>
                </c:pt>
                <c:pt idx="82">
                  <c:v>0.12700283744682866</c:v>
                </c:pt>
                <c:pt idx="83">
                  <c:v>0.12864870950579643</c:v>
                </c:pt>
                <c:pt idx="84">
                  <c:v>0.13032321197291213</c:v>
                </c:pt>
                <c:pt idx="85">
                  <c:v>0.13198927044868469</c:v>
                </c:pt>
                <c:pt idx="86">
                  <c:v>0.13365869720776874</c:v>
                </c:pt>
                <c:pt idx="87">
                  <c:v>0.13532062682012716</c:v>
                </c:pt>
                <c:pt idx="88">
                  <c:v>0.13698510204752284</c:v>
                </c:pt>
                <c:pt idx="89">
                  <c:v>0.13864490514000255</c:v>
                </c:pt>
                <c:pt idx="90">
                  <c:v>0.14033143719037372</c:v>
                </c:pt>
                <c:pt idx="91">
                  <c:v>0.14198202018936473</c:v>
                </c:pt>
                <c:pt idx="92">
                  <c:v>0.14367070980370045</c:v>
                </c:pt>
                <c:pt idx="93">
                  <c:v>0.14529627126952011</c:v>
                </c:pt>
                <c:pt idx="94">
                  <c:v>0.14698212035000324</c:v>
                </c:pt>
                <c:pt idx="95">
                  <c:v>0.14858612169822055</c:v>
                </c:pt>
                <c:pt idx="96">
                  <c:v>0.15023726349075633</c:v>
                </c:pt>
                <c:pt idx="97">
                  <c:v>0.15193518872062364</c:v>
                </c:pt>
                <c:pt idx="98">
                  <c:v>0.15359255485236645</c:v>
                </c:pt>
                <c:pt idx="99">
                  <c:v>0.15526300606628257</c:v>
                </c:pt>
                <c:pt idx="100">
                  <c:v>0.1570157241076231</c:v>
                </c:pt>
                <c:pt idx="101">
                  <c:v>0.15861929083863893</c:v>
                </c:pt>
                <c:pt idx="102">
                  <c:v>0.16024853102862835</c:v>
                </c:pt>
                <c:pt idx="103">
                  <c:v>0.16193706542253494</c:v>
                </c:pt>
                <c:pt idx="104">
                  <c:v>0.16362081902722517</c:v>
                </c:pt>
                <c:pt idx="105">
                  <c:v>0.1652903544406096</c:v>
                </c:pt>
                <c:pt idx="106">
                  <c:v>0.16694058043261367</c:v>
                </c:pt>
                <c:pt idx="107">
                  <c:v>0.16863332130014896</c:v>
                </c:pt>
                <c:pt idx="108">
                  <c:v>0.17030880165596801</c:v>
                </c:pt>
                <c:pt idx="109">
                  <c:v>0.17196574869255224</c:v>
                </c:pt>
                <c:pt idx="110">
                  <c:v>0.17355312593281269</c:v>
                </c:pt>
                <c:pt idx="111">
                  <c:v>0.17530491265157858</c:v>
                </c:pt>
                <c:pt idx="112">
                  <c:v>0.17694782776137191</c:v>
                </c:pt>
                <c:pt idx="113">
                  <c:v>0.17862006401022273</c:v>
                </c:pt>
                <c:pt idx="114">
                  <c:v>0.18029453543325263</c:v>
                </c:pt>
                <c:pt idx="115">
                  <c:v>0.18197231305142242</c:v>
                </c:pt>
                <c:pt idx="116">
                  <c:v>0.1835996905962626</c:v>
                </c:pt>
                <c:pt idx="117">
                  <c:v>0.18521593883633614</c:v>
                </c:pt>
                <c:pt idx="118">
                  <c:v>0.18692192000647384</c:v>
                </c:pt>
                <c:pt idx="119">
                  <c:v>0.18859468400478363</c:v>
                </c:pt>
                <c:pt idx="120">
                  <c:v>0.19026940378050008</c:v>
                </c:pt>
                <c:pt idx="121">
                  <c:v>0.19193383244176704</c:v>
                </c:pt>
                <c:pt idx="122">
                  <c:v>0.19358503632247448</c:v>
                </c:pt>
                <c:pt idx="123">
                  <c:v>0.19525598424176374</c:v>
                </c:pt>
                <c:pt idx="124">
                  <c:v>0.19693146459758282</c:v>
                </c:pt>
                <c:pt idx="125">
                  <c:v>0.19855822126070657</c:v>
                </c:pt>
                <c:pt idx="126">
                  <c:v>0.20025883180399734</c:v>
                </c:pt>
                <c:pt idx="127">
                  <c:v>0.20191829341153303</c:v>
                </c:pt>
                <c:pt idx="128">
                  <c:v>0.20356841074923673</c:v>
                </c:pt>
                <c:pt idx="129">
                  <c:v>0.20525708484152952</c:v>
                </c:pt>
                <c:pt idx="130">
                  <c:v>0.2069197284678618</c:v>
                </c:pt>
                <c:pt idx="131">
                  <c:v>0.20860165047148863</c:v>
                </c:pt>
                <c:pt idx="132">
                  <c:v>0.21025889242688814</c:v>
                </c:pt>
                <c:pt idx="133">
                  <c:v>0.21191543589035669</c:v>
                </c:pt>
                <c:pt idx="134">
                  <c:v>0.21360171958804131</c:v>
                </c:pt>
                <c:pt idx="135">
                  <c:v>0.21525458432734013</c:v>
                </c:pt>
                <c:pt idx="136">
                  <c:v>0.21695611067116261</c:v>
                </c:pt>
                <c:pt idx="137">
                  <c:v>0.21861192459861437</c:v>
                </c:pt>
                <c:pt idx="138">
                  <c:v>0.22028737391034761</c:v>
                </c:pt>
                <c:pt idx="139">
                  <c:v>0.22194328097005683</c:v>
                </c:pt>
                <c:pt idx="140">
                  <c:v>0.22362503223121166</c:v>
                </c:pt>
                <c:pt idx="141">
                  <c:v>0.2252562902867794</c:v>
                </c:pt>
                <c:pt idx="142">
                  <c:v>0.22693521653612453</c:v>
                </c:pt>
                <c:pt idx="143">
                  <c:v>0.22860804262260595</c:v>
                </c:pt>
                <c:pt idx="144">
                  <c:v>0.23025562986731529</c:v>
                </c:pt>
                <c:pt idx="145">
                  <c:v>0.23192112954954305</c:v>
                </c:pt>
                <c:pt idx="146">
                  <c:v>0.23358302811781564</c:v>
                </c:pt>
                <c:pt idx="147">
                  <c:v>0.2352280852695306</c:v>
                </c:pt>
                <c:pt idx="148">
                  <c:v>0.23691199409464994</c:v>
                </c:pt>
                <c:pt idx="149">
                  <c:v>0.23857246463497478</c:v>
                </c:pt>
                <c:pt idx="150">
                  <c:v>0.24024212422470251</c:v>
                </c:pt>
                <c:pt idx="151">
                  <c:v>0.24189301766455173</c:v>
                </c:pt>
                <c:pt idx="152">
                  <c:v>0.24355133064091206</c:v>
                </c:pt>
                <c:pt idx="153">
                  <c:v>0.24521392770111561</c:v>
                </c:pt>
                <c:pt idx="154">
                  <c:v>0.24687675759196281</c:v>
                </c:pt>
                <c:pt idx="155">
                  <c:v>0.24853485325972238</c:v>
                </c:pt>
                <c:pt idx="156">
                  <c:v>0.25020985243221122</c:v>
                </c:pt>
                <c:pt idx="157">
                  <c:v>0.25188098661601543</c:v>
                </c:pt>
                <c:pt idx="158">
                  <c:v>0.25237977194289363</c:v>
                </c:pt>
                <c:pt idx="159">
                  <c:v>0.25405975369115669</c:v>
                </c:pt>
                <c:pt idx="160">
                  <c:v>0.25572896314164001</c:v>
                </c:pt>
                <c:pt idx="161">
                  <c:v>0.25739084618786967</c:v>
                </c:pt>
                <c:pt idx="162">
                  <c:v>0.25906362570822239</c:v>
                </c:pt>
                <c:pt idx="163">
                  <c:v>0.26073331634203589</c:v>
                </c:pt>
                <c:pt idx="164">
                  <c:v>0.27746188764770824</c:v>
                </c:pt>
                <c:pt idx="165">
                  <c:v>0.29479476312796271</c:v>
                </c:pt>
                <c:pt idx="166">
                  <c:v>0.31601997713247931</c:v>
                </c:pt>
                <c:pt idx="167">
                  <c:v>0.33345626046260196</c:v>
                </c:pt>
                <c:pt idx="168">
                  <c:v>0.35209472601612407</c:v>
                </c:pt>
                <c:pt idx="169">
                  <c:v>0.37180371582508087</c:v>
                </c:pt>
                <c:pt idx="170">
                  <c:v>0.39180110519131023</c:v>
                </c:pt>
                <c:pt idx="171">
                  <c:v>0.41202300538619357</c:v>
                </c:pt>
                <c:pt idx="172">
                  <c:v>0.43188193812966347</c:v>
                </c:pt>
                <c:pt idx="173">
                  <c:v>0.45185815542936325</c:v>
                </c:pt>
                <c:pt idx="174">
                  <c:v>0.47161035860578215</c:v>
                </c:pt>
                <c:pt idx="175">
                  <c:v>0.49190884456038475</c:v>
                </c:pt>
                <c:pt idx="176">
                  <c:v>0.51252112413446105</c:v>
                </c:pt>
                <c:pt idx="177">
                  <c:v>0.53313126166661573</c:v>
                </c:pt>
                <c:pt idx="178">
                  <c:v>0.55385703841845191</c:v>
                </c:pt>
                <c:pt idx="179">
                  <c:v>0.57449750602245331</c:v>
                </c:pt>
                <c:pt idx="180">
                  <c:v>0.59557196994622541</c:v>
                </c:pt>
                <c:pt idx="181">
                  <c:v>0.61668530106544495</c:v>
                </c:pt>
                <c:pt idx="182">
                  <c:v>0.63824852307637525</c:v>
                </c:pt>
                <c:pt idx="183">
                  <c:v>0.65908965965112043</c:v>
                </c:pt>
                <c:pt idx="184">
                  <c:v>0.67970001449187589</c:v>
                </c:pt>
                <c:pt idx="185">
                  <c:v>0.69973642627398169</c:v>
                </c:pt>
                <c:pt idx="186">
                  <c:v>0.72020428876082099</c:v>
                </c:pt>
                <c:pt idx="187">
                  <c:v>0.74062136312325788</c:v>
                </c:pt>
                <c:pt idx="188">
                  <c:v>0.76175586630900693</c:v>
                </c:pt>
                <c:pt idx="189">
                  <c:v>0.7826637476682663</c:v>
                </c:pt>
                <c:pt idx="190">
                  <c:v>0.80356840044260025</c:v>
                </c:pt>
                <c:pt idx="191">
                  <c:v>0.82442263762156165</c:v>
                </c:pt>
                <c:pt idx="192">
                  <c:v>0.84551939119895292</c:v>
                </c:pt>
                <c:pt idx="193">
                  <c:v>0.86658832927544904</c:v>
                </c:pt>
                <c:pt idx="194">
                  <c:v>0.8876268441478411</c:v>
                </c:pt>
                <c:pt idx="195">
                  <c:v>0.90860308458407713</c:v>
                </c:pt>
                <c:pt idx="196">
                  <c:v>0.9292998661597569</c:v>
                </c:pt>
                <c:pt idx="197">
                  <c:v>0.95007705191771186</c:v>
                </c:pt>
                <c:pt idx="198">
                  <c:v>0.97070913761854172</c:v>
                </c:pt>
                <c:pt idx="199">
                  <c:v>0.99163067837556196</c:v>
                </c:pt>
                <c:pt idx="200">
                  <c:v>1.0123380770285924</c:v>
                </c:pt>
                <c:pt idx="201">
                  <c:v>1.0335713004072506</c:v>
                </c:pt>
                <c:pt idx="202">
                  <c:v>1.0545899470647175</c:v>
                </c:pt>
                <c:pt idx="203">
                  <c:v>1.0755565017461777</c:v>
                </c:pt>
                <c:pt idx="204">
                  <c:v>1.096158226331075</c:v>
                </c:pt>
                <c:pt idx="205">
                  <c:v>1.1167850345373154</c:v>
                </c:pt>
                <c:pt idx="206">
                  <c:v>1.1371158063411713</c:v>
                </c:pt>
                <c:pt idx="207">
                  <c:v>1.1578400929768879</c:v>
                </c:pt>
                <c:pt idx="208">
                  <c:v>1.1789521823326745</c:v>
                </c:pt>
                <c:pt idx="209">
                  <c:v>1.1999209721883137</c:v>
                </c:pt>
                <c:pt idx="210">
                  <c:v>1.2209086368481317</c:v>
                </c:pt>
                <c:pt idx="211">
                  <c:v>1.2415967881679535</c:v>
                </c:pt>
                <c:pt idx="212">
                  <c:v>1.2625454614559808</c:v>
                </c:pt>
                <c:pt idx="213">
                  <c:v>1.2833106021086373</c:v>
                </c:pt>
                <c:pt idx="214">
                  <c:v>1.3046400000651677</c:v>
                </c:pt>
                <c:pt idx="215">
                  <c:v>1.3252607236305871</c:v>
                </c:pt>
                <c:pt idx="216">
                  <c:v>1.3457780083020527</c:v>
                </c:pt>
                <c:pt idx="217">
                  <c:v>1.3658796747525532</c:v>
                </c:pt>
                <c:pt idx="218">
                  <c:v>1.3864854971567788</c:v>
                </c:pt>
                <c:pt idx="219">
                  <c:v>1.4072351157665253</c:v>
                </c:pt>
                <c:pt idx="220">
                  <c:v>1.4286667108535767</c:v>
                </c:pt>
                <c:pt idx="221">
                  <c:v>1.4501468588908513</c:v>
                </c:pt>
                <c:pt idx="222">
                  <c:v>1.4714185148477554</c:v>
                </c:pt>
                <c:pt idx="223">
                  <c:v>1.4924842864274979</c:v>
                </c:pt>
                <c:pt idx="224">
                  <c:v>1.5134955445925393</c:v>
                </c:pt>
                <c:pt idx="225">
                  <c:v>1.5344131737947464</c:v>
                </c:pt>
                <c:pt idx="226">
                  <c:v>1.5550229698419571</c:v>
                </c:pt>
                <c:pt idx="227">
                  <c:v>1.5757352113723755</c:v>
                </c:pt>
                <c:pt idx="228">
                  <c:v>1.5959437936544418</c:v>
                </c:pt>
                <c:pt idx="229">
                  <c:v>1.6164371122916539</c:v>
                </c:pt>
                <c:pt idx="230">
                  <c:v>1.6369263331095376</c:v>
                </c:pt>
                <c:pt idx="231">
                  <c:v>1.6579563419024148</c:v>
                </c:pt>
                <c:pt idx="232">
                  <c:v>1.6788220653931298</c:v>
                </c:pt>
                <c:pt idx="233">
                  <c:v>1.7001730700333912</c:v>
                </c:pt>
                <c:pt idx="234">
                  <c:v>1.7216388136148453</c:v>
                </c:pt>
                <c:pt idx="235">
                  <c:v>1.7428720990816751</c:v>
                </c:pt>
                <c:pt idx="236">
                  <c:v>1.7636189858118692</c:v>
                </c:pt>
                <c:pt idx="237">
                  <c:v>1.7841380089521408</c:v>
                </c:pt>
                <c:pt idx="238">
                  <c:v>1.8043623616298039</c:v>
                </c:pt>
                <c:pt idx="239">
                  <c:v>1.8245689570903778</c:v>
                </c:pt>
                <c:pt idx="240">
                  <c:v>1.8454182893037796</c:v>
                </c:pt>
                <c:pt idx="241">
                  <c:v>1.8660479535659154</c:v>
                </c:pt>
                <c:pt idx="242">
                  <c:v>1.8870040774345398</c:v>
                </c:pt>
                <c:pt idx="243">
                  <c:v>1.9077301025390625</c:v>
                </c:pt>
                <c:pt idx="244">
                  <c:v>1.9289499769608178</c:v>
                </c:pt>
                <c:pt idx="245">
                  <c:v>1.9500592102607091</c:v>
                </c:pt>
                <c:pt idx="246">
                  <c:v>1.9717559218406677</c:v>
                </c:pt>
                <c:pt idx="247">
                  <c:v>1.9930214931567509</c:v>
                </c:pt>
                <c:pt idx="248">
                  <c:v>2.0138733088970184</c:v>
                </c:pt>
                <c:pt idx="249">
                  <c:v>2.0341780036687851</c:v>
                </c:pt>
                <c:pt idx="250">
                  <c:v>2.054604391256968</c:v>
                </c:pt>
                <c:pt idx="251">
                  <c:v>2.0751100033521652</c:v>
                </c:pt>
                <c:pt idx="252">
                  <c:v>2.0959630608558655</c:v>
                </c:pt>
                <c:pt idx="253">
                  <c:v>2.1171212196350098</c:v>
                </c:pt>
                <c:pt idx="254">
                  <c:v>2.137910077969233</c:v>
                </c:pt>
                <c:pt idx="255">
                  <c:v>2.1588938931624093</c:v>
                </c:pt>
                <c:pt idx="256">
                  <c:v>2.1797408660252886</c:v>
                </c:pt>
                <c:pt idx="257">
                  <c:v>2.2007326285044351</c:v>
                </c:pt>
                <c:pt idx="258">
                  <c:v>2.2215021153291064</c:v>
                </c:pt>
                <c:pt idx="259">
                  <c:v>2.2426409025986986</c:v>
                </c:pt>
                <c:pt idx="260">
                  <c:v>2.2632104655106859</c:v>
                </c:pt>
                <c:pt idx="261">
                  <c:v>2.2839054465293884</c:v>
                </c:pt>
                <c:pt idx="262">
                  <c:v>2.3043786485989886</c:v>
                </c:pt>
                <c:pt idx="263">
                  <c:v>2.3252015312512713</c:v>
                </c:pt>
                <c:pt idx="264">
                  <c:v>2.3458361625671387</c:v>
                </c:pt>
                <c:pt idx="265">
                  <c:v>2.3667551577091217</c:v>
                </c:pt>
                <c:pt idx="266">
                  <c:v>2.3879021406173706</c:v>
                </c:pt>
                <c:pt idx="267">
                  <c:v>2.408856650193532</c:v>
                </c:pt>
                <c:pt idx="268">
                  <c:v>2.4297560254732766</c:v>
                </c:pt>
                <c:pt idx="269">
                  <c:v>2.4504020810127258</c:v>
                </c:pt>
                <c:pt idx="270">
                  <c:v>2.4709880352020264</c:v>
                </c:pt>
                <c:pt idx="271">
                  <c:v>2.4915412068367004</c:v>
                </c:pt>
                <c:pt idx="272">
                  <c:v>2.5127984583377838</c:v>
                </c:pt>
                <c:pt idx="273">
                  <c:v>2.5339337686697641</c:v>
                </c:pt>
                <c:pt idx="274">
                  <c:v>2.5551632046699524</c:v>
                </c:pt>
                <c:pt idx="275">
                  <c:v>2.5759518146514893</c:v>
                </c:pt>
                <c:pt idx="276">
                  <c:v>2.5969686607519784</c:v>
                </c:pt>
                <c:pt idx="277">
                  <c:v>2.617742121219635</c:v>
                </c:pt>
                <c:pt idx="278">
                  <c:v>2.6389017701148987</c:v>
                </c:pt>
                <c:pt idx="279">
                  <c:v>2.6598999897638955</c:v>
                </c:pt>
                <c:pt idx="280">
                  <c:v>2.6803970336914063</c:v>
                </c:pt>
                <c:pt idx="281">
                  <c:v>2.70066757996877</c:v>
                </c:pt>
                <c:pt idx="282">
                  <c:v>2.7209475636482239</c:v>
                </c:pt>
                <c:pt idx="283">
                  <c:v>2.7416221797466278</c:v>
                </c:pt>
                <c:pt idx="284">
                  <c:v>2.7624902625878649</c:v>
                </c:pt>
                <c:pt idx="285">
                  <c:v>2.7840425570805865</c:v>
                </c:pt>
                <c:pt idx="286">
                  <c:v>2.8051073352495828</c:v>
                </c:pt>
                <c:pt idx="287">
                  <c:v>2.8262769182523089</c:v>
                </c:pt>
                <c:pt idx="288">
                  <c:v>2.8471402823925018</c:v>
                </c:pt>
                <c:pt idx="289">
                  <c:v>2.8680786490440369</c:v>
                </c:pt>
                <c:pt idx="290">
                  <c:v>2.8885242839654284</c:v>
                </c:pt>
                <c:pt idx="291">
                  <c:v>2.9092376430829363</c:v>
                </c:pt>
                <c:pt idx="292">
                  <c:v>2.9296509921550751</c:v>
                </c:pt>
                <c:pt idx="293">
                  <c:v>2.9499794046084085</c:v>
                </c:pt>
                <c:pt idx="294">
                  <c:v>2.9705775280793505</c:v>
                </c:pt>
                <c:pt idx="295">
                  <c:v>2.99151341120402</c:v>
                </c:pt>
                <c:pt idx="296">
                  <c:v>3.0125540991624193</c:v>
                </c:pt>
                <c:pt idx="297">
                  <c:v>3.0335751672585802</c:v>
                </c:pt>
                <c:pt idx="298">
                  <c:v>3.0553544561068215</c:v>
                </c:pt>
                <c:pt idx="299">
                  <c:v>3.0767651895682016</c:v>
                </c:pt>
                <c:pt idx="300">
                  <c:v>3.0980244278907776</c:v>
                </c:pt>
                <c:pt idx="301">
                  <c:v>3.1186943252881365</c:v>
                </c:pt>
                <c:pt idx="302">
                  <c:v>3.1392157077789307</c:v>
                </c:pt>
                <c:pt idx="303">
                  <c:v>3.1593583524227142</c:v>
                </c:pt>
                <c:pt idx="304">
                  <c:v>3.1800063947836557</c:v>
                </c:pt>
                <c:pt idx="305">
                  <c:v>3.2007940113544464</c:v>
                </c:pt>
                <c:pt idx="306">
                  <c:v>3.2216012477874756</c:v>
                </c:pt>
                <c:pt idx="307">
                  <c:v>3.2424318293730416</c:v>
                </c:pt>
                <c:pt idx="308">
                  <c:v>3.263242294390996</c:v>
                </c:pt>
                <c:pt idx="309">
                  <c:v>3.2844019432862597</c:v>
                </c:pt>
                <c:pt idx="310">
                  <c:v>3.3055037260055542</c:v>
                </c:pt>
                <c:pt idx="311">
                  <c:v>3.3270977437496185</c:v>
                </c:pt>
                <c:pt idx="312">
                  <c:v>3.347928573687871</c:v>
                </c:pt>
                <c:pt idx="313">
                  <c:v>3.3685455719629922</c:v>
                </c:pt>
                <c:pt idx="314">
                  <c:v>3.3885995546976724</c:v>
                </c:pt>
                <c:pt idx="315">
                  <c:v>3.4090523918469744</c:v>
                </c:pt>
                <c:pt idx="316">
                  <c:v>3.4294826289017992</c:v>
                </c:pt>
                <c:pt idx="317">
                  <c:v>3.4505650401115417</c:v>
                </c:pt>
                <c:pt idx="318">
                  <c:v>3.4715195496877032</c:v>
                </c:pt>
                <c:pt idx="319">
                  <c:v>3.4924084941546121</c:v>
                </c:pt>
                <c:pt idx="320">
                  <c:v>3.5133205354213715</c:v>
                </c:pt>
                <c:pt idx="321">
                  <c:v>3.5342608888943987</c:v>
                </c:pt>
                <c:pt idx="322">
                  <c:v>3.5553410649299622</c:v>
                </c:pt>
                <c:pt idx="323">
                  <c:v>3.5762682557106018</c:v>
                </c:pt>
                <c:pt idx="324">
                  <c:v>3.5974398255348206</c:v>
                </c:pt>
                <c:pt idx="325">
                  <c:v>3.6181757847468057</c:v>
                </c:pt>
                <c:pt idx="326">
                  <c:v>3.6390006542205811</c:v>
                </c:pt>
                <c:pt idx="327">
                  <c:v>3.6596422394116717</c:v>
                </c:pt>
                <c:pt idx="328">
                  <c:v>3.6805999775727587</c:v>
                </c:pt>
                <c:pt idx="329">
                  <c:v>3.7013014157613116</c:v>
                </c:pt>
                <c:pt idx="330">
                  <c:v>3.7223276992638903</c:v>
                </c:pt>
                <c:pt idx="331">
                  <c:v>3.7434689700603485</c:v>
                </c:pt>
                <c:pt idx="332">
                  <c:v>3.7644115587075548</c:v>
                </c:pt>
                <c:pt idx="333">
                  <c:v>3.7852314611275988</c:v>
                </c:pt>
                <c:pt idx="334">
                  <c:v>3.805803507566452</c:v>
                </c:pt>
                <c:pt idx="335">
                  <c:v>3.8262623051802316</c:v>
                </c:pt>
                <c:pt idx="336">
                  <c:v>3.8467151423295336</c:v>
                </c:pt>
                <c:pt idx="337">
                  <c:v>3.8678718109925585</c:v>
                </c:pt>
                <c:pt idx="338">
                  <c:v>3.888823588689168</c:v>
                </c:pt>
                <c:pt idx="339">
                  <c:v>3.9099308351675668</c:v>
                </c:pt>
                <c:pt idx="340">
                  <c:v>3.9306220908959704</c:v>
                </c:pt>
                <c:pt idx="341">
                  <c:v>3.9515932401021319</c:v>
                </c:pt>
                <c:pt idx="342">
                  <c:v>3.9723252256711321</c:v>
                </c:pt>
                <c:pt idx="343">
                  <c:v>3.993404408295949</c:v>
                </c:pt>
                <c:pt idx="344">
                  <c:v>4.0144259730974827</c:v>
                </c:pt>
                <c:pt idx="345">
                  <c:v>4.0349607666333513</c:v>
                </c:pt>
                <c:pt idx="346">
                  <c:v>4.0553174912929535</c:v>
                </c:pt>
                <c:pt idx="347">
                  <c:v>4.0756245454152422</c:v>
                </c:pt>
                <c:pt idx="348">
                  <c:v>4.0964337686697636</c:v>
                </c:pt>
                <c:pt idx="349">
                  <c:v>4.117313027381897</c:v>
                </c:pt>
                <c:pt idx="350">
                  <c:v>4.1388971110184984</c:v>
                </c:pt>
                <c:pt idx="351">
                  <c:v>4.160153865814209</c:v>
                </c:pt>
                <c:pt idx="352">
                  <c:v>4.1814853747685747</c:v>
                </c:pt>
                <c:pt idx="353">
                  <c:v>4.2024165391921997</c:v>
                </c:pt>
                <c:pt idx="354">
                  <c:v>4.2234500249226885</c:v>
                </c:pt>
                <c:pt idx="355">
                  <c:v>4.244120915730794</c:v>
                </c:pt>
                <c:pt idx="356">
                  <c:v>4.2648951212565098</c:v>
                </c:pt>
                <c:pt idx="357">
                  <c:v>4.2854299147923784</c:v>
                </c:pt>
                <c:pt idx="358">
                  <c:v>4.305625955263773</c:v>
                </c:pt>
                <c:pt idx="359">
                  <c:v>4.3261433641115818</c:v>
                </c:pt>
                <c:pt idx="360">
                  <c:v>4.3467849493026733</c:v>
                </c:pt>
                <c:pt idx="361">
                  <c:v>4.3678248922030125</c:v>
                </c:pt>
                <c:pt idx="362">
                  <c:v>4.388723274072011</c:v>
                </c:pt>
                <c:pt idx="363">
                  <c:v>4.4103418787320452</c:v>
                </c:pt>
                <c:pt idx="364">
                  <c:v>4.4316391150156651</c:v>
                </c:pt>
                <c:pt idx="365">
                  <c:v>4.4528871774673462</c:v>
                </c:pt>
                <c:pt idx="366">
                  <c:v>4.4735560814539586</c:v>
                </c:pt>
                <c:pt idx="367">
                  <c:v>4.4940585891405735</c:v>
                </c:pt>
                <c:pt idx="368">
                  <c:v>4.5142337679862976</c:v>
                </c:pt>
                <c:pt idx="369">
                  <c:v>4.5344849427541094</c:v>
                </c:pt>
                <c:pt idx="370">
                  <c:v>4.555356502532959</c:v>
                </c:pt>
                <c:pt idx="371">
                  <c:v>4.5760229229927063</c:v>
                </c:pt>
                <c:pt idx="372">
                  <c:v>4.5969819029172259</c:v>
                </c:pt>
                <c:pt idx="373">
                  <c:v>4.6177451809247332</c:v>
                </c:pt>
                <c:pt idx="374">
                  <c:v>4.6389395991961155</c:v>
                </c:pt>
                <c:pt idx="375">
                  <c:v>4.6600103378295898</c:v>
                </c:pt>
                <c:pt idx="376">
                  <c:v>4.6816512942314148</c:v>
                </c:pt>
                <c:pt idx="377">
                  <c:v>4.7029862801233921</c:v>
                </c:pt>
                <c:pt idx="378">
                  <c:v>4.723908007144928</c:v>
                </c:pt>
                <c:pt idx="379">
                  <c:v>4.7443017363548279</c:v>
                </c:pt>
                <c:pt idx="380">
                  <c:v>4.764711856842041</c:v>
                </c:pt>
                <c:pt idx="381">
                  <c:v>4.7852074106534319</c:v>
                </c:pt>
                <c:pt idx="382">
                  <c:v>4.8059001564979553</c:v>
                </c:pt>
                <c:pt idx="383">
                  <c:v>4.8271502057711277</c:v>
                </c:pt>
                <c:pt idx="384">
                  <c:v>4.8478901386260986</c:v>
                </c:pt>
                <c:pt idx="385">
                  <c:v>4.8688838879267369</c:v>
                </c:pt>
                <c:pt idx="386">
                  <c:v>4.8896546165148411</c:v>
                </c:pt>
                <c:pt idx="387">
                  <c:v>4.9107770125071202</c:v>
                </c:pt>
                <c:pt idx="388">
                  <c:v>4.9315805236498509</c:v>
                </c:pt>
                <c:pt idx="389">
                  <c:v>4.9525832136472063</c:v>
                </c:pt>
                <c:pt idx="390">
                  <c:v>4.9733772873878479</c:v>
                </c:pt>
                <c:pt idx="391">
                  <c:v>4.9939696987469988</c:v>
                </c:pt>
                <c:pt idx="392">
                  <c:v>5.0145571430524187</c:v>
                </c:pt>
                <c:pt idx="393">
                  <c:v>5.0353204210599261</c:v>
                </c:pt>
                <c:pt idx="394">
                  <c:v>5.0561333696047459</c:v>
                </c:pt>
                <c:pt idx="395">
                  <c:v>5.0767511129379272</c:v>
                </c:pt>
                <c:pt idx="396">
                  <c:v>5.0979703664779663</c:v>
                </c:pt>
                <c:pt idx="397">
                  <c:v>5.1188458998998003</c:v>
                </c:pt>
                <c:pt idx="398">
                  <c:v>5.1398754119873047</c:v>
                </c:pt>
                <c:pt idx="399">
                  <c:v>5.1605239510536194</c:v>
                </c:pt>
                <c:pt idx="400">
                  <c:v>5.1812311013539629</c:v>
                </c:pt>
                <c:pt idx="401">
                  <c:v>5.2017410596211748</c:v>
                </c:pt>
                <c:pt idx="402">
                  <c:v>5.2224973837534581</c:v>
                </c:pt>
                <c:pt idx="403">
                  <c:v>5.2438139915466309</c:v>
                </c:pt>
                <c:pt idx="404">
                  <c:v>5.2649547656377154</c:v>
                </c:pt>
                <c:pt idx="405">
                  <c:v>5.2861069639523821</c:v>
                </c:pt>
                <c:pt idx="406">
                  <c:v>5.3068826595942173</c:v>
                </c:pt>
                <c:pt idx="407">
                  <c:v>5.3279484311739598</c:v>
                </c:pt>
                <c:pt idx="408">
                  <c:v>5.3486853837966919</c:v>
                </c:pt>
                <c:pt idx="409">
                  <c:v>5.3699478507041931</c:v>
                </c:pt>
                <c:pt idx="410">
                  <c:v>5.3907394409179688</c:v>
                </c:pt>
                <c:pt idx="411">
                  <c:v>5.4113134741783142</c:v>
                </c:pt>
                <c:pt idx="412">
                  <c:v>5.4314275582631426</c:v>
                </c:pt>
                <c:pt idx="413">
                  <c:v>5.4518406589825945</c:v>
                </c:pt>
                <c:pt idx="414">
                  <c:v>5.4725209871927891</c:v>
                </c:pt>
                <c:pt idx="415">
                  <c:v>5.4934928814570103</c:v>
                </c:pt>
                <c:pt idx="416">
                  <c:v>5.515023072560628</c:v>
                </c:pt>
                <c:pt idx="417">
                  <c:v>5.5360699693361912</c:v>
                </c:pt>
                <c:pt idx="418">
                  <c:v>5.5573180317878723</c:v>
                </c:pt>
                <c:pt idx="419">
                  <c:v>5.5781126022338867</c:v>
                </c:pt>
                <c:pt idx="420">
                  <c:v>5.5990184346834813</c:v>
                </c:pt>
                <c:pt idx="421">
                  <c:v>5.6195075313250218</c:v>
                </c:pt>
                <c:pt idx="422">
                  <c:v>5.6401580572128296</c:v>
                </c:pt>
                <c:pt idx="423">
                  <c:v>5.6605368852615356</c:v>
                </c:pt>
                <c:pt idx="424">
                  <c:v>5.6809385617574053</c:v>
                </c:pt>
                <c:pt idx="425">
                  <c:v>5.7015448808670044</c:v>
                </c:pt>
                <c:pt idx="426">
                  <c:v>5.7224040230115252</c:v>
                </c:pt>
                <c:pt idx="427">
                  <c:v>5.7435517509778338</c:v>
                </c:pt>
                <c:pt idx="428">
                  <c:v>5.7645678520202637</c:v>
                </c:pt>
                <c:pt idx="429">
                  <c:v>5.7862038413683567</c:v>
                </c:pt>
                <c:pt idx="430">
                  <c:v>5.8076704541842137</c:v>
                </c:pt>
                <c:pt idx="431">
                  <c:v>5.8289219935735064</c:v>
                </c:pt>
                <c:pt idx="432">
                  <c:v>5.8496937155723572</c:v>
                </c:pt>
                <c:pt idx="433">
                  <c:v>5.8702896038691197</c:v>
                </c:pt>
                <c:pt idx="434">
                  <c:v>5.8904712398846941</c:v>
                </c:pt>
                <c:pt idx="435">
                  <c:v>5.9107994039853411</c:v>
                </c:pt>
                <c:pt idx="436">
                  <c:v>5.9316982825597124</c:v>
                </c:pt>
                <c:pt idx="437">
                  <c:v>5.9523557623227434</c:v>
                </c:pt>
                <c:pt idx="438">
                  <c:v>5.9732874234517412</c:v>
                </c:pt>
                <c:pt idx="439">
                  <c:v>5.9939747055371599</c:v>
                </c:pt>
                <c:pt idx="440">
                  <c:v>6.0151184598604832</c:v>
                </c:pt>
                <c:pt idx="441">
                  <c:v>6.0361271103223162</c:v>
                </c:pt>
                <c:pt idx="442">
                  <c:v>6.057647367318471</c:v>
                </c:pt>
                <c:pt idx="443">
                  <c:v>6.0786888003349304</c:v>
                </c:pt>
                <c:pt idx="444">
                  <c:v>6.0995568831761675</c:v>
                </c:pt>
                <c:pt idx="445">
                  <c:v>6.1197633544603978</c:v>
                </c:pt>
                <c:pt idx="446">
                  <c:v>6.1400825778643284</c:v>
                </c:pt>
                <c:pt idx="447">
                  <c:v>6.1605975031852722</c:v>
                </c:pt>
                <c:pt idx="448">
                  <c:v>6.181151668230692</c:v>
                </c:pt>
                <c:pt idx="449">
                  <c:v>6.2024076779683428</c:v>
                </c:pt>
                <c:pt idx="450">
                  <c:v>6.2231729427973423</c:v>
                </c:pt>
                <c:pt idx="451">
                  <c:v>6.2441825866699219</c:v>
                </c:pt>
                <c:pt idx="452">
                  <c:v>6.2649781505266819</c:v>
                </c:pt>
                <c:pt idx="453">
                  <c:v>6.2861551841100054</c:v>
                </c:pt>
                <c:pt idx="454">
                  <c:v>6.3071136673291521</c:v>
                </c:pt>
                <c:pt idx="455">
                  <c:v>6.328173478444417</c:v>
                </c:pt>
                <c:pt idx="456">
                  <c:v>6.3491617639859514</c:v>
                </c:pt>
                <c:pt idx="457">
                  <c:v>6.3698430856068926</c:v>
                </c:pt>
                <c:pt idx="458">
                  <c:v>6.3906013965606689</c:v>
                </c:pt>
                <c:pt idx="459">
                  <c:v>6.4112911621729527</c:v>
                </c:pt>
                <c:pt idx="460">
                  <c:v>6.432245671749115</c:v>
                </c:pt>
                <c:pt idx="461">
                  <c:v>6.4528584480285645</c:v>
                </c:pt>
                <c:pt idx="462">
                  <c:v>6.4740598201751709</c:v>
                </c:pt>
                <c:pt idx="463">
                  <c:v>6.4951514204343157</c:v>
                </c:pt>
                <c:pt idx="464">
                  <c:v>6.5161044398943577</c:v>
                </c:pt>
                <c:pt idx="465">
                  <c:v>6.536792715390523</c:v>
                </c:pt>
                <c:pt idx="466">
                  <c:v>6.557428340117136</c:v>
                </c:pt>
                <c:pt idx="467">
                  <c:v>6.5779129664103184</c:v>
                </c:pt>
                <c:pt idx="468">
                  <c:v>6.5983608365058899</c:v>
                </c:pt>
                <c:pt idx="469">
                  <c:v>6.6195254524548846</c:v>
                </c:pt>
                <c:pt idx="470">
                  <c:v>6.6404427091280613</c:v>
                </c:pt>
                <c:pt idx="471">
                  <c:v>6.6615367929140721</c:v>
                </c:pt>
                <c:pt idx="472">
                  <c:v>6.6822603344917297</c:v>
                </c:pt>
                <c:pt idx="473">
                  <c:v>6.7031343777974444</c:v>
                </c:pt>
                <c:pt idx="474">
                  <c:v>6.7238877216974888</c:v>
                </c:pt>
                <c:pt idx="475">
                  <c:v>6.7448437213897705</c:v>
                </c:pt>
                <c:pt idx="476">
                  <c:v>6.7659293611844378</c:v>
                </c:pt>
                <c:pt idx="477">
                  <c:v>6.7864755789438878</c:v>
                </c:pt>
                <c:pt idx="478">
                  <c:v>6.8069179852803545</c:v>
                </c:pt>
                <c:pt idx="479">
                  <c:v>6.8271661798159275</c:v>
                </c:pt>
                <c:pt idx="480">
                  <c:v>6.8479587634404497</c:v>
                </c:pt>
                <c:pt idx="481">
                  <c:v>6.8686783313751221</c:v>
                </c:pt>
                <c:pt idx="482">
                  <c:v>6.8902527292569475</c:v>
                </c:pt>
                <c:pt idx="483">
                  <c:v>6.9115832448005676</c:v>
                </c:pt>
                <c:pt idx="484">
                  <c:v>6.9328134258588152</c:v>
                </c:pt>
                <c:pt idx="485">
                  <c:v>6.9538543621699009</c:v>
                </c:pt>
                <c:pt idx="486">
                  <c:v>6.9748461246490479</c:v>
                </c:pt>
                <c:pt idx="487">
                  <c:v>6.9956863919893895</c:v>
                </c:pt>
                <c:pt idx="488">
                  <c:v>7.016286750634511</c:v>
                </c:pt>
                <c:pt idx="489">
                  <c:v>7.0370470484097796</c:v>
                </c:pt>
                <c:pt idx="490">
                  <c:v>7.0572659373283386</c:v>
                </c:pt>
                <c:pt idx="491">
                  <c:v>7.0777475833892822</c:v>
                </c:pt>
                <c:pt idx="492">
                  <c:v>7.0982406536738072</c:v>
                </c:pt>
                <c:pt idx="493">
                  <c:v>7.119264205296834</c:v>
                </c:pt>
                <c:pt idx="494">
                  <c:v>7.1401879191398621</c:v>
                </c:pt>
                <c:pt idx="495">
                  <c:v>7.1612824996312456</c:v>
                </c:pt>
                <c:pt idx="496">
                  <c:v>7.1828708052635193</c:v>
                </c:pt>
                <c:pt idx="497">
                  <c:v>7.2040557861328125</c:v>
                </c:pt>
                <c:pt idx="498">
                  <c:v>7.2250823179880772</c:v>
                </c:pt>
                <c:pt idx="499">
                  <c:v>7.2455987334251404</c:v>
                </c:pt>
                <c:pt idx="500">
                  <c:v>7.2661012411117554</c:v>
                </c:pt>
                <c:pt idx="501">
                  <c:v>7.2861661513646441</c:v>
                </c:pt>
                <c:pt idx="502">
                  <c:v>7.3068290948867798</c:v>
                </c:pt>
                <c:pt idx="503">
                  <c:v>7.3275307814280186</c:v>
                </c:pt>
                <c:pt idx="504">
                  <c:v>7.3482945561408997</c:v>
                </c:pt>
                <c:pt idx="505">
                  <c:v>7.3691224058469134</c:v>
                </c:pt>
                <c:pt idx="506">
                  <c:v>7.3899989326794939</c:v>
                </c:pt>
                <c:pt idx="507">
                  <c:v>7.4111998081207275</c:v>
                </c:pt>
                <c:pt idx="508">
                  <c:v>7.4323534965515137</c:v>
                </c:pt>
                <c:pt idx="509">
                  <c:v>7.4540401498476658</c:v>
                </c:pt>
                <c:pt idx="510">
                  <c:v>7.4751218159993487</c:v>
                </c:pt>
                <c:pt idx="511">
                  <c:v>7.4959446986516314</c:v>
                </c:pt>
                <c:pt idx="512">
                  <c:v>7.5162649154663086</c:v>
                </c:pt>
                <c:pt idx="513">
                  <c:v>7.536780834197998</c:v>
                </c:pt>
                <c:pt idx="514">
                  <c:v>7.5572773814201355</c:v>
                </c:pt>
                <c:pt idx="515">
                  <c:v>7.5781633456548052</c:v>
                </c:pt>
                <c:pt idx="516">
                  <c:v>7.5992857416470843</c:v>
                </c:pt>
                <c:pt idx="517">
                  <c:v>7.6199437181154881</c:v>
                </c:pt>
                <c:pt idx="518">
                  <c:v>7.6409990588823948</c:v>
                </c:pt>
                <c:pt idx="519">
                  <c:v>7.6617365082104998</c:v>
                </c:pt>
                <c:pt idx="520">
                  <c:v>7.682771484057108</c:v>
                </c:pt>
                <c:pt idx="521">
                  <c:v>7.7035496632258091</c:v>
                </c:pt>
                <c:pt idx="522">
                  <c:v>7.724623878796895</c:v>
                </c:pt>
                <c:pt idx="523">
                  <c:v>7.7452431122461949</c:v>
                </c:pt>
                <c:pt idx="524">
                  <c:v>7.7658747633298235</c:v>
                </c:pt>
                <c:pt idx="525">
                  <c:v>7.772769033908844</c:v>
                </c:pt>
                <c:pt idx="526">
                  <c:v>7.7933400869369507</c:v>
                </c:pt>
                <c:pt idx="527">
                  <c:v>7.8142752250035601</c:v>
                </c:pt>
                <c:pt idx="528">
                  <c:v>7.8349361817042027</c:v>
                </c:pt>
                <c:pt idx="529">
                  <c:v>7.855755090713501</c:v>
                </c:pt>
                <c:pt idx="530">
                  <c:v>7.8769808014233904</c:v>
                </c:pt>
                <c:pt idx="531">
                  <c:v>7.9463611046473179</c:v>
                </c:pt>
                <c:pt idx="532">
                  <c:v>8.0157866080601998</c:v>
                </c:pt>
                <c:pt idx="533">
                  <c:v>8.0858881274859105</c:v>
                </c:pt>
                <c:pt idx="534">
                  <c:v>8.1559444467226658</c:v>
                </c:pt>
                <c:pt idx="535">
                  <c:v>8.2239349683125802</c:v>
                </c:pt>
                <c:pt idx="536">
                  <c:v>8.2941154638926182</c:v>
                </c:pt>
                <c:pt idx="537">
                  <c:v>8.3643019199371338</c:v>
                </c:pt>
                <c:pt idx="538">
                  <c:v>8.3840300639470406</c:v>
                </c:pt>
              </c:numCache>
            </c:numRef>
          </c:xVal>
          <c:yVal>
            <c:numRef>
              <c:f>'95'!$B$4:$B$542</c:f>
              <c:numCache>
                <c:formatCode>General</c:formatCode>
                <c:ptCount val="539"/>
                <c:pt idx="0">
                  <c:v>0.4633772116835399</c:v>
                </c:pt>
                <c:pt idx="1">
                  <c:v>0.44557881611649708</c:v>
                </c:pt>
                <c:pt idx="2">
                  <c:v>0.42510955564437369</c:v>
                </c:pt>
                <c:pt idx="3">
                  <c:v>0.4072822550291656</c:v>
                </c:pt>
                <c:pt idx="4">
                  <c:v>0.39044032173772009</c:v>
                </c:pt>
                <c:pt idx="5">
                  <c:v>0.372385658243651</c:v>
                </c:pt>
                <c:pt idx="6">
                  <c:v>0.35668287866859022</c:v>
                </c:pt>
                <c:pt idx="7">
                  <c:v>0.3536738054726713</c:v>
                </c:pt>
                <c:pt idx="8">
                  <c:v>0.36364245799279982</c:v>
                </c:pt>
                <c:pt idx="9">
                  <c:v>0.39056821535992364</c:v>
                </c:pt>
                <c:pt idx="10">
                  <c:v>0.4026443407099734</c:v>
                </c:pt>
                <c:pt idx="11">
                  <c:v>0.41596665177294001</c:v>
                </c:pt>
                <c:pt idx="12">
                  <c:v>0.41947768580528993</c:v>
                </c:pt>
                <c:pt idx="13">
                  <c:v>0.43012211399693639</c:v>
                </c:pt>
                <c:pt idx="14">
                  <c:v>0.44395901182646391</c:v>
                </c:pt>
                <c:pt idx="15">
                  <c:v>0.45894541407144196</c:v>
                </c:pt>
                <c:pt idx="16">
                  <c:v>0.47450104067402499</c:v>
                </c:pt>
                <c:pt idx="17">
                  <c:v>0.49150422696144347</c:v>
                </c:pt>
                <c:pt idx="18">
                  <c:v>0.5082524912331694</c:v>
                </c:pt>
                <c:pt idx="19">
                  <c:v>0.52440669587863387</c:v>
                </c:pt>
                <c:pt idx="20">
                  <c:v>0.54043954418551532</c:v>
                </c:pt>
                <c:pt idx="21">
                  <c:v>0.55813289457751858</c:v>
                </c:pt>
                <c:pt idx="22">
                  <c:v>0.57576689668880987</c:v>
                </c:pt>
                <c:pt idx="23">
                  <c:v>0.59458773623230632</c:v>
                </c:pt>
                <c:pt idx="24">
                  <c:v>0.61226961433246563</c:v>
                </c:pt>
                <c:pt idx="25">
                  <c:v>0.6296838483502788</c:v>
                </c:pt>
                <c:pt idx="26">
                  <c:v>0.6487379791916057</c:v>
                </c:pt>
                <c:pt idx="27">
                  <c:v>0.66714677759396124</c:v>
                </c:pt>
                <c:pt idx="28">
                  <c:v>0.68615880063785017</c:v>
                </c:pt>
                <c:pt idx="29">
                  <c:v>0.70532541121205972</c:v>
                </c:pt>
                <c:pt idx="30">
                  <c:v>0.72446286037404051</c:v>
                </c:pt>
                <c:pt idx="31">
                  <c:v>0.74351077438682633</c:v>
                </c:pt>
                <c:pt idx="32">
                  <c:v>0.76181100260826839</c:v>
                </c:pt>
                <c:pt idx="33">
                  <c:v>0.78119039535522461</c:v>
                </c:pt>
                <c:pt idx="34">
                  <c:v>0.80028131443967099</c:v>
                </c:pt>
                <c:pt idx="35">
                  <c:v>0.82079178543500997</c:v>
                </c:pt>
                <c:pt idx="36">
                  <c:v>0.83909406456896052</c:v>
                </c:pt>
                <c:pt idx="37">
                  <c:v>0.85999933622216662</c:v>
                </c:pt>
                <c:pt idx="38">
                  <c:v>0.87905731252444685</c:v>
                </c:pt>
                <c:pt idx="39">
                  <c:v>0.89862474831201689</c:v>
                </c:pt>
                <c:pt idx="40">
                  <c:v>0.91814962766503772</c:v>
                </c:pt>
                <c:pt idx="41">
                  <c:v>0.9383397717629709</c:v>
                </c:pt>
                <c:pt idx="42">
                  <c:v>0.95792047439082972</c:v>
                </c:pt>
                <c:pt idx="43">
                  <c:v>0.97693679153278301</c:v>
                </c:pt>
                <c:pt idx="44">
                  <c:v>0.99636585481705198</c:v>
                </c:pt>
                <c:pt idx="45">
                  <c:v>1.0167987756831671</c:v>
                </c:pt>
                <c:pt idx="46">
                  <c:v>1.0353533170556508</c:v>
                </c:pt>
                <c:pt idx="47">
                  <c:v>1.0546784247121503</c:v>
                </c:pt>
                <c:pt idx="48">
                  <c:v>1.0742816873776015</c:v>
                </c:pt>
                <c:pt idx="49">
                  <c:v>1.093334408216579</c:v>
                </c:pt>
                <c:pt idx="50">
                  <c:v>1.1139315943564136</c:v>
                </c:pt>
                <c:pt idx="51">
                  <c:v>1.1333760394844956</c:v>
                </c:pt>
                <c:pt idx="52">
                  <c:v>1.1523908184420677</c:v>
                </c:pt>
                <c:pt idx="53">
                  <c:v>1.1716447850709319</c:v>
                </c:pt>
                <c:pt idx="54">
                  <c:v>1.1912895787146782</c:v>
                </c:pt>
                <c:pt idx="55">
                  <c:v>1.2110837044254426</c:v>
                </c:pt>
                <c:pt idx="56">
                  <c:v>1.231630386844758</c:v>
                </c:pt>
                <c:pt idx="57">
                  <c:v>1.2505255719666839</c:v>
                </c:pt>
                <c:pt idx="58">
                  <c:v>1.2709163850353609</c:v>
                </c:pt>
                <c:pt idx="59">
                  <c:v>1.2911360750916183</c:v>
                </c:pt>
                <c:pt idx="60">
                  <c:v>1.30946046562605</c:v>
                </c:pt>
                <c:pt idx="61">
                  <c:v>1.3299385706583657</c:v>
                </c:pt>
                <c:pt idx="62">
                  <c:v>1.3495165814635572</c:v>
                </c:pt>
                <c:pt idx="63">
                  <c:v>1.3696601313929404</c:v>
                </c:pt>
                <c:pt idx="64">
                  <c:v>1.3896829338483911</c:v>
                </c:pt>
                <c:pt idx="65">
                  <c:v>1.4095602496977775</c:v>
                </c:pt>
                <c:pt idx="66">
                  <c:v>1.4291662041858959</c:v>
                </c:pt>
                <c:pt idx="67">
                  <c:v>1.4475701957620599</c:v>
                </c:pt>
                <c:pt idx="68">
                  <c:v>1.4673482987188522</c:v>
                </c:pt>
                <c:pt idx="69">
                  <c:v>1.4874158367033927</c:v>
                </c:pt>
                <c:pt idx="70">
                  <c:v>1.506305638179984</c:v>
                </c:pt>
                <c:pt idx="71">
                  <c:v>1.526140910322948</c:v>
                </c:pt>
                <c:pt idx="72">
                  <c:v>1.5471601998934181</c:v>
                </c:pt>
                <c:pt idx="73">
                  <c:v>1.5660335940699424</c:v>
                </c:pt>
                <c:pt idx="74">
                  <c:v>1.5864263298690959</c:v>
                </c:pt>
                <c:pt idx="75">
                  <c:v>1.605271267634566</c:v>
                </c:pt>
                <c:pt idx="76">
                  <c:v>1.6247436564455748</c:v>
                </c:pt>
                <c:pt idx="77">
                  <c:v>1.6442239925425539</c:v>
                </c:pt>
                <c:pt idx="78">
                  <c:v>1.6639601799749557</c:v>
                </c:pt>
                <c:pt idx="79">
                  <c:v>1.68480501380018</c:v>
                </c:pt>
                <c:pt idx="80">
                  <c:v>1.7039082383596769</c:v>
                </c:pt>
                <c:pt idx="81">
                  <c:v>1.724848183252478</c:v>
                </c:pt>
                <c:pt idx="82">
                  <c:v>1.7441925182137437</c:v>
                </c:pt>
                <c:pt idx="83">
                  <c:v>1.7646575486788185</c:v>
                </c:pt>
                <c:pt idx="84">
                  <c:v>1.7849959352964995</c:v>
                </c:pt>
                <c:pt idx="85">
                  <c:v>1.8047776273501817</c:v>
                </c:pt>
                <c:pt idx="86">
                  <c:v>1.8247132660240255</c:v>
                </c:pt>
                <c:pt idx="87">
                  <c:v>1.8457198655733498</c:v>
                </c:pt>
                <c:pt idx="88">
                  <c:v>1.8640070833185667</c:v>
                </c:pt>
                <c:pt idx="89">
                  <c:v>1.8823273720279816</c:v>
                </c:pt>
                <c:pt idx="90">
                  <c:v>1.9011141151510258</c:v>
                </c:pt>
                <c:pt idx="91">
                  <c:v>1.9214694217969011</c:v>
                </c:pt>
                <c:pt idx="92">
                  <c:v>1.9410651217224777</c:v>
                </c:pt>
                <c:pt idx="93">
                  <c:v>1.9712813438907746</c:v>
                </c:pt>
                <c:pt idx="94">
                  <c:v>1.988772807582732</c:v>
                </c:pt>
                <c:pt idx="95">
                  <c:v>2.0054041698414791</c:v>
                </c:pt>
                <c:pt idx="96">
                  <c:v>2.0198605393850673</c:v>
                </c:pt>
                <c:pt idx="97">
                  <c:v>2.0394843111756025</c:v>
                </c:pt>
                <c:pt idx="98">
                  <c:v>2.059082446559783</c:v>
                </c:pt>
                <c:pt idx="99">
                  <c:v>2.0779896807926956</c:v>
                </c:pt>
                <c:pt idx="100">
                  <c:v>2.1061912659675843</c:v>
                </c:pt>
                <c:pt idx="101">
                  <c:v>2.1327103337933937</c:v>
                </c:pt>
                <c:pt idx="102">
                  <c:v>2.153611695894631</c:v>
                </c:pt>
                <c:pt idx="103">
                  <c:v>2.1749855369649906</c:v>
                </c:pt>
                <c:pt idx="104">
                  <c:v>2.1954403128675235</c:v>
                </c:pt>
                <c:pt idx="105">
                  <c:v>2.2171479399486254</c:v>
                </c:pt>
                <c:pt idx="106">
                  <c:v>2.237434797389533</c:v>
                </c:pt>
                <c:pt idx="107">
                  <c:v>2.2579067496843233</c:v>
                </c:pt>
                <c:pt idx="108">
                  <c:v>2.2791406159759848</c:v>
                </c:pt>
                <c:pt idx="109">
                  <c:v>2.2975949830906366</c:v>
                </c:pt>
                <c:pt idx="110">
                  <c:v>2.3072493973598682</c:v>
                </c:pt>
                <c:pt idx="111">
                  <c:v>2.325289480147823</c:v>
                </c:pt>
                <c:pt idx="112">
                  <c:v>2.3448385218138332</c:v>
                </c:pt>
                <c:pt idx="113">
                  <c:v>2.3657952585527973</c:v>
                </c:pt>
                <c:pt idx="114">
                  <c:v>2.3904782469554613</c:v>
                </c:pt>
                <c:pt idx="115">
                  <c:v>2.4251986575383011</c:v>
                </c:pt>
                <c:pt idx="116">
                  <c:v>2.4325027260729062</c:v>
                </c:pt>
                <c:pt idx="117">
                  <c:v>2.4504797433012273</c:v>
                </c:pt>
                <c:pt idx="118">
                  <c:v>2.4724498871834046</c:v>
                </c:pt>
                <c:pt idx="119">
                  <c:v>2.4945120657643964</c:v>
                </c:pt>
                <c:pt idx="120">
                  <c:v>2.5149860689716954</c:v>
                </c:pt>
                <c:pt idx="121">
                  <c:v>2.5343994940480878</c:v>
                </c:pt>
                <c:pt idx="122">
                  <c:v>2.5551383213330339</c:v>
                </c:pt>
                <c:pt idx="123">
                  <c:v>2.5745368772937405</c:v>
                </c:pt>
                <c:pt idx="124">
                  <c:v>2.5960109567129481</c:v>
                </c:pt>
                <c:pt idx="125">
                  <c:v>2.6181718354584067</c:v>
                </c:pt>
                <c:pt idx="126">
                  <c:v>2.6383951146115536</c:v>
                </c:pt>
                <c:pt idx="127">
                  <c:v>2.6593377513270222</c:v>
                </c:pt>
                <c:pt idx="128">
                  <c:v>2.6796048687350362</c:v>
                </c:pt>
                <c:pt idx="129">
                  <c:v>2.6998627570367626</c:v>
                </c:pt>
                <c:pt idx="130">
                  <c:v>2.7211214906425885</c:v>
                </c:pt>
                <c:pt idx="131">
                  <c:v>2.7430893272481938</c:v>
                </c:pt>
                <c:pt idx="132">
                  <c:v>2.7631054642379924</c:v>
                </c:pt>
                <c:pt idx="133">
                  <c:v>2.783342587050571</c:v>
                </c:pt>
                <c:pt idx="134">
                  <c:v>2.8058946773570068</c:v>
                </c:pt>
                <c:pt idx="135">
                  <c:v>2.82588440884826</c:v>
                </c:pt>
                <c:pt idx="136">
                  <c:v>2.847158780661962</c:v>
                </c:pt>
                <c:pt idx="137">
                  <c:v>2.8679581098659064</c:v>
                </c:pt>
                <c:pt idx="138">
                  <c:v>2.8889361248221448</c:v>
                </c:pt>
                <c:pt idx="139">
                  <c:v>2.9099077306767942</c:v>
                </c:pt>
                <c:pt idx="140">
                  <c:v>2.9305788778489634</c:v>
                </c:pt>
                <c:pt idx="141">
                  <c:v>2.9509477717902071</c:v>
                </c:pt>
                <c:pt idx="142">
                  <c:v>2.9704965570921535</c:v>
                </c:pt>
                <c:pt idx="143">
                  <c:v>2.9910161931027646</c:v>
                </c:pt>
                <c:pt idx="144">
                  <c:v>3.0121775083644415</c:v>
                </c:pt>
                <c:pt idx="145">
                  <c:v>3.0319508685860579</c:v>
                </c:pt>
                <c:pt idx="146">
                  <c:v>3.0514583792737735</c:v>
                </c:pt>
                <c:pt idx="147">
                  <c:v>3.0728593949348695</c:v>
                </c:pt>
                <c:pt idx="148">
                  <c:v>3.0926035296532413</c:v>
                </c:pt>
                <c:pt idx="149">
                  <c:v>3.1134646425965009</c:v>
                </c:pt>
                <c:pt idx="150">
                  <c:v>3.1333943848968833</c:v>
                </c:pt>
                <c:pt idx="151">
                  <c:v>3.1545346783053487</c:v>
                </c:pt>
                <c:pt idx="152">
                  <c:v>3.1748392248666413</c:v>
                </c:pt>
                <c:pt idx="153">
                  <c:v>3.1945128594675372</c:v>
                </c:pt>
                <c:pt idx="154">
                  <c:v>3.2144651618055118</c:v>
                </c:pt>
                <c:pt idx="155">
                  <c:v>3.2350424797304211</c:v>
                </c:pt>
                <c:pt idx="156">
                  <c:v>3.2539765040079751</c:v>
                </c:pt>
                <c:pt idx="157">
                  <c:v>3.2752839467858754</c:v>
                </c:pt>
                <c:pt idx="158">
                  <c:v>3.281252614913448</c:v>
                </c:pt>
                <c:pt idx="159">
                  <c:v>3.3014300048992196</c:v>
                </c:pt>
                <c:pt idx="160">
                  <c:v>3.3208939336961314</c:v>
                </c:pt>
                <c:pt idx="161">
                  <c:v>3.3422265001522597</c:v>
                </c:pt>
                <c:pt idx="162">
                  <c:v>3.3616691507318968</c:v>
                </c:pt>
                <c:pt idx="163">
                  <c:v>3.3885284136700373</c:v>
                </c:pt>
                <c:pt idx="164">
                  <c:v>3.6441892705937864</c:v>
                </c:pt>
                <c:pt idx="165">
                  <c:v>3.9014021555582681</c:v>
                </c:pt>
                <c:pt idx="166">
                  <c:v>4.2134533646286174</c:v>
                </c:pt>
                <c:pt idx="167">
                  <c:v>4.4728750823646459</c:v>
                </c:pt>
                <c:pt idx="168">
                  <c:v>4.7504148175639491</c:v>
                </c:pt>
                <c:pt idx="169">
                  <c:v>5.0410209163542712</c:v>
                </c:pt>
                <c:pt idx="170">
                  <c:v>5.3387411179081079</c:v>
                </c:pt>
                <c:pt idx="171">
                  <c:v>5.6357891328873171</c:v>
                </c:pt>
                <c:pt idx="172">
                  <c:v>5.9283492385700178</c:v>
                </c:pt>
                <c:pt idx="173">
                  <c:v>6.2152657457577281</c:v>
                </c:pt>
                <c:pt idx="174">
                  <c:v>6.5010573274345802</c:v>
                </c:pt>
                <c:pt idx="175">
                  <c:v>6.7891992548460598</c:v>
                </c:pt>
                <c:pt idx="176">
                  <c:v>7.0820654592206393</c:v>
                </c:pt>
                <c:pt idx="177">
                  <c:v>7.3806547349499114</c:v>
                </c:pt>
                <c:pt idx="178">
                  <c:v>7.6791045486286116</c:v>
                </c:pt>
                <c:pt idx="179">
                  <c:v>7.979784216932071</c:v>
                </c:pt>
                <c:pt idx="180">
                  <c:v>8.2768429992019481</c:v>
                </c:pt>
                <c:pt idx="181">
                  <c:v>8.5755589187786132</c:v>
                </c:pt>
                <c:pt idx="182">
                  <c:v>8.8690603933026715</c:v>
                </c:pt>
                <c:pt idx="183">
                  <c:v>9.1608990905105419</c:v>
                </c:pt>
                <c:pt idx="184">
                  <c:v>9.4483426822129104</c:v>
                </c:pt>
                <c:pt idx="185">
                  <c:v>9.7373265092090886</c:v>
                </c:pt>
                <c:pt idx="186">
                  <c:v>10.025135163337954</c:v>
                </c:pt>
                <c:pt idx="187">
                  <c:v>10.31471683133033</c:v>
                </c:pt>
                <c:pt idx="188">
                  <c:v>10.602695711197391</c:v>
                </c:pt>
                <c:pt idx="189">
                  <c:v>10.888836973456925</c:v>
                </c:pt>
                <c:pt idx="190">
                  <c:v>11.172338711318149</c:v>
                </c:pt>
                <c:pt idx="191">
                  <c:v>11.456201409780851</c:v>
                </c:pt>
                <c:pt idx="192">
                  <c:v>11.742842069236181</c:v>
                </c:pt>
                <c:pt idx="193">
                  <c:v>12.032341700728221</c:v>
                </c:pt>
                <c:pt idx="194">
                  <c:v>12.321238363942792</c:v>
                </c:pt>
                <c:pt idx="195">
                  <c:v>12.607706746747416</c:v>
                </c:pt>
                <c:pt idx="196">
                  <c:v>12.889647740189746</c:v>
                </c:pt>
                <c:pt idx="197">
                  <c:v>13.168577994069745</c:v>
                </c:pt>
                <c:pt idx="198">
                  <c:v>13.446123882006573</c:v>
                </c:pt>
                <c:pt idx="199">
                  <c:v>13.723891268494308</c:v>
                </c:pt>
                <c:pt idx="200">
                  <c:v>14.006338837326213</c:v>
                </c:pt>
                <c:pt idx="201">
                  <c:v>14.29174074562647</c:v>
                </c:pt>
                <c:pt idx="202">
                  <c:v>14.578723907470701</c:v>
                </c:pt>
                <c:pt idx="203">
                  <c:v>14.863249050673618</c:v>
                </c:pt>
                <c:pt idx="204">
                  <c:v>15.141524038007182</c:v>
                </c:pt>
                <c:pt idx="205">
                  <c:v>15.414360005368467</c:v>
                </c:pt>
                <c:pt idx="206">
                  <c:v>15.684776921426096</c:v>
                </c:pt>
                <c:pt idx="207">
                  <c:v>15.956191606419059</c:v>
                </c:pt>
                <c:pt idx="208">
                  <c:v>16.231460981471564</c:v>
                </c:pt>
                <c:pt idx="209">
                  <c:v>16.510985999978999</c:v>
                </c:pt>
                <c:pt idx="210">
                  <c:v>16.791092452182564</c:v>
                </c:pt>
                <c:pt idx="211">
                  <c:v>17.070540561470931</c:v>
                </c:pt>
                <c:pt idx="212">
                  <c:v>17.345442823184431</c:v>
                </c:pt>
                <c:pt idx="213">
                  <c:v>17.61897507534232</c:v>
                </c:pt>
                <c:pt idx="214">
                  <c:v>17.888791074034987</c:v>
                </c:pt>
                <c:pt idx="215">
                  <c:v>18.157273979597193</c:v>
                </c:pt>
                <c:pt idx="216">
                  <c:v>18.422979949623024</c:v>
                </c:pt>
                <c:pt idx="217">
                  <c:v>18.69107728363365</c:v>
                </c:pt>
                <c:pt idx="218">
                  <c:v>18.961295261177963</c:v>
                </c:pt>
                <c:pt idx="219">
                  <c:v>19.236451836042505</c:v>
                </c:pt>
                <c:pt idx="220">
                  <c:v>19.511825807632938</c:v>
                </c:pt>
                <c:pt idx="221">
                  <c:v>19.785474961803803</c:v>
                </c:pt>
                <c:pt idx="222">
                  <c:v>20.054929999894991</c:v>
                </c:pt>
                <c:pt idx="223">
                  <c:v>20.32130866922358</c:v>
                </c:pt>
                <c:pt idx="224">
                  <c:v>20.586493707472275</c:v>
                </c:pt>
                <c:pt idx="225">
                  <c:v>20.851641829295822</c:v>
                </c:pt>
                <c:pt idx="226">
                  <c:v>21.114373976184474</c:v>
                </c:pt>
                <c:pt idx="227">
                  <c:v>21.372087540165069</c:v>
                </c:pt>
                <c:pt idx="228">
                  <c:v>21.625143481839086</c:v>
                </c:pt>
                <c:pt idx="229">
                  <c:v>21.874390878985004</c:v>
                </c:pt>
                <c:pt idx="230">
                  <c:v>22.125389755413096</c:v>
                </c:pt>
                <c:pt idx="231">
                  <c:v>22.37794732534757</c:v>
                </c:pt>
                <c:pt idx="232">
                  <c:v>22.636011595367101</c:v>
                </c:pt>
                <c:pt idx="233">
                  <c:v>22.898448410854542</c:v>
                </c:pt>
                <c:pt idx="234">
                  <c:v>23.163012022613195</c:v>
                </c:pt>
                <c:pt idx="235">
                  <c:v>23.424765884235338</c:v>
                </c:pt>
                <c:pt idx="236">
                  <c:v>23.677791062221729</c:v>
                </c:pt>
                <c:pt idx="237">
                  <c:v>23.923635995516211</c:v>
                </c:pt>
                <c:pt idx="238">
                  <c:v>24.16358660626155</c:v>
                </c:pt>
                <c:pt idx="239">
                  <c:v>24.404123777984289</c:v>
                </c:pt>
                <c:pt idx="240">
                  <c:v>24.648537174347908</c:v>
                </c:pt>
                <c:pt idx="241">
                  <c:v>24.899437606975596</c:v>
                </c:pt>
                <c:pt idx="242">
                  <c:v>25.151486550607988</c:v>
                </c:pt>
                <c:pt idx="243">
                  <c:v>25.405369010022891</c:v>
                </c:pt>
                <c:pt idx="244">
                  <c:v>25.656466330251384</c:v>
                </c:pt>
                <c:pt idx="245">
                  <c:v>25.907493919454595</c:v>
                </c:pt>
                <c:pt idx="246">
                  <c:v>26.155787642284103</c:v>
                </c:pt>
                <c:pt idx="247">
                  <c:v>26.400859381562917</c:v>
                </c:pt>
                <c:pt idx="248">
                  <c:v>26.64067873390772</c:v>
                </c:pt>
                <c:pt idx="249">
                  <c:v>26.879164993122057</c:v>
                </c:pt>
                <c:pt idx="250">
                  <c:v>27.116937534783474</c:v>
                </c:pt>
                <c:pt idx="251">
                  <c:v>27.356512828539774</c:v>
                </c:pt>
                <c:pt idx="252">
                  <c:v>27.59517341531733</c:v>
                </c:pt>
                <c:pt idx="253">
                  <c:v>27.831493910922799</c:v>
                </c:pt>
                <c:pt idx="254">
                  <c:v>28.066118301883819</c:v>
                </c:pt>
                <c:pt idx="255">
                  <c:v>28.299372683289228</c:v>
                </c:pt>
                <c:pt idx="256">
                  <c:v>28.534585686140161</c:v>
                </c:pt>
                <c:pt idx="257">
                  <c:v>28.772274140388735</c:v>
                </c:pt>
                <c:pt idx="258">
                  <c:v>29.011570510043892</c:v>
                </c:pt>
                <c:pt idx="259">
                  <c:v>29.249507124705978</c:v>
                </c:pt>
                <c:pt idx="260">
                  <c:v>29.483288590626049</c:v>
                </c:pt>
                <c:pt idx="261">
                  <c:v>29.710673260432415</c:v>
                </c:pt>
                <c:pt idx="262">
                  <c:v>29.936095206968243</c:v>
                </c:pt>
                <c:pt idx="263">
                  <c:v>30.159271404307376</c:v>
                </c:pt>
                <c:pt idx="264">
                  <c:v>30.384847169281333</c:v>
                </c:pt>
                <c:pt idx="265">
                  <c:v>30.613417266517555</c:v>
                </c:pt>
                <c:pt idx="266">
                  <c:v>30.843014870920488</c:v>
                </c:pt>
                <c:pt idx="267">
                  <c:v>31.071379876905869</c:v>
                </c:pt>
                <c:pt idx="268">
                  <c:v>31.2935306179908</c:v>
                </c:pt>
                <c:pt idx="269">
                  <c:v>31.509284562962026</c:v>
                </c:pt>
                <c:pt idx="270">
                  <c:v>31.720912071966353</c:v>
                </c:pt>
                <c:pt idx="271">
                  <c:v>31.93431156937794</c:v>
                </c:pt>
                <c:pt idx="272">
                  <c:v>32.150621311638943</c:v>
                </c:pt>
                <c:pt idx="273">
                  <c:v>32.371785563807329</c:v>
                </c:pt>
                <c:pt idx="274">
                  <c:v>32.592270963935441</c:v>
                </c:pt>
                <c:pt idx="275">
                  <c:v>32.812247737761467</c:v>
                </c:pt>
                <c:pt idx="276">
                  <c:v>33.027162859516757</c:v>
                </c:pt>
                <c:pt idx="277">
                  <c:v>33.239335911248318</c:v>
                </c:pt>
                <c:pt idx="278">
                  <c:v>33.44880586029381</c:v>
                </c:pt>
                <c:pt idx="279">
                  <c:v>33.654729781612268</c:v>
                </c:pt>
                <c:pt idx="280">
                  <c:v>33.858373088221391</c:v>
                </c:pt>
                <c:pt idx="281">
                  <c:v>34.061130400626887</c:v>
                </c:pt>
                <c:pt idx="282">
                  <c:v>34.266494422830561</c:v>
                </c:pt>
                <c:pt idx="283">
                  <c:v>34.474703060683382</c:v>
                </c:pt>
                <c:pt idx="284">
                  <c:v>34.685196415070564</c:v>
                </c:pt>
                <c:pt idx="285">
                  <c:v>34.893273794522848</c:v>
                </c:pt>
                <c:pt idx="286">
                  <c:v>35.098570136613738</c:v>
                </c:pt>
                <c:pt idx="287">
                  <c:v>35.300059985089042</c:v>
                </c:pt>
                <c:pt idx="288">
                  <c:v>35.500766384986136</c:v>
                </c:pt>
                <c:pt idx="289">
                  <c:v>35.700607299804688</c:v>
                </c:pt>
                <c:pt idx="290">
                  <c:v>35.901063488375755</c:v>
                </c:pt>
                <c:pt idx="291">
                  <c:v>36.098837083385831</c:v>
                </c:pt>
                <c:pt idx="292">
                  <c:v>36.293751706359203</c:v>
                </c:pt>
                <c:pt idx="293">
                  <c:v>36.485032112367691</c:v>
                </c:pt>
                <c:pt idx="294">
                  <c:v>36.674913796045445</c:v>
                </c:pt>
                <c:pt idx="295">
                  <c:v>36.866124471028641</c:v>
                </c:pt>
                <c:pt idx="296">
                  <c:v>37.060136692498318</c:v>
                </c:pt>
                <c:pt idx="297">
                  <c:v>37.258870114562328</c:v>
                </c:pt>
                <c:pt idx="298">
                  <c:v>37.460942422190016</c:v>
                </c:pt>
                <c:pt idx="299">
                  <c:v>37.661439629011255</c:v>
                </c:pt>
                <c:pt idx="300">
                  <c:v>37.85635835380964</c:v>
                </c:pt>
                <c:pt idx="301">
                  <c:v>38.042737078923047</c:v>
                </c:pt>
                <c:pt idx="302">
                  <c:v>38.221088532478575</c:v>
                </c:pt>
                <c:pt idx="303">
                  <c:v>38.39674918882308</c:v>
                </c:pt>
                <c:pt idx="304">
                  <c:v>38.572758500294015</c:v>
                </c:pt>
                <c:pt idx="305">
                  <c:v>38.751811365927416</c:v>
                </c:pt>
                <c:pt idx="306">
                  <c:v>38.934182607999411</c:v>
                </c:pt>
                <c:pt idx="307">
                  <c:v>39.115228960590976</c:v>
                </c:pt>
                <c:pt idx="308">
                  <c:v>39.294712517851139</c:v>
                </c:pt>
                <c:pt idx="309">
                  <c:v>39.470758745747226</c:v>
                </c:pt>
                <c:pt idx="310">
                  <c:v>39.645808230164228</c:v>
                </c:pt>
                <c:pt idx="311">
                  <c:v>39.819573843350973</c:v>
                </c:pt>
                <c:pt idx="312">
                  <c:v>39.991128572853661</c:v>
                </c:pt>
                <c:pt idx="313">
                  <c:v>40.159750497469332</c:v>
                </c:pt>
                <c:pt idx="314">
                  <c:v>40.328109905283938</c:v>
                </c:pt>
                <c:pt idx="315">
                  <c:v>40.496009908696657</c:v>
                </c:pt>
                <c:pt idx="316">
                  <c:v>40.665661391391545</c:v>
                </c:pt>
                <c:pt idx="317">
                  <c:v>40.832929713751675</c:v>
                </c:pt>
                <c:pt idx="318">
                  <c:v>40.999217699932792</c:v>
                </c:pt>
                <c:pt idx="319">
                  <c:v>41.163545013755879</c:v>
                </c:pt>
                <c:pt idx="320">
                  <c:v>41.328241491830475</c:v>
                </c:pt>
                <c:pt idx="321">
                  <c:v>41.49440232143607</c:v>
                </c:pt>
                <c:pt idx="322">
                  <c:v>41.662421277774278</c:v>
                </c:pt>
                <c:pt idx="323">
                  <c:v>41.830395114037294</c:v>
                </c:pt>
                <c:pt idx="324">
                  <c:v>41.995723273164479</c:v>
                </c:pt>
                <c:pt idx="325">
                  <c:v>42.156990625525033</c:v>
                </c:pt>
                <c:pt idx="326">
                  <c:v>42.312597459362394</c:v>
                </c:pt>
                <c:pt idx="327">
                  <c:v>42.465726790889612</c:v>
                </c:pt>
                <c:pt idx="328">
                  <c:v>42.617687102287043</c:v>
                </c:pt>
                <c:pt idx="329">
                  <c:v>42.771583475092406</c:v>
                </c:pt>
                <c:pt idx="330">
                  <c:v>42.927854804582488</c:v>
                </c:pt>
                <c:pt idx="331">
                  <c:v>43.085110572076609</c:v>
                </c:pt>
                <c:pt idx="332">
                  <c:v>43.241328577841479</c:v>
                </c:pt>
                <c:pt idx="333">
                  <c:v>43.392000916183633</c:v>
                </c:pt>
                <c:pt idx="334">
                  <c:v>43.538382745558216</c:v>
                </c:pt>
                <c:pt idx="335">
                  <c:v>43.680851433866764</c:v>
                </c:pt>
                <c:pt idx="336">
                  <c:v>43.823853359427503</c:v>
                </c:pt>
                <c:pt idx="337">
                  <c:v>43.969742969800066</c:v>
                </c:pt>
                <c:pt idx="338">
                  <c:v>44.119918987315188</c:v>
                </c:pt>
                <c:pt idx="339">
                  <c:v>44.270070393880204</c:v>
                </c:pt>
                <c:pt idx="340">
                  <c:v>44.41784274193548</c:v>
                </c:pt>
                <c:pt idx="341">
                  <c:v>44.560541132444975</c:v>
                </c:pt>
                <c:pt idx="342">
                  <c:v>44.699949859290989</c:v>
                </c:pt>
                <c:pt idx="343">
                  <c:v>44.836183773574007</c:v>
                </c:pt>
                <c:pt idx="344">
                  <c:v>44.969870454521583</c:v>
                </c:pt>
                <c:pt idx="345">
                  <c:v>45.100849930958077</c:v>
                </c:pt>
                <c:pt idx="346">
                  <c:v>45.230639878139698</c:v>
                </c:pt>
                <c:pt idx="347">
                  <c:v>45.361664474651377</c:v>
                </c:pt>
                <c:pt idx="348">
                  <c:v>45.493201799290155</c:v>
                </c:pt>
                <c:pt idx="349">
                  <c:v>45.626683388986891</c:v>
                </c:pt>
                <c:pt idx="350">
                  <c:v>45.757986909599708</c:v>
                </c:pt>
                <c:pt idx="351">
                  <c:v>45.887087750178509</c:v>
                </c:pt>
                <c:pt idx="352">
                  <c:v>46.012886621618783</c:v>
                </c:pt>
                <c:pt idx="353">
                  <c:v>46.137910248130879</c:v>
                </c:pt>
                <c:pt idx="354">
                  <c:v>46.262441655640956</c:v>
                </c:pt>
                <c:pt idx="355">
                  <c:v>46.387141237976728</c:v>
                </c:pt>
                <c:pt idx="356">
                  <c:v>46.50970787130376</c:v>
                </c:pt>
                <c:pt idx="357">
                  <c:v>46.628656694965976</c:v>
                </c:pt>
                <c:pt idx="358">
                  <c:v>46.743585730111725</c:v>
                </c:pt>
                <c:pt idx="359">
                  <c:v>46.856513074649271</c:v>
                </c:pt>
                <c:pt idx="360">
                  <c:v>46.970133627614665</c:v>
                </c:pt>
                <c:pt idx="361">
                  <c:v>47.085587696362566</c:v>
                </c:pt>
                <c:pt idx="362">
                  <c:v>47.206099315356177</c:v>
                </c:pt>
                <c:pt idx="363">
                  <c:v>47.328862836284017</c:v>
                </c:pt>
                <c:pt idx="364">
                  <c:v>47.451130036384825</c:v>
                </c:pt>
                <c:pt idx="365">
                  <c:v>47.568364297190016</c:v>
                </c:pt>
                <c:pt idx="366">
                  <c:v>47.67749335176201</c:v>
                </c:pt>
                <c:pt idx="367">
                  <c:v>47.7794688235047</c:v>
                </c:pt>
                <c:pt idx="368">
                  <c:v>47.877641903456819</c:v>
                </c:pt>
                <c:pt idx="369">
                  <c:v>47.976372831611222</c:v>
                </c:pt>
                <c:pt idx="370">
                  <c:v>48.07669526787214</c:v>
                </c:pt>
                <c:pt idx="371">
                  <c:v>48.181935792328204</c:v>
                </c:pt>
                <c:pt idx="372">
                  <c:v>48.28724194598454</c:v>
                </c:pt>
                <c:pt idx="373">
                  <c:v>48.393856581821233</c:v>
                </c:pt>
                <c:pt idx="374">
                  <c:v>48.497636856571319</c:v>
                </c:pt>
                <c:pt idx="375">
                  <c:v>48.600555748067876</c:v>
                </c:pt>
                <c:pt idx="376">
                  <c:v>48.700615667527721</c:v>
                </c:pt>
                <c:pt idx="377">
                  <c:v>48.798280121177754</c:v>
                </c:pt>
                <c:pt idx="378">
                  <c:v>48.893491683467737</c:v>
                </c:pt>
                <c:pt idx="379">
                  <c:v>48.986274965347782</c:v>
                </c:pt>
                <c:pt idx="380">
                  <c:v>49.078241984049477</c:v>
                </c:pt>
                <c:pt idx="381">
                  <c:v>49.169060491746471</c:v>
                </c:pt>
                <c:pt idx="382">
                  <c:v>49.258201353011593</c:v>
                </c:pt>
                <c:pt idx="383">
                  <c:v>49.344721148090976</c:v>
                </c:pt>
                <c:pt idx="384">
                  <c:v>49.429075179561487</c:v>
                </c:pt>
                <c:pt idx="385">
                  <c:v>49.510668682795696</c:v>
                </c:pt>
                <c:pt idx="386">
                  <c:v>49.592660063056535</c:v>
                </c:pt>
                <c:pt idx="387">
                  <c:v>49.675348753570226</c:v>
                </c:pt>
                <c:pt idx="388">
                  <c:v>49.758878318212361</c:v>
                </c:pt>
                <c:pt idx="389">
                  <c:v>49.839573521767889</c:v>
                </c:pt>
                <c:pt idx="390">
                  <c:v>49.916901126984627</c:v>
                </c:pt>
                <c:pt idx="391">
                  <c:v>49.990861133862566</c:v>
                </c:pt>
                <c:pt idx="392">
                  <c:v>50.061453542401708</c:v>
                </c:pt>
                <c:pt idx="393">
                  <c:v>50.13182855421497</c:v>
                </c:pt>
                <c:pt idx="394">
                  <c:v>50.201998474777383</c:v>
                </c:pt>
                <c:pt idx="395">
                  <c:v>50.274879701675907</c:v>
                </c:pt>
                <c:pt idx="396">
                  <c:v>50.350156394384236</c:v>
                </c:pt>
                <c:pt idx="397">
                  <c:v>50.426167313770577</c:v>
                </c:pt>
                <c:pt idx="398">
                  <c:v>50.498978809643816</c:v>
                </c:pt>
                <c:pt idx="399">
                  <c:v>50.567151141423047</c:v>
                </c:pt>
                <c:pt idx="400">
                  <c:v>50.630245413831481</c:v>
                </c:pt>
                <c:pt idx="401">
                  <c:v>50.692424979261169</c:v>
                </c:pt>
                <c:pt idx="402">
                  <c:v>50.75591302687122</c:v>
                </c:pt>
                <c:pt idx="403">
                  <c:v>50.823822841849378</c:v>
                </c:pt>
                <c:pt idx="404">
                  <c:v>50.894575221564175</c:v>
                </c:pt>
                <c:pt idx="405">
                  <c:v>50.963522798271583</c:v>
                </c:pt>
                <c:pt idx="406">
                  <c:v>51.029754966817876</c:v>
                </c:pt>
                <c:pt idx="407">
                  <c:v>51.090302005890877</c:v>
                </c:pt>
                <c:pt idx="408">
                  <c:v>51.147719352476052</c:v>
                </c:pt>
                <c:pt idx="409">
                  <c:v>51.20051804409232</c:v>
                </c:pt>
                <c:pt idx="410">
                  <c:v>51.251868791477648</c:v>
                </c:pt>
                <c:pt idx="411">
                  <c:v>51.300065235425066</c:v>
                </c:pt>
                <c:pt idx="412">
                  <c:v>51.349430699502264</c:v>
                </c:pt>
                <c:pt idx="413">
                  <c:v>51.398894607379866</c:v>
                </c:pt>
                <c:pt idx="414">
                  <c:v>51.450438140540989</c:v>
                </c:pt>
                <c:pt idx="415">
                  <c:v>51.504131030010917</c:v>
                </c:pt>
                <c:pt idx="416">
                  <c:v>51.55533000987063</c:v>
                </c:pt>
                <c:pt idx="417">
                  <c:v>51.605725032027046</c:v>
                </c:pt>
                <c:pt idx="418">
                  <c:v>51.651960803616426</c:v>
                </c:pt>
                <c:pt idx="419">
                  <c:v>51.698245797106011</c:v>
                </c:pt>
                <c:pt idx="420">
                  <c:v>51.743226410240254</c:v>
                </c:pt>
                <c:pt idx="421">
                  <c:v>51.788613104051159</c:v>
                </c:pt>
                <c:pt idx="422">
                  <c:v>51.8317396922778</c:v>
                </c:pt>
                <c:pt idx="423">
                  <c:v>51.871826828167002</c:v>
                </c:pt>
                <c:pt idx="424">
                  <c:v>51.907943397439936</c:v>
                </c:pt>
                <c:pt idx="425">
                  <c:v>51.942283876480595</c:v>
                </c:pt>
                <c:pt idx="426">
                  <c:v>51.976833548597106</c:v>
                </c:pt>
                <c:pt idx="427">
                  <c:v>52.012941914220008</c:v>
                </c:pt>
                <c:pt idx="428">
                  <c:v>52.052791144258229</c:v>
                </c:pt>
                <c:pt idx="429">
                  <c:v>52.09442877000378</c:v>
                </c:pt>
                <c:pt idx="430">
                  <c:v>52.135984359248987</c:v>
                </c:pt>
                <c:pt idx="431">
                  <c:v>52.174119026430191</c:v>
                </c:pt>
                <c:pt idx="432">
                  <c:v>52.205440562258481</c:v>
                </c:pt>
                <c:pt idx="433">
                  <c:v>52.231003135763189</c:v>
                </c:pt>
                <c:pt idx="434">
                  <c:v>52.253903624831985</c:v>
                </c:pt>
                <c:pt idx="435">
                  <c:v>52.277160972677251</c:v>
                </c:pt>
                <c:pt idx="436">
                  <c:v>52.303084506783428</c:v>
                </c:pt>
                <c:pt idx="437">
                  <c:v>52.333774361559136</c:v>
                </c:pt>
                <c:pt idx="438">
                  <c:v>52.365218952137937</c:v>
                </c:pt>
                <c:pt idx="439">
                  <c:v>52.397680795320895</c:v>
                </c:pt>
                <c:pt idx="440">
                  <c:v>52.427172917191697</c:v>
                </c:pt>
                <c:pt idx="441">
                  <c:v>52.455684702883481</c:v>
                </c:pt>
                <c:pt idx="442">
                  <c:v>52.480882213961692</c:v>
                </c:pt>
                <c:pt idx="443">
                  <c:v>52.50489019578503</c:v>
                </c:pt>
                <c:pt idx="444">
                  <c:v>52.52532958984375</c:v>
                </c:pt>
                <c:pt idx="445">
                  <c:v>52.545211135700178</c:v>
                </c:pt>
                <c:pt idx="446">
                  <c:v>52.563960577851979</c:v>
                </c:pt>
                <c:pt idx="447">
                  <c:v>52.583481163106939</c:v>
                </c:pt>
                <c:pt idx="448">
                  <c:v>52.604507118143054</c:v>
                </c:pt>
                <c:pt idx="449">
                  <c:v>52.624302525674139</c:v>
                </c:pt>
                <c:pt idx="450">
                  <c:v>52.642420286773351</c:v>
                </c:pt>
                <c:pt idx="451">
                  <c:v>52.659385435042843</c:v>
                </c:pt>
                <c:pt idx="452">
                  <c:v>52.676764867639022</c:v>
                </c:pt>
                <c:pt idx="453">
                  <c:v>52.696092667118194</c:v>
                </c:pt>
                <c:pt idx="454">
                  <c:v>52.717061196604078</c:v>
                </c:pt>
                <c:pt idx="455">
                  <c:v>52.736208515782508</c:v>
                </c:pt>
                <c:pt idx="456">
                  <c:v>52.752226142473113</c:v>
                </c:pt>
                <c:pt idx="457">
                  <c:v>52.764027093046451</c:v>
                </c:pt>
                <c:pt idx="458">
                  <c:v>52.774076564337612</c:v>
                </c:pt>
                <c:pt idx="459">
                  <c:v>52.783301568800397</c:v>
                </c:pt>
                <c:pt idx="460">
                  <c:v>52.792436333112818</c:v>
                </c:pt>
                <c:pt idx="461">
                  <c:v>52.802912394205727</c:v>
                </c:pt>
                <c:pt idx="462">
                  <c:v>52.815669070007978</c:v>
                </c:pt>
                <c:pt idx="463">
                  <c:v>52.828934372112315</c:v>
                </c:pt>
                <c:pt idx="464">
                  <c:v>52.839750884681614</c:v>
                </c:pt>
                <c:pt idx="465">
                  <c:v>52.846990605836268</c:v>
                </c:pt>
                <c:pt idx="466">
                  <c:v>52.849455802671365</c:v>
                </c:pt>
                <c:pt idx="467">
                  <c:v>52.848393429992015</c:v>
                </c:pt>
                <c:pt idx="468">
                  <c:v>52.848418040942114</c:v>
                </c:pt>
                <c:pt idx="469">
                  <c:v>52.850354102350046</c:v>
                </c:pt>
                <c:pt idx="470">
                  <c:v>52.856662709225887</c:v>
                </c:pt>
                <c:pt idx="471">
                  <c:v>52.86311898180233</c:v>
                </c:pt>
                <c:pt idx="472">
                  <c:v>52.868410336074007</c:v>
                </c:pt>
                <c:pt idx="473">
                  <c:v>52.870247953681535</c:v>
                </c:pt>
                <c:pt idx="474">
                  <c:v>52.870547386907759</c:v>
                </c:pt>
                <c:pt idx="475">
                  <c:v>52.869439894153224</c:v>
                </c:pt>
                <c:pt idx="476">
                  <c:v>52.866802420667419</c:v>
                </c:pt>
                <c:pt idx="477">
                  <c:v>52.863164101877516</c:v>
                </c:pt>
                <c:pt idx="478">
                  <c:v>52.859099193285864</c:v>
                </c:pt>
                <c:pt idx="479">
                  <c:v>52.858004006006382</c:v>
                </c:pt>
                <c:pt idx="480">
                  <c:v>52.858955629410282</c:v>
                </c:pt>
                <c:pt idx="481">
                  <c:v>52.862868770476304</c:v>
                </c:pt>
                <c:pt idx="482">
                  <c:v>52.86547753118699</c:v>
                </c:pt>
                <c:pt idx="483">
                  <c:v>52.867450509020074</c:v>
                </c:pt>
                <c:pt idx="484">
                  <c:v>52.86688855899277</c:v>
                </c:pt>
                <c:pt idx="485">
                  <c:v>52.864579231508316</c:v>
                </c:pt>
                <c:pt idx="486">
                  <c:v>52.861908943422378</c:v>
                </c:pt>
                <c:pt idx="487">
                  <c:v>52.859095091460851</c:v>
                </c:pt>
                <c:pt idx="488">
                  <c:v>52.854537963867188</c:v>
                </c:pt>
                <c:pt idx="489">
                  <c:v>52.847593574113738</c:v>
                </c:pt>
                <c:pt idx="490">
                  <c:v>52.837654852098034</c:v>
                </c:pt>
                <c:pt idx="491">
                  <c:v>52.825615995673722</c:v>
                </c:pt>
                <c:pt idx="492">
                  <c:v>52.81455337360341</c:v>
                </c:pt>
                <c:pt idx="493">
                  <c:v>52.804631058887765</c:v>
                </c:pt>
                <c:pt idx="494">
                  <c:v>52.797657956359203</c:v>
                </c:pt>
                <c:pt idx="495">
                  <c:v>52.794060655819472</c:v>
                </c:pt>
                <c:pt idx="496">
                  <c:v>52.792452740412884</c:v>
                </c:pt>
                <c:pt idx="497">
                  <c:v>52.790213143953707</c:v>
                </c:pt>
                <c:pt idx="498">
                  <c:v>52.781943864719835</c:v>
                </c:pt>
                <c:pt idx="499">
                  <c:v>52.768608831590221</c:v>
                </c:pt>
                <c:pt idx="500">
                  <c:v>52.749646094537546</c:v>
                </c:pt>
                <c:pt idx="501">
                  <c:v>52.729936825331819</c:v>
                </c:pt>
                <c:pt idx="502">
                  <c:v>52.711495020056283</c:v>
                </c:pt>
                <c:pt idx="503">
                  <c:v>52.696236230993783</c:v>
                </c:pt>
                <c:pt idx="504">
                  <c:v>52.683676442792333</c:v>
                </c:pt>
                <c:pt idx="505">
                  <c:v>52.672371813046034</c:v>
                </c:pt>
                <c:pt idx="506">
                  <c:v>52.660702120873232</c:v>
                </c:pt>
                <c:pt idx="507">
                  <c:v>52.647387596868697</c:v>
                </c:pt>
                <c:pt idx="508">
                  <c:v>52.633621872112315</c:v>
                </c:pt>
                <c:pt idx="509">
                  <c:v>52.617780623897424</c:v>
                </c:pt>
                <c:pt idx="510">
                  <c:v>52.600011517924642</c:v>
                </c:pt>
                <c:pt idx="511">
                  <c:v>52.580154583018313</c:v>
                </c:pt>
                <c:pt idx="512">
                  <c:v>52.560449415637599</c:v>
                </c:pt>
                <c:pt idx="513">
                  <c:v>52.540736044606852</c:v>
                </c:pt>
                <c:pt idx="514">
                  <c:v>52.522290137506296</c:v>
                </c:pt>
                <c:pt idx="515">
                  <c:v>52.50301155992733</c:v>
                </c:pt>
                <c:pt idx="516">
                  <c:v>52.480898621261758</c:v>
                </c:pt>
                <c:pt idx="517">
                  <c:v>52.457768429992015</c:v>
                </c:pt>
                <c:pt idx="518">
                  <c:v>52.433444607642386</c:v>
                </c:pt>
                <c:pt idx="519">
                  <c:v>52.411110170425907</c:v>
                </c:pt>
                <c:pt idx="520">
                  <c:v>52.390145742765036</c:v>
                </c:pt>
                <c:pt idx="521">
                  <c:v>52.371285551337785</c:v>
                </c:pt>
                <c:pt idx="522">
                  <c:v>52.351633707682289</c:v>
                </c:pt>
                <c:pt idx="523">
                  <c:v>52.329237743090552</c:v>
                </c:pt>
                <c:pt idx="524">
                  <c:v>52.302920433782759</c:v>
                </c:pt>
                <c:pt idx="525">
                  <c:v>52.293638003769736</c:v>
                </c:pt>
                <c:pt idx="526">
                  <c:v>52.265195949103237</c:v>
                </c:pt>
                <c:pt idx="527">
                  <c:v>52.236306795509911</c:v>
                </c:pt>
                <c:pt idx="528">
                  <c:v>52.208443098170783</c:v>
                </c:pt>
                <c:pt idx="529">
                  <c:v>52.18188788301201</c:v>
                </c:pt>
                <c:pt idx="530">
                  <c:v>52.15686675040952</c:v>
                </c:pt>
                <c:pt idx="531">
                  <c:v>52.050465409473702</c:v>
                </c:pt>
                <c:pt idx="532">
                  <c:v>51.917463733303926</c:v>
                </c:pt>
                <c:pt idx="533">
                  <c:v>51.8061771187731</c:v>
                </c:pt>
                <c:pt idx="534">
                  <c:v>51.659102080970676</c:v>
                </c:pt>
                <c:pt idx="535">
                  <c:v>51.484963201707409</c:v>
                </c:pt>
                <c:pt idx="536">
                  <c:v>51.291718021515877</c:v>
                </c:pt>
                <c:pt idx="537">
                  <c:v>51.004532844789566</c:v>
                </c:pt>
                <c:pt idx="538">
                  <c:v>48.986828711725046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6CD-4922-AF9F-58DF87CC0B8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79776"/>
        <c:axId val="1"/>
      </c:scatterChart>
      <c:valAx>
        <c:axId val="4478797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797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7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109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'109'!$A$4:$A$500</c:f>
              <c:numCache>
                <c:formatCode>General</c:formatCode>
                <c:ptCount val="497"/>
                <c:pt idx="0">
                  <c:v>0</c:v>
                </c:pt>
                <c:pt idx="1">
                  <c:v>6.0505071057074623E-5</c:v>
                </c:pt>
                <c:pt idx="2">
                  <c:v>1.2831713623503066E-4</c:v>
                </c:pt>
                <c:pt idx="3">
                  <c:v>1.9603379162920948E-4</c:v>
                </c:pt>
                <c:pt idx="4">
                  <c:v>2.5290499555315665E-4</c:v>
                </c:pt>
                <c:pt idx="5">
                  <c:v>3.2772113627288491E-4</c:v>
                </c:pt>
                <c:pt idx="6">
                  <c:v>7.6448783753827832E-4</c:v>
                </c:pt>
                <c:pt idx="7">
                  <c:v>2.2111841341635832E-3</c:v>
                </c:pt>
                <c:pt idx="8">
                  <c:v>3.8751595032711821E-3</c:v>
                </c:pt>
                <c:pt idx="9">
                  <c:v>5.5300547198082004E-3</c:v>
                </c:pt>
                <c:pt idx="10">
                  <c:v>7.22022862949719E-3</c:v>
                </c:pt>
                <c:pt idx="11">
                  <c:v>8.8672231261928865E-3</c:v>
                </c:pt>
                <c:pt idx="12">
                  <c:v>1.0549532210764784E-2</c:v>
                </c:pt>
                <c:pt idx="13">
                  <c:v>1.2216037915398676E-2</c:v>
                </c:pt>
                <c:pt idx="14">
                  <c:v>1.3958544392759601E-2</c:v>
                </c:pt>
                <c:pt idx="15">
                  <c:v>1.5576710575260222E-2</c:v>
                </c:pt>
                <c:pt idx="16">
                  <c:v>1.7226788137728967E-2</c:v>
                </c:pt>
                <c:pt idx="17">
                  <c:v>1.8923537572845817E-2</c:v>
                </c:pt>
                <c:pt idx="18">
                  <c:v>2.057549621288975E-2</c:v>
                </c:pt>
                <c:pt idx="19">
                  <c:v>2.2280939932291705E-2</c:v>
                </c:pt>
                <c:pt idx="20">
                  <c:v>2.3926736321300268E-2</c:v>
                </c:pt>
                <c:pt idx="21">
                  <c:v>2.5607410740728177E-2</c:v>
                </c:pt>
                <c:pt idx="22">
                  <c:v>2.727171522565186E-2</c:v>
                </c:pt>
                <c:pt idx="23">
                  <c:v>2.8939960369219381E-2</c:v>
                </c:pt>
                <c:pt idx="24">
                  <c:v>3.0589268620436389E-2</c:v>
                </c:pt>
                <c:pt idx="25">
                  <c:v>3.2217036156604685E-2</c:v>
                </c:pt>
                <c:pt idx="26">
                  <c:v>3.3927072460452713E-2</c:v>
                </c:pt>
                <c:pt idx="27">
                  <c:v>3.5584248447169856E-2</c:v>
                </c:pt>
                <c:pt idx="28">
                  <c:v>3.7214691595484808E-2</c:v>
                </c:pt>
                <c:pt idx="29">
                  <c:v>3.8904557004570961E-2</c:v>
                </c:pt>
                <c:pt idx="30">
                  <c:v>4.0560153623421982E-2</c:v>
                </c:pt>
                <c:pt idx="31">
                  <c:v>4.2244012001901865E-2</c:v>
                </c:pt>
                <c:pt idx="32">
                  <c:v>4.3905448789397873E-2</c:v>
                </c:pt>
                <c:pt idx="33">
                  <c:v>4.556217075635989E-2</c:v>
                </c:pt>
                <c:pt idx="34">
                  <c:v>4.7221407294273376E-2</c:v>
                </c:pt>
                <c:pt idx="35">
                  <c:v>4.8886763397604227E-2</c:v>
                </c:pt>
                <c:pt idx="36">
                  <c:v>5.0547307667632893E-2</c:v>
                </c:pt>
                <c:pt idx="37">
                  <c:v>5.2247479713211455E-2</c:v>
                </c:pt>
                <c:pt idx="38">
                  <c:v>5.3848916043837861E-2</c:v>
                </c:pt>
                <c:pt idx="39">
                  <c:v>5.55402444054683E-2</c:v>
                </c:pt>
                <c:pt idx="40">
                  <c:v>5.7215612226476267E-2</c:v>
                </c:pt>
                <c:pt idx="41">
                  <c:v>5.8809850209703043E-2</c:v>
                </c:pt>
                <c:pt idx="42">
                  <c:v>6.0495198704302311E-2</c:v>
                </c:pt>
                <c:pt idx="43">
                  <c:v>6.2185339629650116E-2</c:v>
                </c:pt>
                <c:pt idx="44">
                  <c:v>6.3881553554286555E-2</c:v>
                </c:pt>
                <c:pt idx="45">
                  <c:v>6.5600569359958172E-2</c:v>
                </c:pt>
                <c:pt idx="46">
                  <c:v>6.7178004731734589E-2</c:v>
                </c:pt>
                <c:pt idx="47">
                  <c:v>6.8854843266308308E-2</c:v>
                </c:pt>
                <c:pt idx="48">
                  <c:v>7.0518961486717061E-2</c:v>
                </c:pt>
                <c:pt idx="49">
                  <c:v>7.2167464531958103E-2</c:v>
                </c:pt>
                <c:pt idx="50">
                  <c:v>7.3861571339269474E-2</c:v>
                </c:pt>
                <c:pt idx="51">
                  <c:v>7.5514436078568295E-2</c:v>
                </c:pt>
                <c:pt idx="52">
                  <c:v>7.7162419135371835E-2</c:v>
                </c:pt>
                <c:pt idx="53">
                  <c:v>7.8826358852287129E-2</c:v>
                </c:pt>
                <c:pt idx="54">
                  <c:v>8.0465960005919129E-2</c:v>
                </c:pt>
                <c:pt idx="55">
                  <c:v>8.2150295687218503E-2</c:v>
                </c:pt>
                <c:pt idx="56">
                  <c:v>8.3982152864336967E-2</c:v>
                </c:pt>
                <c:pt idx="57">
                  <c:v>8.5424468852579594E-2</c:v>
                </c:pt>
                <c:pt idx="58">
                  <c:v>8.7102766459186867E-2</c:v>
                </c:pt>
                <c:pt idx="59">
                  <c:v>8.8802220610280827E-2</c:v>
                </c:pt>
                <c:pt idx="60">
                  <c:v>9.0475496836006641E-2</c:v>
                </c:pt>
                <c:pt idx="61">
                  <c:v>9.2127942480146885E-2</c:v>
                </c:pt>
                <c:pt idx="62">
                  <c:v>9.3791044006745011E-2</c:v>
                </c:pt>
                <c:pt idx="63">
                  <c:v>9.5436458165446908E-2</c:v>
                </c:pt>
                <c:pt idx="64">
                  <c:v>9.7109726630151272E-2</c:v>
                </c:pt>
                <c:pt idx="65">
                  <c:v>9.8804741476972893E-2</c:v>
                </c:pt>
                <c:pt idx="66">
                  <c:v>0.10046610453476508</c:v>
                </c:pt>
                <c:pt idx="67">
                  <c:v>0.10212316798667112</c:v>
                </c:pt>
                <c:pt idx="68">
                  <c:v>0.10379229206591845</c:v>
                </c:pt>
                <c:pt idx="69">
                  <c:v>0.10548814510305722</c:v>
                </c:pt>
                <c:pt idx="70">
                  <c:v>0.10715466924011707</c:v>
                </c:pt>
                <c:pt idx="71">
                  <c:v>0.10882178321480751</c:v>
                </c:pt>
                <c:pt idx="72">
                  <c:v>0.11047750401000181</c:v>
                </c:pt>
                <c:pt idx="73">
                  <c:v>0.11215346554915109</c:v>
                </c:pt>
                <c:pt idx="74">
                  <c:v>0.11384908575564623</c:v>
                </c:pt>
                <c:pt idx="75">
                  <c:v>0.11550455043713251</c:v>
                </c:pt>
                <c:pt idx="76">
                  <c:v>0.11717504045615593</c:v>
                </c:pt>
                <c:pt idx="77">
                  <c:v>0.11885055185606082</c:v>
                </c:pt>
                <c:pt idx="78">
                  <c:v>0.120497215539217</c:v>
                </c:pt>
                <c:pt idx="79">
                  <c:v>0.12218053452670574</c:v>
                </c:pt>
                <c:pt idx="80">
                  <c:v>0.12382500960181156</c:v>
                </c:pt>
                <c:pt idx="81">
                  <c:v>0.12551002825299898</c:v>
                </c:pt>
                <c:pt idx="82">
                  <c:v>0.1271749148145318</c:v>
                </c:pt>
                <c:pt idx="83">
                  <c:v>0.12885197065770626</c:v>
                </c:pt>
                <c:pt idx="84">
                  <c:v>0.13049527381857234</c:v>
                </c:pt>
                <c:pt idx="85">
                  <c:v>0.13217621793349582</c:v>
                </c:pt>
                <c:pt idx="86">
                  <c:v>0.13382500037550926</c:v>
                </c:pt>
                <c:pt idx="87">
                  <c:v>0.13550426810979843</c:v>
                </c:pt>
                <c:pt idx="88">
                  <c:v>0.13714521192014217</c:v>
                </c:pt>
                <c:pt idx="89">
                  <c:v>0.13883983095486957</c:v>
                </c:pt>
                <c:pt idx="90">
                  <c:v>0.1404925249516964</c:v>
                </c:pt>
                <c:pt idx="91">
                  <c:v>0.14216826918224493</c:v>
                </c:pt>
                <c:pt idx="92">
                  <c:v>0.14386919016639391</c:v>
                </c:pt>
                <c:pt idx="93">
                  <c:v>0.14550959070523578</c:v>
                </c:pt>
                <c:pt idx="94">
                  <c:v>0.14718527284761268</c:v>
                </c:pt>
                <c:pt idx="95">
                  <c:v>0.1488891274978717</c:v>
                </c:pt>
                <c:pt idx="96">
                  <c:v>0.15055279557903606</c:v>
                </c:pt>
                <c:pt idx="97">
                  <c:v>0.15223844287296134</c:v>
                </c:pt>
                <c:pt idx="98">
                  <c:v>0.15388137350479761</c:v>
                </c:pt>
                <c:pt idx="99">
                  <c:v>0.15557675311962763</c:v>
                </c:pt>
                <c:pt idx="100">
                  <c:v>0.15726098790764809</c:v>
                </c:pt>
                <c:pt idx="101">
                  <c:v>0.15891619647542635</c:v>
                </c:pt>
                <c:pt idx="102">
                  <c:v>0.16059867727259794</c:v>
                </c:pt>
                <c:pt idx="103">
                  <c:v>0.16225011398394901</c:v>
                </c:pt>
                <c:pt idx="104">
                  <c:v>0.16392824860910574</c:v>
                </c:pt>
                <c:pt idx="105">
                  <c:v>0.16557276248931885</c:v>
                </c:pt>
                <c:pt idx="106">
                  <c:v>0.16725288393596807</c:v>
                </c:pt>
                <c:pt idx="107">
                  <c:v>0.16889492981135845</c:v>
                </c:pt>
                <c:pt idx="108">
                  <c:v>0.17055974652369815</c:v>
                </c:pt>
                <c:pt idx="109">
                  <c:v>0.1722642220556736</c:v>
                </c:pt>
                <c:pt idx="110">
                  <c:v>0.17388377649088699</c:v>
                </c:pt>
                <c:pt idx="111">
                  <c:v>0.17555835656821728</c:v>
                </c:pt>
                <c:pt idx="112">
                  <c:v>0.17720600590109825</c:v>
                </c:pt>
                <c:pt idx="113">
                  <c:v>0.17889924347400665</c:v>
                </c:pt>
                <c:pt idx="114">
                  <c:v>0.18056641953686872</c:v>
                </c:pt>
                <c:pt idx="115">
                  <c:v>0.18223842295507589</c:v>
                </c:pt>
                <c:pt idx="116">
                  <c:v>0.18388928535083929</c:v>
                </c:pt>
                <c:pt idx="117">
                  <c:v>0.18555684946477413</c:v>
                </c:pt>
                <c:pt idx="118">
                  <c:v>0.18723858520388603</c:v>
                </c:pt>
                <c:pt idx="119">
                  <c:v>0.18889604446788627</c:v>
                </c:pt>
                <c:pt idx="120">
                  <c:v>0.19053902166585127</c:v>
                </c:pt>
                <c:pt idx="121">
                  <c:v>0.1922026587029298</c:v>
                </c:pt>
                <c:pt idx="122">
                  <c:v>0.19389564792315164</c:v>
                </c:pt>
                <c:pt idx="123">
                  <c:v>0.19555169468124706</c:v>
                </c:pt>
                <c:pt idx="124">
                  <c:v>0.19724112935364246</c:v>
                </c:pt>
                <c:pt idx="125">
                  <c:v>0.1989197451621294</c:v>
                </c:pt>
                <c:pt idx="126">
                  <c:v>0.20056997115413347</c:v>
                </c:pt>
                <c:pt idx="127">
                  <c:v>0.20223725587129593</c:v>
                </c:pt>
                <c:pt idx="128">
                  <c:v>0.2039050528158744</c:v>
                </c:pt>
                <c:pt idx="129">
                  <c:v>0.20559531015654403</c:v>
                </c:pt>
                <c:pt idx="130">
                  <c:v>0.20726444199681282</c:v>
                </c:pt>
                <c:pt idx="131">
                  <c:v>0.20892762889464694</c:v>
                </c:pt>
                <c:pt idx="132">
                  <c:v>0.21058465354144573</c:v>
                </c:pt>
                <c:pt idx="133">
                  <c:v>0.21226839162409306</c:v>
                </c:pt>
                <c:pt idx="134">
                  <c:v>0.21392088383436203</c:v>
                </c:pt>
                <c:pt idx="135">
                  <c:v>0.2155601978302002</c:v>
                </c:pt>
                <c:pt idx="136">
                  <c:v>0.21722709449628988</c:v>
                </c:pt>
                <c:pt idx="137">
                  <c:v>0.21886771234373251</c:v>
                </c:pt>
                <c:pt idx="138">
                  <c:v>0.22064225437740484</c:v>
                </c:pt>
                <c:pt idx="139">
                  <c:v>0.22221213827530542</c:v>
                </c:pt>
                <c:pt idx="140">
                  <c:v>0.22383144435783225</c:v>
                </c:pt>
                <c:pt idx="141">
                  <c:v>0.22557315727074939</c:v>
                </c:pt>
                <c:pt idx="142">
                  <c:v>0.22718971595168114</c:v>
                </c:pt>
                <c:pt idx="143">
                  <c:v>0.22884799788395563</c:v>
                </c:pt>
                <c:pt idx="144">
                  <c:v>0.23054558162887889</c:v>
                </c:pt>
                <c:pt idx="145">
                  <c:v>0.23219066982467967</c:v>
                </c:pt>
                <c:pt idx="146">
                  <c:v>0.2338167435179154</c:v>
                </c:pt>
                <c:pt idx="147">
                  <c:v>0.23552705533802509</c:v>
                </c:pt>
                <c:pt idx="148">
                  <c:v>0.23719275680681068</c:v>
                </c:pt>
                <c:pt idx="149">
                  <c:v>0.23887374748786289</c:v>
                </c:pt>
                <c:pt idx="150">
                  <c:v>0.24052923545241356</c:v>
                </c:pt>
                <c:pt idx="151">
                  <c:v>0.24218951972822347</c:v>
                </c:pt>
                <c:pt idx="152">
                  <c:v>0.24387207813560963</c:v>
                </c:pt>
                <c:pt idx="153">
                  <c:v>0.2455415204167366</c:v>
                </c:pt>
                <c:pt idx="154">
                  <c:v>0.2472179631392161</c:v>
                </c:pt>
                <c:pt idx="155">
                  <c:v>0.24886621783177057</c:v>
                </c:pt>
                <c:pt idx="156">
                  <c:v>0.25053822124997771</c:v>
                </c:pt>
                <c:pt idx="157">
                  <c:v>0.2512284554541111</c:v>
                </c:pt>
                <c:pt idx="158">
                  <c:v>0.25290170063575107</c:v>
                </c:pt>
                <c:pt idx="159">
                  <c:v>0.25455441015462077</c:v>
                </c:pt>
                <c:pt idx="160">
                  <c:v>0.25623193942010403</c:v>
                </c:pt>
                <c:pt idx="161">
                  <c:v>0.25780835809806979</c:v>
                </c:pt>
                <c:pt idx="162">
                  <c:v>0.25947772276898223</c:v>
                </c:pt>
                <c:pt idx="163">
                  <c:v>0.2611563851435979</c:v>
                </c:pt>
                <c:pt idx="164">
                  <c:v>0.28167084480325377</c:v>
                </c:pt>
                <c:pt idx="165">
                  <c:v>0.30042187621196109</c:v>
                </c:pt>
                <c:pt idx="166">
                  <c:v>0.32184331988294917</c:v>
                </c:pt>
                <c:pt idx="167">
                  <c:v>0.33920276910066605</c:v>
                </c:pt>
                <c:pt idx="168">
                  <c:v>0.35759173333644867</c:v>
                </c:pt>
                <c:pt idx="169">
                  <c:v>0.37665053581198055</c:v>
                </c:pt>
                <c:pt idx="170">
                  <c:v>0.39657425756255782</c:v>
                </c:pt>
                <c:pt idx="171">
                  <c:v>0.41671479120850563</c:v>
                </c:pt>
                <c:pt idx="172">
                  <c:v>0.43763245145479834</c:v>
                </c:pt>
                <c:pt idx="173">
                  <c:v>0.45871476953228313</c:v>
                </c:pt>
                <c:pt idx="174">
                  <c:v>0.47971547270814574</c:v>
                </c:pt>
                <c:pt idx="175">
                  <c:v>0.50027091056108475</c:v>
                </c:pt>
                <c:pt idx="176">
                  <c:v>0.52064182236790657</c:v>
                </c:pt>
                <c:pt idx="177">
                  <c:v>0.54075208803017927</c:v>
                </c:pt>
                <c:pt idx="178">
                  <c:v>0.56103306512037909</c:v>
                </c:pt>
                <c:pt idx="179">
                  <c:v>0.58187544345855713</c:v>
                </c:pt>
                <c:pt idx="180">
                  <c:v>0.60253900786240888</c:v>
                </c:pt>
                <c:pt idx="181">
                  <c:v>0.62340907752513885</c:v>
                </c:pt>
                <c:pt idx="182">
                  <c:v>0.64404681324958801</c:v>
                </c:pt>
                <c:pt idx="183">
                  <c:v>0.66514772673447919</c:v>
                </c:pt>
                <c:pt idx="184">
                  <c:v>0.68623113135496772</c:v>
                </c:pt>
                <c:pt idx="185">
                  <c:v>0.70776380598545074</c:v>
                </c:pt>
                <c:pt idx="186">
                  <c:v>0.7287523398796717</c:v>
                </c:pt>
                <c:pt idx="187">
                  <c:v>0.7494565720359484</c:v>
                </c:pt>
                <c:pt idx="188">
                  <c:v>0.76954184720913565</c:v>
                </c:pt>
                <c:pt idx="189">
                  <c:v>0.78999859591325117</c:v>
                </c:pt>
                <c:pt idx="190">
                  <c:v>0.81041790544986725</c:v>
                </c:pt>
                <c:pt idx="191">
                  <c:v>0.83135260889927542</c:v>
                </c:pt>
                <c:pt idx="192">
                  <c:v>0.85238125175237656</c:v>
                </c:pt>
                <c:pt idx="193">
                  <c:v>0.87320413440465927</c:v>
                </c:pt>
                <c:pt idx="194">
                  <c:v>0.89418596277634299</c:v>
                </c:pt>
                <c:pt idx="195">
                  <c:v>0.91511464367310202</c:v>
                </c:pt>
                <c:pt idx="196">
                  <c:v>0.93631955484549201</c:v>
                </c:pt>
                <c:pt idx="197">
                  <c:v>0.95731479426225019</c:v>
                </c:pt>
                <c:pt idx="198">
                  <c:v>0.97839174171288801</c:v>
                </c:pt>
                <c:pt idx="199">
                  <c:v>0.99905704458554578</c:v>
                </c:pt>
                <c:pt idx="200">
                  <c:v>1.0198554644982019</c:v>
                </c:pt>
                <c:pt idx="201">
                  <c:v>1.0404988502462704</c:v>
                </c:pt>
                <c:pt idx="202">
                  <c:v>1.0611067215601602</c:v>
                </c:pt>
                <c:pt idx="203">
                  <c:v>1.0820149133602777</c:v>
                </c:pt>
                <c:pt idx="204">
                  <c:v>1.1032550285259881</c:v>
                </c:pt>
                <c:pt idx="205">
                  <c:v>1.1243655035893121</c:v>
                </c:pt>
                <c:pt idx="206">
                  <c:v>1.1452874789635339</c:v>
                </c:pt>
                <c:pt idx="207">
                  <c:v>1.1659936358531315</c:v>
                </c:pt>
                <c:pt idx="208">
                  <c:v>1.1865720152854919</c:v>
                </c:pt>
                <c:pt idx="209">
                  <c:v>1.2069659928480783</c:v>
                </c:pt>
                <c:pt idx="210">
                  <c:v>1.2275300920009613</c:v>
                </c:pt>
                <c:pt idx="211">
                  <c:v>1.2486768265565236</c:v>
                </c:pt>
                <c:pt idx="212">
                  <c:v>1.2696231404940286</c:v>
                </c:pt>
                <c:pt idx="213">
                  <c:v>1.2906747559706369</c:v>
                </c:pt>
                <c:pt idx="214">
                  <c:v>1.3113579402367272</c:v>
                </c:pt>
                <c:pt idx="215">
                  <c:v>1.3323264817396798</c:v>
                </c:pt>
                <c:pt idx="216">
                  <c:v>1.353028913338979</c:v>
                </c:pt>
                <c:pt idx="217">
                  <c:v>1.3743173331022263</c:v>
                </c:pt>
                <c:pt idx="218">
                  <c:v>1.3951020936171212</c:v>
                </c:pt>
                <c:pt idx="219">
                  <c:v>1.4156942566235859</c:v>
                </c:pt>
                <c:pt idx="220">
                  <c:v>1.435834045211474</c:v>
                </c:pt>
                <c:pt idx="221">
                  <c:v>1.4562790592511494</c:v>
                </c:pt>
                <c:pt idx="222">
                  <c:v>1.4770163844029107</c:v>
                </c:pt>
                <c:pt idx="223">
                  <c:v>1.4982248346010842</c:v>
                </c:pt>
                <c:pt idx="224">
                  <c:v>1.5198518832524617</c:v>
                </c:pt>
                <c:pt idx="225">
                  <c:v>1.5410823126633961</c:v>
                </c:pt>
                <c:pt idx="226">
                  <c:v>1.5622692803541818</c:v>
                </c:pt>
                <c:pt idx="227">
                  <c:v>1.5831867853800454</c:v>
                </c:pt>
                <c:pt idx="228">
                  <c:v>1.6042169183492661</c:v>
                </c:pt>
                <c:pt idx="229">
                  <c:v>1.624766116340955</c:v>
                </c:pt>
                <c:pt idx="230">
                  <c:v>1.6455652813116708</c:v>
                </c:pt>
                <c:pt idx="231">
                  <c:v>1.6658061494429905</c:v>
                </c:pt>
                <c:pt idx="232">
                  <c:v>1.6862922658522923</c:v>
                </c:pt>
                <c:pt idx="233">
                  <c:v>1.7067248622576394</c:v>
                </c:pt>
                <c:pt idx="234">
                  <c:v>1.72770656645298</c:v>
                </c:pt>
                <c:pt idx="235">
                  <c:v>1.7485912889242172</c:v>
                </c:pt>
                <c:pt idx="236">
                  <c:v>1.7698093007008233</c:v>
                </c:pt>
                <c:pt idx="237">
                  <c:v>1.7913279434045155</c:v>
                </c:pt>
                <c:pt idx="238">
                  <c:v>1.8125449617703755</c:v>
                </c:pt>
                <c:pt idx="239">
                  <c:v>1.8334779888391495</c:v>
                </c:pt>
                <c:pt idx="240">
                  <c:v>1.8539934108654657</c:v>
                </c:pt>
                <c:pt idx="241">
                  <c:v>1.8743329991896946</c:v>
                </c:pt>
                <c:pt idx="242">
                  <c:v>1.8944387634595234</c:v>
                </c:pt>
                <c:pt idx="243">
                  <c:v>1.9152585417032242</c:v>
                </c:pt>
                <c:pt idx="244">
                  <c:v>1.9358562926451364</c:v>
                </c:pt>
                <c:pt idx="245">
                  <c:v>1.9567668437957764</c:v>
                </c:pt>
                <c:pt idx="246">
                  <c:v>1.9774808237950006</c:v>
                </c:pt>
                <c:pt idx="247">
                  <c:v>1.9986391067504883</c:v>
                </c:pt>
                <c:pt idx="248">
                  <c:v>2.0197472224632897</c:v>
                </c:pt>
                <c:pt idx="249">
                  <c:v>2.0412721981604891</c:v>
                </c:pt>
                <c:pt idx="250">
                  <c:v>2.0627593000729876</c:v>
                </c:pt>
                <c:pt idx="251">
                  <c:v>2.0836708446343737</c:v>
                </c:pt>
                <c:pt idx="252">
                  <c:v>2.1041316290696459</c:v>
                </c:pt>
                <c:pt idx="253">
                  <c:v>2.1244540810585022</c:v>
                </c:pt>
                <c:pt idx="254">
                  <c:v>2.1449801822503405</c:v>
                </c:pt>
                <c:pt idx="255">
                  <c:v>2.165597677230835</c:v>
                </c:pt>
                <c:pt idx="256">
                  <c:v>2.1868795156478882</c:v>
                </c:pt>
                <c:pt idx="257">
                  <c:v>2.2076517343521118</c:v>
                </c:pt>
                <c:pt idx="258">
                  <c:v>2.2286459803581238</c:v>
                </c:pt>
                <c:pt idx="259">
                  <c:v>2.2494154671827951</c:v>
                </c:pt>
                <c:pt idx="260">
                  <c:v>2.2705097993214922</c:v>
                </c:pt>
                <c:pt idx="261">
                  <c:v>2.2912643849849701</c:v>
                </c:pt>
                <c:pt idx="262">
                  <c:v>2.3123413324356079</c:v>
                </c:pt>
                <c:pt idx="263">
                  <c:v>2.3330762982368469</c:v>
                </c:pt>
                <c:pt idx="264">
                  <c:v>2.3537221054236093</c:v>
                </c:pt>
                <c:pt idx="265">
                  <c:v>2.3742454747358956</c:v>
                </c:pt>
                <c:pt idx="266">
                  <c:v>2.3950134714444475</c:v>
                </c:pt>
                <c:pt idx="267">
                  <c:v>2.4157196283340454</c:v>
                </c:pt>
                <c:pt idx="268">
                  <c:v>2.4363997081915536</c:v>
                </c:pt>
                <c:pt idx="269">
                  <c:v>2.4576611816883087</c:v>
                </c:pt>
                <c:pt idx="270">
                  <c:v>2.4785816669464111</c:v>
                </c:pt>
                <c:pt idx="271">
                  <c:v>2.4995734294255572</c:v>
                </c:pt>
                <c:pt idx="272">
                  <c:v>2.5202053288618722</c:v>
                </c:pt>
                <c:pt idx="273">
                  <c:v>2.5408928592999773</c:v>
                </c:pt>
                <c:pt idx="274">
                  <c:v>2.5613223512967425</c:v>
                </c:pt>
                <c:pt idx="275">
                  <c:v>2.5824288527170816</c:v>
                </c:pt>
                <c:pt idx="276">
                  <c:v>2.6036414007345834</c:v>
                </c:pt>
                <c:pt idx="277">
                  <c:v>2.6248373091220856</c:v>
                </c:pt>
                <c:pt idx="278">
                  <c:v>2.6457694669564562</c:v>
                </c:pt>
                <c:pt idx="279">
                  <c:v>2.6666628817717233</c:v>
                </c:pt>
                <c:pt idx="280">
                  <c:v>2.6875841120878854</c:v>
                </c:pt>
                <c:pt idx="281">
                  <c:v>2.7085267007350922</c:v>
                </c:pt>
                <c:pt idx="282">
                  <c:v>2.7297357718149819</c:v>
                </c:pt>
                <c:pt idx="283">
                  <c:v>2.7502432465553284</c:v>
                </c:pt>
                <c:pt idx="284">
                  <c:v>2.7706791957219439</c:v>
                </c:pt>
                <c:pt idx="285">
                  <c:v>2.7907883127530413</c:v>
                </c:pt>
                <c:pt idx="286">
                  <c:v>2.8114629288514452</c:v>
                </c:pt>
                <c:pt idx="287">
                  <c:v>2.8321576615174608</c:v>
                </c:pt>
                <c:pt idx="288">
                  <c:v>2.853632221619288</c:v>
                </c:pt>
                <c:pt idx="289">
                  <c:v>2.8748316069444018</c:v>
                </c:pt>
                <c:pt idx="290">
                  <c:v>2.8959994514783221</c:v>
                </c:pt>
                <c:pt idx="291">
                  <c:v>2.9169037938117981</c:v>
                </c:pt>
                <c:pt idx="292">
                  <c:v>2.9378309845924377</c:v>
                </c:pt>
                <c:pt idx="293">
                  <c:v>2.958474556605021</c:v>
                </c:pt>
                <c:pt idx="294">
                  <c:v>2.9789939522743225</c:v>
                </c:pt>
                <c:pt idx="295">
                  <c:v>2.9995578030745187</c:v>
                </c:pt>
                <c:pt idx="296">
                  <c:v>3.0198261141777039</c:v>
                </c:pt>
                <c:pt idx="297">
                  <c:v>3.0404339234034219</c:v>
                </c:pt>
                <c:pt idx="298">
                  <c:v>3.0611569682757058</c:v>
                </c:pt>
                <c:pt idx="299">
                  <c:v>3.0822642147541046</c:v>
                </c:pt>
                <c:pt idx="300">
                  <c:v>3.1032562255859375</c:v>
                </c:pt>
                <c:pt idx="301">
                  <c:v>3.1248969336350756</c:v>
                </c:pt>
                <c:pt idx="302">
                  <c:v>3.1464268763860064</c:v>
                </c:pt>
                <c:pt idx="303">
                  <c:v>3.1677303214867907</c:v>
                </c:pt>
                <c:pt idx="304">
                  <c:v>3.1885363161563873</c:v>
                </c:pt>
                <c:pt idx="305">
                  <c:v>3.2091356813907623</c:v>
                </c:pt>
                <c:pt idx="306">
                  <c:v>3.2293240229288735</c:v>
                </c:pt>
                <c:pt idx="307">
                  <c:v>3.2497197389602661</c:v>
                </c:pt>
                <c:pt idx="308">
                  <c:v>3.2706248263518014</c:v>
                </c:pt>
                <c:pt idx="309">
                  <c:v>3.2912795742352801</c:v>
                </c:pt>
                <c:pt idx="310">
                  <c:v>3.3122313519318896</c:v>
                </c:pt>
                <c:pt idx="311">
                  <c:v>3.3329543968041735</c:v>
                </c:pt>
                <c:pt idx="312">
                  <c:v>3.3541013797124224</c:v>
                </c:pt>
                <c:pt idx="313">
                  <c:v>3.3751152455806732</c:v>
                </c:pt>
                <c:pt idx="314">
                  <c:v>3.3966854214668274</c:v>
                </c:pt>
                <c:pt idx="315">
                  <c:v>3.4177325665950775</c:v>
                </c:pt>
                <c:pt idx="316">
                  <c:v>3.4384844203790026</c:v>
                </c:pt>
                <c:pt idx="317">
                  <c:v>3.4586163858572641</c:v>
                </c:pt>
                <c:pt idx="318">
                  <c:v>3.4789378444353738</c:v>
                </c:pt>
                <c:pt idx="319">
                  <c:v>3.4994500378767648</c:v>
                </c:pt>
                <c:pt idx="320">
                  <c:v>3.5201912124951678</c:v>
                </c:pt>
                <c:pt idx="321">
                  <c:v>3.5413565735022225</c:v>
                </c:pt>
                <c:pt idx="322">
                  <c:v>3.5621292889118195</c:v>
                </c:pt>
                <c:pt idx="323">
                  <c:v>3.5831260184446969</c:v>
                </c:pt>
                <c:pt idx="324">
                  <c:v>3.603978206713994</c:v>
                </c:pt>
                <c:pt idx="325">
                  <c:v>3.6251097917556763</c:v>
                </c:pt>
                <c:pt idx="326">
                  <c:v>3.6460022131601968</c:v>
                </c:pt>
                <c:pt idx="327">
                  <c:v>3.6671799918015795</c:v>
                </c:pt>
                <c:pt idx="328">
                  <c:v>3.687980274359385</c:v>
                </c:pt>
                <c:pt idx="329">
                  <c:v>3.70877335468928</c:v>
                </c:pt>
                <c:pt idx="330">
                  <c:v>3.7294742961724596</c:v>
                </c:pt>
                <c:pt idx="331">
                  <c:v>3.7502874930699663</c:v>
                </c:pt>
                <c:pt idx="332">
                  <c:v>3.7710587183634439</c:v>
                </c:pt>
                <c:pt idx="333">
                  <c:v>3.7919384737809496</c:v>
                </c:pt>
                <c:pt idx="334">
                  <c:v>3.8132011890411377</c:v>
                </c:pt>
                <c:pt idx="335">
                  <c:v>3.8340829312801361</c:v>
                </c:pt>
                <c:pt idx="336">
                  <c:v>3.8550575574239092</c:v>
                </c:pt>
                <c:pt idx="337">
                  <c:v>3.8756315906842547</c:v>
                </c:pt>
                <c:pt idx="338">
                  <c:v>3.8962140679359436</c:v>
                </c:pt>
                <c:pt idx="339">
                  <c:v>3.9165397485097246</c:v>
                </c:pt>
                <c:pt idx="340">
                  <c:v>3.9375307659308114</c:v>
                </c:pt>
                <c:pt idx="341">
                  <c:v>3.9586109419663744</c:v>
                </c:pt>
                <c:pt idx="342">
                  <c:v>3.9796526233355203</c:v>
                </c:pt>
                <c:pt idx="343">
                  <c:v>4.0004534025986986</c:v>
                </c:pt>
                <c:pt idx="344">
                  <c:v>4.0212859710057574</c:v>
                </c:pt>
                <c:pt idx="345">
                  <c:v>4.0421520670255022</c:v>
                </c:pt>
                <c:pt idx="346">
                  <c:v>4.0630216399828587</c:v>
                </c:pt>
                <c:pt idx="347">
                  <c:v>4.0843062102794647</c:v>
                </c:pt>
                <c:pt idx="348">
                  <c:v>4.1048037509123478</c:v>
                </c:pt>
                <c:pt idx="349">
                  <c:v>4.1253151992956791</c:v>
                </c:pt>
                <c:pt idx="350">
                  <c:v>4.1455132265885668</c:v>
                </c:pt>
                <c:pt idx="351">
                  <c:v>4.1662313044071198</c:v>
                </c:pt>
                <c:pt idx="352">
                  <c:v>4.1869690020879107</c:v>
                </c:pt>
                <c:pt idx="353">
                  <c:v>4.2084053158760071</c:v>
                </c:pt>
                <c:pt idx="354">
                  <c:v>4.2298580209414158</c:v>
                </c:pt>
                <c:pt idx="355">
                  <c:v>4.2510822415351868</c:v>
                </c:pt>
                <c:pt idx="356">
                  <c:v>4.2721768220265703</c:v>
                </c:pt>
                <c:pt idx="357">
                  <c:v>4.2931218942006426</c:v>
                </c:pt>
                <c:pt idx="358">
                  <c:v>4.314027726650238</c:v>
                </c:pt>
                <c:pt idx="359">
                  <c:v>4.3346454699834185</c:v>
                </c:pt>
                <c:pt idx="360">
                  <c:v>4.3553700049718218</c:v>
                </c:pt>
                <c:pt idx="361">
                  <c:v>4.3755481640497838</c:v>
                </c:pt>
                <c:pt idx="362">
                  <c:v>4.3960576256116228</c:v>
                </c:pt>
                <c:pt idx="363">
                  <c:v>4.4165382782618199</c:v>
                </c:pt>
                <c:pt idx="364">
                  <c:v>4.4375861684481297</c:v>
                </c:pt>
                <c:pt idx="365">
                  <c:v>4.458463191986084</c:v>
                </c:pt>
                <c:pt idx="366">
                  <c:v>4.4797862569491063</c:v>
                </c:pt>
                <c:pt idx="367">
                  <c:v>4.5013129711151123</c:v>
                </c:pt>
                <c:pt idx="368">
                  <c:v>4.5224994421005249</c:v>
                </c:pt>
                <c:pt idx="369">
                  <c:v>4.5434281229972839</c:v>
                </c:pt>
                <c:pt idx="370">
                  <c:v>4.5639559626579285</c:v>
                </c:pt>
                <c:pt idx="371">
                  <c:v>4.5842895905176793</c:v>
                </c:pt>
                <c:pt idx="372">
                  <c:v>4.6043917536735535</c:v>
                </c:pt>
                <c:pt idx="373">
                  <c:v>4.6251704295476275</c:v>
                </c:pt>
                <c:pt idx="374">
                  <c:v>4.6457921465237932</c:v>
                </c:pt>
                <c:pt idx="375">
                  <c:v>4.6667397022247314</c:v>
                </c:pt>
                <c:pt idx="376">
                  <c:v>4.6875198682149248</c:v>
                </c:pt>
                <c:pt idx="377">
                  <c:v>4.7086055080095921</c:v>
                </c:pt>
                <c:pt idx="378">
                  <c:v>4.7297080357869463</c:v>
                </c:pt>
                <c:pt idx="379">
                  <c:v>4.7510574261347447</c:v>
                </c:pt>
                <c:pt idx="380">
                  <c:v>4.7726785143216448</c:v>
                </c:pt>
                <c:pt idx="381">
                  <c:v>4.7936742504437762</c:v>
                </c:pt>
                <c:pt idx="382">
                  <c:v>4.8143287499745684</c:v>
                </c:pt>
                <c:pt idx="383">
                  <c:v>4.8345744609832764</c:v>
                </c:pt>
                <c:pt idx="384">
                  <c:v>4.8551713426907854</c:v>
                </c:pt>
                <c:pt idx="385">
                  <c:v>4.8756331205368042</c:v>
                </c:pt>
                <c:pt idx="386">
                  <c:v>4.8968672752380371</c:v>
                </c:pt>
                <c:pt idx="387">
                  <c:v>4.9177065491676331</c:v>
                </c:pt>
                <c:pt idx="388">
                  <c:v>4.9386387070020037</c:v>
                </c:pt>
                <c:pt idx="389">
                  <c:v>4.9594496687253313</c:v>
                </c:pt>
                <c:pt idx="390">
                  <c:v>4.9804816643397007</c:v>
                </c:pt>
                <c:pt idx="391">
                  <c:v>5.0014033913612366</c:v>
                </c:pt>
                <c:pt idx="392">
                  <c:v>5.0222168366114293</c:v>
                </c:pt>
                <c:pt idx="393">
                  <c:v>5.0431966781616211</c:v>
                </c:pt>
                <c:pt idx="394">
                  <c:v>5.0637731949488316</c:v>
                </c:pt>
                <c:pt idx="395">
                  <c:v>5.0844838221867876</c:v>
                </c:pt>
                <c:pt idx="396">
                  <c:v>5.1050384839375811</c:v>
                </c:pt>
                <c:pt idx="397">
                  <c:v>5.1259497801462803</c:v>
                </c:pt>
                <c:pt idx="398">
                  <c:v>5.1465272903442383</c:v>
                </c:pt>
                <c:pt idx="399">
                  <c:v>5.1675503452618914</c:v>
                </c:pt>
                <c:pt idx="400">
                  <c:v>5.188598732153574</c:v>
                </c:pt>
                <c:pt idx="401">
                  <c:v>5.2095845341682434</c:v>
                </c:pt>
                <c:pt idx="402">
                  <c:v>5.2303845683733616</c:v>
                </c:pt>
                <c:pt idx="403">
                  <c:v>5.2510589361190796</c:v>
                </c:pt>
                <c:pt idx="404">
                  <c:v>5.2716533342997227</c:v>
                </c:pt>
                <c:pt idx="405">
                  <c:v>5.2921737233797703</c:v>
                </c:pt>
                <c:pt idx="406">
                  <c:v>5.3133934736251831</c:v>
                </c:pt>
                <c:pt idx="407">
                  <c:v>5.3345595796902971</c:v>
                </c:pt>
                <c:pt idx="408">
                  <c:v>5.3558096289634705</c:v>
                </c:pt>
                <c:pt idx="409">
                  <c:v>5.37667175134023</c:v>
                </c:pt>
                <c:pt idx="410">
                  <c:v>5.3976267576217651</c:v>
                </c:pt>
                <c:pt idx="411">
                  <c:v>5.4184754689534502</c:v>
                </c:pt>
                <c:pt idx="412">
                  <c:v>5.4394766688346863</c:v>
                </c:pt>
                <c:pt idx="413">
                  <c:v>5.4606333374977112</c:v>
                </c:pt>
                <c:pt idx="414">
                  <c:v>5.4811234275499974</c:v>
                </c:pt>
                <c:pt idx="415">
                  <c:v>5.5015181501706438</c:v>
                </c:pt>
                <c:pt idx="416">
                  <c:v>5.5216958125432329</c:v>
                </c:pt>
                <c:pt idx="417">
                  <c:v>5.5423443516095476</c:v>
                </c:pt>
                <c:pt idx="418">
                  <c:v>5.5630549788475037</c:v>
                </c:pt>
                <c:pt idx="419">
                  <c:v>5.5845513939857483</c:v>
                </c:pt>
                <c:pt idx="420">
                  <c:v>5.6057895223299656</c:v>
                </c:pt>
                <c:pt idx="421">
                  <c:v>5.6269809603691101</c:v>
                </c:pt>
                <c:pt idx="422">
                  <c:v>5.6478992104530334</c:v>
                </c:pt>
                <c:pt idx="423">
                  <c:v>5.6688115000724792</c:v>
                </c:pt>
                <c:pt idx="424">
                  <c:v>5.6894466280937195</c:v>
                </c:pt>
                <c:pt idx="425">
                  <c:v>5.7099506258964539</c:v>
                </c:pt>
                <c:pt idx="426">
                  <c:v>5.7306309541066485</c:v>
                </c:pt>
                <c:pt idx="427">
                  <c:v>5.7508453726768494</c:v>
                </c:pt>
                <c:pt idx="428">
                  <c:v>5.7714800039927159</c:v>
                </c:pt>
                <c:pt idx="429">
                  <c:v>5.7920962572097778</c:v>
                </c:pt>
                <c:pt idx="430">
                  <c:v>5.8131252725919085</c:v>
                </c:pt>
                <c:pt idx="431">
                  <c:v>5.8342059453328448</c:v>
                </c:pt>
                <c:pt idx="432">
                  <c:v>5.855565269788106</c:v>
                </c:pt>
                <c:pt idx="433">
                  <c:v>5.8772320548693333</c:v>
                </c:pt>
                <c:pt idx="434">
                  <c:v>5.8985516428947449</c:v>
                </c:pt>
                <c:pt idx="435">
                  <c:v>5.9195702274640398</c:v>
                </c:pt>
                <c:pt idx="436">
                  <c:v>5.9401954213778172</c:v>
                </c:pt>
                <c:pt idx="437">
                  <c:v>5.9605548779169713</c:v>
                </c:pt>
                <c:pt idx="438">
                  <c:v>5.9806888302167254</c:v>
                </c:pt>
                <c:pt idx="439">
                  <c:v>6.0014809171358738</c:v>
                </c:pt>
                <c:pt idx="440">
                  <c:v>6.0221920410792027</c:v>
                </c:pt>
                <c:pt idx="441">
                  <c:v>6.0430482029914856</c:v>
                </c:pt>
                <c:pt idx="442">
                  <c:v>6.0637389620145159</c:v>
                </c:pt>
                <c:pt idx="443">
                  <c:v>6.0847535729408264</c:v>
                </c:pt>
                <c:pt idx="444">
                  <c:v>6.1058262983957921</c:v>
                </c:pt>
                <c:pt idx="445">
                  <c:v>6.1270132660865784</c:v>
                </c:pt>
                <c:pt idx="446">
                  <c:v>6.1485370000203448</c:v>
                </c:pt>
                <c:pt idx="447">
                  <c:v>6.1693290869394932</c:v>
                </c:pt>
                <c:pt idx="448">
                  <c:v>6.1898584167162571</c:v>
                </c:pt>
                <c:pt idx="449">
                  <c:v>6.2100231647491455</c:v>
                </c:pt>
                <c:pt idx="450">
                  <c:v>6.2305331230163574</c:v>
                </c:pt>
                <c:pt idx="451">
                  <c:v>6.2509839733441668</c:v>
                </c:pt>
                <c:pt idx="452">
                  <c:v>6.2720035513242083</c:v>
                </c:pt>
                <c:pt idx="453">
                  <c:v>6.2930479645729065</c:v>
                </c:pt>
                <c:pt idx="454">
                  <c:v>6.3138599197069798</c:v>
                </c:pt>
                <c:pt idx="455">
                  <c:v>6.3347955544789629</c:v>
                </c:pt>
                <c:pt idx="456">
                  <c:v>6.3557694355646763</c:v>
                </c:pt>
                <c:pt idx="457">
                  <c:v>6.3769474625587463</c:v>
                </c:pt>
                <c:pt idx="458">
                  <c:v>6.3977792859077454</c:v>
                </c:pt>
                <c:pt idx="459">
                  <c:v>6.4189702272415161</c:v>
                </c:pt>
                <c:pt idx="460">
                  <c:v>6.4396287004152928</c:v>
                </c:pt>
                <c:pt idx="461">
                  <c:v>6.4604431390762329</c:v>
                </c:pt>
                <c:pt idx="462">
                  <c:v>6.4810867110888157</c:v>
                </c:pt>
                <c:pt idx="463">
                  <c:v>6.5020228425661717</c:v>
                </c:pt>
                <c:pt idx="464">
                  <c:v>6.5227891008059178</c:v>
                </c:pt>
                <c:pt idx="465">
                  <c:v>6.5436070164044695</c:v>
                </c:pt>
                <c:pt idx="466">
                  <c:v>6.5648674964904785</c:v>
                </c:pt>
                <c:pt idx="467">
                  <c:v>6.5857663750648499</c:v>
                </c:pt>
                <c:pt idx="468">
                  <c:v>6.6067293286323547</c:v>
                </c:pt>
                <c:pt idx="469">
                  <c:v>6.6272750496864319</c:v>
                </c:pt>
                <c:pt idx="470">
                  <c:v>6.6479206085205078</c:v>
                </c:pt>
                <c:pt idx="471">
                  <c:v>6.6683063904444371</c:v>
                </c:pt>
                <c:pt idx="472">
                  <c:v>6.6891377170880633</c:v>
                </c:pt>
                <c:pt idx="473">
                  <c:v>6.7102571328481035</c:v>
                </c:pt>
                <c:pt idx="474">
                  <c:v>6.731259822845459</c:v>
                </c:pt>
                <c:pt idx="475">
                  <c:v>6.7521711190541582</c:v>
                </c:pt>
                <c:pt idx="476">
                  <c:v>6.7729165156682329</c:v>
                </c:pt>
                <c:pt idx="477">
                  <c:v>6.7938069502512608</c:v>
                </c:pt>
                <c:pt idx="478">
                  <c:v>6.8144852916399632</c:v>
                </c:pt>
                <c:pt idx="479">
                  <c:v>6.835741301377614</c:v>
                </c:pt>
                <c:pt idx="480">
                  <c:v>6.8564340472221375</c:v>
                </c:pt>
                <c:pt idx="481">
                  <c:v>6.8770150343577061</c:v>
                </c:pt>
                <c:pt idx="482">
                  <c:v>6.897243857383728</c:v>
                </c:pt>
                <c:pt idx="483">
                  <c:v>6.9178109367688494</c:v>
                </c:pt>
                <c:pt idx="484">
                  <c:v>6.9385389486948643</c:v>
                </c:pt>
                <c:pt idx="485">
                  <c:v>6.9596429665883379</c:v>
                </c:pt>
                <c:pt idx="486">
                  <c:v>6.9812819361686707</c:v>
                </c:pt>
                <c:pt idx="487">
                  <c:v>7.0024698972702026</c:v>
                </c:pt>
                <c:pt idx="488">
                  <c:v>7.0237045486768084</c:v>
                </c:pt>
                <c:pt idx="489">
                  <c:v>7.0446575681368504</c:v>
                </c:pt>
                <c:pt idx="490">
                  <c:v>7.0657193660736084</c:v>
                </c:pt>
                <c:pt idx="491">
                  <c:v>7.0864011843999224</c:v>
                </c:pt>
                <c:pt idx="492">
                  <c:v>7.1071823438008623</c:v>
                </c:pt>
                <c:pt idx="493">
                  <c:v>7.1276197830835972</c:v>
                </c:pt>
                <c:pt idx="494">
                  <c:v>7.1479951341946917</c:v>
                </c:pt>
                <c:pt idx="495">
                  <c:v>7.1686004598935442</c:v>
                </c:pt>
                <c:pt idx="496">
                  <c:v>7.1894337733586626</c:v>
                </c:pt>
              </c:numCache>
            </c:numRef>
          </c:xVal>
          <c:yVal>
            <c:numRef>
              <c:f>'109'!$B$4:$B$500</c:f>
              <c:numCache>
                <c:formatCode>General</c:formatCode>
                <c:ptCount val="497"/>
                <c:pt idx="0">
                  <c:v>0.54881399521326224</c:v>
                </c:pt>
                <c:pt idx="1">
                  <c:v>0.51113526213991345</c:v>
                </c:pt>
                <c:pt idx="2">
                  <c:v>0.48006787689032909</c:v>
                </c:pt>
                <c:pt idx="3">
                  <c:v>0.45552761449046003</c:v>
                </c:pt>
                <c:pt idx="4">
                  <c:v>0.43238150363765049</c:v>
                </c:pt>
                <c:pt idx="5">
                  <c:v>0.41302532903359629</c:v>
                </c:pt>
                <c:pt idx="6">
                  <c:v>0.40169444385551578</c:v>
                </c:pt>
                <c:pt idx="7">
                  <c:v>0.40197644432542085</c:v>
                </c:pt>
                <c:pt idx="8">
                  <c:v>0.41043489522706361</c:v>
                </c:pt>
                <c:pt idx="9">
                  <c:v>0.42079244108922897</c:v>
                </c:pt>
                <c:pt idx="10">
                  <c:v>0.43232288380604605</c:v>
                </c:pt>
                <c:pt idx="11">
                  <c:v>0.44460997567725813</c:v>
                </c:pt>
                <c:pt idx="12">
                  <c:v>0.45756523983703024</c:v>
                </c:pt>
                <c:pt idx="13">
                  <c:v>0.47159939027351561</c:v>
                </c:pt>
                <c:pt idx="14">
                  <c:v>0.48648754568072466</c:v>
                </c:pt>
                <c:pt idx="15">
                  <c:v>0.50106518793193622</c:v>
                </c:pt>
                <c:pt idx="16">
                  <c:v>0.51515289344657544</c:v>
                </c:pt>
                <c:pt idx="17">
                  <c:v>0.53049309373120768</c:v>
                </c:pt>
                <c:pt idx="18">
                  <c:v>0.54552234316509973</c:v>
                </c:pt>
                <c:pt idx="19">
                  <c:v>0.56072835874720073</c:v>
                </c:pt>
                <c:pt idx="20">
                  <c:v>0.57715416704923694</c:v>
                </c:pt>
                <c:pt idx="21">
                  <c:v>0.59192899078201067</c:v>
                </c:pt>
                <c:pt idx="22">
                  <c:v>0.60840169494933038</c:v>
                </c:pt>
                <c:pt idx="23">
                  <c:v>0.6260120302806087</c:v>
                </c:pt>
                <c:pt idx="24">
                  <c:v>0.64190478891392189</c:v>
                </c:pt>
                <c:pt idx="25">
                  <c:v>0.65975216721225338</c:v>
                </c:pt>
                <c:pt idx="26">
                  <c:v>0.67734887147868927</c:v>
                </c:pt>
                <c:pt idx="27">
                  <c:v>0.69321499326052138</c:v>
                </c:pt>
                <c:pt idx="28">
                  <c:v>0.71064943783307621</c:v>
                </c:pt>
                <c:pt idx="29">
                  <c:v>0.7280822566823012</c:v>
                </c:pt>
                <c:pt idx="30">
                  <c:v>0.7467090442616453</c:v>
                </c:pt>
                <c:pt idx="31">
                  <c:v>0.76364776827424274</c:v>
                </c:pt>
                <c:pt idx="32">
                  <c:v>0.78138947455613528</c:v>
                </c:pt>
                <c:pt idx="33">
                  <c:v>0.79932539224812216</c:v>
                </c:pt>
                <c:pt idx="34">
                  <c:v>0.81666354397729479</c:v>
                </c:pt>
                <c:pt idx="35">
                  <c:v>0.8345380593496704</c:v>
                </c:pt>
                <c:pt idx="36">
                  <c:v>0.85250699173081679</c:v>
                </c:pt>
                <c:pt idx="37">
                  <c:v>0.87102160440040266</c:v>
                </c:pt>
                <c:pt idx="38">
                  <c:v>0.89854228662250235</c:v>
                </c:pt>
                <c:pt idx="39">
                  <c:v>0.91528661164154446</c:v>
                </c:pt>
                <c:pt idx="40">
                  <c:v>0.92978312404581553</c:v>
                </c:pt>
                <c:pt idx="41">
                  <c:v>0.94503184612923463</c:v>
                </c:pt>
                <c:pt idx="42">
                  <c:v>0.96372735178317426</c:v>
                </c:pt>
                <c:pt idx="43">
                  <c:v>0.98084096610936911</c:v>
                </c:pt>
                <c:pt idx="44">
                  <c:v>0.99788104771879949</c:v>
                </c:pt>
                <c:pt idx="45">
                  <c:v>1.0250877777547809</c:v>
                </c:pt>
                <c:pt idx="46">
                  <c:v>1.0505487935736271</c:v>
                </c:pt>
                <c:pt idx="47">
                  <c:v>1.0686045770972787</c:v>
                </c:pt>
                <c:pt idx="48">
                  <c:v>1.0863193338885884</c:v>
                </c:pt>
                <c:pt idx="49">
                  <c:v>1.1053753124270076</c:v>
                </c:pt>
                <c:pt idx="50">
                  <c:v>1.1144799883522576</c:v>
                </c:pt>
                <c:pt idx="51">
                  <c:v>1.1302918985138219</c:v>
                </c:pt>
                <c:pt idx="52">
                  <c:v>1.1474974287359727</c:v>
                </c:pt>
                <c:pt idx="53">
                  <c:v>1.1815783422886779</c:v>
                </c:pt>
                <c:pt idx="54">
                  <c:v>1.203856254355538</c:v>
                </c:pt>
                <c:pt idx="55">
                  <c:v>1.2216565492051248</c:v>
                </c:pt>
                <c:pt idx="56">
                  <c:v>1.2328150139185128</c:v>
                </c:pt>
                <c:pt idx="57">
                  <c:v>1.2446902975647149</c:v>
                </c:pt>
                <c:pt idx="58">
                  <c:v>1.2627815968903413</c:v>
                </c:pt>
                <c:pt idx="59">
                  <c:v>1.2818775932338025</c:v>
                </c:pt>
                <c:pt idx="60">
                  <c:v>1.3010386185104565</c:v>
                </c:pt>
                <c:pt idx="61">
                  <c:v>1.3216015175199871</c:v>
                </c:pt>
                <c:pt idx="62">
                  <c:v>1.3420208526539297</c:v>
                </c:pt>
                <c:pt idx="63">
                  <c:v>1.3605452196634944</c:v>
                </c:pt>
                <c:pt idx="64">
                  <c:v>1.3813809900811549</c:v>
                </c:pt>
                <c:pt idx="65">
                  <c:v>1.4016072393057699</c:v>
                </c:pt>
                <c:pt idx="66">
                  <c:v>1.4211368035557326</c:v>
                </c:pt>
                <c:pt idx="67">
                  <c:v>1.4410097705952114</c:v>
                </c:pt>
                <c:pt idx="68">
                  <c:v>1.4601920553307943</c:v>
                </c:pt>
                <c:pt idx="69">
                  <c:v>1.4798700606263344</c:v>
                </c:pt>
                <c:pt idx="70">
                  <c:v>1.501327732745475</c:v>
                </c:pt>
                <c:pt idx="71">
                  <c:v>1.5208276588085785</c:v>
                </c:pt>
                <c:pt idx="72">
                  <c:v>1.5407836627935194</c:v>
                </c:pt>
                <c:pt idx="73">
                  <c:v>1.5623002361194562</c:v>
                </c:pt>
                <c:pt idx="74">
                  <c:v>1.5810607081787686</c:v>
                </c:pt>
                <c:pt idx="75">
                  <c:v>1.6028461511323311</c:v>
                </c:pt>
                <c:pt idx="76">
                  <c:v>1.6223610838723252</c:v>
                </c:pt>
                <c:pt idx="77">
                  <c:v>1.6423526036592409</c:v>
                </c:pt>
                <c:pt idx="78">
                  <c:v>1.6618611585615566</c:v>
                </c:pt>
                <c:pt idx="79">
                  <c:v>1.6820252551327157</c:v>
                </c:pt>
                <c:pt idx="80">
                  <c:v>1.7037751822843035</c:v>
                </c:pt>
                <c:pt idx="81">
                  <c:v>1.7222705363852129</c:v>
                </c:pt>
                <c:pt idx="82">
                  <c:v>1.7435427509891122</c:v>
                </c:pt>
                <c:pt idx="83">
                  <c:v>1.7639283211000505</c:v>
                </c:pt>
                <c:pt idx="84">
                  <c:v>1.7851610181214708</c:v>
                </c:pt>
                <c:pt idx="85">
                  <c:v>1.8045637759517066</c:v>
                </c:pt>
                <c:pt idx="86">
                  <c:v>1.8244338667114481</c:v>
                </c:pt>
                <c:pt idx="87">
                  <c:v>1.8443824924135845</c:v>
                </c:pt>
                <c:pt idx="88">
                  <c:v>1.8650784506248796</c:v>
                </c:pt>
                <c:pt idx="89">
                  <c:v>1.8847684612619324</c:v>
                </c:pt>
                <c:pt idx="90">
                  <c:v>1.9061811133504007</c:v>
                </c:pt>
                <c:pt idx="91">
                  <c:v>1.9257973411594074</c:v>
                </c:pt>
                <c:pt idx="92">
                  <c:v>1.943588506947219</c:v>
                </c:pt>
                <c:pt idx="93">
                  <c:v>1.9633304156751856</c:v>
                </c:pt>
                <c:pt idx="94">
                  <c:v>1.9832837934916707</c:v>
                </c:pt>
                <c:pt idx="95">
                  <c:v>2.0035593146387436</c:v>
                </c:pt>
                <c:pt idx="96">
                  <c:v>2.0225267537835077</c:v>
                </c:pt>
                <c:pt idx="97">
                  <c:v>2.0421880016231864</c:v>
                </c:pt>
                <c:pt idx="98">
                  <c:v>2.0627488997424646</c:v>
                </c:pt>
                <c:pt idx="99">
                  <c:v>2.0822148106712826</c:v>
                </c:pt>
                <c:pt idx="100">
                  <c:v>2.1025219708954666</c:v>
                </c:pt>
                <c:pt idx="101">
                  <c:v>2.121100486997479</c:v>
                </c:pt>
                <c:pt idx="102">
                  <c:v>2.1414122742803712</c:v>
                </c:pt>
                <c:pt idx="103">
                  <c:v>2.1610840267938736</c:v>
                </c:pt>
                <c:pt idx="104">
                  <c:v>2.1795392380341001</c:v>
                </c:pt>
                <c:pt idx="105">
                  <c:v>2.1998130084022023</c:v>
                </c:pt>
                <c:pt idx="106">
                  <c:v>2.218926262424088</c:v>
                </c:pt>
                <c:pt idx="107">
                  <c:v>2.2380090028696289</c:v>
                </c:pt>
                <c:pt idx="108">
                  <c:v>2.2574361465498121</c:v>
                </c:pt>
                <c:pt idx="109">
                  <c:v>2.2769548309590291</c:v>
                </c:pt>
                <c:pt idx="110">
                  <c:v>2.2957129269611669</c:v>
                </c:pt>
                <c:pt idx="111">
                  <c:v>2.3134725787275081</c:v>
                </c:pt>
                <c:pt idx="112">
                  <c:v>2.3331260731174601</c:v>
                </c:pt>
                <c:pt idx="113">
                  <c:v>2.3530129213330628</c:v>
                </c:pt>
                <c:pt idx="114">
                  <c:v>2.3719821112567971</c:v>
                </c:pt>
                <c:pt idx="115">
                  <c:v>2.3908710154591661</c:v>
                </c:pt>
                <c:pt idx="116">
                  <c:v>2.4094910500339095</c:v>
                </c:pt>
                <c:pt idx="117">
                  <c:v>2.4284389804987154</c:v>
                </c:pt>
                <c:pt idx="118">
                  <c:v>2.4468111547934801</c:v>
                </c:pt>
                <c:pt idx="119">
                  <c:v>2.4653646597673409</c:v>
                </c:pt>
                <c:pt idx="120">
                  <c:v>2.4839606836590593</c:v>
                </c:pt>
                <c:pt idx="121">
                  <c:v>2.503191239871974</c:v>
                </c:pt>
                <c:pt idx="122">
                  <c:v>2.522991299472892</c:v>
                </c:pt>
                <c:pt idx="123">
                  <c:v>2.5419967555324456</c:v>
                </c:pt>
                <c:pt idx="124">
                  <c:v>2.5632969825998742</c:v>
                </c:pt>
                <c:pt idx="125">
                  <c:v>2.5812714799570342</c:v>
                </c:pt>
                <c:pt idx="126">
                  <c:v>2.6005660646580164</c:v>
                </c:pt>
                <c:pt idx="127">
                  <c:v>2.6191193195205957</c:v>
                </c:pt>
                <c:pt idx="128">
                  <c:v>2.6382503314434684</c:v>
                </c:pt>
                <c:pt idx="129">
                  <c:v>2.6576592170001017</c:v>
                </c:pt>
                <c:pt idx="130">
                  <c:v>2.6768287460603273</c:v>
                </c:pt>
                <c:pt idx="131">
                  <c:v>2.6950403489123609</c:v>
                </c:pt>
                <c:pt idx="132">
                  <c:v>2.7145555317636365</c:v>
                </c:pt>
                <c:pt idx="133">
                  <c:v>2.7330290011274139</c:v>
                </c:pt>
                <c:pt idx="134">
                  <c:v>2.7520114469490684</c:v>
                </c:pt>
                <c:pt idx="135">
                  <c:v>2.7702753230589381</c:v>
                </c:pt>
                <c:pt idx="136">
                  <c:v>2.7896772054996886</c:v>
                </c:pt>
                <c:pt idx="137">
                  <c:v>2.8184037367377792</c:v>
                </c:pt>
                <c:pt idx="138">
                  <c:v>2.8367811633694555</c:v>
                </c:pt>
                <c:pt idx="139">
                  <c:v>2.8532837558349162</c:v>
                </c:pt>
                <c:pt idx="140">
                  <c:v>2.8686295836233824</c:v>
                </c:pt>
                <c:pt idx="141">
                  <c:v>2.8865543088355214</c:v>
                </c:pt>
                <c:pt idx="142">
                  <c:v>2.905377933993416</c:v>
                </c:pt>
                <c:pt idx="143">
                  <c:v>2.922353987114779</c:v>
                </c:pt>
                <c:pt idx="144">
                  <c:v>2.9470317169277491</c:v>
                </c:pt>
                <c:pt idx="145">
                  <c:v>2.975050683350442</c:v>
                </c:pt>
                <c:pt idx="146">
                  <c:v>2.9951598804953092</c:v>
                </c:pt>
                <c:pt idx="147">
                  <c:v>3.0154926771258483</c:v>
                </c:pt>
                <c:pt idx="148">
                  <c:v>3.0355576045738881</c:v>
                </c:pt>
                <c:pt idx="149">
                  <c:v>3.0549449805603106</c:v>
                </c:pt>
                <c:pt idx="150">
                  <c:v>3.0756829574669</c:v>
                </c:pt>
                <c:pt idx="151">
                  <c:v>3.0961353072900022</c:v>
                </c:pt>
                <c:pt idx="152">
                  <c:v>3.1162234950872221</c:v>
                </c:pt>
                <c:pt idx="153">
                  <c:v>3.1343503102148231</c:v>
                </c:pt>
                <c:pt idx="154">
                  <c:v>3.1425051885485304</c:v>
                </c:pt>
                <c:pt idx="155">
                  <c:v>3.1583865045907147</c:v>
                </c:pt>
                <c:pt idx="156">
                  <c:v>3.1782848579252669</c:v>
                </c:pt>
                <c:pt idx="157">
                  <c:v>3.1865115181967685</c:v>
                </c:pt>
                <c:pt idx="158">
                  <c:v>3.2071094327857104</c:v>
                </c:pt>
                <c:pt idx="159">
                  <c:v>3.2297567592153644</c:v>
                </c:pt>
                <c:pt idx="160">
                  <c:v>3.2636018178296036</c:v>
                </c:pt>
                <c:pt idx="161">
                  <c:v>3.2696239972658554</c:v>
                </c:pt>
                <c:pt idx="162">
                  <c:v>3.2875514737020914</c:v>
                </c:pt>
                <c:pt idx="163">
                  <c:v>3.3209275736634951</c:v>
                </c:pt>
                <c:pt idx="164">
                  <c:v>3.6426969878854258</c:v>
                </c:pt>
                <c:pt idx="165">
                  <c:v>3.9244668551889457</c:v>
                </c:pt>
                <c:pt idx="166">
                  <c:v>4.2471241644602449</c:v>
                </c:pt>
                <c:pt idx="167">
                  <c:v>4.5044656628984621</c:v>
                </c:pt>
                <c:pt idx="168">
                  <c:v>4.7728990964491853</c:v>
                </c:pt>
                <c:pt idx="169">
                  <c:v>5.0495671938324174</c:v>
                </c:pt>
                <c:pt idx="170">
                  <c:v>5.3335165308430348</c:v>
                </c:pt>
                <c:pt idx="171">
                  <c:v>5.6266704632358664</c:v>
                </c:pt>
                <c:pt idx="172">
                  <c:v>5.9283216763067959</c:v>
                </c:pt>
                <c:pt idx="173">
                  <c:v>6.2359065294203218</c:v>
                </c:pt>
                <c:pt idx="174">
                  <c:v>6.5415410147606154</c:v>
                </c:pt>
                <c:pt idx="175">
                  <c:v>6.8379959158468457</c:v>
                </c:pt>
                <c:pt idx="176">
                  <c:v>7.1259750458251894</c:v>
                </c:pt>
                <c:pt idx="177">
                  <c:v>7.4085392665587912</c:v>
                </c:pt>
                <c:pt idx="178">
                  <c:v>7.691613214084116</c:v>
                </c:pt>
                <c:pt idx="179">
                  <c:v>7.9777195107864953</c:v>
                </c:pt>
                <c:pt idx="180">
                  <c:v>8.2698164729036563</c:v>
                </c:pt>
                <c:pt idx="181">
                  <c:v>8.5621985618817416</c:v>
                </c:pt>
                <c:pt idx="182">
                  <c:v>8.8551819183805822</c:v>
                </c:pt>
                <c:pt idx="183">
                  <c:v>9.1446176964624524</c:v>
                </c:pt>
                <c:pt idx="184">
                  <c:v>9.4331980939615505</c:v>
                </c:pt>
                <c:pt idx="185">
                  <c:v>9.7185910732890566</c:v>
                </c:pt>
                <c:pt idx="186">
                  <c:v>10.001857106278582</c:v>
                </c:pt>
                <c:pt idx="187">
                  <c:v>10.281055329385593</c:v>
                </c:pt>
                <c:pt idx="188">
                  <c:v>10.560174517327646</c:v>
                </c:pt>
                <c:pt idx="189">
                  <c:v>10.838412313113649</c:v>
                </c:pt>
                <c:pt idx="190">
                  <c:v>11.119010158952003</c:v>
                </c:pt>
                <c:pt idx="191">
                  <c:v>11.39832543413876</c:v>
                </c:pt>
                <c:pt idx="192">
                  <c:v>11.676634261528713</c:v>
                </c:pt>
                <c:pt idx="193">
                  <c:v>11.952171855919511</c:v>
                </c:pt>
                <c:pt idx="194">
                  <c:v>12.225721565844848</c:v>
                </c:pt>
                <c:pt idx="195">
                  <c:v>12.501611316920014</c:v>
                </c:pt>
                <c:pt idx="196">
                  <c:v>12.779828103358371</c:v>
                </c:pt>
                <c:pt idx="197">
                  <c:v>13.059425504070676</c:v>
                </c:pt>
                <c:pt idx="198">
                  <c:v>13.336032574301219</c:v>
                </c:pt>
                <c:pt idx="199">
                  <c:v>13.608125636123029</c:v>
                </c:pt>
                <c:pt idx="200">
                  <c:v>13.874820296044678</c:v>
                </c:pt>
                <c:pt idx="201">
                  <c:v>14.141825093955404</c:v>
                </c:pt>
                <c:pt idx="202">
                  <c:v>14.406539872972603</c:v>
                </c:pt>
                <c:pt idx="203">
                  <c:v>14.675210412018199</c:v>
                </c:pt>
                <c:pt idx="204">
                  <c:v>14.947935755159673</c:v>
                </c:pt>
                <c:pt idx="205">
                  <c:v>15.22284507001131</c:v>
                </c:pt>
                <c:pt idx="206">
                  <c:v>15.494803071741105</c:v>
                </c:pt>
                <c:pt idx="207">
                  <c:v>15.760335214426284</c:v>
                </c:pt>
                <c:pt idx="208">
                  <c:v>16.018922267046431</c:v>
                </c:pt>
                <c:pt idx="209">
                  <c:v>16.274157828494317</c:v>
                </c:pt>
                <c:pt idx="210">
                  <c:v>16.531980541038163</c:v>
                </c:pt>
                <c:pt idx="211">
                  <c:v>16.793661970433181</c:v>
                </c:pt>
                <c:pt idx="212">
                  <c:v>17.061747249080039</c:v>
                </c:pt>
                <c:pt idx="213">
                  <c:v>17.32977850369009</c:v>
                </c:pt>
                <c:pt idx="214">
                  <c:v>17.597237503688042</c:v>
                </c:pt>
                <c:pt idx="215">
                  <c:v>17.859676270043479</c:v>
                </c:pt>
                <c:pt idx="216">
                  <c:v>18.120132154159087</c:v>
                </c:pt>
                <c:pt idx="217">
                  <c:v>18.377252554224448</c:v>
                </c:pt>
                <c:pt idx="218">
                  <c:v>18.631781801413339</c:v>
                </c:pt>
                <c:pt idx="219">
                  <c:v>18.8836558672377</c:v>
                </c:pt>
                <c:pt idx="220">
                  <c:v>19.13682050727466</c:v>
                </c:pt>
                <c:pt idx="221">
                  <c:v>19.391561848830278</c:v>
                </c:pt>
                <c:pt idx="222">
                  <c:v>19.651197367942526</c:v>
                </c:pt>
                <c:pt idx="223">
                  <c:v>19.913364013223678</c:v>
                </c:pt>
                <c:pt idx="224">
                  <c:v>20.173819897339285</c:v>
                </c:pt>
                <c:pt idx="225">
                  <c:v>20.43204278793355</c:v>
                </c:pt>
                <c:pt idx="226">
                  <c:v>20.685813697716899</c:v>
                </c:pt>
                <c:pt idx="227">
                  <c:v>20.938932317278063</c:v>
                </c:pt>
                <c:pt idx="228">
                  <c:v>21.190726347492337</c:v>
                </c:pt>
                <c:pt idx="229">
                  <c:v>21.442206237937032</c:v>
                </c:pt>
                <c:pt idx="230">
                  <c:v>21.689908447585768</c:v>
                </c:pt>
                <c:pt idx="231">
                  <c:v>21.932934576715351</c:v>
                </c:pt>
                <c:pt idx="232">
                  <c:v>22.172090984097373</c:v>
                </c:pt>
                <c:pt idx="233">
                  <c:v>22.409968822608306</c:v>
                </c:pt>
                <c:pt idx="234">
                  <c:v>22.647426474166299</c:v>
                </c:pt>
                <c:pt idx="235">
                  <c:v>22.888637795837226</c:v>
                </c:pt>
                <c:pt idx="236">
                  <c:v>23.13430710098983</c:v>
                </c:pt>
                <c:pt idx="237">
                  <c:v>23.382991747752346</c:v>
                </c:pt>
                <c:pt idx="238">
                  <c:v>23.629951627117549</c:v>
                </c:pt>
                <c:pt idx="239">
                  <c:v>23.870378599809658</c:v>
                </c:pt>
                <c:pt idx="240">
                  <c:v>24.103014105860094</c:v>
                </c:pt>
                <c:pt idx="241">
                  <c:v>24.329456856580286</c:v>
                </c:pt>
                <c:pt idx="242">
                  <c:v>24.557806455710725</c:v>
                </c:pt>
                <c:pt idx="243">
                  <c:v>24.788180955776291</c:v>
                </c:pt>
                <c:pt idx="244">
                  <c:v>25.025502546797142</c:v>
                </c:pt>
                <c:pt idx="245">
                  <c:v>25.265399283572442</c:v>
                </c:pt>
                <c:pt idx="246">
                  <c:v>25.507292908819334</c:v>
                </c:pt>
                <c:pt idx="247">
                  <c:v>25.747077595740517</c:v>
                </c:pt>
                <c:pt idx="248">
                  <c:v>25.984603277567082</c:v>
                </c:pt>
                <c:pt idx="249">
                  <c:v>26.219551812748943</c:v>
                </c:pt>
                <c:pt idx="250">
                  <c:v>26.45203525114022</c:v>
                </c:pt>
                <c:pt idx="251">
                  <c:v>26.681139185895702</c:v>
                </c:pt>
                <c:pt idx="252">
                  <c:v>26.908192208142786</c:v>
                </c:pt>
                <c:pt idx="253">
                  <c:v>27.13371254845676</c:v>
                </c:pt>
                <c:pt idx="254">
                  <c:v>27.359915192346701</c:v>
                </c:pt>
                <c:pt idx="255">
                  <c:v>27.587202318753278</c:v>
                </c:pt>
                <c:pt idx="256">
                  <c:v>27.811262009183224</c:v>
                </c:pt>
                <c:pt idx="257">
                  <c:v>28.034249222438042</c:v>
                </c:pt>
                <c:pt idx="258">
                  <c:v>28.25539561666093</c:v>
                </c:pt>
                <c:pt idx="259">
                  <c:v>28.478218756915076</c:v>
                </c:pt>
                <c:pt idx="260">
                  <c:v>28.702952747359976</c:v>
                </c:pt>
                <c:pt idx="261">
                  <c:v>28.929827690374623</c:v>
                </c:pt>
                <c:pt idx="262">
                  <c:v>29.153867371902045</c:v>
                </c:pt>
                <c:pt idx="263">
                  <c:v>29.373961297852333</c:v>
                </c:pt>
                <c:pt idx="264">
                  <c:v>29.587718404374222</c:v>
                </c:pt>
                <c:pt idx="265">
                  <c:v>29.797825887076286</c:v>
                </c:pt>
                <c:pt idx="266">
                  <c:v>30.00805742497398</c:v>
                </c:pt>
                <c:pt idx="267">
                  <c:v>30.219061306508983</c:v>
                </c:pt>
                <c:pt idx="268">
                  <c:v>30.435065412783981</c:v>
                </c:pt>
                <c:pt idx="269">
                  <c:v>30.652860315834605</c:v>
                </c:pt>
                <c:pt idx="270">
                  <c:v>30.871005374679346</c:v>
                </c:pt>
                <c:pt idx="271">
                  <c:v>31.083415882061576</c:v>
                </c:pt>
                <c:pt idx="272">
                  <c:v>31.289355510368519</c:v>
                </c:pt>
                <c:pt idx="273">
                  <c:v>31.489120391357488</c:v>
                </c:pt>
                <c:pt idx="274">
                  <c:v>31.690189852790823</c:v>
                </c:pt>
                <c:pt idx="275">
                  <c:v>31.893840462649365</c:v>
                </c:pt>
                <c:pt idx="276">
                  <c:v>32.103255637324203</c:v>
                </c:pt>
                <c:pt idx="277">
                  <c:v>32.312980949988116</c:v>
                </c:pt>
                <c:pt idx="278">
                  <c:v>32.520589320765311</c:v>
                </c:pt>
                <c:pt idx="279">
                  <c:v>32.724396000063514</c:v>
                </c:pt>
                <c:pt idx="280">
                  <c:v>32.923608635342909</c:v>
                </c:pt>
                <c:pt idx="281">
                  <c:v>33.12068031805255</c:v>
                </c:pt>
                <c:pt idx="282">
                  <c:v>33.31491673927497</c:v>
                </c:pt>
                <c:pt idx="283">
                  <c:v>33.508492866714199</c:v>
                </c:pt>
                <c:pt idx="284">
                  <c:v>33.700242181353268</c:v>
                </c:pt>
                <c:pt idx="285">
                  <c:v>33.895136895468625</c:v>
                </c:pt>
                <c:pt idx="286">
                  <c:v>34.091268159759785</c:v>
                </c:pt>
                <c:pt idx="287">
                  <c:v>34.290456784356152</c:v>
                </c:pt>
                <c:pt idx="288">
                  <c:v>34.488408858776715</c:v>
                </c:pt>
                <c:pt idx="289">
                  <c:v>34.68342362630721</c:v>
                </c:pt>
                <c:pt idx="290">
                  <c:v>34.874196506503246</c:v>
                </c:pt>
                <c:pt idx="291">
                  <c:v>35.063124565886852</c:v>
                </c:pt>
                <c:pt idx="292">
                  <c:v>35.25250482646743</c:v>
                </c:pt>
                <c:pt idx="293">
                  <c:v>35.44165698555927</c:v>
                </c:pt>
                <c:pt idx="294">
                  <c:v>35.628924306033639</c:v>
                </c:pt>
                <c:pt idx="295">
                  <c:v>35.813238312495905</c:v>
                </c:pt>
                <c:pt idx="296">
                  <c:v>35.99385467377229</c:v>
                </c:pt>
                <c:pt idx="297">
                  <c:v>36.171677792256752</c:v>
                </c:pt>
                <c:pt idx="298">
                  <c:v>36.350217229451466</c:v>
                </c:pt>
                <c:pt idx="299">
                  <c:v>36.528792682670719</c:v>
                </c:pt>
                <c:pt idx="300">
                  <c:v>36.713206733645592</c:v>
                </c:pt>
                <c:pt idx="301">
                  <c:v>36.902122787687681</c:v>
                </c:pt>
                <c:pt idx="302">
                  <c:v>37.091799180025575</c:v>
                </c:pt>
                <c:pt idx="303">
                  <c:v>37.276509362757757</c:v>
                </c:pt>
                <c:pt idx="304">
                  <c:v>37.452783792187091</c:v>
                </c:pt>
                <c:pt idx="305">
                  <c:v>37.622079116417112</c:v>
                </c:pt>
                <c:pt idx="306">
                  <c:v>37.787024505239067</c:v>
                </c:pt>
                <c:pt idx="307">
                  <c:v>37.953018360553124</c:v>
                </c:pt>
                <c:pt idx="308">
                  <c:v>38.120236760701466</c:v>
                </c:pt>
                <c:pt idx="309">
                  <c:v>38.291084775767111</c:v>
                </c:pt>
                <c:pt idx="310">
                  <c:v>38.461320518415619</c:v>
                </c:pt>
                <c:pt idx="311">
                  <c:v>38.630787919207322</c:v>
                </c:pt>
                <c:pt idx="312">
                  <c:v>38.796793779862888</c:v>
                </c:pt>
                <c:pt idx="313">
                  <c:v>38.962015291539636</c:v>
                </c:pt>
                <c:pt idx="314">
                  <c:v>39.123919327178406</c:v>
                </c:pt>
                <c:pt idx="315">
                  <c:v>39.284158622127428</c:v>
                </c:pt>
                <c:pt idx="316">
                  <c:v>39.44132054786872</c:v>
                </c:pt>
                <c:pt idx="317">
                  <c:v>39.597426003556912</c:v>
                </c:pt>
                <c:pt idx="318">
                  <c:v>39.751682636652163</c:v>
                </c:pt>
                <c:pt idx="319">
                  <c:v>39.906251408626737</c:v>
                </c:pt>
                <c:pt idx="320">
                  <c:v>40.0611843426272</c:v>
                </c:pt>
                <c:pt idx="321">
                  <c:v>40.215000779866983</c:v>
                </c:pt>
                <c:pt idx="322">
                  <c:v>40.368693161911146</c:v>
                </c:pt>
                <c:pt idx="323">
                  <c:v>40.521144991999002</c:v>
                </c:pt>
                <c:pt idx="324">
                  <c:v>40.675253559215598</c:v>
                </c:pt>
                <c:pt idx="325">
                  <c:v>40.830642696193536</c:v>
                </c:pt>
                <c:pt idx="326">
                  <c:v>40.987268383347264</c:v>
                </c:pt>
                <c:pt idx="327">
                  <c:v>41.141913189151424</c:v>
                </c:pt>
                <c:pt idx="328">
                  <c:v>41.29355265779693</c:v>
                </c:pt>
                <c:pt idx="329">
                  <c:v>41.440894214180929</c:v>
                </c:pt>
                <c:pt idx="330">
                  <c:v>41.584866271380392</c:v>
                </c:pt>
                <c:pt idx="331">
                  <c:v>41.726801422303225</c:v>
                </c:pt>
                <c:pt idx="332">
                  <c:v>41.86910873881294</c:v>
                </c:pt>
                <c:pt idx="333">
                  <c:v>42.015353807338791</c:v>
                </c:pt>
                <c:pt idx="334">
                  <c:v>42.161182690692208</c:v>
                </c:pt>
                <c:pt idx="335">
                  <c:v>42.308908418004606</c:v>
                </c:pt>
                <c:pt idx="336">
                  <c:v>42.452168158274326</c:v>
                </c:pt>
                <c:pt idx="337">
                  <c:v>42.589977473497328</c:v>
                </c:pt>
                <c:pt idx="338">
                  <c:v>42.72246442064975</c:v>
                </c:pt>
                <c:pt idx="339">
                  <c:v>42.854915351777635</c:v>
                </c:pt>
                <c:pt idx="340">
                  <c:v>42.988602833081316</c:v>
                </c:pt>
                <c:pt idx="341">
                  <c:v>43.126588226646504</c:v>
                </c:pt>
                <c:pt idx="342">
                  <c:v>43.264613638016733</c:v>
                </c:pt>
                <c:pt idx="343">
                  <c:v>43.400886269526126</c:v>
                </c:pt>
                <c:pt idx="344">
                  <c:v>43.534117547852333</c:v>
                </c:pt>
                <c:pt idx="345">
                  <c:v>43.663543132919045</c:v>
                </c:pt>
                <c:pt idx="346">
                  <c:v>43.791115893612314</c:v>
                </c:pt>
                <c:pt idx="347">
                  <c:v>43.915775358098529</c:v>
                </c:pt>
                <c:pt idx="348">
                  <c:v>44.037757631427439</c:v>
                </c:pt>
                <c:pt idx="349">
                  <c:v>44.156258355717696</c:v>
                </c:pt>
                <c:pt idx="350">
                  <c:v>44.276443829600218</c:v>
                </c:pt>
                <c:pt idx="351">
                  <c:v>44.397869855439041</c:v>
                </c:pt>
                <c:pt idx="352">
                  <c:v>44.521352796457023</c:v>
                </c:pt>
                <c:pt idx="353">
                  <c:v>44.643631201543243</c:v>
                </c:pt>
                <c:pt idx="354">
                  <c:v>44.76386069501131</c:v>
                </c:pt>
                <c:pt idx="355">
                  <c:v>44.880468577123082</c:v>
                </c:pt>
                <c:pt idx="356">
                  <c:v>44.994943510226122</c:v>
                </c:pt>
                <c:pt idx="357">
                  <c:v>45.109222356084452</c:v>
                </c:pt>
                <c:pt idx="358">
                  <c:v>45.22357723577236</c:v>
                </c:pt>
                <c:pt idx="359">
                  <c:v>45.33673158130901</c:v>
                </c:pt>
                <c:pt idx="360">
                  <c:v>45.447360803347514</c:v>
                </c:pt>
                <c:pt idx="361">
                  <c:v>45.554372415810221</c:v>
                </c:pt>
                <c:pt idx="362">
                  <c:v>45.658258637699156</c:v>
                </c:pt>
                <c:pt idx="363">
                  <c:v>45.762048816855987</c:v>
                </c:pt>
                <c:pt idx="364">
                  <c:v>45.866311206112314</c:v>
                </c:pt>
                <c:pt idx="365">
                  <c:v>45.973630955673848</c:v>
                </c:pt>
                <c:pt idx="366">
                  <c:v>46.084844437665964</c:v>
                </c:pt>
                <c:pt idx="367">
                  <c:v>46.197138400394209</c:v>
                </c:pt>
                <c:pt idx="368">
                  <c:v>46.306991277014902</c:v>
                </c:pt>
                <c:pt idx="369">
                  <c:v>46.410353265657783</c:v>
                </c:pt>
                <c:pt idx="370">
                  <c:v>46.506792174028405</c:v>
                </c:pt>
                <c:pt idx="371">
                  <c:v>46.597548554083069</c:v>
                </c:pt>
                <c:pt idx="372">
                  <c:v>46.687768695550176</c:v>
                </c:pt>
                <c:pt idx="373">
                  <c:v>46.779033301728873</c:v>
                </c:pt>
                <c:pt idx="374">
                  <c:v>46.874183636777147</c:v>
                </c:pt>
                <c:pt idx="375">
                  <c:v>46.97115078017432</c:v>
                </c:pt>
                <c:pt idx="376">
                  <c:v>47.068810231598725</c:v>
                </c:pt>
                <c:pt idx="377">
                  <c:v>47.164232687721281</c:v>
                </c:pt>
                <c:pt idx="378">
                  <c:v>47.257954387129558</c:v>
                </c:pt>
                <c:pt idx="379">
                  <c:v>47.348922861550946</c:v>
                </c:pt>
                <c:pt idx="380">
                  <c:v>47.437974483110821</c:v>
                </c:pt>
                <c:pt idx="381">
                  <c:v>47.524096801341628</c:v>
                </c:pt>
                <c:pt idx="382">
                  <c:v>47.606393417410423</c:v>
                </c:pt>
                <c:pt idx="383">
                  <c:v>47.688257841184765</c:v>
                </c:pt>
                <c:pt idx="384">
                  <c:v>47.769189850101625</c:v>
                </c:pt>
                <c:pt idx="385">
                  <c:v>47.851302384267228</c:v>
                </c:pt>
                <c:pt idx="386">
                  <c:v>47.930997843008292</c:v>
                </c:pt>
                <c:pt idx="387">
                  <c:v>48.007487875565502</c:v>
                </c:pt>
                <c:pt idx="388">
                  <c:v>48.081180663550271</c:v>
                </c:pt>
                <c:pt idx="389">
                  <c:v>48.15407709721471</c:v>
                </c:pt>
                <c:pt idx="390">
                  <c:v>48.227441739198142</c:v>
                </c:pt>
                <c:pt idx="391">
                  <c:v>48.30196289574728</c:v>
                </c:pt>
                <c:pt idx="392">
                  <c:v>48.376355995320289</c:v>
                </c:pt>
                <c:pt idx="393">
                  <c:v>48.447611698978001</c:v>
                </c:pt>
                <c:pt idx="394">
                  <c:v>48.515517912353708</c:v>
                </c:pt>
                <c:pt idx="395">
                  <c:v>48.578782060344544</c:v>
                </c:pt>
                <c:pt idx="396">
                  <c:v>48.640741627891018</c:v>
                </c:pt>
                <c:pt idx="397">
                  <c:v>48.702425072582699</c:v>
                </c:pt>
                <c:pt idx="398">
                  <c:v>48.766929772529835</c:v>
                </c:pt>
                <c:pt idx="399">
                  <c:v>48.834551859489743</c:v>
                </c:pt>
                <c:pt idx="400">
                  <c:v>48.903470523333006</c:v>
                </c:pt>
                <c:pt idx="401">
                  <c:v>48.970852503462659</c:v>
                </c:pt>
                <c:pt idx="402">
                  <c:v>49.032864094155684</c:v>
                </c:pt>
                <c:pt idx="403">
                  <c:v>49.090257630146866</c:v>
                </c:pt>
                <c:pt idx="404">
                  <c:v>49.144313681197552</c:v>
                </c:pt>
                <c:pt idx="405">
                  <c:v>49.199922423083862</c:v>
                </c:pt>
                <c:pt idx="406">
                  <c:v>49.258204354346972</c:v>
                </c:pt>
                <c:pt idx="407">
                  <c:v>49.319911809721674</c:v>
                </c:pt>
                <c:pt idx="408">
                  <c:v>49.380734871604957</c:v>
                </c:pt>
                <c:pt idx="409">
                  <c:v>49.438596615915124</c:v>
                </c:pt>
                <c:pt idx="410">
                  <c:v>49.49232852274497</c:v>
                </c:pt>
                <c:pt idx="411">
                  <c:v>49.543023078172126</c:v>
                </c:pt>
                <c:pt idx="412">
                  <c:v>49.591352581321303</c:v>
                </c:pt>
                <c:pt idx="413">
                  <c:v>49.638165409659393</c:v>
                </c:pt>
                <c:pt idx="414">
                  <c:v>49.682997356647903</c:v>
                </c:pt>
                <c:pt idx="415">
                  <c:v>49.726328635947333</c:v>
                </c:pt>
                <c:pt idx="416">
                  <c:v>49.771260627448449</c:v>
                </c:pt>
                <c:pt idx="417">
                  <c:v>49.816940951903852</c:v>
                </c:pt>
                <c:pt idx="418">
                  <c:v>49.864570143464796</c:v>
                </c:pt>
                <c:pt idx="419">
                  <c:v>49.909778257820697</c:v>
                </c:pt>
                <c:pt idx="420">
                  <c:v>49.95245724689795</c:v>
                </c:pt>
                <c:pt idx="421">
                  <c:v>49.992771183697222</c:v>
                </c:pt>
                <c:pt idx="422">
                  <c:v>50.030235852777508</c:v>
                </c:pt>
                <c:pt idx="423">
                  <c:v>50.066964194245017</c:v>
                </c:pt>
                <c:pt idx="424">
                  <c:v>50.10392063720127</c:v>
                </c:pt>
                <c:pt idx="425">
                  <c:v>50.13933639466341</c:v>
                </c:pt>
                <c:pt idx="426">
                  <c:v>50.172211021505376</c:v>
                </c:pt>
                <c:pt idx="427">
                  <c:v>50.202584535532225</c:v>
                </c:pt>
                <c:pt idx="428">
                  <c:v>50.229236393690172</c:v>
                </c:pt>
                <c:pt idx="429">
                  <c:v>50.254679714135854</c:v>
                </c:pt>
                <c:pt idx="430">
                  <c:v>50.281775769929766</c:v>
                </c:pt>
                <c:pt idx="431">
                  <c:v>50.311152840611072</c:v>
                </c:pt>
                <c:pt idx="432">
                  <c:v>50.345584160069173</c:v>
                </c:pt>
                <c:pt idx="433">
                  <c:v>50.38001147774677</c:v>
                </c:pt>
                <c:pt idx="434">
                  <c:v>50.412397887367234</c:v>
                </c:pt>
                <c:pt idx="435">
                  <c:v>50.437509060031061</c:v>
                </c:pt>
                <c:pt idx="436">
                  <c:v>50.456749620695241</c:v>
                </c:pt>
                <c:pt idx="437">
                  <c:v>50.471252073242447</c:v>
                </c:pt>
                <c:pt idx="438">
                  <c:v>50.485954614814858</c:v>
                </c:pt>
                <c:pt idx="439">
                  <c:v>50.50341438315467</c:v>
                </c:pt>
                <c:pt idx="440">
                  <c:v>50.524747875022541</c:v>
                </c:pt>
                <c:pt idx="441">
                  <c:v>50.548186303435614</c:v>
                </c:pt>
                <c:pt idx="442">
                  <c:v>50.573753679076923</c:v>
                </c:pt>
                <c:pt idx="443">
                  <c:v>50.596007580460764</c:v>
                </c:pt>
                <c:pt idx="444">
                  <c:v>50.617829289550144</c:v>
                </c:pt>
                <c:pt idx="445">
                  <c:v>50.638630544610955</c:v>
                </c:pt>
                <c:pt idx="446">
                  <c:v>50.654509609651605</c:v>
                </c:pt>
                <c:pt idx="447">
                  <c:v>50.669728380909064</c:v>
                </c:pt>
                <c:pt idx="448">
                  <c:v>50.683394461330892</c:v>
                </c:pt>
                <c:pt idx="449">
                  <c:v>50.695679927478771</c:v>
                </c:pt>
                <c:pt idx="450">
                  <c:v>50.707577220917749</c:v>
                </c:pt>
                <c:pt idx="451">
                  <c:v>50.722043657440416</c:v>
                </c:pt>
                <c:pt idx="452">
                  <c:v>50.733816895683766</c:v>
                </c:pt>
                <c:pt idx="453">
                  <c:v>50.743337131503246</c:v>
                </c:pt>
                <c:pt idx="454">
                  <c:v>50.751828909733149</c:v>
                </c:pt>
                <c:pt idx="455">
                  <c:v>50.758491874272636</c:v>
                </c:pt>
                <c:pt idx="456">
                  <c:v>50.767543901773131</c:v>
                </c:pt>
                <c:pt idx="457">
                  <c:v>50.778348709134463</c:v>
                </c:pt>
                <c:pt idx="458">
                  <c:v>50.789589710570745</c:v>
                </c:pt>
                <c:pt idx="459">
                  <c:v>50.797933422921993</c:v>
                </c:pt>
                <c:pt idx="460">
                  <c:v>50.804088161337447</c:v>
                </c:pt>
                <c:pt idx="461">
                  <c:v>50.805856948320304</c:v>
                </c:pt>
                <c:pt idx="462">
                  <c:v>50.805096610024506</c:v>
                </c:pt>
                <c:pt idx="463">
                  <c:v>50.804732447998624</c:v>
                </c:pt>
                <c:pt idx="464">
                  <c:v>50.804220220094088</c:v>
                </c:pt>
                <c:pt idx="465">
                  <c:v>50.806873400568371</c:v>
                </c:pt>
                <c:pt idx="466">
                  <c:v>50.811415421440635</c:v>
                </c:pt>
                <c:pt idx="467">
                  <c:v>50.816537700486002</c:v>
                </c:pt>
                <c:pt idx="468">
                  <c:v>50.817478118904489</c:v>
                </c:pt>
                <c:pt idx="469">
                  <c:v>50.814488788867855</c:v>
                </c:pt>
                <c:pt idx="470">
                  <c:v>50.805312706171733</c:v>
                </c:pt>
                <c:pt idx="471">
                  <c:v>50.795184199715614</c:v>
                </c:pt>
                <c:pt idx="472">
                  <c:v>50.785800024433271</c:v>
                </c:pt>
                <c:pt idx="473">
                  <c:v>50.779741328749921</c:v>
                </c:pt>
                <c:pt idx="474">
                  <c:v>50.775127275828581</c:v>
                </c:pt>
                <c:pt idx="475">
                  <c:v>50.769124605072285</c:v>
                </c:pt>
                <c:pt idx="476">
                  <c:v>50.761233093918015</c:v>
                </c:pt>
                <c:pt idx="477">
                  <c:v>50.749215747063914</c:v>
                </c:pt>
                <c:pt idx="478">
                  <c:v>50.736958293379558</c:v>
                </c:pt>
                <c:pt idx="479">
                  <c:v>50.722607908491511</c:v>
                </c:pt>
                <c:pt idx="480">
                  <c:v>50.708841783557077</c:v>
                </c:pt>
                <c:pt idx="481">
                  <c:v>50.692610561832055</c:v>
                </c:pt>
                <c:pt idx="482">
                  <c:v>50.67730775318401</c:v>
                </c:pt>
                <c:pt idx="483">
                  <c:v>50.663357546346383</c:v>
                </c:pt>
                <c:pt idx="484">
                  <c:v>50.650972035685896</c:v>
                </c:pt>
                <c:pt idx="485">
                  <c:v>50.63786220275415</c:v>
                </c:pt>
                <c:pt idx="486">
                  <c:v>50.620926667660392</c:v>
                </c:pt>
                <c:pt idx="487">
                  <c:v>50.599321054718231</c:v>
                </c:pt>
                <c:pt idx="488">
                  <c:v>50.573193429806338</c:v>
                </c:pt>
                <c:pt idx="489">
                  <c:v>50.544432633322678</c:v>
                </c:pt>
                <c:pt idx="490">
                  <c:v>50.513278772097514</c:v>
                </c:pt>
                <c:pt idx="491">
                  <c:v>50.478587336906635</c:v>
                </c:pt>
                <c:pt idx="492">
                  <c:v>50.438009282594088</c:v>
                </c:pt>
                <c:pt idx="493">
                  <c:v>50.389307613858023</c:v>
                </c:pt>
                <c:pt idx="494">
                  <c:v>50.330609497422472</c:v>
                </c:pt>
                <c:pt idx="495">
                  <c:v>50.260866466795342</c:v>
                </c:pt>
                <c:pt idx="496">
                  <c:v>50.174912223345707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DB6-42E0-A8FC-AA57879063C1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2014417824"/>
        <c:axId val="1"/>
      </c:scatterChart>
      <c:valAx>
        <c:axId val="2014417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2014417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134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'134'!$A$4:$A$507</c:f>
              <c:numCache>
                <c:formatCode>General</c:formatCode>
                <c:ptCount val="504"/>
                <c:pt idx="0">
                  <c:v>0</c:v>
                </c:pt>
                <c:pt idx="1">
                  <c:v>-2.3913115304215654E-4</c:v>
                </c:pt>
                <c:pt idx="2">
                  <c:v>1.0664737904638362E-4</c:v>
                </c:pt>
                <c:pt idx="3">
                  <c:v>2.1878410431478793E-4</c:v>
                </c:pt>
                <c:pt idx="4">
                  <c:v>2.8747538938963163E-4</c:v>
                </c:pt>
                <c:pt idx="5">
                  <c:v>1.0761368078722928E-3</c:v>
                </c:pt>
                <c:pt idx="6">
                  <c:v>2.6920039090327919E-3</c:v>
                </c:pt>
                <c:pt idx="7">
                  <c:v>4.0997702550763879E-3</c:v>
                </c:pt>
                <c:pt idx="8">
                  <c:v>5.7651578875569003E-3</c:v>
                </c:pt>
                <c:pt idx="9">
                  <c:v>7.4488435833094018E-3</c:v>
                </c:pt>
                <c:pt idx="10">
                  <c:v>9.1232068371027708E-3</c:v>
                </c:pt>
                <c:pt idx="11">
                  <c:v>1.0753283277153969E-2</c:v>
                </c:pt>
                <c:pt idx="12">
                  <c:v>1.2439260414491097E-2</c:v>
                </c:pt>
                <c:pt idx="13">
                  <c:v>1.4116177529407043E-2</c:v>
                </c:pt>
                <c:pt idx="14">
                  <c:v>1.5744288490774729E-2</c:v>
                </c:pt>
                <c:pt idx="15">
                  <c:v>1.7432499832163252E-2</c:v>
                </c:pt>
                <c:pt idx="16">
                  <c:v>1.9089854322373867E-2</c:v>
                </c:pt>
                <c:pt idx="17">
                  <c:v>2.0770482175673045E-2</c:v>
                </c:pt>
                <c:pt idx="18">
                  <c:v>2.239991445094347E-2</c:v>
                </c:pt>
                <c:pt idx="19">
                  <c:v>2.4063353581974901E-2</c:v>
                </c:pt>
                <c:pt idx="20">
                  <c:v>2.5726393020401396E-2</c:v>
                </c:pt>
                <c:pt idx="21">
                  <c:v>2.7417234377935529E-2</c:v>
                </c:pt>
                <c:pt idx="22">
                  <c:v>2.9055597648645438E-2</c:v>
                </c:pt>
                <c:pt idx="23">
                  <c:v>3.0739393938953676E-2</c:v>
                </c:pt>
                <c:pt idx="24">
                  <c:v>3.2422163834174469E-2</c:v>
                </c:pt>
                <c:pt idx="25">
                  <c:v>3.4086984427024916E-2</c:v>
                </c:pt>
                <c:pt idx="26">
                  <c:v>3.5757338628172874E-2</c:v>
                </c:pt>
                <c:pt idx="27">
                  <c:v>3.7425414969523743E-2</c:v>
                </c:pt>
                <c:pt idx="28">
                  <c:v>3.9106002077460289E-2</c:v>
                </c:pt>
                <c:pt idx="29">
                  <c:v>4.0784299684067563E-2</c:v>
                </c:pt>
                <c:pt idx="30">
                  <c:v>4.2464661722381905E-2</c:v>
                </c:pt>
                <c:pt idx="31">
                  <c:v>4.41349654768904E-2</c:v>
                </c:pt>
                <c:pt idx="32">
                  <c:v>4.5768707059323788E-2</c:v>
                </c:pt>
                <c:pt idx="33">
                  <c:v>4.7453520043442644E-2</c:v>
                </c:pt>
                <c:pt idx="34">
                  <c:v>4.9117855572452143E-2</c:v>
                </c:pt>
                <c:pt idx="35">
                  <c:v>5.0786285040279225E-2</c:v>
                </c:pt>
                <c:pt idx="36">
                  <c:v>5.246875031540791E-2</c:v>
                </c:pt>
                <c:pt idx="37">
                  <c:v>5.4122721000264086E-2</c:v>
                </c:pt>
                <c:pt idx="38">
                  <c:v>5.580272603159149E-2</c:v>
                </c:pt>
                <c:pt idx="39">
                  <c:v>5.7463538056860365E-2</c:v>
                </c:pt>
                <c:pt idx="40">
                  <c:v>5.9083499945700169E-2</c:v>
                </c:pt>
                <c:pt idx="41">
                  <c:v>6.0769496485590935E-2</c:v>
                </c:pt>
                <c:pt idx="42">
                  <c:v>6.2426462924728789E-2</c:v>
                </c:pt>
                <c:pt idx="43">
                  <c:v>6.4115129256000117E-2</c:v>
                </c:pt>
                <c:pt idx="44">
                  <c:v>6.5806228667497635E-2</c:v>
                </c:pt>
                <c:pt idx="45">
                  <c:v>6.7440474716325596E-2</c:v>
                </c:pt>
                <c:pt idx="46">
                  <c:v>6.9119036197662354E-2</c:v>
                </c:pt>
                <c:pt idx="47">
                  <c:v>7.0792141680916146E-2</c:v>
                </c:pt>
                <c:pt idx="48">
                  <c:v>7.2489205437401921E-2</c:v>
                </c:pt>
                <c:pt idx="49">
                  <c:v>7.4132881127297878E-2</c:v>
                </c:pt>
                <c:pt idx="50">
                  <c:v>7.5825241704781846E-2</c:v>
                </c:pt>
                <c:pt idx="51">
                  <c:v>7.7490136027336121E-2</c:v>
                </c:pt>
                <c:pt idx="52">
                  <c:v>7.9202977940440178E-2</c:v>
                </c:pt>
                <c:pt idx="53">
                  <c:v>8.0817790391544492E-2</c:v>
                </c:pt>
                <c:pt idx="54">
                  <c:v>8.2512168834606797E-2</c:v>
                </c:pt>
                <c:pt idx="55">
                  <c:v>8.4171009560426072E-2</c:v>
                </c:pt>
                <c:pt idx="56">
                  <c:v>8.5866629766921193E-2</c:v>
                </c:pt>
                <c:pt idx="57">
                  <c:v>8.7539021236201123E-2</c:v>
                </c:pt>
                <c:pt idx="58">
                  <c:v>8.9193228632211685E-2</c:v>
                </c:pt>
                <c:pt idx="59">
                  <c:v>9.0858798163632543E-2</c:v>
                </c:pt>
                <c:pt idx="60">
                  <c:v>9.2531492312749222E-2</c:v>
                </c:pt>
                <c:pt idx="61">
                  <c:v>9.4163518709441021E-2</c:v>
                </c:pt>
                <c:pt idx="62">
                  <c:v>9.58577807371815E-2</c:v>
                </c:pt>
                <c:pt idx="63">
                  <c:v>9.7546198715766266E-2</c:v>
                </c:pt>
                <c:pt idx="64">
                  <c:v>9.9146676560242966E-2</c:v>
                </c:pt>
                <c:pt idx="65">
                  <c:v>0.10084769067664941</c:v>
                </c:pt>
                <c:pt idx="66">
                  <c:v>0.1025189645588398</c:v>
                </c:pt>
                <c:pt idx="67">
                  <c:v>0.1041800482198596</c:v>
                </c:pt>
                <c:pt idx="68">
                  <c:v>0.10580286228408416</c:v>
                </c:pt>
                <c:pt idx="69">
                  <c:v>0.10748048468182483</c:v>
                </c:pt>
                <c:pt idx="70">
                  <c:v>0.10915664024651051</c:v>
                </c:pt>
                <c:pt idx="71">
                  <c:v>0.11082979229589303</c:v>
                </c:pt>
                <c:pt idx="72">
                  <c:v>0.11250551324337721</c:v>
                </c:pt>
                <c:pt idx="73">
                  <c:v>0.11418724898248911</c:v>
                </c:pt>
                <c:pt idx="74">
                  <c:v>0.11586109952380259</c:v>
                </c:pt>
                <c:pt idx="75">
                  <c:v>0.11748556668559709</c:v>
                </c:pt>
                <c:pt idx="76">
                  <c:v>0.11915850918740034</c:v>
                </c:pt>
                <c:pt idx="77">
                  <c:v>0.12085693888366222</c:v>
                </c:pt>
                <c:pt idx="78">
                  <c:v>0.12250314466655254</c:v>
                </c:pt>
                <c:pt idx="79">
                  <c:v>0.12419845443218946</c:v>
                </c:pt>
                <c:pt idx="80">
                  <c:v>0.12583709321916103</c:v>
                </c:pt>
                <c:pt idx="81">
                  <c:v>0.12750689250727493</c:v>
                </c:pt>
                <c:pt idx="82">
                  <c:v>0.12920445296913385</c:v>
                </c:pt>
                <c:pt idx="83">
                  <c:v>0.13086036778986454</c:v>
                </c:pt>
                <c:pt idx="84">
                  <c:v>0.13250916575392085</c:v>
                </c:pt>
                <c:pt idx="85">
                  <c:v>0.13420920198162395</c:v>
                </c:pt>
                <c:pt idx="86">
                  <c:v>0.13581967602173486</c:v>
                </c:pt>
                <c:pt idx="87">
                  <c:v>0.13751698036988574</c:v>
                </c:pt>
                <c:pt idx="88">
                  <c:v>0.13918173499405384</c:v>
                </c:pt>
                <c:pt idx="89">
                  <c:v>0.14085128592948118</c:v>
                </c:pt>
                <c:pt idx="90">
                  <c:v>0.14248676598072052</c:v>
                </c:pt>
                <c:pt idx="91">
                  <c:v>0.14428480838735896</c:v>
                </c:pt>
                <c:pt idx="92">
                  <c:v>0.14582094736397266</c:v>
                </c:pt>
                <c:pt idx="93">
                  <c:v>0.14744663300613561</c:v>
                </c:pt>
                <c:pt idx="94">
                  <c:v>0.14936045433084169</c:v>
                </c:pt>
                <c:pt idx="95">
                  <c:v>0.15079018970330554</c:v>
                </c:pt>
                <c:pt idx="96">
                  <c:v>0.1524739743520816</c:v>
                </c:pt>
                <c:pt idx="97">
                  <c:v>0.154145418976744</c:v>
                </c:pt>
                <c:pt idx="98">
                  <c:v>0.15577281204362708</c:v>
                </c:pt>
                <c:pt idx="99">
                  <c:v>0.15748979834218818</c:v>
                </c:pt>
                <c:pt idx="100">
                  <c:v>0.15909764915704727</c:v>
                </c:pt>
                <c:pt idx="101">
                  <c:v>0.16079838387668133</c:v>
                </c:pt>
                <c:pt idx="102">
                  <c:v>0.16247398840884367</c:v>
                </c:pt>
                <c:pt idx="103">
                  <c:v>0.1641491272797187</c:v>
                </c:pt>
                <c:pt idx="104">
                  <c:v>0.16581049809853235</c:v>
                </c:pt>
                <c:pt idx="105">
                  <c:v>0.16747486467162767</c:v>
                </c:pt>
                <c:pt idx="106">
                  <c:v>0.16917218454182148</c:v>
                </c:pt>
                <c:pt idx="107">
                  <c:v>0.1708395779132843</c:v>
                </c:pt>
                <c:pt idx="108">
                  <c:v>0.17287189451356727</c:v>
                </c:pt>
                <c:pt idx="109">
                  <c:v>0.17406605184078217</c:v>
                </c:pt>
                <c:pt idx="110">
                  <c:v>0.17579644918441772</c:v>
                </c:pt>
                <c:pt idx="111">
                  <c:v>0.17746700905263424</c:v>
                </c:pt>
                <c:pt idx="112">
                  <c:v>0.17918304850657779</c:v>
                </c:pt>
                <c:pt idx="113">
                  <c:v>0.1808257307857275</c:v>
                </c:pt>
                <c:pt idx="114">
                  <c:v>0.18249548350771266</c:v>
                </c:pt>
                <c:pt idx="115">
                  <c:v>0.18406474652389684</c:v>
                </c:pt>
                <c:pt idx="116">
                  <c:v>0.18574795685708523</c:v>
                </c:pt>
                <c:pt idx="117">
                  <c:v>0.18744852083424726</c:v>
                </c:pt>
                <c:pt idx="118">
                  <c:v>0.18914205332597095</c:v>
                </c:pt>
                <c:pt idx="119">
                  <c:v>0.19077342003583908</c:v>
                </c:pt>
                <c:pt idx="120">
                  <c:v>0.1924421948691209</c:v>
                </c:pt>
                <c:pt idx="121">
                  <c:v>0.19413316622376442</c:v>
                </c:pt>
                <c:pt idx="122">
                  <c:v>0.19579439734419185</c:v>
                </c:pt>
                <c:pt idx="123">
                  <c:v>0.19745317598183948</c:v>
                </c:pt>
                <c:pt idx="124">
                  <c:v>0.19908614146212736</c:v>
                </c:pt>
                <c:pt idx="125">
                  <c:v>0.20078187808394432</c:v>
                </c:pt>
                <c:pt idx="126">
                  <c:v>0.20242885996898013</c:v>
                </c:pt>
                <c:pt idx="127">
                  <c:v>0.20410331586996713</c:v>
                </c:pt>
                <c:pt idx="128">
                  <c:v>0.20577500884731609</c:v>
                </c:pt>
                <c:pt idx="129">
                  <c:v>0.20744684152305126</c:v>
                </c:pt>
                <c:pt idx="130">
                  <c:v>0.20910082384943962</c:v>
                </c:pt>
                <c:pt idx="131">
                  <c:v>0.21077622659504414</c:v>
                </c:pt>
                <c:pt idx="132">
                  <c:v>0.21244276625414688</c:v>
                </c:pt>
                <c:pt idx="133">
                  <c:v>0.21413150243461132</c:v>
                </c:pt>
                <c:pt idx="134">
                  <c:v>0.21578832529485226</c:v>
                </c:pt>
                <c:pt idx="135">
                  <c:v>0.2174893549333016</c:v>
                </c:pt>
                <c:pt idx="136">
                  <c:v>0.21915067918598652</c:v>
                </c:pt>
                <c:pt idx="137">
                  <c:v>0.22079027257859707</c:v>
                </c:pt>
                <c:pt idx="138">
                  <c:v>0.22246893495321274</c:v>
                </c:pt>
                <c:pt idx="139">
                  <c:v>0.22413354987899461</c:v>
                </c:pt>
                <c:pt idx="140">
                  <c:v>0.22578647670646507</c:v>
                </c:pt>
                <c:pt idx="141">
                  <c:v>0.2274638662735621</c:v>
                </c:pt>
                <c:pt idx="142">
                  <c:v>0.22911674653490383</c:v>
                </c:pt>
                <c:pt idx="143">
                  <c:v>0.23078702700634796</c:v>
                </c:pt>
                <c:pt idx="144">
                  <c:v>0.23245718330144882</c:v>
                </c:pt>
                <c:pt idx="145">
                  <c:v>0.23409676117201644</c:v>
                </c:pt>
                <c:pt idx="146">
                  <c:v>0.23576747626066208</c:v>
                </c:pt>
                <c:pt idx="147">
                  <c:v>0.23743077181279659</c:v>
                </c:pt>
                <c:pt idx="148">
                  <c:v>0.23908684961497784</c:v>
                </c:pt>
                <c:pt idx="149">
                  <c:v>0.2407485619187355</c:v>
                </c:pt>
                <c:pt idx="150">
                  <c:v>0.24241901313265163</c:v>
                </c:pt>
                <c:pt idx="151">
                  <c:v>0.24407866100470224</c:v>
                </c:pt>
                <c:pt idx="152">
                  <c:v>0.24574586811165014</c:v>
                </c:pt>
                <c:pt idx="153">
                  <c:v>0.24738443704942861</c:v>
                </c:pt>
                <c:pt idx="154">
                  <c:v>0.24908569951852161</c:v>
                </c:pt>
                <c:pt idx="155">
                  <c:v>0.25073463718096412</c:v>
                </c:pt>
                <c:pt idx="156">
                  <c:v>0.25174963908890879</c:v>
                </c:pt>
                <c:pt idx="157">
                  <c:v>0.25339821974436438</c:v>
                </c:pt>
                <c:pt idx="158">
                  <c:v>0.25505248146752513</c:v>
                </c:pt>
                <c:pt idx="159">
                  <c:v>0.25675610328714049</c:v>
                </c:pt>
                <c:pt idx="160">
                  <c:v>0.25843841334184009</c:v>
                </c:pt>
                <c:pt idx="161">
                  <c:v>0.26019088303049404</c:v>
                </c:pt>
                <c:pt idx="162">
                  <c:v>0.28043764953811962</c:v>
                </c:pt>
                <c:pt idx="163">
                  <c:v>0.29877806082367897</c:v>
                </c:pt>
                <c:pt idx="164">
                  <c:v>0.32076214750607807</c:v>
                </c:pt>
                <c:pt idx="165">
                  <c:v>0.33852504566311836</c:v>
                </c:pt>
                <c:pt idx="166">
                  <c:v>0.35756730164090789</c:v>
                </c:pt>
                <c:pt idx="167">
                  <c:v>0.37748500083883602</c:v>
                </c:pt>
                <c:pt idx="168">
                  <c:v>0.39758707086245215</c:v>
                </c:pt>
                <c:pt idx="169">
                  <c:v>0.41774952163298923</c:v>
                </c:pt>
                <c:pt idx="170">
                  <c:v>0.43761627748608589</c:v>
                </c:pt>
                <c:pt idx="171">
                  <c:v>0.45764617001016933</c:v>
                </c:pt>
                <c:pt idx="172">
                  <c:v>0.47742454335093498</c:v>
                </c:pt>
                <c:pt idx="173">
                  <c:v>0.49787232031424838</c:v>
                </c:pt>
                <c:pt idx="174">
                  <c:v>0.51845501487453771</c:v>
                </c:pt>
                <c:pt idx="175">
                  <c:v>0.53919622053702665</c:v>
                </c:pt>
                <c:pt idx="176">
                  <c:v>0.55981781333684921</c:v>
                </c:pt>
                <c:pt idx="177">
                  <c:v>0.58062057942152023</c:v>
                </c:pt>
                <c:pt idx="178">
                  <c:v>0.60172397643327713</c:v>
                </c:pt>
                <c:pt idx="179">
                  <c:v>0.62296949326992035</c:v>
                </c:pt>
                <c:pt idx="180">
                  <c:v>0.64437985420227051</c:v>
                </c:pt>
                <c:pt idx="181">
                  <c:v>0.66512388487656904</c:v>
                </c:pt>
                <c:pt idx="182">
                  <c:v>0.68561267107725143</c:v>
                </c:pt>
                <c:pt idx="183">
                  <c:v>0.70570558309555054</c:v>
                </c:pt>
                <c:pt idx="184">
                  <c:v>0.72627297292153037</c:v>
                </c:pt>
                <c:pt idx="185">
                  <c:v>0.74668967475493742</c:v>
                </c:pt>
                <c:pt idx="186">
                  <c:v>0.7679284860690434</c:v>
                </c:pt>
                <c:pt idx="187">
                  <c:v>0.78875552862882614</c:v>
                </c:pt>
                <c:pt idx="188">
                  <c:v>0.80973586688439048</c:v>
                </c:pt>
                <c:pt idx="189">
                  <c:v>0.83055539677540458</c:v>
                </c:pt>
                <c:pt idx="190">
                  <c:v>0.85171100993951154</c:v>
                </c:pt>
                <c:pt idx="191">
                  <c:v>0.87269128610690427</c:v>
                </c:pt>
                <c:pt idx="192">
                  <c:v>0.89379710455735517</c:v>
                </c:pt>
                <c:pt idx="193">
                  <c:v>0.91469561060269666</c:v>
                </c:pt>
                <c:pt idx="194">
                  <c:v>0.93539773176113761</c:v>
                </c:pt>
                <c:pt idx="195">
                  <c:v>0.95612859974304831</c:v>
                </c:pt>
                <c:pt idx="196">
                  <c:v>0.97686635951201117</c:v>
                </c:pt>
                <c:pt idx="197">
                  <c:v>0.99776318917671836</c:v>
                </c:pt>
                <c:pt idx="198">
                  <c:v>1.0185247908035913</c:v>
                </c:pt>
                <c:pt idx="199">
                  <c:v>1.0398301606376965</c:v>
                </c:pt>
                <c:pt idx="200">
                  <c:v>1.060713455080986</c:v>
                </c:pt>
                <c:pt idx="201">
                  <c:v>1.0816780229409535</c:v>
                </c:pt>
                <c:pt idx="202">
                  <c:v>1.1022770156462987</c:v>
                </c:pt>
                <c:pt idx="203">
                  <c:v>1.1228454609711964</c:v>
                </c:pt>
                <c:pt idx="204">
                  <c:v>1.1432083944479623</c:v>
                </c:pt>
                <c:pt idx="205">
                  <c:v>1.1640454332033792</c:v>
                </c:pt>
                <c:pt idx="206">
                  <c:v>1.1851263542970021</c:v>
                </c:pt>
                <c:pt idx="207">
                  <c:v>1.2061224629481633</c:v>
                </c:pt>
                <c:pt idx="208">
                  <c:v>1.2270014733076096</c:v>
                </c:pt>
                <c:pt idx="209">
                  <c:v>1.2477513402700424</c:v>
                </c:pt>
                <c:pt idx="210">
                  <c:v>1.2686570485432942</c:v>
                </c:pt>
                <c:pt idx="211">
                  <c:v>1.2895279874404271</c:v>
                </c:pt>
                <c:pt idx="212">
                  <c:v>1.3107961664597192</c:v>
                </c:pt>
                <c:pt idx="213">
                  <c:v>1.3313556710879006</c:v>
                </c:pt>
                <c:pt idx="214">
                  <c:v>1.351836696267128</c:v>
                </c:pt>
                <c:pt idx="215">
                  <c:v>1.3719591001669564</c:v>
                </c:pt>
                <c:pt idx="216">
                  <c:v>1.392632226149241</c:v>
                </c:pt>
                <c:pt idx="217">
                  <c:v>1.4133694271246591</c:v>
                </c:pt>
                <c:pt idx="218">
                  <c:v>1.4349901427825291</c:v>
                </c:pt>
                <c:pt idx="219">
                  <c:v>1.4563680936892827</c:v>
                </c:pt>
                <c:pt idx="220">
                  <c:v>1.4776255935430527</c:v>
                </c:pt>
                <c:pt idx="221">
                  <c:v>1.4986317604780197</c:v>
                </c:pt>
                <c:pt idx="222">
                  <c:v>1.5196798990170159</c:v>
                </c:pt>
                <c:pt idx="223">
                  <c:v>1.5404738485813141</c:v>
                </c:pt>
                <c:pt idx="224">
                  <c:v>1.5611422558625538</c:v>
                </c:pt>
                <c:pt idx="225">
                  <c:v>1.5817675739526749</c:v>
                </c:pt>
                <c:pt idx="226">
                  <c:v>1.6019872079292932</c:v>
                </c:pt>
                <c:pt idx="227">
                  <c:v>1.6224780430396397</c:v>
                </c:pt>
                <c:pt idx="228">
                  <c:v>1.6430867214997609</c:v>
                </c:pt>
                <c:pt idx="229">
                  <c:v>1.6640894114971161</c:v>
                </c:pt>
                <c:pt idx="230">
                  <c:v>1.6849764933188756</c:v>
                </c:pt>
                <c:pt idx="231">
                  <c:v>1.7064427336057026</c:v>
                </c:pt>
                <c:pt idx="232">
                  <c:v>1.7277926206588745</c:v>
                </c:pt>
                <c:pt idx="233">
                  <c:v>1.7490391929944356</c:v>
                </c:pt>
                <c:pt idx="234">
                  <c:v>1.7697243640820184</c:v>
                </c:pt>
                <c:pt idx="235">
                  <c:v>1.7902733137210209</c:v>
                </c:pt>
                <c:pt idx="236">
                  <c:v>1.8104271342356999</c:v>
                </c:pt>
                <c:pt idx="237">
                  <c:v>1.8307185421387353</c:v>
                </c:pt>
                <c:pt idx="238">
                  <c:v>1.8515458951393762</c:v>
                </c:pt>
                <c:pt idx="239">
                  <c:v>1.8722546597321827</c:v>
                </c:pt>
                <c:pt idx="240">
                  <c:v>1.893165335059166</c:v>
                </c:pt>
                <c:pt idx="241">
                  <c:v>1.9139037777980168</c:v>
                </c:pt>
                <c:pt idx="242">
                  <c:v>1.9351333379745483</c:v>
                </c:pt>
                <c:pt idx="243">
                  <c:v>1.9562378525733948</c:v>
                </c:pt>
                <c:pt idx="244">
                  <c:v>1.9779503345489502</c:v>
                </c:pt>
                <c:pt idx="245">
                  <c:v>1.9991086175044377</c:v>
                </c:pt>
                <c:pt idx="246">
                  <c:v>2.0199709882338839</c:v>
                </c:pt>
                <c:pt idx="247">
                  <c:v>2.0402533312638598</c:v>
                </c:pt>
                <c:pt idx="248">
                  <c:v>2.0607270300388336</c:v>
                </c:pt>
                <c:pt idx="249">
                  <c:v>2.0811777561903</c:v>
                </c:pt>
                <c:pt idx="250">
                  <c:v>2.1021450559298196</c:v>
                </c:pt>
                <c:pt idx="251">
                  <c:v>2.1232202649116516</c:v>
                </c:pt>
                <c:pt idx="252">
                  <c:v>2.1440496047337847</c:v>
                </c:pt>
                <c:pt idx="253">
                  <c:v>2.1649549404780069</c:v>
                </c:pt>
                <c:pt idx="254">
                  <c:v>2.1858669817447662</c:v>
                </c:pt>
                <c:pt idx="255">
                  <c:v>2.2068969905376434</c:v>
                </c:pt>
                <c:pt idx="256">
                  <c:v>2.2276990115642548</c:v>
                </c:pt>
                <c:pt idx="257">
                  <c:v>2.248756835858027</c:v>
                </c:pt>
                <c:pt idx="258">
                  <c:v>2.2693273921807604</c:v>
                </c:pt>
                <c:pt idx="259">
                  <c:v>2.2900213797887163</c:v>
                </c:pt>
                <c:pt idx="260">
                  <c:v>2.3105323314666748</c:v>
                </c:pt>
                <c:pt idx="261">
                  <c:v>2.33134925365448</c:v>
                </c:pt>
                <c:pt idx="262">
                  <c:v>2.3519836366176605</c:v>
                </c:pt>
                <c:pt idx="263">
                  <c:v>2.3729262252648669</c:v>
                </c:pt>
                <c:pt idx="264">
                  <c:v>2.3940660059452057</c:v>
                </c:pt>
                <c:pt idx="265">
                  <c:v>2.4150379002094269</c:v>
                </c:pt>
                <c:pt idx="266">
                  <c:v>2.4358898401260376</c:v>
                </c:pt>
                <c:pt idx="267">
                  <c:v>2.4565306802590685</c:v>
                </c:pt>
                <c:pt idx="268">
                  <c:v>2.4771059552828469</c:v>
                </c:pt>
                <c:pt idx="269">
                  <c:v>2.4976876874764757</c:v>
                </c:pt>
                <c:pt idx="270">
                  <c:v>2.518969525893529</c:v>
                </c:pt>
                <c:pt idx="271">
                  <c:v>2.5400752822558084</c:v>
                </c:pt>
                <c:pt idx="272">
                  <c:v>2.5612850983937578</c:v>
                </c:pt>
                <c:pt idx="273">
                  <c:v>2.5821124513943987</c:v>
                </c:pt>
                <c:pt idx="274">
                  <c:v>2.6031235853830972</c:v>
                </c:pt>
                <c:pt idx="275">
                  <c:v>2.6239186525344849</c:v>
                </c:pt>
                <c:pt idx="276">
                  <c:v>2.645067622264226</c:v>
                </c:pt>
                <c:pt idx="277">
                  <c:v>2.6659943163394928</c:v>
                </c:pt>
                <c:pt idx="278">
                  <c:v>2.6865204175313311</c:v>
                </c:pt>
                <c:pt idx="279">
                  <c:v>2.7067633966604867</c:v>
                </c:pt>
                <c:pt idx="280">
                  <c:v>2.7270585298538208</c:v>
                </c:pt>
                <c:pt idx="281">
                  <c:v>2.7477530141671496</c:v>
                </c:pt>
                <c:pt idx="282">
                  <c:v>2.7686446905136108</c:v>
                </c:pt>
                <c:pt idx="283">
                  <c:v>2.7902091542879739</c:v>
                </c:pt>
                <c:pt idx="284">
                  <c:v>2.8112160662810006</c:v>
                </c:pt>
                <c:pt idx="285">
                  <c:v>2.832428365945816</c:v>
                </c:pt>
                <c:pt idx="286">
                  <c:v>2.8532400727272034</c:v>
                </c:pt>
                <c:pt idx="287">
                  <c:v>2.8741930921872454</c:v>
                </c:pt>
                <c:pt idx="288">
                  <c:v>2.894649157921473</c:v>
                </c:pt>
                <c:pt idx="289">
                  <c:v>2.9153555631637573</c:v>
                </c:pt>
                <c:pt idx="290">
                  <c:v>2.9357182482878366</c:v>
                </c:pt>
                <c:pt idx="291">
                  <c:v>2.9561099906762438</c:v>
                </c:pt>
                <c:pt idx="292">
                  <c:v>2.9766959448655443</c:v>
                </c:pt>
                <c:pt idx="293">
                  <c:v>2.9975858827431994</c:v>
                </c:pt>
                <c:pt idx="294">
                  <c:v>3.0187028149763742</c:v>
                </c:pt>
                <c:pt idx="295">
                  <c:v>3.0397564172744751</c:v>
                </c:pt>
                <c:pt idx="296">
                  <c:v>3.0614669124285379</c:v>
                </c:pt>
                <c:pt idx="297">
                  <c:v>3.0829347670078278</c:v>
                </c:pt>
                <c:pt idx="298">
                  <c:v>3.1041570007801056</c:v>
                </c:pt>
                <c:pt idx="299">
                  <c:v>3.1248110036055246</c:v>
                </c:pt>
                <c:pt idx="300">
                  <c:v>3.1453515092531839</c:v>
                </c:pt>
                <c:pt idx="301">
                  <c:v>3.1654799977938333</c:v>
                </c:pt>
                <c:pt idx="302">
                  <c:v>3.1861143807570138</c:v>
                </c:pt>
                <c:pt idx="303">
                  <c:v>3.2069129248460131</c:v>
                </c:pt>
                <c:pt idx="304">
                  <c:v>3.2277104755242663</c:v>
                </c:pt>
                <c:pt idx="305">
                  <c:v>3.2485142350196838</c:v>
                </c:pt>
                <c:pt idx="306">
                  <c:v>3.2693713903427124</c:v>
                </c:pt>
                <c:pt idx="307">
                  <c:v>3.2904843489329019</c:v>
                </c:pt>
                <c:pt idx="308">
                  <c:v>3.3116017778714495</c:v>
                </c:pt>
                <c:pt idx="309">
                  <c:v>3.3331647515296936</c:v>
                </c:pt>
                <c:pt idx="310">
                  <c:v>3.3540663619836169</c:v>
                </c:pt>
                <c:pt idx="311">
                  <c:v>3.3746716876824694</c:v>
                </c:pt>
                <c:pt idx="312">
                  <c:v>3.3947413166364031</c:v>
                </c:pt>
                <c:pt idx="313">
                  <c:v>3.4152110417683916</c:v>
                </c:pt>
                <c:pt idx="314">
                  <c:v>3.4356273710727692</c:v>
                </c:pt>
                <c:pt idx="315">
                  <c:v>3.4566489358743029</c:v>
                </c:pt>
                <c:pt idx="316">
                  <c:v>3.4776541093985238</c:v>
                </c:pt>
                <c:pt idx="317">
                  <c:v>3.4984983503818512</c:v>
                </c:pt>
                <c:pt idx="318">
                  <c:v>3.5194292664527893</c:v>
                </c:pt>
                <c:pt idx="319">
                  <c:v>3.5403730968634286</c:v>
                </c:pt>
                <c:pt idx="320">
                  <c:v>3.5614646971225739</c:v>
                </c:pt>
                <c:pt idx="321">
                  <c:v>3.5823767383893328</c:v>
                </c:pt>
                <c:pt idx="322">
                  <c:v>3.6035207410653429</c:v>
                </c:pt>
                <c:pt idx="323">
                  <c:v>3.6242758234341936</c:v>
                </c:pt>
                <c:pt idx="324">
                  <c:v>3.6451073984305062</c:v>
                </c:pt>
                <c:pt idx="325">
                  <c:v>3.6657693485418954</c:v>
                </c:pt>
                <c:pt idx="326">
                  <c:v>3.6866746842861176</c:v>
                </c:pt>
                <c:pt idx="327">
                  <c:v>3.7074106434981027</c:v>
                </c:pt>
                <c:pt idx="328">
                  <c:v>3.7284297247727709</c:v>
                </c:pt>
                <c:pt idx="329">
                  <c:v>3.7495285272598267</c:v>
                </c:pt>
                <c:pt idx="330">
                  <c:v>3.7704800566037493</c:v>
                </c:pt>
                <c:pt idx="331">
                  <c:v>3.7913322448730469</c:v>
                </c:pt>
                <c:pt idx="332">
                  <c:v>3.8118941088517504</c:v>
                </c:pt>
                <c:pt idx="333">
                  <c:v>3.8324045638243356</c:v>
                </c:pt>
                <c:pt idx="334">
                  <c:v>3.852850447098414</c:v>
                </c:pt>
                <c:pt idx="335">
                  <c:v>3.8739969333012896</c:v>
                </c:pt>
                <c:pt idx="336">
                  <c:v>3.8949598868687945</c:v>
                </c:pt>
                <c:pt idx="337">
                  <c:v>3.9160760740439096</c:v>
                </c:pt>
                <c:pt idx="338">
                  <c:v>3.9367695649464922</c:v>
                </c:pt>
                <c:pt idx="339">
                  <c:v>3.957663724819819</c:v>
                </c:pt>
                <c:pt idx="340">
                  <c:v>3.9784396688143411</c:v>
                </c:pt>
                <c:pt idx="341">
                  <c:v>3.9994838337103524</c:v>
                </c:pt>
                <c:pt idx="342">
                  <c:v>4.0205545723438263</c:v>
                </c:pt>
                <c:pt idx="343">
                  <c:v>4.0410963197549181</c:v>
                </c:pt>
                <c:pt idx="344">
                  <c:v>4.0614823500315342</c:v>
                </c:pt>
                <c:pt idx="345">
                  <c:v>4.0817571183045702</c:v>
                </c:pt>
                <c:pt idx="346">
                  <c:v>4.1025519371032715</c:v>
                </c:pt>
                <c:pt idx="347">
                  <c:v>4.1233889758586884</c:v>
                </c:pt>
                <c:pt idx="348">
                  <c:v>4.1449452439943943</c:v>
                </c:pt>
                <c:pt idx="349">
                  <c:v>4.1662255922953282</c:v>
                </c:pt>
                <c:pt idx="350">
                  <c:v>4.1875466704368591</c:v>
                </c:pt>
                <c:pt idx="351">
                  <c:v>4.2085498571395874</c:v>
                </c:pt>
                <c:pt idx="352">
                  <c:v>4.2295465866724644</c:v>
                </c:pt>
                <c:pt idx="353">
                  <c:v>4.2502726117769871</c:v>
                </c:pt>
                <c:pt idx="354">
                  <c:v>4.2709514498710632</c:v>
                </c:pt>
                <c:pt idx="355">
                  <c:v>4.2915180325508118</c:v>
                </c:pt>
                <c:pt idx="356">
                  <c:v>4.3117384115854893</c:v>
                </c:pt>
                <c:pt idx="357">
                  <c:v>4.3323074777921038</c:v>
                </c:pt>
                <c:pt idx="358">
                  <c:v>4.3528606494267779</c:v>
                </c:pt>
                <c:pt idx="359">
                  <c:v>4.373914996782938</c:v>
                </c:pt>
                <c:pt idx="360">
                  <c:v>4.3947940071423846</c:v>
                </c:pt>
                <c:pt idx="361">
                  <c:v>4.416290918986002</c:v>
                </c:pt>
                <c:pt idx="362">
                  <c:v>4.4377098480860386</c:v>
                </c:pt>
                <c:pt idx="363">
                  <c:v>4.4589584072430926</c:v>
                </c:pt>
                <c:pt idx="364">
                  <c:v>4.4796551267306004</c:v>
                </c:pt>
                <c:pt idx="365">
                  <c:v>4.5001779993375139</c:v>
                </c:pt>
                <c:pt idx="366">
                  <c:v>4.5203849673271179</c:v>
                </c:pt>
                <c:pt idx="367">
                  <c:v>4.5406068364779149</c:v>
                </c:pt>
                <c:pt idx="368">
                  <c:v>4.5614535609881077</c:v>
                </c:pt>
                <c:pt idx="369">
                  <c:v>4.582088689009348</c:v>
                </c:pt>
                <c:pt idx="370">
                  <c:v>4.6030551195144653</c:v>
                </c:pt>
                <c:pt idx="371">
                  <c:v>4.6237821380297337</c:v>
                </c:pt>
                <c:pt idx="372">
                  <c:v>4.6449745694796238</c:v>
                </c:pt>
                <c:pt idx="373">
                  <c:v>4.6660641829172764</c:v>
                </c:pt>
                <c:pt idx="374">
                  <c:v>4.6875938773155212</c:v>
                </c:pt>
                <c:pt idx="375">
                  <c:v>4.7090068459510803</c:v>
                </c:pt>
                <c:pt idx="376">
                  <c:v>4.7299747665723162</c:v>
                </c:pt>
                <c:pt idx="377">
                  <c:v>4.7504464785257969</c:v>
                </c:pt>
                <c:pt idx="378">
                  <c:v>4.7707984844843541</c:v>
                </c:pt>
                <c:pt idx="379">
                  <c:v>4.7913601001103716</c:v>
                </c:pt>
                <c:pt idx="380">
                  <c:v>4.8119430740674334</c:v>
                </c:pt>
                <c:pt idx="381">
                  <c:v>4.8332234223683672</c:v>
                </c:pt>
                <c:pt idx="382">
                  <c:v>4.8539623618125916</c:v>
                </c:pt>
                <c:pt idx="383">
                  <c:v>4.874933759371439</c:v>
                </c:pt>
                <c:pt idx="384">
                  <c:v>4.8956895867983494</c:v>
                </c:pt>
                <c:pt idx="385">
                  <c:v>4.9168164531389866</c:v>
                </c:pt>
                <c:pt idx="386">
                  <c:v>4.9376532435417175</c:v>
                </c:pt>
                <c:pt idx="387">
                  <c:v>4.9585948387781773</c:v>
                </c:pt>
                <c:pt idx="388">
                  <c:v>4.9794579545656834</c:v>
                </c:pt>
                <c:pt idx="389">
                  <c:v>5.0000344713528948</c:v>
                </c:pt>
                <c:pt idx="390">
                  <c:v>5.0206591685612993</c:v>
                </c:pt>
                <c:pt idx="391">
                  <c:v>5.0413434704144793</c:v>
                </c:pt>
                <c:pt idx="392">
                  <c:v>5.062248806158701</c:v>
                </c:pt>
                <c:pt idx="393">
                  <c:v>5.0827980041503906</c:v>
                </c:pt>
                <c:pt idx="394">
                  <c:v>5.1039492090543108</c:v>
                </c:pt>
                <c:pt idx="395">
                  <c:v>5.1248843471209202</c:v>
                </c:pt>
                <c:pt idx="396">
                  <c:v>5.1459133625030518</c:v>
                </c:pt>
                <c:pt idx="397">
                  <c:v>5.1666125655174255</c:v>
                </c:pt>
                <c:pt idx="398">
                  <c:v>5.1873192191123962</c:v>
                </c:pt>
                <c:pt idx="399">
                  <c:v>5.2078252037366228</c:v>
                </c:pt>
                <c:pt idx="400">
                  <c:v>5.2284300327301025</c:v>
                </c:pt>
                <c:pt idx="401">
                  <c:v>5.2498087286949158</c:v>
                </c:pt>
                <c:pt idx="402">
                  <c:v>5.2709375818570452</c:v>
                </c:pt>
                <c:pt idx="403">
                  <c:v>5.2921190857887268</c:v>
                </c:pt>
                <c:pt idx="404">
                  <c:v>5.3129325310389195</c:v>
                </c:pt>
                <c:pt idx="405">
                  <c:v>5.3339709838231402</c:v>
                </c:pt>
                <c:pt idx="406">
                  <c:v>5.3547168771425877</c:v>
                </c:pt>
                <c:pt idx="407">
                  <c:v>5.3758983810742693</c:v>
                </c:pt>
                <c:pt idx="408">
                  <c:v>5.3967888156572972</c:v>
                </c:pt>
                <c:pt idx="409">
                  <c:v>5.417306224505106</c:v>
                </c:pt>
                <c:pt idx="410">
                  <c:v>5.4376284281412754</c:v>
                </c:pt>
                <c:pt idx="411">
                  <c:v>5.4578940073649083</c:v>
                </c:pt>
                <c:pt idx="412">
                  <c:v>5.4786220192909241</c:v>
                </c:pt>
                <c:pt idx="413">
                  <c:v>5.4994344711303711</c:v>
                </c:pt>
                <c:pt idx="414">
                  <c:v>5.520988504091898</c:v>
                </c:pt>
                <c:pt idx="415">
                  <c:v>5.542113383611043</c:v>
                </c:pt>
                <c:pt idx="416">
                  <c:v>5.5633152524630223</c:v>
                </c:pt>
                <c:pt idx="417">
                  <c:v>5.5840964118639622</c:v>
                </c:pt>
                <c:pt idx="418">
                  <c:v>5.6050534049669896</c:v>
                </c:pt>
                <c:pt idx="419">
                  <c:v>5.6256155172983799</c:v>
                </c:pt>
                <c:pt idx="420">
                  <c:v>5.6461701790491734</c:v>
                </c:pt>
                <c:pt idx="421">
                  <c:v>5.6666895747184753</c:v>
                </c:pt>
                <c:pt idx="422">
                  <c:v>5.6869789958000183</c:v>
                </c:pt>
                <c:pt idx="423">
                  <c:v>5.7076225678126011</c:v>
                </c:pt>
                <c:pt idx="424">
                  <c:v>5.7283500830332432</c:v>
                </c:pt>
                <c:pt idx="425">
                  <c:v>5.7495171825091038</c:v>
                </c:pt>
                <c:pt idx="426">
                  <c:v>5.7704811294873553</c:v>
                </c:pt>
                <c:pt idx="427">
                  <c:v>5.7920580108960467</c:v>
                </c:pt>
                <c:pt idx="428">
                  <c:v>5.8135872085889178</c:v>
                </c:pt>
                <c:pt idx="429">
                  <c:v>5.83485464255015</c:v>
                </c:pt>
                <c:pt idx="430">
                  <c:v>5.8557435870170593</c:v>
                </c:pt>
                <c:pt idx="431">
                  <c:v>5.8763359983762102</c:v>
                </c:pt>
                <c:pt idx="432">
                  <c:v>5.8966308832168579</c:v>
                </c:pt>
                <c:pt idx="433">
                  <c:v>5.9167444705963135</c:v>
                </c:pt>
                <c:pt idx="434">
                  <c:v>5.9377223253250122</c:v>
                </c:pt>
                <c:pt idx="435">
                  <c:v>5.9583167235056553</c:v>
                </c:pt>
                <c:pt idx="436">
                  <c:v>5.9793159365653992</c:v>
                </c:pt>
                <c:pt idx="437">
                  <c:v>5.9999803702036534</c:v>
                </c:pt>
                <c:pt idx="438">
                  <c:v>6.0210878650347386</c:v>
                </c:pt>
                <c:pt idx="439">
                  <c:v>6.0420791308085118</c:v>
                </c:pt>
                <c:pt idx="440">
                  <c:v>6.0634235541025792</c:v>
                </c:pt>
                <c:pt idx="441">
                  <c:v>6.0847724477450047</c:v>
                </c:pt>
                <c:pt idx="442">
                  <c:v>6.1055396993954973</c:v>
                </c:pt>
                <c:pt idx="443">
                  <c:v>6.1259264747301732</c:v>
                </c:pt>
                <c:pt idx="444">
                  <c:v>6.1461319526036577</c:v>
                </c:pt>
                <c:pt idx="445">
                  <c:v>6.1667020122210179</c:v>
                </c:pt>
                <c:pt idx="446">
                  <c:v>6.187153359254201</c:v>
                </c:pt>
                <c:pt idx="447">
                  <c:v>6.2083711226781206</c:v>
                </c:pt>
                <c:pt idx="448">
                  <c:v>6.2292248010635376</c:v>
                </c:pt>
                <c:pt idx="449">
                  <c:v>6.2501172224680577</c:v>
                </c:pt>
                <c:pt idx="450">
                  <c:v>6.2709843118985491</c:v>
                </c:pt>
                <c:pt idx="451">
                  <c:v>6.2920764088630676</c:v>
                </c:pt>
                <c:pt idx="452">
                  <c:v>6.3131272792816162</c:v>
                </c:pt>
                <c:pt idx="453">
                  <c:v>6.3340812921524048</c:v>
                </c:pt>
                <c:pt idx="454">
                  <c:v>6.3551783561706543</c:v>
                </c:pt>
                <c:pt idx="455">
                  <c:v>6.3758427898089085</c:v>
                </c:pt>
                <c:pt idx="456">
                  <c:v>6.3966189821561175</c:v>
                </c:pt>
                <c:pt idx="457">
                  <c:v>6.4172705014546709</c:v>
                </c:pt>
                <c:pt idx="458">
                  <c:v>6.4382563034693394</c:v>
                </c:pt>
                <c:pt idx="459">
                  <c:v>6.4589629570643101</c:v>
                </c:pt>
                <c:pt idx="460">
                  <c:v>6.4799656470616656</c:v>
                </c:pt>
                <c:pt idx="461">
                  <c:v>6.5011397004127502</c:v>
                </c:pt>
                <c:pt idx="462">
                  <c:v>6.5220346053441363</c:v>
                </c:pt>
                <c:pt idx="463">
                  <c:v>6.5428803364435826</c:v>
                </c:pt>
                <c:pt idx="464">
                  <c:v>6.5634772181510925</c:v>
                </c:pt>
                <c:pt idx="465">
                  <c:v>6.5840095281600952</c:v>
                </c:pt>
                <c:pt idx="466">
                  <c:v>6.6043565670649205</c:v>
                </c:pt>
                <c:pt idx="467">
                  <c:v>6.6254481673240662</c:v>
                </c:pt>
                <c:pt idx="468">
                  <c:v>6.6464831431706743</c:v>
                </c:pt>
                <c:pt idx="469">
                  <c:v>6.6675240794817601</c:v>
                </c:pt>
                <c:pt idx="470">
                  <c:v>6.6882749398549395</c:v>
                </c:pt>
                <c:pt idx="471">
                  <c:v>6.7091236511866246</c:v>
                </c:pt>
                <c:pt idx="472">
                  <c:v>6.7299331227938328</c:v>
                </c:pt>
                <c:pt idx="473">
                  <c:v>6.7507679263750706</c:v>
                </c:pt>
                <c:pt idx="474">
                  <c:v>6.7719921469688416</c:v>
                </c:pt>
                <c:pt idx="475">
                  <c:v>6.7925497889518738</c:v>
                </c:pt>
                <c:pt idx="476">
                  <c:v>6.8130731582641602</c:v>
                </c:pt>
                <c:pt idx="477">
                  <c:v>6.8332980076471959</c:v>
                </c:pt>
                <c:pt idx="478">
                  <c:v>6.8540379405021667</c:v>
                </c:pt>
                <c:pt idx="479">
                  <c:v>6.8747550249099731</c:v>
                </c:pt>
                <c:pt idx="480">
                  <c:v>6.8961386879285174</c:v>
                </c:pt>
                <c:pt idx="481">
                  <c:v>6.9176097710927325</c:v>
                </c:pt>
                <c:pt idx="482">
                  <c:v>6.9388151168823242</c:v>
                </c:pt>
                <c:pt idx="483">
                  <c:v>6.9598848621050511</c:v>
                </c:pt>
                <c:pt idx="484">
                  <c:v>6.9808383782704668</c:v>
                </c:pt>
                <c:pt idx="485">
                  <c:v>7.001834611097971</c:v>
                </c:pt>
                <c:pt idx="486">
                  <c:v>7.0224086443583165</c:v>
                </c:pt>
                <c:pt idx="487">
                  <c:v>7.0432047049204503</c:v>
                </c:pt>
                <c:pt idx="488">
                  <c:v>7.0634315411249791</c:v>
                </c:pt>
                <c:pt idx="489">
                  <c:v>7.0839251081148777</c:v>
                </c:pt>
                <c:pt idx="490">
                  <c:v>7.1044256289800005</c:v>
                </c:pt>
                <c:pt idx="491">
                  <c:v>7.1253523230552673</c:v>
                </c:pt>
                <c:pt idx="492">
                  <c:v>7.1463152766227722</c:v>
                </c:pt>
                <c:pt idx="493">
                  <c:v>7.1672901511192322</c:v>
                </c:pt>
                <c:pt idx="494">
                  <c:v>7.1888844172159825</c:v>
                </c:pt>
                <c:pt idx="495">
                  <c:v>7.2100902597109471</c:v>
                </c:pt>
                <c:pt idx="496">
                  <c:v>7.231241961320241</c:v>
                </c:pt>
                <c:pt idx="497">
                  <c:v>7.2518810629844666</c:v>
                </c:pt>
                <c:pt idx="498">
                  <c:v>7.2724049290021258</c:v>
                </c:pt>
                <c:pt idx="499">
                  <c:v>7.2925349076588946</c:v>
                </c:pt>
                <c:pt idx="500">
                  <c:v>7.3129857579867039</c:v>
                </c:pt>
                <c:pt idx="501">
                  <c:v>7.3338394363721209</c:v>
                </c:pt>
                <c:pt idx="502">
                  <c:v>7.3545957605044041</c:v>
                </c:pt>
                <c:pt idx="503">
                  <c:v>7.3790515462557469</c:v>
                </c:pt>
              </c:numCache>
            </c:numRef>
          </c:xVal>
          <c:yVal>
            <c:numRef>
              <c:f>'134'!$B$4:$B$507</c:f>
              <c:numCache>
                <c:formatCode>General</c:formatCode>
                <c:ptCount val="504"/>
                <c:pt idx="0">
                  <c:v>0.39424064527514346</c:v>
                </c:pt>
                <c:pt idx="1">
                  <c:v>0.36835738050153738</c:v>
                </c:pt>
                <c:pt idx="2">
                  <c:v>0.34830605730620201</c:v>
                </c:pt>
                <c:pt idx="3">
                  <c:v>0.32550202795117938</c:v>
                </c:pt>
                <c:pt idx="4">
                  <c:v>0.30562100374091655</c:v>
                </c:pt>
                <c:pt idx="5">
                  <c:v>0.29427554036779174</c:v>
                </c:pt>
                <c:pt idx="6">
                  <c:v>0.28660557388497537</c:v>
                </c:pt>
                <c:pt idx="7">
                  <c:v>0.2858843220506494</c:v>
                </c:pt>
                <c:pt idx="8">
                  <c:v>0.29195257497310539</c:v>
                </c:pt>
                <c:pt idx="9">
                  <c:v>0.30214818230217888</c:v>
                </c:pt>
                <c:pt idx="10">
                  <c:v>0.31186729651140294</c:v>
                </c:pt>
                <c:pt idx="11">
                  <c:v>0.32105689883305838</c:v>
                </c:pt>
                <c:pt idx="12">
                  <c:v>0.331403698731491</c:v>
                </c:pt>
                <c:pt idx="13">
                  <c:v>0.34159497486343338</c:v>
                </c:pt>
                <c:pt idx="14">
                  <c:v>0.35342371997035082</c:v>
                </c:pt>
                <c:pt idx="15">
                  <c:v>0.36634484828562863</c:v>
                </c:pt>
                <c:pt idx="16">
                  <c:v>0.37926382636119593</c:v>
                </c:pt>
                <c:pt idx="17">
                  <c:v>0.39185000876499632</c:v>
                </c:pt>
                <c:pt idx="18">
                  <c:v>0.40525380445986375</c:v>
                </c:pt>
                <c:pt idx="19">
                  <c:v>0.41879828726721902</c:v>
                </c:pt>
                <c:pt idx="20">
                  <c:v>0.43287959277715859</c:v>
                </c:pt>
                <c:pt idx="21">
                  <c:v>0.44774398487195649</c:v>
                </c:pt>
                <c:pt idx="22">
                  <c:v>0.4627814405457405</c:v>
                </c:pt>
                <c:pt idx="23">
                  <c:v>0.47793912533705218</c:v>
                </c:pt>
                <c:pt idx="24">
                  <c:v>0.4941324884437871</c:v>
                </c:pt>
                <c:pt idx="25">
                  <c:v>0.50884252404508035</c:v>
                </c:pt>
                <c:pt idx="26">
                  <c:v>0.5243938255742564</c:v>
                </c:pt>
                <c:pt idx="27">
                  <c:v>0.54039418930811778</c:v>
                </c:pt>
                <c:pt idx="28">
                  <c:v>0.55561346310828053</c:v>
                </c:pt>
                <c:pt idx="29">
                  <c:v>0.571122097738058</c:v>
                </c:pt>
                <c:pt idx="30">
                  <c:v>0.58700223235439153</c:v>
                </c:pt>
                <c:pt idx="31">
                  <c:v>0.60378939951603938</c:v>
                </c:pt>
                <c:pt idx="32">
                  <c:v>0.61965184073132651</c:v>
                </c:pt>
                <c:pt idx="33">
                  <c:v>0.63699389260912698</c:v>
                </c:pt>
                <c:pt idx="34">
                  <c:v>0.65436217741139568</c:v>
                </c:pt>
                <c:pt idx="35">
                  <c:v>0.67069607404206766</c:v>
                </c:pt>
                <c:pt idx="36">
                  <c:v>0.68707555575460233</c:v>
                </c:pt>
                <c:pt idx="37">
                  <c:v>0.70353011155074419</c:v>
                </c:pt>
                <c:pt idx="38">
                  <c:v>0.72048714764952237</c:v>
                </c:pt>
                <c:pt idx="39">
                  <c:v>0.73792430155794786</c:v>
                </c:pt>
                <c:pt idx="40">
                  <c:v>0.75401288655536047</c:v>
                </c:pt>
                <c:pt idx="41">
                  <c:v>0.77090934732972261</c:v>
                </c:pt>
                <c:pt idx="42">
                  <c:v>0.78808822673120538</c:v>
                </c:pt>
                <c:pt idx="43">
                  <c:v>0.80473482965120602</c:v>
                </c:pt>
                <c:pt idx="44">
                  <c:v>0.82156500160706403</c:v>
                </c:pt>
                <c:pt idx="45">
                  <c:v>0.83866395352673617</c:v>
                </c:pt>
                <c:pt idx="46">
                  <c:v>0.85536566401874614</c:v>
                </c:pt>
                <c:pt idx="47">
                  <c:v>0.87339843432698339</c:v>
                </c:pt>
                <c:pt idx="48">
                  <c:v>0.89010727132774825</c:v>
                </c:pt>
                <c:pt idx="49">
                  <c:v>0.90759400362035603</c:v>
                </c:pt>
                <c:pt idx="50">
                  <c:v>0.92403774678252504</c:v>
                </c:pt>
                <c:pt idx="51">
                  <c:v>0.94128432801717876</c:v>
                </c:pt>
                <c:pt idx="52">
                  <c:v>0.95858386658413142</c:v>
                </c:pt>
                <c:pt idx="53">
                  <c:v>0.97628371834976113</c:v>
                </c:pt>
                <c:pt idx="54">
                  <c:v>0.99223284494309194</c:v>
                </c:pt>
                <c:pt idx="55">
                  <c:v>1.0102969473156824</c:v>
                </c:pt>
                <c:pt idx="56">
                  <c:v>1.0276905435111148</c:v>
                </c:pt>
                <c:pt idx="57">
                  <c:v>1.0449303668495356</c:v>
                </c:pt>
                <c:pt idx="58">
                  <c:v>1.0623695481268309</c:v>
                </c:pt>
                <c:pt idx="59">
                  <c:v>1.080034688879991</c:v>
                </c:pt>
                <c:pt idx="60">
                  <c:v>1.096577895987626</c:v>
                </c:pt>
                <c:pt idx="61">
                  <c:v>1.1141940112753863</c:v>
                </c:pt>
                <c:pt idx="62">
                  <c:v>1.1309083774639783</c:v>
                </c:pt>
                <c:pt idx="63">
                  <c:v>1.1480418560898591</c:v>
                </c:pt>
                <c:pt idx="64">
                  <c:v>1.165387655528298</c:v>
                </c:pt>
                <c:pt idx="65">
                  <c:v>1.1825539406686192</c:v>
                </c:pt>
                <c:pt idx="66">
                  <c:v>1.1991100492145175</c:v>
                </c:pt>
                <c:pt idx="67">
                  <c:v>1.2179369337655568</c:v>
                </c:pt>
                <c:pt idx="68">
                  <c:v>1.2339336113742001</c:v>
                </c:pt>
                <c:pt idx="69">
                  <c:v>1.2515287157482178</c:v>
                </c:pt>
                <c:pt idx="70">
                  <c:v>1.2672881297636611</c:v>
                </c:pt>
                <c:pt idx="71">
                  <c:v>1.2854112101397399</c:v>
                </c:pt>
                <c:pt idx="72">
                  <c:v>1.3035930227776258</c:v>
                </c:pt>
                <c:pt idx="73">
                  <c:v>1.3206511815782185</c:v>
                </c:pt>
                <c:pt idx="74">
                  <c:v>1.3391335362922134</c:v>
                </c:pt>
                <c:pt idx="75">
                  <c:v>1.3576097474641786</c:v>
                </c:pt>
                <c:pt idx="76">
                  <c:v>1.3746579537266825</c:v>
                </c:pt>
                <c:pt idx="77">
                  <c:v>1.3925021172945977</c:v>
                </c:pt>
                <c:pt idx="78">
                  <c:v>1.4106614445686536</c:v>
                </c:pt>
                <c:pt idx="79">
                  <c:v>1.4290897361127846</c:v>
                </c:pt>
                <c:pt idx="80">
                  <c:v>1.4461727148231784</c:v>
                </c:pt>
                <c:pt idx="81">
                  <c:v>1.4629760395003653</c:v>
                </c:pt>
                <c:pt idx="82">
                  <c:v>1.4818736976555906</c:v>
                </c:pt>
                <c:pt idx="83">
                  <c:v>1.4991731747871231</c:v>
                </c:pt>
                <c:pt idx="84">
                  <c:v>1.5177376072226394</c:v>
                </c:pt>
                <c:pt idx="85">
                  <c:v>1.5354399778405015</c:v>
                </c:pt>
                <c:pt idx="86">
                  <c:v>1.5518675634871313</c:v>
                </c:pt>
                <c:pt idx="87">
                  <c:v>1.5687908101047443</c:v>
                </c:pt>
                <c:pt idx="88">
                  <c:v>1.5873185041589213</c:v>
                </c:pt>
                <c:pt idx="89">
                  <c:v>1.6035966788633806</c:v>
                </c:pt>
                <c:pt idx="90">
                  <c:v>1.6205682137213497</c:v>
                </c:pt>
                <c:pt idx="91">
                  <c:v>1.6388427938438892</c:v>
                </c:pt>
                <c:pt idx="92">
                  <c:v>1.6654424877713276</c:v>
                </c:pt>
                <c:pt idx="93">
                  <c:v>1.6785607930680595</c:v>
                </c:pt>
                <c:pt idx="94">
                  <c:v>1.6973250134903926</c:v>
                </c:pt>
                <c:pt idx="95">
                  <c:v>1.7109121939148566</c:v>
                </c:pt>
                <c:pt idx="96">
                  <c:v>1.7273744291385358</c:v>
                </c:pt>
                <c:pt idx="97">
                  <c:v>1.7449947220348765</c:v>
                </c:pt>
                <c:pt idx="98">
                  <c:v>1.7611266804390213</c:v>
                </c:pt>
                <c:pt idx="99">
                  <c:v>1.7903618310265039</c:v>
                </c:pt>
                <c:pt idx="100">
                  <c:v>1.8091849065814847</c:v>
                </c:pt>
                <c:pt idx="101">
                  <c:v>1.8289556849300186</c:v>
                </c:pt>
                <c:pt idx="102">
                  <c:v>1.8460550054622125</c:v>
                </c:pt>
                <c:pt idx="103">
                  <c:v>1.8649548752925686</c:v>
                </c:pt>
                <c:pt idx="104">
                  <c:v>1.8829963694304885</c:v>
                </c:pt>
                <c:pt idx="105">
                  <c:v>1.9000412581802961</c:v>
                </c:pt>
                <c:pt idx="106">
                  <c:v>1.9173251307150723</c:v>
                </c:pt>
                <c:pt idx="107">
                  <c:v>1.9363661791412787</c:v>
                </c:pt>
                <c:pt idx="108">
                  <c:v>1.9500885174904035</c:v>
                </c:pt>
                <c:pt idx="109">
                  <c:v>1.9576960655861946</c:v>
                </c:pt>
                <c:pt idx="110">
                  <c:v>1.9752636468919176</c:v>
                </c:pt>
                <c:pt idx="111">
                  <c:v>1.9929119543399154</c:v>
                </c:pt>
                <c:pt idx="112">
                  <c:v>2.0107677906376877</c:v>
                </c:pt>
                <c:pt idx="113">
                  <c:v>2.0314040711874126</c:v>
                </c:pt>
                <c:pt idx="114">
                  <c:v>2.0631788391792707</c:v>
                </c:pt>
                <c:pt idx="115">
                  <c:v>2.0690439558845037</c:v>
                </c:pt>
                <c:pt idx="116">
                  <c:v>2.0855157750337496</c:v>
                </c:pt>
                <c:pt idx="117">
                  <c:v>2.1044275633356442</c:v>
                </c:pt>
                <c:pt idx="118">
                  <c:v>2.1222602999153835</c:v>
                </c:pt>
                <c:pt idx="119">
                  <c:v>2.1398590904146193</c:v>
                </c:pt>
                <c:pt idx="120">
                  <c:v>2.1588396863872501</c:v>
                </c:pt>
                <c:pt idx="121">
                  <c:v>2.176772194089557</c:v>
                </c:pt>
                <c:pt idx="122">
                  <c:v>2.1953377323626388</c:v>
                </c:pt>
                <c:pt idx="123">
                  <c:v>2.2143625618378859</c:v>
                </c:pt>
                <c:pt idx="124">
                  <c:v>2.233989949915439</c:v>
                </c:pt>
                <c:pt idx="125">
                  <c:v>2.251917297042441</c:v>
                </c:pt>
                <c:pt idx="126">
                  <c:v>2.2695057663910658</c:v>
                </c:pt>
                <c:pt idx="127">
                  <c:v>2.2896804211926542</c:v>
                </c:pt>
                <c:pt idx="128">
                  <c:v>2.3080621446881975</c:v>
                </c:pt>
                <c:pt idx="129">
                  <c:v>2.3274730343446119</c:v>
                </c:pt>
                <c:pt idx="130">
                  <c:v>2.3469576465053867</c:v>
                </c:pt>
                <c:pt idx="131">
                  <c:v>2.3655057371191033</c:v>
                </c:pt>
                <c:pt idx="132">
                  <c:v>2.3846721138027225</c:v>
                </c:pt>
                <c:pt idx="133">
                  <c:v>2.4035674374119766</c:v>
                </c:pt>
                <c:pt idx="134">
                  <c:v>2.4212033349050737</c:v>
                </c:pt>
                <c:pt idx="135">
                  <c:v>2.4406446965299571</c:v>
                </c:pt>
                <c:pt idx="136">
                  <c:v>2.458789279303141</c:v>
                </c:pt>
                <c:pt idx="137">
                  <c:v>2.4783109984577769</c:v>
                </c:pt>
                <c:pt idx="138">
                  <c:v>2.4968278798779808</c:v>
                </c:pt>
                <c:pt idx="139">
                  <c:v>2.5154199582526324</c:v>
                </c:pt>
                <c:pt idx="140">
                  <c:v>2.5339540415905204</c:v>
                </c:pt>
                <c:pt idx="141">
                  <c:v>2.5521514588251626</c:v>
                </c:pt>
                <c:pt idx="142">
                  <c:v>2.5707017611140102</c:v>
                </c:pt>
                <c:pt idx="143">
                  <c:v>2.588974866786462</c:v>
                </c:pt>
                <c:pt idx="144">
                  <c:v>2.6066196109800823</c:v>
                </c:pt>
                <c:pt idx="145">
                  <c:v>2.6251377211086924</c:v>
                </c:pt>
                <c:pt idx="146">
                  <c:v>2.6421845757919495</c:v>
                </c:pt>
                <c:pt idx="147">
                  <c:v>2.6598138382596543</c:v>
                </c:pt>
                <c:pt idx="148">
                  <c:v>2.6778220343997714</c:v>
                </c:pt>
                <c:pt idx="149">
                  <c:v>2.6971289753250378</c:v>
                </c:pt>
                <c:pt idx="150">
                  <c:v>2.7154971830281149</c:v>
                </c:pt>
                <c:pt idx="151">
                  <c:v>2.7334827709335614</c:v>
                </c:pt>
                <c:pt idx="152">
                  <c:v>2.7516848572601464</c:v>
                </c:pt>
                <c:pt idx="153">
                  <c:v>2.7706612756241968</c:v>
                </c:pt>
                <c:pt idx="154">
                  <c:v>2.7881136040814365</c:v>
                </c:pt>
                <c:pt idx="155">
                  <c:v>2.8069352051863299</c:v>
                </c:pt>
                <c:pt idx="156">
                  <c:v>2.8183526094366265</c:v>
                </c:pt>
                <c:pt idx="157">
                  <c:v>2.8353790675603441</c:v>
                </c:pt>
                <c:pt idx="158">
                  <c:v>2.853925437982292</c:v>
                </c:pt>
                <c:pt idx="159">
                  <c:v>2.8721589792440709</c:v>
                </c:pt>
                <c:pt idx="160">
                  <c:v>2.8901113920225554</c:v>
                </c:pt>
                <c:pt idx="161">
                  <c:v>2.9297836832940223</c:v>
                </c:pt>
                <c:pt idx="162">
                  <c:v>3.2113395113719907</c:v>
                </c:pt>
                <c:pt idx="163">
                  <c:v>3.4702900536796082</c:v>
                </c:pt>
                <c:pt idx="164">
                  <c:v>3.7744457612109414</c:v>
                </c:pt>
                <c:pt idx="165">
                  <c:v>4.0246707536441422</c:v>
                </c:pt>
                <c:pt idx="166">
                  <c:v>4.2891217320020898</c:v>
                </c:pt>
                <c:pt idx="167">
                  <c:v>4.5643769891157371</c:v>
                </c:pt>
                <c:pt idx="168">
                  <c:v>4.8446439020758039</c:v>
                </c:pt>
                <c:pt idx="169">
                  <c:v>5.1223590334182765</c:v>
                </c:pt>
                <c:pt idx="170">
                  <c:v>5.3951111657672062</c:v>
                </c:pt>
                <c:pt idx="171">
                  <c:v>5.662540533301315</c:v>
                </c:pt>
                <c:pt idx="172">
                  <c:v>5.9293457169651713</c:v>
                </c:pt>
                <c:pt idx="173">
                  <c:v>6.1987292223481925</c:v>
                </c:pt>
                <c:pt idx="174">
                  <c:v>6.4735328062517912</c:v>
                </c:pt>
                <c:pt idx="175">
                  <c:v>6.7514981026257272</c:v>
                </c:pt>
                <c:pt idx="176">
                  <c:v>7.0305068181780435</c:v>
                </c:pt>
                <c:pt idx="177">
                  <c:v>7.3093322104361835</c:v>
                </c:pt>
                <c:pt idx="178">
                  <c:v>7.5854131595986667</c:v>
                </c:pt>
                <c:pt idx="179">
                  <c:v>7.8605376821379149</c:v>
                </c:pt>
                <c:pt idx="180">
                  <c:v>8.130751302920034</c:v>
                </c:pt>
                <c:pt idx="181">
                  <c:v>8.3975633673509655</c:v>
                </c:pt>
                <c:pt idx="182">
                  <c:v>8.6606426156444467</c:v>
                </c:pt>
                <c:pt idx="183">
                  <c:v>8.9241995857661838</c:v>
                </c:pt>
                <c:pt idx="184">
                  <c:v>9.1874724785044517</c:v>
                </c:pt>
                <c:pt idx="185">
                  <c:v>9.4535812302437847</c:v>
                </c:pt>
                <c:pt idx="186">
                  <c:v>9.7171096943305013</c:v>
                </c:pt>
                <c:pt idx="187">
                  <c:v>9.9797475905645463</c:v>
                </c:pt>
                <c:pt idx="188">
                  <c:v>10.239483769026965</c:v>
                </c:pt>
                <c:pt idx="189">
                  <c:v>10.500311040553918</c:v>
                </c:pt>
                <c:pt idx="190">
                  <c:v>10.762734650041953</c:v>
                </c:pt>
                <c:pt idx="191">
                  <c:v>11.028228064611557</c:v>
                </c:pt>
                <c:pt idx="192">
                  <c:v>11.293411844662847</c:v>
                </c:pt>
                <c:pt idx="193">
                  <c:v>11.555071689005709</c:v>
                </c:pt>
                <c:pt idx="194">
                  <c:v>11.811452019069643</c:v>
                </c:pt>
                <c:pt idx="195">
                  <c:v>12.064289737057376</c:v>
                </c:pt>
                <c:pt idx="196">
                  <c:v>12.316104186684587</c:v>
                </c:pt>
                <c:pt idx="197">
                  <c:v>12.568149633492128</c:v>
                </c:pt>
                <c:pt idx="198">
                  <c:v>12.824676425598057</c:v>
                </c:pt>
                <c:pt idx="199">
                  <c:v>13.082604928253557</c:v>
                </c:pt>
                <c:pt idx="200">
                  <c:v>13.341926294758109</c:v>
                </c:pt>
                <c:pt idx="201">
                  <c:v>13.596605109421402</c:v>
                </c:pt>
                <c:pt idx="202">
                  <c:v>13.846084030110475</c:v>
                </c:pt>
                <c:pt idx="203">
                  <c:v>14.090333567823585</c:v>
                </c:pt>
                <c:pt idx="204">
                  <c:v>14.334620458272235</c:v>
                </c:pt>
                <c:pt idx="205">
                  <c:v>14.581074790349081</c:v>
                </c:pt>
                <c:pt idx="206">
                  <c:v>14.832718203766177</c:v>
                </c:pt>
                <c:pt idx="207">
                  <c:v>15.088710261973812</c:v>
                </c:pt>
                <c:pt idx="208">
                  <c:v>15.343229836027687</c:v>
                </c:pt>
                <c:pt idx="209">
                  <c:v>15.596298551195749</c:v>
                </c:pt>
                <c:pt idx="210">
                  <c:v>15.845183759983041</c:v>
                </c:pt>
                <c:pt idx="211">
                  <c:v>16.092527676945839</c:v>
                </c:pt>
                <c:pt idx="212">
                  <c:v>16.335859123737979</c:v>
                </c:pt>
                <c:pt idx="213">
                  <c:v>16.577427128225818</c:v>
                </c:pt>
                <c:pt idx="214">
                  <c:v>16.816236928083853</c:v>
                </c:pt>
                <c:pt idx="215">
                  <c:v>17.057523804088397</c:v>
                </c:pt>
                <c:pt idx="216">
                  <c:v>17.30174188686631</c:v>
                </c:pt>
                <c:pt idx="217">
                  <c:v>17.550699835191239</c:v>
                </c:pt>
                <c:pt idx="218">
                  <c:v>17.800233802016901</c:v>
                </c:pt>
                <c:pt idx="219">
                  <c:v>18.046468932514117</c:v>
                </c:pt>
                <c:pt idx="220">
                  <c:v>18.289790549639008</c:v>
                </c:pt>
                <c:pt idx="221">
                  <c:v>18.530764842225064</c:v>
                </c:pt>
                <c:pt idx="222">
                  <c:v>18.770697190082828</c:v>
                </c:pt>
                <c:pt idx="223">
                  <c:v>19.010598083005398</c:v>
                </c:pt>
                <c:pt idx="224">
                  <c:v>19.247019273722156</c:v>
                </c:pt>
                <c:pt idx="225">
                  <c:v>19.479622621679766</c:v>
                </c:pt>
                <c:pt idx="226">
                  <c:v>19.708274443403663</c:v>
                </c:pt>
                <c:pt idx="227">
                  <c:v>19.934740147131592</c:v>
                </c:pt>
                <c:pt idx="228">
                  <c:v>20.161418171672079</c:v>
                </c:pt>
                <c:pt idx="229">
                  <c:v>20.390032640660429</c:v>
                </c:pt>
                <c:pt idx="230">
                  <c:v>20.622335200800254</c:v>
                </c:pt>
                <c:pt idx="231">
                  <c:v>20.858646299243834</c:v>
                </c:pt>
                <c:pt idx="232">
                  <c:v>21.096231322562762</c:v>
                </c:pt>
                <c:pt idx="233">
                  <c:v>21.329880547115568</c:v>
                </c:pt>
                <c:pt idx="234">
                  <c:v>21.555821346612451</c:v>
                </c:pt>
                <c:pt idx="235">
                  <c:v>21.773737205768018</c:v>
                </c:pt>
                <c:pt idx="236">
                  <c:v>21.987178600392276</c:v>
                </c:pt>
                <c:pt idx="237">
                  <c:v>22.20137884532808</c:v>
                </c:pt>
                <c:pt idx="238">
                  <c:v>22.420161681134928</c:v>
                </c:pt>
                <c:pt idx="239">
                  <c:v>22.644228946054334</c:v>
                </c:pt>
                <c:pt idx="240">
                  <c:v>22.868819149271332</c:v>
                </c:pt>
                <c:pt idx="241">
                  <c:v>23.094307784074804</c:v>
                </c:pt>
                <c:pt idx="242">
                  <c:v>23.317165999922697</c:v>
                </c:pt>
                <c:pt idx="243">
                  <c:v>23.541103513234425</c:v>
                </c:pt>
                <c:pt idx="244">
                  <c:v>23.763474177586811</c:v>
                </c:pt>
                <c:pt idx="245">
                  <c:v>23.983762918416065</c:v>
                </c:pt>
                <c:pt idx="246">
                  <c:v>24.200332113158652</c:v>
                </c:pt>
                <c:pt idx="247">
                  <c:v>24.41603629718341</c:v>
                </c:pt>
                <c:pt idx="248">
                  <c:v>24.631294214315105</c:v>
                </c:pt>
                <c:pt idx="249">
                  <c:v>24.848382415488391</c:v>
                </c:pt>
                <c:pt idx="250">
                  <c:v>25.06446799060237</c:v>
                </c:pt>
                <c:pt idx="251">
                  <c:v>25.278330094984845</c:v>
                </c:pt>
                <c:pt idx="252">
                  <c:v>25.489656145217321</c:v>
                </c:pt>
                <c:pt idx="253">
                  <c:v>25.699438937691848</c:v>
                </c:pt>
                <c:pt idx="254">
                  <c:v>25.911250573486377</c:v>
                </c:pt>
                <c:pt idx="255">
                  <c:v>26.124686070310286</c:v>
                </c:pt>
                <c:pt idx="256">
                  <c:v>26.339155648128688</c:v>
                </c:pt>
                <c:pt idx="257">
                  <c:v>26.551000704791861</c:v>
                </c:pt>
                <c:pt idx="258">
                  <c:v>26.758276932118136</c:v>
                </c:pt>
                <c:pt idx="259">
                  <c:v>26.960331640202245</c:v>
                </c:pt>
                <c:pt idx="260">
                  <c:v>27.160117661085504</c:v>
                </c:pt>
                <c:pt idx="261">
                  <c:v>27.35815203526516</c:v>
                </c:pt>
                <c:pt idx="262">
                  <c:v>27.55867921305892</c:v>
                </c:pt>
                <c:pt idx="263">
                  <c:v>27.762110074557757</c:v>
                </c:pt>
                <c:pt idx="264">
                  <c:v>27.967463618970314</c:v>
                </c:pt>
                <c:pt idx="265">
                  <c:v>28.171757525253533</c:v>
                </c:pt>
                <c:pt idx="266">
                  <c:v>28.370308939930435</c:v>
                </c:pt>
                <c:pt idx="267">
                  <c:v>28.563263342076294</c:v>
                </c:pt>
                <c:pt idx="268">
                  <c:v>28.750673811894252</c:v>
                </c:pt>
                <c:pt idx="269">
                  <c:v>28.939401457123449</c:v>
                </c:pt>
                <c:pt idx="270">
                  <c:v>29.130387959886249</c:v>
                </c:pt>
                <c:pt idx="271">
                  <c:v>29.326639232427109</c:v>
                </c:pt>
                <c:pt idx="272">
                  <c:v>29.524337431986879</c:v>
                </c:pt>
                <c:pt idx="273">
                  <c:v>29.719900627820376</c:v>
                </c:pt>
                <c:pt idx="274">
                  <c:v>29.910535228495693</c:v>
                </c:pt>
                <c:pt idx="275">
                  <c:v>30.099091837514777</c:v>
                </c:pt>
                <c:pt idx="276">
                  <c:v>30.284819468299865</c:v>
                </c:pt>
                <c:pt idx="277">
                  <c:v>30.468917340255231</c:v>
                </c:pt>
                <c:pt idx="278">
                  <c:v>30.650255041647341</c:v>
                </c:pt>
                <c:pt idx="279">
                  <c:v>30.83205277146666</c:v>
                </c:pt>
                <c:pt idx="280">
                  <c:v>31.015407520578069</c:v>
                </c:pt>
                <c:pt idx="281">
                  <c:v>31.201868444539866</c:v>
                </c:pt>
                <c:pt idx="282">
                  <c:v>31.390312995352318</c:v>
                </c:pt>
                <c:pt idx="283">
                  <c:v>31.575600257044698</c:v>
                </c:pt>
                <c:pt idx="284">
                  <c:v>31.758689605140411</c:v>
                </c:pt>
                <c:pt idx="285">
                  <c:v>31.938682608052986</c:v>
                </c:pt>
                <c:pt idx="286">
                  <c:v>32.117496050895795</c:v>
                </c:pt>
                <c:pt idx="287">
                  <c:v>32.29547593795597</c:v>
                </c:pt>
                <c:pt idx="288">
                  <c:v>32.473257265737736</c:v>
                </c:pt>
                <c:pt idx="289">
                  <c:v>32.649430459957713</c:v>
                </c:pt>
                <c:pt idx="290">
                  <c:v>32.822650822136382</c:v>
                </c:pt>
                <c:pt idx="291">
                  <c:v>32.993050069814856</c:v>
                </c:pt>
                <c:pt idx="292">
                  <c:v>33.161864775132948</c:v>
                </c:pt>
                <c:pt idx="293">
                  <c:v>33.331984860261578</c:v>
                </c:pt>
                <c:pt idx="294">
                  <c:v>33.504078742573618</c:v>
                </c:pt>
                <c:pt idx="295">
                  <c:v>33.681185755182163</c:v>
                </c:pt>
                <c:pt idx="296">
                  <c:v>33.860274428707918</c:v>
                </c:pt>
                <c:pt idx="297">
                  <c:v>34.039402420902661</c:v>
                </c:pt>
                <c:pt idx="298">
                  <c:v>34.211818716300442</c:v>
                </c:pt>
                <c:pt idx="299">
                  <c:v>34.37583261213458</c:v>
                </c:pt>
                <c:pt idx="300">
                  <c:v>34.532576486072053</c:v>
                </c:pt>
                <c:pt idx="301">
                  <c:v>34.6869730354707</c:v>
                </c:pt>
                <c:pt idx="302">
                  <c:v>34.842879421758639</c:v>
                </c:pt>
                <c:pt idx="303">
                  <c:v>35.002206532248906</c:v>
                </c:pt>
                <c:pt idx="304">
                  <c:v>35.164360655039715</c:v>
                </c:pt>
                <c:pt idx="305">
                  <c:v>35.325846360457653</c:v>
                </c:pt>
                <c:pt idx="306">
                  <c:v>35.486392349686675</c:v>
                </c:pt>
                <c:pt idx="307">
                  <c:v>35.644366897963614</c:v>
                </c:pt>
                <c:pt idx="308">
                  <c:v>35.801645505799385</c:v>
                </c:pt>
                <c:pt idx="309">
                  <c:v>35.955385433425853</c:v>
                </c:pt>
                <c:pt idx="310">
                  <c:v>36.106664012373415</c:v>
                </c:pt>
                <c:pt idx="311">
                  <c:v>36.254592640722834</c:v>
                </c:pt>
                <c:pt idx="312">
                  <c:v>36.40160907595164</c:v>
                </c:pt>
                <c:pt idx="313">
                  <c:v>36.548609783712848</c:v>
                </c:pt>
                <c:pt idx="314">
                  <c:v>36.697045622892269</c:v>
                </c:pt>
                <c:pt idx="315">
                  <c:v>36.845092207248669</c:v>
                </c:pt>
                <c:pt idx="316">
                  <c:v>36.992470374232198</c:v>
                </c:pt>
                <c:pt idx="317">
                  <c:v>37.138472387801002</c:v>
                </c:pt>
                <c:pt idx="318">
                  <c:v>37.283668368655462</c:v>
                </c:pt>
                <c:pt idx="319">
                  <c:v>37.43174247608016</c:v>
                </c:pt>
                <c:pt idx="320">
                  <c:v>37.581719607084075</c:v>
                </c:pt>
                <c:pt idx="321">
                  <c:v>37.731476553541633</c:v>
                </c:pt>
                <c:pt idx="322">
                  <c:v>37.878630604111912</c:v>
                </c:pt>
                <c:pt idx="323">
                  <c:v>38.020775456252579</c:v>
                </c:pt>
                <c:pt idx="324">
                  <c:v>38.158174545045881</c:v>
                </c:pt>
                <c:pt idx="325">
                  <c:v>38.292955010484306</c:v>
                </c:pt>
                <c:pt idx="326">
                  <c:v>38.427326561765213</c:v>
                </c:pt>
                <c:pt idx="327">
                  <c:v>38.563573613557047</c:v>
                </c:pt>
                <c:pt idx="328">
                  <c:v>38.702285945894694</c:v>
                </c:pt>
                <c:pt idx="329">
                  <c:v>38.842578888725825</c:v>
                </c:pt>
                <c:pt idx="330">
                  <c:v>38.981884932965258</c:v>
                </c:pt>
                <c:pt idx="331">
                  <c:v>39.116130664505384</c:v>
                </c:pt>
                <c:pt idx="332">
                  <c:v>39.24435670782281</c:v>
                </c:pt>
                <c:pt idx="333">
                  <c:v>39.367695440584498</c:v>
                </c:pt>
                <c:pt idx="334">
                  <c:v>39.49025173183324</c:v>
                </c:pt>
                <c:pt idx="335">
                  <c:v>39.616177633014615</c:v>
                </c:pt>
                <c:pt idx="336">
                  <c:v>39.745610759470097</c:v>
                </c:pt>
                <c:pt idx="337">
                  <c:v>39.875173637533258</c:v>
                </c:pt>
                <c:pt idx="338">
                  <c:v>40.003057608430446</c:v>
                </c:pt>
                <c:pt idx="339">
                  <c:v>40.126290180785858</c:v>
                </c:pt>
                <c:pt idx="340">
                  <c:v>40.246935584721577</c:v>
                </c:pt>
                <c:pt idx="341">
                  <c:v>40.365151094913578</c:v>
                </c:pt>
                <c:pt idx="342">
                  <c:v>40.480661480678918</c:v>
                </c:pt>
                <c:pt idx="343">
                  <c:v>40.593537515621776</c:v>
                </c:pt>
                <c:pt idx="344">
                  <c:v>40.705548539846809</c:v>
                </c:pt>
                <c:pt idx="345">
                  <c:v>40.818566121998039</c:v>
                </c:pt>
                <c:pt idx="346">
                  <c:v>40.932857629024618</c:v>
                </c:pt>
                <c:pt idx="347">
                  <c:v>41.049720577003292</c:v>
                </c:pt>
                <c:pt idx="348">
                  <c:v>41.164149699371343</c:v>
                </c:pt>
                <c:pt idx="349">
                  <c:v>41.277953654902419</c:v>
                </c:pt>
                <c:pt idx="350">
                  <c:v>41.388293635695284</c:v>
                </c:pt>
                <c:pt idx="351">
                  <c:v>41.496392452355586</c:v>
                </c:pt>
                <c:pt idx="352">
                  <c:v>41.604503064616587</c:v>
                </c:pt>
                <c:pt idx="353">
                  <c:v>41.712358105529141</c:v>
                </c:pt>
                <c:pt idx="354">
                  <c:v>41.819171201713402</c:v>
                </c:pt>
                <c:pt idx="355">
                  <c:v>41.923027533989448</c:v>
                </c:pt>
                <c:pt idx="356">
                  <c:v>42.023498528865261</c:v>
                </c:pt>
                <c:pt idx="357">
                  <c:v>42.121079601570152</c:v>
                </c:pt>
                <c:pt idx="358">
                  <c:v>42.220123328761545</c:v>
                </c:pt>
                <c:pt idx="359">
                  <c:v>42.319729312919534</c:v>
                </c:pt>
                <c:pt idx="360">
                  <c:v>42.424313040571931</c:v>
                </c:pt>
                <c:pt idx="361">
                  <c:v>42.531220501561776</c:v>
                </c:pt>
                <c:pt idx="362">
                  <c:v>42.637880254936967</c:v>
                </c:pt>
                <c:pt idx="363">
                  <c:v>42.740380093132778</c:v>
                </c:pt>
                <c:pt idx="364">
                  <c:v>42.835216722742011</c:v>
                </c:pt>
                <c:pt idx="365">
                  <c:v>42.923176517144498</c:v>
                </c:pt>
                <c:pt idx="366">
                  <c:v>43.007503266532112</c:v>
                </c:pt>
                <c:pt idx="367">
                  <c:v>43.092026609264678</c:v>
                </c:pt>
                <c:pt idx="368">
                  <c:v>43.178460839310276</c:v>
                </c:pt>
                <c:pt idx="369">
                  <c:v>43.269239782279506</c:v>
                </c:pt>
                <c:pt idx="370">
                  <c:v>43.360042316450134</c:v>
                </c:pt>
                <c:pt idx="371">
                  <c:v>43.451753111874481</c:v>
                </c:pt>
                <c:pt idx="372">
                  <c:v>43.54106153662341</c:v>
                </c:pt>
                <c:pt idx="373">
                  <c:v>43.629013467292104</c:v>
                </c:pt>
                <c:pt idx="374">
                  <c:v>43.714920827173195</c:v>
                </c:pt>
                <c:pt idx="375">
                  <c:v>43.798539840518949</c:v>
                </c:pt>
                <c:pt idx="376">
                  <c:v>43.879858711728652</c:v>
                </c:pt>
                <c:pt idx="377">
                  <c:v>43.958920691338207</c:v>
                </c:pt>
                <c:pt idx="378">
                  <c:v>44.037581620524037</c:v>
                </c:pt>
                <c:pt idx="379">
                  <c:v>44.116360505716848</c:v>
                </c:pt>
                <c:pt idx="380">
                  <c:v>44.194816977823919</c:v>
                </c:pt>
                <c:pt idx="381">
                  <c:v>44.269829134527271</c:v>
                </c:pt>
                <c:pt idx="382">
                  <c:v>44.343016904989383</c:v>
                </c:pt>
                <c:pt idx="383">
                  <c:v>44.412909770989955</c:v>
                </c:pt>
                <c:pt idx="384">
                  <c:v>44.483388485158507</c:v>
                </c:pt>
                <c:pt idx="385">
                  <c:v>44.555054623130623</c:v>
                </c:pt>
                <c:pt idx="386">
                  <c:v>44.626889831379401</c:v>
                </c:pt>
                <c:pt idx="387">
                  <c:v>44.697085451131208</c:v>
                </c:pt>
                <c:pt idx="388">
                  <c:v>44.763707003871623</c:v>
                </c:pt>
                <c:pt idx="389">
                  <c:v>44.826204028234756</c:v>
                </c:pt>
                <c:pt idx="390">
                  <c:v>44.884254111134865</c:v>
                </c:pt>
                <c:pt idx="391">
                  <c:v>44.942960815807147</c:v>
                </c:pt>
                <c:pt idx="392">
                  <c:v>45.001702907281519</c:v>
                </c:pt>
                <c:pt idx="393">
                  <c:v>45.063948292163097</c:v>
                </c:pt>
                <c:pt idx="394">
                  <c:v>45.128399454375142</c:v>
                </c:pt>
                <c:pt idx="395">
                  <c:v>45.195288374064702</c:v>
                </c:pt>
                <c:pt idx="396">
                  <c:v>45.259417123191014</c:v>
                </c:pt>
                <c:pt idx="397">
                  <c:v>45.318969179246629</c:v>
                </c:pt>
                <c:pt idx="398">
                  <c:v>45.374105748774411</c:v>
                </c:pt>
                <c:pt idx="399">
                  <c:v>45.427429727661661</c:v>
                </c:pt>
                <c:pt idx="400">
                  <c:v>45.482987006947667</c:v>
                </c:pt>
                <c:pt idx="401">
                  <c:v>45.541351639199711</c:v>
                </c:pt>
                <c:pt idx="402">
                  <c:v>45.602500033216408</c:v>
                </c:pt>
                <c:pt idx="403">
                  <c:v>45.662606482504813</c:v>
                </c:pt>
                <c:pt idx="404">
                  <c:v>45.720672292872521</c:v>
                </c:pt>
                <c:pt idx="405">
                  <c:v>45.773532311465658</c:v>
                </c:pt>
                <c:pt idx="406">
                  <c:v>45.823852344041903</c:v>
                </c:pt>
                <c:pt idx="407">
                  <c:v>45.871188089641635</c:v>
                </c:pt>
                <c:pt idx="408">
                  <c:v>45.91612146456594</c:v>
                </c:pt>
                <c:pt idx="409">
                  <c:v>45.959285499385594</c:v>
                </c:pt>
                <c:pt idx="410">
                  <c:v>46.00149015868184</c:v>
                </c:pt>
                <c:pt idx="411">
                  <c:v>46.044811468177471</c:v>
                </c:pt>
                <c:pt idx="412">
                  <c:v>46.090122302324104</c:v>
                </c:pt>
                <c:pt idx="413">
                  <c:v>46.135983597836628</c:v>
                </c:pt>
                <c:pt idx="414">
                  <c:v>46.180956291429922</c:v>
                </c:pt>
                <c:pt idx="415">
                  <c:v>46.224804471090046</c:v>
                </c:pt>
                <c:pt idx="416">
                  <c:v>46.266085141664973</c:v>
                </c:pt>
                <c:pt idx="417">
                  <c:v>46.307884818670601</c:v>
                </c:pt>
                <c:pt idx="418">
                  <c:v>46.347632061154833</c:v>
                </c:pt>
                <c:pt idx="419">
                  <c:v>46.387151255358916</c:v>
                </c:pt>
                <c:pt idx="420">
                  <c:v>46.424956155594934</c:v>
                </c:pt>
                <c:pt idx="421">
                  <c:v>46.459320672294133</c:v>
                </c:pt>
                <c:pt idx="422">
                  <c:v>46.491939440090071</c:v>
                </c:pt>
                <c:pt idx="423">
                  <c:v>46.52193958453114</c:v>
                </c:pt>
                <c:pt idx="424">
                  <c:v>46.551809977364528</c:v>
                </c:pt>
                <c:pt idx="425">
                  <c:v>46.582285877700393</c:v>
                </c:pt>
                <c:pt idx="426">
                  <c:v>46.615883680354244</c:v>
                </c:pt>
                <c:pt idx="427">
                  <c:v>46.652096174496073</c:v>
                </c:pt>
                <c:pt idx="428">
                  <c:v>46.688690059727136</c:v>
                </c:pt>
                <c:pt idx="429">
                  <c:v>46.722964143487651</c:v>
                </c:pt>
                <c:pt idx="430">
                  <c:v>46.750538326051895</c:v>
                </c:pt>
                <c:pt idx="431">
                  <c:v>46.771687838102807</c:v>
                </c:pt>
                <c:pt idx="432">
                  <c:v>46.789412694084497</c:v>
                </c:pt>
                <c:pt idx="433">
                  <c:v>46.808324973869759</c:v>
                </c:pt>
                <c:pt idx="434">
                  <c:v>46.829659283664931</c:v>
                </c:pt>
                <c:pt idx="435">
                  <c:v>46.855837653479952</c:v>
                </c:pt>
                <c:pt idx="436">
                  <c:v>46.882145774902646</c:v>
                </c:pt>
                <c:pt idx="437">
                  <c:v>46.90924026970518</c:v>
                </c:pt>
                <c:pt idx="438">
                  <c:v>46.934608674938964</c:v>
                </c:pt>
                <c:pt idx="439">
                  <c:v>46.959072750785921</c:v>
                </c:pt>
                <c:pt idx="440">
                  <c:v>46.981452937176293</c:v>
                </c:pt>
                <c:pt idx="441">
                  <c:v>47.001851462649455</c:v>
                </c:pt>
                <c:pt idx="442">
                  <c:v>47.019548795562848</c:v>
                </c:pt>
                <c:pt idx="443">
                  <c:v>47.035012828077491</c:v>
                </c:pt>
                <c:pt idx="444">
                  <c:v>47.050543702329414</c:v>
                </c:pt>
                <c:pt idx="445">
                  <c:v>47.066109963383433</c:v>
                </c:pt>
                <c:pt idx="446">
                  <c:v>47.083398382139315</c:v>
                </c:pt>
                <c:pt idx="447">
                  <c:v>47.098488887298529</c:v>
                </c:pt>
                <c:pt idx="448">
                  <c:v>47.112627880668128</c:v>
                </c:pt>
                <c:pt idx="449">
                  <c:v>47.124993602066183</c:v>
                </c:pt>
                <c:pt idx="450">
                  <c:v>47.137382914665629</c:v>
                </c:pt>
                <c:pt idx="451">
                  <c:v>47.151675250844299</c:v>
                </c:pt>
                <c:pt idx="452">
                  <c:v>47.167143215225842</c:v>
                </c:pt>
                <c:pt idx="453">
                  <c:v>47.181927034766915</c:v>
                </c:pt>
                <c:pt idx="454">
                  <c:v>47.194375325369847</c:v>
                </c:pt>
                <c:pt idx="455">
                  <c:v>47.204031990474334</c:v>
                </c:pt>
                <c:pt idx="456">
                  <c:v>47.210087065499138</c:v>
                </c:pt>
                <c:pt idx="457">
                  <c:v>47.215418677014483</c:v>
                </c:pt>
                <c:pt idx="458">
                  <c:v>47.219724071269134</c:v>
                </c:pt>
                <c:pt idx="459">
                  <c:v>47.22614480991556</c:v>
                </c:pt>
                <c:pt idx="460">
                  <c:v>47.234928600568423</c:v>
                </c:pt>
                <c:pt idx="461">
                  <c:v>47.244475173399735</c:v>
                </c:pt>
                <c:pt idx="462">
                  <c:v>47.253490944199648</c:v>
                </c:pt>
                <c:pt idx="463">
                  <c:v>47.257796338454298</c:v>
                </c:pt>
                <c:pt idx="464">
                  <c:v>47.258374322888486</c:v>
                </c:pt>
                <c:pt idx="465">
                  <c:v>47.255032236024142</c:v>
                </c:pt>
                <c:pt idx="466">
                  <c:v>47.252374294000269</c:v>
                </c:pt>
                <c:pt idx="467">
                  <c:v>47.251871015037167</c:v>
                </c:pt>
                <c:pt idx="468">
                  <c:v>47.254835642679183</c:v>
                </c:pt>
                <c:pt idx="469">
                  <c:v>47.258889397452279</c:v>
                </c:pt>
                <c:pt idx="470">
                  <c:v>47.262577488603753</c:v>
                </c:pt>
                <c:pt idx="471">
                  <c:v>47.262597147938244</c:v>
                </c:pt>
                <c:pt idx="472">
                  <c:v>47.259369085213983</c:v>
                </c:pt>
                <c:pt idx="473">
                  <c:v>47.254819915211584</c:v>
                </c:pt>
                <c:pt idx="474">
                  <c:v>47.248328402960972</c:v>
                </c:pt>
                <c:pt idx="475">
                  <c:v>47.240472532896327</c:v>
                </c:pt>
                <c:pt idx="476">
                  <c:v>47.229286371568037</c:v>
                </c:pt>
                <c:pt idx="477">
                  <c:v>47.218941629756188</c:v>
                </c:pt>
                <c:pt idx="478">
                  <c:v>47.209072643839143</c:v>
                </c:pt>
                <c:pt idx="479">
                  <c:v>47.202915340274956</c:v>
                </c:pt>
                <c:pt idx="480">
                  <c:v>47.196113210539302</c:v>
                </c:pt>
                <c:pt idx="481">
                  <c:v>47.188343841546441</c:v>
                </c:pt>
                <c:pt idx="482">
                  <c:v>47.178750086312341</c:v>
                </c:pt>
                <c:pt idx="483">
                  <c:v>47.166164180367929</c:v>
                </c:pt>
                <c:pt idx="484">
                  <c:v>47.15254026156213</c:v>
                </c:pt>
                <c:pt idx="485">
                  <c:v>47.138078855106791</c:v>
                </c:pt>
                <c:pt idx="486">
                  <c:v>47.122897917008892</c:v>
                </c:pt>
                <c:pt idx="487">
                  <c:v>47.104264799773482</c:v>
                </c:pt>
                <c:pt idx="488">
                  <c:v>47.082647395561558</c:v>
                </c:pt>
                <c:pt idx="489">
                  <c:v>47.057243603525691</c:v>
                </c:pt>
                <c:pt idx="490">
                  <c:v>47.031151734782455</c:v>
                </c:pt>
                <c:pt idx="491">
                  <c:v>47.006479269989839</c:v>
                </c:pt>
                <c:pt idx="492">
                  <c:v>46.984036173729081</c:v>
                </c:pt>
                <c:pt idx="493">
                  <c:v>46.96489191379677</c:v>
                </c:pt>
                <c:pt idx="494">
                  <c:v>46.94647111737391</c:v>
                </c:pt>
                <c:pt idx="495">
                  <c:v>46.926088319368347</c:v>
                </c:pt>
                <c:pt idx="496">
                  <c:v>46.900126202232784</c:v>
                </c:pt>
                <c:pt idx="497">
                  <c:v>46.867519230037537</c:v>
                </c:pt>
                <c:pt idx="498">
                  <c:v>46.828876842151985</c:v>
                </c:pt>
                <c:pt idx="499">
                  <c:v>46.786054879752562</c:v>
                </c:pt>
                <c:pt idx="500">
                  <c:v>46.740571043462367</c:v>
                </c:pt>
                <c:pt idx="501">
                  <c:v>46.689700549520232</c:v>
                </c:pt>
                <c:pt idx="502">
                  <c:v>46.624388308457263</c:v>
                </c:pt>
                <c:pt idx="503">
                  <c:v>45.431499209902356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066D-44E2-A6D9-1CD214899DD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0416"/>
        <c:axId val="1"/>
      </c:scatterChart>
      <c:valAx>
        <c:axId val="39841041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041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'141'!$A$4:$A$1786</c:f>
              <c:numCache>
                <c:formatCode>General</c:formatCode>
                <c:ptCount val="1783"/>
                <c:pt idx="0">
                  <c:v>0</c:v>
                </c:pt>
                <c:pt idx="1">
                  <c:v>1.8397968233330175E-4</c:v>
                </c:pt>
                <c:pt idx="2">
                  <c:v>2.7449059416539967E-4</c:v>
                </c:pt>
                <c:pt idx="3">
                  <c:v>4.3610049639634474E-4</c:v>
                </c:pt>
                <c:pt idx="4">
                  <c:v>4.0172147540336783E-4</c:v>
                </c:pt>
                <c:pt idx="5">
                  <c:v>4.5664567854449462E-4</c:v>
                </c:pt>
                <c:pt idx="6">
                  <c:v>7.8046856894313044E-4</c:v>
                </c:pt>
                <c:pt idx="7">
                  <c:v>2.4037493858486414E-3</c:v>
                </c:pt>
                <c:pt idx="8">
                  <c:v>4.1657956899143755E-3</c:v>
                </c:pt>
                <c:pt idx="9">
                  <c:v>5.8901020868991809E-3</c:v>
                </c:pt>
                <c:pt idx="10">
                  <c:v>7.5760520606612163E-3</c:v>
                </c:pt>
                <c:pt idx="11">
                  <c:v>9.2217291239649057E-3</c:v>
                </c:pt>
                <c:pt idx="12">
                  <c:v>1.0903416356692711E-2</c:v>
                </c:pt>
                <c:pt idx="13">
                  <c:v>1.2577921734191477E-2</c:v>
                </c:pt>
                <c:pt idx="14">
                  <c:v>1.4238906442187726E-2</c:v>
                </c:pt>
                <c:pt idx="15">
                  <c:v>1.5582092843639353E-2</c:v>
                </c:pt>
                <c:pt idx="16">
                  <c:v>1.7577500936264791E-2</c:v>
                </c:pt>
                <c:pt idx="17">
                  <c:v>1.9244449989249308E-2</c:v>
                </c:pt>
                <c:pt idx="18">
                  <c:v>2.0911404862999916E-2</c:v>
                </c:pt>
                <c:pt idx="19">
                  <c:v>2.2598299741124112E-2</c:v>
                </c:pt>
                <c:pt idx="20">
                  <c:v>2.4445723587026198E-2</c:v>
                </c:pt>
                <c:pt idx="21">
                  <c:v>2.5839810647691287E-2</c:v>
                </c:pt>
                <c:pt idx="22">
                  <c:v>2.7559103909879923E-2</c:v>
                </c:pt>
                <c:pt idx="23">
                  <c:v>2.9270292725414038E-2</c:v>
                </c:pt>
                <c:pt idx="24">
                  <c:v>3.0884990701451898E-2</c:v>
                </c:pt>
                <c:pt idx="25">
                  <c:v>3.2507828048740819E-2</c:v>
                </c:pt>
                <c:pt idx="26">
                  <c:v>3.4144152111063399E-2</c:v>
                </c:pt>
                <c:pt idx="27">
                  <c:v>3.5878441606958703E-2</c:v>
                </c:pt>
                <c:pt idx="28">
                  <c:v>3.7528985800842442E-2</c:v>
                </c:pt>
                <c:pt idx="29">
                  <c:v>3.9211194962263107E-2</c:v>
                </c:pt>
                <c:pt idx="30">
                  <c:v>4.0868471842259169E-2</c:v>
                </c:pt>
                <c:pt idx="31">
                  <c:v>4.2526881831387676E-2</c:v>
                </c:pt>
                <c:pt idx="32">
                  <c:v>4.4177693780511618E-2</c:v>
                </c:pt>
                <c:pt idx="33">
                  <c:v>4.5890147642542914E-2</c:v>
                </c:pt>
                <c:pt idx="34">
                  <c:v>4.7508681503434971E-2</c:v>
                </c:pt>
                <c:pt idx="35">
                  <c:v>4.9173765971014895E-2</c:v>
                </c:pt>
                <c:pt idx="36">
                  <c:v>5.0845749986668423E-2</c:v>
                </c:pt>
                <c:pt idx="37">
                  <c:v>5.250503309071064E-2</c:v>
                </c:pt>
                <c:pt idx="38">
                  <c:v>5.4184944989780583E-2</c:v>
                </c:pt>
                <c:pt idx="39">
                  <c:v>5.5848294869065285E-2</c:v>
                </c:pt>
                <c:pt idx="40">
                  <c:v>5.7553286508967474E-2</c:v>
                </c:pt>
                <c:pt idx="41">
                  <c:v>5.9203066242237881E-2</c:v>
                </c:pt>
                <c:pt idx="42">
                  <c:v>6.0868725025405482E-2</c:v>
                </c:pt>
                <c:pt idx="43">
                  <c:v>6.2548811547458172E-2</c:v>
                </c:pt>
                <c:pt idx="44">
                  <c:v>6.4215157181024551E-2</c:v>
                </c:pt>
                <c:pt idx="45">
                  <c:v>6.5877110076447323E-2</c:v>
                </c:pt>
                <c:pt idx="46">
                  <c:v>6.7545155373712376E-2</c:v>
                </c:pt>
                <c:pt idx="47">
                  <c:v>6.918377863864103E-2</c:v>
                </c:pt>
                <c:pt idx="48">
                  <c:v>7.087155245244503E-2</c:v>
                </c:pt>
                <c:pt idx="49">
                  <c:v>7.255684273938337E-2</c:v>
                </c:pt>
                <c:pt idx="50">
                  <c:v>7.4207247234880924E-2</c:v>
                </c:pt>
                <c:pt idx="51">
                  <c:v>7.5879250653088093E-2</c:v>
                </c:pt>
                <c:pt idx="52">
                  <c:v>7.7536492608487606E-2</c:v>
                </c:pt>
                <c:pt idx="53">
                  <c:v>7.9217180609703064E-2</c:v>
                </c:pt>
                <c:pt idx="54">
                  <c:v>8.0845442910989121E-2</c:v>
                </c:pt>
                <c:pt idx="55">
                  <c:v>8.2522444427013397E-2</c:v>
                </c:pt>
                <c:pt idx="56">
                  <c:v>8.4167206659913063E-2</c:v>
                </c:pt>
                <c:pt idx="57">
                  <c:v>8.5817378324766949E-2</c:v>
                </c:pt>
                <c:pt idx="58">
                  <c:v>8.7501551024615765E-2</c:v>
                </c:pt>
                <c:pt idx="59">
                  <c:v>8.9172149697939546E-2</c:v>
                </c:pt>
                <c:pt idx="60">
                  <c:v>9.0841475563744695E-2</c:v>
                </c:pt>
                <c:pt idx="61">
                  <c:v>9.2496257275342941E-2</c:v>
                </c:pt>
                <c:pt idx="62">
                  <c:v>9.4153266400098801E-2</c:v>
                </c:pt>
                <c:pt idx="63">
                  <c:v>9.5794800048073128E-2</c:v>
                </c:pt>
                <c:pt idx="64">
                  <c:v>9.7492709755897522E-2</c:v>
                </c:pt>
                <c:pt idx="65">
                  <c:v>9.9165108986198902E-2</c:v>
                </c:pt>
                <c:pt idx="66">
                  <c:v>0.10083312323937813</c:v>
                </c:pt>
                <c:pt idx="67">
                  <c:v>0.10246435025086005</c:v>
                </c:pt>
                <c:pt idx="68">
                  <c:v>0.10414956292758384</c:v>
                </c:pt>
                <c:pt idx="69">
                  <c:v>0.10583157806346813</c:v>
                </c:pt>
                <c:pt idx="70">
                  <c:v>0.10750371341904004</c:v>
                </c:pt>
                <c:pt idx="71">
                  <c:v>0.10917386971414089</c:v>
                </c:pt>
                <c:pt idx="72">
                  <c:v>0.11086511270453532</c:v>
                </c:pt>
                <c:pt idx="73">
                  <c:v>0.11250614188611507</c:v>
                </c:pt>
                <c:pt idx="74">
                  <c:v>0.11419506433109441</c:v>
                </c:pt>
                <c:pt idx="75">
                  <c:v>0.11585671454668045</c:v>
                </c:pt>
                <c:pt idx="76">
                  <c:v>0.117533840239048</c:v>
                </c:pt>
                <c:pt idx="77">
                  <c:v>0.11918065138161182</c:v>
                </c:pt>
                <c:pt idx="78">
                  <c:v>0.12083074543625116</c:v>
                </c:pt>
                <c:pt idx="79">
                  <c:v>0.12250617146492004</c:v>
                </c:pt>
                <c:pt idx="80">
                  <c:v>0.12419159368922313</c:v>
                </c:pt>
                <c:pt idx="81">
                  <c:v>0.12584608824302751</c:v>
                </c:pt>
                <c:pt idx="82">
                  <c:v>0.1275285379961133</c:v>
                </c:pt>
                <c:pt idx="83">
                  <c:v>0.12917073909193277</c:v>
                </c:pt>
                <c:pt idx="84">
                  <c:v>0.13082432560622692</c:v>
                </c:pt>
                <c:pt idx="85">
                  <c:v>0.13247959626217681</c:v>
                </c:pt>
                <c:pt idx="86">
                  <c:v>0.13414818483094373</c:v>
                </c:pt>
                <c:pt idx="87">
                  <c:v>0.13582825971146423</c:v>
                </c:pt>
                <c:pt idx="88">
                  <c:v>0.13748349932332832</c:v>
                </c:pt>
                <c:pt idx="89">
                  <c:v>0.13920764128367105</c:v>
                </c:pt>
                <c:pt idx="90">
                  <c:v>0.14083134010434151</c:v>
                </c:pt>
                <c:pt idx="91">
                  <c:v>0.14250460080802441</c:v>
                </c:pt>
                <c:pt idx="92">
                  <c:v>0.14417691466708976</c:v>
                </c:pt>
                <c:pt idx="93">
                  <c:v>0.14584671395520368</c:v>
                </c:pt>
                <c:pt idx="94">
                  <c:v>0.14753898916145164</c:v>
                </c:pt>
                <c:pt idx="95">
                  <c:v>0.14919846629103023</c:v>
                </c:pt>
                <c:pt idx="96">
                  <c:v>0.15086273973186809</c:v>
                </c:pt>
                <c:pt idx="97">
                  <c:v>0.15252912417054176</c:v>
                </c:pt>
                <c:pt idx="98">
                  <c:v>0.1542248297482729</c:v>
                </c:pt>
                <c:pt idx="99">
                  <c:v>0.15586814843118191</c:v>
                </c:pt>
                <c:pt idx="100">
                  <c:v>0.15755112593372661</c:v>
                </c:pt>
                <c:pt idx="101">
                  <c:v>0.1592341965685288</c:v>
                </c:pt>
                <c:pt idx="102">
                  <c:v>0.16087975042561689</c:v>
                </c:pt>
                <c:pt idx="103">
                  <c:v>0.16254773363471031</c:v>
                </c:pt>
                <c:pt idx="104">
                  <c:v>0.16424558125436306</c:v>
                </c:pt>
                <c:pt idx="105">
                  <c:v>0.16590027759472528</c:v>
                </c:pt>
                <c:pt idx="106">
                  <c:v>0.16756551340222359</c:v>
                </c:pt>
                <c:pt idx="107">
                  <c:v>0.16930905791620413</c:v>
                </c:pt>
                <c:pt idx="108">
                  <c:v>0.17082149473329383</c:v>
                </c:pt>
                <c:pt idx="109">
                  <c:v>0.17251499618093172</c:v>
                </c:pt>
                <c:pt idx="110">
                  <c:v>0.17422301073869068</c:v>
                </c:pt>
                <c:pt idx="111">
                  <c:v>0.1758733143409093</c:v>
                </c:pt>
                <c:pt idx="112">
                  <c:v>0.17753563200434047</c:v>
                </c:pt>
                <c:pt idx="113">
                  <c:v>0.17918854330976802</c:v>
                </c:pt>
                <c:pt idx="114">
                  <c:v>0.18087839707732201</c:v>
                </c:pt>
                <c:pt idx="115">
                  <c:v>0.18251977550486723</c:v>
                </c:pt>
                <c:pt idx="116">
                  <c:v>0.18422361463308334</c:v>
                </c:pt>
                <c:pt idx="117">
                  <c:v>0.18588049958149591</c:v>
                </c:pt>
                <c:pt idx="118">
                  <c:v>0.18754523868362108</c:v>
                </c:pt>
                <c:pt idx="119">
                  <c:v>0.18923993532856304</c:v>
                </c:pt>
                <c:pt idx="120">
                  <c:v>0.19091353751718998</c:v>
                </c:pt>
                <c:pt idx="121">
                  <c:v>0.1926204189658165</c:v>
                </c:pt>
                <c:pt idx="122">
                  <c:v>0.19417504469553629</c:v>
                </c:pt>
                <c:pt idx="123">
                  <c:v>0.19589425064623356</c:v>
                </c:pt>
                <c:pt idx="124">
                  <c:v>0.19763748471935588</c:v>
                </c:pt>
                <c:pt idx="125">
                  <c:v>0.19930611985425153</c:v>
                </c:pt>
                <c:pt idx="126">
                  <c:v>0.20102720397214094</c:v>
                </c:pt>
                <c:pt idx="127">
                  <c:v>0.20254570990800858</c:v>
                </c:pt>
                <c:pt idx="128">
                  <c:v>0.20424358857174713</c:v>
                </c:pt>
                <c:pt idx="129">
                  <c:v>0.20595078046123186</c:v>
                </c:pt>
                <c:pt idx="130">
                  <c:v>0.20762116958697635</c:v>
                </c:pt>
                <c:pt idx="131">
                  <c:v>0.2093032778551181</c:v>
                </c:pt>
                <c:pt idx="132">
                  <c:v>0.21096412092447281</c:v>
                </c:pt>
                <c:pt idx="133">
                  <c:v>0.21263547241687775</c:v>
                </c:pt>
                <c:pt idx="134">
                  <c:v>0.21428981175025302</c:v>
                </c:pt>
                <c:pt idx="135">
                  <c:v>0.21596013878782588</c:v>
                </c:pt>
                <c:pt idx="136">
                  <c:v>0.21762123020986715</c:v>
                </c:pt>
                <c:pt idx="137">
                  <c:v>0.21928489829103151</c:v>
                </c:pt>
                <c:pt idx="138">
                  <c:v>0.22091690140465894</c:v>
                </c:pt>
                <c:pt idx="139">
                  <c:v>0.22261426784098148</c:v>
                </c:pt>
                <c:pt idx="140">
                  <c:v>0.22428447070221105</c:v>
                </c:pt>
                <c:pt idx="141">
                  <c:v>0.22592631479104358</c:v>
                </c:pt>
                <c:pt idx="142">
                  <c:v>0.22759470157325268</c:v>
                </c:pt>
                <c:pt idx="143">
                  <c:v>0.22926676707963148</c:v>
                </c:pt>
                <c:pt idx="144">
                  <c:v>0.2309323443720738</c:v>
                </c:pt>
                <c:pt idx="145">
                  <c:v>0.23258045936624208</c:v>
                </c:pt>
                <c:pt idx="146">
                  <c:v>0.23427296740313369</c:v>
                </c:pt>
                <c:pt idx="147">
                  <c:v>0.23594644541541734</c:v>
                </c:pt>
                <c:pt idx="148">
                  <c:v>0.23760759892563024</c:v>
                </c:pt>
                <c:pt idx="149">
                  <c:v>0.23927018046379089</c:v>
                </c:pt>
                <c:pt idx="150">
                  <c:v>0.2409251562009255</c:v>
                </c:pt>
                <c:pt idx="151">
                  <c:v>0.24259552980462709</c:v>
                </c:pt>
                <c:pt idx="152">
                  <c:v>0.24430793710052967</c:v>
                </c:pt>
                <c:pt idx="153">
                  <c:v>0.24594456578294435</c:v>
                </c:pt>
                <c:pt idx="154">
                  <c:v>0.24761363553504148</c:v>
                </c:pt>
                <c:pt idx="155">
                  <c:v>0.2492671211560567</c:v>
                </c:pt>
                <c:pt idx="156">
                  <c:v>0.25027541754146415</c:v>
                </c:pt>
                <c:pt idx="157">
                  <c:v>0.25194580666720867</c:v>
                </c:pt>
                <c:pt idx="158">
                  <c:v>0.2536106389015913</c:v>
                </c:pt>
                <c:pt idx="159">
                  <c:v>0.25529459429283935</c:v>
                </c:pt>
                <c:pt idx="160">
                  <c:v>0.25693369098007679</c:v>
                </c:pt>
                <c:pt idx="161">
                  <c:v>0.25859372690320015</c:v>
                </c:pt>
                <c:pt idx="162">
                  <c:v>0.26025539264082909</c:v>
                </c:pt>
                <c:pt idx="163">
                  <c:v>0.28058948616186774</c:v>
                </c:pt>
                <c:pt idx="164">
                  <c:v>0.29923226684331894</c:v>
                </c:pt>
                <c:pt idx="165">
                  <c:v>0.32068404058615363</c:v>
                </c:pt>
                <c:pt idx="166">
                  <c:v>0.33825313051541644</c:v>
                </c:pt>
                <c:pt idx="167">
                  <c:v>0.35703368484973907</c:v>
                </c:pt>
                <c:pt idx="168">
                  <c:v>0.37624059865872062</c:v>
                </c:pt>
                <c:pt idx="169">
                  <c:v>0.39612750212351477</c:v>
                </c:pt>
                <c:pt idx="170">
                  <c:v>0.41603166610002518</c:v>
                </c:pt>
                <c:pt idx="171">
                  <c:v>0.43647497271498042</c:v>
                </c:pt>
                <c:pt idx="172">
                  <c:v>0.45717240621646243</c:v>
                </c:pt>
                <c:pt idx="173">
                  <c:v>0.47804632534583408</c:v>
                </c:pt>
                <c:pt idx="174">
                  <c:v>0.49918079748749733</c:v>
                </c:pt>
                <c:pt idx="175">
                  <c:v>0.51984346161286032</c:v>
                </c:pt>
                <c:pt idx="176">
                  <c:v>0.54018081476291013</c:v>
                </c:pt>
                <c:pt idx="177">
                  <c:v>0.56013663609822584</c:v>
                </c:pt>
                <c:pt idx="178">
                  <c:v>0.58060921728610992</c:v>
                </c:pt>
                <c:pt idx="179">
                  <c:v>0.60103752960761381</c:v>
                </c:pt>
                <c:pt idx="180">
                  <c:v>0.62219363947709394</c:v>
                </c:pt>
                <c:pt idx="181">
                  <c:v>0.64303564528624213</c:v>
                </c:pt>
                <c:pt idx="182">
                  <c:v>0.66388361155986786</c:v>
                </c:pt>
                <c:pt idx="183">
                  <c:v>0.68476305653651548</c:v>
                </c:pt>
                <c:pt idx="184">
                  <c:v>0.70580591758092237</c:v>
                </c:pt>
                <c:pt idx="185">
                  <c:v>0.72686628748973203</c:v>
                </c:pt>
                <c:pt idx="186">
                  <c:v>0.74791920681794477</c:v>
                </c:pt>
                <c:pt idx="187">
                  <c:v>0.76895244419574738</c:v>
                </c:pt>
                <c:pt idx="188">
                  <c:v>0.78960253546635306</c:v>
                </c:pt>
                <c:pt idx="189">
                  <c:v>0.81035817662874854</c:v>
                </c:pt>
                <c:pt idx="190">
                  <c:v>0.83100851625204086</c:v>
                </c:pt>
                <c:pt idx="191">
                  <c:v>0.85193930814663565</c:v>
                </c:pt>
                <c:pt idx="192">
                  <c:v>0.87264490624268842</c:v>
                </c:pt>
                <c:pt idx="193">
                  <c:v>0.89382349203030265</c:v>
                </c:pt>
                <c:pt idx="194">
                  <c:v>0.91489087790250778</c:v>
                </c:pt>
                <c:pt idx="195">
                  <c:v>0.93581428130467725</c:v>
                </c:pt>
                <c:pt idx="196">
                  <c:v>0.95652484645446134</c:v>
                </c:pt>
                <c:pt idx="197">
                  <c:v>0.97711191823085142</c:v>
                </c:pt>
                <c:pt idx="198">
                  <c:v>0.99750241885582602</c:v>
                </c:pt>
                <c:pt idx="199">
                  <c:v>1.018026533226172</c:v>
                </c:pt>
                <c:pt idx="200">
                  <c:v>1.0391941914955773</c:v>
                </c:pt>
                <c:pt idx="201">
                  <c:v>1.0601560274759927</c:v>
                </c:pt>
                <c:pt idx="202">
                  <c:v>1.0811815659205117</c:v>
                </c:pt>
                <c:pt idx="203">
                  <c:v>1.1019093294938405</c:v>
                </c:pt>
                <c:pt idx="204">
                  <c:v>1.1228634665409722</c:v>
                </c:pt>
                <c:pt idx="205">
                  <c:v>1.1436027785142262</c:v>
                </c:pt>
                <c:pt idx="206">
                  <c:v>1.1648071308930714</c:v>
                </c:pt>
                <c:pt idx="207">
                  <c:v>1.185686762134234</c:v>
                </c:pt>
                <c:pt idx="208">
                  <c:v>1.2062078962723413</c:v>
                </c:pt>
                <c:pt idx="209">
                  <c:v>1.2264780700206757</c:v>
                </c:pt>
                <c:pt idx="210">
                  <c:v>1.2468261023362477</c:v>
                </c:pt>
                <c:pt idx="211">
                  <c:v>1.2675423175096512</c:v>
                </c:pt>
                <c:pt idx="212">
                  <c:v>1.288559411962827</c:v>
                </c:pt>
                <c:pt idx="213">
                  <c:v>1.3102836906909943</c:v>
                </c:pt>
                <c:pt idx="214">
                  <c:v>1.331485683719317</c:v>
                </c:pt>
                <c:pt idx="215">
                  <c:v>1.3527184724807739</c:v>
                </c:pt>
                <c:pt idx="216">
                  <c:v>1.373636225859324</c:v>
                </c:pt>
                <c:pt idx="217">
                  <c:v>1.3947490602731705</c:v>
                </c:pt>
                <c:pt idx="218">
                  <c:v>1.4153451969226201</c:v>
                </c:pt>
                <c:pt idx="219">
                  <c:v>1.4360994100570679</c:v>
                </c:pt>
                <c:pt idx="220">
                  <c:v>1.4565127591292062</c:v>
                </c:pt>
                <c:pt idx="221">
                  <c:v>1.4768210550149281</c:v>
                </c:pt>
                <c:pt idx="222">
                  <c:v>1.497294008731842</c:v>
                </c:pt>
                <c:pt idx="223">
                  <c:v>1.5180541823307672</c:v>
                </c:pt>
                <c:pt idx="224">
                  <c:v>1.5390521536270776</c:v>
                </c:pt>
                <c:pt idx="225">
                  <c:v>1.5599681685368219</c:v>
                </c:pt>
                <c:pt idx="226">
                  <c:v>1.5815561016400654</c:v>
                </c:pt>
                <c:pt idx="227">
                  <c:v>1.6027907530466714</c:v>
                </c:pt>
                <c:pt idx="228">
                  <c:v>1.6239759822686513</c:v>
                </c:pt>
                <c:pt idx="229">
                  <c:v>1.6445182263851166</c:v>
                </c:pt>
                <c:pt idx="230">
                  <c:v>1.6650716463724771</c:v>
                </c:pt>
                <c:pt idx="231">
                  <c:v>1.6851520786682763</c:v>
                </c:pt>
                <c:pt idx="232">
                  <c:v>1.7056199411551156</c:v>
                </c:pt>
                <c:pt idx="233">
                  <c:v>1.7263914148012796</c:v>
                </c:pt>
                <c:pt idx="234">
                  <c:v>1.747113342086474</c:v>
                </c:pt>
                <c:pt idx="235">
                  <c:v>1.7679909865061441</c:v>
                </c:pt>
                <c:pt idx="236">
                  <c:v>1.788783570130666</c:v>
                </c:pt>
                <c:pt idx="237">
                  <c:v>1.8100143720706303</c:v>
                </c:pt>
                <c:pt idx="238">
                  <c:v>1.8311799814303715</c:v>
                </c:pt>
                <c:pt idx="239">
                  <c:v>1.8528708567221959</c:v>
                </c:pt>
                <c:pt idx="240">
                  <c:v>1.8739922593037286</c:v>
                </c:pt>
                <c:pt idx="241">
                  <c:v>1.8948131551345189</c:v>
                </c:pt>
                <c:pt idx="242">
                  <c:v>1.9150730222463608</c:v>
                </c:pt>
                <c:pt idx="243">
                  <c:v>1.9355475902557373</c:v>
                </c:pt>
                <c:pt idx="244">
                  <c:v>1.9560048977533975</c:v>
                </c:pt>
                <c:pt idx="245">
                  <c:v>1.9769930591185887</c:v>
                </c:pt>
                <c:pt idx="246">
                  <c:v>1.9980685164531071</c:v>
                </c:pt>
                <c:pt idx="247">
                  <c:v>2.0188885430494943</c:v>
                </c:pt>
                <c:pt idx="248">
                  <c:v>2.0398344844579697</c:v>
                </c:pt>
                <c:pt idx="249">
                  <c:v>2.0607028156518936</c:v>
                </c:pt>
                <c:pt idx="250">
                  <c:v>2.0816980550686517</c:v>
                </c:pt>
                <c:pt idx="251">
                  <c:v>2.10252304871877</c:v>
                </c:pt>
                <c:pt idx="252">
                  <c:v>2.123585095008214</c:v>
                </c:pt>
                <c:pt idx="253">
                  <c:v>2.1441720426082611</c:v>
                </c:pt>
                <c:pt idx="254">
                  <c:v>2.1648555994033813</c:v>
                </c:pt>
                <c:pt idx="255">
                  <c:v>2.1853071947892504</c:v>
                </c:pt>
                <c:pt idx="256">
                  <c:v>2.206108470757802</c:v>
                </c:pt>
                <c:pt idx="257">
                  <c:v>2.2267813483874002</c:v>
                </c:pt>
                <c:pt idx="258">
                  <c:v>2.2476042310396829</c:v>
                </c:pt>
                <c:pt idx="259">
                  <c:v>2.2688460846741991</c:v>
                </c:pt>
                <c:pt idx="260">
                  <c:v>2.2897635897000628</c:v>
                </c:pt>
                <c:pt idx="261">
                  <c:v>2.3106771210829415</c:v>
                </c:pt>
                <c:pt idx="262">
                  <c:v>2.3312879105408983</c:v>
                </c:pt>
                <c:pt idx="263">
                  <c:v>2.351937691370646</c:v>
                </c:pt>
                <c:pt idx="264">
                  <c:v>2.3724334935347238</c:v>
                </c:pt>
                <c:pt idx="265">
                  <c:v>2.3936010897159576</c:v>
                </c:pt>
                <c:pt idx="266">
                  <c:v>2.4147612353165941</c:v>
                </c:pt>
                <c:pt idx="267">
                  <c:v>2.4359618624051409</c:v>
                </c:pt>
                <c:pt idx="268">
                  <c:v>2.4568741520245867</c:v>
                </c:pt>
                <c:pt idx="269">
                  <c:v>2.4777906636397042</c:v>
                </c:pt>
                <c:pt idx="270">
                  <c:v>2.4986657003561654</c:v>
                </c:pt>
                <c:pt idx="271">
                  <c:v>2.5196413199106851</c:v>
                </c:pt>
                <c:pt idx="272">
                  <c:v>2.5407989819844561</c:v>
                </c:pt>
                <c:pt idx="273">
                  <c:v>2.5613230963548022</c:v>
                </c:pt>
                <c:pt idx="274">
                  <c:v>2.5817590455214181</c:v>
                </c:pt>
                <c:pt idx="275">
                  <c:v>2.6019034286340075</c:v>
                </c:pt>
                <c:pt idx="276">
                  <c:v>2.6225010553995767</c:v>
                </c:pt>
                <c:pt idx="277">
                  <c:v>2.643236517906189</c:v>
                </c:pt>
                <c:pt idx="278">
                  <c:v>2.6646691064039865</c:v>
                </c:pt>
                <c:pt idx="279">
                  <c:v>2.6858970522880554</c:v>
                </c:pt>
                <c:pt idx="280">
                  <c:v>2.7071081101894379</c:v>
                </c:pt>
                <c:pt idx="281">
                  <c:v>2.7281661828358965</c:v>
                </c:pt>
                <c:pt idx="282">
                  <c:v>2.7488686144351959</c:v>
                </c:pt>
                <c:pt idx="283">
                  <c:v>2.7695511778195696</c:v>
                </c:pt>
                <c:pt idx="284">
                  <c:v>2.7900139490763345</c:v>
                </c:pt>
                <c:pt idx="285">
                  <c:v>2.8106637299060822</c:v>
                </c:pt>
                <c:pt idx="286">
                  <c:v>2.8308798869450884</c:v>
                </c:pt>
                <c:pt idx="287">
                  <c:v>2.8514603773752847</c:v>
                </c:pt>
                <c:pt idx="288">
                  <c:v>2.8721029559771218</c:v>
                </c:pt>
                <c:pt idx="289">
                  <c:v>2.8932320574919381</c:v>
                </c:pt>
                <c:pt idx="290">
                  <c:v>2.9142188529173532</c:v>
                </c:pt>
                <c:pt idx="291">
                  <c:v>2.9356963932514191</c:v>
                </c:pt>
                <c:pt idx="292">
                  <c:v>2.9573306441307068</c:v>
                </c:pt>
                <c:pt idx="293">
                  <c:v>2.9786340892314911</c:v>
                </c:pt>
                <c:pt idx="294">
                  <c:v>2.999563266833623</c:v>
                </c:pt>
                <c:pt idx="295">
                  <c:v>3.0201345682144165</c:v>
                </c:pt>
                <c:pt idx="296">
                  <c:v>3.0404587586720782</c:v>
                </c:pt>
                <c:pt idx="297">
                  <c:v>3.0606908102830248</c:v>
                </c:pt>
                <c:pt idx="298">
                  <c:v>3.081599622964859</c:v>
                </c:pt>
                <c:pt idx="299">
                  <c:v>3.1022123992443085</c:v>
                </c:pt>
                <c:pt idx="300">
                  <c:v>3.1231972078482308</c:v>
                </c:pt>
                <c:pt idx="301">
                  <c:v>3.1438738107681274</c:v>
                </c:pt>
                <c:pt idx="302">
                  <c:v>3.1649517516295114</c:v>
                </c:pt>
                <c:pt idx="303">
                  <c:v>3.1859333316485086</c:v>
                </c:pt>
                <c:pt idx="304">
                  <c:v>3.2073241968949633</c:v>
                </c:pt>
                <c:pt idx="305">
                  <c:v>3.2286604245503741</c:v>
                </c:pt>
                <c:pt idx="306">
                  <c:v>3.2494015991687775</c:v>
                </c:pt>
                <c:pt idx="307">
                  <c:v>3.2697466512521105</c:v>
                </c:pt>
                <c:pt idx="308">
                  <c:v>3.289919594923655</c:v>
                </c:pt>
                <c:pt idx="309">
                  <c:v>3.3104278147220612</c:v>
                </c:pt>
                <c:pt idx="310">
                  <c:v>3.3309956391652422</c:v>
                </c:pt>
                <c:pt idx="311">
                  <c:v>3.3522859215736389</c:v>
                </c:pt>
                <c:pt idx="312">
                  <c:v>3.3731639385223389</c:v>
                </c:pt>
                <c:pt idx="313">
                  <c:v>3.3940879007180529</c:v>
                </c:pt>
                <c:pt idx="314">
                  <c:v>3.4148519237836199</c:v>
                </c:pt>
                <c:pt idx="315">
                  <c:v>3.4358868996302285</c:v>
                </c:pt>
                <c:pt idx="316">
                  <c:v>3.4569079677263894</c:v>
                </c:pt>
                <c:pt idx="317">
                  <c:v>3.4778979917367296</c:v>
                </c:pt>
                <c:pt idx="318">
                  <c:v>3.4989175697167711</c:v>
                </c:pt>
                <c:pt idx="319">
                  <c:v>3.5196132957935333</c:v>
                </c:pt>
                <c:pt idx="320">
                  <c:v>3.5403879980246225</c:v>
                </c:pt>
                <c:pt idx="321">
                  <c:v>3.5610760251681008</c:v>
                </c:pt>
                <c:pt idx="322">
                  <c:v>3.5823576152324677</c:v>
                </c:pt>
                <c:pt idx="323">
                  <c:v>3.6026897529760995</c:v>
                </c:pt>
                <c:pt idx="324">
                  <c:v>3.6238302787144976</c:v>
                </c:pt>
                <c:pt idx="325">
                  <c:v>3.6448347071806588</c:v>
                </c:pt>
                <c:pt idx="326">
                  <c:v>3.6658108234405518</c:v>
                </c:pt>
                <c:pt idx="327">
                  <c:v>3.6865110198656716</c:v>
                </c:pt>
                <c:pt idx="328">
                  <c:v>3.7071456511815386</c:v>
                </c:pt>
                <c:pt idx="329">
                  <c:v>3.7275825937589007</c:v>
                </c:pt>
                <c:pt idx="330">
                  <c:v>3.7480868399143219</c:v>
                </c:pt>
                <c:pt idx="331">
                  <c:v>3.7693095703919726</c:v>
                </c:pt>
                <c:pt idx="332">
                  <c:v>3.7902064621448517</c:v>
                </c:pt>
                <c:pt idx="333">
                  <c:v>3.8112901151180267</c:v>
                </c:pt>
                <c:pt idx="334">
                  <c:v>3.8319533069928484</c:v>
                </c:pt>
                <c:pt idx="335">
                  <c:v>3.8528849681218462</c:v>
                </c:pt>
                <c:pt idx="336">
                  <c:v>3.8736415406068163</c:v>
                </c:pt>
                <c:pt idx="337">
                  <c:v>3.8947582244873047</c:v>
                </c:pt>
                <c:pt idx="338">
                  <c:v>3.9157095054785409</c:v>
                </c:pt>
                <c:pt idx="339">
                  <c:v>3.9362515012423196</c:v>
                </c:pt>
                <c:pt idx="340">
                  <c:v>3.9565662542978921</c:v>
                </c:pt>
                <c:pt idx="341">
                  <c:v>3.9768810073534646</c:v>
                </c:pt>
                <c:pt idx="342">
                  <c:v>3.9977043867111206</c:v>
                </c:pt>
                <c:pt idx="343">
                  <c:v>4.0186293423175812</c:v>
                </c:pt>
                <c:pt idx="344">
                  <c:v>4.0401885906855259</c:v>
                </c:pt>
                <c:pt idx="345">
                  <c:v>4.0614299476146698</c:v>
                </c:pt>
                <c:pt idx="346">
                  <c:v>4.0827383597691851</c:v>
                </c:pt>
                <c:pt idx="347">
                  <c:v>4.1036618252595263</c:v>
                </c:pt>
                <c:pt idx="348">
                  <c:v>4.1247119506200152</c:v>
                </c:pt>
                <c:pt idx="349">
                  <c:v>4.1453997294108067</c:v>
                </c:pt>
                <c:pt idx="350">
                  <c:v>4.1660820444424944</c:v>
                </c:pt>
                <c:pt idx="351">
                  <c:v>4.1866580645243321</c:v>
                </c:pt>
                <c:pt idx="352">
                  <c:v>4.2068367203076678</c:v>
                </c:pt>
                <c:pt idx="353">
                  <c:v>4.2273948589960728</c:v>
                </c:pt>
                <c:pt idx="354">
                  <c:v>4.2479465405146275</c:v>
                </c:pt>
                <c:pt idx="355">
                  <c:v>4.2690058549245196</c:v>
                </c:pt>
                <c:pt idx="356">
                  <c:v>4.2898997664451599</c:v>
                </c:pt>
                <c:pt idx="357">
                  <c:v>4.311395188172658</c:v>
                </c:pt>
                <c:pt idx="358">
                  <c:v>4.3328051765759783</c:v>
                </c:pt>
                <c:pt idx="359">
                  <c:v>4.3540532390276585</c:v>
                </c:pt>
                <c:pt idx="360">
                  <c:v>4.3747171759605408</c:v>
                </c:pt>
                <c:pt idx="361">
                  <c:v>4.3952410419782</c:v>
                </c:pt>
                <c:pt idx="362">
                  <c:v>4.415448009967804</c:v>
                </c:pt>
                <c:pt idx="363">
                  <c:v>4.435618718465169</c:v>
                </c:pt>
                <c:pt idx="364">
                  <c:v>4.4564584891001378</c:v>
                </c:pt>
                <c:pt idx="365">
                  <c:v>4.4771050413449602</c:v>
                </c:pt>
                <c:pt idx="366">
                  <c:v>4.498063524564107</c:v>
                </c:pt>
                <c:pt idx="367">
                  <c:v>4.5188297828038531</c:v>
                </c:pt>
                <c:pt idx="368">
                  <c:v>4.5399844646453857</c:v>
                </c:pt>
                <c:pt idx="369">
                  <c:v>4.5610527197519932</c:v>
                </c:pt>
                <c:pt idx="370">
                  <c:v>4.5825958251953125</c:v>
                </c:pt>
                <c:pt idx="371">
                  <c:v>4.6040122707684832</c:v>
                </c:pt>
                <c:pt idx="372">
                  <c:v>4.6249762177467346</c:v>
                </c:pt>
                <c:pt idx="373">
                  <c:v>4.6454315384229021</c:v>
                </c:pt>
                <c:pt idx="374">
                  <c:v>4.6657130122184753</c:v>
                </c:pt>
                <c:pt idx="375">
                  <c:v>4.6863565842310582</c:v>
                </c:pt>
                <c:pt idx="376">
                  <c:v>4.7069162130355835</c:v>
                </c:pt>
                <c:pt idx="377">
                  <c:v>4.7281523545583086</c:v>
                </c:pt>
                <c:pt idx="378">
                  <c:v>4.7489191095034275</c:v>
                </c:pt>
                <c:pt idx="379">
                  <c:v>4.7698448101679478</c:v>
                </c:pt>
                <c:pt idx="380">
                  <c:v>4.7906383872032166</c:v>
                </c:pt>
                <c:pt idx="381">
                  <c:v>4.8117319742838536</c:v>
                </c:pt>
                <c:pt idx="382">
                  <c:v>4.8326075077056885</c:v>
                </c:pt>
                <c:pt idx="383">
                  <c:v>4.8534934719403582</c:v>
                </c:pt>
                <c:pt idx="384">
                  <c:v>4.8743699987729388</c:v>
                </c:pt>
                <c:pt idx="385">
                  <c:v>4.8948759833971653</c:v>
                </c:pt>
                <c:pt idx="386">
                  <c:v>4.9155369400978088</c:v>
                </c:pt>
                <c:pt idx="387">
                  <c:v>4.936189452807108</c:v>
                </c:pt>
                <c:pt idx="388">
                  <c:v>4.9570644895235692</c:v>
                </c:pt>
                <c:pt idx="389">
                  <c:v>4.977620641390482</c:v>
                </c:pt>
                <c:pt idx="390">
                  <c:v>4.9987206856409703</c:v>
                </c:pt>
                <c:pt idx="391">
                  <c:v>5.019715428352356</c:v>
                </c:pt>
                <c:pt idx="392">
                  <c:v>5.0407210985819493</c:v>
                </c:pt>
                <c:pt idx="393">
                  <c:v>5.0614406665166216</c:v>
                </c:pt>
                <c:pt idx="394">
                  <c:v>5.0821756323178606</c:v>
                </c:pt>
                <c:pt idx="395">
                  <c:v>5.102684597174326</c:v>
                </c:pt>
                <c:pt idx="396">
                  <c:v>5.1232556502024327</c:v>
                </c:pt>
                <c:pt idx="397">
                  <c:v>5.1445623238881426</c:v>
                </c:pt>
                <c:pt idx="398">
                  <c:v>5.1656881968180333</c:v>
                </c:pt>
                <c:pt idx="399">
                  <c:v>5.1869114240010576</c:v>
                </c:pt>
                <c:pt idx="400">
                  <c:v>5.2077045043309527</c:v>
                </c:pt>
                <c:pt idx="401">
                  <c:v>5.2287240823109942</c:v>
                </c:pt>
                <c:pt idx="402">
                  <c:v>5.2494893471399937</c:v>
                </c:pt>
                <c:pt idx="403">
                  <c:v>5.2706112464268999</c:v>
                </c:pt>
                <c:pt idx="404">
                  <c:v>5.2915950616200762</c:v>
                </c:pt>
                <c:pt idx="405">
                  <c:v>5.3121333320935564</c:v>
                </c:pt>
                <c:pt idx="406">
                  <c:v>5.3324267268180847</c:v>
                </c:pt>
                <c:pt idx="407">
                  <c:v>5.3526292244593296</c:v>
                </c:pt>
                <c:pt idx="408">
                  <c:v>5.3733413418134051</c:v>
                </c:pt>
                <c:pt idx="409">
                  <c:v>5.3941066066424046</c:v>
                </c:pt>
                <c:pt idx="410">
                  <c:v>5.4156263669331866</c:v>
                </c:pt>
                <c:pt idx="411">
                  <c:v>5.4368138313293457</c:v>
                </c:pt>
                <c:pt idx="412">
                  <c:v>5.4580062627792358</c:v>
                </c:pt>
                <c:pt idx="413">
                  <c:v>5.4788221915562945</c:v>
                </c:pt>
                <c:pt idx="414">
                  <c:v>5.4997627933820086</c:v>
                </c:pt>
                <c:pt idx="415">
                  <c:v>5.5203497409820557</c:v>
                </c:pt>
                <c:pt idx="416">
                  <c:v>5.5408770839373265</c:v>
                </c:pt>
                <c:pt idx="417">
                  <c:v>5.5614208181699114</c:v>
                </c:pt>
                <c:pt idx="418">
                  <c:v>5.5816839138666783</c:v>
                </c:pt>
                <c:pt idx="419">
                  <c:v>5.602293709913889</c:v>
                </c:pt>
                <c:pt idx="420">
                  <c:v>5.6229298313458758</c:v>
                </c:pt>
                <c:pt idx="421">
                  <c:v>5.6441416343053179</c:v>
                </c:pt>
                <c:pt idx="422">
                  <c:v>5.6650762756665545</c:v>
                </c:pt>
                <c:pt idx="423">
                  <c:v>5.6866124272346497</c:v>
                </c:pt>
                <c:pt idx="424">
                  <c:v>5.7081848382949829</c:v>
                </c:pt>
                <c:pt idx="425">
                  <c:v>5.7294781009356175</c:v>
                </c:pt>
                <c:pt idx="426">
                  <c:v>5.7503993312517796</c:v>
                </c:pt>
                <c:pt idx="427">
                  <c:v>5.7709857821464539</c:v>
                </c:pt>
                <c:pt idx="428">
                  <c:v>5.7912642757097874</c:v>
                </c:pt>
                <c:pt idx="429">
                  <c:v>5.8114414413770037</c:v>
                </c:pt>
                <c:pt idx="430">
                  <c:v>5.8322797218958531</c:v>
                </c:pt>
                <c:pt idx="431">
                  <c:v>5.8529416720072422</c:v>
                </c:pt>
                <c:pt idx="432">
                  <c:v>5.8738509813944493</c:v>
                </c:pt>
                <c:pt idx="433">
                  <c:v>5.8945616086324053</c:v>
                </c:pt>
                <c:pt idx="434">
                  <c:v>5.9156313538551331</c:v>
                </c:pt>
                <c:pt idx="435">
                  <c:v>5.9366489450136815</c:v>
                </c:pt>
                <c:pt idx="436">
                  <c:v>5.9579243262608843</c:v>
                </c:pt>
                <c:pt idx="437">
                  <c:v>5.9793492158253985</c:v>
                </c:pt>
                <c:pt idx="438">
                  <c:v>6.0000856717427569</c:v>
                </c:pt>
                <c:pt idx="439">
                  <c:v>6.0205553968747454</c:v>
                </c:pt>
                <c:pt idx="440">
                  <c:v>6.0407017668088274</c:v>
                </c:pt>
                <c:pt idx="441">
                  <c:v>6.0612455010414124</c:v>
                </c:pt>
                <c:pt idx="442">
                  <c:v>6.0816938678423558</c:v>
                </c:pt>
                <c:pt idx="443">
                  <c:v>6.1028748750686646</c:v>
                </c:pt>
                <c:pt idx="444">
                  <c:v>6.1236992478370667</c:v>
                </c:pt>
                <c:pt idx="445">
                  <c:v>6.1446184913317357</c:v>
                </c:pt>
                <c:pt idx="446">
                  <c:v>6.1657130718231201</c:v>
                </c:pt>
                <c:pt idx="447">
                  <c:v>6.1865498622258501</c:v>
                </c:pt>
                <c:pt idx="448">
                  <c:v>6.2076409657796221</c:v>
                </c:pt>
                <c:pt idx="449">
                  <c:v>6.2285607059796648</c:v>
                </c:pt>
                <c:pt idx="450">
                  <c:v>6.2497193614641819</c:v>
                </c:pt>
                <c:pt idx="451">
                  <c:v>6.2703127662340794</c:v>
                </c:pt>
                <c:pt idx="452">
                  <c:v>6.2911396225293474</c:v>
                </c:pt>
                <c:pt idx="453">
                  <c:v>6.3117628296216326</c:v>
                </c:pt>
                <c:pt idx="454">
                  <c:v>6.3327108820279436</c:v>
                </c:pt>
                <c:pt idx="455">
                  <c:v>6.3534185290336609</c:v>
                </c:pt>
                <c:pt idx="456">
                  <c:v>6.3744058211644488</c:v>
                </c:pt>
                <c:pt idx="457">
                  <c:v>6.3956161340077715</c:v>
                </c:pt>
                <c:pt idx="458">
                  <c:v>6.4165135224660235</c:v>
                </c:pt>
                <c:pt idx="459">
                  <c:v>6.4373776316642761</c:v>
                </c:pt>
                <c:pt idx="460">
                  <c:v>6.4579466978708897</c:v>
                </c:pt>
                <c:pt idx="461">
                  <c:v>6.4784720540046692</c:v>
                </c:pt>
                <c:pt idx="462">
                  <c:v>6.4988071719805394</c:v>
                </c:pt>
                <c:pt idx="463">
                  <c:v>6.5198823809623718</c:v>
                </c:pt>
                <c:pt idx="464">
                  <c:v>6.5408666928609209</c:v>
                </c:pt>
                <c:pt idx="465">
                  <c:v>6.5619428952534991</c:v>
                </c:pt>
                <c:pt idx="466">
                  <c:v>6.5827126304308567</c:v>
                </c:pt>
                <c:pt idx="467">
                  <c:v>6.6035598516464233</c:v>
                </c:pt>
                <c:pt idx="468">
                  <c:v>6.6243117054303484</c:v>
                </c:pt>
                <c:pt idx="469">
                  <c:v>6.6451340913772583</c:v>
                </c:pt>
                <c:pt idx="470">
                  <c:v>6.6663359602292376</c:v>
                </c:pt>
                <c:pt idx="471">
                  <c:v>6.6869169473648071</c:v>
                </c:pt>
                <c:pt idx="472">
                  <c:v>6.707434356212616</c:v>
                </c:pt>
                <c:pt idx="473">
                  <c:v>6.7276333769162493</c:v>
                </c:pt>
                <c:pt idx="474">
                  <c:v>6.7483852307001744</c:v>
                </c:pt>
                <c:pt idx="475">
                  <c:v>6.7691023151079808</c:v>
                </c:pt>
                <c:pt idx="476">
                  <c:v>6.7904695868492126</c:v>
                </c:pt>
                <c:pt idx="477">
                  <c:v>6.8119466304779053</c:v>
                </c:pt>
                <c:pt idx="478">
                  <c:v>6.8331271409988403</c:v>
                </c:pt>
                <c:pt idx="479">
                  <c:v>6.8542197346687317</c:v>
                </c:pt>
                <c:pt idx="480">
                  <c:v>6.8752169609069824</c:v>
                </c:pt>
                <c:pt idx="481">
                  <c:v>6.8961237867673235</c:v>
                </c:pt>
                <c:pt idx="482">
                  <c:v>6.9166804353396092</c:v>
                </c:pt>
                <c:pt idx="483">
                  <c:v>6.9374695420265198</c:v>
                </c:pt>
                <c:pt idx="484">
                  <c:v>6.9577346245447789</c:v>
                </c:pt>
                <c:pt idx="485">
                  <c:v>6.9782043496767674</c:v>
                </c:pt>
                <c:pt idx="486">
                  <c:v>6.9986621538798008</c:v>
                </c:pt>
                <c:pt idx="487">
                  <c:v>7.0195913314819336</c:v>
                </c:pt>
                <c:pt idx="488">
                  <c:v>7.0405165354410801</c:v>
                </c:pt>
                <c:pt idx="489">
                  <c:v>7.0615371068318682</c:v>
                </c:pt>
                <c:pt idx="490">
                  <c:v>7.0831209421157837</c:v>
                </c:pt>
                <c:pt idx="491">
                  <c:v>7.1043362220128374</c:v>
                </c:pt>
                <c:pt idx="492">
                  <c:v>7.1254178881645203</c:v>
                </c:pt>
                <c:pt idx="493">
                  <c:v>7.1460490425427752</c:v>
                </c:pt>
                <c:pt idx="494">
                  <c:v>7.1664835015932713</c:v>
                </c:pt>
                <c:pt idx="495">
                  <c:v>7.1865568558375035</c:v>
                </c:pt>
                <c:pt idx="496">
                  <c:v>7.2071030735969543</c:v>
                </c:pt>
                <c:pt idx="497">
                  <c:v>7.2278430064519243</c:v>
                </c:pt>
                <c:pt idx="498">
                  <c:v>7.2485884030659991</c:v>
                </c:pt>
                <c:pt idx="499">
                  <c:v>7.2694425781567888</c:v>
                </c:pt>
                <c:pt idx="500">
                  <c:v>7.2902565201123553</c:v>
                </c:pt>
                <c:pt idx="501">
                  <c:v>7.3114891846974688</c:v>
                </c:pt>
                <c:pt idx="502">
                  <c:v>7.332577308019002</c:v>
                </c:pt>
                <c:pt idx="503">
                  <c:v>7.3542500535647068</c:v>
                </c:pt>
                <c:pt idx="504">
                  <c:v>7.3753739396731053</c:v>
                </c:pt>
                <c:pt idx="505">
                  <c:v>7.3962191740671788</c:v>
                </c:pt>
                <c:pt idx="506">
                  <c:v>7.4165672063827515</c:v>
                </c:pt>
                <c:pt idx="507">
                  <c:v>7.4370498458544407</c:v>
                </c:pt>
                <c:pt idx="508">
                  <c:v>7.4575384457906084</c:v>
                </c:pt>
                <c:pt idx="509">
                  <c:v>7.4784080187479649</c:v>
                </c:pt>
                <c:pt idx="510">
                  <c:v>7.4995776017506914</c:v>
                </c:pt>
                <c:pt idx="511">
                  <c:v>7.5202221671740208</c:v>
                </c:pt>
                <c:pt idx="512">
                  <c:v>7.5411776701609288</c:v>
                </c:pt>
                <c:pt idx="513">
                  <c:v>7.5619215766588841</c:v>
                </c:pt>
                <c:pt idx="514">
                  <c:v>7.5829878449440002</c:v>
                </c:pt>
                <c:pt idx="515">
                  <c:v>7.6037933429082232</c:v>
                </c:pt>
                <c:pt idx="516">
                  <c:v>7.6248337825139361</c:v>
                </c:pt>
                <c:pt idx="517">
                  <c:v>7.6455156008402501</c:v>
                </c:pt>
                <c:pt idx="518">
                  <c:v>7.666156192620595</c:v>
                </c:pt>
                <c:pt idx="519">
                  <c:v>7.686736186345418</c:v>
                </c:pt>
                <c:pt idx="520">
                  <c:v>7.7074845631917315</c:v>
                </c:pt>
                <c:pt idx="521">
                  <c:v>7.7283173799514771</c:v>
                </c:pt>
                <c:pt idx="522">
                  <c:v>7.7489420771598816</c:v>
                </c:pt>
                <c:pt idx="523">
                  <c:v>7.7701961000760393</c:v>
                </c:pt>
                <c:pt idx="524">
                  <c:v>7.7911034226417542</c:v>
                </c:pt>
                <c:pt idx="525">
                  <c:v>7.8120797872543335</c:v>
                </c:pt>
                <c:pt idx="526">
                  <c:v>7.8326910734176636</c:v>
                </c:pt>
                <c:pt idx="527">
                  <c:v>7.8534449140230809</c:v>
                </c:pt>
                <c:pt idx="528">
                  <c:v>7.8739022215207415</c:v>
                </c:pt>
                <c:pt idx="529">
                  <c:v>7.8945746024449663</c:v>
                </c:pt>
                <c:pt idx="530">
                  <c:v>7.9158931970596313</c:v>
                </c:pt>
                <c:pt idx="531">
                  <c:v>7.9370230436325073</c:v>
                </c:pt>
                <c:pt idx="532">
                  <c:v>7.9582184553146362</c:v>
                </c:pt>
                <c:pt idx="533">
                  <c:v>7.9790011048316956</c:v>
                </c:pt>
                <c:pt idx="534">
                  <c:v>8.000047504901886</c:v>
                </c:pt>
                <c:pt idx="535">
                  <c:v>8.0207909146944676</c:v>
                </c:pt>
                <c:pt idx="536">
                  <c:v>8.0420071880022679</c:v>
                </c:pt>
                <c:pt idx="537">
                  <c:v>8.0628385146458932</c:v>
                </c:pt>
                <c:pt idx="538">
                  <c:v>8.0833668510119114</c:v>
                </c:pt>
                <c:pt idx="539">
                  <c:v>8.1035609046618138</c:v>
                </c:pt>
                <c:pt idx="540">
                  <c:v>8.1239392360051461</c:v>
                </c:pt>
                <c:pt idx="541">
                  <c:v>8.1446364521980286</c:v>
                </c:pt>
                <c:pt idx="542">
                  <c:v>8.1654886404673253</c:v>
                </c:pt>
                <c:pt idx="543">
                  <c:v>8.1869751214981079</c:v>
                </c:pt>
                <c:pt idx="544">
                  <c:v>8.2081009944279977</c:v>
                </c:pt>
                <c:pt idx="545">
                  <c:v>8.2292253772417698</c:v>
                </c:pt>
                <c:pt idx="546">
                  <c:v>8.2500214378039036</c:v>
                </c:pt>
                <c:pt idx="547">
                  <c:v>8.2710156838099156</c:v>
                </c:pt>
                <c:pt idx="548">
                  <c:v>8.2914779583613072</c:v>
                </c:pt>
                <c:pt idx="549">
                  <c:v>8.3120937148729954</c:v>
                </c:pt>
                <c:pt idx="550">
                  <c:v>8.3325907588005066</c:v>
                </c:pt>
                <c:pt idx="551">
                  <c:v>8.3528578281402588</c:v>
                </c:pt>
                <c:pt idx="552">
                  <c:v>8.3734989166259766</c:v>
                </c:pt>
                <c:pt idx="553">
                  <c:v>8.3941976229349766</c:v>
                </c:pt>
                <c:pt idx="554">
                  <c:v>8.4152787923812866</c:v>
                </c:pt>
                <c:pt idx="555">
                  <c:v>8.436296383539835</c:v>
                </c:pt>
                <c:pt idx="556">
                  <c:v>8.4577927986780796</c:v>
                </c:pt>
                <c:pt idx="557">
                  <c:v>8.4793955087661743</c:v>
                </c:pt>
                <c:pt idx="558">
                  <c:v>8.5007329781850167</c:v>
                </c:pt>
                <c:pt idx="559">
                  <c:v>8.5215399662653599</c:v>
                </c:pt>
                <c:pt idx="560">
                  <c:v>8.5422098636627197</c:v>
                </c:pt>
                <c:pt idx="561">
                  <c:v>8.5624972979227696</c:v>
                </c:pt>
                <c:pt idx="562">
                  <c:v>8.5827072461446114</c:v>
                </c:pt>
                <c:pt idx="563">
                  <c:v>8.6035788059234619</c:v>
                </c:pt>
                <c:pt idx="564">
                  <c:v>8.6242139339447021</c:v>
                </c:pt>
                <c:pt idx="565">
                  <c:v>8.6451609929402657</c:v>
                </c:pt>
                <c:pt idx="566">
                  <c:v>8.6658289035161324</c:v>
                </c:pt>
                <c:pt idx="567">
                  <c:v>8.6868753035863229</c:v>
                </c:pt>
                <c:pt idx="568">
                  <c:v>8.707892894744873</c:v>
                </c:pt>
                <c:pt idx="569">
                  <c:v>8.7291757265726719</c:v>
                </c:pt>
                <c:pt idx="570">
                  <c:v>8.7505370378494263</c:v>
                </c:pt>
                <c:pt idx="571">
                  <c:v>8.7713181972503662</c:v>
                </c:pt>
                <c:pt idx="572">
                  <c:v>8.7917308012644444</c:v>
                </c:pt>
                <c:pt idx="573">
                  <c:v>8.8118890921274815</c:v>
                </c:pt>
                <c:pt idx="574">
                  <c:v>8.8324447472890206</c:v>
                </c:pt>
                <c:pt idx="575">
                  <c:v>8.8528623183568307</c:v>
                </c:pt>
                <c:pt idx="576">
                  <c:v>8.8740338881810494</c:v>
                </c:pt>
                <c:pt idx="577">
                  <c:v>8.8948965072631836</c:v>
                </c:pt>
                <c:pt idx="578">
                  <c:v>8.9158157507578526</c:v>
                </c:pt>
                <c:pt idx="579">
                  <c:v>8.9366604884465524</c:v>
                </c:pt>
                <c:pt idx="580">
                  <c:v>8.9577068885167428</c:v>
                </c:pt>
                <c:pt idx="581">
                  <c:v>8.978763222694397</c:v>
                </c:pt>
                <c:pt idx="582">
                  <c:v>8.9996625979741403</c:v>
                </c:pt>
                <c:pt idx="583">
                  <c:v>9.0207785367965698</c:v>
                </c:pt>
                <c:pt idx="584">
                  <c:v>9.0414166450500488</c:v>
                </c:pt>
                <c:pt idx="585">
                  <c:v>9.0621640284856149</c:v>
                </c:pt>
                <c:pt idx="586">
                  <c:v>9.0828289588292428</c:v>
                </c:pt>
                <c:pt idx="587">
                  <c:v>9.1037730375925694</c:v>
                </c:pt>
                <c:pt idx="588">
                  <c:v>9.1244935989379883</c:v>
                </c:pt>
                <c:pt idx="589">
                  <c:v>9.1454992691675816</c:v>
                </c:pt>
                <c:pt idx="590">
                  <c:v>9.1666738192240391</c:v>
                </c:pt>
                <c:pt idx="591">
                  <c:v>9.1875294844309483</c:v>
                </c:pt>
                <c:pt idx="592">
                  <c:v>9.208391110102335</c:v>
                </c:pt>
                <c:pt idx="593">
                  <c:v>9.2289706071217843</c:v>
                </c:pt>
                <c:pt idx="594">
                  <c:v>9.2495371898015328</c:v>
                </c:pt>
                <c:pt idx="595">
                  <c:v>9.2698971430460606</c:v>
                </c:pt>
                <c:pt idx="596">
                  <c:v>9.2908958594004307</c:v>
                </c:pt>
                <c:pt idx="597">
                  <c:v>9.3119144439697266</c:v>
                </c:pt>
                <c:pt idx="598">
                  <c:v>9.3329141537348423</c:v>
                </c:pt>
                <c:pt idx="599">
                  <c:v>9.3537439902623483</c:v>
                </c:pt>
                <c:pt idx="600">
                  <c:v>9.3745768070220947</c:v>
                </c:pt>
                <c:pt idx="601">
                  <c:v>9.3954473733901978</c:v>
                </c:pt>
                <c:pt idx="602">
                  <c:v>9.4162553548812866</c:v>
                </c:pt>
                <c:pt idx="603">
                  <c:v>9.4375292460123692</c:v>
                </c:pt>
                <c:pt idx="604">
                  <c:v>9.4581236441930123</c:v>
                </c:pt>
                <c:pt idx="605">
                  <c:v>9.478587905565897</c:v>
                </c:pt>
                <c:pt idx="606">
                  <c:v>9.4988207022349034</c:v>
                </c:pt>
                <c:pt idx="607">
                  <c:v>9.5194131135940552</c:v>
                </c:pt>
                <c:pt idx="608">
                  <c:v>9.5401843388875314</c:v>
                </c:pt>
                <c:pt idx="609">
                  <c:v>9.5614780982335397</c:v>
                </c:pt>
                <c:pt idx="610">
                  <c:v>9.5830579598744698</c:v>
                </c:pt>
                <c:pt idx="611">
                  <c:v>9.6042106548945103</c:v>
                </c:pt>
                <c:pt idx="612">
                  <c:v>9.6253762642542515</c:v>
                </c:pt>
                <c:pt idx="613">
                  <c:v>9.6462637186050415</c:v>
                </c:pt>
                <c:pt idx="614">
                  <c:v>9.6672852834065743</c:v>
                </c:pt>
                <c:pt idx="615">
                  <c:v>9.6878608067830392</c:v>
                </c:pt>
                <c:pt idx="616">
                  <c:v>9.7086270650227853</c:v>
                </c:pt>
                <c:pt idx="617">
                  <c:v>9.7289462884267159</c:v>
                </c:pt>
                <c:pt idx="618">
                  <c:v>9.7492804129918404</c:v>
                </c:pt>
                <c:pt idx="619">
                  <c:v>9.7697556018829346</c:v>
                </c:pt>
                <c:pt idx="620">
                  <c:v>9.7905735174814854</c:v>
                </c:pt>
                <c:pt idx="621">
                  <c:v>9.8115344842274972</c:v>
                </c:pt>
                <c:pt idx="622">
                  <c:v>9.8325093587239571</c:v>
                </c:pt>
                <c:pt idx="623">
                  <c:v>9.8541210095087681</c:v>
                </c:pt>
                <c:pt idx="624">
                  <c:v>9.8753621180852242</c:v>
                </c:pt>
                <c:pt idx="625">
                  <c:v>9.8964979251225778</c:v>
                </c:pt>
                <c:pt idx="626">
                  <c:v>9.9171260992685948</c:v>
                </c:pt>
                <c:pt idx="627">
                  <c:v>9.9376241366068516</c:v>
                </c:pt>
                <c:pt idx="628">
                  <c:v>9.9577029546101876</c:v>
                </c:pt>
                <c:pt idx="629">
                  <c:v>9.9781254927317296</c:v>
                </c:pt>
                <c:pt idx="630">
                  <c:v>9.9988917509714756</c:v>
                </c:pt>
                <c:pt idx="631">
                  <c:v>10.019574562708536</c:v>
                </c:pt>
                <c:pt idx="632">
                  <c:v>10.04054049650828</c:v>
                </c:pt>
                <c:pt idx="633">
                  <c:v>10.061226288477579</c:v>
                </c:pt>
                <c:pt idx="634">
                  <c:v>10.082409779230753</c:v>
                </c:pt>
                <c:pt idx="635">
                  <c:v>10.103448232014973</c:v>
                </c:pt>
                <c:pt idx="636">
                  <c:v>10.125083724657694</c:v>
                </c:pt>
                <c:pt idx="637">
                  <c:v>10.146399339040119</c:v>
                </c:pt>
                <c:pt idx="638">
                  <c:v>10.167307655016581</c:v>
                </c:pt>
                <c:pt idx="639">
                  <c:v>10.187708338101704</c:v>
                </c:pt>
                <c:pt idx="640">
                  <c:v>10.208080212275187</c:v>
                </c:pt>
                <c:pt idx="641">
                  <c:v>10.228631893793741</c:v>
                </c:pt>
                <c:pt idx="642">
                  <c:v>10.24925708770752</c:v>
                </c:pt>
                <c:pt idx="643">
                  <c:v>10.270499189694721</c:v>
                </c:pt>
                <c:pt idx="644">
                  <c:v>10.291261474291483</c:v>
                </c:pt>
                <c:pt idx="645">
                  <c:v>10.312284032503763</c:v>
                </c:pt>
                <c:pt idx="646">
                  <c:v>10.333012541135151</c:v>
                </c:pt>
                <c:pt idx="647">
                  <c:v>10.354050993919373</c:v>
                </c:pt>
                <c:pt idx="648">
                  <c:v>10.374858975410461</c:v>
                </c:pt>
                <c:pt idx="649">
                  <c:v>10.395861665407816</c:v>
                </c:pt>
                <c:pt idx="650">
                  <c:v>10.416684548060099</c:v>
                </c:pt>
                <c:pt idx="651">
                  <c:v>10.43724517027537</c:v>
                </c:pt>
                <c:pt idx="652">
                  <c:v>10.457884271939594</c:v>
                </c:pt>
                <c:pt idx="653">
                  <c:v>10.478477676709492</c:v>
                </c:pt>
                <c:pt idx="654">
                  <c:v>10.499325394630432</c:v>
                </c:pt>
                <c:pt idx="655">
                  <c:v>10.519887010256449</c:v>
                </c:pt>
                <c:pt idx="656">
                  <c:v>10.540982087453205</c:v>
                </c:pt>
                <c:pt idx="657">
                  <c:v>10.562045375506083</c:v>
                </c:pt>
                <c:pt idx="658">
                  <c:v>10.583024223645527</c:v>
                </c:pt>
                <c:pt idx="659">
                  <c:v>10.603732864061991</c:v>
                </c:pt>
                <c:pt idx="660">
                  <c:v>10.624445478121439</c:v>
                </c:pt>
                <c:pt idx="661">
                  <c:v>10.644954442977905</c:v>
                </c:pt>
                <c:pt idx="662">
                  <c:v>10.665531953175861</c:v>
                </c:pt>
                <c:pt idx="663">
                  <c:v>10.686808824539185</c:v>
                </c:pt>
                <c:pt idx="664">
                  <c:v>10.70790688196818</c:v>
                </c:pt>
                <c:pt idx="665">
                  <c:v>10.729116201400757</c:v>
                </c:pt>
                <c:pt idx="666">
                  <c:v>10.74993908405304</c:v>
                </c:pt>
                <c:pt idx="667">
                  <c:v>10.770893096923828</c:v>
                </c:pt>
                <c:pt idx="668">
                  <c:v>10.791664322217304</c:v>
                </c:pt>
                <c:pt idx="669">
                  <c:v>10.812779267628986</c:v>
                </c:pt>
                <c:pt idx="670">
                  <c:v>10.83378791809082</c:v>
                </c:pt>
                <c:pt idx="671">
                  <c:v>10.854333639144897</c:v>
                </c:pt>
                <c:pt idx="672">
                  <c:v>10.874648888905842</c:v>
                </c:pt>
                <c:pt idx="673">
                  <c:v>10.894834995269775</c:v>
                </c:pt>
                <c:pt idx="674">
                  <c:v>10.91556151707967</c:v>
                </c:pt>
                <c:pt idx="675">
                  <c:v>10.93627115090688</c:v>
                </c:pt>
                <c:pt idx="676">
                  <c:v>10.957758625348408</c:v>
                </c:pt>
                <c:pt idx="677">
                  <c:v>10.978904366493225</c:v>
                </c:pt>
                <c:pt idx="678">
                  <c:v>11.000052094459534</c:v>
                </c:pt>
                <c:pt idx="679">
                  <c:v>11.021308104197184</c:v>
                </c:pt>
                <c:pt idx="680">
                  <c:v>11.041907469431559</c:v>
                </c:pt>
                <c:pt idx="681">
                  <c:v>11.062629024187723</c:v>
                </c:pt>
                <c:pt idx="682">
                  <c:v>11.083132028579712</c:v>
                </c:pt>
                <c:pt idx="683">
                  <c:v>11.103770136833191</c:v>
                </c:pt>
                <c:pt idx="684">
                  <c:v>11.123928427696228</c:v>
                </c:pt>
                <c:pt idx="685">
                  <c:v>11.144544680913288</c:v>
                </c:pt>
                <c:pt idx="686">
                  <c:v>11.165058612823486</c:v>
                </c:pt>
                <c:pt idx="687">
                  <c:v>11.18622322877248</c:v>
                </c:pt>
                <c:pt idx="688">
                  <c:v>11.207204063733418</c:v>
                </c:pt>
                <c:pt idx="689">
                  <c:v>11.22851272424062</c:v>
                </c:pt>
                <c:pt idx="690">
                  <c:v>11.250239610671997</c:v>
                </c:pt>
                <c:pt idx="691">
                  <c:v>11.271510521570841</c:v>
                </c:pt>
                <c:pt idx="692">
                  <c:v>11.292550961176554</c:v>
                </c:pt>
                <c:pt idx="693">
                  <c:v>11.313143372535706</c:v>
                </c:pt>
                <c:pt idx="694">
                  <c:v>11.333595712979633</c:v>
                </c:pt>
                <c:pt idx="695">
                  <c:v>11.353720227877298</c:v>
                </c:pt>
                <c:pt idx="696">
                  <c:v>11.374414960543314</c:v>
                </c:pt>
                <c:pt idx="697">
                  <c:v>11.395097772280375</c:v>
                </c:pt>
                <c:pt idx="698">
                  <c:v>11.415950457255045</c:v>
                </c:pt>
                <c:pt idx="699">
                  <c:v>11.436694860458374</c:v>
                </c:pt>
                <c:pt idx="700">
                  <c:v>11.457610130310059</c:v>
                </c:pt>
                <c:pt idx="701">
                  <c:v>11.478706200917561</c:v>
                </c:pt>
                <c:pt idx="702">
                  <c:v>11.499794324239094</c:v>
                </c:pt>
                <c:pt idx="703">
                  <c:v>11.521367232004801</c:v>
                </c:pt>
                <c:pt idx="704">
                  <c:v>11.542213956514994</c:v>
                </c:pt>
                <c:pt idx="705">
                  <c:v>11.562796433766682</c:v>
                </c:pt>
                <c:pt idx="706">
                  <c:v>11.582928895950317</c:v>
                </c:pt>
                <c:pt idx="707">
                  <c:v>11.603434880574543</c:v>
                </c:pt>
                <c:pt idx="708">
                  <c:v>11.623844504356384</c:v>
                </c:pt>
                <c:pt idx="709">
                  <c:v>11.644774675369263</c:v>
                </c:pt>
                <c:pt idx="710">
                  <c:v>11.665831009546915</c:v>
                </c:pt>
                <c:pt idx="711">
                  <c:v>11.686571439107258</c:v>
                </c:pt>
                <c:pt idx="712">
                  <c:v>11.707537372907002</c:v>
                </c:pt>
                <c:pt idx="713">
                  <c:v>11.728471517562866</c:v>
                </c:pt>
                <c:pt idx="714">
                  <c:v>11.749667922655741</c:v>
                </c:pt>
                <c:pt idx="715">
                  <c:v>11.770513653755188</c:v>
                </c:pt>
                <c:pt idx="716">
                  <c:v>11.791654427846272</c:v>
                </c:pt>
                <c:pt idx="717">
                  <c:v>11.81244949499766</c:v>
                </c:pt>
                <c:pt idx="718">
                  <c:v>11.83315614859263</c:v>
                </c:pt>
                <c:pt idx="719">
                  <c:v>11.853840947151184</c:v>
                </c:pt>
                <c:pt idx="720">
                  <c:v>11.874720454216003</c:v>
                </c:pt>
                <c:pt idx="721">
                  <c:v>11.895567178726196</c:v>
                </c:pt>
                <c:pt idx="722">
                  <c:v>11.916288733482361</c:v>
                </c:pt>
                <c:pt idx="723">
                  <c:v>11.937545736630756</c:v>
                </c:pt>
                <c:pt idx="724">
                  <c:v>11.958416302998859</c:v>
                </c:pt>
                <c:pt idx="725">
                  <c:v>11.979389190673828</c:v>
                </c:pt>
                <c:pt idx="726">
                  <c:v>11.999995509783426</c:v>
                </c:pt>
                <c:pt idx="727">
                  <c:v>12.0206614335378</c:v>
                </c:pt>
                <c:pt idx="728">
                  <c:v>12.040987610816956</c:v>
                </c:pt>
                <c:pt idx="729">
                  <c:v>12.061623732248941</c:v>
                </c:pt>
                <c:pt idx="730">
                  <c:v>12.082773447036743</c:v>
                </c:pt>
                <c:pt idx="731">
                  <c:v>12.103704611460367</c:v>
                </c:pt>
                <c:pt idx="732">
                  <c:v>12.124706308046976</c:v>
                </c:pt>
                <c:pt idx="733">
                  <c:v>12.145494421323139</c:v>
                </c:pt>
                <c:pt idx="734">
                  <c:v>12.166440486907959</c:v>
                </c:pt>
                <c:pt idx="735">
                  <c:v>12.18714714050293</c:v>
                </c:pt>
                <c:pt idx="736">
                  <c:v>12.208319703737894</c:v>
                </c:pt>
                <c:pt idx="737">
                  <c:v>12.229105830192566</c:v>
                </c:pt>
                <c:pt idx="738">
                  <c:v>12.249641617139179</c:v>
                </c:pt>
                <c:pt idx="739">
                  <c:v>12.269888321558634</c:v>
                </c:pt>
                <c:pt idx="740">
                  <c:v>12.290371457735697</c:v>
                </c:pt>
                <c:pt idx="741">
                  <c:v>12.311151623725891</c:v>
                </c:pt>
                <c:pt idx="742">
                  <c:v>12.332097689310709</c:v>
                </c:pt>
                <c:pt idx="743">
                  <c:v>12.35368549823761</c:v>
                </c:pt>
                <c:pt idx="744">
                  <c:v>12.374849120775858</c:v>
                </c:pt>
                <c:pt idx="745">
                  <c:v>12.396061420440674</c:v>
                </c:pt>
                <c:pt idx="746">
                  <c:v>12.416989604632059</c:v>
                </c:pt>
                <c:pt idx="747">
                  <c:v>12.43810753027598</c:v>
                </c:pt>
                <c:pt idx="748">
                  <c:v>12.458807229995728</c:v>
                </c:pt>
                <c:pt idx="749">
                  <c:v>12.479454278945923</c:v>
                </c:pt>
                <c:pt idx="750">
                  <c:v>12.499966224034626</c:v>
                </c:pt>
                <c:pt idx="751">
                  <c:v>12.520193060239155</c:v>
                </c:pt>
                <c:pt idx="752">
                  <c:v>12.540747721989948</c:v>
                </c:pt>
                <c:pt idx="753">
                  <c:v>12.561353047688801</c:v>
                </c:pt>
                <c:pt idx="754">
                  <c:v>12.582404414812723</c:v>
                </c:pt>
                <c:pt idx="755">
                  <c:v>12.603265047073364</c:v>
                </c:pt>
                <c:pt idx="756">
                  <c:v>12.624672055244446</c:v>
                </c:pt>
                <c:pt idx="757">
                  <c:v>12.646018465360005</c:v>
                </c:pt>
                <c:pt idx="758">
                  <c:v>12.667216857274372</c:v>
                </c:pt>
                <c:pt idx="759">
                  <c:v>12.6880278189977</c:v>
                </c:pt>
                <c:pt idx="760">
                  <c:v>12.708620230356852</c:v>
                </c:pt>
                <c:pt idx="761">
                  <c:v>12.728874882062275</c:v>
                </c:pt>
                <c:pt idx="762">
                  <c:v>12.749013304710388</c:v>
                </c:pt>
                <c:pt idx="763">
                  <c:v>12.769800424575806</c:v>
                </c:pt>
                <c:pt idx="764">
                  <c:v>12.790423631668091</c:v>
                </c:pt>
                <c:pt idx="765">
                  <c:v>12.811330954233805</c:v>
                </c:pt>
                <c:pt idx="766">
                  <c:v>12.832092245419819</c:v>
                </c:pt>
                <c:pt idx="767">
                  <c:v>12.853228052457172</c:v>
                </c:pt>
                <c:pt idx="768">
                  <c:v>12.874284386634827</c:v>
                </c:pt>
                <c:pt idx="769">
                  <c:v>12.895703315734863</c:v>
                </c:pt>
                <c:pt idx="770">
                  <c:v>12.91724940141042</c:v>
                </c:pt>
                <c:pt idx="771">
                  <c:v>12.938240170478821</c:v>
                </c:pt>
                <c:pt idx="772">
                  <c:v>12.958805759747822</c:v>
                </c:pt>
                <c:pt idx="773">
                  <c:v>12.979066371917725</c:v>
                </c:pt>
                <c:pt idx="774">
                  <c:v>12.999693552652994</c:v>
                </c:pt>
                <c:pt idx="775">
                  <c:v>13.020123044649759</c:v>
                </c:pt>
                <c:pt idx="776">
                  <c:v>13.04124097029368</c:v>
                </c:pt>
                <c:pt idx="777">
                  <c:v>13.062158226966858</c:v>
                </c:pt>
                <c:pt idx="778">
                  <c:v>13.082987070083618</c:v>
                </c:pt>
                <c:pt idx="779">
                  <c:v>13.103840748469034</c:v>
                </c:pt>
                <c:pt idx="780">
                  <c:v>13.124791781107584</c:v>
                </c:pt>
                <c:pt idx="781">
                  <c:v>13.145750761032104</c:v>
                </c:pt>
                <c:pt idx="782">
                  <c:v>13.166557749112446</c:v>
                </c:pt>
                <c:pt idx="783">
                  <c:v>13.187568386395771</c:v>
                </c:pt>
                <c:pt idx="784">
                  <c:v>13.208072384198505</c:v>
                </c:pt>
                <c:pt idx="785">
                  <c:v>13.228791952133179</c:v>
                </c:pt>
                <c:pt idx="786">
                  <c:v>13.249350587526957</c:v>
                </c:pt>
                <c:pt idx="787">
                  <c:v>13.270233074824015</c:v>
                </c:pt>
                <c:pt idx="788">
                  <c:v>13.290853301684061</c:v>
                </c:pt>
                <c:pt idx="789">
                  <c:v>13.311703006426493</c:v>
                </c:pt>
                <c:pt idx="790">
                  <c:v>13.332892457644144</c:v>
                </c:pt>
                <c:pt idx="791">
                  <c:v>13.353762030601501</c:v>
                </c:pt>
                <c:pt idx="792">
                  <c:v>13.374650478363037</c:v>
                </c:pt>
                <c:pt idx="793">
                  <c:v>13.395333290100098</c:v>
                </c:pt>
                <c:pt idx="794">
                  <c:v>13.415973385175068</c:v>
                </c:pt>
                <c:pt idx="795">
                  <c:v>13.43644360701243</c:v>
                </c:pt>
                <c:pt idx="796">
                  <c:v>13.457463184992472</c:v>
                </c:pt>
                <c:pt idx="797">
                  <c:v>13.478654623031616</c:v>
                </c:pt>
                <c:pt idx="798">
                  <c:v>13.499817252159119</c:v>
                </c:pt>
                <c:pt idx="799">
                  <c:v>13.520790139834086</c:v>
                </c:pt>
                <c:pt idx="800">
                  <c:v>13.541712363560993</c:v>
                </c:pt>
                <c:pt idx="801">
                  <c:v>13.562664389610291</c:v>
                </c:pt>
                <c:pt idx="802">
                  <c:v>13.583473364512125</c:v>
                </c:pt>
                <c:pt idx="803">
                  <c:v>13.604681690533955</c:v>
                </c:pt>
                <c:pt idx="804">
                  <c:v>13.625280062357584</c:v>
                </c:pt>
                <c:pt idx="805">
                  <c:v>13.645780086517334</c:v>
                </c:pt>
                <c:pt idx="806">
                  <c:v>13.6659304300944</c:v>
                </c:pt>
                <c:pt idx="807">
                  <c:v>13.686532775561014</c:v>
                </c:pt>
                <c:pt idx="808">
                  <c:v>13.707209626833597</c:v>
                </c:pt>
                <c:pt idx="809">
                  <c:v>13.728365302085876</c:v>
                </c:pt>
                <c:pt idx="810">
                  <c:v>13.749740521113077</c:v>
                </c:pt>
                <c:pt idx="811">
                  <c:v>13.770808776219685</c:v>
                </c:pt>
                <c:pt idx="812">
                  <c:v>13.791845242182413</c:v>
                </c:pt>
                <c:pt idx="813">
                  <c:v>13.812752564748127</c:v>
                </c:pt>
                <c:pt idx="814">
                  <c:v>13.833628098169962</c:v>
                </c:pt>
                <c:pt idx="815">
                  <c:v>13.854027787844339</c:v>
                </c:pt>
                <c:pt idx="816">
                  <c:v>13.874684770901997</c:v>
                </c:pt>
                <c:pt idx="817">
                  <c:v>13.895010948181152</c:v>
                </c:pt>
                <c:pt idx="818">
                  <c:v>13.915411631266275</c:v>
                </c:pt>
                <c:pt idx="819">
                  <c:v>13.935968279838562</c:v>
                </c:pt>
                <c:pt idx="820">
                  <c:v>13.956878582636515</c:v>
                </c:pt>
                <c:pt idx="821">
                  <c:v>13.977925976117451</c:v>
                </c:pt>
                <c:pt idx="822">
                  <c:v>13.999017079671223</c:v>
                </c:pt>
                <c:pt idx="823">
                  <c:v>14.02069628238678</c:v>
                </c:pt>
                <c:pt idx="824">
                  <c:v>14.042119185129801</c:v>
                </c:pt>
                <c:pt idx="825">
                  <c:v>14.063313603401184</c:v>
                </c:pt>
                <c:pt idx="826">
                  <c:v>14.08403714497884</c:v>
                </c:pt>
                <c:pt idx="827">
                  <c:v>14.104599754015604</c:v>
                </c:pt>
                <c:pt idx="828">
                  <c:v>14.124768972396851</c:v>
                </c:pt>
                <c:pt idx="829">
                  <c:v>14.14517859617869</c:v>
                </c:pt>
                <c:pt idx="830">
                  <c:v>14.166050155957539</c:v>
                </c:pt>
                <c:pt idx="831">
                  <c:v>14.186721046765644</c:v>
                </c:pt>
                <c:pt idx="832">
                  <c:v>14.207651217778523</c:v>
                </c:pt>
                <c:pt idx="833">
                  <c:v>14.228338003158569</c:v>
                </c:pt>
                <c:pt idx="834">
                  <c:v>14.249482750892639</c:v>
                </c:pt>
                <c:pt idx="835">
                  <c:v>14.270479480425516</c:v>
                </c:pt>
                <c:pt idx="836">
                  <c:v>14.291958014170328</c:v>
                </c:pt>
                <c:pt idx="837">
                  <c:v>14.313036203384399</c:v>
                </c:pt>
                <c:pt idx="838">
                  <c:v>14.33376669883728</c:v>
                </c:pt>
                <c:pt idx="839">
                  <c:v>14.353991548220316</c:v>
                </c:pt>
                <c:pt idx="840">
                  <c:v>14.374357461929321</c:v>
                </c:pt>
                <c:pt idx="841">
                  <c:v>14.394915103912354</c:v>
                </c:pt>
                <c:pt idx="842">
                  <c:v>14.415483673413593</c:v>
                </c:pt>
                <c:pt idx="843">
                  <c:v>14.436729749043781</c:v>
                </c:pt>
                <c:pt idx="844">
                  <c:v>14.457473158836365</c:v>
                </c:pt>
                <c:pt idx="845">
                  <c:v>14.478482802708943</c:v>
                </c:pt>
                <c:pt idx="846">
                  <c:v>14.49926992257436</c:v>
                </c:pt>
                <c:pt idx="847">
                  <c:v>14.520449439684549</c:v>
                </c:pt>
                <c:pt idx="848">
                  <c:v>14.541390538215637</c:v>
                </c:pt>
                <c:pt idx="849">
                  <c:v>14.562353491783142</c:v>
                </c:pt>
                <c:pt idx="850">
                  <c:v>14.583336313565571</c:v>
                </c:pt>
                <c:pt idx="851">
                  <c:v>14.604050914446512</c:v>
                </c:pt>
                <c:pt idx="852">
                  <c:v>14.624772469202677</c:v>
                </c:pt>
                <c:pt idx="853">
                  <c:v>14.645476142565409</c:v>
                </c:pt>
                <c:pt idx="854">
                  <c:v>14.666366577148438</c:v>
                </c:pt>
                <c:pt idx="855">
                  <c:v>14.687048395474751</c:v>
                </c:pt>
                <c:pt idx="856">
                  <c:v>14.708179235458374</c:v>
                </c:pt>
                <c:pt idx="857">
                  <c:v>14.729289213816324</c:v>
                </c:pt>
                <c:pt idx="858">
                  <c:v>14.750233292579651</c:v>
                </c:pt>
                <c:pt idx="859">
                  <c:v>14.770963788032532</c:v>
                </c:pt>
                <c:pt idx="860">
                  <c:v>14.791514476140339</c:v>
                </c:pt>
                <c:pt idx="861">
                  <c:v>14.81192906697591</c:v>
                </c:pt>
                <c:pt idx="862">
                  <c:v>14.832367499669392</c:v>
                </c:pt>
                <c:pt idx="863">
                  <c:v>14.853513240814209</c:v>
                </c:pt>
                <c:pt idx="864">
                  <c:v>14.87451394399007</c:v>
                </c:pt>
                <c:pt idx="865">
                  <c:v>14.895627895991007</c:v>
                </c:pt>
                <c:pt idx="866">
                  <c:v>14.916306734085083</c:v>
                </c:pt>
                <c:pt idx="867">
                  <c:v>14.937228957811991</c:v>
                </c:pt>
                <c:pt idx="868">
                  <c:v>14.957950512568155</c:v>
                </c:pt>
                <c:pt idx="869">
                  <c:v>14.978911479314167</c:v>
                </c:pt>
                <c:pt idx="870">
                  <c:v>15.000022451082865</c:v>
                </c:pt>
                <c:pt idx="871">
                  <c:v>15.020580093065897</c:v>
                </c:pt>
                <c:pt idx="872">
                  <c:v>15.041001637776692</c:v>
                </c:pt>
                <c:pt idx="873">
                  <c:v>15.061221520105997</c:v>
                </c:pt>
                <c:pt idx="874">
                  <c:v>15.081904331843058</c:v>
                </c:pt>
                <c:pt idx="875">
                  <c:v>15.102669596672058</c:v>
                </c:pt>
                <c:pt idx="876">
                  <c:v>15.124162038167317</c:v>
                </c:pt>
                <c:pt idx="877">
                  <c:v>15.145554145177204</c:v>
                </c:pt>
                <c:pt idx="878">
                  <c:v>15.166835983594257</c:v>
                </c:pt>
                <c:pt idx="879">
                  <c:v>15.18790026505788</c:v>
                </c:pt>
                <c:pt idx="880">
                  <c:v>15.208908915519714</c:v>
                </c:pt>
                <c:pt idx="881">
                  <c:v>15.229721864064533</c:v>
                </c:pt>
                <c:pt idx="882">
                  <c:v>15.250290433565775</c:v>
                </c:pt>
                <c:pt idx="883">
                  <c:v>15.31860331694285</c:v>
                </c:pt>
                <c:pt idx="884">
                  <c:v>15.388069550196329</c:v>
                </c:pt>
                <c:pt idx="885">
                  <c:v>15.459014972050984</c:v>
                </c:pt>
                <c:pt idx="886">
                  <c:v>15.526750683784485</c:v>
                </c:pt>
                <c:pt idx="887">
                  <c:v>15.596066912015278</c:v>
                </c:pt>
                <c:pt idx="888">
                  <c:v>15.666181842486063</c:v>
                </c:pt>
                <c:pt idx="889">
                  <c:v>15.736577908198038</c:v>
                </c:pt>
                <c:pt idx="890">
                  <c:v>15.804764628410339</c:v>
                </c:pt>
                <c:pt idx="891">
                  <c:v>15.874711672465006</c:v>
                </c:pt>
                <c:pt idx="892">
                  <c:v>15.944321950276692</c:v>
                </c:pt>
                <c:pt idx="893">
                  <c:v>16.013455390930176</c:v>
                </c:pt>
                <c:pt idx="894">
                  <c:v>16.082378228505451</c:v>
                </c:pt>
                <c:pt idx="895">
                  <c:v>16.152495145797729</c:v>
                </c:pt>
                <c:pt idx="896">
                  <c:v>16.221160689989723</c:v>
                </c:pt>
                <c:pt idx="897">
                  <c:v>16.291725635528564</c:v>
                </c:pt>
                <c:pt idx="898">
                  <c:v>16.361274321873982</c:v>
                </c:pt>
                <c:pt idx="899">
                  <c:v>16.430346171061196</c:v>
                </c:pt>
                <c:pt idx="900">
                  <c:v>16.498828927675881</c:v>
                </c:pt>
                <c:pt idx="901">
                  <c:v>16.569602489471436</c:v>
                </c:pt>
                <c:pt idx="902">
                  <c:v>16.63860479990641</c:v>
                </c:pt>
                <c:pt idx="903">
                  <c:v>16.706931591033936</c:v>
                </c:pt>
                <c:pt idx="904">
                  <c:v>16.776770353317261</c:v>
                </c:pt>
                <c:pt idx="905">
                  <c:v>16.848117113113403</c:v>
                </c:pt>
                <c:pt idx="906">
                  <c:v>16.916110118230183</c:v>
                </c:pt>
                <c:pt idx="907">
                  <c:v>16.985485951105751</c:v>
                </c:pt>
                <c:pt idx="908">
                  <c:v>17.055374383926392</c:v>
                </c:pt>
                <c:pt idx="909">
                  <c:v>17.125207185745239</c:v>
                </c:pt>
                <c:pt idx="910">
                  <c:v>17.193188269933064</c:v>
                </c:pt>
                <c:pt idx="911">
                  <c:v>17.263001203536987</c:v>
                </c:pt>
                <c:pt idx="912">
                  <c:v>17.333022753397621</c:v>
                </c:pt>
                <c:pt idx="913">
                  <c:v>17.402476072311401</c:v>
                </c:pt>
                <c:pt idx="914">
                  <c:v>17.47182806332906</c:v>
                </c:pt>
                <c:pt idx="915">
                  <c:v>17.541835705439247</c:v>
                </c:pt>
                <c:pt idx="916">
                  <c:v>17.610174417495728</c:v>
                </c:pt>
                <c:pt idx="917">
                  <c:v>17.680259545644123</c:v>
                </c:pt>
                <c:pt idx="918">
                  <c:v>17.749643325805664</c:v>
                </c:pt>
                <c:pt idx="919">
                  <c:v>17.81880259513855</c:v>
                </c:pt>
                <c:pt idx="920">
                  <c:v>17.887582381566364</c:v>
                </c:pt>
                <c:pt idx="921">
                  <c:v>17.958668867746987</c:v>
                </c:pt>
                <c:pt idx="922">
                  <c:v>18.028096357981362</c:v>
                </c:pt>
                <c:pt idx="923">
                  <c:v>18.096367518107094</c:v>
                </c:pt>
                <c:pt idx="924">
                  <c:v>18.165852626164753</c:v>
                </c:pt>
                <c:pt idx="925">
                  <c:v>18.236780166625977</c:v>
                </c:pt>
                <c:pt idx="926">
                  <c:v>18.304556608200073</c:v>
                </c:pt>
                <c:pt idx="927">
                  <c:v>18.373801310857136</c:v>
                </c:pt>
                <c:pt idx="928">
                  <c:v>18.443955977757771</c:v>
                </c:pt>
                <c:pt idx="929">
                  <c:v>18.514368931452431</c:v>
                </c:pt>
                <c:pt idx="930">
                  <c:v>18.582598368326821</c:v>
                </c:pt>
                <c:pt idx="931">
                  <c:v>18.652522563934326</c:v>
                </c:pt>
                <c:pt idx="932">
                  <c:v>18.72213284174601</c:v>
                </c:pt>
                <c:pt idx="933">
                  <c:v>18.791294097900391</c:v>
                </c:pt>
                <c:pt idx="934">
                  <c:v>18.860187133153278</c:v>
                </c:pt>
                <c:pt idx="935">
                  <c:v>18.930256366729736</c:v>
                </c:pt>
                <c:pt idx="936">
                  <c:v>18.998879194259644</c:v>
                </c:pt>
                <c:pt idx="937">
                  <c:v>19.069449106852211</c:v>
                </c:pt>
                <c:pt idx="938">
                  <c:v>19.138952096303303</c:v>
                </c:pt>
                <c:pt idx="939">
                  <c:v>19.208123286565144</c:v>
                </c:pt>
                <c:pt idx="940">
                  <c:v>19.27657922108968</c:v>
                </c:pt>
                <c:pt idx="941">
                  <c:v>19.34739351272583</c:v>
                </c:pt>
                <c:pt idx="942">
                  <c:v>19.416405757268269</c:v>
                </c:pt>
                <c:pt idx="943">
                  <c:v>19.484726587931313</c:v>
                </c:pt>
                <c:pt idx="944">
                  <c:v>19.554553429285683</c:v>
                </c:pt>
                <c:pt idx="945">
                  <c:v>19.625943899154663</c:v>
                </c:pt>
                <c:pt idx="946">
                  <c:v>19.693817694981892</c:v>
                </c:pt>
                <c:pt idx="947">
                  <c:v>19.763300816218056</c:v>
                </c:pt>
                <c:pt idx="948">
                  <c:v>19.833109776178993</c:v>
                </c:pt>
                <c:pt idx="949">
                  <c:v>19.90298827489217</c:v>
                </c:pt>
                <c:pt idx="950">
                  <c:v>19.97092564900716</c:v>
                </c:pt>
                <c:pt idx="951">
                  <c:v>20.041012763977051</c:v>
                </c:pt>
                <c:pt idx="952">
                  <c:v>20.110740264256794</c:v>
                </c:pt>
                <c:pt idx="953">
                  <c:v>20.180396238962807</c:v>
                </c:pt>
                <c:pt idx="954">
                  <c:v>20.249483982721962</c:v>
                </c:pt>
                <c:pt idx="955">
                  <c:v>20.319781700770058</c:v>
                </c:pt>
                <c:pt idx="956">
                  <c:v>20.387856165568031</c:v>
                </c:pt>
                <c:pt idx="957">
                  <c:v>20.458211501439411</c:v>
                </c:pt>
                <c:pt idx="958">
                  <c:v>20.52731911341349</c:v>
                </c:pt>
                <c:pt idx="959">
                  <c:v>20.596637328465778</c:v>
                </c:pt>
                <c:pt idx="960">
                  <c:v>20.665208498636879</c:v>
                </c:pt>
                <c:pt idx="961">
                  <c:v>20.736547311147053</c:v>
                </c:pt>
                <c:pt idx="962">
                  <c:v>20.805742343266804</c:v>
                </c:pt>
                <c:pt idx="963">
                  <c:v>20.874083042144775</c:v>
                </c:pt>
                <c:pt idx="964">
                  <c:v>20.943464835484821</c:v>
                </c:pt>
                <c:pt idx="965">
                  <c:v>21.014549334843952</c:v>
                </c:pt>
                <c:pt idx="966">
                  <c:v>21.082290013631184</c:v>
                </c:pt>
                <c:pt idx="967">
                  <c:v>21.151642004648842</c:v>
                </c:pt>
                <c:pt idx="968">
                  <c:v>21.221743027369179</c:v>
                </c:pt>
                <c:pt idx="969">
                  <c:v>21.292175849278767</c:v>
                </c:pt>
                <c:pt idx="970">
                  <c:v>21.360323826471962</c:v>
                </c:pt>
                <c:pt idx="971">
                  <c:v>21.430317560831703</c:v>
                </c:pt>
                <c:pt idx="972">
                  <c:v>21.499894062678017</c:v>
                </c:pt>
                <c:pt idx="973">
                  <c:v>21.56902551651001</c:v>
                </c:pt>
                <c:pt idx="974">
                  <c:v>21.637882788976032</c:v>
                </c:pt>
                <c:pt idx="975">
                  <c:v>21.708019574483234</c:v>
                </c:pt>
                <c:pt idx="976">
                  <c:v>21.776566902796425</c:v>
                </c:pt>
                <c:pt idx="977">
                  <c:v>21.847226222356159</c:v>
                </c:pt>
                <c:pt idx="978">
                  <c:v>21.91680868466695</c:v>
                </c:pt>
                <c:pt idx="979">
                  <c:v>21.98595404624939</c:v>
                </c:pt>
                <c:pt idx="980">
                  <c:v>22.054435809453327</c:v>
                </c:pt>
                <c:pt idx="981">
                  <c:v>22.125210364659626</c:v>
                </c:pt>
                <c:pt idx="982">
                  <c:v>22.194194793701172</c:v>
                </c:pt>
                <c:pt idx="983">
                  <c:v>22.262519598007202</c:v>
                </c:pt>
                <c:pt idx="984">
                  <c:v>22.332278887430824</c:v>
                </c:pt>
                <c:pt idx="985">
                  <c:v>22.4036435286204</c:v>
                </c:pt>
                <c:pt idx="986">
                  <c:v>22.471555074055988</c:v>
                </c:pt>
                <c:pt idx="987">
                  <c:v>22.54102031389872</c:v>
                </c:pt>
                <c:pt idx="988">
                  <c:v>22.610851128896076</c:v>
                </c:pt>
                <c:pt idx="989">
                  <c:v>22.680759429931641</c:v>
                </c:pt>
                <c:pt idx="990">
                  <c:v>22.748742500940956</c:v>
                </c:pt>
                <c:pt idx="991">
                  <c:v>22.818746169408161</c:v>
                </c:pt>
                <c:pt idx="992">
                  <c:v>22.888668378194172</c:v>
                </c:pt>
                <c:pt idx="993">
                  <c:v>22.958201169967651</c:v>
                </c:pt>
                <c:pt idx="994">
                  <c:v>23.027286926905312</c:v>
                </c:pt>
                <c:pt idx="995">
                  <c:v>23.097409804662068</c:v>
                </c:pt>
                <c:pt idx="996">
                  <c:v>23.165684938430786</c:v>
                </c:pt>
                <c:pt idx="997">
                  <c:v>23.235859473546345</c:v>
                </c:pt>
                <c:pt idx="998">
                  <c:v>23.305130004882813</c:v>
                </c:pt>
                <c:pt idx="999">
                  <c:v>23.374366760253906</c:v>
                </c:pt>
                <c:pt idx="1000">
                  <c:v>23.443041245142616</c:v>
                </c:pt>
                <c:pt idx="1001">
                  <c:v>23.514173428217568</c:v>
                </c:pt>
                <c:pt idx="1002">
                  <c:v>23.583624760309853</c:v>
                </c:pt>
                <c:pt idx="1003">
                  <c:v>23.651923735936482</c:v>
                </c:pt>
                <c:pt idx="1004">
                  <c:v>23.721357186635334</c:v>
                </c:pt>
                <c:pt idx="1005">
                  <c:v>23.792338371276855</c:v>
                </c:pt>
                <c:pt idx="1006">
                  <c:v>23.860116799672443</c:v>
                </c:pt>
                <c:pt idx="1007">
                  <c:v>23.929446935653687</c:v>
                </c:pt>
                <c:pt idx="1008">
                  <c:v>23.999541997909546</c:v>
                </c:pt>
                <c:pt idx="1009">
                  <c:v>24.06997481981913</c:v>
                </c:pt>
                <c:pt idx="1010">
                  <c:v>24.138055245081581</c:v>
                </c:pt>
                <c:pt idx="1011">
                  <c:v>24.20803109804789</c:v>
                </c:pt>
                <c:pt idx="1012">
                  <c:v>24.277553955713906</c:v>
                </c:pt>
                <c:pt idx="1013">
                  <c:v>24.346802632013954</c:v>
                </c:pt>
                <c:pt idx="1014">
                  <c:v>24.415751298268635</c:v>
                </c:pt>
                <c:pt idx="1015">
                  <c:v>24.485810597737629</c:v>
                </c:pt>
                <c:pt idx="1016">
                  <c:v>24.554483095804848</c:v>
                </c:pt>
                <c:pt idx="1017">
                  <c:v>24.625041087468464</c:v>
                </c:pt>
                <c:pt idx="1018">
                  <c:v>24.694548050562538</c:v>
                </c:pt>
                <c:pt idx="1019">
                  <c:v>24.763645728429157</c:v>
                </c:pt>
                <c:pt idx="1020">
                  <c:v>24.832204977671303</c:v>
                </c:pt>
                <c:pt idx="1021">
                  <c:v>24.902856349945068</c:v>
                </c:pt>
                <c:pt idx="1022">
                  <c:v>24.971894423166908</c:v>
                </c:pt>
                <c:pt idx="1023">
                  <c:v>25.040167570114136</c:v>
                </c:pt>
                <c:pt idx="1024">
                  <c:v>25.110024213790894</c:v>
                </c:pt>
                <c:pt idx="1025">
                  <c:v>25.181514024734497</c:v>
                </c:pt>
                <c:pt idx="1026">
                  <c:v>25.249387820561726</c:v>
                </c:pt>
                <c:pt idx="1027">
                  <c:v>25.318783521652222</c:v>
                </c:pt>
                <c:pt idx="1028">
                  <c:v>25.388685862223305</c:v>
                </c:pt>
                <c:pt idx="1029">
                  <c:v>25.458532571792603</c:v>
                </c:pt>
                <c:pt idx="1030">
                  <c:v>25.526567300160725</c:v>
                </c:pt>
                <c:pt idx="1031">
                  <c:v>25.596437851587929</c:v>
                </c:pt>
                <c:pt idx="1032">
                  <c:v>25.666354099909462</c:v>
                </c:pt>
                <c:pt idx="1033">
                  <c:v>25.73579947153727</c:v>
                </c:pt>
                <c:pt idx="1034">
                  <c:v>25.805103778839111</c:v>
                </c:pt>
                <c:pt idx="1035">
                  <c:v>25.875147183736164</c:v>
                </c:pt>
                <c:pt idx="1036">
                  <c:v>25.943454106648762</c:v>
                </c:pt>
                <c:pt idx="1037">
                  <c:v>26.013640562693276</c:v>
                </c:pt>
                <c:pt idx="1038">
                  <c:v>26.082952817281086</c:v>
                </c:pt>
                <c:pt idx="1039">
                  <c:v>26.152153809865315</c:v>
                </c:pt>
                <c:pt idx="1040">
                  <c:v>26.220893859863281</c:v>
                </c:pt>
                <c:pt idx="1041">
                  <c:v>26.292059818903603</c:v>
                </c:pt>
                <c:pt idx="1042">
                  <c:v>26.361407836278278</c:v>
                </c:pt>
                <c:pt idx="1043">
                  <c:v>26.42967700958252</c:v>
                </c:pt>
                <c:pt idx="1044">
                  <c:v>26.49915019671122</c:v>
                </c:pt>
                <c:pt idx="1045">
                  <c:v>26.57006780306498</c:v>
                </c:pt>
                <c:pt idx="1046">
                  <c:v>26.637850205103554</c:v>
                </c:pt>
                <c:pt idx="1047">
                  <c:v>26.707100868225098</c:v>
                </c:pt>
                <c:pt idx="1048">
                  <c:v>26.777239640553791</c:v>
                </c:pt>
                <c:pt idx="1049">
                  <c:v>26.84767444928487</c:v>
                </c:pt>
                <c:pt idx="1050">
                  <c:v>26.915895938873291</c:v>
                </c:pt>
                <c:pt idx="1051">
                  <c:v>26.985818147659302</c:v>
                </c:pt>
                <c:pt idx="1052">
                  <c:v>27.055484056472778</c:v>
                </c:pt>
                <c:pt idx="1053">
                  <c:v>27.124532063802082</c:v>
                </c:pt>
                <c:pt idx="1054">
                  <c:v>27.193458875020344</c:v>
                </c:pt>
                <c:pt idx="1055">
                  <c:v>27.263494332631428</c:v>
                </c:pt>
                <c:pt idx="1056">
                  <c:v>27.332206567128498</c:v>
                </c:pt>
                <c:pt idx="1057">
                  <c:v>27.402720848719277</c:v>
                </c:pt>
                <c:pt idx="1058">
                  <c:v>27.472211917241413</c:v>
                </c:pt>
                <c:pt idx="1059">
                  <c:v>27.541309595108032</c:v>
                </c:pt>
                <c:pt idx="1060">
                  <c:v>27.609982093175251</c:v>
                </c:pt>
                <c:pt idx="1061">
                  <c:v>27.68061558405558</c:v>
                </c:pt>
                <c:pt idx="1062">
                  <c:v>27.749729156494141</c:v>
                </c:pt>
                <c:pt idx="1063">
                  <c:v>27.817974487940468</c:v>
                </c:pt>
                <c:pt idx="1064">
                  <c:v>27.887918551762898</c:v>
                </c:pt>
                <c:pt idx="1065">
                  <c:v>27.959211667378742</c:v>
                </c:pt>
                <c:pt idx="1066">
                  <c:v>28.027194738388062</c:v>
                </c:pt>
                <c:pt idx="1067">
                  <c:v>28.096512953440346</c:v>
                </c:pt>
                <c:pt idx="1068">
                  <c:v>28.166365623474121</c:v>
                </c:pt>
                <c:pt idx="1069">
                  <c:v>28.236202398935951</c:v>
                </c:pt>
                <c:pt idx="1070">
                  <c:v>28.30435037612915</c:v>
                </c:pt>
                <c:pt idx="1071">
                  <c:v>28.374187151590981</c:v>
                </c:pt>
                <c:pt idx="1072">
                  <c:v>28.444075584411621</c:v>
                </c:pt>
                <c:pt idx="1073">
                  <c:v>28.513582547505695</c:v>
                </c:pt>
                <c:pt idx="1074">
                  <c:v>28.582924604415894</c:v>
                </c:pt>
                <c:pt idx="1075">
                  <c:v>28.652952114741005</c:v>
                </c:pt>
                <c:pt idx="1076">
                  <c:v>28.721268971761067</c:v>
                </c:pt>
                <c:pt idx="1077">
                  <c:v>28.791369994481403</c:v>
                </c:pt>
                <c:pt idx="1078">
                  <c:v>28.860757748285927</c:v>
                </c:pt>
                <c:pt idx="1079">
                  <c:v>28.929881254831948</c:v>
                </c:pt>
                <c:pt idx="1080">
                  <c:v>28.998696804046631</c:v>
                </c:pt>
                <c:pt idx="1081">
                  <c:v>29.069753487904865</c:v>
                </c:pt>
                <c:pt idx="1082">
                  <c:v>29.139117399851479</c:v>
                </c:pt>
                <c:pt idx="1083">
                  <c:v>29.20736273129781</c:v>
                </c:pt>
                <c:pt idx="1084">
                  <c:v>29.276895523071289</c:v>
                </c:pt>
                <c:pt idx="1085">
                  <c:v>29.347850879033405</c:v>
                </c:pt>
                <c:pt idx="1086">
                  <c:v>29.415758450826008</c:v>
                </c:pt>
                <c:pt idx="1087">
                  <c:v>29.484965403874714</c:v>
                </c:pt>
                <c:pt idx="1088">
                  <c:v>29.55511212348938</c:v>
                </c:pt>
                <c:pt idx="1089">
                  <c:v>29.625437657038368</c:v>
                </c:pt>
                <c:pt idx="1090">
                  <c:v>29.693726698557533</c:v>
                </c:pt>
                <c:pt idx="1091">
                  <c:v>29.763521750768025</c:v>
                </c:pt>
                <c:pt idx="1092">
                  <c:v>29.833155870437622</c:v>
                </c:pt>
                <c:pt idx="1093">
                  <c:v>29.902184009552002</c:v>
                </c:pt>
                <c:pt idx="1094">
                  <c:v>29.971237977345783</c:v>
                </c:pt>
                <c:pt idx="1095">
                  <c:v>30.041235685348511</c:v>
                </c:pt>
                <c:pt idx="1096">
                  <c:v>30.109989643096924</c:v>
                </c:pt>
                <c:pt idx="1097">
                  <c:v>30.180474122365315</c:v>
                </c:pt>
                <c:pt idx="1098">
                  <c:v>30.250068505605061</c:v>
                </c:pt>
                <c:pt idx="1099">
                  <c:v>30.319158236185707</c:v>
                </c:pt>
                <c:pt idx="1100">
                  <c:v>30.387832721074421</c:v>
                </c:pt>
                <c:pt idx="1101">
                  <c:v>30.458531777064003</c:v>
                </c:pt>
                <c:pt idx="1102">
                  <c:v>30.527526140213013</c:v>
                </c:pt>
                <c:pt idx="1103">
                  <c:v>30.595799287160236</c:v>
                </c:pt>
                <c:pt idx="1104">
                  <c:v>30.665634075800575</c:v>
                </c:pt>
                <c:pt idx="1105">
                  <c:v>30.737002690633137</c:v>
                </c:pt>
                <c:pt idx="1106">
                  <c:v>30.804896354675293</c:v>
                </c:pt>
                <c:pt idx="1107">
                  <c:v>30.874307950337727</c:v>
                </c:pt>
                <c:pt idx="1108">
                  <c:v>30.944164594014484</c:v>
                </c:pt>
                <c:pt idx="1109">
                  <c:v>31.013983488082886</c:v>
                </c:pt>
                <c:pt idx="1110">
                  <c:v>31.082099676132202</c:v>
                </c:pt>
                <c:pt idx="1111">
                  <c:v>31.151864926020302</c:v>
                </c:pt>
                <c:pt idx="1112">
                  <c:v>31.221924225489296</c:v>
                </c:pt>
                <c:pt idx="1113">
                  <c:v>31.291441122690834</c:v>
                </c:pt>
                <c:pt idx="1114">
                  <c:v>31.36066198348999</c:v>
                </c:pt>
                <c:pt idx="1115">
                  <c:v>31.430749098459877</c:v>
                </c:pt>
                <c:pt idx="1116">
                  <c:v>31.499028205871582</c:v>
                </c:pt>
                <c:pt idx="1117">
                  <c:v>31.569109360376991</c:v>
                </c:pt>
                <c:pt idx="1118">
                  <c:v>31.6383957862854</c:v>
                </c:pt>
                <c:pt idx="1119">
                  <c:v>31.707594792048134</c:v>
                </c:pt>
                <c:pt idx="1120">
                  <c:v>31.776448090871174</c:v>
                </c:pt>
                <c:pt idx="1121">
                  <c:v>31.847512722015381</c:v>
                </c:pt>
                <c:pt idx="1122">
                  <c:v>31.916973988215126</c:v>
                </c:pt>
                <c:pt idx="1123">
                  <c:v>31.985159715016682</c:v>
                </c:pt>
                <c:pt idx="1124">
                  <c:v>32.05478986104329</c:v>
                </c:pt>
                <c:pt idx="1125">
                  <c:v>32.125624020894364</c:v>
                </c:pt>
                <c:pt idx="1126">
                  <c:v>32.193436225255326</c:v>
                </c:pt>
                <c:pt idx="1127">
                  <c:v>32.262698809305824</c:v>
                </c:pt>
                <c:pt idx="1128">
                  <c:v>32.332883278528847</c:v>
                </c:pt>
                <c:pt idx="1129">
                  <c:v>32.403165102005005</c:v>
                </c:pt>
                <c:pt idx="1130">
                  <c:v>32.471479972203568</c:v>
                </c:pt>
                <c:pt idx="1131">
                  <c:v>32.541241248448685</c:v>
                </c:pt>
                <c:pt idx="1132">
                  <c:v>32.610986630121864</c:v>
                </c:pt>
                <c:pt idx="1133">
                  <c:v>32.680032650629677</c:v>
                </c:pt>
                <c:pt idx="1134">
                  <c:v>32.749096552530922</c:v>
                </c:pt>
                <c:pt idx="1135">
                  <c:v>32.819096247355141</c:v>
                </c:pt>
                <c:pt idx="1136">
                  <c:v>32.887764771779374</c:v>
                </c:pt>
                <c:pt idx="1137">
                  <c:v>32.958273092905678</c:v>
                </c:pt>
                <c:pt idx="1138">
                  <c:v>33.027946949005127</c:v>
                </c:pt>
                <c:pt idx="1139">
                  <c:v>33.096941312154129</c:v>
                </c:pt>
                <c:pt idx="1140">
                  <c:v>33.165564139684037</c:v>
                </c:pt>
                <c:pt idx="1141">
                  <c:v>33.236181735992432</c:v>
                </c:pt>
                <c:pt idx="1142">
                  <c:v>33.305251598358154</c:v>
                </c:pt>
                <c:pt idx="1143">
                  <c:v>33.373467127482094</c:v>
                </c:pt>
                <c:pt idx="1144">
                  <c:v>33.443423112233475</c:v>
                </c:pt>
                <c:pt idx="1145">
                  <c:v>33.514674504597977</c:v>
                </c:pt>
                <c:pt idx="1146">
                  <c:v>33.582687377929688</c:v>
                </c:pt>
                <c:pt idx="1147">
                  <c:v>33.652043342590332</c:v>
                </c:pt>
                <c:pt idx="1148">
                  <c:v>33.722047011057533</c:v>
                </c:pt>
                <c:pt idx="1149">
                  <c:v>33.791808287302651</c:v>
                </c:pt>
                <c:pt idx="1150">
                  <c:v>33.859948317209877</c:v>
                </c:pt>
                <c:pt idx="1151">
                  <c:v>33.929765224456787</c:v>
                </c:pt>
                <c:pt idx="1152">
                  <c:v>33.999725182851151</c:v>
                </c:pt>
                <c:pt idx="1153">
                  <c:v>34.069132804870605</c:v>
                </c:pt>
                <c:pt idx="1154">
                  <c:v>34.138405323028564</c:v>
                </c:pt>
                <c:pt idx="1155">
                  <c:v>34.208448727925614</c:v>
                </c:pt>
                <c:pt idx="1156">
                  <c:v>34.276767571767166</c:v>
                </c:pt>
                <c:pt idx="1157">
                  <c:v>34.346878528594971</c:v>
                </c:pt>
                <c:pt idx="1158">
                  <c:v>34.416242440541581</c:v>
                </c:pt>
                <c:pt idx="1159">
                  <c:v>34.485399723052979</c:v>
                </c:pt>
                <c:pt idx="1160">
                  <c:v>34.55427487691243</c:v>
                </c:pt>
                <c:pt idx="1161">
                  <c:v>34.625399112701416</c:v>
                </c:pt>
                <c:pt idx="1162">
                  <c:v>34.694739182790116</c:v>
                </c:pt>
                <c:pt idx="1163">
                  <c:v>34.762954711914063</c:v>
                </c:pt>
                <c:pt idx="1164">
                  <c:v>34.832461675008133</c:v>
                </c:pt>
                <c:pt idx="1165">
                  <c:v>34.903347492218018</c:v>
                </c:pt>
                <c:pt idx="1166">
                  <c:v>34.971165657043457</c:v>
                </c:pt>
                <c:pt idx="1167">
                  <c:v>35.040430227915444</c:v>
                </c:pt>
                <c:pt idx="1168">
                  <c:v>35.110624631245926</c:v>
                </c:pt>
                <c:pt idx="1169">
                  <c:v>35.180934270222977</c:v>
                </c:pt>
                <c:pt idx="1170">
                  <c:v>35.249284903208412</c:v>
                </c:pt>
                <c:pt idx="1171">
                  <c:v>35.319161415100098</c:v>
                </c:pt>
                <c:pt idx="1172">
                  <c:v>35.388783613840737</c:v>
                </c:pt>
                <c:pt idx="1173">
                  <c:v>35.457885265350342</c:v>
                </c:pt>
                <c:pt idx="1174">
                  <c:v>35.526851812998451</c:v>
                </c:pt>
                <c:pt idx="1175">
                  <c:v>35.596871376037598</c:v>
                </c:pt>
                <c:pt idx="1176">
                  <c:v>35.665480295817055</c:v>
                </c:pt>
                <c:pt idx="1177">
                  <c:v>35.736091931660965</c:v>
                </c:pt>
                <c:pt idx="1178">
                  <c:v>35.805630683898926</c:v>
                </c:pt>
                <c:pt idx="1179">
                  <c:v>35.874664783477783</c:v>
                </c:pt>
                <c:pt idx="1180">
                  <c:v>35.943321386973061</c:v>
                </c:pt>
                <c:pt idx="1181">
                  <c:v>36.014004548390702</c:v>
                </c:pt>
                <c:pt idx="1182">
                  <c:v>36.083030700683594</c:v>
                </c:pt>
                <c:pt idx="1183">
                  <c:v>36.151333649953202</c:v>
                </c:pt>
                <c:pt idx="1184">
                  <c:v>36.221218109130859</c:v>
                </c:pt>
                <c:pt idx="1185">
                  <c:v>36.292537053426102</c:v>
                </c:pt>
                <c:pt idx="1186">
                  <c:v>36.360506216684975</c:v>
                </c:pt>
                <c:pt idx="1187">
                  <c:v>36.429846286773682</c:v>
                </c:pt>
                <c:pt idx="1188">
                  <c:v>36.499762535095215</c:v>
                </c:pt>
                <c:pt idx="1189">
                  <c:v>36.569519837697342</c:v>
                </c:pt>
                <c:pt idx="1190">
                  <c:v>36.637576421101883</c:v>
                </c:pt>
                <c:pt idx="1191">
                  <c:v>36.707540353139237</c:v>
                </c:pt>
                <c:pt idx="1192">
                  <c:v>36.777472496032715</c:v>
                </c:pt>
                <c:pt idx="1193">
                  <c:v>36.846951643625893</c:v>
                </c:pt>
                <c:pt idx="1194">
                  <c:v>36.916244029998779</c:v>
                </c:pt>
                <c:pt idx="1195">
                  <c:v>36.986291408538818</c:v>
                </c:pt>
                <c:pt idx="1196">
                  <c:v>37.054622173309326</c:v>
                </c:pt>
                <c:pt idx="1197">
                  <c:v>37.124737103780106</c:v>
                </c:pt>
                <c:pt idx="1198">
                  <c:v>37.194077173868813</c:v>
                </c:pt>
                <c:pt idx="1199">
                  <c:v>37.263154983520508</c:v>
                </c:pt>
                <c:pt idx="1200">
                  <c:v>37.332010269165039</c:v>
                </c:pt>
                <c:pt idx="1201">
                  <c:v>37.403027216593422</c:v>
                </c:pt>
                <c:pt idx="1202">
                  <c:v>37.47246265411377</c:v>
                </c:pt>
                <c:pt idx="1203">
                  <c:v>37.540709972381592</c:v>
                </c:pt>
                <c:pt idx="1204">
                  <c:v>37.610256671905518</c:v>
                </c:pt>
                <c:pt idx="1205">
                  <c:v>37.681158383687333</c:v>
                </c:pt>
                <c:pt idx="1206">
                  <c:v>37.748988469441727</c:v>
                </c:pt>
                <c:pt idx="1207">
                  <c:v>37.818276882171631</c:v>
                </c:pt>
                <c:pt idx="1208">
                  <c:v>37.888463338216141</c:v>
                </c:pt>
                <c:pt idx="1209">
                  <c:v>37.958780924479164</c:v>
                </c:pt>
                <c:pt idx="1210">
                  <c:v>38.027024269104004</c:v>
                </c:pt>
                <c:pt idx="1211">
                  <c:v>38.096813360850014</c:v>
                </c:pt>
                <c:pt idx="1212">
                  <c:v>38.166522979736328</c:v>
                </c:pt>
                <c:pt idx="1213">
                  <c:v>38.235525290171303</c:v>
                </c:pt>
                <c:pt idx="1214">
                  <c:v>38.304658730824784</c:v>
                </c:pt>
                <c:pt idx="1215">
                  <c:v>38.374582926432289</c:v>
                </c:pt>
                <c:pt idx="1216">
                  <c:v>38.443291187286377</c:v>
                </c:pt>
                <c:pt idx="1217">
                  <c:v>38.513819376627602</c:v>
                </c:pt>
                <c:pt idx="1218">
                  <c:v>38.583485285441078</c:v>
                </c:pt>
                <c:pt idx="1219">
                  <c:v>38.65243593851725</c:v>
                </c:pt>
                <c:pt idx="1220">
                  <c:v>38.721144199371338</c:v>
                </c:pt>
                <c:pt idx="1221">
                  <c:v>38.791775703430176</c:v>
                </c:pt>
                <c:pt idx="1222">
                  <c:v>38.860801855723061</c:v>
                </c:pt>
                <c:pt idx="1223">
                  <c:v>38.929092884063721</c:v>
                </c:pt>
                <c:pt idx="1224">
                  <c:v>38.999040921529129</c:v>
                </c:pt>
                <c:pt idx="1225">
                  <c:v>39.070264498392739</c:v>
                </c:pt>
                <c:pt idx="1226">
                  <c:v>39.138289292653397</c:v>
                </c:pt>
                <c:pt idx="1227">
                  <c:v>39.207573731740311</c:v>
                </c:pt>
                <c:pt idx="1228">
                  <c:v>39.27759726842244</c:v>
                </c:pt>
                <c:pt idx="1229">
                  <c:v>39.347275098164872</c:v>
                </c:pt>
                <c:pt idx="1230">
                  <c:v>39.415438969930008</c:v>
                </c:pt>
                <c:pt idx="1231">
                  <c:v>39.485299587249756</c:v>
                </c:pt>
                <c:pt idx="1232">
                  <c:v>39.555315176645912</c:v>
                </c:pt>
                <c:pt idx="1233">
                  <c:v>39.62479432423909</c:v>
                </c:pt>
                <c:pt idx="1234">
                  <c:v>39.694043000539139</c:v>
                </c:pt>
                <c:pt idx="1235">
                  <c:v>39.76400295893351</c:v>
                </c:pt>
                <c:pt idx="1236">
                  <c:v>39.832329750061035</c:v>
                </c:pt>
                <c:pt idx="1237">
                  <c:v>39.902424812316895</c:v>
                </c:pt>
                <c:pt idx="1238">
                  <c:v>39.971788724263504</c:v>
                </c:pt>
                <c:pt idx="1239">
                  <c:v>40.040878454844155</c:v>
                </c:pt>
                <c:pt idx="1240">
                  <c:v>40.109805266062416</c:v>
                </c:pt>
                <c:pt idx="1241">
                  <c:v>40.180810292561844</c:v>
                </c:pt>
                <c:pt idx="1242">
                  <c:v>40.250261624654129</c:v>
                </c:pt>
                <c:pt idx="1243">
                  <c:v>40.318512916564941</c:v>
                </c:pt>
                <c:pt idx="1244">
                  <c:v>40.388099352518715</c:v>
                </c:pt>
                <c:pt idx="1245">
                  <c:v>40.458973248799637</c:v>
                </c:pt>
                <c:pt idx="1246">
                  <c:v>40.526644388834633</c:v>
                </c:pt>
                <c:pt idx="1247">
                  <c:v>40.596075852711991</c:v>
                </c:pt>
                <c:pt idx="1248">
                  <c:v>40.666278203328446</c:v>
                </c:pt>
                <c:pt idx="1249">
                  <c:v>40.736536184946694</c:v>
                </c:pt>
                <c:pt idx="1250">
                  <c:v>40.804779529571533</c:v>
                </c:pt>
                <c:pt idx="1251">
                  <c:v>40.874719619750977</c:v>
                </c:pt>
                <c:pt idx="1252">
                  <c:v>40.944286187489823</c:v>
                </c:pt>
                <c:pt idx="1253">
                  <c:v>41.013411680857338</c:v>
                </c:pt>
                <c:pt idx="1254">
                  <c:v>41.082326571146645</c:v>
                </c:pt>
                <c:pt idx="1255">
                  <c:v>41.152517000834145</c:v>
                </c:pt>
                <c:pt idx="1256">
                  <c:v>41.221094131469727</c:v>
                </c:pt>
                <c:pt idx="1257">
                  <c:v>41.291701793670654</c:v>
                </c:pt>
                <c:pt idx="1258">
                  <c:v>41.361236572265625</c:v>
                </c:pt>
                <c:pt idx="1259">
                  <c:v>41.430219014485672</c:v>
                </c:pt>
                <c:pt idx="1260">
                  <c:v>41.498863697052002</c:v>
                </c:pt>
                <c:pt idx="1261">
                  <c:v>41.569626331329346</c:v>
                </c:pt>
                <c:pt idx="1262">
                  <c:v>41.638497511545815</c:v>
                </c:pt>
                <c:pt idx="1263">
                  <c:v>41.70684814453125</c:v>
                </c:pt>
                <c:pt idx="1264">
                  <c:v>41.776764392852783</c:v>
                </c:pt>
                <c:pt idx="1265">
                  <c:v>41.848075389862061</c:v>
                </c:pt>
                <c:pt idx="1266">
                  <c:v>41.915969053904213</c:v>
                </c:pt>
                <c:pt idx="1267">
                  <c:v>41.985460122426346</c:v>
                </c:pt>
                <c:pt idx="1268">
                  <c:v>42.055435975392655</c:v>
                </c:pt>
                <c:pt idx="1269">
                  <c:v>42.125066121419266</c:v>
                </c:pt>
                <c:pt idx="1270">
                  <c:v>42.19320217768351</c:v>
                </c:pt>
                <c:pt idx="1271">
                  <c:v>42.263150215148926</c:v>
                </c:pt>
                <c:pt idx="1272">
                  <c:v>42.333141962687172</c:v>
                </c:pt>
                <c:pt idx="1273">
                  <c:v>42.402493953704834</c:v>
                </c:pt>
                <c:pt idx="1274">
                  <c:v>42.471778392791748</c:v>
                </c:pt>
                <c:pt idx="1275">
                  <c:v>42.541793982187905</c:v>
                </c:pt>
                <c:pt idx="1276">
                  <c:v>42.61016448338826</c:v>
                </c:pt>
                <c:pt idx="1277">
                  <c:v>42.680211861928299</c:v>
                </c:pt>
                <c:pt idx="1278">
                  <c:v>42.74967511494954</c:v>
                </c:pt>
                <c:pt idx="1279">
                  <c:v>42.818725109100342</c:v>
                </c:pt>
                <c:pt idx="1280">
                  <c:v>42.887628078460693</c:v>
                </c:pt>
                <c:pt idx="1281">
                  <c:v>42.95872052510579</c:v>
                </c:pt>
                <c:pt idx="1282">
                  <c:v>43.028096357981362</c:v>
                </c:pt>
                <c:pt idx="1283">
                  <c:v>43.096240361531571</c:v>
                </c:pt>
                <c:pt idx="1284">
                  <c:v>43.165874481201172</c:v>
                </c:pt>
                <c:pt idx="1285">
                  <c:v>43.236645062764481</c:v>
                </c:pt>
                <c:pt idx="1286">
                  <c:v>43.304447333017983</c:v>
                </c:pt>
                <c:pt idx="1287">
                  <c:v>43.373791376749672</c:v>
                </c:pt>
                <c:pt idx="1288">
                  <c:v>43.444033463795975</c:v>
                </c:pt>
                <c:pt idx="1289">
                  <c:v>43.51428349812825</c:v>
                </c:pt>
                <c:pt idx="1290">
                  <c:v>43.582570552825928</c:v>
                </c:pt>
                <c:pt idx="1291">
                  <c:v>43.652379512786865</c:v>
                </c:pt>
                <c:pt idx="1292">
                  <c:v>43.722148736317948</c:v>
                </c:pt>
                <c:pt idx="1293">
                  <c:v>43.79117091496785</c:v>
                </c:pt>
                <c:pt idx="1294">
                  <c:v>43.860153357187905</c:v>
                </c:pt>
                <c:pt idx="1295">
                  <c:v>43.93012523651123</c:v>
                </c:pt>
                <c:pt idx="1296">
                  <c:v>43.998869260152176</c:v>
                </c:pt>
                <c:pt idx="1297">
                  <c:v>44.069365660349526</c:v>
                </c:pt>
                <c:pt idx="1298">
                  <c:v>44.138956069946289</c:v>
                </c:pt>
                <c:pt idx="1299">
                  <c:v>44.207902749379471</c:v>
                </c:pt>
                <c:pt idx="1300">
                  <c:v>44.276670614878334</c:v>
                </c:pt>
                <c:pt idx="1301">
                  <c:v>44.347246487935379</c:v>
                </c:pt>
                <c:pt idx="1302">
                  <c:v>44.416356086730957</c:v>
                </c:pt>
                <c:pt idx="1303">
                  <c:v>44.484567642211914</c:v>
                </c:pt>
                <c:pt idx="1304">
                  <c:v>44.554599126180008</c:v>
                </c:pt>
                <c:pt idx="1305">
                  <c:v>44.625838597615555</c:v>
                </c:pt>
                <c:pt idx="1306">
                  <c:v>44.693835576375321</c:v>
                </c:pt>
                <c:pt idx="1307">
                  <c:v>44.763167699178055</c:v>
                </c:pt>
                <c:pt idx="1308">
                  <c:v>44.833207130432129</c:v>
                </c:pt>
                <c:pt idx="1309">
                  <c:v>44.902781645456948</c:v>
                </c:pt>
                <c:pt idx="1310">
                  <c:v>44.970965385437012</c:v>
                </c:pt>
                <c:pt idx="1311">
                  <c:v>45.040806134541825</c:v>
                </c:pt>
                <c:pt idx="1312">
                  <c:v>45.110821723937988</c:v>
                </c:pt>
                <c:pt idx="1313">
                  <c:v>45.180241266886391</c:v>
                </c:pt>
                <c:pt idx="1314">
                  <c:v>45.24958531061808</c:v>
                </c:pt>
                <c:pt idx="1315">
                  <c:v>45.319525400797524</c:v>
                </c:pt>
                <c:pt idx="1316">
                  <c:v>45.38799126942952</c:v>
                </c:pt>
                <c:pt idx="1317">
                  <c:v>45.457998911539711</c:v>
                </c:pt>
                <c:pt idx="1318">
                  <c:v>45.527470111846924</c:v>
                </c:pt>
                <c:pt idx="1319">
                  <c:v>45.596400896708168</c:v>
                </c:pt>
                <c:pt idx="1320">
                  <c:v>45.665395259857178</c:v>
                </c:pt>
                <c:pt idx="1321">
                  <c:v>45.736376444498696</c:v>
                </c:pt>
                <c:pt idx="1322">
                  <c:v>45.805788040161133</c:v>
                </c:pt>
                <c:pt idx="1323">
                  <c:v>45.873908201853432</c:v>
                </c:pt>
                <c:pt idx="1324">
                  <c:v>45.943677425384521</c:v>
                </c:pt>
                <c:pt idx="1325">
                  <c:v>46.014491717020668</c:v>
                </c:pt>
                <c:pt idx="1326">
                  <c:v>46.082210540771484</c:v>
                </c:pt>
                <c:pt idx="1327">
                  <c:v>46.151546637217201</c:v>
                </c:pt>
                <c:pt idx="1328">
                  <c:v>46.221844355265297</c:v>
                </c:pt>
                <c:pt idx="1329">
                  <c:v>46.291995048522949</c:v>
                </c:pt>
                <c:pt idx="1330">
                  <c:v>46.360421180725098</c:v>
                </c:pt>
                <c:pt idx="1331">
                  <c:v>46.43016656239827</c:v>
                </c:pt>
                <c:pt idx="1332">
                  <c:v>46.499900023142494</c:v>
                </c:pt>
                <c:pt idx="1333">
                  <c:v>46.568830808003739</c:v>
                </c:pt>
                <c:pt idx="1334">
                  <c:v>46.637972195943192</c:v>
                </c:pt>
                <c:pt idx="1335">
                  <c:v>46.70788049697876</c:v>
                </c:pt>
                <c:pt idx="1336">
                  <c:v>46.77656491597493</c:v>
                </c:pt>
                <c:pt idx="1337">
                  <c:v>46.847152709960938</c:v>
                </c:pt>
                <c:pt idx="1338">
                  <c:v>46.916858355204262</c:v>
                </c:pt>
                <c:pt idx="1339">
                  <c:v>46.985669930775956</c:v>
                </c:pt>
                <c:pt idx="1340">
                  <c:v>47.054521242777504</c:v>
                </c:pt>
                <c:pt idx="1341">
                  <c:v>47.125113010406494</c:v>
                </c:pt>
                <c:pt idx="1342">
                  <c:v>47.194190820058182</c:v>
                </c:pt>
                <c:pt idx="1343">
                  <c:v>47.262362639109291</c:v>
                </c:pt>
                <c:pt idx="1344">
                  <c:v>47.332441806793213</c:v>
                </c:pt>
                <c:pt idx="1345">
                  <c:v>47.403550148010254</c:v>
                </c:pt>
                <c:pt idx="1346">
                  <c:v>47.471563021341957</c:v>
                </c:pt>
                <c:pt idx="1347">
                  <c:v>47.540831565856934</c:v>
                </c:pt>
                <c:pt idx="1348">
                  <c:v>47.611014048258461</c:v>
                </c:pt>
                <c:pt idx="1349">
                  <c:v>47.680501143137612</c:v>
                </c:pt>
                <c:pt idx="1350">
                  <c:v>47.748831907908119</c:v>
                </c:pt>
                <c:pt idx="1351">
                  <c:v>47.818613052368164</c:v>
                </c:pt>
                <c:pt idx="1352">
                  <c:v>47.888731956481934</c:v>
                </c:pt>
                <c:pt idx="1353">
                  <c:v>47.958008448282875</c:v>
                </c:pt>
                <c:pt idx="1354">
                  <c:v>48.027431964874268</c:v>
                </c:pt>
                <c:pt idx="1355">
                  <c:v>48.097304503122963</c:v>
                </c:pt>
                <c:pt idx="1356">
                  <c:v>48.165762424468994</c:v>
                </c:pt>
                <c:pt idx="1357">
                  <c:v>48.235758145650223</c:v>
                </c:pt>
                <c:pt idx="1358">
                  <c:v>48.305177688598633</c:v>
                </c:pt>
                <c:pt idx="1359">
                  <c:v>48.374092578887939</c:v>
                </c:pt>
                <c:pt idx="1360">
                  <c:v>48.443269729614258</c:v>
                </c:pt>
                <c:pt idx="1361">
                  <c:v>48.514151573181152</c:v>
                </c:pt>
                <c:pt idx="1362">
                  <c:v>48.583642641703285</c:v>
                </c:pt>
                <c:pt idx="1363">
                  <c:v>48.651750882466629</c:v>
                </c:pt>
                <c:pt idx="1364">
                  <c:v>48.721496264139809</c:v>
                </c:pt>
                <c:pt idx="1365">
                  <c:v>48.792235056559242</c:v>
                </c:pt>
                <c:pt idx="1366">
                  <c:v>48.860108852386475</c:v>
                </c:pt>
                <c:pt idx="1367">
                  <c:v>48.929337660471596</c:v>
                </c:pt>
                <c:pt idx="1368">
                  <c:v>48.999611536661781</c:v>
                </c:pt>
                <c:pt idx="1369">
                  <c:v>49.069714546203613</c:v>
                </c:pt>
                <c:pt idx="1370">
                  <c:v>49.138259887695313</c:v>
                </c:pt>
                <c:pt idx="1371">
                  <c:v>49.207961559295654</c:v>
                </c:pt>
                <c:pt idx="1372">
                  <c:v>49.277599652608231</c:v>
                </c:pt>
                <c:pt idx="1373">
                  <c:v>49.346613883972168</c:v>
                </c:pt>
                <c:pt idx="1374">
                  <c:v>49.415826797485352</c:v>
                </c:pt>
                <c:pt idx="1375">
                  <c:v>49.485655625661209</c:v>
                </c:pt>
                <c:pt idx="1376">
                  <c:v>49.554383754730225</c:v>
                </c:pt>
                <c:pt idx="1377">
                  <c:v>49.62495962778727</c:v>
                </c:pt>
                <c:pt idx="1378">
                  <c:v>49.694716930389404</c:v>
                </c:pt>
                <c:pt idx="1379">
                  <c:v>49.76346095403035</c:v>
                </c:pt>
                <c:pt idx="1380">
                  <c:v>49.832332134246826</c:v>
                </c:pt>
                <c:pt idx="1381">
                  <c:v>49.902979532877602</c:v>
                </c:pt>
                <c:pt idx="1382">
                  <c:v>49.971890449523926</c:v>
                </c:pt>
                <c:pt idx="1383">
                  <c:v>50.040121873219803</c:v>
                </c:pt>
                <c:pt idx="1384">
                  <c:v>50.110173225402832</c:v>
                </c:pt>
                <c:pt idx="1385">
                  <c:v>50.181384881337479</c:v>
                </c:pt>
                <c:pt idx="1386">
                  <c:v>50.2494215965271</c:v>
                </c:pt>
                <c:pt idx="1387">
                  <c:v>50.318741798400879</c:v>
                </c:pt>
                <c:pt idx="1388">
                  <c:v>50.388852755228676</c:v>
                </c:pt>
                <c:pt idx="1389">
                  <c:v>50.458256403605141</c:v>
                </c:pt>
                <c:pt idx="1390">
                  <c:v>50.526579221089676</c:v>
                </c:pt>
                <c:pt idx="1391">
                  <c:v>50.596404075622559</c:v>
                </c:pt>
                <c:pt idx="1392">
                  <c:v>50.666391849517822</c:v>
                </c:pt>
                <c:pt idx="1393">
                  <c:v>50.735668341318764</c:v>
                </c:pt>
                <c:pt idx="1394">
                  <c:v>50.805135567982987</c:v>
                </c:pt>
                <c:pt idx="1395">
                  <c:v>50.874988238016762</c:v>
                </c:pt>
                <c:pt idx="1396">
                  <c:v>50.943489869435624</c:v>
                </c:pt>
                <c:pt idx="1397">
                  <c:v>51.013477643330887</c:v>
                </c:pt>
                <c:pt idx="1398">
                  <c:v>51.083032290140785</c:v>
                </c:pt>
                <c:pt idx="1399">
                  <c:v>51.151859760284424</c:v>
                </c:pt>
                <c:pt idx="1400">
                  <c:v>51.221060752868652</c:v>
                </c:pt>
                <c:pt idx="1401">
                  <c:v>51.292026042938232</c:v>
                </c:pt>
                <c:pt idx="1402">
                  <c:v>51.361405849456787</c:v>
                </c:pt>
                <c:pt idx="1403">
                  <c:v>51.429553826649979</c:v>
                </c:pt>
                <c:pt idx="1404">
                  <c:v>51.499267419179276</c:v>
                </c:pt>
                <c:pt idx="1405">
                  <c:v>51.570026079813637</c:v>
                </c:pt>
                <c:pt idx="1406">
                  <c:v>51.637848218282059</c:v>
                </c:pt>
                <c:pt idx="1407">
                  <c:v>51.707108815511063</c:v>
                </c:pt>
                <c:pt idx="1408">
                  <c:v>51.777378718058266</c:v>
                </c:pt>
                <c:pt idx="1409">
                  <c:v>51.847517490386963</c:v>
                </c:pt>
                <c:pt idx="1410">
                  <c:v>51.915959517161049</c:v>
                </c:pt>
                <c:pt idx="1411">
                  <c:v>51.985728740692139</c:v>
                </c:pt>
                <c:pt idx="1412">
                  <c:v>52.055438359578446</c:v>
                </c:pt>
                <c:pt idx="1413">
                  <c:v>52.124472459157303</c:v>
                </c:pt>
                <c:pt idx="1414">
                  <c:v>52.193526426951088</c:v>
                </c:pt>
                <c:pt idx="1415">
                  <c:v>52.263446648915604</c:v>
                </c:pt>
                <c:pt idx="1416">
                  <c:v>52.332226435343422</c:v>
                </c:pt>
                <c:pt idx="1417">
                  <c:v>52.402718861897782</c:v>
                </c:pt>
                <c:pt idx="1418">
                  <c:v>52.472337086995438</c:v>
                </c:pt>
                <c:pt idx="1419">
                  <c:v>52.541148662567139</c:v>
                </c:pt>
                <c:pt idx="1420">
                  <c:v>52.610127131144203</c:v>
                </c:pt>
                <c:pt idx="1421">
                  <c:v>52.68061558405558</c:v>
                </c:pt>
                <c:pt idx="1422">
                  <c:v>52.749713261922196</c:v>
                </c:pt>
                <c:pt idx="1423">
                  <c:v>52.81792084376017</c:v>
                </c:pt>
                <c:pt idx="1424">
                  <c:v>52.88806358973185</c:v>
                </c:pt>
                <c:pt idx="1425">
                  <c:v>52.959140141805008</c:v>
                </c:pt>
                <c:pt idx="1426">
                  <c:v>53.027117252349854</c:v>
                </c:pt>
                <c:pt idx="1427">
                  <c:v>53.096449375152588</c:v>
                </c:pt>
                <c:pt idx="1428">
                  <c:v>53.166659673055008</c:v>
                </c:pt>
                <c:pt idx="1429">
                  <c:v>53.236003716786698</c:v>
                </c:pt>
                <c:pt idx="1430">
                  <c:v>53.304398059844971</c:v>
                </c:pt>
                <c:pt idx="1431">
                  <c:v>53.374147415161133</c:v>
                </c:pt>
                <c:pt idx="1432">
                  <c:v>53.444246451059975</c:v>
                </c:pt>
                <c:pt idx="1433">
                  <c:v>53.513566652933754</c:v>
                </c:pt>
                <c:pt idx="1434">
                  <c:v>53.582966327667236</c:v>
                </c:pt>
                <c:pt idx="1435">
                  <c:v>53.65288257598877</c:v>
                </c:pt>
                <c:pt idx="1436">
                  <c:v>53.72126499811808</c:v>
                </c:pt>
                <c:pt idx="1437">
                  <c:v>53.791276613871254</c:v>
                </c:pt>
                <c:pt idx="1438">
                  <c:v>53.860843181610107</c:v>
                </c:pt>
                <c:pt idx="1439">
                  <c:v>53.929706414540604</c:v>
                </c:pt>
                <c:pt idx="1440">
                  <c:v>53.998851776123047</c:v>
                </c:pt>
                <c:pt idx="1441">
                  <c:v>54.069705804189041</c:v>
                </c:pt>
                <c:pt idx="1442">
                  <c:v>54.139141241709389</c:v>
                </c:pt>
                <c:pt idx="1443">
                  <c:v>54.20724550882975</c:v>
                </c:pt>
                <c:pt idx="1444">
                  <c:v>54.277030626932778</c:v>
                </c:pt>
                <c:pt idx="1445">
                  <c:v>54.347709814707436</c:v>
                </c:pt>
                <c:pt idx="1446">
                  <c:v>54.41556374231974</c:v>
                </c:pt>
                <c:pt idx="1447">
                  <c:v>54.484879970550537</c:v>
                </c:pt>
                <c:pt idx="1448">
                  <c:v>54.555288950602211</c:v>
                </c:pt>
                <c:pt idx="1449">
                  <c:v>54.62531248728434</c:v>
                </c:pt>
                <c:pt idx="1450">
                  <c:v>54.693853855133057</c:v>
                </c:pt>
                <c:pt idx="1451">
                  <c:v>54.763495922088623</c:v>
                </c:pt>
                <c:pt idx="1452">
                  <c:v>54.83328104019165</c:v>
                </c:pt>
                <c:pt idx="1453">
                  <c:v>54.902195930480957</c:v>
                </c:pt>
                <c:pt idx="1454">
                  <c:v>54.971293608347573</c:v>
                </c:pt>
                <c:pt idx="1455">
                  <c:v>55.041209856669106</c:v>
                </c:pt>
                <c:pt idx="1456">
                  <c:v>55.109965801239014</c:v>
                </c:pt>
                <c:pt idx="1457">
                  <c:v>55.180513858795166</c:v>
                </c:pt>
                <c:pt idx="1458">
                  <c:v>55.250191688537598</c:v>
                </c:pt>
                <c:pt idx="1459">
                  <c:v>55.318967501322426</c:v>
                </c:pt>
                <c:pt idx="1460">
                  <c:v>55.387981732686356</c:v>
                </c:pt>
                <c:pt idx="1461">
                  <c:v>55.458422501881913</c:v>
                </c:pt>
                <c:pt idx="1462">
                  <c:v>55.527500311533608</c:v>
                </c:pt>
                <c:pt idx="1463">
                  <c:v>55.595668156941727</c:v>
                </c:pt>
                <c:pt idx="1464">
                  <c:v>55.665814876556396</c:v>
                </c:pt>
                <c:pt idx="1465">
                  <c:v>55.736895402272538</c:v>
                </c:pt>
                <c:pt idx="1466">
                  <c:v>55.804848670959473</c:v>
                </c:pt>
                <c:pt idx="1467">
                  <c:v>55.874200661977127</c:v>
                </c:pt>
                <c:pt idx="1468">
                  <c:v>55.944359302520752</c:v>
                </c:pt>
                <c:pt idx="1469">
                  <c:v>56.013762950897217</c:v>
                </c:pt>
                <c:pt idx="1470">
                  <c:v>56.082208951314286</c:v>
                </c:pt>
                <c:pt idx="1471">
                  <c:v>56.151998043060303</c:v>
                </c:pt>
                <c:pt idx="1472">
                  <c:v>56.222029527028397</c:v>
                </c:pt>
                <c:pt idx="1473">
                  <c:v>56.291405359903969</c:v>
                </c:pt>
                <c:pt idx="1474">
                  <c:v>56.360733509063721</c:v>
                </c:pt>
                <c:pt idx="1475">
                  <c:v>56.430673599243164</c:v>
                </c:pt>
                <c:pt idx="1476">
                  <c:v>56.499036153157547</c:v>
                </c:pt>
                <c:pt idx="1477">
                  <c:v>56.569131215413407</c:v>
                </c:pt>
                <c:pt idx="1478">
                  <c:v>56.638566652933754</c:v>
                </c:pt>
                <c:pt idx="1479">
                  <c:v>56.707406044006348</c:v>
                </c:pt>
                <c:pt idx="1480">
                  <c:v>56.776543458302811</c:v>
                </c:pt>
                <c:pt idx="1481">
                  <c:v>56.847556432088211</c:v>
                </c:pt>
                <c:pt idx="1482">
                  <c:v>56.916940212249756</c:v>
                </c:pt>
                <c:pt idx="1483">
                  <c:v>56.985080242156982</c:v>
                </c:pt>
                <c:pt idx="1484">
                  <c:v>57.054869333902992</c:v>
                </c:pt>
                <c:pt idx="1485">
                  <c:v>57.125548521677651</c:v>
                </c:pt>
                <c:pt idx="1486">
                  <c:v>57.193334897359208</c:v>
                </c:pt>
                <c:pt idx="1487">
                  <c:v>57.262659072875977</c:v>
                </c:pt>
                <c:pt idx="1488">
                  <c:v>57.333040237426758</c:v>
                </c:pt>
                <c:pt idx="1489">
                  <c:v>57.403039932250977</c:v>
                </c:pt>
                <c:pt idx="1490">
                  <c:v>57.471497853597</c:v>
                </c:pt>
                <c:pt idx="1491">
                  <c:v>57.541251182556152</c:v>
                </c:pt>
                <c:pt idx="1492">
                  <c:v>57.611024379730225</c:v>
                </c:pt>
                <c:pt idx="1493">
                  <c:v>57.679923375447586</c:v>
                </c:pt>
                <c:pt idx="1494">
                  <c:v>57.749124368031815</c:v>
                </c:pt>
                <c:pt idx="1495">
                  <c:v>57.819040616353348</c:v>
                </c:pt>
                <c:pt idx="1496">
                  <c:v>57.887832323710121</c:v>
                </c:pt>
                <c:pt idx="1497">
                  <c:v>57.958312829335526</c:v>
                </c:pt>
                <c:pt idx="1498">
                  <c:v>58.028006553649902</c:v>
                </c:pt>
                <c:pt idx="1499">
                  <c:v>58.09673468271891</c:v>
                </c:pt>
                <c:pt idx="1500">
                  <c:v>58.165685335795082</c:v>
                </c:pt>
                <c:pt idx="1501">
                  <c:v>58.236161867777504</c:v>
                </c:pt>
                <c:pt idx="1502">
                  <c:v>58.305215835571289</c:v>
                </c:pt>
                <c:pt idx="1503">
                  <c:v>58.373387654622391</c:v>
                </c:pt>
                <c:pt idx="1504">
                  <c:v>58.443601926167801</c:v>
                </c:pt>
                <c:pt idx="1505">
                  <c:v>58.514714241027832</c:v>
                </c:pt>
                <c:pt idx="1506">
                  <c:v>58.582703272501625</c:v>
                </c:pt>
                <c:pt idx="1507">
                  <c:v>58.651987711588539</c:v>
                </c:pt>
                <c:pt idx="1508">
                  <c:v>58.722257614135742</c:v>
                </c:pt>
                <c:pt idx="1509">
                  <c:v>58.791530132293701</c:v>
                </c:pt>
                <c:pt idx="1510">
                  <c:v>58.859968185424805</c:v>
                </c:pt>
                <c:pt idx="1511">
                  <c:v>58.929669857025146</c:v>
                </c:pt>
                <c:pt idx="1512">
                  <c:v>58.999796708424881</c:v>
                </c:pt>
                <c:pt idx="1513">
                  <c:v>59.06906922658284</c:v>
                </c:pt>
                <c:pt idx="1514">
                  <c:v>59.138528505961098</c:v>
                </c:pt>
                <c:pt idx="1515">
                  <c:v>59.208345413208008</c:v>
                </c:pt>
                <c:pt idx="1516">
                  <c:v>59.276827176411942</c:v>
                </c:pt>
                <c:pt idx="1517">
                  <c:v>59.346810976664223</c:v>
                </c:pt>
                <c:pt idx="1518">
                  <c:v>59.416401386260986</c:v>
                </c:pt>
                <c:pt idx="1519">
                  <c:v>59.485125541687012</c:v>
                </c:pt>
                <c:pt idx="1520">
                  <c:v>59.554409980773926</c:v>
                </c:pt>
                <c:pt idx="1521">
                  <c:v>59.625295797983803</c:v>
                </c:pt>
                <c:pt idx="1522">
                  <c:v>59.694794813791908</c:v>
                </c:pt>
                <c:pt idx="1523">
                  <c:v>59.762815634409584</c:v>
                </c:pt>
                <c:pt idx="1524">
                  <c:v>59.832696119944252</c:v>
                </c:pt>
                <c:pt idx="1525">
                  <c:v>59.903244177500405</c:v>
                </c:pt>
                <c:pt idx="1526">
                  <c:v>59.971125920613602</c:v>
                </c:pt>
                <c:pt idx="1527">
                  <c:v>60.040350755055741</c:v>
                </c:pt>
                <c:pt idx="1528">
                  <c:v>60.110855102539063</c:v>
                </c:pt>
                <c:pt idx="1529">
                  <c:v>60.180755456288651</c:v>
                </c:pt>
                <c:pt idx="1530">
                  <c:v>60.24934848149617</c:v>
                </c:pt>
                <c:pt idx="1531">
                  <c:v>60.31904617945353</c:v>
                </c:pt>
                <c:pt idx="1532">
                  <c:v>60.388878981272377</c:v>
                </c:pt>
                <c:pt idx="1533">
                  <c:v>60.457742214202881</c:v>
                </c:pt>
                <c:pt idx="1534">
                  <c:v>60.526919364929199</c:v>
                </c:pt>
                <c:pt idx="1535">
                  <c:v>60.596724351247147</c:v>
                </c:pt>
                <c:pt idx="1536">
                  <c:v>60.665591557820633</c:v>
                </c:pt>
                <c:pt idx="1537">
                  <c:v>60.73603630065918</c:v>
                </c:pt>
                <c:pt idx="1538">
                  <c:v>60.805765787760414</c:v>
                </c:pt>
                <c:pt idx="1539">
                  <c:v>60.874394575754799</c:v>
                </c:pt>
                <c:pt idx="1540">
                  <c:v>60.943456490834549</c:v>
                </c:pt>
                <c:pt idx="1541">
                  <c:v>61.013933022816971</c:v>
                </c:pt>
                <c:pt idx="1542">
                  <c:v>61.083038647969559</c:v>
                </c:pt>
                <c:pt idx="1543">
                  <c:v>61.151158809661865</c:v>
                </c:pt>
                <c:pt idx="1544">
                  <c:v>61.221468448638916</c:v>
                </c:pt>
                <c:pt idx="1545">
                  <c:v>61.292505264282227</c:v>
                </c:pt>
                <c:pt idx="1546">
                  <c:v>61.360426743825272</c:v>
                </c:pt>
                <c:pt idx="1547">
                  <c:v>61.429814497629799</c:v>
                </c:pt>
                <c:pt idx="1548">
                  <c:v>61.499989032745361</c:v>
                </c:pt>
                <c:pt idx="1549">
                  <c:v>61.569293340047196</c:v>
                </c:pt>
                <c:pt idx="1550">
                  <c:v>61.637679735819496</c:v>
                </c:pt>
                <c:pt idx="1551">
                  <c:v>61.707564194997147</c:v>
                </c:pt>
                <c:pt idx="1552">
                  <c:v>61.777544021606445</c:v>
                </c:pt>
                <c:pt idx="1553">
                  <c:v>61.846856276194252</c:v>
                </c:pt>
                <c:pt idx="1554">
                  <c:v>61.916259924570717</c:v>
                </c:pt>
                <c:pt idx="1555">
                  <c:v>61.986255645751953</c:v>
                </c:pt>
                <c:pt idx="1556">
                  <c:v>62.054602305094399</c:v>
                </c:pt>
                <c:pt idx="1557">
                  <c:v>62.124713261922196</c:v>
                </c:pt>
                <c:pt idx="1558">
                  <c:v>62.194184462229408</c:v>
                </c:pt>
                <c:pt idx="1559">
                  <c:v>62.262928485870361</c:v>
                </c:pt>
                <c:pt idx="1560">
                  <c:v>62.33217318852742</c:v>
                </c:pt>
                <c:pt idx="1561">
                  <c:v>62.4031662940979</c:v>
                </c:pt>
                <c:pt idx="1562">
                  <c:v>62.472426891326904</c:v>
                </c:pt>
                <c:pt idx="1563">
                  <c:v>62.540535132090248</c:v>
                </c:pt>
                <c:pt idx="1564">
                  <c:v>62.610403696695961</c:v>
                </c:pt>
                <c:pt idx="1565">
                  <c:v>62.681047121683754</c:v>
                </c:pt>
                <c:pt idx="1566">
                  <c:v>62.748873233795166</c:v>
                </c:pt>
                <c:pt idx="1567">
                  <c:v>62.818213303883866</c:v>
                </c:pt>
                <c:pt idx="1568">
                  <c:v>62.88872162501017</c:v>
                </c:pt>
                <c:pt idx="1569">
                  <c:v>62.958546479543045</c:v>
                </c:pt>
                <c:pt idx="1570">
                  <c:v>63.027183214823403</c:v>
                </c:pt>
                <c:pt idx="1571">
                  <c:v>63.096825281778969</c:v>
                </c:pt>
                <c:pt idx="1572">
                  <c:v>63.166697820027665</c:v>
                </c:pt>
                <c:pt idx="1573">
                  <c:v>63.235485553741455</c:v>
                </c:pt>
                <c:pt idx="1574">
                  <c:v>63.304702440897621</c:v>
                </c:pt>
                <c:pt idx="1575">
                  <c:v>63.374539216359452</c:v>
                </c:pt>
                <c:pt idx="1576">
                  <c:v>63.443394502003983</c:v>
                </c:pt>
                <c:pt idx="1577">
                  <c:v>63.513783613840737</c:v>
                </c:pt>
                <c:pt idx="1578">
                  <c:v>63.583640257517494</c:v>
                </c:pt>
                <c:pt idx="1579">
                  <c:v>63.652209440867104</c:v>
                </c:pt>
                <c:pt idx="1580">
                  <c:v>63.721394538879395</c:v>
                </c:pt>
                <c:pt idx="1581">
                  <c:v>63.791755835215248</c:v>
                </c:pt>
                <c:pt idx="1582">
                  <c:v>63.860845565795898</c:v>
                </c:pt>
                <c:pt idx="1583">
                  <c:v>63.928953806559242</c:v>
                </c:pt>
                <c:pt idx="1584">
                  <c:v>63.999283313751221</c:v>
                </c:pt>
                <c:pt idx="1585">
                  <c:v>64.070188999176025</c:v>
                </c:pt>
                <c:pt idx="1586">
                  <c:v>64.138158162434891</c:v>
                </c:pt>
                <c:pt idx="1587">
                  <c:v>64.207498232523591</c:v>
                </c:pt>
                <c:pt idx="1588">
                  <c:v>64.277859528859452</c:v>
                </c:pt>
                <c:pt idx="1589">
                  <c:v>64.347020785013825</c:v>
                </c:pt>
                <c:pt idx="1590">
                  <c:v>64.415538311004639</c:v>
                </c:pt>
                <c:pt idx="1591">
                  <c:v>64.485299587249756</c:v>
                </c:pt>
                <c:pt idx="1592">
                  <c:v>64.555422465006501</c:v>
                </c:pt>
                <c:pt idx="1593">
                  <c:v>64.624623457590729</c:v>
                </c:pt>
                <c:pt idx="1594">
                  <c:v>64.69411452611287</c:v>
                </c:pt>
                <c:pt idx="1595">
                  <c:v>64.763915538787842</c:v>
                </c:pt>
                <c:pt idx="1596">
                  <c:v>64.832441012064606</c:v>
                </c:pt>
                <c:pt idx="1597">
                  <c:v>64.90240494410196</c:v>
                </c:pt>
                <c:pt idx="1598">
                  <c:v>64.971963564554841</c:v>
                </c:pt>
                <c:pt idx="1599">
                  <c:v>65.04063606262207</c:v>
                </c:pt>
                <c:pt idx="1600">
                  <c:v>65.110063552856445</c:v>
                </c:pt>
                <c:pt idx="1601">
                  <c:v>65.180786450703934</c:v>
                </c:pt>
                <c:pt idx="1602">
                  <c:v>65.250265598297119</c:v>
                </c:pt>
                <c:pt idx="1603">
                  <c:v>65.318282445271805</c:v>
                </c:pt>
                <c:pt idx="1604">
                  <c:v>65.388290087381989</c:v>
                </c:pt>
                <c:pt idx="1605">
                  <c:v>65.458826224009186</c:v>
                </c:pt>
                <c:pt idx="1606">
                  <c:v>65.526723861694336</c:v>
                </c:pt>
                <c:pt idx="1607">
                  <c:v>65.595968564351395</c:v>
                </c:pt>
                <c:pt idx="1608">
                  <c:v>65.666560331980378</c:v>
                </c:pt>
                <c:pt idx="1609">
                  <c:v>65.736297766367585</c:v>
                </c:pt>
                <c:pt idx="1610">
                  <c:v>65.804910659790039</c:v>
                </c:pt>
                <c:pt idx="1611">
                  <c:v>65.874536832173661</c:v>
                </c:pt>
                <c:pt idx="1612">
                  <c:v>65.944353739420563</c:v>
                </c:pt>
                <c:pt idx="1613">
                  <c:v>66.01324876149495</c:v>
                </c:pt>
                <c:pt idx="1614">
                  <c:v>66.082513332366943</c:v>
                </c:pt>
                <c:pt idx="1615">
                  <c:v>66.152282555898026</c:v>
                </c:pt>
                <c:pt idx="1616">
                  <c:v>66.221201419830322</c:v>
                </c:pt>
                <c:pt idx="1617">
                  <c:v>66.291634241739899</c:v>
                </c:pt>
                <c:pt idx="1618">
                  <c:v>66.361383597056061</c:v>
                </c:pt>
                <c:pt idx="1619">
                  <c:v>66.429928938547761</c:v>
                </c:pt>
                <c:pt idx="1620">
                  <c:v>66.499121983846024</c:v>
                </c:pt>
                <c:pt idx="1621">
                  <c:v>66.56949520111084</c:v>
                </c:pt>
                <c:pt idx="1622">
                  <c:v>66.638580958048493</c:v>
                </c:pt>
                <c:pt idx="1623">
                  <c:v>66.706641515096024</c:v>
                </c:pt>
                <c:pt idx="1624">
                  <c:v>66.777094205220536</c:v>
                </c:pt>
                <c:pt idx="1625">
                  <c:v>66.847991943359375</c:v>
                </c:pt>
                <c:pt idx="1626">
                  <c:v>66.91594123840332</c:v>
                </c:pt>
                <c:pt idx="1627">
                  <c:v>66.985344886779785</c:v>
                </c:pt>
                <c:pt idx="1628">
                  <c:v>67.055630683898926</c:v>
                </c:pt>
                <c:pt idx="1629">
                  <c:v>67.124764124552399</c:v>
                </c:pt>
                <c:pt idx="1630">
                  <c:v>67.193396886189774</c:v>
                </c:pt>
                <c:pt idx="1631">
                  <c:v>67.26303895314534</c:v>
                </c:pt>
                <c:pt idx="1632">
                  <c:v>67.333165804545075</c:v>
                </c:pt>
                <c:pt idx="1633">
                  <c:v>67.402338981628418</c:v>
                </c:pt>
                <c:pt idx="1634">
                  <c:v>67.471885681152344</c:v>
                </c:pt>
                <c:pt idx="1635">
                  <c:v>67.541646957397461</c:v>
                </c:pt>
                <c:pt idx="1636">
                  <c:v>67.610184351603181</c:v>
                </c:pt>
                <c:pt idx="1637">
                  <c:v>67.680168151855469</c:v>
                </c:pt>
                <c:pt idx="1638">
                  <c:v>67.74979432423909</c:v>
                </c:pt>
                <c:pt idx="1639">
                  <c:v>67.81841119130452</c:v>
                </c:pt>
                <c:pt idx="1640">
                  <c:v>67.887886365254715</c:v>
                </c:pt>
                <c:pt idx="1641">
                  <c:v>67.958688735961914</c:v>
                </c:pt>
                <c:pt idx="1642">
                  <c:v>68.028092384338379</c:v>
                </c:pt>
                <c:pt idx="1643">
                  <c:v>68.096081415812165</c:v>
                </c:pt>
                <c:pt idx="1644">
                  <c:v>68.166120847066239</c:v>
                </c:pt>
                <c:pt idx="1645">
                  <c:v>68.236565589904785</c:v>
                </c:pt>
                <c:pt idx="1646">
                  <c:v>68.304427464803055</c:v>
                </c:pt>
                <c:pt idx="1647">
                  <c:v>68.373664220174149</c:v>
                </c:pt>
                <c:pt idx="1648">
                  <c:v>68.444363276163728</c:v>
                </c:pt>
                <c:pt idx="1649">
                  <c:v>68.513989448547363</c:v>
                </c:pt>
                <c:pt idx="1650">
                  <c:v>68.582797050476074</c:v>
                </c:pt>
                <c:pt idx="1651">
                  <c:v>68.652375539143875</c:v>
                </c:pt>
                <c:pt idx="1652">
                  <c:v>68.722240130106599</c:v>
                </c:pt>
                <c:pt idx="1653">
                  <c:v>68.790960311889648</c:v>
                </c:pt>
                <c:pt idx="1654">
                  <c:v>68.860340118408203</c:v>
                </c:pt>
                <c:pt idx="1655">
                  <c:v>68.930013974507645</c:v>
                </c:pt>
                <c:pt idx="1656">
                  <c:v>68.999036153157547</c:v>
                </c:pt>
                <c:pt idx="1657">
                  <c:v>69.069385528564453</c:v>
                </c:pt>
                <c:pt idx="1658">
                  <c:v>69.13907527923584</c:v>
                </c:pt>
                <c:pt idx="1659">
                  <c:v>69.207620620727539</c:v>
                </c:pt>
                <c:pt idx="1660">
                  <c:v>69.276976585388184</c:v>
                </c:pt>
                <c:pt idx="1661">
                  <c:v>69.34727032979329</c:v>
                </c:pt>
                <c:pt idx="1662">
                  <c:v>69.416308403015137</c:v>
                </c:pt>
                <c:pt idx="1663">
                  <c:v>69.484464327494294</c:v>
                </c:pt>
                <c:pt idx="1664">
                  <c:v>69.554924964904785</c:v>
                </c:pt>
                <c:pt idx="1665">
                  <c:v>69.62570349375406</c:v>
                </c:pt>
                <c:pt idx="1666">
                  <c:v>69.693819681803376</c:v>
                </c:pt>
                <c:pt idx="1667">
                  <c:v>69.76308027903238</c:v>
                </c:pt>
                <c:pt idx="1668">
                  <c:v>69.83339786529541</c:v>
                </c:pt>
                <c:pt idx="1669">
                  <c:v>69.902435938517243</c:v>
                </c:pt>
                <c:pt idx="1670">
                  <c:v>69.971235593159989</c:v>
                </c:pt>
                <c:pt idx="1671">
                  <c:v>70.040806134541825</c:v>
                </c:pt>
                <c:pt idx="1672">
                  <c:v>70.110909144083649</c:v>
                </c:pt>
                <c:pt idx="1673">
                  <c:v>70.180106163024902</c:v>
                </c:pt>
                <c:pt idx="1674">
                  <c:v>70.24981180826822</c:v>
                </c:pt>
                <c:pt idx="1675">
                  <c:v>70.319430033365876</c:v>
                </c:pt>
                <c:pt idx="1676">
                  <c:v>70.387999216715485</c:v>
                </c:pt>
                <c:pt idx="1677">
                  <c:v>70.457943280537918</c:v>
                </c:pt>
                <c:pt idx="1678">
                  <c:v>70.52764892578125</c:v>
                </c:pt>
                <c:pt idx="1679">
                  <c:v>70.596146583557129</c:v>
                </c:pt>
                <c:pt idx="1680">
                  <c:v>70.665756861368806</c:v>
                </c:pt>
                <c:pt idx="1681">
                  <c:v>70.736440022786454</c:v>
                </c:pt>
                <c:pt idx="1682">
                  <c:v>70.805811882019043</c:v>
                </c:pt>
                <c:pt idx="1683">
                  <c:v>70.873840649922684</c:v>
                </c:pt>
                <c:pt idx="1684">
                  <c:v>70.943911870320633</c:v>
                </c:pt>
                <c:pt idx="1685">
                  <c:v>71.014316876729325</c:v>
                </c:pt>
                <c:pt idx="1686">
                  <c:v>71.082297960917145</c:v>
                </c:pt>
                <c:pt idx="1687">
                  <c:v>71.151510874430329</c:v>
                </c:pt>
                <c:pt idx="1688">
                  <c:v>71.222154299418122</c:v>
                </c:pt>
                <c:pt idx="1689">
                  <c:v>71.291764577229813</c:v>
                </c:pt>
                <c:pt idx="1690">
                  <c:v>71.360572179158524</c:v>
                </c:pt>
                <c:pt idx="1691">
                  <c:v>71.430126825968415</c:v>
                </c:pt>
                <c:pt idx="1692">
                  <c:v>71.499983469645173</c:v>
                </c:pt>
                <c:pt idx="1693">
                  <c:v>71.568640073140458</c:v>
                </c:pt>
                <c:pt idx="1694">
                  <c:v>71.638107299804688</c:v>
                </c:pt>
                <c:pt idx="1695">
                  <c:v>71.707757314046219</c:v>
                </c:pt>
                <c:pt idx="1696">
                  <c:v>71.776843070983887</c:v>
                </c:pt>
                <c:pt idx="1697">
                  <c:v>71.847112973531083</c:v>
                </c:pt>
                <c:pt idx="1698">
                  <c:v>71.917001406351716</c:v>
                </c:pt>
                <c:pt idx="1699">
                  <c:v>71.985371907552079</c:v>
                </c:pt>
                <c:pt idx="1700">
                  <c:v>72.054823239644364</c:v>
                </c:pt>
                <c:pt idx="1701">
                  <c:v>72.125156720479325</c:v>
                </c:pt>
                <c:pt idx="1702">
                  <c:v>72.194107373555497</c:v>
                </c:pt>
                <c:pt idx="1703">
                  <c:v>72.262287139892578</c:v>
                </c:pt>
                <c:pt idx="1704">
                  <c:v>72.33273983001709</c:v>
                </c:pt>
                <c:pt idx="1705">
                  <c:v>72.403558095296219</c:v>
                </c:pt>
                <c:pt idx="1706">
                  <c:v>72.47161865234375</c:v>
                </c:pt>
                <c:pt idx="1707">
                  <c:v>72.540839513142899</c:v>
                </c:pt>
                <c:pt idx="1708">
                  <c:v>72.61119683583577</c:v>
                </c:pt>
                <c:pt idx="1709">
                  <c:v>72.680219014485672</c:v>
                </c:pt>
                <c:pt idx="1710">
                  <c:v>72.748986879984528</c:v>
                </c:pt>
                <c:pt idx="1711">
                  <c:v>72.81864484151204</c:v>
                </c:pt>
                <c:pt idx="1712">
                  <c:v>72.888763745625809</c:v>
                </c:pt>
                <c:pt idx="1713">
                  <c:v>72.957952817281083</c:v>
                </c:pt>
                <c:pt idx="1714">
                  <c:v>73.027539253234863</c:v>
                </c:pt>
                <c:pt idx="1715">
                  <c:v>73.097189267476395</c:v>
                </c:pt>
                <c:pt idx="1716">
                  <c:v>73.16584587097168</c:v>
                </c:pt>
                <c:pt idx="1717">
                  <c:v>73.235654830932617</c:v>
                </c:pt>
                <c:pt idx="1718">
                  <c:v>73.305352528889969</c:v>
                </c:pt>
                <c:pt idx="1719">
                  <c:v>73.373818397521973</c:v>
                </c:pt>
                <c:pt idx="1720">
                  <c:v>73.443563779195145</c:v>
                </c:pt>
                <c:pt idx="1721">
                  <c:v>73.514199256896973</c:v>
                </c:pt>
                <c:pt idx="1722">
                  <c:v>73.583626747131348</c:v>
                </c:pt>
                <c:pt idx="1723">
                  <c:v>73.651568094889313</c:v>
                </c:pt>
                <c:pt idx="1724">
                  <c:v>73.721814155578613</c:v>
                </c:pt>
                <c:pt idx="1725">
                  <c:v>73.792060216267899</c:v>
                </c:pt>
                <c:pt idx="1726">
                  <c:v>73.860025405883789</c:v>
                </c:pt>
                <c:pt idx="1727">
                  <c:v>73.929214477539063</c:v>
                </c:pt>
                <c:pt idx="1728">
                  <c:v>74.000072479248047</c:v>
                </c:pt>
                <c:pt idx="1729">
                  <c:v>74.069484074910477</c:v>
                </c:pt>
                <c:pt idx="1730">
                  <c:v>74.138363202412918</c:v>
                </c:pt>
                <c:pt idx="1731">
                  <c:v>74.207886060078934</c:v>
                </c:pt>
                <c:pt idx="1732">
                  <c:v>74.277830123901367</c:v>
                </c:pt>
                <c:pt idx="1733">
                  <c:v>74.346510569254548</c:v>
                </c:pt>
                <c:pt idx="1734">
                  <c:v>74.415938059488923</c:v>
                </c:pt>
                <c:pt idx="1735">
                  <c:v>74.485572179158524</c:v>
                </c:pt>
                <c:pt idx="1736">
                  <c:v>74.554618199666336</c:v>
                </c:pt>
                <c:pt idx="1737">
                  <c:v>74.624911944071442</c:v>
                </c:pt>
                <c:pt idx="1738">
                  <c:v>74.694784482320145</c:v>
                </c:pt>
                <c:pt idx="1739">
                  <c:v>74.763131141662598</c:v>
                </c:pt>
                <c:pt idx="1740">
                  <c:v>74.832677841186523</c:v>
                </c:pt>
                <c:pt idx="1741">
                  <c:v>74.902900060017899</c:v>
                </c:pt>
                <c:pt idx="1742">
                  <c:v>74.971858660380036</c:v>
                </c:pt>
                <c:pt idx="1743">
                  <c:v>75.039958953857422</c:v>
                </c:pt>
                <c:pt idx="1744">
                  <c:v>75.110578536987305</c:v>
                </c:pt>
                <c:pt idx="1745">
                  <c:v>75.181269645690918</c:v>
                </c:pt>
                <c:pt idx="1746">
                  <c:v>75.249330202738435</c:v>
                </c:pt>
                <c:pt idx="1747">
                  <c:v>75.318566958109528</c:v>
                </c:pt>
                <c:pt idx="1748">
                  <c:v>75.389107068379715</c:v>
                </c:pt>
                <c:pt idx="1749">
                  <c:v>75.457986195882157</c:v>
                </c:pt>
                <c:pt idx="1750">
                  <c:v>75.526817639668778</c:v>
                </c:pt>
                <c:pt idx="1751">
                  <c:v>75.596404075622559</c:v>
                </c:pt>
                <c:pt idx="1752">
                  <c:v>75.666610399881989</c:v>
                </c:pt>
                <c:pt idx="1753">
                  <c:v>75.735727945963532</c:v>
                </c:pt>
                <c:pt idx="1754">
                  <c:v>75.805370012919099</c:v>
                </c:pt>
                <c:pt idx="1755">
                  <c:v>75.874932607014969</c:v>
                </c:pt>
                <c:pt idx="1756">
                  <c:v>75.943597157796219</c:v>
                </c:pt>
                <c:pt idx="1757">
                  <c:v>76.013453801472977</c:v>
                </c:pt>
                <c:pt idx="1758">
                  <c:v>76.083199183146149</c:v>
                </c:pt>
                <c:pt idx="1759">
                  <c:v>76.151577631632478</c:v>
                </c:pt>
                <c:pt idx="1760">
                  <c:v>76.221418380737305</c:v>
                </c:pt>
                <c:pt idx="1761">
                  <c:v>76.292014122009277</c:v>
                </c:pt>
                <c:pt idx="1762">
                  <c:v>76.361401875813797</c:v>
                </c:pt>
                <c:pt idx="1763">
                  <c:v>76.429359118143708</c:v>
                </c:pt>
                <c:pt idx="1764">
                  <c:v>76.499597231547028</c:v>
                </c:pt>
                <c:pt idx="1765">
                  <c:v>76.569803555806473</c:v>
                </c:pt>
                <c:pt idx="1766">
                  <c:v>76.637816429138184</c:v>
                </c:pt>
                <c:pt idx="1767">
                  <c:v>76.706997553507478</c:v>
                </c:pt>
                <c:pt idx="1768">
                  <c:v>76.777760187784821</c:v>
                </c:pt>
                <c:pt idx="1769">
                  <c:v>76.847267150878906</c:v>
                </c:pt>
                <c:pt idx="1770">
                  <c:v>76.916257540384919</c:v>
                </c:pt>
                <c:pt idx="1771">
                  <c:v>76.985764503479004</c:v>
                </c:pt>
                <c:pt idx="1772">
                  <c:v>77.055597305297852</c:v>
                </c:pt>
                <c:pt idx="1773">
                  <c:v>77.124349276224763</c:v>
                </c:pt>
                <c:pt idx="1774">
                  <c:v>77.193729082743317</c:v>
                </c:pt>
                <c:pt idx="1775">
                  <c:v>77.263394991556794</c:v>
                </c:pt>
                <c:pt idx="1776">
                  <c:v>77.332425117492676</c:v>
                </c:pt>
                <c:pt idx="1777">
                  <c:v>77.402742703755692</c:v>
                </c:pt>
                <c:pt idx="1778">
                  <c:v>77.47262318929036</c:v>
                </c:pt>
                <c:pt idx="1779">
                  <c:v>77.540946006774902</c:v>
                </c:pt>
                <c:pt idx="1780">
                  <c:v>77.610524495442704</c:v>
                </c:pt>
                <c:pt idx="1781">
                  <c:v>77.68084208170572</c:v>
                </c:pt>
                <c:pt idx="1782">
                  <c:v>77.724989255269364</c:v>
                </c:pt>
              </c:numCache>
            </c:numRef>
          </c:xVal>
          <c:yVal>
            <c:numRef>
              <c:f>'141'!$B$4:$B$1786</c:f>
              <c:numCache>
                <c:formatCode>General</c:formatCode>
                <c:ptCount val="1783"/>
                <c:pt idx="0">
                  <c:v>0.20849285302338777</c:v>
                </c:pt>
                <c:pt idx="1">
                  <c:v>0.17730355578124837</c:v>
                </c:pt>
                <c:pt idx="2">
                  <c:v>0.1535660217678736</c:v>
                </c:pt>
                <c:pt idx="3">
                  <c:v>0.12183897394351857</c:v>
                </c:pt>
                <c:pt idx="4">
                  <c:v>0.10205613715308053</c:v>
                </c:pt>
                <c:pt idx="5">
                  <c:v>8.1917438557539038E-2</c:v>
                </c:pt>
                <c:pt idx="6">
                  <c:v>6.8414455683773787E-2</c:v>
                </c:pt>
                <c:pt idx="7">
                  <c:v>6.9650329610027331E-2</c:v>
                </c:pt>
                <c:pt idx="8">
                  <c:v>6.5468551305236003E-2</c:v>
                </c:pt>
                <c:pt idx="9">
                  <c:v>6.4923417158227748E-2</c:v>
                </c:pt>
                <c:pt idx="10">
                  <c:v>6.7493973901032137E-2</c:v>
                </c:pt>
                <c:pt idx="11">
                  <c:v>6.0176230454571031E-2</c:v>
                </c:pt>
                <c:pt idx="12">
                  <c:v>6.2470555936217934E-2</c:v>
                </c:pt>
                <c:pt idx="13">
                  <c:v>6.5147825492122183E-2</c:v>
                </c:pt>
                <c:pt idx="14">
                  <c:v>6.4845363456736166E-2</c:v>
                </c:pt>
                <c:pt idx="15">
                  <c:v>7.4828159872186245E-2</c:v>
                </c:pt>
                <c:pt idx="16">
                  <c:v>8.1556814688223372E-2</c:v>
                </c:pt>
                <c:pt idx="17">
                  <c:v>8.4573203924471735E-2</c:v>
                </c:pt>
                <c:pt idx="18">
                  <c:v>9.0730513529802756E-2</c:v>
                </c:pt>
                <c:pt idx="19">
                  <c:v>9.4431764865047715E-2</c:v>
                </c:pt>
                <c:pt idx="20">
                  <c:v>9.4778575594463038E-2</c:v>
                </c:pt>
                <c:pt idx="21">
                  <c:v>9.6935774914171324E-2</c:v>
                </c:pt>
                <c:pt idx="22">
                  <c:v>9.9100874214576029E-2</c:v>
                </c:pt>
                <c:pt idx="23">
                  <c:v>0.11776989256894146</c:v>
                </c:pt>
                <c:pt idx="24">
                  <c:v>0.12253025379130449</c:v>
                </c:pt>
                <c:pt idx="25">
                  <c:v>0.12016818321571147</c:v>
                </c:pt>
                <c:pt idx="26">
                  <c:v>0.12714571107632269</c:v>
                </c:pt>
                <c:pt idx="27">
                  <c:v>0.13297575491446034</c:v>
                </c:pt>
                <c:pt idx="28">
                  <c:v>0.14164220719110399</c:v>
                </c:pt>
                <c:pt idx="29">
                  <c:v>0.14932751655578613</c:v>
                </c:pt>
                <c:pt idx="30">
                  <c:v>0.15798362474592903</c:v>
                </c:pt>
                <c:pt idx="31">
                  <c:v>0.16630263555617558</c:v>
                </c:pt>
                <c:pt idx="32">
                  <c:v>0.17496809442207295</c:v>
                </c:pt>
                <c:pt idx="33">
                  <c:v>0.18352620185367644</c:v>
                </c:pt>
                <c:pt idx="34">
                  <c:v>0.19224010131977221</c:v>
                </c:pt>
                <c:pt idx="35">
                  <c:v>0.19986798208226603</c:v>
                </c:pt>
                <c:pt idx="36">
                  <c:v>0.21157545387429533</c:v>
                </c:pt>
                <c:pt idx="37">
                  <c:v>0.21750731442971202</c:v>
                </c:pt>
                <c:pt idx="38">
                  <c:v>0.22784608697134351</c:v>
                </c:pt>
                <c:pt idx="39">
                  <c:v>0.23742196736512358</c:v>
                </c:pt>
                <c:pt idx="40">
                  <c:v>0.24406961978427946</c:v>
                </c:pt>
                <c:pt idx="41">
                  <c:v>0.25554791329398985</c:v>
                </c:pt>
                <c:pt idx="42">
                  <c:v>0.26368476726390694</c:v>
                </c:pt>
                <c:pt idx="43">
                  <c:v>0.27205597155939332</c:v>
                </c:pt>
                <c:pt idx="44">
                  <c:v>0.28301650884920954</c:v>
                </c:pt>
                <c:pt idx="45">
                  <c:v>0.29162319879683235</c:v>
                </c:pt>
                <c:pt idx="46">
                  <c:v>0.30084160900620555</c:v>
                </c:pt>
                <c:pt idx="47">
                  <c:v>0.31216352704971556</c:v>
                </c:pt>
                <c:pt idx="48">
                  <c:v>0.31988409461167755</c:v>
                </c:pt>
                <c:pt idx="49">
                  <c:v>0.33036391571085288</c:v>
                </c:pt>
                <c:pt idx="50">
                  <c:v>0.34090406680233259</c:v>
                </c:pt>
                <c:pt idx="51">
                  <c:v>0.34799843868881303</c:v>
                </c:pt>
                <c:pt idx="52">
                  <c:v>0.35963055317994774</c:v>
                </c:pt>
                <c:pt idx="53">
                  <c:v>0.36936238329246557</c:v>
                </c:pt>
                <c:pt idx="54">
                  <c:v>0.37869615529580086</c:v>
                </c:pt>
                <c:pt idx="55">
                  <c:v>0.38985849688292806</c:v>
                </c:pt>
                <c:pt idx="56">
                  <c:v>0.39878285751140935</c:v>
                </c:pt>
                <c:pt idx="57">
                  <c:v>0.40839027475427697</c:v>
                </c:pt>
                <c:pt idx="58">
                  <c:v>0.41921053613935194</c:v>
                </c:pt>
                <c:pt idx="59">
                  <c:v>0.42702394818502759</c:v>
                </c:pt>
                <c:pt idx="60">
                  <c:v>0.43805919627033213</c:v>
                </c:pt>
                <c:pt idx="61">
                  <c:v>0.44746257009960355</c:v>
                </c:pt>
                <c:pt idx="62">
                  <c:v>0.45622508361856773</c:v>
                </c:pt>
                <c:pt idx="63">
                  <c:v>0.46736768313816612</c:v>
                </c:pt>
                <c:pt idx="64">
                  <c:v>0.47631024052857091</c:v>
                </c:pt>
                <c:pt idx="65">
                  <c:v>0.48756662499967701</c:v>
                </c:pt>
                <c:pt idx="66">
                  <c:v>0.49608617863327104</c:v>
                </c:pt>
                <c:pt idx="67">
                  <c:v>0.50721266282298572</c:v>
                </c:pt>
                <c:pt idx="68">
                  <c:v>0.51715055470744131</c:v>
                </c:pt>
                <c:pt idx="69">
                  <c:v>0.52521219329228475</c:v>
                </c:pt>
                <c:pt idx="70">
                  <c:v>0.53489933568964554</c:v>
                </c:pt>
                <c:pt idx="71">
                  <c:v>0.5464386056970667</c:v>
                </c:pt>
                <c:pt idx="72">
                  <c:v>0.55427418814765084</c:v>
                </c:pt>
                <c:pt idx="73">
                  <c:v>0.5655167594788566</c:v>
                </c:pt>
                <c:pt idx="74">
                  <c:v>0.57587131621345633</c:v>
                </c:pt>
                <c:pt idx="75">
                  <c:v>0.58433164364446399</c:v>
                </c:pt>
                <c:pt idx="76">
                  <c:v>0.59593140132843503</c:v>
                </c:pt>
                <c:pt idx="77">
                  <c:v>0.60407213433078988</c:v>
                </c:pt>
                <c:pt idx="78">
                  <c:v>0.61391005440363799</c:v>
                </c:pt>
                <c:pt idx="79">
                  <c:v>0.62475841512124997</c:v>
                </c:pt>
                <c:pt idx="80">
                  <c:v>0.63358602069673076</c:v>
                </c:pt>
                <c:pt idx="81">
                  <c:v>0.64375898825428468</c:v>
                </c:pt>
                <c:pt idx="82">
                  <c:v>0.65507623884412969</c:v>
                </c:pt>
                <c:pt idx="83">
                  <c:v>0.66273023211766802</c:v>
                </c:pt>
                <c:pt idx="84">
                  <c:v>0.67421059129099359</c:v>
                </c:pt>
                <c:pt idx="85">
                  <c:v>0.68520799515739317</c:v>
                </c:pt>
                <c:pt idx="86">
                  <c:v>0.69393562892126659</c:v>
                </c:pt>
                <c:pt idx="87">
                  <c:v>0.70567370722533529</c:v>
                </c:pt>
                <c:pt idx="88">
                  <c:v>0.71617434264490842</c:v>
                </c:pt>
                <c:pt idx="89">
                  <c:v>0.72663234024451517</c:v>
                </c:pt>
                <c:pt idx="90">
                  <c:v>0.73839142209007624</c:v>
                </c:pt>
                <c:pt idx="91">
                  <c:v>0.74826813248730206</c:v>
                </c:pt>
                <c:pt idx="92">
                  <c:v>0.75897508197360564</c:v>
                </c:pt>
                <c:pt idx="93">
                  <c:v>0.76895699929938743</c:v>
                </c:pt>
                <c:pt idx="94">
                  <c:v>0.77858980370577047</c:v>
                </c:pt>
                <c:pt idx="95">
                  <c:v>0.78932261340832577</c:v>
                </c:pt>
                <c:pt idx="96">
                  <c:v>0.80122449410655505</c:v>
                </c:pt>
                <c:pt idx="97">
                  <c:v>0.81209165078622314</c:v>
                </c:pt>
                <c:pt idx="98">
                  <c:v>0.82196136000295161</c:v>
                </c:pt>
                <c:pt idx="99">
                  <c:v>0.83093952249597614</c:v>
                </c:pt>
                <c:pt idx="100">
                  <c:v>0.84327957617542726</c:v>
                </c:pt>
                <c:pt idx="101">
                  <c:v>0.85249647261604422</c:v>
                </c:pt>
                <c:pt idx="102">
                  <c:v>0.86404387913052993</c:v>
                </c:pt>
                <c:pt idx="103">
                  <c:v>0.87447027680735101</c:v>
                </c:pt>
                <c:pt idx="104">
                  <c:v>0.88472404177226716</c:v>
                </c:pt>
                <c:pt idx="105">
                  <c:v>0.90409845271438516</c:v>
                </c:pt>
                <c:pt idx="106">
                  <c:v>0.91402782964958706</c:v>
                </c:pt>
                <c:pt idx="107">
                  <c:v>0.92218073587568972</c:v>
                </c:pt>
                <c:pt idx="108">
                  <c:v>0.93032575788952054</c:v>
                </c:pt>
                <c:pt idx="109">
                  <c:v>0.93923416087236344</c:v>
                </c:pt>
                <c:pt idx="110">
                  <c:v>0.95800161361694336</c:v>
                </c:pt>
                <c:pt idx="111">
                  <c:v>0.96973754741527407</c:v>
                </c:pt>
                <c:pt idx="112">
                  <c:v>0.97897809649270673</c:v>
                </c:pt>
                <c:pt idx="113">
                  <c:v>0.99003573574086345</c:v>
                </c:pt>
                <c:pt idx="114">
                  <c:v>1.0004494556043513</c:v>
                </c:pt>
                <c:pt idx="115">
                  <c:v>1.0117270959117424</c:v>
                </c:pt>
                <c:pt idx="116">
                  <c:v>1.0227128311439797</c:v>
                </c:pt>
                <c:pt idx="117">
                  <c:v>1.0333349465062378</c:v>
                </c:pt>
                <c:pt idx="118">
                  <c:v>1.0441442646046795</c:v>
                </c:pt>
                <c:pt idx="119">
                  <c:v>1.0542568075593817</c:v>
                </c:pt>
                <c:pt idx="120">
                  <c:v>1.0650140267831307</c:v>
                </c:pt>
                <c:pt idx="121">
                  <c:v>1.0686306726364863</c:v>
                </c:pt>
                <c:pt idx="122">
                  <c:v>1.0752904982793898</c:v>
                </c:pt>
                <c:pt idx="123">
                  <c:v>1.0854230355964136</c:v>
                </c:pt>
                <c:pt idx="124">
                  <c:v>1.1062789846349645</c:v>
                </c:pt>
                <c:pt idx="125">
                  <c:v>1.1165348941056186</c:v>
                </c:pt>
                <c:pt idx="126">
                  <c:v>1.1217442769852894</c:v>
                </c:pt>
                <c:pt idx="127">
                  <c:v>1.1290665026064273</c:v>
                </c:pt>
                <c:pt idx="128">
                  <c:v>1.1396217598486198</c:v>
                </c:pt>
                <c:pt idx="129">
                  <c:v>1.1513408529695379</c:v>
                </c:pt>
                <c:pt idx="130">
                  <c:v>1.1615402484066271</c:v>
                </c:pt>
                <c:pt idx="131">
                  <c:v>1.1726061503092446</c:v>
                </c:pt>
                <c:pt idx="132">
                  <c:v>1.1842202887963995</c:v>
                </c:pt>
                <c:pt idx="133">
                  <c:v>1.1945164392864893</c:v>
                </c:pt>
                <c:pt idx="134">
                  <c:v>1.2069193774430209</c:v>
                </c:pt>
                <c:pt idx="135">
                  <c:v>1.2173888544556954</c:v>
                </c:pt>
                <c:pt idx="136">
                  <c:v>1.2281824041295935</c:v>
                </c:pt>
                <c:pt idx="137">
                  <c:v>1.2398896393952545</c:v>
                </c:pt>
                <c:pt idx="138">
                  <c:v>1.2509077314346555</c:v>
                </c:pt>
                <c:pt idx="139">
                  <c:v>1.2615676910158187</c:v>
                </c:pt>
                <c:pt idx="140">
                  <c:v>1.2739586451696971</c:v>
                </c:pt>
                <c:pt idx="141">
                  <c:v>1.2853532871872029</c:v>
                </c:pt>
                <c:pt idx="142">
                  <c:v>1.2960513432820637</c:v>
                </c:pt>
                <c:pt idx="143">
                  <c:v>1.306381932011357</c:v>
                </c:pt>
                <c:pt idx="144">
                  <c:v>1.3171100111865492</c:v>
                </c:pt>
                <c:pt idx="145">
                  <c:v>1.3293495884648074</c:v>
                </c:pt>
                <c:pt idx="146">
                  <c:v>1.3409821444718295</c:v>
                </c:pt>
                <c:pt idx="147">
                  <c:v>1.3511140510518713</c:v>
                </c:pt>
                <c:pt idx="148">
                  <c:v>1.3634584568164967</c:v>
                </c:pt>
                <c:pt idx="149">
                  <c:v>1.3766944723785237</c:v>
                </c:pt>
                <c:pt idx="150">
                  <c:v>1.3880109030102925</c:v>
                </c:pt>
                <c:pt idx="151">
                  <c:v>1.3995565434612294</c:v>
                </c:pt>
                <c:pt idx="152">
                  <c:v>1.4104479835146948</c:v>
                </c:pt>
                <c:pt idx="153">
                  <c:v>1.4216836798127996</c:v>
                </c:pt>
                <c:pt idx="154">
                  <c:v>1.4318379144819955</c:v>
                </c:pt>
                <c:pt idx="155">
                  <c:v>1.4421169089261816</c:v>
                </c:pt>
                <c:pt idx="156">
                  <c:v>1.4488849690351535</c:v>
                </c:pt>
                <c:pt idx="157">
                  <c:v>1.4592206036603008</c:v>
                </c:pt>
                <c:pt idx="158">
                  <c:v>1.4693526363877392</c:v>
                </c:pt>
                <c:pt idx="159">
                  <c:v>1.4798764829282407</c:v>
                </c:pt>
                <c:pt idx="160">
                  <c:v>1.4898906939874881</c:v>
                </c:pt>
                <c:pt idx="161">
                  <c:v>1.5013916782601169</c:v>
                </c:pt>
                <c:pt idx="162">
                  <c:v>1.5192431747597992</c:v>
                </c:pt>
                <c:pt idx="163">
                  <c:v>1.7074236794123574</c:v>
                </c:pt>
                <c:pt idx="164">
                  <c:v>1.8726907709918954</c:v>
                </c:pt>
                <c:pt idx="165">
                  <c:v>2.0628762623620411</c:v>
                </c:pt>
                <c:pt idx="166">
                  <c:v>2.2158299804364563</c:v>
                </c:pt>
                <c:pt idx="167">
                  <c:v>2.3779674812599465</c:v>
                </c:pt>
                <c:pt idx="168">
                  <c:v>2.5447514952805936</c:v>
                </c:pt>
                <c:pt idx="169">
                  <c:v>2.708191846413587</c:v>
                </c:pt>
                <c:pt idx="170">
                  <c:v>2.8550370029671481</c:v>
                </c:pt>
                <c:pt idx="171">
                  <c:v>3.0049947203782499</c:v>
                </c:pt>
                <c:pt idx="172">
                  <c:v>3.1562595771103306</c:v>
                </c:pt>
                <c:pt idx="173">
                  <c:v>3.3301797493424994</c:v>
                </c:pt>
                <c:pt idx="174">
                  <c:v>3.5056823145144831</c:v>
                </c:pt>
                <c:pt idx="175">
                  <c:v>3.6783336962341631</c:v>
                </c:pt>
                <c:pt idx="176">
                  <c:v>3.8480372655959356</c:v>
                </c:pt>
                <c:pt idx="177">
                  <c:v>4.0186776055230036</c:v>
                </c:pt>
                <c:pt idx="178">
                  <c:v>4.1883897529077272</c:v>
                </c:pt>
                <c:pt idx="179">
                  <c:v>4.3597236512199276</c:v>
                </c:pt>
                <c:pt idx="180">
                  <c:v>4.5295871754802723</c:v>
                </c:pt>
                <c:pt idx="181">
                  <c:v>4.7000733632890004</c:v>
                </c:pt>
                <c:pt idx="182">
                  <c:v>4.8679467862245263</c:v>
                </c:pt>
                <c:pt idx="183">
                  <c:v>5.0345466250465023</c:v>
                </c:pt>
                <c:pt idx="184">
                  <c:v>5.2027889029689565</c:v>
                </c:pt>
                <c:pt idx="185">
                  <c:v>5.3733321094008346</c:v>
                </c:pt>
                <c:pt idx="186">
                  <c:v>5.5426567319839712</c:v>
                </c:pt>
                <c:pt idx="187">
                  <c:v>5.7090057897820037</c:v>
                </c:pt>
                <c:pt idx="188">
                  <c:v>5.8730947908270297</c:v>
                </c:pt>
                <c:pt idx="189">
                  <c:v>6.0359561254107756</c:v>
                </c:pt>
                <c:pt idx="190">
                  <c:v>6.1965791005936879</c:v>
                </c:pt>
                <c:pt idx="191">
                  <c:v>6.3567262477975675</c:v>
                </c:pt>
                <c:pt idx="192">
                  <c:v>6.5196193715251942</c:v>
                </c:pt>
                <c:pt idx="193">
                  <c:v>6.6842361732765481</c:v>
                </c:pt>
                <c:pt idx="194">
                  <c:v>6.8497117865022528</c:v>
                </c:pt>
                <c:pt idx="195">
                  <c:v>7.0140197794273416</c:v>
                </c:pt>
                <c:pt idx="196">
                  <c:v>7.1750196830305466</c:v>
                </c:pt>
                <c:pt idx="197">
                  <c:v>7.3324541566233155</c:v>
                </c:pt>
                <c:pt idx="198">
                  <c:v>7.4874287559872581</c:v>
                </c:pt>
                <c:pt idx="199">
                  <c:v>7.6448460735341222</c:v>
                </c:pt>
                <c:pt idx="200">
                  <c:v>7.8047015679576406</c:v>
                </c:pt>
                <c:pt idx="201">
                  <c:v>7.9679216657366068</c:v>
                </c:pt>
                <c:pt idx="202">
                  <c:v>8.1297571696932351</c:v>
                </c:pt>
                <c:pt idx="203">
                  <c:v>8.2912001029524216</c:v>
                </c:pt>
                <c:pt idx="204">
                  <c:v>8.4500933450365814</c:v>
                </c:pt>
                <c:pt idx="205">
                  <c:v>8.6069773113916792</c:v>
                </c:pt>
                <c:pt idx="206">
                  <c:v>8.7606379594752397</c:v>
                </c:pt>
                <c:pt idx="207">
                  <c:v>8.9126284160311258</c:v>
                </c:pt>
                <c:pt idx="208">
                  <c:v>9.0636238219246028</c:v>
                </c:pt>
                <c:pt idx="209">
                  <c:v>9.2152429005456344</c:v>
                </c:pt>
                <c:pt idx="210">
                  <c:v>9.3694575879939652</c:v>
                </c:pt>
                <c:pt idx="211">
                  <c:v>9.5264868761496562</c:v>
                </c:pt>
                <c:pt idx="212">
                  <c:v>9.6855304859302649</c:v>
                </c:pt>
                <c:pt idx="213">
                  <c:v>9.843439778322896</c:v>
                </c:pt>
                <c:pt idx="214">
                  <c:v>10.000307597811259</c:v>
                </c:pt>
                <c:pt idx="215">
                  <c:v>10.154895681552786</c:v>
                </c:pt>
                <c:pt idx="216">
                  <c:v>10.307938711983816</c:v>
                </c:pt>
                <c:pt idx="217">
                  <c:v>10.460308619907924</c:v>
                </c:pt>
                <c:pt idx="218">
                  <c:v>10.612402012739231</c:v>
                </c:pt>
                <c:pt idx="219">
                  <c:v>10.762395303716104</c:v>
                </c:pt>
                <c:pt idx="220">
                  <c:v>10.909525553385416</c:v>
                </c:pt>
                <c:pt idx="221">
                  <c:v>11.05426102088242</c:v>
                </c:pt>
                <c:pt idx="222">
                  <c:v>11.197475655369026</c:v>
                </c:pt>
                <c:pt idx="223">
                  <c:v>11.342524977588148</c:v>
                </c:pt>
                <c:pt idx="224">
                  <c:v>11.487866961766802</c:v>
                </c:pt>
                <c:pt idx="225">
                  <c:v>11.636454466158749</c:v>
                </c:pt>
                <c:pt idx="226">
                  <c:v>11.786522436394263</c:v>
                </c:pt>
                <c:pt idx="227">
                  <c:v>11.936650957380021</c:v>
                </c:pt>
                <c:pt idx="228">
                  <c:v>12.083014230879526</c:v>
                </c:pt>
                <c:pt idx="229">
                  <c:v>12.224795830943597</c:v>
                </c:pt>
                <c:pt idx="230">
                  <c:v>12.361885757042616</c:v>
                </c:pt>
                <c:pt idx="231">
                  <c:v>12.496825122328662</c:v>
                </c:pt>
                <c:pt idx="232">
                  <c:v>12.633423578171502</c:v>
                </c:pt>
                <c:pt idx="233">
                  <c:v>12.773748932692108</c:v>
                </c:pt>
                <c:pt idx="234">
                  <c:v>12.918247243083973</c:v>
                </c:pt>
                <c:pt idx="235">
                  <c:v>13.062093623731501</c:v>
                </c:pt>
                <c:pt idx="236">
                  <c:v>13.207327625738881</c:v>
                </c:pt>
                <c:pt idx="237">
                  <c:v>13.351205290940703</c:v>
                </c:pt>
                <c:pt idx="238">
                  <c:v>13.495545160202752</c:v>
                </c:pt>
                <c:pt idx="239">
                  <c:v>13.637340888775213</c:v>
                </c:pt>
                <c:pt idx="240">
                  <c:v>13.777743950091972</c:v>
                </c:pt>
                <c:pt idx="241">
                  <c:v>13.915337456597221</c:v>
                </c:pt>
                <c:pt idx="242">
                  <c:v>14.052470777400586</c:v>
                </c:pt>
                <c:pt idx="243">
                  <c:v>14.18935079423208</c:v>
                </c:pt>
                <c:pt idx="244">
                  <c:v>14.3266930151238</c:v>
                </c:pt>
                <c:pt idx="245">
                  <c:v>14.463792023835358</c:v>
                </c:pt>
                <c:pt idx="246">
                  <c:v>14.599028087797619</c:v>
                </c:pt>
                <c:pt idx="247">
                  <c:v>14.732297261555988</c:v>
                </c:pt>
                <c:pt idx="248">
                  <c:v>14.865106249612474</c:v>
                </c:pt>
                <c:pt idx="249">
                  <c:v>14.999039463265232</c:v>
                </c:pt>
                <c:pt idx="250">
                  <c:v>15.134143324756117</c:v>
                </c:pt>
                <c:pt idx="251">
                  <c:v>15.269701316873862</c:v>
                </c:pt>
                <c:pt idx="252">
                  <c:v>15.404653801489127</c:v>
                </c:pt>
                <c:pt idx="253">
                  <c:v>15.53670085927166</c:v>
                </c:pt>
                <c:pt idx="254">
                  <c:v>15.665942398959366</c:v>
                </c:pt>
                <c:pt idx="255">
                  <c:v>15.793233195309915</c:v>
                </c:pt>
                <c:pt idx="256">
                  <c:v>15.919804446911686</c:v>
                </c:pt>
                <c:pt idx="257">
                  <c:v>16.04750497000558</c:v>
                </c:pt>
                <c:pt idx="258">
                  <c:v>16.17772339513062</c:v>
                </c:pt>
                <c:pt idx="259">
                  <c:v>16.308826870388454</c:v>
                </c:pt>
                <c:pt idx="260">
                  <c:v>16.440358237614706</c:v>
                </c:pt>
                <c:pt idx="261">
                  <c:v>16.567876099278685</c:v>
                </c:pt>
                <c:pt idx="262">
                  <c:v>16.691497520164205</c:v>
                </c:pt>
                <c:pt idx="263">
                  <c:v>16.812076265849765</c:v>
                </c:pt>
                <c:pt idx="264">
                  <c:v>16.932468313388721</c:v>
                </c:pt>
                <c:pt idx="265">
                  <c:v>17.054764682022981</c:v>
                </c:pt>
                <c:pt idx="266">
                  <c:v>17.180056294436177</c:v>
                </c:pt>
                <c:pt idx="267">
                  <c:v>17.305721303142565</c:v>
                </c:pt>
                <c:pt idx="268">
                  <c:v>17.430617317320806</c:v>
                </c:pt>
                <c:pt idx="269">
                  <c:v>17.553212402989622</c:v>
                </c:pt>
                <c:pt idx="270">
                  <c:v>17.673613533141118</c:v>
                </c:pt>
                <c:pt idx="271">
                  <c:v>17.791953919425843</c:v>
                </c:pt>
                <c:pt idx="272">
                  <c:v>17.908255763785547</c:v>
                </c:pt>
                <c:pt idx="273">
                  <c:v>18.024129716176834</c:v>
                </c:pt>
                <c:pt idx="274">
                  <c:v>18.138970269097221</c:v>
                </c:pt>
                <c:pt idx="275">
                  <c:v>18.254973396422368</c:v>
                </c:pt>
                <c:pt idx="276">
                  <c:v>18.371519462141411</c:v>
                </c:pt>
                <c:pt idx="277">
                  <c:v>18.490172693969079</c:v>
                </c:pt>
                <c:pt idx="278">
                  <c:v>18.607800599759216</c:v>
                </c:pt>
                <c:pt idx="279">
                  <c:v>18.723924828584863</c:v>
                </c:pt>
                <c:pt idx="280">
                  <c:v>18.838232534903067</c:v>
                </c:pt>
                <c:pt idx="281">
                  <c:v>18.950955829923114</c:v>
                </c:pt>
                <c:pt idx="282">
                  <c:v>19.0640545395947</c:v>
                </c:pt>
                <c:pt idx="283">
                  <c:v>19.177577104518022</c:v>
                </c:pt>
                <c:pt idx="284">
                  <c:v>19.290467923280421</c:v>
                </c:pt>
                <c:pt idx="285">
                  <c:v>19.401487723860161</c:v>
                </c:pt>
                <c:pt idx="286">
                  <c:v>19.509956319496112</c:v>
                </c:pt>
                <c:pt idx="287">
                  <c:v>19.6164711442574</c:v>
                </c:pt>
                <c:pt idx="288">
                  <c:v>19.72404358878968</c:v>
                </c:pt>
                <c:pt idx="289">
                  <c:v>19.832114567832342</c:v>
                </c:pt>
                <c:pt idx="290">
                  <c:v>19.943899326223544</c:v>
                </c:pt>
                <c:pt idx="291">
                  <c:v>20.058011251782613</c:v>
                </c:pt>
                <c:pt idx="292">
                  <c:v>20.173493642655629</c:v>
                </c:pt>
                <c:pt idx="293">
                  <c:v>20.286681160094243</c:v>
                </c:pt>
                <c:pt idx="294">
                  <c:v>20.393617821748926</c:v>
                </c:pt>
                <c:pt idx="295">
                  <c:v>20.496231159835894</c:v>
                </c:pt>
                <c:pt idx="296">
                  <c:v>20.594886497214986</c:v>
                </c:pt>
                <c:pt idx="297">
                  <c:v>20.694179635830025</c:v>
                </c:pt>
                <c:pt idx="298">
                  <c:v>20.794633330491482</c:v>
                </c:pt>
                <c:pt idx="299">
                  <c:v>20.898068140423486</c:v>
                </c:pt>
                <c:pt idx="300">
                  <c:v>21.001022581070188</c:v>
                </c:pt>
                <c:pt idx="301">
                  <c:v>21.103789314391118</c:v>
                </c:pt>
                <c:pt idx="302">
                  <c:v>21.204594203404017</c:v>
                </c:pt>
                <c:pt idx="303">
                  <c:v>21.305027714482058</c:v>
                </c:pt>
                <c:pt idx="304">
                  <c:v>21.40453883579799</c:v>
                </c:pt>
                <c:pt idx="305">
                  <c:v>21.502564445374503</c:v>
                </c:pt>
                <c:pt idx="306">
                  <c:v>21.598850230060556</c:v>
                </c:pt>
                <c:pt idx="307">
                  <c:v>21.693269033280629</c:v>
                </c:pt>
                <c:pt idx="308">
                  <c:v>21.787270036323989</c:v>
                </c:pt>
                <c:pt idx="309">
                  <c:v>21.880659476789848</c:v>
                </c:pt>
                <c:pt idx="310">
                  <c:v>21.953562580088459</c:v>
                </c:pt>
                <c:pt idx="311">
                  <c:v>22.02526677853216</c:v>
                </c:pt>
                <c:pt idx="312">
                  <c:v>22.096801434875164</c:v>
                </c:pt>
                <c:pt idx="313">
                  <c:v>22.182278910641948</c:v>
                </c:pt>
                <c:pt idx="314">
                  <c:v>22.277283037781082</c:v>
                </c:pt>
                <c:pt idx="315">
                  <c:v>22.374123871011076</c:v>
                </c:pt>
                <c:pt idx="316">
                  <c:v>22.472260490296378</c:v>
                </c:pt>
                <c:pt idx="317">
                  <c:v>22.570158943297368</c:v>
                </c:pt>
                <c:pt idx="318">
                  <c:v>22.665457750754381</c:v>
                </c:pt>
                <c:pt idx="319">
                  <c:v>22.757301128730571</c:v>
                </c:pt>
                <c:pt idx="320">
                  <c:v>22.845432745716558</c:v>
                </c:pt>
                <c:pt idx="321">
                  <c:v>22.933237388651207</c:v>
                </c:pt>
                <c:pt idx="322">
                  <c:v>23.021009737852388</c:v>
                </c:pt>
                <c:pt idx="323">
                  <c:v>23.111248520947004</c:v>
                </c:pt>
                <c:pt idx="324">
                  <c:v>23.202522721870864</c:v>
                </c:pt>
                <c:pt idx="325">
                  <c:v>23.294816193757232</c:v>
                </c:pt>
                <c:pt idx="326">
                  <c:v>23.38527901462777</c:v>
                </c:pt>
                <c:pt idx="327">
                  <c:v>23.472437782893103</c:v>
                </c:pt>
                <c:pt idx="328">
                  <c:v>23.554578912321219</c:v>
                </c:pt>
                <c:pt idx="329">
                  <c:v>23.634748105649592</c:v>
                </c:pt>
                <c:pt idx="330">
                  <c:v>23.716354370117188</c:v>
                </c:pt>
                <c:pt idx="331">
                  <c:v>23.799494586924396</c:v>
                </c:pt>
                <c:pt idx="332">
                  <c:v>23.885942893053489</c:v>
                </c:pt>
                <c:pt idx="333">
                  <c:v>23.971422387178613</c:v>
                </c:pt>
                <c:pt idx="334">
                  <c:v>24.055773618990781</c:v>
                </c:pt>
                <c:pt idx="335">
                  <c:v>24.137975299169145</c:v>
                </c:pt>
                <c:pt idx="336">
                  <c:v>24.217872014121401</c:v>
                </c:pt>
                <c:pt idx="337">
                  <c:v>24.296436612568204</c:v>
                </c:pt>
                <c:pt idx="338">
                  <c:v>24.373447075091971</c:v>
                </c:pt>
                <c:pt idx="339">
                  <c:v>24.449959003105363</c:v>
                </c:pt>
                <c:pt idx="340">
                  <c:v>24.525467807022981</c:v>
                </c:pt>
                <c:pt idx="341">
                  <c:v>24.60177386248553</c:v>
                </c:pt>
                <c:pt idx="342">
                  <c:v>24.679486713712176</c:v>
                </c:pt>
                <c:pt idx="343">
                  <c:v>24.7578535130415</c:v>
                </c:pt>
                <c:pt idx="344">
                  <c:v>24.835417005750866</c:v>
                </c:pt>
                <c:pt idx="345">
                  <c:v>24.91156361090443</c:v>
                </c:pt>
                <c:pt idx="346">
                  <c:v>24.985978464600901</c:v>
                </c:pt>
                <c:pt idx="347">
                  <c:v>25.059485057043648</c:v>
                </c:pt>
                <c:pt idx="348">
                  <c:v>25.132660638718377</c:v>
                </c:pt>
                <c:pt idx="349">
                  <c:v>25.206082460110778</c:v>
                </c:pt>
                <c:pt idx="350">
                  <c:v>25.277944090505123</c:v>
                </c:pt>
                <c:pt idx="351">
                  <c:v>25.348701678886613</c:v>
                </c:pt>
                <c:pt idx="352">
                  <c:v>25.417483294451678</c:v>
                </c:pt>
                <c:pt idx="353">
                  <c:v>25.484924720077917</c:v>
                </c:pt>
                <c:pt idx="354">
                  <c:v>25.553199727699237</c:v>
                </c:pt>
                <c:pt idx="355">
                  <c:v>25.622165013873385</c:v>
                </c:pt>
                <c:pt idx="356">
                  <c:v>25.693996368892609</c:v>
                </c:pt>
                <c:pt idx="357">
                  <c:v>25.767555438652238</c:v>
                </c:pt>
                <c:pt idx="358">
                  <c:v>25.842281119533315</c:v>
                </c:pt>
                <c:pt idx="359">
                  <c:v>25.914173025302784</c:v>
                </c:pt>
                <c:pt idx="360">
                  <c:v>25.982197756489747</c:v>
                </c:pt>
                <c:pt idx="361">
                  <c:v>26.045850723508803</c:v>
                </c:pt>
                <c:pt idx="362">
                  <c:v>26.106383308531743</c:v>
                </c:pt>
                <c:pt idx="363">
                  <c:v>26.167166169989045</c:v>
                </c:pt>
                <c:pt idx="364">
                  <c:v>26.229166101526328</c:v>
                </c:pt>
                <c:pt idx="365">
                  <c:v>26.294869720620451</c:v>
                </c:pt>
                <c:pt idx="366">
                  <c:v>26.361322150659309</c:v>
                </c:pt>
                <c:pt idx="367">
                  <c:v>26.42830137222532</c:v>
                </c:pt>
                <c:pt idx="368">
                  <c:v>26.493768843393475</c:v>
                </c:pt>
                <c:pt idx="369">
                  <c:v>26.558866954985117</c:v>
                </c:pt>
                <c:pt idx="370">
                  <c:v>26.623387816091061</c:v>
                </c:pt>
                <c:pt idx="371">
                  <c:v>26.686253623356894</c:v>
                </c:pt>
                <c:pt idx="372">
                  <c:v>26.747746946950436</c:v>
                </c:pt>
                <c:pt idx="373">
                  <c:v>26.80756301476211</c:v>
                </c:pt>
                <c:pt idx="374">
                  <c:v>26.867554679749503</c:v>
                </c:pt>
                <c:pt idx="375">
                  <c:v>26.92741313308635</c:v>
                </c:pt>
                <c:pt idx="376">
                  <c:v>26.987784249441962</c:v>
                </c:pt>
                <c:pt idx="377">
                  <c:v>27.045951318488548</c:v>
                </c:pt>
                <c:pt idx="378">
                  <c:v>27.102780215954652</c:v>
                </c:pt>
                <c:pt idx="379">
                  <c:v>27.157941949430594</c:v>
                </c:pt>
                <c:pt idx="380">
                  <c:v>27.213349922624214</c:v>
                </c:pt>
                <c:pt idx="381">
                  <c:v>27.269458266162367</c:v>
                </c:pt>
                <c:pt idx="382">
                  <c:v>27.326004593460645</c:v>
                </c:pt>
                <c:pt idx="383">
                  <c:v>27.38235110328311</c:v>
                </c:pt>
                <c:pt idx="384">
                  <c:v>27.43690732925657</c:v>
                </c:pt>
                <c:pt idx="385">
                  <c:v>27.48934024225467</c:v>
                </c:pt>
                <c:pt idx="386">
                  <c:v>27.539615530185596</c:v>
                </c:pt>
                <c:pt idx="387">
                  <c:v>27.589119805230034</c:v>
                </c:pt>
                <c:pt idx="388">
                  <c:v>27.639560598544971</c:v>
                </c:pt>
                <c:pt idx="389">
                  <c:v>27.692546541728667</c:v>
                </c:pt>
                <c:pt idx="390">
                  <c:v>27.747649742812705</c:v>
                </c:pt>
                <c:pt idx="391">
                  <c:v>27.803384690057662</c:v>
                </c:pt>
                <c:pt idx="392">
                  <c:v>27.857862200055802</c:v>
                </c:pt>
                <c:pt idx="393">
                  <c:v>27.910234562303653</c:v>
                </c:pt>
                <c:pt idx="394">
                  <c:v>27.959268559854497</c:v>
                </c:pt>
                <c:pt idx="395">
                  <c:v>28.006689889090399</c:v>
                </c:pt>
                <c:pt idx="396">
                  <c:v>28.054226264751776</c:v>
                </c:pt>
                <c:pt idx="397">
                  <c:v>28.104067605639258</c:v>
                </c:pt>
                <c:pt idx="398">
                  <c:v>28.156972814489293</c:v>
                </c:pt>
                <c:pt idx="399">
                  <c:v>28.209686279296875</c:v>
                </c:pt>
                <c:pt idx="400">
                  <c:v>28.261784144810267</c:v>
                </c:pt>
                <c:pt idx="401">
                  <c:v>28.309661623031371</c:v>
                </c:pt>
                <c:pt idx="402">
                  <c:v>28.356519830289969</c:v>
                </c:pt>
                <c:pt idx="403">
                  <c:v>28.401359679206969</c:v>
                </c:pt>
                <c:pt idx="404">
                  <c:v>28.445910902881117</c:v>
                </c:pt>
                <c:pt idx="405">
                  <c:v>28.489087624524636</c:v>
                </c:pt>
                <c:pt idx="406">
                  <c:v>28.532966734871032</c:v>
                </c:pt>
                <c:pt idx="407">
                  <c:v>28.577425114061466</c:v>
                </c:pt>
                <c:pt idx="408">
                  <c:v>28.623104600048567</c:v>
                </c:pt>
                <c:pt idx="409">
                  <c:v>28.670279689566797</c:v>
                </c:pt>
                <c:pt idx="410">
                  <c:v>28.716041928245907</c:v>
                </c:pt>
                <c:pt idx="411">
                  <c:v>28.760040121734455</c:v>
                </c:pt>
                <c:pt idx="412">
                  <c:v>28.802346930932746</c:v>
                </c:pt>
                <c:pt idx="413">
                  <c:v>28.843323641983918</c:v>
                </c:pt>
                <c:pt idx="414">
                  <c:v>28.884958337854453</c:v>
                </c:pt>
                <c:pt idx="415">
                  <c:v>28.927047164351851</c:v>
                </c:pt>
                <c:pt idx="416">
                  <c:v>28.968560758721889</c:v>
                </c:pt>
                <c:pt idx="417">
                  <c:v>29.008780585394963</c:v>
                </c:pt>
                <c:pt idx="418">
                  <c:v>29.0475673776455</c:v>
                </c:pt>
                <c:pt idx="419">
                  <c:v>29.083944250036168</c:v>
                </c:pt>
                <c:pt idx="420">
                  <c:v>29.121267732489045</c:v>
                </c:pt>
                <c:pt idx="421">
                  <c:v>29.158712316442418</c:v>
                </c:pt>
                <c:pt idx="422">
                  <c:v>29.198962418490616</c:v>
                </c:pt>
                <c:pt idx="423">
                  <c:v>29.241333815155834</c:v>
                </c:pt>
                <c:pt idx="424">
                  <c:v>29.284556959041211</c:v>
                </c:pt>
                <c:pt idx="425">
                  <c:v>29.325907066385579</c:v>
                </c:pt>
                <c:pt idx="426">
                  <c:v>29.36339605422247</c:v>
                </c:pt>
                <c:pt idx="427">
                  <c:v>29.397284290777943</c:v>
                </c:pt>
                <c:pt idx="428">
                  <c:v>29.428086457429107</c:v>
                </c:pt>
                <c:pt idx="429">
                  <c:v>29.459544590541292</c:v>
                </c:pt>
                <c:pt idx="430">
                  <c:v>29.492363097175719</c:v>
                </c:pt>
                <c:pt idx="431">
                  <c:v>29.529438321552579</c:v>
                </c:pt>
                <c:pt idx="432">
                  <c:v>29.566931346106148</c:v>
                </c:pt>
                <c:pt idx="433">
                  <c:v>29.605653550889755</c:v>
                </c:pt>
                <c:pt idx="434">
                  <c:v>29.642204002097799</c:v>
                </c:pt>
                <c:pt idx="435">
                  <c:v>29.678292249245615</c:v>
                </c:pt>
                <c:pt idx="436">
                  <c:v>29.713173518105158</c:v>
                </c:pt>
                <c:pt idx="437">
                  <c:v>29.747441206028849</c:v>
                </c:pt>
                <c:pt idx="438">
                  <c:v>29.779321176034433</c:v>
                </c:pt>
                <c:pt idx="439">
                  <c:v>29.810054718501984</c:v>
                </c:pt>
                <c:pt idx="440">
                  <c:v>29.840348258851066</c:v>
                </c:pt>
                <c:pt idx="441">
                  <c:v>29.871539968662159</c:v>
                </c:pt>
                <c:pt idx="442">
                  <c:v>29.903516819868138</c:v>
                </c:pt>
                <c:pt idx="443">
                  <c:v>29.93430283965257</c:v>
                </c:pt>
                <c:pt idx="444">
                  <c:v>29.964255277441922</c:v>
                </c:pt>
                <c:pt idx="445">
                  <c:v>29.993973585663646</c:v>
                </c:pt>
                <c:pt idx="446">
                  <c:v>30.024232813920921</c:v>
                </c:pt>
                <c:pt idx="447">
                  <c:v>30.055914984809025</c:v>
                </c:pt>
                <c:pt idx="448">
                  <c:v>30.088715326218377</c:v>
                </c:pt>
                <c:pt idx="449">
                  <c:v>30.122363378131197</c:v>
                </c:pt>
                <c:pt idx="450">
                  <c:v>30.153486463758679</c:v>
                </c:pt>
                <c:pt idx="451">
                  <c:v>30.183166423171915</c:v>
                </c:pt>
                <c:pt idx="452">
                  <c:v>30.209554440129999</c:v>
                </c:pt>
                <c:pt idx="453">
                  <c:v>30.235201719576718</c:v>
                </c:pt>
                <c:pt idx="454">
                  <c:v>30.261224413674974</c:v>
                </c:pt>
                <c:pt idx="455">
                  <c:v>30.28820582798549</c:v>
                </c:pt>
                <c:pt idx="456">
                  <c:v>30.317419546621814</c:v>
                </c:pt>
                <c:pt idx="457">
                  <c:v>30.346960239309482</c:v>
                </c:pt>
                <c:pt idx="458">
                  <c:v>30.375968085394963</c:v>
                </c:pt>
                <c:pt idx="459">
                  <c:v>30.40190197172619</c:v>
                </c:pt>
                <c:pt idx="460">
                  <c:v>30.424878963086968</c:v>
                </c:pt>
                <c:pt idx="461">
                  <c:v>30.446491544208829</c:v>
                </c:pt>
                <c:pt idx="462">
                  <c:v>30.468275685789724</c:v>
                </c:pt>
                <c:pt idx="463">
                  <c:v>30.491567541051793</c:v>
                </c:pt>
                <c:pt idx="464">
                  <c:v>30.517390417674228</c:v>
                </c:pt>
                <c:pt idx="465">
                  <c:v>30.544268895709322</c:v>
                </c:pt>
                <c:pt idx="466">
                  <c:v>30.570547921316962</c:v>
                </c:pt>
                <c:pt idx="467">
                  <c:v>30.594043630771534</c:v>
                </c:pt>
                <c:pt idx="468">
                  <c:v>30.616491812246814</c:v>
                </c:pt>
                <c:pt idx="469">
                  <c:v>30.638179072627313</c:v>
                </c:pt>
                <c:pt idx="470">
                  <c:v>30.659194219680057</c:v>
                </c:pt>
                <c:pt idx="471">
                  <c:v>30.680566616159265</c:v>
                </c:pt>
                <c:pt idx="472">
                  <c:v>30.700580657474578</c:v>
                </c:pt>
                <c:pt idx="473">
                  <c:v>30.722029751570766</c:v>
                </c:pt>
                <c:pt idx="474">
                  <c:v>30.744631328280008</c:v>
                </c:pt>
                <c:pt idx="475">
                  <c:v>30.769495484690186</c:v>
                </c:pt>
                <c:pt idx="476">
                  <c:v>30.793909547190186</c:v>
                </c:pt>
                <c:pt idx="477">
                  <c:v>30.81773626741278</c:v>
                </c:pt>
                <c:pt idx="478">
                  <c:v>30.839817107669891</c:v>
                </c:pt>
                <c:pt idx="479">
                  <c:v>30.861350972816425</c:v>
                </c:pt>
                <c:pt idx="480">
                  <c:v>30.882719332578951</c:v>
                </c:pt>
                <c:pt idx="481">
                  <c:v>30.904342005492516</c:v>
                </c:pt>
                <c:pt idx="482">
                  <c:v>30.924935315651865</c:v>
                </c:pt>
                <c:pt idx="483">
                  <c:v>30.943405312835853</c:v>
                </c:pt>
                <c:pt idx="484">
                  <c:v>30.960292917080025</c:v>
                </c:pt>
                <c:pt idx="485">
                  <c:v>30.975880698552206</c:v>
                </c:pt>
                <c:pt idx="486">
                  <c:v>30.993125552222839</c:v>
                </c:pt>
                <c:pt idx="487">
                  <c:v>31.011807477032693</c:v>
                </c:pt>
                <c:pt idx="488">
                  <c:v>31.032580421084447</c:v>
                </c:pt>
                <c:pt idx="489">
                  <c:v>31.055783468579488</c:v>
                </c:pt>
                <c:pt idx="490">
                  <c:v>31.079864501953125</c:v>
                </c:pt>
                <c:pt idx="491">
                  <c:v>31.102726446888433</c:v>
                </c:pt>
                <c:pt idx="492">
                  <c:v>31.122982691204736</c:v>
                </c:pt>
                <c:pt idx="493">
                  <c:v>31.139186071971103</c:v>
                </c:pt>
                <c:pt idx="494">
                  <c:v>31.15225897894965</c:v>
                </c:pt>
                <c:pt idx="495">
                  <c:v>31.164932250976563</c:v>
                </c:pt>
                <c:pt idx="496">
                  <c:v>31.178842776666873</c:v>
                </c:pt>
                <c:pt idx="497">
                  <c:v>31.195213681175595</c:v>
                </c:pt>
                <c:pt idx="498">
                  <c:v>31.214101478536293</c:v>
                </c:pt>
                <c:pt idx="499">
                  <c:v>31.232583585870326</c:v>
                </c:pt>
                <c:pt idx="500">
                  <c:v>31.251108078729537</c:v>
                </c:pt>
                <c:pt idx="501">
                  <c:v>31.267307422779222</c:v>
                </c:pt>
                <c:pt idx="502">
                  <c:v>31.283500711753884</c:v>
                </c:pt>
                <c:pt idx="503">
                  <c:v>31.298636380957547</c:v>
                </c:pt>
                <c:pt idx="504">
                  <c:v>31.313176634450436</c:v>
                </c:pt>
                <c:pt idx="505">
                  <c:v>31.326844957139755</c:v>
                </c:pt>
                <c:pt idx="506">
                  <c:v>31.340914933139054</c:v>
                </c:pt>
                <c:pt idx="507">
                  <c:v>31.355291699606273</c:v>
                </c:pt>
                <c:pt idx="508">
                  <c:v>31.371513245597715</c:v>
                </c:pt>
                <c:pt idx="509">
                  <c:v>31.386975888852717</c:v>
                </c:pt>
                <c:pt idx="510">
                  <c:v>31.400486779591393</c:v>
                </c:pt>
                <c:pt idx="511">
                  <c:v>31.413596017020087</c:v>
                </c:pt>
                <c:pt idx="512">
                  <c:v>31.425635524527735</c:v>
                </c:pt>
                <c:pt idx="513">
                  <c:v>31.439644949776785</c:v>
                </c:pt>
                <c:pt idx="514">
                  <c:v>31.45465951747995</c:v>
                </c:pt>
                <c:pt idx="515">
                  <c:v>31.470776108837629</c:v>
                </c:pt>
                <c:pt idx="516">
                  <c:v>31.486004622525005</c:v>
                </c:pt>
                <c:pt idx="517">
                  <c:v>31.499341934446303</c:v>
                </c:pt>
                <c:pt idx="518">
                  <c:v>31.510608410709118</c:v>
                </c:pt>
                <c:pt idx="519">
                  <c:v>31.52076277152571</c:v>
                </c:pt>
                <c:pt idx="520">
                  <c:v>31.531563007011613</c:v>
                </c:pt>
                <c:pt idx="521">
                  <c:v>31.541822322461968</c:v>
                </c:pt>
                <c:pt idx="522">
                  <c:v>31.554102014612265</c:v>
                </c:pt>
                <c:pt idx="523">
                  <c:v>31.567982264927455</c:v>
                </c:pt>
                <c:pt idx="524">
                  <c:v>31.58328747623181</c:v>
                </c:pt>
                <c:pt idx="525">
                  <c:v>31.596283685593377</c:v>
                </c:pt>
                <c:pt idx="526">
                  <c:v>31.607059700779182</c:v>
                </c:pt>
                <c:pt idx="527">
                  <c:v>31.614755701135703</c:v>
                </c:pt>
                <c:pt idx="528">
                  <c:v>31.622469866717303</c:v>
                </c:pt>
                <c:pt idx="529">
                  <c:v>31.631772480313739</c:v>
                </c:pt>
                <c:pt idx="530">
                  <c:v>31.644138961872724</c:v>
                </c:pt>
                <c:pt idx="531">
                  <c:v>31.659357383768391</c:v>
                </c:pt>
                <c:pt idx="532">
                  <c:v>31.672529190305678</c:v>
                </c:pt>
                <c:pt idx="533">
                  <c:v>31.685997695519177</c:v>
                </c:pt>
                <c:pt idx="534">
                  <c:v>31.696775729063326</c:v>
                </c:pt>
                <c:pt idx="535">
                  <c:v>31.707020916005288</c:v>
                </c:pt>
                <c:pt idx="536">
                  <c:v>31.715463708948203</c:v>
                </c:pt>
                <c:pt idx="537">
                  <c:v>31.722624844344203</c:v>
                </c:pt>
                <c:pt idx="538">
                  <c:v>31.728891846994873</c:v>
                </c:pt>
                <c:pt idx="539">
                  <c:v>31.735510043996982</c:v>
                </c:pt>
                <c:pt idx="540">
                  <c:v>31.742521820875702</c:v>
                </c:pt>
                <c:pt idx="541">
                  <c:v>31.751477276837381</c:v>
                </c:pt>
                <c:pt idx="542">
                  <c:v>31.762323934565142</c:v>
                </c:pt>
                <c:pt idx="543">
                  <c:v>31.772692241365945</c:v>
                </c:pt>
                <c:pt idx="544">
                  <c:v>31.781734486736315</c:v>
                </c:pt>
                <c:pt idx="545">
                  <c:v>31.789600029193533</c:v>
                </c:pt>
                <c:pt idx="546">
                  <c:v>31.797191074916292</c:v>
                </c:pt>
                <c:pt idx="547">
                  <c:v>31.804612578538357</c:v>
                </c:pt>
                <c:pt idx="548">
                  <c:v>31.81238123979518</c:v>
                </c:pt>
                <c:pt idx="549">
                  <c:v>31.819568613849619</c:v>
                </c:pt>
                <c:pt idx="550">
                  <c:v>31.825411761248553</c:v>
                </c:pt>
                <c:pt idx="551">
                  <c:v>31.830197288876487</c:v>
                </c:pt>
                <c:pt idx="552">
                  <c:v>31.83424813406808</c:v>
                </c:pt>
                <c:pt idx="553">
                  <c:v>31.83906797378782</c:v>
                </c:pt>
                <c:pt idx="554">
                  <c:v>31.845252223746485</c:v>
                </c:pt>
                <c:pt idx="555">
                  <c:v>31.854472084650915</c:v>
                </c:pt>
                <c:pt idx="556">
                  <c:v>31.867218017578125</c:v>
                </c:pt>
                <c:pt idx="557">
                  <c:v>31.879907436471765</c:v>
                </c:pt>
                <c:pt idx="558">
                  <c:v>31.891460519619088</c:v>
                </c:pt>
                <c:pt idx="559">
                  <c:v>31.898125138863051</c:v>
                </c:pt>
                <c:pt idx="560">
                  <c:v>31.901606807002313</c:v>
                </c:pt>
                <c:pt idx="561">
                  <c:v>31.902973235599578</c:v>
                </c:pt>
                <c:pt idx="562">
                  <c:v>31.904418380172164</c:v>
                </c:pt>
                <c:pt idx="563">
                  <c:v>31.907304632600653</c:v>
                </c:pt>
                <c:pt idx="564">
                  <c:v>31.9139490682612</c:v>
                </c:pt>
                <c:pt idx="565">
                  <c:v>31.921669288917823</c:v>
                </c:pt>
                <c:pt idx="566">
                  <c:v>31.930081806485614</c:v>
                </c:pt>
                <c:pt idx="567">
                  <c:v>31.936556700045468</c:v>
                </c:pt>
                <c:pt idx="568">
                  <c:v>31.942298929527322</c:v>
                </c:pt>
                <c:pt idx="569">
                  <c:v>31.947288311347759</c:v>
                </c:pt>
                <c:pt idx="570">
                  <c:v>31.95235842750186</c:v>
                </c:pt>
                <c:pt idx="571">
                  <c:v>31.955842113999459</c:v>
                </c:pt>
                <c:pt idx="572">
                  <c:v>31.958330749834655</c:v>
                </c:pt>
                <c:pt idx="573">
                  <c:v>31.961089845687621</c:v>
                </c:pt>
                <c:pt idx="574">
                  <c:v>31.964391879934482</c:v>
                </c:pt>
                <c:pt idx="575">
                  <c:v>31.968648597676918</c:v>
                </c:pt>
                <c:pt idx="576">
                  <c:v>31.972116137307786</c:v>
                </c:pt>
                <c:pt idx="577">
                  <c:v>31.975058903769838</c:v>
                </c:pt>
                <c:pt idx="578">
                  <c:v>31.976826985677082</c:v>
                </c:pt>
                <c:pt idx="579">
                  <c:v>31.978700022218089</c:v>
                </c:pt>
                <c:pt idx="580">
                  <c:v>31.98282554666832</c:v>
                </c:pt>
                <c:pt idx="581">
                  <c:v>31.98886649318473</c:v>
                </c:pt>
                <c:pt idx="582">
                  <c:v>31.994758081183861</c:v>
                </c:pt>
                <c:pt idx="583">
                  <c:v>31.999581957620286</c:v>
                </c:pt>
                <c:pt idx="584">
                  <c:v>32.002409677656871</c:v>
                </c:pt>
                <c:pt idx="585">
                  <c:v>32.003533903253143</c:v>
                </c:pt>
                <c:pt idx="586">
                  <c:v>32.004662165566096</c:v>
                </c:pt>
                <c:pt idx="587">
                  <c:v>32.00562895921172</c:v>
                </c:pt>
                <c:pt idx="588">
                  <c:v>32.008741267774468</c:v>
                </c:pt>
                <c:pt idx="589">
                  <c:v>32.014368450830851</c:v>
                </c:pt>
                <c:pt idx="590">
                  <c:v>32.020790867073828</c:v>
                </c:pt>
                <c:pt idx="591">
                  <c:v>32.02676520776496</c:v>
                </c:pt>
                <c:pt idx="592">
                  <c:v>32.029934030361275</c:v>
                </c:pt>
                <c:pt idx="593">
                  <c:v>32.030816052956553</c:v>
                </c:pt>
                <c:pt idx="594">
                  <c:v>32.030565776522195</c:v>
                </c:pt>
                <c:pt idx="595">
                  <c:v>32.030380087554768</c:v>
                </c:pt>
                <c:pt idx="596">
                  <c:v>32.032053306619957</c:v>
                </c:pt>
                <c:pt idx="597">
                  <c:v>32.036316079437412</c:v>
                </c:pt>
                <c:pt idx="598">
                  <c:v>32.042403448195685</c:v>
                </c:pt>
                <c:pt idx="599">
                  <c:v>32.048345495153356</c:v>
                </c:pt>
                <c:pt idx="600">
                  <c:v>32.05210166002707</c:v>
                </c:pt>
                <c:pt idx="601">
                  <c:v>32.053254142640128</c:v>
                </c:pt>
                <c:pt idx="602">
                  <c:v>32.054588277503925</c:v>
                </c:pt>
                <c:pt idx="603">
                  <c:v>32.05446515764509</c:v>
                </c:pt>
                <c:pt idx="604">
                  <c:v>32.054782039904715</c:v>
                </c:pt>
                <c:pt idx="605">
                  <c:v>32.054172495685556</c:v>
                </c:pt>
                <c:pt idx="606">
                  <c:v>32.055593419958043</c:v>
                </c:pt>
                <c:pt idx="607">
                  <c:v>32.057629943524717</c:v>
                </c:pt>
                <c:pt idx="608">
                  <c:v>32.061939138584037</c:v>
                </c:pt>
                <c:pt idx="609">
                  <c:v>32.066660078745038</c:v>
                </c:pt>
                <c:pt idx="610">
                  <c:v>32.070470739293981</c:v>
                </c:pt>
                <c:pt idx="611">
                  <c:v>32.073490203373012</c:v>
                </c:pt>
                <c:pt idx="612">
                  <c:v>32.074999935412528</c:v>
                </c:pt>
                <c:pt idx="613">
                  <c:v>32.076770035678116</c:v>
                </c:pt>
                <c:pt idx="614">
                  <c:v>32.078677384310929</c:v>
                </c:pt>
                <c:pt idx="615">
                  <c:v>32.080792623852922</c:v>
                </c:pt>
                <c:pt idx="616">
                  <c:v>32.081172075221147</c:v>
                </c:pt>
                <c:pt idx="617">
                  <c:v>32.080485833385005</c:v>
                </c:pt>
                <c:pt idx="618">
                  <c:v>32.078469493401741</c:v>
                </c:pt>
                <c:pt idx="619">
                  <c:v>32.076352235501403</c:v>
                </c:pt>
                <c:pt idx="620">
                  <c:v>32.075292597372062</c:v>
                </c:pt>
                <c:pt idx="621">
                  <c:v>32.075946545474743</c:v>
                </c:pt>
                <c:pt idx="622">
                  <c:v>32.078891330295136</c:v>
                </c:pt>
                <c:pt idx="623">
                  <c:v>32.082899789961559</c:v>
                </c:pt>
                <c:pt idx="624">
                  <c:v>32.086686230210397</c:v>
                </c:pt>
                <c:pt idx="625">
                  <c:v>32.088292843450311</c:v>
                </c:pt>
                <c:pt idx="626">
                  <c:v>32.086712468868839</c:v>
                </c:pt>
                <c:pt idx="627">
                  <c:v>32.082679788902318</c:v>
                </c:pt>
                <c:pt idx="628">
                  <c:v>32.077797380073989</c:v>
                </c:pt>
                <c:pt idx="629">
                  <c:v>32.074305620143022</c:v>
                </c:pt>
                <c:pt idx="630">
                  <c:v>32.072914971245659</c:v>
                </c:pt>
                <c:pt idx="631">
                  <c:v>32.073829287574405</c:v>
                </c:pt>
                <c:pt idx="632">
                  <c:v>32.076077738766948</c:v>
                </c:pt>
                <c:pt idx="633">
                  <c:v>32.079813720057246</c:v>
                </c:pt>
                <c:pt idx="634">
                  <c:v>32.082056116174769</c:v>
                </c:pt>
                <c:pt idx="635">
                  <c:v>32.084542733651617</c:v>
                </c:pt>
                <c:pt idx="636">
                  <c:v>32.086183658983337</c:v>
                </c:pt>
                <c:pt idx="637">
                  <c:v>32.087638895347631</c:v>
                </c:pt>
                <c:pt idx="638">
                  <c:v>32.087681280872808</c:v>
                </c:pt>
                <c:pt idx="639">
                  <c:v>32.087267517412776</c:v>
                </c:pt>
                <c:pt idx="640">
                  <c:v>32.087013204261737</c:v>
                </c:pt>
                <c:pt idx="641">
                  <c:v>32.087582381314071</c:v>
                </c:pt>
                <c:pt idx="642">
                  <c:v>32.088637982726723</c:v>
                </c:pt>
                <c:pt idx="643">
                  <c:v>32.08861578078497</c:v>
                </c:pt>
                <c:pt idx="644">
                  <c:v>32.088480550776083</c:v>
                </c:pt>
                <c:pt idx="645">
                  <c:v>32.087277609204484</c:v>
                </c:pt>
                <c:pt idx="646">
                  <c:v>32.086882010969532</c:v>
                </c:pt>
                <c:pt idx="647">
                  <c:v>32.08775797848979</c:v>
                </c:pt>
                <c:pt idx="648">
                  <c:v>32.089744043097923</c:v>
                </c:pt>
                <c:pt idx="649">
                  <c:v>32.092228642216433</c:v>
                </c:pt>
                <c:pt idx="650">
                  <c:v>32.093926081581721</c:v>
                </c:pt>
                <c:pt idx="651">
                  <c:v>32.093633419622186</c:v>
                </c:pt>
                <c:pt idx="652">
                  <c:v>32.090995425269718</c:v>
                </c:pt>
                <c:pt idx="653">
                  <c:v>32.087568252805674</c:v>
                </c:pt>
                <c:pt idx="654">
                  <c:v>32.084344934534144</c:v>
                </c:pt>
                <c:pt idx="655">
                  <c:v>32.083741445390004</c:v>
                </c:pt>
                <c:pt idx="656">
                  <c:v>32.085527692522319</c:v>
                </c:pt>
                <c:pt idx="657">
                  <c:v>32.088472477342712</c:v>
                </c:pt>
                <c:pt idx="658">
                  <c:v>32.090712855101891</c:v>
                </c:pt>
                <c:pt idx="659">
                  <c:v>32.090470652100898</c:v>
                </c:pt>
                <c:pt idx="660">
                  <c:v>32.088460367192667</c:v>
                </c:pt>
                <c:pt idx="661">
                  <c:v>32.084233924825355</c:v>
                </c:pt>
                <c:pt idx="662">
                  <c:v>32.081206387312953</c:v>
                </c:pt>
                <c:pt idx="663">
                  <c:v>32.080051886341558</c:v>
                </c:pt>
                <c:pt idx="664">
                  <c:v>32.081505104347507</c:v>
                </c:pt>
                <c:pt idx="665">
                  <c:v>32.083012818028685</c:v>
                </c:pt>
                <c:pt idx="666">
                  <c:v>32.084254108408771</c:v>
                </c:pt>
                <c:pt idx="667">
                  <c:v>32.083666766131365</c:v>
                </c:pt>
                <c:pt idx="668">
                  <c:v>32.082338686342588</c:v>
                </c:pt>
                <c:pt idx="669">
                  <c:v>32.079793536473829</c:v>
                </c:pt>
                <c:pt idx="670">
                  <c:v>32.076027279808407</c:v>
                </c:pt>
                <c:pt idx="671">
                  <c:v>32.072892769303898</c:v>
                </c:pt>
                <c:pt idx="672">
                  <c:v>32.069598808490412</c:v>
                </c:pt>
                <c:pt idx="673">
                  <c:v>32.068280820493342</c:v>
                </c:pt>
                <c:pt idx="674">
                  <c:v>32.067798432849699</c:v>
                </c:pt>
                <c:pt idx="675">
                  <c:v>32.069281926230779</c:v>
                </c:pt>
                <c:pt idx="676">
                  <c:v>32.069606881923775</c:v>
                </c:pt>
                <c:pt idx="677">
                  <c:v>32.069243577422284</c:v>
                </c:pt>
                <c:pt idx="678">
                  <c:v>32.06818999436797</c:v>
                </c:pt>
                <c:pt idx="679">
                  <c:v>32.066559160827957</c:v>
                </c:pt>
                <c:pt idx="680">
                  <c:v>32.064815299220818</c:v>
                </c:pt>
                <c:pt idx="681">
                  <c:v>32.063521531523847</c:v>
                </c:pt>
                <c:pt idx="682">
                  <c:v>32.062841344762731</c:v>
                </c:pt>
                <c:pt idx="683">
                  <c:v>32.061105556588956</c:v>
                </c:pt>
                <c:pt idx="684">
                  <c:v>32.057948844142693</c:v>
                </c:pt>
                <c:pt idx="685">
                  <c:v>32.054279468677663</c:v>
                </c:pt>
                <c:pt idx="686">
                  <c:v>32.0515062443163</c:v>
                </c:pt>
                <c:pt idx="687">
                  <c:v>32.050717066204733</c:v>
                </c:pt>
                <c:pt idx="688">
                  <c:v>32.051950283151456</c:v>
                </c:pt>
                <c:pt idx="689">
                  <c:v>32.055551034432867</c:v>
                </c:pt>
                <c:pt idx="690">
                  <c:v>32.059963165767606</c:v>
                </c:pt>
                <c:pt idx="691">
                  <c:v>32.063697128699566</c:v>
                </c:pt>
                <c:pt idx="692">
                  <c:v>32.063789973183283</c:v>
                </c:pt>
                <c:pt idx="693">
                  <c:v>32.060142799660007</c:v>
                </c:pt>
                <c:pt idx="694">
                  <c:v>32.053492308924433</c:v>
                </c:pt>
                <c:pt idx="695">
                  <c:v>32.047356499565971</c:v>
                </c:pt>
                <c:pt idx="696">
                  <c:v>32.043329874674477</c:v>
                </c:pt>
                <c:pt idx="697">
                  <c:v>32.042084547577709</c:v>
                </c:pt>
                <c:pt idx="698">
                  <c:v>32.042114822952833</c:v>
                </c:pt>
                <c:pt idx="699">
                  <c:v>32.042219777586595</c:v>
                </c:pt>
                <c:pt idx="700">
                  <c:v>32.042560880146326</c:v>
                </c:pt>
                <c:pt idx="701">
                  <c:v>32.041975556227264</c:v>
                </c:pt>
                <c:pt idx="702">
                  <c:v>32.041261057374335</c:v>
                </c:pt>
                <c:pt idx="703">
                  <c:v>32.038849119156126</c:v>
                </c:pt>
                <c:pt idx="704">
                  <c:v>32.035262496383098</c:v>
                </c:pt>
                <c:pt idx="705">
                  <c:v>32.030297334862766</c:v>
                </c:pt>
                <c:pt idx="706">
                  <c:v>32.025980066370082</c:v>
                </c:pt>
                <c:pt idx="707">
                  <c:v>32.021733440419354</c:v>
                </c:pt>
                <c:pt idx="708">
                  <c:v>32.019155996817126</c:v>
                </c:pt>
                <c:pt idx="709">
                  <c:v>32.016427176339285</c:v>
                </c:pt>
                <c:pt idx="710">
                  <c:v>32.013437987635371</c:v>
                </c:pt>
                <c:pt idx="711">
                  <c:v>32.010232834588912</c:v>
                </c:pt>
                <c:pt idx="712">
                  <c:v>32.007818878012358</c:v>
                </c:pt>
                <c:pt idx="713">
                  <c:v>32.007261811110077</c:v>
                </c:pt>
                <c:pt idx="714">
                  <c:v>32.007992456829733</c:v>
                </c:pt>
                <c:pt idx="715">
                  <c:v>32.009582923202913</c:v>
                </c:pt>
                <c:pt idx="716">
                  <c:v>32.010043108904803</c:v>
                </c:pt>
                <c:pt idx="717">
                  <c:v>32.008920901666869</c:v>
                </c:pt>
                <c:pt idx="718">
                  <c:v>32.00626070537264</c:v>
                </c:pt>
                <c:pt idx="719">
                  <c:v>32.002934450825684</c:v>
                </c:pt>
                <c:pt idx="720">
                  <c:v>31.999424525669642</c:v>
                </c:pt>
                <c:pt idx="721">
                  <c:v>31.997117542085192</c:v>
                </c:pt>
                <c:pt idx="722">
                  <c:v>31.995902490363548</c:v>
                </c:pt>
                <c:pt idx="723">
                  <c:v>31.99610432619771</c:v>
                </c:pt>
                <c:pt idx="724">
                  <c:v>31.996772402808777</c:v>
                </c:pt>
                <c:pt idx="725">
                  <c:v>31.996174968739663</c:v>
                </c:pt>
                <c:pt idx="726">
                  <c:v>31.992998072709984</c:v>
                </c:pt>
                <c:pt idx="727">
                  <c:v>31.987320430695064</c:v>
                </c:pt>
                <c:pt idx="728">
                  <c:v>31.981227006861772</c:v>
                </c:pt>
                <c:pt idx="729">
                  <c:v>31.976958178969287</c:v>
                </c:pt>
                <c:pt idx="730">
                  <c:v>31.975563493355239</c:v>
                </c:pt>
                <c:pt idx="731">
                  <c:v>31.976580745959406</c:v>
                </c:pt>
                <c:pt idx="732">
                  <c:v>31.977638365730407</c:v>
                </c:pt>
                <c:pt idx="733">
                  <c:v>31.978151028749171</c:v>
                </c:pt>
                <c:pt idx="734">
                  <c:v>31.977256896003844</c:v>
                </c:pt>
                <c:pt idx="735">
                  <c:v>31.975767347547741</c:v>
                </c:pt>
                <c:pt idx="736">
                  <c:v>31.972969902886284</c:v>
                </c:pt>
                <c:pt idx="737">
                  <c:v>31.969443830863508</c:v>
                </c:pt>
                <c:pt idx="738">
                  <c:v>31.965027662812084</c:v>
                </c:pt>
                <c:pt idx="739">
                  <c:v>31.961630765723172</c:v>
                </c:pt>
                <c:pt idx="740">
                  <c:v>31.95990305098276</c:v>
                </c:pt>
                <c:pt idx="741">
                  <c:v>31.959745619032116</c:v>
                </c:pt>
                <c:pt idx="742">
                  <c:v>31.960994982845566</c:v>
                </c:pt>
                <c:pt idx="743">
                  <c:v>31.961283608088415</c:v>
                </c:pt>
                <c:pt idx="744">
                  <c:v>31.960906175078538</c:v>
                </c:pt>
                <c:pt idx="745">
                  <c:v>31.959198643921543</c:v>
                </c:pt>
                <c:pt idx="746">
                  <c:v>31.958379190434854</c:v>
                </c:pt>
                <c:pt idx="747">
                  <c:v>31.957382121414103</c:v>
                </c:pt>
                <c:pt idx="748">
                  <c:v>31.956603035094243</c:v>
                </c:pt>
                <c:pt idx="749">
                  <c:v>31.95420320702608</c:v>
                </c:pt>
                <c:pt idx="750">
                  <c:v>31.950271444976643</c:v>
                </c:pt>
                <c:pt idx="751">
                  <c:v>31.944450499519469</c:v>
                </c:pt>
                <c:pt idx="752">
                  <c:v>31.937906981775999</c:v>
                </c:pt>
                <c:pt idx="753">
                  <c:v>31.93355943790819</c:v>
                </c:pt>
                <c:pt idx="754">
                  <c:v>31.930305844261532</c:v>
                </c:pt>
                <c:pt idx="755">
                  <c:v>31.93062070816282</c:v>
                </c:pt>
                <c:pt idx="756">
                  <c:v>31.933157784598212</c:v>
                </c:pt>
                <c:pt idx="757">
                  <c:v>31.936253946294229</c:v>
                </c:pt>
                <c:pt idx="758">
                  <c:v>31.938276341352513</c:v>
                </c:pt>
                <c:pt idx="759">
                  <c:v>31.936403304811506</c:v>
                </c:pt>
                <c:pt idx="760">
                  <c:v>31.931940714518227</c:v>
                </c:pt>
                <c:pt idx="761">
                  <c:v>31.925274076915922</c:v>
                </c:pt>
                <c:pt idx="762">
                  <c:v>31.919830564468626</c:v>
                </c:pt>
                <c:pt idx="763">
                  <c:v>31.915406322983834</c:v>
                </c:pt>
                <c:pt idx="764">
                  <c:v>31.913912737811053</c:v>
                </c:pt>
                <c:pt idx="765">
                  <c:v>31.91383604019407</c:v>
                </c:pt>
                <c:pt idx="766">
                  <c:v>31.915343753875245</c:v>
                </c:pt>
                <c:pt idx="767">
                  <c:v>31.915975500036168</c:v>
                </c:pt>
                <c:pt idx="768">
                  <c:v>31.916435685738051</c:v>
                </c:pt>
                <c:pt idx="769">
                  <c:v>31.916175317511986</c:v>
                </c:pt>
                <c:pt idx="770">
                  <c:v>31.91513384460772</c:v>
                </c:pt>
                <c:pt idx="771">
                  <c:v>31.913178055374708</c:v>
                </c:pt>
                <c:pt idx="772">
                  <c:v>31.909682258727056</c:v>
                </c:pt>
                <c:pt idx="773">
                  <c:v>31.906907016007356</c:v>
                </c:pt>
                <c:pt idx="774">
                  <c:v>31.904147920154386</c:v>
                </c:pt>
                <c:pt idx="775">
                  <c:v>31.902880391115865</c:v>
                </c:pt>
                <c:pt idx="776">
                  <c:v>31.900619829773269</c:v>
                </c:pt>
                <c:pt idx="777">
                  <c:v>31.898440002764342</c:v>
                </c:pt>
                <c:pt idx="778">
                  <c:v>31.895864577520459</c:v>
                </c:pt>
                <c:pt idx="779">
                  <c:v>31.893501079902446</c:v>
                </c:pt>
                <c:pt idx="780">
                  <c:v>31.89242327654803</c:v>
                </c:pt>
                <c:pt idx="781">
                  <c:v>31.892039788463126</c:v>
                </c:pt>
                <c:pt idx="782">
                  <c:v>31.89214676145523</c:v>
                </c:pt>
                <c:pt idx="783">
                  <c:v>31.890120329680265</c:v>
                </c:pt>
                <c:pt idx="784">
                  <c:v>31.887024167984251</c:v>
                </c:pt>
                <c:pt idx="785">
                  <c:v>31.882131667364209</c:v>
                </c:pt>
                <c:pt idx="786">
                  <c:v>31.877097881660259</c:v>
                </c:pt>
                <c:pt idx="787">
                  <c:v>31.872613089425222</c:v>
                </c:pt>
                <c:pt idx="788">
                  <c:v>31.868614721550511</c:v>
                </c:pt>
                <c:pt idx="789">
                  <c:v>31.867411779978916</c:v>
                </c:pt>
                <c:pt idx="790">
                  <c:v>31.867143338319483</c:v>
                </c:pt>
                <c:pt idx="791">
                  <c:v>31.867674166563326</c:v>
                </c:pt>
                <c:pt idx="792">
                  <c:v>31.866043333023313</c:v>
                </c:pt>
                <c:pt idx="793">
                  <c:v>31.862787721018311</c:v>
                </c:pt>
                <c:pt idx="794">
                  <c:v>31.857685311130744</c:v>
                </c:pt>
                <c:pt idx="795">
                  <c:v>31.854007862232347</c:v>
                </c:pt>
                <c:pt idx="796">
                  <c:v>31.852082348374459</c:v>
                </c:pt>
                <c:pt idx="797">
                  <c:v>31.85200565075748</c:v>
                </c:pt>
                <c:pt idx="798">
                  <c:v>31.853071343961844</c:v>
                </c:pt>
                <c:pt idx="799">
                  <c:v>31.853537584738756</c:v>
                </c:pt>
                <c:pt idx="800">
                  <c:v>31.852921985444567</c:v>
                </c:pt>
                <c:pt idx="801">
                  <c:v>31.851256839812745</c:v>
                </c:pt>
                <c:pt idx="802">
                  <c:v>31.84901848041191</c:v>
                </c:pt>
                <c:pt idx="803">
                  <c:v>31.846124154550058</c:v>
                </c:pt>
                <c:pt idx="804">
                  <c:v>31.842583954018888</c:v>
                </c:pt>
                <c:pt idx="805">
                  <c:v>31.838143565667366</c:v>
                </c:pt>
                <c:pt idx="806">
                  <c:v>31.835691260282324</c:v>
                </c:pt>
                <c:pt idx="807">
                  <c:v>31.833987765842011</c:v>
                </c:pt>
                <c:pt idx="808">
                  <c:v>31.834066481817334</c:v>
                </c:pt>
                <c:pt idx="809">
                  <c:v>31.834548869460978</c:v>
                </c:pt>
                <c:pt idx="810">
                  <c:v>31.833783911649512</c:v>
                </c:pt>
                <c:pt idx="811">
                  <c:v>31.832195463634672</c:v>
                </c:pt>
                <c:pt idx="812">
                  <c:v>31.829389945539845</c:v>
                </c:pt>
                <c:pt idx="813">
                  <c:v>31.827335256748096</c:v>
                </c:pt>
                <c:pt idx="814">
                  <c:v>31.825766992316673</c:v>
                </c:pt>
                <c:pt idx="815">
                  <c:v>31.824784051804315</c:v>
                </c:pt>
                <c:pt idx="816">
                  <c:v>31.822975602730239</c:v>
                </c:pt>
                <c:pt idx="817">
                  <c:v>31.820313388077668</c:v>
                </c:pt>
                <c:pt idx="818">
                  <c:v>31.81595171570147</c:v>
                </c:pt>
                <c:pt idx="819">
                  <c:v>31.812011880218666</c:v>
                </c:pt>
                <c:pt idx="820">
                  <c:v>31.809712970067583</c:v>
                </c:pt>
                <c:pt idx="821">
                  <c:v>31.809285078099162</c:v>
                </c:pt>
                <c:pt idx="822">
                  <c:v>31.811103618964946</c:v>
                </c:pt>
                <c:pt idx="823">
                  <c:v>31.81498088533916</c:v>
                </c:pt>
                <c:pt idx="824">
                  <c:v>31.81809521226025</c:v>
                </c:pt>
                <c:pt idx="825">
                  <c:v>31.819265860098376</c:v>
                </c:pt>
                <c:pt idx="826">
                  <c:v>31.815683274042037</c:v>
                </c:pt>
                <c:pt idx="827">
                  <c:v>31.80853626715443</c:v>
                </c:pt>
                <c:pt idx="828">
                  <c:v>31.800721183655753</c:v>
                </c:pt>
                <c:pt idx="829">
                  <c:v>31.794746842964614</c:v>
                </c:pt>
                <c:pt idx="830">
                  <c:v>31.791289395125453</c:v>
                </c:pt>
                <c:pt idx="831">
                  <c:v>31.791255083033647</c:v>
                </c:pt>
                <c:pt idx="832">
                  <c:v>31.79114811004154</c:v>
                </c:pt>
                <c:pt idx="833">
                  <c:v>31.792013985770087</c:v>
                </c:pt>
                <c:pt idx="834">
                  <c:v>31.791315633783892</c:v>
                </c:pt>
                <c:pt idx="835">
                  <c:v>31.790978567940847</c:v>
                </c:pt>
                <c:pt idx="836">
                  <c:v>31.788764428840111</c:v>
                </c:pt>
                <c:pt idx="837">
                  <c:v>31.786306068380043</c:v>
                </c:pt>
                <c:pt idx="838">
                  <c:v>31.782824400240781</c:v>
                </c:pt>
                <c:pt idx="839">
                  <c:v>31.779296309859664</c:v>
                </c:pt>
                <c:pt idx="840">
                  <c:v>31.776993362991895</c:v>
                </c:pt>
                <c:pt idx="841">
                  <c:v>31.775415006768764</c:v>
                </c:pt>
                <c:pt idx="842">
                  <c:v>31.773529860077709</c:v>
                </c:pt>
                <c:pt idx="843">
                  <c:v>31.770340853897981</c:v>
                </c:pt>
                <c:pt idx="844">
                  <c:v>31.767517170578081</c:v>
                </c:pt>
                <c:pt idx="845">
                  <c:v>31.764342292906743</c:v>
                </c:pt>
                <c:pt idx="846">
                  <c:v>31.763375499261116</c:v>
                </c:pt>
                <c:pt idx="847">
                  <c:v>31.763456233594781</c:v>
                </c:pt>
                <c:pt idx="848">
                  <c:v>31.764608716207835</c:v>
                </c:pt>
                <c:pt idx="849">
                  <c:v>31.765557344628387</c:v>
                </c:pt>
                <c:pt idx="850">
                  <c:v>31.765266701027198</c:v>
                </c:pt>
                <c:pt idx="851">
                  <c:v>31.763369444186093</c:v>
                </c:pt>
                <c:pt idx="852">
                  <c:v>31.759986675605571</c:v>
                </c:pt>
                <c:pt idx="853">
                  <c:v>31.756823908084282</c:v>
                </c:pt>
                <c:pt idx="854">
                  <c:v>31.753651048771285</c:v>
                </c:pt>
                <c:pt idx="855">
                  <c:v>31.751442964745575</c:v>
                </c:pt>
                <c:pt idx="856">
                  <c:v>31.751255257419807</c:v>
                </c:pt>
                <c:pt idx="857">
                  <c:v>31.75231893226583</c:v>
                </c:pt>
                <c:pt idx="858">
                  <c:v>31.752625722733754</c:v>
                </c:pt>
                <c:pt idx="859">
                  <c:v>31.750094701373385</c:v>
                </c:pt>
                <c:pt idx="860">
                  <c:v>31.745402018229164</c:v>
                </c:pt>
                <c:pt idx="861">
                  <c:v>31.739112813636737</c:v>
                </c:pt>
                <c:pt idx="862">
                  <c:v>31.734765269768928</c:v>
                </c:pt>
                <c:pt idx="863">
                  <c:v>31.732861957852801</c:v>
                </c:pt>
                <c:pt idx="864">
                  <c:v>31.733178840112434</c:v>
                </c:pt>
                <c:pt idx="865">
                  <c:v>31.734095174799517</c:v>
                </c:pt>
                <c:pt idx="866">
                  <c:v>31.734282882125289</c:v>
                </c:pt>
                <c:pt idx="867">
                  <c:v>31.732635901718542</c:v>
                </c:pt>
                <c:pt idx="868">
                  <c:v>31.729963595274263</c:v>
                </c:pt>
                <c:pt idx="869">
                  <c:v>31.726804864469656</c:v>
                </c:pt>
                <c:pt idx="870">
                  <c:v>31.722931634812127</c:v>
                </c:pt>
                <c:pt idx="871">
                  <c:v>31.718557852285876</c:v>
                </c:pt>
                <c:pt idx="872">
                  <c:v>31.714149757667823</c:v>
                </c:pt>
                <c:pt idx="873">
                  <c:v>31.711489561373593</c:v>
                </c:pt>
                <c:pt idx="874">
                  <c:v>31.709767901708208</c:v>
                </c:pt>
                <c:pt idx="875">
                  <c:v>31.71073065863715</c:v>
                </c:pt>
                <c:pt idx="876">
                  <c:v>31.711455249281787</c:v>
                </c:pt>
                <c:pt idx="877">
                  <c:v>31.711685342132728</c:v>
                </c:pt>
                <c:pt idx="878">
                  <c:v>31.710805337895792</c:v>
                </c:pt>
                <c:pt idx="879">
                  <c:v>31.709025145838499</c:v>
                </c:pt>
                <c:pt idx="880">
                  <c:v>31.70771321291646</c:v>
                </c:pt>
                <c:pt idx="881">
                  <c:v>31.706714125537367</c:v>
                </c:pt>
                <c:pt idx="882">
                  <c:v>31.705553569490945</c:v>
                </c:pt>
                <c:pt idx="883">
                  <c:v>31.694170028444319</c:v>
                </c:pt>
                <c:pt idx="884">
                  <c:v>31.688877892872643</c:v>
                </c:pt>
                <c:pt idx="885">
                  <c:v>31.696293341419683</c:v>
                </c:pt>
                <c:pt idx="886">
                  <c:v>31.67628737353774</c:v>
                </c:pt>
                <c:pt idx="887">
                  <c:v>31.671308083509011</c:v>
                </c:pt>
                <c:pt idx="888">
                  <c:v>31.672387905221765</c:v>
                </c:pt>
                <c:pt idx="889">
                  <c:v>31.664821079799104</c:v>
                </c:pt>
                <c:pt idx="890">
                  <c:v>31.658136276971724</c:v>
                </c:pt>
                <c:pt idx="891">
                  <c:v>31.650387799298318</c:v>
                </c:pt>
                <c:pt idx="892">
                  <c:v>31.645779887204444</c:v>
                </c:pt>
                <c:pt idx="893">
                  <c:v>31.639133433185556</c:v>
                </c:pt>
                <c:pt idx="894">
                  <c:v>31.628847879076758</c:v>
                </c:pt>
                <c:pt idx="895">
                  <c:v>31.630192105732267</c:v>
                </c:pt>
                <c:pt idx="896">
                  <c:v>31.617397732204861</c:v>
                </c:pt>
                <c:pt idx="897">
                  <c:v>31.619809670423074</c:v>
                </c:pt>
                <c:pt idx="898">
                  <c:v>31.616067634057746</c:v>
                </c:pt>
                <c:pt idx="899">
                  <c:v>31.604688129727801</c:v>
                </c:pt>
                <c:pt idx="900">
                  <c:v>31.601184259646782</c:v>
                </c:pt>
                <c:pt idx="901">
                  <c:v>31.596140382151123</c:v>
                </c:pt>
                <c:pt idx="902">
                  <c:v>31.588690621512274</c:v>
                </c:pt>
                <c:pt idx="903">
                  <c:v>31.577956991851643</c:v>
                </c:pt>
                <c:pt idx="904">
                  <c:v>31.573601374550471</c:v>
                </c:pt>
                <c:pt idx="905">
                  <c:v>31.582001781968209</c:v>
                </c:pt>
                <c:pt idx="906">
                  <c:v>31.566504826621401</c:v>
                </c:pt>
                <c:pt idx="907">
                  <c:v>31.562114897228422</c:v>
                </c:pt>
                <c:pt idx="908">
                  <c:v>31.56310994789083</c:v>
                </c:pt>
                <c:pt idx="909">
                  <c:v>31.556483677455354</c:v>
                </c:pt>
                <c:pt idx="910">
                  <c:v>31.551173376658603</c:v>
                </c:pt>
                <c:pt idx="911">
                  <c:v>31.542785079390914</c:v>
                </c:pt>
                <c:pt idx="912">
                  <c:v>31.544187838438326</c:v>
                </c:pt>
                <c:pt idx="913">
                  <c:v>31.541519568710729</c:v>
                </c:pt>
                <c:pt idx="914">
                  <c:v>31.535430181594119</c:v>
                </c:pt>
                <c:pt idx="915">
                  <c:v>31.538905794658355</c:v>
                </c:pt>
                <c:pt idx="916">
                  <c:v>31.526971241784473</c:v>
                </c:pt>
                <c:pt idx="917">
                  <c:v>31.526438395182289</c:v>
                </c:pt>
                <c:pt idx="918">
                  <c:v>31.526054907097386</c:v>
                </c:pt>
                <c:pt idx="919">
                  <c:v>31.515234488028064</c:v>
                </c:pt>
                <c:pt idx="920">
                  <c:v>31.515135588469327</c:v>
                </c:pt>
                <c:pt idx="921">
                  <c:v>31.514370630657861</c:v>
                </c:pt>
                <c:pt idx="922">
                  <c:v>31.51220291379898</c:v>
                </c:pt>
                <c:pt idx="923">
                  <c:v>31.502884153335813</c:v>
                </c:pt>
                <c:pt idx="924">
                  <c:v>31.500201755099823</c:v>
                </c:pt>
                <c:pt idx="925">
                  <c:v>31.505909672489871</c:v>
                </c:pt>
                <c:pt idx="926">
                  <c:v>31.491133271071014</c:v>
                </c:pt>
                <c:pt idx="927">
                  <c:v>31.488305551034433</c:v>
                </c:pt>
                <c:pt idx="928">
                  <c:v>31.491228133913069</c:v>
                </c:pt>
                <c:pt idx="929">
                  <c:v>31.488793993753099</c:v>
                </c:pt>
                <c:pt idx="930">
                  <c:v>31.484561496310761</c:v>
                </c:pt>
                <c:pt idx="931">
                  <c:v>31.477059258355034</c:v>
                </c:pt>
                <c:pt idx="932">
                  <c:v>31.476790816695601</c:v>
                </c:pt>
                <c:pt idx="933">
                  <c:v>31.46951463487413</c:v>
                </c:pt>
                <c:pt idx="934">
                  <c:v>31.462333315894714</c:v>
                </c:pt>
                <c:pt idx="935">
                  <c:v>31.467651690124832</c:v>
                </c:pt>
                <c:pt idx="936">
                  <c:v>31.455816036809686</c:v>
                </c:pt>
                <c:pt idx="937">
                  <c:v>31.458930363730776</c:v>
                </c:pt>
                <c:pt idx="938">
                  <c:v>31.456062276527362</c:v>
                </c:pt>
                <c:pt idx="939">
                  <c:v>31.447052324890457</c:v>
                </c:pt>
                <c:pt idx="940">
                  <c:v>31.446949388615035</c:v>
                </c:pt>
                <c:pt idx="941">
                  <c:v>31.446995810856894</c:v>
                </c:pt>
                <c:pt idx="942">
                  <c:v>31.444277082170757</c:v>
                </c:pt>
                <c:pt idx="943">
                  <c:v>31.437023102291043</c:v>
                </c:pt>
                <c:pt idx="944">
                  <c:v>31.437140167074858</c:v>
                </c:pt>
                <c:pt idx="945">
                  <c:v>31.448017100177744</c:v>
                </c:pt>
                <c:pt idx="946">
                  <c:v>31.434536484814192</c:v>
                </c:pt>
                <c:pt idx="947">
                  <c:v>31.43378767386946</c:v>
                </c:pt>
                <c:pt idx="948">
                  <c:v>31.438258337596103</c:v>
                </c:pt>
                <c:pt idx="949">
                  <c:v>31.436494292405545</c:v>
                </c:pt>
                <c:pt idx="950">
                  <c:v>31.432415190197172</c:v>
                </c:pt>
                <c:pt idx="951">
                  <c:v>31.426913145357968</c:v>
                </c:pt>
                <c:pt idx="952">
                  <c:v>31.433539415793444</c:v>
                </c:pt>
                <c:pt idx="953">
                  <c:v>31.433236662042201</c:v>
                </c:pt>
                <c:pt idx="954">
                  <c:v>31.427518652860449</c:v>
                </c:pt>
                <c:pt idx="955">
                  <c:v>31.432207299287985</c:v>
                </c:pt>
                <c:pt idx="956">
                  <c:v>31.422583766715235</c:v>
                </c:pt>
                <c:pt idx="957">
                  <c:v>31.427460120468542</c:v>
                </c:pt>
                <c:pt idx="958">
                  <c:v>31.429819581369873</c:v>
                </c:pt>
                <c:pt idx="959">
                  <c:v>31.424380105639258</c:v>
                </c:pt>
                <c:pt idx="960">
                  <c:v>31.427694250036168</c:v>
                </c:pt>
                <c:pt idx="961">
                  <c:v>31.432421245272195</c:v>
                </c:pt>
                <c:pt idx="962">
                  <c:v>31.431555369543648</c:v>
                </c:pt>
                <c:pt idx="963">
                  <c:v>31.422763400607636</c:v>
                </c:pt>
                <c:pt idx="964">
                  <c:v>31.421909635029142</c:v>
                </c:pt>
                <c:pt idx="965">
                  <c:v>31.434118684637482</c:v>
                </c:pt>
                <c:pt idx="966">
                  <c:v>31.421750184720153</c:v>
                </c:pt>
                <c:pt idx="967">
                  <c:v>31.422555509698451</c:v>
                </c:pt>
                <c:pt idx="968">
                  <c:v>31.429787287636408</c:v>
                </c:pt>
                <c:pt idx="969">
                  <c:v>31.430190959304728</c:v>
                </c:pt>
                <c:pt idx="970">
                  <c:v>31.427175531942375</c:v>
                </c:pt>
                <c:pt idx="971">
                  <c:v>31.423764506345069</c:v>
                </c:pt>
                <c:pt idx="972">
                  <c:v>31.427133146417201</c:v>
                </c:pt>
                <c:pt idx="973">
                  <c:v>31.423675698578041</c:v>
                </c:pt>
                <c:pt idx="974">
                  <c:v>31.419239346943204</c:v>
                </c:pt>
                <c:pt idx="975">
                  <c:v>31.425669836619541</c:v>
                </c:pt>
                <c:pt idx="976">
                  <c:v>31.417782092220566</c:v>
                </c:pt>
                <c:pt idx="977">
                  <c:v>31.427326908817996</c:v>
                </c:pt>
                <c:pt idx="978">
                  <c:v>31.430188940946387</c:v>
                </c:pt>
                <c:pt idx="979">
                  <c:v>31.423300283926501</c:v>
                </c:pt>
                <c:pt idx="980">
                  <c:v>31.424131847563242</c:v>
                </c:pt>
                <c:pt idx="981">
                  <c:v>31.427365257626487</c:v>
                </c:pt>
                <c:pt idx="982">
                  <c:v>31.427163421792326</c:v>
                </c:pt>
                <c:pt idx="983">
                  <c:v>31.422153856388473</c:v>
                </c:pt>
                <c:pt idx="984">
                  <c:v>31.424396252505993</c:v>
                </c:pt>
                <c:pt idx="985">
                  <c:v>31.438016134595113</c:v>
                </c:pt>
                <c:pt idx="986">
                  <c:v>31.425136990017361</c:v>
                </c:pt>
                <c:pt idx="987">
                  <c:v>31.424573868040053</c:v>
                </c:pt>
                <c:pt idx="988">
                  <c:v>31.427914251095402</c:v>
                </c:pt>
                <c:pt idx="989">
                  <c:v>31.425679928411249</c:v>
                </c:pt>
                <c:pt idx="990">
                  <c:v>31.422509087456596</c:v>
                </c:pt>
                <c:pt idx="991">
                  <c:v>31.420627977482223</c:v>
                </c:pt>
                <c:pt idx="992">
                  <c:v>31.425835342003552</c:v>
                </c:pt>
                <c:pt idx="993">
                  <c:v>31.423958268745864</c:v>
                </c:pt>
                <c:pt idx="994">
                  <c:v>31.421937892045921</c:v>
                </c:pt>
                <c:pt idx="995">
                  <c:v>31.42803938931258</c:v>
                </c:pt>
                <c:pt idx="996">
                  <c:v>31.420738987191012</c:v>
                </c:pt>
                <c:pt idx="997">
                  <c:v>31.424519372364831</c:v>
                </c:pt>
                <c:pt idx="998">
                  <c:v>31.423064136000537</c:v>
                </c:pt>
                <c:pt idx="999">
                  <c:v>31.416780986483133</c:v>
                </c:pt>
                <c:pt idx="1000">
                  <c:v>31.421923763537531</c:v>
                </c:pt>
                <c:pt idx="1001">
                  <c:v>31.425952406787367</c:v>
                </c:pt>
                <c:pt idx="1002">
                  <c:v>31.427151311642277</c:v>
                </c:pt>
                <c:pt idx="1003">
                  <c:v>31.420573481807001</c:v>
                </c:pt>
                <c:pt idx="1004">
                  <c:v>31.421257705284802</c:v>
                </c:pt>
                <c:pt idx="1005">
                  <c:v>31.431299038034265</c:v>
                </c:pt>
                <c:pt idx="1006">
                  <c:v>31.419164667684562</c:v>
                </c:pt>
                <c:pt idx="1007">
                  <c:v>31.420371645972839</c:v>
                </c:pt>
                <c:pt idx="1008">
                  <c:v>31.426473143239498</c:v>
                </c:pt>
                <c:pt idx="1009">
                  <c:v>31.425484147652114</c:v>
                </c:pt>
                <c:pt idx="1010">
                  <c:v>31.428812420557414</c:v>
                </c:pt>
                <c:pt idx="1011">
                  <c:v>31.431111330708497</c:v>
                </c:pt>
                <c:pt idx="1012">
                  <c:v>31.436829339890252</c:v>
                </c:pt>
                <c:pt idx="1013">
                  <c:v>31.437099799908026</c:v>
                </c:pt>
                <c:pt idx="1014">
                  <c:v>31.432875375899055</c:v>
                </c:pt>
                <c:pt idx="1015">
                  <c:v>31.439297792142028</c:v>
                </c:pt>
                <c:pt idx="1016">
                  <c:v>31.434984560366029</c:v>
                </c:pt>
                <c:pt idx="1017">
                  <c:v>31.443796712885455</c:v>
                </c:pt>
                <c:pt idx="1018">
                  <c:v>31.446699112180678</c:v>
                </c:pt>
                <c:pt idx="1019">
                  <c:v>31.438934487640541</c:v>
                </c:pt>
                <c:pt idx="1020">
                  <c:v>31.442710836097675</c:v>
                </c:pt>
                <c:pt idx="1021">
                  <c:v>31.447201683407737</c:v>
                </c:pt>
                <c:pt idx="1022">
                  <c:v>31.448987930540053</c:v>
                </c:pt>
                <c:pt idx="1023">
                  <c:v>31.444630294880536</c:v>
                </c:pt>
                <c:pt idx="1024">
                  <c:v>31.447863704943781</c:v>
                </c:pt>
                <c:pt idx="1025">
                  <c:v>31.463037722955935</c:v>
                </c:pt>
                <c:pt idx="1026">
                  <c:v>31.454600985088042</c:v>
                </c:pt>
                <c:pt idx="1027">
                  <c:v>31.45837935190352</c:v>
                </c:pt>
                <c:pt idx="1028">
                  <c:v>31.466953338138641</c:v>
                </c:pt>
                <c:pt idx="1029">
                  <c:v>31.466216637343955</c:v>
                </c:pt>
                <c:pt idx="1030">
                  <c:v>31.465909846876031</c:v>
                </c:pt>
                <c:pt idx="1031">
                  <c:v>31.465605074766451</c:v>
                </c:pt>
                <c:pt idx="1032">
                  <c:v>31.475384020931504</c:v>
                </c:pt>
                <c:pt idx="1033">
                  <c:v>31.478688073536706</c:v>
                </c:pt>
                <c:pt idx="1034">
                  <c:v>31.478518531436009</c:v>
                </c:pt>
                <c:pt idx="1035">
                  <c:v>31.488271238942623</c:v>
                </c:pt>
                <c:pt idx="1036">
                  <c:v>31.48269249648644</c:v>
                </c:pt>
                <c:pt idx="1037">
                  <c:v>31.488913076895251</c:v>
                </c:pt>
                <c:pt idx="1038">
                  <c:v>31.491880063657405</c:v>
                </c:pt>
                <c:pt idx="1039">
                  <c:v>31.486690864361151</c:v>
                </c:pt>
                <c:pt idx="1040">
                  <c:v>31.490027210699818</c:v>
                </c:pt>
                <c:pt idx="1041">
                  <c:v>31.49561604494771</c:v>
                </c:pt>
                <c:pt idx="1042">
                  <c:v>31.498560829768103</c:v>
                </c:pt>
                <c:pt idx="1043">
                  <c:v>31.493278785988135</c:v>
                </c:pt>
                <c:pt idx="1044">
                  <c:v>31.496084304082959</c:v>
                </c:pt>
                <c:pt idx="1045">
                  <c:v>31.507060136744585</c:v>
                </c:pt>
                <c:pt idx="1046">
                  <c:v>31.498484132151123</c:v>
                </c:pt>
                <c:pt idx="1047">
                  <c:v>31.500328911675346</c:v>
                </c:pt>
                <c:pt idx="1048">
                  <c:v>31.510509511150378</c:v>
                </c:pt>
                <c:pt idx="1049">
                  <c:v>31.513680352105034</c:v>
                </c:pt>
                <c:pt idx="1050">
                  <c:v>31.517652481321303</c:v>
                </c:pt>
                <c:pt idx="1051">
                  <c:v>31.518096520156455</c:v>
                </c:pt>
                <c:pt idx="1052">
                  <c:v>31.525475638253347</c:v>
                </c:pt>
                <c:pt idx="1053">
                  <c:v>31.526222430839738</c:v>
                </c:pt>
                <c:pt idx="1054">
                  <c:v>31.526042796947337</c:v>
                </c:pt>
                <c:pt idx="1055">
                  <c:v>31.534049624488464</c:v>
                </c:pt>
                <c:pt idx="1056">
                  <c:v>31.530842453083661</c:v>
                </c:pt>
                <c:pt idx="1057">
                  <c:v>31.540617362532032</c:v>
                </c:pt>
                <c:pt idx="1058">
                  <c:v>31.545388761651576</c:v>
                </c:pt>
                <c:pt idx="1059">
                  <c:v>31.541973699337589</c:v>
                </c:pt>
                <c:pt idx="1060">
                  <c:v>31.550016857328867</c:v>
                </c:pt>
                <c:pt idx="1061">
                  <c:v>31.556762210906495</c:v>
                </c:pt>
                <c:pt idx="1062">
                  <c:v>31.561779849743715</c:v>
                </c:pt>
                <c:pt idx="1063">
                  <c:v>31.561087552832547</c:v>
                </c:pt>
                <c:pt idx="1064">
                  <c:v>31.564958764131735</c:v>
                </c:pt>
                <c:pt idx="1065">
                  <c:v>31.580403242161662</c:v>
                </c:pt>
                <c:pt idx="1066">
                  <c:v>31.569998604910712</c:v>
                </c:pt>
                <c:pt idx="1067">
                  <c:v>31.572644672696551</c:v>
                </c:pt>
                <c:pt idx="1068">
                  <c:v>31.579186172081677</c:v>
                </c:pt>
                <c:pt idx="1069">
                  <c:v>31.578715894588086</c:v>
                </c:pt>
                <c:pt idx="1070">
                  <c:v>31.579628192558488</c:v>
                </c:pt>
                <c:pt idx="1071">
                  <c:v>31.580179204385747</c:v>
                </c:pt>
                <c:pt idx="1072">
                  <c:v>31.589913746667285</c:v>
                </c:pt>
                <c:pt idx="1073">
                  <c:v>31.595010101479826</c:v>
                </c:pt>
                <c:pt idx="1074">
                  <c:v>31.596943688771081</c:v>
                </c:pt>
                <c:pt idx="1075">
                  <c:v>31.606312908192788</c:v>
                </c:pt>
                <c:pt idx="1076">
                  <c:v>31.601210498305225</c:v>
                </c:pt>
                <c:pt idx="1077">
                  <c:v>31.609685584981605</c:v>
                </c:pt>
                <c:pt idx="1078">
                  <c:v>31.614565975451594</c:v>
                </c:pt>
                <c:pt idx="1079">
                  <c:v>31.610844122669683</c:v>
                </c:pt>
                <c:pt idx="1080">
                  <c:v>31.616897179336142</c:v>
                </c:pt>
                <c:pt idx="1081">
                  <c:v>31.624538684017441</c:v>
                </c:pt>
                <c:pt idx="1082">
                  <c:v>31.631120550569403</c:v>
                </c:pt>
                <c:pt idx="1083">
                  <c:v>31.627646955863508</c:v>
                </c:pt>
                <c:pt idx="1084">
                  <c:v>31.631407157453907</c:v>
                </c:pt>
                <c:pt idx="1085">
                  <c:v>31.644798965050427</c:v>
                </c:pt>
                <c:pt idx="1086">
                  <c:v>31.639254534686053</c:v>
                </c:pt>
                <c:pt idx="1087">
                  <c:v>31.644268136806588</c:v>
                </c:pt>
                <c:pt idx="1088">
                  <c:v>31.65628746073082</c:v>
                </c:pt>
                <c:pt idx="1089">
                  <c:v>31.659928579179066</c:v>
                </c:pt>
                <c:pt idx="1090">
                  <c:v>31.664407316339076</c:v>
                </c:pt>
                <c:pt idx="1091">
                  <c:v>31.666215765413153</c:v>
                </c:pt>
                <c:pt idx="1092">
                  <c:v>31.675350855267236</c:v>
                </c:pt>
                <c:pt idx="1093">
                  <c:v>31.674430483863464</c:v>
                </c:pt>
                <c:pt idx="1094">
                  <c:v>31.675092505399512</c:v>
                </c:pt>
                <c:pt idx="1095">
                  <c:v>31.681839877335481</c:v>
                </c:pt>
                <c:pt idx="1096">
                  <c:v>31.679514728525959</c:v>
                </c:pt>
                <c:pt idx="1097">
                  <c:v>31.690294780428445</c:v>
                </c:pt>
                <c:pt idx="1098">
                  <c:v>31.697185455806668</c:v>
                </c:pt>
                <c:pt idx="1099">
                  <c:v>31.693374795257728</c:v>
                </c:pt>
                <c:pt idx="1100">
                  <c:v>31.699892074342756</c:v>
                </c:pt>
                <c:pt idx="1101">
                  <c:v>31.704451545836431</c:v>
                </c:pt>
                <c:pt idx="1102">
                  <c:v>31.708401473110943</c:v>
                </c:pt>
                <c:pt idx="1103">
                  <c:v>31.704798703471187</c:v>
                </c:pt>
                <c:pt idx="1104">
                  <c:v>31.708583125361688</c:v>
                </c:pt>
                <c:pt idx="1105">
                  <c:v>31.721127222454736</c:v>
                </c:pt>
                <c:pt idx="1106">
                  <c:v>31.710710475053734</c:v>
                </c:pt>
                <c:pt idx="1107">
                  <c:v>31.715427378498056</c:v>
                </c:pt>
                <c:pt idx="1108">
                  <c:v>31.722871084061879</c:v>
                </c:pt>
                <c:pt idx="1109">
                  <c:v>31.720931441695601</c:v>
                </c:pt>
                <c:pt idx="1110">
                  <c:v>31.721599518306668</c:v>
                </c:pt>
                <c:pt idx="1111">
                  <c:v>31.72039052166005</c:v>
                </c:pt>
                <c:pt idx="1112">
                  <c:v>31.727612207806299</c:v>
                </c:pt>
                <c:pt idx="1113">
                  <c:v>31.733592603572461</c:v>
                </c:pt>
                <c:pt idx="1114">
                  <c:v>31.73180231972346</c:v>
                </c:pt>
                <c:pt idx="1115">
                  <c:v>31.739597219638721</c:v>
                </c:pt>
                <c:pt idx="1116">
                  <c:v>31.734357561383927</c:v>
                </c:pt>
                <c:pt idx="1117">
                  <c:v>31.740929336144177</c:v>
                </c:pt>
                <c:pt idx="1118">
                  <c:v>31.745898534381197</c:v>
                </c:pt>
                <c:pt idx="1119">
                  <c:v>31.74317778733672</c:v>
                </c:pt>
                <c:pt idx="1120">
                  <c:v>31.748920016818573</c:v>
                </c:pt>
                <c:pt idx="1121">
                  <c:v>31.755487754862141</c:v>
                </c:pt>
                <c:pt idx="1122">
                  <c:v>31.762259347098212</c:v>
                </c:pt>
                <c:pt idx="1123">
                  <c:v>31.760329796523642</c:v>
                </c:pt>
                <c:pt idx="1124">
                  <c:v>31.764382660073576</c:v>
                </c:pt>
                <c:pt idx="1125">
                  <c:v>31.775574457077752</c:v>
                </c:pt>
                <c:pt idx="1126">
                  <c:v>31.767208361751816</c:v>
                </c:pt>
                <c:pt idx="1127">
                  <c:v>31.771580125919723</c:v>
                </c:pt>
                <c:pt idx="1128">
                  <c:v>31.780055212596103</c:v>
                </c:pt>
                <c:pt idx="1129">
                  <c:v>31.782893024424396</c:v>
                </c:pt>
                <c:pt idx="1130">
                  <c:v>31.785551202360281</c:v>
                </c:pt>
                <c:pt idx="1131">
                  <c:v>31.786247535988135</c:v>
                </c:pt>
                <c:pt idx="1132">
                  <c:v>31.794373446671418</c:v>
                </c:pt>
                <c:pt idx="1133">
                  <c:v>31.796113271561879</c:v>
                </c:pt>
                <c:pt idx="1134">
                  <c:v>31.795796389302247</c:v>
                </c:pt>
                <c:pt idx="1135">
                  <c:v>31.804422852854248</c:v>
                </c:pt>
                <c:pt idx="1136">
                  <c:v>31.801681922226354</c:v>
                </c:pt>
                <c:pt idx="1137">
                  <c:v>31.811939219318369</c:v>
                </c:pt>
                <c:pt idx="1138">
                  <c:v>31.816964931588952</c:v>
                </c:pt>
                <c:pt idx="1139">
                  <c:v>31.812514451445725</c:v>
                </c:pt>
                <c:pt idx="1140">
                  <c:v>31.817699614025297</c:v>
                </c:pt>
                <c:pt idx="1141">
                  <c:v>31.820803849154679</c:v>
                </c:pt>
                <c:pt idx="1142">
                  <c:v>31.823791019500245</c:v>
                </c:pt>
                <c:pt idx="1143">
                  <c:v>31.823772854275173</c:v>
                </c:pt>
                <c:pt idx="1144">
                  <c:v>31.830461693819235</c:v>
                </c:pt>
                <c:pt idx="1145">
                  <c:v>31.847928566907449</c:v>
                </c:pt>
                <c:pt idx="1146">
                  <c:v>31.843264140780008</c:v>
                </c:pt>
                <c:pt idx="1147">
                  <c:v>31.848495725601438</c:v>
                </c:pt>
                <c:pt idx="1148">
                  <c:v>31.856589342551256</c:v>
                </c:pt>
                <c:pt idx="1149">
                  <c:v>31.859152657645087</c:v>
                </c:pt>
                <c:pt idx="1150">
                  <c:v>31.859673394097221</c:v>
                </c:pt>
                <c:pt idx="1151">
                  <c:v>31.860414131608589</c:v>
                </c:pt>
                <c:pt idx="1152">
                  <c:v>31.867892149264218</c:v>
                </c:pt>
                <c:pt idx="1153">
                  <c:v>31.870475647941465</c:v>
                </c:pt>
                <c:pt idx="1154">
                  <c:v>31.871414184570313</c:v>
                </c:pt>
                <c:pt idx="1155">
                  <c:v>31.882145795872599</c:v>
                </c:pt>
                <c:pt idx="1156">
                  <c:v>31.877628709904098</c:v>
                </c:pt>
                <c:pt idx="1157">
                  <c:v>31.888273531797701</c:v>
                </c:pt>
                <c:pt idx="1158">
                  <c:v>31.894952279550058</c:v>
                </c:pt>
                <c:pt idx="1159">
                  <c:v>31.895107693142361</c:v>
                </c:pt>
                <c:pt idx="1160">
                  <c:v>31.905546642485117</c:v>
                </c:pt>
                <c:pt idx="1161">
                  <c:v>31.91209621530361</c:v>
                </c:pt>
                <c:pt idx="1162">
                  <c:v>31.917644682384672</c:v>
                </c:pt>
                <c:pt idx="1163">
                  <c:v>31.912398969054852</c:v>
                </c:pt>
                <c:pt idx="1164">
                  <c:v>31.914267968879173</c:v>
                </c:pt>
                <c:pt idx="1165">
                  <c:v>31.928218861736315</c:v>
                </c:pt>
                <c:pt idx="1166">
                  <c:v>31.921146534107347</c:v>
                </c:pt>
                <c:pt idx="1167">
                  <c:v>31.927387298099578</c:v>
                </c:pt>
                <c:pt idx="1168">
                  <c:v>31.939428823965564</c:v>
                </c:pt>
                <c:pt idx="1169">
                  <c:v>31.94568775318287</c:v>
                </c:pt>
                <c:pt idx="1170">
                  <c:v>31.949294559539307</c:v>
                </c:pt>
                <c:pt idx="1171">
                  <c:v>31.951581359540342</c:v>
                </c:pt>
                <c:pt idx="1172">
                  <c:v>31.959513507822834</c:v>
                </c:pt>
                <c:pt idx="1173">
                  <c:v>31.96344526987227</c:v>
                </c:pt>
                <c:pt idx="1174">
                  <c:v>31.964373714709406</c:v>
                </c:pt>
                <c:pt idx="1175">
                  <c:v>31.975531199621773</c:v>
                </c:pt>
                <c:pt idx="1176">
                  <c:v>31.972973939602966</c:v>
                </c:pt>
                <c:pt idx="1177">
                  <c:v>31.981939487356357</c:v>
                </c:pt>
                <c:pt idx="1178">
                  <c:v>31.985368678178734</c:v>
                </c:pt>
                <c:pt idx="1179">
                  <c:v>31.981204804920011</c:v>
                </c:pt>
                <c:pt idx="1180">
                  <c:v>31.98607106688161</c:v>
                </c:pt>
                <c:pt idx="1181">
                  <c:v>31.989034016927082</c:v>
                </c:pt>
                <c:pt idx="1182">
                  <c:v>31.990981732726727</c:v>
                </c:pt>
                <c:pt idx="1183">
                  <c:v>31.986993456643724</c:v>
                </c:pt>
                <c:pt idx="1184">
                  <c:v>31.993464313486896</c:v>
                </c:pt>
                <c:pt idx="1185">
                  <c:v>32.009262004226599</c:v>
                </c:pt>
                <c:pt idx="1186">
                  <c:v>32.003655004753632</c:v>
                </c:pt>
                <c:pt idx="1187">
                  <c:v>32.007374839177203</c:v>
                </c:pt>
                <c:pt idx="1188">
                  <c:v>32.01608405542121</c:v>
                </c:pt>
                <c:pt idx="1189">
                  <c:v>32.015989192579156</c:v>
                </c:pt>
                <c:pt idx="1190">
                  <c:v>32.017547365218874</c:v>
                </c:pt>
                <c:pt idx="1191">
                  <c:v>32.019684806702628</c:v>
                </c:pt>
                <c:pt idx="1192">
                  <c:v>32.028882465665298</c:v>
                </c:pt>
                <c:pt idx="1193">
                  <c:v>32.033754782701926</c:v>
                </c:pt>
                <c:pt idx="1194">
                  <c:v>32.035512772817455</c:v>
                </c:pt>
                <c:pt idx="1195">
                  <c:v>32.046016309627149</c:v>
                </c:pt>
                <c:pt idx="1196">
                  <c:v>32.042302530278604</c:v>
                </c:pt>
                <c:pt idx="1197">
                  <c:v>32.051887714042863</c:v>
                </c:pt>
                <c:pt idx="1198">
                  <c:v>32.056917463030132</c:v>
                </c:pt>
                <c:pt idx="1199">
                  <c:v>32.0562170926856</c:v>
                </c:pt>
                <c:pt idx="1200">
                  <c:v>32.066048516167534</c:v>
                </c:pt>
                <c:pt idx="1201">
                  <c:v>32.072428546885334</c:v>
                </c:pt>
                <c:pt idx="1202">
                  <c:v>32.077696462156908</c:v>
                </c:pt>
                <c:pt idx="1203">
                  <c:v>32.075409662155877</c:v>
                </c:pt>
                <c:pt idx="1204">
                  <c:v>32.081555563306047</c:v>
                </c:pt>
                <c:pt idx="1205">
                  <c:v>32.095544804971681</c:v>
                </c:pt>
                <c:pt idx="1206">
                  <c:v>32.090480743892606</c:v>
                </c:pt>
                <c:pt idx="1207">
                  <c:v>32.095698200205646</c:v>
                </c:pt>
                <c:pt idx="1208">
                  <c:v>32.109174778852513</c:v>
                </c:pt>
                <c:pt idx="1209">
                  <c:v>32.112755346550507</c:v>
                </c:pt>
                <c:pt idx="1210">
                  <c:v>32.117516653878347</c:v>
                </c:pt>
                <c:pt idx="1211">
                  <c:v>32.121636123253552</c:v>
                </c:pt>
                <c:pt idx="1212">
                  <c:v>32.128922396866734</c:v>
                </c:pt>
                <c:pt idx="1213">
                  <c:v>32.132315257238965</c:v>
                </c:pt>
                <c:pt idx="1214">
                  <c:v>32.132674525023766</c:v>
                </c:pt>
                <c:pt idx="1215">
                  <c:v>32.142764298373429</c:v>
                </c:pt>
                <c:pt idx="1216">
                  <c:v>32.141117317966682</c:v>
                </c:pt>
                <c:pt idx="1217">
                  <c:v>32.150454243654927</c:v>
                </c:pt>
                <c:pt idx="1218">
                  <c:v>32.156452804646165</c:v>
                </c:pt>
                <c:pt idx="1219">
                  <c:v>32.153435358925471</c:v>
                </c:pt>
                <c:pt idx="1220">
                  <c:v>32.158444924329324</c:v>
                </c:pt>
                <c:pt idx="1221">
                  <c:v>32.164322383820064</c:v>
                </c:pt>
                <c:pt idx="1222">
                  <c:v>32.171003149930762</c:v>
                </c:pt>
                <c:pt idx="1223">
                  <c:v>32.170135255843874</c:v>
                </c:pt>
                <c:pt idx="1224">
                  <c:v>32.17566959441654</c:v>
                </c:pt>
                <c:pt idx="1225">
                  <c:v>32.191893158766327</c:v>
                </c:pt>
                <c:pt idx="1226">
                  <c:v>32.185557531932041</c:v>
                </c:pt>
                <c:pt idx="1227">
                  <c:v>32.190692235553072</c:v>
                </c:pt>
                <c:pt idx="1228">
                  <c:v>32.200921275628303</c:v>
                </c:pt>
                <c:pt idx="1229">
                  <c:v>32.202497613493094</c:v>
                </c:pt>
                <c:pt idx="1230">
                  <c:v>32.206352677925551</c:v>
                </c:pt>
                <c:pt idx="1231">
                  <c:v>32.209618381722265</c:v>
                </c:pt>
                <c:pt idx="1232">
                  <c:v>32.21888264651021</c:v>
                </c:pt>
                <c:pt idx="1233">
                  <c:v>32.219193473694816</c:v>
                </c:pt>
                <c:pt idx="1234">
                  <c:v>32.219490172371032</c:v>
                </c:pt>
                <c:pt idx="1235">
                  <c:v>32.227725074404759</c:v>
                </c:pt>
                <c:pt idx="1236">
                  <c:v>32.2226811969091</c:v>
                </c:pt>
                <c:pt idx="1237">
                  <c:v>32.233055558784926</c:v>
                </c:pt>
                <c:pt idx="1238">
                  <c:v>32.239419442635992</c:v>
                </c:pt>
                <c:pt idx="1239">
                  <c:v>32.240000729838371</c:v>
                </c:pt>
                <c:pt idx="1240">
                  <c:v>32.246667367440679</c:v>
                </c:pt>
                <c:pt idx="1241">
                  <c:v>32.255311996217756</c:v>
                </c:pt>
                <c:pt idx="1242">
                  <c:v>32.260474956855568</c:v>
                </c:pt>
                <c:pt idx="1243">
                  <c:v>32.258682654648226</c:v>
                </c:pt>
                <c:pt idx="1244">
                  <c:v>32.260446699838788</c:v>
                </c:pt>
                <c:pt idx="1245">
                  <c:v>32.274423831354369</c:v>
                </c:pt>
                <c:pt idx="1246">
                  <c:v>32.269186191457919</c:v>
                </c:pt>
                <c:pt idx="1247">
                  <c:v>32.274886035414596</c:v>
                </c:pt>
                <c:pt idx="1248">
                  <c:v>32.284773972930097</c:v>
                </c:pt>
                <c:pt idx="1249">
                  <c:v>32.287531050424725</c:v>
                </c:pt>
                <c:pt idx="1250">
                  <c:v>32.293087590939152</c:v>
                </c:pt>
                <c:pt idx="1251">
                  <c:v>32.297233298972799</c:v>
                </c:pt>
                <c:pt idx="1252">
                  <c:v>32.306893161995703</c:v>
                </c:pt>
                <c:pt idx="1253">
                  <c:v>32.308836841078659</c:v>
                </c:pt>
                <c:pt idx="1254">
                  <c:v>32.309256659613716</c:v>
                </c:pt>
                <c:pt idx="1255">
                  <c:v>32.318708631727432</c:v>
                </c:pt>
                <c:pt idx="1256">
                  <c:v>32.315140174179476</c:v>
                </c:pt>
                <c:pt idx="1257">
                  <c:v>32.325900042498553</c:v>
                </c:pt>
                <c:pt idx="1258">
                  <c:v>32.330370706225196</c:v>
                </c:pt>
                <c:pt idx="1259">
                  <c:v>32.328134365182706</c:v>
                </c:pt>
                <c:pt idx="1260">
                  <c:v>32.33382209898933</c:v>
                </c:pt>
                <c:pt idx="1261">
                  <c:v>32.337826521939071</c:v>
                </c:pt>
                <c:pt idx="1262">
                  <c:v>32.340490754949982</c:v>
                </c:pt>
                <c:pt idx="1263">
                  <c:v>32.340902500051669</c:v>
                </c:pt>
                <c:pt idx="1264">
                  <c:v>32.345795000671707</c:v>
                </c:pt>
                <c:pt idx="1265">
                  <c:v>32.361007367492348</c:v>
                </c:pt>
                <c:pt idx="1266">
                  <c:v>32.353668616562288</c:v>
                </c:pt>
                <c:pt idx="1267">
                  <c:v>32.360317088939524</c:v>
                </c:pt>
                <c:pt idx="1268">
                  <c:v>32.366816202799477</c:v>
                </c:pt>
                <c:pt idx="1269">
                  <c:v>32.367964648695846</c:v>
                </c:pt>
                <c:pt idx="1270">
                  <c:v>32.372897516482723</c:v>
                </c:pt>
                <c:pt idx="1271">
                  <c:v>32.375793860702913</c:v>
                </c:pt>
                <c:pt idx="1272">
                  <c:v>32.383717935552042</c:v>
                </c:pt>
                <c:pt idx="1273">
                  <c:v>32.384967299365492</c:v>
                </c:pt>
                <c:pt idx="1274">
                  <c:v>32.388527683480078</c:v>
                </c:pt>
                <c:pt idx="1275">
                  <c:v>32.399765902726109</c:v>
                </c:pt>
                <c:pt idx="1276">
                  <c:v>32.39744680899161</c:v>
                </c:pt>
                <c:pt idx="1277">
                  <c:v>32.407140984106313</c:v>
                </c:pt>
                <c:pt idx="1278">
                  <c:v>32.413238444656287</c:v>
                </c:pt>
                <c:pt idx="1279">
                  <c:v>32.413290921973172</c:v>
                </c:pt>
                <c:pt idx="1280">
                  <c:v>32.421566191173731</c:v>
                </c:pt>
                <c:pt idx="1281">
                  <c:v>32.432721657727761</c:v>
                </c:pt>
                <c:pt idx="1282">
                  <c:v>32.438118747933203</c:v>
                </c:pt>
                <c:pt idx="1283">
                  <c:v>32.438179298683444</c:v>
                </c:pt>
                <c:pt idx="1284">
                  <c:v>32.443471434255123</c:v>
                </c:pt>
                <c:pt idx="1285">
                  <c:v>32.457343611136942</c:v>
                </c:pt>
                <c:pt idx="1286">
                  <c:v>32.450697157118057</c:v>
                </c:pt>
                <c:pt idx="1287">
                  <c:v>32.459424538587136</c:v>
                </c:pt>
                <c:pt idx="1288">
                  <c:v>32.474166627914187</c:v>
                </c:pt>
                <c:pt idx="1289">
                  <c:v>32.480948311941965</c:v>
                </c:pt>
                <c:pt idx="1290">
                  <c:v>32.487390911768351</c:v>
                </c:pt>
                <c:pt idx="1291">
                  <c:v>32.493169471700355</c:v>
                </c:pt>
                <c:pt idx="1292">
                  <c:v>32.50624641539558</c:v>
                </c:pt>
                <c:pt idx="1293">
                  <c:v>32.509156888124174</c:v>
                </c:pt>
                <c:pt idx="1294">
                  <c:v>32.51348424840856</c:v>
                </c:pt>
                <c:pt idx="1295">
                  <c:v>32.525614582041584</c:v>
                </c:pt>
                <c:pt idx="1296">
                  <c:v>32.527348351857015</c:v>
                </c:pt>
                <c:pt idx="1297">
                  <c:v>32.539103270838496</c:v>
                </c:pt>
                <c:pt idx="1298">
                  <c:v>32.546995051954156</c:v>
                </c:pt>
                <c:pt idx="1299">
                  <c:v>32.546609545510911</c:v>
                </c:pt>
                <c:pt idx="1300">
                  <c:v>32.555688121331428</c:v>
                </c:pt>
                <c:pt idx="1301">
                  <c:v>32.565384314804476</c:v>
                </c:pt>
                <c:pt idx="1302">
                  <c:v>32.575714272796787</c:v>
                </c:pt>
                <c:pt idx="1303">
                  <c:v>32.577803273680345</c:v>
                </c:pt>
                <c:pt idx="1304">
                  <c:v>32.588635802899717</c:v>
                </c:pt>
                <c:pt idx="1305">
                  <c:v>32.607398462043236</c:v>
                </c:pt>
                <c:pt idx="1306">
                  <c:v>32.605799922236685</c:v>
                </c:pt>
                <c:pt idx="1307">
                  <c:v>32.611822703528027</c:v>
                </c:pt>
                <c:pt idx="1308">
                  <c:v>32.621666237160007</c:v>
                </c:pt>
                <c:pt idx="1309">
                  <c:v>32.624130652695101</c:v>
                </c:pt>
                <c:pt idx="1310">
                  <c:v>32.629162420040714</c:v>
                </c:pt>
                <c:pt idx="1311">
                  <c:v>32.637746498067543</c:v>
                </c:pt>
                <c:pt idx="1312">
                  <c:v>32.653142535497267</c:v>
                </c:pt>
                <c:pt idx="1313">
                  <c:v>32.660301652534926</c:v>
                </c:pt>
                <c:pt idx="1314">
                  <c:v>32.665949019174725</c:v>
                </c:pt>
                <c:pt idx="1315">
                  <c:v>32.678452749100941</c:v>
                </c:pt>
                <c:pt idx="1316">
                  <c:v>32.677165036478996</c:v>
                </c:pt>
                <c:pt idx="1317">
                  <c:v>32.689949318214694</c:v>
                </c:pt>
                <c:pt idx="1318">
                  <c:v>32.697990457847631</c:v>
                </c:pt>
                <c:pt idx="1319">
                  <c:v>32.701260198361027</c:v>
                </c:pt>
                <c:pt idx="1320">
                  <c:v>32.712510527757111</c:v>
                </c:pt>
                <c:pt idx="1321">
                  <c:v>32.72179093941179</c:v>
                </c:pt>
                <c:pt idx="1322">
                  <c:v>32.732122915762439</c:v>
                </c:pt>
                <c:pt idx="1323">
                  <c:v>32.732869708348829</c:v>
                </c:pt>
                <c:pt idx="1324">
                  <c:v>32.742888839156535</c:v>
                </c:pt>
                <c:pt idx="1325">
                  <c:v>32.757945792384881</c:v>
                </c:pt>
                <c:pt idx="1326">
                  <c:v>32.752889804739169</c:v>
                </c:pt>
                <c:pt idx="1327">
                  <c:v>32.762642512245783</c:v>
                </c:pt>
                <c:pt idx="1328">
                  <c:v>32.77648239539414</c:v>
                </c:pt>
                <c:pt idx="1329">
                  <c:v>32.782711049236319</c:v>
                </c:pt>
                <c:pt idx="1330">
                  <c:v>32.789783376865287</c:v>
                </c:pt>
                <c:pt idx="1331">
                  <c:v>32.792734216760707</c:v>
                </c:pt>
                <c:pt idx="1332">
                  <c:v>32.803869499731313</c:v>
                </c:pt>
                <c:pt idx="1333">
                  <c:v>32.807869885964365</c:v>
                </c:pt>
                <c:pt idx="1334">
                  <c:v>32.811091185877558</c:v>
                </c:pt>
                <c:pt idx="1335">
                  <c:v>32.822811792767233</c:v>
                </c:pt>
                <c:pt idx="1336">
                  <c:v>32.820294899915261</c:v>
                </c:pt>
                <c:pt idx="1337">
                  <c:v>32.832758262674645</c:v>
                </c:pt>
                <c:pt idx="1338">
                  <c:v>32.839132238317418</c:v>
                </c:pt>
                <c:pt idx="1339">
                  <c:v>32.836013874679644</c:v>
                </c:pt>
                <c:pt idx="1340">
                  <c:v>32.842111335229617</c:v>
                </c:pt>
                <c:pt idx="1341">
                  <c:v>32.847488241851643</c:v>
                </c:pt>
                <c:pt idx="1342">
                  <c:v>32.85342221537595</c:v>
                </c:pt>
                <c:pt idx="1343">
                  <c:v>32.852057805137029</c:v>
                </c:pt>
                <c:pt idx="1344">
                  <c:v>32.857232875924893</c:v>
                </c:pt>
                <c:pt idx="1345">
                  <c:v>32.870949639214409</c:v>
                </c:pt>
                <c:pt idx="1346">
                  <c:v>32.866460810262687</c:v>
                </c:pt>
                <c:pt idx="1347">
                  <c:v>32.87335148564091</c:v>
                </c:pt>
                <c:pt idx="1348">
                  <c:v>32.883396855107058</c:v>
                </c:pt>
                <c:pt idx="1349">
                  <c:v>32.885191175672745</c:v>
                </c:pt>
                <c:pt idx="1350">
                  <c:v>32.888995781146662</c:v>
                </c:pt>
                <c:pt idx="1351">
                  <c:v>32.892045520600817</c:v>
                </c:pt>
                <c:pt idx="1352">
                  <c:v>32.90166905317357</c:v>
                </c:pt>
                <c:pt idx="1353">
                  <c:v>32.904930720253596</c:v>
                </c:pt>
                <c:pt idx="1354">
                  <c:v>32.90863037109375</c:v>
                </c:pt>
                <c:pt idx="1355">
                  <c:v>32.919440698371361</c:v>
                </c:pt>
                <c:pt idx="1356">
                  <c:v>32.9154302203466</c:v>
                </c:pt>
                <c:pt idx="1357">
                  <c:v>32.922494474542205</c:v>
                </c:pt>
                <c:pt idx="1358">
                  <c:v>32.928246795815767</c:v>
                </c:pt>
                <c:pt idx="1359">
                  <c:v>32.930991763160343</c:v>
                </c:pt>
                <c:pt idx="1360">
                  <c:v>32.938956205176297</c:v>
                </c:pt>
                <c:pt idx="1361">
                  <c:v>32.947475695736195</c:v>
                </c:pt>
                <c:pt idx="1362">
                  <c:v>32.952352049489498</c:v>
                </c:pt>
                <c:pt idx="1363">
                  <c:v>32.949790752754005</c:v>
                </c:pt>
                <c:pt idx="1364">
                  <c:v>32.954110039605034</c:v>
                </c:pt>
                <c:pt idx="1365">
                  <c:v>32.96669248550657</c:v>
                </c:pt>
                <c:pt idx="1366">
                  <c:v>32.957018493975276</c:v>
                </c:pt>
                <c:pt idx="1367">
                  <c:v>32.960857411541006</c:v>
                </c:pt>
                <c:pt idx="1368">
                  <c:v>32.968432310397027</c:v>
                </c:pt>
                <c:pt idx="1369">
                  <c:v>32.971159112516531</c:v>
                </c:pt>
                <c:pt idx="1370">
                  <c:v>32.97357508745143</c:v>
                </c:pt>
                <c:pt idx="1371">
                  <c:v>32.973885914636035</c:v>
                </c:pt>
                <c:pt idx="1372">
                  <c:v>32.98166063096788</c:v>
                </c:pt>
                <c:pt idx="1373">
                  <c:v>32.983388345708292</c:v>
                </c:pt>
                <c:pt idx="1374">
                  <c:v>32.98349128198371</c:v>
                </c:pt>
                <c:pt idx="1375">
                  <c:v>32.991823065217837</c:v>
                </c:pt>
                <c:pt idx="1376">
                  <c:v>32.991237741298775</c:v>
                </c:pt>
                <c:pt idx="1377">
                  <c:v>32.999969159484536</c:v>
                </c:pt>
                <c:pt idx="1378">
                  <c:v>33.003440735832093</c:v>
                </c:pt>
                <c:pt idx="1379">
                  <c:v>33.000072095759961</c:v>
                </c:pt>
                <c:pt idx="1380">
                  <c:v>33.004673952778809</c:v>
                </c:pt>
                <c:pt idx="1381">
                  <c:v>33.008510851986195</c:v>
                </c:pt>
                <c:pt idx="1382">
                  <c:v>33.010341503002024</c:v>
                </c:pt>
                <c:pt idx="1383">
                  <c:v>33.009859115358381</c:v>
                </c:pt>
                <c:pt idx="1384">
                  <c:v>33.017972915891612</c:v>
                </c:pt>
                <c:pt idx="1385">
                  <c:v>33.033887671415137</c:v>
                </c:pt>
                <c:pt idx="1386">
                  <c:v>33.026756811394257</c:v>
                </c:pt>
                <c:pt idx="1387">
                  <c:v>33.032139773091309</c:v>
                </c:pt>
                <c:pt idx="1388">
                  <c:v>33.041220367270171</c:v>
                </c:pt>
                <c:pt idx="1389">
                  <c:v>33.044138913432121</c:v>
                </c:pt>
                <c:pt idx="1390">
                  <c:v>33.047911225172577</c:v>
                </c:pt>
                <c:pt idx="1391">
                  <c:v>33.052836019526083</c:v>
                </c:pt>
                <c:pt idx="1392">
                  <c:v>33.064138826239045</c:v>
                </c:pt>
                <c:pt idx="1393">
                  <c:v>33.068413709206553</c:v>
                </c:pt>
                <c:pt idx="1394">
                  <c:v>33.071905469137526</c:v>
                </c:pt>
                <c:pt idx="1395">
                  <c:v>33.086106638429023</c:v>
                </c:pt>
                <c:pt idx="1396">
                  <c:v>33.084693787589906</c:v>
                </c:pt>
                <c:pt idx="1397">
                  <c:v>33.094961176473625</c:v>
                </c:pt>
                <c:pt idx="1398">
                  <c:v>33.101115151057165</c:v>
                </c:pt>
                <c:pt idx="1399">
                  <c:v>33.099318812133141</c:v>
                </c:pt>
                <c:pt idx="1400">
                  <c:v>33.109814275509464</c:v>
                </c:pt>
                <c:pt idx="1401">
                  <c:v>33.118590097578746</c:v>
                </c:pt>
                <c:pt idx="1402">
                  <c:v>33.124130491226438</c:v>
                </c:pt>
                <c:pt idx="1403">
                  <c:v>33.120600382486977</c:v>
                </c:pt>
                <c:pt idx="1404">
                  <c:v>33.124483703936214</c:v>
                </c:pt>
                <c:pt idx="1405">
                  <c:v>33.136785598028276</c:v>
                </c:pt>
                <c:pt idx="1406">
                  <c:v>33.128217666868174</c:v>
                </c:pt>
                <c:pt idx="1407">
                  <c:v>33.134397880110157</c:v>
                </c:pt>
                <c:pt idx="1408">
                  <c:v>33.144362515242641</c:v>
                </c:pt>
                <c:pt idx="1409">
                  <c:v>33.150726399093706</c:v>
                </c:pt>
                <c:pt idx="1410">
                  <c:v>33.156337435283355</c:v>
                </c:pt>
                <c:pt idx="1411">
                  <c:v>33.158057076590403</c:v>
                </c:pt>
                <c:pt idx="1412">
                  <c:v>33.16685913731812</c:v>
                </c:pt>
                <c:pt idx="1413">
                  <c:v>33.165738948438531</c:v>
                </c:pt>
                <c:pt idx="1414">
                  <c:v>33.166540236700151</c:v>
                </c:pt>
                <c:pt idx="1415">
                  <c:v>33.175205049060636</c:v>
                </c:pt>
                <c:pt idx="1416">
                  <c:v>33.170197502015128</c:v>
                </c:pt>
                <c:pt idx="1417">
                  <c:v>33.18057791896598</c:v>
                </c:pt>
                <c:pt idx="1418">
                  <c:v>33.184945646417205</c:v>
                </c:pt>
                <c:pt idx="1419">
                  <c:v>33.184376469364871</c:v>
                </c:pt>
                <c:pt idx="1420">
                  <c:v>33.193263301142935</c:v>
                </c:pt>
                <c:pt idx="1421">
                  <c:v>33.198125526387855</c:v>
                </c:pt>
                <c:pt idx="1422">
                  <c:v>33.203577112268519</c:v>
                </c:pt>
                <c:pt idx="1423">
                  <c:v>33.20281215445705</c:v>
                </c:pt>
                <c:pt idx="1424">
                  <c:v>33.211024854549024</c:v>
                </c:pt>
                <c:pt idx="1425">
                  <c:v>33.226826582005415</c:v>
                </c:pt>
                <c:pt idx="1426">
                  <c:v>33.219887466026989</c:v>
                </c:pt>
                <c:pt idx="1427">
                  <c:v>33.226685296921502</c:v>
                </c:pt>
                <c:pt idx="1428">
                  <c:v>33.235378366298775</c:v>
                </c:pt>
                <c:pt idx="1429">
                  <c:v>33.235969745292863</c:v>
                </c:pt>
                <c:pt idx="1430">
                  <c:v>33.240143710343297</c:v>
                </c:pt>
                <c:pt idx="1431">
                  <c:v>33.245550892340439</c:v>
                </c:pt>
                <c:pt idx="1432">
                  <c:v>33.257543977606232</c:v>
                </c:pt>
                <c:pt idx="1433">
                  <c:v>33.261633171606313</c:v>
                </c:pt>
                <c:pt idx="1434">
                  <c:v>33.265078509295428</c:v>
                </c:pt>
                <c:pt idx="1435">
                  <c:v>33.272984418919478</c:v>
                </c:pt>
                <c:pt idx="1436">
                  <c:v>33.268406782200728</c:v>
                </c:pt>
                <c:pt idx="1437">
                  <c:v>33.277858754314444</c:v>
                </c:pt>
                <c:pt idx="1438">
                  <c:v>33.282472721483337</c:v>
                </c:pt>
                <c:pt idx="1439">
                  <c:v>33.281774369497143</c:v>
                </c:pt>
                <c:pt idx="1440">
                  <c:v>33.287229992094495</c:v>
                </c:pt>
                <c:pt idx="1441">
                  <c:v>33.292596806924806</c:v>
                </c:pt>
                <c:pt idx="1442">
                  <c:v>33.298962709134216</c:v>
                </c:pt>
                <c:pt idx="1443">
                  <c:v>33.29697866288442</c:v>
                </c:pt>
                <c:pt idx="1444">
                  <c:v>33.304618149207379</c:v>
                </c:pt>
                <c:pt idx="1445">
                  <c:v>33.31889399775752</c:v>
                </c:pt>
                <c:pt idx="1446">
                  <c:v>33.312138552388184</c:v>
                </c:pt>
                <c:pt idx="1447">
                  <c:v>33.317093622116815</c:v>
                </c:pt>
                <c:pt idx="1448">
                  <c:v>33.325954215236443</c:v>
                </c:pt>
                <c:pt idx="1449">
                  <c:v>33.328125968812003</c:v>
                </c:pt>
                <c:pt idx="1450">
                  <c:v>33.331002129448784</c:v>
                </c:pt>
                <c:pt idx="1451">
                  <c:v>33.330782128389551</c:v>
                </c:pt>
                <c:pt idx="1452">
                  <c:v>33.335256828832875</c:v>
                </c:pt>
                <c:pt idx="1453">
                  <c:v>33.33423150279534</c:v>
                </c:pt>
                <c:pt idx="1454">
                  <c:v>33.33689169908957</c:v>
                </c:pt>
                <c:pt idx="1455">
                  <c:v>33.34745174993283</c:v>
                </c:pt>
                <c:pt idx="1456">
                  <c:v>33.346826058846929</c:v>
                </c:pt>
                <c:pt idx="1457">
                  <c:v>33.357535468207466</c:v>
                </c:pt>
                <c:pt idx="1458">
                  <c:v>33.362654024961763</c:v>
                </c:pt>
                <c:pt idx="1459">
                  <c:v>33.361749800424725</c:v>
                </c:pt>
                <c:pt idx="1460">
                  <c:v>33.369615342881943</c:v>
                </c:pt>
                <c:pt idx="1461">
                  <c:v>33.37439279707651</c:v>
                </c:pt>
                <c:pt idx="1462">
                  <c:v>33.380139063275045</c:v>
                </c:pt>
                <c:pt idx="1463">
                  <c:v>33.379468968305638</c:v>
                </c:pt>
                <c:pt idx="1464">
                  <c:v>33.388277084108381</c:v>
                </c:pt>
                <c:pt idx="1465">
                  <c:v>33.40310798120246</c:v>
                </c:pt>
                <c:pt idx="1466">
                  <c:v>33.398554564783808</c:v>
                </c:pt>
                <c:pt idx="1467">
                  <c:v>33.408696815450355</c:v>
                </c:pt>
                <c:pt idx="1468">
                  <c:v>33.418144750847382</c:v>
                </c:pt>
                <c:pt idx="1469">
                  <c:v>33.42002586082176</c:v>
                </c:pt>
                <c:pt idx="1470">
                  <c:v>33.423858723312456</c:v>
                </c:pt>
                <c:pt idx="1471">
                  <c:v>33.42532808818514</c:v>
                </c:pt>
                <c:pt idx="1472">
                  <c:v>33.436077864712509</c:v>
                </c:pt>
                <c:pt idx="1473">
                  <c:v>33.439579716435183</c:v>
                </c:pt>
                <c:pt idx="1474">
                  <c:v>33.441303394458913</c:v>
                </c:pt>
                <c:pt idx="1475">
                  <c:v>33.44950196604249</c:v>
                </c:pt>
                <c:pt idx="1476">
                  <c:v>33.446672227647568</c:v>
                </c:pt>
                <c:pt idx="1477">
                  <c:v>33.456558146804724</c:v>
                </c:pt>
                <c:pt idx="1478">
                  <c:v>33.462086430302371</c:v>
                </c:pt>
                <c:pt idx="1479">
                  <c:v>33.463430656957875</c:v>
                </c:pt>
                <c:pt idx="1480">
                  <c:v>33.474872730396413</c:v>
                </c:pt>
                <c:pt idx="1481">
                  <c:v>33.487774076915919</c:v>
                </c:pt>
                <c:pt idx="1482">
                  <c:v>33.495106772770953</c:v>
                </c:pt>
                <c:pt idx="1483">
                  <c:v>33.494983652912119</c:v>
                </c:pt>
                <c:pt idx="1484">
                  <c:v>33.501268820787864</c:v>
                </c:pt>
                <c:pt idx="1485">
                  <c:v>33.51323364903687</c:v>
                </c:pt>
                <c:pt idx="1486">
                  <c:v>33.506793067568822</c:v>
                </c:pt>
                <c:pt idx="1487">
                  <c:v>33.514133836857226</c:v>
                </c:pt>
                <c:pt idx="1488">
                  <c:v>33.525878664046999</c:v>
                </c:pt>
                <c:pt idx="1489">
                  <c:v>33.529622718770668</c:v>
                </c:pt>
                <c:pt idx="1490">
                  <c:v>33.534325493706596</c:v>
                </c:pt>
                <c:pt idx="1491">
                  <c:v>33.540711579499423</c:v>
                </c:pt>
                <c:pt idx="1492">
                  <c:v>33.549989972795757</c:v>
                </c:pt>
                <c:pt idx="1493">
                  <c:v>33.553072005983381</c:v>
                </c:pt>
                <c:pt idx="1494">
                  <c:v>33.556085414987393</c:v>
                </c:pt>
                <c:pt idx="1495">
                  <c:v>33.566488033879999</c:v>
                </c:pt>
                <c:pt idx="1496">
                  <c:v>33.567156110491069</c:v>
                </c:pt>
                <c:pt idx="1497">
                  <c:v>33.581147370515048</c:v>
                </c:pt>
                <c:pt idx="1498">
                  <c:v>33.588461901145003</c:v>
                </c:pt>
                <c:pt idx="1499">
                  <c:v>33.587337675548731</c:v>
                </c:pt>
                <c:pt idx="1500">
                  <c:v>33.596279003002024</c:v>
                </c:pt>
                <c:pt idx="1501">
                  <c:v>33.601141228246938</c:v>
                </c:pt>
                <c:pt idx="1502">
                  <c:v>33.607666580765333</c:v>
                </c:pt>
                <c:pt idx="1503">
                  <c:v>33.608651539636035</c:v>
                </c:pt>
                <c:pt idx="1504">
                  <c:v>33.617925896215688</c:v>
                </c:pt>
                <c:pt idx="1505">
                  <c:v>33.636127451740244</c:v>
                </c:pt>
                <c:pt idx="1506">
                  <c:v>33.631957523406498</c:v>
                </c:pt>
                <c:pt idx="1507">
                  <c:v>33.641688028971352</c:v>
                </c:pt>
                <c:pt idx="1508">
                  <c:v>33.654264419797862</c:v>
                </c:pt>
                <c:pt idx="1509">
                  <c:v>33.65791563003782</c:v>
                </c:pt>
                <c:pt idx="1510">
                  <c:v>33.663145196500906</c:v>
                </c:pt>
                <c:pt idx="1511">
                  <c:v>33.665543006210726</c:v>
                </c:pt>
                <c:pt idx="1512">
                  <c:v>33.676159571087545</c:v>
                </c:pt>
                <c:pt idx="1513">
                  <c:v>33.68269905211433</c:v>
                </c:pt>
                <c:pt idx="1514">
                  <c:v>33.687835774093706</c:v>
                </c:pt>
                <c:pt idx="1515">
                  <c:v>33.702079328910379</c:v>
                </c:pt>
                <c:pt idx="1516">
                  <c:v>33.70218024682746</c:v>
                </c:pt>
                <c:pt idx="1517">
                  <c:v>33.716343067310476</c:v>
                </c:pt>
                <c:pt idx="1518">
                  <c:v>33.723041998646245</c:v>
                </c:pt>
                <c:pt idx="1519">
                  <c:v>33.723522367931544</c:v>
                </c:pt>
                <c:pt idx="1520">
                  <c:v>33.73633086996734</c:v>
                </c:pt>
                <c:pt idx="1521">
                  <c:v>33.747046334402903</c:v>
                </c:pt>
                <c:pt idx="1522">
                  <c:v>33.754223616665634</c:v>
                </c:pt>
                <c:pt idx="1523">
                  <c:v>33.750370570591514</c:v>
                </c:pt>
                <c:pt idx="1524">
                  <c:v>33.756252066798943</c:v>
                </c:pt>
                <c:pt idx="1525">
                  <c:v>33.771716728412287</c:v>
                </c:pt>
                <c:pt idx="1526">
                  <c:v>33.76660826344969</c:v>
                </c:pt>
                <c:pt idx="1527">
                  <c:v>33.778032171663149</c:v>
                </c:pt>
                <c:pt idx="1528">
                  <c:v>33.79154709911851</c:v>
                </c:pt>
                <c:pt idx="1529">
                  <c:v>33.797775752960689</c:v>
                </c:pt>
                <c:pt idx="1530">
                  <c:v>33.804735052522524</c:v>
                </c:pt>
                <c:pt idx="1531">
                  <c:v>33.809716360909597</c:v>
                </c:pt>
                <c:pt idx="1532">
                  <c:v>33.821632748558407</c:v>
                </c:pt>
                <c:pt idx="1533">
                  <c:v>33.826727085012607</c:v>
                </c:pt>
                <c:pt idx="1534">
                  <c:v>33.830737563037367</c:v>
                </c:pt>
                <c:pt idx="1535">
                  <c:v>33.84246826171875</c:v>
                </c:pt>
                <c:pt idx="1536">
                  <c:v>33.84188697451637</c:v>
                </c:pt>
                <c:pt idx="1537">
                  <c:v>33.854481530567952</c:v>
                </c:pt>
                <c:pt idx="1538">
                  <c:v>33.863035333219656</c:v>
                </c:pt>
                <c:pt idx="1539">
                  <c:v>33.866551313450728</c:v>
                </c:pt>
                <c:pt idx="1540">
                  <c:v>33.877297053261408</c:v>
                </c:pt>
                <c:pt idx="1541">
                  <c:v>33.888305179656498</c:v>
                </c:pt>
                <c:pt idx="1542">
                  <c:v>33.897028524408896</c:v>
                </c:pt>
                <c:pt idx="1543">
                  <c:v>33.900278081338868</c:v>
                </c:pt>
                <c:pt idx="1544">
                  <c:v>33.911245840567126</c:v>
                </c:pt>
                <c:pt idx="1545">
                  <c:v>33.928987210389799</c:v>
                </c:pt>
                <c:pt idx="1546">
                  <c:v>33.926524813213042</c:v>
                </c:pt>
                <c:pt idx="1547">
                  <c:v>33.937831656642693</c:v>
                </c:pt>
                <c:pt idx="1548">
                  <c:v>33.949396849940058</c:v>
                </c:pt>
                <c:pt idx="1549">
                  <c:v>33.955904037233381</c:v>
                </c:pt>
                <c:pt idx="1550">
                  <c:v>33.964058204933444</c:v>
                </c:pt>
                <c:pt idx="1551">
                  <c:v>33.971974206349202</c:v>
                </c:pt>
                <c:pt idx="1552">
                  <c:v>33.988165476965527</c:v>
                </c:pt>
                <c:pt idx="1553">
                  <c:v>33.996618361700143</c:v>
                </c:pt>
                <c:pt idx="1554">
                  <c:v>34.008034196480239</c:v>
                </c:pt>
                <c:pt idx="1555">
                  <c:v>34.021238296750987</c:v>
                </c:pt>
                <c:pt idx="1556">
                  <c:v>34.022412981305798</c:v>
                </c:pt>
                <c:pt idx="1557">
                  <c:v>34.038927189256775</c:v>
                </c:pt>
                <c:pt idx="1558">
                  <c:v>34.046302270636986</c:v>
                </c:pt>
                <c:pt idx="1559">
                  <c:v>34.047735305059518</c:v>
                </c:pt>
                <c:pt idx="1560">
                  <c:v>34.060999956080522</c:v>
                </c:pt>
                <c:pt idx="1561">
                  <c:v>34.07170532872437</c:v>
                </c:pt>
                <c:pt idx="1562">
                  <c:v>34.08511126482928</c:v>
                </c:pt>
                <c:pt idx="1563">
                  <c:v>34.088877521494709</c:v>
                </c:pt>
                <c:pt idx="1564">
                  <c:v>34.100269135974699</c:v>
                </c:pt>
                <c:pt idx="1565">
                  <c:v>34.120594004474619</c:v>
                </c:pt>
                <c:pt idx="1566">
                  <c:v>34.118801702267277</c:v>
                </c:pt>
                <c:pt idx="1567">
                  <c:v>34.129854232545881</c:v>
                </c:pt>
                <c:pt idx="1568">
                  <c:v>34.14526641684234</c:v>
                </c:pt>
                <c:pt idx="1569">
                  <c:v>34.154558938647071</c:v>
                </c:pt>
                <c:pt idx="1570">
                  <c:v>34.163883754185264</c:v>
                </c:pt>
                <c:pt idx="1571">
                  <c:v>34.170253693111356</c:v>
                </c:pt>
                <c:pt idx="1572">
                  <c:v>34.182061089409721</c:v>
                </c:pt>
                <c:pt idx="1573">
                  <c:v>34.188826626570766</c:v>
                </c:pt>
                <c:pt idx="1574">
                  <c:v>34.197384465939152</c:v>
                </c:pt>
                <c:pt idx="1575">
                  <c:v>34.21241316215071</c:v>
                </c:pt>
                <c:pt idx="1576">
                  <c:v>34.21890016586061</c:v>
                </c:pt>
                <c:pt idx="1577">
                  <c:v>34.235164097377229</c:v>
                </c:pt>
                <c:pt idx="1578">
                  <c:v>34.247201586526536</c:v>
                </c:pt>
                <c:pt idx="1579">
                  <c:v>34.251371514860281</c:v>
                </c:pt>
                <c:pt idx="1580">
                  <c:v>34.262549183356064</c:v>
                </c:pt>
                <c:pt idx="1581">
                  <c:v>34.27308501389922</c:v>
                </c:pt>
                <c:pt idx="1582">
                  <c:v>34.283419008608213</c:v>
                </c:pt>
                <c:pt idx="1583">
                  <c:v>34.284852043030753</c:v>
                </c:pt>
                <c:pt idx="1584">
                  <c:v>34.295569525824654</c:v>
                </c:pt>
                <c:pt idx="1585">
                  <c:v>34.312208871992809</c:v>
                </c:pt>
                <c:pt idx="1586">
                  <c:v>34.309928127066797</c:v>
                </c:pt>
                <c:pt idx="1587">
                  <c:v>34.321057354962385</c:v>
                </c:pt>
                <c:pt idx="1588">
                  <c:v>34.332800163793813</c:v>
                </c:pt>
                <c:pt idx="1589">
                  <c:v>34.340227722490901</c:v>
                </c:pt>
                <c:pt idx="1590">
                  <c:v>34.347433261770419</c:v>
                </c:pt>
                <c:pt idx="1591">
                  <c:v>34.353104848710316</c:v>
                </c:pt>
                <c:pt idx="1592">
                  <c:v>34.369086210059109</c:v>
                </c:pt>
                <c:pt idx="1593">
                  <c:v>34.376755971757191</c:v>
                </c:pt>
                <c:pt idx="1594">
                  <c:v>34.382245906446343</c:v>
                </c:pt>
                <c:pt idx="1595">
                  <c:v>34.394343946345899</c:v>
                </c:pt>
                <c:pt idx="1596">
                  <c:v>34.39366577794312</c:v>
                </c:pt>
                <c:pt idx="1597">
                  <c:v>34.404177388186177</c:v>
                </c:pt>
                <c:pt idx="1598">
                  <c:v>34.411560542999752</c:v>
                </c:pt>
                <c:pt idx="1599">
                  <c:v>34.417530846974202</c:v>
                </c:pt>
                <c:pt idx="1600">
                  <c:v>34.431001370546049</c:v>
                </c:pt>
                <c:pt idx="1601">
                  <c:v>34.445279237454528</c:v>
                </c:pt>
                <c:pt idx="1602">
                  <c:v>34.456412502066797</c:v>
                </c:pt>
                <c:pt idx="1603">
                  <c:v>34.458277465174433</c:v>
                </c:pt>
                <c:pt idx="1604">
                  <c:v>34.470597524491566</c:v>
                </c:pt>
                <c:pt idx="1605">
                  <c:v>34.487931185929234</c:v>
                </c:pt>
                <c:pt idx="1606">
                  <c:v>34.486724207640954</c:v>
                </c:pt>
                <c:pt idx="1607">
                  <c:v>34.49836206183862</c:v>
                </c:pt>
                <c:pt idx="1608">
                  <c:v>34.512288734395668</c:v>
                </c:pt>
                <c:pt idx="1609">
                  <c:v>34.517911880735362</c:v>
                </c:pt>
                <c:pt idx="1610">
                  <c:v>34.52553723854993</c:v>
                </c:pt>
                <c:pt idx="1611">
                  <c:v>34.531216898923198</c:v>
                </c:pt>
                <c:pt idx="1612">
                  <c:v>34.545321187014302</c:v>
                </c:pt>
                <c:pt idx="1613">
                  <c:v>34.554674259569275</c:v>
                </c:pt>
                <c:pt idx="1614">
                  <c:v>34.564261461691878</c:v>
                </c:pt>
                <c:pt idx="1615">
                  <c:v>34.580953285176918</c:v>
                </c:pt>
                <c:pt idx="1616">
                  <c:v>34.584885047226351</c:v>
                </c:pt>
                <c:pt idx="1617">
                  <c:v>34.601750449528765</c:v>
                </c:pt>
                <c:pt idx="1618">
                  <c:v>34.610845172216017</c:v>
                </c:pt>
                <c:pt idx="1619">
                  <c:v>34.613993811228916</c:v>
                </c:pt>
                <c:pt idx="1620">
                  <c:v>34.626055520678321</c:v>
                </c:pt>
                <c:pt idx="1621">
                  <c:v>34.63663575510499</c:v>
                </c:pt>
                <c:pt idx="1622">
                  <c:v>34.646880942046955</c:v>
                </c:pt>
                <c:pt idx="1623">
                  <c:v>34.65065930886243</c:v>
                </c:pt>
                <c:pt idx="1624">
                  <c:v>34.667072598896326</c:v>
                </c:pt>
                <c:pt idx="1625">
                  <c:v>34.688858758835565</c:v>
                </c:pt>
                <c:pt idx="1626">
                  <c:v>34.689597477988592</c:v>
                </c:pt>
                <c:pt idx="1627">
                  <c:v>34.70410140103133</c:v>
                </c:pt>
                <c:pt idx="1628">
                  <c:v>34.719473218160964</c:v>
                </c:pt>
                <c:pt idx="1629">
                  <c:v>34.727720230344737</c:v>
                </c:pt>
                <c:pt idx="1630">
                  <c:v>34.735430359209651</c:v>
                </c:pt>
                <c:pt idx="1631">
                  <c:v>34.743394801225612</c:v>
                </c:pt>
                <c:pt idx="1632">
                  <c:v>34.757450648716514</c:v>
                </c:pt>
                <c:pt idx="1633">
                  <c:v>34.763747926742312</c:v>
                </c:pt>
                <c:pt idx="1634">
                  <c:v>34.772543932395003</c:v>
                </c:pt>
                <c:pt idx="1635">
                  <c:v>34.787617032490076</c:v>
                </c:pt>
                <c:pt idx="1636">
                  <c:v>34.789574840081428</c:v>
                </c:pt>
                <c:pt idx="1637">
                  <c:v>34.805794367714533</c:v>
                </c:pt>
                <c:pt idx="1638">
                  <c:v>34.814073673631775</c:v>
                </c:pt>
                <c:pt idx="1639">
                  <c:v>34.819922876105736</c:v>
                </c:pt>
                <c:pt idx="1640">
                  <c:v>34.835242215918484</c:v>
                </c:pt>
                <c:pt idx="1641">
                  <c:v>34.849067970558444</c:v>
                </c:pt>
                <c:pt idx="1642">
                  <c:v>34.85876012731481</c:v>
                </c:pt>
                <c:pt idx="1643">
                  <c:v>34.859450405867641</c:v>
                </c:pt>
                <c:pt idx="1644">
                  <c:v>34.872388082837297</c:v>
                </c:pt>
                <c:pt idx="1645">
                  <c:v>34.885006859188984</c:v>
                </c:pt>
                <c:pt idx="1646">
                  <c:v>34.885152180989579</c:v>
                </c:pt>
                <c:pt idx="1647">
                  <c:v>34.89782343465815</c:v>
                </c:pt>
                <c:pt idx="1648">
                  <c:v>34.911907539165838</c:v>
                </c:pt>
                <c:pt idx="1649">
                  <c:v>34.920590516751403</c:v>
                </c:pt>
                <c:pt idx="1650">
                  <c:v>34.929543954354742</c:v>
                </c:pt>
                <c:pt idx="1651">
                  <c:v>34.937540690104164</c:v>
                </c:pt>
                <c:pt idx="1652">
                  <c:v>34.954947012442126</c:v>
                </c:pt>
                <c:pt idx="1653">
                  <c:v>34.96109493195064</c:v>
                </c:pt>
                <c:pt idx="1654">
                  <c:v>34.969035153666496</c:v>
                </c:pt>
                <c:pt idx="1655">
                  <c:v>34.983684398509837</c:v>
                </c:pt>
                <c:pt idx="1656">
                  <c:v>34.9889563504981</c:v>
                </c:pt>
                <c:pt idx="1657">
                  <c:v>35.006943960038441</c:v>
                </c:pt>
                <c:pt idx="1658">
                  <c:v>35.015885287491734</c:v>
                </c:pt>
                <c:pt idx="1659">
                  <c:v>35.020172280609287</c:v>
                </c:pt>
                <c:pt idx="1660">
                  <c:v>35.035963916273971</c:v>
                </c:pt>
                <c:pt idx="1661">
                  <c:v>35.046362498449902</c:v>
                </c:pt>
                <c:pt idx="1662">
                  <c:v>35.058525125816381</c:v>
                </c:pt>
                <c:pt idx="1663">
                  <c:v>35.064241116639799</c:v>
                </c:pt>
                <c:pt idx="1664">
                  <c:v>35.07937476748512</c:v>
                </c:pt>
                <c:pt idx="1665">
                  <c:v>35.098726787264383</c:v>
                </c:pt>
                <c:pt idx="1666">
                  <c:v>35.102307354962385</c:v>
                </c:pt>
                <c:pt idx="1667">
                  <c:v>35.11485347041377</c:v>
                </c:pt>
                <c:pt idx="1668">
                  <c:v>35.128525829819772</c:v>
                </c:pt>
                <c:pt idx="1669">
                  <c:v>35.133277045355904</c:v>
                </c:pt>
                <c:pt idx="1670">
                  <c:v>35.141140569454777</c:v>
                </c:pt>
                <c:pt idx="1671">
                  <c:v>35.149484462838956</c:v>
                </c:pt>
                <c:pt idx="1672">
                  <c:v>35.164779582351599</c:v>
                </c:pt>
                <c:pt idx="1673">
                  <c:v>35.173208246786125</c:v>
                </c:pt>
                <c:pt idx="1674">
                  <c:v>35.18199214228877</c:v>
                </c:pt>
                <c:pt idx="1675">
                  <c:v>35.197412400018599</c:v>
                </c:pt>
                <c:pt idx="1676">
                  <c:v>35.200762874865653</c:v>
                </c:pt>
                <c:pt idx="1677">
                  <c:v>35.21883929217303</c:v>
                </c:pt>
                <c:pt idx="1678">
                  <c:v>35.229027965081428</c:v>
                </c:pt>
                <c:pt idx="1679">
                  <c:v>35.233674225983798</c:v>
                </c:pt>
                <c:pt idx="1680">
                  <c:v>35.245497769148891</c:v>
                </c:pt>
                <c:pt idx="1681">
                  <c:v>35.25627580269304</c:v>
                </c:pt>
                <c:pt idx="1682">
                  <c:v>35.266189978866976</c:v>
                </c:pt>
                <c:pt idx="1683">
                  <c:v>35.269629261481064</c:v>
                </c:pt>
                <c:pt idx="1684">
                  <c:v>35.283677035538609</c:v>
                </c:pt>
                <c:pt idx="1685">
                  <c:v>35.302552722749255</c:v>
                </c:pt>
                <c:pt idx="1686">
                  <c:v>35.302895843667329</c:v>
                </c:pt>
                <c:pt idx="1687">
                  <c:v>35.31600709945436</c:v>
                </c:pt>
                <c:pt idx="1688">
                  <c:v>35.33240827933821</c:v>
                </c:pt>
                <c:pt idx="1689">
                  <c:v>35.340731989138966</c:v>
                </c:pt>
                <c:pt idx="1690">
                  <c:v>35.350884331597221</c:v>
                </c:pt>
                <c:pt idx="1691">
                  <c:v>35.358412808211391</c:v>
                </c:pt>
                <c:pt idx="1692">
                  <c:v>35.372089204334074</c:v>
                </c:pt>
                <c:pt idx="1693">
                  <c:v>35.378136205925507</c:v>
                </c:pt>
                <c:pt idx="1694">
                  <c:v>35.385701012989827</c:v>
                </c:pt>
                <c:pt idx="1695">
                  <c:v>35.402905499493635</c:v>
                </c:pt>
                <c:pt idx="1696">
                  <c:v>35.40860130673363</c:v>
                </c:pt>
                <c:pt idx="1697">
                  <c:v>35.427024881675756</c:v>
                </c:pt>
                <c:pt idx="1698">
                  <c:v>35.437996677620696</c:v>
                </c:pt>
                <c:pt idx="1699">
                  <c:v>35.441456143818201</c:v>
                </c:pt>
                <c:pt idx="1700">
                  <c:v>35.45623052687872</c:v>
                </c:pt>
                <c:pt idx="1701">
                  <c:v>35.468223612144506</c:v>
                </c:pt>
                <c:pt idx="1702">
                  <c:v>35.477766410383595</c:v>
                </c:pt>
                <c:pt idx="1703">
                  <c:v>35.481237986731152</c:v>
                </c:pt>
                <c:pt idx="1704">
                  <c:v>35.495616771556712</c:v>
                </c:pt>
                <c:pt idx="1705">
                  <c:v>35.511303452587633</c:v>
                </c:pt>
                <c:pt idx="1706">
                  <c:v>35.509688765914348</c:v>
                </c:pt>
                <c:pt idx="1707">
                  <c:v>35.521903870597718</c:v>
                </c:pt>
                <c:pt idx="1708">
                  <c:v>35.535830543154759</c:v>
                </c:pt>
                <c:pt idx="1709">
                  <c:v>35.543964527271413</c:v>
                </c:pt>
                <c:pt idx="1710">
                  <c:v>35.553890813595402</c:v>
                </c:pt>
                <c:pt idx="1711">
                  <c:v>35.564204624720979</c:v>
                </c:pt>
                <c:pt idx="1712">
                  <c:v>35.58037974847057</c:v>
                </c:pt>
                <c:pt idx="1713">
                  <c:v>35.588618687220979</c:v>
                </c:pt>
                <c:pt idx="1714">
                  <c:v>35.595279269748261</c:v>
                </c:pt>
                <c:pt idx="1715">
                  <c:v>35.609274566488921</c:v>
                </c:pt>
                <c:pt idx="1716">
                  <c:v>35.613242658988504</c:v>
                </c:pt>
                <c:pt idx="1717">
                  <c:v>35.628477227750906</c:v>
                </c:pt>
                <c:pt idx="1718">
                  <c:v>35.637083507719495</c:v>
                </c:pt>
                <c:pt idx="1719">
                  <c:v>35.641665181154927</c:v>
                </c:pt>
                <c:pt idx="1720">
                  <c:v>35.654836987692214</c:v>
                </c:pt>
                <c:pt idx="1721">
                  <c:v>35.667286221943201</c:v>
                </c:pt>
                <c:pt idx="1722">
                  <c:v>35.678807011357058</c:v>
                </c:pt>
                <c:pt idx="1723">
                  <c:v>35.68250868055555</c:v>
                </c:pt>
                <c:pt idx="1724">
                  <c:v>35.696867281797701</c:v>
                </c:pt>
                <c:pt idx="1725">
                  <c:v>35.713474334232387</c:v>
                </c:pt>
                <c:pt idx="1726">
                  <c:v>35.710567898220482</c:v>
                </c:pt>
                <c:pt idx="1727">
                  <c:v>35.723013095754794</c:v>
                </c:pt>
                <c:pt idx="1728">
                  <c:v>35.732939382078783</c:v>
                </c:pt>
                <c:pt idx="1729">
                  <c:v>35.740588960193449</c:v>
                </c:pt>
                <c:pt idx="1730">
                  <c:v>35.748387896825392</c:v>
                </c:pt>
                <c:pt idx="1731">
                  <c:v>35.757026470527443</c:v>
                </c:pt>
                <c:pt idx="1732">
                  <c:v>35.771950212105239</c:v>
                </c:pt>
                <c:pt idx="1733">
                  <c:v>35.776237205222799</c:v>
                </c:pt>
                <c:pt idx="1734">
                  <c:v>35.785158349092676</c:v>
                </c:pt>
                <c:pt idx="1735">
                  <c:v>35.798128319795801</c:v>
                </c:pt>
                <c:pt idx="1736">
                  <c:v>35.801317325975525</c:v>
                </c:pt>
                <c:pt idx="1737">
                  <c:v>35.818941631014383</c:v>
                </c:pt>
                <c:pt idx="1738">
                  <c:v>35.827313781415342</c:v>
                </c:pt>
                <c:pt idx="1739">
                  <c:v>35.829311956173527</c:v>
                </c:pt>
                <c:pt idx="1740">
                  <c:v>35.842007430142196</c:v>
                </c:pt>
                <c:pt idx="1741">
                  <c:v>35.851130409846228</c:v>
                </c:pt>
                <c:pt idx="1742">
                  <c:v>35.858961640211639</c:v>
                </c:pt>
                <c:pt idx="1743">
                  <c:v>35.861306972604581</c:v>
                </c:pt>
                <c:pt idx="1744">
                  <c:v>35.875718051163609</c:v>
                </c:pt>
                <c:pt idx="1745">
                  <c:v>35.893592632636818</c:v>
                </c:pt>
                <c:pt idx="1746">
                  <c:v>35.889430777736443</c:v>
                </c:pt>
                <c:pt idx="1747">
                  <c:v>35.901254320901536</c:v>
                </c:pt>
                <c:pt idx="1748">
                  <c:v>35.914781358506943</c:v>
                </c:pt>
                <c:pt idx="1749">
                  <c:v>35.919258077308612</c:v>
                </c:pt>
                <c:pt idx="1750">
                  <c:v>35.925789484902033</c:v>
                </c:pt>
                <c:pt idx="1751">
                  <c:v>35.932139240244709</c:v>
                </c:pt>
                <c:pt idx="1752">
                  <c:v>35.944043517743467</c:v>
                </c:pt>
                <c:pt idx="1753">
                  <c:v>35.946207197885663</c:v>
                </c:pt>
                <c:pt idx="1754">
                  <c:v>35.952028143342837</c:v>
                </c:pt>
                <c:pt idx="1755">
                  <c:v>35.96317755482184</c:v>
                </c:pt>
                <c:pt idx="1756">
                  <c:v>35.96379517247437</c:v>
                </c:pt>
                <c:pt idx="1757">
                  <c:v>35.976886244677992</c:v>
                </c:pt>
                <c:pt idx="1758">
                  <c:v>35.983833434089782</c:v>
                </c:pt>
                <c:pt idx="1759">
                  <c:v>35.987030513702877</c:v>
                </c:pt>
                <c:pt idx="1760">
                  <c:v>35.999633143187829</c:v>
                </c:pt>
                <c:pt idx="1761">
                  <c:v>36.009737045045881</c:v>
                </c:pt>
                <c:pt idx="1762">
                  <c:v>36.017087906125987</c:v>
                </c:pt>
                <c:pt idx="1763">
                  <c:v>36.014980740017357</c:v>
                </c:pt>
                <c:pt idx="1764">
                  <c:v>36.023683901186338</c:v>
                </c:pt>
                <c:pt idx="1765">
                  <c:v>36.03395734514509</c:v>
                </c:pt>
                <c:pt idx="1766">
                  <c:v>36.027107036933693</c:v>
                </c:pt>
                <c:pt idx="1767">
                  <c:v>36.037219012225115</c:v>
                </c:pt>
                <c:pt idx="1768">
                  <c:v>36.046551901196672</c:v>
                </c:pt>
                <c:pt idx="1769">
                  <c:v>36.051145684782156</c:v>
                </c:pt>
                <c:pt idx="1770">
                  <c:v>36.053834138093173</c:v>
                </c:pt>
                <c:pt idx="1771">
                  <c:v>36.056558921854332</c:v>
                </c:pt>
                <c:pt idx="1772">
                  <c:v>36.064353821769593</c:v>
                </c:pt>
                <c:pt idx="1773">
                  <c:v>36.0626220703125</c:v>
                </c:pt>
                <c:pt idx="1774">
                  <c:v>36.061136558573082</c:v>
                </c:pt>
                <c:pt idx="1775">
                  <c:v>36.062319316561258</c:v>
                </c:pt>
                <c:pt idx="1776">
                  <c:v>36.052401103670633</c:v>
                </c:pt>
                <c:pt idx="1777">
                  <c:v>36.053769550626235</c:v>
                </c:pt>
                <c:pt idx="1778">
                  <c:v>36.04106196650752</c:v>
                </c:pt>
                <c:pt idx="1779">
                  <c:v>36.016886070291832</c:v>
                </c:pt>
                <c:pt idx="1780">
                  <c:v>35.988402997375161</c:v>
                </c:pt>
                <c:pt idx="1781">
                  <c:v>35.930964555689897</c:v>
                </c:pt>
                <c:pt idx="1782">
                  <c:v>35.03843035016741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A54-45DE-9BFB-ED4D0799E20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2496"/>
        <c:axId val="1"/>
      </c:scatterChart>
      <c:valAx>
        <c:axId val="3984124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24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'142'!$A$4:$A$1835</c:f>
              <c:numCache>
                <c:formatCode>General</c:formatCode>
                <c:ptCount val="1832"/>
                <c:pt idx="0">
                  <c:v>0</c:v>
                </c:pt>
                <c:pt idx="1">
                  <c:v>1.0060552237215839E-4</c:v>
                </c:pt>
                <c:pt idx="2">
                  <c:v>1.9494512647118728E-4</c:v>
                </c:pt>
                <c:pt idx="3">
                  <c:v>2.8319979416361696E-4</c:v>
                </c:pt>
                <c:pt idx="4">
                  <c:v>3.8302384079239948E-4</c:v>
                </c:pt>
                <c:pt idx="5">
                  <c:v>1.1246647773077711E-3</c:v>
                </c:pt>
                <c:pt idx="6">
                  <c:v>2.636691351654008E-3</c:v>
                </c:pt>
                <c:pt idx="7">
                  <c:v>4.276117154707511E-3</c:v>
                </c:pt>
                <c:pt idx="8">
                  <c:v>5.9319592158620553E-3</c:v>
                </c:pt>
                <c:pt idx="9">
                  <c:v>7.6659605838358402E-3</c:v>
                </c:pt>
                <c:pt idx="10">
                  <c:v>9.313017168703178E-3</c:v>
                </c:pt>
                <c:pt idx="11">
                  <c:v>1.0927026354086895E-2</c:v>
                </c:pt>
                <c:pt idx="12">
                  <c:v>1.2645123448843757E-2</c:v>
                </c:pt>
                <c:pt idx="13">
                  <c:v>1.4320071204565465E-2</c:v>
                </c:pt>
                <c:pt idx="14">
                  <c:v>1.5985312832829852E-2</c:v>
                </c:pt>
                <c:pt idx="15">
                  <c:v>1.7647031927481294E-2</c:v>
                </c:pt>
                <c:pt idx="16">
                  <c:v>1.9314159483959276E-2</c:v>
                </c:pt>
                <c:pt idx="17">
                  <c:v>2.0994032577921946E-2</c:v>
                </c:pt>
                <c:pt idx="18">
                  <c:v>2.2659474052488804E-2</c:v>
                </c:pt>
                <c:pt idx="19">
                  <c:v>2.4322261257718004E-2</c:v>
                </c:pt>
                <c:pt idx="20">
                  <c:v>2.6011494143555559E-2</c:v>
                </c:pt>
                <c:pt idx="21">
                  <c:v>2.7626520022749901E-2</c:v>
                </c:pt>
                <c:pt idx="22">
                  <c:v>2.929755525353054E-2</c:v>
                </c:pt>
                <c:pt idx="23">
                  <c:v>3.0971689072127141E-2</c:v>
                </c:pt>
                <c:pt idx="24">
                  <c:v>3.2657524570822716E-2</c:v>
                </c:pt>
                <c:pt idx="25">
                  <c:v>3.4270742132018008E-2</c:v>
                </c:pt>
                <c:pt idx="26">
                  <c:v>3.595051821321249E-2</c:v>
                </c:pt>
                <c:pt idx="27">
                  <c:v>3.7612098579605416E-2</c:v>
                </c:pt>
                <c:pt idx="28">
                  <c:v>3.927854898696144E-2</c:v>
                </c:pt>
                <c:pt idx="29">
                  <c:v>4.0942294678340353E-2</c:v>
                </c:pt>
                <c:pt idx="30">
                  <c:v>4.261340557908018E-2</c:v>
                </c:pt>
                <c:pt idx="31">
                  <c:v>4.4260899691532053E-2</c:v>
                </c:pt>
                <c:pt idx="32">
                  <c:v>4.5973435044288635E-2</c:v>
                </c:pt>
                <c:pt idx="33">
                  <c:v>4.7654852581520871E-2</c:v>
                </c:pt>
                <c:pt idx="34">
                  <c:v>4.9269339069724083E-2</c:v>
                </c:pt>
                <c:pt idx="35">
                  <c:v>5.0963554531335831E-2</c:v>
                </c:pt>
                <c:pt idx="36">
                  <c:v>5.2620233812679842E-2</c:v>
                </c:pt>
                <c:pt idx="37">
                  <c:v>5.4276028337577976E-2</c:v>
                </c:pt>
                <c:pt idx="38">
                  <c:v>5.5937740641335644E-2</c:v>
                </c:pt>
                <c:pt idx="39">
                  <c:v>5.7293684221804142E-2</c:v>
                </c:pt>
                <c:pt idx="40">
                  <c:v>5.9340413038929299E-2</c:v>
                </c:pt>
                <c:pt idx="41">
                  <c:v>6.1122304759919643E-2</c:v>
                </c:pt>
                <c:pt idx="42">
                  <c:v>6.2649359460920095E-2</c:v>
                </c:pt>
                <c:pt idx="43">
                  <c:v>6.4332612479726464E-2</c:v>
                </c:pt>
                <c:pt idx="44">
                  <c:v>6.6006742417812347E-2</c:v>
                </c:pt>
                <c:pt idx="45">
                  <c:v>6.7726359702646732E-2</c:v>
                </c:pt>
                <c:pt idx="46">
                  <c:v>6.9358851760625839E-2</c:v>
                </c:pt>
                <c:pt idx="47">
                  <c:v>7.1058197257419423E-2</c:v>
                </c:pt>
                <c:pt idx="48">
                  <c:v>7.2716820674637944E-2</c:v>
                </c:pt>
                <c:pt idx="49">
                  <c:v>7.4368886028726891E-2</c:v>
                </c:pt>
                <c:pt idx="50">
                  <c:v>7.603915873914957E-2</c:v>
                </c:pt>
                <c:pt idx="51">
                  <c:v>7.7686683895687253E-2</c:v>
                </c:pt>
                <c:pt idx="52">
                  <c:v>7.9344375990331173E-2</c:v>
                </c:pt>
                <c:pt idx="53">
                  <c:v>8.101991843432188E-2</c:v>
                </c:pt>
                <c:pt idx="54">
                  <c:v>8.2665495574474335E-2</c:v>
                </c:pt>
                <c:pt idx="55">
                  <c:v>8.4346059399346501E-2</c:v>
                </c:pt>
                <c:pt idx="56">
                  <c:v>8.6011310728887708E-2</c:v>
                </c:pt>
                <c:pt idx="57">
                  <c:v>8.7689429832001523E-2</c:v>
                </c:pt>
                <c:pt idx="58">
                  <c:v>8.9351382727424294E-2</c:v>
                </c:pt>
                <c:pt idx="59">
                  <c:v>9.100728978713353E-2</c:v>
                </c:pt>
                <c:pt idx="60">
                  <c:v>9.2680620340009526E-2</c:v>
                </c:pt>
                <c:pt idx="61">
                  <c:v>9.43243425960342E-2</c:v>
                </c:pt>
                <c:pt idx="62">
                  <c:v>9.5991262545188263E-2</c:v>
                </c:pt>
                <c:pt idx="63">
                  <c:v>9.7642862237989902E-2</c:v>
                </c:pt>
                <c:pt idx="64">
                  <c:v>9.9351707225044564E-2</c:v>
                </c:pt>
                <c:pt idx="65">
                  <c:v>0.10102802577118078</c:v>
                </c:pt>
                <c:pt idx="66">
                  <c:v>0.10268091379354397</c:v>
                </c:pt>
                <c:pt idx="67">
                  <c:v>0.10437153590222199</c:v>
                </c:pt>
                <c:pt idx="68">
                  <c:v>0.10602633313586314</c:v>
                </c:pt>
                <c:pt idx="69">
                  <c:v>0.10766827811797459</c:v>
                </c:pt>
                <c:pt idx="70">
                  <c:v>0.1093556871637702</c:v>
                </c:pt>
                <c:pt idx="71">
                  <c:v>0.11102805534998575</c:v>
                </c:pt>
                <c:pt idx="72">
                  <c:v>0.11267594527453184</c:v>
                </c:pt>
                <c:pt idx="73">
                  <c:v>0.11434076974789301</c:v>
                </c:pt>
                <c:pt idx="74">
                  <c:v>0.11600166714439789</c:v>
                </c:pt>
                <c:pt idx="75">
                  <c:v>0.117671606130898</c:v>
                </c:pt>
                <c:pt idx="76">
                  <c:v>0.11935654717187086</c:v>
                </c:pt>
                <c:pt idx="77">
                  <c:v>0.12099692442764838</c:v>
                </c:pt>
                <c:pt idx="78">
                  <c:v>0.12265344460805257</c:v>
                </c:pt>
                <c:pt idx="79">
                  <c:v>0.12432432267814875</c:v>
                </c:pt>
                <c:pt idx="80">
                  <c:v>0.125986880933245</c:v>
                </c:pt>
                <c:pt idx="81">
                  <c:v>0.12762187204013267</c:v>
                </c:pt>
                <c:pt idx="82">
                  <c:v>0.1292782835662365</c:v>
                </c:pt>
                <c:pt idx="83">
                  <c:v>0.13096298401554424</c:v>
                </c:pt>
                <c:pt idx="84">
                  <c:v>0.13262641926606494</c:v>
                </c:pt>
                <c:pt idx="85">
                  <c:v>0.13428179857631523</c:v>
                </c:pt>
                <c:pt idx="86">
                  <c:v>0.13594912985960642</c:v>
                </c:pt>
                <c:pt idx="87">
                  <c:v>0.13762616241971651</c:v>
                </c:pt>
                <c:pt idx="88">
                  <c:v>0.13927229059239227</c:v>
                </c:pt>
                <c:pt idx="89">
                  <c:v>0.14092138347526389</c:v>
                </c:pt>
                <c:pt idx="90">
                  <c:v>0.14261069397131601</c:v>
                </c:pt>
                <c:pt idx="91">
                  <c:v>0.14428384602069855</c:v>
                </c:pt>
                <c:pt idx="92">
                  <c:v>0.14595692045986652</c:v>
                </c:pt>
                <c:pt idx="93">
                  <c:v>0.14759955617288747</c:v>
                </c:pt>
                <c:pt idx="94">
                  <c:v>0.14926870353519917</c:v>
                </c:pt>
                <c:pt idx="95">
                  <c:v>0.15093216982980567</c:v>
                </c:pt>
                <c:pt idx="96">
                  <c:v>0.15258354445298511</c:v>
                </c:pt>
                <c:pt idx="97">
                  <c:v>0.15426122893889743</c:v>
                </c:pt>
                <c:pt idx="98">
                  <c:v>0.15596550268431503</c:v>
                </c:pt>
                <c:pt idx="99">
                  <c:v>0.15761175503333408</c:v>
                </c:pt>
                <c:pt idx="100">
                  <c:v>0.15929611399769783</c:v>
                </c:pt>
                <c:pt idx="101">
                  <c:v>0.16094730235636234</c:v>
                </c:pt>
                <c:pt idx="102">
                  <c:v>0.16260046201447645</c:v>
                </c:pt>
                <c:pt idx="103">
                  <c:v>0.16424266311029592</c:v>
                </c:pt>
                <c:pt idx="104">
                  <c:v>0.16592211710910001</c:v>
                </c:pt>
                <c:pt idx="105">
                  <c:v>0.16759163700044155</c:v>
                </c:pt>
                <c:pt idx="106">
                  <c:v>0.16923490911722183</c:v>
                </c:pt>
                <c:pt idx="107">
                  <c:v>0.17090250427524248</c:v>
                </c:pt>
                <c:pt idx="108">
                  <c:v>0.1725844418009122</c:v>
                </c:pt>
                <c:pt idx="109">
                  <c:v>0.17422332117954889</c:v>
                </c:pt>
                <c:pt idx="110">
                  <c:v>0.17587387313445407</c:v>
                </c:pt>
                <c:pt idx="111">
                  <c:v>0.17755205432573953</c:v>
                </c:pt>
                <c:pt idx="112">
                  <c:v>0.17922117064396539</c:v>
                </c:pt>
                <c:pt idx="113">
                  <c:v>0.18088361248373985</c:v>
                </c:pt>
                <c:pt idx="114">
                  <c:v>0.18256017938256264</c:v>
                </c:pt>
                <c:pt idx="115">
                  <c:v>0.18421526377399761</c:v>
                </c:pt>
                <c:pt idx="116">
                  <c:v>0.18591665041943389</c:v>
                </c:pt>
                <c:pt idx="117">
                  <c:v>0.18758092386027175</c:v>
                </c:pt>
                <c:pt idx="118">
                  <c:v>0.1892126320550839</c:v>
                </c:pt>
                <c:pt idx="119">
                  <c:v>0.19090729765594006</c:v>
                </c:pt>
                <c:pt idx="120">
                  <c:v>0.19255569204688072</c:v>
                </c:pt>
                <c:pt idx="121">
                  <c:v>0.1942725076029698</c:v>
                </c:pt>
                <c:pt idx="122">
                  <c:v>0.1959560594211022</c:v>
                </c:pt>
                <c:pt idx="123">
                  <c:v>0.19761496223509312</c:v>
                </c:pt>
                <c:pt idx="124">
                  <c:v>0.19927954611678916</c:v>
                </c:pt>
                <c:pt idx="125">
                  <c:v>0.20095664076507092</c:v>
                </c:pt>
                <c:pt idx="126">
                  <c:v>0.20265680116911727</c:v>
                </c:pt>
                <c:pt idx="127">
                  <c:v>0.20431703887879848</c:v>
                </c:pt>
                <c:pt idx="128">
                  <c:v>0.20595327951014042</c:v>
                </c:pt>
                <c:pt idx="129">
                  <c:v>0.20761021102468172</c:v>
                </c:pt>
                <c:pt idx="130">
                  <c:v>0.20926875683168569</c:v>
                </c:pt>
                <c:pt idx="131">
                  <c:v>0.21093576215207577</c:v>
                </c:pt>
                <c:pt idx="132">
                  <c:v>0.21259750549991924</c:v>
                </c:pt>
                <c:pt idx="133">
                  <c:v>0.21427973794440427</c:v>
                </c:pt>
                <c:pt idx="134">
                  <c:v>0.21594585850834846</c:v>
                </c:pt>
                <c:pt idx="135">
                  <c:v>0.2176081606497367</c:v>
                </c:pt>
                <c:pt idx="136">
                  <c:v>0.21942161644498506</c:v>
                </c:pt>
                <c:pt idx="137">
                  <c:v>0.22086597358187038</c:v>
                </c:pt>
                <c:pt idx="138">
                  <c:v>0.22257349143425623</c:v>
                </c:pt>
                <c:pt idx="139">
                  <c:v>0.22422807912031809</c:v>
                </c:pt>
                <c:pt idx="140">
                  <c:v>0.22594674179951349</c:v>
                </c:pt>
                <c:pt idx="141">
                  <c:v>0.22761141881346703</c:v>
                </c:pt>
                <c:pt idx="142">
                  <c:v>0.22903447970747948</c:v>
                </c:pt>
                <c:pt idx="143">
                  <c:v>0.23092464543879032</c:v>
                </c:pt>
                <c:pt idx="144">
                  <c:v>0.2326414765169223</c:v>
                </c:pt>
                <c:pt idx="145">
                  <c:v>0.23421486839652061</c:v>
                </c:pt>
                <c:pt idx="146">
                  <c:v>0.2358963092168172</c:v>
                </c:pt>
                <c:pt idx="147">
                  <c:v>0.23760438586274782</c:v>
                </c:pt>
                <c:pt idx="148">
                  <c:v>0.23927387471000353</c:v>
                </c:pt>
                <c:pt idx="149">
                  <c:v>0.24093608371913433</c:v>
                </c:pt>
                <c:pt idx="150">
                  <c:v>0.24264735790590444</c:v>
                </c:pt>
                <c:pt idx="151">
                  <c:v>0.24430473955969015</c:v>
                </c:pt>
                <c:pt idx="152">
                  <c:v>0.24595828726887703</c:v>
                </c:pt>
                <c:pt idx="153">
                  <c:v>0.24763426433006921</c:v>
                </c:pt>
                <c:pt idx="154">
                  <c:v>0.24929746674994627</c:v>
                </c:pt>
                <c:pt idx="155">
                  <c:v>0.25098756887018681</c:v>
                </c:pt>
                <c:pt idx="156">
                  <c:v>0.25178406698008376</c:v>
                </c:pt>
                <c:pt idx="157">
                  <c:v>0.25346217056115466</c:v>
                </c:pt>
                <c:pt idx="158">
                  <c:v>0.25510289706289768</c:v>
                </c:pt>
                <c:pt idx="159">
                  <c:v>0.25679108997186023</c:v>
                </c:pt>
                <c:pt idx="160">
                  <c:v>0.25845933705568314</c:v>
                </c:pt>
                <c:pt idx="161">
                  <c:v>0.26037419835726416</c:v>
                </c:pt>
                <c:pt idx="162">
                  <c:v>0.27814516797661781</c:v>
                </c:pt>
                <c:pt idx="163">
                  <c:v>0.29657095049818355</c:v>
                </c:pt>
                <c:pt idx="164">
                  <c:v>0.3183357107142607</c:v>
                </c:pt>
                <c:pt idx="165">
                  <c:v>0.33632675185799599</c:v>
                </c:pt>
                <c:pt idx="166">
                  <c:v>0.35541212807099021</c:v>
                </c:pt>
                <c:pt idx="167">
                  <c:v>0.37458858763178188</c:v>
                </c:pt>
                <c:pt idx="168">
                  <c:v>0.39400206878781319</c:v>
                </c:pt>
                <c:pt idx="169">
                  <c:v>0.41326799740393955</c:v>
                </c:pt>
                <c:pt idx="170">
                  <c:v>0.43301694095134735</c:v>
                </c:pt>
                <c:pt idx="171">
                  <c:v>0.45305180052916205</c:v>
                </c:pt>
                <c:pt idx="172">
                  <c:v>0.47351491327087081</c:v>
                </c:pt>
                <c:pt idx="173">
                  <c:v>0.49436856061220169</c:v>
                </c:pt>
                <c:pt idx="174">
                  <c:v>0.51496506979068113</c:v>
                </c:pt>
                <c:pt idx="175">
                  <c:v>0.53589182595411933</c:v>
                </c:pt>
                <c:pt idx="176">
                  <c:v>0.5566231906414032</c:v>
                </c:pt>
                <c:pt idx="177">
                  <c:v>0.57779743025700248</c:v>
                </c:pt>
                <c:pt idx="178">
                  <c:v>0.59865905592838919</c:v>
                </c:pt>
                <c:pt idx="179">
                  <c:v>0.6198036173979441</c:v>
                </c:pt>
                <c:pt idx="180">
                  <c:v>0.64047947525978088</c:v>
                </c:pt>
                <c:pt idx="181">
                  <c:v>0.66123089442650473</c:v>
                </c:pt>
                <c:pt idx="182">
                  <c:v>0.68185925483703613</c:v>
                </c:pt>
                <c:pt idx="183">
                  <c:v>0.70269449303547538</c:v>
                </c:pt>
                <c:pt idx="184">
                  <c:v>0.72347056120634079</c:v>
                </c:pt>
                <c:pt idx="185">
                  <c:v>0.74432877202828718</c:v>
                </c:pt>
                <c:pt idx="186">
                  <c:v>0.76564370344082511</c:v>
                </c:pt>
                <c:pt idx="187">
                  <c:v>0.78650303184986115</c:v>
                </c:pt>
                <c:pt idx="188">
                  <c:v>0.80745959033568693</c:v>
                </c:pt>
                <c:pt idx="189">
                  <c:v>0.82795613755782438</c:v>
                </c:pt>
                <c:pt idx="190">
                  <c:v>0.84851160645484924</c:v>
                </c:pt>
                <c:pt idx="191">
                  <c:v>0.86887652675310767</c:v>
                </c:pt>
                <c:pt idx="192">
                  <c:v>0.8898414671421051</c:v>
                </c:pt>
                <c:pt idx="193">
                  <c:v>0.91086806108554197</c:v>
                </c:pt>
                <c:pt idx="194">
                  <c:v>0.93196500092744827</c:v>
                </c:pt>
                <c:pt idx="195">
                  <c:v>0.95274268339077628</c:v>
                </c:pt>
                <c:pt idx="196">
                  <c:v>0.97355321049690247</c:v>
                </c:pt>
                <c:pt idx="197">
                  <c:v>0.99443700164556503</c:v>
                </c:pt>
                <c:pt idx="198">
                  <c:v>1.0153458143273988</c:v>
                </c:pt>
                <c:pt idx="199">
                  <c:v>1.0365900894006093</c:v>
                </c:pt>
                <c:pt idx="200">
                  <c:v>1.0570882509152093</c:v>
                </c:pt>
                <c:pt idx="201">
                  <c:v>1.0775785893201828</c:v>
                </c:pt>
                <c:pt idx="202">
                  <c:v>1.0977151493231454</c:v>
                </c:pt>
                <c:pt idx="203">
                  <c:v>1.118438442548116</c:v>
                </c:pt>
                <c:pt idx="204">
                  <c:v>1.1392292877038319</c:v>
                </c:pt>
                <c:pt idx="205">
                  <c:v>1.1608218153317769</c:v>
                </c:pt>
                <c:pt idx="206">
                  <c:v>1.1821642518043518</c:v>
                </c:pt>
                <c:pt idx="207">
                  <c:v>1.2034334242343903</c:v>
                </c:pt>
                <c:pt idx="208">
                  <c:v>1.2244295328855515</c:v>
                </c:pt>
                <c:pt idx="209">
                  <c:v>1.2455026308695474</c:v>
                </c:pt>
                <c:pt idx="210">
                  <c:v>1.2662798166275024</c:v>
                </c:pt>
                <c:pt idx="211">
                  <c:v>1.2868858873844147</c:v>
                </c:pt>
                <c:pt idx="212">
                  <c:v>1.3075626144806543</c:v>
                </c:pt>
                <c:pt idx="213">
                  <c:v>1.3277566681305566</c:v>
                </c:pt>
                <c:pt idx="214">
                  <c:v>1.3482574373483658</c:v>
                </c:pt>
                <c:pt idx="215">
                  <c:v>1.3687902440627415</c:v>
                </c:pt>
                <c:pt idx="216">
                  <c:v>1.3898200045029321</c:v>
                </c:pt>
                <c:pt idx="217">
                  <c:v>1.4106625070174534</c:v>
                </c:pt>
                <c:pt idx="218">
                  <c:v>1.4320908735195794</c:v>
                </c:pt>
                <c:pt idx="219">
                  <c:v>1.4535023520390191</c:v>
                </c:pt>
                <c:pt idx="220">
                  <c:v>1.4747355133295059</c:v>
                </c:pt>
                <c:pt idx="221">
                  <c:v>1.495486001173655</c:v>
                </c:pt>
                <c:pt idx="222">
                  <c:v>1.5160212914148965</c:v>
                </c:pt>
                <c:pt idx="223">
                  <c:v>1.5362169593572617</c:v>
                </c:pt>
                <c:pt idx="224">
                  <c:v>1.5564016997814178</c:v>
                </c:pt>
                <c:pt idx="225">
                  <c:v>1.5772709002097447</c:v>
                </c:pt>
                <c:pt idx="226">
                  <c:v>1.597919687628746</c:v>
                </c:pt>
                <c:pt idx="227">
                  <c:v>1.6188415388266244</c:v>
                </c:pt>
                <c:pt idx="228">
                  <c:v>1.6396060585975647</c:v>
                </c:pt>
                <c:pt idx="229">
                  <c:v>1.6607591261466343</c:v>
                </c:pt>
                <c:pt idx="230">
                  <c:v>1.6818239043156304</c:v>
                </c:pt>
                <c:pt idx="231">
                  <c:v>1.7034309605757394</c:v>
                </c:pt>
                <c:pt idx="232">
                  <c:v>1.7248149961233139</c:v>
                </c:pt>
                <c:pt idx="233">
                  <c:v>1.7456832031408944</c:v>
                </c:pt>
                <c:pt idx="234">
                  <c:v>1.7661028852065404</c:v>
                </c:pt>
                <c:pt idx="235">
                  <c:v>1.7864130437374115</c:v>
                </c:pt>
                <c:pt idx="236">
                  <c:v>1.8069480856259663</c:v>
                </c:pt>
                <c:pt idx="237">
                  <c:v>1.8276682744423547</c:v>
                </c:pt>
                <c:pt idx="238">
                  <c:v>1.8489337215820947</c:v>
                </c:pt>
                <c:pt idx="239">
                  <c:v>1.8696720401446023</c:v>
                </c:pt>
                <c:pt idx="240">
                  <c:v>1.890686402718226</c:v>
                </c:pt>
                <c:pt idx="241">
                  <c:v>1.9114250938097634</c:v>
                </c:pt>
                <c:pt idx="242">
                  <c:v>1.9324767092863717</c:v>
                </c:pt>
                <c:pt idx="243">
                  <c:v>1.9533002128203709</c:v>
                </c:pt>
                <c:pt idx="244">
                  <c:v>1.9743884603182473</c:v>
                </c:pt>
                <c:pt idx="245">
                  <c:v>1.9950807094573975</c:v>
                </c:pt>
                <c:pt idx="246">
                  <c:v>2.015692243973414</c:v>
                </c:pt>
                <c:pt idx="247">
                  <c:v>2.0362452914317446</c:v>
                </c:pt>
                <c:pt idx="248">
                  <c:v>2.0569648593664169</c:v>
                </c:pt>
                <c:pt idx="249">
                  <c:v>2.0776954789956408</c:v>
                </c:pt>
                <c:pt idx="250">
                  <c:v>2.0983534554640451</c:v>
                </c:pt>
                <c:pt idx="251">
                  <c:v>2.1196484565734863</c:v>
                </c:pt>
                <c:pt idx="252">
                  <c:v>2.1405324339866638</c:v>
                </c:pt>
                <c:pt idx="253">
                  <c:v>2.161567409833272</c:v>
                </c:pt>
                <c:pt idx="254">
                  <c:v>2.1821918586889901</c:v>
                </c:pt>
                <c:pt idx="255">
                  <c:v>2.2028952836990356</c:v>
                </c:pt>
                <c:pt idx="256">
                  <c:v>2.223389595746994</c:v>
                </c:pt>
                <c:pt idx="257">
                  <c:v>2.2443001468976336</c:v>
                </c:pt>
                <c:pt idx="258">
                  <c:v>2.2655710577964783</c:v>
                </c:pt>
                <c:pt idx="259">
                  <c:v>2.2867098450660706</c:v>
                </c:pt>
                <c:pt idx="260">
                  <c:v>2.3077423373858132</c:v>
                </c:pt>
                <c:pt idx="261">
                  <c:v>2.3285763959089913</c:v>
                </c:pt>
                <c:pt idx="262">
                  <c:v>2.3495515187581377</c:v>
                </c:pt>
                <c:pt idx="263">
                  <c:v>2.3703602453072863</c:v>
                </c:pt>
                <c:pt idx="264">
                  <c:v>2.3916818201541901</c:v>
                </c:pt>
                <c:pt idx="265">
                  <c:v>2.4122397104899087</c:v>
                </c:pt>
                <c:pt idx="266">
                  <c:v>2.4327663083871203</c:v>
                </c:pt>
                <c:pt idx="267">
                  <c:v>2.452801913022995</c:v>
                </c:pt>
                <c:pt idx="268">
                  <c:v>2.4733898540337877</c:v>
                </c:pt>
                <c:pt idx="269">
                  <c:v>2.4940373996893563</c:v>
                </c:pt>
                <c:pt idx="270">
                  <c:v>2.5153597195943194</c:v>
                </c:pt>
                <c:pt idx="271">
                  <c:v>2.5367182989915209</c:v>
                </c:pt>
                <c:pt idx="272">
                  <c:v>2.5577818353970843</c:v>
                </c:pt>
                <c:pt idx="273">
                  <c:v>2.5787812968095141</c:v>
                </c:pt>
                <c:pt idx="274">
                  <c:v>2.5996632874011993</c:v>
                </c:pt>
                <c:pt idx="275">
                  <c:v>2.6204675436019897</c:v>
                </c:pt>
                <c:pt idx="276">
                  <c:v>2.6409054795900979</c:v>
                </c:pt>
                <c:pt idx="277">
                  <c:v>2.6616359750429788</c:v>
                </c:pt>
                <c:pt idx="278">
                  <c:v>2.6818446815013885</c:v>
                </c:pt>
                <c:pt idx="279">
                  <c:v>2.7023891607920327</c:v>
                </c:pt>
                <c:pt idx="280">
                  <c:v>2.722968409458796</c:v>
                </c:pt>
                <c:pt idx="281">
                  <c:v>2.7440480887889862</c:v>
                </c:pt>
                <c:pt idx="282">
                  <c:v>2.7650408446788788</c:v>
                </c:pt>
                <c:pt idx="283">
                  <c:v>2.786366393168767</c:v>
                </c:pt>
                <c:pt idx="284">
                  <c:v>2.8080845872561135</c:v>
                </c:pt>
                <c:pt idx="285">
                  <c:v>2.8294208149115243</c:v>
                </c:pt>
                <c:pt idx="286">
                  <c:v>2.8504818677902222</c:v>
                </c:pt>
                <c:pt idx="287">
                  <c:v>2.8710559010505676</c:v>
                </c:pt>
                <c:pt idx="288">
                  <c:v>2.8914685050646463</c:v>
                </c:pt>
                <c:pt idx="289">
                  <c:v>2.9115674396355944</c:v>
                </c:pt>
                <c:pt idx="290">
                  <c:v>2.9324608544508615</c:v>
                </c:pt>
                <c:pt idx="291">
                  <c:v>2.9531016945838928</c:v>
                </c:pt>
                <c:pt idx="292">
                  <c:v>2.9740758240222931</c:v>
                </c:pt>
                <c:pt idx="293">
                  <c:v>2.9947588841120401</c:v>
                </c:pt>
                <c:pt idx="294">
                  <c:v>3.0157292882601419</c:v>
                </c:pt>
                <c:pt idx="295">
                  <c:v>3.0368166665236154</c:v>
                </c:pt>
                <c:pt idx="296">
                  <c:v>3.0580282211303711</c:v>
                </c:pt>
                <c:pt idx="297">
                  <c:v>3.0795221527417498</c:v>
                </c:pt>
                <c:pt idx="298">
                  <c:v>3.1003278990586596</c:v>
                </c:pt>
                <c:pt idx="299">
                  <c:v>3.1207521756490069</c:v>
                </c:pt>
                <c:pt idx="300">
                  <c:v>3.1408955653508501</c:v>
                </c:pt>
                <c:pt idx="301">
                  <c:v>3.1614087522029877</c:v>
                </c:pt>
                <c:pt idx="302">
                  <c:v>3.1818029781182604</c:v>
                </c:pt>
                <c:pt idx="303">
                  <c:v>3.2029879589875536</c:v>
                </c:pt>
                <c:pt idx="304">
                  <c:v>3.2238711913426714</c:v>
                </c:pt>
                <c:pt idx="305">
                  <c:v>3.2448197404543557</c:v>
                </c:pt>
                <c:pt idx="306">
                  <c:v>3.2656761507193246</c:v>
                </c:pt>
                <c:pt idx="307">
                  <c:v>3.2866748670736947</c:v>
                </c:pt>
                <c:pt idx="308">
                  <c:v>3.3077120780944824</c:v>
                </c:pt>
                <c:pt idx="309">
                  <c:v>3.3287068208058672</c:v>
                </c:pt>
                <c:pt idx="310">
                  <c:v>3.3497676253318787</c:v>
                </c:pt>
                <c:pt idx="311">
                  <c:v>3.370481232802073</c:v>
                </c:pt>
                <c:pt idx="312">
                  <c:v>3.3912810186545053</c:v>
                </c:pt>
                <c:pt idx="313">
                  <c:v>3.4119678040345507</c:v>
                </c:pt>
                <c:pt idx="314">
                  <c:v>3.4328902761141458</c:v>
                </c:pt>
                <c:pt idx="315">
                  <c:v>3.4535758197307587</c:v>
                </c:pt>
                <c:pt idx="316">
                  <c:v>3.4746336440245309</c:v>
                </c:pt>
                <c:pt idx="317">
                  <c:v>3.4957376619180041</c:v>
                </c:pt>
                <c:pt idx="318">
                  <c:v>3.5167376200358071</c:v>
                </c:pt>
                <c:pt idx="319">
                  <c:v>3.5374616583188372</c:v>
                </c:pt>
                <c:pt idx="320">
                  <c:v>3.5580734411875405</c:v>
                </c:pt>
                <c:pt idx="321">
                  <c:v>3.5785349706808725</c:v>
                </c:pt>
                <c:pt idx="322">
                  <c:v>3.5990136365095773</c:v>
                </c:pt>
                <c:pt idx="323">
                  <c:v>3.6201531688372293</c:v>
                </c:pt>
                <c:pt idx="324">
                  <c:v>3.641095757484436</c:v>
                </c:pt>
                <c:pt idx="325">
                  <c:v>3.6621943116188049</c:v>
                </c:pt>
                <c:pt idx="326">
                  <c:v>3.6828950047492981</c:v>
                </c:pt>
                <c:pt idx="327">
                  <c:v>3.7038090328375497</c:v>
                </c:pt>
                <c:pt idx="328">
                  <c:v>3.7245512008666992</c:v>
                </c:pt>
                <c:pt idx="329">
                  <c:v>3.7456341087818146</c:v>
                </c:pt>
                <c:pt idx="330">
                  <c:v>3.7666904429594674</c:v>
                </c:pt>
                <c:pt idx="331">
                  <c:v>3.7871542076269784</c:v>
                </c:pt>
                <c:pt idx="332">
                  <c:v>3.8075615962346392</c:v>
                </c:pt>
                <c:pt idx="333">
                  <c:v>3.8278594613075256</c:v>
                </c:pt>
                <c:pt idx="334">
                  <c:v>3.8486135502656298</c:v>
                </c:pt>
                <c:pt idx="335">
                  <c:v>3.8694664835929871</c:v>
                </c:pt>
                <c:pt idx="336">
                  <c:v>3.8910344243049622</c:v>
                </c:pt>
                <c:pt idx="337">
                  <c:v>3.912295401096344</c:v>
                </c:pt>
                <c:pt idx="338">
                  <c:v>3.9335985978444414</c:v>
                </c:pt>
                <c:pt idx="339">
                  <c:v>3.9545491337776184</c:v>
                </c:pt>
                <c:pt idx="340">
                  <c:v>3.9755930503209429</c:v>
                </c:pt>
                <c:pt idx="341">
                  <c:v>3.996343413988749</c:v>
                </c:pt>
                <c:pt idx="342">
                  <c:v>4.0170212586720782</c:v>
                </c:pt>
                <c:pt idx="343">
                  <c:v>4.0376002589861546</c:v>
                </c:pt>
                <c:pt idx="344">
                  <c:v>4.0578164160251617</c:v>
                </c:pt>
                <c:pt idx="345">
                  <c:v>4.0783169368902836</c:v>
                </c:pt>
                <c:pt idx="346">
                  <c:v>4.0988778074582415</c:v>
                </c:pt>
                <c:pt idx="347">
                  <c:v>4.1199266910552979</c:v>
                </c:pt>
                <c:pt idx="348">
                  <c:v>4.1408220926920567</c:v>
                </c:pt>
                <c:pt idx="349">
                  <c:v>4.1622593998908997</c:v>
                </c:pt>
                <c:pt idx="350">
                  <c:v>4.1837453842163086</c:v>
                </c:pt>
                <c:pt idx="351">
                  <c:v>4.2049815257390337</c:v>
                </c:pt>
                <c:pt idx="352">
                  <c:v>4.2257179816563921</c:v>
                </c:pt>
                <c:pt idx="353">
                  <c:v>4.2462060848871861</c:v>
                </c:pt>
                <c:pt idx="354">
                  <c:v>4.2664319276809692</c:v>
                </c:pt>
                <c:pt idx="355">
                  <c:v>4.2864685257275896</c:v>
                </c:pt>
                <c:pt idx="356">
                  <c:v>4.3074280023574829</c:v>
                </c:pt>
                <c:pt idx="357">
                  <c:v>4.3280447522799168</c:v>
                </c:pt>
                <c:pt idx="358">
                  <c:v>4.3490096926689148</c:v>
                </c:pt>
                <c:pt idx="359">
                  <c:v>4.3697347243626909</c:v>
                </c:pt>
                <c:pt idx="360">
                  <c:v>4.3908367554346714</c:v>
                </c:pt>
                <c:pt idx="361">
                  <c:v>4.4119720657666521</c:v>
                </c:pt>
                <c:pt idx="362">
                  <c:v>4.433489839235941</c:v>
                </c:pt>
                <c:pt idx="363">
                  <c:v>4.4549643993377686</c:v>
                </c:pt>
                <c:pt idx="364">
                  <c:v>4.4758806626001988</c:v>
                </c:pt>
                <c:pt idx="365">
                  <c:v>4.4964303572972613</c:v>
                </c:pt>
                <c:pt idx="366">
                  <c:v>4.5166954398155212</c:v>
                </c:pt>
                <c:pt idx="367">
                  <c:v>4.5373097062110901</c:v>
                </c:pt>
                <c:pt idx="368">
                  <c:v>4.5578539371490479</c:v>
                </c:pt>
                <c:pt idx="369">
                  <c:v>4.5790761709213257</c:v>
                </c:pt>
                <c:pt idx="370">
                  <c:v>4.599863787492116</c:v>
                </c:pt>
                <c:pt idx="371">
                  <c:v>4.6208207805951433</c:v>
                </c:pt>
                <c:pt idx="372">
                  <c:v>4.6415780981381731</c:v>
                </c:pt>
                <c:pt idx="373">
                  <c:v>4.6626543005307513</c:v>
                </c:pt>
                <c:pt idx="374">
                  <c:v>4.6835318207740784</c:v>
                </c:pt>
                <c:pt idx="375">
                  <c:v>4.7044123212496434</c:v>
                </c:pt>
                <c:pt idx="376">
                  <c:v>4.7253290812174473</c:v>
                </c:pt>
                <c:pt idx="377">
                  <c:v>4.7458981474240618</c:v>
                </c:pt>
                <c:pt idx="378">
                  <c:v>4.766521354516347</c:v>
                </c:pt>
                <c:pt idx="379">
                  <c:v>4.7871053218841553</c:v>
                </c:pt>
                <c:pt idx="380">
                  <c:v>4.8080171147982274</c:v>
                </c:pt>
                <c:pt idx="381">
                  <c:v>4.828605055809021</c:v>
                </c:pt>
                <c:pt idx="382">
                  <c:v>4.8496628801027928</c:v>
                </c:pt>
                <c:pt idx="383">
                  <c:v>4.870707293351491</c:v>
                </c:pt>
                <c:pt idx="384">
                  <c:v>4.8916985591252642</c:v>
                </c:pt>
                <c:pt idx="385">
                  <c:v>4.9124677975972491</c:v>
                </c:pt>
                <c:pt idx="386">
                  <c:v>4.9331049124399815</c:v>
                </c:pt>
                <c:pt idx="387">
                  <c:v>4.9536138772964478</c:v>
                </c:pt>
                <c:pt idx="388">
                  <c:v>4.9742107590039568</c:v>
                </c:pt>
                <c:pt idx="389">
                  <c:v>4.9955089886983233</c:v>
                </c:pt>
                <c:pt idx="390">
                  <c:v>5.0166522463162737</c:v>
                </c:pt>
                <c:pt idx="391">
                  <c:v>5.0378531217575073</c:v>
                </c:pt>
                <c:pt idx="392">
                  <c:v>5.0586248437563572</c:v>
                </c:pt>
                <c:pt idx="393">
                  <c:v>5.079631507396698</c:v>
                </c:pt>
                <c:pt idx="394">
                  <c:v>5.1004449526468907</c:v>
                </c:pt>
                <c:pt idx="395">
                  <c:v>5.1215534408887224</c:v>
                </c:pt>
                <c:pt idx="396">
                  <c:v>5.1423211892445879</c:v>
                </c:pt>
                <c:pt idx="397">
                  <c:v>5.1629925767580662</c:v>
                </c:pt>
                <c:pt idx="398">
                  <c:v>5.1833694179852801</c:v>
                </c:pt>
                <c:pt idx="399">
                  <c:v>5.2036046981811523</c:v>
                </c:pt>
                <c:pt idx="400">
                  <c:v>5.2242596944173174</c:v>
                </c:pt>
                <c:pt idx="401">
                  <c:v>5.2450413505236302</c:v>
                </c:pt>
                <c:pt idx="402">
                  <c:v>5.2665874361991882</c:v>
                </c:pt>
                <c:pt idx="403">
                  <c:v>5.2877674500147496</c:v>
                </c:pt>
                <c:pt idx="404">
                  <c:v>5.3089449803034459</c:v>
                </c:pt>
                <c:pt idx="405">
                  <c:v>5.3297768036524449</c:v>
                </c:pt>
                <c:pt idx="406">
                  <c:v>5.3507218758265171</c:v>
                </c:pt>
                <c:pt idx="407">
                  <c:v>5.3712993860244751</c:v>
                </c:pt>
                <c:pt idx="408">
                  <c:v>5.3917869925498962</c:v>
                </c:pt>
                <c:pt idx="409">
                  <c:v>5.4124032457669573</c:v>
                </c:pt>
                <c:pt idx="410">
                  <c:v>5.4326921701431274</c:v>
                </c:pt>
                <c:pt idx="411">
                  <c:v>5.4532671968142186</c:v>
                </c:pt>
                <c:pt idx="412">
                  <c:v>5.4739296436309814</c:v>
                </c:pt>
                <c:pt idx="413">
                  <c:v>5.4950902859369908</c:v>
                </c:pt>
                <c:pt idx="414">
                  <c:v>5.5160964528719578</c:v>
                </c:pt>
                <c:pt idx="415">
                  <c:v>5.5375635623931885</c:v>
                </c:pt>
                <c:pt idx="416">
                  <c:v>5.5591488877932225</c:v>
                </c:pt>
                <c:pt idx="417">
                  <c:v>5.5804605285326634</c:v>
                </c:pt>
                <c:pt idx="418">
                  <c:v>5.6013703346252441</c:v>
                </c:pt>
                <c:pt idx="419">
                  <c:v>5.6219513217608128</c:v>
                </c:pt>
                <c:pt idx="420">
                  <c:v>5.6422462066014605</c:v>
                </c:pt>
                <c:pt idx="421">
                  <c:v>5.6624462207158404</c:v>
                </c:pt>
                <c:pt idx="422">
                  <c:v>5.683281521002451</c:v>
                </c:pt>
                <c:pt idx="423">
                  <c:v>5.7039022445678711</c:v>
                </c:pt>
                <c:pt idx="424">
                  <c:v>5.7248493035634356</c:v>
                </c:pt>
                <c:pt idx="425">
                  <c:v>5.7455365856488543</c:v>
                </c:pt>
                <c:pt idx="426">
                  <c:v>5.7665889461835222</c:v>
                </c:pt>
                <c:pt idx="427">
                  <c:v>5.787622431914011</c:v>
                </c:pt>
                <c:pt idx="428">
                  <c:v>5.8089176813761387</c:v>
                </c:pt>
                <c:pt idx="429">
                  <c:v>5.8303147554397583</c:v>
                </c:pt>
                <c:pt idx="430">
                  <c:v>5.8510859807332354</c:v>
                </c:pt>
                <c:pt idx="431">
                  <c:v>5.8715373277664185</c:v>
                </c:pt>
                <c:pt idx="432">
                  <c:v>5.8916747570037842</c:v>
                </c:pt>
                <c:pt idx="433">
                  <c:v>5.9122135241826372</c:v>
                </c:pt>
                <c:pt idx="434">
                  <c:v>5.9326489766438799</c:v>
                </c:pt>
                <c:pt idx="435">
                  <c:v>5.953848858674367</c:v>
                </c:pt>
                <c:pt idx="436">
                  <c:v>5.9747333327929173</c:v>
                </c:pt>
                <c:pt idx="437">
                  <c:v>5.9956267476081848</c:v>
                </c:pt>
                <c:pt idx="438">
                  <c:v>6.0166830817858372</c:v>
                </c:pt>
                <c:pt idx="439">
                  <c:v>6.0375298062960301</c:v>
                </c:pt>
                <c:pt idx="440">
                  <c:v>6.0586223999659214</c:v>
                </c:pt>
                <c:pt idx="441">
                  <c:v>6.0795565446217852</c:v>
                </c:pt>
                <c:pt idx="442">
                  <c:v>6.1006749669710789</c:v>
                </c:pt>
                <c:pt idx="443">
                  <c:v>6.1213160554567967</c:v>
                </c:pt>
                <c:pt idx="444">
                  <c:v>6.1421056588490801</c:v>
                </c:pt>
                <c:pt idx="445">
                  <c:v>6.1627546946207676</c:v>
                </c:pt>
                <c:pt idx="446">
                  <c:v>6.1836967865626011</c:v>
                </c:pt>
                <c:pt idx="447">
                  <c:v>6.2044014533360796</c:v>
                </c:pt>
                <c:pt idx="448">
                  <c:v>6.2253723541895543</c:v>
                </c:pt>
                <c:pt idx="449">
                  <c:v>6.2466253836949663</c:v>
                </c:pt>
                <c:pt idx="450">
                  <c:v>6.2675207853317261</c:v>
                </c:pt>
                <c:pt idx="451">
                  <c:v>6.2883282701174412</c:v>
                </c:pt>
                <c:pt idx="452">
                  <c:v>6.3089018066724138</c:v>
                </c:pt>
                <c:pt idx="453">
                  <c:v>6.3294326265652971</c:v>
                </c:pt>
                <c:pt idx="454">
                  <c:v>6.3497811555862427</c:v>
                </c:pt>
                <c:pt idx="455">
                  <c:v>6.370861828327179</c:v>
                </c:pt>
                <c:pt idx="456">
                  <c:v>6.3918764392534886</c:v>
                </c:pt>
                <c:pt idx="457">
                  <c:v>6.4129417141278582</c:v>
                </c:pt>
                <c:pt idx="458">
                  <c:v>6.4336945613225298</c:v>
                </c:pt>
                <c:pt idx="459">
                  <c:v>6.4545323451360064</c:v>
                </c:pt>
                <c:pt idx="460">
                  <c:v>6.4753259221712742</c:v>
                </c:pt>
                <c:pt idx="461">
                  <c:v>6.4961284399032593</c:v>
                </c:pt>
                <c:pt idx="462">
                  <c:v>6.5173551440238953</c:v>
                </c:pt>
                <c:pt idx="463">
                  <c:v>6.5379252036412554</c:v>
                </c:pt>
                <c:pt idx="464">
                  <c:v>6.558406849702199</c:v>
                </c:pt>
                <c:pt idx="465">
                  <c:v>6.5785999099413548</c:v>
                </c:pt>
                <c:pt idx="466">
                  <c:v>6.5993363658587132</c:v>
                </c:pt>
                <c:pt idx="467">
                  <c:v>6.6200594107309971</c:v>
                </c:pt>
                <c:pt idx="468">
                  <c:v>6.6414872805277501</c:v>
                </c:pt>
                <c:pt idx="469">
                  <c:v>6.6629394888877869</c:v>
                </c:pt>
                <c:pt idx="470">
                  <c:v>6.6841204961140948</c:v>
                </c:pt>
                <c:pt idx="471">
                  <c:v>6.7052016655604039</c:v>
                </c:pt>
                <c:pt idx="472">
                  <c:v>6.7261839906374608</c:v>
                </c:pt>
                <c:pt idx="473">
                  <c:v>6.7470992604891453</c:v>
                </c:pt>
                <c:pt idx="474">
                  <c:v>6.7676857113838196</c:v>
                </c:pt>
                <c:pt idx="475">
                  <c:v>6.7884489893913269</c:v>
                </c:pt>
                <c:pt idx="476">
                  <c:v>6.8086827794710789</c:v>
                </c:pt>
                <c:pt idx="477">
                  <c:v>6.8292121092478428</c:v>
                </c:pt>
                <c:pt idx="478">
                  <c:v>6.8496401111284886</c:v>
                </c:pt>
                <c:pt idx="479">
                  <c:v>6.8705250819524126</c:v>
                </c:pt>
                <c:pt idx="480">
                  <c:v>6.8915118773778277</c:v>
                </c:pt>
                <c:pt idx="481">
                  <c:v>6.9125552972157793</c:v>
                </c:pt>
                <c:pt idx="482">
                  <c:v>6.934141119321187</c:v>
                </c:pt>
                <c:pt idx="483">
                  <c:v>6.9553598761558533</c:v>
                </c:pt>
                <c:pt idx="484">
                  <c:v>6.9764435291290283</c:v>
                </c:pt>
                <c:pt idx="485">
                  <c:v>6.9970120986302691</c:v>
                </c:pt>
                <c:pt idx="486">
                  <c:v>7.0174877842267351</c:v>
                </c:pt>
                <c:pt idx="487">
                  <c:v>7.0375551780064898</c:v>
                </c:pt>
                <c:pt idx="488">
                  <c:v>7.0581187804539995</c:v>
                </c:pt>
                <c:pt idx="489">
                  <c:v>7.0788453022638951</c:v>
                </c:pt>
                <c:pt idx="490">
                  <c:v>7.0995822548866272</c:v>
                </c:pt>
                <c:pt idx="491">
                  <c:v>7.1204443772633867</c:v>
                </c:pt>
                <c:pt idx="492">
                  <c:v>7.1412930885950718</c:v>
                </c:pt>
                <c:pt idx="493">
                  <c:v>7.1624462803204851</c:v>
                </c:pt>
                <c:pt idx="494">
                  <c:v>7.1836108962694798</c:v>
                </c:pt>
                <c:pt idx="495">
                  <c:v>7.2052965561548863</c:v>
                </c:pt>
                <c:pt idx="496">
                  <c:v>7.2264378269513445</c:v>
                </c:pt>
                <c:pt idx="497">
                  <c:v>7.2472656766573582</c:v>
                </c:pt>
                <c:pt idx="498">
                  <c:v>7.2675327459971104</c:v>
                </c:pt>
                <c:pt idx="499">
                  <c:v>7.2880183657010393</c:v>
                </c:pt>
                <c:pt idx="500">
                  <c:v>7.3085223635037737</c:v>
                </c:pt>
                <c:pt idx="501">
                  <c:v>7.3293884595235186</c:v>
                </c:pt>
                <c:pt idx="502">
                  <c:v>7.3505545655886326</c:v>
                </c:pt>
                <c:pt idx="503">
                  <c:v>7.3712557554244995</c:v>
                </c:pt>
                <c:pt idx="504">
                  <c:v>7.39226092894872</c:v>
                </c:pt>
                <c:pt idx="505">
                  <c:v>7.4129904309908543</c:v>
                </c:pt>
                <c:pt idx="506">
                  <c:v>7.4339970946311951</c:v>
                </c:pt>
                <c:pt idx="507">
                  <c:v>7.4547380208969116</c:v>
                </c:pt>
                <c:pt idx="508">
                  <c:v>7.4758390585581456</c:v>
                </c:pt>
                <c:pt idx="509">
                  <c:v>7.4965248505274449</c:v>
                </c:pt>
                <c:pt idx="510">
                  <c:v>7.5171440839767456</c:v>
                </c:pt>
                <c:pt idx="511">
                  <c:v>7.5377330183982849</c:v>
                </c:pt>
                <c:pt idx="512">
                  <c:v>7.5584779183069859</c:v>
                </c:pt>
                <c:pt idx="513">
                  <c:v>7.5793301065762835</c:v>
                </c:pt>
                <c:pt idx="514">
                  <c:v>7.599969208240509</c:v>
                </c:pt>
                <c:pt idx="515">
                  <c:v>7.6212157805760699</c:v>
                </c:pt>
                <c:pt idx="516">
                  <c:v>7.6421141624450684</c:v>
                </c:pt>
                <c:pt idx="517">
                  <c:v>7.6630517840385437</c:v>
                </c:pt>
                <c:pt idx="518">
                  <c:v>7.6837092638015747</c:v>
                </c:pt>
                <c:pt idx="519">
                  <c:v>7.7044188976287842</c:v>
                </c:pt>
                <c:pt idx="520">
                  <c:v>7.7248608072598772</c:v>
                </c:pt>
                <c:pt idx="521">
                  <c:v>7.745632529258728</c:v>
                </c:pt>
                <c:pt idx="522">
                  <c:v>7.7669228116671238</c:v>
                </c:pt>
                <c:pt idx="523">
                  <c:v>7.7880576252937317</c:v>
                </c:pt>
                <c:pt idx="524">
                  <c:v>7.8091924389203387</c:v>
                </c:pt>
                <c:pt idx="525">
                  <c:v>7.8300128380457554</c:v>
                </c:pt>
                <c:pt idx="526">
                  <c:v>7.8510691722234087</c:v>
                </c:pt>
                <c:pt idx="527">
                  <c:v>7.8717797994613647</c:v>
                </c:pt>
                <c:pt idx="528">
                  <c:v>7.893047233422597</c:v>
                </c:pt>
                <c:pt idx="529">
                  <c:v>7.9138075311978655</c:v>
                </c:pt>
                <c:pt idx="530">
                  <c:v>7.9343870282173157</c:v>
                </c:pt>
                <c:pt idx="531">
                  <c:v>7.9545676708221436</c:v>
                </c:pt>
                <c:pt idx="532">
                  <c:v>7.9749450087547302</c:v>
                </c:pt>
                <c:pt idx="533">
                  <c:v>7.9956372578938799</c:v>
                </c:pt>
                <c:pt idx="534">
                  <c:v>8.0165331562360116</c:v>
                </c:pt>
                <c:pt idx="535">
                  <c:v>8.0380678176879883</c:v>
                </c:pt>
                <c:pt idx="536">
                  <c:v>8.0591579278310128</c:v>
                </c:pt>
                <c:pt idx="537">
                  <c:v>8.0802475412686654</c:v>
                </c:pt>
                <c:pt idx="538">
                  <c:v>8.1010619799296055</c:v>
                </c:pt>
                <c:pt idx="539">
                  <c:v>8.1219837069511414</c:v>
                </c:pt>
                <c:pt idx="540">
                  <c:v>8.1425145268440247</c:v>
                </c:pt>
                <c:pt idx="541">
                  <c:v>8.1630667050679513</c:v>
                </c:pt>
                <c:pt idx="542">
                  <c:v>8.1835513313611337</c:v>
                </c:pt>
                <c:pt idx="543">
                  <c:v>8.2038735349973031</c:v>
                </c:pt>
                <c:pt idx="544">
                  <c:v>8.2244639595349618</c:v>
                </c:pt>
                <c:pt idx="545">
                  <c:v>8.2452058792114258</c:v>
                </c:pt>
                <c:pt idx="546">
                  <c:v>8.2663168509801217</c:v>
                </c:pt>
                <c:pt idx="547">
                  <c:v>8.2872773210207615</c:v>
                </c:pt>
                <c:pt idx="548">
                  <c:v>8.3088432749112435</c:v>
                </c:pt>
                <c:pt idx="549">
                  <c:v>8.33044151465098</c:v>
                </c:pt>
                <c:pt idx="550">
                  <c:v>8.3517700433731079</c:v>
                </c:pt>
                <c:pt idx="551">
                  <c:v>8.3726147810618077</c:v>
                </c:pt>
                <c:pt idx="552">
                  <c:v>8.3932300408681222</c:v>
                </c:pt>
                <c:pt idx="553">
                  <c:v>8.4134678045908604</c:v>
                </c:pt>
                <c:pt idx="554">
                  <c:v>8.4336737791697178</c:v>
                </c:pt>
                <c:pt idx="555">
                  <c:v>8.454578121503193</c:v>
                </c:pt>
                <c:pt idx="556">
                  <c:v>8.4752430518468209</c:v>
                </c:pt>
                <c:pt idx="557">
                  <c:v>8.4962119658788033</c:v>
                </c:pt>
                <c:pt idx="558">
                  <c:v>8.5167864958445225</c:v>
                </c:pt>
                <c:pt idx="559">
                  <c:v>8.5378905137379952</c:v>
                </c:pt>
                <c:pt idx="560">
                  <c:v>8.5589021444320679</c:v>
                </c:pt>
                <c:pt idx="561">
                  <c:v>8.5802396138509103</c:v>
                </c:pt>
                <c:pt idx="562">
                  <c:v>8.6015472809473668</c:v>
                </c:pt>
                <c:pt idx="563">
                  <c:v>8.622308572133381</c:v>
                </c:pt>
                <c:pt idx="564">
                  <c:v>8.6426993211110421</c:v>
                </c:pt>
                <c:pt idx="565">
                  <c:v>8.662899335225422</c:v>
                </c:pt>
                <c:pt idx="566">
                  <c:v>8.6834003527959176</c:v>
                </c:pt>
                <c:pt idx="567">
                  <c:v>8.703838785489399</c:v>
                </c:pt>
                <c:pt idx="568">
                  <c:v>8.7250520785649606</c:v>
                </c:pt>
                <c:pt idx="569">
                  <c:v>8.745904763539631</c:v>
                </c:pt>
                <c:pt idx="570">
                  <c:v>8.7668071190516148</c:v>
                </c:pt>
                <c:pt idx="571">
                  <c:v>8.7876598040262852</c:v>
                </c:pt>
                <c:pt idx="572">
                  <c:v>8.8087399800618478</c:v>
                </c:pt>
                <c:pt idx="573">
                  <c:v>8.8297426700592041</c:v>
                </c:pt>
                <c:pt idx="574">
                  <c:v>8.850666880607605</c:v>
                </c:pt>
                <c:pt idx="575">
                  <c:v>8.8717490434646606</c:v>
                </c:pt>
                <c:pt idx="576">
                  <c:v>8.8923841714859009</c:v>
                </c:pt>
                <c:pt idx="577">
                  <c:v>8.9131792386372872</c:v>
                </c:pt>
                <c:pt idx="578">
                  <c:v>8.933820327123005</c:v>
                </c:pt>
                <c:pt idx="579">
                  <c:v>8.9548021554946899</c:v>
                </c:pt>
                <c:pt idx="580">
                  <c:v>8.9754670858383179</c:v>
                </c:pt>
                <c:pt idx="581">
                  <c:v>8.996514479319254</c:v>
                </c:pt>
                <c:pt idx="582">
                  <c:v>9.0177277723948155</c:v>
                </c:pt>
                <c:pt idx="583">
                  <c:v>9.0385735034942627</c:v>
                </c:pt>
                <c:pt idx="584">
                  <c:v>9.0593814849853516</c:v>
                </c:pt>
                <c:pt idx="585">
                  <c:v>9.0799937645594273</c:v>
                </c:pt>
                <c:pt idx="586">
                  <c:v>9.1005504131317139</c:v>
                </c:pt>
                <c:pt idx="587">
                  <c:v>9.1209401686986276</c:v>
                </c:pt>
                <c:pt idx="588">
                  <c:v>9.1419269641240426</c:v>
                </c:pt>
                <c:pt idx="589">
                  <c:v>9.1629425684610997</c:v>
                </c:pt>
                <c:pt idx="590">
                  <c:v>9.183993935585022</c:v>
                </c:pt>
                <c:pt idx="591">
                  <c:v>9.2047393321990967</c:v>
                </c:pt>
                <c:pt idx="592">
                  <c:v>9.225573142369587</c:v>
                </c:pt>
                <c:pt idx="593">
                  <c:v>9.2464456955591832</c:v>
                </c:pt>
                <c:pt idx="594">
                  <c:v>9.2672824859619141</c:v>
                </c:pt>
                <c:pt idx="595">
                  <c:v>9.2885365088780709</c:v>
                </c:pt>
                <c:pt idx="596">
                  <c:v>9.3091219663619995</c:v>
                </c:pt>
                <c:pt idx="597">
                  <c:v>9.3296289443969727</c:v>
                </c:pt>
                <c:pt idx="598">
                  <c:v>9.3497931957244873</c:v>
                </c:pt>
                <c:pt idx="599">
                  <c:v>9.3704630931218453</c:v>
                </c:pt>
                <c:pt idx="600">
                  <c:v>9.3911876281102487</c:v>
                </c:pt>
                <c:pt idx="601">
                  <c:v>9.4125539064407349</c:v>
                </c:pt>
                <c:pt idx="602">
                  <c:v>9.4340840975443516</c:v>
                </c:pt>
                <c:pt idx="603">
                  <c:v>9.4552467266718541</c:v>
                </c:pt>
                <c:pt idx="604">
                  <c:v>9.4763875007629395</c:v>
                </c:pt>
                <c:pt idx="605">
                  <c:v>9.4973007837931309</c:v>
                </c:pt>
                <c:pt idx="606">
                  <c:v>9.5183014869689941</c:v>
                </c:pt>
                <c:pt idx="607">
                  <c:v>9.53883131345113</c:v>
                </c:pt>
                <c:pt idx="608">
                  <c:v>9.5596224069595337</c:v>
                </c:pt>
                <c:pt idx="609">
                  <c:v>9.5799396435419713</c:v>
                </c:pt>
                <c:pt idx="610">
                  <c:v>9.6002986033757516</c:v>
                </c:pt>
                <c:pt idx="611">
                  <c:v>9.6207578976949044</c:v>
                </c:pt>
                <c:pt idx="612">
                  <c:v>9.6416195233662911</c:v>
                </c:pt>
                <c:pt idx="613">
                  <c:v>9.6625467141469308</c:v>
                </c:pt>
                <c:pt idx="614">
                  <c:v>9.6835265556971226</c:v>
                </c:pt>
                <c:pt idx="615">
                  <c:v>9.7051372130711862</c:v>
                </c:pt>
                <c:pt idx="616">
                  <c:v>9.7263753414154053</c:v>
                </c:pt>
                <c:pt idx="617">
                  <c:v>9.7475290298461914</c:v>
                </c:pt>
                <c:pt idx="618">
                  <c:v>9.7681204477945958</c:v>
                </c:pt>
                <c:pt idx="619">
                  <c:v>9.7886115312576294</c:v>
                </c:pt>
                <c:pt idx="620">
                  <c:v>9.8086824019749947</c:v>
                </c:pt>
                <c:pt idx="621">
                  <c:v>9.8291188478469849</c:v>
                </c:pt>
                <c:pt idx="622">
                  <c:v>9.8499377568562814</c:v>
                </c:pt>
                <c:pt idx="623">
                  <c:v>9.8705947399139404</c:v>
                </c:pt>
                <c:pt idx="624">
                  <c:v>9.8915249109268188</c:v>
                </c:pt>
                <c:pt idx="625">
                  <c:v>9.9122335513432809</c:v>
                </c:pt>
                <c:pt idx="626">
                  <c:v>9.9334011475245152</c:v>
                </c:pt>
                <c:pt idx="627">
                  <c:v>9.9545150995254517</c:v>
                </c:pt>
                <c:pt idx="628">
                  <c:v>9.9761635065078735</c:v>
                </c:pt>
                <c:pt idx="629">
                  <c:v>9.9973440170288086</c:v>
                </c:pt>
                <c:pt idx="630">
                  <c:v>10.018310944239298</c:v>
                </c:pt>
                <c:pt idx="631">
                  <c:v>10.038682818412781</c:v>
                </c:pt>
                <c:pt idx="632">
                  <c:v>10.059094429016113</c:v>
                </c:pt>
                <c:pt idx="633">
                  <c:v>10.079609354337055</c:v>
                </c:pt>
                <c:pt idx="634">
                  <c:v>10.100313027699787</c:v>
                </c:pt>
                <c:pt idx="635">
                  <c:v>10.121495525042215</c:v>
                </c:pt>
                <c:pt idx="636">
                  <c:v>10.1422647635142</c:v>
                </c:pt>
                <c:pt idx="637">
                  <c:v>10.163244605064392</c:v>
                </c:pt>
                <c:pt idx="638">
                  <c:v>10.184003909428913</c:v>
                </c:pt>
                <c:pt idx="639">
                  <c:v>10.205088059107462</c:v>
                </c:pt>
                <c:pt idx="640">
                  <c:v>10.22588312625885</c:v>
                </c:pt>
                <c:pt idx="641">
                  <c:v>10.246878862380981</c:v>
                </c:pt>
                <c:pt idx="642">
                  <c:v>10.267647107442219</c:v>
                </c:pt>
                <c:pt idx="643">
                  <c:v>10.288281242052713</c:v>
                </c:pt>
                <c:pt idx="644">
                  <c:v>10.308879613876343</c:v>
                </c:pt>
                <c:pt idx="645">
                  <c:v>10.329506794611612</c:v>
                </c:pt>
                <c:pt idx="646">
                  <c:v>10.350402196248371</c:v>
                </c:pt>
                <c:pt idx="647">
                  <c:v>10.370899240175882</c:v>
                </c:pt>
                <c:pt idx="648">
                  <c:v>10.39203405380249</c:v>
                </c:pt>
                <c:pt idx="649">
                  <c:v>10.413026809692383</c:v>
                </c:pt>
                <c:pt idx="650">
                  <c:v>10.434044400850931</c:v>
                </c:pt>
                <c:pt idx="651">
                  <c:v>10.454731186230976</c:v>
                </c:pt>
                <c:pt idx="652">
                  <c:v>10.475488503774006</c:v>
                </c:pt>
                <c:pt idx="653">
                  <c:v>10.495962699254353</c:v>
                </c:pt>
                <c:pt idx="654">
                  <c:v>10.516530275344849</c:v>
                </c:pt>
                <c:pt idx="655">
                  <c:v>10.53783098856608</c:v>
                </c:pt>
                <c:pt idx="656">
                  <c:v>10.558974742889404</c:v>
                </c:pt>
                <c:pt idx="657">
                  <c:v>10.580149292945862</c:v>
                </c:pt>
                <c:pt idx="658">
                  <c:v>10.600933432579041</c:v>
                </c:pt>
                <c:pt idx="659">
                  <c:v>10.621926188468933</c:v>
                </c:pt>
                <c:pt idx="660">
                  <c:v>10.642668604850769</c:v>
                </c:pt>
                <c:pt idx="661">
                  <c:v>10.663772622744242</c:v>
                </c:pt>
                <c:pt idx="662">
                  <c:v>10.684805115063984</c:v>
                </c:pt>
                <c:pt idx="663">
                  <c:v>10.705300172170002</c:v>
                </c:pt>
                <c:pt idx="664">
                  <c:v>10.725621382395426</c:v>
                </c:pt>
                <c:pt idx="665">
                  <c:v>10.74586808681488</c:v>
                </c:pt>
                <c:pt idx="666">
                  <c:v>10.766607522964478</c:v>
                </c:pt>
                <c:pt idx="667">
                  <c:v>10.787314176559448</c:v>
                </c:pt>
                <c:pt idx="668">
                  <c:v>10.808795690536499</c:v>
                </c:pt>
                <c:pt idx="669">
                  <c:v>10.829946398735046</c:v>
                </c:pt>
                <c:pt idx="670">
                  <c:v>10.851120948791504</c:v>
                </c:pt>
                <c:pt idx="671">
                  <c:v>10.871990521748859</c:v>
                </c:pt>
                <c:pt idx="672">
                  <c:v>10.892951488494873</c:v>
                </c:pt>
                <c:pt idx="673">
                  <c:v>10.913622379302979</c:v>
                </c:pt>
                <c:pt idx="674">
                  <c:v>10.934116442998249</c:v>
                </c:pt>
                <c:pt idx="675">
                  <c:v>10.954696933428446</c:v>
                </c:pt>
                <c:pt idx="676">
                  <c:v>10.974927743275959</c:v>
                </c:pt>
                <c:pt idx="677">
                  <c:v>10.995510220527649</c:v>
                </c:pt>
                <c:pt idx="678">
                  <c:v>11.016101638476053</c:v>
                </c:pt>
                <c:pt idx="679">
                  <c:v>11.037316918373108</c:v>
                </c:pt>
                <c:pt idx="680">
                  <c:v>11.058262983957926</c:v>
                </c:pt>
                <c:pt idx="681">
                  <c:v>11.079623301823933</c:v>
                </c:pt>
                <c:pt idx="682">
                  <c:v>11.101296544075012</c:v>
                </c:pt>
                <c:pt idx="683">
                  <c:v>11.122587323188782</c:v>
                </c:pt>
                <c:pt idx="684">
                  <c:v>11.1435463031133</c:v>
                </c:pt>
                <c:pt idx="685">
                  <c:v>11.164153615633646</c:v>
                </c:pt>
                <c:pt idx="686">
                  <c:v>11.184571186701456</c:v>
                </c:pt>
                <c:pt idx="687">
                  <c:v>11.204713582992554</c:v>
                </c:pt>
                <c:pt idx="688">
                  <c:v>11.225442091623941</c:v>
                </c:pt>
                <c:pt idx="689">
                  <c:v>11.246128877003986</c:v>
                </c:pt>
                <c:pt idx="690">
                  <c:v>11.266982555389404</c:v>
                </c:pt>
                <c:pt idx="691">
                  <c:v>11.287694176038105</c:v>
                </c:pt>
                <c:pt idx="692">
                  <c:v>11.308679978052774</c:v>
                </c:pt>
                <c:pt idx="693">
                  <c:v>11.32976214090983</c:v>
                </c:pt>
                <c:pt idx="694">
                  <c:v>11.35089099407196</c:v>
                </c:pt>
                <c:pt idx="695">
                  <c:v>11.372427145640055</c:v>
                </c:pt>
                <c:pt idx="696">
                  <c:v>11.393203337987263</c:v>
                </c:pt>
                <c:pt idx="697">
                  <c:v>11.413813630739847</c:v>
                </c:pt>
                <c:pt idx="698">
                  <c:v>11.433904369672138</c:v>
                </c:pt>
                <c:pt idx="699">
                  <c:v>11.454451084136963</c:v>
                </c:pt>
                <c:pt idx="700">
                  <c:v>11.474886536598206</c:v>
                </c:pt>
                <c:pt idx="701">
                  <c:v>11.495852470397949</c:v>
                </c:pt>
                <c:pt idx="702">
                  <c:v>11.516829331715901</c:v>
                </c:pt>
                <c:pt idx="703">
                  <c:v>11.537564794222513</c:v>
                </c:pt>
                <c:pt idx="704">
                  <c:v>11.558588345845539</c:v>
                </c:pt>
                <c:pt idx="705">
                  <c:v>11.579495668411255</c:v>
                </c:pt>
                <c:pt idx="706">
                  <c:v>11.600707968076069</c:v>
                </c:pt>
                <c:pt idx="707">
                  <c:v>11.621573567390442</c:v>
                </c:pt>
                <c:pt idx="708">
                  <c:v>11.642676591873169</c:v>
                </c:pt>
                <c:pt idx="709">
                  <c:v>11.663385232289631</c:v>
                </c:pt>
                <c:pt idx="710">
                  <c:v>11.684180299441019</c:v>
                </c:pt>
                <c:pt idx="711">
                  <c:v>11.70486311117808</c:v>
                </c:pt>
                <c:pt idx="712">
                  <c:v>11.725757519404093</c:v>
                </c:pt>
                <c:pt idx="713">
                  <c:v>11.746575435002644</c:v>
                </c:pt>
                <c:pt idx="714">
                  <c:v>11.767332752545673</c:v>
                </c:pt>
                <c:pt idx="715">
                  <c:v>11.788612604141235</c:v>
                </c:pt>
                <c:pt idx="716">
                  <c:v>11.809475223223368</c:v>
                </c:pt>
                <c:pt idx="717">
                  <c:v>11.830441157023111</c:v>
                </c:pt>
                <c:pt idx="718">
                  <c:v>11.850988864898682</c:v>
                </c:pt>
                <c:pt idx="719">
                  <c:v>11.871623992919922</c:v>
                </c:pt>
                <c:pt idx="720">
                  <c:v>11.891986926396687</c:v>
                </c:pt>
                <c:pt idx="721">
                  <c:v>11.912675698598225</c:v>
                </c:pt>
                <c:pt idx="722">
                  <c:v>11.93381647268931</c:v>
                </c:pt>
                <c:pt idx="723">
                  <c:v>11.954777439435322</c:v>
                </c:pt>
                <c:pt idx="724">
                  <c:v>11.975717544555664</c:v>
                </c:pt>
                <c:pt idx="725">
                  <c:v>11.996503671010334</c:v>
                </c:pt>
                <c:pt idx="726">
                  <c:v>12.017471591631571</c:v>
                </c:pt>
                <c:pt idx="727">
                  <c:v>12.0381494363149</c:v>
                </c:pt>
                <c:pt idx="728">
                  <c:v>12.059329946835835</c:v>
                </c:pt>
                <c:pt idx="729">
                  <c:v>12.080118060112</c:v>
                </c:pt>
                <c:pt idx="730">
                  <c:v>12.100627024968464</c:v>
                </c:pt>
                <c:pt idx="731">
                  <c:v>12.120887637138367</c:v>
                </c:pt>
                <c:pt idx="732">
                  <c:v>12.141362826029459</c:v>
                </c:pt>
                <c:pt idx="733">
                  <c:v>12.162135044733683</c:v>
                </c:pt>
                <c:pt idx="734">
                  <c:v>12.183123826980591</c:v>
                </c:pt>
                <c:pt idx="735">
                  <c:v>12.204763293266296</c:v>
                </c:pt>
                <c:pt idx="736">
                  <c:v>12.225919961929321</c:v>
                </c:pt>
                <c:pt idx="737">
                  <c:v>12.247118353843689</c:v>
                </c:pt>
                <c:pt idx="738">
                  <c:v>12.268049518267313</c:v>
                </c:pt>
                <c:pt idx="739">
                  <c:v>12.289120753606159</c:v>
                </c:pt>
                <c:pt idx="740">
                  <c:v>12.309750914573669</c:v>
                </c:pt>
                <c:pt idx="741">
                  <c:v>12.330467502276102</c:v>
                </c:pt>
                <c:pt idx="742">
                  <c:v>12.350963552792866</c:v>
                </c:pt>
                <c:pt idx="743">
                  <c:v>12.371182441711426</c:v>
                </c:pt>
                <c:pt idx="744">
                  <c:v>12.391705314318338</c:v>
                </c:pt>
                <c:pt idx="745">
                  <c:v>12.412392099698383</c:v>
                </c:pt>
                <c:pt idx="746">
                  <c:v>12.4334583679835</c:v>
                </c:pt>
                <c:pt idx="747">
                  <c:v>12.45433489481608</c:v>
                </c:pt>
                <c:pt idx="748">
                  <c:v>12.475753823916117</c:v>
                </c:pt>
                <c:pt idx="749">
                  <c:v>12.49708334604899</c:v>
                </c:pt>
                <c:pt idx="750">
                  <c:v>12.51828670501709</c:v>
                </c:pt>
                <c:pt idx="751">
                  <c:v>12.539002299308777</c:v>
                </c:pt>
                <c:pt idx="752">
                  <c:v>12.559618552525837</c:v>
                </c:pt>
                <c:pt idx="753">
                  <c:v>12.579851349194843</c:v>
                </c:pt>
                <c:pt idx="754">
                  <c:v>12.600000699361164</c:v>
                </c:pt>
                <c:pt idx="755">
                  <c:v>12.620813647905985</c:v>
                </c:pt>
                <c:pt idx="756">
                  <c:v>12.641402085622151</c:v>
                </c:pt>
                <c:pt idx="757">
                  <c:v>12.662368019421894</c:v>
                </c:pt>
                <c:pt idx="758">
                  <c:v>12.683107455571491</c:v>
                </c:pt>
                <c:pt idx="759">
                  <c:v>12.704305847485859</c:v>
                </c:pt>
                <c:pt idx="760">
                  <c:v>12.725361188252766</c:v>
                </c:pt>
                <c:pt idx="761">
                  <c:v>12.74677018324534</c:v>
                </c:pt>
                <c:pt idx="762">
                  <c:v>12.768309315045673</c:v>
                </c:pt>
                <c:pt idx="763">
                  <c:v>12.789211670557657</c:v>
                </c:pt>
                <c:pt idx="764">
                  <c:v>12.809783220291138</c:v>
                </c:pt>
                <c:pt idx="765">
                  <c:v>12.83012330532074</c:v>
                </c:pt>
                <c:pt idx="766">
                  <c:v>12.850661079088846</c:v>
                </c:pt>
                <c:pt idx="767">
                  <c:v>12.87115216255188</c:v>
                </c:pt>
                <c:pt idx="768">
                  <c:v>12.892346580823261</c:v>
                </c:pt>
                <c:pt idx="769">
                  <c:v>12.913152575492859</c:v>
                </c:pt>
                <c:pt idx="770">
                  <c:v>12.934047977129618</c:v>
                </c:pt>
                <c:pt idx="771">
                  <c:v>12.954801321029663</c:v>
                </c:pt>
                <c:pt idx="772">
                  <c:v>12.97581394513448</c:v>
                </c:pt>
                <c:pt idx="773">
                  <c:v>12.996779878934223</c:v>
                </c:pt>
                <c:pt idx="774">
                  <c:v>13.017584880193073</c:v>
                </c:pt>
                <c:pt idx="775">
                  <c:v>13.03856869538625</c:v>
                </c:pt>
                <c:pt idx="776">
                  <c:v>13.059135278065998</c:v>
                </c:pt>
                <c:pt idx="777">
                  <c:v>13.079836964607239</c:v>
                </c:pt>
                <c:pt idx="778">
                  <c:v>13.100352883338928</c:v>
                </c:pt>
                <c:pt idx="779">
                  <c:v>13.121182719866434</c:v>
                </c:pt>
                <c:pt idx="780">
                  <c:v>13.141868511835733</c:v>
                </c:pt>
                <c:pt idx="781">
                  <c:v>13.162755966186523</c:v>
                </c:pt>
                <c:pt idx="782">
                  <c:v>13.183912634849548</c:v>
                </c:pt>
                <c:pt idx="783">
                  <c:v>13.204785188039143</c:v>
                </c:pt>
                <c:pt idx="784">
                  <c:v>13.225661714871723</c:v>
                </c:pt>
                <c:pt idx="785">
                  <c:v>13.246322671572367</c:v>
                </c:pt>
                <c:pt idx="786">
                  <c:v>13.26699952284495</c:v>
                </c:pt>
                <c:pt idx="787">
                  <c:v>13.287437955538431</c:v>
                </c:pt>
                <c:pt idx="788">
                  <c:v>13.308548927307129</c:v>
                </c:pt>
                <c:pt idx="789">
                  <c:v>13.329674800237019</c:v>
                </c:pt>
                <c:pt idx="790">
                  <c:v>13.350862264633179</c:v>
                </c:pt>
                <c:pt idx="791">
                  <c:v>13.371803363164265</c:v>
                </c:pt>
                <c:pt idx="792">
                  <c:v>13.392720619837442</c:v>
                </c:pt>
                <c:pt idx="793">
                  <c:v>13.413672645886738</c:v>
                </c:pt>
                <c:pt idx="794">
                  <c:v>13.434520363807678</c:v>
                </c:pt>
                <c:pt idx="795">
                  <c:v>13.455745577812195</c:v>
                </c:pt>
                <c:pt idx="796">
                  <c:v>13.476293285687763</c:v>
                </c:pt>
                <c:pt idx="797">
                  <c:v>13.496771454811096</c:v>
                </c:pt>
                <c:pt idx="798">
                  <c:v>13.516879081726074</c:v>
                </c:pt>
                <c:pt idx="799">
                  <c:v>13.537533084551493</c:v>
                </c:pt>
                <c:pt idx="800">
                  <c:v>13.558247685432434</c:v>
                </c:pt>
                <c:pt idx="801">
                  <c:v>13.579445083936054</c:v>
                </c:pt>
                <c:pt idx="802">
                  <c:v>13.600855072339375</c:v>
                </c:pt>
                <c:pt idx="803">
                  <c:v>13.621853788693745</c:v>
                </c:pt>
                <c:pt idx="804">
                  <c:v>13.642877340316772</c:v>
                </c:pt>
                <c:pt idx="805">
                  <c:v>13.663763801256815</c:v>
                </c:pt>
                <c:pt idx="806">
                  <c:v>13.684614499409992</c:v>
                </c:pt>
                <c:pt idx="807">
                  <c:v>13.705019156138102</c:v>
                </c:pt>
                <c:pt idx="808">
                  <c:v>13.725674152374268</c:v>
                </c:pt>
                <c:pt idx="809">
                  <c:v>13.745921850204468</c:v>
                </c:pt>
                <c:pt idx="810">
                  <c:v>13.766413927078247</c:v>
                </c:pt>
                <c:pt idx="811">
                  <c:v>13.786951700846354</c:v>
                </c:pt>
                <c:pt idx="812">
                  <c:v>13.807941476504007</c:v>
                </c:pt>
                <c:pt idx="813">
                  <c:v>13.828982909520466</c:v>
                </c:pt>
                <c:pt idx="814">
                  <c:v>13.850027322769165</c:v>
                </c:pt>
                <c:pt idx="815">
                  <c:v>13.871777057647705</c:v>
                </c:pt>
                <c:pt idx="816">
                  <c:v>13.893155256907145</c:v>
                </c:pt>
                <c:pt idx="817">
                  <c:v>13.914344708124796</c:v>
                </c:pt>
                <c:pt idx="818">
                  <c:v>13.93504242102305</c:v>
                </c:pt>
                <c:pt idx="819">
                  <c:v>13.955578207969666</c:v>
                </c:pt>
                <c:pt idx="820">
                  <c:v>13.975727558135986</c:v>
                </c:pt>
                <c:pt idx="821">
                  <c:v>13.996195793151855</c:v>
                </c:pt>
                <c:pt idx="822">
                  <c:v>14.017038544019062</c:v>
                </c:pt>
                <c:pt idx="823">
                  <c:v>14.03773824373881</c:v>
                </c:pt>
                <c:pt idx="824">
                  <c:v>14.058661460876465</c:v>
                </c:pt>
                <c:pt idx="825">
                  <c:v>14.079371094703674</c:v>
                </c:pt>
                <c:pt idx="826">
                  <c:v>14.100530743598938</c:v>
                </c:pt>
                <c:pt idx="827">
                  <c:v>14.121543367703755</c:v>
                </c:pt>
                <c:pt idx="828">
                  <c:v>14.143009980519611</c:v>
                </c:pt>
                <c:pt idx="829">
                  <c:v>14.164055387179056</c:v>
                </c:pt>
                <c:pt idx="830">
                  <c:v>14.184759060541788</c:v>
                </c:pt>
                <c:pt idx="831">
                  <c:v>14.204990863800049</c:v>
                </c:pt>
                <c:pt idx="832">
                  <c:v>14.225361744562784</c:v>
                </c:pt>
                <c:pt idx="833">
                  <c:v>14.245916406313578</c:v>
                </c:pt>
                <c:pt idx="834">
                  <c:v>14.266543587048847</c:v>
                </c:pt>
                <c:pt idx="835">
                  <c:v>14.287700255711872</c:v>
                </c:pt>
                <c:pt idx="836">
                  <c:v>14.30848737557729</c:v>
                </c:pt>
                <c:pt idx="837">
                  <c:v>14.329529802004496</c:v>
                </c:pt>
                <c:pt idx="838">
                  <c:v>14.350303014119465</c:v>
                </c:pt>
                <c:pt idx="839">
                  <c:v>14.371494452158609</c:v>
                </c:pt>
                <c:pt idx="840">
                  <c:v>14.392406741778055</c:v>
                </c:pt>
                <c:pt idx="841">
                  <c:v>14.413423339525858</c:v>
                </c:pt>
                <c:pt idx="842">
                  <c:v>14.434365431467691</c:v>
                </c:pt>
                <c:pt idx="843">
                  <c:v>14.455044269561768</c:v>
                </c:pt>
                <c:pt idx="844">
                  <c:v>14.475799600283304</c:v>
                </c:pt>
                <c:pt idx="845">
                  <c:v>14.496523141860962</c:v>
                </c:pt>
                <c:pt idx="846">
                  <c:v>14.517425497372944</c:v>
                </c:pt>
                <c:pt idx="847">
                  <c:v>14.538078506787617</c:v>
                </c:pt>
                <c:pt idx="848">
                  <c:v>14.559203386306763</c:v>
                </c:pt>
                <c:pt idx="849">
                  <c:v>14.58028753598531</c:v>
                </c:pt>
                <c:pt idx="850">
                  <c:v>14.601273337999979</c:v>
                </c:pt>
                <c:pt idx="851">
                  <c:v>14.621953169504801</c:v>
                </c:pt>
                <c:pt idx="852">
                  <c:v>14.642533659934998</c:v>
                </c:pt>
                <c:pt idx="853">
                  <c:v>14.662903547286987</c:v>
                </c:pt>
                <c:pt idx="854">
                  <c:v>14.683427413304646</c:v>
                </c:pt>
                <c:pt idx="855">
                  <c:v>14.704596002896626</c:v>
                </c:pt>
                <c:pt idx="856">
                  <c:v>14.725576837857563</c:v>
                </c:pt>
                <c:pt idx="857">
                  <c:v>14.746642112731934</c:v>
                </c:pt>
                <c:pt idx="858">
                  <c:v>14.767352739969889</c:v>
                </c:pt>
                <c:pt idx="859">
                  <c:v>14.788212378819782</c:v>
                </c:pt>
                <c:pt idx="860">
                  <c:v>14.80895181496938</c:v>
                </c:pt>
                <c:pt idx="861">
                  <c:v>14.82995847860972</c:v>
                </c:pt>
                <c:pt idx="862">
                  <c:v>14.851028720537821</c:v>
                </c:pt>
                <c:pt idx="863">
                  <c:v>14.871598283449808</c:v>
                </c:pt>
                <c:pt idx="864">
                  <c:v>14.891995986302693</c:v>
                </c:pt>
                <c:pt idx="865">
                  <c:v>14.91218606630961</c:v>
                </c:pt>
                <c:pt idx="866">
                  <c:v>14.932924509048462</c:v>
                </c:pt>
                <c:pt idx="867">
                  <c:v>14.953688780466715</c:v>
                </c:pt>
                <c:pt idx="868">
                  <c:v>14.975289503733316</c:v>
                </c:pt>
                <c:pt idx="869">
                  <c:v>14.996662735939026</c:v>
                </c:pt>
                <c:pt idx="870">
                  <c:v>15.017896890640259</c:v>
                </c:pt>
                <c:pt idx="871">
                  <c:v>15.03893236319224</c:v>
                </c:pt>
                <c:pt idx="872">
                  <c:v>15.059933066368103</c:v>
                </c:pt>
                <c:pt idx="873">
                  <c:v>15.080768863360086</c:v>
                </c:pt>
                <c:pt idx="874">
                  <c:v>15.101342399915058</c:v>
                </c:pt>
                <c:pt idx="875">
                  <c:v>15.122047066688538</c:v>
                </c:pt>
                <c:pt idx="876">
                  <c:v>15.142284830411274</c:v>
                </c:pt>
                <c:pt idx="877">
                  <c:v>15.162778894106546</c:v>
                </c:pt>
                <c:pt idx="878">
                  <c:v>15.18322229385376</c:v>
                </c:pt>
                <c:pt idx="879">
                  <c:v>15.204226970672607</c:v>
                </c:pt>
                <c:pt idx="880">
                  <c:v>15.225090583165485</c:v>
                </c:pt>
                <c:pt idx="881">
                  <c:v>15.246272087097168</c:v>
                </c:pt>
                <c:pt idx="882">
                  <c:v>15.267845988273621</c:v>
                </c:pt>
                <c:pt idx="883">
                  <c:v>15.289044380187988</c:v>
                </c:pt>
                <c:pt idx="884">
                  <c:v>15.309980511665344</c:v>
                </c:pt>
                <c:pt idx="885">
                  <c:v>15.330520272254944</c:v>
                </c:pt>
                <c:pt idx="886">
                  <c:v>15.350914994875589</c:v>
                </c:pt>
                <c:pt idx="887">
                  <c:v>15.370961030324299</c:v>
                </c:pt>
                <c:pt idx="888">
                  <c:v>15.391690532366434</c:v>
                </c:pt>
                <c:pt idx="889">
                  <c:v>15.41238526503245</c:v>
                </c:pt>
                <c:pt idx="890">
                  <c:v>15.433172384897867</c:v>
                </c:pt>
                <c:pt idx="891">
                  <c:v>15.453973412513733</c:v>
                </c:pt>
                <c:pt idx="892">
                  <c:v>15.474881728490193</c:v>
                </c:pt>
                <c:pt idx="893">
                  <c:v>15.496040383974711</c:v>
                </c:pt>
                <c:pt idx="894">
                  <c:v>15.517244736353556</c:v>
                </c:pt>
                <c:pt idx="895">
                  <c:v>15.538919965426127</c:v>
                </c:pt>
                <c:pt idx="896">
                  <c:v>15.559982260068256</c:v>
                </c:pt>
                <c:pt idx="897">
                  <c:v>15.580783287684122</c:v>
                </c:pt>
                <c:pt idx="898">
                  <c:v>15.60100217660268</c:v>
                </c:pt>
                <c:pt idx="899">
                  <c:v>15.621498227119446</c:v>
                </c:pt>
                <c:pt idx="900">
                  <c:v>15.641947587331135</c:v>
                </c:pt>
                <c:pt idx="901">
                  <c:v>15.662869811058044</c:v>
                </c:pt>
                <c:pt idx="902">
                  <c:v>15.68399965763092</c:v>
                </c:pt>
                <c:pt idx="903">
                  <c:v>15.704754988352457</c:v>
                </c:pt>
                <c:pt idx="904">
                  <c:v>15.725726882616678</c:v>
                </c:pt>
                <c:pt idx="905">
                  <c:v>15.746559699376423</c:v>
                </c:pt>
                <c:pt idx="906">
                  <c:v>15.767621000607807</c:v>
                </c:pt>
                <c:pt idx="907">
                  <c:v>15.788382291793823</c:v>
                </c:pt>
                <c:pt idx="908">
                  <c:v>15.809444586435953</c:v>
                </c:pt>
                <c:pt idx="909">
                  <c:v>15.83007276058197</c:v>
                </c:pt>
                <c:pt idx="910">
                  <c:v>15.850768486658732</c:v>
                </c:pt>
                <c:pt idx="911">
                  <c:v>15.871284405390421</c:v>
                </c:pt>
                <c:pt idx="912">
                  <c:v>15.892031788825989</c:v>
                </c:pt>
                <c:pt idx="913">
                  <c:v>15.912766257921854</c:v>
                </c:pt>
                <c:pt idx="914">
                  <c:v>15.93346893787384</c:v>
                </c:pt>
                <c:pt idx="915">
                  <c:v>15.940515200297037</c:v>
                </c:pt>
                <c:pt idx="916">
                  <c:v>15.961745381355286</c:v>
                </c:pt>
                <c:pt idx="917">
                  <c:v>15.982645750045776</c:v>
                </c:pt>
                <c:pt idx="918">
                  <c:v>16.003517309824623</c:v>
                </c:pt>
                <c:pt idx="919">
                  <c:v>16.024128595987953</c:v>
                </c:pt>
                <c:pt idx="920">
                  <c:v>16.044781605402626</c:v>
                </c:pt>
                <c:pt idx="921">
                  <c:v>16.114538908004761</c:v>
                </c:pt>
                <c:pt idx="922">
                  <c:v>16.184527675310768</c:v>
                </c:pt>
                <c:pt idx="923">
                  <c:v>16.254197557767231</c:v>
                </c:pt>
                <c:pt idx="924">
                  <c:v>16.322097182273865</c:v>
                </c:pt>
                <c:pt idx="925">
                  <c:v>16.392521063486733</c:v>
                </c:pt>
                <c:pt idx="926">
                  <c:v>16.462281346321106</c:v>
                </c:pt>
                <c:pt idx="927">
                  <c:v>16.530506809552509</c:v>
                </c:pt>
                <c:pt idx="928">
                  <c:v>16.599769393603005</c:v>
                </c:pt>
                <c:pt idx="929">
                  <c:v>16.670952240626015</c:v>
                </c:pt>
                <c:pt idx="930">
                  <c:v>16.740185022354126</c:v>
                </c:pt>
                <c:pt idx="931">
                  <c:v>16.808640956878662</c:v>
                </c:pt>
                <c:pt idx="932">
                  <c:v>16.878336668014526</c:v>
                </c:pt>
                <c:pt idx="933">
                  <c:v>16.948823134104408</c:v>
                </c:pt>
                <c:pt idx="934">
                  <c:v>17.016881704330444</c:v>
                </c:pt>
                <c:pt idx="935">
                  <c:v>17.086178064346313</c:v>
                </c:pt>
                <c:pt idx="936">
                  <c:v>17.156215508778889</c:v>
                </c:pt>
                <c:pt idx="937">
                  <c:v>17.225801944732666</c:v>
                </c:pt>
                <c:pt idx="938">
                  <c:v>17.295205593109131</c:v>
                </c:pt>
                <c:pt idx="939">
                  <c:v>17.365004618962605</c:v>
                </c:pt>
                <c:pt idx="940">
                  <c:v>17.43394136428833</c:v>
                </c:pt>
                <c:pt idx="941">
                  <c:v>17.503323157628376</c:v>
                </c:pt>
                <c:pt idx="942">
                  <c:v>17.573008934656777</c:v>
                </c:pt>
                <c:pt idx="943">
                  <c:v>17.642484108606972</c:v>
                </c:pt>
                <c:pt idx="944">
                  <c:v>17.710759242375691</c:v>
                </c:pt>
                <c:pt idx="945">
                  <c:v>17.781480153401692</c:v>
                </c:pt>
                <c:pt idx="946">
                  <c:v>17.851658662160236</c:v>
                </c:pt>
                <c:pt idx="947">
                  <c:v>17.920051018397011</c:v>
                </c:pt>
                <c:pt idx="948">
                  <c:v>17.989011605580647</c:v>
                </c:pt>
                <c:pt idx="949">
                  <c:v>18.059684832890827</c:v>
                </c:pt>
                <c:pt idx="950">
                  <c:v>18.128720919291176</c:v>
                </c:pt>
                <c:pt idx="951">
                  <c:v>18.196950356165566</c:v>
                </c:pt>
                <c:pt idx="952">
                  <c:v>18.266799052556355</c:v>
                </c:pt>
                <c:pt idx="953">
                  <c:v>18.337782224019367</c:v>
                </c:pt>
                <c:pt idx="954">
                  <c:v>18.406192461649574</c:v>
                </c:pt>
                <c:pt idx="955">
                  <c:v>18.47565770149231</c:v>
                </c:pt>
                <c:pt idx="956">
                  <c:v>18.545411030451454</c:v>
                </c:pt>
                <c:pt idx="957">
                  <c:v>18.614776929219563</c:v>
                </c:pt>
                <c:pt idx="958">
                  <c:v>18.683725595474243</c:v>
                </c:pt>
                <c:pt idx="959">
                  <c:v>18.753323952356972</c:v>
                </c:pt>
                <c:pt idx="960">
                  <c:v>18.822479248046875</c:v>
                </c:pt>
                <c:pt idx="961">
                  <c:v>18.892274300257363</c:v>
                </c:pt>
                <c:pt idx="962">
                  <c:v>18.962232271830239</c:v>
                </c:pt>
                <c:pt idx="963">
                  <c:v>19.031858444213867</c:v>
                </c:pt>
                <c:pt idx="964">
                  <c:v>19.099893172581989</c:v>
                </c:pt>
                <c:pt idx="965">
                  <c:v>19.170316060384113</c:v>
                </c:pt>
                <c:pt idx="966">
                  <c:v>19.240117073059082</c:v>
                </c:pt>
                <c:pt idx="967">
                  <c:v>19.308272997538246</c:v>
                </c:pt>
                <c:pt idx="968">
                  <c:v>19.377563397089638</c:v>
                </c:pt>
                <c:pt idx="969">
                  <c:v>19.4488525390625</c:v>
                </c:pt>
                <c:pt idx="970">
                  <c:v>19.517946243286133</c:v>
                </c:pt>
                <c:pt idx="971">
                  <c:v>19.586439927419026</c:v>
                </c:pt>
                <c:pt idx="972">
                  <c:v>19.65604225794474</c:v>
                </c:pt>
                <c:pt idx="973">
                  <c:v>19.726669788360596</c:v>
                </c:pt>
                <c:pt idx="974">
                  <c:v>19.794537623723347</c:v>
                </c:pt>
                <c:pt idx="975">
                  <c:v>19.864048560460407</c:v>
                </c:pt>
                <c:pt idx="976">
                  <c:v>19.933923085530598</c:v>
                </c:pt>
                <c:pt idx="977">
                  <c:v>20.003724098205566</c:v>
                </c:pt>
                <c:pt idx="978">
                  <c:v>20.072859525680542</c:v>
                </c:pt>
                <c:pt idx="979">
                  <c:v>20.142869154612221</c:v>
                </c:pt>
                <c:pt idx="980">
                  <c:v>20.211710532506306</c:v>
                </c:pt>
                <c:pt idx="981">
                  <c:v>20.281191666920979</c:v>
                </c:pt>
                <c:pt idx="982">
                  <c:v>20.350712537765503</c:v>
                </c:pt>
                <c:pt idx="983">
                  <c:v>20.420316855112709</c:v>
                </c:pt>
                <c:pt idx="984">
                  <c:v>20.488448937733967</c:v>
                </c:pt>
                <c:pt idx="985">
                  <c:v>20.559287071228027</c:v>
                </c:pt>
                <c:pt idx="986">
                  <c:v>20.62930663426717</c:v>
                </c:pt>
                <c:pt idx="987">
                  <c:v>20.697754621505737</c:v>
                </c:pt>
                <c:pt idx="988">
                  <c:v>20.766492684682209</c:v>
                </c:pt>
                <c:pt idx="989">
                  <c:v>20.837487777074177</c:v>
                </c:pt>
                <c:pt idx="990">
                  <c:v>20.906362930933632</c:v>
                </c:pt>
                <c:pt idx="991">
                  <c:v>20.974777142206825</c:v>
                </c:pt>
                <c:pt idx="992">
                  <c:v>21.044536431630451</c:v>
                </c:pt>
                <c:pt idx="993">
                  <c:v>21.115599075953163</c:v>
                </c:pt>
                <c:pt idx="994">
                  <c:v>21.183917919794716</c:v>
                </c:pt>
                <c:pt idx="995">
                  <c:v>21.253418922424316</c:v>
                </c:pt>
                <c:pt idx="996">
                  <c:v>21.323138475418091</c:v>
                </c:pt>
                <c:pt idx="997">
                  <c:v>21.392534176508583</c:v>
                </c:pt>
                <c:pt idx="998">
                  <c:v>21.461339791615803</c:v>
                </c:pt>
                <c:pt idx="999">
                  <c:v>21.531103054682411</c:v>
                </c:pt>
                <c:pt idx="1000">
                  <c:v>21.600246429443359</c:v>
                </c:pt>
                <c:pt idx="1001">
                  <c:v>21.670031547546387</c:v>
                </c:pt>
                <c:pt idx="1002">
                  <c:v>21.740039189656574</c:v>
                </c:pt>
                <c:pt idx="1003">
                  <c:v>21.809675296147663</c:v>
                </c:pt>
                <c:pt idx="1004">
                  <c:v>21.877682209014893</c:v>
                </c:pt>
                <c:pt idx="1005">
                  <c:v>21.948138872782387</c:v>
                </c:pt>
                <c:pt idx="1006">
                  <c:v>22.017933924992878</c:v>
                </c:pt>
                <c:pt idx="1007">
                  <c:v>22.086129585901894</c:v>
                </c:pt>
                <c:pt idx="1008">
                  <c:v>22.155302762985229</c:v>
                </c:pt>
                <c:pt idx="1009">
                  <c:v>22.226476669311523</c:v>
                </c:pt>
                <c:pt idx="1010">
                  <c:v>22.295691569646198</c:v>
                </c:pt>
                <c:pt idx="1011">
                  <c:v>22.364101807276406</c:v>
                </c:pt>
                <c:pt idx="1012">
                  <c:v>22.43384520212809</c:v>
                </c:pt>
                <c:pt idx="1013">
                  <c:v>22.504379351933796</c:v>
                </c:pt>
                <c:pt idx="1014">
                  <c:v>22.572324673334755</c:v>
                </c:pt>
                <c:pt idx="1015">
                  <c:v>22.641819715499878</c:v>
                </c:pt>
                <c:pt idx="1016">
                  <c:v>22.71181543668111</c:v>
                </c:pt>
                <c:pt idx="1017">
                  <c:v>22.781489292780556</c:v>
                </c:pt>
                <c:pt idx="1018">
                  <c:v>22.850755850474037</c:v>
                </c:pt>
                <c:pt idx="1019">
                  <c:v>22.920548915863037</c:v>
                </c:pt>
                <c:pt idx="1020">
                  <c:v>22.989505529403687</c:v>
                </c:pt>
                <c:pt idx="1021">
                  <c:v>23.058857520421345</c:v>
                </c:pt>
                <c:pt idx="1022">
                  <c:v>23.128499587376911</c:v>
                </c:pt>
                <c:pt idx="1023">
                  <c:v>23.198054234186806</c:v>
                </c:pt>
                <c:pt idx="1024">
                  <c:v>23.266259829203285</c:v>
                </c:pt>
                <c:pt idx="1025">
                  <c:v>23.337024450302124</c:v>
                </c:pt>
                <c:pt idx="1026">
                  <c:v>23.407151301701862</c:v>
                </c:pt>
                <c:pt idx="1027">
                  <c:v>23.475597302118935</c:v>
                </c:pt>
                <c:pt idx="1028">
                  <c:v>23.544520139694214</c:v>
                </c:pt>
                <c:pt idx="1029">
                  <c:v>23.615292708079018</c:v>
                </c:pt>
                <c:pt idx="1030">
                  <c:v>23.684239387512207</c:v>
                </c:pt>
                <c:pt idx="1031">
                  <c:v>23.752560218175251</c:v>
                </c:pt>
                <c:pt idx="1032">
                  <c:v>23.822430769602455</c:v>
                </c:pt>
                <c:pt idx="1033">
                  <c:v>23.893378178278603</c:v>
                </c:pt>
                <c:pt idx="1034">
                  <c:v>23.961716890335083</c:v>
                </c:pt>
                <c:pt idx="1035">
                  <c:v>24.031130472819008</c:v>
                </c:pt>
                <c:pt idx="1036">
                  <c:v>24.10085598627726</c:v>
                </c:pt>
                <c:pt idx="1037">
                  <c:v>24.170281489690144</c:v>
                </c:pt>
                <c:pt idx="1038">
                  <c:v>24.239273866017658</c:v>
                </c:pt>
                <c:pt idx="1039">
                  <c:v>24.308888117472328</c:v>
                </c:pt>
                <c:pt idx="1040">
                  <c:v>24.378170569737751</c:v>
                </c:pt>
                <c:pt idx="1041">
                  <c:v>24.447868267695107</c:v>
                </c:pt>
                <c:pt idx="1042">
                  <c:v>24.517867962519325</c:v>
                </c:pt>
                <c:pt idx="1043">
                  <c:v>24.587402741114296</c:v>
                </c:pt>
                <c:pt idx="1044">
                  <c:v>24.655465284983315</c:v>
                </c:pt>
                <c:pt idx="1045">
                  <c:v>24.725749095280964</c:v>
                </c:pt>
                <c:pt idx="1046">
                  <c:v>24.795611699422199</c:v>
                </c:pt>
                <c:pt idx="1047">
                  <c:v>24.86377159754435</c:v>
                </c:pt>
                <c:pt idx="1048">
                  <c:v>24.933028221130371</c:v>
                </c:pt>
                <c:pt idx="1049">
                  <c:v>25.004345178604126</c:v>
                </c:pt>
                <c:pt idx="1050">
                  <c:v>25.073492527008057</c:v>
                </c:pt>
                <c:pt idx="1051">
                  <c:v>25.141922632853188</c:v>
                </c:pt>
                <c:pt idx="1052">
                  <c:v>25.21167198816935</c:v>
                </c:pt>
                <c:pt idx="1053">
                  <c:v>25.282080968221027</c:v>
                </c:pt>
                <c:pt idx="1054">
                  <c:v>25.350226958592732</c:v>
                </c:pt>
                <c:pt idx="1055">
                  <c:v>25.419519344965614</c:v>
                </c:pt>
                <c:pt idx="1056">
                  <c:v>25.489530960718788</c:v>
                </c:pt>
                <c:pt idx="1057">
                  <c:v>25.559165080388386</c:v>
                </c:pt>
                <c:pt idx="1058">
                  <c:v>25.62852104504903</c:v>
                </c:pt>
                <c:pt idx="1059">
                  <c:v>25.698316097259521</c:v>
                </c:pt>
                <c:pt idx="1060">
                  <c:v>25.767238934834797</c:v>
                </c:pt>
                <c:pt idx="1061">
                  <c:v>25.836618741353352</c:v>
                </c:pt>
                <c:pt idx="1062">
                  <c:v>25.906304518381752</c:v>
                </c:pt>
                <c:pt idx="1063">
                  <c:v>25.975843270619709</c:v>
                </c:pt>
                <c:pt idx="1064">
                  <c:v>26.044058799743652</c:v>
                </c:pt>
                <c:pt idx="1065">
                  <c:v>26.114831368128456</c:v>
                </c:pt>
                <c:pt idx="1066">
                  <c:v>26.184968153635658</c:v>
                </c:pt>
                <c:pt idx="1067">
                  <c:v>26.253364483515419</c:v>
                </c:pt>
                <c:pt idx="1068">
                  <c:v>26.322309176127114</c:v>
                </c:pt>
                <c:pt idx="1069">
                  <c:v>26.392988363901772</c:v>
                </c:pt>
                <c:pt idx="1070">
                  <c:v>26.462028423945107</c:v>
                </c:pt>
                <c:pt idx="1071">
                  <c:v>26.530190308888752</c:v>
                </c:pt>
                <c:pt idx="1072">
                  <c:v>26.600136359532673</c:v>
                </c:pt>
                <c:pt idx="1073">
                  <c:v>26.671087741851807</c:v>
                </c:pt>
                <c:pt idx="1074">
                  <c:v>26.739543676376343</c:v>
                </c:pt>
                <c:pt idx="1075">
                  <c:v>26.808971166610718</c:v>
                </c:pt>
                <c:pt idx="1076">
                  <c:v>26.878740390141804</c:v>
                </c:pt>
                <c:pt idx="1077">
                  <c:v>26.948054631551106</c:v>
                </c:pt>
                <c:pt idx="1078">
                  <c:v>27.016981442769367</c:v>
                </c:pt>
                <c:pt idx="1079">
                  <c:v>27.086647351582844</c:v>
                </c:pt>
                <c:pt idx="1080">
                  <c:v>27.15590198834737</c:v>
                </c:pt>
                <c:pt idx="1081">
                  <c:v>27.225573857625324</c:v>
                </c:pt>
                <c:pt idx="1082">
                  <c:v>27.295575539271034</c:v>
                </c:pt>
                <c:pt idx="1083">
                  <c:v>27.365078528722126</c:v>
                </c:pt>
                <c:pt idx="1084">
                  <c:v>27.433286110560097</c:v>
                </c:pt>
                <c:pt idx="1085">
                  <c:v>27.503567934036255</c:v>
                </c:pt>
                <c:pt idx="1086">
                  <c:v>27.5734543800354</c:v>
                </c:pt>
                <c:pt idx="1087">
                  <c:v>27.641610304514565</c:v>
                </c:pt>
                <c:pt idx="1088">
                  <c:v>27.710966269175209</c:v>
                </c:pt>
                <c:pt idx="1089">
                  <c:v>27.782092491785683</c:v>
                </c:pt>
                <c:pt idx="1090">
                  <c:v>27.851337194442749</c:v>
                </c:pt>
                <c:pt idx="1091">
                  <c:v>27.9197096824646</c:v>
                </c:pt>
                <c:pt idx="1092">
                  <c:v>27.989393472671509</c:v>
                </c:pt>
                <c:pt idx="1093">
                  <c:v>28.059830268224079</c:v>
                </c:pt>
                <c:pt idx="1094">
                  <c:v>28.127976258595783</c:v>
                </c:pt>
                <c:pt idx="1095">
                  <c:v>28.197306394577026</c:v>
                </c:pt>
                <c:pt idx="1096">
                  <c:v>28.267240524291992</c:v>
                </c:pt>
                <c:pt idx="1097">
                  <c:v>28.336900472640991</c:v>
                </c:pt>
                <c:pt idx="1098">
                  <c:v>28.406322002410889</c:v>
                </c:pt>
                <c:pt idx="1099">
                  <c:v>28.476164738337197</c:v>
                </c:pt>
                <c:pt idx="1100">
                  <c:v>28.545055786768593</c:v>
                </c:pt>
                <c:pt idx="1101">
                  <c:v>28.614397843678791</c:v>
                </c:pt>
                <c:pt idx="1102">
                  <c:v>28.684135278065998</c:v>
                </c:pt>
                <c:pt idx="1103">
                  <c:v>28.75367204348246</c:v>
                </c:pt>
                <c:pt idx="1104">
                  <c:v>28.821863730748493</c:v>
                </c:pt>
                <c:pt idx="1105">
                  <c:v>28.892598549524941</c:v>
                </c:pt>
                <c:pt idx="1106">
                  <c:v>28.962719440460205</c:v>
                </c:pt>
                <c:pt idx="1107">
                  <c:v>29.031054178873696</c:v>
                </c:pt>
                <c:pt idx="1108">
                  <c:v>29.100034634272255</c:v>
                </c:pt>
                <c:pt idx="1109">
                  <c:v>29.17081316312154</c:v>
                </c:pt>
                <c:pt idx="1110">
                  <c:v>29.239934682846069</c:v>
                </c:pt>
                <c:pt idx="1111">
                  <c:v>29.308140277862549</c:v>
                </c:pt>
                <c:pt idx="1112">
                  <c:v>29.377988974253334</c:v>
                </c:pt>
                <c:pt idx="1113">
                  <c:v>29.448900620142616</c:v>
                </c:pt>
                <c:pt idx="1114">
                  <c:v>29.517318805058796</c:v>
                </c:pt>
                <c:pt idx="1115">
                  <c:v>29.586710532506306</c:v>
                </c:pt>
                <c:pt idx="1116">
                  <c:v>29.656471808751423</c:v>
                </c:pt>
                <c:pt idx="1117">
                  <c:v>29.725690682729084</c:v>
                </c:pt>
                <c:pt idx="1118">
                  <c:v>29.79467511177063</c:v>
                </c:pt>
                <c:pt idx="1119">
                  <c:v>29.864344994227089</c:v>
                </c:pt>
                <c:pt idx="1120">
                  <c:v>29.933569828669228</c:v>
                </c:pt>
                <c:pt idx="1121">
                  <c:v>30.003313223520912</c:v>
                </c:pt>
                <c:pt idx="1122">
                  <c:v>30.073352654774983</c:v>
                </c:pt>
                <c:pt idx="1123">
                  <c:v>30.143241087595619</c:v>
                </c:pt>
                <c:pt idx="1124">
                  <c:v>30.210993687311806</c:v>
                </c:pt>
                <c:pt idx="1125">
                  <c:v>30.281472206115723</c:v>
                </c:pt>
                <c:pt idx="1126">
                  <c:v>30.351285139719643</c:v>
                </c:pt>
                <c:pt idx="1127">
                  <c:v>30.419401327768959</c:v>
                </c:pt>
                <c:pt idx="1128">
                  <c:v>30.488681793212891</c:v>
                </c:pt>
                <c:pt idx="1129">
                  <c:v>30.559831857681274</c:v>
                </c:pt>
                <c:pt idx="1130">
                  <c:v>30.629003047943115</c:v>
                </c:pt>
                <c:pt idx="1131">
                  <c:v>30.697437127431233</c:v>
                </c:pt>
                <c:pt idx="1132">
                  <c:v>30.767087141672768</c:v>
                </c:pt>
                <c:pt idx="1133">
                  <c:v>30.837617317835488</c:v>
                </c:pt>
                <c:pt idx="1134">
                  <c:v>30.905691782633461</c:v>
                </c:pt>
                <c:pt idx="1135">
                  <c:v>30.975123246510822</c:v>
                </c:pt>
                <c:pt idx="1136">
                  <c:v>31.045113007227577</c:v>
                </c:pt>
                <c:pt idx="1137">
                  <c:v>31.114747126897175</c:v>
                </c:pt>
                <c:pt idx="1138">
                  <c:v>31.184087196985878</c:v>
                </c:pt>
                <c:pt idx="1139">
                  <c:v>31.253892183303833</c:v>
                </c:pt>
                <c:pt idx="1140">
                  <c:v>31.322801113128662</c:v>
                </c:pt>
                <c:pt idx="1141">
                  <c:v>31.392113367716469</c:v>
                </c:pt>
                <c:pt idx="1142">
                  <c:v>31.461755434672035</c:v>
                </c:pt>
                <c:pt idx="1143">
                  <c:v>31.531292200088501</c:v>
                </c:pt>
                <c:pt idx="1144">
                  <c:v>31.599613030751545</c:v>
                </c:pt>
                <c:pt idx="1145">
                  <c:v>31.670355796813965</c:v>
                </c:pt>
                <c:pt idx="1146">
                  <c:v>31.740518411000568</c:v>
                </c:pt>
                <c:pt idx="1147">
                  <c:v>31.808857123057045</c:v>
                </c:pt>
                <c:pt idx="1148">
                  <c:v>31.877905130386353</c:v>
                </c:pt>
                <c:pt idx="1149">
                  <c:v>31.948626041412354</c:v>
                </c:pt>
                <c:pt idx="1150">
                  <c:v>32.017584641774491</c:v>
                </c:pt>
                <c:pt idx="1151">
                  <c:v>32.085802157719925</c:v>
                </c:pt>
                <c:pt idx="1152">
                  <c:v>32.155740261077881</c:v>
                </c:pt>
                <c:pt idx="1153">
                  <c:v>32.226616144180298</c:v>
                </c:pt>
                <c:pt idx="1154">
                  <c:v>32.295062144597367</c:v>
                </c:pt>
                <c:pt idx="1155">
                  <c:v>32.364382346471146</c:v>
                </c:pt>
                <c:pt idx="1156">
                  <c:v>32.434237003326416</c:v>
                </c:pt>
                <c:pt idx="1157">
                  <c:v>32.503549257914223</c:v>
                </c:pt>
                <c:pt idx="1158">
                  <c:v>32.572619120279946</c:v>
                </c:pt>
                <c:pt idx="1159">
                  <c:v>32.642227411270142</c:v>
                </c:pt>
                <c:pt idx="1160">
                  <c:v>32.71145224571228</c:v>
                </c:pt>
                <c:pt idx="1161">
                  <c:v>32.781136035919189</c:v>
                </c:pt>
                <c:pt idx="1162">
                  <c:v>32.851233084996537</c:v>
                </c:pt>
                <c:pt idx="1163">
                  <c:v>32.920672496159867</c:v>
                </c:pt>
                <c:pt idx="1164">
                  <c:v>32.988870143890381</c:v>
                </c:pt>
                <c:pt idx="1165">
                  <c:v>33.059122165044144</c:v>
                </c:pt>
                <c:pt idx="1166">
                  <c:v>33.128984769185379</c:v>
                </c:pt>
                <c:pt idx="1167">
                  <c:v>33.197061220804848</c:v>
                </c:pt>
                <c:pt idx="1168">
                  <c:v>33.26648473739624</c:v>
                </c:pt>
                <c:pt idx="1169">
                  <c:v>33.337604999542236</c:v>
                </c:pt>
                <c:pt idx="1170">
                  <c:v>33.406758308410645</c:v>
                </c:pt>
                <c:pt idx="1171">
                  <c:v>33.475176493326821</c:v>
                </c:pt>
                <c:pt idx="1172">
                  <c:v>33.544997374216713</c:v>
                </c:pt>
                <c:pt idx="1173">
                  <c:v>33.615473906199135</c:v>
                </c:pt>
                <c:pt idx="1174">
                  <c:v>33.683554331461586</c:v>
                </c:pt>
                <c:pt idx="1175">
                  <c:v>33.752854665120438</c:v>
                </c:pt>
                <c:pt idx="1176">
                  <c:v>33.822902043660477</c:v>
                </c:pt>
                <c:pt idx="1177">
                  <c:v>33.892452716827393</c:v>
                </c:pt>
                <c:pt idx="1178">
                  <c:v>33.961848417917885</c:v>
                </c:pt>
                <c:pt idx="1179">
                  <c:v>34.031585852305092</c:v>
                </c:pt>
                <c:pt idx="1180">
                  <c:v>34.100576241811112</c:v>
                </c:pt>
                <c:pt idx="1181">
                  <c:v>34.169904390970864</c:v>
                </c:pt>
                <c:pt idx="1182">
                  <c:v>34.239602088928223</c:v>
                </c:pt>
                <c:pt idx="1183">
                  <c:v>34.309093157450356</c:v>
                </c:pt>
                <c:pt idx="1184">
                  <c:v>34.377471605936684</c:v>
                </c:pt>
                <c:pt idx="1185">
                  <c:v>34.448210398356117</c:v>
                </c:pt>
                <c:pt idx="1186">
                  <c:v>34.518329302469887</c:v>
                </c:pt>
                <c:pt idx="1187">
                  <c:v>34.58662430445353</c:v>
                </c:pt>
                <c:pt idx="1188">
                  <c:v>34.655586878458656</c:v>
                </c:pt>
                <c:pt idx="1189">
                  <c:v>34.726317723592118</c:v>
                </c:pt>
                <c:pt idx="1190">
                  <c:v>34.795280297597245</c:v>
                </c:pt>
                <c:pt idx="1191">
                  <c:v>34.863603115081787</c:v>
                </c:pt>
                <c:pt idx="1192">
                  <c:v>34.933463732401528</c:v>
                </c:pt>
                <c:pt idx="1193">
                  <c:v>35.00440915425618</c:v>
                </c:pt>
                <c:pt idx="1194">
                  <c:v>35.072835286458329</c:v>
                </c:pt>
                <c:pt idx="1195">
                  <c:v>35.142266750335693</c:v>
                </c:pt>
                <c:pt idx="1196">
                  <c:v>35.212111473083496</c:v>
                </c:pt>
                <c:pt idx="1197">
                  <c:v>35.28136809666951</c:v>
                </c:pt>
                <c:pt idx="1198">
                  <c:v>35.350350538889565</c:v>
                </c:pt>
                <c:pt idx="1199">
                  <c:v>35.419992605845131</c:v>
                </c:pt>
                <c:pt idx="1200">
                  <c:v>35.489141941070557</c:v>
                </c:pt>
                <c:pt idx="1201">
                  <c:v>35.558938980102539</c:v>
                </c:pt>
                <c:pt idx="1202">
                  <c:v>35.62891880671183</c:v>
                </c:pt>
                <c:pt idx="1203">
                  <c:v>35.698421796162918</c:v>
                </c:pt>
                <c:pt idx="1204">
                  <c:v>35.766561826070145</c:v>
                </c:pt>
                <c:pt idx="1205">
                  <c:v>35.836907227834061</c:v>
                </c:pt>
                <c:pt idx="1206">
                  <c:v>35.906799634297684</c:v>
                </c:pt>
                <c:pt idx="1207">
                  <c:v>35.974907875061035</c:v>
                </c:pt>
                <c:pt idx="1208">
                  <c:v>36.044255892435707</c:v>
                </c:pt>
                <c:pt idx="1209">
                  <c:v>36.115427811940506</c:v>
                </c:pt>
                <c:pt idx="1210">
                  <c:v>36.184553305308022</c:v>
                </c:pt>
                <c:pt idx="1211">
                  <c:v>36.253023147583008</c:v>
                </c:pt>
                <c:pt idx="1212">
                  <c:v>36.322732766469315</c:v>
                </c:pt>
                <c:pt idx="1213">
                  <c:v>36.393197377522782</c:v>
                </c:pt>
                <c:pt idx="1214">
                  <c:v>36.461166540781655</c:v>
                </c:pt>
                <c:pt idx="1215">
                  <c:v>36.530558268229164</c:v>
                </c:pt>
                <c:pt idx="1216">
                  <c:v>36.600673198699951</c:v>
                </c:pt>
                <c:pt idx="1217">
                  <c:v>36.670287450154618</c:v>
                </c:pt>
                <c:pt idx="1218">
                  <c:v>36.739643414815262</c:v>
                </c:pt>
                <c:pt idx="1219">
                  <c:v>36.80947621663411</c:v>
                </c:pt>
                <c:pt idx="1220">
                  <c:v>36.878367265065506</c:v>
                </c:pt>
                <c:pt idx="1221">
                  <c:v>36.947802702585854</c:v>
                </c:pt>
                <c:pt idx="1222">
                  <c:v>37.017424901326493</c:v>
                </c:pt>
                <c:pt idx="1223">
                  <c:v>37.086915969848633</c:v>
                </c:pt>
                <c:pt idx="1224">
                  <c:v>37.15510368347168</c:v>
                </c:pt>
                <c:pt idx="1225">
                  <c:v>37.225910027821854</c:v>
                </c:pt>
                <c:pt idx="1226">
                  <c:v>37.295997142791748</c:v>
                </c:pt>
                <c:pt idx="1227">
                  <c:v>37.364371617635086</c:v>
                </c:pt>
                <c:pt idx="1228">
                  <c:v>37.433385848999023</c:v>
                </c:pt>
                <c:pt idx="1229">
                  <c:v>37.504168351491288</c:v>
                </c:pt>
                <c:pt idx="1230">
                  <c:v>37.573107083638504</c:v>
                </c:pt>
                <c:pt idx="1231">
                  <c:v>37.641414006551102</c:v>
                </c:pt>
                <c:pt idx="1232">
                  <c:v>37.71136999130249</c:v>
                </c:pt>
                <c:pt idx="1233">
                  <c:v>37.782220045725502</c:v>
                </c:pt>
                <c:pt idx="1234">
                  <c:v>37.850614388783768</c:v>
                </c:pt>
                <c:pt idx="1235">
                  <c:v>37.919978300730385</c:v>
                </c:pt>
                <c:pt idx="1236">
                  <c:v>37.989771366119385</c:v>
                </c:pt>
                <c:pt idx="1237">
                  <c:v>38.058996200561523</c:v>
                </c:pt>
                <c:pt idx="1238">
                  <c:v>38.128141562143959</c:v>
                </c:pt>
                <c:pt idx="1239">
                  <c:v>38.197755813598633</c:v>
                </c:pt>
                <c:pt idx="1240">
                  <c:v>38.266928990681961</c:v>
                </c:pt>
                <c:pt idx="1241">
                  <c:v>38.336686293284096</c:v>
                </c:pt>
                <c:pt idx="1242">
                  <c:v>38.406737645467118</c:v>
                </c:pt>
                <c:pt idx="1243">
                  <c:v>38.476177056630448</c:v>
                </c:pt>
                <c:pt idx="1244">
                  <c:v>38.544384638468422</c:v>
                </c:pt>
                <c:pt idx="1245">
                  <c:v>38.614730040232338</c:v>
                </c:pt>
                <c:pt idx="1246">
                  <c:v>38.684542973836258</c:v>
                </c:pt>
                <c:pt idx="1247">
                  <c:v>38.752655188242592</c:v>
                </c:pt>
                <c:pt idx="1248">
                  <c:v>38.822038968404129</c:v>
                </c:pt>
                <c:pt idx="1249">
                  <c:v>38.893187046051025</c:v>
                </c:pt>
                <c:pt idx="1250">
                  <c:v>38.962300618489579</c:v>
                </c:pt>
                <c:pt idx="1251">
                  <c:v>39.030754566192627</c:v>
                </c:pt>
                <c:pt idx="1252">
                  <c:v>39.100531737009682</c:v>
                </c:pt>
                <c:pt idx="1253">
                  <c:v>39.170932769775391</c:v>
                </c:pt>
                <c:pt idx="1254">
                  <c:v>39.239001274108887</c:v>
                </c:pt>
                <c:pt idx="1255">
                  <c:v>39.308373133341469</c:v>
                </c:pt>
                <c:pt idx="1256">
                  <c:v>39.378444353739418</c:v>
                </c:pt>
                <c:pt idx="1257">
                  <c:v>39.44812218348185</c:v>
                </c:pt>
                <c:pt idx="1258">
                  <c:v>39.517505963643387</c:v>
                </c:pt>
                <c:pt idx="1259">
                  <c:v>39.587183793385819</c:v>
                </c:pt>
                <c:pt idx="1260">
                  <c:v>39.65606689453125</c:v>
                </c:pt>
                <c:pt idx="1261">
                  <c:v>39.72545862197876</c:v>
                </c:pt>
                <c:pt idx="1262">
                  <c:v>39.795144399007157</c:v>
                </c:pt>
                <c:pt idx="1263">
                  <c:v>39.864623546600342</c:v>
                </c:pt>
                <c:pt idx="1264">
                  <c:v>39.932898680369057</c:v>
                </c:pt>
                <c:pt idx="1265">
                  <c:v>40.003689130147293</c:v>
                </c:pt>
                <c:pt idx="1266">
                  <c:v>40.073831876118973</c:v>
                </c:pt>
                <c:pt idx="1267">
                  <c:v>40.142122904459633</c:v>
                </c:pt>
                <c:pt idx="1268">
                  <c:v>40.211200714111328</c:v>
                </c:pt>
                <c:pt idx="1269">
                  <c:v>40.28200308481852</c:v>
                </c:pt>
                <c:pt idx="1270">
                  <c:v>40.350810686747231</c:v>
                </c:pt>
                <c:pt idx="1271">
                  <c:v>40.419197082519531</c:v>
                </c:pt>
                <c:pt idx="1272">
                  <c:v>40.489045778910317</c:v>
                </c:pt>
                <c:pt idx="1273">
                  <c:v>40.560015042622879</c:v>
                </c:pt>
                <c:pt idx="1274">
                  <c:v>40.628274281819657</c:v>
                </c:pt>
                <c:pt idx="1275">
                  <c:v>40.697824954986572</c:v>
                </c:pt>
                <c:pt idx="1276">
                  <c:v>40.767546494801834</c:v>
                </c:pt>
                <c:pt idx="1277">
                  <c:v>40.836926301320389</c:v>
                </c:pt>
                <c:pt idx="1278">
                  <c:v>40.905745824178055</c:v>
                </c:pt>
                <c:pt idx="1279">
                  <c:v>40.975626309712723</c:v>
                </c:pt>
                <c:pt idx="1280">
                  <c:v>41.044632593790688</c:v>
                </c:pt>
                <c:pt idx="1281">
                  <c:v>41.114572683970131</c:v>
                </c:pt>
                <c:pt idx="1282">
                  <c:v>41.184461116790771</c:v>
                </c:pt>
                <c:pt idx="1283">
                  <c:v>41.254015763600663</c:v>
                </c:pt>
                <c:pt idx="1284">
                  <c:v>41.322020689646401</c:v>
                </c:pt>
                <c:pt idx="1285">
                  <c:v>41.392521063486733</c:v>
                </c:pt>
                <c:pt idx="1286">
                  <c:v>41.462171077728271</c:v>
                </c:pt>
                <c:pt idx="1287">
                  <c:v>41.530346870422363</c:v>
                </c:pt>
                <c:pt idx="1288">
                  <c:v>41.599678993225098</c:v>
                </c:pt>
                <c:pt idx="1289">
                  <c:v>41.671041647593178</c:v>
                </c:pt>
                <c:pt idx="1290">
                  <c:v>41.739904880523682</c:v>
                </c:pt>
                <c:pt idx="1291">
                  <c:v>41.808577378590897</c:v>
                </c:pt>
                <c:pt idx="1292">
                  <c:v>41.878263155619301</c:v>
                </c:pt>
                <c:pt idx="1293">
                  <c:v>41.948791344960526</c:v>
                </c:pt>
                <c:pt idx="1294">
                  <c:v>42.016692956288651</c:v>
                </c:pt>
                <c:pt idx="1295">
                  <c:v>42.086176077524819</c:v>
                </c:pt>
                <c:pt idx="1296">
                  <c:v>42.156223456064858</c:v>
                </c:pt>
                <c:pt idx="1297">
                  <c:v>42.225825786590576</c:v>
                </c:pt>
                <c:pt idx="1298">
                  <c:v>42.295094331105545</c:v>
                </c:pt>
                <c:pt idx="1299">
                  <c:v>42.365002632141113</c:v>
                </c:pt>
                <c:pt idx="1300">
                  <c:v>42.43381818135579</c:v>
                </c:pt>
                <c:pt idx="1301">
                  <c:v>42.503297328948975</c:v>
                </c:pt>
                <c:pt idx="1302">
                  <c:v>42.572923501332596</c:v>
                </c:pt>
                <c:pt idx="1303">
                  <c:v>42.64251391092936</c:v>
                </c:pt>
                <c:pt idx="1304">
                  <c:v>42.710693677266434</c:v>
                </c:pt>
                <c:pt idx="1305">
                  <c:v>42.781551678975418</c:v>
                </c:pt>
                <c:pt idx="1306">
                  <c:v>42.851650714874268</c:v>
                </c:pt>
                <c:pt idx="1307">
                  <c:v>42.91994571685791</c:v>
                </c:pt>
                <c:pt idx="1308">
                  <c:v>42.988952000935868</c:v>
                </c:pt>
                <c:pt idx="1309">
                  <c:v>43.059710661570229</c:v>
                </c:pt>
                <c:pt idx="1310">
                  <c:v>43.128569920857743</c:v>
                </c:pt>
                <c:pt idx="1311">
                  <c:v>43.196944395701088</c:v>
                </c:pt>
                <c:pt idx="1312">
                  <c:v>43.266888459523514</c:v>
                </c:pt>
                <c:pt idx="1313">
                  <c:v>43.337770303090409</c:v>
                </c:pt>
                <c:pt idx="1314">
                  <c:v>43.406112988789872</c:v>
                </c:pt>
                <c:pt idx="1315">
                  <c:v>43.475588162740067</c:v>
                </c:pt>
                <c:pt idx="1316">
                  <c:v>43.545428911844887</c:v>
                </c:pt>
                <c:pt idx="1317">
                  <c:v>43.614657719930008</c:v>
                </c:pt>
                <c:pt idx="1318">
                  <c:v>43.683648109436035</c:v>
                </c:pt>
                <c:pt idx="1319">
                  <c:v>43.753282229105629</c:v>
                </c:pt>
                <c:pt idx="1320">
                  <c:v>43.822435537974037</c:v>
                </c:pt>
                <c:pt idx="1321">
                  <c:v>43.892284234364823</c:v>
                </c:pt>
                <c:pt idx="1322">
                  <c:v>43.962208429972328</c:v>
                </c:pt>
                <c:pt idx="1323">
                  <c:v>44.031679630279541</c:v>
                </c:pt>
                <c:pt idx="1324">
                  <c:v>44.099867343902588</c:v>
                </c:pt>
                <c:pt idx="1325">
                  <c:v>44.170272350311279</c:v>
                </c:pt>
                <c:pt idx="1326">
                  <c:v>44.239974021911621</c:v>
                </c:pt>
                <c:pt idx="1327">
                  <c:v>44.308133920033768</c:v>
                </c:pt>
                <c:pt idx="1328">
                  <c:v>44.377545515696205</c:v>
                </c:pt>
                <c:pt idx="1329">
                  <c:v>44.448816776275635</c:v>
                </c:pt>
                <c:pt idx="1330">
                  <c:v>44.517799218495682</c:v>
                </c:pt>
                <c:pt idx="1331">
                  <c:v>44.586380322774247</c:v>
                </c:pt>
                <c:pt idx="1332">
                  <c:v>44.656141599019364</c:v>
                </c:pt>
                <c:pt idx="1333">
                  <c:v>44.726542631785073</c:v>
                </c:pt>
                <c:pt idx="1334">
                  <c:v>44.794460137685135</c:v>
                </c:pt>
                <c:pt idx="1335">
                  <c:v>44.863943258921303</c:v>
                </c:pt>
                <c:pt idx="1336">
                  <c:v>44.933935006459549</c:v>
                </c:pt>
                <c:pt idx="1337">
                  <c:v>45.003585020701088</c:v>
                </c:pt>
                <c:pt idx="1338">
                  <c:v>45.07293701171875</c:v>
                </c:pt>
                <c:pt idx="1339">
                  <c:v>45.142722129821777</c:v>
                </c:pt>
                <c:pt idx="1340">
                  <c:v>45.211668809254959</c:v>
                </c:pt>
                <c:pt idx="1341">
                  <c:v>45.281120141347245</c:v>
                </c:pt>
                <c:pt idx="1342">
                  <c:v>45.350758234659828</c:v>
                </c:pt>
                <c:pt idx="1343">
                  <c:v>45.420161883036293</c:v>
                </c:pt>
                <c:pt idx="1344">
                  <c:v>45.488516489664711</c:v>
                </c:pt>
                <c:pt idx="1345">
                  <c:v>45.559223492940262</c:v>
                </c:pt>
                <c:pt idx="1346">
                  <c:v>45.629338423411049</c:v>
                </c:pt>
                <c:pt idx="1347">
                  <c:v>45.697557926177979</c:v>
                </c:pt>
                <c:pt idx="1348">
                  <c:v>45.766719182332352</c:v>
                </c:pt>
                <c:pt idx="1349">
                  <c:v>45.837541421254471</c:v>
                </c:pt>
                <c:pt idx="1350">
                  <c:v>45.906309286753334</c:v>
                </c:pt>
                <c:pt idx="1351">
                  <c:v>45.97465594609578</c:v>
                </c:pt>
                <c:pt idx="1352">
                  <c:v>46.044675509134926</c:v>
                </c:pt>
                <c:pt idx="1353">
                  <c:v>46.115545431772865</c:v>
                </c:pt>
                <c:pt idx="1354">
                  <c:v>46.183915932973221</c:v>
                </c:pt>
                <c:pt idx="1355">
                  <c:v>46.253267923990883</c:v>
                </c:pt>
                <c:pt idx="1356">
                  <c:v>46.323184172312416</c:v>
                </c:pt>
                <c:pt idx="1357">
                  <c:v>46.392333507537842</c:v>
                </c:pt>
                <c:pt idx="1358">
                  <c:v>46.461474895477295</c:v>
                </c:pt>
                <c:pt idx="1359">
                  <c:v>46.531069278717041</c:v>
                </c:pt>
                <c:pt idx="1360">
                  <c:v>46.600198745727539</c:v>
                </c:pt>
                <c:pt idx="1361">
                  <c:v>46.670091152191162</c:v>
                </c:pt>
                <c:pt idx="1362">
                  <c:v>46.74001932144165</c:v>
                </c:pt>
                <c:pt idx="1363">
                  <c:v>46.809522310892739</c:v>
                </c:pt>
                <c:pt idx="1364">
                  <c:v>46.877614657084145</c:v>
                </c:pt>
                <c:pt idx="1365">
                  <c:v>46.948130925496415</c:v>
                </c:pt>
                <c:pt idx="1366">
                  <c:v>47.017832597096756</c:v>
                </c:pt>
                <c:pt idx="1367">
                  <c:v>47.085909048716225</c:v>
                </c:pt>
                <c:pt idx="1368">
                  <c:v>47.155392169952393</c:v>
                </c:pt>
                <c:pt idx="1369">
                  <c:v>47.226611773173012</c:v>
                </c:pt>
                <c:pt idx="1370">
                  <c:v>47.295550505320229</c:v>
                </c:pt>
                <c:pt idx="1371">
                  <c:v>47.364036242167153</c:v>
                </c:pt>
                <c:pt idx="1372">
                  <c:v>47.433904806772865</c:v>
                </c:pt>
                <c:pt idx="1373">
                  <c:v>47.504234313964844</c:v>
                </c:pt>
                <c:pt idx="1374">
                  <c:v>47.57227897644043</c:v>
                </c:pt>
                <c:pt idx="1375">
                  <c:v>47.64166673024495</c:v>
                </c:pt>
                <c:pt idx="1376">
                  <c:v>47.711825370788574</c:v>
                </c:pt>
                <c:pt idx="1377">
                  <c:v>47.781328360239662</c:v>
                </c:pt>
                <c:pt idx="1378">
                  <c:v>47.850751876831055</c:v>
                </c:pt>
                <c:pt idx="1379">
                  <c:v>47.92052904764811</c:v>
                </c:pt>
                <c:pt idx="1380">
                  <c:v>47.989420096079506</c:v>
                </c:pt>
                <c:pt idx="1381">
                  <c:v>48.058835665384926</c:v>
                </c:pt>
                <c:pt idx="1382">
                  <c:v>48.128430048624672</c:v>
                </c:pt>
                <c:pt idx="1383">
                  <c:v>48.19786548614502</c:v>
                </c:pt>
                <c:pt idx="1384">
                  <c:v>48.266287644704178</c:v>
                </c:pt>
                <c:pt idx="1385">
                  <c:v>48.337086041768387</c:v>
                </c:pt>
                <c:pt idx="1386">
                  <c:v>48.407117525736489</c:v>
                </c:pt>
                <c:pt idx="1387">
                  <c:v>48.475356896718338</c:v>
                </c:pt>
                <c:pt idx="1388">
                  <c:v>48.544585704803467</c:v>
                </c:pt>
                <c:pt idx="1389">
                  <c:v>48.615312576293945</c:v>
                </c:pt>
                <c:pt idx="1390">
                  <c:v>48.684092362721756</c:v>
                </c:pt>
                <c:pt idx="1391">
                  <c:v>48.752470811208084</c:v>
                </c:pt>
                <c:pt idx="1392">
                  <c:v>48.8224188486735</c:v>
                </c:pt>
                <c:pt idx="1393">
                  <c:v>48.893284797668457</c:v>
                </c:pt>
                <c:pt idx="1394">
                  <c:v>48.96164735158284</c:v>
                </c:pt>
                <c:pt idx="1395">
                  <c:v>49.031078815460205</c:v>
                </c:pt>
                <c:pt idx="1396">
                  <c:v>49.100891749064125</c:v>
                </c:pt>
                <c:pt idx="1397">
                  <c:v>49.170072873433426</c:v>
                </c:pt>
                <c:pt idx="1398">
                  <c:v>49.239190419514969</c:v>
                </c:pt>
                <c:pt idx="1399">
                  <c:v>49.308872222900391</c:v>
                </c:pt>
                <c:pt idx="1400">
                  <c:v>49.377934137980141</c:v>
                </c:pt>
                <c:pt idx="1401">
                  <c:v>49.447842439015702</c:v>
                </c:pt>
                <c:pt idx="1402">
                  <c:v>49.51784610748291</c:v>
                </c:pt>
                <c:pt idx="1403">
                  <c:v>49.587341149648026</c:v>
                </c:pt>
                <c:pt idx="1404">
                  <c:v>49.655465284983315</c:v>
                </c:pt>
                <c:pt idx="1405">
                  <c:v>49.725902080535889</c:v>
                </c:pt>
                <c:pt idx="1406">
                  <c:v>49.795583883921303</c:v>
                </c:pt>
                <c:pt idx="1407">
                  <c:v>49.863648414611816</c:v>
                </c:pt>
                <c:pt idx="1408">
                  <c:v>49.933155377705887</c:v>
                </c:pt>
                <c:pt idx="1409">
                  <c:v>50.004430611928299</c:v>
                </c:pt>
                <c:pt idx="1410">
                  <c:v>50.073301792144775</c:v>
                </c:pt>
                <c:pt idx="1411">
                  <c:v>50.14195442199707</c:v>
                </c:pt>
                <c:pt idx="1412">
                  <c:v>50.21169583002726</c:v>
                </c:pt>
                <c:pt idx="1413">
                  <c:v>50.282073020935059</c:v>
                </c:pt>
                <c:pt idx="1414">
                  <c:v>50.350018342336014</c:v>
                </c:pt>
                <c:pt idx="1415">
                  <c:v>50.419473648071289</c:v>
                </c:pt>
                <c:pt idx="1416">
                  <c:v>50.489513079325356</c:v>
                </c:pt>
                <c:pt idx="1417">
                  <c:v>50.558992226918534</c:v>
                </c:pt>
                <c:pt idx="1418">
                  <c:v>50.628399848937988</c:v>
                </c:pt>
                <c:pt idx="1419">
                  <c:v>50.698236624399819</c:v>
                </c:pt>
                <c:pt idx="1420">
                  <c:v>50.767095883687333</c:v>
                </c:pt>
                <c:pt idx="1421">
                  <c:v>50.836590925852455</c:v>
                </c:pt>
                <c:pt idx="1422">
                  <c:v>50.906197230021156</c:v>
                </c:pt>
                <c:pt idx="1423">
                  <c:v>50.975672403971352</c:v>
                </c:pt>
                <c:pt idx="1424">
                  <c:v>51.04400316874186</c:v>
                </c:pt>
                <c:pt idx="1425">
                  <c:v>51.114972432454422</c:v>
                </c:pt>
                <c:pt idx="1426">
                  <c:v>51.184916496276855</c:v>
                </c:pt>
                <c:pt idx="1427">
                  <c:v>51.253183682759598</c:v>
                </c:pt>
                <c:pt idx="1428">
                  <c:v>51.322297255198158</c:v>
                </c:pt>
                <c:pt idx="1429">
                  <c:v>51.393155256907143</c:v>
                </c:pt>
                <c:pt idx="1430">
                  <c:v>51.46176815032959</c:v>
                </c:pt>
                <c:pt idx="1431">
                  <c:v>51.530265808105469</c:v>
                </c:pt>
                <c:pt idx="1432">
                  <c:v>51.600146293640137</c:v>
                </c:pt>
                <c:pt idx="1433">
                  <c:v>51.671087741851807</c:v>
                </c:pt>
                <c:pt idx="1434">
                  <c:v>51.739378770192459</c:v>
                </c:pt>
                <c:pt idx="1435">
                  <c:v>51.808933417002358</c:v>
                </c:pt>
                <c:pt idx="1436">
                  <c:v>51.878678798675537</c:v>
                </c:pt>
                <c:pt idx="1437">
                  <c:v>51.947967211405434</c:v>
                </c:pt>
                <c:pt idx="1438">
                  <c:v>52.016941706339516</c:v>
                </c:pt>
                <c:pt idx="1439">
                  <c:v>52.086691061655678</c:v>
                </c:pt>
                <c:pt idx="1440">
                  <c:v>52.155693372090653</c:v>
                </c:pt>
                <c:pt idx="1441">
                  <c:v>52.225677172342934</c:v>
                </c:pt>
                <c:pt idx="1442">
                  <c:v>52.295529842376709</c:v>
                </c:pt>
                <c:pt idx="1443">
                  <c:v>52.364961306254067</c:v>
                </c:pt>
                <c:pt idx="1444">
                  <c:v>52.433172861735024</c:v>
                </c:pt>
                <c:pt idx="1445">
                  <c:v>52.503673235575356</c:v>
                </c:pt>
                <c:pt idx="1446">
                  <c:v>52.573339144388832</c:v>
                </c:pt>
                <c:pt idx="1447">
                  <c:v>52.641487121582031</c:v>
                </c:pt>
                <c:pt idx="1448">
                  <c:v>52.710990111033119</c:v>
                </c:pt>
                <c:pt idx="1449">
                  <c:v>52.782233556111649</c:v>
                </c:pt>
                <c:pt idx="1450">
                  <c:v>52.851013342539467</c:v>
                </c:pt>
                <c:pt idx="1451">
                  <c:v>52.91965802510579</c:v>
                </c:pt>
                <c:pt idx="1452">
                  <c:v>52.989463011423744</c:v>
                </c:pt>
                <c:pt idx="1453">
                  <c:v>53.059804439544678</c:v>
                </c:pt>
                <c:pt idx="1454">
                  <c:v>53.127797444661454</c:v>
                </c:pt>
                <c:pt idx="1455">
                  <c:v>53.197256724039711</c:v>
                </c:pt>
                <c:pt idx="1456">
                  <c:v>53.267351786295571</c:v>
                </c:pt>
                <c:pt idx="1457">
                  <c:v>53.336910406748451</c:v>
                </c:pt>
                <c:pt idx="1458">
                  <c:v>53.406254450480141</c:v>
                </c:pt>
                <c:pt idx="1459">
                  <c:v>53.476095199584961</c:v>
                </c:pt>
                <c:pt idx="1460">
                  <c:v>53.544890880584717</c:v>
                </c:pt>
                <c:pt idx="1461">
                  <c:v>53.614397843678788</c:v>
                </c:pt>
                <c:pt idx="1462">
                  <c:v>53.684020042419434</c:v>
                </c:pt>
                <c:pt idx="1463">
                  <c:v>53.753483295440674</c:v>
                </c:pt>
                <c:pt idx="1464">
                  <c:v>53.821833928426102</c:v>
                </c:pt>
                <c:pt idx="1465">
                  <c:v>53.892672061920166</c:v>
                </c:pt>
                <c:pt idx="1466">
                  <c:v>53.96265983581543</c:v>
                </c:pt>
                <c:pt idx="1467">
                  <c:v>54.030863444010414</c:v>
                </c:pt>
                <c:pt idx="1468">
                  <c:v>54.10005648930867</c:v>
                </c:pt>
                <c:pt idx="1469">
                  <c:v>54.170886675516762</c:v>
                </c:pt>
                <c:pt idx="1470">
                  <c:v>54.239535331726074</c:v>
                </c:pt>
                <c:pt idx="1471">
                  <c:v>54.308017094930008</c:v>
                </c:pt>
                <c:pt idx="1472">
                  <c:v>54.378060499827065</c:v>
                </c:pt>
                <c:pt idx="1473">
                  <c:v>54.448938369750977</c:v>
                </c:pt>
                <c:pt idx="1474">
                  <c:v>54.517185688018799</c:v>
                </c:pt>
                <c:pt idx="1475">
                  <c:v>54.586688677469887</c:v>
                </c:pt>
                <c:pt idx="1476">
                  <c:v>54.656465848286942</c:v>
                </c:pt>
                <c:pt idx="1477">
                  <c:v>54.72564299901326</c:v>
                </c:pt>
                <c:pt idx="1478">
                  <c:v>54.794696966807045</c:v>
                </c:pt>
                <c:pt idx="1479">
                  <c:v>54.86445426940918</c:v>
                </c:pt>
                <c:pt idx="1480">
                  <c:v>54.933448632558182</c:v>
                </c:pt>
                <c:pt idx="1481">
                  <c:v>55.003432432810463</c:v>
                </c:pt>
                <c:pt idx="1482">
                  <c:v>55.073344707489014</c:v>
                </c:pt>
                <c:pt idx="1483">
                  <c:v>55.142780145009354</c:v>
                </c:pt>
                <c:pt idx="1484">
                  <c:v>55.211003621419266</c:v>
                </c:pt>
                <c:pt idx="1485">
                  <c:v>55.281500021616615</c:v>
                </c:pt>
                <c:pt idx="1486">
                  <c:v>55.351106325785317</c:v>
                </c:pt>
                <c:pt idx="1487">
                  <c:v>55.419186751047768</c:v>
                </c:pt>
                <c:pt idx="1488">
                  <c:v>55.488685766855873</c:v>
                </c:pt>
                <c:pt idx="1489">
                  <c:v>55.559961001078285</c:v>
                </c:pt>
                <c:pt idx="1490">
                  <c:v>55.628736813863114</c:v>
                </c:pt>
                <c:pt idx="1491">
                  <c:v>55.697417259216309</c:v>
                </c:pt>
                <c:pt idx="1492">
                  <c:v>55.767186482747391</c:v>
                </c:pt>
                <c:pt idx="1493">
                  <c:v>55.837543805440262</c:v>
                </c:pt>
                <c:pt idx="1494">
                  <c:v>55.905520915985107</c:v>
                </c:pt>
                <c:pt idx="1495">
                  <c:v>55.975103378295898</c:v>
                </c:pt>
                <c:pt idx="1496">
                  <c:v>56.045114994049072</c:v>
                </c:pt>
                <c:pt idx="1497">
                  <c:v>56.114713350931801</c:v>
                </c:pt>
                <c:pt idx="1498">
                  <c:v>56.183993816375732</c:v>
                </c:pt>
                <c:pt idx="1499">
                  <c:v>56.253894170125321</c:v>
                </c:pt>
                <c:pt idx="1500">
                  <c:v>56.322578589121498</c:v>
                </c:pt>
                <c:pt idx="1501">
                  <c:v>56.392236550649002</c:v>
                </c:pt>
                <c:pt idx="1502">
                  <c:v>56.461739540100098</c:v>
                </c:pt>
                <c:pt idx="1503">
                  <c:v>56.531210740407303</c:v>
                </c:pt>
                <c:pt idx="1504">
                  <c:v>56.599462032318115</c:v>
                </c:pt>
                <c:pt idx="1505">
                  <c:v>56.670431296030678</c:v>
                </c:pt>
                <c:pt idx="1506">
                  <c:v>56.740434964497879</c:v>
                </c:pt>
                <c:pt idx="1507">
                  <c:v>56.808729966481522</c:v>
                </c:pt>
                <c:pt idx="1508">
                  <c:v>56.877807776133217</c:v>
                </c:pt>
                <c:pt idx="1509">
                  <c:v>56.948693593343094</c:v>
                </c:pt>
                <c:pt idx="1510">
                  <c:v>57.017246882120766</c:v>
                </c:pt>
                <c:pt idx="1511">
                  <c:v>57.085816065470375</c:v>
                </c:pt>
                <c:pt idx="1512">
                  <c:v>57.155752182006836</c:v>
                </c:pt>
                <c:pt idx="1513">
                  <c:v>57.226614157358803</c:v>
                </c:pt>
                <c:pt idx="1514">
                  <c:v>57.29477802912394</c:v>
                </c:pt>
                <c:pt idx="1515">
                  <c:v>57.364459832509354</c:v>
                </c:pt>
                <c:pt idx="1516">
                  <c:v>57.434205214182533</c:v>
                </c:pt>
                <c:pt idx="1517">
                  <c:v>57.50347375869751</c:v>
                </c:pt>
                <c:pt idx="1518">
                  <c:v>57.572436332702637</c:v>
                </c:pt>
                <c:pt idx="1519">
                  <c:v>57.642273108164467</c:v>
                </c:pt>
                <c:pt idx="1520">
                  <c:v>57.711227734883622</c:v>
                </c:pt>
                <c:pt idx="1521">
                  <c:v>57.781322797139481</c:v>
                </c:pt>
                <c:pt idx="1522">
                  <c:v>57.851183414459229</c:v>
                </c:pt>
                <c:pt idx="1523">
                  <c:v>57.920583089192704</c:v>
                </c:pt>
                <c:pt idx="1524">
                  <c:v>57.988707224527992</c:v>
                </c:pt>
                <c:pt idx="1525">
                  <c:v>58.059279123942055</c:v>
                </c:pt>
                <c:pt idx="1526">
                  <c:v>58.128821849822998</c:v>
                </c:pt>
                <c:pt idx="1527">
                  <c:v>58.196902275085449</c:v>
                </c:pt>
                <c:pt idx="1528">
                  <c:v>58.266472816467285</c:v>
                </c:pt>
                <c:pt idx="1529">
                  <c:v>58.337783813476563</c:v>
                </c:pt>
                <c:pt idx="1530">
                  <c:v>58.406503995259598</c:v>
                </c:pt>
                <c:pt idx="1531">
                  <c:v>58.475236097971596</c:v>
                </c:pt>
                <c:pt idx="1532">
                  <c:v>58.545037110646561</c:v>
                </c:pt>
                <c:pt idx="1533">
                  <c:v>58.615378538767494</c:v>
                </c:pt>
                <c:pt idx="1534">
                  <c:v>58.683347702026367</c:v>
                </c:pt>
                <c:pt idx="1535">
                  <c:v>58.752799034118652</c:v>
                </c:pt>
                <c:pt idx="1536">
                  <c:v>58.822878201802567</c:v>
                </c:pt>
                <c:pt idx="1537">
                  <c:v>58.892393112182617</c:v>
                </c:pt>
                <c:pt idx="1538">
                  <c:v>58.961816628774002</c:v>
                </c:pt>
                <c:pt idx="1539">
                  <c:v>59.031665325164795</c:v>
                </c:pt>
                <c:pt idx="1540">
                  <c:v>59.10038948059082</c:v>
                </c:pt>
                <c:pt idx="1541">
                  <c:v>59.170043468475342</c:v>
                </c:pt>
                <c:pt idx="1542">
                  <c:v>59.23957029978434</c:v>
                </c:pt>
                <c:pt idx="1543">
                  <c:v>59.308950106302895</c:v>
                </c:pt>
                <c:pt idx="1544">
                  <c:v>59.377336502075195</c:v>
                </c:pt>
                <c:pt idx="1545">
                  <c:v>59.448273976643875</c:v>
                </c:pt>
                <c:pt idx="1546">
                  <c:v>59.518225987752274</c:v>
                </c:pt>
                <c:pt idx="1547">
                  <c:v>59.586425622304276</c:v>
                </c:pt>
                <c:pt idx="1548">
                  <c:v>59.65571403503418</c:v>
                </c:pt>
                <c:pt idx="1549">
                  <c:v>59.726436932881668</c:v>
                </c:pt>
                <c:pt idx="1550">
                  <c:v>59.79499022165934</c:v>
                </c:pt>
                <c:pt idx="1551">
                  <c:v>59.863559405008949</c:v>
                </c:pt>
                <c:pt idx="1552">
                  <c:v>59.933559099833168</c:v>
                </c:pt>
                <c:pt idx="1553">
                  <c:v>60.004353523254395</c:v>
                </c:pt>
                <c:pt idx="1554">
                  <c:v>60.072624683380127</c:v>
                </c:pt>
                <c:pt idx="1555">
                  <c:v>60.142230987548828</c:v>
                </c:pt>
                <c:pt idx="1556">
                  <c:v>60.212035973866776</c:v>
                </c:pt>
                <c:pt idx="1557">
                  <c:v>60.281264781951904</c:v>
                </c:pt>
                <c:pt idx="1558">
                  <c:v>60.350279013315834</c:v>
                </c:pt>
                <c:pt idx="1559">
                  <c:v>60.420016447703041</c:v>
                </c:pt>
                <c:pt idx="1560">
                  <c:v>60.488979021708168</c:v>
                </c:pt>
                <c:pt idx="1561">
                  <c:v>60.559046268463135</c:v>
                </c:pt>
                <c:pt idx="1562">
                  <c:v>60.628839333852127</c:v>
                </c:pt>
                <c:pt idx="1563">
                  <c:v>60.698306560516357</c:v>
                </c:pt>
                <c:pt idx="1564">
                  <c:v>60.766414801279701</c:v>
                </c:pt>
                <c:pt idx="1565">
                  <c:v>60.837042331695557</c:v>
                </c:pt>
                <c:pt idx="1566">
                  <c:v>60.906589031219482</c:v>
                </c:pt>
                <c:pt idx="1567">
                  <c:v>60.974752902984619</c:v>
                </c:pt>
                <c:pt idx="1568">
                  <c:v>61.044299602508545</c:v>
                </c:pt>
                <c:pt idx="1569">
                  <c:v>61.115618546803788</c:v>
                </c:pt>
                <c:pt idx="1570">
                  <c:v>61.184187730153397</c:v>
                </c:pt>
                <c:pt idx="1571">
                  <c:v>61.253050963083901</c:v>
                </c:pt>
                <c:pt idx="1572">
                  <c:v>61.32279634475708</c:v>
                </c:pt>
                <c:pt idx="1573">
                  <c:v>61.393153667449951</c:v>
                </c:pt>
                <c:pt idx="1574">
                  <c:v>61.460959911346436</c:v>
                </c:pt>
                <c:pt idx="1575">
                  <c:v>61.53071324030558</c:v>
                </c:pt>
                <c:pt idx="1576">
                  <c:v>61.600605646769203</c:v>
                </c:pt>
                <c:pt idx="1577">
                  <c:v>61.670315265655518</c:v>
                </c:pt>
                <c:pt idx="1578">
                  <c:v>61.73938512802124</c:v>
                </c:pt>
                <c:pt idx="1579">
                  <c:v>61.809563636779785</c:v>
                </c:pt>
                <c:pt idx="1580">
                  <c:v>61.878073215484619</c:v>
                </c:pt>
                <c:pt idx="1581">
                  <c:v>61.947925885518387</c:v>
                </c:pt>
                <c:pt idx="1582">
                  <c:v>62.017250061035156</c:v>
                </c:pt>
                <c:pt idx="1583">
                  <c:v>62.086757024129227</c:v>
                </c:pt>
                <c:pt idx="1584">
                  <c:v>62.155008316040039</c:v>
                </c:pt>
                <c:pt idx="1585">
                  <c:v>62.226144472757973</c:v>
                </c:pt>
                <c:pt idx="1586">
                  <c:v>62.295862038930252</c:v>
                </c:pt>
                <c:pt idx="1587">
                  <c:v>62.36414909362793</c:v>
                </c:pt>
                <c:pt idx="1588">
                  <c:v>62.433242797851563</c:v>
                </c:pt>
                <c:pt idx="1589">
                  <c:v>62.504335244496659</c:v>
                </c:pt>
                <c:pt idx="1590">
                  <c:v>62.572630246480301</c:v>
                </c:pt>
                <c:pt idx="1591">
                  <c:v>62.641398111979164</c:v>
                </c:pt>
                <c:pt idx="1592">
                  <c:v>62.711373964945473</c:v>
                </c:pt>
                <c:pt idx="1593">
                  <c:v>62.782220045725502</c:v>
                </c:pt>
                <c:pt idx="1594">
                  <c:v>62.850356101989746</c:v>
                </c:pt>
                <c:pt idx="1595">
                  <c:v>62.920093536376953</c:v>
                </c:pt>
                <c:pt idx="1596">
                  <c:v>62.98980315526326</c:v>
                </c:pt>
                <c:pt idx="1597">
                  <c:v>63.059024016062416</c:v>
                </c:pt>
                <c:pt idx="1598">
                  <c:v>63.127915064493813</c:v>
                </c:pt>
                <c:pt idx="1599">
                  <c:v>63.197819391886391</c:v>
                </c:pt>
                <c:pt idx="1600">
                  <c:v>63.266682624816895</c:v>
                </c:pt>
                <c:pt idx="1601">
                  <c:v>63.336873054504395</c:v>
                </c:pt>
                <c:pt idx="1602">
                  <c:v>63.406650225321449</c:v>
                </c:pt>
                <c:pt idx="1603">
                  <c:v>63.476093610127762</c:v>
                </c:pt>
                <c:pt idx="1604">
                  <c:v>63.544257481892899</c:v>
                </c:pt>
                <c:pt idx="1605">
                  <c:v>63.614928722381592</c:v>
                </c:pt>
                <c:pt idx="1606">
                  <c:v>63.684395949045815</c:v>
                </c:pt>
                <c:pt idx="1607">
                  <c:v>63.752512137095131</c:v>
                </c:pt>
                <c:pt idx="1608">
                  <c:v>63.822042942047119</c:v>
                </c:pt>
                <c:pt idx="1609">
                  <c:v>63.893413543701172</c:v>
                </c:pt>
                <c:pt idx="1610">
                  <c:v>63.961883385976151</c:v>
                </c:pt>
                <c:pt idx="1611">
                  <c:v>64.030834039052323</c:v>
                </c:pt>
                <c:pt idx="1612">
                  <c:v>64.100583394368485</c:v>
                </c:pt>
                <c:pt idx="1613">
                  <c:v>64.170889059702546</c:v>
                </c:pt>
                <c:pt idx="1614">
                  <c:v>64.238742987314851</c:v>
                </c:pt>
                <c:pt idx="1615">
                  <c:v>64.308476448059082</c:v>
                </c:pt>
                <c:pt idx="1616">
                  <c:v>64.378452301025391</c:v>
                </c:pt>
                <c:pt idx="1617">
                  <c:v>64.448058605194092</c:v>
                </c:pt>
                <c:pt idx="1618">
                  <c:v>64.517271518707275</c:v>
                </c:pt>
                <c:pt idx="1619">
                  <c:v>64.58727518717447</c:v>
                </c:pt>
                <c:pt idx="1620">
                  <c:v>64.655868212381989</c:v>
                </c:pt>
                <c:pt idx="1621">
                  <c:v>64.725621541341141</c:v>
                </c:pt>
                <c:pt idx="1622">
                  <c:v>64.795056978861481</c:v>
                </c:pt>
                <c:pt idx="1623">
                  <c:v>64.864484469095856</c:v>
                </c:pt>
                <c:pt idx="1624">
                  <c:v>64.932882785797119</c:v>
                </c:pt>
                <c:pt idx="1625">
                  <c:v>65.003848075866699</c:v>
                </c:pt>
                <c:pt idx="1626">
                  <c:v>65.073692798614502</c:v>
                </c:pt>
                <c:pt idx="1627">
                  <c:v>65.141916275024414</c:v>
                </c:pt>
                <c:pt idx="1628">
                  <c:v>65.211157004038483</c:v>
                </c:pt>
                <c:pt idx="1629">
                  <c:v>65.282074610392243</c:v>
                </c:pt>
                <c:pt idx="1630">
                  <c:v>65.350492795308426</c:v>
                </c:pt>
                <c:pt idx="1631">
                  <c:v>65.419212977091462</c:v>
                </c:pt>
                <c:pt idx="1632">
                  <c:v>65.489208698272705</c:v>
                </c:pt>
                <c:pt idx="1633">
                  <c:v>65.560015042622879</c:v>
                </c:pt>
                <c:pt idx="1634">
                  <c:v>65.628107388814286</c:v>
                </c:pt>
                <c:pt idx="1635">
                  <c:v>65.697797139485672</c:v>
                </c:pt>
                <c:pt idx="1636">
                  <c:v>65.767470995585114</c:v>
                </c:pt>
                <c:pt idx="1637">
                  <c:v>65.836795171101883</c:v>
                </c:pt>
                <c:pt idx="1638">
                  <c:v>65.905789534250886</c:v>
                </c:pt>
                <c:pt idx="1639">
                  <c:v>65.975594520568848</c:v>
                </c:pt>
                <c:pt idx="1640">
                  <c:v>66.044533252716064</c:v>
                </c:pt>
                <c:pt idx="1641">
                  <c:v>66.114719708760575</c:v>
                </c:pt>
                <c:pt idx="1642">
                  <c:v>66.184405485788972</c:v>
                </c:pt>
                <c:pt idx="1643">
                  <c:v>66.253836949666336</c:v>
                </c:pt>
                <c:pt idx="1644">
                  <c:v>66.322004795074463</c:v>
                </c:pt>
                <c:pt idx="1645">
                  <c:v>66.392656167348221</c:v>
                </c:pt>
                <c:pt idx="1646">
                  <c:v>66.462028026580811</c:v>
                </c:pt>
                <c:pt idx="1647">
                  <c:v>66.530191898345947</c:v>
                </c:pt>
                <c:pt idx="1648">
                  <c:v>66.599833965301514</c:v>
                </c:pt>
                <c:pt idx="1649">
                  <c:v>66.671244303385407</c:v>
                </c:pt>
                <c:pt idx="1650">
                  <c:v>66.739694277445466</c:v>
                </c:pt>
                <c:pt idx="1651">
                  <c:v>66.808597246805817</c:v>
                </c:pt>
                <c:pt idx="1652">
                  <c:v>66.878382364908845</c:v>
                </c:pt>
                <c:pt idx="1653">
                  <c:v>66.948644320170075</c:v>
                </c:pt>
                <c:pt idx="1654">
                  <c:v>67.016585667928055</c:v>
                </c:pt>
                <c:pt idx="1655">
                  <c:v>67.086211840311677</c:v>
                </c:pt>
                <c:pt idx="1656">
                  <c:v>67.156219482421875</c:v>
                </c:pt>
                <c:pt idx="1657">
                  <c:v>67.225758234659821</c:v>
                </c:pt>
                <c:pt idx="1658">
                  <c:v>67.295074462890625</c:v>
                </c:pt>
                <c:pt idx="1659">
                  <c:v>67.365050315856934</c:v>
                </c:pt>
                <c:pt idx="1660">
                  <c:v>67.433595657348633</c:v>
                </c:pt>
                <c:pt idx="1661">
                  <c:v>67.503372828165681</c:v>
                </c:pt>
                <c:pt idx="1662">
                  <c:v>67.572824160257966</c:v>
                </c:pt>
                <c:pt idx="1663">
                  <c:v>67.642291386922196</c:v>
                </c:pt>
                <c:pt idx="1664">
                  <c:v>67.710645993550614</c:v>
                </c:pt>
                <c:pt idx="1665">
                  <c:v>67.781726519266755</c:v>
                </c:pt>
                <c:pt idx="1666">
                  <c:v>67.851463953653962</c:v>
                </c:pt>
                <c:pt idx="1667">
                  <c:v>67.919754981994629</c:v>
                </c:pt>
                <c:pt idx="1668">
                  <c:v>67.988999684651688</c:v>
                </c:pt>
                <c:pt idx="1669">
                  <c:v>68.059881528218583</c:v>
                </c:pt>
                <c:pt idx="1670">
                  <c:v>68.128204345703125</c:v>
                </c:pt>
                <c:pt idx="1671">
                  <c:v>68.196892738342285</c:v>
                </c:pt>
                <c:pt idx="1672">
                  <c:v>68.266916275024414</c:v>
                </c:pt>
                <c:pt idx="1673">
                  <c:v>68.337726593017578</c:v>
                </c:pt>
                <c:pt idx="1674">
                  <c:v>68.40592225392659</c:v>
                </c:pt>
                <c:pt idx="1675">
                  <c:v>68.475612004597977</c:v>
                </c:pt>
                <c:pt idx="1676">
                  <c:v>68.545301755269364</c:v>
                </c:pt>
                <c:pt idx="1677">
                  <c:v>68.614546457926423</c:v>
                </c:pt>
                <c:pt idx="1678">
                  <c:v>68.68351300557454</c:v>
                </c:pt>
                <c:pt idx="1679">
                  <c:v>68.753393491109208</c:v>
                </c:pt>
                <c:pt idx="1680">
                  <c:v>68.822272618611649</c:v>
                </c:pt>
                <c:pt idx="1681">
                  <c:v>68.892455101013184</c:v>
                </c:pt>
                <c:pt idx="1682">
                  <c:v>68.96216869354248</c:v>
                </c:pt>
                <c:pt idx="1683">
                  <c:v>69.031492869059235</c:v>
                </c:pt>
                <c:pt idx="1684">
                  <c:v>69.099799791971833</c:v>
                </c:pt>
                <c:pt idx="1685">
                  <c:v>69.170395533243806</c:v>
                </c:pt>
                <c:pt idx="1686">
                  <c:v>69.239791234334305</c:v>
                </c:pt>
                <c:pt idx="1687">
                  <c:v>69.308018684387207</c:v>
                </c:pt>
                <c:pt idx="1688">
                  <c:v>69.377613067626953</c:v>
                </c:pt>
                <c:pt idx="1689">
                  <c:v>69.448939959208161</c:v>
                </c:pt>
                <c:pt idx="1690">
                  <c:v>69.51744556427002</c:v>
                </c:pt>
                <c:pt idx="1691">
                  <c:v>69.586404164632157</c:v>
                </c:pt>
                <c:pt idx="1692">
                  <c:v>69.656149546305329</c:v>
                </c:pt>
                <c:pt idx="1693">
                  <c:v>69.726371765136719</c:v>
                </c:pt>
                <c:pt idx="1694">
                  <c:v>69.794297218322754</c:v>
                </c:pt>
                <c:pt idx="1695">
                  <c:v>69.864066441853836</c:v>
                </c:pt>
                <c:pt idx="1696">
                  <c:v>69.933923085530594</c:v>
                </c:pt>
                <c:pt idx="1697">
                  <c:v>70.003509521484375</c:v>
                </c:pt>
                <c:pt idx="1698">
                  <c:v>70.072849591573075</c:v>
                </c:pt>
                <c:pt idx="1699">
                  <c:v>70.142865180969238</c:v>
                </c:pt>
                <c:pt idx="1700">
                  <c:v>70.211299260457352</c:v>
                </c:pt>
                <c:pt idx="1701">
                  <c:v>70.281219482421875</c:v>
                </c:pt>
                <c:pt idx="1702">
                  <c:v>70.350631078084305</c:v>
                </c:pt>
                <c:pt idx="1703">
                  <c:v>70.420090357462556</c:v>
                </c:pt>
                <c:pt idx="1704">
                  <c:v>70.488444964090974</c:v>
                </c:pt>
                <c:pt idx="1705">
                  <c:v>70.559557278951004</c:v>
                </c:pt>
                <c:pt idx="1706">
                  <c:v>70.629183451334626</c:v>
                </c:pt>
                <c:pt idx="1707">
                  <c:v>70.697466532389313</c:v>
                </c:pt>
                <c:pt idx="1708">
                  <c:v>70.766687393188477</c:v>
                </c:pt>
                <c:pt idx="1709">
                  <c:v>70.837704340616853</c:v>
                </c:pt>
                <c:pt idx="1710">
                  <c:v>70.90599536895752</c:v>
                </c:pt>
                <c:pt idx="1711">
                  <c:v>70.974810918172196</c:v>
                </c:pt>
                <c:pt idx="1712">
                  <c:v>71.044699350992829</c:v>
                </c:pt>
                <c:pt idx="1713">
                  <c:v>71.115533510843903</c:v>
                </c:pt>
                <c:pt idx="1714">
                  <c:v>71.183617909749344</c:v>
                </c:pt>
                <c:pt idx="1715">
                  <c:v>71.253426869710282</c:v>
                </c:pt>
                <c:pt idx="1716">
                  <c:v>71.323045094807938</c:v>
                </c:pt>
                <c:pt idx="1717">
                  <c:v>71.392242113749177</c:v>
                </c:pt>
                <c:pt idx="1718">
                  <c:v>71.461200714111328</c:v>
                </c:pt>
                <c:pt idx="1719">
                  <c:v>71.531128883361816</c:v>
                </c:pt>
                <c:pt idx="1720">
                  <c:v>71.599944432576493</c:v>
                </c:pt>
                <c:pt idx="1721">
                  <c:v>71.670214335123688</c:v>
                </c:pt>
                <c:pt idx="1722">
                  <c:v>71.739912033081055</c:v>
                </c:pt>
                <c:pt idx="1723">
                  <c:v>71.809299786885575</c:v>
                </c:pt>
                <c:pt idx="1724">
                  <c:v>71.877519289652497</c:v>
                </c:pt>
                <c:pt idx="1725">
                  <c:v>71.948337554931641</c:v>
                </c:pt>
                <c:pt idx="1726">
                  <c:v>72.017621994018555</c:v>
                </c:pt>
                <c:pt idx="1727">
                  <c:v>72.085857391357422</c:v>
                </c:pt>
                <c:pt idx="1728">
                  <c:v>72.155388196309403</c:v>
                </c:pt>
                <c:pt idx="1729">
                  <c:v>72.226850191752106</c:v>
                </c:pt>
                <c:pt idx="1730">
                  <c:v>72.295157114664704</c:v>
                </c:pt>
                <c:pt idx="1731">
                  <c:v>72.364226977030427</c:v>
                </c:pt>
                <c:pt idx="1732">
                  <c:v>72.433853149414063</c:v>
                </c:pt>
                <c:pt idx="1733">
                  <c:v>72.504146893819168</c:v>
                </c:pt>
                <c:pt idx="1734">
                  <c:v>72.572032610575349</c:v>
                </c:pt>
                <c:pt idx="1735">
                  <c:v>72.641857465108231</c:v>
                </c:pt>
                <c:pt idx="1736">
                  <c:v>72.711753845214844</c:v>
                </c:pt>
                <c:pt idx="1737">
                  <c:v>72.78139591217041</c:v>
                </c:pt>
                <c:pt idx="1738">
                  <c:v>72.850561141967773</c:v>
                </c:pt>
                <c:pt idx="1739">
                  <c:v>72.920680046081543</c:v>
                </c:pt>
                <c:pt idx="1740">
                  <c:v>72.989114125569657</c:v>
                </c:pt>
                <c:pt idx="1741">
                  <c:v>73.0590264002482</c:v>
                </c:pt>
                <c:pt idx="1742">
                  <c:v>73.128302892049149</c:v>
                </c:pt>
                <c:pt idx="1743">
                  <c:v>73.197762171427399</c:v>
                </c:pt>
                <c:pt idx="1744">
                  <c:v>73.266164461771638</c:v>
                </c:pt>
                <c:pt idx="1745">
                  <c:v>73.337292671203613</c:v>
                </c:pt>
                <c:pt idx="1746">
                  <c:v>73.40695858001709</c:v>
                </c:pt>
                <c:pt idx="1747">
                  <c:v>73.475249608357743</c:v>
                </c:pt>
                <c:pt idx="1748">
                  <c:v>73.544510205586747</c:v>
                </c:pt>
                <c:pt idx="1749">
                  <c:v>73.615511258443192</c:v>
                </c:pt>
                <c:pt idx="1750">
                  <c:v>73.683603604634598</c:v>
                </c:pt>
                <c:pt idx="1751">
                  <c:v>73.75250657399495</c:v>
                </c:pt>
                <c:pt idx="1752">
                  <c:v>73.822530110677079</c:v>
                </c:pt>
                <c:pt idx="1753">
                  <c:v>73.893308639526367</c:v>
                </c:pt>
                <c:pt idx="1754">
                  <c:v>73.961432774861649</c:v>
                </c:pt>
                <c:pt idx="1755">
                  <c:v>74.031170209248856</c:v>
                </c:pt>
                <c:pt idx="1756">
                  <c:v>74.100836118062333</c:v>
                </c:pt>
                <c:pt idx="1757">
                  <c:v>74.170072873433426</c:v>
                </c:pt>
                <c:pt idx="1758">
                  <c:v>74.239055315653474</c:v>
                </c:pt>
                <c:pt idx="1759">
                  <c:v>74.308999379475907</c:v>
                </c:pt>
                <c:pt idx="1760">
                  <c:v>74.377743403116853</c:v>
                </c:pt>
                <c:pt idx="1761">
                  <c:v>74.448029200235993</c:v>
                </c:pt>
                <c:pt idx="1762">
                  <c:v>74.5177666346232</c:v>
                </c:pt>
                <c:pt idx="1763">
                  <c:v>74.587098757425935</c:v>
                </c:pt>
                <c:pt idx="1764">
                  <c:v>74.655373891194657</c:v>
                </c:pt>
                <c:pt idx="1765">
                  <c:v>74.72604115804036</c:v>
                </c:pt>
                <c:pt idx="1766">
                  <c:v>74.795341491699219</c:v>
                </c:pt>
                <c:pt idx="1767">
                  <c:v>74.863529205322266</c:v>
                </c:pt>
                <c:pt idx="1768">
                  <c:v>74.933147430419922</c:v>
                </c:pt>
                <c:pt idx="1769">
                  <c:v>75.004561742146805</c:v>
                </c:pt>
                <c:pt idx="1770">
                  <c:v>75.072860717773438</c:v>
                </c:pt>
                <c:pt idx="1771">
                  <c:v>75.141946474711091</c:v>
                </c:pt>
                <c:pt idx="1772">
                  <c:v>75.211715698242188</c:v>
                </c:pt>
                <c:pt idx="1773">
                  <c:v>75.281961758931473</c:v>
                </c:pt>
                <c:pt idx="1774">
                  <c:v>75.349831581115723</c:v>
                </c:pt>
                <c:pt idx="1775">
                  <c:v>75.41961669921875</c:v>
                </c:pt>
                <c:pt idx="1776">
                  <c:v>75.489576657613114</c:v>
                </c:pt>
                <c:pt idx="1777">
                  <c:v>75.559099515279129</c:v>
                </c:pt>
                <c:pt idx="1778">
                  <c:v>75.628383954366043</c:v>
                </c:pt>
                <c:pt idx="1779">
                  <c:v>75.698367754618317</c:v>
                </c:pt>
                <c:pt idx="1780">
                  <c:v>75.766873359680176</c:v>
                </c:pt>
                <c:pt idx="1781">
                  <c:v>75.836737950642899</c:v>
                </c:pt>
                <c:pt idx="1782">
                  <c:v>75.906125704447419</c:v>
                </c:pt>
                <c:pt idx="1783">
                  <c:v>75.975497563680008</c:v>
                </c:pt>
                <c:pt idx="1784">
                  <c:v>76.043995221455887</c:v>
                </c:pt>
                <c:pt idx="1785">
                  <c:v>76.115155220031738</c:v>
                </c:pt>
                <c:pt idx="1786">
                  <c:v>76.184741655985505</c:v>
                </c:pt>
                <c:pt idx="1787">
                  <c:v>76.253000895182282</c:v>
                </c:pt>
                <c:pt idx="1788">
                  <c:v>76.322309176127106</c:v>
                </c:pt>
                <c:pt idx="1789">
                  <c:v>76.393246650695801</c:v>
                </c:pt>
                <c:pt idx="1790">
                  <c:v>76.461354891459138</c:v>
                </c:pt>
                <c:pt idx="1791">
                  <c:v>76.530289649963379</c:v>
                </c:pt>
                <c:pt idx="1792">
                  <c:v>76.600249608357743</c:v>
                </c:pt>
                <c:pt idx="1793">
                  <c:v>76.670996348063142</c:v>
                </c:pt>
                <c:pt idx="1794">
                  <c:v>76.739192008972168</c:v>
                </c:pt>
                <c:pt idx="1795">
                  <c:v>76.809016863505036</c:v>
                </c:pt>
                <c:pt idx="1796">
                  <c:v>76.878650983174637</c:v>
                </c:pt>
                <c:pt idx="1797">
                  <c:v>76.947855949401855</c:v>
                </c:pt>
                <c:pt idx="1798">
                  <c:v>77.016766866048172</c:v>
                </c:pt>
                <c:pt idx="1799">
                  <c:v>77.086758613586426</c:v>
                </c:pt>
                <c:pt idx="1800">
                  <c:v>77.155478795369461</c:v>
                </c:pt>
                <c:pt idx="1801">
                  <c:v>77.225883801778153</c:v>
                </c:pt>
                <c:pt idx="1802">
                  <c:v>77.295509974161774</c:v>
                </c:pt>
                <c:pt idx="1803">
                  <c:v>77.364818255106599</c:v>
                </c:pt>
                <c:pt idx="1804">
                  <c:v>77.4330457051595</c:v>
                </c:pt>
                <c:pt idx="1805">
                  <c:v>77.503832181294754</c:v>
                </c:pt>
                <c:pt idx="1806">
                  <c:v>77.573100725809724</c:v>
                </c:pt>
                <c:pt idx="1807">
                  <c:v>77.641312281290681</c:v>
                </c:pt>
                <c:pt idx="1808">
                  <c:v>77.710962295532227</c:v>
                </c:pt>
                <c:pt idx="1809">
                  <c:v>77.782384554545075</c:v>
                </c:pt>
                <c:pt idx="1810">
                  <c:v>77.850588162740067</c:v>
                </c:pt>
                <c:pt idx="1811">
                  <c:v>77.91977723439534</c:v>
                </c:pt>
                <c:pt idx="1812">
                  <c:v>77.989506721496582</c:v>
                </c:pt>
                <c:pt idx="1813">
                  <c:v>78.059689203898103</c:v>
                </c:pt>
                <c:pt idx="1814">
                  <c:v>78.127511342366532</c:v>
                </c:pt>
                <c:pt idx="1815">
                  <c:v>78.197383880615234</c:v>
                </c:pt>
                <c:pt idx="1816">
                  <c:v>78.267327944437653</c:v>
                </c:pt>
                <c:pt idx="1817">
                  <c:v>78.336866696675614</c:v>
                </c:pt>
                <c:pt idx="1818">
                  <c:v>78.406119346618652</c:v>
                </c:pt>
                <c:pt idx="1819">
                  <c:v>78.476214408874512</c:v>
                </c:pt>
                <c:pt idx="1820">
                  <c:v>78.544656435648591</c:v>
                </c:pt>
                <c:pt idx="1821">
                  <c:v>78.614600499471024</c:v>
                </c:pt>
                <c:pt idx="1822">
                  <c:v>78.683964411417634</c:v>
                </c:pt>
                <c:pt idx="1823">
                  <c:v>78.753312428792313</c:v>
                </c:pt>
                <c:pt idx="1824">
                  <c:v>78.821754455566406</c:v>
                </c:pt>
                <c:pt idx="1825">
                  <c:v>78.892938296000153</c:v>
                </c:pt>
                <c:pt idx="1826">
                  <c:v>78.962516784667969</c:v>
                </c:pt>
                <c:pt idx="1827">
                  <c:v>79.030768076578767</c:v>
                </c:pt>
                <c:pt idx="1828">
                  <c:v>79.100155830383301</c:v>
                </c:pt>
                <c:pt idx="1829">
                  <c:v>79.171077410380036</c:v>
                </c:pt>
                <c:pt idx="1830">
                  <c:v>79.239296913146973</c:v>
                </c:pt>
                <c:pt idx="1831">
                  <c:v>79.30830319722493</c:v>
                </c:pt>
              </c:numCache>
            </c:numRef>
          </c:xVal>
          <c:yVal>
            <c:numRef>
              <c:f>'142'!$B$4:$B$1835</c:f>
              <c:numCache>
                <c:formatCode>General</c:formatCode>
                <c:ptCount val="1832"/>
                <c:pt idx="0">
                  <c:v>0.13970408271083304</c:v>
                </c:pt>
                <c:pt idx="1">
                  <c:v>0.10544522038405674</c:v>
                </c:pt>
                <c:pt idx="2">
                  <c:v>8.0915211397343673E-2</c:v>
                </c:pt>
                <c:pt idx="3">
                  <c:v>5.208166091892126E-2</c:v>
                </c:pt>
                <c:pt idx="4">
                  <c:v>2.9574952726426528E-2</c:v>
                </c:pt>
                <c:pt idx="5">
                  <c:v>1.3468401304109407E-2</c:v>
                </c:pt>
                <c:pt idx="6">
                  <c:v>3.2598186222827829E-3</c:v>
                </c:pt>
                <c:pt idx="7">
                  <c:v>-1.0843135193885159E-3</c:v>
                </c:pt>
                <c:pt idx="8">
                  <c:v>-4.1068679169395123E-3</c:v>
                </c:pt>
                <c:pt idx="9">
                  <c:v>-8.0586275648365339E-3</c:v>
                </c:pt>
                <c:pt idx="10">
                  <c:v>-8.7163590142857513E-3</c:v>
                </c:pt>
                <c:pt idx="11">
                  <c:v>-9.7800128779575689E-3</c:v>
                </c:pt>
                <c:pt idx="12">
                  <c:v>-9.8782978292066091E-3</c:v>
                </c:pt>
                <c:pt idx="13">
                  <c:v>-8.7160943771710034E-3</c:v>
                </c:pt>
                <c:pt idx="14">
                  <c:v>-9.7629415105416114E-3</c:v>
                </c:pt>
                <c:pt idx="15">
                  <c:v>-6.9677074389897248E-3</c:v>
                </c:pt>
                <c:pt idx="16">
                  <c:v>-4.6079814835645154E-3</c:v>
                </c:pt>
                <c:pt idx="17">
                  <c:v>-2.7485776842862716E-3</c:v>
                </c:pt>
                <c:pt idx="18">
                  <c:v>2.0658612173436596E-3</c:v>
                </c:pt>
                <c:pt idx="19">
                  <c:v>5.3911404672363702E-3</c:v>
                </c:pt>
                <c:pt idx="20">
                  <c:v>1.5382742540711317E-2</c:v>
                </c:pt>
                <c:pt idx="21">
                  <c:v>2.3229354853369789E-2</c:v>
                </c:pt>
                <c:pt idx="22">
                  <c:v>2.7878790695142753E-2</c:v>
                </c:pt>
                <c:pt idx="23">
                  <c:v>2.7818007824092904E-2</c:v>
                </c:pt>
                <c:pt idx="24">
                  <c:v>3.1184211930613093E-2</c:v>
                </c:pt>
                <c:pt idx="25">
                  <c:v>3.4494263860888573E-2</c:v>
                </c:pt>
                <c:pt idx="26">
                  <c:v>5.1425240832769177E-2</c:v>
                </c:pt>
                <c:pt idx="27">
                  <c:v>5.7507343804879346E-2</c:v>
                </c:pt>
                <c:pt idx="28">
                  <c:v>6.3746144687532272E-2</c:v>
                </c:pt>
                <c:pt idx="29">
                  <c:v>6.9797920791935891E-2</c:v>
                </c:pt>
                <c:pt idx="30">
                  <c:v>7.6907335949437647E-2</c:v>
                </c:pt>
                <c:pt idx="31">
                  <c:v>8.3766031539972127E-2</c:v>
                </c:pt>
                <c:pt idx="32">
                  <c:v>9.1989898155494756E-2</c:v>
                </c:pt>
                <c:pt idx="33">
                  <c:v>9.9212668938697776E-2</c:v>
                </c:pt>
                <c:pt idx="34">
                  <c:v>0.10667009554318113</c:v>
                </c:pt>
                <c:pt idx="35">
                  <c:v>0.1153908033364453</c:v>
                </c:pt>
                <c:pt idx="36">
                  <c:v>0.12178498167228494</c:v>
                </c:pt>
                <c:pt idx="37">
                  <c:v>0.12353699941349244</c:v>
                </c:pt>
                <c:pt idx="38">
                  <c:v>0.12882419797012482</c:v>
                </c:pt>
                <c:pt idx="39">
                  <c:v>0.14218504383931599</c:v>
                </c:pt>
                <c:pt idx="40">
                  <c:v>0.15653530876916574</c:v>
                </c:pt>
                <c:pt idx="41">
                  <c:v>0.16394813083342866</c:v>
                </c:pt>
                <c:pt idx="42">
                  <c:v>0.16528772208946965</c:v>
                </c:pt>
                <c:pt idx="43">
                  <c:v>0.17320436956872931</c:v>
                </c:pt>
                <c:pt idx="44">
                  <c:v>0.18241180594620929</c:v>
                </c:pt>
                <c:pt idx="45">
                  <c:v>0.1914354113789348</c:v>
                </c:pt>
                <c:pt idx="46">
                  <c:v>0.19995893087369393</c:v>
                </c:pt>
                <c:pt idx="47">
                  <c:v>0.20959212926434953</c:v>
                </c:pt>
                <c:pt idx="48">
                  <c:v>0.21902271202213305</c:v>
                </c:pt>
                <c:pt idx="49">
                  <c:v>0.22864761663104813</c:v>
                </c:pt>
                <c:pt idx="50">
                  <c:v>0.23960328034597522</c:v>
                </c:pt>
                <c:pt idx="51">
                  <c:v>0.24858212845829034</c:v>
                </c:pt>
                <c:pt idx="52">
                  <c:v>0.25835604467914391</c:v>
                </c:pt>
                <c:pt idx="53">
                  <c:v>0.26800159643944466</c:v>
                </c:pt>
                <c:pt idx="54">
                  <c:v>0.27734627307898924</c:v>
                </c:pt>
                <c:pt idx="55">
                  <c:v>0.28812690889820225</c:v>
                </c:pt>
                <c:pt idx="56">
                  <c:v>0.29816130806768609</c:v>
                </c:pt>
                <c:pt idx="57">
                  <c:v>0.30786168609044012</c:v>
                </c:pt>
                <c:pt idx="58">
                  <c:v>0.31841809879277277</c:v>
                </c:pt>
                <c:pt idx="59">
                  <c:v>0.32740940212819297</c:v>
                </c:pt>
                <c:pt idx="60">
                  <c:v>0.3382464356632417</c:v>
                </c:pt>
                <c:pt idx="61">
                  <c:v>0.3483122639003739</c:v>
                </c:pt>
                <c:pt idx="62">
                  <c:v>0.35882304625263928</c:v>
                </c:pt>
                <c:pt idx="63">
                  <c:v>0.36859719528140134</c:v>
                </c:pt>
                <c:pt idx="64">
                  <c:v>0.37845605728787124</c:v>
                </c:pt>
                <c:pt idx="65">
                  <c:v>0.38908269067560713</c:v>
                </c:pt>
                <c:pt idx="66">
                  <c:v>0.39885273646498182</c:v>
                </c:pt>
                <c:pt idx="67">
                  <c:v>0.40929885642065944</c:v>
                </c:pt>
                <c:pt idx="68">
                  <c:v>0.42051071068840373</c:v>
                </c:pt>
                <c:pt idx="69">
                  <c:v>0.43096055557061752</c:v>
                </c:pt>
                <c:pt idx="70">
                  <c:v>0.4404682559480938</c:v>
                </c:pt>
                <c:pt idx="71">
                  <c:v>0.45044800346105573</c:v>
                </c:pt>
                <c:pt idx="72">
                  <c:v>0.46184520192495981</c:v>
                </c:pt>
                <c:pt idx="73">
                  <c:v>0.47255264875793607</c:v>
                </c:pt>
                <c:pt idx="74">
                  <c:v>0.48220620329009173</c:v>
                </c:pt>
                <c:pt idx="75">
                  <c:v>0.49198614341557789</c:v>
                </c:pt>
                <c:pt idx="76">
                  <c:v>0.50232339657304015</c:v>
                </c:pt>
                <c:pt idx="77">
                  <c:v>0.51186433027945577</c:v>
                </c:pt>
                <c:pt idx="78">
                  <c:v>0.52248578369122745</c:v>
                </c:pt>
                <c:pt idx="79">
                  <c:v>0.53219876244202946</c:v>
                </c:pt>
                <c:pt idx="80">
                  <c:v>0.54298516025697796</c:v>
                </c:pt>
                <c:pt idx="81">
                  <c:v>0.55355434829328998</c:v>
                </c:pt>
                <c:pt idx="82">
                  <c:v>0.56317525151627756</c:v>
                </c:pt>
                <c:pt idx="83">
                  <c:v>0.57501941206352569</c:v>
                </c:pt>
                <c:pt idx="84">
                  <c:v>0.58577024847044978</c:v>
                </c:pt>
                <c:pt idx="85">
                  <c:v>0.59592503842962008</c:v>
                </c:pt>
                <c:pt idx="86">
                  <c:v>0.60582635877840385</c:v>
                </c:pt>
                <c:pt idx="87">
                  <c:v>0.6163151698843039</c:v>
                </c:pt>
                <c:pt idx="88">
                  <c:v>0.6272138393131298</c:v>
                </c:pt>
                <c:pt idx="89">
                  <c:v>0.63669994675709207</c:v>
                </c:pt>
                <c:pt idx="90">
                  <c:v>0.64813547122293402</c:v>
                </c:pt>
                <c:pt idx="91">
                  <c:v>0.6583648179148035</c:v>
                </c:pt>
                <c:pt idx="92">
                  <c:v>0.66782438525719612</c:v>
                </c:pt>
                <c:pt idx="93">
                  <c:v>0.67915049000604</c:v>
                </c:pt>
                <c:pt idx="94">
                  <c:v>0.68989591362909142</c:v>
                </c:pt>
                <c:pt idx="95">
                  <c:v>0.70033624248804494</c:v>
                </c:pt>
                <c:pt idx="96">
                  <c:v>0.71108492542181545</c:v>
                </c:pt>
                <c:pt idx="97">
                  <c:v>0.72074464936354654</c:v>
                </c:pt>
                <c:pt idx="98">
                  <c:v>0.73150206259388606</c:v>
                </c:pt>
                <c:pt idx="99">
                  <c:v>0.74306778488256031</c:v>
                </c:pt>
                <c:pt idx="100">
                  <c:v>0.75278937752597697</c:v>
                </c:pt>
                <c:pt idx="101">
                  <c:v>0.76354539390886544</c:v>
                </c:pt>
                <c:pt idx="102">
                  <c:v>0.77449475725976857</c:v>
                </c:pt>
                <c:pt idx="103">
                  <c:v>0.78440533172291549</c:v>
                </c:pt>
                <c:pt idx="104">
                  <c:v>0.79598962044229316</c:v>
                </c:pt>
                <c:pt idx="105">
                  <c:v>0.80671641943266403</c:v>
                </c:pt>
                <c:pt idx="106">
                  <c:v>0.8167315828487075</c:v>
                </c:pt>
                <c:pt idx="107">
                  <c:v>0.82795373886640322</c:v>
                </c:pt>
                <c:pt idx="108">
                  <c:v>0.83741371362263561</c:v>
                </c:pt>
                <c:pt idx="109">
                  <c:v>0.84743778194117947</c:v>
                </c:pt>
                <c:pt idx="110">
                  <c:v>0.85959885225388211</c:v>
                </c:pt>
                <c:pt idx="111">
                  <c:v>0.86883381816654304</c:v>
                </c:pt>
                <c:pt idx="112">
                  <c:v>0.879058334094311</c:v>
                </c:pt>
                <c:pt idx="113">
                  <c:v>0.88902804176621852</c:v>
                </c:pt>
                <c:pt idx="114">
                  <c:v>0.89868281853989385</c:v>
                </c:pt>
                <c:pt idx="115">
                  <c:v>0.91115579324801821</c:v>
                </c:pt>
                <c:pt idx="116">
                  <c:v>0.91926466730723289</c:v>
                </c:pt>
                <c:pt idx="117">
                  <c:v>0.92983286590993364</c:v>
                </c:pt>
                <c:pt idx="118">
                  <c:v>0.94327717341432438</c:v>
                </c:pt>
                <c:pt idx="119">
                  <c:v>0.94991900843808508</c:v>
                </c:pt>
                <c:pt idx="120">
                  <c:v>0.95819102263918565</c:v>
                </c:pt>
                <c:pt idx="121">
                  <c:v>0.97114823779700366</c:v>
                </c:pt>
                <c:pt idx="122">
                  <c:v>0.98198806502695446</c:v>
                </c:pt>
                <c:pt idx="123">
                  <c:v>0.99098131812860835</c:v>
                </c:pt>
                <c:pt idx="124">
                  <c:v>1.0002546391441958</c:v>
                </c:pt>
                <c:pt idx="125">
                  <c:v>1.0127045076674008</c:v>
                </c:pt>
                <c:pt idx="126">
                  <c:v>1.0265431917688015</c:v>
                </c:pt>
                <c:pt idx="127">
                  <c:v>1.0431327341171159</c:v>
                </c:pt>
                <c:pt idx="128">
                  <c:v>1.0531036640305431</c:v>
                </c:pt>
                <c:pt idx="129">
                  <c:v>1.0654012761815848</c:v>
                </c:pt>
                <c:pt idx="130">
                  <c:v>1.0757856729405197</c:v>
                </c:pt>
                <c:pt idx="131">
                  <c:v>1.0863704009047246</c:v>
                </c:pt>
                <c:pt idx="132">
                  <c:v>1.0969381338916082</c:v>
                </c:pt>
                <c:pt idx="133">
                  <c:v>1.1074498765764962</c:v>
                </c:pt>
                <c:pt idx="134">
                  <c:v>1.1192794284274856</c:v>
                </c:pt>
                <c:pt idx="135">
                  <c:v>1.1293500001257535</c:v>
                </c:pt>
                <c:pt idx="136">
                  <c:v>1.13455558495996</c:v>
                </c:pt>
                <c:pt idx="137">
                  <c:v>1.1417945140670629</c:v>
                </c:pt>
                <c:pt idx="138">
                  <c:v>1.1516901306220884</c:v>
                </c:pt>
                <c:pt idx="139">
                  <c:v>1.1630583736023719</c:v>
                </c:pt>
                <c:pt idx="140">
                  <c:v>1.1738045538511259</c:v>
                </c:pt>
                <c:pt idx="141">
                  <c:v>1.1847944839800864</c:v>
                </c:pt>
                <c:pt idx="142">
                  <c:v>1.2013716875092497</c:v>
                </c:pt>
                <c:pt idx="143">
                  <c:v>1.2166401613807436</c:v>
                </c:pt>
                <c:pt idx="144">
                  <c:v>1.2207230300761773</c:v>
                </c:pt>
                <c:pt idx="145">
                  <c:v>1.2286032285672615</c:v>
                </c:pt>
                <c:pt idx="146">
                  <c:v>1.2407992200662401</c:v>
                </c:pt>
                <c:pt idx="147">
                  <c:v>1.2511545158366115</c:v>
                </c:pt>
                <c:pt idx="148">
                  <c:v>1.2630642700120813</c:v>
                </c:pt>
                <c:pt idx="149">
                  <c:v>1.2734518096777812</c:v>
                </c:pt>
                <c:pt idx="150">
                  <c:v>1.2843461721602996</c:v>
                </c:pt>
                <c:pt idx="151">
                  <c:v>1.2962648894402469</c:v>
                </c:pt>
                <c:pt idx="152">
                  <c:v>1.305977984595003</c:v>
                </c:pt>
                <c:pt idx="153">
                  <c:v>1.3179128820245916</c:v>
                </c:pt>
                <c:pt idx="154">
                  <c:v>1.3292283940135985</c:v>
                </c:pt>
                <c:pt idx="155">
                  <c:v>1.3391326244612385</c:v>
                </c:pt>
                <c:pt idx="156">
                  <c:v>1.3458909216412296</c:v>
                </c:pt>
                <c:pt idx="157">
                  <c:v>1.3563756586087308</c:v>
                </c:pt>
                <c:pt idx="158">
                  <c:v>1.3674830403275329</c:v>
                </c:pt>
                <c:pt idx="159">
                  <c:v>1.377966380447583</c:v>
                </c:pt>
                <c:pt idx="160">
                  <c:v>1.3882393786222973</c:v>
                </c:pt>
                <c:pt idx="161">
                  <c:v>1.4179912980978011</c:v>
                </c:pt>
                <c:pt idx="162">
                  <c:v>1.5844412700190069</c:v>
                </c:pt>
                <c:pt idx="163">
                  <c:v>1.7574216201777757</c:v>
                </c:pt>
                <c:pt idx="164">
                  <c:v>1.9582413728436669</c:v>
                </c:pt>
                <c:pt idx="165">
                  <c:v>2.1197253192685195</c:v>
                </c:pt>
                <c:pt idx="166">
                  <c:v>2.2845472654855388</c:v>
                </c:pt>
                <c:pt idx="167">
                  <c:v>2.4535783786883569</c:v>
                </c:pt>
                <c:pt idx="168">
                  <c:v>2.6246137351755077</c:v>
                </c:pt>
                <c:pt idx="169">
                  <c:v>2.8004337597982851</c:v>
                </c:pt>
                <c:pt idx="170">
                  <c:v>2.9779593351587819</c:v>
                </c:pt>
                <c:pt idx="171">
                  <c:v>3.1572530865843857</c:v>
                </c:pt>
                <c:pt idx="172">
                  <c:v>3.3366599826535239</c:v>
                </c:pt>
                <c:pt idx="173">
                  <c:v>3.5139995444951238</c:v>
                </c:pt>
                <c:pt idx="174">
                  <c:v>3.6908492784972258</c:v>
                </c:pt>
                <c:pt idx="175">
                  <c:v>3.8651397551611151</c:v>
                </c:pt>
                <c:pt idx="176">
                  <c:v>4.040530714808515</c:v>
                </c:pt>
                <c:pt idx="177">
                  <c:v>4.2167197399662761</c:v>
                </c:pt>
                <c:pt idx="178">
                  <c:v>4.3935028909065448</c:v>
                </c:pt>
                <c:pt idx="179">
                  <c:v>4.5693697099189325</c:v>
                </c:pt>
                <c:pt idx="180">
                  <c:v>4.7426840230224538</c:v>
                </c:pt>
                <c:pt idx="181">
                  <c:v>4.9116830087338981</c:v>
                </c:pt>
                <c:pt idx="182">
                  <c:v>5.0784819597099551</c:v>
                </c:pt>
                <c:pt idx="183">
                  <c:v>5.2446928379091249</c:v>
                </c:pt>
                <c:pt idx="184">
                  <c:v>5.4129566162455047</c:v>
                </c:pt>
                <c:pt idx="185">
                  <c:v>5.584661761085429</c:v>
                </c:pt>
                <c:pt idx="186">
                  <c:v>5.7574517907789939</c:v>
                </c:pt>
                <c:pt idx="187">
                  <c:v>5.9304057172401476</c:v>
                </c:pt>
                <c:pt idx="188">
                  <c:v>6.0994936355726406</c:v>
                </c:pt>
                <c:pt idx="189">
                  <c:v>6.265006555662108</c:v>
                </c:pt>
                <c:pt idx="190">
                  <c:v>6.4268271423226606</c:v>
                </c:pt>
                <c:pt idx="191">
                  <c:v>6.5883944339787588</c:v>
                </c:pt>
                <c:pt idx="192">
                  <c:v>6.751020070386927</c:v>
                </c:pt>
                <c:pt idx="193">
                  <c:v>6.9180066645372404</c:v>
                </c:pt>
                <c:pt idx="194">
                  <c:v>7.0872212303719619</c:v>
                </c:pt>
                <c:pt idx="195">
                  <c:v>7.2568338977302291</c:v>
                </c:pt>
                <c:pt idx="196">
                  <c:v>7.4238982497219839</c:v>
                </c:pt>
                <c:pt idx="197">
                  <c:v>7.5870849531896534</c:v>
                </c:pt>
                <c:pt idx="198">
                  <c:v>7.7483961561463932</c:v>
                </c:pt>
                <c:pt idx="199">
                  <c:v>7.9078765577106385</c:v>
                </c:pt>
                <c:pt idx="200">
                  <c:v>8.0669793448472866</c:v>
                </c:pt>
                <c:pt idx="201">
                  <c:v>8.2244766886468721</c:v>
                </c:pt>
                <c:pt idx="202">
                  <c:v>8.3836604929356806</c:v>
                </c:pt>
                <c:pt idx="203">
                  <c:v>8.5438071907340714</c:v>
                </c:pt>
                <c:pt idx="204">
                  <c:v>8.7074851188886893</c:v>
                </c:pt>
                <c:pt idx="205">
                  <c:v>8.8711379037891884</c:v>
                </c:pt>
                <c:pt idx="206">
                  <c:v>9.0343669782962071</c:v>
                </c:pt>
                <c:pt idx="207">
                  <c:v>9.1950714838433782</c:v>
                </c:pt>
                <c:pt idx="208">
                  <c:v>9.3550887404446392</c:v>
                </c:pt>
                <c:pt idx="209">
                  <c:v>9.5148731891373952</c:v>
                </c:pt>
                <c:pt idx="210">
                  <c:v>9.67371430018488</c:v>
                </c:pt>
                <c:pt idx="211">
                  <c:v>9.8311855694987145</c:v>
                </c:pt>
                <c:pt idx="212">
                  <c:v>9.9848034023109467</c:v>
                </c:pt>
                <c:pt idx="213">
                  <c:v>10.135610778051689</c:v>
                </c:pt>
                <c:pt idx="214">
                  <c:v>10.283495017693223</c:v>
                </c:pt>
                <c:pt idx="215">
                  <c:v>10.432746305373506</c:v>
                </c:pt>
                <c:pt idx="216">
                  <c:v>10.58293161838272</c:v>
                </c:pt>
                <c:pt idx="217">
                  <c:v>10.736763634470778</c:v>
                </c:pt>
                <c:pt idx="218">
                  <c:v>10.892379890369631</c:v>
                </c:pt>
                <c:pt idx="219">
                  <c:v>11.048462693317132</c:v>
                </c:pt>
                <c:pt idx="220">
                  <c:v>11.20245860617278</c:v>
                </c:pt>
                <c:pt idx="221">
                  <c:v>11.351728518485745</c:v>
                </c:pt>
                <c:pt idx="222">
                  <c:v>11.495993060765818</c:v>
                </c:pt>
                <c:pt idx="223">
                  <c:v>11.637304667534394</c:v>
                </c:pt>
                <c:pt idx="224">
                  <c:v>11.779932104601849</c:v>
                </c:pt>
                <c:pt idx="225">
                  <c:v>11.925358823961188</c:v>
                </c:pt>
                <c:pt idx="226">
                  <c:v>12.075228449446465</c:v>
                </c:pt>
                <c:pt idx="227">
                  <c:v>12.225699650567323</c:v>
                </c:pt>
                <c:pt idx="228">
                  <c:v>12.376759390080887</c:v>
                </c:pt>
                <c:pt idx="229">
                  <c:v>12.52543703907461</c:v>
                </c:pt>
                <c:pt idx="230">
                  <c:v>12.674971421171639</c:v>
                </c:pt>
                <c:pt idx="231">
                  <c:v>12.823169485873839</c:v>
                </c:pt>
                <c:pt idx="232">
                  <c:v>12.970250072615208</c:v>
                </c:pt>
                <c:pt idx="233">
                  <c:v>13.113968913157743</c:v>
                </c:pt>
                <c:pt idx="234">
                  <c:v>13.256180089684788</c:v>
                </c:pt>
                <c:pt idx="235">
                  <c:v>13.398240406687123</c:v>
                </c:pt>
                <c:pt idx="236">
                  <c:v>13.540985178940465</c:v>
                </c:pt>
                <c:pt idx="237">
                  <c:v>13.684176011146507</c:v>
                </c:pt>
                <c:pt idx="238">
                  <c:v>13.824948434798982</c:v>
                </c:pt>
                <c:pt idx="239">
                  <c:v>13.965052234138225</c:v>
                </c:pt>
                <c:pt idx="240">
                  <c:v>14.103594358027209</c:v>
                </c:pt>
                <c:pt idx="241">
                  <c:v>14.243046295222635</c:v>
                </c:pt>
                <c:pt idx="242">
                  <c:v>14.383233905408941</c:v>
                </c:pt>
                <c:pt idx="243">
                  <c:v>14.524648878888895</c:v>
                </c:pt>
                <c:pt idx="244">
                  <c:v>14.66399651814131</c:v>
                </c:pt>
                <c:pt idx="245">
                  <c:v>14.800991866286175</c:v>
                </c:pt>
                <c:pt idx="246">
                  <c:v>14.934981198716404</c:v>
                </c:pt>
                <c:pt idx="247">
                  <c:v>15.067664013164093</c:v>
                </c:pt>
                <c:pt idx="248">
                  <c:v>15.20052655531715</c:v>
                </c:pt>
                <c:pt idx="249">
                  <c:v>15.33371595977375</c:v>
                </c:pt>
                <c:pt idx="250">
                  <c:v>15.468881437757753</c:v>
                </c:pt>
                <c:pt idx="251">
                  <c:v>15.604749995625447</c:v>
                </c:pt>
                <c:pt idx="252">
                  <c:v>15.741140974439828</c:v>
                </c:pt>
                <c:pt idx="253">
                  <c:v>15.873921568209092</c:v>
                </c:pt>
                <c:pt idx="254">
                  <c:v>16.002526519331379</c:v>
                </c:pt>
                <c:pt idx="255">
                  <c:v>16.126614997028643</c:v>
                </c:pt>
                <c:pt idx="256">
                  <c:v>16.250899033369048</c:v>
                </c:pt>
                <c:pt idx="257">
                  <c:v>16.377213154671633</c:v>
                </c:pt>
                <c:pt idx="258">
                  <c:v>16.507045469087569</c:v>
                </c:pt>
                <c:pt idx="259">
                  <c:v>16.638164745621729</c:v>
                </c:pt>
                <c:pt idx="260">
                  <c:v>16.767429008740908</c:v>
                </c:pt>
                <c:pt idx="261">
                  <c:v>16.894663186897908</c:v>
                </c:pt>
                <c:pt idx="262">
                  <c:v>17.018934185995441</c:v>
                </c:pt>
                <c:pt idx="263">
                  <c:v>17.142875529094525</c:v>
                </c:pt>
                <c:pt idx="264">
                  <c:v>17.264555841786194</c:v>
                </c:pt>
                <c:pt idx="265">
                  <c:v>17.38559174218712</c:v>
                </c:pt>
                <c:pt idx="266">
                  <c:v>17.504325637988728</c:v>
                </c:pt>
                <c:pt idx="267">
                  <c:v>17.625389475338675</c:v>
                </c:pt>
                <c:pt idx="268">
                  <c:v>17.74751491675141</c:v>
                </c:pt>
                <c:pt idx="269">
                  <c:v>17.871385486246307</c:v>
                </c:pt>
                <c:pt idx="270">
                  <c:v>17.995123820849177</c:v>
                </c:pt>
                <c:pt idx="271">
                  <c:v>18.11721201299655</c:v>
                </c:pt>
                <c:pt idx="272">
                  <c:v>18.238981723925086</c:v>
                </c:pt>
                <c:pt idx="273">
                  <c:v>18.358779086252753</c:v>
                </c:pt>
                <c:pt idx="274">
                  <c:v>18.477796076471108</c:v>
                </c:pt>
                <c:pt idx="275">
                  <c:v>18.596431261719513</c:v>
                </c:pt>
                <c:pt idx="276">
                  <c:v>18.713626762861711</c:v>
                </c:pt>
                <c:pt idx="277">
                  <c:v>18.829300631513913</c:v>
                </c:pt>
                <c:pt idx="278">
                  <c:v>18.943011463881586</c:v>
                </c:pt>
                <c:pt idx="279">
                  <c:v>19.054209833300657</c:v>
                </c:pt>
                <c:pt idx="280">
                  <c:v>19.166020953134918</c:v>
                </c:pt>
                <c:pt idx="281">
                  <c:v>19.27800341958984</c:v>
                </c:pt>
                <c:pt idx="282">
                  <c:v>19.392682732856898</c:v>
                </c:pt>
                <c:pt idx="283">
                  <c:v>19.511049723394702</c:v>
                </c:pt>
                <c:pt idx="284">
                  <c:v>19.630932759032703</c:v>
                </c:pt>
                <c:pt idx="285">
                  <c:v>19.749828689138635</c:v>
                </c:pt>
                <c:pt idx="286">
                  <c:v>19.862898834142097</c:v>
                </c:pt>
                <c:pt idx="287">
                  <c:v>19.969847062383472</c:v>
                </c:pt>
                <c:pt idx="288">
                  <c:v>20.073016352653969</c:v>
                </c:pt>
                <c:pt idx="289">
                  <c:v>20.176226617116363</c:v>
                </c:pt>
                <c:pt idx="290">
                  <c:v>20.280675419652013</c:v>
                </c:pt>
                <c:pt idx="291">
                  <c:v>20.388554879527412</c:v>
                </c:pt>
                <c:pt idx="292">
                  <c:v>20.496365428261896</c:v>
                </c:pt>
                <c:pt idx="293">
                  <c:v>20.603634000185377</c:v>
                </c:pt>
                <c:pt idx="294">
                  <c:v>20.709852142825675</c:v>
                </c:pt>
                <c:pt idx="295">
                  <c:v>20.814969569674556</c:v>
                </c:pt>
                <c:pt idx="296">
                  <c:v>20.919228400956861</c:v>
                </c:pt>
                <c:pt idx="297">
                  <c:v>21.020324769610017</c:v>
                </c:pt>
                <c:pt idx="298">
                  <c:v>21.119061397302548</c:v>
                </c:pt>
                <c:pt idx="299">
                  <c:v>21.215827538857482</c:v>
                </c:pt>
                <c:pt idx="300">
                  <c:v>21.31332376601349</c:v>
                </c:pt>
                <c:pt idx="301">
                  <c:v>21.410739907248971</c:v>
                </c:pt>
                <c:pt idx="302">
                  <c:v>21.509636706782558</c:v>
                </c:pt>
                <c:pt idx="303">
                  <c:v>21.607974767335726</c:v>
                </c:pt>
                <c:pt idx="304">
                  <c:v>21.706145206194769</c:v>
                </c:pt>
                <c:pt idx="305">
                  <c:v>21.80323914128488</c:v>
                </c:pt>
                <c:pt idx="306">
                  <c:v>21.900014595156151</c:v>
                </c:pt>
                <c:pt idx="307">
                  <c:v>21.998086323461987</c:v>
                </c:pt>
                <c:pt idx="308">
                  <c:v>22.097104183107998</c:v>
                </c:pt>
                <c:pt idx="309">
                  <c:v>22.196336226029832</c:v>
                </c:pt>
                <c:pt idx="310">
                  <c:v>22.294452653454101</c:v>
                </c:pt>
                <c:pt idx="311">
                  <c:v>22.389611489208704</c:v>
                </c:pt>
                <c:pt idx="312">
                  <c:v>22.482727202758252</c:v>
                </c:pt>
                <c:pt idx="313">
                  <c:v>22.574259822529957</c:v>
                </c:pt>
                <c:pt idx="314">
                  <c:v>22.665345451117332</c:v>
                </c:pt>
                <c:pt idx="315">
                  <c:v>22.758399703379034</c:v>
                </c:pt>
                <c:pt idx="316">
                  <c:v>22.853111547949304</c:v>
                </c:pt>
                <c:pt idx="317">
                  <c:v>22.947743306599051</c:v>
                </c:pt>
                <c:pt idx="318">
                  <c:v>23.040885094634351</c:v>
                </c:pt>
                <c:pt idx="319">
                  <c:v>23.129100667325655</c:v>
                </c:pt>
                <c:pt idx="320">
                  <c:v>23.214205926359313</c:v>
                </c:pt>
                <c:pt idx="321">
                  <c:v>23.297372361130925</c:v>
                </c:pt>
                <c:pt idx="322">
                  <c:v>23.381017448962428</c:v>
                </c:pt>
                <c:pt idx="323">
                  <c:v>23.467031590070892</c:v>
                </c:pt>
                <c:pt idx="324">
                  <c:v>23.556513637784473</c:v>
                </c:pt>
                <c:pt idx="325">
                  <c:v>23.646059009249164</c:v>
                </c:pt>
                <c:pt idx="326">
                  <c:v>23.73468432385944</c:v>
                </c:pt>
                <c:pt idx="327">
                  <c:v>23.820333422167369</c:v>
                </c:pt>
                <c:pt idx="328">
                  <c:v>23.904254154562544</c:v>
                </c:pt>
                <c:pt idx="329">
                  <c:v>23.986524744502223</c:v>
                </c:pt>
                <c:pt idx="330">
                  <c:v>24.066897484371758</c:v>
                </c:pt>
                <c:pt idx="331">
                  <c:v>24.145526958622398</c:v>
                </c:pt>
                <c:pt idx="332">
                  <c:v>24.223014742889717</c:v>
                </c:pt>
                <c:pt idx="333">
                  <c:v>24.30112458988857</c:v>
                </c:pt>
                <c:pt idx="334">
                  <c:v>24.380798906032584</c:v>
                </c:pt>
                <c:pt idx="335">
                  <c:v>24.46144915292906</c:v>
                </c:pt>
                <c:pt idx="336">
                  <c:v>24.542620889540586</c:v>
                </c:pt>
                <c:pt idx="337">
                  <c:v>24.622546638225792</c:v>
                </c:pt>
                <c:pt idx="338">
                  <c:v>24.7006006113266</c:v>
                </c:pt>
                <c:pt idx="339">
                  <c:v>24.777522206760434</c:v>
                </c:pt>
                <c:pt idx="340">
                  <c:v>24.854933630033766</c:v>
                </c:pt>
                <c:pt idx="341">
                  <c:v>24.932209093488527</c:v>
                </c:pt>
                <c:pt idx="342">
                  <c:v>25.008637136156327</c:v>
                </c:pt>
                <c:pt idx="343">
                  <c:v>25.081694120308953</c:v>
                </c:pt>
                <c:pt idx="344">
                  <c:v>25.152765718617836</c:v>
                </c:pt>
                <c:pt idx="345">
                  <c:v>25.222127575646642</c:v>
                </c:pt>
                <c:pt idx="346">
                  <c:v>25.292806194205966</c:v>
                </c:pt>
                <c:pt idx="347">
                  <c:v>25.364589253483242</c:v>
                </c:pt>
                <c:pt idx="348">
                  <c:v>25.43916228273606</c:v>
                </c:pt>
                <c:pt idx="349">
                  <c:v>25.515458090511828</c:v>
                </c:pt>
                <c:pt idx="350">
                  <c:v>25.592271663076115</c:v>
                </c:pt>
                <c:pt idx="351">
                  <c:v>25.666716182363441</c:v>
                </c:pt>
                <c:pt idx="352">
                  <c:v>25.736990646393593</c:v>
                </c:pt>
                <c:pt idx="353">
                  <c:v>25.802929295935723</c:v>
                </c:pt>
                <c:pt idx="354">
                  <c:v>25.86524545442149</c:v>
                </c:pt>
                <c:pt idx="355">
                  <c:v>25.928597142484293</c:v>
                </c:pt>
                <c:pt idx="356">
                  <c:v>25.994142812276863</c:v>
                </c:pt>
                <c:pt idx="357">
                  <c:v>26.063666703609993</c:v>
                </c:pt>
                <c:pt idx="358">
                  <c:v>26.134129276430219</c:v>
                </c:pt>
                <c:pt idx="359">
                  <c:v>26.204530387962603</c:v>
                </c:pt>
                <c:pt idx="360">
                  <c:v>26.273303706598707</c:v>
                </c:pt>
                <c:pt idx="361">
                  <c:v>26.341620721734138</c:v>
                </c:pt>
                <c:pt idx="362">
                  <c:v>26.409257937776729</c:v>
                </c:pt>
                <c:pt idx="363">
                  <c:v>26.47489859319597</c:v>
                </c:pt>
                <c:pt idx="364">
                  <c:v>26.538671197957353</c:v>
                </c:pt>
                <c:pt idx="365">
                  <c:v>26.600629763495654</c:v>
                </c:pt>
                <c:pt idx="366">
                  <c:v>26.662525005282841</c:v>
                </c:pt>
                <c:pt idx="367">
                  <c:v>26.72377769724255</c:v>
                </c:pt>
                <c:pt idx="368">
                  <c:v>26.784825518242773</c:v>
                </c:pt>
                <c:pt idx="369">
                  <c:v>26.843884228472714</c:v>
                </c:pt>
                <c:pt idx="370">
                  <c:v>26.902330188287468</c:v>
                </c:pt>
                <c:pt idx="371">
                  <c:v>26.959660532604659</c:v>
                </c:pt>
                <c:pt idx="372">
                  <c:v>27.0176408766024</c:v>
                </c:pt>
                <c:pt idx="373">
                  <c:v>27.076736836097702</c:v>
                </c:pt>
                <c:pt idx="374">
                  <c:v>27.136168038981257</c:v>
                </c:pt>
                <c:pt idx="375">
                  <c:v>27.194686634863462</c:v>
                </c:pt>
                <c:pt idx="376">
                  <c:v>27.251024286258779</c:v>
                </c:pt>
                <c:pt idx="377">
                  <c:v>27.30547712482683</c:v>
                </c:pt>
                <c:pt idx="378">
                  <c:v>27.357335552062484</c:v>
                </c:pt>
                <c:pt idx="379">
                  <c:v>27.409462174008734</c:v>
                </c:pt>
                <c:pt idx="380">
                  <c:v>27.460784211823185</c:v>
                </c:pt>
                <c:pt idx="381">
                  <c:v>27.514300231367404</c:v>
                </c:pt>
                <c:pt idx="382">
                  <c:v>27.569693613885821</c:v>
                </c:pt>
                <c:pt idx="383">
                  <c:v>27.62661421628404</c:v>
                </c:pt>
                <c:pt idx="384">
                  <c:v>27.682769346279088</c:v>
                </c:pt>
                <c:pt idx="385">
                  <c:v>27.735968747067737</c:v>
                </c:pt>
                <c:pt idx="386">
                  <c:v>27.786497375530001</c:v>
                </c:pt>
                <c:pt idx="387">
                  <c:v>27.835984887025422</c:v>
                </c:pt>
                <c:pt idx="388">
                  <c:v>27.886500478244809</c:v>
                </c:pt>
                <c:pt idx="389">
                  <c:v>27.938472515739811</c:v>
                </c:pt>
                <c:pt idx="390">
                  <c:v>27.99357721645168</c:v>
                </c:pt>
                <c:pt idx="391">
                  <c:v>28.047596101078273</c:v>
                </c:pt>
                <c:pt idx="392">
                  <c:v>28.101207106249163</c:v>
                </c:pt>
                <c:pt idx="393">
                  <c:v>28.151068972861463</c:v>
                </c:pt>
                <c:pt idx="394">
                  <c:v>28.199528404632918</c:v>
                </c:pt>
                <c:pt idx="395">
                  <c:v>28.247017493041717</c:v>
                </c:pt>
                <c:pt idx="396">
                  <c:v>28.293132083558696</c:v>
                </c:pt>
                <c:pt idx="397">
                  <c:v>28.338643235976825</c:v>
                </c:pt>
                <c:pt idx="398">
                  <c:v>28.384873299216423</c:v>
                </c:pt>
                <c:pt idx="399">
                  <c:v>28.431254221980733</c:v>
                </c:pt>
                <c:pt idx="400">
                  <c:v>28.478454628582988</c:v>
                </c:pt>
                <c:pt idx="401">
                  <c:v>28.527061194952619</c:v>
                </c:pt>
                <c:pt idx="402">
                  <c:v>28.575112747268371</c:v>
                </c:pt>
                <c:pt idx="403">
                  <c:v>28.622305704017553</c:v>
                </c:pt>
                <c:pt idx="404">
                  <c:v>28.666401384351961</c:v>
                </c:pt>
                <c:pt idx="405">
                  <c:v>28.71000164945707</c:v>
                </c:pt>
                <c:pt idx="406">
                  <c:v>28.753622401658127</c:v>
                </c:pt>
                <c:pt idx="407">
                  <c:v>28.798302895458704</c:v>
                </c:pt>
                <c:pt idx="408">
                  <c:v>28.841983246484336</c:v>
                </c:pt>
                <c:pt idx="409">
                  <c:v>28.883976205789114</c:v>
                </c:pt>
                <c:pt idx="410">
                  <c:v>28.92384036957851</c:v>
                </c:pt>
                <c:pt idx="411">
                  <c:v>28.96219780058405</c:v>
                </c:pt>
                <c:pt idx="412">
                  <c:v>29.001432451788844</c:v>
                </c:pt>
                <c:pt idx="413">
                  <c:v>29.041339452233402</c:v>
                </c:pt>
                <c:pt idx="414">
                  <c:v>29.083431122091387</c:v>
                </c:pt>
                <c:pt idx="415">
                  <c:v>29.126725943220535</c:v>
                </c:pt>
                <c:pt idx="416">
                  <c:v>29.171344975733266</c:v>
                </c:pt>
                <c:pt idx="417">
                  <c:v>29.214440513292733</c:v>
                </c:pt>
                <c:pt idx="418">
                  <c:v>29.252892929924943</c:v>
                </c:pt>
                <c:pt idx="419">
                  <c:v>29.287806666347855</c:v>
                </c:pt>
                <c:pt idx="420">
                  <c:v>29.31954862782527</c:v>
                </c:pt>
                <c:pt idx="421">
                  <c:v>29.35188285262193</c:v>
                </c:pt>
                <c:pt idx="422">
                  <c:v>29.38576478439434</c:v>
                </c:pt>
                <c:pt idx="423">
                  <c:v>29.422809178795902</c:v>
                </c:pt>
                <c:pt idx="424">
                  <c:v>29.460844403656068</c:v>
                </c:pt>
                <c:pt idx="425">
                  <c:v>29.499892808534057</c:v>
                </c:pt>
                <c:pt idx="426">
                  <c:v>29.538062130749523</c:v>
                </c:pt>
                <c:pt idx="427">
                  <c:v>29.575655951815161</c:v>
                </c:pt>
                <c:pt idx="428">
                  <c:v>29.612394902240762</c:v>
                </c:pt>
                <c:pt idx="429">
                  <c:v>29.647230415206415</c:v>
                </c:pt>
                <c:pt idx="430">
                  <c:v>29.680291000677617</c:v>
                </c:pt>
                <c:pt idx="431">
                  <c:v>29.712375655396354</c:v>
                </c:pt>
                <c:pt idx="432">
                  <c:v>29.745698848188351</c:v>
                </c:pt>
                <c:pt idx="433">
                  <c:v>29.778548975310258</c:v>
                </c:pt>
                <c:pt idx="434">
                  <c:v>29.813295090039045</c:v>
                </c:pt>
                <c:pt idx="435">
                  <c:v>29.847158397178774</c:v>
                </c:pt>
                <c:pt idx="436">
                  <c:v>29.879902363894402</c:v>
                </c:pt>
                <c:pt idx="437">
                  <c:v>29.911720686365811</c:v>
                </c:pt>
                <c:pt idx="438">
                  <c:v>29.944682561283802</c:v>
                </c:pt>
                <c:pt idx="439">
                  <c:v>29.978471369892812</c:v>
                </c:pt>
                <c:pt idx="440">
                  <c:v>30.012878516306809</c:v>
                </c:pt>
                <c:pt idx="441">
                  <c:v>30.047082654224596</c:v>
                </c:pt>
                <c:pt idx="442">
                  <c:v>30.078977337689992</c:v>
                </c:pt>
                <c:pt idx="443">
                  <c:v>30.109030044983285</c:v>
                </c:pt>
                <c:pt idx="444">
                  <c:v>30.137175589890095</c:v>
                </c:pt>
                <c:pt idx="445">
                  <c:v>30.164069559480772</c:v>
                </c:pt>
                <c:pt idx="446">
                  <c:v>30.190870405908047</c:v>
                </c:pt>
                <c:pt idx="447">
                  <c:v>30.218974976622956</c:v>
                </c:pt>
                <c:pt idx="448">
                  <c:v>30.249912353968575</c:v>
                </c:pt>
                <c:pt idx="449">
                  <c:v>30.281216636578002</c:v>
                </c:pt>
                <c:pt idx="450">
                  <c:v>30.311813183145567</c:v>
                </c:pt>
                <c:pt idx="451">
                  <c:v>30.338664316081079</c:v>
                </c:pt>
                <c:pt idx="452">
                  <c:v>30.362302699879201</c:v>
                </c:pt>
                <c:pt idx="453">
                  <c:v>30.383719164998535</c:v>
                </c:pt>
                <c:pt idx="454">
                  <c:v>30.407024167871676</c:v>
                </c:pt>
                <c:pt idx="455">
                  <c:v>30.431213840797142</c:v>
                </c:pt>
                <c:pt idx="456">
                  <c:v>30.458217695720634</c:v>
                </c:pt>
                <c:pt idx="457">
                  <c:v>30.486014959996314</c:v>
                </c:pt>
                <c:pt idx="458">
                  <c:v>30.513491880589893</c:v>
                </c:pt>
                <c:pt idx="459">
                  <c:v>30.540244302972198</c:v>
                </c:pt>
                <c:pt idx="460">
                  <c:v>30.564750594653233</c:v>
                </c:pt>
                <c:pt idx="461">
                  <c:v>30.588785683127451</c:v>
                </c:pt>
                <c:pt idx="462">
                  <c:v>30.611600858161093</c:v>
                </c:pt>
                <c:pt idx="463">
                  <c:v>30.634132938777991</c:v>
                </c:pt>
                <c:pt idx="464">
                  <c:v>30.655847398020214</c:v>
                </c:pt>
                <c:pt idx="465">
                  <c:v>30.678960567176745</c:v>
                </c:pt>
                <c:pt idx="466">
                  <c:v>30.703409122496467</c:v>
                </c:pt>
                <c:pt idx="467">
                  <c:v>30.72879822176656</c:v>
                </c:pt>
                <c:pt idx="468">
                  <c:v>30.754494627475879</c:v>
                </c:pt>
                <c:pt idx="469">
                  <c:v>30.779887451672504</c:v>
                </c:pt>
                <c:pt idx="470">
                  <c:v>30.803054632263809</c:v>
                </c:pt>
                <c:pt idx="471">
                  <c:v>30.825670523727769</c:v>
                </c:pt>
                <c:pt idx="472">
                  <c:v>30.848586271777886</c:v>
                </c:pt>
                <c:pt idx="473">
                  <c:v>30.8727498702176</c:v>
                </c:pt>
                <c:pt idx="474">
                  <c:v>30.896127509158195</c:v>
                </c:pt>
                <c:pt idx="475">
                  <c:v>30.917683659022632</c:v>
                </c:pt>
                <c:pt idx="476">
                  <c:v>30.937578491651969</c:v>
                </c:pt>
                <c:pt idx="477">
                  <c:v>30.955026047547086</c:v>
                </c:pt>
                <c:pt idx="478">
                  <c:v>30.972576038921943</c:v>
                </c:pt>
                <c:pt idx="479">
                  <c:v>30.990817004169248</c:v>
                </c:pt>
                <c:pt idx="480">
                  <c:v>31.01163561857954</c:v>
                </c:pt>
                <c:pt idx="481">
                  <c:v>31.034512254901028</c:v>
                </c:pt>
                <c:pt idx="482">
                  <c:v>31.05747083960631</c:v>
                </c:pt>
                <c:pt idx="483">
                  <c:v>31.08060449585879</c:v>
                </c:pt>
                <c:pt idx="484">
                  <c:v>31.101598181816275</c:v>
                </c:pt>
                <c:pt idx="485">
                  <c:v>31.118451611928883</c:v>
                </c:pt>
                <c:pt idx="486">
                  <c:v>31.131392006715309</c:v>
                </c:pt>
                <c:pt idx="487">
                  <c:v>31.143978533480809</c:v>
                </c:pt>
                <c:pt idx="488">
                  <c:v>31.157630389235631</c:v>
                </c:pt>
                <c:pt idx="489">
                  <c:v>31.174757601448643</c:v>
                </c:pt>
                <c:pt idx="490">
                  <c:v>31.194326503006071</c:v>
                </c:pt>
                <c:pt idx="491">
                  <c:v>31.214055576404551</c:v>
                </c:pt>
                <c:pt idx="492">
                  <c:v>31.233265022551244</c:v>
                </c:pt>
                <c:pt idx="493">
                  <c:v>31.250736790468842</c:v>
                </c:pt>
                <c:pt idx="494">
                  <c:v>31.269041079467261</c:v>
                </c:pt>
                <c:pt idx="495">
                  <c:v>31.286484910435842</c:v>
                </c:pt>
                <c:pt idx="496">
                  <c:v>31.302774014178226</c:v>
                </c:pt>
                <c:pt idx="497">
                  <c:v>31.316846786631633</c:v>
                </c:pt>
                <c:pt idx="498">
                  <c:v>31.330744487537839</c:v>
                </c:pt>
                <c:pt idx="499">
                  <c:v>31.345700067580299</c:v>
                </c:pt>
                <c:pt idx="500">
                  <c:v>31.36127771035429</c:v>
                </c:pt>
                <c:pt idx="501">
                  <c:v>31.377164522030778</c:v>
                </c:pt>
                <c:pt idx="502">
                  <c:v>31.391542738460142</c:v>
                </c:pt>
                <c:pt idx="503">
                  <c:v>31.405004622961627</c:v>
                </c:pt>
                <c:pt idx="504">
                  <c:v>31.417926393115373</c:v>
                </c:pt>
                <c:pt idx="505">
                  <c:v>31.432651027712595</c:v>
                </c:pt>
                <c:pt idx="506">
                  <c:v>31.448940131454982</c:v>
                </c:pt>
                <c:pt idx="507">
                  <c:v>31.465251584756587</c:v>
                </c:pt>
                <c:pt idx="508">
                  <c:v>31.480564757746514</c:v>
                </c:pt>
                <c:pt idx="509">
                  <c:v>31.49439540997507</c:v>
                </c:pt>
                <c:pt idx="510">
                  <c:v>31.506784515634155</c:v>
                </c:pt>
                <c:pt idx="511">
                  <c:v>31.517713450091087</c:v>
                </c:pt>
                <c:pt idx="512">
                  <c:v>31.528556711237687</c:v>
                </c:pt>
                <c:pt idx="513">
                  <c:v>31.539653267388744</c:v>
                </c:pt>
                <c:pt idx="514">
                  <c:v>31.553111426963692</c:v>
                </c:pt>
                <c:pt idx="515">
                  <c:v>31.568696519590755</c:v>
                </c:pt>
                <c:pt idx="516">
                  <c:v>31.584885050316664</c:v>
                </c:pt>
                <c:pt idx="517">
                  <c:v>31.599326590497146</c:v>
                </c:pt>
                <c:pt idx="518">
                  <c:v>31.611253805265754</c:v>
                </c:pt>
                <c:pt idx="519">
                  <c:v>31.62075236793282</c:v>
                </c:pt>
                <c:pt idx="520">
                  <c:v>31.630891617964096</c:v>
                </c:pt>
                <c:pt idx="521">
                  <c:v>31.642245194046144</c:v>
                </c:pt>
                <c:pt idx="522">
                  <c:v>31.656239743042292</c:v>
                </c:pt>
                <c:pt idx="523">
                  <c:v>31.671195323084753</c:v>
                </c:pt>
                <c:pt idx="524">
                  <c:v>31.684657207586234</c:v>
                </c:pt>
                <c:pt idx="525">
                  <c:v>31.697649751344169</c:v>
                </c:pt>
                <c:pt idx="526">
                  <c:v>31.707874674685776</c:v>
                </c:pt>
                <c:pt idx="527">
                  <c:v>31.717429111250887</c:v>
                </c:pt>
                <c:pt idx="528">
                  <c:v>31.725407903891224</c:v>
                </c:pt>
                <c:pt idx="529">
                  <c:v>31.732820507698072</c:v>
                </c:pt>
                <c:pt idx="530">
                  <c:v>31.739748871055227</c:v>
                </c:pt>
                <c:pt idx="531">
                  <c:v>31.74754886722183</c:v>
                </c:pt>
                <c:pt idx="532">
                  <c:v>31.756801584737513</c:v>
                </c:pt>
                <c:pt idx="533">
                  <c:v>31.766017052987838</c:v>
                </c:pt>
                <c:pt idx="534">
                  <c:v>31.776052005076103</c:v>
                </c:pt>
                <c:pt idx="535">
                  <c:v>31.785017903248509</c:v>
                </c:pt>
                <c:pt idx="536">
                  <c:v>31.794158872968111</c:v>
                </c:pt>
                <c:pt idx="537">
                  <c:v>31.802279212816817</c:v>
                </c:pt>
                <c:pt idx="538">
                  <c:v>31.809948836554657</c:v>
                </c:pt>
                <c:pt idx="539">
                  <c:v>31.818058001623758</c:v>
                </c:pt>
                <c:pt idx="540">
                  <c:v>31.827098398326886</c:v>
                </c:pt>
                <c:pt idx="541">
                  <c:v>31.835557706490381</c:v>
                </c:pt>
                <c:pt idx="542">
                  <c:v>31.842400396537204</c:v>
                </c:pt>
                <c:pt idx="543">
                  <c:v>31.848289505390785</c:v>
                </c:pt>
                <c:pt idx="544">
                  <c:v>31.853530477027086</c:v>
                </c:pt>
                <c:pt idx="545">
                  <c:v>31.859739929562771</c:v>
                </c:pt>
                <c:pt idx="546">
                  <c:v>31.866932762703989</c:v>
                </c:pt>
                <c:pt idx="547">
                  <c:v>31.877537628552282</c:v>
                </c:pt>
                <c:pt idx="548">
                  <c:v>31.889956533623653</c:v>
                </c:pt>
                <c:pt idx="549">
                  <c:v>31.903235896724869</c:v>
                </c:pt>
                <c:pt idx="550">
                  <c:v>31.914671421190711</c:v>
                </c:pt>
                <c:pt idx="551">
                  <c:v>31.92196855227494</c:v>
                </c:pt>
                <c:pt idx="552">
                  <c:v>31.925481157998487</c:v>
                </c:pt>
                <c:pt idx="553">
                  <c:v>31.927056801923261</c:v>
                </c:pt>
                <c:pt idx="554">
                  <c:v>31.929738749029255</c:v>
                </c:pt>
                <c:pt idx="555">
                  <c:v>31.934495480215862</c:v>
                </c:pt>
                <c:pt idx="556">
                  <c:v>31.942518971974632</c:v>
                </c:pt>
                <c:pt idx="557">
                  <c:v>31.9503152432147</c:v>
                </c:pt>
                <c:pt idx="558">
                  <c:v>31.959165668664482</c:v>
                </c:pt>
                <c:pt idx="559">
                  <c:v>31.96709603725985</c:v>
                </c:pt>
                <c:pt idx="560">
                  <c:v>31.974124973633479</c:v>
                </c:pt>
                <c:pt idx="561">
                  <c:v>31.980617520585913</c:v>
                </c:pt>
                <c:pt idx="562">
                  <c:v>31.986093162593985</c:v>
                </c:pt>
                <c:pt idx="563">
                  <c:v>31.991159062683089</c:v>
                </c:pt>
                <c:pt idx="564">
                  <c:v>31.994243301854983</c:v>
                </c:pt>
                <c:pt idx="565">
                  <c:v>31.999070806645776</c:v>
                </c:pt>
                <c:pt idx="566">
                  <c:v>32.00304157833326</c:v>
                </c:pt>
                <c:pt idx="567">
                  <c:v>32.00902381035025</c:v>
                </c:pt>
                <c:pt idx="568">
                  <c:v>32.014220082868114</c:v>
                </c:pt>
                <c:pt idx="569">
                  <c:v>32.019185409940739</c:v>
                </c:pt>
                <c:pt idx="570">
                  <c:v>32.023722370461719</c:v>
                </c:pt>
                <c:pt idx="571">
                  <c:v>32.028374803705312</c:v>
                </c:pt>
                <c:pt idx="572">
                  <c:v>32.034934399335391</c:v>
                </c:pt>
                <c:pt idx="573">
                  <c:v>32.042592848293623</c:v>
                </c:pt>
                <c:pt idx="574">
                  <c:v>32.04968138349183</c:v>
                </c:pt>
                <c:pt idx="575">
                  <c:v>32.055075077116115</c:v>
                </c:pt>
                <c:pt idx="576">
                  <c:v>32.059276794248838</c:v>
                </c:pt>
                <c:pt idx="577">
                  <c:v>32.062435531951458</c:v>
                </c:pt>
                <c:pt idx="578">
                  <c:v>32.065162178175882</c:v>
                </c:pt>
                <c:pt idx="579">
                  <c:v>32.067825500649199</c:v>
                </c:pt>
                <c:pt idx="580">
                  <c:v>32.071725498732498</c:v>
                </c:pt>
                <c:pt idx="581">
                  <c:v>32.078255294950296</c:v>
                </c:pt>
                <c:pt idx="582">
                  <c:v>32.084948987935675</c:v>
                </c:pt>
                <c:pt idx="583">
                  <c:v>32.091981649235841</c:v>
                </c:pt>
                <c:pt idx="584">
                  <c:v>32.095777349376128</c:v>
                </c:pt>
                <c:pt idx="585">
                  <c:v>32.097848408530204</c:v>
                </c:pt>
                <c:pt idx="586">
                  <c:v>32.09654095931603</c:v>
                </c:pt>
                <c:pt idx="587">
                  <c:v>32.097423766905088</c:v>
                </c:pt>
                <c:pt idx="588">
                  <c:v>32.099960441876178</c:v>
                </c:pt>
                <c:pt idx="589">
                  <c:v>32.104940668654947</c:v>
                </c:pt>
                <c:pt idx="590">
                  <c:v>32.110159290732028</c:v>
                </c:pt>
                <c:pt idx="591">
                  <c:v>32.114748400224514</c:v>
                </c:pt>
                <c:pt idx="592">
                  <c:v>32.118778770736576</c:v>
                </c:pt>
                <c:pt idx="593">
                  <c:v>32.121226047470799</c:v>
                </c:pt>
                <c:pt idx="594">
                  <c:v>32.12324495765337</c:v>
                </c:pt>
                <c:pt idx="595">
                  <c:v>32.124414584585701</c:v>
                </c:pt>
                <c:pt idx="596">
                  <c:v>32.124690229149373</c:v>
                </c:pt>
                <c:pt idx="597">
                  <c:v>32.124094240903602</c:v>
                </c:pt>
                <c:pt idx="598">
                  <c:v>32.124820601578136</c:v>
                </c:pt>
                <c:pt idx="599">
                  <c:v>32.127171030222421</c:v>
                </c:pt>
                <c:pt idx="600">
                  <c:v>32.132136357295046</c:v>
                </c:pt>
                <c:pt idx="601">
                  <c:v>32.137865294307581</c:v>
                </c:pt>
                <c:pt idx="602">
                  <c:v>32.143452684111736</c:v>
                </c:pt>
                <c:pt idx="603">
                  <c:v>32.14795984522042</c:v>
                </c:pt>
                <c:pt idx="604">
                  <c:v>32.15089881225741</c:v>
                </c:pt>
                <c:pt idx="605">
                  <c:v>32.153651532967594</c:v>
                </c:pt>
                <c:pt idx="606">
                  <c:v>32.155379898880341</c:v>
                </c:pt>
                <c:pt idx="607">
                  <c:v>32.157197663029962</c:v>
                </c:pt>
                <c:pt idx="608">
                  <c:v>32.157287061266828</c:v>
                </c:pt>
                <c:pt idx="609">
                  <c:v>32.156914568613217</c:v>
                </c:pt>
                <c:pt idx="610">
                  <c:v>32.155059555198235</c:v>
                </c:pt>
                <c:pt idx="611">
                  <c:v>32.153115143546394</c:v>
                </c:pt>
                <c:pt idx="612">
                  <c:v>32.152582479051731</c:v>
                </c:pt>
                <c:pt idx="613">
                  <c:v>32.153960701870091</c:v>
                </c:pt>
                <c:pt idx="614">
                  <c:v>32.157942648337183</c:v>
                </c:pt>
                <c:pt idx="615">
                  <c:v>32.163738634027361</c:v>
                </c:pt>
                <c:pt idx="616">
                  <c:v>32.169411697141854</c:v>
                </c:pt>
                <c:pt idx="617">
                  <c:v>32.172622583815972</c:v>
                </c:pt>
                <c:pt idx="618">
                  <c:v>32.172257541015433</c:v>
                </c:pt>
                <c:pt idx="619">
                  <c:v>32.169225450815048</c:v>
                </c:pt>
                <c:pt idx="620">
                  <c:v>32.165478174719723</c:v>
                </c:pt>
                <c:pt idx="621">
                  <c:v>32.163712559541608</c:v>
                </c:pt>
                <c:pt idx="622">
                  <c:v>32.163861556603052</c:v>
                </c:pt>
                <c:pt idx="623">
                  <c:v>32.166837772905403</c:v>
                </c:pt>
                <c:pt idx="624">
                  <c:v>32.170000235534559</c:v>
                </c:pt>
                <c:pt idx="625">
                  <c:v>32.174473872304418</c:v>
                </c:pt>
                <c:pt idx="626">
                  <c:v>32.177859830525733</c:v>
                </c:pt>
                <c:pt idx="627">
                  <c:v>32.181063267346786</c:v>
                </c:pt>
                <c:pt idx="628">
                  <c:v>32.183264698929626</c:v>
                </c:pt>
                <c:pt idx="629">
                  <c:v>32.184892491825906</c:v>
                </c:pt>
                <c:pt idx="630">
                  <c:v>32.185272434332589</c:v>
                </c:pt>
                <c:pt idx="631">
                  <c:v>32.186192491187001</c:v>
                </c:pt>
                <c:pt idx="632">
                  <c:v>32.186702806122447</c:v>
                </c:pt>
                <c:pt idx="633">
                  <c:v>32.188304524532974</c:v>
                </c:pt>
                <c:pt idx="634">
                  <c:v>32.189932317429253</c:v>
                </c:pt>
                <c:pt idx="635">
                  <c:v>32.191109394214664</c:v>
                </c:pt>
                <c:pt idx="636">
                  <c:v>32.191854379521885</c:v>
                </c:pt>
                <c:pt idx="637">
                  <c:v>32.190681027663011</c:v>
                </c:pt>
                <c:pt idx="638">
                  <c:v>32.19099764641858</c:v>
                </c:pt>
                <c:pt idx="639">
                  <c:v>32.192044350775227</c:v>
                </c:pt>
                <c:pt idx="640">
                  <c:v>32.195646354735636</c:v>
                </c:pt>
                <c:pt idx="641">
                  <c:v>32.198529447874584</c:v>
                </c:pt>
                <c:pt idx="642">
                  <c:v>32.200134891211647</c:v>
                </c:pt>
                <c:pt idx="643">
                  <c:v>32.199065837295784</c:v>
                </c:pt>
                <c:pt idx="644">
                  <c:v>32.196558961736983</c:v>
                </c:pt>
                <c:pt idx="645">
                  <c:v>32.19384349029216</c:v>
                </c:pt>
                <c:pt idx="646">
                  <c:v>32.192286471000074</c:v>
                </c:pt>
                <c:pt idx="647">
                  <c:v>32.192748361890551</c:v>
                </c:pt>
                <c:pt idx="648">
                  <c:v>32.195445208702687</c:v>
                </c:pt>
                <c:pt idx="649">
                  <c:v>32.198503373388832</c:v>
                </c:pt>
                <c:pt idx="650">
                  <c:v>32.200838902326964</c:v>
                </c:pt>
                <c:pt idx="651">
                  <c:v>32.200701080045128</c:v>
                </c:pt>
                <c:pt idx="652">
                  <c:v>32.19871569420139</c:v>
                </c:pt>
                <c:pt idx="653">
                  <c:v>32.195318561200459</c:v>
                </c:pt>
                <c:pt idx="654">
                  <c:v>32.19299793196847</c:v>
                </c:pt>
                <c:pt idx="655">
                  <c:v>32.19195495253836</c:v>
                </c:pt>
                <c:pt idx="656">
                  <c:v>32.194171283827338</c:v>
                </c:pt>
                <c:pt idx="657">
                  <c:v>32.195996497830031</c:v>
                </c:pt>
                <c:pt idx="658">
                  <c:v>32.19755724204866</c:v>
                </c:pt>
                <c:pt idx="659">
                  <c:v>32.196540337104302</c:v>
                </c:pt>
                <c:pt idx="660">
                  <c:v>32.195426584070006</c:v>
                </c:pt>
                <c:pt idx="661">
                  <c:v>32.19369076830418</c:v>
                </c:pt>
                <c:pt idx="662">
                  <c:v>32.191329164880294</c:v>
                </c:pt>
                <c:pt idx="663">
                  <c:v>32.189038335060587</c:v>
                </c:pt>
                <c:pt idx="664">
                  <c:v>32.185924296476401</c:v>
                </c:pt>
                <c:pt idx="665">
                  <c:v>32.185019139328134</c:v>
                </c:pt>
                <c:pt idx="666">
                  <c:v>32.185294783891806</c:v>
                </c:pt>
                <c:pt idx="667">
                  <c:v>32.187388192605091</c:v>
                </c:pt>
                <c:pt idx="668">
                  <c:v>32.188565269390502</c:v>
                </c:pt>
                <c:pt idx="669">
                  <c:v>32.189019710427907</c:v>
                </c:pt>
                <c:pt idx="670">
                  <c:v>32.188397647696377</c:v>
                </c:pt>
                <c:pt idx="671">
                  <c:v>32.187626587903402</c:v>
                </c:pt>
                <c:pt idx="672">
                  <c:v>32.187596788491113</c:v>
                </c:pt>
                <c:pt idx="673">
                  <c:v>32.188203951516499</c:v>
                </c:pt>
                <c:pt idx="674">
                  <c:v>32.188434896961738</c:v>
                </c:pt>
                <c:pt idx="675">
                  <c:v>32.187242920470183</c:v>
                </c:pt>
                <c:pt idx="676">
                  <c:v>32.184963265430092</c:v>
                </c:pt>
                <c:pt idx="677">
                  <c:v>32.1816629805191</c:v>
                </c:pt>
                <c:pt idx="678">
                  <c:v>32.180422579982576</c:v>
                </c:pt>
                <c:pt idx="679">
                  <c:v>32.179740918426468</c:v>
                </c:pt>
                <c:pt idx="680">
                  <c:v>32.180865846240373</c:v>
                </c:pt>
                <c:pt idx="681">
                  <c:v>32.184795643735967</c:v>
                </c:pt>
                <c:pt idx="682">
                  <c:v>32.189626873453292</c:v>
                </c:pt>
                <c:pt idx="683">
                  <c:v>32.194141484415049</c:v>
                </c:pt>
                <c:pt idx="684">
                  <c:v>32.194670423983176</c:v>
                </c:pt>
                <c:pt idx="685">
                  <c:v>32.191772431138091</c:v>
                </c:pt>
                <c:pt idx="686">
                  <c:v>32.18617386655432</c:v>
                </c:pt>
                <c:pt idx="687">
                  <c:v>32.180884470873053</c:v>
                </c:pt>
                <c:pt idx="688">
                  <c:v>32.177118570145055</c:v>
                </c:pt>
                <c:pt idx="689">
                  <c:v>32.175904244094284</c:v>
                </c:pt>
                <c:pt idx="690">
                  <c:v>32.176001092184222</c:v>
                </c:pt>
                <c:pt idx="691">
                  <c:v>32.176455533221628</c:v>
                </c:pt>
                <c:pt idx="692">
                  <c:v>32.177275017059571</c:v>
                </c:pt>
                <c:pt idx="693">
                  <c:v>32.177241492720746</c:v>
                </c:pt>
                <c:pt idx="694">
                  <c:v>32.177245217647283</c:v>
                </c:pt>
                <c:pt idx="695">
                  <c:v>32.175893069314675</c:v>
                </c:pt>
                <c:pt idx="696">
                  <c:v>32.173829460013671</c:v>
                </c:pt>
                <c:pt idx="697">
                  <c:v>32.170305679510513</c:v>
                </c:pt>
                <c:pt idx="698">
                  <c:v>32.167411411591964</c:v>
                </c:pt>
                <c:pt idx="699">
                  <c:v>32.165001384123102</c:v>
                </c:pt>
                <c:pt idx="700">
                  <c:v>32.163857831676516</c:v>
                </c:pt>
                <c:pt idx="701">
                  <c:v>32.161622875754858</c:v>
                </c:pt>
                <c:pt idx="702">
                  <c:v>32.159112275269521</c:v>
                </c:pt>
                <c:pt idx="703">
                  <c:v>32.156225457204037</c:v>
                </c:pt>
                <c:pt idx="704">
                  <c:v>32.153997951135452</c:v>
                </c:pt>
                <c:pt idx="705">
                  <c:v>32.154262420919515</c:v>
                </c:pt>
                <c:pt idx="706">
                  <c:v>32.155528895941785</c:v>
                </c:pt>
                <c:pt idx="707">
                  <c:v>32.157734052451161</c:v>
                </c:pt>
                <c:pt idx="708">
                  <c:v>32.157957548043328</c:v>
                </c:pt>
                <c:pt idx="709">
                  <c:v>32.156810270670206</c:v>
                </c:pt>
                <c:pt idx="710">
                  <c:v>32.153744656130996</c:v>
                </c:pt>
                <c:pt idx="711">
                  <c:v>32.150567293795696</c:v>
                </c:pt>
                <c:pt idx="712">
                  <c:v>32.147803398305903</c:v>
                </c:pt>
                <c:pt idx="713">
                  <c:v>32.145572167310782</c:v>
                </c:pt>
                <c:pt idx="714">
                  <c:v>32.145743513931443</c:v>
                </c:pt>
                <c:pt idx="715">
                  <c:v>32.147091937337514</c:v>
                </c:pt>
                <c:pt idx="716">
                  <c:v>32.148458985376259</c:v>
                </c:pt>
                <c:pt idx="717">
                  <c:v>32.148444085670114</c:v>
                </c:pt>
                <c:pt idx="718">
                  <c:v>32.145523743265812</c:v>
                </c:pt>
                <c:pt idx="719">
                  <c:v>32.14075956222613</c:v>
                </c:pt>
                <c:pt idx="720">
                  <c:v>32.135093948964716</c:v>
                </c:pt>
                <c:pt idx="721">
                  <c:v>32.131599967873854</c:v>
                </c:pt>
                <c:pt idx="722">
                  <c:v>32.130888506905457</c:v>
                </c:pt>
                <c:pt idx="723">
                  <c:v>32.132706271055071</c:v>
                </c:pt>
                <c:pt idx="724">
                  <c:v>32.134442086820897</c:v>
                </c:pt>
                <c:pt idx="725">
                  <c:v>32.135455266838719</c:v>
                </c:pt>
                <c:pt idx="726">
                  <c:v>32.134274465126772</c:v>
                </c:pt>
                <c:pt idx="727">
                  <c:v>32.131886787217134</c:v>
                </c:pt>
                <c:pt idx="728">
                  <c:v>32.128228909358675</c:v>
                </c:pt>
                <c:pt idx="729">
                  <c:v>32.124772177533167</c:v>
                </c:pt>
                <c:pt idx="730">
                  <c:v>32.120827480331435</c:v>
                </c:pt>
                <c:pt idx="731">
                  <c:v>32.117795390131043</c:v>
                </c:pt>
                <c:pt idx="732">
                  <c:v>32.116253270545101</c:v>
                </c:pt>
                <c:pt idx="733">
                  <c:v>32.115817454140377</c:v>
                </c:pt>
                <c:pt idx="734">
                  <c:v>32.116722611288644</c:v>
                </c:pt>
                <c:pt idx="735">
                  <c:v>32.11721430159141</c:v>
                </c:pt>
                <c:pt idx="736">
                  <c:v>32.117188227105657</c:v>
                </c:pt>
                <c:pt idx="737">
                  <c:v>32.115456136266374</c:v>
                </c:pt>
                <c:pt idx="738">
                  <c:v>32.114044389109189</c:v>
                </c:pt>
                <c:pt idx="739">
                  <c:v>32.112379346947549</c:v>
                </c:pt>
                <c:pt idx="740">
                  <c:v>32.111638086566863</c:v>
                </c:pt>
                <c:pt idx="741">
                  <c:v>32.110341812132297</c:v>
                </c:pt>
                <c:pt idx="742">
                  <c:v>32.10723522340119</c:v>
                </c:pt>
                <c:pt idx="743">
                  <c:v>32.103223477521801</c:v>
                </c:pt>
                <c:pt idx="744">
                  <c:v>32.098276775081857</c:v>
                </c:pt>
                <c:pt idx="745">
                  <c:v>32.094697120680657</c:v>
                </c:pt>
                <c:pt idx="746">
                  <c:v>32.092998554180198</c:v>
                </c:pt>
                <c:pt idx="747">
                  <c:v>32.093873911916177</c:v>
                </c:pt>
                <c:pt idx="748">
                  <c:v>32.09638823732805</c:v>
                </c:pt>
                <c:pt idx="749">
                  <c:v>32.099602848928711</c:v>
                </c:pt>
                <c:pt idx="750">
                  <c:v>32.101122618955443</c:v>
                </c:pt>
                <c:pt idx="751">
                  <c:v>32.099893393198528</c:v>
                </c:pt>
                <c:pt idx="752">
                  <c:v>32.09487591715439</c:v>
                </c:pt>
                <c:pt idx="753">
                  <c:v>32.087843255854224</c:v>
                </c:pt>
                <c:pt idx="754">
                  <c:v>32.081693402143117</c:v>
                </c:pt>
                <c:pt idx="755">
                  <c:v>32.077029794119916</c:v>
                </c:pt>
                <c:pt idx="756">
                  <c:v>32.076515754257933</c:v>
                </c:pt>
                <c:pt idx="757">
                  <c:v>32.07764813192491</c:v>
                </c:pt>
                <c:pt idx="758">
                  <c:v>32.079659592254401</c:v>
                </c:pt>
                <c:pt idx="759">
                  <c:v>32.080929792203214</c:v>
                </c:pt>
                <c:pt idx="760">
                  <c:v>32.081272485444536</c:v>
                </c:pt>
                <c:pt idx="761">
                  <c:v>32.081220336473031</c:v>
                </c:pt>
                <c:pt idx="762">
                  <c:v>32.080423202194304</c:v>
                </c:pt>
                <c:pt idx="763">
                  <c:v>32.078624062677363</c:v>
                </c:pt>
                <c:pt idx="764">
                  <c:v>32.075327502692915</c:v>
                </c:pt>
                <c:pt idx="765">
                  <c:v>32.073479939131005</c:v>
                </c:pt>
                <c:pt idx="766">
                  <c:v>32.071449854168826</c:v>
                </c:pt>
                <c:pt idx="767">
                  <c:v>32.070984238351812</c:v>
                </c:pt>
                <c:pt idx="768">
                  <c:v>32.06962464016614</c:v>
                </c:pt>
                <c:pt idx="769">
                  <c:v>32.068037821461758</c:v>
                </c:pt>
                <c:pt idx="770">
                  <c:v>32.065761891348195</c:v>
                </c:pt>
                <c:pt idx="771">
                  <c:v>32.063869628667852</c:v>
                </c:pt>
                <c:pt idx="772">
                  <c:v>32.063061319609524</c:v>
                </c:pt>
                <c:pt idx="773">
                  <c:v>32.063579084398036</c:v>
                </c:pt>
                <c:pt idx="774">
                  <c:v>32.063351863879333</c:v>
                </c:pt>
                <c:pt idx="775">
                  <c:v>32.062219486212364</c:v>
                </c:pt>
                <c:pt idx="776">
                  <c:v>32.05899742475863</c:v>
                </c:pt>
                <c:pt idx="777">
                  <c:v>32.05457221203374</c:v>
                </c:pt>
                <c:pt idx="778">
                  <c:v>32.050057601071977</c:v>
                </c:pt>
                <c:pt idx="779">
                  <c:v>32.045285970179229</c:v>
                </c:pt>
                <c:pt idx="780">
                  <c:v>32.04221290578694</c:v>
                </c:pt>
                <c:pt idx="781">
                  <c:v>32.041706315778029</c:v>
                </c:pt>
                <c:pt idx="782">
                  <c:v>32.041981960341701</c:v>
                </c:pt>
                <c:pt idx="783">
                  <c:v>32.043259610143586</c:v>
                </c:pt>
                <c:pt idx="784">
                  <c:v>32.042130957403145</c:v>
                </c:pt>
                <c:pt idx="785">
                  <c:v>32.039389411472577</c:v>
                </c:pt>
                <c:pt idx="786">
                  <c:v>32.035105745956052</c:v>
                </c:pt>
                <c:pt idx="787">
                  <c:v>32.031608039938654</c:v>
                </c:pt>
                <c:pt idx="788">
                  <c:v>32.029391708649669</c:v>
                </c:pt>
                <c:pt idx="789">
                  <c:v>32.030367639402129</c:v>
                </c:pt>
                <c:pt idx="790">
                  <c:v>32.032658469221836</c:v>
                </c:pt>
                <c:pt idx="791">
                  <c:v>32.034438984106089</c:v>
                </c:pt>
                <c:pt idx="792">
                  <c:v>32.034379385281511</c:v>
                </c:pt>
                <c:pt idx="793">
                  <c:v>32.033124085038843</c:v>
                </c:pt>
                <c:pt idx="794">
                  <c:v>32.031094000076671</c:v>
                </c:pt>
                <c:pt idx="795">
                  <c:v>32.027667067663451</c:v>
                </c:pt>
                <c:pt idx="796">
                  <c:v>32.02429600914828</c:v>
                </c:pt>
                <c:pt idx="797">
                  <c:v>32.020135266207447</c:v>
                </c:pt>
                <c:pt idx="798">
                  <c:v>32.01769171439976</c:v>
                </c:pt>
                <c:pt idx="799">
                  <c:v>32.016566786585862</c:v>
                </c:pt>
                <c:pt idx="800">
                  <c:v>32.017211198876609</c:v>
                </c:pt>
                <c:pt idx="801">
                  <c:v>32.017684264546688</c:v>
                </c:pt>
                <c:pt idx="802">
                  <c:v>32.017471943734137</c:v>
                </c:pt>
                <c:pt idx="803">
                  <c:v>32.015780827086743</c:v>
                </c:pt>
                <c:pt idx="804">
                  <c:v>32.012957332772373</c:v>
                </c:pt>
                <c:pt idx="805">
                  <c:v>32.011147018475825</c:v>
                </c:pt>
                <c:pt idx="806">
                  <c:v>32.009396303003861</c:v>
                </c:pt>
                <c:pt idx="807">
                  <c:v>32.008964211525672</c:v>
                </c:pt>
                <c:pt idx="808">
                  <c:v>32.007861633270984</c:v>
                </c:pt>
                <c:pt idx="809">
                  <c:v>32.006177966476663</c:v>
                </c:pt>
                <c:pt idx="810">
                  <c:v>32.003350747235757</c:v>
                </c:pt>
                <c:pt idx="811">
                  <c:v>31.999864215997967</c:v>
                </c:pt>
                <c:pt idx="812">
                  <c:v>31.997718658313168</c:v>
                </c:pt>
                <c:pt idx="813">
                  <c:v>31.996873099989472</c:v>
                </c:pt>
                <c:pt idx="814">
                  <c:v>31.999625820699656</c:v>
                </c:pt>
                <c:pt idx="815">
                  <c:v>32.004442150710837</c:v>
                </c:pt>
                <c:pt idx="816">
                  <c:v>32.009102033807508</c:v>
                </c:pt>
                <c:pt idx="817">
                  <c:v>32.010465356919717</c:v>
                </c:pt>
                <c:pt idx="818">
                  <c:v>32.008137277834656</c:v>
                </c:pt>
                <c:pt idx="819">
                  <c:v>32.001916650519362</c:v>
                </c:pt>
                <c:pt idx="820">
                  <c:v>31.994667943480099</c:v>
                </c:pt>
                <c:pt idx="821">
                  <c:v>31.988678261610044</c:v>
                </c:pt>
                <c:pt idx="822">
                  <c:v>31.985422675817485</c:v>
                </c:pt>
                <c:pt idx="823">
                  <c:v>31.984588292273401</c:v>
                </c:pt>
                <c:pt idx="824">
                  <c:v>31.984171100501356</c:v>
                </c:pt>
                <c:pt idx="825">
                  <c:v>31.985091157355775</c:v>
                </c:pt>
                <c:pt idx="826">
                  <c:v>31.984577117493792</c:v>
                </c:pt>
                <c:pt idx="827">
                  <c:v>31.985459925082846</c:v>
                </c:pt>
                <c:pt idx="828">
                  <c:v>31.984383421313915</c:v>
                </c:pt>
                <c:pt idx="829">
                  <c:v>31.98305734746706</c:v>
                </c:pt>
                <c:pt idx="830">
                  <c:v>31.980312076609952</c:v>
                </c:pt>
                <c:pt idx="831">
                  <c:v>31.977697178181604</c:v>
                </c:pt>
                <c:pt idx="832">
                  <c:v>31.974650188275071</c:v>
                </c:pt>
                <c:pt idx="833">
                  <c:v>31.972765375447803</c:v>
                </c:pt>
                <c:pt idx="834">
                  <c:v>31.972389157867656</c:v>
                </c:pt>
                <c:pt idx="835">
                  <c:v>31.970910362032821</c:v>
                </c:pt>
                <c:pt idx="836">
                  <c:v>31.970534144452674</c:v>
                </c:pt>
                <c:pt idx="837">
                  <c:v>31.967777698815958</c:v>
                </c:pt>
                <c:pt idx="838">
                  <c:v>31.966958214978014</c:v>
                </c:pt>
                <c:pt idx="839">
                  <c:v>31.96707741262717</c:v>
                </c:pt>
                <c:pt idx="840">
                  <c:v>31.969036723985162</c:v>
                </c:pt>
                <c:pt idx="841">
                  <c:v>31.970154201945991</c:v>
                </c:pt>
                <c:pt idx="842">
                  <c:v>31.969588013112507</c:v>
                </c:pt>
                <c:pt idx="843">
                  <c:v>31.967092312333314</c:v>
                </c:pt>
                <c:pt idx="844">
                  <c:v>31.963613230948592</c:v>
                </c:pt>
                <c:pt idx="845">
                  <c:v>31.959929278604385</c:v>
                </c:pt>
                <c:pt idx="846">
                  <c:v>31.956997761420471</c:v>
                </c:pt>
                <c:pt idx="847">
                  <c:v>31.955373693450728</c:v>
                </c:pt>
                <c:pt idx="848">
                  <c:v>31.955794610149308</c:v>
                </c:pt>
                <c:pt idx="849">
                  <c:v>31.957653348490826</c:v>
                </c:pt>
                <c:pt idx="850">
                  <c:v>31.958212087471242</c:v>
                </c:pt>
                <c:pt idx="851">
                  <c:v>31.955876558533102</c:v>
                </c:pt>
                <c:pt idx="852">
                  <c:v>31.950985729991196</c:v>
                </c:pt>
                <c:pt idx="853">
                  <c:v>31.944876850471985</c:v>
                </c:pt>
                <c:pt idx="854">
                  <c:v>31.94031009053872</c:v>
                </c:pt>
                <c:pt idx="855">
                  <c:v>31.938205507045822</c:v>
                </c:pt>
                <c:pt idx="856">
                  <c:v>31.938939317573436</c:v>
                </c:pt>
                <c:pt idx="857">
                  <c:v>31.939628428982612</c:v>
                </c:pt>
                <c:pt idx="858">
                  <c:v>31.940131294064987</c:v>
                </c:pt>
                <c:pt idx="859">
                  <c:v>31.939062240149127</c:v>
                </c:pt>
                <c:pt idx="860">
                  <c:v>31.937341324089445</c:v>
                </c:pt>
                <c:pt idx="861">
                  <c:v>31.935739605678918</c:v>
                </c:pt>
                <c:pt idx="862">
                  <c:v>31.932662816360097</c:v>
                </c:pt>
                <c:pt idx="863">
                  <c:v>31.929310382477603</c:v>
                </c:pt>
                <c:pt idx="864">
                  <c:v>31.925537031896528</c:v>
                </c:pt>
                <c:pt idx="865">
                  <c:v>31.923458522889383</c:v>
                </c:pt>
                <c:pt idx="866">
                  <c:v>31.922974282439689</c:v>
                </c:pt>
                <c:pt idx="867">
                  <c:v>31.924497777392954</c:v>
                </c:pt>
                <c:pt idx="868">
                  <c:v>31.925633879986467</c:v>
                </c:pt>
                <c:pt idx="869">
                  <c:v>31.926442189044803</c:v>
                </c:pt>
                <c:pt idx="870">
                  <c:v>31.926162819554595</c:v>
                </c:pt>
                <c:pt idx="871">
                  <c:v>31.925719553296798</c:v>
                </c:pt>
                <c:pt idx="872">
                  <c:v>31.925246487626712</c:v>
                </c:pt>
                <c:pt idx="873">
                  <c:v>31.92463559967479</c:v>
                </c:pt>
                <c:pt idx="874">
                  <c:v>31.923357949872909</c:v>
                </c:pt>
                <c:pt idx="875">
                  <c:v>31.920649928281158</c:v>
                </c:pt>
                <c:pt idx="876">
                  <c:v>31.917528439843903</c:v>
                </c:pt>
                <c:pt idx="877">
                  <c:v>31.913084602486329</c:v>
                </c:pt>
                <c:pt idx="878">
                  <c:v>31.910745348621656</c:v>
                </c:pt>
                <c:pt idx="879">
                  <c:v>31.908640765128759</c:v>
                </c:pt>
                <c:pt idx="880">
                  <c:v>31.909236753374532</c:v>
                </c:pt>
                <c:pt idx="881">
                  <c:v>31.912276293427997</c:v>
                </c:pt>
                <c:pt idx="882">
                  <c:v>31.91601239474371</c:v>
                </c:pt>
                <c:pt idx="883">
                  <c:v>31.918906662662263</c:v>
                </c:pt>
                <c:pt idx="884">
                  <c:v>31.918217551253083</c:v>
                </c:pt>
                <c:pt idx="885">
                  <c:v>31.914593197733453</c:v>
                </c:pt>
                <c:pt idx="886">
                  <c:v>31.908238473062859</c:v>
                </c:pt>
                <c:pt idx="887">
                  <c:v>31.902375438695028</c:v>
                </c:pt>
                <c:pt idx="888">
                  <c:v>31.89738031221011</c:v>
                </c:pt>
                <c:pt idx="889">
                  <c:v>31.895886616669134</c:v>
                </c:pt>
                <c:pt idx="890">
                  <c:v>31.896415556237262</c:v>
                </c:pt>
                <c:pt idx="891">
                  <c:v>31.897786329202546</c:v>
                </c:pt>
                <c:pt idx="892">
                  <c:v>31.898859108044945</c:v>
                </c:pt>
                <c:pt idx="893">
                  <c:v>31.898687761424284</c:v>
                </c:pt>
                <c:pt idx="894">
                  <c:v>31.898628162599707</c:v>
                </c:pt>
                <c:pt idx="895">
                  <c:v>31.897469710446977</c:v>
                </c:pt>
                <c:pt idx="896">
                  <c:v>31.896300083514642</c:v>
                </c:pt>
                <c:pt idx="897">
                  <c:v>31.893510113539101</c:v>
                </c:pt>
                <c:pt idx="898">
                  <c:v>31.891837621524388</c:v>
                </c:pt>
                <c:pt idx="899">
                  <c:v>31.890235903113862</c:v>
                </c:pt>
                <c:pt idx="900">
                  <c:v>31.88936054537788</c:v>
                </c:pt>
                <c:pt idx="901">
                  <c:v>31.888369714919275</c:v>
                </c:pt>
                <c:pt idx="902">
                  <c:v>31.886380604148993</c:v>
                </c:pt>
                <c:pt idx="903">
                  <c:v>31.883896078149412</c:v>
                </c:pt>
                <c:pt idx="904">
                  <c:v>31.881307254206821</c:v>
                </c:pt>
                <c:pt idx="905">
                  <c:v>31.880387197352402</c:v>
                </c:pt>
                <c:pt idx="906">
                  <c:v>31.880700091181435</c:v>
                </c:pt>
                <c:pt idx="907">
                  <c:v>31.881672297007359</c:v>
                </c:pt>
                <c:pt idx="908">
                  <c:v>31.881687196713504</c:v>
                </c:pt>
                <c:pt idx="909">
                  <c:v>31.880040779184544</c:v>
                </c:pt>
                <c:pt idx="910">
                  <c:v>31.876427600444522</c:v>
                </c:pt>
                <c:pt idx="911">
                  <c:v>31.872311556622126</c:v>
                </c:pt>
                <c:pt idx="912">
                  <c:v>31.868284911036596</c:v>
                </c:pt>
                <c:pt idx="913">
                  <c:v>31.865766860698191</c:v>
                </c:pt>
                <c:pt idx="914">
                  <c:v>31.865357118779219</c:v>
                </c:pt>
                <c:pt idx="915">
                  <c:v>31.865997806143429</c:v>
                </c:pt>
                <c:pt idx="916">
                  <c:v>31.867335054769889</c:v>
                </c:pt>
                <c:pt idx="917">
                  <c:v>31.868422733318432</c:v>
                </c:pt>
                <c:pt idx="918">
                  <c:v>31.868217862358946</c:v>
                </c:pt>
                <c:pt idx="919">
                  <c:v>31.865886058347346</c:v>
                </c:pt>
                <c:pt idx="920">
                  <c:v>31.861356547679442</c:v>
                </c:pt>
                <c:pt idx="921">
                  <c:v>31.859829327799638</c:v>
                </c:pt>
                <c:pt idx="922">
                  <c:v>31.863494655511165</c:v>
                </c:pt>
                <c:pt idx="923">
                  <c:v>31.854618155575629</c:v>
                </c:pt>
                <c:pt idx="924">
                  <c:v>31.84805483501901</c:v>
                </c:pt>
                <c:pt idx="925">
                  <c:v>31.848930192754995</c:v>
                </c:pt>
                <c:pt idx="926">
                  <c:v>31.845294664455757</c:v>
                </c:pt>
                <c:pt idx="927">
                  <c:v>31.839055412507783</c:v>
                </c:pt>
                <c:pt idx="928">
                  <c:v>31.83011558882113</c:v>
                </c:pt>
                <c:pt idx="929">
                  <c:v>31.841107847029175</c:v>
                </c:pt>
                <c:pt idx="930">
                  <c:v>31.833602120058924</c:v>
                </c:pt>
                <c:pt idx="931">
                  <c:v>31.823988084669239</c:v>
                </c:pt>
                <c:pt idx="932">
                  <c:v>31.828368598275699</c:v>
                </c:pt>
                <c:pt idx="933">
                  <c:v>31.828960861594936</c:v>
                </c:pt>
                <c:pt idx="934">
                  <c:v>31.822326767434134</c:v>
                </c:pt>
                <c:pt idx="935">
                  <c:v>31.817581211027136</c:v>
                </c:pt>
                <c:pt idx="936">
                  <c:v>31.815018461570297</c:v>
                </c:pt>
                <c:pt idx="937">
                  <c:v>31.816530781743957</c:v>
                </c:pt>
                <c:pt idx="938">
                  <c:v>31.808291244246092</c:v>
                </c:pt>
                <c:pt idx="939">
                  <c:v>31.813692387723442</c:v>
                </c:pt>
                <c:pt idx="940">
                  <c:v>31.805538523535912</c:v>
                </c:pt>
                <c:pt idx="941">
                  <c:v>31.802331361788323</c:v>
                </c:pt>
                <c:pt idx="942">
                  <c:v>31.805516173976695</c:v>
                </c:pt>
                <c:pt idx="943">
                  <c:v>31.798584085693001</c:v>
                </c:pt>
                <c:pt idx="944">
                  <c:v>31.794628213711658</c:v>
                </c:pt>
                <c:pt idx="945">
                  <c:v>31.796375204257092</c:v>
                </c:pt>
                <c:pt idx="946">
                  <c:v>31.79306001963996</c:v>
                </c:pt>
                <c:pt idx="947">
                  <c:v>31.788713030372325</c:v>
                </c:pt>
                <c:pt idx="948">
                  <c:v>31.780626214862441</c:v>
                </c:pt>
                <c:pt idx="949">
                  <c:v>31.788448560588261</c:v>
                </c:pt>
                <c:pt idx="950">
                  <c:v>31.781419624214632</c:v>
                </c:pt>
                <c:pt idx="951">
                  <c:v>31.77209613309476</c:v>
                </c:pt>
                <c:pt idx="952">
                  <c:v>31.777478651939433</c:v>
                </c:pt>
                <c:pt idx="953">
                  <c:v>31.778100714670963</c:v>
                </c:pt>
                <c:pt idx="954">
                  <c:v>31.774103868497722</c:v>
                </c:pt>
                <c:pt idx="955">
                  <c:v>31.772293554201173</c:v>
                </c:pt>
                <c:pt idx="956">
                  <c:v>31.77224885508274</c:v>
                </c:pt>
                <c:pt idx="957">
                  <c:v>31.77533681918117</c:v>
                </c:pt>
                <c:pt idx="958">
                  <c:v>31.763774647213104</c:v>
                </c:pt>
                <c:pt idx="959">
                  <c:v>31.768367481632119</c:v>
                </c:pt>
                <c:pt idx="960">
                  <c:v>31.765361465917483</c:v>
                </c:pt>
                <c:pt idx="961">
                  <c:v>31.764121065380959</c:v>
                </c:pt>
                <c:pt idx="962">
                  <c:v>31.768103011848055</c:v>
                </c:pt>
                <c:pt idx="963">
                  <c:v>31.761588115336409</c:v>
                </c:pt>
                <c:pt idx="964">
                  <c:v>31.753925941451641</c:v>
                </c:pt>
                <c:pt idx="965">
                  <c:v>31.7589769418346</c:v>
                </c:pt>
                <c:pt idx="966">
                  <c:v>31.756052874503759</c:v>
                </c:pt>
                <c:pt idx="967">
                  <c:v>31.753780669316733</c:v>
                </c:pt>
                <c:pt idx="968">
                  <c:v>31.747790987446677</c:v>
                </c:pt>
                <c:pt idx="969">
                  <c:v>31.761856310047008</c:v>
                </c:pt>
                <c:pt idx="970">
                  <c:v>31.754898147277565</c:v>
                </c:pt>
                <c:pt idx="971">
                  <c:v>31.746315916538379</c:v>
                </c:pt>
                <c:pt idx="972">
                  <c:v>31.750305312858547</c:v>
                </c:pt>
                <c:pt idx="973">
                  <c:v>31.749009038423981</c:v>
                </c:pt>
                <c:pt idx="974">
                  <c:v>31.741633683882494</c:v>
                </c:pt>
                <c:pt idx="975">
                  <c:v>31.737998155583256</c:v>
                </c:pt>
                <c:pt idx="976">
                  <c:v>31.736668356809869</c:v>
                </c:pt>
                <c:pt idx="977">
                  <c:v>31.742702737798357</c:v>
                </c:pt>
                <c:pt idx="978">
                  <c:v>31.734928816117506</c:v>
                </c:pt>
                <c:pt idx="979">
                  <c:v>31.739503025903844</c:v>
                </c:pt>
                <c:pt idx="980">
                  <c:v>31.732760908873495</c:v>
                </c:pt>
                <c:pt idx="981">
                  <c:v>31.72841391960586</c:v>
                </c:pt>
                <c:pt idx="982">
                  <c:v>31.73192280040287</c:v>
                </c:pt>
                <c:pt idx="983">
                  <c:v>31.727095295612077</c:v>
                </c:pt>
                <c:pt idx="984">
                  <c:v>31.721746301106233</c:v>
                </c:pt>
                <c:pt idx="985">
                  <c:v>31.72956864683205</c:v>
                </c:pt>
                <c:pt idx="986">
                  <c:v>31.728734263287965</c:v>
                </c:pt>
                <c:pt idx="987">
                  <c:v>31.726108190080009</c:v>
                </c:pt>
                <c:pt idx="988">
                  <c:v>31.718643437301655</c:v>
                </c:pt>
                <c:pt idx="989">
                  <c:v>31.728838561230976</c:v>
                </c:pt>
                <c:pt idx="990">
                  <c:v>31.723053750320403</c:v>
                </c:pt>
                <c:pt idx="991">
                  <c:v>31.716181260861291</c:v>
                </c:pt>
                <c:pt idx="992">
                  <c:v>31.722554610164565</c:v>
                </c:pt>
                <c:pt idx="993">
                  <c:v>31.724811915645446</c:v>
                </c:pt>
                <c:pt idx="994">
                  <c:v>31.720990141019403</c:v>
                </c:pt>
                <c:pt idx="995">
                  <c:v>31.719228250767824</c:v>
                </c:pt>
                <c:pt idx="996">
                  <c:v>31.71993971173622</c:v>
                </c:pt>
                <c:pt idx="997">
                  <c:v>31.724610769612497</c:v>
                </c:pt>
                <c:pt idx="998">
                  <c:v>31.716933696021584</c:v>
                </c:pt>
                <c:pt idx="999">
                  <c:v>31.724744866967796</c:v>
                </c:pt>
                <c:pt idx="1000">
                  <c:v>31.723724237096903</c:v>
                </c:pt>
                <c:pt idx="1001">
                  <c:v>31.728268647470951</c:v>
                </c:pt>
                <c:pt idx="1002">
                  <c:v>31.735729675322769</c:v>
                </c:pt>
                <c:pt idx="1003">
                  <c:v>31.731758903635281</c:v>
                </c:pt>
                <c:pt idx="1004">
                  <c:v>31.729438274403289</c:v>
                </c:pt>
                <c:pt idx="1005">
                  <c:v>31.734262054267543</c:v>
                </c:pt>
                <c:pt idx="1006">
                  <c:v>31.732973229686053</c:v>
                </c:pt>
                <c:pt idx="1007">
                  <c:v>31.730149735371683</c:v>
                </c:pt>
                <c:pt idx="1008">
                  <c:v>31.722979251789681</c:v>
                </c:pt>
                <c:pt idx="1009">
                  <c:v>31.736277239523577</c:v>
                </c:pt>
                <c:pt idx="1010">
                  <c:v>31.730995293695379</c:v>
                </c:pt>
                <c:pt idx="1011">
                  <c:v>31.723601314521211</c:v>
                </c:pt>
                <c:pt idx="1012">
                  <c:v>31.728264922544415</c:v>
                </c:pt>
                <c:pt idx="1013">
                  <c:v>31.727285266865419</c:v>
                </c:pt>
                <c:pt idx="1014">
                  <c:v>31.722048020155654</c:v>
                </c:pt>
                <c:pt idx="1015">
                  <c:v>31.723333119810611</c:v>
                </c:pt>
                <c:pt idx="1016">
                  <c:v>31.724662918584002</c:v>
                </c:pt>
                <c:pt idx="1017">
                  <c:v>31.729892715440691</c:v>
                </c:pt>
                <c:pt idx="1018">
                  <c:v>31.723731686949975</c:v>
                </c:pt>
                <c:pt idx="1019">
                  <c:v>31.730019362942919</c:v>
                </c:pt>
                <c:pt idx="1020">
                  <c:v>31.726931398844489</c:v>
                </c:pt>
                <c:pt idx="1021">
                  <c:v>31.726342860451783</c:v>
                </c:pt>
                <c:pt idx="1022">
                  <c:v>31.731025093107668</c:v>
                </c:pt>
                <c:pt idx="1023">
                  <c:v>31.72760933547406</c:v>
                </c:pt>
                <c:pt idx="1024">
                  <c:v>31.724208477546597</c:v>
                </c:pt>
                <c:pt idx="1025">
                  <c:v>31.729710194040422</c:v>
                </c:pt>
                <c:pt idx="1026">
                  <c:v>31.73123368899369</c:v>
                </c:pt>
                <c:pt idx="1027">
                  <c:v>31.728276097324024</c:v>
                </c:pt>
                <c:pt idx="1028">
                  <c:v>31.722580684650318</c:v>
                </c:pt>
                <c:pt idx="1029">
                  <c:v>31.733934260732365</c:v>
                </c:pt>
                <c:pt idx="1030">
                  <c:v>31.726242287435308</c:v>
                </c:pt>
                <c:pt idx="1031">
                  <c:v>31.718822233775388</c:v>
                </c:pt>
                <c:pt idx="1032">
                  <c:v>31.726655754280817</c:v>
                </c:pt>
                <c:pt idx="1033">
                  <c:v>31.731796152900642</c:v>
                </c:pt>
                <c:pt idx="1034">
                  <c:v>31.73190417577019</c:v>
                </c:pt>
                <c:pt idx="1035">
                  <c:v>31.733487269548032</c:v>
                </c:pt>
                <c:pt idx="1036">
                  <c:v>31.7352789592119</c:v>
                </c:pt>
                <c:pt idx="1037">
                  <c:v>31.741339414686141</c:v>
                </c:pt>
                <c:pt idx="1038">
                  <c:v>31.734742569790701</c:v>
                </c:pt>
                <c:pt idx="1039">
                  <c:v>31.741220217036986</c:v>
                </c:pt>
                <c:pt idx="1040">
                  <c:v>31.740531105627809</c:v>
                </c:pt>
                <c:pt idx="1041">
                  <c:v>31.74034858422754</c:v>
                </c:pt>
                <c:pt idx="1042">
                  <c:v>31.745693853806848</c:v>
                </c:pt>
                <c:pt idx="1043">
                  <c:v>31.741290990641172</c:v>
                </c:pt>
                <c:pt idx="1044">
                  <c:v>31.739584974287638</c:v>
                </c:pt>
                <c:pt idx="1045">
                  <c:v>31.74608497109314</c:v>
                </c:pt>
                <c:pt idx="1046">
                  <c:v>31.745202163504082</c:v>
                </c:pt>
                <c:pt idx="1047">
                  <c:v>31.743864914877623</c:v>
                </c:pt>
                <c:pt idx="1048">
                  <c:v>31.739692997157185</c:v>
                </c:pt>
                <c:pt idx="1049">
                  <c:v>31.754894422351029</c:v>
                </c:pt>
                <c:pt idx="1050">
                  <c:v>31.751761759134165</c:v>
                </c:pt>
                <c:pt idx="1051">
                  <c:v>31.747705314136347</c:v>
                </c:pt>
                <c:pt idx="1052">
                  <c:v>31.756872358341699</c:v>
                </c:pt>
                <c:pt idx="1053">
                  <c:v>31.760854304808795</c:v>
                </c:pt>
                <c:pt idx="1054">
                  <c:v>31.758448002266473</c:v>
                </c:pt>
                <c:pt idx="1055">
                  <c:v>31.758678947711712</c:v>
                </c:pt>
                <c:pt idx="1056">
                  <c:v>31.762001582181917</c:v>
                </c:pt>
                <c:pt idx="1057">
                  <c:v>31.764769202598242</c:v>
                </c:pt>
                <c:pt idx="1058">
                  <c:v>31.759040265585714</c:v>
                </c:pt>
                <c:pt idx="1059">
                  <c:v>31.765547712244288</c:v>
                </c:pt>
                <c:pt idx="1060">
                  <c:v>31.761245422095087</c:v>
                </c:pt>
                <c:pt idx="1061">
                  <c:v>31.762943988595552</c:v>
                </c:pt>
                <c:pt idx="1062">
                  <c:v>31.775064899544038</c:v>
                </c:pt>
                <c:pt idx="1063">
                  <c:v>31.775299569915809</c:v>
                </c:pt>
                <c:pt idx="1064">
                  <c:v>31.774792979906902</c:v>
                </c:pt>
                <c:pt idx="1065">
                  <c:v>31.78305486696398</c:v>
                </c:pt>
                <c:pt idx="1066">
                  <c:v>31.783565181899426</c:v>
                </c:pt>
                <c:pt idx="1067">
                  <c:v>31.784526212945742</c:v>
                </c:pt>
                <c:pt idx="1068">
                  <c:v>31.780749137438132</c:v>
                </c:pt>
                <c:pt idx="1069">
                  <c:v>31.794445692311388</c:v>
                </c:pt>
                <c:pt idx="1070">
                  <c:v>31.794665462977019</c:v>
                </c:pt>
                <c:pt idx="1071">
                  <c:v>31.791782369838074</c:v>
                </c:pt>
                <c:pt idx="1072">
                  <c:v>31.801739098469085</c:v>
                </c:pt>
                <c:pt idx="1073">
                  <c:v>31.806339382741172</c:v>
                </c:pt>
                <c:pt idx="1074">
                  <c:v>31.806547978627194</c:v>
                </c:pt>
                <c:pt idx="1075">
                  <c:v>31.808708436018136</c:v>
                </c:pt>
                <c:pt idx="1076">
                  <c:v>31.810354853547093</c:v>
                </c:pt>
                <c:pt idx="1077">
                  <c:v>31.817134219842806</c:v>
                </c:pt>
                <c:pt idx="1078">
                  <c:v>31.809904137436224</c:v>
                </c:pt>
                <c:pt idx="1079">
                  <c:v>31.817957428607283</c:v>
                </c:pt>
                <c:pt idx="1080">
                  <c:v>31.818721038547185</c:v>
                </c:pt>
                <c:pt idx="1081">
                  <c:v>31.822758858912323</c:v>
                </c:pt>
                <c:pt idx="1082">
                  <c:v>31.831255416341179</c:v>
                </c:pt>
                <c:pt idx="1083">
                  <c:v>31.830905273246785</c:v>
                </c:pt>
                <c:pt idx="1084">
                  <c:v>31.83162790899479</c:v>
                </c:pt>
                <c:pt idx="1085">
                  <c:v>31.84005369281946</c:v>
                </c:pt>
                <c:pt idx="1086">
                  <c:v>31.842445095655638</c:v>
                </c:pt>
                <c:pt idx="1087">
                  <c:v>31.842962860444157</c:v>
                </c:pt>
                <c:pt idx="1088">
                  <c:v>31.841733634687241</c:v>
                </c:pt>
                <c:pt idx="1089">
                  <c:v>31.855370590735923</c:v>
                </c:pt>
                <c:pt idx="1090">
                  <c:v>31.854960848816951</c:v>
                </c:pt>
                <c:pt idx="1091">
                  <c:v>31.851492942211838</c:v>
                </c:pt>
                <c:pt idx="1092">
                  <c:v>31.858220159536042</c:v>
                </c:pt>
                <c:pt idx="1093">
                  <c:v>31.861203825691462</c:v>
                </c:pt>
                <c:pt idx="1094">
                  <c:v>31.860663711343726</c:v>
                </c:pt>
                <c:pt idx="1095">
                  <c:v>31.863971446107787</c:v>
                </c:pt>
                <c:pt idx="1096">
                  <c:v>31.869584910397698</c:v>
                </c:pt>
                <c:pt idx="1097">
                  <c:v>31.879720435502438</c:v>
                </c:pt>
                <c:pt idx="1098">
                  <c:v>31.878528459010884</c:v>
                </c:pt>
                <c:pt idx="1099">
                  <c:v>31.88873848264635</c:v>
                </c:pt>
                <c:pt idx="1100">
                  <c:v>31.889192923683755</c:v>
                </c:pt>
                <c:pt idx="1101">
                  <c:v>31.892675729995013</c:v>
                </c:pt>
                <c:pt idx="1102">
                  <c:v>31.901313834632237</c:v>
                </c:pt>
                <c:pt idx="1103">
                  <c:v>31.901663977726631</c:v>
                </c:pt>
                <c:pt idx="1104">
                  <c:v>31.903008676206166</c:v>
                </c:pt>
                <c:pt idx="1105">
                  <c:v>31.914839042884836</c:v>
                </c:pt>
                <c:pt idx="1106">
                  <c:v>31.916466835781112</c:v>
                </c:pt>
                <c:pt idx="1107">
                  <c:v>31.91765508734613</c:v>
                </c:pt>
                <c:pt idx="1108">
                  <c:v>31.915956520845668</c:v>
                </c:pt>
                <c:pt idx="1109">
                  <c:v>31.932863962393046</c:v>
                </c:pt>
                <c:pt idx="1110">
                  <c:v>31.933046483793316</c:v>
                </c:pt>
                <c:pt idx="1111">
                  <c:v>31.930964249859635</c:v>
                </c:pt>
                <c:pt idx="1112">
                  <c:v>31.942880289848635</c:v>
                </c:pt>
                <c:pt idx="1113">
                  <c:v>31.950777134105177</c:v>
                </c:pt>
                <c:pt idx="1114">
                  <c:v>31.951637592135015</c:v>
                </c:pt>
                <c:pt idx="1115">
                  <c:v>31.952062233760131</c:v>
                </c:pt>
                <c:pt idx="1116">
                  <c:v>31.954729281159981</c:v>
                </c:pt>
                <c:pt idx="1117">
                  <c:v>31.960975982961031</c:v>
                </c:pt>
                <c:pt idx="1118">
                  <c:v>31.957303205396432</c:v>
                </c:pt>
                <c:pt idx="1119">
                  <c:v>31.969926981427289</c:v>
                </c:pt>
                <c:pt idx="1120">
                  <c:v>31.971264230053752</c:v>
                </c:pt>
                <c:pt idx="1121">
                  <c:v>31.976259356538669</c:v>
                </c:pt>
                <c:pt idx="1122">
                  <c:v>31.990432702008547</c:v>
                </c:pt>
                <c:pt idx="1123">
                  <c:v>31.991162787609625</c:v>
                </c:pt>
                <c:pt idx="1124">
                  <c:v>31.994429548181788</c:v>
                </c:pt>
                <c:pt idx="1125">
                  <c:v>32.00408455776337</c:v>
                </c:pt>
                <c:pt idx="1126">
                  <c:v>32.006852178179699</c:v>
                </c:pt>
                <c:pt idx="1127">
                  <c:v>32.009061059615611</c:v>
                </c:pt>
                <c:pt idx="1128">
                  <c:v>32.008003180479356</c:v>
                </c:pt>
                <c:pt idx="1129">
                  <c:v>32.025089418500471</c:v>
                </c:pt>
                <c:pt idx="1130">
                  <c:v>32.024601453124241</c:v>
                </c:pt>
                <c:pt idx="1131">
                  <c:v>32.02369257104943</c:v>
                </c:pt>
                <c:pt idx="1132">
                  <c:v>32.034576806387925</c:v>
                </c:pt>
                <c:pt idx="1133">
                  <c:v>32.038968494773997</c:v>
                </c:pt>
                <c:pt idx="1134">
                  <c:v>32.039724654860827</c:v>
                </c:pt>
                <c:pt idx="1135">
                  <c:v>32.04345703125</c:v>
                </c:pt>
                <c:pt idx="1136">
                  <c:v>32.049331240397436</c:v>
                </c:pt>
                <c:pt idx="1137">
                  <c:v>32.059544988959438</c:v>
                </c:pt>
                <c:pt idx="1138">
                  <c:v>32.059951005951874</c:v>
                </c:pt>
                <c:pt idx="1139">
                  <c:v>32.069278221998282</c:v>
                </c:pt>
                <c:pt idx="1140">
                  <c:v>32.070902289968025</c:v>
                </c:pt>
                <c:pt idx="1141">
                  <c:v>32.076351857490344</c:v>
                </c:pt>
                <c:pt idx="1142">
                  <c:v>32.086185663545663</c:v>
                </c:pt>
                <c:pt idx="1143">
                  <c:v>32.086815176130258</c:v>
                </c:pt>
                <c:pt idx="1144">
                  <c:v>32.088081651152535</c:v>
                </c:pt>
                <c:pt idx="1145">
                  <c:v>32.100072189672261</c:v>
                </c:pt>
                <c:pt idx="1146">
                  <c:v>32.104769322034286</c:v>
                </c:pt>
                <c:pt idx="1147">
                  <c:v>32.106713733686135</c:v>
                </c:pt>
                <c:pt idx="1148">
                  <c:v>32.103890239371765</c:v>
                </c:pt>
                <c:pt idx="1149">
                  <c:v>32.117843814176013</c:v>
                </c:pt>
                <c:pt idx="1150">
                  <c:v>32.117296249975205</c:v>
                </c:pt>
                <c:pt idx="1151">
                  <c:v>32.113791094104734</c:v>
                </c:pt>
                <c:pt idx="1152">
                  <c:v>32.124120315389355</c:v>
                </c:pt>
                <c:pt idx="1153">
                  <c:v>32.132665296863173</c:v>
                </c:pt>
                <c:pt idx="1154">
                  <c:v>32.134605983588486</c:v>
                </c:pt>
                <c:pt idx="1155">
                  <c:v>32.136427472664643</c:v>
                </c:pt>
                <c:pt idx="1156">
                  <c:v>32.141418874223021</c:v>
                </c:pt>
                <c:pt idx="1157">
                  <c:v>32.148853827589086</c:v>
                </c:pt>
                <c:pt idx="1158">
                  <c:v>32.144521738027599</c:v>
                </c:pt>
                <c:pt idx="1159">
                  <c:v>32.152090788748964</c:v>
                </c:pt>
                <c:pt idx="1160">
                  <c:v>32.153543510098046</c:v>
                </c:pt>
                <c:pt idx="1161">
                  <c:v>32.156340929926657</c:v>
                </c:pt>
                <c:pt idx="1162">
                  <c:v>32.164185625211694</c:v>
                </c:pt>
                <c:pt idx="1163">
                  <c:v>32.160971013611039</c:v>
                </c:pt>
                <c:pt idx="1164">
                  <c:v>32.161444079281125</c:v>
                </c:pt>
                <c:pt idx="1165">
                  <c:v>32.169407972215318</c:v>
                </c:pt>
                <c:pt idx="1166">
                  <c:v>32.174775591353843</c:v>
                </c:pt>
                <c:pt idx="1167">
                  <c:v>32.175699373134798</c:v>
                </c:pt>
                <c:pt idx="1168">
                  <c:v>32.174336050022582</c:v>
                </c:pt>
                <c:pt idx="1169">
                  <c:v>32.189794495147417</c:v>
                </c:pt>
                <c:pt idx="1170">
                  <c:v>32.188203951516499</c:v>
                </c:pt>
                <c:pt idx="1171">
                  <c:v>32.185786474194565</c:v>
                </c:pt>
                <c:pt idx="1172">
                  <c:v>32.197989333526849</c:v>
                </c:pt>
                <c:pt idx="1173">
                  <c:v>32.202280448896438</c:v>
                </c:pt>
                <c:pt idx="1174">
                  <c:v>32.200358386803813</c:v>
                </c:pt>
                <c:pt idx="1175">
                  <c:v>32.20351339957989</c:v>
                </c:pt>
                <c:pt idx="1176">
                  <c:v>32.209119414016726</c:v>
                </c:pt>
                <c:pt idx="1177">
                  <c:v>32.216334596717161</c:v>
                </c:pt>
                <c:pt idx="1178">
                  <c:v>32.21185351009423</c:v>
                </c:pt>
                <c:pt idx="1179">
                  <c:v>32.219981299796011</c:v>
                </c:pt>
                <c:pt idx="1180">
                  <c:v>32.217068407244774</c:v>
                </c:pt>
                <c:pt idx="1181">
                  <c:v>32.220130296857455</c:v>
                </c:pt>
                <c:pt idx="1182">
                  <c:v>32.230586165644304</c:v>
                </c:pt>
                <c:pt idx="1183">
                  <c:v>32.23008330056193</c:v>
                </c:pt>
                <c:pt idx="1184">
                  <c:v>32.233156364954212</c:v>
                </c:pt>
                <c:pt idx="1185">
                  <c:v>32.246279281140914</c:v>
                </c:pt>
                <c:pt idx="1186">
                  <c:v>32.252466384117383</c:v>
                </c:pt>
                <c:pt idx="1187">
                  <c:v>32.253144320746955</c:v>
                </c:pt>
                <c:pt idx="1188">
                  <c:v>32.251065811739807</c:v>
                </c:pt>
                <c:pt idx="1189">
                  <c:v>32.26591336891272</c:v>
                </c:pt>
                <c:pt idx="1190">
                  <c:v>32.263503341443858</c:v>
                </c:pt>
                <c:pt idx="1191">
                  <c:v>32.259446896446043</c:v>
                </c:pt>
                <c:pt idx="1192">
                  <c:v>32.269172679631815</c:v>
                </c:pt>
                <c:pt idx="1193">
                  <c:v>32.278656342592733</c:v>
                </c:pt>
                <c:pt idx="1194">
                  <c:v>32.281949177650652</c:v>
                </c:pt>
                <c:pt idx="1195">
                  <c:v>32.285312786312751</c:v>
                </c:pt>
                <c:pt idx="1196">
                  <c:v>32.289082411967293</c:v>
                </c:pt>
                <c:pt idx="1197">
                  <c:v>32.29694573188501</c:v>
                </c:pt>
                <c:pt idx="1198">
                  <c:v>32.295094443396565</c:v>
                </c:pt>
                <c:pt idx="1199">
                  <c:v>32.306969509193671</c:v>
                </c:pt>
                <c:pt idx="1200">
                  <c:v>32.308243434069013</c:v>
                </c:pt>
                <c:pt idx="1201">
                  <c:v>32.31322366084779</c:v>
                </c:pt>
                <c:pt idx="1202">
                  <c:v>32.320420218915544</c:v>
                </c:pt>
                <c:pt idx="1203">
                  <c:v>32.318673228370109</c:v>
                </c:pt>
                <c:pt idx="1204">
                  <c:v>32.320301021266388</c:v>
                </c:pt>
                <c:pt idx="1205">
                  <c:v>32.328000444416517</c:v>
                </c:pt>
                <c:pt idx="1206">
                  <c:v>32.332284109933035</c:v>
                </c:pt>
                <c:pt idx="1207">
                  <c:v>32.334235971437955</c:v>
                </c:pt>
                <c:pt idx="1208">
                  <c:v>32.33542794792951</c:v>
                </c:pt>
                <c:pt idx="1209">
                  <c:v>32.355494127179504</c:v>
                </c:pt>
                <c:pt idx="1210">
                  <c:v>32.356291261458232</c:v>
                </c:pt>
                <c:pt idx="1211">
                  <c:v>32.357308166402589</c:v>
                </c:pt>
                <c:pt idx="1212">
                  <c:v>32.367644837540283</c:v>
                </c:pt>
                <c:pt idx="1213">
                  <c:v>32.372345694828844</c:v>
                </c:pt>
                <c:pt idx="1214">
                  <c:v>32.370993546496237</c:v>
                </c:pt>
                <c:pt idx="1215">
                  <c:v>32.374278931701085</c:v>
                </c:pt>
                <c:pt idx="1216">
                  <c:v>32.38055543291442</c:v>
                </c:pt>
                <c:pt idx="1217">
                  <c:v>32.389580929911403</c:v>
                </c:pt>
                <c:pt idx="1218">
                  <c:v>32.389748551605528</c:v>
                </c:pt>
                <c:pt idx="1219">
                  <c:v>32.401005279597634</c:v>
                </c:pt>
                <c:pt idx="1220">
                  <c:v>32.400148546494329</c:v>
                </c:pt>
                <c:pt idx="1221">
                  <c:v>32.405002125770878</c:v>
                </c:pt>
                <c:pt idx="1222">
                  <c:v>32.414068596959758</c:v>
                </c:pt>
                <c:pt idx="1223">
                  <c:v>32.414917880209984</c:v>
                </c:pt>
                <c:pt idx="1224">
                  <c:v>32.418884926970939</c:v>
                </c:pt>
                <c:pt idx="1225">
                  <c:v>32.431508703001796</c:v>
                </c:pt>
                <c:pt idx="1226">
                  <c:v>32.436805548536142</c:v>
                </c:pt>
                <c:pt idx="1227">
                  <c:v>32.438817008865634</c:v>
                </c:pt>
                <c:pt idx="1228">
                  <c:v>32.436984345009876</c:v>
                </c:pt>
                <c:pt idx="1229">
                  <c:v>32.453657116185475</c:v>
                </c:pt>
                <c:pt idx="1230">
                  <c:v>32.454793218778988</c:v>
                </c:pt>
                <c:pt idx="1231">
                  <c:v>32.45380611324692</c:v>
                </c:pt>
                <c:pt idx="1232">
                  <c:v>32.464913844177588</c:v>
                </c:pt>
                <c:pt idx="1233">
                  <c:v>32.472136476731094</c:v>
                </c:pt>
                <c:pt idx="1234">
                  <c:v>32.476490915851798</c:v>
                </c:pt>
                <c:pt idx="1235">
                  <c:v>32.481661113883916</c:v>
                </c:pt>
                <c:pt idx="1236">
                  <c:v>32.490526439039847</c:v>
                </c:pt>
                <c:pt idx="1237">
                  <c:v>32.503753653169554</c:v>
                </c:pt>
                <c:pt idx="1238">
                  <c:v>32.503746203316481</c:v>
                </c:pt>
                <c:pt idx="1239">
                  <c:v>32.515297200504939</c:v>
                </c:pt>
                <c:pt idx="1240">
                  <c:v>32.518444763427951</c:v>
                </c:pt>
                <c:pt idx="1241">
                  <c:v>32.526457080407113</c:v>
                </c:pt>
                <c:pt idx="1242">
                  <c:v>32.538414094588006</c:v>
                </c:pt>
                <c:pt idx="1243">
                  <c:v>32.538797762021225</c:v>
                </c:pt>
                <c:pt idx="1244">
                  <c:v>32.539963664027027</c:v>
                </c:pt>
                <c:pt idx="1245">
                  <c:v>32.550199762148246</c:v>
                </c:pt>
                <c:pt idx="1246">
                  <c:v>32.558599471487163</c:v>
                </c:pt>
                <c:pt idx="1247">
                  <c:v>32.56540118734209</c:v>
                </c:pt>
                <c:pt idx="1248">
                  <c:v>32.571256771856845</c:v>
                </c:pt>
                <c:pt idx="1249">
                  <c:v>32.590913209187867</c:v>
                </c:pt>
                <c:pt idx="1250">
                  <c:v>32.592954468929655</c:v>
                </c:pt>
                <c:pt idx="1251">
                  <c:v>32.594392290572593</c:v>
                </c:pt>
                <c:pt idx="1252">
                  <c:v>32.606539276006828</c:v>
                </c:pt>
                <c:pt idx="1253">
                  <c:v>32.61475273901894</c:v>
                </c:pt>
                <c:pt idx="1254">
                  <c:v>32.61777737936626</c:v>
                </c:pt>
                <c:pt idx="1255">
                  <c:v>32.624936688168653</c:v>
                </c:pt>
                <c:pt idx="1256">
                  <c:v>32.633302873168745</c:v>
                </c:pt>
                <c:pt idx="1257">
                  <c:v>32.645092265655514</c:v>
                </c:pt>
                <c:pt idx="1258">
                  <c:v>32.646027222216077</c:v>
                </c:pt>
                <c:pt idx="1259">
                  <c:v>32.658799995308378</c:v>
                </c:pt>
                <c:pt idx="1260">
                  <c:v>32.660055295551047</c:v>
                </c:pt>
                <c:pt idx="1261">
                  <c:v>32.667385950974101</c:v>
                </c:pt>
                <c:pt idx="1262">
                  <c:v>32.679190243167021</c:v>
                </c:pt>
                <c:pt idx="1263">
                  <c:v>32.681045256582003</c:v>
                </c:pt>
                <c:pt idx="1264">
                  <c:v>32.68517620011054</c:v>
                </c:pt>
                <c:pt idx="1265">
                  <c:v>32.698541236522082</c:v>
                </c:pt>
                <c:pt idx="1266">
                  <c:v>32.706877622109886</c:v>
                </c:pt>
                <c:pt idx="1267">
                  <c:v>32.71154495505963</c:v>
                </c:pt>
                <c:pt idx="1268">
                  <c:v>32.710907992621955</c:v>
                </c:pt>
                <c:pt idx="1269">
                  <c:v>32.729216006546906</c:v>
                </c:pt>
                <c:pt idx="1270">
                  <c:v>32.731722882105707</c:v>
                </c:pt>
                <c:pt idx="1271">
                  <c:v>32.733976462660053</c:v>
                </c:pt>
                <c:pt idx="1272">
                  <c:v>32.750526311259961</c:v>
                </c:pt>
                <c:pt idx="1273">
                  <c:v>32.761600517851804</c:v>
                </c:pt>
                <c:pt idx="1274">
                  <c:v>32.768052090612336</c:v>
                </c:pt>
                <c:pt idx="1275">
                  <c:v>32.774820282128438</c:v>
                </c:pt>
                <c:pt idx="1276">
                  <c:v>32.78089936223536</c:v>
                </c:pt>
                <c:pt idx="1277">
                  <c:v>32.791440904332539</c:v>
                </c:pt>
                <c:pt idx="1278">
                  <c:v>32.79179477235347</c:v>
                </c:pt>
                <c:pt idx="1279">
                  <c:v>32.804120554261438</c:v>
                </c:pt>
                <c:pt idx="1280">
                  <c:v>32.807167544167974</c:v>
                </c:pt>
                <c:pt idx="1281">
                  <c:v>32.815343757914725</c:v>
                </c:pt>
                <c:pt idx="1282">
                  <c:v>32.827315671801763</c:v>
                </c:pt>
                <c:pt idx="1283">
                  <c:v>32.831558363126391</c:v>
                </c:pt>
                <c:pt idx="1284">
                  <c:v>32.836627988142027</c:v>
                </c:pt>
                <c:pt idx="1285">
                  <c:v>32.847497323774384</c:v>
                </c:pt>
                <c:pt idx="1286">
                  <c:v>32.852436576361256</c:v>
                </c:pt>
                <c:pt idx="1287">
                  <c:v>32.858020241238876</c:v>
                </c:pt>
                <c:pt idx="1288">
                  <c:v>32.861558921448179</c:v>
                </c:pt>
                <c:pt idx="1289">
                  <c:v>32.881923094821062</c:v>
                </c:pt>
                <c:pt idx="1290">
                  <c:v>32.881602751138956</c:v>
                </c:pt>
                <c:pt idx="1291">
                  <c:v>32.883692434925713</c:v>
                </c:pt>
                <c:pt idx="1292">
                  <c:v>32.896893574569667</c:v>
                </c:pt>
                <c:pt idx="1293">
                  <c:v>32.904391851686846</c:v>
                </c:pt>
                <c:pt idx="1294">
                  <c:v>32.908939986987434</c:v>
                </c:pt>
                <c:pt idx="1295">
                  <c:v>32.918688119732415</c:v>
                </c:pt>
                <c:pt idx="1296">
                  <c:v>32.927151152822447</c:v>
                </c:pt>
                <c:pt idx="1297">
                  <c:v>32.937588396976615</c:v>
                </c:pt>
                <c:pt idx="1298">
                  <c:v>32.936921635126652</c:v>
                </c:pt>
                <c:pt idx="1299">
                  <c:v>32.95027177183205</c:v>
                </c:pt>
                <c:pt idx="1300">
                  <c:v>32.946252576099596</c:v>
                </c:pt>
                <c:pt idx="1301">
                  <c:v>32.950130224623678</c:v>
                </c:pt>
                <c:pt idx="1302">
                  <c:v>32.960325348552999</c:v>
                </c:pt>
                <c:pt idx="1303">
                  <c:v>32.963316464561494</c:v>
                </c:pt>
                <c:pt idx="1304">
                  <c:v>32.967805001037497</c:v>
                </c:pt>
                <c:pt idx="1305">
                  <c:v>32.982373188720203</c:v>
                </c:pt>
                <c:pt idx="1306">
                  <c:v>32.991421035276403</c:v>
                </c:pt>
                <c:pt idx="1307">
                  <c:v>32.99452762400751</c:v>
                </c:pt>
                <c:pt idx="1308">
                  <c:v>32.996159141830326</c:v>
                </c:pt>
                <c:pt idx="1309">
                  <c:v>33.012943660802016</c:v>
                </c:pt>
                <c:pt idx="1310">
                  <c:v>33.010704979953815</c:v>
                </c:pt>
                <c:pt idx="1311">
                  <c:v>33.011088647387034</c:v>
                </c:pt>
                <c:pt idx="1312">
                  <c:v>33.022527896779415</c:v>
                </c:pt>
                <c:pt idx="1313">
                  <c:v>33.030789783836497</c:v>
                </c:pt>
                <c:pt idx="1314">
                  <c:v>33.035460841712769</c:v>
                </c:pt>
                <c:pt idx="1315">
                  <c:v>33.042616425588626</c:v>
                </c:pt>
                <c:pt idx="1316">
                  <c:v>33.050144502118094</c:v>
                </c:pt>
                <c:pt idx="1317">
                  <c:v>33.058857105286044</c:v>
                </c:pt>
                <c:pt idx="1318">
                  <c:v>33.058387764542495</c:v>
                </c:pt>
                <c:pt idx="1319">
                  <c:v>33.071451081904613</c:v>
                </c:pt>
                <c:pt idx="1320">
                  <c:v>33.076274861768873</c:v>
                </c:pt>
                <c:pt idx="1321">
                  <c:v>33.084547923605562</c:v>
                </c:pt>
                <c:pt idx="1322">
                  <c:v>33.09576367740577</c:v>
                </c:pt>
                <c:pt idx="1323">
                  <c:v>33.098419550026016</c:v>
                </c:pt>
                <c:pt idx="1324">
                  <c:v>33.104472555647185</c:v>
                </c:pt>
                <c:pt idx="1325">
                  <c:v>33.117707219629963</c:v>
                </c:pt>
                <c:pt idx="1326">
                  <c:v>33.124587158942148</c:v>
                </c:pt>
                <c:pt idx="1327">
                  <c:v>33.128584005115393</c:v>
                </c:pt>
                <c:pt idx="1328">
                  <c:v>33.132256782679988</c:v>
                </c:pt>
                <c:pt idx="1329">
                  <c:v>33.152021242880565</c:v>
                </c:pt>
                <c:pt idx="1330">
                  <c:v>33.153406915551997</c:v>
                </c:pt>
                <c:pt idx="1331">
                  <c:v>33.155660496106336</c:v>
                </c:pt>
                <c:pt idx="1332">
                  <c:v>33.166388284530321</c:v>
                </c:pt>
                <c:pt idx="1333">
                  <c:v>33.172389141179984</c:v>
                </c:pt>
                <c:pt idx="1334">
                  <c:v>33.176084268303804</c:v>
                </c:pt>
                <c:pt idx="1335">
                  <c:v>33.182874809379122</c:v>
                </c:pt>
                <c:pt idx="1336">
                  <c:v>33.193863342660627</c:v>
                </c:pt>
                <c:pt idx="1337">
                  <c:v>33.208729524466222</c:v>
                </c:pt>
                <c:pt idx="1338">
                  <c:v>33.211888262168841</c:v>
                </c:pt>
                <c:pt idx="1339">
                  <c:v>33.226817767725549</c:v>
                </c:pt>
                <c:pt idx="1340">
                  <c:v>33.228475360034118</c:v>
                </c:pt>
                <c:pt idx="1341">
                  <c:v>33.235385098758591</c:v>
                </c:pt>
                <c:pt idx="1342">
                  <c:v>33.247345837866021</c:v>
                </c:pt>
                <c:pt idx="1343">
                  <c:v>33.249647842465336</c:v>
                </c:pt>
                <c:pt idx="1344">
                  <c:v>33.255529501465844</c:v>
                </c:pt>
                <c:pt idx="1345">
                  <c:v>33.269084509130728</c:v>
                </c:pt>
                <c:pt idx="1346">
                  <c:v>33.277335221408201</c:v>
                </c:pt>
                <c:pt idx="1347">
                  <c:v>33.280840377278679</c:v>
                </c:pt>
                <c:pt idx="1348">
                  <c:v>33.282628342016011</c:v>
                </c:pt>
                <c:pt idx="1349">
                  <c:v>33.301360997566078</c:v>
                </c:pt>
                <c:pt idx="1350">
                  <c:v>33.305018875424537</c:v>
                </c:pt>
                <c:pt idx="1351">
                  <c:v>33.30722030700737</c:v>
                </c:pt>
                <c:pt idx="1352">
                  <c:v>33.323475886410932</c:v>
                </c:pt>
                <c:pt idx="1353">
                  <c:v>33.333037772829115</c:v>
                </c:pt>
                <c:pt idx="1354">
                  <c:v>33.33900883006649</c:v>
                </c:pt>
                <c:pt idx="1355">
                  <c:v>33.346968998074146</c:v>
                </c:pt>
                <c:pt idx="1356">
                  <c:v>33.357156672150396</c:v>
                </c:pt>
                <c:pt idx="1357">
                  <c:v>33.36537758501558</c:v>
                </c:pt>
                <c:pt idx="1358">
                  <c:v>33.365217413174527</c:v>
                </c:pt>
                <c:pt idx="1359">
                  <c:v>33.378452077157306</c:v>
                </c:pt>
                <c:pt idx="1360">
                  <c:v>33.381551216035348</c:v>
                </c:pt>
                <c:pt idx="1361">
                  <c:v>33.390904506567502</c:v>
                </c:pt>
                <c:pt idx="1362">
                  <c:v>33.402496477947864</c:v>
                </c:pt>
                <c:pt idx="1363">
                  <c:v>33.403666104880202</c:v>
                </c:pt>
                <c:pt idx="1364">
                  <c:v>33.410013379697723</c:v>
                </c:pt>
                <c:pt idx="1365">
                  <c:v>33.422227413809608</c:v>
                </c:pt>
                <c:pt idx="1366">
                  <c:v>33.430418527262503</c:v>
                </c:pt>
                <c:pt idx="1367">
                  <c:v>33.435704198017241</c:v>
                </c:pt>
                <c:pt idx="1368">
                  <c:v>33.440919095167786</c:v>
                </c:pt>
                <c:pt idx="1369">
                  <c:v>33.460258913743239</c:v>
                </c:pt>
                <c:pt idx="1370">
                  <c:v>33.461968655023313</c:v>
                </c:pt>
                <c:pt idx="1371">
                  <c:v>33.463708195715675</c:v>
                </c:pt>
                <c:pt idx="1372">
                  <c:v>33.477982114202028</c:v>
                </c:pt>
                <c:pt idx="1373">
                  <c:v>33.485271795433185</c:v>
                </c:pt>
                <c:pt idx="1374">
                  <c:v>33.489317065651399</c:v>
                </c:pt>
                <c:pt idx="1375">
                  <c:v>33.496185830183975</c:v>
                </c:pt>
                <c:pt idx="1376">
                  <c:v>33.506712472575003</c:v>
                </c:pt>
                <c:pt idx="1377">
                  <c:v>33.516978370108511</c:v>
                </c:pt>
                <c:pt idx="1378">
                  <c:v>33.520155732443811</c:v>
                </c:pt>
                <c:pt idx="1379">
                  <c:v>33.534571198138536</c:v>
                </c:pt>
                <c:pt idx="1380">
                  <c:v>33.537774634959582</c:v>
                </c:pt>
                <c:pt idx="1381">
                  <c:v>33.546323341359944</c:v>
                </c:pt>
                <c:pt idx="1382">
                  <c:v>33.559535655783506</c:v>
                </c:pt>
                <c:pt idx="1383">
                  <c:v>33.562705568265734</c:v>
                </c:pt>
                <c:pt idx="1384">
                  <c:v>33.568330207335251</c:v>
                </c:pt>
                <c:pt idx="1385">
                  <c:v>33.581590945803789</c:v>
                </c:pt>
                <c:pt idx="1386">
                  <c:v>33.589744809991316</c:v>
                </c:pt>
                <c:pt idx="1387">
                  <c:v>33.594374893675699</c:v>
                </c:pt>
                <c:pt idx="1388">
                  <c:v>33.596688073054622</c:v>
                </c:pt>
                <c:pt idx="1389">
                  <c:v>33.616031616556612</c:v>
                </c:pt>
                <c:pt idx="1390">
                  <c:v>33.618389495053968</c:v>
                </c:pt>
                <c:pt idx="1391">
                  <c:v>33.624058833241918</c:v>
                </c:pt>
                <c:pt idx="1392">
                  <c:v>33.640768853682886</c:v>
                </c:pt>
                <c:pt idx="1393">
                  <c:v>33.650334465027598</c:v>
                </c:pt>
                <c:pt idx="1394">
                  <c:v>33.656376295869165</c:v>
                </c:pt>
                <c:pt idx="1395">
                  <c:v>33.663736750704508</c:v>
                </c:pt>
                <c:pt idx="1396">
                  <c:v>33.67099290759684</c:v>
                </c:pt>
                <c:pt idx="1397">
                  <c:v>33.679444765907263</c:v>
                </c:pt>
                <c:pt idx="1398">
                  <c:v>33.680316398716712</c:v>
                </c:pt>
                <c:pt idx="1399">
                  <c:v>33.694109801679907</c:v>
                </c:pt>
                <c:pt idx="1400">
                  <c:v>33.698043324102031</c:v>
                </c:pt>
                <c:pt idx="1401">
                  <c:v>33.708353920753972</c:v>
                </c:pt>
                <c:pt idx="1402">
                  <c:v>33.721443312601842</c:v>
                </c:pt>
                <c:pt idx="1403">
                  <c:v>33.723011506673544</c:v>
                </c:pt>
                <c:pt idx="1404">
                  <c:v>33.729247033694982</c:v>
                </c:pt>
                <c:pt idx="1405">
                  <c:v>33.740012071384328</c:v>
                </c:pt>
                <c:pt idx="1406">
                  <c:v>33.746258773185374</c:v>
                </c:pt>
                <c:pt idx="1407">
                  <c:v>33.749428685667603</c:v>
                </c:pt>
                <c:pt idx="1408">
                  <c:v>33.754237565825711</c:v>
                </c:pt>
                <c:pt idx="1409">
                  <c:v>33.775387698697713</c:v>
                </c:pt>
                <c:pt idx="1410">
                  <c:v>33.776259331507163</c:v>
                </c:pt>
                <c:pt idx="1411">
                  <c:v>33.778773656919036</c:v>
                </c:pt>
                <c:pt idx="1412">
                  <c:v>33.789806889318974</c:v>
                </c:pt>
                <c:pt idx="1413">
                  <c:v>33.796470782892065</c:v>
                </c:pt>
                <c:pt idx="1414">
                  <c:v>33.802277943361858</c:v>
                </c:pt>
                <c:pt idx="1415">
                  <c:v>33.809526650401118</c:v>
                </c:pt>
                <c:pt idx="1416">
                  <c:v>33.819680800138535</c:v>
                </c:pt>
                <c:pt idx="1417">
                  <c:v>33.830546410844356</c:v>
                </c:pt>
                <c:pt idx="1418">
                  <c:v>33.832364174993977</c:v>
                </c:pt>
                <c:pt idx="1419">
                  <c:v>33.845200271837392</c:v>
                </c:pt>
                <c:pt idx="1420">
                  <c:v>33.845941532218077</c:v>
                </c:pt>
                <c:pt idx="1421">
                  <c:v>33.852553276819663</c:v>
                </c:pt>
                <c:pt idx="1422">
                  <c:v>33.866320605297105</c:v>
                </c:pt>
                <c:pt idx="1423">
                  <c:v>33.870146104849688</c:v>
                </c:pt>
                <c:pt idx="1424">
                  <c:v>33.876005414290979</c:v>
                </c:pt>
                <c:pt idx="1425">
                  <c:v>33.889824891739927</c:v>
                </c:pt>
                <c:pt idx="1426">
                  <c:v>33.898641792850889</c:v>
                </c:pt>
                <c:pt idx="1427">
                  <c:v>33.903044656016561</c:v>
                </c:pt>
                <c:pt idx="1428">
                  <c:v>33.903599670070442</c:v>
                </c:pt>
                <c:pt idx="1429">
                  <c:v>33.920153243596893</c:v>
                </c:pt>
                <c:pt idx="1430">
                  <c:v>33.921635764358264</c:v>
                </c:pt>
                <c:pt idx="1431">
                  <c:v>33.923382754903699</c:v>
                </c:pt>
                <c:pt idx="1432">
                  <c:v>33.934613408410051</c:v>
                </c:pt>
                <c:pt idx="1433">
                  <c:v>33.943881025631882</c:v>
                </c:pt>
                <c:pt idx="1434">
                  <c:v>33.946644921121674</c:v>
                </c:pt>
                <c:pt idx="1435">
                  <c:v>33.950634317441839</c:v>
                </c:pt>
                <c:pt idx="1436">
                  <c:v>33.956229157099067</c:v>
                </c:pt>
                <c:pt idx="1437">
                  <c:v>33.963038322807073</c:v>
                </c:pt>
                <c:pt idx="1438">
                  <c:v>33.960874140489594</c:v>
                </c:pt>
                <c:pt idx="1439">
                  <c:v>33.971549779942066</c:v>
                </c:pt>
                <c:pt idx="1440">
                  <c:v>33.97127786030493</c:v>
                </c:pt>
                <c:pt idx="1441">
                  <c:v>33.976954648345959</c:v>
                </c:pt>
                <c:pt idx="1442">
                  <c:v>33.986672981678652</c:v>
                </c:pt>
                <c:pt idx="1443">
                  <c:v>33.987477565810451</c:v>
                </c:pt>
                <c:pt idx="1444">
                  <c:v>33.990014240781541</c:v>
                </c:pt>
                <c:pt idx="1445">
                  <c:v>34.000082717208635</c:v>
                </c:pt>
                <c:pt idx="1446">
                  <c:v>34.005014519942435</c:v>
                </c:pt>
                <c:pt idx="1447">
                  <c:v>34.006951481741211</c:v>
                </c:pt>
                <c:pt idx="1448">
                  <c:v>34.009748901569822</c:v>
                </c:pt>
                <c:pt idx="1449">
                  <c:v>34.029152043896396</c:v>
                </c:pt>
                <c:pt idx="1450">
                  <c:v>34.028302760646163</c:v>
                </c:pt>
                <c:pt idx="1451">
                  <c:v>34.028548605797546</c:v>
                </c:pt>
                <c:pt idx="1452">
                  <c:v>34.037283558524713</c:v>
                </c:pt>
                <c:pt idx="1453">
                  <c:v>34.042047739564389</c:v>
                </c:pt>
                <c:pt idx="1454">
                  <c:v>34.042967796418807</c:v>
                </c:pt>
                <c:pt idx="1455">
                  <c:v>34.047381834364089</c:v>
                </c:pt>
                <c:pt idx="1456">
                  <c:v>34.055386701490178</c:v>
                </c:pt>
                <c:pt idx="1457">
                  <c:v>34.063831109947529</c:v>
                </c:pt>
                <c:pt idx="1458">
                  <c:v>34.065060335704445</c:v>
                </c:pt>
                <c:pt idx="1459">
                  <c:v>34.078753165651165</c:v>
                </c:pt>
                <c:pt idx="1460">
                  <c:v>34.080440557372022</c:v>
                </c:pt>
                <c:pt idx="1461">
                  <c:v>34.086813906675296</c:v>
                </c:pt>
                <c:pt idx="1462">
                  <c:v>34.09750444583392</c:v>
                </c:pt>
                <c:pt idx="1463">
                  <c:v>34.101467767668332</c:v>
                </c:pt>
                <c:pt idx="1464">
                  <c:v>34.106883810851834</c:v>
                </c:pt>
                <c:pt idx="1465">
                  <c:v>34.118524206277158</c:v>
                </c:pt>
                <c:pt idx="1466">
                  <c:v>34.126029933247409</c:v>
                </c:pt>
                <c:pt idx="1467">
                  <c:v>34.129415891468732</c:v>
                </c:pt>
                <c:pt idx="1468">
                  <c:v>34.130633942446039</c:v>
                </c:pt>
                <c:pt idx="1469">
                  <c:v>34.148021899516571</c:v>
                </c:pt>
                <c:pt idx="1470">
                  <c:v>34.14633823272225</c:v>
                </c:pt>
                <c:pt idx="1471">
                  <c:v>34.148122472533046</c:v>
                </c:pt>
                <c:pt idx="1472">
                  <c:v>34.16094739459686</c:v>
                </c:pt>
                <c:pt idx="1473">
                  <c:v>34.168184926856512</c:v>
                </c:pt>
                <c:pt idx="1474">
                  <c:v>34.171120168966958</c:v>
                </c:pt>
                <c:pt idx="1475">
                  <c:v>34.174517301967889</c:v>
                </c:pt>
                <c:pt idx="1476">
                  <c:v>34.178983488884676</c:v>
                </c:pt>
                <c:pt idx="1477">
                  <c:v>34.186414717324205</c:v>
                </c:pt>
                <c:pt idx="1478">
                  <c:v>34.187997811102051</c:v>
                </c:pt>
                <c:pt idx="1479">
                  <c:v>34.201210125525613</c:v>
                </c:pt>
                <c:pt idx="1480">
                  <c:v>34.206838489521672</c:v>
                </c:pt>
                <c:pt idx="1481">
                  <c:v>34.217879171774683</c:v>
                </c:pt>
                <c:pt idx="1482">
                  <c:v>34.230998363034843</c:v>
                </c:pt>
                <c:pt idx="1483">
                  <c:v>34.23386283154111</c:v>
                </c:pt>
                <c:pt idx="1484">
                  <c:v>34.239360823108399</c:v>
                </c:pt>
                <c:pt idx="1485">
                  <c:v>34.253474569753699</c:v>
                </c:pt>
                <c:pt idx="1486">
                  <c:v>34.261594909602408</c:v>
                </c:pt>
                <c:pt idx="1487">
                  <c:v>34.265520982171466</c:v>
                </c:pt>
                <c:pt idx="1488">
                  <c:v>34.270937025354961</c:v>
                </c:pt>
                <c:pt idx="1489">
                  <c:v>34.29288429250569</c:v>
                </c:pt>
                <c:pt idx="1490">
                  <c:v>34.296717241911345</c:v>
                </c:pt>
                <c:pt idx="1491">
                  <c:v>34.302237583037851</c:v>
                </c:pt>
                <c:pt idx="1492">
                  <c:v>34.317699753089222</c:v>
                </c:pt>
                <c:pt idx="1493">
                  <c:v>34.32741063656885</c:v>
                </c:pt>
                <c:pt idx="1494">
                  <c:v>34.33501321162904</c:v>
                </c:pt>
                <c:pt idx="1495">
                  <c:v>34.347771085015196</c:v>
                </c:pt>
                <c:pt idx="1496">
                  <c:v>34.361840132542063</c:v>
                </c:pt>
                <c:pt idx="1497">
                  <c:v>34.378576227468784</c:v>
                </c:pt>
                <c:pt idx="1498">
                  <c:v>34.386350149149635</c:v>
                </c:pt>
                <c:pt idx="1499">
                  <c:v>34.400504869986833</c:v>
                </c:pt>
                <c:pt idx="1500">
                  <c:v>34.403149567827469</c:v>
                </c:pt>
                <c:pt idx="1501">
                  <c:v>34.412379935783939</c:v>
                </c:pt>
                <c:pt idx="1502">
                  <c:v>34.426314885955506</c:v>
                </c:pt>
                <c:pt idx="1503">
                  <c:v>34.432766458716038</c:v>
                </c:pt>
                <c:pt idx="1504">
                  <c:v>34.442823760363524</c:v>
                </c:pt>
                <c:pt idx="1505">
                  <c:v>34.459053265281327</c:v>
                </c:pt>
                <c:pt idx="1506">
                  <c:v>34.46938993641902</c:v>
                </c:pt>
                <c:pt idx="1507">
                  <c:v>34.475349818876786</c:v>
                </c:pt>
                <c:pt idx="1508">
                  <c:v>34.479979902561169</c:v>
                </c:pt>
                <c:pt idx="1509">
                  <c:v>34.500724018440735</c:v>
                </c:pt>
                <c:pt idx="1510">
                  <c:v>34.504214274605069</c:v>
                </c:pt>
                <c:pt idx="1511">
                  <c:v>34.508937481452847</c:v>
                </c:pt>
                <c:pt idx="1512">
                  <c:v>34.525017989309212</c:v>
                </c:pt>
                <c:pt idx="1513">
                  <c:v>34.537343771217181</c:v>
                </c:pt>
                <c:pt idx="1514">
                  <c:v>34.546365543287628</c:v>
                </c:pt>
                <c:pt idx="1515">
                  <c:v>34.55397556820089</c:v>
                </c:pt>
                <c:pt idx="1516">
                  <c:v>34.564852353686319</c:v>
                </c:pt>
                <c:pt idx="1517">
                  <c:v>34.574492463561754</c:v>
                </c:pt>
                <c:pt idx="1518">
                  <c:v>34.576299052931766</c:v>
                </c:pt>
                <c:pt idx="1519">
                  <c:v>34.589939733906981</c:v>
                </c:pt>
                <c:pt idx="1520">
                  <c:v>34.594655490901694</c:v>
                </c:pt>
                <c:pt idx="1521">
                  <c:v>34.605766946758891</c:v>
                </c:pt>
                <c:pt idx="1522">
                  <c:v>34.618170952124125</c:v>
                </c:pt>
                <c:pt idx="1523">
                  <c:v>34.619418802513714</c:v>
                </c:pt>
                <c:pt idx="1524">
                  <c:v>34.623735992369063</c:v>
                </c:pt>
                <c:pt idx="1525">
                  <c:v>34.634214210715129</c:v>
                </c:pt>
                <c:pt idx="1526">
                  <c:v>34.640717932447167</c:v>
                </c:pt>
                <c:pt idx="1527">
                  <c:v>34.644595580971249</c:v>
                </c:pt>
                <c:pt idx="1528">
                  <c:v>34.648439705156513</c:v>
                </c:pt>
                <c:pt idx="1529">
                  <c:v>34.669664336559237</c:v>
                </c:pt>
                <c:pt idx="1530">
                  <c:v>34.672182386897646</c:v>
                </c:pt>
                <c:pt idx="1531">
                  <c:v>34.677337685223613</c:v>
                </c:pt>
                <c:pt idx="1532">
                  <c:v>34.690348853614225</c:v>
                </c:pt>
                <c:pt idx="1533">
                  <c:v>34.699068906635247</c:v>
                </c:pt>
                <c:pt idx="1534">
                  <c:v>34.702801283024428</c:v>
                </c:pt>
                <c:pt idx="1535">
                  <c:v>34.709506150789416</c:v>
                </c:pt>
                <c:pt idx="1536">
                  <c:v>34.717842536377219</c:v>
                </c:pt>
                <c:pt idx="1537">
                  <c:v>34.727251700807415</c:v>
                </c:pt>
                <c:pt idx="1538">
                  <c:v>34.731654563973095</c:v>
                </c:pt>
                <c:pt idx="1539">
                  <c:v>34.747954842495091</c:v>
                </c:pt>
                <c:pt idx="1540">
                  <c:v>34.750931058797434</c:v>
                </c:pt>
                <c:pt idx="1541">
                  <c:v>34.759554263728518</c:v>
                </c:pt>
                <c:pt idx="1542">
                  <c:v>34.771827896664981</c:v>
                </c:pt>
                <c:pt idx="1543">
                  <c:v>34.776577177998519</c:v>
                </c:pt>
                <c:pt idx="1544">
                  <c:v>34.784634194096114</c:v>
                </c:pt>
                <c:pt idx="1545">
                  <c:v>34.799492926048636</c:v>
                </c:pt>
                <c:pt idx="1546">
                  <c:v>34.811606387144046</c:v>
                </c:pt>
                <c:pt idx="1547">
                  <c:v>34.81871727190147</c:v>
                </c:pt>
                <c:pt idx="1548">
                  <c:v>34.820646783847174</c:v>
                </c:pt>
                <c:pt idx="1549">
                  <c:v>34.841316401196018</c:v>
                </c:pt>
                <c:pt idx="1550">
                  <c:v>34.842452503789531</c:v>
                </c:pt>
                <c:pt idx="1551">
                  <c:v>34.850569118711704</c:v>
                </c:pt>
                <c:pt idx="1552">
                  <c:v>34.87095564164381</c:v>
                </c:pt>
                <c:pt idx="1553">
                  <c:v>34.887099473251283</c:v>
                </c:pt>
                <c:pt idx="1554">
                  <c:v>34.895882850023419</c:v>
                </c:pt>
                <c:pt idx="1555">
                  <c:v>34.903958490753695</c:v>
                </c:pt>
                <c:pt idx="1556">
                  <c:v>34.915770232799687</c:v>
                </c:pt>
                <c:pt idx="1557">
                  <c:v>34.929030971268219</c:v>
                </c:pt>
                <c:pt idx="1558">
                  <c:v>34.932565926550978</c:v>
                </c:pt>
                <c:pt idx="1559">
                  <c:v>34.948203168149547</c:v>
                </c:pt>
                <c:pt idx="1560">
                  <c:v>34.953175945075252</c:v>
                </c:pt>
                <c:pt idx="1561">
                  <c:v>34.964414048434676</c:v>
                </c:pt>
                <c:pt idx="1562">
                  <c:v>34.977332093661893</c:v>
                </c:pt>
                <c:pt idx="1563">
                  <c:v>34.983690543259023</c:v>
                </c:pt>
                <c:pt idx="1564">
                  <c:v>34.994258159841948</c:v>
                </c:pt>
                <c:pt idx="1565">
                  <c:v>35.009850702322083</c:v>
                </c:pt>
                <c:pt idx="1566">
                  <c:v>35.020615740011429</c:v>
                </c:pt>
                <c:pt idx="1567">
                  <c:v>35.026381926289318</c:v>
                </c:pt>
                <c:pt idx="1568">
                  <c:v>35.034189372308994</c:v>
                </c:pt>
                <c:pt idx="1569">
                  <c:v>35.058144374862685</c:v>
                </c:pt>
                <c:pt idx="1570">
                  <c:v>35.060852396454436</c:v>
                </c:pt>
                <c:pt idx="1571">
                  <c:v>35.068544369751493</c:v>
                </c:pt>
                <c:pt idx="1572">
                  <c:v>35.083291353907931</c:v>
                </c:pt>
                <c:pt idx="1573">
                  <c:v>35.09221627788844</c:v>
                </c:pt>
                <c:pt idx="1574">
                  <c:v>35.099379311617369</c:v>
                </c:pt>
                <c:pt idx="1575">
                  <c:v>35.109134894215423</c:v>
                </c:pt>
                <c:pt idx="1576">
                  <c:v>35.122228010989836</c:v>
                </c:pt>
                <c:pt idx="1577">
                  <c:v>35.134505368852835</c:v>
                </c:pt>
                <c:pt idx="1578">
                  <c:v>35.139113102977994</c:v>
                </c:pt>
                <c:pt idx="1579">
                  <c:v>35.15492541612376</c:v>
                </c:pt>
                <c:pt idx="1580">
                  <c:v>35.157264669988436</c:v>
                </c:pt>
                <c:pt idx="1581">
                  <c:v>35.168037157530854</c:v>
                </c:pt>
                <c:pt idx="1582">
                  <c:v>35.181990732335102</c:v>
                </c:pt>
                <c:pt idx="1583">
                  <c:v>35.186479268811105</c:v>
                </c:pt>
                <c:pt idx="1584">
                  <c:v>35.195549464926522</c:v>
                </c:pt>
                <c:pt idx="1585">
                  <c:v>35.210132552315372</c:v>
                </c:pt>
                <c:pt idx="1586">
                  <c:v>35.220122805285207</c:v>
                </c:pt>
                <c:pt idx="1587">
                  <c:v>35.228731110510147</c:v>
                </c:pt>
                <c:pt idx="1588">
                  <c:v>35.237399014559657</c:v>
                </c:pt>
                <c:pt idx="1589">
                  <c:v>35.259372356196145</c:v>
                </c:pt>
                <c:pt idx="1590">
                  <c:v>35.262583242870264</c:v>
                </c:pt>
                <c:pt idx="1591">
                  <c:v>35.266889257946005</c:v>
                </c:pt>
                <c:pt idx="1592">
                  <c:v>35.281494694894072</c:v>
                </c:pt>
                <c:pt idx="1593">
                  <c:v>35.290557441156416</c:v>
                </c:pt>
                <c:pt idx="1594">
                  <c:v>35.298502709457921</c:v>
                </c:pt>
                <c:pt idx="1595">
                  <c:v>35.304201847058167</c:v>
                </c:pt>
                <c:pt idx="1596">
                  <c:v>35.313715309431373</c:v>
                </c:pt>
                <c:pt idx="1597">
                  <c:v>35.32149295603876</c:v>
                </c:pt>
                <c:pt idx="1598">
                  <c:v>35.322304990023632</c:v>
                </c:pt>
                <c:pt idx="1599">
                  <c:v>35.335722175406687</c:v>
                </c:pt>
                <c:pt idx="1600">
                  <c:v>35.338266300230842</c:v>
                </c:pt>
                <c:pt idx="1601">
                  <c:v>35.350517583608095</c:v>
                </c:pt>
                <c:pt idx="1602">
                  <c:v>35.363424454055696</c:v>
                </c:pt>
                <c:pt idx="1603">
                  <c:v>35.366437919623408</c:v>
                </c:pt>
                <c:pt idx="1604">
                  <c:v>35.372882042530868</c:v>
                </c:pt>
                <c:pt idx="1605">
                  <c:v>35.384030747653426</c:v>
                </c:pt>
                <c:pt idx="1606">
                  <c:v>35.391521574917533</c:v>
                </c:pt>
                <c:pt idx="1607">
                  <c:v>35.393492061055134</c:v>
                </c:pt>
                <c:pt idx="1608">
                  <c:v>35.394795785342772</c:v>
                </c:pt>
                <c:pt idx="1609">
                  <c:v>35.411796350053557</c:v>
                </c:pt>
                <c:pt idx="1610">
                  <c:v>35.408987755445331</c:v>
                </c:pt>
                <c:pt idx="1611">
                  <c:v>35.413830159942265</c:v>
                </c:pt>
                <c:pt idx="1612">
                  <c:v>35.426967975835112</c:v>
                </c:pt>
                <c:pt idx="1613">
                  <c:v>35.434205508094763</c:v>
                </c:pt>
                <c:pt idx="1614">
                  <c:v>35.439368256273802</c:v>
                </c:pt>
                <c:pt idx="1615">
                  <c:v>35.446538739855804</c:v>
                </c:pt>
                <c:pt idx="1616">
                  <c:v>35.458573977493955</c:v>
                </c:pt>
                <c:pt idx="1617">
                  <c:v>35.468731852157916</c:v>
                </c:pt>
                <c:pt idx="1618">
                  <c:v>35.471346750586264</c:v>
                </c:pt>
                <c:pt idx="1619">
                  <c:v>35.484879408691931</c:v>
                </c:pt>
                <c:pt idx="1620">
                  <c:v>35.486164508346889</c:v>
                </c:pt>
                <c:pt idx="1621">
                  <c:v>35.494545593053125</c:v>
                </c:pt>
                <c:pt idx="1622">
                  <c:v>35.505698023102219</c:v>
                </c:pt>
                <c:pt idx="1623">
                  <c:v>35.510045012369858</c:v>
                </c:pt>
                <c:pt idx="1624">
                  <c:v>35.51869801671323</c:v>
                </c:pt>
                <c:pt idx="1625">
                  <c:v>35.532059328198237</c:v>
                </c:pt>
                <c:pt idx="1626">
                  <c:v>35.541833535428978</c:v>
                </c:pt>
                <c:pt idx="1627">
                  <c:v>35.546661040219767</c:v>
                </c:pt>
                <c:pt idx="1628">
                  <c:v>35.552278229436212</c:v>
                </c:pt>
                <c:pt idx="1629">
                  <c:v>35.57278767494401</c:v>
                </c:pt>
                <c:pt idx="1630">
                  <c:v>35.573655582826916</c:v>
                </c:pt>
                <c:pt idx="1631">
                  <c:v>35.578777356814065</c:v>
                </c:pt>
                <c:pt idx="1632">
                  <c:v>35.591214886518117</c:v>
                </c:pt>
                <c:pt idx="1633">
                  <c:v>35.599372475632187</c:v>
                </c:pt>
                <c:pt idx="1634">
                  <c:v>35.605205710587725</c:v>
                </c:pt>
                <c:pt idx="1635">
                  <c:v>35.611918028205785</c:v>
                </c:pt>
                <c:pt idx="1636">
                  <c:v>35.623983065256233</c:v>
                </c:pt>
                <c:pt idx="1637">
                  <c:v>35.633518877188664</c:v>
                </c:pt>
                <c:pt idx="1638">
                  <c:v>35.635031197362316</c:v>
                </c:pt>
                <c:pt idx="1639">
                  <c:v>35.650266146894985</c:v>
                </c:pt>
                <c:pt idx="1640">
                  <c:v>35.654534912705365</c:v>
                </c:pt>
                <c:pt idx="1641">
                  <c:v>35.665802815477079</c:v>
                </c:pt>
                <c:pt idx="1642">
                  <c:v>35.677588483037319</c:v>
                </c:pt>
                <c:pt idx="1643">
                  <c:v>35.681767850610825</c:v>
                </c:pt>
                <c:pt idx="1644">
                  <c:v>35.689344351185262</c:v>
                </c:pt>
                <c:pt idx="1645">
                  <c:v>35.699468701510398</c:v>
                </c:pt>
                <c:pt idx="1646">
                  <c:v>35.707808812024737</c:v>
                </c:pt>
                <c:pt idx="1647">
                  <c:v>35.711429440617827</c:v>
                </c:pt>
                <c:pt idx="1648">
                  <c:v>35.718115683750135</c:v>
                </c:pt>
                <c:pt idx="1649">
                  <c:v>35.741891889830093</c:v>
                </c:pt>
                <c:pt idx="1650">
                  <c:v>35.743020542570534</c:v>
                </c:pt>
                <c:pt idx="1651">
                  <c:v>35.750835438443282</c:v>
                </c:pt>
                <c:pt idx="1652">
                  <c:v>35.765705345175412</c:v>
                </c:pt>
                <c:pt idx="1653">
                  <c:v>35.774581845110951</c:v>
                </c:pt>
                <c:pt idx="1654">
                  <c:v>35.781271813169795</c:v>
                </c:pt>
                <c:pt idx="1655">
                  <c:v>35.790431407522078</c:v>
                </c:pt>
                <c:pt idx="1656">
                  <c:v>35.803099882671368</c:v>
                </c:pt>
                <c:pt idx="1657">
                  <c:v>35.813894719773003</c:v>
                </c:pt>
                <c:pt idx="1658">
                  <c:v>35.818882396404845</c:v>
                </c:pt>
                <c:pt idx="1659">
                  <c:v>35.835648290743855</c:v>
                </c:pt>
                <c:pt idx="1660">
                  <c:v>35.838754879474969</c:v>
                </c:pt>
                <c:pt idx="1661">
                  <c:v>35.851285532342423</c:v>
                </c:pt>
                <c:pt idx="1662">
                  <c:v>35.863458592262411</c:v>
                </c:pt>
                <c:pt idx="1663">
                  <c:v>35.867574636084811</c:v>
                </c:pt>
                <c:pt idx="1664">
                  <c:v>35.877196121327572</c:v>
                </c:pt>
                <c:pt idx="1665">
                  <c:v>35.890002418758698</c:v>
                </c:pt>
                <c:pt idx="1666">
                  <c:v>35.901058000717853</c:v>
                </c:pt>
                <c:pt idx="1667">
                  <c:v>35.905021322552273</c:v>
                </c:pt>
                <c:pt idx="1668">
                  <c:v>35.909401836158729</c:v>
                </c:pt>
                <c:pt idx="1669">
                  <c:v>35.927482629564985</c:v>
                </c:pt>
                <c:pt idx="1670">
                  <c:v>35.927635351552965</c:v>
                </c:pt>
                <c:pt idx="1671">
                  <c:v>35.933885778280548</c:v>
                </c:pt>
                <c:pt idx="1672">
                  <c:v>35.953240496562152</c:v>
                </c:pt>
                <c:pt idx="1673">
                  <c:v>35.965391206922924</c:v>
                </c:pt>
                <c:pt idx="1674">
                  <c:v>35.975403809451976</c:v>
                </c:pt>
                <c:pt idx="1675">
                  <c:v>35.983006384512166</c:v>
                </c:pt>
                <c:pt idx="1676">
                  <c:v>35.995760532971786</c:v>
                </c:pt>
                <c:pt idx="1677">
                  <c:v>36.00720723221724</c:v>
                </c:pt>
                <c:pt idx="1678">
                  <c:v>36.013360810854884</c:v>
                </c:pt>
                <c:pt idx="1679">
                  <c:v>36.031497478159174</c:v>
                </c:pt>
                <c:pt idx="1680">
                  <c:v>36.038057073789261</c:v>
                </c:pt>
                <c:pt idx="1681">
                  <c:v>36.052122396389592</c:v>
                </c:pt>
                <c:pt idx="1682">
                  <c:v>36.068329551748185</c:v>
                </c:pt>
                <c:pt idx="1683">
                  <c:v>36.070534708257554</c:v>
                </c:pt>
                <c:pt idx="1684">
                  <c:v>36.081236422195786</c:v>
                </c:pt>
                <c:pt idx="1685">
                  <c:v>36.093845298520499</c:v>
                </c:pt>
                <c:pt idx="1686">
                  <c:v>36.103157614860763</c:v>
                </c:pt>
                <c:pt idx="1687">
                  <c:v>36.109318643351479</c:v>
                </c:pt>
                <c:pt idx="1688">
                  <c:v>36.119063051169931</c:v>
                </c:pt>
                <c:pt idx="1689">
                  <c:v>36.142492839082031</c:v>
                </c:pt>
                <c:pt idx="1690">
                  <c:v>36.146977650631499</c:v>
                </c:pt>
                <c:pt idx="1691">
                  <c:v>36.155623205121799</c:v>
                </c:pt>
                <c:pt idx="1692">
                  <c:v>36.171103999805851</c:v>
                </c:pt>
                <c:pt idx="1693">
                  <c:v>36.178829497441733</c:v>
                </c:pt>
                <c:pt idx="1694">
                  <c:v>36.185158147626574</c:v>
                </c:pt>
                <c:pt idx="1695">
                  <c:v>36.192608000698783</c:v>
                </c:pt>
                <c:pt idx="1696">
                  <c:v>36.206040085787983</c:v>
                </c:pt>
                <c:pt idx="1697">
                  <c:v>36.219122027782781</c:v>
                </c:pt>
                <c:pt idx="1698">
                  <c:v>36.225219732522383</c:v>
                </c:pt>
                <c:pt idx="1699">
                  <c:v>36.24128906559914</c:v>
                </c:pt>
                <c:pt idx="1700">
                  <c:v>36.243013706585359</c:v>
                </c:pt>
                <c:pt idx="1701">
                  <c:v>36.254993070325469</c:v>
                </c:pt>
                <c:pt idx="1702">
                  <c:v>36.26789994077307</c:v>
                </c:pt>
                <c:pt idx="1703">
                  <c:v>36.270756959426265</c:v>
                </c:pt>
                <c:pt idx="1704">
                  <c:v>36.281827441091572</c:v>
                </c:pt>
                <c:pt idx="1705">
                  <c:v>36.295989611781842</c:v>
                </c:pt>
                <c:pt idx="1706">
                  <c:v>36.306262959168414</c:v>
                </c:pt>
                <c:pt idx="1707">
                  <c:v>36.309436596577179</c:v>
                </c:pt>
                <c:pt idx="1708">
                  <c:v>36.316197338240208</c:v>
                </c:pt>
                <c:pt idx="1709">
                  <c:v>36.336446038890472</c:v>
                </c:pt>
                <c:pt idx="1710">
                  <c:v>36.338651195399848</c:v>
                </c:pt>
                <c:pt idx="1711">
                  <c:v>36.347561219674212</c:v>
                </c:pt>
                <c:pt idx="1712">
                  <c:v>36.365828259407273</c:v>
                </c:pt>
                <c:pt idx="1713">
                  <c:v>36.378593582646502</c:v>
                </c:pt>
                <c:pt idx="1714">
                  <c:v>36.387507331847402</c:v>
                </c:pt>
                <c:pt idx="1715">
                  <c:v>36.393873231297604</c:v>
                </c:pt>
                <c:pt idx="1716">
                  <c:v>36.404988412081337</c:v>
                </c:pt>
                <c:pt idx="1717">
                  <c:v>36.413242849285346</c:v>
                </c:pt>
                <c:pt idx="1718">
                  <c:v>36.41646491073908</c:v>
                </c:pt>
                <c:pt idx="1719">
                  <c:v>36.431770633875935</c:v>
                </c:pt>
                <c:pt idx="1720">
                  <c:v>36.439213037095072</c:v>
                </c:pt>
                <c:pt idx="1721">
                  <c:v>36.453129362633959</c:v>
                </c:pt>
                <c:pt idx="1722">
                  <c:v>36.466904140964473</c:v>
                </c:pt>
                <c:pt idx="1723">
                  <c:v>36.470047978960949</c:v>
                </c:pt>
                <c:pt idx="1724">
                  <c:v>36.480637945103098</c:v>
                </c:pt>
                <c:pt idx="1725">
                  <c:v>36.494703267703429</c:v>
                </c:pt>
                <c:pt idx="1726">
                  <c:v>36.503725039773876</c:v>
                </c:pt>
                <c:pt idx="1727">
                  <c:v>36.508638217874996</c:v>
                </c:pt>
                <c:pt idx="1728">
                  <c:v>36.515991222857267</c:v>
                </c:pt>
                <c:pt idx="1729">
                  <c:v>36.536433619687408</c:v>
                </c:pt>
                <c:pt idx="1730">
                  <c:v>36.534701528848117</c:v>
                </c:pt>
                <c:pt idx="1731">
                  <c:v>36.540251669386919</c:v>
                </c:pt>
                <c:pt idx="1732">
                  <c:v>36.554555387285561</c:v>
                </c:pt>
                <c:pt idx="1733">
                  <c:v>36.562835898975322</c:v>
                </c:pt>
                <c:pt idx="1734">
                  <c:v>36.570706668746112</c:v>
                </c:pt>
                <c:pt idx="1735">
                  <c:v>36.578532739398469</c:v>
                </c:pt>
                <c:pt idx="1736">
                  <c:v>36.592620411558016</c:v>
                </c:pt>
                <c:pt idx="1737">
                  <c:v>36.604692898461529</c:v>
                </c:pt>
                <c:pt idx="1738">
                  <c:v>36.610101491791958</c:v>
                </c:pt>
                <c:pt idx="1739">
                  <c:v>36.625567386769866</c:v>
                </c:pt>
                <c:pt idx="1740">
                  <c:v>36.626409220167019</c:v>
                </c:pt>
                <c:pt idx="1741">
                  <c:v>36.634112368243684</c:v>
                </c:pt>
                <c:pt idx="1742">
                  <c:v>36.643696604221084</c:v>
                </c:pt>
                <c:pt idx="1743">
                  <c:v>36.645592591827963</c:v>
                </c:pt>
                <c:pt idx="1744">
                  <c:v>36.655530695826293</c:v>
                </c:pt>
                <c:pt idx="1745">
                  <c:v>36.669208626066869</c:v>
                </c:pt>
                <c:pt idx="1746">
                  <c:v>36.68046907898551</c:v>
                </c:pt>
                <c:pt idx="1747">
                  <c:v>36.684898016636943</c:v>
                </c:pt>
                <c:pt idx="1748">
                  <c:v>36.690518930779923</c:v>
                </c:pt>
                <c:pt idx="1749">
                  <c:v>36.71101347658157</c:v>
                </c:pt>
                <c:pt idx="1750">
                  <c:v>36.711326370410603</c:v>
                </c:pt>
                <c:pt idx="1751">
                  <c:v>36.716250723291338</c:v>
                </c:pt>
                <c:pt idx="1752">
                  <c:v>36.730111174932183</c:v>
                </c:pt>
                <c:pt idx="1753">
                  <c:v>36.736909165860574</c:v>
                </c:pt>
                <c:pt idx="1754">
                  <c:v>36.742790824861082</c:v>
                </c:pt>
                <c:pt idx="1755">
                  <c:v>36.748728357759632</c:v>
                </c:pt>
                <c:pt idx="1756">
                  <c:v>36.759716891041144</c:v>
                </c:pt>
                <c:pt idx="1757">
                  <c:v>36.769375625549266</c:v>
                </c:pt>
                <c:pt idx="1758">
                  <c:v>36.775521754333838</c:v>
                </c:pt>
                <c:pt idx="1759">
                  <c:v>36.791136646373189</c:v>
                </c:pt>
                <c:pt idx="1760">
                  <c:v>36.797677617370589</c:v>
                </c:pt>
                <c:pt idx="1761">
                  <c:v>36.813482480663282</c:v>
                </c:pt>
                <c:pt idx="1762">
                  <c:v>36.828121441950174</c:v>
                </c:pt>
                <c:pt idx="1763">
                  <c:v>36.834889633466275</c:v>
                </c:pt>
                <c:pt idx="1764">
                  <c:v>36.847215415374244</c:v>
                </c:pt>
                <c:pt idx="1765">
                  <c:v>36.859220853600114</c:v>
                </c:pt>
                <c:pt idx="1766">
                  <c:v>36.866313113724857</c:v>
                </c:pt>
                <c:pt idx="1767">
                  <c:v>36.870704802110922</c:v>
                </c:pt>
                <c:pt idx="1768">
                  <c:v>36.878240328493462</c:v>
                </c:pt>
                <c:pt idx="1769">
                  <c:v>36.901007079482135</c:v>
                </c:pt>
                <c:pt idx="1770">
                  <c:v>36.901718540450531</c:v>
                </c:pt>
                <c:pt idx="1771">
                  <c:v>36.907827419969749</c:v>
                </c:pt>
                <c:pt idx="1772">
                  <c:v>36.922749475673385</c:v>
                </c:pt>
                <c:pt idx="1773">
                  <c:v>36.929636864838642</c:v>
                </c:pt>
                <c:pt idx="1774">
                  <c:v>36.937928551308012</c:v>
                </c:pt>
                <c:pt idx="1775">
                  <c:v>36.945773246593049</c:v>
                </c:pt>
                <c:pt idx="1776">
                  <c:v>36.959749170956513</c:v>
                </c:pt>
                <c:pt idx="1777">
                  <c:v>36.970890426225999</c:v>
                </c:pt>
                <c:pt idx="1778">
                  <c:v>36.974365782684188</c:v>
                </c:pt>
                <c:pt idx="1779">
                  <c:v>36.988501878888705</c:v>
                </c:pt>
                <c:pt idx="1780">
                  <c:v>36.990714485251154</c:v>
                </c:pt>
                <c:pt idx="1781">
                  <c:v>37.00416147004649</c:v>
                </c:pt>
                <c:pt idx="1782">
                  <c:v>37.016837395048853</c:v>
                </c:pt>
                <c:pt idx="1783">
                  <c:v>37.020986963210078</c:v>
                </c:pt>
                <c:pt idx="1784">
                  <c:v>37.034489821903456</c:v>
                </c:pt>
                <c:pt idx="1785">
                  <c:v>37.048819614287851</c:v>
                </c:pt>
                <c:pt idx="1786">
                  <c:v>37.060918175677116</c:v>
                </c:pt>
                <c:pt idx="1787">
                  <c:v>37.064147686983922</c:v>
                </c:pt>
                <c:pt idx="1788">
                  <c:v>37.06925456126492</c:v>
                </c:pt>
                <c:pt idx="1789">
                  <c:v>37.085029625145324</c:v>
                </c:pt>
                <c:pt idx="1790">
                  <c:v>37.084601258593672</c:v>
                </c:pt>
                <c:pt idx="1791">
                  <c:v>37.090333920532743</c:v>
                </c:pt>
                <c:pt idx="1792">
                  <c:v>37.107170588475931</c:v>
                </c:pt>
                <c:pt idx="1793">
                  <c:v>37.118006399769463</c:v>
                </c:pt>
                <c:pt idx="1794">
                  <c:v>37.128000377665835</c:v>
                </c:pt>
                <c:pt idx="1795">
                  <c:v>37.137372292830669</c:v>
                </c:pt>
                <c:pt idx="1796">
                  <c:v>37.151728159700824</c:v>
                </c:pt>
                <c:pt idx="1797">
                  <c:v>37.161524716490774</c:v>
                </c:pt>
                <c:pt idx="1798">
                  <c:v>37.168296632933412</c:v>
                </c:pt>
                <c:pt idx="1799">
                  <c:v>37.185412670366816</c:v>
                </c:pt>
                <c:pt idx="1800">
                  <c:v>37.189282869037832</c:v>
                </c:pt>
                <c:pt idx="1801">
                  <c:v>37.200848765932435</c:v>
                </c:pt>
                <c:pt idx="1802">
                  <c:v>37.211408932662295</c:v>
                </c:pt>
                <c:pt idx="1803">
                  <c:v>37.216947898421481</c:v>
                </c:pt>
                <c:pt idx="1804">
                  <c:v>37.228700041642888</c:v>
                </c:pt>
                <c:pt idx="1805">
                  <c:v>37.240891726195564</c:v>
                </c:pt>
                <c:pt idx="1806">
                  <c:v>37.251206047774041</c:v>
                </c:pt>
                <c:pt idx="1807">
                  <c:v>37.257236703835993</c:v>
                </c:pt>
                <c:pt idx="1808">
                  <c:v>37.265815209648643</c:v>
                </c:pt>
                <c:pt idx="1809">
                  <c:v>37.288440413428944</c:v>
                </c:pt>
                <c:pt idx="1810">
                  <c:v>37.290120355296722</c:v>
                </c:pt>
                <c:pt idx="1811">
                  <c:v>37.298583388386753</c:v>
                </c:pt>
                <c:pt idx="1812">
                  <c:v>37.312145845904716</c:v>
                </c:pt>
                <c:pt idx="1813">
                  <c:v>37.319320054413254</c:v>
                </c:pt>
                <c:pt idx="1814">
                  <c:v>37.323622344562452</c:v>
                </c:pt>
                <c:pt idx="1815">
                  <c:v>37.329682800036693</c:v>
                </c:pt>
                <c:pt idx="1816">
                  <c:v>37.343576776016363</c:v>
                </c:pt>
                <c:pt idx="1817">
                  <c:v>37.353570753912734</c:v>
                </c:pt>
                <c:pt idx="1818">
                  <c:v>37.358655278634515</c:v>
                </c:pt>
                <c:pt idx="1819">
                  <c:v>37.373644383015801</c:v>
                </c:pt>
                <c:pt idx="1820">
                  <c:v>37.3752535512794</c:v>
                </c:pt>
                <c:pt idx="1821">
                  <c:v>37.38512460660008</c:v>
                </c:pt>
                <c:pt idx="1822">
                  <c:v>37.395178183321029</c:v>
                </c:pt>
                <c:pt idx="1823">
                  <c:v>37.393319444979511</c:v>
                </c:pt>
                <c:pt idx="1824">
                  <c:v>37.398552966762736</c:v>
                </c:pt>
                <c:pt idx="1825">
                  <c:v>37.405466430413746</c:v>
                </c:pt>
                <c:pt idx="1826">
                  <c:v>37.406762704848312</c:v>
                </c:pt>
                <c:pt idx="1827">
                  <c:v>37.399480473470227</c:v>
                </c:pt>
                <c:pt idx="1828">
                  <c:v>37.38992231197858</c:v>
                </c:pt>
                <c:pt idx="1829">
                  <c:v>37.39061142338776</c:v>
                </c:pt>
                <c:pt idx="1830">
                  <c:v>37.360618314919044</c:v>
                </c:pt>
                <c:pt idx="1831">
                  <c:v>37.307757882445181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801-4047-875B-AA4EFB28FA0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3744"/>
        <c:axId val="1"/>
      </c:scatterChart>
      <c:valAx>
        <c:axId val="3984137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37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'143'!$A$4:$A$2032</c:f>
              <c:numCache>
                <c:formatCode>General</c:formatCode>
                <c:ptCount val="2029"/>
                <c:pt idx="0">
                  <c:v>0</c:v>
                </c:pt>
                <c:pt idx="1">
                  <c:v>7.0902941236757514E-5</c:v>
                </c:pt>
                <c:pt idx="2">
                  <c:v>1.355845294407724E-4</c:v>
                </c:pt>
                <c:pt idx="3">
                  <c:v>1.9584916420474957E-4</c:v>
                </c:pt>
                <c:pt idx="4">
                  <c:v>2.5026271638732089E-4</c:v>
                </c:pt>
                <c:pt idx="5">
                  <c:v>3.6272222132538445E-4</c:v>
                </c:pt>
                <c:pt idx="6">
                  <c:v>1.2267987282636264E-3</c:v>
                </c:pt>
                <c:pt idx="7">
                  <c:v>2.8105425978234657E-3</c:v>
                </c:pt>
                <c:pt idx="8">
                  <c:v>4.5067262059698496E-3</c:v>
                </c:pt>
                <c:pt idx="9">
                  <c:v>6.1498062374691163E-3</c:v>
                </c:pt>
                <c:pt idx="10">
                  <c:v>7.8234215228197464E-3</c:v>
                </c:pt>
                <c:pt idx="11">
                  <c:v>9.5142003071183954E-3</c:v>
                </c:pt>
                <c:pt idx="12">
                  <c:v>1.1163548333570361E-2</c:v>
                </c:pt>
                <c:pt idx="13">
                  <c:v>1.2833417470877368E-2</c:v>
                </c:pt>
                <c:pt idx="14">
                  <c:v>1.4493758014092842E-2</c:v>
                </c:pt>
                <c:pt idx="15">
                  <c:v>1.6171745179841913E-2</c:v>
                </c:pt>
                <c:pt idx="16">
                  <c:v>1.7882697284221649E-2</c:v>
                </c:pt>
                <c:pt idx="17">
                  <c:v>1.950028430049618E-2</c:v>
                </c:pt>
                <c:pt idx="18">
                  <c:v>2.1186748441929616E-2</c:v>
                </c:pt>
                <c:pt idx="19">
                  <c:v>2.2844147558013596E-2</c:v>
                </c:pt>
                <c:pt idx="20">
                  <c:v>2.4506682530045509E-2</c:v>
                </c:pt>
                <c:pt idx="21">
                  <c:v>2.6187452021986246E-2</c:v>
                </c:pt>
                <c:pt idx="22">
                  <c:v>2.7862197021022439E-2</c:v>
                </c:pt>
                <c:pt idx="23">
                  <c:v>2.9519260472928483E-2</c:v>
                </c:pt>
                <c:pt idx="24">
                  <c:v>3.1196289152527847E-2</c:v>
                </c:pt>
                <c:pt idx="25">
                  <c:v>3.2898391752193369E-2</c:v>
                </c:pt>
                <c:pt idx="26">
                  <c:v>3.4580849266300596E-2</c:v>
                </c:pt>
                <c:pt idx="27">
                  <c:v>3.6180574291696146E-2</c:v>
                </c:pt>
                <c:pt idx="28">
                  <c:v>3.7846954849859074E-2</c:v>
                </c:pt>
                <c:pt idx="29">
                  <c:v>3.9505648116270699E-2</c:v>
                </c:pt>
                <c:pt idx="30">
                  <c:v>4.115888150408864E-2</c:v>
                </c:pt>
                <c:pt idx="31">
                  <c:v>4.2821137079348162E-2</c:v>
                </c:pt>
                <c:pt idx="32">
                  <c:v>4.4481867613891758E-2</c:v>
                </c:pt>
                <c:pt idx="33">
                  <c:v>4.6129687689244747E-2</c:v>
                </c:pt>
                <c:pt idx="34">
                  <c:v>4.7786390253653124E-2</c:v>
                </c:pt>
                <c:pt idx="35">
                  <c:v>4.9478510239471987E-2</c:v>
                </c:pt>
                <c:pt idx="36">
                  <c:v>5.1352129473040499E-2</c:v>
                </c:pt>
                <c:pt idx="37">
                  <c:v>5.2740308456122875E-2</c:v>
                </c:pt>
                <c:pt idx="38">
                  <c:v>5.4419642159094408E-2</c:v>
                </c:pt>
                <c:pt idx="39">
                  <c:v>5.6210897552470364E-2</c:v>
                </c:pt>
                <c:pt idx="40">
                  <c:v>5.7772946699211992E-2</c:v>
                </c:pt>
                <c:pt idx="41">
                  <c:v>5.9473696940888957E-2</c:v>
                </c:pt>
                <c:pt idx="42">
                  <c:v>6.1111074561874069E-2</c:v>
                </c:pt>
                <c:pt idx="43">
                  <c:v>6.2789073369155318E-2</c:v>
                </c:pt>
                <c:pt idx="44">
                  <c:v>6.4466109809776143E-2</c:v>
                </c:pt>
                <c:pt idx="45">
                  <c:v>6.6136987879872322E-2</c:v>
                </c:pt>
                <c:pt idx="46">
                  <c:v>6.7830823051432759E-2</c:v>
                </c:pt>
                <c:pt idx="47">
                  <c:v>6.965034796545902E-2</c:v>
                </c:pt>
                <c:pt idx="48">
                  <c:v>7.1083086853226021E-2</c:v>
                </c:pt>
                <c:pt idx="49">
                  <c:v>7.2796526364982128E-2</c:v>
                </c:pt>
                <c:pt idx="50">
                  <c:v>7.4495530376831681E-2</c:v>
                </c:pt>
                <c:pt idx="51">
                  <c:v>7.6146190986037254E-2</c:v>
                </c:pt>
                <c:pt idx="52">
                  <c:v>7.784389890730381E-2</c:v>
                </c:pt>
                <c:pt idx="53">
                  <c:v>7.9528607117633016E-2</c:v>
                </c:pt>
                <c:pt idx="54">
                  <c:v>8.1142651227613286E-2</c:v>
                </c:pt>
                <c:pt idx="55">
                  <c:v>8.2789671917756394E-2</c:v>
                </c:pt>
                <c:pt idx="56">
                  <c:v>8.4384616153935582E-2</c:v>
                </c:pt>
                <c:pt idx="57">
                  <c:v>8.6089316755533218E-2</c:v>
                </c:pt>
                <c:pt idx="58">
                  <c:v>8.778614768137534E-2</c:v>
                </c:pt>
                <c:pt idx="59">
                  <c:v>8.9464779011905193E-2</c:v>
                </c:pt>
                <c:pt idx="60">
                  <c:v>9.1122152904669435E-2</c:v>
                </c:pt>
                <c:pt idx="61">
                  <c:v>9.2768482863903046E-2</c:v>
                </c:pt>
                <c:pt idx="62">
                  <c:v>9.4443582929670811E-2</c:v>
                </c:pt>
                <c:pt idx="63">
                  <c:v>9.6102183063824967E-2</c:v>
                </c:pt>
                <c:pt idx="64">
                  <c:v>9.7768497653305531E-2</c:v>
                </c:pt>
                <c:pt idx="65">
                  <c:v>9.940506424754858E-2</c:v>
                </c:pt>
                <c:pt idx="66">
                  <c:v>0.1010773160184423</c:v>
                </c:pt>
                <c:pt idx="67">
                  <c:v>0.10276522176961103</c:v>
                </c:pt>
                <c:pt idx="68">
                  <c:v>0.10441852888713279</c:v>
                </c:pt>
                <c:pt idx="69">
                  <c:v>0.10609220868597427</c:v>
                </c:pt>
                <c:pt idx="70">
                  <c:v>0.10776217095553875</c:v>
                </c:pt>
                <c:pt idx="71">
                  <c:v>0.10943465555707613</c:v>
                </c:pt>
                <c:pt idx="72">
                  <c:v>0.11113001188884178</c:v>
                </c:pt>
                <c:pt idx="73">
                  <c:v>0.11278930275390545</c:v>
                </c:pt>
                <c:pt idx="74">
                  <c:v>0.11446008769174416</c:v>
                </c:pt>
                <c:pt idx="75">
                  <c:v>0.11613547491530576</c:v>
                </c:pt>
                <c:pt idx="76">
                  <c:v>0.11780646163970232</c:v>
                </c:pt>
                <c:pt idx="77">
                  <c:v>0.11947619107862313</c:v>
                </c:pt>
                <c:pt idx="78">
                  <c:v>0.12111085622260967</c:v>
                </c:pt>
                <c:pt idx="79">
                  <c:v>0.12280634449174006</c:v>
                </c:pt>
                <c:pt idx="80">
                  <c:v>0.12444810320933659</c:v>
                </c:pt>
                <c:pt idx="81">
                  <c:v>0.12613042878607908</c:v>
                </c:pt>
                <c:pt idx="82">
                  <c:v>0.1277984275172154</c:v>
                </c:pt>
                <c:pt idx="83">
                  <c:v>0.12943819165229797</c:v>
                </c:pt>
                <c:pt idx="84">
                  <c:v>0.13110428117215633</c:v>
                </c:pt>
                <c:pt idx="85">
                  <c:v>0.13275045591096082</c:v>
                </c:pt>
                <c:pt idx="86">
                  <c:v>0.13441851673026878</c:v>
                </c:pt>
                <c:pt idx="87">
                  <c:v>0.1360828522592783</c:v>
                </c:pt>
                <c:pt idx="88">
                  <c:v>0.13773664832115173</c:v>
                </c:pt>
                <c:pt idx="89">
                  <c:v>0.13942228009303409</c:v>
                </c:pt>
                <c:pt idx="90">
                  <c:v>0.14107498961190382</c:v>
                </c:pt>
                <c:pt idx="91">
                  <c:v>0.14273358198503652</c:v>
                </c:pt>
                <c:pt idx="92">
                  <c:v>0.14441139064729214</c:v>
                </c:pt>
                <c:pt idx="93">
                  <c:v>0.14607223371664682</c:v>
                </c:pt>
                <c:pt idx="94">
                  <c:v>0.14773417885104814</c:v>
                </c:pt>
                <c:pt idx="95">
                  <c:v>0.14939461834728718</c:v>
                </c:pt>
                <c:pt idx="96">
                  <c:v>0.15108149188260236</c:v>
                </c:pt>
                <c:pt idx="97">
                  <c:v>0.15273368917405605</c:v>
                </c:pt>
                <c:pt idx="98">
                  <c:v>0.15439419075846672</c:v>
                </c:pt>
                <c:pt idx="99">
                  <c:v>0.15608328394591808</c:v>
                </c:pt>
                <c:pt idx="100">
                  <c:v>0.15776019232968488</c:v>
                </c:pt>
                <c:pt idx="101">
                  <c:v>0.15940247103571892</c:v>
                </c:pt>
                <c:pt idx="102">
                  <c:v>0.16109488594035307</c:v>
                </c:pt>
                <c:pt idx="103">
                  <c:v>0.1627742623289426</c:v>
                </c:pt>
                <c:pt idx="104">
                  <c:v>0.16443856681386629</c:v>
                </c:pt>
                <c:pt idx="105">
                  <c:v>0.16612239802877107</c:v>
                </c:pt>
                <c:pt idx="106">
                  <c:v>0.16776116875310737</c:v>
                </c:pt>
                <c:pt idx="107">
                  <c:v>0.16943740968902904</c:v>
                </c:pt>
                <c:pt idx="108">
                  <c:v>0.1711149699985981</c:v>
                </c:pt>
                <c:pt idx="109">
                  <c:v>0.17277786197761694</c:v>
                </c:pt>
                <c:pt idx="110">
                  <c:v>0.17441787446538606</c:v>
                </c:pt>
                <c:pt idx="111">
                  <c:v>0.17608602841695148</c:v>
                </c:pt>
                <c:pt idx="112">
                  <c:v>0.1777939653644959</c:v>
                </c:pt>
                <c:pt idx="113">
                  <c:v>0.17939751657346883</c:v>
                </c:pt>
                <c:pt idx="114">
                  <c:v>0.18107240709165731</c:v>
                </c:pt>
                <c:pt idx="115">
                  <c:v>0.18273003709812957</c:v>
                </c:pt>
                <c:pt idx="116">
                  <c:v>0.18442030996084213</c:v>
                </c:pt>
                <c:pt idx="117">
                  <c:v>0.18607896442214647</c:v>
                </c:pt>
                <c:pt idx="118">
                  <c:v>0.18774142178396383</c:v>
                </c:pt>
                <c:pt idx="119">
                  <c:v>0.18942134144405523</c:v>
                </c:pt>
                <c:pt idx="120">
                  <c:v>0.19108092722793418</c:v>
                </c:pt>
                <c:pt idx="121">
                  <c:v>0.19274294997255007</c:v>
                </c:pt>
                <c:pt idx="122">
                  <c:v>0.19441554322838783</c:v>
                </c:pt>
                <c:pt idx="123">
                  <c:v>0.19609147372345129</c:v>
                </c:pt>
                <c:pt idx="124">
                  <c:v>0.19776442398627597</c:v>
                </c:pt>
                <c:pt idx="125">
                  <c:v>0.19945567473769188</c:v>
                </c:pt>
                <c:pt idx="126">
                  <c:v>0.20112659161289531</c:v>
                </c:pt>
                <c:pt idx="127">
                  <c:v>0.20278550994892913</c:v>
                </c:pt>
                <c:pt idx="128">
                  <c:v>0.20443713292479515</c:v>
                </c:pt>
                <c:pt idx="129">
                  <c:v>0.20612026564776897</c:v>
                </c:pt>
                <c:pt idx="130">
                  <c:v>0.20779892802238464</c:v>
                </c:pt>
                <c:pt idx="131">
                  <c:v>0.20947220424811044</c:v>
                </c:pt>
                <c:pt idx="132">
                  <c:v>0.21115634590387344</c:v>
                </c:pt>
                <c:pt idx="133">
                  <c:v>0.21281250131626922</c:v>
                </c:pt>
                <c:pt idx="134">
                  <c:v>0.21448467547694841</c:v>
                </c:pt>
                <c:pt idx="135">
                  <c:v>0.21618135894338289</c:v>
                </c:pt>
                <c:pt idx="136">
                  <c:v>0.21783032764991123</c:v>
                </c:pt>
                <c:pt idx="137">
                  <c:v>0.219540453205506</c:v>
                </c:pt>
                <c:pt idx="138">
                  <c:v>0.22106836549937725</c:v>
                </c:pt>
                <c:pt idx="139">
                  <c:v>0.22275736555457115</c:v>
                </c:pt>
                <c:pt idx="140">
                  <c:v>0.22445968352258205</c:v>
                </c:pt>
                <c:pt idx="141">
                  <c:v>0.22612651810050011</c:v>
                </c:pt>
                <c:pt idx="142">
                  <c:v>0.22776674789686996</c:v>
                </c:pt>
                <c:pt idx="143">
                  <c:v>0.22940977166096369</c:v>
                </c:pt>
                <c:pt idx="144">
                  <c:v>0.23112689765791097</c:v>
                </c:pt>
                <c:pt idx="145">
                  <c:v>0.232782665019234</c:v>
                </c:pt>
                <c:pt idx="146">
                  <c:v>0.23444631757835546</c:v>
                </c:pt>
                <c:pt idx="147">
                  <c:v>0.23613306693732738</c:v>
                </c:pt>
                <c:pt idx="148">
                  <c:v>0.23781958346565563</c:v>
                </c:pt>
                <c:pt idx="149">
                  <c:v>0.23948120263715583</c:v>
                </c:pt>
                <c:pt idx="150">
                  <c:v>0.24111159145832062</c:v>
                </c:pt>
                <c:pt idx="151">
                  <c:v>0.2428706424931685</c:v>
                </c:pt>
                <c:pt idx="152">
                  <c:v>0.24442191546161968</c:v>
                </c:pt>
                <c:pt idx="153">
                  <c:v>0.24613042672475177</c:v>
                </c:pt>
                <c:pt idx="154">
                  <c:v>0.24793220994373161</c:v>
                </c:pt>
                <c:pt idx="155">
                  <c:v>0.24955359598000842</c:v>
                </c:pt>
                <c:pt idx="156">
                  <c:v>0.25056013837456703</c:v>
                </c:pt>
                <c:pt idx="157">
                  <c:v>0.25211581960320473</c:v>
                </c:pt>
                <c:pt idx="158">
                  <c:v>0.25382518457869685</c:v>
                </c:pt>
                <c:pt idx="159">
                  <c:v>0.25553287317355472</c:v>
                </c:pt>
                <c:pt idx="160">
                  <c:v>0.25718558269242442</c:v>
                </c:pt>
                <c:pt idx="161">
                  <c:v>0.25889924727380276</c:v>
                </c:pt>
                <c:pt idx="162">
                  <c:v>0.26051948467890418</c:v>
                </c:pt>
                <c:pt idx="163">
                  <c:v>0.27014746641119319</c:v>
                </c:pt>
                <c:pt idx="164">
                  <c:v>0.29004771883289016</c:v>
                </c:pt>
                <c:pt idx="165">
                  <c:v>0.31074437623222667</c:v>
                </c:pt>
                <c:pt idx="166">
                  <c:v>0.32767228161295253</c:v>
                </c:pt>
                <c:pt idx="167">
                  <c:v>0.34548137336969376</c:v>
                </c:pt>
                <c:pt idx="168">
                  <c:v>0.36389743909239769</c:v>
                </c:pt>
                <c:pt idx="169">
                  <c:v>0.38271692271033919</c:v>
                </c:pt>
                <c:pt idx="170">
                  <c:v>0.40247101957599318</c:v>
                </c:pt>
                <c:pt idx="171">
                  <c:v>0.42244701956709224</c:v>
                </c:pt>
                <c:pt idx="172">
                  <c:v>0.44277894000212348</c:v>
                </c:pt>
                <c:pt idx="173">
                  <c:v>0.46313482647140819</c:v>
                </c:pt>
                <c:pt idx="174">
                  <c:v>0.4836935239533583</c:v>
                </c:pt>
                <c:pt idx="175">
                  <c:v>0.50460696220397949</c:v>
                </c:pt>
                <c:pt idx="176">
                  <c:v>0.52565988153219223</c:v>
                </c:pt>
                <c:pt idx="177">
                  <c:v>0.54707837601502729</c:v>
                </c:pt>
                <c:pt idx="178">
                  <c:v>0.56779005875190092</c:v>
                </c:pt>
                <c:pt idx="179">
                  <c:v>0.5883295089006424</c:v>
                </c:pt>
                <c:pt idx="180">
                  <c:v>0.60832264522711432</c:v>
                </c:pt>
                <c:pt idx="181">
                  <c:v>0.62882229685783386</c:v>
                </c:pt>
                <c:pt idx="182">
                  <c:v>0.64924309651056922</c:v>
                </c:pt>
                <c:pt idx="183">
                  <c:v>0.67035338530937827</c:v>
                </c:pt>
                <c:pt idx="184">
                  <c:v>0.69125524411598838</c:v>
                </c:pt>
                <c:pt idx="185">
                  <c:v>0.71210097521543503</c:v>
                </c:pt>
                <c:pt idx="186">
                  <c:v>0.73303381601969397</c:v>
                </c:pt>
                <c:pt idx="187">
                  <c:v>0.75403402249018348</c:v>
                </c:pt>
                <c:pt idx="188">
                  <c:v>0.77513090024391806</c:v>
                </c:pt>
                <c:pt idx="189">
                  <c:v>0.79616879423459364</c:v>
                </c:pt>
                <c:pt idx="190">
                  <c:v>0.81723270316918684</c:v>
                </c:pt>
                <c:pt idx="191">
                  <c:v>0.83787751694520307</c:v>
                </c:pt>
                <c:pt idx="192">
                  <c:v>0.85864371309677756</c:v>
                </c:pt>
                <c:pt idx="193">
                  <c:v>0.87925599267085386</c:v>
                </c:pt>
                <c:pt idx="194">
                  <c:v>0.9001629427075386</c:v>
                </c:pt>
                <c:pt idx="195">
                  <c:v>0.92090771843989683</c:v>
                </c:pt>
                <c:pt idx="196">
                  <c:v>0.94203141828378034</c:v>
                </c:pt>
                <c:pt idx="197">
                  <c:v>0.96316561102867126</c:v>
                </c:pt>
                <c:pt idx="198">
                  <c:v>0.98405648022890091</c:v>
                </c:pt>
                <c:pt idx="199">
                  <c:v>1.0048075889547665</c:v>
                </c:pt>
                <c:pt idx="200">
                  <c:v>1.0253973926107087</c:v>
                </c:pt>
                <c:pt idx="201">
                  <c:v>1.0458250840504963</c:v>
                </c:pt>
                <c:pt idx="202">
                  <c:v>1.0662547002236047</c:v>
                </c:pt>
                <c:pt idx="203">
                  <c:v>1.0874174535274506</c:v>
                </c:pt>
                <c:pt idx="204">
                  <c:v>1.1083631465832391</c:v>
                </c:pt>
                <c:pt idx="205">
                  <c:v>1.1294723798831303</c:v>
                </c:pt>
                <c:pt idx="206">
                  <c:v>1.1501822620630264</c:v>
                </c:pt>
                <c:pt idx="207">
                  <c:v>1.1710838725169499</c:v>
                </c:pt>
                <c:pt idx="208">
                  <c:v>1.1918514966964722</c:v>
                </c:pt>
                <c:pt idx="209">
                  <c:v>1.2130082895358403</c:v>
                </c:pt>
                <c:pt idx="210">
                  <c:v>1.2339804321527481</c:v>
                </c:pt>
                <c:pt idx="211">
                  <c:v>1.2545010695854821</c:v>
                </c:pt>
                <c:pt idx="212">
                  <c:v>1.2748154501120248</c:v>
                </c:pt>
                <c:pt idx="213">
                  <c:v>1.2950876106818516</c:v>
                </c:pt>
                <c:pt idx="214">
                  <c:v>1.3158065577348073</c:v>
                </c:pt>
                <c:pt idx="215">
                  <c:v>1.3367578387260437</c:v>
                </c:pt>
                <c:pt idx="216">
                  <c:v>1.3584696998198826</c:v>
                </c:pt>
                <c:pt idx="217">
                  <c:v>1.3796653598546982</c:v>
                </c:pt>
                <c:pt idx="218">
                  <c:v>1.4009545246760049</c:v>
                </c:pt>
                <c:pt idx="219">
                  <c:v>1.4218736439943314</c:v>
                </c:pt>
                <c:pt idx="220">
                  <c:v>1.4429756750663121</c:v>
                </c:pt>
                <c:pt idx="221">
                  <c:v>1.4636122932036717</c:v>
                </c:pt>
                <c:pt idx="222">
                  <c:v>1.4843410501877465</c:v>
                </c:pt>
                <c:pt idx="223">
                  <c:v>1.5048693865537643</c:v>
                </c:pt>
                <c:pt idx="224">
                  <c:v>1.5250870337088902</c:v>
                </c:pt>
                <c:pt idx="225">
                  <c:v>1.5456055601437886</c:v>
                </c:pt>
                <c:pt idx="226">
                  <c:v>1.5662704904874165</c:v>
                </c:pt>
                <c:pt idx="227">
                  <c:v>1.5872631222009659</c:v>
                </c:pt>
                <c:pt idx="228">
                  <c:v>1.6081546743710835</c:v>
                </c:pt>
                <c:pt idx="229">
                  <c:v>1.6297171513239541</c:v>
                </c:pt>
                <c:pt idx="230">
                  <c:v>1.6509978721539178</c:v>
                </c:pt>
                <c:pt idx="231">
                  <c:v>1.6721776376167932</c:v>
                </c:pt>
                <c:pt idx="232">
                  <c:v>1.6928025831778843</c:v>
                </c:pt>
                <c:pt idx="233">
                  <c:v>1.7133578658103943</c:v>
                </c:pt>
                <c:pt idx="234">
                  <c:v>1.7334903279940286</c:v>
                </c:pt>
                <c:pt idx="235">
                  <c:v>1.7538116623957951</c:v>
                </c:pt>
                <c:pt idx="236">
                  <c:v>1.7746431132157643</c:v>
                </c:pt>
                <c:pt idx="237">
                  <c:v>1.7953435579935708</c:v>
                </c:pt>
                <c:pt idx="238">
                  <c:v>1.8162312606970468</c:v>
                </c:pt>
                <c:pt idx="239">
                  <c:v>1.8370366344849267</c:v>
                </c:pt>
                <c:pt idx="240">
                  <c:v>1.8582460780938466</c:v>
                </c:pt>
                <c:pt idx="241">
                  <c:v>1.8793242673079171</c:v>
                </c:pt>
                <c:pt idx="242">
                  <c:v>1.9010355075200398</c:v>
                </c:pt>
                <c:pt idx="243">
                  <c:v>1.9222340236107507</c:v>
                </c:pt>
                <c:pt idx="244">
                  <c:v>1.9431119163831074</c:v>
                </c:pt>
                <c:pt idx="245">
                  <c:v>1.9634377211332321</c:v>
                </c:pt>
                <c:pt idx="246">
                  <c:v>1.98384424050649</c:v>
                </c:pt>
                <c:pt idx="247">
                  <c:v>2.0043180634578066</c:v>
                </c:pt>
                <c:pt idx="248">
                  <c:v>2.0251668989658356</c:v>
                </c:pt>
                <c:pt idx="249">
                  <c:v>2.0463565985361734</c:v>
                </c:pt>
                <c:pt idx="250">
                  <c:v>2.0670911918083825</c:v>
                </c:pt>
                <c:pt idx="251">
                  <c:v>2.088044335444768</c:v>
                </c:pt>
                <c:pt idx="252">
                  <c:v>2.1088634928067522</c:v>
                </c:pt>
                <c:pt idx="253">
                  <c:v>2.1299590667088824</c:v>
                </c:pt>
                <c:pt idx="254">
                  <c:v>2.1507230897744494</c:v>
                </c:pt>
                <c:pt idx="255">
                  <c:v>2.1718005339304605</c:v>
                </c:pt>
                <c:pt idx="256">
                  <c:v>2.1924359103043871</c:v>
                </c:pt>
                <c:pt idx="257">
                  <c:v>2.2130876779556274</c:v>
                </c:pt>
                <c:pt idx="258">
                  <c:v>2.2335973878701525</c:v>
                </c:pt>
                <c:pt idx="259">
                  <c:v>2.2543246547381082</c:v>
                </c:pt>
                <c:pt idx="260">
                  <c:v>2.2750675678253174</c:v>
                </c:pt>
                <c:pt idx="261">
                  <c:v>2.2957921028137207</c:v>
                </c:pt>
                <c:pt idx="262">
                  <c:v>2.3170625170071917</c:v>
                </c:pt>
                <c:pt idx="263">
                  <c:v>2.3379447559515634</c:v>
                </c:pt>
                <c:pt idx="264">
                  <c:v>2.3589648306369781</c:v>
                </c:pt>
                <c:pt idx="265">
                  <c:v>2.3795845607916513</c:v>
                </c:pt>
                <c:pt idx="266">
                  <c:v>2.4002792934576669</c:v>
                </c:pt>
                <c:pt idx="267">
                  <c:v>2.4207226932048798</c:v>
                </c:pt>
                <c:pt idx="268">
                  <c:v>2.4417199194431305</c:v>
                </c:pt>
                <c:pt idx="269">
                  <c:v>2.4629722038904824</c:v>
                </c:pt>
                <c:pt idx="270">
                  <c:v>2.4841224153836565</c:v>
                </c:pt>
                <c:pt idx="271">
                  <c:v>2.5051601231098175</c:v>
                </c:pt>
                <c:pt idx="272">
                  <c:v>2.5259604056676226</c:v>
                </c:pt>
                <c:pt idx="273">
                  <c:v>2.5469362735748291</c:v>
                </c:pt>
                <c:pt idx="274">
                  <c:v>2.5677725672721863</c:v>
                </c:pt>
                <c:pt idx="275">
                  <c:v>2.5890675683816271</c:v>
                </c:pt>
                <c:pt idx="276">
                  <c:v>2.6095805068810778</c:v>
                </c:pt>
                <c:pt idx="277">
                  <c:v>2.6301165421803789</c:v>
                </c:pt>
                <c:pt idx="278">
                  <c:v>2.6501884063084917</c:v>
                </c:pt>
                <c:pt idx="279">
                  <c:v>2.6707914968331652</c:v>
                </c:pt>
                <c:pt idx="280">
                  <c:v>2.6914608975251513</c:v>
                </c:pt>
                <c:pt idx="281">
                  <c:v>2.7127509315808611</c:v>
                </c:pt>
                <c:pt idx="282">
                  <c:v>2.7340628206729889</c:v>
                </c:pt>
                <c:pt idx="283">
                  <c:v>2.7551586429278054</c:v>
                </c:pt>
                <c:pt idx="284">
                  <c:v>2.776176979144414</c:v>
                </c:pt>
                <c:pt idx="285">
                  <c:v>2.797042578458786</c:v>
                </c:pt>
                <c:pt idx="286">
                  <c:v>2.817832181851069</c:v>
                </c:pt>
                <c:pt idx="287">
                  <c:v>2.8382892409960427</c:v>
                </c:pt>
                <c:pt idx="288">
                  <c:v>2.8589971363544464</c:v>
                </c:pt>
                <c:pt idx="289">
                  <c:v>2.8792344033718109</c:v>
                </c:pt>
                <c:pt idx="290">
                  <c:v>2.8997659683227539</c:v>
                </c:pt>
                <c:pt idx="291">
                  <c:v>2.9203514258066812</c:v>
                </c:pt>
                <c:pt idx="292">
                  <c:v>2.9413220783074694</c:v>
                </c:pt>
                <c:pt idx="293">
                  <c:v>2.9624514281749725</c:v>
                </c:pt>
                <c:pt idx="294">
                  <c:v>2.9837566117445626</c:v>
                </c:pt>
                <c:pt idx="295">
                  <c:v>3.0054683486620584</c:v>
                </c:pt>
                <c:pt idx="296">
                  <c:v>3.0268276731173196</c:v>
                </c:pt>
                <c:pt idx="297">
                  <c:v>3.0478728314240771</c:v>
                </c:pt>
                <c:pt idx="298">
                  <c:v>3.0684798955917358</c:v>
                </c:pt>
                <c:pt idx="299">
                  <c:v>3.0888433257738748</c:v>
                </c:pt>
                <c:pt idx="300">
                  <c:v>3.1089705725510912</c:v>
                </c:pt>
                <c:pt idx="301">
                  <c:v>3.1298177937666574</c:v>
                </c:pt>
                <c:pt idx="302">
                  <c:v>3.1505018472671509</c:v>
                </c:pt>
                <c:pt idx="303">
                  <c:v>3.1713766356309252</c:v>
                </c:pt>
                <c:pt idx="304">
                  <c:v>3.1921327114105225</c:v>
                </c:pt>
                <c:pt idx="305">
                  <c:v>3.2131078342596688</c:v>
                </c:pt>
                <c:pt idx="306">
                  <c:v>3.234153737624486</c:v>
                </c:pt>
                <c:pt idx="307">
                  <c:v>3.2553819318612414</c:v>
                </c:pt>
                <c:pt idx="308">
                  <c:v>3.2768679161866503</c:v>
                </c:pt>
                <c:pt idx="309">
                  <c:v>3.2976890603701272</c:v>
                </c:pt>
                <c:pt idx="310">
                  <c:v>3.318175176779429</c:v>
                </c:pt>
                <c:pt idx="311">
                  <c:v>3.3382423222064972</c:v>
                </c:pt>
                <c:pt idx="312">
                  <c:v>3.3587391177813211</c:v>
                </c:pt>
                <c:pt idx="313">
                  <c:v>3.3791830142339068</c:v>
                </c:pt>
                <c:pt idx="314">
                  <c:v>3.4003513554732003</c:v>
                </c:pt>
                <c:pt idx="315">
                  <c:v>3.4212368230024972</c:v>
                </c:pt>
                <c:pt idx="316">
                  <c:v>3.4421535829703012</c:v>
                </c:pt>
                <c:pt idx="317">
                  <c:v>3.4630231559276581</c:v>
                </c:pt>
                <c:pt idx="318">
                  <c:v>3.4840047359466553</c:v>
                </c:pt>
                <c:pt idx="319">
                  <c:v>3.5050593316555023</c:v>
                </c:pt>
                <c:pt idx="320">
                  <c:v>3.5259917378425598</c:v>
                </c:pt>
                <c:pt idx="321">
                  <c:v>3.5471712549527483</c:v>
                </c:pt>
                <c:pt idx="322">
                  <c:v>3.567841649055481</c:v>
                </c:pt>
                <c:pt idx="323">
                  <c:v>3.5886908570925393</c:v>
                </c:pt>
                <c:pt idx="324">
                  <c:v>3.6092718442281084</c:v>
                </c:pt>
                <c:pt idx="325">
                  <c:v>3.6302308241526284</c:v>
                </c:pt>
                <c:pt idx="326">
                  <c:v>3.6509230732917786</c:v>
                </c:pt>
                <c:pt idx="327">
                  <c:v>3.6719108621279397</c:v>
                </c:pt>
                <c:pt idx="328">
                  <c:v>3.6931147178014117</c:v>
                </c:pt>
                <c:pt idx="329">
                  <c:v>3.713998943567276</c:v>
                </c:pt>
                <c:pt idx="330">
                  <c:v>3.7348392109076181</c:v>
                </c:pt>
                <c:pt idx="331">
                  <c:v>3.7554336090882616</c:v>
                </c:pt>
                <c:pt idx="332">
                  <c:v>3.7759592135747271</c:v>
                </c:pt>
                <c:pt idx="333">
                  <c:v>3.7963129580020905</c:v>
                </c:pt>
                <c:pt idx="334">
                  <c:v>3.8174542287985482</c:v>
                </c:pt>
                <c:pt idx="335">
                  <c:v>3.838434318701426</c:v>
                </c:pt>
                <c:pt idx="336">
                  <c:v>3.8595323761304217</c:v>
                </c:pt>
                <c:pt idx="337">
                  <c:v>3.8802387813727059</c:v>
                </c:pt>
                <c:pt idx="338">
                  <c:v>3.9011349280675249</c:v>
                </c:pt>
                <c:pt idx="339">
                  <c:v>3.9219026764233904</c:v>
                </c:pt>
                <c:pt idx="340">
                  <c:v>3.9428646365801492</c:v>
                </c:pt>
                <c:pt idx="341">
                  <c:v>3.9640054106712341</c:v>
                </c:pt>
                <c:pt idx="342">
                  <c:v>3.9845449229081469</c:v>
                </c:pt>
                <c:pt idx="343">
                  <c:v>4.0049965182940159</c:v>
                </c:pt>
                <c:pt idx="344">
                  <c:v>4.0251858532428741</c:v>
                </c:pt>
                <c:pt idx="345">
                  <c:v>4.0459543466567993</c:v>
                </c:pt>
                <c:pt idx="346">
                  <c:v>4.0667707721392308</c:v>
                </c:pt>
                <c:pt idx="347">
                  <c:v>4.0882622202237444</c:v>
                </c:pt>
                <c:pt idx="348">
                  <c:v>4.1095582147439318</c:v>
                </c:pt>
                <c:pt idx="349">
                  <c:v>4.1308343410491943</c:v>
                </c:pt>
                <c:pt idx="350">
                  <c:v>4.151926189661026</c:v>
                </c:pt>
                <c:pt idx="351">
                  <c:v>4.1728556156158447</c:v>
                </c:pt>
                <c:pt idx="352">
                  <c:v>4.1936804850896197</c:v>
                </c:pt>
                <c:pt idx="353">
                  <c:v>4.214286307493845</c:v>
                </c:pt>
                <c:pt idx="354">
                  <c:v>4.2350113391876221</c:v>
                </c:pt>
                <c:pt idx="355">
                  <c:v>4.2551333705584202</c:v>
                </c:pt>
                <c:pt idx="356">
                  <c:v>4.2756547530492144</c:v>
                </c:pt>
                <c:pt idx="357">
                  <c:v>4.296141366163889</c:v>
                </c:pt>
                <c:pt idx="358">
                  <c:v>4.317181309064229</c:v>
                </c:pt>
                <c:pt idx="359">
                  <c:v>4.3381308515866595</c:v>
                </c:pt>
                <c:pt idx="360">
                  <c:v>4.3594762682914734</c:v>
                </c:pt>
                <c:pt idx="361">
                  <c:v>4.3809324502944946</c:v>
                </c:pt>
                <c:pt idx="362">
                  <c:v>4.402163128058115</c:v>
                </c:pt>
                <c:pt idx="363">
                  <c:v>4.4230570395787554</c:v>
                </c:pt>
                <c:pt idx="364">
                  <c:v>4.4435828924179077</c:v>
                </c:pt>
                <c:pt idx="365">
                  <c:v>4.4638489683469134</c:v>
                </c:pt>
                <c:pt idx="366">
                  <c:v>4.4839138785998021</c:v>
                </c:pt>
                <c:pt idx="367">
                  <c:v>4.5047079523404436</c:v>
                </c:pt>
                <c:pt idx="368">
                  <c:v>4.525347550710042</c:v>
                </c:pt>
                <c:pt idx="369">
                  <c:v>4.5462936162948608</c:v>
                </c:pt>
                <c:pt idx="370">
                  <c:v>4.5670544107755022</c:v>
                </c:pt>
                <c:pt idx="371">
                  <c:v>4.5881186922391253</c:v>
                </c:pt>
                <c:pt idx="372">
                  <c:v>4.6092589696248369</c:v>
                </c:pt>
                <c:pt idx="373">
                  <c:v>4.630589485168457</c:v>
                </c:pt>
                <c:pt idx="374">
                  <c:v>4.6522100766499834</c:v>
                </c:pt>
                <c:pt idx="375">
                  <c:v>4.6731551488240557</c:v>
                </c:pt>
                <c:pt idx="376">
                  <c:v>4.6938315033912659</c:v>
                </c:pt>
                <c:pt idx="377">
                  <c:v>4.714045425256093</c:v>
                </c:pt>
                <c:pt idx="378">
                  <c:v>4.7346502542495728</c:v>
                </c:pt>
                <c:pt idx="379">
                  <c:v>4.75511352221171</c:v>
                </c:pt>
                <c:pt idx="380">
                  <c:v>4.7762885689735413</c:v>
                </c:pt>
                <c:pt idx="381">
                  <c:v>4.7971338033676147</c:v>
                </c:pt>
                <c:pt idx="382">
                  <c:v>4.8180341720581055</c:v>
                </c:pt>
                <c:pt idx="383">
                  <c:v>4.8388699690500889</c:v>
                </c:pt>
                <c:pt idx="384">
                  <c:v>4.8598448435465489</c:v>
                </c:pt>
                <c:pt idx="385">
                  <c:v>4.8808236916859942</c:v>
                </c:pt>
                <c:pt idx="386">
                  <c:v>4.9016326665878296</c:v>
                </c:pt>
                <c:pt idx="387">
                  <c:v>4.9226358532905579</c:v>
                </c:pt>
                <c:pt idx="388">
                  <c:v>4.9431597193082171</c:v>
                </c:pt>
                <c:pt idx="389">
                  <c:v>4.9638663729031878</c:v>
                </c:pt>
                <c:pt idx="390">
                  <c:v>4.9843917290369664</c:v>
                </c:pt>
                <c:pt idx="391">
                  <c:v>5.0053184231122332</c:v>
                </c:pt>
                <c:pt idx="392">
                  <c:v>5.0259232521057129</c:v>
                </c:pt>
                <c:pt idx="393">
                  <c:v>5.0468246142069493</c:v>
                </c:pt>
                <c:pt idx="394">
                  <c:v>5.0679539640744524</c:v>
                </c:pt>
                <c:pt idx="395">
                  <c:v>5.0888940691947937</c:v>
                </c:pt>
                <c:pt idx="396">
                  <c:v>5.109742283821106</c:v>
                </c:pt>
                <c:pt idx="397">
                  <c:v>5.1304007569948826</c:v>
                </c:pt>
                <c:pt idx="398">
                  <c:v>5.1509906848271685</c:v>
                </c:pt>
                <c:pt idx="399">
                  <c:v>5.1714743177096043</c:v>
                </c:pt>
                <c:pt idx="400">
                  <c:v>5.1926493644714355</c:v>
                </c:pt>
                <c:pt idx="401">
                  <c:v>5.2138095100720721</c:v>
                </c:pt>
                <c:pt idx="402">
                  <c:v>5.235060552755991</c:v>
                </c:pt>
                <c:pt idx="403">
                  <c:v>5.2559778094291687</c:v>
                </c:pt>
                <c:pt idx="404">
                  <c:v>5.2768761912981663</c:v>
                </c:pt>
                <c:pt idx="405">
                  <c:v>5.2977293729782104</c:v>
                </c:pt>
                <c:pt idx="406">
                  <c:v>5.3186669945716858</c:v>
                </c:pt>
                <c:pt idx="407">
                  <c:v>5.3398440281550084</c:v>
                </c:pt>
                <c:pt idx="408">
                  <c:v>5.3604111075401306</c:v>
                </c:pt>
                <c:pt idx="409">
                  <c:v>5.380842586358388</c:v>
                </c:pt>
                <c:pt idx="410">
                  <c:v>5.4009884595870972</c:v>
                </c:pt>
                <c:pt idx="411">
                  <c:v>5.4215610027313232</c:v>
                </c:pt>
                <c:pt idx="412">
                  <c:v>5.4422820607821141</c:v>
                </c:pt>
                <c:pt idx="413">
                  <c:v>5.4636632402737932</c:v>
                </c:pt>
                <c:pt idx="414">
                  <c:v>5.484956006209055</c:v>
                </c:pt>
                <c:pt idx="415">
                  <c:v>5.5060982704162598</c:v>
                </c:pt>
                <c:pt idx="416">
                  <c:v>5.5270249644915257</c:v>
                </c:pt>
                <c:pt idx="417">
                  <c:v>5.5479134122530613</c:v>
                </c:pt>
                <c:pt idx="418">
                  <c:v>5.5686374505360918</c:v>
                </c:pt>
                <c:pt idx="419">
                  <c:v>5.589083830515543</c:v>
                </c:pt>
                <c:pt idx="420">
                  <c:v>5.6098004182179766</c:v>
                </c:pt>
                <c:pt idx="421">
                  <c:v>5.6299924850463867</c:v>
                </c:pt>
                <c:pt idx="422">
                  <c:v>5.6506181756655369</c:v>
                </c:pt>
                <c:pt idx="423">
                  <c:v>5.671171347300211</c:v>
                </c:pt>
                <c:pt idx="424">
                  <c:v>5.6922554969787598</c:v>
                </c:pt>
                <c:pt idx="425">
                  <c:v>5.7132969299952183</c:v>
                </c:pt>
                <c:pt idx="426">
                  <c:v>5.7345181703567505</c:v>
                </c:pt>
                <c:pt idx="427">
                  <c:v>5.7562430699666338</c:v>
                </c:pt>
                <c:pt idx="428">
                  <c:v>5.7775383194287615</c:v>
                </c:pt>
                <c:pt idx="429">
                  <c:v>5.7986175020535784</c:v>
                </c:pt>
                <c:pt idx="430">
                  <c:v>5.8192471663157139</c:v>
                </c:pt>
                <c:pt idx="431">
                  <c:v>5.839693546295166</c:v>
                </c:pt>
                <c:pt idx="432">
                  <c:v>5.8597882588704424</c:v>
                </c:pt>
                <c:pt idx="433">
                  <c:v>5.8804606397946673</c:v>
                </c:pt>
                <c:pt idx="434">
                  <c:v>5.9012005726496373</c:v>
                </c:pt>
                <c:pt idx="435">
                  <c:v>5.9220463037490845</c:v>
                </c:pt>
                <c:pt idx="436">
                  <c:v>5.9428145488103228</c:v>
                </c:pt>
                <c:pt idx="437">
                  <c:v>5.9637134273846941</c:v>
                </c:pt>
                <c:pt idx="438">
                  <c:v>5.9848040342330933</c:v>
                </c:pt>
                <c:pt idx="439">
                  <c:v>6.0059279203414917</c:v>
                </c:pt>
                <c:pt idx="440">
                  <c:v>6.0274740060170489</c:v>
                </c:pt>
                <c:pt idx="441">
                  <c:v>6.0483187437057495</c:v>
                </c:pt>
                <c:pt idx="442">
                  <c:v>6.0689518849054966</c:v>
                </c:pt>
                <c:pt idx="443">
                  <c:v>6.0890167951583862</c:v>
                </c:pt>
                <c:pt idx="444">
                  <c:v>6.1095183094342547</c:v>
                </c:pt>
                <c:pt idx="445">
                  <c:v>6.1299721399943028</c:v>
                </c:pt>
                <c:pt idx="446">
                  <c:v>6.1508938670158386</c:v>
                </c:pt>
                <c:pt idx="447">
                  <c:v>6.1719606320063267</c:v>
                </c:pt>
                <c:pt idx="448">
                  <c:v>6.19268516699473</c:v>
                </c:pt>
                <c:pt idx="449">
                  <c:v>6.2137121955553685</c:v>
                </c:pt>
                <c:pt idx="450">
                  <c:v>6.2346498171488438</c:v>
                </c:pt>
                <c:pt idx="451">
                  <c:v>6.2558079759279881</c:v>
                </c:pt>
                <c:pt idx="452">
                  <c:v>6.2766919533411656</c:v>
                </c:pt>
                <c:pt idx="453">
                  <c:v>6.2978471318880711</c:v>
                </c:pt>
                <c:pt idx="454">
                  <c:v>6.3185691833496094</c:v>
                </c:pt>
                <c:pt idx="455">
                  <c:v>6.3393225272496538</c:v>
                </c:pt>
                <c:pt idx="456">
                  <c:v>6.3600311676661168</c:v>
                </c:pt>
                <c:pt idx="457">
                  <c:v>6.3808778921763096</c:v>
                </c:pt>
                <c:pt idx="458">
                  <c:v>6.4016873637835179</c:v>
                </c:pt>
                <c:pt idx="459">
                  <c:v>6.4224521319071446</c:v>
                </c:pt>
                <c:pt idx="460">
                  <c:v>6.4438084761301671</c:v>
                </c:pt>
                <c:pt idx="461">
                  <c:v>6.4646308620770769</c:v>
                </c:pt>
                <c:pt idx="462">
                  <c:v>6.4855818947156267</c:v>
                </c:pt>
                <c:pt idx="463">
                  <c:v>6.5061281124750767</c:v>
                </c:pt>
                <c:pt idx="464">
                  <c:v>6.5267811218897496</c:v>
                </c:pt>
                <c:pt idx="465">
                  <c:v>6.5471182266871129</c:v>
                </c:pt>
                <c:pt idx="466">
                  <c:v>6.5679401159286499</c:v>
                </c:pt>
                <c:pt idx="467">
                  <c:v>6.5890351931254063</c:v>
                </c:pt>
                <c:pt idx="468">
                  <c:v>6.6100463271141052</c:v>
                </c:pt>
                <c:pt idx="469">
                  <c:v>6.6309357682863865</c:v>
                </c:pt>
                <c:pt idx="470">
                  <c:v>6.6516707340876255</c:v>
                </c:pt>
                <c:pt idx="471">
                  <c:v>6.6725899775822954</c:v>
                </c:pt>
                <c:pt idx="472">
                  <c:v>6.6932712992032366</c:v>
                </c:pt>
                <c:pt idx="473">
                  <c:v>6.714523832003275</c:v>
                </c:pt>
                <c:pt idx="474">
                  <c:v>6.7352175712585449</c:v>
                </c:pt>
                <c:pt idx="475">
                  <c:v>6.7557588219642639</c:v>
                </c:pt>
                <c:pt idx="476">
                  <c:v>6.7759747306505833</c:v>
                </c:pt>
                <c:pt idx="477">
                  <c:v>6.7965706189473467</c:v>
                </c:pt>
                <c:pt idx="478">
                  <c:v>6.8172971407572422</c:v>
                </c:pt>
                <c:pt idx="479">
                  <c:v>6.8384011586507158</c:v>
                </c:pt>
                <c:pt idx="480">
                  <c:v>6.8600267171859741</c:v>
                </c:pt>
                <c:pt idx="481">
                  <c:v>6.8811535835266113</c:v>
                </c:pt>
                <c:pt idx="482">
                  <c:v>6.9024254878362017</c:v>
                </c:pt>
                <c:pt idx="483">
                  <c:v>6.9232622782389317</c:v>
                </c:pt>
                <c:pt idx="484">
                  <c:v>6.9443608323733006</c:v>
                </c:pt>
                <c:pt idx="485">
                  <c:v>6.9649452964464817</c:v>
                </c:pt>
                <c:pt idx="486">
                  <c:v>6.9856896996498108</c:v>
                </c:pt>
                <c:pt idx="487">
                  <c:v>7.0061137278874712</c:v>
                </c:pt>
                <c:pt idx="488">
                  <c:v>7.0264930526415501</c:v>
                </c:pt>
                <c:pt idx="489">
                  <c:v>7.0469185709953308</c:v>
                </c:pt>
                <c:pt idx="490">
                  <c:v>7.0676917831103001</c:v>
                </c:pt>
                <c:pt idx="491">
                  <c:v>7.0887123545010882</c:v>
                </c:pt>
                <c:pt idx="492">
                  <c:v>7.1095888813336687</c:v>
                </c:pt>
                <c:pt idx="493">
                  <c:v>7.131166259447733</c:v>
                </c:pt>
                <c:pt idx="494">
                  <c:v>7.1524331967035923</c:v>
                </c:pt>
                <c:pt idx="495">
                  <c:v>7.173621654510498</c:v>
                </c:pt>
                <c:pt idx="496">
                  <c:v>7.1943099300066624</c:v>
                </c:pt>
                <c:pt idx="497">
                  <c:v>7.214832802613576</c:v>
                </c:pt>
                <c:pt idx="498">
                  <c:v>7.2350089748700457</c:v>
                </c:pt>
                <c:pt idx="499">
                  <c:v>7.2551553448041277</c:v>
                </c:pt>
                <c:pt idx="500">
                  <c:v>7.2761158148447667</c:v>
                </c:pt>
                <c:pt idx="501">
                  <c:v>7.2967280944188433</c:v>
                </c:pt>
                <c:pt idx="502">
                  <c:v>7.3176786303520203</c:v>
                </c:pt>
                <c:pt idx="503">
                  <c:v>7.338445882002512</c:v>
                </c:pt>
                <c:pt idx="504">
                  <c:v>7.3595667878786717</c:v>
                </c:pt>
                <c:pt idx="505">
                  <c:v>7.380642493565877</c:v>
                </c:pt>
                <c:pt idx="506">
                  <c:v>7.4022099375724792</c:v>
                </c:pt>
                <c:pt idx="507">
                  <c:v>7.4235613147417698</c:v>
                </c:pt>
                <c:pt idx="508">
                  <c:v>7.4444721142450963</c:v>
                </c:pt>
                <c:pt idx="509">
                  <c:v>7.4649403492609654</c:v>
                </c:pt>
                <c:pt idx="510">
                  <c:v>7.4852560957272845</c:v>
                </c:pt>
                <c:pt idx="511">
                  <c:v>7.5058599313100176</c:v>
                </c:pt>
                <c:pt idx="512">
                  <c:v>7.52644141515096</c:v>
                </c:pt>
                <c:pt idx="513">
                  <c:v>7.5477232535680132</c:v>
                </c:pt>
                <c:pt idx="514">
                  <c:v>7.5685009360313416</c:v>
                </c:pt>
                <c:pt idx="515">
                  <c:v>7.5893933574358616</c:v>
                </c:pt>
                <c:pt idx="516">
                  <c:v>7.61012981335322</c:v>
                </c:pt>
                <c:pt idx="517">
                  <c:v>7.6311538616816197</c:v>
                </c:pt>
                <c:pt idx="518">
                  <c:v>7.6520025730133057</c:v>
                </c:pt>
                <c:pt idx="519">
                  <c:v>7.6728910207748413</c:v>
                </c:pt>
                <c:pt idx="520">
                  <c:v>7.6937918861707049</c:v>
                </c:pt>
                <c:pt idx="521">
                  <c:v>7.714371383190155</c:v>
                </c:pt>
                <c:pt idx="522">
                  <c:v>7.7350303530693054</c:v>
                </c:pt>
                <c:pt idx="523">
                  <c:v>7.7556466062863665</c:v>
                </c:pt>
                <c:pt idx="524">
                  <c:v>7.776506245136261</c:v>
                </c:pt>
                <c:pt idx="525">
                  <c:v>7.7971150477727251</c:v>
                </c:pt>
                <c:pt idx="526">
                  <c:v>7.8182468811670933</c:v>
                </c:pt>
                <c:pt idx="527">
                  <c:v>7.8392873207728062</c:v>
                </c:pt>
                <c:pt idx="528">
                  <c:v>7.8602234522501622</c:v>
                </c:pt>
                <c:pt idx="529">
                  <c:v>7.8809787829716997</c:v>
                </c:pt>
                <c:pt idx="530">
                  <c:v>7.9016124208768206</c:v>
                </c:pt>
                <c:pt idx="531">
                  <c:v>7.9221750299135838</c:v>
                </c:pt>
                <c:pt idx="532">
                  <c:v>7.942713300387064</c:v>
                </c:pt>
                <c:pt idx="533">
                  <c:v>7.963935037453969</c:v>
                </c:pt>
                <c:pt idx="534">
                  <c:v>7.9850450158119202</c:v>
                </c:pt>
                <c:pt idx="535">
                  <c:v>8.0063035090764352</c:v>
                </c:pt>
                <c:pt idx="536">
                  <c:v>8.0271219213803597</c:v>
                </c:pt>
                <c:pt idx="537">
                  <c:v>8.0481722950935364</c:v>
                </c:pt>
                <c:pt idx="538">
                  <c:v>8.0689504742622375</c:v>
                </c:pt>
                <c:pt idx="539">
                  <c:v>8.0900515119234715</c:v>
                </c:pt>
                <c:pt idx="540">
                  <c:v>8.1111028790473938</c:v>
                </c:pt>
                <c:pt idx="541">
                  <c:v>8.13160240650177</c:v>
                </c:pt>
                <c:pt idx="542">
                  <c:v>8.1520070632298776</c:v>
                </c:pt>
                <c:pt idx="543">
                  <c:v>8.1721405188242588</c:v>
                </c:pt>
                <c:pt idx="544">
                  <c:v>8.1928859154383336</c:v>
                </c:pt>
                <c:pt idx="545">
                  <c:v>8.2135389248530064</c:v>
                </c:pt>
                <c:pt idx="546">
                  <c:v>8.2350249091784153</c:v>
                </c:pt>
                <c:pt idx="547">
                  <c:v>8.2562436660130807</c:v>
                </c:pt>
                <c:pt idx="548">
                  <c:v>8.2773407300313302</c:v>
                </c:pt>
                <c:pt idx="549">
                  <c:v>8.2982103029886876</c:v>
                </c:pt>
                <c:pt idx="550">
                  <c:v>8.3191538850466404</c:v>
                </c:pt>
                <c:pt idx="551">
                  <c:v>8.3397984504699707</c:v>
                </c:pt>
                <c:pt idx="552">
                  <c:v>8.3602587381998692</c:v>
                </c:pt>
                <c:pt idx="553">
                  <c:v>8.3809514840443917</c:v>
                </c:pt>
                <c:pt idx="554">
                  <c:v>8.4011733531951904</c:v>
                </c:pt>
                <c:pt idx="555">
                  <c:v>8.4217319885889683</c:v>
                </c:pt>
                <c:pt idx="556">
                  <c:v>8.442312479019165</c:v>
                </c:pt>
                <c:pt idx="557">
                  <c:v>8.4634264310200997</c:v>
                </c:pt>
                <c:pt idx="558">
                  <c:v>8.4843854109446202</c:v>
                </c:pt>
                <c:pt idx="559">
                  <c:v>8.5056473811467477</c:v>
                </c:pt>
                <c:pt idx="560">
                  <c:v>8.5274000962575265</c:v>
                </c:pt>
                <c:pt idx="561">
                  <c:v>8.5487484931945801</c:v>
                </c:pt>
                <c:pt idx="562">
                  <c:v>8.5697929064432774</c:v>
                </c:pt>
                <c:pt idx="563">
                  <c:v>8.5904508829116821</c:v>
                </c:pt>
                <c:pt idx="564">
                  <c:v>8.6108704408009835</c:v>
                </c:pt>
                <c:pt idx="565">
                  <c:v>8.630988995234171</c:v>
                </c:pt>
                <c:pt idx="566">
                  <c:v>8.6517294247945138</c:v>
                </c:pt>
                <c:pt idx="567">
                  <c:v>8.6724609136581421</c:v>
                </c:pt>
                <c:pt idx="568">
                  <c:v>8.6932887633641549</c:v>
                </c:pt>
                <c:pt idx="569">
                  <c:v>8.7140589952468872</c:v>
                </c:pt>
                <c:pt idx="570">
                  <c:v>8.7349464495976754</c:v>
                </c:pt>
                <c:pt idx="571">
                  <c:v>8.7560246388117466</c:v>
                </c:pt>
                <c:pt idx="572">
                  <c:v>8.7771137555440255</c:v>
                </c:pt>
                <c:pt idx="573">
                  <c:v>8.7986787160237618</c:v>
                </c:pt>
                <c:pt idx="574">
                  <c:v>8.8195234537124634</c:v>
                </c:pt>
                <c:pt idx="575">
                  <c:v>8.8401049375534058</c:v>
                </c:pt>
                <c:pt idx="576">
                  <c:v>8.8602334260940552</c:v>
                </c:pt>
                <c:pt idx="577">
                  <c:v>8.8807096083958932</c:v>
                </c:pt>
                <c:pt idx="578">
                  <c:v>8.9011142651240025</c:v>
                </c:pt>
                <c:pt idx="579">
                  <c:v>8.9220593372980748</c:v>
                </c:pt>
                <c:pt idx="580">
                  <c:v>8.9431136846542358</c:v>
                </c:pt>
                <c:pt idx="581">
                  <c:v>8.9638948440551758</c:v>
                </c:pt>
                <c:pt idx="582">
                  <c:v>8.9848647514979039</c:v>
                </c:pt>
                <c:pt idx="583">
                  <c:v>9.0057531992594395</c:v>
                </c:pt>
                <c:pt idx="584">
                  <c:v>9.0269049008687325</c:v>
                </c:pt>
                <c:pt idx="585">
                  <c:v>9.0477357308069859</c:v>
                </c:pt>
                <c:pt idx="586">
                  <c:v>9.0688884258270264</c:v>
                </c:pt>
                <c:pt idx="587">
                  <c:v>9.0896070003509521</c:v>
                </c:pt>
                <c:pt idx="588">
                  <c:v>9.1103057066599522</c:v>
                </c:pt>
                <c:pt idx="589">
                  <c:v>9.1310232877731323</c:v>
                </c:pt>
                <c:pt idx="590">
                  <c:v>9.1518998146057129</c:v>
                </c:pt>
                <c:pt idx="591">
                  <c:v>9.1727187236150094</c:v>
                </c:pt>
                <c:pt idx="592">
                  <c:v>9.1935068368911743</c:v>
                </c:pt>
                <c:pt idx="593">
                  <c:v>9.2148075501124058</c:v>
                </c:pt>
                <c:pt idx="594">
                  <c:v>9.235663215319315</c:v>
                </c:pt>
                <c:pt idx="595">
                  <c:v>9.2566450436909982</c:v>
                </c:pt>
                <c:pt idx="596">
                  <c:v>9.2771917581558228</c:v>
                </c:pt>
                <c:pt idx="597">
                  <c:v>9.2978735764821359</c:v>
                </c:pt>
                <c:pt idx="598">
                  <c:v>9.3181818723678589</c:v>
                </c:pt>
                <c:pt idx="599">
                  <c:v>9.338931242624918</c:v>
                </c:pt>
                <c:pt idx="600">
                  <c:v>9.3600650628407784</c:v>
                </c:pt>
                <c:pt idx="601">
                  <c:v>9.3809773524602242</c:v>
                </c:pt>
                <c:pt idx="602">
                  <c:v>9.4019393126169835</c:v>
                </c:pt>
                <c:pt idx="603">
                  <c:v>9.4227025906244908</c:v>
                </c:pt>
                <c:pt idx="604">
                  <c:v>9.4436496496200562</c:v>
                </c:pt>
                <c:pt idx="605">
                  <c:v>9.4643602768580113</c:v>
                </c:pt>
                <c:pt idx="606">
                  <c:v>9.4856043656667062</c:v>
                </c:pt>
                <c:pt idx="607">
                  <c:v>9.5063447952270508</c:v>
                </c:pt>
                <c:pt idx="608">
                  <c:v>9.5268885294596348</c:v>
                </c:pt>
                <c:pt idx="609">
                  <c:v>9.547126293182373</c:v>
                </c:pt>
                <c:pt idx="610">
                  <c:v>9.5676024754842111</c:v>
                </c:pt>
                <c:pt idx="611">
                  <c:v>9.5883727073669434</c:v>
                </c:pt>
                <c:pt idx="612">
                  <c:v>9.6094280481338501</c:v>
                </c:pt>
                <c:pt idx="613">
                  <c:v>9.6310655275980626</c:v>
                </c:pt>
                <c:pt idx="614">
                  <c:v>9.652276833852131</c:v>
                </c:pt>
                <c:pt idx="615">
                  <c:v>9.673503041267395</c:v>
                </c:pt>
                <c:pt idx="616">
                  <c:v>9.6943984429041539</c:v>
                </c:pt>
                <c:pt idx="617">
                  <c:v>9.7154666980107613</c:v>
                </c:pt>
                <c:pt idx="618">
                  <c:v>9.7360759973526001</c:v>
                </c:pt>
                <c:pt idx="619">
                  <c:v>9.7567687431971226</c:v>
                </c:pt>
                <c:pt idx="620">
                  <c:v>9.7773075103759766</c:v>
                </c:pt>
                <c:pt idx="621">
                  <c:v>9.797535339991251</c:v>
                </c:pt>
                <c:pt idx="622">
                  <c:v>9.8180691401163731</c:v>
                </c:pt>
                <c:pt idx="623">
                  <c:v>9.8386704921722412</c:v>
                </c:pt>
                <c:pt idx="624">
                  <c:v>9.8596831162770577</c:v>
                </c:pt>
                <c:pt idx="625">
                  <c:v>9.8805516958236694</c:v>
                </c:pt>
                <c:pt idx="626">
                  <c:v>9.902029236157734</c:v>
                </c:pt>
                <c:pt idx="627">
                  <c:v>9.9234243233998605</c:v>
                </c:pt>
                <c:pt idx="628">
                  <c:v>9.9446316560109445</c:v>
                </c:pt>
                <c:pt idx="629">
                  <c:v>9.9653750658035278</c:v>
                </c:pt>
                <c:pt idx="630">
                  <c:v>9.9858870108922311</c:v>
                </c:pt>
                <c:pt idx="631">
                  <c:v>10.00611384709676</c:v>
                </c:pt>
                <c:pt idx="632">
                  <c:v>10.026294986406961</c:v>
                </c:pt>
                <c:pt idx="633">
                  <c:v>10.0471427043279</c:v>
                </c:pt>
                <c:pt idx="634">
                  <c:v>10.06776491800944</c:v>
                </c:pt>
                <c:pt idx="635">
                  <c:v>10.088694095611572</c:v>
                </c:pt>
                <c:pt idx="636">
                  <c:v>10.109396775563557</c:v>
                </c:pt>
                <c:pt idx="637">
                  <c:v>10.130465030670166</c:v>
                </c:pt>
                <c:pt idx="638">
                  <c:v>10.151533285776773</c:v>
                </c:pt>
                <c:pt idx="639">
                  <c:v>10.172983010609943</c:v>
                </c:pt>
                <c:pt idx="640">
                  <c:v>10.194517175356546</c:v>
                </c:pt>
                <c:pt idx="641">
                  <c:v>10.21553079287211</c:v>
                </c:pt>
                <c:pt idx="642">
                  <c:v>10.236072540283203</c:v>
                </c:pt>
                <c:pt idx="643">
                  <c:v>10.256355007489521</c:v>
                </c:pt>
                <c:pt idx="644">
                  <c:v>10.27691662311554</c:v>
                </c:pt>
                <c:pt idx="645">
                  <c:v>10.297372937202454</c:v>
                </c:pt>
                <c:pt idx="646">
                  <c:v>10.318585236867268</c:v>
                </c:pt>
                <c:pt idx="647">
                  <c:v>10.339468717575073</c:v>
                </c:pt>
                <c:pt idx="648">
                  <c:v>10.3603591521581</c:v>
                </c:pt>
                <c:pt idx="649">
                  <c:v>10.38115918636322</c:v>
                </c:pt>
                <c:pt idx="650">
                  <c:v>10.40214995543162</c:v>
                </c:pt>
                <c:pt idx="651">
                  <c:v>10.423045357068379</c:v>
                </c:pt>
                <c:pt idx="652">
                  <c:v>10.443909962972004</c:v>
                </c:pt>
                <c:pt idx="653">
                  <c:v>10.464947422345478</c:v>
                </c:pt>
                <c:pt idx="654">
                  <c:v>10.485478242238361</c:v>
                </c:pt>
                <c:pt idx="655">
                  <c:v>10.506137212117512</c:v>
                </c:pt>
                <c:pt idx="656">
                  <c:v>10.526628295580545</c:v>
                </c:pt>
                <c:pt idx="657">
                  <c:v>10.547502835591633</c:v>
                </c:pt>
                <c:pt idx="658">
                  <c:v>10.568129022916157</c:v>
                </c:pt>
                <c:pt idx="659">
                  <c:v>10.589029391606648</c:v>
                </c:pt>
                <c:pt idx="660">
                  <c:v>10.610186060269672</c:v>
                </c:pt>
                <c:pt idx="661">
                  <c:v>10.631139079729715</c:v>
                </c:pt>
                <c:pt idx="662">
                  <c:v>10.652013619740803</c:v>
                </c:pt>
                <c:pt idx="663">
                  <c:v>10.672624905904133</c:v>
                </c:pt>
                <c:pt idx="664">
                  <c:v>10.693261027336121</c:v>
                </c:pt>
                <c:pt idx="665">
                  <c:v>10.713671644528706</c:v>
                </c:pt>
                <c:pt idx="666">
                  <c:v>10.734829306602478</c:v>
                </c:pt>
                <c:pt idx="667">
                  <c:v>10.756000876426697</c:v>
                </c:pt>
                <c:pt idx="668">
                  <c:v>10.777146617571512</c:v>
                </c:pt>
                <c:pt idx="669">
                  <c:v>10.798114538192749</c:v>
                </c:pt>
                <c:pt idx="670">
                  <c:v>10.818964242935181</c:v>
                </c:pt>
                <c:pt idx="671">
                  <c:v>10.839879512786865</c:v>
                </c:pt>
                <c:pt idx="672">
                  <c:v>10.860762993494669</c:v>
                </c:pt>
                <c:pt idx="673">
                  <c:v>10.881967345873514</c:v>
                </c:pt>
                <c:pt idx="674">
                  <c:v>10.902496178944904</c:v>
                </c:pt>
                <c:pt idx="675">
                  <c:v>10.922990242640177</c:v>
                </c:pt>
                <c:pt idx="676">
                  <c:v>10.943118731180826</c:v>
                </c:pt>
                <c:pt idx="677">
                  <c:v>10.963772734006245</c:v>
                </c:pt>
                <c:pt idx="678">
                  <c:v>10.984418789545694</c:v>
                </c:pt>
                <c:pt idx="679">
                  <c:v>11.005682746569315</c:v>
                </c:pt>
                <c:pt idx="680">
                  <c:v>11.027043064435322</c:v>
                </c:pt>
                <c:pt idx="681">
                  <c:v>11.048030853271484</c:v>
                </c:pt>
                <c:pt idx="682">
                  <c:v>11.069112022717793</c:v>
                </c:pt>
                <c:pt idx="683">
                  <c:v>11.089987556139628</c:v>
                </c:pt>
                <c:pt idx="684">
                  <c:v>11.110914746920267</c:v>
                </c:pt>
                <c:pt idx="685">
                  <c:v>11.131245891253153</c:v>
                </c:pt>
                <c:pt idx="686">
                  <c:v>11.151984333992004</c:v>
                </c:pt>
                <c:pt idx="687">
                  <c:v>11.172285676002502</c:v>
                </c:pt>
                <c:pt idx="688">
                  <c:v>11.19275689125061</c:v>
                </c:pt>
                <c:pt idx="689">
                  <c:v>11.213279763857523</c:v>
                </c:pt>
                <c:pt idx="690">
                  <c:v>11.234356959660847</c:v>
                </c:pt>
                <c:pt idx="691">
                  <c:v>11.255399386088053</c:v>
                </c:pt>
                <c:pt idx="692">
                  <c:v>11.276464660962422</c:v>
                </c:pt>
                <c:pt idx="693">
                  <c:v>11.298174659411112</c:v>
                </c:pt>
                <c:pt idx="694">
                  <c:v>11.319505174954731</c:v>
                </c:pt>
                <c:pt idx="695">
                  <c:v>11.340717474619547</c:v>
                </c:pt>
                <c:pt idx="696">
                  <c:v>11.361383398373921</c:v>
                </c:pt>
                <c:pt idx="697">
                  <c:v>11.381951967875162</c:v>
                </c:pt>
                <c:pt idx="698">
                  <c:v>11.402066548665363</c:v>
                </c:pt>
                <c:pt idx="699">
                  <c:v>11.422558625539143</c:v>
                </c:pt>
                <c:pt idx="700">
                  <c:v>11.443341771761576</c:v>
                </c:pt>
                <c:pt idx="701">
                  <c:v>11.464062333106995</c:v>
                </c:pt>
                <c:pt idx="702">
                  <c:v>11.484920978546143</c:v>
                </c:pt>
                <c:pt idx="703">
                  <c:v>11.505682269732157</c:v>
                </c:pt>
                <c:pt idx="704">
                  <c:v>11.526869734128315</c:v>
                </c:pt>
                <c:pt idx="705">
                  <c:v>11.547854542732239</c:v>
                </c:pt>
                <c:pt idx="706">
                  <c:v>11.569368839263916</c:v>
                </c:pt>
                <c:pt idx="707">
                  <c:v>11.590348680814106</c:v>
                </c:pt>
                <c:pt idx="708">
                  <c:v>11.611056327819824</c:v>
                </c:pt>
                <c:pt idx="709">
                  <c:v>11.631280183792114</c:v>
                </c:pt>
                <c:pt idx="710">
                  <c:v>11.651664972305298</c:v>
                </c:pt>
                <c:pt idx="711">
                  <c:v>11.672190825144449</c:v>
                </c:pt>
                <c:pt idx="712">
                  <c:v>11.69283390045166</c:v>
                </c:pt>
                <c:pt idx="713">
                  <c:v>11.713979641596476</c:v>
                </c:pt>
                <c:pt idx="714">
                  <c:v>11.734673380851746</c:v>
                </c:pt>
                <c:pt idx="715">
                  <c:v>11.755697925885517</c:v>
                </c:pt>
                <c:pt idx="716">
                  <c:v>11.776507894198099</c:v>
                </c:pt>
                <c:pt idx="717">
                  <c:v>11.797773838043213</c:v>
                </c:pt>
                <c:pt idx="718">
                  <c:v>11.818672219912211</c:v>
                </c:pt>
                <c:pt idx="719">
                  <c:v>11.839717626571655</c:v>
                </c:pt>
                <c:pt idx="720">
                  <c:v>11.860653758049011</c:v>
                </c:pt>
                <c:pt idx="721">
                  <c:v>11.881308754285175</c:v>
                </c:pt>
                <c:pt idx="722">
                  <c:v>11.902057131131489</c:v>
                </c:pt>
                <c:pt idx="723">
                  <c:v>11.922900875409443</c:v>
                </c:pt>
                <c:pt idx="724">
                  <c:v>11.943759520848591</c:v>
                </c:pt>
                <c:pt idx="725">
                  <c:v>11.9644562403361</c:v>
                </c:pt>
                <c:pt idx="726">
                  <c:v>11.985600988070169</c:v>
                </c:pt>
                <c:pt idx="727">
                  <c:v>12.006601691246033</c:v>
                </c:pt>
                <c:pt idx="728">
                  <c:v>12.027536829312641</c:v>
                </c:pt>
                <c:pt idx="729">
                  <c:v>12.048232555389404</c:v>
                </c:pt>
                <c:pt idx="730">
                  <c:v>12.068889538447062</c:v>
                </c:pt>
                <c:pt idx="731">
                  <c:v>12.089287241299946</c:v>
                </c:pt>
                <c:pt idx="732">
                  <c:v>12.109755476315815</c:v>
                </c:pt>
                <c:pt idx="733">
                  <c:v>12.130899230639139</c:v>
                </c:pt>
                <c:pt idx="734">
                  <c:v>12.151810526847839</c:v>
                </c:pt>
                <c:pt idx="735">
                  <c:v>12.172877788543701</c:v>
                </c:pt>
                <c:pt idx="736">
                  <c:v>12.193615237871805</c:v>
                </c:pt>
                <c:pt idx="737">
                  <c:v>12.214604020118713</c:v>
                </c:pt>
                <c:pt idx="738">
                  <c:v>12.235309680302937</c:v>
                </c:pt>
                <c:pt idx="739">
                  <c:v>12.256331245104471</c:v>
                </c:pt>
                <c:pt idx="740">
                  <c:v>12.277381618817646</c:v>
                </c:pt>
                <c:pt idx="741">
                  <c:v>12.297858794530232</c:v>
                </c:pt>
                <c:pt idx="742">
                  <c:v>12.318276365598042</c:v>
                </c:pt>
                <c:pt idx="743">
                  <c:v>12.33853797117869</c:v>
                </c:pt>
                <c:pt idx="744">
                  <c:v>12.359332044919331</c:v>
                </c:pt>
                <c:pt idx="745">
                  <c:v>12.380107243855793</c:v>
                </c:pt>
                <c:pt idx="746">
                  <c:v>12.401655316352844</c:v>
                </c:pt>
                <c:pt idx="747">
                  <c:v>12.422950069109598</c:v>
                </c:pt>
                <c:pt idx="748">
                  <c:v>12.444151441256205</c:v>
                </c:pt>
                <c:pt idx="749">
                  <c:v>12.465126315752665</c:v>
                </c:pt>
                <c:pt idx="750">
                  <c:v>12.486185630162556</c:v>
                </c:pt>
                <c:pt idx="751">
                  <c:v>12.507030367851257</c:v>
                </c:pt>
                <c:pt idx="752">
                  <c:v>12.527627746264139</c:v>
                </c:pt>
                <c:pt idx="753">
                  <c:v>12.548289696375528</c:v>
                </c:pt>
                <c:pt idx="754">
                  <c:v>12.568480769793192</c:v>
                </c:pt>
                <c:pt idx="755">
                  <c:v>12.588979800542194</c:v>
                </c:pt>
                <c:pt idx="756">
                  <c:v>12.609507640202839</c:v>
                </c:pt>
                <c:pt idx="757">
                  <c:v>12.630560000737507</c:v>
                </c:pt>
                <c:pt idx="758">
                  <c:v>12.651438514391581</c:v>
                </c:pt>
                <c:pt idx="759">
                  <c:v>12.672589222590128</c:v>
                </c:pt>
                <c:pt idx="760">
                  <c:v>12.694116433461506</c:v>
                </c:pt>
                <c:pt idx="761">
                  <c:v>12.715303897857666</c:v>
                </c:pt>
                <c:pt idx="762">
                  <c:v>12.736272811889648</c:v>
                </c:pt>
                <c:pt idx="763">
                  <c:v>12.756851315498352</c:v>
                </c:pt>
                <c:pt idx="764">
                  <c:v>12.777258952458698</c:v>
                </c:pt>
                <c:pt idx="765">
                  <c:v>12.797326842943827</c:v>
                </c:pt>
                <c:pt idx="766">
                  <c:v>12.81796395778656</c:v>
                </c:pt>
                <c:pt idx="767">
                  <c:v>12.838623921076456</c:v>
                </c:pt>
                <c:pt idx="768">
                  <c:v>12.859427928924561</c:v>
                </c:pt>
                <c:pt idx="769">
                  <c:v>12.880258758862812</c:v>
                </c:pt>
                <c:pt idx="770">
                  <c:v>12.901252508163452</c:v>
                </c:pt>
                <c:pt idx="771">
                  <c:v>12.922407190004984</c:v>
                </c:pt>
                <c:pt idx="772">
                  <c:v>12.943618496259052</c:v>
                </c:pt>
                <c:pt idx="773">
                  <c:v>12.965299685796101</c:v>
                </c:pt>
                <c:pt idx="774">
                  <c:v>12.986345092455545</c:v>
                </c:pt>
                <c:pt idx="775">
                  <c:v>13.007124265034992</c:v>
                </c:pt>
                <c:pt idx="776">
                  <c:v>13.02740176518758</c:v>
                </c:pt>
                <c:pt idx="777">
                  <c:v>13.047923644383747</c:v>
                </c:pt>
                <c:pt idx="778">
                  <c:v>13.068380951881409</c:v>
                </c:pt>
                <c:pt idx="779">
                  <c:v>13.089306155840555</c:v>
                </c:pt>
                <c:pt idx="780">
                  <c:v>13.110365470250446</c:v>
                </c:pt>
                <c:pt idx="781">
                  <c:v>13.131078084309895</c:v>
                </c:pt>
                <c:pt idx="782">
                  <c:v>13.152024149894714</c:v>
                </c:pt>
                <c:pt idx="783">
                  <c:v>13.172861933708191</c:v>
                </c:pt>
                <c:pt idx="784">
                  <c:v>13.193954030672709</c:v>
                </c:pt>
                <c:pt idx="785">
                  <c:v>13.214667638142902</c:v>
                </c:pt>
                <c:pt idx="786">
                  <c:v>13.235726952552795</c:v>
                </c:pt>
                <c:pt idx="787">
                  <c:v>13.256355126698811</c:v>
                </c:pt>
                <c:pt idx="788">
                  <c:v>13.276968399683634</c:v>
                </c:pt>
                <c:pt idx="789">
                  <c:v>13.297563791275024</c:v>
                </c:pt>
                <c:pt idx="790">
                  <c:v>13.318368792533875</c:v>
                </c:pt>
                <c:pt idx="791">
                  <c:v>13.339122136433918</c:v>
                </c:pt>
                <c:pt idx="792">
                  <c:v>13.359767198562622</c:v>
                </c:pt>
                <c:pt idx="793">
                  <c:v>13.381010293960571</c:v>
                </c:pt>
                <c:pt idx="794">
                  <c:v>13.401879866917927</c:v>
                </c:pt>
                <c:pt idx="795">
                  <c:v>13.422873616218567</c:v>
                </c:pt>
                <c:pt idx="796">
                  <c:v>13.443494836489359</c:v>
                </c:pt>
                <c:pt idx="797">
                  <c:v>13.464229305585224</c:v>
                </c:pt>
                <c:pt idx="798">
                  <c:v>13.484693566958109</c:v>
                </c:pt>
                <c:pt idx="799">
                  <c:v>13.505434989929199</c:v>
                </c:pt>
                <c:pt idx="800">
                  <c:v>13.526743650436401</c:v>
                </c:pt>
                <c:pt idx="801">
                  <c:v>13.547817866007486</c:v>
                </c:pt>
                <c:pt idx="802">
                  <c:v>13.56899340947469</c:v>
                </c:pt>
                <c:pt idx="803">
                  <c:v>13.589770595232645</c:v>
                </c:pt>
                <c:pt idx="804">
                  <c:v>13.61083984375</c:v>
                </c:pt>
                <c:pt idx="805">
                  <c:v>13.631567358970642</c:v>
                </c:pt>
                <c:pt idx="806">
                  <c:v>13.652795553207397</c:v>
                </c:pt>
                <c:pt idx="807">
                  <c:v>13.67352306842804</c:v>
                </c:pt>
                <c:pt idx="808">
                  <c:v>13.694073756535847</c:v>
                </c:pt>
                <c:pt idx="809">
                  <c:v>13.714250922203064</c:v>
                </c:pt>
                <c:pt idx="810">
                  <c:v>13.734728097915649</c:v>
                </c:pt>
                <c:pt idx="811">
                  <c:v>13.755424817403156</c:v>
                </c:pt>
                <c:pt idx="812">
                  <c:v>13.776305317878723</c:v>
                </c:pt>
                <c:pt idx="813">
                  <c:v>13.797817627588907</c:v>
                </c:pt>
                <c:pt idx="814">
                  <c:v>13.818883895874023</c:v>
                </c:pt>
                <c:pt idx="815">
                  <c:v>13.840091228485107</c:v>
                </c:pt>
                <c:pt idx="816">
                  <c:v>13.860825697580973</c:v>
                </c:pt>
                <c:pt idx="817">
                  <c:v>13.881803552309671</c:v>
                </c:pt>
                <c:pt idx="818">
                  <c:v>13.902307550112406</c:v>
                </c:pt>
                <c:pt idx="819">
                  <c:v>13.922872145970661</c:v>
                </c:pt>
                <c:pt idx="820">
                  <c:v>13.943339387575785</c:v>
                </c:pt>
                <c:pt idx="821">
                  <c:v>13.963587085405985</c:v>
                </c:pt>
                <c:pt idx="822">
                  <c:v>13.984232147534687</c:v>
                </c:pt>
                <c:pt idx="823">
                  <c:v>14.004938801129658</c:v>
                </c:pt>
                <c:pt idx="824">
                  <c:v>14.026074608167011</c:v>
                </c:pt>
                <c:pt idx="825">
                  <c:v>14.047005772590637</c:v>
                </c:pt>
                <c:pt idx="826">
                  <c:v>14.068594574928284</c:v>
                </c:pt>
                <c:pt idx="827">
                  <c:v>14.090150594711304</c:v>
                </c:pt>
                <c:pt idx="828">
                  <c:v>14.111411571502686</c:v>
                </c:pt>
                <c:pt idx="829">
                  <c:v>14.132290085156757</c:v>
                </c:pt>
                <c:pt idx="830">
                  <c:v>14.152859648068745</c:v>
                </c:pt>
                <c:pt idx="831">
                  <c:v>14.173110326131184</c:v>
                </c:pt>
                <c:pt idx="832">
                  <c:v>14.193354050318399</c:v>
                </c:pt>
                <c:pt idx="833">
                  <c:v>14.214245478312174</c:v>
                </c:pt>
                <c:pt idx="834">
                  <c:v>14.234875639279682</c:v>
                </c:pt>
                <c:pt idx="835">
                  <c:v>14.255831638971964</c:v>
                </c:pt>
                <c:pt idx="836">
                  <c:v>14.276469747225443</c:v>
                </c:pt>
                <c:pt idx="837">
                  <c:v>14.297540982564289</c:v>
                </c:pt>
                <c:pt idx="838">
                  <c:v>14.318583408991495</c:v>
                </c:pt>
                <c:pt idx="839">
                  <c:v>14.339882135391235</c:v>
                </c:pt>
                <c:pt idx="840">
                  <c:v>14.361187815666199</c:v>
                </c:pt>
                <c:pt idx="841">
                  <c:v>14.381938179334004</c:v>
                </c:pt>
                <c:pt idx="842">
                  <c:v>14.402411381403605</c:v>
                </c:pt>
                <c:pt idx="843">
                  <c:v>14.422626296679178</c:v>
                </c:pt>
                <c:pt idx="844">
                  <c:v>14.443151156107584</c:v>
                </c:pt>
                <c:pt idx="845">
                  <c:v>14.463608463605244</c:v>
                </c:pt>
                <c:pt idx="846">
                  <c:v>14.484791954358418</c:v>
                </c:pt>
                <c:pt idx="847">
                  <c:v>14.505679408709208</c:v>
                </c:pt>
                <c:pt idx="848">
                  <c:v>14.526588718096415</c:v>
                </c:pt>
                <c:pt idx="849">
                  <c:v>14.547418554623921</c:v>
                </c:pt>
                <c:pt idx="850">
                  <c:v>14.568482836087544</c:v>
                </c:pt>
                <c:pt idx="851">
                  <c:v>14.589552084604898</c:v>
                </c:pt>
                <c:pt idx="852">
                  <c:v>14.610403776168823</c:v>
                </c:pt>
                <c:pt idx="853">
                  <c:v>14.631523688634235</c:v>
                </c:pt>
                <c:pt idx="854">
                  <c:v>14.652210474014282</c:v>
                </c:pt>
                <c:pt idx="855">
                  <c:v>14.673017462094624</c:v>
                </c:pt>
                <c:pt idx="856">
                  <c:v>14.693625768025715</c:v>
                </c:pt>
                <c:pt idx="857">
                  <c:v>14.71456487973531</c:v>
                </c:pt>
                <c:pt idx="858">
                  <c:v>14.73526656627655</c:v>
                </c:pt>
                <c:pt idx="859">
                  <c:v>14.756167928377787</c:v>
                </c:pt>
                <c:pt idx="860">
                  <c:v>14.777453740437824</c:v>
                </c:pt>
                <c:pt idx="861">
                  <c:v>14.798321326573689</c:v>
                </c:pt>
                <c:pt idx="862">
                  <c:v>14.819195866584778</c:v>
                </c:pt>
                <c:pt idx="863">
                  <c:v>14.839713772137959</c:v>
                </c:pt>
                <c:pt idx="864">
                  <c:v>14.860250552495319</c:v>
                </c:pt>
                <c:pt idx="865">
                  <c:v>14.880620439847309</c:v>
                </c:pt>
                <c:pt idx="866">
                  <c:v>14.901557564735413</c:v>
                </c:pt>
                <c:pt idx="867">
                  <c:v>14.922612905502319</c:v>
                </c:pt>
                <c:pt idx="868">
                  <c:v>14.943697055180866</c:v>
                </c:pt>
                <c:pt idx="869">
                  <c:v>14.964544773101807</c:v>
                </c:pt>
                <c:pt idx="870">
                  <c:v>14.985320965449015</c:v>
                </c:pt>
                <c:pt idx="871">
                  <c:v>15.006157755851746</c:v>
                </c:pt>
                <c:pt idx="872">
                  <c:v>15.026917060216267</c:v>
                </c:pt>
                <c:pt idx="873">
                  <c:v>15.048176050186157</c:v>
                </c:pt>
                <c:pt idx="874">
                  <c:v>15.06878137588501</c:v>
                </c:pt>
                <c:pt idx="875">
                  <c:v>15.089306235313416</c:v>
                </c:pt>
                <c:pt idx="876">
                  <c:v>15.109478433926899</c:v>
                </c:pt>
                <c:pt idx="877">
                  <c:v>15.130139390627543</c:v>
                </c:pt>
                <c:pt idx="878">
                  <c:v>15.15084405740102</c:v>
                </c:pt>
                <c:pt idx="879">
                  <c:v>15.172082185745239</c:v>
                </c:pt>
                <c:pt idx="880">
                  <c:v>15.193679928779602</c:v>
                </c:pt>
                <c:pt idx="881">
                  <c:v>15.214858452479044</c:v>
                </c:pt>
                <c:pt idx="882">
                  <c:v>15.236063798268635</c:v>
                </c:pt>
                <c:pt idx="883">
                  <c:v>15.256971120834351</c:v>
                </c:pt>
                <c:pt idx="884">
                  <c:v>15.277974804242451</c:v>
                </c:pt>
                <c:pt idx="885">
                  <c:v>15.29854933420817</c:v>
                </c:pt>
                <c:pt idx="886">
                  <c:v>15.319301684697468</c:v>
                </c:pt>
                <c:pt idx="887">
                  <c:v>15.339613954226175</c:v>
                </c:pt>
                <c:pt idx="888">
                  <c:v>15.360024571418762</c:v>
                </c:pt>
                <c:pt idx="889">
                  <c:v>15.380450089772541</c:v>
                </c:pt>
                <c:pt idx="890">
                  <c:v>15.401288866996765</c:v>
                </c:pt>
                <c:pt idx="891">
                  <c:v>15.422253807385761</c:v>
                </c:pt>
                <c:pt idx="892">
                  <c:v>15.443194905916849</c:v>
                </c:pt>
                <c:pt idx="893">
                  <c:v>15.464745958646137</c:v>
                </c:pt>
                <c:pt idx="894">
                  <c:v>15.486026803652445</c:v>
                </c:pt>
                <c:pt idx="895">
                  <c:v>15.507145722707111</c:v>
                </c:pt>
                <c:pt idx="896">
                  <c:v>15.527757008870442</c:v>
                </c:pt>
                <c:pt idx="897">
                  <c:v>15.548263986905415</c:v>
                </c:pt>
                <c:pt idx="898">
                  <c:v>15.568376580874125</c:v>
                </c:pt>
                <c:pt idx="899">
                  <c:v>15.588787198066711</c:v>
                </c:pt>
                <c:pt idx="900">
                  <c:v>15.609586238861084</c:v>
                </c:pt>
                <c:pt idx="901">
                  <c:v>15.630253156026203</c:v>
                </c:pt>
                <c:pt idx="902">
                  <c:v>15.651169419288635</c:v>
                </c:pt>
                <c:pt idx="903">
                  <c:v>15.671911835670471</c:v>
                </c:pt>
                <c:pt idx="904">
                  <c:v>15.693160891532898</c:v>
                </c:pt>
                <c:pt idx="905">
                  <c:v>15.714161594708759</c:v>
                </c:pt>
                <c:pt idx="906">
                  <c:v>15.735809008280436</c:v>
                </c:pt>
                <c:pt idx="907">
                  <c:v>15.757058064142862</c:v>
                </c:pt>
                <c:pt idx="908">
                  <c:v>15.777957439422607</c:v>
                </c:pt>
                <c:pt idx="909">
                  <c:v>15.798376003901163</c:v>
                </c:pt>
                <c:pt idx="910">
                  <c:v>15.818675359090168</c:v>
                </c:pt>
                <c:pt idx="911">
                  <c:v>15.839201211929321</c:v>
                </c:pt>
                <c:pt idx="912">
                  <c:v>15.859819451967875</c:v>
                </c:pt>
                <c:pt idx="913">
                  <c:v>15.881115198135376</c:v>
                </c:pt>
                <c:pt idx="914">
                  <c:v>15.901893377304077</c:v>
                </c:pt>
                <c:pt idx="915">
                  <c:v>15.922863284746805</c:v>
                </c:pt>
                <c:pt idx="916">
                  <c:v>15.94359278678894</c:v>
                </c:pt>
                <c:pt idx="917">
                  <c:v>15.9647136926651</c:v>
                </c:pt>
                <c:pt idx="918">
                  <c:v>15.985539555549622</c:v>
                </c:pt>
                <c:pt idx="919">
                  <c:v>16.006490588188171</c:v>
                </c:pt>
                <c:pt idx="920">
                  <c:v>16.027337312698364</c:v>
                </c:pt>
                <c:pt idx="921">
                  <c:v>16.047913829485573</c:v>
                </c:pt>
                <c:pt idx="922">
                  <c:v>16.068559885025024</c:v>
                </c:pt>
                <c:pt idx="923">
                  <c:v>16.089128454526264</c:v>
                </c:pt>
                <c:pt idx="924">
                  <c:v>16.110001007715859</c:v>
                </c:pt>
                <c:pt idx="925">
                  <c:v>16.130558649698891</c:v>
                </c:pt>
                <c:pt idx="926">
                  <c:v>16.151680548985798</c:v>
                </c:pt>
                <c:pt idx="927">
                  <c:v>16.172734896341957</c:v>
                </c:pt>
                <c:pt idx="928">
                  <c:v>16.193733612696327</c:v>
                </c:pt>
                <c:pt idx="929">
                  <c:v>16.214435299237568</c:v>
                </c:pt>
                <c:pt idx="930">
                  <c:v>16.235113143920898</c:v>
                </c:pt>
                <c:pt idx="931">
                  <c:v>16.255663832028706</c:v>
                </c:pt>
                <c:pt idx="932">
                  <c:v>16.276233394940693</c:v>
                </c:pt>
                <c:pt idx="933">
                  <c:v>16.297517220179238</c:v>
                </c:pt>
                <c:pt idx="934">
                  <c:v>16.318609317143757</c:v>
                </c:pt>
                <c:pt idx="935">
                  <c:v>16.339859366416931</c:v>
                </c:pt>
                <c:pt idx="936">
                  <c:v>16.360654433568318</c:v>
                </c:pt>
                <c:pt idx="937">
                  <c:v>16.381655136744179</c:v>
                </c:pt>
                <c:pt idx="938">
                  <c:v>16.402448217074074</c:v>
                </c:pt>
                <c:pt idx="939">
                  <c:v>16.423468788464863</c:v>
                </c:pt>
                <c:pt idx="940">
                  <c:v>16.444525122642517</c:v>
                </c:pt>
                <c:pt idx="941">
                  <c:v>16.465009252230324</c:v>
                </c:pt>
                <c:pt idx="942">
                  <c:v>16.485381126403809</c:v>
                </c:pt>
                <c:pt idx="943">
                  <c:v>16.505524516105652</c:v>
                </c:pt>
                <c:pt idx="944">
                  <c:v>16.526200373967487</c:v>
                </c:pt>
                <c:pt idx="945">
                  <c:v>16.546910007794697</c:v>
                </c:pt>
                <c:pt idx="946">
                  <c:v>16.568348805109657</c:v>
                </c:pt>
                <c:pt idx="947">
                  <c:v>16.589569052060444</c:v>
                </c:pt>
                <c:pt idx="948">
                  <c:v>16.610747575759888</c:v>
                </c:pt>
                <c:pt idx="949">
                  <c:v>16.631983717282612</c:v>
                </c:pt>
                <c:pt idx="950">
                  <c:v>16.65254533290863</c:v>
                </c:pt>
                <c:pt idx="951">
                  <c:v>16.673195362091064</c:v>
                </c:pt>
                <c:pt idx="952">
                  <c:v>16.693673531214394</c:v>
                </c:pt>
                <c:pt idx="953">
                  <c:v>16.714350382486977</c:v>
                </c:pt>
                <c:pt idx="954">
                  <c:v>16.734576225280762</c:v>
                </c:pt>
                <c:pt idx="955">
                  <c:v>16.755127906799316</c:v>
                </c:pt>
                <c:pt idx="956">
                  <c:v>16.775713364283241</c:v>
                </c:pt>
                <c:pt idx="957">
                  <c:v>16.796841224034626</c:v>
                </c:pt>
                <c:pt idx="958">
                  <c:v>16.817798217137653</c:v>
                </c:pt>
                <c:pt idx="959">
                  <c:v>16.839106877644856</c:v>
                </c:pt>
                <c:pt idx="960">
                  <c:v>16.860832770665485</c:v>
                </c:pt>
                <c:pt idx="961">
                  <c:v>16.882173220316567</c:v>
                </c:pt>
                <c:pt idx="962">
                  <c:v>16.903221607208252</c:v>
                </c:pt>
                <c:pt idx="963">
                  <c:v>16.923797130584717</c:v>
                </c:pt>
                <c:pt idx="964">
                  <c:v>16.944243510564167</c:v>
                </c:pt>
                <c:pt idx="965">
                  <c:v>16.964379946390785</c:v>
                </c:pt>
                <c:pt idx="966">
                  <c:v>16.985090573628742</c:v>
                </c:pt>
                <c:pt idx="967">
                  <c:v>17.005831003189087</c:v>
                </c:pt>
                <c:pt idx="968">
                  <c:v>17.026704549789429</c:v>
                </c:pt>
                <c:pt idx="969">
                  <c:v>17.047452926635742</c:v>
                </c:pt>
                <c:pt idx="970">
                  <c:v>17.068320512771606</c:v>
                </c:pt>
                <c:pt idx="971">
                  <c:v>17.089436451594032</c:v>
                </c:pt>
                <c:pt idx="972">
                  <c:v>17.110510667165119</c:v>
                </c:pt>
                <c:pt idx="973">
                  <c:v>17.132019996643066</c:v>
                </c:pt>
                <c:pt idx="974">
                  <c:v>17.152881622314453</c:v>
                </c:pt>
                <c:pt idx="975">
                  <c:v>17.173508803049721</c:v>
                </c:pt>
                <c:pt idx="976">
                  <c:v>17.193607489267983</c:v>
                </c:pt>
                <c:pt idx="977">
                  <c:v>17.21407373746236</c:v>
                </c:pt>
                <c:pt idx="978">
                  <c:v>17.234516143798828</c:v>
                </c:pt>
                <c:pt idx="979">
                  <c:v>17.255397637685139</c:v>
                </c:pt>
                <c:pt idx="980">
                  <c:v>17.276493708292641</c:v>
                </c:pt>
                <c:pt idx="981">
                  <c:v>17.297202348709106</c:v>
                </c:pt>
                <c:pt idx="982">
                  <c:v>17.318181196848549</c:v>
                </c:pt>
                <c:pt idx="983">
                  <c:v>17.339066664377846</c:v>
                </c:pt>
                <c:pt idx="984">
                  <c:v>17.360309759775795</c:v>
                </c:pt>
                <c:pt idx="985">
                  <c:v>17.38114555676778</c:v>
                </c:pt>
                <c:pt idx="986">
                  <c:v>17.402267456054688</c:v>
                </c:pt>
                <c:pt idx="987">
                  <c:v>17.422962188720703</c:v>
                </c:pt>
                <c:pt idx="988">
                  <c:v>17.44376222292582</c:v>
                </c:pt>
                <c:pt idx="989">
                  <c:v>17.464464902877808</c:v>
                </c:pt>
                <c:pt idx="990">
                  <c:v>17.485328515370686</c:v>
                </c:pt>
                <c:pt idx="991">
                  <c:v>17.506206035614014</c:v>
                </c:pt>
                <c:pt idx="992">
                  <c:v>17.526924610137939</c:v>
                </c:pt>
                <c:pt idx="993">
                  <c:v>17.548183600107826</c:v>
                </c:pt>
                <c:pt idx="994">
                  <c:v>17.569053173065186</c:v>
                </c:pt>
                <c:pt idx="995">
                  <c:v>17.590030034383137</c:v>
                </c:pt>
                <c:pt idx="996">
                  <c:v>17.610625425974526</c:v>
                </c:pt>
                <c:pt idx="997">
                  <c:v>17.631228764851887</c:v>
                </c:pt>
                <c:pt idx="998">
                  <c:v>17.651553948720295</c:v>
                </c:pt>
                <c:pt idx="999">
                  <c:v>17.672286430994667</c:v>
                </c:pt>
                <c:pt idx="1000">
                  <c:v>17.693459987640381</c:v>
                </c:pt>
                <c:pt idx="1001">
                  <c:v>17.714403072992958</c:v>
                </c:pt>
                <c:pt idx="1002">
                  <c:v>17.735358079274494</c:v>
                </c:pt>
                <c:pt idx="1003">
                  <c:v>17.756102482477822</c:v>
                </c:pt>
                <c:pt idx="1004">
                  <c:v>17.777085304260254</c:v>
                </c:pt>
                <c:pt idx="1005">
                  <c:v>17.797760168711342</c:v>
                </c:pt>
                <c:pt idx="1006">
                  <c:v>17.818981409072876</c:v>
                </c:pt>
                <c:pt idx="1007">
                  <c:v>17.839755614598591</c:v>
                </c:pt>
                <c:pt idx="1008">
                  <c:v>17.860281467437744</c:v>
                </c:pt>
                <c:pt idx="1009">
                  <c:v>17.880545059839882</c:v>
                </c:pt>
                <c:pt idx="1010">
                  <c:v>17.901005347569782</c:v>
                </c:pt>
                <c:pt idx="1011">
                  <c:v>17.921739816665649</c:v>
                </c:pt>
                <c:pt idx="1012">
                  <c:v>17.942694822947182</c:v>
                </c:pt>
                <c:pt idx="1013">
                  <c:v>17.964353164037068</c:v>
                </c:pt>
                <c:pt idx="1014">
                  <c:v>17.985522747039795</c:v>
                </c:pt>
                <c:pt idx="1015">
                  <c:v>18.006797631581623</c:v>
                </c:pt>
                <c:pt idx="1016">
                  <c:v>18.027708927790322</c:v>
                </c:pt>
                <c:pt idx="1017">
                  <c:v>18.048791090647377</c:v>
                </c:pt>
                <c:pt idx="1018">
                  <c:v>18.069442113240559</c:v>
                </c:pt>
                <c:pt idx="1019">
                  <c:v>18.090138832728066</c:v>
                </c:pt>
                <c:pt idx="1020">
                  <c:v>18.110650777816772</c:v>
                </c:pt>
                <c:pt idx="1021">
                  <c:v>18.130892515182495</c:v>
                </c:pt>
                <c:pt idx="1022">
                  <c:v>18.151438236236572</c:v>
                </c:pt>
                <c:pt idx="1023">
                  <c:v>18.172071377436318</c:v>
                </c:pt>
                <c:pt idx="1024">
                  <c:v>18.19308797518412</c:v>
                </c:pt>
                <c:pt idx="1025">
                  <c:v>18.213931719462074</c:v>
                </c:pt>
                <c:pt idx="1026">
                  <c:v>18.235357602437336</c:v>
                </c:pt>
                <c:pt idx="1027">
                  <c:v>18.256751696268715</c:v>
                </c:pt>
                <c:pt idx="1028">
                  <c:v>18.277935187021889</c:v>
                </c:pt>
                <c:pt idx="1029">
                  <c:v>18.29866568247477</c:v>
                </c:pt>
                <c:pt idx="1030">
                  <c:v>18.31925312678019</c:v>
                </c:pt>
                <c:pt idx="1031">
                  <c:v>18.339488903681435</c:v>
                </c:pt>
                <c:pt idx="1032">
                  <c:v>18.35959752400716</c:v>
                </c:pt>
                <c:pt idx="1033">
                  <c:v>18.380455176035561</c:v>
                </c:pt>
                <c:pt idx="1034">
                  <c:v>18.401072422663368</c:v>
                </c:pt>
                <c:pt idx="1035">
                  <c:v>18.422001600265503</c:v>
                </c:pt>
                <c:pt idx="1036">
                  <c:v>18.442684412002563</c:v>
                </c:pt>
                <c:pt idx="1037">
                  <c:v>18.463794390360512</c:v>
                </c:pt>
                <c:pt idx="1038">
                  <c:v>18.484940131505329</c:v>
                </c:pt>
                <c:pt idx="1039">
                  <c:v>18.506338198979694</c:v>
                </c:pt>
                <c:pt idx="1040">
                  <c:v>18.527903159459431</c:v>
                </c:pt>
                <c:pt idx="1041">
                  <c:v>18.548842271169026</c:v>
                </c:pt>
                <c:pt idx="1042">
                  <c:v>18.569429715474445</c:v>
                </c:pt>
                <c:pt idx="1043">
                  <c:v>18.589653571446735</c:v>
                </c:pt>
                <c:pt idx="1044">
                  <c:v>18.610278765360512</c:v>
                </c:pt>
                <c:pt idx="1045">
                  <c:v>18.630723158518471</c:v>
                </c:pt>
                <c:pt idx="1046">
                  <c:v>18.651920557022095</c:v>
                </c:pt>
                <c:pt idx="1047">
                  <c:v>18.672821919123329</c:v>
                </c:pt>
                <c:pt idx="1048">
                  <c:v>18.693673610687256</c:v>
                </c:pt>
                <c:pt idx="1049">
                  <c:v>18.714499473571777</c:v>
                </c:pt>
                <c:pt idx="1050">
                  <c:v>18.735456466674805</c:v>
                </c:pt>
                <c:pt idx="1051">
                  <c:v>18.75641942024231</c:v>
                </c:pt>
                <c:pt idx="1052">
                  <c:v>18.777233362197876</c:v>
                </c:pt>
                <c:pt idx="1053">
                  <c:v>18.798247973124184</c:v>
                </c:pt>
                <c:pt idx="1054">
                  <c:v>18.818865219751991</c:v>
                </c:pt>
                <c:pt idx="1055">
                  <c:v>18.839528163274128</c:v>
                </c:pt>
                <c:pt idx="1056">
                  <c:v>18.860034147898354</c:v>
                </c:pt>
                <c:pt idx="1057">
                  <c:v>18.88086199760437</c:v>
                </c:pt>
                <c:pt idx="1058">
                  <c:v>18.901526927947998</c:v>
                </c:pt>
                <c:pt idx="1059">
                  <c:v>18.922311067581177</c:v>
                </c:pt>
                <c:pt idx="1060">
                  <c:v>18.943518400192261</c:v>
                </c:pt>
                <c:pt idx="1061">
                  <c:v>18.964453538258869</c:v>
                </c:pt>
                <c:pt idx="1062">
                  <c:v>18.985337018966675</c:v>
                </c:pt>
                <c:pt idx="1063">
                  <c:v>19.005940357844032</c:v>
                </c:pt>
                <c:pt idx="1064">
                  <c:v>19.026563564936318</c:v>
                </c:pt>
                <c:pt idx="1065">
                  <c:v>19.047035773595173</c:v>
                </c:pt>
                <c:pt idx="1066">
                  <c:v>19.068117936452229</c:v>
                </c:pt>
                <c:pt idx="1067">
                  <c:v>19.08930738766988</c:v>
                </c:pt>
                <c:pt idx="1068">
                  <c:v>19.110508759816486</c:v>
                </c:pt>
                <c:pt idx="1069">
                  <c:v>19.131465752919514</c:v>
                </c:pt>
                <c:pt idx="1070">
                  <c:v>19.152319431304932</c:v>
                </c:pt>
                <c:pt idx="1071">
                  <c:v>19.173260529836018</c:v>
                </c:pt>
                <c:pt idx="1072">
                  <c:v>19.194116195042927</c:v>
                </c:pt>
                <c:pt idx="1073">
                  <c:v>19.215329488118488</c:v>
                </c:pt>
                <c:pt idx="1074">
                  <c:v>19.235897064208984</c:v>
                </c:pt>
                <c:pt idx="1075">
                  <c:v>19.256412982940674</c:v>
                </c:pt>
                <c:pt idx="1076">
                  <c:v>19.276501735051472</c:v>
                </c:pt>
                <c:pt idx="1077">
                  <c:v>19.297089179356892</c:v>
                </c:pt>
                <c:pt idx="1078">
                  <c:v>19.317742188771565</c:v>
                </c:pt>
                <c:pt idx="1079">
                  <c:v>19.338923692703247</c:v>
                </c:pt>
                <c:pt idx="1080">
                  <c:v>19.360369443893433</c:v>
                </c:pt>
                <c:pt idx="1081">
                  <c:v>19.381433725357056</c:v>
                </c:pt>
                <c:pt idx="1082">
                  <c:v>19.402496019999184</c:v>
                </c:pt>
                <c:pt idx="1083">
                  <c:v>19.423337777455647</c:v>
                </c:pt>
                <c:pt idx="1084">
                  <c:v>19.444215297698975</c:v>
                </c:pt>
                <c:pt idx="1085">
                  <c:v>19.464617967605591</c:v>
                </c:pt>
                <c:pt idx="1086">
                  <c:v>19.485356410344441</c:v>
                </c:pt>
                <c:pt idx="1087">
                  <c:v>19.50561205546061</c:v>
                </c:pt>
                <c:pt idx="1088">
                  <c:v>19.526098171869911</c:v>
                </c:pt>
                <c:pt idx="1089">
                  <c:v>19.546689589818318</c:v>
                </c:pt>
                <c:pt idx="1090">
                  <c:v>19.567577044169106</c:v>
                </c:pt>
                <c:pt idx="1091">
                  <c:v>19.588665167490639</c:v>
                </c:pt>
                <c:pt idx="1092">
                  <c:v>19.609721501668293</c:v>
                </c:pt>
                <c:pt idx="1093">
                  <c:v>19.631461302439369</c:v>
                </c:pt>
                <c:pt idx="1094">
                  <c:v>19.652930895487465</c:v>
                </c:pt>
                <c:pt idx="1095">
                  <c:v>19.674110412597656</c:v>
                </c:pt>
                <c:pt idx="1096">
                  <c:v>19.694785277048744</c:v>
                </c:pt>
                <c:pt idx="1097">
                  <c:v>19.715255498886108</c:v>
                </c:pt>
                <c:pt idx="1098">
                  <c:v>19.735425710678101</c:v>
                </c:pt>
                <c:pt idx="1099">
                  <c:v>19.755848248799641</c:v>
                </c:pt>
                <c:pt idx="1100">
                  <c:v>19.776739676793415</c:v>
                </c:pt>
                <c:pt idx="1101">
                  <c:v>19.797448317209877</c:v>
                </c:pt>
                <c:pt idx="1102">
                  <c:v>19.818405310312905</c:v>
                </c:pt>
                <c:pt idx="1103">
                  <c:v>19.839054346084595</c:v>
                </c:pt>
                <c:pt idx="1104">
                  <c:v>19.860146443049111</c:v>
                </c:pt>
                <c:pt idx="1105">
                  <c:v>19.881169001261391</c:v>
                </c:pt>
                <c:pt idx="1106">
                  <c:v>19.902676343917847</c:v>
                </c:pt>
                <c:pt idx="1107">
                  <c:v>19.9238121509552</c:v>
                </c:pt>
                <c:pt idx="1108">
                  <c:v>19.944544633229572</c:v>
                </c:pt>
                <c:pt idx="1109">
                  <c:v>19.964685042699177</c:v>
                </c:pt>
                <c:pt idx="1110">
                  <c:v>19.984916845957436</c:v>
                </c:pt>
                <c:pt idx="1111">
                  <c:v>20.00541090965271</c:v>
                </c:pt>
                <c:pt idx="1112">
                  <c:v>20.026044050852455</c:v>
                </c:pt>
                <c:pt idx="1113">
                  <c:v>20.047305027643837</c:v>
                </c:pt>
                <c:pt idx="1114">
                  <c:v>20.068093140920002</c:v>
                </c:pt>
                <c:pt idx="1115">
                  <c:v>20.08914550145467</c:v>
                </c:pt>
                <c:pt idx="1116">
                  <c:v>20.109881957372028</c:v>
                </c:pt>
                <c:pt idx="1117">
                  <c:v>20.130993922551472</c:v>
                </c:pt>
                <c:pt idx="1118">
                  <c:v>20.15190521876017</c:v>
                </c:pt>
                <c:pt idx="1119">
                  <c:v>20.172977447509766</c:v>
                </c:pt>
                <c:pt idx="1120">
                  <c:v>20.193924506505329</c:v>
                </c:pt>
                <c:pt idx="1121">
                  <c:v>20.214754343032837</c:v>
                </c:pt>
                <c:pt idx="1122">
                  <c:v>20.23547887802124</c:v>
                </c:pt>
                <c:pt idx="1123">
                  <c:v>20.256094137827553</c:v>
                </c:pt>
                <c:pt idx="1124">
                  <c:v>20.276882251103718</c:v>
                </c:pt>
                <c:pt idx="1125">
                  <c:v>20.297582944234211</c:v>
                </c:pt>
                <c:pt idx="1126">
                  <c:v>20.318824052810669</c:v>
                </c:pt>
                <c:pt idx="1127">
                  <c:v>20.340015490849812</c:v>
                </c:pt>
                <c:pt idx="1128">
                  <c:v>20.361040035883583</c:v>
                </c:pt>
                <c:pt idx="1129">
                  <c:v>20.381685098012287</c:v>
                </c:pt>
                <c:pt idx="1130">
                  <c:v>20.40213942527771</c:v>
                </c:pt>
                <c:pt idx="1131">
                  <c:v>20.422530174255371</c:v>
                </c:pt>
                <c:pt idx="1132">
                  <c:v>20.443012317021687</c:v>
                </c:pt>
                <c:pt idx="1133">
                  <c:v>20.46425143877665</c:v>
                </c:pt>
                <c:pt idx="1134">
                  <c:v>20.485266049702961</c:v>
                </c:pt>
                <c:pt idx="1135">
                  <c:v>20.506376028060913</c:v>
                </c:pt>
                <c:pt idx="1136">
                  <c:v>20.527027050654091</c:v>
                </c:pt>
                <c:pt idx="1137">
                  <c:v>20.547821124394734</c:v>
                </c:pt>
                <c:pt idx="1138">
                  <c:v>20.568569501241047</c:v>
                </c:pt>
                <c:pt idx="1139">
                  <c:v>20.589568217595417</c:v>
                </c:pt>
                <c:pt idx="1140">
                  <c:v>20.61065634091695</c:v>
                </c:pt>
                <c:pt idx="1141">
                  <c:v>20.63126762708028</c:v>
                </c:pt>
                <c:pt idx="1142">
                  <c:v>20.651692152023315</c:v>
                </c:pt>
                <c:pt idx="1143">
                  <c:v>20.671838521957397</c:v>
                </c:pt>
                <c:pt idx="1144">
                  <c:v>20.692487557729084</c:v>
                </c:pt>
                <c:pt idx="1145">
                  <c:v>20.713265736897785</c:v>
                </c:pt>
                <c:pt idx="1146">
                  <c:v>20.734896262486775</c:v>
                </c:pt>
                <c:pt idx="1147">
                  <c:v>20.756252606709797</c:v>
                </c:pt>
                <c:pt idx="1148">
                  <c:v>20.777579148610432</c:v>
                </c:pt>
                <c:pt idx="1149">
                  <c:v>20.798577864964802</c:v>
                </c:pt>
                <c:pt idx="1150">
                  <c:v>20.81941763559977</c:v>
                </c:pt>
                <c:pt idx="1151">
                  <c:v>20.840225617090859</c:v>
                </c:pt>
                <c:pt idx="1152">
                  <c:v>20.860874652862549</c:v>
                </c:pt>
                <c:pt idx="1153">
                  <c:v>20.881583293279011</c:v>
                </c:pt>
                <c:pt idx="1154">
                  <c:v>20.901777346928913</c:v>
                </c:pt>
                <c:pt idx="1155">
                  <c:v>20.922342936197914</c:v>
                </c:pt>
                <c:pt idx="1156">
                  <c:v>20.942751566569008</c:v>
                </c:pt>
                <c:pt idx="1157">
                  <c:v>20.96364895502726</c:v>
                </c:pt>
                <c:pt idx="1158">
                  <c:v>20.984556277592976</c:v>
                </c:pt>
                <c:pt idx="1159">
                  <c:v>21.005843083063759</c:v>
                </c:pt>
                <c:pt idx="1160">
                  <c:v>21.027408043543495</c:v>
                </c:pt>
                <c:pt idx="1161">
                  <c:v>21.048657099405922</c:v>
                </c:pt>
                <c:pt idx="1162">
                  <c:v>21.069659789403278</c:v>
                </c:pt>
                <c:pt idx="1163">
                  <c:v>21.090070406595864</c:v>
                </c:pt>
                <c:pt idx="1164">
                  <c:v>21.110417445500691</c:v>
                </c:pt>
                <c:pt idx="1165">
                  <c:v>21.130526065826416</c:v>
                </c:pt>
                <c:pt idx="1166">
                  <c:v>21.151270469029743</c:v>
                </c:pt>
                <c:pt idx="1167">
                  <c:v>21.171971162160236</c:v>
                </c:pt>
                <c:pt idx="1168">
                  <c:v>21.192828814188637</c:v>
                </c:pt>
                <c:pt idx="1169">
                  <c:v>21.213644742965698</c:v>
                </c:pt>
                <c:pt idx="1170">
                  <c:v>21.234486500422157</c:v>
                </c:pt>
                <c:pt idx="1171">
                  <c:v>21.255662043889362</c:v>
                </c:pt>
                <c:pt idx="1172">
                  <c:v>21.276958783467609</c:v>
                </c:pt>
                <c:pt idx="1173">
                  <c:v>21.298623085021973</c:v>
                </c:pt>
                <c:pt idx="1174">
                  <c:v>21.319625775019325</c:v>
                </c:pt>
                <c:pt idx="1175">
                  <c:v>21.340463558832802</c:v>
                </c:pt>
                <c:pt idx="1176">
                  <c:v>21.360635757446289</c:v>
                </c:pt>
                <c:pt idx="1177">
                  <c:v>21.381139755249023</c:v>
                </c:pt>
                <c:pt idx="1178">
                  <c:v>21.40160004297892</c:v>
                </c:pt>
                <c:pt idx="1179">
                  <c:v>21.422592798868813</c:v>
                </c:pt>
                <c:pt idx="1180">
                  <c:v>21.443657080332436</c:v>
                </c:pt>
                <c:pt idx="1181">
                  <c:v>21.464461088180542</c:v>
                </c:pt>
                <c:pt idx="1182">
                  <c:v>21.485445896784462</c:v>
                </c:pt>
                <c:pt idx="1183">
                  <c:v>21.50612473487854</c:v>
                </c:pt>
                <c:pt idx="1184">
                  <c:v>21.527222792307533</c:v>
                </c:pt>
                <c:pt idx="1185">
                  <c:v>21.548010905583698</c:v>
                </c:pt>
                <c:pt idx="1186">
                  <c:v>21.569134791692097</c:v>
                </c:pt>
                <c:pt idx="1187">
                  <c:v>21.589779853820801</c:v>
                </c:pt>
                <c:pt idx="1188">
                  <c:v>21.610428889592487</c:v>
                </c:pt>
                <c:pt idx="1189">
                  <c:v>21.630885203679401</c:v>
                </c:pt>
                <c:pt idx="1190">
                  <c:v>21.651562054951984</c:v>
                </c:pt>
                <c:pt idx="1191">
                  <c:v>21.672368049621582</c:v>
                </c:pt>
                <c:pt idx="1192">
                  <c:v>21.693027019500732</c:v>
                </c:pt>
                <c:pt idx="1193">
                  <c:v>21.714303890864052</c:v>
                </c:pt>
                <c:pt idx="1194">
                  <c:v>21.735185384750366</c:v>
                </c:pt>
                <c:pt idx="1195">
                  <c:v>21.756199995676674</c:v>
                </c:pt>
                <c:pt idx="1196">
                  <c:v>21.77676757176717</c:v>
                </c:pt>
                <c:pt idx="1197">
                  <c:v>21.797476212183632</c:v>
                </c:pt>
                <c:pt idx="1198">
                  <c:v>21.817888816197712</c:v>
                </c:pt>
                <c:pt idx="1199">
                  <c:v>21.838806072870888</c:v>
                </c:pt>
                <c:pt idx="1200">
                  <c:v>21.860086917877197</c:v>
                </c:pt>
                <c:pt idx="1201">
                  <c:v>21.881232659022011</c:v>
                </c:pt>
                <c:pt idx="1202">
                  <c:v>21.902316808700562</c:v>
                </c:pt>
                <c:pt idx="1203">
                  <c:v>21.923061211903889</c:v>
                </c:pt>
                <c:pt idx="1204">
                  <c:v>21.944097677866615</c:v>
                </c:pt>
                <c:pt idx="1205">
                  <c:v>21.964933474858601</c:v>
                </c:pt>
                <c:pt idx="1206">
                  <c:v>21.986172596613564</c:v>
                </c:pt>
                <c:pt idx="1207">
                  <c:v>22.006654739379883</c:v>
                </c:pt>
                <c:pt idx="1208">
                  <c:v>22.027460734049477</c:v>
                </c:pt>
                <c:pt idx="1209">
                  <c:v>22.047628959019978</c:v>
                </c:pt>
                <c:pt idx="1210">
                  <c:v>22.067954142888386</c:v>
                </c:pt>
                <c:pt idx="1211">
                  <c:v>22.088627020517983</c:v>
                </c:pt>
                <c:pt idx="1212">
                  <c:v>22.109617789586384</c:v>
                </c:pt>
                <c:pt idx="1213">
                  <c:v>22.131176789601643</c:v>
                </c:pt>
                <c:pt idx="1214">
                  <c:v>22.152251005172729</c:v>
                </c:pt>
                <c:pt idx="1215">
                  <c:v>22.173376878102619</c:v>
                </c:pt>
                <c:pt idx="1216">
                  <c:v>22.194164991378784</c:v>
                </c:pt>
                <c:pt idx="1217">
                  <c:v>22.215098142623901</c:v>
                </c:pt>
                <c:pt idx="1218">
                  <c:v>22.235614061355591</c:v>
                </c:pt>
                <c:pt idx="1219">
                  <c:v>22.256223360697426</c:v>
                </c:pt>
                <c:pt idx="1220">
                  <c:v>22.276759147644043</c:v>
                </c:pt>
                <c:pt idx="1221">
                  <c:v>22.296994924545288</c:v>
                </c:pt>
                <c:pt idx="1222">
                  <c:v>22.317584355672199</c:v>
                </c:pt>
                <c:pt idx="1223">
                  <c:v>22.338292996088661</c:v>
                </c:pt>
                <c:pt idx="1224">
                  <c:v>22.35939304033915</c:v>
                </c:pt>
                <c:pt idx="1225">
                  <c:v>22.380363941192627</c:v>
                </c:pt>
                <c:pt idx="1226">
                  <c:v>22.4019189675649</c:v>
                </c:pt>
                <c:pt idx="1227">
                  <c:v>22.423489888509113</c:v>
                </c:pt>
                <c:pt idx="1228">
                  <c:v>22.44476278622945</c:v>
                </c:pt>
                <c:pt idx="1229">
                  <c:v>22.465560833613075</c:v>
                </c:pt>
                <c:pt idx="1230">
                  <c:v>22.48613635698954</c:v>
                </c:pt>
                <c:pt idx="1231">
                  <c:v>22.506401936213173</c:v>
                </c:pt>
                <c:pt idx="1232">
                  <c:v>22.526619831720986</c:v>
                </c:pt>
                <c:pt idx="1233">
                  <c:v>22.547537088394165</c:v>
                </c:pt>
                <c:pt idx="1234">
                  <c:v>22.568217913309731</c:v>
                </c:pt>
                <c:pt idx="1235">
                  <c:v>22.589200735092163</c:v>
                </c:pt>
                <c:pt idx="1236">
                  <c:v>22.609857718149819</c:v>
                </c:pt>
                <c:pt idx="1237">
                  <c:v>22.630904118220009</c:v>
                </c:pt>
                <c:pt idx="1238">
                  <c:v>22.651906808217365</c:v>
                </c:pt>
                <c:pt idx="1239">
                  <c:v>22.673237323760986</c:v>
                </c:pt>
                <c:pt idx="1240">
                  <c:v>22.694593667984009</c:v>
                </c:pt>
                <c:pt idx="1241">
                  <c:v>22.715365886688232</c:v>
                </c:pt>
                <c:pt idx="1242">
                  <c:v>22.735752662022907</c:v>
                </c:pt>
                <c:pt idx="1243">
                  <c:v>22.755944728851318</c:v>
                </c:pt>
                <c:pt idx="1244">
                  <c:v>22.776436805725098</c:v>
                </c:pt>
                <c:pt idx="1245">
                  <c:v>22.796871264775593</c:v>
                </c:pt>
                <c:pt idx="1246">
                  <c:v>22.818072636922199</c:v>
                </c:pt>
                <c:pt idx="1247">
                  <c:v>22.839005788167317</c:v>
                </c:pt>
                <c:pt idx="1248">
                  <c:v>22.859970728556313</c:v>
                </c:pt>
                <c:pt idx="1249">
                  <c:v>22.880816459655762</c:v>
                </c:pt>
                <c:pt idx="1250">
                  <c:v>22.901809215545654</c:v>
                </c:pt>
                <c:pt idx="1251">
                  <c:v>22.922821839650471</c:v>
                </c:pt>
                <c:pt idx="1252">
                  <c:v>22.943754990895588</c:v>
                </c:pt>
                <c:pt idx="1253">
                  <c:v>22.964872916539509</c:v>
                </c:pt>
                <c:pt idx="1254">
                  <c:v>22.985567649205525</c:v>
                </c:pt>
                <c:pt idx="1255">
                  <c:v>23.00636569658915</c:v>
                </c:pt>
                <c:pt idx="1256">
                  <c:v>23.026998837788899</c:v>
                </c:pt>
                <c:pt idx="1257">
                  <c:v>23.047832647959389</c:v>
                </c:pt>
                <c:pt idx="1258">
                  <c:v>23.068559169769287</c:v>
                </c:pt>
                <c:pt idx="1259">
                  <c:v>23.089476426442463</c:v>
                </c:pt>
                <c:pt idx="1260">
                  <c:v>23.110751310984291</c:v>
                </c:pt>
                <c:pt idx="1261">
                  <c:v>23.131628831227619</c:v>
                </c:pt>
                <c:pt idx="1262">
                  <c:v>23.152454694112141</c:v>
                </c:pt>
                <c:pt idx="1263">
                  <c:v>23.173048098882038</c:v>
                </c:pt>
                <c:pt idx="1264">
                  <c:v>23.193573951721191</c:v>
                </c:pt>
                <c:pt idx="1265">
                  <c:v>23.213907082875568</c:v>
                </c:pt>
                <c:pt idx="1266">
                  <c:v>23.234925667444863</c:v>
                </c:pt>
                <c:pt idx="1267">
                  <c:v>23.255978027979531</c:v>
                </c:pt>
                <c:pt idx="1268">
                  <c:v>23.277050256729126</c:v>
                </c:pt>
                <c:pt idx="1269">
                  <c:v>23.297852277755737</c:v>
                </c:pt>
                <c:pt idx="1270">
                  <c:v>23.318604628245033</c:v>
                </c:pt>
                <c:pt idx="1271">
                  <c:v>23.339476188023884</c:v>
                </c:pt>
                <c:pt idx="1272">
                  <c:v>23.360284169514973</c:v>
                </c:pt>
                <c:pt idx="1273">
                  <c:v>23.381517330805458</c:v>
                </c:pt>
                <c:pt idx="1274">
                  <c:v>23.402124643325806</c:v>
                </c:pt>
                <c:pt idx="1275">
                  <c:v>23.422650496164955</c:v>
                </c:pt>
                <c:pt idx="1276">
                  <c:v>23.442757129669189</c:v>
                </c:pt>
                <c:pt idx="1277">
                  <c:v>23.46341609954834</c:v>
                </c:pt>
                <c:pt idx="1278">
                  <c:v>23.484144608179726</c:v>
                </c:pt>
                <c:pt idx="1279">
                  <c:v>23.50542346636454</c:v>
                </c:pt>
                <c:pt idx="1280">
                  <c:v>23.527008295059204</c:v>
                </c:pt>
                <c:pt idx="1281">
                  <c:v>23.548163970311482</c:v>
                </c:pt>
                <c:pt idx="1282">
                  <c:v>23.569343487421669</c:v>
                </c:pt>
                <c:pt idx="1283">
                  <c:v>23.590209086736042</c:v>
                </c:pt>
                <c:pt idx="1284">
                  <c:v>23.611235618591309</c:v>
                </c:pt>
                <c:pt idx="1285">
                  <c:v>23.631817102432251</c:v>
                </c:pt>
                <c:pt idx="1286">
                  <c:v>23.652654886245728</c:v>
                </c:pt>
                <c:pt idx="1287">
                  <c:v>23.672938346862793</c:v>
                </c:pt>
                <c:pt idx="1288">
                  <c:v>23.693356911341347</c:v>
                </c:pt>
                <c:pt idx="1289">
                  <c:v>23.713789383570351</c:v>
                </c:pt>
                <c:pt idx="1290">
                  <c:v>23.734535773595173</c:v>
                </c:pt>
                <c:pt idx="1291">
                  <c:v>23.755544424057007</c:v>
                </c:pt>
                <c:pt idx="1292">
                  <c:v>23.776543140411377</c:v>
                </c:pt>
                <c:pt idx="1293">
                  <c:v>23.798139890034992</c:v>
                </c:pt>
                <c:pt idx="1294">
                  <c:v>23.819384972254433</c:v>
                </c:pt>
                <c:pt idx="1295">
                  <c:v>23.840542634328205</c:v>
                </c:pt>
                <c:pt idx="1296">
                  <c:v>23.86109431584676</c:v>
                </c:pt>
                <c:pt idx="1297">
                  <c:v>23.881592353185017</c:v>
                </c:pt>
                <c:pt idx="1298">
                  <c:v>23.901724815368652</c:v>
                </c:pt>
                <c:pt idx="1299">
                  <c:v>23.922123511632282</c:v>
                </c:pt>
                <c:pt idx="1300">
                  <c:v>23.942933479944863</c:v>
                </c:pt>
                <c:pt idx="1301">
                  <c:v>23.963602383931477</c:v>
                </c:pt>
                <c:pt idx="1302">
                  <c:v>23.984493811925251</c:v>
                </c:pt>
                <c:pt idx="1303">
                  <c:v>24.005268017450966</c:v>
                </c:pt>
                <c:pt idx="1304">
                  <c:v>24.026479323705036</c:v>
                </c:pt>
                <c:pt idx="1305">
                  <c:v>24.047565460205078</c:v>
                </c:pt>
                <c:pt idx="1306">
                  <c:v>24.069229761759438</c:v>
                </c:pt>
                <c:pt idx="1307">
                  <c:v>24.090468883514404</c:v>
                </c:pt>
                <c:pt idx="1308">
                  <c:v>24.111350377400715</c:v>
                </c:pt>
                <c:pt idx="1309">
                  <c:v>24.131749073664345</c:v>
                </c:pt>
                <c:pt idx="1310">
                  <c:v>24.152062336603798</c:v>
                </c:pt>
                <c:pt idx="1311">
                  <c:v>24.172574281692505</c:v>
                </c:pt>
                <c:pt idx="1312">
                  <c:v>24.193209409713745</c:v>
                </c:pt>
                <c:pt idx="1313">
                  <c:v>24.214442571004231</c:v>
                </c:pt>
                <c:pt idx="1314">
                  <c:v>24.235236644744873</c:v>
                </c:pt>
                <c:pt idx="1315">
                  <c:v>24.256171782811482</c:v>
                </c:pt>
                <c:pt idx="1316">
                  <c:v>24.276898304621376</c:v>
                </c:pt>
                <c:pt idx="1317">
                  <c:v>24.297972520192463</c:v>
                </c:pt>
                <c:pt idx="1318">
                  <c:v>24.318760633468628</c:v>
                </c:pt>
                <c:pt idx="1319">
                  <c:v>24.339777231216431</c:v>
                </c:pt>
                <c:pt idx="1320">
                  <c:v>24.360638856887817</c:v>
                </c:pt>
                <c:pt idx="1321">
                  <c:v>24.381216367085774</c:v>
                </c:pt>
                <c:pt idx="1322">
                  <c:v>24.401867389678955</c:v>
                </c:pt>
                <c:pt idx="1323">
                  <c:v>24.422460794448853</c:v>
                </c:pt>
                <c:pt idx="1324">
                  <c:v>24.443326393763222</c:v>
                </c:pt>
                <c:pt idx="1325">
                  <c:v>24.463939666748047</c:v>
                </c:pt>
                <c:pt idx="1326">
                  <c:v>24.485049645105995</c:v>
                </c:pt>
                <c:pt idx="1327">
                  <c:v>24.506020545959473</c:v>
                </c:pt>
                <c:pt idx="1328">
                  <c:v>24.52698747316996</c:v>
                </c:pt>
                <c:pt idx="1329">
                  <c:v>24.547747770945229</c:v>
                </c:pt>
                <c:pt idx="1330">
                  <c:v>24.568506081899006</c:v>
                </c:pt>
                <c:pt idx="1331">
                  <c:v>24.589018026987709</c:v>
                </c:pt>
                <c:pt idx="1332">
                  <c:v>24.609603484471638</c:v>
                </c:pt>
                <c:pt idx="1333">
                  <c:v>24.630908171335854</c:v>
                </c:pt>
                <c:pt idx="1334">
                  <c:v>24.651968479156494</c:v>
                </c:pt>
                <c:pt idx="1335">
                  <c:v>24.673155943552651</c:v>
                </c:pt>
                <c:pt idx="1336">
                  <c:v>24.693979819615681</c:v>
                </c:pt>
                <c:pt idx="1337">
                  <c:v>24.71497654914856</c:v>
                </c:pt>
                <c:pt idx="1338">
                  <c:v>24.735788504282631</c:v>
                </c:pt>
                <c:pt idx="1339">
                  <c:v>24.756789207458496</c:v>
                </c:pt>
                <c:pt idx="1340">
                  <c:v>24.777845541636147</c:v>
                </c:pt>
                <c:pt idx="1341">
                  <c:v>24.798305829366047</c:v>
                </c:pt>
                <c:pt idx="1342">
                  <c:v>24.818676710128784</c:v>
                </c:pt>
                <c:pt idx="1343">
                  <c:v>24.838916460673012</c:v>
                </c:pt>
                <c:pt idx="1344">
                  <c:v>24.859617153803505</c:v>
                </c:pt>
                <c:pt idx="1345">
                  <c:v>24.880319833755493</c:v>
                </c:pt>
                <c:pt idx="1346">
                  <c:v>24.901702006657917</c:v>
                </c:pt>
                <c:pt idx="1347">
                  <c:v>24.922837813695271</c:v>
                </c:pt>
                <c:pt idx="1348">
                  <c:v>24.944009383519489</c:v>
                </c:pt>
                <c:pt idx="1349">
                  <c:v>24.964926640192665</c:v>
                </c:pt>
                <c:pt idx="1350">
                  <c:v>24.985829989115395</c:v>
                </c:pt>
                <c:pt idx="1351">
                  <c:v>25.006528695424397</c:v>
                </c:pt>
                <c:pt idx="1352">
                  <c:v>25.027048587799072</c:v>
                </c:pt>
                <c:pt idx="1353">
                  <c:v>25.04762808481852</c:v>
                </c:pt>
                <c:pt idx="1354">
                  <c:v>25.116026401519775</c:v>
                </c:pt>
                <c:pt idx="1355">
                  <c:v>25.187037388483681</c:v>
                </c:pt>
                <c:pt idx="1356">
                  <c:v>25.25713245073954</c:v>
                </c:pt>
                <c:pt idx="1357">
                  <c:v>25.32535195350647</c:v>
                </c:pt>
                <c:pt idx="1358">
                  <c:v>25.394608577092487</c:v>
                </c:pt>
                <c:pt idx="1359">
                  <c:v>25.465361277262367</c:v>
                </c:pt>
                <c:pt idx="1360">
                  <c:v>25.533745686213173</c:v>
                </c:pt>
                <c:pt idx="1361">
                  <c:v>25.602920850118</c:v>
                </c:pt>
                <c:pt idx="1362">
                  <c:v>25.672445694605507</c:v>
                </c:pt>
                <c:pt idx="1363">
                  <c:v>25.742534796396889</c:v>
                </c:pt>
                <c:pt idx="1364">
                  <c:v>25.811652342478432</c:v>
                </c:pt>
                <c:pt idx="1365">
                  <c:v>25.881524880727131</c:v>
                </c:pt>
                <c:pt idx="1366">
                  <c:v>25.95084508260091</c:v>
                </c:pt>
                <c:pt idx="1367">
                  <c:v>26.019759972890217</c:v>
                </c:pt>
                <c:pt idx="1368">
                  <c:v>26.089461644490559</c:v>
                </c:pt>
                <c:pt idx="1369">
                  <c:v>26.159326235453285</c:v>
                </c:pt>
                <c:pt idx="1370">
                  <c:v>26.227400700251259</c:v>
                </c:pt>
                <c:pt idx="1371">
                  <c:v>26.297744115193684</c:v>
                </c:pt>
                <c:pt idx="1372">
                  <c:v>26.368077596028645</c:v>
                </c:pt>
                <c:pt idx="1373">
                  <c:v>26.437232891718544</c:v>
                </c:pt>
                <c:pt idx="1374">
                  <c:v>26.505370934804279</c:v>
                </c:pt>
                <c:pt idx="1375">
                  <c:v>26.575897137324013</c:v>
                </c:pt>
                <c:pt idx="1376">
                  <c:v>26.645690202713013</c:v>
                </c:pt>
                <c:pt idx="1377">
                  <c:v>26.713722944259644</c:v>
                </c:pt>
                <c:pt idx="1378">
                  <c:v>26.782985528310139</c:v>
                </c:pt>
                <c:pt idx="1379">
                  <c:v>26.854127645492554</c:v>
                </c:pt>
                <c:pt idx="1380">
                  <c:v>26.922996838887531</c:v>
                </c:pt>
                <c:pt idx="1381">
                  <c:v>26.992317040761311</c:v>
                </c:pt>
                <c:pt idx="1382">
                  <c:v>27.061736583709717</c:v>
                </c:pt>
                <c:pt idx="1383">
                  <c:v>27.131636937459309</c:v>
                </c:pt>
                <c:pt idx="1384">
                  <c:v>27.200198173522949</c:v>
                </c:pt>
                <c:pt idx="1385">
                  <c:v>27.269856135050453</c:v>
                </c:pt>
                <c:pt idx="1386">
                  <c:v>27.339251836140949</c:v>
                </c:pt>
                <c:pt idx="1387">
                  <c:v>27.408605813980103</c:v>
                </c:pt>
                <c:pt idx="1388">
                  <c:v>27.478603521982826</c:v>
                </c:pt>
                <c:pt idx="1389">
                  <c:v>27.548603216807045</c:v>
                </c:pt>
                <c:pt idx="1390">
                  <c:v>27.616620063781738</c:v>
                </c:pt>
                <c:pt idx="1391">
                  <c:v>27.686657508214314</c:v>
                </c:pt>
                <c:pt idx="1392">
                  <c:v>27.75666316350301</c:v>
                </c:pt>
                <c:pt idx="1393">
                  <c:v>27.825405200322468</c:v>
                </c:pt>
                <c:pt idx="1394">
                  <c:v>27.893886963526406</c:v>
                </c:pt>
                <c:pt idx="1395">
                  <c:v>27.964764833450317</c:v>
                </c:pt>
                <c:pt idx="1396">
                  <c:v>28.034975131352741</c:v>
                </c:pt>
                <c:pt idx="1397">
                  <c:v>28.103180726369221</c:v>
                </c:pt>
                <c:pt idx="1398">
                  <c:v>28.172365824381508</c:v>
                </c:pt>
                <c:pt idx="1399">
                  <c:v>28.243094682693481</c:v>
                </c:pt>
                <c:pt idx="1400">
                  <c:v>28.311453262964882</c:v>
                </c:pt>
                <c:pt idx="1401">
                  <c:v>28.380648295084633</c:v>
                </c:pt>
                <c:pt idx="1402">
                  <c:v>28.450185060501099</c:v>
                </c:pt>
                <c:pt idx="1403">
                  <c:v>28.520292043685913</c:v>
                </c:pt>
                <c:pt idx="1404">
                  <c:v>28.589469194412231</c:v>
                </c:pt>
                <c:pt idx="1405">
                  <c:v>28.659391403198242</c:v>
                </c:pt>
                <c:pt idx="1406">
                  <c:v>28.728618224461872</c:v>
                </c:pt>
                <c:pt idx="1407">
                  <c:v>28.797521193822224</c:v>
                </c:pt>
                <c:pt idx="1408">
                  <c:v>28.867224852244057</c:v>
                </c:pt>
                <c:pt idx="1409">
                  <c:v>28.937119245529175</c:v>
                </c:pt>
                <c:pt idx="1410">
                  <c:v>29.005203644434609</c:v>
                </c:pt>
                <c:pt idx="1411">
                  <c:v>29.075473546981812</c:v>
                </c:pt>
                <c:pt idx="1412">
                  <c:v>29.145805040995278</c:v>
                </c:pt>
                <c:pt idx="1413">
                  <c:v>29.214918613433838</c:v>
                </c:pt>
                <c:pt idx="1414">
                  <c:v>29.283106327056885</c:v>
                </c:pt>
                <c:pt idx="1415">
                  <c:v>29.353662331899006</c:v>
                </c:pt>
                <c:pt idx="1416">
                  <c:v>29.423536856969196</c:v>
                </c:pt>
                <c:pt idx="1417">
                  <c:v>29.491619269053139</c:v>
                </c:pt>
                <c:pt idx="1418">
                  <c:v>29.560848077138264</c:v>
                </c:pt>
                <c:pt idx="1419">
                  <c:v>29.631984233856201</c:v>
                </c:pt>
                <c:pt idx="1420">
                  <c:v>29.70080773035685</c:v>
                </c:pt>
                <c:pt idx="1421">
                  <c:v>29.770052433013916</c:v>
                </c:pt>
                <c:pt idx="1422">
                  <c:v>29.839485883712769</c:v>
                </c:pt>
                <c:pt idx="1423">
                  <c:v>29.909241199493408</c:v>
                </c:pt>
                <c:pt idx="1424">
                  <c:v>29.977909723917641</c:v>
                </c:pt>
                <c:pt idx="1425">
                  <c:v>30.047595500946045</c:v>
                </c:pt>
                <c:pt idx="1426">
                  <c:v>30.116991202036537</c:v>
                </c:pt>
                <c:pt idx="1427">
                  <c:v>30.186372995376587</c:v>
                </c:pt>
                <c:pt idx="1428">
                  <c:v>30.256404479344685</c:v>
                </c:pt>
                <c:pt idx="1429">
                  <c:v>30.326475699742634</c:v>
                </c:pt>
                <c:pt idx="1430">
                  <c:v>30.394444863001503</c:v>
                </c:pt>
                <c:pt idx="1431">
                  <c:v>30.464504162470497</c:v>
                </c:pt>
                <c:pt idx="1432">
                  <c:v>30.534495910008747</c:v>
                </c:pt>
                <c:pt idx="1433">
                  <c:v>30.603206157684326</c:v>
                </c:pt>
                <c:pt idx="1434">
                  <c:v>30.671616395314533</c:v>
                </c:pt>
                <c:pt idx="1435">
                  <c:v>30.742557843526203</c:v>
                </c:pt>
                <c:pt idx="1436">
                  <c:v>30.812684694925942</c:v>
                </c:pt>
                <c:pt idx="1437">
                  <c:v>30.880890289942421</c:v>
                </c:pt>
                <c:pt idx="1438">
                  <c:v>30.950150887171425</c:v>
                </c:pt>
                <c:pt idx="1439">
                  <c:v>31.020855903625488</c:v>
                </c:pt>
                <c:pt idx="1440">
                  <c:v>31.089260180791218</c:v>
                </c:pt>
                <c:pt idx="1441">
                  <c:v>31.158415476481117</c:v>
                </c:pt>
                <c:pt idx="1442">
                  <c:v>31.228055556615193</c:v>
                </c:pt>
                <c:pt idx="1443">
                  <c:v>31.298142671585083</c:v>
                </c:pt>
                <c:pt idx="1444">
                  <c:v>31.367297967274983</c:v>
                </c:pt>
                <c:pt idx="1445">
                  <c:v>31.437104940414429</c:v>
                </c:pt>
                <c:pt idx="1446">
                  <c:v>31.506399313608803</c:v>
                </c:pt>
                <c:pt idx="1447">
                  <c:v>31.575274467468262</c:v>
                </c:pt>
                <c:pt idx="1448">
                  <c:v>31.644924481709797</c:v>
                </c:pt>
                <c:pt idx="1449">
                  <c:v>31.714810927708943</c:v>
                </c:pt>
                <c:pt idx="1450">
                  <c:v>31.78289532661438</c:v>
                </c:pt>
                <c:pt idx="1451">
                  <c:v>31.853298346201576</c:v>
                </c:pt>
                <c:pt idx="1452">
                  <c:v>31.923584143320717</c:v>
                </c:pt>
                <c:pt idx="1453">
                  <c:v>31.99274937311808</c:v>
                </c:pt>
                <c:pt idx="1454">
                  <c:v>32.0609172185262</c:v>
                </c:pt>
                <c:pt idx="1455">
                  <c:v>32.131550709406532</c:v>
                </c:pt>
                <c:pt idx="1456">
                  <c:v>32.201256354649857</c:v>
                </c:pt>
                <c:pt idx="1457">
                  <c:v>32.269301017125443</c:v>
                </c:pt>
                <c:pt idx="1458">
                  <c:v>32.338569561640419</c:v>
                </c:pt>
                <c:pt idx="1459">
                  <c:v>32.409717639287308</c:v>
                </c:pt>
                <c:pt idx="1460">
                  <c:v>32.478501399358109</c:v>
                </c:pt>
                <c:pt idx="1461">
                  <c:v>32.547801733016968</c:v>
                </c:pt>
                <c:pt idx="1462">
                  <c:v>32.617278893788651</c:v>
                </c:pt>
                <c:pt idx="1463">
                  <c:v>32.687077919642128</c:v>
                </c:pt>
                <c:pt idx="1464">
                  <c:v>32.755841811498001</c:v>
                </c:pt>
                <c:pt idx="1465">
                  <c:v>32.825450102488198</c:v>
                </c:pt>
                <c:pt idx="1466">
                  <c:v>32.89489348729451</c:v>
                </c:pt>
                <c:pt idx="1467">
                  <c:v>32.964187860488892</c:v>
                </c:pt>
                <c:pt idx="1468">
                  <c:v>33.034253120422363</c:v>
                </c:pt>
                <c:pt idx="1469">
                  <c:v>33.104266722997025</c:v>
                </c:pt>
                <c:pt idx="1470">
                  <c:v>33.172235886255898</c:v>
                </c:pt>
                <c:pt idx="1471">
                  <c:v>33.242247502009072</c:v>
                </c:pt>
                <c:pt idx="1472">
                  <c:v>33.312191565831498</c:v>
                </c:pt>
                <c:pt idx="1473">
                  <c:v>33.380961418151855</c:v>
                </c:pt>
                <c:pt idx="1474">
                  <c:v>33.449395497639969</c:v>
                </c:pt>
                <c:pt idx="1475">
                  <c:v>33.520364761352539</c:v>
                </c:pt>
                <c:pt idx="1476">
                  <c:v>33.590451876322426</c:v>
                </c:pt>
                <c:pt idx="1477">
                  <c:v>33.658715089162186</c:v>
                </c:pt>
                <c:pt idx="1478">
                  <c:v>33.727963765462235</c:v>
                </c:pt>
                <c:pt idx="1479">
                  <c:v>33.798722426096596</c:v>
                </c:pt>
                <c:pt idx="1480">
                  <c:v>33.867092927296952</c:v>
                </c:pt>
                <c:pt idx="1481">
                  <c:v>33.93624623616536</c:v>
                </c:pt>
                <c:pt idx="1482">
                  <c:v>34.005824724833168</c:v>
                </c:pt>
                <c:pt idx="1483">
                  <c:v>34.075907866160073</c:v>
                </c:pt>
                <c:pt idx="1484">
                  <c:v>34.145065148671463</c:v>
                </c:pt>
                <c:pt idx="1485">
                  <c:v>34.214878082275391</c:v>
                </c:pt>
                <c:pt idx="1486">
                  <c:v>34.284106890360512</c:v>
                </c:pt>
                <c:pt idx="1487">
                  <c:v>34.353105227152504</c:v>
                </c:pt>
                <c:pt idx="1488">
                  <c:v>34.422743320465088</c:v>
                </c:pt>
                <c:pt idx="1489">
                  <c:v>34.492671489715576</c:v>
                </c:pt>
                <c:pt idx="1490">
                  <c:v>34.560739994049072</c:v>
                </c:pt>
                <c:pt idx="1491">
                  <c:v>34.631117184956864</c:v>
                </c:pt>
                <c:pt idx="1492">
                  <c:v>34.701414903004959</c:v>
                </c:pt>
                <c:pt idx="1493">
                  <c:v>34.770500659942627</c:v>
                </c:pt>
                <c:pt idx="1494">
                  <c:v>34.838640689849854</c:v>
                </c:pt>
                <c:pt idx="1495">
                  <c:v>34.909256299336747</c:v>
                </c:pt>
                <c:pt idx="1496">
                  <c:v>34.978989760080971</c:v>
                </c:pt>
                <c:pt idx="1497">
                  <c:v>35.047078132629395</c:v>
                </c:pt>
                <c:pt idx="1498">
                  <c:v>35.116326808929443</c:v>
                </c:pt>
                <c:pt idx="1499">
                  <c:v>35.187458992004395</c:v>
                </c:pt>
                <c:pt idx="1500">
                  <c:v>35.256306330362953</c:v>
                </c:pt>
                <c:pt idx="1501">
                  <c:v>35.325678189595536</c:v>
                </c:pt>
                <c:pt idx="1502">
                  <c:v>35.395153363545731</c:v>
                </c:pt>
                <c:pt idx="1503">
                  <c:v>35.464914639790848</c:v>
                </c:pt>
                <c:pt idx="1504">
                  <c:v>35.533610979715981</c:v>
                </c:pt>
                <c:pt idx="1505">
                  <c:v>35.603229204813637</c:v>
                </c:pt>
                <c:pt idx="1506">
                  <c:v>35.672609011332192</c:v>
                </c:pt>
                <c:pt idx="1507">
                  <c:v>35.741921265919999</c:v>
                </c:pt>
                <c:pt idx="1508">
                  <c:v>35.812004407246903</c:v>
                </c:pt>
                <c:pt idx="1509">
                  <c:v>35.881944497426346</c:v>
                </c:pt>
                <c:pt idx="1510">
                  <c:v>35.949965318044022</c:v>
                </c:pt>
                <c:pt idx="1511">
                  <c:v>36.019965012868241</c:v>
                </c:pt>
                <c:pt idx="1512">
                  <c:v>36.090044180552162</c:v>
                </c:pt>
                <c:pt idx="1513">
                  <c:v>36.158768335978188</c:v>
                </c:pt>
                <c:pt idx="1514">
                  <c:v>36.227178573608398</c:v>
                </c:pt>
                <c:pt idx="1515">
                  <c:v>36.298187573750809</c:v>
                </c:pt>
                <c:pt idx="1516">
                  <c:v>36.368266741434731</c:v>
                </c:pt>
                <c:pt idx="1517">
                  <c:v>36.43646240234375</c:v>
                </c:pt>
                <c:pt idx="1518">
                  <c:v>36.505715052286781</c:v>
                </c:pt>
                <c:pt idx="1519">
                  <c:v>36.576457818349198</c:v>
                </c:pt>
                <c:pt idx="1520">
                  <c:v>36.64470911026001</c:v>
                </c:pt>
                <c:pt idx="1521">
                  <c:v>36.713937918345131</c:v>
                </c:pt>
                <c:pt idx="1522">
                  <c:v>36.78356409072876</c:v>
                </c:pt>
                <c:pt idx="1523">
                  <c:v>36.853675047556557</c:v>
                </c:pt>
                <c:pt idx="1524">
                  <c:v>36.9227925936381</c:v>
                </c:pt>
                <c:pt idx="1525">
                  <c:v>36.992732683817543</c:v>
                </c:pt>
                <c:pt idx="1526">
                  <c:v>37.061945597330727</c:v>
                </c:pt>
                <c:pt idx="1527">
                  <c:v>37.130947907765702</c:v>
                </c:pt>
                <c:pt idx="1528">
                  <c:v>37.20059792200724</c:v>
                </c:pt>
                <c:pt idx="1529">
                  <c:v>37.270430723826088</c:v>
                </c:pt>
                <c:pt idx="1530">
                  <c:v>37.338439623514809</c:v>
                </c:pt>
                <c:pt idx="1531">
                  <c:v>37.40879694620768</c:v>
                </c:pt>
                <c:pt idx="1532">
                  <c:v>37.479146321614579</c:v>
                </c:pt>
                <c:pt idx="1533">
                  <c:v>37.548271814982094</c:v>
                </c:pt>
                <c:pt idx="1534">
                  <c:v>37.616467475891113</c:v>
                </c:pt>
                <c:pt idx="1535">
                  <c:v>37.687063217163086</c:v>
                </c:pt>
                <c:pt idx="1536">
                  <c:v>37.756760915120438</c:v>
                </c:pt>
                <c:pt idx="1537">
                  <c:v>37.82491286595662</c:v>
                </c:pt>
                <c:pt idx="1538">
                  <c:v>37.894165515899658</c:v>
                </c:pt>
                <c:pt idx="1539">
                  <c:v>37.965353329976395</c:v>
                </c:pt>
                <c:pt idx="1540">
                  <c:v>38.034085432688393</c:v>
                </c:pt>
                <c:pt idx="1541">
                  <c:v>38.103377819061279</c:v>
                </c:pt>
                <c:pt idx="1542">
                  <c:v>38.172849019368485</c:v>
                </c:pt>
                <c:pt idx="1543">
                  <c:v>38.242578506469727</c:v>
                </c:pt>
                <c:pt idx="1544">
                  <c:v>38.311354319254555</c:v>
                </c:pt>
                <c:pt idx="1545">
                  <c:v>38.380972544352211</c:v>
                </c:pt>
                <c:pt idx="1546">
                  <c:v>38.450384140014648</c:v>
                </c:pt>
                <c:pt idx="1547">
                  <c:v>38.519744078318276</c:v>
                </c:pt>
                <c:pt idx="1548">
                  <c:v>38.589835166931152</c:v>
                </c:pt>
                <c:pt idx="1549">
                  <c:v>38.659791151682533</c:v>
                </c:pt>
                <c:pt idx="1550">
                  <c:v>38.727736473083496</c:v>
                </c:pt>
                <c:pt idx="1551">
                  <c:v>38.797811667124428</c:v>
                </c:pt>
                <c:pt idx="1552">
                  <c:v>38.867803414662674</c:v>
                </c:pt>
                <c:pt idx="1553">
                  <c:v>38.936475912729897</c:v>
                </c:pt>
                <c:pt idx="1554">
                  <c:v>39.005001386006668</c:v>
                </c:pt>
                <c:pt idx="1555">
                  <c:v>39.075958728790283</c:v>
                </c:pt>
                <c:pt idx="1556">
                  <c:v>39.146014054616288</c:v>
                </c:pt>
                <c:pt idx="1557">
                  <c:v>39.214233557383217</c:v>
                </c:pt>
                <c:pt idx="1558">
                  <c:v>39.283474286397293</c:v>
                </c:pt>
                <c:pt idx="1559">
                  <c:v>39.354256788889565</c:v>
                </c:pt>
                <c:pt idx="1560">
                  <c:v>39.42250808080037</c:v>
                </c:pt>
                <c:pt idx="1561">
                  <c:v>39.491772651672363</c:v>
                </c:pt>
                <c:pt idx="1562">
                  <c:v>39.56141471862793</c:v>
                </c:pt>
                <c:pt idx="1563">
                  <c:v>39.631489912668862</c:v>
                </c:pt>
                <c:pt idx="1564">
                  <c:v>39.700675010681152</c:v>
                </c:pt>
                <c:pt idx="1565">
                  <c:v>39.770472049713135</c:v>
                </c:pt>
                <c:pt idx="1566">
                  <c:v>39.839708805084229</c:v>
                </c:pt>
                <c:pt idx="1567">
                  <c:v>39.908651510874428</c:v>
                </c:pt>
                <c:pt idx="1568">
                  <c:v>39.978313446044922</c:v>
                </c:pt>
                <c:pt idx="1569">
                  <c:v>40.048182010650635</c:v>
                </c:pt>
                <c:pt idx="1570">
                  <c:v>40.116210778554276</c:v>
                </c:pt>
                <c:pt idx="1571">
                  <c:v>40.18659989039103</c:v>
                </c:pt>
                <c:pt idx="1572">
                  <c:v>40.256977081298828</c:v>
                </c:pt>
                <c:pt idx="1573">
                  <c:v>40.326078732808426</c:v>
                </c:pt>
                <c:pt idx="1574">
                  <c:v>40.394298235575356</c:v>
                </c:pt>
                <c:pt idx="1575">
                  <c:v>40.464886029561356</c:v>
                </c:pt>
                <c:pt idx="1576">
                  <c:v>40.534591674804688</c:v>
                </c:pt>
                <c:pt idx="1577">
                  <c:v>40.602616469065346</c:v>
                </c:pt>
                <c:pt idx="1578">
                  <c:v>40.671984354654946</c:v>
                </c:pt>
                <c:pt idx="1579">
                  <c:v>40.743140379587807</c:v>
                </c:pt>
                <c:pt idx="1580">
                  <c:v>40.811836719512939</c:v>
                </c:pt>
                <c:pt idx="1581">
                  <c:v>40.881148974100746</c:v>
                </c:pt>
                <c:pt idx="1582">
                  <c:v>40.950624148050942</c:v>
                </c:pt>
                <c:pt idx="1583">
                  <c:v>41.020393371582031</c:v>
                </c:pt>
                <c:pt idx="1584">
                  <c:v>41.089077790578202</c:v>
                </c:pt>
                <c:pt idx="1585">
                  <c:v>41.158731778462723</c:v>
                </c:pt>
                <c:pt idx="1586">
                  <c:v>41.228202978769936</c:v>
                </c:pt>
                <c:pt idx="1587">
                  <c:v>41.297566890716553</c:v>
                </c:pt>
                <c:pt idx="1588">
                  <c:v>41.36763016382853</c:v>
                </c:pt>
                <c:pt idx="1589">
                  <c:v>41.437558333079018</c:v>
                </c:pt>
                <c:pt idx="1590">
                  <c:v>41.505467891693115</c:v>
                </c:pt>
                <c:pt idx="1591">
                  <c:v>41.575531164805092</c:v>
                </c:pt>
                <c:pt idx="1592">
                  <c:v>41.645503044128418</c:v>
                </c:pt>
                <c:pt idx="1593">
                  <c:v>41.714175542195633</c:v>
                </c:pt>
                <c:pt idx="1594">
                  <c:v>41.782681147257485</c:v>
                </c:pt>
                <c:pt idx="1595">
                  <c:v>41.853745778401688</c:v>
                </c:pt>
                <c:pt idx="1596">
                  <c:v>41.923677921295166</c:v>
                </c:pt>
                <c:pt idx="1597">
                  <c:v>41.991961002349854</c:v>
                </c:pt>
                <c:pt idx="1598">
                  <c:v>42.061245441436768</c:v>
                </c:pt>
                <c:pt idx="1599">
                  <c:v>42.132055759429932</c:v>
                </c:pt>
                <c:pt idx="1600">
                  <c:v>42.200271288553871</c:v>
                </c:pt>
                <c:pt idx="1601">
                  <c:v>42.269515991210938</c:v>
                </c:pt>
                <c:pt idx="1602">
                  <c:v>42.339162031809487</c:v>
                </c:pt>
                <c:pt idx="1603">
                  <c:v>42.409269014994301</c:v>
                </c:pt>
                <c:pt idx="1604">
                  <c:v>42.478326956431069</c:v>
                </c:pt>
                <c:pt idx="1605">
                  <c:v>42.548231283823647</c:v>
                </c:pt>
                <c:pt idx="1606">
                  <c:v>42.617432276407875</c:v>
                </c:pt>
                <c:pt idx="1607">
                  <c:v>42.686442534128823</c:v>
                </c:pt>
                <c:pt idx="1608">
                  <c:v>42.756072680155434</c:v>
                </c:pt>
                <c:pt idx="1609">
                  <c:v>42.82601674397786</c:v>
                </c:pt>
                <c:pt idx="1610">
                  <c:v>42.894009749094643</c:v>
                </c:pt>
                <c:pt idx="1611">
                  <c:v>42.964478333791092</c:v>
                </c:pt>
                <c:pt idx="1612">
                  <c:v>43.034831682840981</c:v>
                </c:pt>
                <c:pt idx="1613">
                  <c:v>43.103837966918945</c:v>
                </c:pt>
                <c:pt idx="1614">
                  <c:v>43.172101179758705</c:v>
                </c:pt>
                <c:pt idx="1615">
                  <c:v>43.242601553599037</c:v>
                </c:pt>
                <c:pt idx="1616">
                  <c:v>43.312307198842362</c:v>
                </c:pt>
                <c:pt idx="1617">
                  <c:v>43.38038365046183</c:v>
                </c:pt>
                <c:pt idx="1618">
                  <c:v>43.449731667836502</c:v>
                </c:pt>
                <c:pt idx="1619">
                  <c:v>43.520895640055336</c:v>
                </c:pt>
                <c:pt idx="1620">
                  <c:v>43.589627742767334</c:v>
                </c:pt>
                <c:pt idx="1621">
                  <c:v>43.658979733784989</c:v>
                </c:pt>
                <c:pt idx="1622">
                  <c:v>43.728510538736977</c:v>
                </c:pt>
                <c:pt idx="1623">
                  <c:v>43.798220157623291</c:v>
                </c:pt>
                <c:pt idx="1624">
                  <c:v>43.866920471191406</c:v>
                </c:pt>
                <c:pt idx="1625">
                  <c:v>43.936498959859208</c:v>
                </c:pt>
                <c:pt idx="1626">
                  <c:v>44.0059224764506</c:v>
                </c:pt>
                <c:pt idx="1627">
                  <c:v>44.075310230255127</c:v>
                </c:pt>
                <c:pt idx="1628">
                  <c:v>44.145333766937256</c:v>
                </c:pt>
                <c:pt idx="1629">
                  <c:v>44.215269883473709</c:v>
                </c:pt>
                <c:pt idx="1630">
                  <c:v>44.283250967661537</c:v>
                </c:pt>
                <c:pt idx="1631">
                  <c:v>44.353338082631424</c:v>
                </c:pt>
                <c:pt idx="1632">
                  <c:v>44.423298041025795</c:v>
                </c:pt>
                <c:pt idx="1633">
                  <c:v>44.492030143737793</c:v>
                </c:pt>
                <c:pt idx="1634">
                  <c:v>44.560551643371582</c:v>
                </c:pt>
                <c:pt idx="1635">
                  <c:v>44.631560643513993</c:v>
                </c:pt>
                <c:pt idx="1636">
                  <c:v>44.701560338338211</c:v>
                </c:pt>
                <c:pt idx="1637">
                  <c:v>44.769807656606034</c:v>
                </c:pt>
                <c:pt idx="1638">
                  <c:v>44.839092095692948</c:v>
                </c:pt>
                <c:pt idx="1639">
                  <c:v>44.909846782684326</c:v>
                </c:pt>
                <c:pt idx="1640">
                  <c:v>44.978074232737221</c:v>
                </c:pt>
                <c:pt idx="1641">
                  <c:v>45.047263304392494</c:v>
                </c:pt>
                <c:pt idx="1642">
                  <c:v>45.116929213205971</c:v>
                </c:pt>
                <c:pt idx="1643">
                  <c:v>45.186984539031982</c:v>
                </c:pt>
                <c:pt idx="1644">
                  <c:v>45.256177584330239</c:v>
                </c:pt>
                <c:pt idx="1645">
                  <c:v>45.326034228006996</c:v>
                </c:pt>
                <c:pt idx="1646">
                  <c:v>45.39531866709391</c:v>
                </c:pt>
                <c:pt idx="1647">
                  <c:v>45.46428521474202</c:v>
                </c:pt>
                <c:pt idx="1648">
                  <c:v>45.533887545267739</c:v>
                </c:pt>
                <c:pt idx="1649">
                  <c:v>45.603775978088379</c:v>
                </c:pt>
                <c:pt idx="1650">
                  <c:v>45.67182858784993</c:v>
                </c:pt>
                <c:pt idx="1651">
                  <c:v>45.742185910542801</c:v>
                </c:pt>
                <c:pt idx="1652">
                  <c:v>45.812531312306717</c:v>
                </c:pt>
                <c:pt idx="1653">
                  <c:v>45.881517728169754</c:v>
                </c:pt>
                <c:pt idx="1654">
                  <c:v>45.949796835581459</c:v>
                </c:pt>
                <c:pt idx="1655">
                  <c:v>46.02043231328328</c:v>
                </c:pt>
                <c:pt idx="1656">
                  <c:v>46.090141932169594</c:v>
                </c:pt>
                <c:pt idx="1657">
                  <c:v>46.158123016357422</c:v>
                </c:pt>
                <c:pt idx="1658">
                  <c:v>46.227570374806717</c:v>
                </c:pt>
                <c:pt idx="1659">
                  <c:v>46.298698584238686</c:v>
                </c:pt>
                <c:pt idx="1660">
                  <c:v>46.367450555165604</c:v>
                </c:pt>
                <c:pt idx="1661">
                  <c:v>46.436711152394608</c:v>
                </c:pt>
                <c:pt idx="1662">
                  <c:v>46.506277720133461</c:v>
                </c:pt>
                <c:pt idx="1663">
                  <c:v>46.575919787089028</c:v>
                </c:pt>
                <c:pt idx="1664">
                  <c:v>46.644719441731766</c:v>
                </c:pt>
                <c:pt idx="1665">
                  <c:v>46.714313824971512</c:v>
                </c:pt>
                <c:pt idx="1666">
                  <c:v>46.783741315205887</c:v>
                </c:pt>
                <c:pt idx="1667">
                  <c:v>46.853077411651611</c:v>
                </c:pt>
                <c:pt idx="1668">
                  <c:v>46.923168500264481</c:v>
                </c:pt>
                <c:pt idx="1669">
                  <c:v>46.993128458658852</c:v>
                </c:pt>
                <c:pt idx="1670">
                  <c:v>47.061053911844887</c:v>
                </c:pt>
                <c:pt idx="1671">
                  <c:v>47.131184736887612</c:v>
                </c:pt>
                <c:pt idx="1672">
                  <c:v>47.201176484425858</c:v>
                </c:pt>
                <c:pt idx="1673">
                  <c:v>47.269765535990395</c:v>
                </c:pt>
                <c:pt idx="1674">
                  <c:v>47.338406244913735</c:v>
                </c:pt>
                <c:pt idx="1675">
                  <c:v>47.40935961405436</c:v>
                </c:pt>
                <c:pt idx="1676">
                  <c:v>47.479347387949623</c:v>
                </c:pt>
                <c:pt idx="1677">
                  <c:v>47.547515233357743</c:v>
                </c:pt>
                <c:pt idx="1678">
                  <c:v>47.616839408874512</c:v>
                </c:pt>
                <c:pt idx="1679">
                  <c:v>47.687617937723793</c:v>
                </c:pt>
                <c:pt idx="1680">
                  <c:v>47.755877176920571</c:v>
                </c:pt>
                <c:pt idx="1681">
                  <c:v>47.825090090433754</c:v>
                </c:pt>
                <c:pt idx="1682">
                  <c:v>47.894779841105141</c:v>
                </c:pt>
                <c:pt idx="1683">
                  <c:v>47.964795430501297</c:v>
                </c:pt>
                <c:pt idx="1684">
                  <c:v>48.033972581227616</c:v>
                </c:pt>
                <c:pt idx="1685">
                  <c:v>48.103805383046463</c:v>
                </c:pt>
                <c:pt idx="1686">
                  <c:v>48.173077901204422</c:v>
                </c:pt>
                <c:pt idx="1687">
                  <c:v>48.242104053497314</c:v>
                </c:pt>
                <c:pt idx="1688">
                  <c:v>48.311730225880936</c:v>
                </c:pt>
                <c:pt idx="1689">
                  <c:v>48.381423950195313</c:v>
                </c:pt>
                <c:pt idx="1690">
                  <c:v>48.449571927388504</c:v>
                </c:pt>
                <c:pt idx="1691">
                  <c:v>48.519996802012123</c:v>
                </c:pt>
                <c:pt idx="1692">
                  <c:v>48.590310414632157</c:v>
                </c:pt>
                <c:pt idx="1693">
                  <c:v>48.659261067708329</c:v>
                </c:pt>
                <c:pt idx="1694">
                  <c:v>48.727647463480629</c:v>
                </c:pt>
                <c:pt idx="1695">
                  <c:v>48.798243204752602</c:v>
                </c:pt>
                <c:pt idx="1696">
                  <c:v>48.867936929066971</c:v>
                </c:pt>
                <c:pt idx="1697">
                  <c:v>48.935981591542557</c:v>
                </c:pt>
                <c:pt idx="1698">
                  <c:v>49.005321661631264</c:v>
                </c:pt>
                <c:pt idx="1699">
                  <c:v>49.076406160990395</c:v>
                </c:pt>
                <c:pt idx="1700">
                  <c:v>49.145181973775223</c:v>
                </c:pt>
                <c:pt idx="1701">
                  <c:v>49.214541912078857</c:v>
                </c:pt>
                <c:pt idx="1702">
                  <c:v>49.284001191457108</c:v>
                </c:pt>
                <c:pt idx="1703">
                  <c:v>49.353635311126709</c:v>
                </c:pt>
                <c:pt idx="1704">
                  <c:v>49.422510464986161</c:v>
                </c:pt>
                <c:pt idx="1705">
                  <c:v>49.492160479227699</c:v>
                </c:pt>
                <c:pt idx="1706">
                  <c:v>49.561492602030434</c:v>
                </c:pt>
                <c:pt idx="1707">
                  <c:v>49.630820751190186</c:v>
                </c:pt>
                <c:pt idx="1708">
                  <c:v>49.70092376073201</c:v>
                </c:pt>
                <c:pt idx="1709">
                  <c:v>49.770939350128174</c:v>
                </c:pt>
                <c:pt idx="1710">
                  <c:v>49.838840961456299</c:v>
                </c:pt>
                <c:pt idx="1711">
                  <c:v>49.908971786499023</c:v>
                </c:pt>
                <c:pt idx="1712">
                  <c:v>49.978895982106522</c:v>
                </c:pt>
                <c:pt idx="1713">
                  <c:v>50.047445297241211</c:v>
                </c:pt>
                <c:pt idx="1714">
                  <c:v>50.116165479024247</c:v>
                </c:pt>
                <c:pt idx="1715">
                  <c:v>50.187130769093827</c:v>
                </c:pt>
                <c:pt idx="1716">
                  <c:v>50.257158279418945</c:v>
                </c:pt>
                <c:pt idx="1717">
                  <c:v>50.325373808542885</c:v>
                </c:pt>
                <c:pt idx="1718">
                  <c:v>50.394745667775467</c:v>
                </c:pt>
                <c:pt idx="1719">
                  <c:v>50.465397040049233</c:v>
                </c:pt>
                <c:pt idx="1720">
                  <c:v>50.533676147460938</c:v>
                </c:pt>
                <c:pt idx="1721">
                  <c:v>50.602857271830239</c:v>
                </c:pt>
                <c:pt idx="1722">
                  <c:v>50.672543048858643</c:v>
                </c:pt>
                <c:pt idx="1723">
                  <c:v>50.742479165395096</c:v>
                </c:pt>
                <c:pt idx="1724">
                  <c:v>50.81166823705037</c:v>
                </c:pt>
                <c:pt idx="1725">
                  <c:v>50.881501038869217</c:v>
                </c:pt>
                <c:pt idx="1726">
                  <c:v>50.950749715169266</c:v>
                </c:pt>
                <c:pt idx="1727">
                  <c:v>51.019787788391113</c:v>
                </c:pt>
                <c:pt idx="1728">
                  <c:v>51.089398066202797</c:v>
                </c:pt>
                <c:pt idx="1729">
                  <c:v>51.159282525380448</c:v>
                </c:pt>
                <c:pt idx="1730">
                  <c:v>51.227347056070961</c:v>
                </c:pt>
                <c:pt idx="1731">
                  <c:v>51.297883192698158</c:v>
                </c:pt>
                <c:pt idx="1732">
                  <c:v>51.368157068888344</c:v>
                </c:pt>
                <c:pt idx="1733">
                  <c:v>51.437071959177651</c:v>
                </c:pt>
                <c:pt idx="1734">
                  <c:v>51.505434513092041</c:v>
                </c:pt>
                <c:pt idx="1735">
                  <c:v>51.575998465220131</c:v>
                </c:pt>
                <c:pt idx="1736">
                  <c:v>51.64564847946167</c:v>
                </c:pt>
                <c:pt idx="1737">
                  <c:v>51.713689168294266</c:v>
                </c:pt>
                <c:pt idx="1738">
                  <c:v>51.783053080240883</c:v>
                </c:pt>
                <c:pt idx="1739">
                  <c:v>51.854149500528969</c:v>
                </c:pt>
                <c:pt idx="1740">
                  <c:v>51.922937234242752</c:v>
                </c:pt>
                <c:pt idx="1741">
                  <c:v>51.992269357045487</c:v>
                </c:pt>
                <c:pt idx="1742">
                  <c:v>52.061820030212402</c:v>
                </c:pt>
                <c:pt idx="1743">
                  <c:v>52.131462097167969</c:v>
                </c:pt>
                <c:pt idx="1744">
                  <c:v>52.20026572545369</c:v>
                </c:pt>
                <c:pt idx="1745">
                  <c:v>52.269852161407471</c:v>
                </c:pt>
                <c:pt idx="1746">
                  <c:v>52.339279651641846</c:v>
                </c:pt>
                <c:pt idx="1747">
                  <c:v>52.408623695373535</c:v>
                </c:pt>
                <c:pt idx="1748">
                  <c:v>52.478671073913574</c:v>
                </c:pt>
                <c:pt idx="1749">
                  <c:v>52.548642953236893</c:v>
                </c:pt>
                <c:pt idx="1750">
                  <c:v>52.616512775421143</c:v>
                </c:pt>
                <c:pt idx="1751">
                  <c:v>52.686731020609535</c:v>
                </c:pt>
                <c:pt idx="1752">
                  <c:v>52.756690979003906</c:v>
                </c:pt>
                <c:pt idx="1753">
                  <c:v>52.825307846069336</c:v>
                </c:pt>
                <c:pt idx="1754">
                  <c:v>52.893956502278641</c:v>
                </c:pt>
                <c:pt idx="1755">
                  <c:v>52.964993317921952</c:v>
                </c:pt>
                <c:pt idx="1756">
                  <c:v>53.034806251525879</c:v>
                </c:pt>
                <c:pt idx="1757">
                  <c:v>53.103121121724442</c:v>
                </c:pt>
                <c:pt idx="1758">
                  <c:v>53.172485033671059</c:v>
                </c:pt>
                <c:pt idx="1759">
                  <c:v>53.243176142374672</c:v>
                </c:pt>
                <c:pt idx="1760">
                  <c:v>53.311328093210854</c:v>
                </c:pt>
                <c:pt idx="1761">
                  <c:v>53.380600611368813</c:v>
                </c:pt>
                <c:pt idx="1762">
                  <c:v>53.450306256612137</c:v>
                </c:pt>
                <c:pt idx="1763">
                  <c:v>53.520341714223221</c:v>
                </c:pt>
                <c:pt idx="1764">
                  <c:v>53.589558601379395</c:v>
                </c:pt>
                <c:pt idx="1765">
                  <c:v>53.659323851267494</c:v>
                </c:pt>
                <c:pt idx="1766">
                  <c:v>53.728572527567543</c:v>
                </c:pt>
                <c:pt idx="1767">
                  <c:v>53.797531127929688</c:v>
                </c:pt>
                <c:pt idx="1768">
                  <c:v>53.867284456888832</c:v>
                </c:pt>
                <c:pt idx="1769">
                  <c:v>53.937045733133949</c:v>
                </c:pt>
                <c:pt idx="1770">
                  <c:v>54.005153973897293</c:v>
                </c:pt>
                <c:pt idx="1771">
                  <c:v>54.075606664021805</c:v>
                </c:pt>
                <c:pt idx="1772">
                  <c:v>54.145880540211991</c:v>
                </c:pt>
                <c:pt idx="1773">
                  <c:v>54.214771588643387</c:v>
                </c:pt>
                <c:pt idx="1774">
                  <c:v>54.28318977355957</c:v>
                </c:pt>
                <c:pt idx="1775">
                  <c:v>54.353745778401688</c:v>
                </c:pt>
                <c:pt idx="1776">
                  <c:v>54.423415660858154</c:v>
                </c:pt>
                <c:pt idx="1777">
                  <c:v>54.491468270619706</c:v>
                </c:pt>
                <c:pt idx="1778">
                  <c:v>54.560951391855873</c:v>
                </c:pt>
                <c:pt idx="1779">
                  <c:v>54.632051785786942</c:v>
                </c:pt>
                <c:pt idx="1780">
                  <c:v>54.700716336568192</c:v>
                </c:pt>
                <c:pt idx="1781">
                  <c:v>54.770060380299881</c:v>
                </c:pt>
                <c:pt idx="1782">
                  <c:v>54.839619000752762</c:v>
                </c:pt>
                <c:pt idx="1783">
                  <c:v>54.909221331278481</c:v>
                </c:pt>
                <c:pt idx="1784">
                  <c:v>54.97806866963704</c:v>
                </c:pt>
                <c:pt idx="1785">
                  <c:v>55.04762729008992</c:v>
                </c:pt>
                <c:pt idx="1786">
                  <c:v>55.117003122965492</c:v>
                </c:pt>
                <c:pt idx="1787">
                  <c:v>55.186430613199867</c:v>
                </c:pt>
                <c:pt idx="1788">
                  <c:v>55.256517728169754</c:v>
                </c:pt>
                <c:pt idx="1789">
                  <c:v>55.32641808191935</c:v>
                </c:pt>
                <c:pt idx="1790">
                  <c:v>55.394387245178223</c:v>
                </c:pt>
                <c:pt idx="1791">
                  <c:v>55.464561780293778</c:v>
                </c:pt>
                <c:pt idx="1792">
                  <c:v>55.534537633260086</c:v>
                </c:pt>
                <c:pt idx="1793">
                  <c:v>55.603039264678955</c:v>
                </c:pt>
                <c:pt idx="1794">
                  <c:v>55.671747525533036</c:v>
                </c:pt>
                <c:pt idx="1795">
                  <c:v>55.742720762888588</c:v>
                </c:pt>
                <c:pt idx="1796">
                  <c:v>55.812569459279374</c:v>
                </c:pt>
                <c:pt idx="1797">
                  <c:v>55.880852540334061</c:v>
                </c:pt>
                <c:pt idx="1798">
                  <c:v>55.950216452280678</c:v>
                </c:pt>
                <c:pt idx="1799">
                  <c:v>56.020903587341309</c:v>
                </c:pt>
                <c:pt idx="1800">
                  <c:v>56.089142958323158</c:v>
                </c:pt>
                <c:pt idx="1801">
                  <c:v>56.15842342376709</c:v>
                </c:pt>
                <c:pt idx="1802">
                  <c:v>56.2282125155131</c:v>
                </c:pt>
                <c:pt idx="1803">
                  <c:v>56.298116842905678</c:v>
                </c:pt>
                <c:pt idx="1804">
                  <c:v>56.367341677347817</c:v>
                </c:pt>
                <c:pt idx="1805">
                  <c:v>56.437130769093827</c:v>
                </c:pt>
                <c:pt idx="1806">
                  <c:v>56.506311893463135</c:v>
                </c:pt>
                <c:pt idx="1807">
                  <c:v>56.575345993041992</c:v>
                </c:pt>
                <c:pt idx="1808">
                  <c:v>56.645039717356362</c:v>
                </c:pt>
                <c:pt idx="1809">
                  <c:v>56.714765230814614</c:v>
                </c:pt>
                <c:pt idx="1810">
                  <c:v>56.782877445220947</c:v>
                </c:pt>
                <c:pt idx="1811">
                  <c:v>56.853322188059487</c:v>
                </c:pt>
                <c:pt idx="1812">
                  <c:v>56.923731168111161</c:v>
                </c:pt>
                <c:pt idx="1813">
                  <c:v>56.992558638254799</c:v>
                </c:pt>
                <c:pt idx="1814">
                  <c:v>57.06099271774292</c:v>
                </c:pt>
                <c:pt idx="1815">
                  <c:v>57.131588459014893</c:v>
                </c:pt>
                <c:pt idx="1816">
                  <c:v>57.201182842254639</c:v>
                </c:pt>
                <c:pt idx="1817">
                  <c:v>57.269267241160073</c:v>
                </c:pt>
                <c:pt idx="1818">
                  <c:v>57.338647047678627</c:v>
                </c:pt>
                <c:pt idx="1819">
                  <c:v>57.409807046254471</c:v>
                </c:pt>
                <c:pt idx="1820">
                  <c:v>57.478408018747963</c:v>
                </c:pt>
                <c:pt idx="1821">
                  <c:v>57.54776795705159</c:v>
                </c:pt>
                <c:pt idx="1822">
                  <c:v>57.617429892222084</c:v>
                </c:pt>
                <c:pt idx="1823">
                  <c:v>57.68702427546183</c:v>
                </c:pt>
                <c:pt idx="1824">
                  <c:v>57.755784193674721</c:v>
                </c:pt>
                <c:pt idx="1825">
                  <c:v>57.82545407613118</c:v>
                </c:pt>
                <c:pt idx="1826">
                  <c:v>57.894810040791825</c:v>
                </c:pt>
                <c:pt idx="1827">
                  <c:v>57.964253425598145</c:v>
                </c:pt>
                <c:pt idx="1828">
                  <c:v>58.034340540568031</c:v>
                </c:pt>
                <c:pt idx="1829">
                  <c:v>58.104193210601807</c:v>
                </c:pt>
                <c:pt idx="1830">
                  <c:v>58.17213455835978</c:v>
                </c:pt>
                <c:pt idx="1831">
                  <c:v>58.242297172546387</c:v>
                </c:pt>
                <c:pt idx="1832">
                  <c:v>58.312276999155678</c:v>
                </c:pt>
                <c:pt idx="1833">
                  <c:v>58.380730946858719</c:v>
                </c:pt>
                <c:pt idx="1834">
                  <c:v>58.449506759643555</c:v>
                </c:pt>
                <c:pt idx="1835">
                  <c:v>58.520515759785965</c:v>
                </c:pt>
                <c:pt idx="1836">
                  <c:v>58.590352535247803</c:v>
                </c:pt>
                <c:pt idx="1837">
                  <c:v>58.658687273661293</c:v>
                </c:pt>
                <c:pt idx="1838">
                  <c:v>58.72807502746582</c:v>
                </c:pt>
                <c:pt idx="1839">
                  <c:v>58.798734347025551</c:v>
                </c:pt>
                <c:pt idx="1840">
                  <c:v>58.866933981577553</c:v>
                </c:pt>
                <c:pt idx="1841">
                  <c:v>58.936150868733719</c:v>
                </c:pt>
                <c:pt idx="1842">
                  <c:v>59.005928039550781</c:v>
                </c:pt>
                <c:pt idx="1843">
                  <c:v>59.075800577799477</c:v>
                </c:pt>
                <c:pt idx="1844">
                  <c:v>59.145073095957436</c:v>
                </c:pt>
                <c:pt idx="1845">
                  <c:v>59.214890003204346</c:v>
                </c:pt>
                <c:pt idx="1846">
                  <c:v>59.284079074859619</c:v>
                </c:pt>
                <c:pt idx="1847">
                  <c:v>59.353129069010414</c:v>
                </c:pt>
                <c:pt idx="1848">
                  <c:v>59.422850608825684</c:v>
                </c:pt>
                <c:pt idx="1849">
                  <c:v>59.492528438568115</c:v>
                </c:pt>
                <c:pt idx="1850">
                  <c:v>59.560644626617432</c:v>
                </c:pt>
                <c:pt idx="1851">
                  <c:v>59.631212552388504</c:v>
                </c:pt>
                <c:pt idx="1852">
                  <c:v>59.701526165008545</c:v>
                </c:pt>
                <c:pt idx="1853">
                  <c:v>59.770309925079346</c:v>
                </c:pt>
                <c:pt idx="1854">
                  <c:v>59.838851292928055</c:v>
                </c:pt>
                <c:pt idx="1855">
                  <c:v>59.909367561340332</c:v>
                </c:pt>
                <c:pt idx="1856">
                  <c:v>59.978922208150223</c:v>
                </c:pt>
                <c:pt idx="1857">
                  <c:v>60.046970844268799</c:v>
                </c:pt>
                <c:pt idx="1858">
                  <c:v>60.116497675577797</c:v>
                </c:pt>
                <c:pt idx="1859">
                  <c:v>60.187598069508866</c:v>
                </c:pt>
                <c:pt idx="1860">
                  <c:v>60.25622685750325</c:v>
                </c:pt>
                <c:pt idx="1861">
                  <c:v>60.32555103302002</c:v>
                </c:pt>
                <c:pt idx="1862">
                  <c:v>60.395205020904541</c:v>
                </c:pt>
                <c:pt idx="1863">
                  <c:v>60.464783509572342</c:v>
                </c:pt>
                <c:pt idx="1864">
                  <c:v>60.533674558003739</c:v>
                </c:pt>
                <c:pt idx="1865">
                  <c:v>60.60328483581543</c:v>
                </c:pt>
                <c:pt idx="1866">
                  <c:v>60.672565301259354</c:v>
                </c:pt>
                <c:pt idx="1867">
                  <c:v>60.742048422495522</c:v>
                </c:pt>
                <c:pt idx="1868">
                  <c:v>60.812075932820633</c:v>
                </c:pt>
                <c:pt idx="1869">
                  <c:v>60.881598790486649</c:v>
                </c:pt>
                <c:pt idx="1870">
                  <c:v>60.949873924255371</c:v>
                </c:pt>
                <c:pt idx="1871">
                  <c:v>61.020088195800781</c:v>
                </c:pt>
                <c:pt idx="1872">
                  <c:v>61.090079943339028</c:v>
                </c:pt>
                <c:pt idx="1873">
                  <c:v>61.158553759256996</c:v>
                </c:pt>
                <c:pt idx="1874">
                  <c:v>61.227385203043617</c:v>
                </c:pt>
                <c:pt idx="1875">
                  <c:v>61.29840612411499</c:v>
                </c:pt>
                <c:pt idx="1876">
                  <c:v>61.368127663930252</c:v>
                </c:pt>
                <c:pt idx="1877">
                  <c:v>61.43641471862793</c:v>
                </c:pt>
                <c:pt idx="1878">
                  <c:v>61.505858103434242</c:v>
                </c:pt>
                <c:pt idx="1879">
                  <c:v>61.57651344935099</c:v>
                </c:pt>
                <c:pt idx="1880">
                  <c:v>61.644645531972245</c:v>
                </c:pt>
                <c:pt idx="1881">
                  <c:v>61.713922023773193</c:v>
                </c:pt>
                <c:pt idx="1882">
                  <c:v>61.783738931020096</c:v>
                </c:pt>
                <c:pt idx="1883">
                  <c:v>61.853595574696854</c:v>
                </c:pt>
                <c:pt idx="1884">
                  <c:v>61.922756830851235</c:v>
                </c:pt>
                <c:pt idx="1885">
                  <c:v>61.99268102645874</c:v>
                </c:pt>
                <c:pt idx="1886">
                  <c:v>62.061866124471024</c:v>
                </c:pt>
                <c:pt idx="1887">
                  <c:v>62.130916118621826</c:v>
                </c:pt>
                <c:pt idx="1888">
                  <c:v>62.200649579366043</c:v>
                </c:pt>
                <c:pt idx="1889">
                  <c:v>62.270323435465492</c:v>
                </c:pt>
                <c:pt idx="1890">
                  <c:v>62.338332335154213</c:v>
                </c:pt>
                <c:pt idx="1891">
                  <c:v>62.408908208211258</c:v>
                </c:pt>
                <c:pt idx="1892">
                  <c:v>62.479233741760254</c:v>
                </c:pt>
                <c:pt idx="1893">
                  <c:v>62.547942002614334</c:v>
                </c:pt>
                <c:pt idx="1894">
                  <c:v>62.616439660390213</c:v>
                </c:pt>
                <c:pt idx="1895">
                  <c:v>62.687150637308754</c:v>
                </c:pt>
                <c:pt idx="1896">
                  <c:v>62.756582101186112</c:v>
                </c:pt>
                <c:pt idx="1897">
                  <c:v>62.824730078379311</c:v>
                </c:pt>
                <c:pt idx="1898">
                  <c:v>62.894304593404129</c:v>
                </c:pt>
                <c:pt idx="1899">
                  <c:v>62.965385119120278</c:v>
                </c:pt>
                <c:pt idx="1900">
                  <c:v>63.033970197041825</c:v>
                </c:pt>
                <c:pt idx="1901">
                  <c:v>63.103338082631424</c:v>
                </c:pt>
                <c:pt idx="1902">
                  <c:v>63.172976175944008</c:v>
                </c:pt>
                <c:pt idx="1903">
                  <c:v>63.242578506469727</c:v>
                </c:pt>
                <c:pt idx="1904">
                  <c:v>63.311350345611572</c:v>
                </c:pt>
                <c:pt idx="1905">
                  <c:v>63.380956649780273</c:v>
                </c:pt>
                <c:pt idx="1906">
                  <c:v>63.450276851654053</c:v>
                </c:pt>
                <c:pt idx="1907">
                  <c:v>63.519815603892006</c:v>
                </c:pt>
                <c:pt idx="1908">
                  <c:v>63.589882850646973</c:v>
                </c:pt>
                <c:pt idx="1909">
                  <c:v>63.659755388895668</c:v>
                </c:pt>
                <c:pt idx="1910">
                  <c:v>63.727660973866776</c:v>
                </c:pt>
                <c:pt idx="1911">
                  <c:v>63.797867298126221</c:v>
                </c:pt>
                <c:pt idx="1912">
                  <c:v>63.867918650309242</c:v>
                </c:pt>
                <c:pt idx="1913">
                  <c:v>63.936265309651688</c:v>
                </c:pt>
                <c:pt idx="1914">
                  <c:v>64.005144437154129</c:v>
                </c:pt>
                <c:pt idx="1915">
                  <c:v>64.07615343729654</c:v>
                </c:pt>
                <c:pt idx="1916">
                  <c:v>64.145855108896882</c:v>
                </c:pt>
                <c:pt idx="1917">
                  <c:v>64.214102427164704</c:v>
                </c:pt>
                <c:pt idx="1918">
                  <c:v>64.283621311187744</c:v>
                </c:pt>
                <c:pt idx="1919">
                  <c:v>64.354276657104492</c:v>
                </c:pt>
                <c:pt idx="1920">
                  <c:v>64.42245642344156</c:v>
                </c:pt>
                <c:pt idx="1921">
                  <c:v>64.491713047027588</c:v>
                </c:pt>
                <c:pt idx="1922">
                  <c:v>64.561593532562256</c:v>
                </c:pt>
                <c:pt idx="1923">
                  <c:v>64.631474018096924</c:v>
                </c:pt>
                <c:pt idx="1924">
                  <c:v>64.700655142466218</c:v>
                </c:pt>
                <c:pt idx="1925">
                  <c:v>64.77043628692627</c:v>
                </c:pt>
                <c:pt idx="1926">
                  <c:v>64.839597543080643</c:v>
                </c:pt>
                <c:pt idx="1927">
                  <c:v>64.908738931020096</c:v>
                </c:pt>
                <c:pt idx="1928">
                  <c:v>64.978369077046708</c:v>
                </c:pt>
                <c:pt idx="1929">
                  <c:v>65.048042933146149</c:v>
                </c:pt>
                <c:pt idx="1930">
                  <c:v>65.116190910339355</c:v>
                </c:pt>
                <c:pt idx="1931">
                  <c:v>65.186723073323563</c:v>
                </c:pt>
                <c:pt idx="1932">
                  <c:v>65.257052580515534</c:v>
                </c:pt>
                <c:pt idx="1933">
                  <c:v>65.325756867726639</c:v>
                </c:pt>
                <c:pt idx="1934">
                  <c:v>65.394337972005204</c:v>
                </c:pt>
                <c:pt idx="1935">
                  <c:v>65.465001265207917</c:v>
                </c:pt>
                <c:pt idx="1936">
                  <c:v>65.534432729085282</c:v>
                </c:pt>
                <c:pt idx="1937">
                  <c:v>65.602592627207429</c:v>
                </c:pt>
                <c:pt idx="1938">
                  <c:v>65.672127405802399</c:v>
                </c:pt>
                <c:pt idx="1939">
                  <c:v>65.74321587880452</c:v>
                </c:pt>
                <c:pt idx="1940">
                  <c:v>65.811777114868164</c:v>
                </c:pt>
                <c:pt idx="1941">
                  <c:v>65.881065527598054</c:v>
                </c:pt>
                <c:pt idx="1942">
                  <c:v>65.95073143641153</c:v>
                </c:pt>
                <c:pt idx="1943">
                  <c:v>66.020286083221436</c:v>
                </c:pt>
                <c:pt idx="1944">
                  <c:v>66.089220841725663</c:v>
                </c:pt>
                <c:pt idx="1945">
                  <c:v>66.158739725748688</c:v>
                </c:pt>
                <c:pt idx="1946">
                  <c:v>66.228183110555008</c:v>
                </c:pt>
                <c:pt idx="1947">
                  <c:v>66.297630469004304</c:v>
                </c:pt>
                <c:pt idx="1948">
                  <c:v>66.367717583974198</c:v>
                </c:pt>
                <c:pt idx="1949">
                  <c:v>66.43747091293335</c:v>
                </c:pt>
                <c:pt idx="1950">
                  <c:v>66.50547981262207</c:v>
                </c:pt>
                <c:pt idx="1951">
                  <c:v>66.575602690378815</c:v>
                </c:pt>
                <c:pt idx="1952">
                  <c:v>66.645566622416169</c:v>
                </c:pt>
                <c:pt idx="1953">
                  <c:v>66.713960965474442</c:v>
                </c:pt>
                <c:pt idx="1954">
                  <c:v>66.782895723978669</c:v>
                </c:pt>
                <c:pt idx="1955">
                  <c:v>66.854000091552734</c:v>
                </c:pt>
                <c:pt idx="1956">
                  <c:v>66.923666000366211</c:v>
                </c:pt>
                <c:pt idx="1957">
                  <c:v>66.991869608561188</c:v>
                </c:pt>
                <c:pt idx="1958">
                  <c:v>67.061471939086914</c:v>
                </c:pt>
                <c:pt idx="1959">
                  <c:v>67.131996154785156</c:v>
                </c:pt>
                <c:pt idx="1960">
                  <c:v>67.200295130411774</c:v>
                </c:pt>
                <c:pt idx="1961">
                  <c:v>67.269484202067048</c:v>
                </c:pt>
                <c:pt idx="1962">
                  <c:v>67.339364687601716</c:v>
                </c:pt>
                <c:pt idx="1963">
                  <c:v>67.409118016560868</c:v>
                </c:pt>
                <c:pt idx="1964">
                  <c:v>67.478473981221512</c:v>
                </c:pt>
                <c:pt idx="1965">
                  <c:v>67.548211415608719</c:v>
                </c:pt>
                <c:pt idx="1966">
                  <c:v>67.617400487263993</c:v>
                </c:pt>
                <c:pt idx="1967">
                  <c:v>67.686494191487625</c:v>
                </c:pt>
                <c:pt idx="1968">
                  <c:v>67.756215731302888</c:v>
                </c:pt>
                <c:pt idx="1969">
                  <c:v>67.825857798258454</c:v>
                </c:pt>
                <c:pt idx="1970">
                  <c:v>67.893997828165681</c:v>
                </c:pt>
                <c:pt idx="1971">
                  <c:v>67.964593569437653</c:v>
                </c:pt>
                <c:pt idx="1972">
                  <c:v>68.034934997558594</c:v>
                </c:pt>
                <c:pt idx="1973">
                  <c:v>68.103543917338044</c:v>
                </c:pt>
                <c:pt idx="1974">
                  <c:v>68.172216415405273</c:v>
                </c:pt>
                <c:pt idx="1975">
                  <c:v>68.242796262105301</c:v>
                </c:pt>
                <c:pt idx="1976">
                  <c:v>68.312191963195801</c:v>
                </c:pt>
                <c:pt idx="1977">
                  <c:v>68.380244572957352</c:v>
                </c:pt>
                <c:pt idx="1978">
                  <c:v>68.449878692626953</c:v>
                </c:pt>
                <c:pt idx="1979">
                  <c:v>68.520959218343094</c:v>
                </c:pt>
                <c:pt idx="1980">
                  <c:v>68.589584032694489</c:v>
                </c:pt>
                <c:pt idx="1981">
                  <c:v>68.658892313639313</c:v>
                </c:pt>
                <c:pt idx="1982">
                  <c:v>68.72861385345459</c:v>
                </c:pt>
                <c:pt idx="1983">
                  <c:v>68.798081080118806</c:v>
                </c:pt>
                <c:pt idx="1984">
                  <c:v>68.866952260335282</c:v>
                </c:pt>
                <c:pt idx="1985">
                  <c:v>68.936562538146973</c:v>
                </c:pt>
                <c:pt idx="1986">
                  <c:v>69.005950291951493</c:v>
                </c:pt>
                <c:pt idx="1987">
                  <c:v>69.075449307759598</c:v>
                </c:pt>
                <c:pt idx="1988">
                  <c:v>69.145472844441727</c:v>
                </c:pt>
                <c:pt idx="1989">
                  <c:v>69.215146700541169</c:v>
                </c:pt>
                <c:pt idx="1990">
                  <c:v>69.28325494130452</c:v>
                </c:pt>
                <c:pt idx="1991">
                  <c:v>69.353413581848145</c:v>
                </c:pt>
                <c:pt idx="1992">
                  <c:v>69.423397382100418</c:v>
                </c:pt>
                <c:pt idx="1993">
                  <c:v>69.491712252298981</c:v>
                </c:pt>
                <c:pt idx="1994">
                  <c:v>69.560766220092773</c:v>
                </c:pt>
                <c:pt idx="1995">
                  <c:v>69.631791114807129</c:v>
                </c:pt>
                <c:pt idx="1996">
                  <c:v>69.701457023620605</c:v>
                </c:pt>
                <c:pt idx="1997">
                  <c:v>69.769708315531403</c:v>
                </c:pt>
                <c:pt idx="1998">
                  <c:v>69.839223225911454</c:v>
                </c:pt>
                <c:pt idx="1999">
                  <c:v>69.909779230753571</c:v>
                </c:pt>
                <c:pt idx="2000">
                  <c:v>69.977998733520508</c:v>
                </c:pt>
                <c:pt idx="2001">
                  <c:v>70.047267278035477</c:v>
                </c:pt>
                <c:pt idx="2002">
                  <c:v>70.11711597442627</c:v>
                </c:pt>
                <c:pt idx="2003">
                  <c:v>70.186853408813477</c:v>
                </c:pt>
                <c:pt idx="2004">
                  <c:v>70.255955060323075</c:v>
                </c:pt>
                <c:pt idx="2005">
                  <c:v>70.326050122578934</c:v>
                </c:pt>
                <c:pt idx="2006">
                  <c:v>70.395143826802567</c:v>
                </c:pt>
                <c:pt idx="2007">
                  <c:v>70.464245478312165</c:v>
                </c:pt>
                <c:pt idx="2008">
                  <c:v>70.534046490987137</c:v>
                </c:pt>
                <c:pt idx="2009">
                  <c:v>70.603704452514648</c:v>
                </c:pt>
                <c:pt idx="2010">
                  <c:v>70.67185242970784</c:v>
                </c:pt>
                <c:pt idx="2011">
                  <c:v>70.742392539978027</c:v>
                </c:pt>
                <c:pt idx="2012">
                  <c:v>70.812654495239258</c:v>
                </c:pt>
                <c:pt idx="2013">
                  <c:v>70.881279309590653</c:v>
                </c:pt>
                <c:pt idx="2014">
                  <c:v>70.949927965799958</c:v>
                </c:pt>
                <c:pt idx="2015">
                  <c:v>71.020587285359696</c:v>
                </c:pt>
                <c:pt idx="2016">
                  <c:v>71.090038617451981</c:v>
                </c:pt>
                <c:pt idx="2017">
                  <c:v>71.158170700073242</c:v>
                </c:pt>
                <c:pt idx="2018">
                  <c:v>71.227749188741043</c:v>
                </c:pt>
                <c:pt idx="2019">
                  <c:v>71.298789978027344</c:v>
                </c:pt>
                <c:pt idx="2020">
                  <c:v>71.367383003234863</c:v>
                </c:pt>
                <c:pt idx="2021">
                  <c:v>71.436707178751618</c:v>
                </c:pt>
                <c:pt idx="2022">
                  <c:v>71.50641282399495</c:v>
                </c:pt>
                <c:pt idx="2023">
                  <c:v>71.575816472371415</c:v>
                </c:pt>
                <c:pt idx="2024">
                  <c:v>71.644735336303711</c:v>
                </c:pt>
                <c:pt idx="2025">
                  <c:v>71.714393297831208</c:v>
                </c:pt>
                <c:pt idx="2026">
                  <c:v>71.783725420633942</c:v>
                </c:pt>
                <c:pt idx="2027">
                  <c:v>71.853280067443848</c:v>
                </c:pt>
                <c:pt idx="2028">
                  <c:v>71.923446655273438</c:v>
                </c:pt>
              </c:numCache>
            </c:numRef>
          </c:xVal>
          <c:yVal>
            <c:numRef>
              <c:f>'143'!$B$4:$B$2032</c:f>
              <c:numCache>
                <c:formatCode>General</c:formatCode>
                <c:ptCount val="2029"/>
                <c:pt idx="0">
                  <c:v>0.18955360610361804</c:v>
                </c:pt>
                <c:pt idx="1">
                  <c:v>0.16243168950998876</c:v>
                </c:pt>
                <c:pt idx="2">
                  <c:v>0.14146467377774918</c:v>
                </c:pt>
                <c:pt idx="3">
                  <c:v>0.12040292338044993</c:v>
                </c:pt>
                <c:pt idx="4">
                  <c:v>0.10275503065195284</c:v>
                </c:pt>
                <c:pt idx="5">
                  <c:v>8.7468496578099048E-2</c:v>
                </c:pt>
                <c:pt idx="6">
                  <c:v>7.8378943982559734E-2</c:v>
                </c:pt>
                <c:pt idx="7">
                  <c:v>7.7074477643725381E-2</c:v>
                </c:pt>
                <c:pt idx="8">
                  <c:v>7.7934851675274877E-2</c:v>
                </c:pt>
                <c:pt idx="9">
                  <c:v>7.7480759688861048E-2</c:v>
                </c:pt>
                <c:pt idx="10">
                  <c:v>8.3813835160829325E-2</c:v>
                </c:pt>
                <c:pt idx="11">
                  <c:v>8.3188322445478122E-2</c:v>
                </c:pt>
                <c:pt idx="12">
                  <c:v>8.9891181133761267E-2</c:v>
                </c:pt>
                <c:pt idx="13">
                  <c:v>9.3541957429795639E-2</c:v>
                </c:pt>
                <c:pt idx="14">
                  <c:v>9.7826844525940482E-2</c:v>
                </c:pt>
                <c:pt idx="15">
                  <c:v>0.10553460539502017</c:v>
                </c:pt>
                <c:pt idx="16">
                  <c:v>0.11011909763149434</c:v>
                </c:pt>
                <c:pt idx="17">
                  <c:v>0.1167663433501954</c:v>
                </c:pt>
                <c:pt idx="18">
                  <c:v>0.12187126970658339</c:v>
                </c:pt>
                <c:pt idx="19">
                  <c:v>0.12866709262493289</c:v>
                </c:pt>
                <c:pt idx="20">
                  <c:v>0.13514120455491138</c:v>
                </c:pt>
                <c:pt idx="21">
                  <c:v>0.14341129983874701</c:v>
                </c:pt>
                <c:pt idx="22">
                  <c:v>0.14991391085424308</c:v>
                </c:pt>
                <c:pt idx="23">
                  <c:v>0.15842349025675961</c:v>
                </c:pt>
                <c:pt idx="24">
                  <c:v>0.16468415821608406</c:v>
                </c:pt>
                <c:pt idx="25">
                  <c:v>0.15590366947375509</c:v>
                </c:pt>
                <c:pt idx="26">
                  <c:v>0.13715193511629262</c:v>
                </c:pt>
                <c:pt idx="27">
                  <c:v>0.14523245451605099</c:v>
                </c:pt>
                <c:pt idx="28">
                  <c:v>0.15275744256144441</c:v>
                </c:pt>
                <c:pt idx="29">
                  <c:v>0.16079951237530599</c:v>
                </c:pt>
                <c:pt idx="30">
                  <c:v>0.1729518929199286</c:v>
                </c:pt>
                <c:pt idx="31">
                  <c:v>0.18555904575700416</c:v>
                </c:pt>
                <c:pt idx="32">
                  <c:v>0.18992025007640306</c:v>
                </c:pt>
                <c:pt idx="33">
                  <c:v>0.19620478612230427</c:v>
                </c:pt>
                <c:pt idx="34">
                  <c:v>0.20846755656734423</c:v>
                </c:pt>
                <c:pt idx="35">
                  <c:v>0.22188371623178785</c:v>
                </c:pt>
                <c:pt idx="36">
                  <c:v>0.22699942093084355</c:v>
                </c:pt>
                <c:pt idx="37">
                  <c:v>0.2332023858237188</c:v>
                </c:pt>
                <c:pt idx="38">
                  <c:v>0.24132696118685279</c:v>
                </c:pt>
                <c:pt idx="39">
                  <c:v>0.25648486824056627</c:v>
                </c:pt>
                <c:pt idx="40">
                  <c:v>0.26960634883612034</c:v>
                </c:pt>
                <c:pt idx="41">
                  <c:v>0.2798227587155383</c:v>
                </c:pt>
                <c:pt idx="42">
                  <c:v>0.28927530785991806</c:v>
                </c:pt>
                <c:pt idx="43">
                  <c:v>0.29917495741177969</c:v>
                </c:pt>
                <c:pt idx="44">
                  <c:v>0.30747246165217873</c:v>
                </c:pt>
                <c:pt idx="45">
                  <c:v>0.31953220582506708</c:v>
                </c:pt>
                <c:pt idx="46">
                  <c:v>0.32789292115189456</c:v>
                </c:pt>
                <c:pt idx="47">
                  <c:v>0.33337835169205704</c:v>
                </c:pt>
                <c:pt idx="48">
                  <c:v>0.33912564268206608</c:v>
                </c:pt>
                <c:pt idx="49">
                  <c:v>0.34886346136120422</c:v>
                </c:pt>
                <c:pt idx="50">
                  <c:v>0.35791520369459434</c:v>
                </c:pt>
                <c:pt idx="51">
                  <c:v>0.36878478933613423</c:v>
                </c:pt>
                <c:pt idx="52">
                  <c:v>0.37871345435038656</c:v>
                </c:pt>
                <c:pt idx="53">
                  <c:v>0.39862458593118838</c:v>
                </c:pt>
                <c:pt idx="54">
                  <c:v>0.40947886058861932</c:v>
                </c:pt>
                <c:pt idx="55">
                  <c:v>0.4101056929337572</c:v>
                </c:pt>
                <c:pt idx="56">
                  <c:v>0.41950093244168629</c:v>
                </c:pt>
                <c:pt idx="57">
                  <c:v>0.43023334215707643</c:v>
                </c:pt>
                <c:pt idx="58">
                  <c:v>0.44028239675087505</c:v>
                </c:pt>
                <c:pt idx="59">
                  <c:v>0.45167947366292721</c:v>
                </c:pt>
                <c:pt idx="60">
                  <c:v>0.46262823709166878</c:v>
                </c:pt>
                <c:pt idx="61">
                  <c:v>0.47267866869046221</c:v>
                </c:pt>
                <c:pt idx="62">
                  <c:v>0.48444825823944399</c:v>
                </c:pt>
                <c:pt idx="63">
                  <c:v>0.49500821447215065</c:v>
                </c:pt>
                <c:pt idx="64">
                  <c:v>0.50542407696790037</c:v>
                </c:pt>
                <c:pt idx="65">
                  <c:v>0.51587131550603182</c:v>
                </c:pt>
                <c:pt idx="66">
                  <c:v>0.52680375158983495</c:v>
                </c:pt>
                <c:pt idx="67">
                  <c:v>0.53850619575240299</c:v>
                </c:pt>
                <c:pt idx="68">
                  <c:v>0.54800903836492665</c:v>
                </c:pt>
                <c:pt idx="69">
                  <c:v>0.55965463189270892</c:v>
                </c:pt>
                <c:pt idx="70">
                  <c:v>0.56947484137070326</c:v>
                </c:pt>
                <c:pt idx="71">
                  <c:v>0.58056779689390148</c:v>
                </c:pt>
                <c:pt idx="72">
                  <c:v>0.59257173957866671</c:v>
                </c:pt>
                <c:pt idx="73">
                  <c:v>0.60276859270857508</c:v>
                </c:pt>
                <c:pt idx="74">
                  <c:v>0.6145459852858608</c:v>
                </c:pt>
                <c:pt idx="75">
                  <c:v>0.62415544742798257</c:v>
                </c:pt>
                <c:pt idx="76">
                  <c:v>0.63626974722733198</c:v>
                </c:pt>
                <c:pt idx="77">
                  <c:v>0.64657774433182158</c:v>
                </c:pt>
                <c:pt idx="78">
                  <c:v>0.657492738352357</c:v>
                </c:pt>
                <c:pt idx="79">
                  <c:v>0.66832275149321274</c:v>
                </c:pt>
                <c:pt idx="80">
                  <c:v>0.67745596662212915</c:v>
                </c:pt>
                <c:pt idx="81">
                  <c:v>0.68980009511227924</c:v>
                </c:pt>
                <c:pt idx="82">
                  <c:v>0.70001091500713486</c:v>
                </c:pt>
                <c:pt idx="83">
                  <c:v>0.71094767882092169</c:v>
                </c:pt>
                <c:pt idx="84">
                  <c:v>0.72118741582066836</c:v>
                </c:pt>
                <c:pt idx="85">
                  <c:v>0.73154032951665537</c:v>
                </c:pt>
                <c:pt idx="86">
                  <c:v>0.74157299119384901</c:v>
                </c:pt>
                <c:pt idx="87">
                  <c:v>0.75214583225900722</c:v>
                </c:pt>
                <c:pt idx="88">
                  <c:v>0.76377437715352048</c:v>
                </c:pt>
                <c:pt idx="89">
                  <c:v>0.77374907347759925</c:v>
                </c:pt>
                <c:pt idx="90">
                  <c:v>0.78526306467087759</c:v>
                </c:pt>
                <c:pt idx="91">
                  <c:v>0.79538916597271914</c:v>
                </c:pt>
                <c:pt idx="92">
                  <c:v>0.80668460680182097</c:v>
                </c:pt>
                <c:pt idx="93">
                  <c:v>0.81830928296801553</c:v>
                </c:pt>
                <c:pt idx="94">
                  <c:v>0.82806936322790303</c:v>
                </c:pt>
                <c:pt idx="95">
                  <c:v>0.83820831657636286</c:v>
                </c:pt>
                <c:pt idx="96">
                  <c:v>0.8492820596013001</c:v>
                </c:pt>
                <c:pt idx="97">
                  <c:v>0.85982106568658578</c:v>
                </c:pt>
                <c:pt idx="98">
                  <c:v>0.87206145980046013</c:v>
                </c:pt>
                <c:pt idx="99">
                  <c:v>0.88288780092799635</c:v>
                </c:pt>
                <c:pt idx="100">
                  <c:v>0.8935142796162856</c:v>
                </c:pt>
                <c:pt idx="101">
                  <c:v>0.90486906280349721</c:v>
                </c:pt>
                <c:pt idx="102">
                  <c:v>0.91548937775514316</c:v>
                </c:pt>
                <c:pt idx="103">
                  <c:v>0.92715929837116717</c:v>
                </c:pt>
                <c:pt idx="104">
                  <c:v>0.93815179810141058</c:v>
                </c:pt>
                <c:pt idx="105">
                  <c:v>0.94952435121022183</c:v>
                </c:pt>
                <c:pt idx="106">
                  <c:v>0.96175202442081065</c:v>
                </c:pt>
                <c:pt idx="107">
                  <c:v>0.97189491206925571</c:v>
                </c:pt>
                <c:pt idx="108">
                  <c:v>0.98283436432136562</c:v>
                </c:pt>
                <c:pt idx="109">
                  <c:v>0.9930806584877544</c:v>
                </c:pt>
                <c:pt idx="110">
                  <c:v>1.0036130418347315</c:v>
                </c:pt>
                <c:pt idx="111">
                  <c:v>1.0151764084928239</c:v>
                </c:pt>
                <c:pt idx="112">
                  <c:v>1.026300772844237</c:v>
                </c:pt>
                <c:pt idx="113">
                  <c:v>1.0373033050394427</c:v>
                </c:pt>
                <c:pt idx="114">
                  <c:v>1.048431603690841</c:v>
                </c:pt>
                <c:pt idx="115">
                  <c:v>1.0587661573202303</c:v>
                </c:pt>
                <c:pt idx="116">
                  <c:v>1.0693948654451779</c:v>
                </c:pt>
                <c:pt idx="117">
                  <c:v>1.0820270502659093</c:v>
                </c:pt>
                <c:pt idx="118">
                  <c:v>1.0927317559522371</c:v>
                </c:pt>
                <c:pt idx="119">
                  <c:v>1.1033087280323797</c:v>
                </c:pt>
                <c:pt idx="120">
                  <c:v>1.1150448760314875</c:v>
                </c:pt>
                <c:pt idx="121">
                  <c:v>1.1263253009489793</c:v>
                </c:pt>
                <c:pt idx="122">
                  <c:v>1.136713688916499</c:v>
                </c:pt>
                <c:pt idx="123">
                  <c:v>1.1475669799989339</c:v>
                </c:pt>
                <c:pt idx="124">
                  <c:v>1.159683443663275</c:v>
                </c:pt>
                <c:pt idx="125">
                  <c:v>1.1699416063012857</c:v>
                </c:pt>
                <c:pt idx="126">
                  <c:v>1.18090204148665</c:v>
                </c:pt>
                <c:pt idx="127">
                  <c:v>1.1926928762555518</c:v>
                </c:pt>
                <c:pt idx="128">
                  <c:v>1.202657015541337</c:v>
                </c:pt>
                <c:pt idx="129">
                  <c:v>1.2134293911874099</c:v>
                </c:pt>
                <c:pt idx="130">
                  <c:v>1.2230209522645992</c:v>
                </c:pt>
                <c:pt idx="131">
                  <c:v>1.2342293794923622</c:v>
                </c:pt>
                <c:pt idx="132">
                  <c:v>1.2447546810993662</c:v>
                </c:pt>
                <c:pt idx="133">
                  <c:v>1.2564080776554525</c:v>
                </c:pt>
                <c:pt idx="134">
                  <c:v>1.2665816528437817</c:v>
                </c:pt>
                <c:pt idx="135">
                  <c:v>1.283496126483376</c:v>
                </c:pt>
                <c:pt idx="136">
                  <c:v>1.2982130312945845</c:v>
                </c:pt>
                <c:pt idx="137">
                  <c:v>1.3036472175774403</c:v>
                </c:pt>
                <c:pt idx="138">
                  <c:v>1.3116961396304425</c:v>
                </c:pt>
                <c:pt idx="139">
                  <c:v>1.3226380836058764</c:v>
                </c:pt>
                <c:pt idx="140">
                  <c:v>1.340184274679757</c:v>
                </c:pt>
                <c:pt idx="141">
                  <c:v>1.3529838639648573</c:v>
                </c:pt>
                <c:pt idx="142">
                  <c:v>1.3644776590848784</c:v>
                </c:pt>
                <c:pt idx="143">
                  <c:v>1.3755751390530595</c:v>
                </c:pt>
                <c:pt idx="144">
                  <c:v>1.387339220582062</c:v>
                </c:pt>
                <c:pt idx="145">
                  <c:v>1.3981713975879095</c:v>
                </c:pt>
                <c:pt idx="146">
                  <c:v>1.409739813264316</c:v>
                </c:pt>
                <c:pt idx="147">
                  <c:v>1.4196404791770072</c:v>
                </c:pt>
                <c:pt idx="148">
                  <c:v>1.4310554571539917</c:v>
                </c:pt>
                <c:pt idx="149">
                  <c:v>1.4432415579280706</c:v>
                </c:pt>
                <c:pt idx="150">
                  <c:v>1.4538543321380784</c:v>
                </c:pt>
                <c:pt idx="151">
                  <c:v>1.4588815806591342</c:v>
                </c:pt>
                <c:pt idx="152">
                  <c:v>1.4667855893293493</c:v>
                </c:pt>
                <c:pt idx="153">
                  <c:v>1.4767480237518076</c:v>
                </c:pt>
                <c:pt idx="154">
                  <c:v>1.4959072778196094</c:v>
                </c:pt>
                <c:pt idx="155">
                  <c:v>1.5093547151689353</c:v>
                </c:pt>
                <c:pt idx="156">
                  <c:v>1.5124115351140828</c:v>
                </c:pt>
                <c:pt idx="157">
                  <c:v>1.517294919399014</c:v>
                </c:pt>
                <c:pt idx="158">
                  <c:v>1.5277303878230231</c:v>
                </c:pt>
                <c:pt idx="159">
                  <c:v>1.5398747850172592</c:v>
                </c:pt>
                <c:pt idx="160">
                  <c:v>1.55094315116555</c:v>
                </c:pt>
                <c:pt idx="161">
                  <c:v>1.5619304707341464</c:v>
                </c:pt>
                <c:pt idx="162">
                  <c:v>1.5732683364314215</c:v>
                </c:pt>
                <c:pt idx="163">
                  <c:v>1.676098479427258</c:v>
                </c:pt>
                <c:pt idx="164">
                  <c:v>1.8583467953538213</c:v>
                </c:pt>
                <c:pt idx="165">
                  <c:v>2.0458004524474362</c:v>
                </c:pt>
                <c:pt idx="166">
                  <c:v>2.1968092462017199</c:v>
                </c:pt>
                <c:pt idx="167">
                  <c:v>2.3528947295135398</c:v>
                </c:pt>
                <c:pt idx="168">
                  <c:v>2.5128882841439664</c:v>
                </c:pt>
                <c:pt idx="169">
                  <c:v>2.676088817835641</c:v>
                </c:pt>
                <c:pt idx="170">
                  <c:v>2.8442714867418752</c:v>
                </c:pt>
                <c:pt idx="171">
                  <c:v>3.0172647553833145</c:v>
                </c:pt>
                <c:pt idx="172">
                  <c:v>3.1940514760704586</c:v>
                </c:pt>
                <c:pt idx="173">
                  <c:v>3.3715235518150206</c:v>
                </c:pt>
                <c:pt idx="174">
                  <c:v>3.5492141123520922</c:v>
                </c:pt>
                <c:pt idx="175">
                  <c:v>3.7242448238125205</c:v>
                </c:pt>
                <c:pt idx="176">
                  <c:v>3.8985479520623572</c:v>
                </c:pt>
                <c:pt idx="177">
                  <c:v>4.0711989366050867</c:v>
                </c:pt>
                <c:pt idx="178">
                  <c:v>4.2433413473030654</c:v>
                </c:pt>
                <c:pt idx="179">
                  <c:v>4.413735355087633</c:v>
                </c:pt>
                <c:pt idx="180">
                  <c:v>4.5839405164729126</c:v>
                </c:pt>
                <c:pt idx="181">
                  <c:v>4.7523637022515732</c:v>
                </c:pt>
                <c:pt idx="182">
                  <c:v>4.9229775062619794</c:v>
                </c:pt>
                <c:pt idx="183">
                  <c:v>5.0922085349709292</c:v>
                </c:pt>
                <c:pt idx="184">
                  <c:v>5.2602209798311375</c:v>
                </c:pt>
                <c:pt idx="185">
                  <c:v>5.425686096594279</c:v>
                </c:pt>
                <c:pt idx="186">
                  <c:v>5.5899672513485479</c:v>
                </c:pt>
                <c:pt idx="187">
                  <c:v>5.7549382200335515</c:v>
                </c:pt>
                <c:pt idx="188">
                  <c:v>5.9210170875943797</c:v>
                </c:pt>
                <c:pt idx="189">
                  <c:v>6.0887473120023188</c:v>
                </c:pt>
                <c:pt idx="190">
                  <c:v>6.2551021051354407</c:v>
                </c:pt>
                <c:pt idx="191">
                  <c:v>6.418558630612818</c:v>
                </c:pt>
                <c:pt idx="192">
                  <c:v>6.5795108430062985</c:v>
                </c:pt>
                <c:pt idx="193">
                  <c:v>6.7389664476854181</c:v>
                </c:pt>
                <c:pt idx="194">
                  <c:v>6.8984377895644791</c:v>
                </c:pt>
                <c:pt idx="195">
                  <c:v>7.0601202080352081</c:v>
                </c:pt>
                <c:pt idx="196">
                  <c:v>7.2237897102851161</c:v>
                </c:pt>
                <c:pt idx="197">
                  <c:v>7.3881647636656984</c:v>
                </c:pt>
                <c:pt idx="198">
                  <c:v>7.5520797662346801</c:v>
                </c:pt>
                <c:pt idx="199">
                  <c:v>7.7115374692071263</c:v>
                </c:pt>
                <c:pt idx="200">
                  <c:v>7.867754358138451</c:v>
                </c:pt>
                <c:pt idx="201">
                  <c:v>8.02200881823717</c:v>
                </c:pt>
                <c:pt idx="202">
                  <c:v>8.1774094710649052</c:v>
                </c:pt>
                <c:pt idx="203">
                  <c:v>8.3347531435119837</c:v>
                </c:pt>
                <c:pt idx="204">
                  <c:v>8.4958695473581791</c:v>
                </c:pt>
                <c:pt idx="205">
                  <c:v>8.658116931306779</c:v>
                </c:pt>
                <c:pt idx="206">
                  <c:v>8.8195653900717232</c:v>
                </c:pt>
                <c:pt idx="207">
                  <c:v>8.9782645600070268</c:v>
                </c:pt>
                <c:pt idx="208">
                  <c:v>9.1340890680864959</c:v>
                </c:pt>
                <c:pt idx="209">
                  <c:v>9.28742080369536</c:v>
                </c:pt>
                <c:pt idx="210">
                  <c:v>9.4390256438973985</c:v>
                </c:pt>
                <c:pt idx="211">
                  <c:v>9.5896977927162848</c:v>
                </c:pt>
                <c:pt idx="212">
                  <c:v>9.7409144486531183</c:v>
                </c:pt>
                <c:pt idx="213">
                  <c:v>9.893673350184141</c:v>
                </c:pt>
                <c:pt idx="214">
                  <c:v>10.048054232455717</c:v>
                </c:pt>
                <c:pt idx="215">
                  <c:v>10.203844118695317</c:v>
                </c:pt>
                <c:pt idx="216">
                  <c:v>10.35917447869665</c:v>
                </c:pt>
                <c:pt idx="217">
                  <c:v>10.51408622917956</c:v>
                </c:pt>
                <c:pt idx="218">
                  <c:v>10.666653136871306</c:v>
                </c:pt>
                <c:pt idx="219">
                  <c:v>10.818646161338547</c:v>
                </c:pt>
                <c:pt idx="220">
                  <c:v>10.970073695754586</c:v>
                </c:pt>
                <c:pt idx="221">
                  <c:v>11.121177043851846</c:v>
                </c:pt>
                <c:pt idx="222">
                  <c:v>11.270043611264203</c:v>
                </c:pt>
                <c:pt idx="223">
                  <c:v>11.416002993274182</c:v>
                </c:pt>
                <c:pt idx="224">
                  <c:v>11.559337410334052</c:v>
                </c:pt>
                <c:pt idx="225">
                  <c:v>11.701240791345981</c:v>
                </c:pt>
                <c:pt idx="226">
                  <c:v>11.844413639819793</c:v>
                </c:pt>
                <c:pt idx="227">
                  <c:v>11.988556948956615</c:v>
                </c:pt>
                <c:pt idx="228">
                  <c:v>12.136279946506614</c:v>
                </c:pt>
                <c:pt idx="229">
                  <c:v>12.286296378661305</c:v>
                </c:pt>
                <c:pt idx="230">
                  <c:v>12.437185700839372</c:v>
                </c:pt>
                <c:pt idx="231">
                  <c:v>12.584421894337872</c:v>
                </c:pt>
                <c:pt idx="232">
                  <c:v>12.726669395455172</c:v>
                </c:pt>
                <c:pt idx="233">
                  <c:v>12.863892533204737</c:v>
                </c:pt>
                <c:pt idx="234">
                  <c:v>12.998455035017663</c:v>
                </c:pt>
                <c:pt idx="235">
                  <c:v>13.134542996078173</c:v>
                </c:pt>
                <c:pt idx="236">
                  <c:v>13.273520307047795</c:v>
                </c:pt>
                <c:pt idx="237">
                  <c:v>13.416403591042698</c:v>
                </c:pt>
                <c:pt idx="238">
                  <c:v>13.559971967808353</c:v>
                </c:pt>
                <c:pt idx="239">
                  <c:v>13.704567459156806</c:v>
                </c:pt>
                <c:pt idx="240">
                  <c:v>13.846565263368378</c:v>
                </c:pt>
                <c:pt idx="241">
                  <c:v>13.988021707901993</c:v>
                </c:pt>
                <c:pt idx="242">
                  <c:v>14.128092229694161</c:v>
                </c:pt>
                <c:pt idx="243">
                  <c:v>14.265887152374907</c:v>
                </c:pt>
                <c:pt idx="244">
                  <c:v>14.402254186447699</c:v>
                </c:pt>
                <c:pt idx="245">
                  <c:v>14.536992944899959</c:v>
                </c:pt>
                <c:pt idx="246">
                  <c:v>14.671343519087017</c:v>
                </c:pt>
                <c:pt idx="247">
                  <c:v>14.806453675457879</c:v>
                </c:pt>
                <c:pt idx="248">
                  <c:v>14.941557536948764</c:v>
                </c:pt>
                <c:pt idx="249">
                  <c:v>15.075731854496485</c:v>
                </c:pt>
                <c:pt idx="250">
                  <c:v>15.209455038979241</c:v>
                </c:pt>
                <c:pt idx="251">
                  <c:v>15.341808037920492</c:v>
                </c:pt>
                <c:pt idx="252">
                  <c:v>15.475219625844421</c:v>
                </c:pt>
                <c:pt idx="253">
                  <c:v>15.609103329766571</c:v>
                </c:pt>
                <c:pt idx="254">
                  <c:v>15.744282729817172</c:v>
                </c:pt>
                <c:pt idx="255">
                  <c:v>15.878642746324195</c:v>
                </c:pt>
                <c:pt idx="256">
                  <c:v>16.011081775291789</c:v>
                </c:pt>
                <c:pt idx="257">
                  <c:v>16.139998818912655</c:v>
                </c:pt>
                <c:pt idx="258">
                  <c:v>16.267359978032715</c:v>
                </c:pt>
                <c:pt idx="259">
                  <c:v>16.393145318865383</c:v>
                </c:pt>
                <c:pt idx="260">
                  <c:v>16.51981194289473</c:v>
                </c:pt>
                <c:pt idx="261">
                  <c:v>16.648751018595512</c:v>
                </c:pt>
                <c:pt idx="262">
                  <c:v>16.777393185790746</c:v>
                </c:pt>
                <c:pt idx="263">
                  <c:v>16.906968044369137</c:v>
                </c:pt>
                <c:pt idx="264">
                  <c:v>17.032686239815387</c:v>
                </c:pt>
                <c:pt idx="265">
                  <c:v>17.154444955756563</c:v>
                </c:pt>
                <c:pt idx="266">
                  <c:v>17.272769814670678</c:v>
                </c:pt>
                <c:pt idx="267">
                  <c:v>17.390769438119349</c:v>
                </c:pt>
                <c:pt idx="268">
                  <c:v>17.510522185641417</c:v>
                </c:pt>
                <c:pt idx="269">
                  <c:v>17.633826294616767</c:v>
                </c:pt>
                <c:pt idx="270">
                  <c:v>17.758513178893573</c:v>
                </c:pt>
                <c:pt idx="271">
                  <c:v>17.88129691112422</c:v>
                </c:pt>
                <c:pt idx="272">
                  <c:v>18.002450269441006</c:v>
                </c:pt>
                <c:pt idx="273">
                  <c:v>18.120911517421273</c:v>
                </c:pt>
                <c:pt idx="274">
                  <c:v>18.238770555217144</c:v>
                </c:pt>
                <c:pt idx="275">
                  <c:v>18.355171279151843</c:v>
                </c:pt>
                <c:pt idx="276">
                  <c:v>18.470480890557319</c:v>
                </c:pt>
                <c:pt idx="277">
                  <c:v>18.584237764901978</c:v>
                </c:pt>
                <c:pt idx="278">
                  <c:v>18.699557867774082</c:v>
                </c:pt>
                <c:pt idx="279">
                  <c:v>18.815559915976952</c:v>
                </c:pt>
                <c:pt idx="280">
                  <c:v>18.933251090306786</c:v>
                </c:pt>
                <c:pt idx="281">
                  <c:v>19.050302285172364</c:v>
                </c:pt>
                <c:pt idx="282">
                  <c:v>19.165968606443165</c:v>
                </c:pt>
                <c:pt idx="283">
                  <c:v>19.279414933375662</c:v>
                </c:pt>
                <c:pt idx="284">
                  <c:v>19.391887652205163</c:v>
                </c:pt>
                <c:pt idx="285">
                  <c:v>19.503873566983163</c:v>
                </c:pt>
                <c:pt idx="286">
                  <c:v>19.616218289919814</c:v>
                </c:pt>
                <c:pt idx="287">
                  <c:v>19.727715302352991</c:v>
                </c:pt>
                <c:pt idx="288">
                  <c:v>19.837422470579579</c:v>
                </c:pt>
                <c:pt idx="289">
                  <c:v>19.944210912790499</c:v>
                </c:pt>
                <c:pt idx="290">
                  <c:v>20.048559039863949</c:v>
                </c:pt>
                <c:pt idx="291">
                  <c:v>20.152388888486019</c:v>
                </c:pt>
                <c:pt idx="292">
                  <c:v>20.257211229851013</c:v>
                </c:pt>
                <c:pt idx="293">
                  <c:v>20.364878856965287</c:v>
                </c:pt>
                <c:pt idx="294">
                  <c:v>20.477171122568802</c:v>
                </c:pt>
                <c:pt idx="295">
                  <c:v>20.589591384065166</c:v>
                </c:pt>
                <c:pt idx="296">
                  <c:v>20.701008661351977</c:v>
                </c:pt>
                <c:pt idx="297">
                  <c:v>20.806697597860374</c:v>
                </c:pt>
                <c:pt idx="298">
                  <c:v>20.907235224254848</c:v>
                </c:pt>
                <c:pt idx="299">
                  <c:v>21.003538494718615</c:v>
                </c:pt>
                <c:pt idx="300">
                  <c:v>21.099950876435301</c:v>
                </c:pt>
                <c:pt idx="301">
                  <c:v>21.197498434841044</c:v>
                </c:pt>
                <c:pt idx="302">
                  <c:v>21.297721317236704</c:v>
                </c:pt>
                <c:pt idx="303">
                  <c:v>21.398827581122372</c:v>
                </c:pt>
                <c:pt idx="304">
                  <c:v>21.500435337112815</c:v>
                </c:pt>
                <c:pt idx="305">
                  <c:v>21.599974175884388</c:v>
                </c:pt>
                <c:pt idx="306">
                  <c:v>21.698696778552367</c:v>
                </c:pt>
                <c:pt idx="307">
                  <c:v>21.795449083787776</c:v>
                </c:pt>
                <c:pt idx="308">
                  <c:v>21.89099906694771</c:v>
                </c:pt>
                <c:pt idx="309">
                  <c:v>21.984035294703787</c:v>
                </c:pt>
                <c:pt idx="310">
                  <c:v>22.074906083748026</c:v>
                </c:pt>
                <c:pt idx="311">
                  <c:v>22.166032864577964</c:v>
                </c:pt>
                <c:pt idx="312">
                  <c:v>22.25724777372757</c:v>
                </c:pt>
                <c:pt idx="313">
                  <c:v>22.349914701858371</c:v>
                </c:pt>
                <c:pt idx="314">
                  <c:v>22.441721329725748</c:v>
                </c:pt>
                <c:pt idx="315">
                  <c:v>22.532787260049247</c:v>
                </c:pt>
                <c:pt idx="316">
                  <c:v>22.622659261470581</c:v>
                </c:pt>
                <c:pt idx="317">
                  <c:v>22.713081015743178</c:v>
                </c:pt>
                <c:pt idx="318">
                  <c:v>22.805105866116399</c:v>
                </c:pt>
                <c:pt idx="319">
                  <c:v>22.899453527200865</c:v>
                </c:pt>
                <c:pt idx="320">
                  <c:v>22.993654307752553</c:v>
                </c:pt>
                <c:pt idx="321">
                  <c:v>23.085926756738175</c:v>
                </c:pt>
                <c:pt idx="322">
                  <c:v>23.17508743672219</c:v>
                </c:pt>
                <c:pt idx="323">
                  <c:v>23.260882454212219</c:v>
                </c:pt>
                <c:pt idx="324">
                  <c:v>23.346022804184717</c:v>
                </c:pt>
                <c:pt idx="325">
                  <c:v>23.431001585571156</c:v>
                </c:pt>
                <c:pt idx="326">
                  <c:v>23.517784899217464</c:v>
                </c:pt>
                <c:pt idx="327">
                  <c:v>23.606435693923398</c:v>
                </c:pt>
                <c:pt idx="328">
                  <c:v>23.695231270868788</c:v>
                </c:pt>
                <c:pt idx="329">
                  <c:v>23.782895867711773</c:v>
                </c:pt>
                <c:pt idx="330">
                  <c:v>23.866418433530367</c:v>
                </c:pt>
                <c:pt idx="331">
                  <c:v>23.947886770183366</c:v>
                </c:pt>
                <c:pt idx="332">
                  <c:v>24.025850956982907</c:v>
                </c:pt>
                <c:pt idx="333">
                  <c:v>24.104782457005467</c:v>
                </c:pt>
                <c:pt idx="334">
                  <c:v>24.185212138462383</c:v>
                </c:pt>
                <c:pt idx="335">
                  <c:v>24.268464024441997</c:v>
                </c:pt>
                <c:pt idx="336">
                  <c:v>24.351894265354272</c:v>
                </c:pt>
                <c:pt idx="337">
                  <c:v>24.434426436723264</c:v>
                </c:pt>
                <c:pt idx="338">
                  <c:v>24.514881297700082</c:v>
                </c:pt>
                <c:pt idx="339">
                  <c:v>24.593519036657085</c:v>
                </c:pt>
                <c:pt idx="340">
                  <c:v>24.669609447517018</c:v>
                </c:pt>
                <c:pt idx="341">
                  <c:v>24.744237347929129</c:v>
                </c:pt>
                <c:pt idx="342">
                  <c:v>24.816869771388763</c:v>
                </c:pt>
                <c:pt idx="343">
                  <c:v>24.889111912289863</c:v>
                </c:pt>
                <c:pt idx="344">
                  <c:v>24.962111537081444</c:v>
                </c:pt>
                <c:pt idx="345">
                  <c:v>25.036433086668044</c:v>
                </c:pt>
                <c:pt idx="346">
                  <c:v>25.113033382806055</c:v>
                </c:pt>
                <c:pt idx="347">
                  <c:v>25.188427160281947</c:v>
                </c:pt>
                <c:pt idx="348">
                  <c:v>25.263212432693464</c:v>
                </c:pt>
                <c:pt idx="349">
                  <c:v>25.335379035034851</c:v>
                </c:pt>
                <c:pt idx="350">
                  <c:v>25.407079816257994</c:v>
                </c:pt>
                <c:pt idx="351">
                  <c:v>25.47849522958888</c:v>
                </c:pt>
                <c:pt idx="352">
                  <c:v>25.550386955504635</c:v>
                </c:pt>
                <c:pt idx="353">
                  <c:v>25.621766697848987</c:v>
                </c:pt>
                <c:pt idx="354">
                  <c:v>25.690991492948125</c:v>
                </c:pt>
                <c:pt idx="355">
                  <c:v>25.757855708056159</c:v>
                </c:pt>
                <c:pt idx="356">
                  <c:v>25.822382424399667</c:v>
                </c:pt>
                <c:pt idx="357">
                  <c:v>25.887714885380142</c:v>
                </c:pt>
                <c:pt idx="358">
                  <c:v>25.953922334677316</c:v>
                </c:pt>
                <c:pt idx="359">
                  <c:v>26.023598262841421</c:v>
                </c:pt>
                <c:pt idx="360">
                  <c:v>26.095760668596157</c:v>
                </c:pt>
                <c:pt idx="361">
                  <c:v>26.167977629977354</c:v>
                </c:pt>
                <c:pt idx="362">
                  <c:v>26.238585200377951</c:v>
                </c:pt>
                <c:pt idx="363">
                  <c:v>26.304788453088474</c:v>
                </c:pt>
                <c:pt idx="364">
                  <c:v>26.366709089121805</c:v>
                </c:pt>
                <c:pt idx="365">
                  <c:v>26.425362682447446</c:v>
                </c:pt>
                <c:pt idx="366">
                  <c:v>26.484009980893109</c:v>
                </c:pt>
                <c:pt idx="367">
                  <c:v>26.543897370694101</c:v>
                </c:pt>
                <c:pt idx="368">
                  <c:v>26.608375826291127</c:v>
                </c:pt>
                <c:pt idx="369">
                  <c:v>26.673764941191386</c:v>
                </c:pt>
                <c:pt idx="370">
                  <c:v>26.739726890169486</c:v>
                </c:pt>
                <c:pt idx="371">
                  <c:v>26.803460451635985</c:v>
                </c:pt>
                <c:pt idx="372">
                  <c:v>26.866497379718442</c:v>
                </c:pt>
                <c:pt idx="373">
                  <c:v>26.929301397241776</c:v>
                </c:pt>
                <c:pt idx="374">
                  <c:v>26.9911800674086</c:v>
                </c:pt>
                <c:pt idx="375">
                  <c:v>27.051892086486482</c:v>
                </c:pt>
                <c:pt idx="376">
                  <c:v>27.109932978161098</c:v>
                </c:pt>
                <c:pt idx="377">
                  <c:v>27.167766138796498</c:v>
                </c:pt>
                <c:pt idx="378">
                  <c:v>27.225288752019736</c:v>
                </c:pt>
                <c:pt idx="379">
                  <c:v>27.282779890843091</c:v>
                </c:pt>
                <c:pt idx="380">
                  <c:v>27.338332206633751</c:v>
                </c:pt>
                <c:pt idx="381">
                  <c:v>27.392447191496494</c:v>
                </c:pt>
                <c:pt idx="382">
                  <c:v>27.444805904845857</c:v>
                </c:pt>
                <c:pt idx="383">
                  <c:v>27.497198190888426</c:v>
                </c:pt>
                <c:pt idx="384">
                  <c:v>27.550864140979531</c:v>
                </c:pt>
                <c:pt idx="385">
                  <c:v>27.606118499117979</c:v>
                </c:pt>
                <c:pt idx="386">
                  <c:v>27.660976279817923</c:v>
                </c:pt>
                <c:pt idx="387">
                  <c:v>27.714512135722853</c:v>
                </c:pt>
                <c:pt idx="388">
                  <c:v>27.7658217024095</c:v>
                </c:pt>
                <c:pt idx="389">
                  <c:v>27.8147916720383</c:v>
                </c:pt>
                <c:pt idx="390">
                  <c:v>27.863163628069351</c:v>
                </c:pt>
                <c:pt idx="391">
                  <c:v>27.911088647622087</c:v>
                </c:pt>
                <c:pt idx="392">
                  <c:v>27.960614664982124</c:v>
                </c:pt>
                <c:pt idx="393">
                  <c:v>28.012881053425168</c:v>
                </c:pt>
                <c:pt idx="394">
                  <c:v>28.065993054078358</c:v>
                </c:pt>
                <c:pt idx="395">
                  <c:v>28.119067285451692</c:v>
                </c:pt>
                <c:pt idx="396">
                  <c:v>28.169447308195178</c:v>
                </c:pt>
                <c:pt idx="397">
                  <c:v>28.216281215218693</c:v>
                </c:pt>
                <c:pt idx="398">
                  <c:v>28.261125940169702</c:v>
                </c:pt>
                <c:pt idx="399">
                  <c:v>28.306459567465538</c:v>
                </c:pt>
                <c:pt idx="400">
                  <c:v>28.354309048458557</c:v>
                </c:pt>
                <c:pt idx="401">
                  <c:v>28.405396196052713</c:v>
                </c:pt>
                <c:pt idx="402">
                  <c:v>28.456563078793234</c:v>
                </c:pt>
                <c:pt idx="403">
                  <c:v>28.505954805380441</c:v>
                </c:pt>
                <c:pt idx="404">
                  <c:v>28.552520130858301</c:v>
                </c:pt>
                <c:pt idx="405">
                  <c:v>28.596622059972113</c:v>
                </c:pt>
                <c:pt idx="406">
                  <c:v>28.64036308263395</c:v>
                </c:pt>
                <c:pt idx="407">
                  <c:v>28.68229957303592</c:v>
                </c:pt>
                <c:pt idx="408">
                  <c:v>28.724515136450169</c:v>
                </c:pt>
                <c:pt idx="409">
                  <c:v>28.765201044030185</c:v>
                </c:pt>
                <c:pt idx="410">
                  <c:v>28.806520636194481</c:v>
                </c:pt>
                <c:pt idx="411">
                  <c:v>28.848377391450086</c:v>
                </c:pt>
                <c:pt idx="412">
                  <c:v>28.892498205203822</c:v>
                </c:pt>
                <c:pt idx="413">
                  <c:v>28.936174180772571</c:v>
                </c:pt>
                <c:pt idx="414">
                  <c:v>28.979461972076116</c:v>
                </c:pt>
                <c:pt idx="415">
                  <c:v>29.020722812027298</c:v>
                </c:pt>
                <c:pt idx="416">
                  <c:v>29.060699496463322</c:v>
                </c:pt>
                <c:pt idx="417">
                  <c:v>29.100405501060362</c:v>
                </c:pt>
                <c:pt idx="418">
                  <c:v>29.140302450350017</c:v>
                </c:pt>
                <c:pt idx="419">
                  <c:v>29.179425129402592</c:v>
                </c:pt>
                <c:pt idx="420">
                  <c:v>29.217209097313543</c:v>
                </c:pt>
                <c:pt idx="421">
                  <c:v>29.253627076269641</c:v>
                </c:pt>
                <c:pt idx="422">
                  <c:v>29.287892206273852</c:v>
                </c:pt>
                <c:pt idx="423">
                  <c:v>29.322476276863529</c:v>
                </c:pt>
                <c:pt idx="424">
                  <c:v>29.358172442915681</c:v>
                </c:pt>
                <c:pt idx="425">
                  <c:v>29.396145257225921</c:v>
                </c:pt>
                <c:pt idx="426">
                  <c:v>29.436726250139664</c:v>
                </c:pt>
                <c:pt idx="427">
                  <c:v>29.477831816384764</c:v>
                </c:pt>
                <c:pt idx="428">
                  <c:v>29.517949086473589</c:v>
                </c:pt>
                <c:pt idx="429">
                  <c:v>29.554087992417408</c:v>
                </c:pt>
                <c:pt idx="430">
                  <c:v>29.587054278853181</c:v>
                </c:pt>
                <c:pt idx="431">
                  <c:v>29.61632337244955</c:v>
                </c:pt>
                <c:pt idx="432">
                  <c:v>29.64562184215248</c:v>
                </c:pt>
                <c:pt idx="433">
                  <c:v>29.676750023635179</c:v>
                </c:pt>
                <c:pt idx="434">
                  <c:v>29.711791522169797</c:v>
                </c:pt>
                <c:pt idx="435">
                  <c:v>29.748211599419221</c:v>
                </c:pt>
                <c:pt idx="436">
                  <c:v>29.784765967441473</c:v>
                </c:pt>
                <c:pt idx="437">
                  <c:v>29.820525082293386</c:v>
                </c:pt>
                <c:pt idx="438">
                  <c:v>29.855558187654704</c:v>
                </c:pt>
                <c:pt idx="439">
                  <c:v>29.890446510776567</c:v>
                </c:pt>
                <c:pt idx="440">
                  <c:v>29.924350734328804</c:v>
                </c:pt>
                <c:pt idx="441">
                  <c:v>29.95661828908721</c:v>
                </c:pt>
                <c:pt idx="442">
                  <c:v>29.98740654705119</c:v>
                </c:pt>
                <c:pt idx="443">
                  <c:v>30.018247262348307</c:v>
                </c:pt>
                <c:pt idx="444">
                  <c:v>30.049087977645424</c:v>
                </c:pt>
                <c:pt idx="445">
                  <c:v>30.080201471074844</c:v>
                </c:pt>
                <c:pt idx="446">
                  <c:v>30.110865929732622</c:v>
                </c:pt>
                <c:pt idx="447">
                  <c:v>30.140854737939616</c:v>
                </c:pt>
                <c:pt idx="448">
                  <c:v>30.170304284761976</c:v>
                </c:pt>
                <c:pt idx="449">
                  <c:v>30.199674096437967</c:v>
                </c:pt>
                <c:pt idx="450">
                  <c:v>30.229858045924225</c:v>
                </c:pt>
                <c:pt idx="451">
                  <c:v>30.261214941379393</c:v>
                </c:pt>
                <c:pt idx="452">
                  <c:v>30.293134179445779</c:v>
                </c:pt>
                <c:pt idx="453">
                  <c:v>30.323666445624056</c:v>
                </c:pt>
                <c:pt idx="454">
                  <c:v>30.352742496234487</c:v>
                </c:pt>
                <c:pt idx="455">
                  <c:v>30.378639632456899</c:v>
                </c:pt>
                <c:pt idx="456">
                  <c:v>30.403340741483817</c:v>
                </c:pt>
                <c:pt idx="457">
                  <c:v>30.426573045182938</c:v>
                </c:pt>
                <c:pt idx="458">
                  <c:v>30.451372773996152</c:v>
                </c:pt>
                <c:pt idx="459">
                  <c:v>30.478285484188071</c:v>
                </c:pt>
                <c:pt idx="460">
                  <c:v>30.506585166268092</c:v>
                </c:pt>
                <c:pt idx="461">
                  <c:v>30.535375848986266</c:v>
                </c:pt>
                <c:pt idx="462">
                  <c:v>30.56096033950319</c:v>
                </c:pt>
                <c:pt idx="463">
                  <c:v>30.584060450722809</c:v>
                </c:pt>
                <c:pt idx="464">
                  <c:v>30.604067677580748</c:v>
                </c:pt>
                <c:pt idx="465">
                  <c:v>30.624599477770044</c:v>
                </c:pt>
                <c:pt idx="466">
                  <c:v>30.645874073796541</c:v>
                </c:pt>
                <c:pt idx="467">
                  <c:v>30.66972117744001</c:v>
                </c:pt>
                <c:pt idx="468">
                  <c:v>30.696067348434063</c:v>
                </c:pt>
                <c:pt idx="469">
                  <c:v>30.721895240976735</c:v>
                </c:pt>
                <c:pt idx="470">
                  <c:v>30.746900602535842</c:v>
                </c:pt>
                <c:pt idx="471">
                  <c:v>30.769016614185833</c:v>
                </c:pt>
                <c:pt idx="472">
                  <c:v>30.790425500985158</c:v>
                </c:pt>
                <c:pt idx="473">
                  <c:v>30.810888057494715</c:v>
                </c:pt>
                <c:pt idx="474">
                  <c:v>30.830949839979116</c:v>
                </c:pt>
                <c:pt idx="475">
                  <c:v>30.850860545344087</c:v>
                </c:pt>
                <c:pt idx="476">
                  <c:v>30.871608469745901</c:v>
                </c:pt>
                <c:pt idx="477">
                  <c:v>30.894060208327964</c:v>
                </c:pt>
                <c:pt idx="478">
                  <c:v>30.917668106532336</c:v>
                </c:pt>
                <c:pt idx="479">
                  <c:v>30.942461540465573</c:v>
                </c:pt>
                <c:pt idx="480">
                  <c:v>30.966421951948615</c:v>
                </c:pt>
                <c:pt idx="481">
                  <c:v>30.990762154523559</c:v>
                </c:pt>
                <c:pt idx="482">
                  <c:v>31.012813119080466</c:v>
                </c:pt>
                <c:pt idx="483">
                  <c:v>31.034973194890291</c:v>
                </c:pt>
                <c:pt idx="484">
                  <c:v>31.056136581370541</c:v>
                </c:pt>
                <c:pt idx="485">
                  <c:v>31.07774060944913</c:v>
                </c:pt>
                <c:pt idx="486">
                  <c:v>31.097170805642577</c:v>
                </c:pt>
                <c:pt idx="487">
                  <c:v>31.114563559017036</c:v>
                </c:pt>
                <c:pt idx="488">
                  <c:v>31.13027977602448</c:v>
                </c:pt>
                <c:pt idx="489">
                  <c:v>31.14547771458054</c:v>
                </c:pt>
                <c:pt idx="490">
                  <c:v>31.162666933502432</c:v>
                </c:pt>
                <c:pt idx="491">
                  <c:v>31.181589342711128</c:v>
                </c:pt>
                <c:pt idx="492">
                  <c:v>31.203699059481146</c:v>
                </c:pt>
                <c:pt idx="493">
                  <c:v>31.226073161210167</c:v>
                </c:pt>
                <c:pt idx="494">
                  <c:v>31.248841742084366</c:v>
                </c:pt>
                <c:pt idx="495">
                  <c:v>31.268737759396057</c:v>
                </c:pt>
                <c:pt idx="496">
                  <c:v>31.284848455548683</c:v>
                </c:pt>
                <c:pt idx="497">
                  <c:v>31.296957706329717</c:v>
                </c:pt>
                <c:pt idx="498">
                  <c:v>31.308412289593218</c:v>
                </c:pt>
                <c:pt idx="499">
                  <c:v>31.321146831785232</c:v>
                </c:pt>
                <c:pt idx="500">
                  <c:v>31.335847474823169</c:v>
                </c:pt>
                <c:pt idx="501">
                  <c:v>31.353282194064136</c:v>
                </c:pt>
                <c:pt idx="502">
                  <c:v>31.369953134534647</c:v>
                </c:pt>
                <c:pt idx="503">
                  <c:v>31.387633354094689</c:v>
                </c:pt>
                <c:pt idx="504">
                  <c:v>31.404459568271282</c:v>
                </c:pt>
                <c:pt idx="505">
                  <c:v>31.421508201540369</c:v>
                </c:pt>
                <c:pt idx="506">
                  <c:v>31.438055342704683</c:v>
                </c:pt>
                <c:pt idx="507">
                  <c:v>31.45408210712429</c:v>
                </c:pt>
                <c:pt idx="508">
                  <c:v>31.468610690109539</c:v>
                </c:pt>
                <c:pt idx="509">
                  <c:v>31.48212160083196</c:v>
                </c:pt>
                <c:pt idx="510">
                  <c:v>31.495508712248181</c:v>
                </c:pt>
                <c:pt idx="511">
                  <c:v>31.509579867288487</c:v>
                </c:pt>
                <c:pt idx="512">
                  <c:v>31.524070680993884</c:v>
                </c:pt>
                <c:pt idx="513">
                  <c:v>31.537117868891382</c:v>
                </c:pt>
                <c:pt idx="514">
                  <c:v>31.550276266335132</c:v>
                </c:pt>
                <c:pt idx="515">
                  <c:v>31.562121132157163</c:v>
                </c:pt>
                <c:pt idx="516">
                  <c:v>31.575365559627254</c:v>
                </c:pt>
                <c:pt idx="517">
                  <c:v>31.589468189067443</c:v>
                </c:pt>
                <c:pt idx="518">
                  <c:v>31.604412234131129</c:v>
                </c:pt>
                <c:pt idx="519">
                  <c:v>31.619480078501017</c:v>
                </c:pt>
                <c:pt idx="520">
                  <c:v>31.633400156421892</c:v>
                </c:pt>
                <c:pt idx="521">
                  <c:v>31.645394001070031</c:v>
                </c:pt>
                <c:pt idx="522">
                  <c:v>31.655539249298467</c:v>
                </c:pt>
                <c:pt idx="523">
                  <c:v>31.665306804728328</c:v>
                </c:pt>
                <c:pt idx="524">
                  <c:v>31.675086949918139</c:v>
                </c:pt>
                <c:pt idx="525">
                  <c:v>31.686459699741949</c:v>
                </c:pt>
                <c:pt idx="526">
                  <c:v>31.699993691690949</c:v>
                </c:pt>
                <c:pt idx="527">
                  <c:v>31.714620894462495</c:v>
                </c:pt>
                <c:pt idx="528">
                  <c:v>31.728291275477648</c:v>
                </c:pt>
                <c:pt idx="529">
                  <c:v>31.739987162473572</c:v>
                </c:pt>
                <c:pt idx="530">
                  <c:v>31.749704358863621</c:v>
                </c:pt>
                <c:pt idx="531">
                  <c:v>31.757589745180574</c:v>
                </c:pt>
                <c:pt idx="532">
                  <c:v>31.766664863813045</c:v>
                </c:pt>
                <c:pt idx="533">
                  <c:v>31.777064005533855</c:v>
                </c:pt>
                <c:pt idx="534">
                  <c:v>31.791107882760933</c:v>
                </c:pt>
                <c:pt idx="535">
                  <c:v>31.804778263776086</c:v>
                </c:pt>
                <c:pt idx="536">
                  <c:v>31.817978627086344</c:v>
                </c:pt>
                <c:pt idx="537">
                  <c:v>31.82941222741659</c:v>
                </c:pt>
                <c:pt idx="538">
                  <c:v>31.839263714579467</c:v>
                </c:pt>
                <c:pt idx="539">
                  <c:v>31.847919174546853</c:v>
                </c:pt>
                <c:pt idx="540">
                  <c:v>31.854854033987387</c:v>
                </c:pt>
                <c:pt idx="541">
                  <c:v>31.86184344905438</c:v>
                </c:pt>
                <c:pt idx="542">
                  <c:v>31.868717457988478</c:v>
                </c:pt>
                <c:pt idx="543">
                  <c:v>31.87623564297348</c:v>
                </c:pt>
                <c:pt idx="544">
                  <c:v>31.883495737879453</c:v>
                </c:pt>
                <c:pt idx="545">
                  <c:v>31.892398796459236</c:v>
                </c:pt>
                <c:pt idx="546">
                  <c:v>31.901276675519117</c:v>
                </c:pt>
                <c:pt idx="547">
                  <c:v>31.910358089031561</c:v>
                </c:pt>
                <c:pt idx="548">
                  <c:v>31.918669428893576</c:v>
                </c:pt>
                <c:pt idx="549">
                  <c:v>31.92634288758466</c:v>
                </c:pt>
                <c:pt idx="550">
                  <c:v>31.93378343571662</c:v>
                </c:pt>
                <c:pt idx="551">
                  <c:v>31.941532432967421</c:v>
                </c:pt>
                <c:pt idx="552">
                  <c:v>31.94877154494014</c:v>
                </c:pt>
                <c:pt idx="553">
                  <c:v>31.955347596222026</c:v>
                </c:pt>
                <c:pt idx="554">
                  <c:v>31.96039189337635</c:v>
                </c:pt>
                <c:pt idx="555">
                  <c:v>31.964731163973333</c:v>
                </c:pt>
                <c:pt idx="556">
                  <c:v>31.969842606514071</c:v>
                </c:pt>
                <c:pt idx="557">
                  <c:v>31.975755597105124</c:v>
                </c:pt>
                <c:pt idx="558">
                  <c:v>31.984278864593005</c:v>
                </c:pt>
                <c:pt idx="559">
                  <c:v>31.996117435535059</c:v>
                </c:pt>
                <c:pt idx="560">
                  <c:v>32.009454187911466</c:v>
                </c:pt>
                <c:pt idx="561">
                  <c:v>32.022830807861062</c:v>
                </c:pt>
                <c:pt idx="562">
                  <c:v>32.03193320430676</c:v>
                </c:pt>
                <c:pt idx="563">
                  <c:v>32.036971206581107</c:v>
                </c:pt>
                <c:pt idx="564">
                  <c:v>32.03954161590476</c:v>
                </c:pt>
                <c:pt idx="565">
                  <c:v>32.041734332429826</c:v>
                </c:pt>
                <c:pt idx="566">
                  <c:v>32.045011866604142</c:v>
                </c:pt>
                <c:pt idx="567">
                  <c:v>32.050910169141915</c:v>
                </c:pt>
                <c:pt idx="568">
                  <c:v>32.059223607297255</c:v>
                </c:pt>
                <c:pt idx="569">
                  <c:v>32.06817492662352</c:v>
                </c:pt>
                <c:pt idx="570">
                  <c:v>32.076448497205682</c:v>
                </c:pt>
                <c:pt idx="571">
                  <c:v>32.083265852219988</c:v>
                </c:pt>
                <c:pt idx="572">
                  <c:v>32.09021959630045</c:v>
                </c:pt>
                <c:pt idx="573">
                  <c:v>32.095926954145611</c:v>
                </c:pt>
                <c:pt idx="574">
                  <c:v>32.100780306607319</c:v>
                </c:pt>
                <c:pt idx="575">
                  <c:v>32.103128296838477</c:v>
                </c:pt>
                <c:pt idx="576">
                  <c:v>32.106225377786807</c:v>
                </c:pt>
                <c:pt idx="577">
                  <c:v>32.109066466949429</c:v>
                </c:pt>
                <c:pt idx="578">
                  <c:v>32.1140729948239</c:v>
                </c:pt>
                <c:pt idx="579">
                  <c:v>32.118045064088932</c:v>
                </c:pt>
                <c:pt idx="580">
                  <c:v>32.122464069832276</c:v>
                </c:pt>
                <c:pt idx="581">
                  <c:v>32.126003890672273</c:v>
                </c:pt>
                <c:pt idx="582">
                  <c:v>32.129453484899273</c:v>
                </c:pt>
                <c:pt idx="583">
                  <c:v>32.134306837360981</c:v>
                </c:pt>
                <c:pt idx="584">
                  <c:v>32.139793874406976</c:v>
                </c:pt>
                <c:pt idx="585">
                  <c:v>32.146023707290162</c:v>
                </c:pt>
                <c:pt idx="586">
                  <c:v>32.151284128657011</c:v>
                </c:pt>
                <c:pt idx="587">
                  <c:v>32.155226821815482</c:v>
                </c:pt>
                <c:pt idx="588">
                  <c:v>32.157213905594666</c:v>
                </c:pt>
                <c:pt idx="589">
                  <c:v>32.15957028899912</c:v>
                </c:pt>
                <c:pt idx="590">
                  <c:v>32.161924574110245</c:v>
                </c:pt>
                <c:pt idx="591">
                  <c:v>32.16567002769613</c:v>
                </c:pt>
                <c:pt idx="592">
                  <c:v>32.171020675675969</c:v>
                </c:pt>
                <c:pt idx="593">
                  <c:v>32.177447748131748</c:v>
                </c:pt>
                <c:pt idx="594">
                  <c:v>32.184437163198744</c:v>
                </c:pt>
                <c:pt idx="595">
                  <c:v>32.188828891128864</c:v>
                </c:pt>
                <c:pt idx="596">
                  <c:v>32.191239830159773</c:v>
                </c:pt>
                <c:pt idx="597">
                  <c:v>32.19130068066621</c:v>
                </c:pt>
                <c:pt idx="598">
                  <c:v>32.191556672451917</c:v>
                </c:pt>
                <c:pt idx="599">
                  <c:v>32.193764077030266</c:v>
                </c:pt>
                <c:pt idx="600">
                  <c:v>32.197402517656556</c:v>
                </c:pt>
                <c:pt idx="601">
                  <c:v>32.203642842006367</c:v>
                </c:pt>
                <c:pt idx="602">
                  <c:v>32.209312430571671</c:v>
                </c:pt>
                <c:pt idx="603">
                  <c:v>32.214402890179159</c:v>
                </c:pt>
                <c:pt idx="604">
                  <c:v>32.217552428460621</c:v>
                </c:pt>
                <c:pt idx="605">
                  <c:v>32.22006198727783</c:v>
                </c:pt>
                <c:pt idx="606">
                  <c:v>32.221486728445797</c:v>
                </c:pt>
                <c:pt idx="607">
                  <c:v>32.222519088761906</c:v>
                </c:pt>
                <c:pt idx="608">
                  <c:v>32.223031072333306</c:v>
                </c:pt>
                <c:pt idx="609">
                  <c:v>32.224483091314504</c:v>
                </c:pt>
                <c:pt idx="610">
                  <c:v>32.226633841973069</c:v>
                </c:pt>
                <c:pt idx="611">
                  <c:v>32.23130883950212</c:v>
                </c:pt>
                <c:pt idx="612">
                  <c:v>32.23637621788302</c:v>
                </c:pt>
                <c:pt idx="613">
                  <c:v>32.241418416744018</c:v>
                </c:pt>
                <c:pt idx="614">
                  <c:v>32.246055644993213</c:v>
                </c:pt>
                <c:pt idx="615">
                  <c:v>32.249551401673372</c:v>
                </c:pt>
                <c:pt idx="616">
                  <c:v>32.252562452595356</c:v>
                </c:pt>
                <c:pt idx="617">
                  <c:v>32.255586093277302</c:v>
                </c:pt>
                <c:pt idx="618">
                  <c:v>32.258595045905963</c:v>
                </c:pt>
                <c:pt idx="619">
                  <c:v>32.259891791181076</c:v>
                </c:pt>
                <c:pt idx="620">
                  <c:v>32.259182568037076</c:v>
                </c:pt>
                <c:pt idx="621">
                  <c:v>32.256696090446447</c:v>
                </c:pt>
                <c:pt idx="622">
                  <c:v>32.254494980748078</c:v>
                </c:pt>
                <c:pt idx="623">
                  <c:v>32.253672449764508</c:v>
                </c:pt>
                <c:pt idx="624">
                  <c:v>32.254811823040214</c:v>
                </c:pt>
                <c:pt idx="625">
                  <c:v>32.258125028201064</c:v>
                </c:pt>
                <c:pt idx="626">
                  <c:v>32.262539837357764</c:v>
                </c:pt>
                <c:pt idx="627">
                  <c:v>32.267468728379185</c:v>
                </c:pt>
                <c:pt idx="628">
                  <c:v>32.270519646874355</c:v>
                </c:pt>
                <c:pt idx="629">
                  <c:v>32.270391650981509</c:v>
                </c:pt>
                <c:pt idx="630">
                  <c:v>32.267042774834124</c:v>
                </c:pt>
                <c:pt idx="631">
                  <c:v>32.2631126714356</c:v>
                </c:pt>
                <c:pt idx="632">
                  <c:v>32.260149881260098</c:v>
                </c:pt>
                <c:pt idx="633">
                  <c:v>32.258800678651852</c:v>
                </c:pt>
                <c:pt idx="634">
                  <c:v>32.260512886005401</c:v>
                </c:pt>
                <c:pt idx="635">
                  <c:v>32.26271399570377</c:v>
                </c:pt>
                <c:pt idx="636">
                  <c:v>32.265414499213598</c:v>
                </c:pt>
                <c:pt idx="637">
                  <c:v>32.268056250510305</c:v>
                </c:pt>
                <c:pt idx="638">
                  <c:v>32.270016056476258</c:v>
                </c:pt>
                <c:pt idx="639">
                  <c:v>32.272850850758907</c:v>
                </c:pt>
                <c:pt idx="640">
                  <c:v>32.27372583907561</c:v>
                </c:pt>
                <c:pt idx="641">
                  <c:v>32.27325791966404</c:v>
                </c:pt>
                <c:pt idx="642">
                  <c:v>32.271763934816335</c:v>
                </c:pt>
                <c:pt idx="643">
                  <c:v>32.271669511616693</c:v>
                </c:pt>
                <c:pt idx="644">
                  <c:v>32.272191986654725</c:v>
                </c:pt>
                <c:pt idx="645">
                  <c:v>32.273820262275251</c:v>
                </c:pt>
                <c:pt idx="646">
                  <c:v>32.274118219927466</c:v>
                </c:pt>
                <c:pt idx="647">
                  <c:v>32.273795082755349</c:v>
                </c:pt>
                <c:pt idx="648">
                  <c:v>32.272655709479643</c:v>
                </c:pt>
                <c:pt idx="649">
                  <c:v>32.272200379828021</c:v>
                </c:pt>
                <c:pt idx="650">
                  <c:v>32.273134120357838</c:v>
                </c:pt>
                <c:pt idx="651">
                  <c:v>32.275196742696735</c:v>
                </c:pt>
                <c:pt idx="652">
                  <c:v>32.27802524209941</c:v>
                </c:pt>
                <c:pt idx="653">
                  <c:v>32.279655616013265</c:v>
                </c:pt>
                <c:pt idx="654">
                  <c:v>32.280459262356899</c:v>
                </c:pt>
                <c:pt idx="655">
                  <c:v>32.27938073958763</c:v>
                </c:pt>
                <c:pt idx="656">
                  <c:v>32.278086092605847</c:v>
                </c:pt>
                <c:pt idx="657">
                  <c:v>32.276082222480063</c:v>
                </c:pt>
                <c:pt idx="658">
                  <c:v>32.275463225949061</c:v>
                </c:pt>
                <c:pt idx="659">
                  <c:v>32.276904753463633</c:v>
                </c:pt>
                <c:pt idx="660">
                  <c:v>32.279632534786685</c:v>
                </c:pt>
                <c:pt idx="661">
                  <c:v>32.282561752268975</c:v>
                </c:pt>
                <c:pt idx="662">
                  <c:v>32.28335071055934</c:v>
                </c:pt>
                <c:pt idx="663">
                  <c:v>32.282167273123797</c:v>
                </c:pt>
                <c:pt idx="664">
                  <c:v>32.279003046789057</c:v>
                </c:pt>
                <c:pt idx="665">
                  <c:v>32.276732693410942</c:v>
                </c:pt>
                <c:pt idx="666">
                  <c:v>32.275391883975999</c:v>
                </c:pt>
                <c:pt idx="667">
                  <c:v>32.277097796449567</c:v>
                </c:pt>
                <c:pt idx="668">
                  <c:v>32.279533915000385</c:v>
                </c:pt>
                <c:pt idx="669">
                  <c:v>32.281382511420091</c:v>
                </c:pt>
                <c:pt idx="670">
                  <c:v>32.281816858138455</c:v>
                </c:pt>
                <c:pt idx="671">
                  <c:v>32.281214647954052</c:v>
                </c:pt>
                <c:pt idx="672">
                  <c:v>32.280140321771434</c:v>
                </c:pt>
                <c:pt idx="673">
                  <c:v>32.277498570474727</c:v>
                </c:pt>
                <c:pt idx="674">
                  <c:v>32.275005798004116</c:v>
                </c:pt>
                <c:pt idx="675">
                  <c:v>32.272408110867239</c:v>
                </c:pt>
                <c:pt idx="676">
                  <c:v>32.271631742336837</c:v>
                </c:pt>
                <c:pt idx="677">
                  <c:v>32.27177442628296</c:v>
                </c:pt>
                <c:pt idx="678">
                  <c:v>32.273688069795753</c:v>
                </c:pt>
                <c:pt idx="679">
                  <c:v>32.27534362322951</c:v>
                </c:pt>
                <c:pt idx="680">
                  <c:v>32.276413752825476</c:v>
                </c:pt>
                <c:pt idx="681">
                  <c:v>32.276241692772793</c:v>
                </c:pt>
                <c:pt idx="682">
                  <c:v>32.275872393147523</c:v>
                </c:pt>
                <c:pt idx="683">
                  <c:v>32.276172449093053</c:v>
                </c:pt>
                <c:pt idx="684">
                  <c:v>32.276646663384604</c:v>
                </c:pt>
                <c:pt idx="685">
                  <c:v>32.277374771168525</c:v>
                </c:pt>
                <c:pt idx="686">
                  <c:v>32.277007569836577</c:v>
                </c:pt>
                <c:pt idx="687">
                  <c:v>32.276445227225359</c:v>
                </c:pt>
                <c:pt idx="688">
                  <c:v>32.273444667770001</c:v>
                </c:pt>
                <c:pt idx="689">
                  <c:v>32.270127266022506</c:v>
                </c:pt>
                <c:pt idx="690">
                  <c:v>32.26832483205596</c:v>
                </c:pt>
                <c:pt idx="691">
                  <c:v>32.268184246403159</c:v>
                </c:pt>
                <c:pt idx="692">
                  <c:v>32.272043007828614</c:v>
                </c:pt>
                <c:pt idx="693">
                  <c:v>32.276858591010473</c:v>
                </c:pt>
                <c:pt idx="694">
                  <c:v>32.282207140696983</c:v>
                </c:pt>
                <c:pt idx="695">
                  <c:v>32.284494280421697</c:v>
                </c:pt>
                <c:pt idx="696">
                  <c:v>32.283333924212734</c:v>
                </c:pt>
                <c:pt idx="697">
                  <c:v>32.278428114417892</c:v>
                </c:pt>
                <c:pt idx="698">
                  <c:v>32.273209658917551</c:v>
                </c:pt>
                <c:pt idx="699">
                  <c:v>32.269394961651926</c:v>
                </c:pt>
                <c:pt idx="700">
                  <c:v>32.267437253979303</c:v>
                </c:pt>
                <c:pt idx="701">
                  <c:v>32.26860390506824</c:v>
                </c:pt>
                <c:pt idx="702">
                  <c:v>32.270179723355639</c:v>
                </c:pt>
                <c:pt idx="703">
                  <c:v>32.272349358654132</c:v>
                </c:pt>
                <c:pt idx="704">
                  <c:v>32.273090056198008</c:v>
                </c:pt>
                <c:pt idx="705">
                  <c:v>32.273278902597291</c:v>
                </c:pt>
                <c:pt idx="706">
                  <c:v>32.271568793537071</c:v>
                </c:pt>
                <c:pt idx="707">
                  <c:v>32.269329914558838</c:v>
                </c:pt>
                <c:pt idx="708">
                  <c:v>32.266113230890959</c:v>
                </c:pt>
                <c:pt idx="709">
                  <c:v>32.263318304181496</c:v>
                </c:pt>
                <c:pt idx="710">
                  <c:v>32.260021885367252</c:v>
                </c:pt>
                <c:pt idx="711">
                  <c:v>32.257854348362088</c:v>
                </c:pt>
                <c:pt idx="712">
                  <c:v>32.256167320528441</c:v>
                </c:pt>
                <c:pt idx="713">
                  <c:v>32.254736284480501</c:v>
                </c:pt>
                <c:pt idx="714">
                  <c:v>32.252489012328972</c:v>
                </c:pt>
                <c:pt idx="715">
                  <c:v>32.249985748391737</c:v>
                </c:pt>
                <c:pt idx="716">
                  <c:v>32.249398226260617</c:v>
                </c:pt>
                <c:pt idx="717">
                  <c:v>32.250138923804492</c:v>
                </c:pt>
                <c:pt idx="718">
                  <c:v>32.252772281927903</c:v>
                </c:pt>
                <c:pt idx="719">
                  <c:v>32.254142467469407</c:v>
                </c:pt>
                <c:pt idx="720">
                  <c:v>32.25445301488157</c:v>
                </c:pt>
                <c:pt idx="721">
                  <c:v>32.252405080595949</c:v>
                </c:pt>
                <c:pt idx="722">
                  <c:v>32.249010041995412</c:v>
                </c:pt>
                <c:pt idx="723">
                  <c:v>32.245753490754353</c:v>
                </c:pt>
                <c:pt idx="724">
                  <c:v>32.243027807724623</c:v>
                </c:pt>
                <c:pt idx="725">
                  <c:v>32.242893516951796</c:v>
                </c:pt>
                <c:pt idx="726">
                  <c:v>32.244162984413677</c:v>
                </c:pt>
                <c:pt idx="727">
                  <c:v>32.246261277739102</c:v>
                </c:pt>
                <c:pt idx="728">
                  <c:v>32.2469872872297</c:v>
                </c:pt>
                <c:pt idx="729">
                  <c:v>32.245841619074021</c:v>
                </c:pt>
                <c:pt idx="730">
                  <c:v>32.242406712900298</c:v>
                </c:pt>
                <c:pt idx="731">
                  <c:v>32.238275173342529</c:v>
                </c:pt>
                <c:pt idx="732">
                  <c:v>32.235929281404708</c:v>
                </c:pt>
                <c:pt idx="733">
                  <c:v>32.234787809835673</c:v>
                </c:pt>
                <c:pt idx="734">
                  <c:v>32.236623816495424</c:v>
                </c:pt>
                <c:pt idx="735">
                  <c:v>32.237884890784002</c:v>
                </c:pt>
                <c:pt idx="736">
                  <c:v>32.2387263064075</c:v>
                </c:pt>
                <c:pt idx="737">
                  <c:v>32.238149275743005</c:v>
                </c:pt>
                <c:pt idx="738">
                  <c:v>32.236533589882427</c:v>
                </c:pt>
                <c:pt idx="739">
                  <c:v>32.234775220075718</c:v>
                </c:pt>
                <c:pt idx="740">
                  <c:v>32.231657156194139</c:v>
                </c:pt>
                <c:pt idx="741">
                  <c:v>32.228018715567849</c:v>
                </c:pt>
                <c:pt idx="742">
                  <c:v>32.224432732274693</c:v>
                </c:pt>
                <c:pt idx="743">
                  <c:v>32.223123397239625</c:v>
                </c:pt>
                <c:pt idx="744">
                  <c:v>32.222930354253691</c:v>
                </c:pt>
                <c:pt idx="745">
                  <c:v>32.224470501554549</c:v>
                </c:pt>
                <c:pt idx="746">
                  <c:v>32.225620366296887</c:v>
                </c:pt>
                <c:pt idx="747">
                  <c:v>32.225977076162209</c:v>
                </c:pt>
                <c:pt idx="748">
                  <c:v>32.225183921285193</c:v>
                </c:pt>
                <c:pt idx="749">
                  <c:v>32.223775966463833</c:v>
                </c:pt>
                <c:pt idx="750">
                  <c:v>32.222835931054043</c:v>
                </c:pt>
                <c:pt idx="751">
                  <c:v>32.221927370044135</c:v>
                </c:pt>
                <c:pt idx="752">
                  <c:v>32.220968449994416</c:v>
                </c:pt>
                <c:pt idx="753">
                  <c:v>32.219056904774952</c:v>
                </c:pt>
                <c:pt idx="754">
                  <c:v>32.215773075720662</c:v>
                </c:pt>
                <c:pt idx="755">
                  <c:v>32.211215582617832</c:v>
                </c:pt>
                <c:pt idx="756">
                  <c:v>32.207530979538383</c:v>
                </c:pt>
                <c:pt idx="757">
                  <c:v>32.204370949790295</c:v>
                </c:pt>
                <c:pt idx="758">
                  <c:v>32.204291214643931</c:v>
                </c:pt>
                <c:pt idx="759">
                  <c:v>32.206893098367459</c:v>
                </c:pt>
                <c:pt idx="760">
                  <c:v>32.210884052272419</c:v>
                </c:pt>
                <c:pt idx="761">
                  <c:v>32.214585441698468</c:v>
                </c:pt>
                <c:pt idx="762">
                  <c:v>32.214763796631132</c:v>
                </c:pt>
                <c:pt idx="763">
                  <c:v>32.211142142351441</c:v>
                </c:pt>
                <c:pt idx="764">
                  <c:v>32.204767527228796</c:v>
                </c:pt>
                <c:pt idx="765">
                  <c:v>32.198325766719741</c:v>
                </c:pt>
                <c:pt idx="766">
                  <c:v>32.193338123485205</c:v>
                </c:pt>
                <c:pt idx="767">
                  <c:v>32.191726634211271</c:v>
                </c:pt>
                <c:pt idx="768">
                  <c:v>32.192503002741681</c:v>
                </c:pt>
                <c:pt idx="769">
                  <c:v>32.19433481281478</c:v>
                </c:pt>
                <c:pt idx="770">
                  <c:v>32.196181310941157</c:v>
                </c:pt>
                <c:pt idx="771">
                  <c:v>32.196716375739136</c:v>
                </c:pt>
                <c:pt idx="772">
                  <c:v>32.197425598883136</c:v>
                </c:pt>
                <c:pt idx="773">
                  <c:v>32.19715282075083</c:v>
                </c:pt>
                <c:pt idx="774">
                  <c:v>32.195988267955215</c:v>
                </c:pt>
                <c:pt idx="775">
                  <c:v>32.193457726204748</c:v>
                </c:pt>
                <c:pt idx="776">
                  <c:v>32.190841154427943</c:v>
                </c:pt>
                <c:pt idx="777">
                  <c:v>32.188591783983085</c:v>
                </c:pt>
                <c:pt idx="778">
                  <c:v>32.187225795028233</c:v>
                </c:pt>
                <c:pt idx="779">
                  <c:v>32.185733908473857</c:v>
                </c:pt>
                <c:pt idx="780">
                  <c:v>32.183568469762015</c:v>
                </c:pt>
                <c:pt idx="781">
                  <c:v>32.181428210570083</c:v>
                </c:pt>
                <c:pt idx="782">
                  <c:v>32.178805343913297</c:v>
                </c:pt>
                <c:pt idx="783">
                  <c:v>32.178400373301493</c:v>
                </c:pt>
                <c:pt idx="784">
                  <c:v>32.178398275008163</c:v>
                </c:pt>
                <c:pt idx="785">
                  <c:v>32.17977685372297</c:v>
                </c:pt>
                <c:pt idx="786">
                  <c:v>32.179006780072541</c:v>
                </c:pt>
                <c:pt idx="787">
                  <c:v>32.177233722212556</c:v>
                </c:pt>
                <c:pt idx="788">
                  <c:v>32.173230178547641</c:v>
                </c:pt>
                <c:pt idx="789">
                  <c:v>32.167938282780916</c:v>
                </c:pt>
                <c:pt idx="790">
                  <c:v>32.16290028050657</c:v>
                </c:pt>
                <c:pt idx="791">
                  <c:v>32.158689005802437</c:v>
                </c:pt>
                <c:pt idx="792">
                  <c:v>32.157501371780249</c:v>
                </c:pt>
                <c:pt idx="793">
                  <c:v>32.157679726712907</c:v>
                </c:pt>
                <c:pt idx="794">
                  <c:v>32.158680612629134</c:v>
                </c:pt>
                <c:pt idx="795">
                  <c:v>32.157532846180125</c:v>
                </c:pt>
                <c:pt idx="796">
                  <c:v>32.155323343308453</c:v>
                </c:pt>
                <c:pt idx="797">
                  <c:v>32.150285341034106</c:v>
                </c:pt>
                <c:pt idx="798">
                  <c:v>32.146577656728077</c:v>
                </c:pt>
                <c:pt idx="799">
                  <c:v>32.145136129213512</c:v>
                </c:pt>
                <c:pt idx="800">
                  <c:v>32.146521002808292</c:v>
                </c:pt>
                <c:pt idx="801">
                  <c:v>32.150423828393585</c:v>
                </c:pt>
                <c:pt idx="802">
                  <c:v>32.153420191262292</c:v>
                </c:pt>
                <c:pt idx="803">
                  <c:v>32.156032566452446</c:v>
                </c:pt>
                <c:pt idx="804">
                  <c:v>32.156418652424328</c:v>
                </c:pt>
                <c:pt idx="805">
                  <c:v>32.155873096159716</c:v>
                </c:pt>
                <c:pt idx="806">
                  <c:v>32.153543990568494</c:v>
                </c:pt>
                <c:pt idx="807">
                  <c:v>32.150715491165819</c:v>
                </c:pt>
                <c:pt idx="808">
                  <c:v>32.147547068244421</c:v>
                </c:pt>
                <c:pt idx="809">
                  <c:v>32.145503330545459</c:v>
                </c:pt>
                <c:pt idx="810">
                  <c:v>32.144596867828874</c:v>
                </c:pt>
                <c:pt idx="811">
                  <c:v>32.144968265747472</c:v>
                </c:pt>
                <c:pt idx="812">
                  <c:v>32.146355237635582</c:v>
                </c:pt>
                <c:pt idx="813">
                  <c:v>32.146592344781354</c:v>
                </c:pt>
                <c:pt idx="814">
                  <c:v>32.147070755659556</c:v>
                </c:pt>
                <c:pt idx="815">
                  <c:v>32.145990134596957</c:v>
                </c:pt>
                <c:pt idx="816">
                  <c:v>32.144666111508613</c:v>
                </c:pt>
                <c:pt idx="817">
                  <c:v>32.143537229699533</c:v>
                </c:pt>
                <c:pt idx="818">
                  <c:v>32.14374705903208</c:v>
                </c:pt>
                <c:pt idx="819">
                  <c:v>32.143488968953051</c:v>
                </c:pt>
                <c:pt idx="820">
                  <c:v>32.142022261918576</c:v>
                </c:pt>
                <c:pt idx="821">
                  <c:v>32.138574765984899</c:v>
                </c:pt>
                <c:pt idx="822">
                  <c:v>32.13433201688089</c:v>
                </c:pt>
                <c:pt idx="823">
                  <c:v>32.131551778224697</c:v>
                </c:pt>
                <c:pt idx="824">
                  <c:v>32.130391422015741</c:v>
                </c:pt>
                <c:pt idx="825">
                  <c:v>32.132332343341758</c:v>
                </c:pt>
                <c:pt idx="826">
                  <c:v>32.13620789111382</c:v>
                </c:pt>
                <c:pt idx="827">
                  <c:v>32.14059961904394</c:v>
                </c:pt>
                <c:pt idx="828">
                  <c:v>32.14381420441849</c:v>
                </c:pt>
                <c:pt idx="829">
                  <c:v>32.142462903516915</c:v>
                </c:pt>
                <c:pt idx="830">
                  <c:v>32.138331363959153</c:v>
                </c:pt>
                <c:pt idx="831">
                  <c:v>32.131753214383941</c:v>
                </c:pt>
                <c:pt idx="832">
                  <c:v>32.125974514565719</c:v>
                </c:pt>
                <c:pt idx="833">
                  <c:v>32.122178701940022</c:v>
                </c:pt>
                <c:pt idx="834">
                  <c:v>32.122331877352778</c:v>
                </c:pt>
                <c:pt idx="835">
                  <c:v>32.122839664337526</c:v>
                </c:pt>
                <c:pt idx="836">
                  <c:v>32.123825862200476</c:v>
                </c:pt>
                <c:pt idx="837">
                  <c:v>32.123861533187011</c:v>
                </c:pt>
                <c:pt idx="838">
                  <c:v>32.123387318895468</c:v>
                </c:pt>
                <c:pt idx="839">
                  <c:v>32.121991953834055</c:v>
                </c:pt>
                <c:pt idx="840">
                  <c:v>32.120907136184812</c:v>
                </c:pt>
                <c:pt idx="841">
                  <c:v>32.119201223711244</c:v>
                </c:pt>
                <c:pt idx="842">
                  <c:v>32.117577144677362</c:v>
                </c:pt>
                <c:pt idx="843">
                  <c:v>32.115233351032856</c:v>
                </c:pt>
                <c:pt idx="844">
                  <c:v>32.113120369654155</c:v>
                </c:pt>
                <c:pt idx="845">
                  <c:v>32.112404851630181</c:v>
                </c:pt>
                <c:pt idx="846">
                  <c:v>32.111387179367355</c:v>
                </c:pt>
                <c:pt idx="847">
                  <c:v>32.11041147297103</c:v>
                </c:pt>
                <c:pt idx="848">
                  <c:v>32.108751722950615</c:v>
                </c:pt>
                <c:pt idx="849">
                  <c:v>32.10825023084584</c:v>
                </c:pt>
                <c:pt idx="850">
                  <c:v>32.10897414204311</c:v>
                </c:pt>
                <c:pt idx="851">
                  <c:v>32.11048071665077</c:v>
                </c:pt>
                <c:pt idx="852">
                  <c:v>32.112356590883699</c:v>
                </c:pt>
                <c:pt idx="853">
                  <c:v>32.112782544428761</c:v>
                </c:pt>
                <c:pt idx="854">
                  <c:v>32.111930637338638</c:v>
                </c:pt>
                <c:pt idx="855">
                  <c:v>32.109114727695918</c:v>
                </c:pt>
                <c:pt idx="856">
                  <c:v>32.106491861039132</c:v>
                </c:pt>
                <c:pt idx="857">
                  <c:v>32.103132493425129</c:v>
                </c:pt>
                <c:pt idx="858">
                  <c:v>32.101749718123671</c:v>
                </c:pt>
                <c:pt idx="859">
                  <c:v>32.103008694118927</c:v>
                </c:pt>
                <c:pt idx="860">
                  <c:v>32.105130068670931</c:v>
                </c:pt>
                <c:pt idx="861">
                  <c:v>32.107669003594694</c:v>
                </c:pt>
                <c:pt idx="862">
                  <c:v>32.107297605676095</c:v>
                </c:pt>
                <c:pt idx="863">
                  <c:v>32.105373470696684</c:v>
                </c:pt>
                <c:pt idx="864">
                  <c:v>32.101078264259534</c:v>
                </c:pt>
                <c:pt idx="865">
                  <c:v>32.097263566993909</c:v>
                </c:pt>
                <c:pt idx="866">
                  <c:v>32.095446444974087</c:v>
                </c:pt>
                <c:pt idx="867">
                  <c:v>32.09700547691488</c:v>
                </c:pt>
                <c:pt idx="868">
                  <c:v>32.099833976317555</c:v>
                </c:pt>
                <c:pt idx="869">
                  <c:v>32.101806372043455</c:v>
                </c:pt>
                <c:pt idx="870">
                  <c:v>32.102171475082081</c:v>
                </c:pt>
                <c:pt idx="871">
                  <c:v>32.100608246554636</c:v>
                </c:pt>
                <c:pt idx="872">
                  <c:v>32.098723979148403</c:v>
                </c:pt>
                <c:pt idx="873">
                  <c:v>32.096088522731669</c:v>
                </c:pt>
                <c:pt idx="874">
                  <c:v>32.093539096341274</c:v>
                </c:pt>
                <c:pt idx="875">
                  <c:v>32.090200711660522</c:v>
                </c:pt>
                <c:pt idx="876">
                  <c:v>32.088259790334504</c:v>
                </c:pt>
                <c:pt idx="877">
                  <c:v>32.087674366496714</c:v>
                </c:pt>
                <c:pt idx="878">
                  <c:v>32.088662662652986</c:v>
                </c:pt>
                <c:pt idx="879">
                  <c:v>32.089661450275891</c:v>
                </c:pt>
                <c:pt idx="880">
                  <c:v>32.090414737579714</c:v>
                </c:pt>
                <c:pt idx="881">
                  <c:v>32.091052618750645</c:v>
                </c:pt>
                <c:pt idx="882">
                  <c:v>32.090414737579714</c:v>
                </c:pt>
                <c:pt idx="883">
                  <c:v>32.090381164886509</c:v>
                </c:pt>
                <c:pt idx="884">
                  <c:v>32.090255267286985</c:v>
                </c:pt>
                <c:pt idx="885">
                  <c:v>32.090462998326203</c:v>
                </c:pt>
                <c:pt idx="886">
                  <c:v>32.089122188891253</c:v>
                </c:pt>
                <c:pt idx="887">
                  <c:v>32.087051173379059</c:v>
                </c:pt>
                <c:pt idx="888">
                  <c:v>32.083270048806639</c:v>
                </c:pt>
                <c:pt idx="889">
                  <c:v>32.079698753566767</c:v>
                </c:pt>
                <c:pt idx="890">
                  <c:v>32.076660424831545</c:v>
                </c:pt>
                <c:pt idx="891">
                  <c:v>32.075607081582184</c:v>
                </c:pt>
                <c:pt idx="892">
                  <c:v>32.077631934641218</c:v>
                </c:pt>
                <c:pt idx="893">
                  <c:v>32.081847405932002</c:v>
                </c:pt>
                <c:pt idx="894">
                  <c:v>32.086104843089288</c:v>
                </c:pt>
                <c:pt idx="895">
                  <c:v>32.08801429001543</c:v>
                </c:pt>
                <c:pt idx="896">
                  <c:v>32.085871932530168</c:v>
                </c:pt>
                <c:pt idx="897">
                  <c:v>32.08052757943031</c:v>
                </c:pt>
                <c:pt idx="898">
                  <c:v>32.074566328092772</c:v>
                </c:pt>
                <c:pt idx="899">
                  <c:v>32.069700385871108</c:v>
                </c:pt>
                <c:pt idx="900">
                  <c:v>32.067627272065586</c:v>
                </c:pt>
                <c:pt idx="901">
                  <c:v>32.068397345716022</c:v>
                </c:pt>
                <c:pt idx="902">
                  <c:v>32.07038233120187</c:v>
                </c:pt>
                <c:pt idx="903">
                  <c:v>32.0723568252211</c:v>
                </c:pt>
                <c:pt idx="904">
                  <c:v>32.073554950709919</c:v>
                </c:pt>
                <c:pt idx="905">
                  <c:v>32.074895760144862</c:v>
                </c:pt>
                <c:pt idx="906">
                  <c:v>32.075835795554653</c:v>
                </c:pt>
                <c:pt idx="907">
                  <c:v>32.076326796192802</c:v>
                </c:pt>
                <c:pt idx="908">
                  <c:v>32.075986872674086</c:v>
                </c:pt>
                <c:pt idx="909">
                  <c:v>32.075380465903038</c:v>
                </c:pt>
                <c:pt idx="910">
                  <c:v>32.074625080305886</c:v>
                </c:pt>
                <c:pt idx="911">
                  <c:v>32.073896972521958</c:v>
                </c:pt>
                <c:pt idx="912">
                  <c:v>32.074511772466309</c:v>
                </c:pt>
                <c:pt idx="913">
                  <c:v>32.073487805323502</c:v>
                </c:pt>
                <c:pt idx="914">
                  <c:v>32.073026180791906</c:v>
                </c:pt>
                <c:pt idx="915">
                  <c:v>32.070472557814867</c:v>
                </c:pt>
                <c:pt idx="916">
                  <c:v>32.069947984483505</c:v>
                </c:pt>
                <c:pt idx="917">
                  <c:v>32.070848152320117</c:v>
                </c:pt>
                <c:pt idx="918">
                  <c:v>32.072768090712884</c:v>
                </c:pt>
                <c:pt idx="919">
                  <c:v>32.074530657106237</c:v>
                </c:pt>
                <c:pt idx="920">
                  <c:v>32.074522263932941</c:v>
                </c:pt>
                <c:pt idx="921">
                  <c:v>32.073030377378558</c:v>
                </c:pt>
                <c:pt idx="922">
                  <c:v>32.069549308751675</c:v>
                </c:pt>
                <c:pt idx="923">
                  <c:v>32.066582321989522</c:v>
                </c:pt>
                <c:pt idx="924">
                  <c:v>32.064261609571602</c:v>
                </c:pt>
                <c:pt idx="925">
                  <c:v>32.064410588397706</c:v>
                </c:pt>
                <c:pt idx="926">
                  <c:v>32.066527766363066</c:v>
                </c:pt>
                <c:pt idx="927">
                  <c:v>32.069167419366451</c:v>
                </c:pt>
                <c:pt idx="928">
                  <c:v>32.071305580265062</c:v>
                </c:pt>
                <c:pt idx="929">
                  <c:v>32.070770515467075</c:v>
                </c:pt>
                <c:pt idx="930">
                  <c:v>32.069188402299702</c:v>
                </c:pt>
                <c:pt idx="931">
                  <c:v>32.066458522683327</c:v>
                </c:pt>
                <c:pt idx="932">
                  <c:v>32.064983422475549</c:v>
                </c:pt>
                <c:pt idx="933">
                  <c:v>32.06538839308736</c:v>
                </c:pt>
                <c:pt idx="934">
                  <c:v>32.068581995528653</c:v>
                </c:pt>
                <c:pt idx="935">
                  <c:v>32.071710550876865</c:v>
                </c:pt>
                <c:pt idx="936">
                  <c:v>32.073882284468681</c:v>
                </c:pt>
                <c:pt idx="937">
                  <c:v>32.074461413426498</c:v>
                </c:pt>
                <c:pt idx="938">
                  <c:v>32.073571737056518</c:v>
                </c:pt>
                <c:pt idx="939">
                  <c:v>32.072302269594637</c:v>
                </c:pt>
                <c:pt idx="940">
                  <c:v>32.06984726640389</c:v>
                </c:pt>
                <c:pt idx="941">
                  <c:v>32.066519373189763</c:v>
                </c:pt>
                <c:pt idx="942">
                  <c:v>32.063344655388391</c:v>
                </c:pt>
                <c:pt idx="943">
                  <c:v>32.061561106061781</c:v>
                </c:pt>
                <c:pt idx="944">
                  <c:v>32.061177118383227</c:v>
                </c:pt>
                <c:pt idx="945">
                  <c:v>32.063571271067538</c:v>
                </c:pt>
                <c:pt idx="946">
                  <c:v>32.064945653195693</c:v>
                </c:pt>
                <c:pt idx="947">
                  <c:v>32.065577239486643</c:v>
                </c:pt>
                <c:pt idx="948">
                  <c:v>32.064740020449804</c:v>
                </c:pt>
                <c:pt idx="949">
                  <c:v>32.06329429634858</c:v>
                </c:pt>
                <c:pt idx="950">
                  <c:v>32.063336262215088</c:v>
                </c:pt>
                <c:pt idx="951">
                  <c:v>32.063720249893642</c:v>
                </c:pt>
                <c:pt idx="952">
                  <c:v>32.065239414261249</c:v>
                </c:pt>
                <c:pt idx="953">
                  <c:v>32.064695956289967</c:v>
                </c:pt>
                <c:pt idx="954">
                  <c:v>32.062289213845702</c:v>
                </c:pt>
                <c:pt idx="955">
                  <c:v>32.058472418286755</c:v>
                </c:pt>
                <c:pt idx="956">
                  <c:v>32.055515922991226</c:v>
                </c:pt>
                <c:pt idx="957">
                  <c:v>32.054414318995377</c:v>
                </c:pt>
                <c:pt idx="958">
                  <c:v>32.056369928374679</c:v>
                </c:pt>
                <c:pt idx="959">
                  <c:v>32.061363866489188</c:v>
                </c:pt>
                <c:pt idx="960">
                  <c:v>32.067119485080838</c:v>
                </c:pt>
                <c:pt idx="961">
                  <c:v>32.071668585010357</c:v>
                </c:pt>
                <c:pt idx="962">
                  <c:v>32.073093326178324</c:v>
                </c:pt>
                <c:pt idx="963">
                  <c:v>32.071395806878051</c:v>
                </c:pt>
                <c:pt idx="964">
                  <c:v>32.067125779960811</c:v>
                </c:pt>
                <c:pt idx="965">
                  <c:v>32.062648022004353</c:v>
                </c:pt>
                <c:pt idx="966">
                  <c:v>32.059983189481059</c:v>
                </c:pt>
                <c:pt idx="967">
                  <c:v>32.059643265962343</c:v>
                </c:pt>
                <c:pt idx="968">
                  <c:v>32.060965190757358</c:v>
                </c:pt>
                <c:pt idx="969">
                  <c:v>32.062713069097441</c:v>
                </c:pt>
                <c:pt idx="970">
                  <c:v>32.06411472903882</c:v>
                </c:pt>
                <c:pt idx="971">
                  <c:v>32.065594025833249</c:v>
                </c:pt>
                <c:pt idx="972">
                  <c:v>32.066578125402877</c:v>
                </c:pt>
                <c:pt idx="973">
                  <c:v>32.066811035961997</c:v>
                </c:pt>
                <c:pt idx="974">
                  <c:v>32.066452227803346</c:v>
                </c:pt>
                <c:pt idx="975">
                  <c:v>32.064418981571009</c:v>
                </c:pt>
                <c:pt idx="976">
                  <c:v>32.06303830456288</c:v>
                </c:pt>
                <c:pt idx="977">
                  <c:v>32.061328195502661</c:v>
                </c:pt>
                <c:pt idx="978">
                  <c:v>32.06117921667655</c:v>
                </c:pt>
                <c:pt idx="979">
                  <c:v>32.061682807074654</c:v>
                </c:pt>
                <c:pt idx="980">
                  <c:v>32.061196003023156</c:v>
                </c:pt>
                <c:pt idx="981">
                  <c:v>32.060597989425411</c:v>
                </c:pt>
                <c:pt idx="982">
                  <c:v>32.060180429053652</c:v>
                </c:pt>
                <c:pt idx="983">
                  <c:v>32.061752050754393</c:v>
                </c:pt>
                <c:pt idx="984">
                  <c:v>32.064209152238469</c:v>
                </c:pt>
                <c:pt idx="985">
                  <c:v>32.067085912387626</c:v>
                </c:pt>
                <c:pt idx="986">
                  <c:v>32.068819102674432</c:v>
                </c:pt>
                <c:pt idx="987">
                  <c:v>32.06923036816621</c:v>
                </c:pt>
                <c:pt idx="988">
                  <c:v>32.067879067264641</c:v>
                </c:pt>
                <c:pt idx="989">
                  <c:v>32.066017881084989</c:v>
                </c:pt>
                <c:pt idx="990">
                  <c:v>32.064337148131322</c:v>
                </c:pt>
                <c:pt idx="991">
                  <c:v>32.063592254000795</c:v>
                </c:pt>
                <c:pt idx="992">
                  <c:v>32.065610812179855</c:v>
                </c:pt>
                <c:pt idx="993">
                  <c:v>32.068353281556185</c:v>
                </c:pt>
                <c:pt idx="994">
                  <c:v>32.071899397276155</c:v>
                </c:pt>
                <c:pt idx="995">
                  <c:v>32.073215027191196</c:v>
                </c:pt>
                <c:pt idx="996">
                  <c:v>32.071859529702969</c:v>
                </c:pt>
                <c:pt idx="997">
                  <c:v>32.067973490464283</c:v>
                </c:pt>
                <c:pt idx="998">
                  <c:v>32.06409374610557</c:v>
                </c:pt>
                <c:pt idx="999">
                  <c:v>32.062115055499696</c:v>
                </c:pt>
                <c:pt idx="1000">
                  <c:v>32.06270887251079</c:v>
                </c:pt>
                <c:pt idx="1001">
                  <c:v>32.06611230428463</c:v>
                </c:pt>
                <c:pt idx="1002">
                  <c:v>32.06895129515393</c:v>
                </c:pt>
                <c:pt idx="1003">
                  <c:v>32.071206960478762</c:v>
                </c:pt>
                <c:pt idx="1004">
                  <c:v>32.071219550238716</c:v>
                </c:pt>
                <c:pt idx="1005">
                  <c:v>32.071154503145628</c:v>
                </c:pt>
                <c:pt idx="1006">
                  <c:v>32.069354167472412</c:v>
                </c:pt>
                <c:pt idx="1007">
                  <c:v>32.067809823584902</c:v>
                </c:pt>
                <c:pt idx="1008">
                  <c:v>32.065474423113699</c:v>
                </c:pt>
                <c:pt idx="1009">
                  <c:v>32.063919587759557</c:v>
                </c:pt>
                <c:pt idx="1010">
                  <c:v>32.063768510640131</c:v>
                </c:pt>
                <c:pt idx="1011">
                  <c:v>32.065912966418715</c:v>
                </c:pt>
                <c:pt idx="1012">
                  <c:v>32.068565209182054</c:v>
                </c:pt>
                <c:pt idx="1013">
                  <c:v>32.071057981652658</c:v>
                </c:pt>
                <c:pt idx="1014">
                  <c:v>32.072629603353406</c:v>
                </c:pt>
                <c:pt idx="1015">
                  <c:v>32.072831039512643</c:v>
                </c:pt>
                <c:pt idx="1016">
                  <c:v>32.073099621058297</c:v>
                </c:pt>
                <c:pt idx="1017">
                  <c:v>32.073231813537802</c:v>
                </c:pt>
                <c:pt idx="1018">
                  <c:v>32.07409631038788</c:v>
                </c:pt>
                <c:pt idx="1019">
                  <c:v>32.073559147296571</c:v>
                </c:pt>
                <c:pt idx="1020">
                  <c:v>32.071937166556012</c:v>
                </c:pt>
                <c:pt idx="1021">
                  <c:v>32.069062504700177</c:v>
                </c:pt>
                <c:pt idx="1022">
                  <c:v>32.065635991699757</c:v>
                </c:pt>
                <c:pt idx="1023">
                  <c:v>32.062815885470386</c:v>
                </c:pt>
                <c:pt idx="1024">
                  <c:v>32.061550614595156</c:v>
                </c:pt>
                <c:pt idx="1025">
                  <c:v>32.063569172774216</c:v>
                </c:pt>
                <c:pt idx="1026">
                  <c:v>32.067866477504687</c:v>
                </c:pt>
                <c:pt idx="1027">
                  <c:v>32.072570851140291</c:v>
                </c:pt>
                <c:pt idx="1028">
                  <c:v>32.075164341690517</c:v>
                </c:pt>
                <c:pt idx="1029">
                  <c:v>32.074547443452843</c:v>
                </c:pt>
                <c:pt idx="1030">
                  <c:v>32.071395806878051</c:v>
                </c:pt>
                <c:pt idx="1031">
                  <c:v>32.066469014149952</c:v>
                </c:pt>
                <c:pt idx="1032">
                  <c:v>32.062272427499103</c:v>
                </c:pt>
                <c:pt idx="1033">
                  <c:v>32.059785949908466</c:v>
                </c:pt>
                <c:pt idx="1034">
                  <c:v>32.060956797584055</c:v>
                </c:pt>
                <c:pt idx="1035">
                  <c:v>32.062927095016633</c:v>
                </c:pt>
                <c:pt idx="1036">
                  <c:v>32.066382984123607</c:v>
                </c:pt>
                <c:pt idx="1037">
                  <c:v>32.068596683581937</c:v>
                </c:pt>
                <c:pt idx="1038">
                  <c:v>32.070384429495199</c:v>
                </c:pt>
                <c:pt idx="1039">
                  <c:v>32.071565768637413</c:v>
                </c:pt>
                <c:pt idx="1040">
                  <c:v>32.071397905171381</c:v>
                </c:pt>
                <c:pt idx="1041">
                  <c:v>32.070424297068378</c:v>
                </c:pt>
                <c:pt idx="1042">
                  <c:v>32.06871838459481</c:v>
                </c:pt>
                <c:pt idx="1043">
                  <c:v>32.068181221503501</c:v>
                </c:pt>
                <c:pt idx="1044">
                  <c:v>32.068162336863573</c:v>
                </c:pt>
                <c:pt idx="1045">
                  <c:v>32.06937305211234</c:v>
                </c:pt>
                <c:pt idx="1046">
                  <c:v>32.068804414621148</c:v>
                </c:pt>
                <c:pt idx="1047">
                  <c:v>32.067325117826726</c:v>
                </c:pt>
                <c:pt idx="1048">
                  <c:v>32.066114402577952</c:v>
                </c:pt>
                <c:pt idx="1049">
                  <c:v>32.064979225888898</c:v>
                </c:pt>
                <c:pt idx="1050">
                  <c:v>32.065642286579731</c:v>
                </c:pt>
                <c:pt idx="1051">
                  <c:v>32.067937819477748</c:v>
                </c:pt>
                <c:pt idx="1052">
                  <c:v>32.070915297706527</c:v>
                </c:pt>
                <c:pt idx="1053">
                  <c:v>32.072344235461145</c:v>
                </c:pt>
                <c:pt idx="1054">
                  <c:v>32.071783991143256</c:v>
                </c:pt>
                <c:pt idx="1055">
                  <c:v>32.069410821392196</c:v>
                </c:pt>
                <c:pt idx="1056">
                  <c:v>32.066366197777008</c:v>
                </c:pt>
                <c:pt idx="1057">
                  <c:v>32.064362327651224</c:v>
                </c:pt>
                <c:pt idx="1058">
                  <c:v>32.063644711333929</c:v>
                </c:pt>
                <c:pt idx="1059">
                  <c:v>32.064821853889491</c:v>
                </c:pt>
                <c:pt idx="1060">
                  <c:v>32.067155156067365</c:v>
                </c:pt>
                <c:pt idx="1061">
                  <c:v>32.069444394085409</c:v>
                </c:pt>
                <c:pt idx="1062">
                  <c:v>32.070600553707713</c:v>
                </c:pt>
                <c:pt idx="1063">
                  <c:v>32.069706680751082</c:v>
                </c:pt>
                <c:pt idx="1064">
                  <c:v>32.066429146576766</c:v>
                </c:pt>
                <c:pt idx="1065">
                  <c:v>32.063502027387798</c:v>
                </c:pt>
                <c:pt idx="1066">
                  <c:v>32.061989157900165</c:v>
                </c:pt>
                <c:pt idx="1067">
                  <c:v>32.063638416453955</c:v>
                </c:pt>
                <c:pt idx="1068">
                  <c:v>32.066269676284037</c:v>
                </c:pt>
                <c:pt idx="1069">
                  <c:v>32.068919820754047</c:v>
                </c:pt>
                <c:pt idx="1070">
                  <c:v>32.070216566029167</c:v>
                </c:pt>
                <c:pt idx="1071">
                  <c:v>32.070237548962417</c:v>
                </c:pt>
                <c:pt idx="1072">
                  <c:v>32.069519932645122</c:v>
                </c:pt>
                <c:pt idx="1073">
                  <c:v>32.06789795190457</c:v>
                </c:pt>
                <c:pt idx="1074">
                  <c:v>32.066769070095489</c:v>
                </c:pt>
                <c:pt idx="1075">
                  <c:v>32.064009814372554</c:v>
                </c:pt>
                <c:pt idx="1076">
                  <c:v>32.06254310733808</c:v>
                </c:pt>
                <c:pt idx="1077">
                  <c:v>32.061770935394321</c:v>
                </c:pt>
                <c:pt idx="1078">
                  <c:v>32.063655202800554</c:v>
                </c:pt>
                <c:pt idx="1079">
                  <c:v>32.066920147214915</c:v>
                </c:pt>
                <c:pt idx="1080">
                  <c:v>32.068814906087781</c:v>
                </c:pt>
                <c:pt idx="1081">
                  <c:v>32.069266039152744</c:v>
                </c:pt>
                <c:pt idx="1082">
                  <c:v>32.068680615314953</c:v>
                </c:pt>
                <c:pt idx="1083">
                  <c:v>32.068323905449631</c:v>
                </c:pt>
                <c:pt idx="1084">
                  <c:v>32.068200106143429</c:v>
                </c:pt>
                <c:pt idx="1085">
                  <c:v>32.068565209182054</c:v>
                </c:pt>
                <c:pt idx="1086">
                  <c:v>32.068141353930315</c:v>
                </c:pt>
                <c:pt idx="1087">
                  <c:v>32.066496291963183</c:v>
                </c:pt>
                <c:pt idx="1088">
                  <c:v>32.063974143386019</c:v>
                </c:pt>
                <c:pt idx="1089">
                  <c:v>32.060799425584648</c:v>
                </c:pt>
                <c:pt idx="1090">
                  <c:v>32.059034760897966</c:v>
                </c:pt>
                <c:pt idx="1091">
                  <c:v>32.059116594337659</c:v>
                </c:pt>
                <c:pt idx="1092">
                  <c:v>32.062981650643096</c:v>
                </c:pt>
                <c:pt idx="1093">
                  <c:v>32.068720482888132</c:v>
                </c:pt>
                <c:pt idx="1094">
                  <c:v>32.074293549960466</c:v>
                </c:pt>
                <c:pt idx="1095">
                  <c:v>32.076641540191616</c:v>
                </c:pt>
                <c:pt idx="1096">
                  <c:v>32.074719503505527</c:v>
                </c:pt>
                <c:pt idx="1097">
                  <c:v>32.069765432964196</c:v>
                </c:pt>
                <c:pt idx="1098">
                  <c:v>32.06470225116994</c:v>
                </c:pt>
                <c:pt idx="1099">
                  <c:v>32.061859063713989</c:v>
                </c:pt>
                <c:pt idx="1100">
                  <c:v>32.061382751129116</c:v>
                </c:pt>
                <c:pt idx="1101">
                  <c:v>32.064337148131322</c:v>
                </c:pt>
                <c:pt idx="1102">
                  <c:v>32.066758578628864</c:v>
                </c:pt>
                <c:pt idx="1103">
                  <c:v>32.068976474673839</c:v>
                </c:pt>
                <c:pt idx="1104">
                  <c:v>32.070432690241681</c:v>
                </c:pt>
                <c:pt idx="1105">
                  <c:v>32.072442855247438</c:v>
                </c:pt>
                <c:pt idx="1106">
                  <c:v>32.07341016847046</c:v>
                </c:pt>
                <c:pt idx="1107">
                  <c:v>32.073871793002056</c:v>
                </c:pt>
                <c:pt idx="1108">
                  <c:v>32.07252049210048</c:v>
                </c:pt>
                <c:pt idx="1109">
                  <c:v>32.071662290130384</c:v>
                </c:pt>
                <c:pt idx="1110">
                  <c:v>32.070676092267433</c:v>
                </c:pt>
                <c:pt idx="1111">
                  <c:v>32.070841857440143</c:v>
                </c:pt>
                <c:pt idx="1112">
                  <c:v>32.071578358397367</c:v>
                </c:pt>
                <c:pt idx="1113">
                  <c:v>32.07190988874278</c:v>
                </c:pt>
                <c:pt idx="1114">
                  <c:v>32.072153290768533</c:v>
                </c:pt>
                <c:pt idx="1115">
                  <c:v>32.071532195944208</c:v>
                </c:pt>
                <c:pt idx="1116">
                  <c:v>32.071658093543732</c:v>
                </c:pt>
                <c:pt idx="1117">
                  <c:v>32.073649373909561</c:v>
                </c:pt>
                <c:pt idx="1118">
                  <c:v>32.076624753845017</c:v>
                </c:pt>
                <c:pt idx="1119">
                  <c:v>32.079663082580232</c:v>
                </c:pt>
                <c:pt idx="1120">
                  <c:v>32.081031169828414</c:v>
                </c:pt>
                <c:pt idx="1121">
                  <c:v>32.08064718214986</c:v>
                </c:pt>
                <c:pt idx="1122">
                  <c:v>32.078198473839088</c:v>
                </c:pt>
                <c:pt idx="1123">
                  <c:v>32.076282732032972</c:v>
                </c:pt>
                <c:pt idx="1124">
                  <c:v>32.074654456412439</c:v>
                </c:pt>
                <c:pt idx="1125">
                  <c:v>32.075768650168243</c:v>
                </c:pt>
                <c:pt idx="1126">
                  <c:v>32.078832158423367</c:v>
                </c:pt>
                <c:pt idx="1127">
                  <c:v>32.082302735583617</c:v>
                </c:pt>
                <c:pt idx="1128">
                  <c:v>32.084453486242182</c:v>
                </c:pt>
                <c:pt idx="1129">
                  <c:v>32.083540728645623</c:v>
                </c:pt>
                <c:pt idx="1130">
                  <c:v>32.080496105030427</c:v>
                </c:pt>
                <c:pt idx="1131">
                  <c:v>32.076215586646555</c:v>
                </c:pt>
                <c:pt idx="1132">
                  <c:v>32.074763567665364</c:v>
                </c:pt>
                <c:pt idx="1133">
                  <c:v>32.07540564542294</c:v>
                </c:pt>
                <c:pt idx="1134">
                  <c:v>32.078584559810963</c:v>
                </c:pt>
                <c:pt idx="1135">
                  <c:v>32.081700525399221</c:v>
                </c:pt>
                <c:pt idx="1136">
                  <c:v>32.083844981177805</c:v>
                </c:pt>
                <c:pt idx="1137">
                  <c:v>32.083251164166711</c:v>
                </c:pt>
                <c:pt idx="1138">
                  <c:v>32.082835702088275</c:v>
                </c:pt>
                <c:pt idx="1139">
                  <c:v>32.082273359477064</c:v>
                </c:pt>
                <c:pt idx="1140">
                  <c:v>32.082183132864067</c:v>
                </c:pt>
                <c:pt idx="1141">
                  <c:v>32.081352208707202</c:v>
                </c:pt>
                <c:pt idx="1142">
                  <c:v>32.080695442896342</c:v>
                </c:pt>
                <c:pt idx="1143">
                  <c:v>32.080584233350095</c:v>
                </c:pt>
                <c:pt idx="1144">
                  <c:v>32.08153685851984</c:v>
                </c:pt>
                <c:pt idx="1145">
                  <c:v>32.084749345601068</c:v>
                </c:pt>
                <c:pt idx="1146">
                  <c:v>32.087298771991456</c:v>
                </c:pt>
                <c:pt idx="1147">
                  <c:v>32.090064322594372</c:v>
                </c:pt>
                <c:pt idx="1148">
                  <c:v>32.091608666481882</c:v>
                </c:pt>
                <c:pt idx="1149">
                  <c:v>32.092315791332553</c:v>
                </c:pt>
                <c:pt idx="1150">
                  <c:v>32.093222254049138</c:v>
                </c:pt>
                <c:pt idx="1151">
                  <c:v>32.094374217084798</c:v>
                </c:pt>
                <c:pt idx="1152">
                  <c:v>32.095228222468243</c:v>
                </c:pt>
                <c:pt idx="1153">
                  <c:v>32.094902987002804</c:v>
                </c:pt>
                <c:pt idx="1154">
                  <c:v>32.093952460126388</c:v>
                </c:pt>
                <c:pt idx="1155">
                  <c:v>32.092353560612409</c:v>
                </c:pt>
                <c:pt idx="1156">
                  <c:v>32.0918163975211</c:v>
                </c:pt>
                <c:pt idx="1157">
                  <c:v>32.092305299865927</c:v>
                </c:pt>
                <c:pt idx="1158">
                  <c:v>32.09498901702915</c:v>
                </c:pt>
                <c:pt idx="1159">
                  <c:v>32.100106754449861</c:v>
                </c:pt>
                <c:pt idx="1160">
                  <c:v>32.10632189927977</c:v>
                </c:pt>
                <c:pt idx="1161">
                  <c:v>32.111286461287733</c:v>
                </c:pt>
                <c:pt idx="1162">
                  <c:v>32.112950407894793</c:v>
                </c:pt>
                <c:pt idx="1163">
                  <c:v>32.110866802622645</c:v>
                </c:pt>
                <c:pt idx="1164">
                  <c:v>32.106615660345334</c:v>
                </c:pt>
                <c:pt idx="1165">
                  <c:v>32.102842928946217</c:v>
                </c:pt>
                <c:pt idx="1166">
                  <c:v>32.100369041115542</c:v>
                </c:pt>
                <c:pt idx="1167">
                  <c:v>32.101409794604947</c:v>
                </c:pt>
                <c:pt idx="1168">
                  <c:v>32.104441828460189</c:v>
                </c:pt>
                <c:pt idx="1169">
                  <c:v>32.107891422687196</c:v>
                </c:pt>
                <c:pt idx="1170">
                  <c:v>32.111683038726241</c:v>
                </c:pt>
                <c:pt idx="1171">
                  <c:v>32.114112862397079</c:v>
                </c:pt>
                <c:pt idx="1172">
                  <c:v>32.117312759718359</c:v>
                </c:pt>
                <c:pt idx="1173">
                  <c:v>32.118978804618742</c:v>
                </c:pt>
                <c:pt idx="1174">
                  <c:v>32.119771959495758</c:v>
                </c:pt>
                <c:pt idx="1175">
                  <c:v>32.118437444940788</c:v>
                </c:pt>
                <c:pt idx="1176">
                  <c:v>32.117491114651017</c:v>
                </c:pt>
                <c:pt idx="1177">
                  <c:v>32.116429378228354</c:v>
                </c:pt>
                <c:pt idx="1178">
                  <c:v>32.117094537212509</c:v>
                </c:pt>
                <c:pt idx="1179">
                  <c:v>32.117684157636958</c:v>
                </c:pt>
                <c:pt idx="1180">
                  <c:v>32.117667371290352</c:v>
                </c:pt>
                <c:pt idx="1181">
                  <c:v>32.11653429289462</c:v>
                </c:pt>
                <c:pt idx="1182">
                  <c:v>32.115762120950869</c:v>
                </c:pt>
                <c:pt idx="1183">
                  <c:v>32.115917394656947</c:v>
                </c:pt>
                <c:pt idx="1184">
                  <c:v>32.117577144677362</c:v>
                </c:pt>
                <c:pt idx="1185">
                  <c:v>32.119463510376917</c:v>
                </c:pt>
                <c:pt idx="1186">
                  <c:v>32.120886153251554</c:v>
                </c:pt>
                <c:pt idx="1187">
                  <c:v>32.121106474050727</c:v>
                </c:pt>
                <c:pt idx="1188">
                  <c:v>32.1194949847768</c:v>
                </c:pt>
                <c:pt idx="1189">
                  <c:v>32.116807071026926</c:v>
                </c:pt>
                <c:pt idx="1190">
                  <c:v>32.114406623462642</c:v>
                </c:pt>
                <c:pt idx="1191">
                  <c:v>32.113237874080376</c:v>
                </c:pt>
                <c:pt idx="1192">
                  <c:v>32.114715072581475</c:v>
                </c:pt>
                <c:pt idx="1193">
                  <c:v>32.117052571346001</c:v>
                </c:pt>
                <c:pt idx="1194">
                  <c:v>32.120456003119848</c:v>
                </c:pt>
                <c:pt idx="1195">
                  <c:v>32.122938284123826</c:v>
                </c:pt>
                <c:pt idx="1196">
                  <c:v>32.123530002841598</c:v>
                </c:pt>
                <c:pt idx="1197">
                  <c:v>32.12219129169997</c:v>
                </c:pt>
                <c:pt idx="1198">
                  <c:v>32.120441315066564</c:v>
                </c:pt>
                <c:pt idx="1199">
                  <c:v>32.119828613415542</c:v>
                </c:pt>
                <c:pt idx="1200">
                  <c:v>32.121647833728687</c:v>
                </c:pt>
                <c:pt idx="1201">
                  <c:v>32.125647180806951</c:v>
                </c:pt>
                <c:pt idx="1202">
                  <c:v>32.129535318338966</c:v>
                </c:pt>
                <c:pt idx="1203">
                  <c:v>32.132162381582397</c:v>
                </c:pt>
                <c:pt idx="1204">
                  <c:v>32.133171660671927</c:v>
                </c:pt>
                <c:pt idx="1205">
                  <c:v>32.133618597150246</c:v>
                </c:pt>
                <c:pt idx="1206">
                  <c:v>32.133710922056565</c:v>
                </c:pt>
                <c:pt idx="1207">
                  <c:v>32.133222019711738</c:v>
                </c:pt>
                <c:pt idx="1208">
                  <c:v>32.13151610723817</c:v>
                </c:pt>
                <c:pt idx="1209">
                  <c:v>32.129482861005826</c:v>
                </c:pt>
                <c:pt idx="1210">
                  <c:v>32.128870159354804</c:v>
                </c:pt>
                <c:pt idx="1211">
                  <c:v>32.130280212469494</c:v>
                </c:pt>
                <c:pt idx="1212">
                  <c:v>32.133406669524376</c:v>
                </c:pt>
                <c:pt idx="1213">
                  <c:v>32.135549027009638</c:v>
                </c:pt>
                <c:pt idx="1214">
                  <c:v>32.136841575698099</c:v>
                </c:pt>
                <c:pt idx="1215">
                  <c:v>32.136287626260184</c:v>
                </c:pt>
                <c:pt idx="1216">
                  <c:v>32.135844886368524</c:v>
                </c:pt>
                <c:pt idx="1217">
                  <c:v>32.135561616769586</c:v>
                </c:pt>
                <c:pt idx="1218">
                  <c:v>32.135838591488543</c:v>
                </c:pt>
                <c:pt idx="1219">
                  <c:v>32.135492373089853</c:v>
                </c:pt>
                <c:pt idx="1220">
                  <c:v>32.134063435335236</c:v>
                </c:pt>
                <c:pt idx="1221">
                  <c:v>32.131534991878098</c:v>
                </c:pt>
                <c:pt idx="1222">
                  <c:v>32.129075792100693</c:v>
                </c:pt>
                <c:pt idx="1223">
                  <c:v>32.127504170399952</c:v>
                </c:pt>
                <c:pt idx="1224">
                  <c:v>32.126975400481946</c:v>
                </c:pt>
                <c:pt idx="1225">
                  <c:v>32.129409420739442</c:v>
                </c:pt>
                <c:pt idx="1226">
                  <c:v>32.133746593043092</c:v>
                </c:pt>
                <c:pt idx="1227">
                  <c:v>32.13975400683379</c:v>
                </c:pt>
                <c:pt idx="1228">
                  <c:v>32.144028230337682</c:v>
                </c:pt>
                <c:pt idx="1229">
                  <c:v>32.145499133958808</c:v>
                </c:pt>
                <c:pt idx="1230">
                  <c:v>32.143184716420862</c:v>
                </c:pt>
                <c:pt idx="1231">
                  <c:v>32.139082552969654</c:v>
                </c:pt>
                <c:pt idx="1232">
                  <c:v>32.135607779222745</c:v>
                </c:pt>
                <c:pt idx="1233">
                  <c:v>32.133354212191243</c:v>
                </c:pt>
                <c:pt idx="1234">
                  <c:v>32.134579615493287</c:v>
                </c:pt>
                <c:pt idx="1235">
                  <c:v>32.136157532074009</c:v>
                </c:pt>
                <c:pt idx="1236">
                  <c:v>32.139036390516495</c:v>
                </c:pt>
                <c:pt idx="1237">
                  <c:v>32.140861905709613</c:v>
                </c:pt>
                <c:pt idx="1238">
                  <c:v>32.142433527410361</c:v>
                </c:pt>
                <c:pt idx="1239">
                  <c:v>32.143409233806686</c:v>
                </c:pt>
                <c:pt idx="1240">
                  <c:v>32.143612768259253</c:v>
                </c:pt>
                <c:pt idx="1241">
                  <c:v>32.142855284368771</c:v>
                </c:pt>
                <c:pt idx="1242">
                  <c:v>32.141499786880544</c:v>
                </c:pt>
                <c:pt idx="1243">
                  <c:v>32.140274383578493</c:v>
                </c:pt>
                <c:pt idx="1244">
                  <c:v>32.139474933821511</c:v>
                </c:pt>
                <c:pt idx="1245">
                  <c:v>32.140129601339041</c:v>
                </c:pt>
                <c:pt idx="1246">
                  <c:v>32.139814857340227</c:v>
                </c:pt>
                <c:pt idx="1247">
                  <c:v>32.138816069717322</c:v>
                </c:pt>
                <c:pt idx="1248">
                  <c:v>32.137695581081545</c:v>
                </c:pt>
                <c:pt idx="1249">
                  <c:v>32.137544503962118</c:v>
                </c:pt>
                <c:pt idx="1250">
                  <c:v>32.138774103850814</c:v>
                </c:pt>
                <c:pt idx="1251">
                  <c:v>32.141247991681496</c:v>
                </c:pt>
                <c:pt idx="1252">
                  <c:v>32.144605261002177</c:v>
                </c:pt>
                <c:pt idx="1253">
                  <c:v>32.146569263554774</c:v>
                </c:pt>
                <c:pt idx="1254">
                  <c:v>32.147003610273138</c:v>
                </c:pt>
                <c:pt idx="1255">
                  <c:v>32.144938889640919</c:v>
                </c:pt>
                <c:pt idx="1256">
                  <c:v>32.142681126022758</c:v>
                </c:pt>
                <c:pt idx="1257">
                  <c:v>32.140444345337855</c:v>
                </c:pt>
                <c:pt idx="1258">
                  <c:v>32.14001209691282</c:v>
                </c:pt>
                <c:pt idx="1259">
                  <c:v>32.141988689225371</c:v>
                </c:pt>
                <c:pt idx="1260">
                  <c:v>32.14536484318598</c:v>
                </c:pt>
                <c:pt idx="1261">
                  <c:v>32.14911659165184</c:v>
                </c:pt>
                <c:pt idx="1262">
                  <c:v>32.150604281619572</c:v>
                </c:pt>
                <c:pt idx="1263">
                  <c:v>32.149492186157097</c:v>
                </c:pt>
                <c:pt idx="1264">
                  <c:v>32.146084557796598</c:v>
                </c:pt>
                <c:pt idx="1265">
                  <c:v>32.143684110232314</c:v>
                </c:pt>
                <c:pt idx="1266">
                  <c:v>32.143167930074256</c:v>
                </c:pt>
                <c:pt idx="1267">
                  <c:v>32.145352253426026</c:v>
                </c:pt>
                <c:pt idx="1268">
                  <c:v>32.148434646321078</c:v>
                </c:pt>
                <c:pt idx="1269">
                  <c:v>32.15121068839062</c:v>
                </c:pt>
                <c:pt idx="1270">
                  <c:v>32.152480155852501</c:v>
                </c:pt>
                <c:pt idx="1271">
                  <c:v>32.15243189510602</c:v>
                </c:pt>
                <c:pt idx="1272">
                  <c:v>32.151579988015897</c:v>
                </c:pt>
                <c:pt idx="1273">
                  <c:v>32.150474187433396</c:v>
                </c:pt>
                <c:pt idx="1274">
                  <c:v>32.149595002530042</c:v>
                </c:pt>
                <c:pt idx="1275">
                  <c:v>32.14860460808044</c:v>
                </c:pt>
                <c:pt idx="1276">
                  <c:v>32.148755685199866</c:v>
                </c:pt>
                <c:pt idx="1277">
                  <c:v>32.149618083756621</c:v>
                </c:pt>
                <c:pt idx="1278">
                  <c:v>32.151829684921616</c:v>
                </c:pt>
                <c:pt idx="1279">
                  <c:v>32.15468126555087</c:v>
                </c:pt>
                <c:pt idx="1280">
                  <c:v>32.156766969116347</c:v>
                </c:pt>
                <c:pt idx="1281">
                  <c:v>32.157593696686568</c:v>
                </c:pt>
                <c:pt idx="1282">
                  <c:v>32.156869785489292</c:v>
                </c:pt>
                <c:pt idx="1283">
                  <c:v>32.156603302236967</c:v>
                </c:pt>
                <c:pt idx="1284">
                  <c:v>32.156641071516823</c:v>
                </c:pt>
                <c:pt idx="1285">
                  <c:v>32.157526551300151</c:v>
                </c:pt>
                <c:pt idx="1286">
                  <c:v>32.157111089221715</c:v>
                </c:pt>
                <c:pt idx="1287">
                  <c:v>32.155694741227052</c:v>
                </c:pt>
                <c:pt idx="1288">
                  <c:v>32.152473860972528</c:v>
                </c:pt>
                <c:pt idx="1289">
                  <c:v>32.149267668771273</c:v>
                </c:pt>
                <c:pt idx="1290">
                  <c:v>32.147060264192923</c:v>
                </c:pt>
                <c:pt idx="1291">
                  <c:v>32.14669935774095</c:v>
                </c:pt>
                <c:pt idx="1292">
                  <c:v>32.149477498103813</c:v>
                </c:pt>
                <c:pt idx="1293">
                  <c:v>32.153057186516996</c:v>
                </c:pt>
                <c:pt idx="1294">
                  <c:v>32.157656645486327</c:v>
                </c:pt>
                <c:pt idx="1295">
                  <c:v>32.159433899932964</c:v>
                </c:pt>
                <c:pt idx="1296">
                  <c:v>32.159060403721035</c:v>
                </c:pt>
                <c:pt idx="1297">
                  <c:v>32.154876406830141</c:v>
                </c:pt>
                <c:pt idx="1298">
                  <c:v>32.151101577137695</c:v>
                </c:pt>
                <c:pt idx="1299">
                  <c:v>32.146955349526657</c:v>
                </c:pt>
                <c:pt idx="1300">
                  <c:v>32.145889416517335</c:v>
                </c:pt>
                <c:pt idx="1301">
                  <c:v>32.14761631192416</c:v>
                </c:pt>
                <c:pt idx="1302">
                  <c:v>32.149641164983201</c:v>
                </c:pt>
                <c:pt idx="1303">
                  <c:v>32.152532613185635</c:v>
                </c:pt>
                <c:pt idx="1304">
                  <c:v>32.154439961818447</c:v>
                </c:pt>
                <c:pt idx="1305">
                  <c:v>32.157085909701813</c:v>
                </c:pt>
                <c:pt idx="1306">
                  <c:v>32.158393146443551</c:v>
                </c:pt>
                <c:pt idx="1307">
                  <c:v>32.158575697962867</c:v>
                </c:pt>
                <c:pt idx="1308">
                  <c:v>32.157423734927207</c:v>
                </c:pt>
                <c:pt idx="1309">
                  <c:v>32.155745100266863</c:v>
                </c:pt>
                <c:pt idx="1310">
                  <c:v>32.154807163150402</c:v>
                </c:pt>
                <c:pt idx="1311">
                  <c:v>32.155749296853514</c:v>
                </c:pt>
                <c:pt idx="1312">
                  <c:v>32.15787486799217</c:v>
                </c:pt>
                <c:pt idx="1313">
                  <c:v>32.159209382547147</c:v>
                </c:pt>
                <c:pt idx="1314">
                  <c:v>32.160164106010214</c:v>
                </c:pt>
                <c:pt idx="1315">
                  <c:v>32.159681498545368</c:v>
                </c:pt>
                <c:pt idx="1316">
                  <c:v>32.160300495076363</c:v>
                </c:pt>
                <c:pt idx="1317">
                  <c:v>32.161794479924069</c:v>
                </c:pt>
                <c:pt idx="1318">
                  <c:v>32.164356496074411</c:v>
                </c:pt>
                <c:pt idx="1319">
                  <c:v>32.167059097877562</c:v>
                </c:pt>
                <c:pt idx="1320">
                  <c:v>32.168039000860539</c:v>
                </c:pt>
                <c:pt idx="1321">
                  <c:v>32.166847170251692</c:v>
                </c:pt>
                <c:pt idx="1322">
                  <c:v>32.164585210046887</c:v>
                </c:pt>
                <c:pt idx="1323">
                  <c:v>32.162063061469723</c:v>
                </c:pt>
                <c:pt idx="1324">
                  <c:v>32.160285807023087</c:v>
                </c:pt>
                <c:pt idx="1325">
                  <c:v>32.160302593369693</c:v>
                </c:pt>
                <c:pt idx="1326">
                  <c:v>32.162398788401788</c:v>
                </c:pt>
                <c:pt idx="1327">
                  <c:v>32.165204206577883</c:v>
                </c:pt>
                <c:pt idx="1328">
                  <c:v>32.16766760294194</c:v>
                </c:pt>
                <c:pt idx="1329">
                  <c:v>32.167852252754571</c:v>
                </c:pt>
                <c:pt idx="1330">
                  <c:v>32.166337284973615</c:v>
                </c:pt>
                <c:pt idx="1331">
                  <c:v>32.163682943916953</c:v>
                </c:pt>
                <c:pt idx="1332">
                  <c:v>32.162300168615495</c:v>
                </c:pt>
                <c:pt idx="1333">
                  <c:v>32.162833135120152</c:v>
                </c:pt>
                <c:pt idx="1334">
                  <c:v>32.165728779909244</c:v>
                </c:pt>
                <c:pt idx="1335">
                  <c:v>32.168645407631587</c:v>
                </c:pt>
                <c:pt idx="1336">
                  <c:v>32.170510790397891</c:v>
                </c:pt>
                <c:pt idx="1337">
                  <c:v>32.170735307783708</c:v>
                </c:pt>
                <c:pt idx="1338">
                  <c:v>32.169923268266771</c:v>
                </c:pt>
                <c:pt idx="1339">
                  <c:v>32.168229945553151</c:v>
                </c:pt>
                <c:pt idx="1340">
                  <c:v>32.166456887693165</c:v>
                </c:pt>
                <c:pt idx="1341">
                  <c:v>32.164264171168092</c:v>
                </c:pt>
                <c:pt idx="1342">
                  <c:v>32.162518391121338</c:v>
                </c:pt>
                <c:pt idx="1343">
                  <c:v>32.162600224561032</c:v>
                </c:pt>
                <c:pt idx="1344">
                  <c:v>32.163756384183344</c:v>
                </c:pt>
                <c:pt idx="1345">
                  <c:v>32.166158930040957</c:v>
                </c:pt>
                <c:pt idx="1346">
                  <c:v>32.168097753073646</c:v>
                </c:pt>
                <c:pt idx="1347">
                  <c:v>32.169329451255678</c:v>
                </c:pt>
                <c:pt idx="1348">
                  <c:v>32.169109130456505</c:v>
                </c:pt>
                <c:pt idx="1349">
                  <c:v>32.168785993284388</c:v>
                </c:pt>
                <c:pt idx="1350">
                  <c:v>32.167988641820727</c:v>
                </c:pt>
                <c:pt idx="1351">
                  <c:v>32.168525804912036</c:v>
                </c:pt>
                <c:pt idx="1352">
                  <c:v>32.169486823255085</c:v>
                </c:pt>
                <c:pt idx="1353">
                  <c:v>32.169151096323013</c:v>
                </c:pt>
                <c:pt idx="1354">
                  <c:v>32.163233909145312</c:v>
                </c:pt>
                <c:pt idx="1355">
                  <c:v>32.177198051226021</c:v>
                </c:pt>
                <c:pt idx="1356">
                  <c:v>32.186927837376025</c:v>
                </c:pt>
                <c:pt idx="1357">
                  <c:v>32.17764498770434</c:v>
                </c:pt>
                <c:pt idx="1358">
                  <c:v>32.185391886661812</c:v>
                </c:pt>
                <c:pt idx="1359">
                  <c:v>32.187769252999523</c:v>
                </c:pt>
                <c:pt idx="1360">
                  <c:v>32.183625123681807</c:v>
                </c:pt>
                <c:pt idx="1361">
                  <c:v>32.183522307308856</c:v>
                </c:pt>
                <c:pt idx="1362">
                  <c:v>32.185299561755492</c:v>
                </c:pt>
                <c:pt idx="1363">
                  <c:v>32.196949286298263</c:v>
                </c:pt>
                <c:pt idx="1364">
                  <c:v>32.194511069454116</c:v>
                </c:pt>
                <c:pt idx="1365">
                  <c:v>32.198042497120809</c:v>
                </c:pt>
                <c:pt idx="1366">
                  <c:v>32.202075416892278</c:v>
                </c:pt>
                <c:pt idx="1367">
                  <c:v>32.195671425663079</c:v>
                </c:pt>
                <c:pt idx="1368">
                  <c:v>32.205485143546092</c:v>
                </c:pt>
                <c:pt idx="1369">
                  <c:v>32.205445275972913</c:v>
                </c:pt>
                <c:pt idx="1370">
                  <c:v>32.201273868841966</c:v>
                </c:pt>
                <c:pt idx="1371">
                  <c:v>32.210863069339162</c:v>
                </c:pt>
                <c:pt idx="1372">
                  <c:v>32.214247616473074</c:v>
                </c:pt>
                <c:pt idx="1373">
                  <c:v>32.216832713850003</c:v>
                </c:pt>
                <c:pt idx="1374">
                  <c:v>32.211834579148835</c:v>
                </c:pt>
                <c:pt idx="1375">
                  <c:v>32.22058236402254</c:v>
                </c:pt>
                <c:pt idx="1376">
                  <c:v>32.226602367573186</c:v>
                </c:pt>
                <c:pt idx="1377">
                  <c:v>32.215055459403366</c:v>
                </c:pt>
                <c:pt idx="1378">
                  <c:v>32.223725607424022</c:v>
                </c:pt>
                <c:pt idx="1379">
                  <c:v>32.230733907130947</c:v>
                </c:pt>
                <c:pt idx="1380">
                  <c:v>32.232326511764946</c:v>
                </c:pt>
                <c:pt idx="1381">
                  <c:v>32.237251206199723</c:v>
                </c:pt>
                <c:pt idx="1382">
                  <c:v>32.237375005505925</c:v>
                </c:pt>
                <c:pt idx="1383">
                  <c:v>32.245119806170074</c:v>
                </c:pt>
                <c:pt idx="1384">
                  <c:v>32.241002954665582</c:v>
                </c:pt>
                <c:pt idx="1385">
                  <c:v>32.244975023930614</c:v>
                </c:pt>
                <c:pt idx="1386">
                  <c:v>32.251429374199631</c:v>
                </c:pt>
                <c:pt idx="1387">
                  <c:v>32.250692873242407</c:v>
                </c:pt>
                <c:pt idx="1388">
                  <c:v>32.262382465358357</c:v>
                </c:pt>
                <c:pt idx="1389">
                  <c:v>32.263591082313802</c:v>
                </c:pt>
                <c:pt idx="1390">
                  <c:v>32.261394169202077</c:v>
                </c:pt>
                <c:pt idx="1391">
                  <c:v>32.26823460544297</c:v>
                </c:pt>
                <c:pt idx="1392">
                  <c:v>32.273883211075017</c:v>
                </c:pt>
                <c:pt idx="1393">
                  <c:v>32.278203597032068</c:v>
                </c:pt>
                <c:pt idx="1394">
                  <c:v>32.274760297685042</c:v>
                </c:pt>
                <c:pt idx="1395">
                  <c:v>32.286258945108379</c:v>
                </c:pt>
                <c:pt idx="1396">
                  <c:v>32.295799884859093</c:v>
                </c:pt>
                <c:pt idx="1397">
                  <c:v>32.285851876203246</c:v>
                </c:pt>
                <c:pt idx="1398">
                  <c:v>32.295338260327497</c:v>
                </c:pt>
                <c:pt idx="1399">
                  <c:v>32.300212595722464</c:v>
                </c:pt>
                <c:pt idx="1400">
                  <c:v>32.301456883664443</c:v>
                </c:pt>
                <c:pt idx="1401">
                  <c:v>32.307353087908893</c:v>
                </c:pt>
                <c:pt idx="1402">
                  <c:v>32.312928253274549</c:v>
                </c:pt>
                <c:pt idx="1403">
                  <c:v>32.325264119734726</c:v>
                </c:pt>
                <c:pt idx="1404">
                  <c:v>32.327278481327141</c:v>
                </c:pt>
                <c:pt idx="1405">
                  <c:v>32.334345533247173</c:v>
                </c:pt>
                <c:pt idx="1406">
                  <c:v>32.341458747620372</c:v>
                </c:pt>
                <c:pt idx="1407">
                  <c:v>32.338926107576583</c:v>
                </c:pt>
                <c:pt idx="1408">
                  <c:v>32.353465182028458</c:v>
                </c:pt>
                <c:pt idx="1409">
                  <c:v>32.355586556580462</c:v>
                </c:pt>
                <c:pt idx="1410">
                  <c:v>32.352571309071827</c:v>
                </c:pt>
                <c:pt idx="1411">
                  <c:v>32.36136105981204</c:v>
                </c:pt>
                <c:pt idx="1412">
                  <c:v>32.368732364264261</c:v>
                </c:pt>
                <c:pt idx="1413">
                  <c:v>32.37450267090918</c:v>
                </c:pt>
                <c:pt idx="1414">
                  <c:v>32.372511390543352</c:v>
                </c:pt>
                <c:pt idx="1415">
                  <c:v>32.384635329377666</c:v>
                </c:pt>
                <c:pt idx="1416">
                  <c:v>32.39438609846092</c:v>
                </c:pt>
                <c:pt idx="1417">
                  <c:v>32.387044170115253</c:v>
                </c:pt>
                <c:pt idx="1418">
                  <c:v>32.398406428472441</c:v>
                </c:pt>
                <c:pt idx="1419">
                  <c:v>32.407194080919325</c:v>
                </c:pt>
                <c:pt idx="1420">
                  <c:v>32.409086741498861</c:v>
                </c:pt>
                <c:pt idx="1421">
                  <c:v>32.415738331340464</c:v>
                </c:pt>
                <c:pt idx="1422">
                  <c:v>32.418325527010708</c:v>
                </c:pt>
                <c:pt idx="1423">
                  <c:v>32.428837976571096</c:v>
                </c:pt>
                <c:pt idx="1424">
                  <c:v>32.427069115297762</c:v>
                </c:pt>
                <c:pt idx="1425">
                  <c:v>32.43260860967689</c:v>
                </c:pt>
                <c:pt idx="1426">
                  <c:v>32.440770970712798</c:v>
                </c:pt>
                <c:pt idx="1427">
                  <c:v>32.441509569963344</c:v>
                </c:pt>
                <c:pt idx="1428">
                  <c:v>32.454581937380752</c:v>
                </c:pt>
                <c:pt idx="1429">
                  <c:v>32.454968023352627</c:v>
                </c:pt>
                <c:pt idx="1430">
                  <c:v>32.453748914930557</c:v>
                </c:pt>
                <c:pt idx="1431">
                  <c:v>32.462727512070053</c:v>
                </c:pt>
                <c:pt idx="1432">
                  <c:v>32.466657615468577</c:v>
                </c:pt>
                <c:pt idx="1433">
                  <c:v>32.470877283346013</c:v>
                </c:pt>
                <c:pt idx="1434">
                  <c:v>32.470029572842542</c:v>
                </c:pt>
                <c:pt idx="1435">
                  <c:v>32.482520713008803</c:v>
                </c:pt>
                <c:pt idx="1436">
                  <c:v>32.491545472601459</c:v>
                </c:pt>
                <c:pt idx="1437">
                  <c:v>32.485529665637465</c:v>
                </c:pt>
                <c:pt idx="1438">
                  <c:v>32.492735204916976</c:v>
                </c:pt>
                <c:pt idx="1439">
                  <c:v>32.501023463552414</c:v>
                </c:pt>
                <c:pt idx="1440">
                  <c:v>32.500884976192935</c:v>
                </c:pt>
                <c:pt idx="1441">
                  <c:v>32.504401715806345</c:v>
                </c:pt>
                <c:pt idx="1442">
                  <c:v>32.50976915013279</c:v>
                </c:pt>
                <c:pt idx="1443">
                  <c:v>32.52284361584352</c:v>
                </c:pt>
                <c:pt idx="1444">
                  <c:v>32.521685357927886</c:v>
                </c:pt>
                <c:pt idx="1445">
                  <c:v>32.528764999607873</c:v>
                </c:pt>
                <c:pt idx="1446">
                  <c:v>32.536253808486322</c:v>
                </c:pt>
                <c:pt idx="1447">
                  <c:v>32.535779594194771</c:v>
                </c:pt>
                <c:pt idx="1448">
                  <c:v>32.547076805458865</c:v>
                </c:pt>
                <c:pt idx="1449">
                  <c:v>32.548375649027307</c:v>
                </c:pt>
                <c:pt idx="1450">
                  <c:v>32.547355878471151</c:v>
                </c:pt>
                <c:pt idx="1451">
                  <c:v>32.558867115654436</c:v>
                </c:pt>
                <c:pt idx="1452">
                  <c:v>32.564492640059903</c:v>
                </c:pt>
                <c:pt idx="1453">
                  <c:v>32.570600771930224</c:v>
                </c:pt>
                <c:pt idx="1454">
                  <c:v>32.565976133440984</c:v>
                </c:pt>
                <c:pt idx="1455">
                  <c:v>32.572871125308332</c:v>
                </c:pt>
                <c:pt idx="1456">
                  <c:v>32.580187874134097</c:v>
                </c:pt>
                <c:pt idx="1457">
                  <c:v>32.575305145565828</c:v>
                </c:pt>
                <c:pt idx="1458">
                  <c:v>32.586147027178306</c:v>
                </c:pt>
                <c:pt idx="1459">
                  <c:v>32.595732031088851</c:v>
                </c:pt>
                <c:pt idx="1460">
                  <c:v>32.596229326606981</c:v>
                </c:pt>
                <c:pt idx="1461">
                  <c:v>32.597993991293663</c:v>
                </c:pt>
                <c:pt idx="1462">
                  <c:v>32.598606692944685</c:v>
                </c:pt>
                <c:pt idx="1463">
                  <c:v>32.605023273933838</c:v>
                </c:pt>
                <c:pt idx="1464">
                  <c:v>32.60207517181162</c:v>
                </c:pt>
                <c:pt idx="1465">
                  <c:v>32.605310740119421</c:v>
                </c:pt>
                <c:pt idx="1466">
                  <c:v>32.610487229753254</c:v>
                </c:pt>
                <c:pt idx="1467">
                  <c:v>32.609104454451796</c:v>
                </c:pt>
                <c:pt idx="1468">
                  <c:v>32.62174667173749</c:v>
                </c:pt>
                <c:pt idx="1469">
                  <c:v>32.623118955572316</c:v>
                </c:pt>
                <c:pt idx="1470">
                  <c:v>32.620584217235205</c:v>
                </c:pt>
                <c:pt idx="1471">
                  <c:v>32.628981587123555</c:v>
                </c:pt>
                <c:pt idx="1472">
                  <c:v>32.630519636131098</c:v>
                </c:pt>
                <c:pt idx="1473">
                  <c:v>32.632808874149134</c:v>
                </c:pt>
                <c:pt idx="1474">
                  <c:v>32.629145254002943</c:v>
                </c:pt>
                <c:pt idx="1475">
                  <c:v>32.642219719713673</c:v>
                </c:pt>
                <c:pt idx="1476">
                  <c:v>32.650195332643619</c:v>
                </c:pt>
                <c:pt idx="1477">
                  <c:v>32.642257488993529</c:v>
                </c:pt>
                <c:pt idx="1478">
                  <c:v>32.650808034294641</c:v>
                </c:pt>
                <c:pt idx="1479">
                  <c:v>32.657004294484629</c:v>
                </c:pt>
                <c:pt idx="1480">
                  <c:v>32.656114618114643</c:v>
                </c:pt>
                <c:pt idx="1481">
                  <c:v>32.659543229408392</c:v>
                </c:pt>
                <c:pt idx="1482">
                  <c:v>32.662187078998429</c:v>
                </c:pt>
                <c:pt idx="1483">
                  <c:v>32.670435470060681</c:v>
                </c:pt>
                <c:pt idx="1484">
                  <c:v>32.668253245002234</c:v>
                </c:pt>
                <c:pt idx="1485">
                  <c:v>32.674394949565759</c:v>
                </c:pt>
                <c:pt idx="1486">
                  <c:v>32.679055259041533</c:v>
                </c:pt>
                <c:pt idx="1487">
                  <c:v>32.677177286515274</c:v>
                </c:pt>
                <c:pt idx="1488">
                  <c:v>32.688468202899394</c:v>
                </c:pt>
                <c:pt idx="1489">
                  <c:v>32.691051201982994</c:v>
                </c:pt>
                <c:pt idx="1490">
                  <c:v>32.692891405229389</c:v>
                </c:pt>
                <c:pt idx="1491">
                  <c:v>32.703901150307907</c:v>
                </c:pt>
                <c:pt idx="1492">
                  <c:v>32.710760471188721</c:v>
                </c:pt>
                <c:pt idx="1493">
                  <c:v>32.715821554689647</c:v>
                </c:pt>
                <c:pt idx="1494">
                  <c:v>32.712252357743104</c:v>
                </c:pt>
                <c:pt idx="1495">
                  <c:v>32.720441996592243</c:v>
                </c:pt>
                <c:pt idx="1496">
                  <c:v>32.725612191346087</c:v>
                </c:pt>
                <c:pt idx="1497">
                  <c:v>32.719959389127389</c:v>
                </c:pt>
                <c:pt idx="1498">
                  <c:v>32.729063883866417</c:v>
                </c:pt>
                <c:pt idx="1499">
                  <c:v>32.737717245540473</c:v>
                </c:pt>
                <c:pt idx="1500">
                  <c:v>32.740684232302627</c:v>
                </c:pt>
                <c:pt idx="1501">
                  <c:v>32.745864918523104</c:v>
                </c:pt>
                <c:pt idx="1502">
                  <c:v>32.750426608212578</c:v>
                </c:pt>
                <c:pt idx="1503">
                  <c:v>32.761843422196229</c:v>
                </c:pt>
                <c:pt idx="1504">
                  <c:v>32.761784669983115</c:v>
                </c:pt>
                <c:pt idx="1505">
                  <c:v>32.769701530699948</c:v>
                </c:pt>
                <c:pt idx="1506">
                  <c:v>32.777301549124644</c:v>
                </c:pt>
                <c:pt idx="1507">
                  <c:v>32.775163388226034</c:v>
                </c:pt>
                <c:pt idx="1508">
                  <c:v>32.786827800822074</c:v>
                </c:pt>
                <c:pt idx="1509">
                  <c:v>32.789104449080163</c:v>
                </c:pt>
                <c:pt idx="1510">
                  <c:v>32.788386832762868</c:v>
                </c:pt>
                <c:pt idx="1511">
                  <c:v>32.800172946371788</c:v>
                </c:pt>
                <c:pt idx="1512">
                  <c:v>32.80428769958295</c:v>
                </c:pt>
                <c:pt idx="1513">
                  <c:v>32.809888044468508</c:v>
                </c:pt>
                <c:pt idx="1514">
                  <c:v>32.810750443025263</c:v>
                </c:pt>
                <c:pt idx="1515">
                  <c:v>32.82635545048646</c:v>
                </c:pt>
                <c:pt idx="1516">
                  <c:v>32.836219527409284</c:v>
                </c:pt>
                <c:pt idx="1517">
                  <c:v>32.832087987851523</c:v>
                </c:pt>
                <c:pt idx="1518">
                  <c:v>32.844801547110279</c:v>
                </c:pt>
                <c:pt idx="1519">
                  <c:v>32.852135082282643</c:v>
                </c:pt>
                <c:pt idx="1520">
                  <c:v>32.852819125906734</c:v>
                </c:pt>
                <c:pt idx="1521">
                  <c:v>32.857569661995498</c:v>
                </c:pt>
                <c:pt idx="1522">
                  <c:v>32.862532125710132</c:v>
                </c:pt>
                <c:pt idx="1523">
                  <c:v>32.875719899260439</c:v>
                </c:pt>
                <c:pt idx="1524">
                  <c:v>32.877950385065361</c:v>
                </c:pt>
                <c:pt idx="1525">
                  <c:v>32.887344444283301</c:v>
                </c:pt>
                <c:pt idx="1526">
                  <c:v>32.895061967134218</c:v>
                </c:pt>
                <c:pt idx="1527">
                  <c:v>32.894917184894759</c:v>
                </c:pt>
                <c:pt idx="1528">
                  <c:v>32.90792870180573</c:v>
                </c:pt>
                <c:pt idx="1529">
                  <c:v>32.914834185139711</c:v>
                </c:pt>
                <c:pt idx="1530">
                  <c:v>32.91999388842693</c:v>
                </c:pt>
                <c:pt idx="1531">
                  <c:v>32.933299166403458</c:v>
                </c:pt>
                <c:pt idx="1532">
                  <c:v>32.93875472904957</c:v>
                </c:pt>
                <c:pt idx="1533">
                  <c:v>32.9438242057238</c:v>
                </c:pt>
                <c:pt idx="1534">
                  <c:v>32.940811056508487</c:v>
                </c:pt>
                <c:pt idx="1535">
                  <c:v>32.952366357851609</c:v>
                </c:pt>
                <c:pt idx="1536">
                  <c:v>32.961443574777398</c:v>
                </c:pt>
                <c:pt idx="1537">
                  <c:v>32.95635521346324</c:v>
                </c:pt>
                <c:pt idx="1538">
                  <c:v>32.967425809048194</c:v>
                </c:pt>
                <c:pt idx="1539">
                  <c:v>32.976949962452302</c:v>
                </c:pt>
                <c:pt idx="1540">
                  <c:v>32.982309003605444</c:v>
                </c:pt>
                <c:pt idx="1541">
                  <c:v>32.987869480917823</c:v>
                </c:pt>
                <c:pt idx="1542">
                  <c:v>32.994428745853099</c:v>
                </c:pt>
                <c:pt idx="1543">
                  <c:v>33.006162402128886</c:v>
                </c:pt>
                <c:pt idx="1544">
                  <c:v>33.006466654661075</c:v>
                </c:pt>
                <c:pt idx="1545">
                  <c:v>33.012236961305994</c:v>
                </c:pt>
                <c:pt idx="1546">
                  <c:v>33.018657738881799</c:v>
                </c:pt>
                <c:pt idx="1547">
                  <c:v>33.017841502778211</c:v>
                </c:pt>
                <c:pt idx="1548">
                  <c:v>33.029220547481998</c:v>
                </c:pt>
                <c:pt idx="1549">
                  <c:v>33.031486704273455</c:v>
                </c:pt>
                <c:pt idx="1550">
                  <c:v>33.030932754835547</c:v>
                </c:pt>
                <c:pt idx="1551">
                  <c:v>33.040966793517732</c:v>
                </c:pt>
                <c:pt idx="1552">
                  <c:v>33.04744212672</c:v>
                </c:pt>
                <c:pt idx="1553">
                  <c:v>33.051542191877878</c:v>
                </c:pt>
                <c:pt idx="1554">
                  <c:v>33.05166808947741</c:v>
                </c:pt>
                <c:pt idx="1555">
                  <c:v>33.064585183188733</c:v>
                </c:pt>
                <c:pt idx="1556">
                  <c:v>33.072705578358132</c:v>
                </c:pt>
                <c:pt idx="1557">
                  <c:v>33.065665804251324</c:v>
                </c:pt>
                <c:pt idx="1558">
                  <c:v>33.077057438715066</c:v>
                </c:pt>
                <c:pt idx="1559">
                  <c:v>33.083257895491698</c:v>
                </c:pt>
                <c:pt idx="1560">
                  <c:v>33.083497100930799</c:v>
                </c:pt>
                <c:pt idx="1561">
                  <c:v>33.089256916109093</c:v>
                </c:pt>
                <c:pt idx="1562">
                  <c:v>33.094383046703108</c:v>
                </c:pt>
                <c:pt idx="1563">
                  <c:v>33.106177553485331</c:v>
                </c:pt>
                <c:pt idx="1564">
                  <c:v>33.105974019032764</c:v>
                </c:pt>
                <c:pt idx="1565">
                  <c:v>33.115724788116019</c:v>
                </c:pt>
                <c:pt idx="1566">
                  <c:v>33.120838328950086</c:v>
                </c:pt>
                <c:pt idx="1567">
                  <c:v>33.117271230296858</c:v>
                </c:pt>
                <c:pt idx="1568">
                  <c:v>33.127447952925181</c:v>
                </c:pt>
                <c:pt idx="1569">
                  <c:v>33.128528573987772</c:v>
                </c:pt>
                <c:pt idx="1570">
                  <c:v>33.12873630502699</c:v>
                </c:pt>
                <c:pt idx="1571">
                  <c:v>33.13669093502368</c:v>
                </c:pt>
                <c:pt idx="1572">
                  <c:v>33.14253468193499</c:v>
                </c:pt>
                <c:pt idx="1573">
                  <c:v>33.145048437338851</c:v>
                </c:pt>
                <c:pt idx="1574">
                  <c:v>33.141561073831994</c:v>
                </c:pt>
                <c:pt idx="1575">
                  <c:v>33.150445247771849</c:v>
                </c:pt>
                <c:pt idx="1576">
                  <c:v>33.157220636919654</c:v>
                </c:pt>
                <c:pt idx="1577">
                  <c:v>33.15089428254349</c:v>
                </c:pt>
                <c:pt idx="1578">
                  <c:v>33.161530531410079</c:v>
                </c:pt>
                <c:pt idx="1579">
                  <c:v>33.168421326690776</c:v>
                </c:pt>
                <c:pt idx="1580">
                  <c:v>33.171323266359842</c:v>
                </c:pt>
                <c:pt idx="1581">
                  <c:v>33.173962919363227</c:v>
                </c:pt>
                <c:pt idx="1582">
                  <c:v>33.176417922553973</c:v>
                </c:pt>
                <c:pt idx="1583">
                  <c:v>33.185942075958089</c:v>
                </c:pt>
                <c:pt idx="1584">
                  <c:v>33.183934009245654</c:v>
                </c:pt>
                <c:pt idx="1585">
                  <c:v>33.189909948636469</c:v>
                </c:pt>
                <c:pt idx="1586">
                  <c:v>33.196431444291889</c:v>
                </c:pt>
                <c:pt idx="1587">
                  <c:v>33.19753724487439</c:v>
                </c:pt>
                <c:pt idx="1588">
                  <c:v>33.213471684387677</c:v>
                </c:pt>
                <c:pt idx="1589">
                  <c:v>33.21629808549703</c:v>
                </c:pt>
                <c:pt idx="1590">
                  <c:v>33.216147008377597</c:v>
                </c:pt>
                <c:pt idx="1591">
                  <c:v>33.225683751541659</c:v>
                </c:pt>
                <c:pt idx="1592">
                  <c:v>33.230564381816599</c:v>
                </c:pt>
                <c:pt idx="1593">
                  <c:v>33.235421930864966</c:v>
                </c:pt>
                <c:pt idx="1594">
                  <c:v>33.235228887879025</c:v>
                </c:pt>
                <c:pt idx="1595">
                  <c:v>33.248666358335058</c:v>
                </c:pt>
                <c:pt idx="1596">
                  <c:v>33.257145561663101</c:v>
                </c:pt>
                <c:pt idx="1597">
                  <c:v>33.254342241780336</c:v>
                </c:pt>
                <c:pt idx="1598">
                  <c:v>33.266195500775666</c:v>
                </c:pt>
                <c:pt idx="1599">
                  <c:v>33.276172885538067</c:v>
                </c:pt>
                <c:pt idx="1600">
                  <c:v>33.27937278285934</c:v>
                </c:pt>
                <c:pt idx="1601">
                  <c:v>33.287375673602519</c:v>
                </c:pt>
                <c:pt idx="1602">
                  <c:v>33.292126209691283</c:v>
                </c:pt>
                <c:pt idx="1603">
                  <c:v>33.305404209854579</c:v>
                </c:pt>
                <c:pt idx="1604">
                  <c:v>33.306170086918364</c:v>
                </c:pt>
                <c:pt idx="1605">
                  <c:v>33.312028521882951</c:v>
                </c:pt>
                <c:pt idx="1606">
                  <c:v>33.319055706229804</c:v>
                </c:pt>
                <c:pt idx="1607">
                  <c:v>33.317561721382098</c:v>
                </c:pt>
                <c:pt idx="1608">
                  <c:v>33.331167055304164</c:v>
                </c:pt>
                <c:pt idx="1609">
                  <c:v>33.334203285746057</c:v>
                </c:pt>
                <c:pt idx="1610">
                  <c:v>33.334971261103163</c:v>
                </c:pt>
                <c:pt idx="1611">
                  <c:v>33.346690229325667</c:v>
                </c:pt>
                <c:pt idx="1612">
                  <c:v>33.355331001239776</c:v>
                </c:pt>
                <c:pt idx="1613">
                  <c:v>33.361506278496506</c:v>
                </c:pt>
                <c:pt idx="1614">
                  <c:v>33.356810298034198</c:v>
                </c:pt>
                <c:pt idx="1615">
                  <c:v>33.36646874221114</c:v>
                </c:pt>
                <c:pt idx="1616">
                  <c:v>33.373506418024618</c:v>
                </c:pt>
                <c:pt idx="1617">
                  <c:v>33.366519101250944</c:v>
                </c:pt>
                <c:pt idx="1618">
                  <c:v>33.379366951282535</c:v>
                </c:pt>
                <c:pt idx="1619">
                  <c:v>33.390254995348172</c:v>
                </c:pt>
                <c:pt idx="1620">
                  <c:v>33.393824192294723</c:v>
                </c:pt>
                <c:pt idx="1621">
                  <c:v>33.399831606085414</c:v>
                </c:pt>
                <c:pt idx="1622">
                  <c:v>33.405144484785396</c:v>
                </c:pt>
                <c:pt idx="1623">
                  <c:v>33.414943514615132</c:v>
                </c:pt>
                <c:pt idx="1624">
                  <c:v>33.414649753549575</c:v>
                </c:pt>
                <c:pt idx="1625">
                  <c:v>33.423426914529834</c:v>
                </c:pt>
                <c:pt idx="1626">
                  <c:v>33.432434887775891</c:v>
                </c:pt>
                <c:pt idx="1627">
                  <c:v>33.437357483917339</c:v>
                </c:pt>
                <c:pt idx="1628">
                  <c:v>33.451967900342282</c:v>
                </c:pt>
                <c:pt idx="1629">
                  <c:v>33.457362612481951</c:v>
                </c:pt>
                <c:pt idx="1630">
                  <c:v>33.457408774935111</c:v>
                </c:pt>
                <c:pt idx="1631">
                  <c:v>33.468777328172273</c:v>
                </c:pt>
                <c:pt idx="1632">
                  <c:v>33.474988276415537</c:v>
                </c:pt>
                <c:pt idx="1633">
                  <c:v>33.481738486043433</c:v>
                </c:pt>
                <c:pt idx="1634">
                  <c:v>33.482258862788136</c:v>
                </c:pt>
                <c:pt idx="1635">
                  <c:v>33.49940611584352</c:v>
                </c:pt>
                <c:pt idx="1636">
                  <c:v>33.50931006033953</c:v>
                </c:pt>
                <c:pt idx="1637">
                  <c:v>33.507092164294555</c:v>
                </c:pt>
                <c:pt idx="1638">
                  <c:v>33.517650776308102</c:v>
                </c:pt>
                <c:pt idx="1639">
                  <c:v>33.52212853426456</c:v>
                </c:pt>
                <c:pt idx="1640">
                  <c:v>33.52318397580725</c:v>
                </c:pt>
                <c:pt idx="1641">
                  <c:v>33.528171619041792</c:v>
                </c:pt>
                <c:pt idx="1642">
                  <c:v>33.5336523612078</c:v>
                </c:pt>
                <c:pt idx="1643">
                  <c:v>33.546344937533306</c:v>
                </c:pt>
                <c:pt idx="1644">
                  <c:v>33.548474705258613</c:v>
                </c:pt>
                <c:pt idx="1645">
                  <c:v>33.556561527734807</c:v>
                </c:pt>
                <c:pt idx="1646">
                  <c:v>33.562002402327636</c:v>
                </c:pt>
                <c:pt idx="1647">
                  <c:v>33.559925091935462</c:v>
                </c:pt>
                <c:pt idx="1648">
                  <c:v>33.573721370550146</c:v>
                </c:pt>
                <c:pt idx="1649">
                  <c:v>33.576193160087492</c:v>
                </c:pt>
                <c:pt idx="1650">
                  <c:v>33.576335844033622</c:v>
                </c:pt>
                <c:pt idx="1651">
                  <c:v>33.585692133971698</c:v>
                </c:pt>
                <c:pt idx="1652">
                  <c:v>33.593302643863019</c:v>
                </c:pt>
                <c:pt idx="1653">
                  <c:v>33.598311270030813</c:v>
                </c:pt>
                <c:pt idx="1654">
                  <c:v>33.595079898309656</c:v>
                </c:pt>
                <c:pt idx="1655">
                  <c:v>33.607642380448986</c:v>
                </c:pt>
                <c:pt idx="1656">
                  <c:v>33.613750512319299</c:v>
                </c:pt>
                <c:pt idx="1657">
                  <c:v>33.607033875384609</c:v>
                </c:pt>
                <c:pt idx="1658">
                  <c:v>33.616335609696229</c:v>
                </c:pt>
                <c:pt idx="1659">
                  <c:v>33.62619129344575</c:v>
                </c:pt>
                <c:pt idx="1660">
                  <c:v>33.629825537485388</c:v>
                </c:pt>
                <c:pt idx="1661">
                  <c:v>33.63608054988849</c:v>
                </c:pt>
                <c:pt idx="1662">
                  <c:v>33.64007150379345</c:v>
                </c:pt>
                <c:pt idx="1663">
                  <c:v>33.647665227338166</c:v>
                </c:pt>
                <c:pt idx="1664">
                  <c:v>33.645388579080077</c:v>
                </c:pt>
                <c:pt idx="1665">
                  <c:v>33.650646902153596</c:v>
                </c:pt>
                <c:pt idx="1666">
                  <c:v>33.658958242015608</c:v>
                </c:pt>
                <c:pt idx="1667">
                  <c:v>33.65861412191024</c:v>
                </c:pt>
                <c:pt idx="1668">
                  <c:v>33.671552198554821</c:v>
                </c:pt>
                <c:pt idx="1669">
                  <c:v>33.673732325319939</c:v>
                </c:pt>
                <c:pt idx="1670">
                  <c:v>33.674007201745567</c:v>
                </c:pt>
                <c:pt idx="1671">
                  <c:v>33.682639580486374</c:v>
                </c:pt>
                <c:pt idx="1672">
                  <c:v>33.688038489212694</c:v>
                </c:pt>
                <c:pt idx="1673">
                  <c:v>33.695434973184824</c:v>
                </c:pt>
                <c:pt idx="1674">
                  <c:v>33.696691850886751</c:v>
                </c:pt>
                <c:pt idx="1675">
                  <c:v>33.71110083115245</c:v>
                </c:pt>
                <c:pt idx="1676">
                  <c:v>33.718963136242827</c:v>
                </c:pt>
                <c:pt idx="1677">
                  <c:v>33.712364003734358</c:v>
                </c:pt>
                <c:pt idx="1678">
                  <c:v>33.722618363215716</c:v>
                </c:pt>
                <c:pt idx="1679">
                  <c:v>33.730168022600601</c:v>
                </c:pt>
                <c:pt idx="1680">
                  <c:v>33.730222578227064</c:v>
                </c:pt>
                <c:pt idx="1681">
                  <c:v>33.734467425624402</c:v>
                </c:pt>
                <c:pt idx="1682">
                  <c:v>33.740604933601276</c:v>
                </c:pt>
                <c:pt idx="1683">
                  <c:v>33.751339802254151</c:v>
                </c:pt>
                <c:pt idx="1684">
                  <c:v>33.75349684779269</c:v>
                </c:pt>
                <c:pt idx="1685">
                  <c:v>33.760570194592702</c:v>
                </c:pt>
                <c:pt idx="1686">
                  <c:v>33.765715209826652</c:v>
                </c:pt>
                <c:pt idx="1687">
                  <c:v>33.740674177281008</c:v>
                </c:pt>
                <c:pt idx="1688">
                  <c:v>33.727064646772298</c:v>
                </c:pt>
                <c:pt idx="1689">
                  <c:v>33.730954882597636</c:v>
                </c:pt>
                <c:pt idx="1690">
                  <c:v>33.735858594099156</c:v>
                </c:pt>
                <c:pt idx="1691">
                  <c:v>33.752403636970143</c:v>
                </c:pt>
                <c:pt idx="1692">
                  <c:v>33.761772516668174</c:v>
                </c:pt>
                <c:pt idx="1693">
                  <c:v>33.767794618512148</c:v>
                </c:pt>
                <c:pt idx="1694">
                  <c:v>33.766174736064919</c:v>
                </c:pt>
                <c:pt idx="1695">
                  <c:v>33.779423360121662</c:v>
                </c:pt>
                <c:pt idx="1696">
                  <c:v>33.785642701538222</c:v>
                </c:pt>
                <c:pt idx="1697">
                  <c:v>33.780485096544325</c:v>
                </c:pt>
                <c:pt idx="1698">
                  <c:v>33.794350618838742</c:v>
                </c:pt>
                <c:pt idx="1699">
                  <c:v>33.803377476724727</c:v>
                </c:pt>
                <c:pt idx="1700">
                  <c:v>33.804863068399129</c:v>
                </c:pt>
                <c:pt idx="1701">
                  <c:v>33.808300072866174</c:v>
                </c:pt>
                <c:pt idx="1702">
                  <c:v>33.812030838398783</c:v>
                </c:pt>
                <c:pt idx="1703">
                  <c:v>33.823118220330336</c:v>
                </c:pt>
                <c:pt idx="1704">
                  <c:v>33.82457863248483</c:v>
                </c:pt>
                <c:pt idx="1705">
                  <c:v>33.833890858263075</c:v>
                </c:pt>
                <c:pt idx="1706">
                  <c:v>33.842823292949411</c:v>
                </c:pt>
                <c:pt idx="1707">
                  <c:v>33.845897292671161</c:v>
                </c:pt>
                <c:pt idx="1708">
                  <c:v>33.861007102907557</c:v>
                </c:pt>
                <c:pt idx="1709">
                  <c:v>33.865965370035539</c:v>
                </c:pt>
                <c:pt idx="1710">
                  <c:v>33.867306179470489</c:v>
                </c:pt>
                <c:pt idx="1711">
                  <c:v>33.87591967357136</c:v>
                </c:pt>
                <c:pt idx="1712">
                  <c:v>33.879478379051285</c:v>
                </c:pt>
                <c:pt idx="1713">
                  <c:v>33.884915057057462</c:v>
                </c:pt>
                <c:pt idx="1714">
                  <c:v>33.884881484364257</c:v>
                </c:pt>
                <c:pt idx="1715">
                  <c:v>33.898577044899319</c:v>
                </c:pt>
                <c:pt idx="1716">
                  <c:v>33.908015168277082</c:v>
                </c:pt>
                <c:pt idx="1717">
                  <c:v>33.901873463713564</c:v>
                </c:pt>
                <c:pt idx="1718">
                  <c:v>33.911827767249385</c:v>
                </c:pt>
                <c:pt idx="1719">
                  <c:v>33.920411885243702</c:v>
                </c:pt>
                <c:pt idx="1720">
                  <c:v>33.922438836596065</c:v>
                </c:pt>
                <c:pt idx="1721">
                  <c:v>33.92678859865967</c:v>
                </c:pt>
                <c:pt idx="1722">
                  <c:v>33.933182098422243</c:v>
                </c:pt>
                <c:pt idx="1723">
                  <c:v>33.945601896615443</c:v>
                </c:pt>
                <c:pt idx="1724">
                  <c:v>33.946199910213188</c:v>
                </c:pt>
                <c:pt idx="1725">
                  <c:v>33.956057692256046</c:v>
                </c:pt>
                <c:pt idx="1726">
                  <c:v>33.962963175590019</c:v>
                </c:pt>
                <c:pt idx="1727">
                  <c:v>33.963447881348195</c:v>
                </c:pt>
                <c:pt idx="1728">
                  <c:v>33.977842173560617</c:v>
                </c:pt>
                <c:pt idx="1729">
                  <c:v>33.981291767787617</c:v>
                </c:pt>
                <c:pt idx="1730">
                  <c:v>33.984061514977185</c:v>
                </c:pt>
                <c:pt idx="1731">
                  <c:v>33.996686945916274</c:v>
                </c:pt>
                <c:pt idx="1732">
                  <c:v>34.004994089191634</c:v>
                </c:pt>
                <c:pt idx="1733">
                  <c:v>34.010405587677909</c:v>
                </c:pt>
                <c:pt idx="1734">
                  <c:v>34.00836814485892</c:v>
                </c:pt>
                <c:pt idx="1735">
                  <c:v>34.021190815370602</c:v>
                </c:pt>
                <c:pt idx="1736">
                  <c:v>34.030070792723805</c:v>
                </c:pt>
                <c:pt idx="1737">
                  <c:v>34.025853223139698</c:v>
                </c:pt>
                <c:pt idx="1738">
                  <c:v>34.040171976792408</c:v>
                </c:pt>
                <c:pt idx="1739">
                  <c:v>34.053229656156539</c:v>
                </c:pt>
                <c:pt idx="1740">
                  <c:v>34.060454080075978</c:v>
                </c:pt>
                <c:pt idx="1741">
                  <c:v>34.070754602010496</c:v>
                </c:pt>
                <c:pt idx="1742">
                  <c:v>34.079466715897667</c:v>
                </c:pt>
                <c:pt idx="1743">
                  <c:v>34.092197061503029</c:v>
                </c:pt>
                <c:pt idx="1744">
                  <c:v>34.095829207249338</c:v>
                </c:pt>
                <c:pt idx="1745">
                  <c:v>34.107040388487093</c:v>
                </c:pt>
                <c:pt idx="1746">
                  <c:v>34.11614488322612</c:v>
                </c:pt>
                <c:pt idx="1747">
                  <c:v>34.12095626982132</c:v>
                </c:pt>
                <c:pt idx="1748">
                  <c:v>34.136389217229834</c:v>
                </c:pt>
                <c:pt idx="1749">
                  <c:v>34.142314797580838</c:v>
                </c:pt>
                <c:pt idx="1750">
                  <c:v>34.147012876336461</c:v>
                </c:pt>
                <c:pt idx="1751">
                  <c:v>34.159686568022039</c:v>
                </c:pt>
                <c:pt idx="1752">
                  <c:v>34.167693655351869</c:v>
                </c:pt>
                <c:pt idx="1753">
                  <c:v>34.178132664645858</c:v>
                </c:pt>
                <c:pt idx="1754">
                  <c:v>34.18224741785702</c:v>
                </c:pt>
                <c:pt idx="1755">
                  <c:v>34.202254644714962</c:v>
                </c:pt>
                <c:pt idx="1756">
                  <c:v>34.216141149942636</c:v>
                </c:pt>
                <c:pt idx="1757">
                  <c:v>34.2133986805663</c:v>
                </c:pt>
                <c:pt idx="1758">
                  <c:v>34.229125389040369</c:v>
                </c:pt>
                <c:pt idx="1759">
                  <c:v>34.242407585790318</c:v>
                </c:pt>
                <c:pt idx="1760">
                  <c:v>34.247082583319369</c:v>
                </c:pt>
                <c:pt idx="1761">
                  <c:v>34.2600416428972</c:v>
                </c:pt>
                <c:pt idx="1762">
                  <c:v>34.269870048833496</c:v>
                </c:pt>
                <c:pt idx="1763">
                  <c:v>34.288418961830267</c:v>
                </c:pt>
                <c:pt idx="1764">
                  <c:v>34.29425011898163</c:v>
                </c:pt>
                <c:pt idx="1765">
                  <c:v>34.305973283790784</c:v>
                </c:pt>
                <c:pt idx="1766">
                  <c:v>34.316510912871074</c:v>
                </c:pt>
                <c:pt idx="1767">
                  <c:v>34.319966801978055</c:v>
                </c:pt>
                <c:pt idx="1768">
                  <c:v>34.337361653645836</c:v>
                </c:pt>
                <c:pt idx="1769">
                  <c:v>34.345100159430011</c:v>
                </c:pt>
                <c:pt idx="1770">
                  <c:v>34.353231046066036</c:v>
                </c:pt>
                <c:pt idx="1771">
                  <c:v>34.37131833453121</c:v>
                </c:pt>
                <c:pt idx="1772">
                  <c:v>34.383096054966828</c:v>
                </c:pt>
                <c:pt idx="1773">
                  <c:v>34.390895411257439</c:v>
                </c:pt>
                <c:pt idx="1774">
                  <c:v>34.394588407510184</c:v>
                </c:pt>
                <c:pt idx="1775">
                  <c:v>34.412858247494675</c:v>
                </c:pt>
                <c:pt idx="1776">
                  <c:v>34.424998972675589</c:v>
                </c:pt>
                <c:pt idx="1777">
                  <c:v>34.425882354165594</c:v>
                </c:pt>
                <c:pt idx="1778">
                  <c:v>34.44139084013382</c:v>
                </c:pt>
                <c:pt idx="1779">
                  <c:v>34.455894243599168</c:v>
                </c:pt>
                <c:pt idx="1780">
                  <c:v>34.466398299986253</c:v>
                </c:pt>
                <c:pt idx="1781">
                  <c:v>34.475729410404419</c:v>
                </c:pt>
                <c:pt idx="1782">
                  <c:v>34.48279856061778</c:v>
                </c:pt>
                <c:pt idx="1783">
                  <c:v>34.496903288351298</c:v>
                </c:pt>
                <c:pt idx="1784">
                  <c:v>34.497585233682059</c:v>
                </c:pt>
                <c:pt idx="1785">
                  <c:v>34.511656388722372</c:v>
                </c:pt>
                <c:pt idx="1786">
                  <c:v>34.523442502331292</c:v>
                </c:pt>
                <c:pt idx="1787">
                  <c:v>34.528348312126134</c:v>
                </c:pt>
                <c:pt idx="1788">
                  <c:v>34.546267737125277</c:v>
                </c:pt>
                <c:pt idx="1789">
                  <c:v>34.550800050708197</c:v>
                </c:pt>
                <c:pt idx="1790">
                  <c:v>34.555187582051666</c:v>
                </c:pt>
                <c:pt idx="1791">
                  <c:v>34.571692757349467</c:v>
                </c:pt>
                <c:pt idx="1792">
                  <c:v>34.582486378215464</c:v>
                </c:pt>
                <c:pt idx="1793">
                  <c:v>34.59181748863363</c:v>
                </c:pt>
                <c:pt idx="1794">
                  <c:v>34.594312359397563</c:v>
                </c:pt>
                <c:pt idx="1795">
                  <c:v>34.610488102643274</c:v>
                </c:pt>
                <c:pt idx="1796">
                  <c:v>34.622395917265067</c:v>
                </c:pt>
                <c:pt idx="1797">
                  <c:v>34.622479848998083</c:v>
                </c:pt>
                <c:pt idx="1798">
                  <c:v>34.637079773956401</c:v>
                </c:pt>
                <c:pt idx="1799">
                  <c:v>34.648528062339928</c:v>
                </c:pt>
                <c:pt idx="1800">
                  <c:v>34.6512327624364</c:v>
                </c:pt>
                <c:pt idx="1801">
                  <c:v>34.659227260006276</c:v>
                </c:pt>
                <c:pt idx="1802">
                  <c:v>34.66811143394613</c:v>
                </c:pt>
                <c:pt idx="1803">
                  <c:v>34.684973319109254</c:v>
                </c:pt>
                <c:pt idx="1804">
                  <c:v>34.690974438019978</c:v>
                </c:pt>
                <c:pt idx="1805">
                  <c:v>34.702181422671075</c:v>
                </c:pt>
                <c:pt idx="1806">
                  <c:v>34.710161232187673</c:v>
                </c:pt>
                <c:pt idx="1807">
                  <c:v>34.712716953458042</c:v>
                </c:pt>
                <c:pt idx="1808">
                  <c:v>34.726143932447449</c:v>
                </c:pt>
                <c:pt idx="1809">
                  <c:v>34.732258359197736</c:v>
                </c:pt>
                <c:pt idx="1810">
                  <c:v>34.736715134220944</c:v>
                </c:pt>
                <c:pt idx="1811">
                  <c:v>34.751724226377718</c:v>
                </c:pt>
                <c:pt idx="1812">
                  <c:v>34.762937505908795</c:v>
                </c:pt>
                <c:pt idx="1813">
                  <c:v>34.770434707960547</c:v>
                </c:pt>
                <c:pt idx="1814">
                  <c:v>34.771404119476891</c:v>
                </c:pt>
                <c:pt idx="1815">
                  <c:v>34.785212987851523</c:v>
                </c:pt>
                <c:pt idx="1816">
                  <c:v>34.792408035664408</c:v>
                </c:pt>
                <c:pt idx="1817">
                  <c:v>34.789222826396411</c:v>
                </c:pt>
                <c:pt idx="1818">
                  <c:v>34.8059084549202</c:v>
                </c:pt>
                <c:pt idx="1819">
                  <c:v>34.815237467045044</c:v>
                </c:pt>
                <c:pt idx="1820">
                  <c:v>34.821146261049449</c:v>
                </c:pt>
                <c:pt idx="1821">
                  <c:v>34.829002271259846</c:v>
                </c:pt>
                <c:pt idx="1822">
                  <c:v>34.836881362696822</c:v>
                </c:pt>
                <c:pt idx="1823">
                  <c:v>34.851829604347152</c:v>
                </c:pt>
                <c:pt idx="1824">
                  <c:v>34.855518404013253</c:v>
                </c:pt>
                <c:pt idx="1825">
                  <c:v>34.866022460400337</c:v>
                </c:pt>
                <c:pt idx="1826">
                  <c:v>34.874325407089053</c:v>
                </c:pt>
                <c:pt idx="1827">
                  <c:v>34.879287870803687</c:v>
                </c:pt>
                <c:pt idx="1828">
                  <c:v>34.895409058422935</c:v>
                </c:pt>
                <c:pt idx="1829">
                  <c:v>34.90051840267035</c:v>
                </c:pt>
                <c:pt idx="1830">
                  <c:v>34.90283701679494</c:v>
                </c:pt>
                <c:pt idx="1831">
                  <c:v>34.915130917388616</c:v>
                </c:pt>
                <c:pt idx="1832">
                  <c:v>34.921755229416988</c:v>
                </c:pt>
                <c:pt idx="1833">
                  <c:v>34.929149615095788</c:v>
                </c:pt>
                <c:pt idx="1834">
                  <c:v>34.933346201746645</c:v>
                </c:pt>
                <c:pt idx="1835">
                  <c:v>34.953095338525557</c:v>
                </c:pt>
                <c:pt idx="1836">
                  <c:v>34.963995972351142</c:v>
                </c:pt>
                <c:pt idx="1837">
                  <c:v>34.962187243504623</c:v>
                </c:pt>
                <c:pt idx="1838">
                  <c:v>34.976489210810733</c:v>
                </c:pt>
                <c:pt idx="1839">
                  <c:v>34.986590394879336</c:v>
                </c:pt>
                <c:pt idx="1840">
                  <c:v>34.99253905645692</c:v>
                </c:pt>
                <c:pt idx="1841">
                  <c:v>35.002428312899653</c:v>
                </c:pt>
                <c:pt idx="1842">
                  <c:v>35.011459367372289</c:v>
                </c:pt>
                <c:pt idx="1843">
                  <c:v>35.025198992067175</c:v>
                </c:pt>
                <c:pt idx="1844">
                  <c:v>35.030612588846779</c:v>
                </c:pt>
                <c:pt idx="1845">
                  <c:v>35.044740397806869</c:v>
                </c:pt>
                <c:pt idx="1846">
                  <c:v>35.057105640373607</c:v>
                </c:pt>
                <c:pt idx="1847">
                  <c:v>35.063331276670148</c:v>
                </c:pt>
                <c:pt idx="1848">
                  <c:v>35.082723703583738</c:v>
                </c:pt>
                <c:pt idx="1849">
                  <c:v>35.092029634482003</c:v>
                </c:pt>
                <c:pt idx="1850">
                  <c:v>35.101492937379675</c:v>
                </c:pt>
                <c:pt idx="1851">
                  <c:v>35.121888348502821</c:v>
                </c:pt>
                <c:pt idx="1852">
                  <c:v>35.134056351496966</c:v>
                </c:pt>
                <c:pt idx="1853">
                  <c:v>35.143630863940885</c:v>
                </c:pt>
                <c:pt idx="1854">
                  <c:v>35.146941970808413</c:v>
                </c:pt>
                <c:pt idx="1855">
                  <c:v>35.164303249782989</c:v>
                </c:pt>
                <c:pt idx="1856">
                  <c:v>35.174049822279592</c:v>
                </c:pt>
                <c:pt idx="1857">
                  <c:v>35.1770293988017</c:v>
                </c:pt>
                <c:pt idx="1858">
                  <c:v>35.19578184625103</c:v>
                </c:pt>
                <c:pt idx="1859">
                  <c:v>35.211993260483275</c:v>
                </c:pt>
                <c:pt idx="1860">
                  <c:v>35.222300077297774</c:v>
                </c:pt>
                <c:pt idx="1861">
                  <c:v>35.233144057203575</c:v>
                </c:pt>
                <c:pt idx="1862">
                  <c:v>35.242896924580158</c:v>
                </c:pt>
                <c:pt idx="1863">
                  <c:v>35.257769627670775</c:v>
                </c:pt>
                <c:pt idx="1864">
                  <c:v>35.262944019011279</c:v>
                </c:pt>
                <c:pt idx="1865">
                  <c:v>35.273414502705158</c:v>
                </c:pt>
                <c:pt idx="1866">
                  <c:v>35.282768694349905</c:v>
                </c:pt>
                <c:pt idx="1867">
                  <c:v>35.287544409958578</c:v>
                </c:pt>
                <c:pt idx="1868">
                  <c:v>35.303571174378185</c:v>
                </c:pt>
                <c:pt idx="1869">
                  <c:v>35.309278532223338</c:v>
                </c:pt>
                <c:pt idx="1870">
                  <c:v>35.315111787668023</c:v>
                </c:pt>
                <c:pt idx="1871">
                  <c:v>35.329921541958882</c:v>
                </c:pt>
                <c:pt idx="1872">
                  <c:v>35.339657622988867</c:v>
                </c:pt>
                <c:pt idx="1873">
                  <c:v>35.347412915119641</c:v>
                </c:pt>
                <c:pt idx="1874">
                  <c:v>35.349796576337326</c:v>
                </c:pt>
                <c:pt idx="1875">
                  <c:v>35.369390439410154</c:v>
                </c:pt>
                <c:pt idx="1876">
                  <c:v>35.381556344110976</c:v>
                </c:pt>
                <c:pt idx="1877">
                  <c:v>35.381963413016109</c:v>
                </c:pt>
                <c:pt idx="1878">
                  <c:v>35.394842737447576</c:v>
                </c:pt>
                <c:pt idx="1879">
                  <c:v>35.405321614314751</c:v>
                </c:pt>
                <c:pt idx="1880">
                  <c:v>35.408632721182279</c:v>
                </c:pt>
                <c:pt idx="1881">
                  <c:v>35.418238708026081</c:v>
                </c:pt>
                <c:pt idx="1882">
                  <c:v>35.428331498921381</c:v>
                </c:pt>
                <c:pt idx="1883">
                  <c:v>35.444400229207496</c:v>
                </c:pt>
                <c:pt idx="1884">
                  <c:v>35.448588422685042</c:v>
                </c:pt>
                <c:pt idx="1885">
                  <c:v>35.460502532186815</c:v>
                </c:pt>
                <c:pt idx="1886">
                  <c:v>35.469600732045862</c:v>
                </c:pt>
                <c:pt idx="1887">
                  <c:v>35.4747121745866</c:v>
                </c:pt>
                <c:pt idx="1888">
                  <c:v>35.490688579966395</c:v>
                </c:pt>
                <c:pt idx="1889">
                  <c:v>35.494616585071597</c:v>
                </c:pt>
                <c:pt idx="1890">
                  <c:v>35.499140505481215</c:v>
                </c:pt>
                <c:pt idx="1891">
                  <c:v>35.514500012623337</c:v>
                </c:pt>
                <c:pt idx="1892">
                  <c:v>35.52786194451965</c:v>
                </c:pt>
                <c:pt idx="1893">
                  <c:v>35.53922630117016</c:v>
                </c:pt>
                <c:pt idx="1894">
                  <c:v>35.541076995883181</c:v>
                </c:pt>
                <c:pt idx="1895">
                  <c:v>35.557871735659894</c:v>
                </c:pt>
                <c:pt idx="1896">
                  <c:v>35.56621874650844</c:v>
                </c:pt>
                <c:pt idx="1897">
                  <c:v>35.565316480378506</c:v>
                </c:pt>
                <c:pt idx="1898">
                  <c:v>35.578724574727985</c:v>
                </c:pt>
                <c:pt idx="1899">
                  <c:v>35.592501968702734</c:v>
                </c:pt>
                <c:pt idx="1900">
                  <c:v>35.598079232361712</c:v>
                </c:pt>
                <c:pt idx="1901">
                  <c:v>35.606308738784037</c:v>
                </c:pt>
                <c:pt idx="1902">
                  <c:v>35.612305661108103</c:v>
                </c:pt>
                <c:pt idx="1903">
                  <c:v>35.622834897015096</c:v>
                </c:pt>
                <c:pt idx="1904">
                  <c:v>35.621978793338322</c:v>
                </c:pt>
                <c:pt idx="1905">
                  <c:v>35.633145910416239</c:v>
                </c:pt>
                <c:pt idx="1906">
                  <c:v>35.642030084356094</c:v>
                </c:pt>
                <c:pt idx="1907">
                  <c:v>35.648505417558361</c:v>
                </c:pt>
                <c:pt idx="1908">
                  <c:v>35.665115507522437</c:v>
                </c:pt>
                <c:pt idx="1909">
                  <c:v>35.669744342598321</c:v>
                </c:pt>
                <c:pt idx="1910">
                  <c:v>35.672954731386227</c:v>
                </c:pt>
                <c:pt idx="1911">
                  <c:v>35.687420365571718</c:v>
                </c:pt>
                <c:pt idx="1912">
                  <c:v>35.69500779423646</c:v>
                </c:pt>
                <c:pt idx="1913">
                  <c:v>35.701264904932877</c:v>
                </c:pt>
                <c:pt idx="1914">
                  <c:v>35.701785281677587</c:v>
                </c:pt>
                <c:pt idx="1915">
                  <c:v>35.719301834358241</c:v>
                </c:pt>
                <c:pt idx="1916">
                  <c:v>35.726498980464456</c:v>
                </c:pt>
                <c:pt idx="1917">
                  <c:v>35.725067944416516</c:v>
                </c:pt>
                <c:pt idx="1918">
                  <c:v>35.738790782764802</c:v>
                </c:pt>
                <c:pt idx="1919">
                  <c:v>35.749823609069892</c:v>
                </c:pt>
                <c:pt idx="1920">
                  <c:v>35.753558571189153</c:v>
                </c:pt>
                <c:pt idx="1921">
                  <c:v>35.761599231212188</c:v>
                </c:pt>
                <c:pt idx="1922">
                  <c:v>35.770894670643827</c:v>
                </c:pt>
                <c:pt idx="1923">
                  <c:v>35.784659474858621</c:v>
                </c:pt>
                <c:pt idx="1924">
                  <c:v>35.789082677188617</c:v>
                </c:pt>
                <c:pt idx="1925">
                  <c:v>35.801005179863694</c:v>
                </c:pt>
                <c:pt idx="1926">
                  <c:v>35.804652013663279</c:v>
                </c:pt>
                <c:pt idx="1927">
                  <c:v>35.806208947310751</c:v>
                </c:pt>
                <c:pt idx="1928">
                  <c:v>35.818928801449481</c:v>
                </c:pt>
                <c:pt idx="1929">
                  <c:v>35.822218925383751</c:v>
                </c:pt>
                <c:pt idx="1930">
                  <c:v>35.827720650483016</c:v>
                </c:pt>
                <c:pt idx="1931">
                  <c:v>35.844662270792512</c:v>
                </c:pt>
                <c:pt idx="1932">
                  <c:v>35.856698081307158</c:v>
                </c:pt>
                <c:pt idx="1933">
                  <c:v>35.863383243841966</c:v>
                </c:pt>
                <c:pt idx="1934">
                  <c:v>35.864214167998831</c:v>
                </c:pt>
                <c:pt idx="1935">
                  <c:v>35.88024512900509</c:v>
                </c:pt>
                <c:pt idx="1936">
                  <c:v>35.888289985614776</c:v>
                </c:pt>
                <c:pt idx="1937">
                  <c:v>35.88552443501186</c:v>
                </c:pt>
                <c:pt idx="1938">
                  <c:v>35.900862959220731</c:v>
                </c:pt>
                <c:pt idx="1939">
                  <c:v>35.912042666058603</c:v>
                </c:pt>
                <c:pt idx="1940">
                  <c:v>35.916444885455341</c:v>
                </c:pt>
                <c:pt idx="1941">
                  <c:v>35.922563508792287</c:v>
                </c:pt>
                <c:pt idx="1942">
                  <c:v>35.929441714313036</c:v>
                </c:pt>
                <c:pt idx="1943">
                  <c:v>35.941062062749246</c:v>
                </c:pt>
                <c:pt idx="1944">
                  <c:v>35.946291009716205</c:v>
                </c:pt>
                <c:pt idx="1945">
                  <c:v>35.958054042098546</c:v>
                </c:pt>
                <c:pt idx="1946">
                  <c:v>35.967320105423632</c:v>
                </c:pt>
                <c:pt idx="1947">
                  <c:v>35.972649770470213</c:v>
                </c:pt>
                <c:pt idx="1948">
                  <c:v>35.985898394526956</c:v>
                </c:pt>
                <c:pt idx="1949">
                  <c:v>35.987912756119364</c:v>
                </c:pt>
                <c:pt idx="1950">
                  <c:v>35.992084163250311</c:v>
                </c:pt>
                <c:pt idx="1951">
                  <c:v>36.002735100170177</c:v>
                </c:pt>
                <c:pt idx="1952">
                  <c:v>36.010221810755297</c:v>
                </c:pt>
                <c:pt idx="1953">
                  <c:v>36.015895595907246</c:v>
                </c:pt>
                <c:pt idx="1954">
                  <c:v>36.017427350034808</c:v>
                </c:pt>
                <c:pt idx="1955">
                  <c:v>36.035225074021078</c:v>
                </c:pt>
                <c:pt idx="1956">
                  <c:v>36.043857452761877</c:v>
                </c:pt>
                <c:pt idx="1957">
                  <c:v>36.043739948335656</c:v>
                </c:pt>
                <c:pt idx="1958">
                  <c:v>36.057118666578575</c:v>
                </c:pt>
                <c:pt idx="1959">
                  <c:v>36.065969267825224</c:v>
                </c:pt>
                <c:pt idx="1960">
                  <c:v>36.070409256501826</c:v>
                </c:pt>
                <c:pt idx="1961">
                  <c:v>36.076767085277865</c:v>
                </c:pt>
                <c:pt idx="1962">
                  <c:v>36.083746008878236</c:v>
                </c:pt>
                <c:pt idx="1963">
                  <c:v>36.095118758702043</c:v>
                </c:pt>
                <c:pt idx="1964">
                  <c:v>36.094241672092018</c:v>
                </c:pt>
                <c:pt idx="1965">
                  <c:v>36.102433409234479</c:v>
                </c:pt>
                <c:pt idx="1966">
                  <c:v>36.104544292319858</c:v>
                </c:pt>
                <c:pt idx="1967">
                  <c:v>36.106885987671035</c:v>
                </c:pt>
                <c:pt idx="1968">
                  <c:v>36.120659185059132</c:v>
                </c:pt>
                <c:pt idx="1969">
                  <c:v>36.124788626323571</c:v>
                </c:pt>
                <c:pt idx="1970">
                  <c:v>36.129858102997801</c:v>
                </c:pt>
                <c:pt idx="1971">
                  <c:v>36.144332130356595</c:v>
                </c:pt>
                <c:pt idx="1972">
                  <c:v>36.15042137758698</c:v>
                </c:pt>
                <c:pt idx="1973">
                  <c:v>36.152725303658301</c:v>
                </c:pt>
                <c:pt idx="1974">
                  <c:v>36.149980735988642</c:v>
                </c:pt>
                <c:pt idx="1975">
                  <c:v>36.162897829699965</c:v>
                </c:pt>
                <c:pt idx="1976">
                  <c:v>36.166926552884782</c:v>
                </c:pt>
                <c:pt idx="1977">
                  <c:v>36.165696952996086</c:v>
                </c:pt>
                <c:pt idx="1978">
                  <c:v>36.178651815987266</c:v>
                </c:pt>
                <c:pt idx="1979">
                  <c:v>36.188908273761946</c:v>
                </c:pt>
                <c:pt idx="1980">
                  <c:v>36.193407014651662</c:v>
                </c:pt>
                <c:pt idx="1981">
                  <c:v>36.19999985228015</c:v>
                </c:pt>
                <c:pt idx="1982">
                  <c:v>36.204276174077371</c:v>
                </c:pt>
                <c:pt idx="1983">
                  <c:v>36.21425146054645</c:v>
                </c:pt>
                <c:pt idx="1984">
                  <c:v>36.21509497446327</c:v>
                </c:pt>
                <c:pt idx="1985">
                  <c:v>36.225758501143083</c:v>
                </c:pt>
                <c:pt idx="1986">
                  <c:v>36.233152886821884</c:v>
                </c:pt>
                <c:pt idx="1987">
                  <c:v>36.235414847026696</c:v>
                </c:pt>
                <c:pt idx="1988">
                  <c:v>36.24680857978376</c:v>
                </c:pt>
                <c:pt idx="1989">
                  <c:v>36.248231222658404</c:v>
                </c:pt>
                <c:pt idx="1990">
                  <c:v>36.250170045691092</c:v>
                </c:pt>
                <c:pt idx="1991">
                  <c:v>36.263225626761894</c:v>
                </c:pt>
                <c:pt idx="1992">
                  <c:v>36.270561260227588</c:v>
                </c:pt>
                <c:pt idx="1993">
                  <c:v>36.27781715854691</c:v>
                </c:pt>
                <c:pt idx="1994">
                  <c:v>36.280011973365305</c:v>
                </c:pt>
                <c:pt idx="1995">
                  <c:v>36.299458955905358</c:v>
                </c:pt>
                <c:pt idx="1996">
                  <c:v>36.306958256250432</c:v>
                </c:pt>
                <c:pt idx="1997">
                  <c:v>36.303533841543334</c:v>
                </c:pt>
                <c:pt idx="1998">
                  <c:v>36.313202777186902</c:v>
                </c:pt>
                <c:pt idx="1999">
                  <c:v>36.318326809487594</c:v>
                </c:pt>
                <c:pt idx="2000">
                  <c:v>36.316643978240599</c:v>
                </c:pt>
                <c:pt idx="2001">
                  <c:v>36.320878334171312</c:v>
                </c:pt>
                <c:pt idx="2002">
                  <c:v>36.326212195804544</c:v>
                </c:pt>
                <c:pt idx="2003">
                  <c:v>36.339003391916343</c:v>
                </c:pt>
                <c:pt idx="2004">
                  <c:v>36.340140666898726</c:v>
                </c:pt>
                <c:pt idx="2005">
                  <c:v>36.350921698004761</c:v>
                </c:pt>
                <c:pt idx="2006">
                  <c:v>36.356284935744554</c:v>
                </c:pt>
                <c:pt idx="2007">
                  <c:v>36.356574500223459</c:v>
                </c:pt>
                <c:pt idx="2008">
                  <c:v>36.367783583167892</c:v>
                </c:pt>
                <c:pt idx="2009">
                  <c:v>36.367880104660856</c:v>
                </c:pt>
                <c:pt idx="2010">
                  <c:v>36.365295007283933</c:v>
                </c:pt>
                <c:pt idx="2011">
                  <c:v>36.373444778559886</c:v>
                </c:pt>
                <c:pt idx="2012">
                  <c:v>36.3754759264989</c:v>
                </c:pt>
                <c:pt idx="2013">
                  <c:v>36.376776868360665</c:v>
                </c:pt>
                <c:pt idx="2014">
                  <c:v>36.370557526944104</c:v>
                </c:pt>
                <c:pt idx="2015">
                  <c:v>36.382211448073519</c:v>
                </c:pt>
                <c:pt idx="2016">
                  <c:v>36.38209814023395</c:v>
                </c:pt>
                <c:pt idx="2017">
                  <c:v>36.374011317757756</c:v>
                </c:pt>
                <c:pt idx="2018">
                  <c:v>36.379496256510421</c:v>
                </c:pt>
                <c:pt idx="2019">
                  <c:v>36.380784608612231</c:v>
                </c:pt>
                <c:pt idx="2020">
                  <c:v>36.375719328524653</c:v>
                </c:pt>
                <c:pt idx="2021">
                  <c:v>36.371980169818741</c:v>
                </c:pt>
                <c:pt idx="2022">
                  <c:v>36.363985672248866</c:v>
                </c:pt>
                <c:pt idx="2023">
                  <c:v>36.356192610838235</c:v>
                </c:pt>
                <c:pt idx="2024">
                  <c:v>36.335847558754899</c:v>
                </c:pt>
                <c:pt idx="2025">
                  <c:v>36.319829187508596</c:v>
                </c:pt>
                <c:pt idx="2026">
                  <c:v>36.294620291496926</c:v>
                </c:pt>
                <c:pt idx="2027">
                  <c:v>36.257967303688382</c:v>
                </c:pt>
                <c:pt idx="2028">
                  <c:v>36.205123884580843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A3B-4FB5-A1C3-6811EC72EF4A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07088"/>
        <c:axId val="1"/>
      </c:scatterChart>
      <c:valAx>
        <c:axId val="39840708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0708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'144'!$A$4:$A$1774</c:f>
              <c:numCache>
                <c:formatCode>General</c:formatCode>
                <c:ptCount val="1771"/>
                <c:pt idx="0">
                  <c:v>0</c:v>
                </c:pt>
                <c:pt idx="1">
                  <c:v>7.7571576184709556E-5</c:v>
                </c:pt>
                <c:pt idx="2">
                  <c:v>1.595338289916981E-4</c:v>
                </c:pt>
                <c:pt idx="3">
                  <c:v>2.3277070795302279E-4</c:v>
                </c:pt>
                <c:pt idx="4">
                  <c:v>2.8712896285772632E-4</c:v>
                </c:pt>
                <c:pt idx="5">
                  <c:v>8.3532831922639161E-4</c:v>
                </c:pt>
                <c:pt idx="6">
                  <c:v>2.348988588588933E-3</c:v>
                </c:pt>
                <c:pt idx="7">
                  <c:v>3.9664759242441505E-3</c:v>
                </c:pt>
                <c:pt idx="8">
                  <c:v>5.6637873058207333E-3</c:v>
                </c:pt>
                <c:pt idx="9">
                  <c:v>7.3561231450488167E-3</c:v>
                </c:pt>
                <c:pt idx="10">
                  <c:v>9.0260514601444193E-3</c:v>
                </c:pt>
                <c:pt idx="11">
                  <c:v>1.0717592279737193E-2</c:v>
                </c:pt>
                <c:pt idx="12">
                  <c:v>1.2383680829467872E-2</c:v>
                </c:pt>
                <c:pt idx="13">
                  <c:v>1.4026778323265413E-2</c:v>
                </c:pt>
                <c:pt idx="14">
                  <c:v>1.5703815734013915E-2</c:v>
                </c:pt>
                <c:pt idx="15">
                  <c:v>1.7402165879805882E-2</c:v>
                </c:pt>
                <c:pt idx="16">
                  <c:v>1.9082025391981006E-2</c:v>
                </c:pt>
                <c:pt idx="17">
                  <c:v>2.0721614904080827E-2</c:v>
                </c:pt>
                <c:pt idx="18">
                  <c:v>2.2378932529439528E-2</c:v>
                </c:pt>
                <c:pt idx="19">
                  <c:v>2.4039647541940212E-2</c:v>
                </c:pt>
                <c:pt idx="20">
                  <c:v>2.5713738674918808E-2</c:v>
                </c:pt>
                <c:pt idx="21">
                  <c:v>2.7397399147351582E-2</c:v>
                </c:pt>
                <c:pt idx="22">
                  <c:v>2.9056138979891934E-2</c:v>
                </c:pt>
                <c:pt idx="23">
                  <c:v>3.0687821951384343E-2</c:v>
                </c:pt>
                <c:pt idx="24">
                  <c:v>3.2373572078843907E-2</c:v>
                </c:pt>
                <c:pt idx="25">
                  <c:v>3.4041675583769873E-2</c:v>
                </c:pt>
                <c:pt idx="26">
                  <c:v>3.5694365700085953E-2</c:v>
                </c:pt>
                <c:pt idx="27">
                  <c:v>3.7352635990828276E-2</c:v>
                </c:pt>
                <c:pt idx="28">
                  <c:v>3.9033114444464445E-2</c:v>
                </c:pt>
                <c:pt idx="29">
                  <c:v>4.0668935980647802E-2</c:v>
                </c:pt>
                <c:pt idx="30">
                  <c:v>4.2368739377707243E-2</c:v>
                </c:pt>
                <c:pt idx="31">
                  <c:v>4.4003365716586508E-2</c:v>
                </c:pt>
                <c:pt idx="32">
                  <c:v>4.5707872292647757E-2</c:v>
                </c:pt>
                <c:pt idx="33">
                  <c:v>4.7337093080083527E-2</c:v>
                </c:pt>
                <c:pt idx="34">
                  <c:v>4.9026306563367442E-2</c:v>
                </c:pt>
                <c:pt idx="35">
                  <c:v>5.0676753744482994E-2</c:v>
                </c:pt>
                <c:pt idx="36">
                  <c:v>5.2357891884942845E-2</c:v>
                </c:pt>
                <c:pt idx="37">
                  <c:v>5.4028878609339394E-2</c:v>
                </c:pt>
                <c:pt idx="38">
                  <c:v>5.5682934665431574E-2</c:v>
                </c:pt>
                <c:pt idx="39">
                  <c:v>5.7339183210084833E-2</c:v>
                </c:pt>
                <c:pt idx="40">
                  <c:v>5.9031369164586067E-2</c:v>
                </c:pt>
                <c:pt idx="41">
                  <c:v>6.069206865504384E-2</c:v>
                </c:pt>
                <c:pt idx="42">
                  <c:v>6.236818929513295E-2</c:v>
                </c:pt>
                <c:pt idx="43">
                  <c:v>6.4036816669007138E-2</c:v>
                </c:pt>
                <c:pt idx="44">
                  <c:v>6.5734082212050751E-2</c:v>
                </c:pt>
                <c:pt idx="45">
                  <c:v>6.7374125743905694E-2</c:v>
                </c:pt>
                <c:pt idx="46">
                  <c:v>6.9044150101641805E-2</c:v>
                </c:pt>
                <c:pt idx="47">
                  <c:v>7.0695470397671059E-2</c:v>
                </c:pt>
                <c:pt idx="48">
                  <c:v>7.2388692448536546E-2</c:v>
                </c:pt>
                <c:pt idx="49">
                  <c:v>7.4053284091254071E-2</c:v>
                </c:pt>
                <c:pt idx="50">
                  <c:v>7.5695655929545552E-2</c:v>
                </c:pt>
                <c:pt idx="51">
                  <c:v>7.7349157072603703E-2</c:v>
                </c:pt>
                <c:pt idx="52">
                  <c:v>7.9012825153768063E-2</c:v>
                </c:pt>
                <c:pt idx="53">
                  <c:v>8.0699706450104713E-2</c:v>
                </c:pt>
                <c:pt idx="54">
                  <c:v>8.2315706337491662E-2</c:v>
                </c:pt>
                <c:pt idx="55">
                  <c:v>8.3998140568534524E-2</c:v>
                </c:pt>
                <c:pt idx="56">
                  <c:v>8.5675592223803193E-2</c:v>
                </c:pt>
                <c:pt idx="57">
                  <c:v>8.7298274350663022E-2</c:v>
                </c:pt>
                <c:pt idx="58">
                  <c:v>8.8991356703142316E-2</c:v>
                </c:pt>
                <c:pt idx="59">
                  <c:v>9.0671307407319546E-2</c:v>
                </c:pt>
                <c:pt idx="60">
                  <c:v>9.2300625207523496E-2</c:v>
                </c:pt>
                <c:pt idx="61">
                  <c:v>9.3973660841584206E-2</c:v>
                </c:pt>
                <c:pt idx="62">
                  <c:v>9.5649071348210171E-2</c:v>
                </c:pt>
                <c:pt idx="63">
                  <c:v>9.7331986762583256E-2</c:v>
                </c:pt>
                <c:pt idx="64">
                  <c:v>9.8985161942740277E-2</c:v>
                </c:pt>
                <c:pt idx="65">
                  <c:v>0.10067881861080726</c:v>
                </c:pt>
                <c:pt idx="66">
                  <c:v>0.10233667368690172</c:v>
                </c:pt>
                <c:pt idx="67">
                  <c:v>0.10399716751029094</c:v>
                </c:pt>
                <c:pt idx="68">
                  <c:v>0.10568439805259307</c:v>
                </c:pt>
                <c:pt idx="69">
                  <c:v>0.10733757323275009</c:v>
                </c:pt>
                <c:pt idx="70">
                  <c:v>0.10912433887521425</c:v>
                </c:pt>
                <c:pt idx="71">
                  <c:v>0.11061020971586306</c:v>
                </c:pt>
                <c:pt idx="72">
                  <c:v>0.11231910903006792</c:v>
                </c:pt>
                <c:pt idx="73">
                  <c:v>0.11401521041989326</c:v>
                </c:pt>
                <c:pt idx="74">
                  <c:v>0.11567677526424328</c:v>
                </c:pt>
                <c:pt idx="75">
                  <c:v>0.11737532137582699</c:v>
                </c:pt>
                <c:pt idx="76">
                  <c:v>0.11933214652041593</c:v>
                </c:pt>
                <c:pt idx="77">
                  <c:v>0.1205809103945891</c:v>
                </c:pt>
                <c:pt idx="78">
                  <c:v>0.12226336014767487</c:v>
                </c:pt>
                <c:pt idx="79">
                  <c:v>0.12397121948500474</c:v>
                </c:pt>
                <c:pt idx="80">
                  <c:v>0.12565157376229763</c:v>
                </c:pt>
                <c:pt idx="81">
                  <c:v>0.12732093067218858</c:v>
                </c:pt>
                <c:pt idx="82">
                  <c:v>0.12896739256878692</c:v>
                </c:pt>
                <c:pt idx="83">
                  <c:v>0.13065246554712454</c:v>
                </c:pt>
                <c:pt idx="84">
                  <c:v>0.13229800388216972</c:v>
                </c:pt>
                <c:pt idx="85">
                  <c:v>0.13395786906282106</c:v>
                </c:pt>
                <c:pt idx="86">
                  <c:v>0.13563271301488081</c:v>
                </c:pt>
                <c:pt idx="87">
                  <c:v>0.1372758609553178</c:v>
                </c:pt>
                <c:pt idx="88">
                  <c:v>0.1389878336340189</c:v>
                </c:pt>
                <c:pt idx="89">
                  <c:v>0.14061308465898037</c:v>
                </c:pt>
                <c:pt idx="90">
                  <c:v>0.1422870128105084</c:v>
                </c:pt>
                <c:pt idx="91">
                  <c:v>0.14395144147177535</c:v>
                </c:pt>
                <c:pt idx="92">
                  <c:v>0.14562821015715599</c:v>
                </c:pt>
                <c:pt idx="93">
                  <c:v>0.14730870413283506</c:v>
                </c:pt>
                <c:pt idx="94">
                  <c:v>0.14898961720367271</c:v>
                </c:pt>
                <c:pt idx="95">
                  <c:v>0.15064516725639501</c:v>
                </c:pt>
                <c:pt idx="96">
                  <c:v>0.15232077178855735</c:v>
                </c:pt>
                <c:pt idx="97">
                  <c:v>0.15398490553100902</c:v>
                </c:pt>
                <c:pt idx="98">
                  <c:v>0.15565756087501842</c:v>
                </c:pt>
                <c:pt idx="99">
                  <c:v>0.15733785306413967</c:v>
                </c:pt>
                <c:pt idx="100">
                  <c:v>0.15900103996197382</c:v>
                </c:pt>
                <c:pt idx="101">
                  <c:v>0.16062846407294273</c:v>
                </c:pt>
                <c:pt idx="102">
                  <c:v>0.16233680459360281</c:v>
                </c:pt>
                <c:pt idx="103">
                  <c:v>0.16399472951889038</c:v>
                </c:pt>
                <c:pt idx="104">
                  <c:v>0.16564112156629562</c:v>
                </c:pt>
                <c:pt idx="105">
                  <c:v>0.16731455301245052</c:v>
                </c:pt>
                <c:pt idx="106">
                  <c:v>0.16896558615068594</c:v>
                </c:pt>
                <c:pt idx="107">
                  <c:v>0.17061623123784858</c:v>
                </c:pt>
                <c:pt idx="108">
                  <c:v>0.17228579769531885</c:v>
                </c:pt>
                <c:pt idx="109">
                  <c:v>0.17394636136790115</c:v>
                </c:pt>
                <c:pt idx="110">
                  <c:v>0.17562482195595899</c:v>
                </c:pt>
                <c:pt idx="111">
                  <c:v>0.17727576196193695</c:v>
                </c:pt>
                <c:pt idx="112">
                  <c:v>0.17892249549428621</c:v>
                </c:pt>
                <c:pt idx="113">
                  <c:v>0.18059260522325832</c:v>
                </c:pt>
                <c:pt idx="114">
                  <c:v>0.18225408469637233</c:v>
                </c:pt>
                <c:pt idx="115">
                  <c:v>0.18393240558604398</c:v>
                </c:pt>
                <c:pt idx="116">
                  <c:v>0.18558825055758157</c:v>
                </c:pt>
                <c:pt idx="117">
                  <c:v>0.18724619100491205</c:v>
                </c:pt>
                <c:pt idx="118">
                  <c:v>0.18892809748649597</c:v>
                </c:pt>
                <c:pt idx="119">
                  <c:v>0.19061906884113947</c:v>
                </c:pt>
                <c:pt idx="120">
                  <c:v>0.19228244200348854</c:v>
                </c:pt>
                <c:pt idx="121">
                  <c:v>0.1939431143303712</c:v>
                </c:pt>
                <c:pt idx="122">
                  <c:v>0.19559795036911964</c:v>
                </c:pt>
                <c:pt idx="123">
                  <c:v>0.19725807942450047</c:v>
                </c:pt>
                <c:pt idx="124">
                  <c:v>0.19896187198658782</c:v>
                </c:pt>
                <c:pt idx="125">
                  <c:v>0.20062965340912342</c:v>
                </c:pt>
                <c:pt idx="126">
                  <c:v>0.20227213390171528</c:v>
                </c:pt>
                <c:pt idx="127">
                  <c:v>0.20398828200995922</c:v>
                </c:pt>
                <c:pt idx="128">
                  <c:v>0.20562722347676754</c:v>
                </c:pt>
                <c:pt idx="129">
                  <c:v>0.20727240480482578</c:v>
                </c:pt>
                <c:pt idx="130">
                  <c:v>0.20896183947722116</c:v>
                </c:pt>
                <c:pt idx="131">
                  <c:v>0.21062539890408516</c:v>
                </c:pt>
                <c:pt idx="132">
                  <c:v>0.21227556280791759</c:v>
                </c:pt>
                <c:pt idx="133">
                  <c:v>0.21394117114444572</c:v>
                </c:pt>
                <c:pt idx="134">
                  <c:v>0.21560299210250378</c:v>
                </c:pt>
                <c:pt idx="135">
                  <c:v>0.21726397487024465</c:v>
                </c:pt>
                <c:pt idx="136">
                  <c:v>0.21892085981865722</c:v>
                </c:pt>
                <c:pt idx="137">
                  <c:v>0.22061138103405634</c:v>
                </c:pt>
                <c:pt idx="138">
                  <c:v>0.22227286050717035</c:v>
                </c:pt>
                <c:pt idx="139">
                  <c:v>0.22392380051314831</c:v>
                </c:pt>
                <c:pt idx="140">
                  <c:v>0.22562178783118725</c:v>
                </c:pt>
                <c:pt idx="141">
                  <c:v>0.2272432514776786</c:v>
                </c:pt>
                <c:pt idx="142">
                  <c:v>0.22893512311081091</c:v>
                </c:pt>
                <c:pt idx="143">
                  <c:v>0.23060220604141551</c:v>
                </c:pt>
                <c:pt idx="144">
                  <c:v>0.23226935106019178</c:v>
                </c:pt>
                <c:pt idx="145">
                  <c:v>0.23396719867984453</c:v>
                </c:pt>
                <c:pt idx="146">
                  <c:v>0.23564912068347135</c:v>
                </c:pt>
                <c:pt idx="147">
                  <c:v>0.23729212892552215</c:v>
                </c:pt>
                <c:pt idx="148">
                  <c:v>0.23896101241310436</c:v>
                </c:pt>
                <c:pt idx="149">
                  <c:v>0.24064077685276666</c:v>
                </c:pt>
                <c:pt idx="150">
                  <c:v>0.24233851581811905</c:v>
                </c:pt>
                <c:pt idx="151">
                  <c:v>0.24400072482724983</c:v>
                </c:pt>
                <c:pt idx="152">
                  <c:v>0.24566197146972019</c:v>
                </c:pt>
                <c:pt idx="153">
                  <c:v>0.2472905907779932</c:v>
                </c:pt>
                <c:pt idx="154">
                  <c:v>0.24898357999821502</c:v>
                </c:pt>
                <c:pt idx="155">
                  <c:v>0.25066286325454712</c:v>
                </c:pt>
                <c:pt idx="156">
                  <c:v>0.25168082987268764</c:v>
                </c:pt>
                <c:pt idx="157">
                  <c:v>0.25315031719704467</c:v>
                </c:pt>
                <c:pt idx="158">
                  <c:v>0.25500071545441944</c:v>
                </c:pt>
                <c:pt idx="159">
                  <c:v>0.25668369295696414</c:v>
                </c:pt>
                <c:pt idx="160">
                  <c:v>0.25832367440064746</c:v>
                </c:pt>
                <c:pt idx="161">
                  <c:v>0.25993372934559977</c:v>
                </c:pt>
                <c:pt idx="162">
                  <c:v>0.26164740944902098</c:v>
                </c:pt>
                <c:pt idx="163">
                  <c:v>0.26332372799515724</c:v>
                </c:pt>
                <c:pt idx="164">
                  <c:v>0.2649706477920214</c:v>
                </c:pt>
                <c:pt idx="165">
                  <c:v>0.26663579046726227</c:v>
                </c:pt>
                <c:pt idx="166">
                  <c:v>0.26827451462546981</c:v>
                </c:pt>
                <c:pt idx="167">
                  <c:v>0.26997169479727745</c:v>
                </c:pt>
                <c:pt idx="168">
                  <c:v>0.27164031441013015</c:v>
                </c:pt>
                <c:pt idx="169">
                  <c:v>0.27331520492831862</c:v>
                </c:pt>
                <c:pt idx="170">
                  <c:v>0.27499847734967864</c:v>
                </c:pt>
                <c:pt idx="171">
                  <c:v>0.28611809636155761</c:v>
                </c:pt>
                <c:pt idx="172">
                  <c:v>0.30733120317260421</c:v>
                </c:pt>
                <c:pt idx="173">
                  <c:v>0.32836540291706717</c:v>
                </c:pt>
                <c:pt idx="174">
                  <c:v>0.34586622690161067</c:v>
                </c:pt>
                <c:pt idx="175">
                  <c:v>0.36393698925773299</c:v>
                </c:pt>
                <c:pt idx="176">
                  <c:v>0.38254261016845703</c:v>
                </c:pt>
                <c:pt idx="177">
                  <c:v>0.40152606864770252</c:v>
                </c:pt>
                <c:pt idx="178">
                  <c:v>0.42076725512742996</c:v>
                </c:pt>
                <c:pt idx="179">
                  <c:v>0.44082316259543097</c:v>
                </c:pt>
                <c:pt idx="180">
                  <c:v>0.46101861322919524</c:v>
                </c:pt>
                <c:pt idx="181">
                  <c:v>0.48153900230924285</c:v>
                </c:pt>
                <c:pt idx="182">
                  <c:v>0.5019799185295899</c:v>
                </c:pt>
                <c:pt idx="183">
                  <c:v>0.52269231528043747</c:v>
                </c:pt>
                <c:pt idx="184">
                  <c:v>0.54361124833424879</c:v>
                </c:pt>
                <c:pt idx="185">
                  <c:v>0.56485192229350401</c:v>
                </c:pt>
                <c:pt idx="186">
                  <c:v>0.58620075384775794</c:v>
                </c:pt>
                <c:pt idx="187">
                  <c:v>0.60690020521481824</c:v>
                </c:pt>
                <c:pt idx="188">
                  <c:v>0.62735279401143385</c:v>
                </c:pt>
                <c:pt idx="189">
                  <c:v>0.64740348607301712</c:v>
                </c:pt>
                <c:pt idx="190">
                  <c:v>0.66792114327351249</c:v>
                </c:pt>
                <c:pt idx="191">
                  <c:v>0.68838509420553839</c:v>
                </c:pt>
                <c:pt idx="192">
                  <c:v>0.70955939590930939</c:v>
                </c:pt>
                <c:pt idx="193">
                  <c:v>0.73040183633565903</c:v>
                </c:pt>
                <c:pt idx="194">
                  <c:v>0.75138943890730536</c:v>
                </c:pt>
                <c:pt idx="195">
                  <c:v>0.77213278661171592</c:v>
                </c:pt>
                <c:pt idx="196">
                  <c:v>0.7933272048830986</c:v>
                </c:pt>
                <c:pt idx="197">
                  <c:v>0.8143338685234387</c:v>
                </c:pt>
                <c:pt idx="198">
                  <c:v>0.83537778506676352</c:v>
                </c:pt>
                <c:pt idx="199">
                  <c:v>0.85637327283620834</c:v>
                </c:pt>
                <c:pt idx="200">
                  <c:v>0.8770465229948361</c:v>
                </c:pt>
                <c:pt idx="201">
                  <c:v>0.8977918575207392</c:v>
                </c:pt>
                <c:pt idx="202">
                  <c:v>0.91848416874806083</c:v>
                </c:pt>
                <c:pt idx="203">
                  <c:v>0.93937714894612623</c:v>
                </c:pt>
                <c:pt idx="204">
                  <c:v>0.96012490491072333</c:v>
                </c:pt>
                <c:pt idx="205">
                  <c:v>0.98130758851766586</c:v>
                </c:pt>
                <c:pt idx="206">
                  <c:v>1.0023332511385281</c:v>
                </c:pt>
                <c:pt idx="207">
                  <c:v>1.0232992470264435</c:v>
                </c:pt>
                <c:pt idx="208">
                  <c:v>1.0439635564883549</c:v>
                </c:pt>
                <c:pt idx="209">
                  <c:v>1.0645476480325062</c:v>
                </c:pt>
                <c:pt idx="210">
                  <c:v>1.0849321881930032</c:v>
                </c:pt>
                <c:pt idx="211">
                  <c:v>1.1055674403905869</c:v>
                </c:pt>
                <c:pt idx="212">
                  <c:v>1.1267151683568954</c:v>
                </c:pt>
                <c:pt idx="213">
                  <c:v>1.1476493130127587</c:v>
                </c:pt>
                <c:pt idx="214">
                  <c:v>1.1686772108078003</c:v>
                </c:pt>
                <c:pt idx="215">
                  <c:v>1.1893851061662037</c:v>
                </c:pt>
                <c:pt idx="216">
                  <c:v>1.2103440860907235</c:v>
                </c:pt>
                <c:pt idx="217">
                  <c:v>1.2310558309157689</c:v>
                </c:pt>
                <c:pt idx="218">
                  <c:v>1.2523754189411798</c:v>
                </c:pt>
                <c:pt idx="219">
                  <c:v>1.2731395661830902</c:v>
                </c:pt>
                <c:pt idx="220">
                  <c:v>1.293615996837616</c:v>
                </c:pt>
                <c:pt idx="221">
                  <c:v>1.3138232131799061</c:v>
                </c:pt>
                <c:pt idx="222">
                  <c:v>1.3342831283807755</c:v>
                </c:pt>
                <c:pt idx="223">
                  <c:v>1.3549723972876866</c:v>
                </c:pt>
                <c:pt idx="224">
                  <c:v>1.3761704166730244</c:v>
                </c:pt>
                <c:pt idx="225">
                  <c:v>1.3977896422147751</c:v>
                </c:pt>
                <c:pt idx="226">
                  <c:v>1.4190045495827992</c:v>
                </c:pt>
                <c:pt idx="227">
                  <c:v>1.4402434229850769</c:v>
                </c:pt>
                <c:pt idx="228">
                  <c:v>1.4611519873142242</c:v>
                </c:pt>
                <c:pt idx="229">
                  <c:v>1.4822407315174737</c:v>
                </c:pt>
                <c:pt idx="230">
                  <c:v>1.502761368950208</c:v>
                </c:pt>
                <c:pt idx="231">
                  <c:v>1.5235636383295059</c:v>
                </c:pt>
                <c:pt idx="232">
                  <c:v>1.5439064552386601</c:v>
                </c:pt>
                <c:pt idx="233">
                  <c:v>1.5642528732617695</c:v>
                </c:pt>
                <c:pt idx="234">
                  <c:v>1.5846769014994302</c:v>
                </c:pt>
                <c:pt idx="235">
                  <c:v>1.6056003669897714</c:v>
                </c:pt>
                <c:pt idx="236">
                  <c:v>1.6265432039896646</c:v>
                </c:pt>
                <c:pt idx="237">
                  <c:v>1.6474881519873936</c:v>
                </c:pt>
                <c:pt idx="238">
                  <c:v>1.6691308468580246</c:v>
                </c:pt>
                <c:pt idx="239">
                  <c:v>1.6903388003508248</c:v>
                </c:pt>
                <c:pt idx="240">
                  <c:v>1.7114359885454178</c:v>
                </c:pt>
                <c:pt idx="241">
                  <c:v>1.7319849381844201</c:v>
                </c:pt>
                <c:pt idx="242">
                  <c:v>1.7524162928263345</c:v>
                </c:pt>
                <c:pt idx="243">
                  <c:v>1.7725247889757156</c:v>
                </c:pt>
                <c:pt idx="244">
                  <c:v>1.7931443949540455</c:v>
                </c:pt>
                <c:pt idx="245">
                  <c:v>1.8138548980156579</c:v>
                </c:pt>
                <c:pt idx="246">
                  <c:v>1.8346700817346573</c:v>
                </c:pt>
                <c:pt idx="247">
                  <c:v>1.8554896116256714</c:v>
                </c:pt>
                <c:pt idx="248">
                  <c:v>1.8763755758603413</c:v>
                </c:pt>
                <c:pt idx="249">
                  <c:v>1.8975486358006795</c:v>
                </c:pt>
                <c:pt idx="250">
                  <c:v>1.9188335786263147</c:v>
                </c:pt>
                <c:pt idx="251">
                  <c:v>1.9405511518319447</c:v>
                </c:pt>
                <c:pt idx="252">
                  <c:v>1.961491877834002</c:v>
                </c:pt>
                <c:pt idx="253">
                  <c:v>1.9822951406240463</c:v>
                </c:pt>
                <c:pt idx="254">
                  <c:v>2.0025047163168588</c:v>
                </c:pt>
                <c:pt idx="255">
                  <c:v>2.0230392615000405</c:v>
                </c:pt>
                <c:pt idx="256">
                  <c:v>2.0434718579053879</c:v>
                </c:pt>
                <c:pt idx="257">
                  <c:v>2.0646131287018457</c:v>
                </c:pt>
                <c:pt idx="258">
                  <c:v>2.0855680108070374</c:v>
                </c:pt>
                <c:pt idx="259">
                  <c:v>2.1064460277557373</c:v>
                </c:pt>
                <c:pt idx="260">
                  <c:v>2.1272977193196612</c:v>
                </c:pt>
                <c:pt idx="261">
                  <c:v>2.1482398112614947</c:v>
                </c:pt>
                <c:pt idx="262">
                  <c:v>2.16920996705691</c:v>
                </c:pt>
                <c:pt idx="263">
                  <c:v>2.1900271375974016</c:v>
                </c:pt>
                <c:pt idx="264">
                  <c:v>2.2110690673192339</c:v>
                </c:pt>
                <c:pt idx="265">
                  <c:v>2.2315993905067444</c:v>
                </c:pt>
                <c:pt idx="266">
                  <c:v>2.2523418068885803</c:v>
                </c:pt>
                <c:pt idx="267">
                  <c:v>2.2728212177753448</c:v>
                </c:pt>
                <c:pt idx="268">
                  <c:v>2.2936535378297167</c:v>
                </c:pt>
                <c:pt idx="269">
                  <c:v>2.3142240941524506</c:v>
                </c:pt>
                <c:pt idx="270">
                  <c:v>2.3352178434530892</c:v>
                </c:pt>
                <c:pt idx="271">
                  <c:v>2.3563566307226815</c:v>
                </c:pt>
                <c:pt idx="272">
                  <c:v>2.3773404459158578</c:v>
                </c:pt>
                <c:pt idx="273">
                  <c:v>2.3981879154841104</c:v>
                </c:pt>
                <c:pt idx="274">
                  <c:v>2.4188116192817688</c:v>
                </c:pt>
                <c:pt idx="275">
                  <c:v>2.4393861492474871</c:v>
                </c:pt>
                <c:pt idx="276">
                  <c:v>2.4599581956863403</c:v>
                </c:pt>
                <c:pt idx="277">
                  <c:v>2.481242517630259</c:v>
                </c:pt>
                <c:pt idx="278">
                  <c:v>2.502349515755971</c:v>
                </c:pt>
                <c:pt idx="279">
                  <c:v>2.5235461692015329</c:v>
                </c:pt>
                <c:pt idx="280">
                  <c:v>2.5443807244300842</c:v>
                </c:pt>
                <c:pt idx="281">
                  <c:v>2.565360814332962</c:v>
                </c:pt>
                <c:pt idx="282">
                  <c:v>2.5861901541550951</c:v>
                </c:pt>
                <c:pt idx="283">
                  <c:v>2.6072966555754342</c:v>
                </c:pt>
                <c:pt idx="284">
                  <c:v>2.6283169786135354</c:v>
                </c:pt>
                <c:pt idx="285">
                  <c:v>2.648827681938807</c:v>
                </c:pt>
                <c:pt idx="286">
                  <c:v>2.6691094040870667</c:v>
                </c:pt>
                <c:pt idx="287">
                  <c:v>2.6893595854441323</c:v>
                </c:pt>
                <c:pt idx="288">
                  <c:v>2.7099880079428353</c:v>
                </c:pt>
                <c:pt idx="289">
                  <c:v>2.7308007081349688</c:v>
                </c:pt>
                <c:pt idx="290">
                  <c:v>2.7523341278235116</c:v>
                </c:pt>
                <c:pt idx="291">
                  <c:v>2.7734220027923584</c:v>
                </c:pt>
                <c:pt idx="292">
                  <c:v>2.7946429948012033</c:v>
                </c:pt>
                <c:pt idx="293">
                  <c:v>2.8154340883096056</c:v>
                </c:pt>
                <c:pt idx="294">
                  <c:v>2.8364241123199463</c:v>
                </c:pt>
                <c:pt idx="295">
                  <c:v>2.8569377958774567</c:v>
                </c:pt>
                <c:pt idx="296">
                  <c:v>2.8775398929913836</c:v>
                </c:pt>
                <c:pt idx="297">
                  <c:v>2.8980222841103869</c:v>
                </c:pt>
                <c:pt idx="298">
                  <c:v>2.9183283448219299</c:v>
                </c:pt>
                <c:pt idx="299">
                  <c:v>2.9389667014280954</c:v>
                </c:pt>
                <c:pt idx="300">
                  <c:v>2.9596775770187378</c:v>
                </c:pt>
                <c:pt idx="301">
                  <c:v>2.9808285335699716</c:v>
                </c:pt>
                <c:pt idx="302">
                  <c:v>3.0017954607804613</c:v>
                </c:pt>
                <c:pt idx="303">
                  <c:v>3.0234734217325845</c:v>
                </c:pt>
                <c:pt idx="304">
                  <c:v>3.0449452499548593</c:v>
                </c:pt>
                <c:pt idx="305">
                  <c:v>3.0662760138511658</c:v>
                </c:pt>
                <c:pt idx="306">
                  <c:v>3.0870832502841949</c:v>
                </c:pt>
                <c:pt idx="307">
                  <c:v>3.1076560417811074</c:v>
                </c:pt>
                <c:pt idx="308">
                  <c:v>3.1278694669405618</c:v>
                </c:pt>
                <c:pt idx="309">
                  <c:v>3.1481434901555376</c:v>
                </c:pt>
                <c:pt idx="310">
                  <c:v>3.1691422065099077</c:v>
                </c:pt>
                <c:pt idx="311">
                  <c:v>3.1897542377312975</c:v>
                </c:pt>
                <c:pt idx="312">
                  <c:v>3.2107546925544739</c:v>
                </c:pt>
                <c:pt idx="313">
                  <c:v>3.2314399878183999</c:v>
                </c:pt>
                <c:pt idx="314">
                  <c:v>3.2525315880775452</c:v>
                </c:pt>
                <c:pt idx="315">
                  <c:v>3.2735851903756457</c:v>
                </c:pt>
                <c:pt idx="316">
                  <c:v>3.2950893044471741</c:v>
                </c:pt>
                <c:pt idx="317">
                  <c:v>3.316197544336319</c:v>
                </c:pt>
                <c:pt idx="318">
                  <c:v>3.3368873099486032</c:v>
                </c:pt>
                <c:pt idx="319">
                  <c:v>3.357123831907908</c:v>
                </c:pt>
                <c:pt idx="320">
                  <c:v>3.377402325471242</c:v>
                </c:pt>
                <c:pt idx="321">
                  <c:v>3.3978864550590515</c:v>
                </c:pt>
                <c:pt idx="322">
                  <c:v>3.4185625612735748</c:v>
                </c:pt>
                <c:pt idx="323">
                  <c:v>3.4397105375925698</c:v>
                </c:pt>
                <c:pt idx="324">
                  <c:v>3.4604815145333605</c:v>
                </c:pt>
                <c:pt idx="325">
                  <c:v>3.4815674026807146</c:v>
                </c:pt>
                <c:pt idx="326">
                  <c:v>3.5023609797159829</c:v>
                </c:pt>
                <c:pt idx="327">
                  <c:v>3.523472448190053</c:v>
                </c:pt>
                <c:pt idx="328">
                  <c:v>3.5443941752115884</c:v>
                </c:pt>
                <c:pt idx="329">
                  <c:v>3.5654976963996887</c:v>
                </c:pt>
                <c:pt idx="330">
                  <c:v>3.5863983134428659</c:v>
                </c:pt>
                <c:pt idx="331">
                  <c:v>3.6071807146072388</c:v>
                </c:pt>
                <c:pt idx="332">
                  <c:v>3.6279156804084778</c:v>
                </c:pt>
                <c:pt idx="333">
                  <c:v>3.6487065255641937</c:v>
                </c:pt>
                <c:pt idx="334">
                  <c:v>3.6694889267285662</c:v>
                </c:pt>
                <c:pt idx="335">
                  <c:v>3.690240035454432</c:v>
                </c:pt>
                <c:pt idx="336">
                  <c:v>3.711533298095067</c:v>
                </c:pt>
                <c:pt idx="337">
                  <c:v>3.7324075897534685</c:v>
                </c:pt>
                <c:pt idx="338">
                  <c:v>3.7534199655056</c:v>
                </c:pt>
                <c:pt idx="339">
                  <c:v>3.774067759513855</c:v>
                </c:pt>
                <c:pt idx="340">
                  <c:v>3.7946606675783792</c:v>
                </c:pt>
                <c:pt idx="341">
                  <c:v>3.815007209777832</c:v>
                </c:pt>
                <c:pt idx="342">
                  <c:v>3.8357275227705636</c:v>
                </c:pt>
                <c:pt idx="343">
                  <c:v>3.8569318751494088</c:v>
                </c:pt>
                <c:pt idx="344">
                  <c:v>3.8778806726137796</c:v>
                </c:pt>
                <c:pt idx="345">
                  <c:v>3.898868958155314</c:v>
                </c:pt>
                <c:pt idx="346">
                  <c:v>3.919556736946106</c:v>
                </c:pt>
                <c:pt idx="347">
                  <c:v>3.9405184487501779</c:v>
                </c:pt>
                <c:pt idx="348">
                  <c:v>3.9611885945002236</c:v>
                </c:pt>
                <c:pt idx="349">
                  <c:v>3.982465217510859</c:v>
                </c:pt>
                <c:pt idx="350">
                  <c:v>4.0032031635443364</c:v>
                </c:pt>
                <c:pt idx="351">
                  <c:v>4.0237521131833391</c:v>
                </c:pt>
                <c:pt idx="352">
                  <c:v>4.0439868966738377</c:v>
                </c:pt>
                <c:pt idx="353">
                  <c:v>4.064498096704483</c:v>
                </c:pt>
                <c:pt idx="354">
                  <c:v>4.0852305789788561</c:v>
                </c:pt>
                <c:pt idx="355">
                  <c:v>4.1063020626703892</c:v>
                </c:pt>
                <c:pt idx="356">
                  <c:v>4.1278836627801256</c:v>
                </c:pt>
                <c:pt idx="357">
                  <c:v>4.1490979492664337</c:v>
                </c:pt>
                <c:pt idx="358">
                  <c:v>4.1703641414642334</c:v>
                </c:pt>
                <c:pt idx="359">
                  <c:v>4.1912570595741272</c:v>
                </c:pt>
                <c:pt idx="360">
                  <c:v>4.2122781276702881</c:v>
                </c:pt>
                <c:pt idx="361">
                  <c:v>4.2328814665476475</c:v>
                </c:pt>
                <c:pt idx="362">
                  <c:v>4.2536899447441101</c:v>
                </c:pt>
                <c:pt idx="363">
                  <c:v>4.2740265528360997</c:v>
                </c:pt>
                <c:pt idx="364">
                  <c:v>4.2943611741065979</c:v>
                </c:pt>
                <c:pt idx="365">
                  <c:v>4.3148120244344073</c:v>
                </c:pt>
                <c:pt idx="366">
                  <c:v>4.3355842431386309</c:v>
                </c:pt>
                <c:pt idx="367">
                  <c:v>4.3565735220909119</c:v>
                </c:pt>
                <c:pt idx="368">
                  <c:v>4.3775931000709534</c:v>
                </c:pt>
                <c:pt idx="369">
                  <c:v>4.3991883595784502</c:v>
                </c:pt>
                <c:pt idx="370">
                  <c:v>4.4204950332641602</c:v>
                </c:pt>
                <c:pt idx="371">
                  <c:v>4.4416467348734532</c:v>
                </c:pt>
                <c:pt idx="372">
                  <c:v>4.4622411330540972</c:v>
                </c:pt>
                <c:pt idx="373">
                  <c:v>4.482719798882802</c:v>
                </c:pt>
                <c:pt idx="374">
                  <c:v>4.5028309027353917</c:v>
                </c:pt>
                <c:pt idx="375">
                  <c:v>4.5231685042381287</c:v>
                </c:pt>
                <c:pt idx="376">
                  <c:v>4.5439794659614563</c:v>
                </c:pt>
                <c:pt idx="377">
                  <c:v>4.5646871129671727</c:v>
                </c:pt>
                <c:pt idx="378">
                  <c:v>4.5856088399887085</c:v>
                </c:pt>
                <c:pt idx="379">
                  <c:v>4.6064342061678563</c:v>
                </c:pt>
                <c:pt idx="380">
                  <c:v>4.6276489893595372</c:v>
                </c:pt>
                <c:pt idx="381">
                  <c:v>4.6487222115198765</c:v>
                </c:pt>
                <c:pt idx="382">
                  <c:v>4.6703924735387163</c:v>
                </c:pt>
                <c:pt idx="383">
                  <c:v>4.691653947035471</c:v>
                </c:pt>
                <c:pt idx="384">
                  <c:v>4.7125314672787981</c:v>
                </c:pt>
                <c:pt idx="385">
                  <c:v>4.7329053282737732</c:v>
                </c:pt>
                <c:pt idx="386">
                  <c:v>4.7532965739568072</c:v>
                </c:pt>
                <c:pt idx="387">
                  <c:v>4.7738025585810338</c:v>
                </c:pt>
                <c:pt idx="388">
                  <c:v>4.7945529222488403</c:v>
                </c:pt>
                <c:pt idx="389">
                  <c:v>4.8157781362533569</c:v>
                </c:pt>
                <c:pt idx="390">
                  <c:v>4.8364753524462376</c:v>
                </c:pt>
                <c:pt idx="391">
                  <c:v>4.8574775457382202</c:v>
                </c:pt>
                <c:pt idx="392">
                  <c:v>4.8782477776209507</c:v>
                </c:pt>
                <c:pt idx="393">
                  <c:v>4.8993418614069615</c:v>
                </c:pt>
                <c:pt idx="394">
                  <c:v>4.9201155702273045</c:v>
                </c:pt>
                <c:pt idx="395">
                  <c:v>4.9411162734031677</c:v>
                </c:pt>
                <c:pt idx="396">
                  <c:v>4.9618586897850037</c:v>
                </c:pt>
                <c:pt idx="397">
                  <c:v>4.9824933211008702</c:v>
                </c:pt>
                <c:pt idx="398">
                  <c:v>5.0030827522277832</c:v>
                </c:pt>
                <c:pt idx="399">
                  <c:v>5.0237884124120074</c:v>
                </c:pt>
                <c:pt idx="400">
                  <c:v>5.0446157654126482</c:v>
                </c:pt>
                <c:pt idx="401">
                  <c:v>5.0652126471201573</c:v>
                </c:pt>
                <c:pt idx="402">
                  <c:v>5.0864214698473607</c:v>
                </c:pt>
                <c:pt idx="403">
                  <c:v>5.1073456803957615</c:v>
                </c:pt>
                <c:pt idx="404">
                  <c:v>5.1283473769823704</c:v>
                </c:pt>
                <c:pt idx="405">
                  <c:v>5.1490013798077898</c:v>
                </c:pt>
                <c:pt idx="406">
                  <c:v>5.1696836948394775</c:v>
                </c:pt>
                <c:pt idx="407">
                  <c:v>5.1901405056317644</c:v>
                </c:pt>
                <c:pt idx="408">
                  <c:v>5.2109579245249424</c:v>
                </c:pt>
                <c:pt idx="409">
                  <c:v>5.232224365075429</c:v>
                </c:pt>
                <c:pt idx="410">
                  <c:v>5.2533869942029314</c:v>
                </c:pt>
                <c:pt idx="411">
                  <c:v>5.2745183308919268</c:v>
                </c:pt>
                <c:pt idx="412">
                  <c:v>5.2953193585077916</c:v>
                </c:pt>
                <c:pt idx="413">
                  <c:v>5.3163116176923113</c:v>
                </c:pt>
                <c:pt idx="414">
                  <c:v>5.3370465834935503</c:v>
                </c:pt>
                <c:pt idx="415">
                  <c:v>5.3583150108655291</c:v>
                </c:pt>
                <c:pt idx="416">
                  <c:v>5.3791031241416931</c:v>
                </c:pt>
                <c:pt idx="417">
                  <c:v>5.3996016581853228</c:v>
                </c:pt>
                <c:pt idx="418">
                  <c:v>5.4198409120241795</c:v>
                </c:pt>
                <c:pt idx="419">
                  <c:v>5.4401958982149754</c:v>
                </c:pt>
                <c:pt idx="420">
                  <c:v>5.4608424504597979</c:v>
                </c:pt>
                <c:pt idx="421">
                  <c:v>5.4818262656529742</c:v>
                </c:pt>
                <c:pt idx="422">
                  <c:v>5.5033807953198748</c:v>
                </c:pt>
                <c:pt idx="423">
                  <c:v>5.524444580078125</c:v>
                </c:pt>
                <c:pt idx="424">
                  <c:v>5.5456166466077166</c:v>
                </c:pt>
                <c:pt idx="425">
                  <c:v>5.566377441088358</c:v>
                </c:pt>
                <c:pt idx="426">
                  <c:v>5.5873289704322815</c:v>
                </c:pt>
                <c:pt idx="427">
                  <c:v>5.6077947219212847</c:v>
                </c:pt>
                <c:pt idx="428">
                  <c:v>5.6284472346305847</c:v>
                </c:pt>
                <c:pt idx="429">
                  <c:v>5.6488563617070513</c:v>
                </c:pt>
                <c:pt idx="430">
                  <c:v>5.6692247589429217</c:v>
                </c:pt>
                <c:pt idx="431">
                  <c:v>5.6898315747578936</c:v>
                </c:pt>
                <c:pt idx="432">
                  <c:v>5.7106693585713701</c:v>
                </c:pt>
                <c:pt idx="433">
                  <c:v>5.7317584753036499</c:v>
                </c:pt>
                <c:pt idx="434">
                  <c:v>5.7527740796407061</c:v>
                </c:pt>
                <c:pt idx="435">
                  <c:v>5.7744110623995457</c:v>
                </c:pt>
                <c:pt idx="436">
                  <c:v>5.7958995302518206</c:v>
                </c:pt>
                <c:pt idx="437">
                  <c:v>5.8171694477399187</c:v>
                </c:pt>
                <c:pt idx="438">
                  <c:v>5.8379277586936951</c:v>
                </c:pt>
                <c:pt idx="439">
                  <c:v>5.8584844072659807</c:v>
                </c:pt>
                <c:pt idx="440">
                  <c:v>5.8786531289418535</c:v>
                </c:pt>
                <c:pt idx="441">
                  <c:v>5.8989569544792175</c:v>
                </c:pt>
                <c:pt idx="442">
                  <c:v>5.9198886156082153</c:v>
                </c:pt>
                <c:pt idx="443">
                  <c:v>5.9404785434405003</c:v>
                </c:pt>
                <c:pt idx="444">
                  <c:v>5.9614489475886021</c:v>
                </c:pt>
                <c:pt idx="445">
                  <c:v>5.9821620583534241</c:v>
                </c:pt>
                <c:pt idx="446">
                  <c:v>6.00328246752421</c:v>
                </c:pt>
                <c:pt idx="447">
                  <c:v>6.0242503881454468</c:v>
                </c:pt>
                <c:pt idx="448">
                  <c:v>6.0456941525141392</c:v>
                </c:pt>
                <c:pt idx="449">
                  <c:v>6.0669456919034319</c:v>
                </c:pt>
                <c:pt idx="450">
                  <c:v>6.0876786708831787</c:v>
                </c:pt>
                <c:pt idx="451">
                  <c:v>6.1078771948814392</c:v>
                </c:pt>
                <c:pt idx="452">
                  <c:v>6.1282187700271606</c:v>
                </c:pt>
                <c:pt idx="453">
                  <c:v>6.1487232645352679</c:v>
                </c:pt>
                <c:pt idx="454">
                  <c:v>6.1692918340365086</c:v>
                </c:pt>
                <c:pt idx="455">
                  <c:v>6.1905269821484881</c:v>
                </c:pt>
                <c:pt idx="456">
                  <c:v>6.2112793326377869</c:v>
                </c:pt>
                <c:pt idx="457">
                  <c:v>6.2322735786437988</c:v>
                </c:pt>
                <c:pt idx="458">
                  <c:v>6.2531163295110064</c:v>
                </c:pt>
                <c:pt idx="459">
                  <c:v>6.2742630640665684</c:v>
                </c:pt>
                <c:pt idx="460">
                  <c:v>6.2952155868212376</c:v>
                </c:pt>
                <c:pt idx="461">
                  <c:v>6.3162664572397862</c:v>
                </c:pt>
                <c:pt idx="462">
                  <c:v>6.3372284173965454</c:v>
                </c:pt>
                <c:pt idx="463">
                  <c:v>6.3579077521959935</c:v>
                </c:pt>
                <c:pt idx="464">
                  <c:v>6.3786948720614109</c:v>
                </c:pt>
                <c:pt idx="465">
                  <c:v>6.3994084795316057</c:v>
                </c:pt>
                <c:pt idx="466">
                  <c:v>6.4203088482220965</c:v>
                </c:pt>
                <c:pt idx="467">
                  <c:v>6.4409588774045305</c:v>
                </c:pt>
                <c:pt idx="468">
                  <c:v>6.4621537923812866</c:v>
                </c:pt>
                <c:pt idx="469">
                  <c:v>6.4831962188084917</c:v>
                </c:pt>
                <c:pt idx="470">
                  <c:v>6.5041700998942051</c:v>
                </c:pt>
                <c:pt idx="471">
                  <c:v>6.5248573819796238</c:v>
                </c:pt>
                <c:pt idx="472">
                  <c:v>6.5454840660095215</c:v>
                </c:pt>
                <c:pt idx="473">
                  <c:v>6.5658996502558384</c:v>
                </c:pt>
                <c:pt idx="474">
                  <c:v>6.5863822897275286</c:v>
                </c:pt>
                <c:pt idx="475">
                  <c:v>6.6075394550959263</c:v>
                </c:pt>
                <c:pt idx="476">
                  <c:v>6.6284731030464172</c:v>
                </c:pt>
                <c:pt idx="477">
                  <c:v>6.6495612263679504</c:v>
                </c:pt>
                <c:pt idx="478">
                  <c:v>6.6702708601951599</c:v>
                </c:pt>
                <c:pt idx="479">
                  <c:v>6.6911617914835606</c:v>
                </c:pt>
                <c:pt idx="480">
                  <c:v>6.7118346691131592</c:v>
                </c:pt>
                <c:pt idx="481">
                  <c:v>6.732873121897379</c:v>
                </c:pt>
                <c:pt idx="482">
                  <c:v>6.7539264758427935</c:v>
                </c:pt>
                <c:pt idx="483">
                  <c:v>6.7744806408882141</c:v>
                </c:pt>
                <c:pt idx="484">
                  <c:v>6.7948445677757263</c:v>
                </c:pt>
                <c:pt idx="485">
                  <c:v>6.8151533603668213</c:v>
                </c:pt>
                <c:pt idx="486">
                  <c:v>6.835901240507761</c:v>
                </c:pt>
                <c:pt idx="487">
                  <c:v>6.8567315737406407</c:v>
                </c:pt>
                <c:pt idx="488">
                  <c:v>6.878272195657094</c:v>
                </c:pt>
                <c:pt idx="489">
                  <c:v>6.8995734055836992</c:v>
                </c:pt>
                <c:pt idx="490">
                  <c:v>6.9208279252052307</c:v>
                </c:pt>
                <c:pt idx="491">
                  <c:v>6.941828628381093</c:v>
                </c:pt>
                <c:pt idx="492">
                  <c:v>6.9628636042277012</c:v>
                </c:pt>
                <c:pt idx="493">
                  <c:v>6.9836666186650591</c:v>
                </c:pt>
                <c:pt idx="494">
                  <c:v>7.0042550563812256</c:v>
                </c:pt>
                <c:pt idx="495">
                  <c:v>7.0249656836191807</c:v>
                </c:pt>
                <c:pt idx="496">
                  <c:v>7.0451736450195313</c:v>
                </c:pt>
                <c:pt idx="497">
                  <c:v>7.0656990011533098</c:v>
                </c:pt>
                <c:pt idx="498">
                  <c:v>7.0862104495366411</c:v>
                </c:pt>
                <c:pt idx="499">
                  <c:v>7.107234001159668</c:v>
                </c:pt>
                <c:pt idx="500">
                  <c:v>7.1280931433041888</c:v>
                </c:pt>
                <c:pt idx="501">
                  <c:v>7.1493580937385559</c:v>
                </c:pt>
                <c:pt idx="502">
                  <c:v>7.1708599726359044</c:v>
                </c:pt>
                <c:pt idx="503">
                  <c:v>7.1920772393544512</c:v>
                </c:pt>
                <c:pt idx="504">
                  <c:v>7.2129676739374791</c:v>
                </c:pt>
                <c:pt idx="505">
                  <c:v>7.2335397203763323</c:v>
                </c:pt>
                <c:pt idx="506">
                  <c:v>7.2539110978444414</c:v>
                </c:pt>
                <c:pt idx="507">
                  <c:v>7.2739983598391209</c:v>
                </c:pt>
                <c:pt idx="508">
                  <c:v>7.2947392861048375</c:v>
                </c:pt>
                <c:pt idx="509">
                  <c:v>7.3153505722681675</c:v>
                </c:pt>
                <c:pt idx="510">
                  <c:v>7.3362251122792559</c:v>
                </c:pt>
                <c:pt idx="511">
                  <c:v>7.3570211728413897</c:v>
                </c:pt>
                <c:pt idx="512">
                  <c:v>7.3779930671056109</c:v>
                </c:pt>
                <c:pt idx="513">
                  <c:v>7.3991144696871434</c:v>
                </c:pt>
                <c:pt idx="514">
                  <c:v>7.4203665057818089</c:v>
                </c:pt>
                <c:pt idx="515">
                  <c:v>7.4420774976412449</c:v>
                </c:pt>
                <c:pt idx="516">
                  <c:v>7.4630717436472569</c:v>
                </c:pt>
                <c:pt idx="517">
                  <c:v>7.4837754170099888</c:v>
                </c:pt>
                <c:pt idx="518">
                  <c:v>7.5040226181348162</c:v>
                </c:pt>
                <c:pt idx="519">
                  <c:v>7.5246204932530718</c:v>
                </c:pt>
                <c:pt idx="520">
                  <c:v>7.54504253466924</c:v>
                </c:pt>
                <c:pt idx="521">
                  <c:v>7.5661445657412205</c:v>
                </c:pt>
                <c:pt idx="522">
                  <c:v>7.5870955983797703</c:v>
                </c:pt>
                <c:pt idx="523">
                  <c:v>7.6078852017720537</c:v>
                </c:pt>
                <c:pt idx="524">
                  <c:v>7.6287602384885149</c:v>
                </c:pt>
                <c:pt idx="525">
                  <c:v>7.6496069629987078</c:v>
                </c:pt>
                <c:pt idx="526">
                  <c:v>7.6706101497014361</c:v>
                </c:pt>
                <c:pt idx="527">
                  <c:v>7.6913937926292419</c:v>
                </c:pt>
                <c:pt idx="528">
                  <c:v>7.7124655246734619</c:v>
                </c:pt>
                <c:pt idx="529">
                  <c:v>7.7330460151036577</c:v>
                </c:pt>
                <c:pt idx="530">
                  <c:v>7.7536975344022112</c:v>
                </c:pt>
                <c:pt idx="531">
                  <c:v>7.774258653322855</c:v>
                </c:pt>
                <c:pt idx="532">
                  <c:v>7.7951302131017046</c:v>
                </c:pt>
                <c:pt idx="533">
                  <c:v>7.8158393502235413</c:v>
                </c:pt>
                <c:pt idx="534">
                  <c:v>7.8366095821062718</c:v>
                </c:pt>
                <c:pt idx="535">
                  <c:v>7.8578581412633257</c:v>
                </c:pt>
                <c:pt idx="536">
                  <c:v>7.8787262241045628</c:v>
                </c:pt>
                <c:pt idx="537">
                  <c:v>7.8996698061625157</c:v>
                </c:pt>
                <c:pt idx="538">
                  <c:v>7.9202686746915179</c:v>
                </c:pt>
                <c:pt idx="539">
                  <c:v>7.9409107565879822</c:v>
                </c:pt>
                <c:pt idx="540">
                  <c:v>7.9613784948984776</c:v>
                </c:pt>
                <c:pt idx="541">
                  <c:v>7.982330520947774</c:v>
                </c:pt>
                <c:pt idx="542">
                  <c:v>8.0035602053006478</c:v>
                </c:pt>
                <c:pt idx="543">
                  <c:v>8.0247680346171055</c:v>
                </c:pt>
                <c:pt idx="544">
                  <c:v>8.0458179116249084</c:v>
                </c:pt>
                <c:pt idx="545">
                  <c:v>8.0666288733482361</c:v>
                </c:pt>
                <c:pt idx="546">
                  <c:v>8.0876668294270821</c:v>
                </c:pt>
                <c:pt idx="547">
                  <c:v>8.1084216634432469</c:v>
                </c:pt>
                <c:pt idx="548">
                  <c:v>8.1296955545743295</c:v>
                </c:pt>
                <c:pt idx="549">
                  <c:v>8.1503306825955697</c:v>
                </c:pt>
                <c:pt idx="550">
                  <c:v>8.1708585222562142</c:v>
                </c:pt>
                <c:pt idx="551">
                  <c:v>8.1909671425819397</c:v>
                </c:pt>
                <c:pt idx="552">
                  <c:v>8.2114840547243748</c:v>
                </c:pt>
                <c:pt idx="553">
                  <c:v>8.232187231381733</c:v>
                </c:pt>
                <c:pt idx="554">
                  <c:v>8.2532440622647592</c:v>
                </c:pt>
                <c:pt idx="555">
                  <c:v>8.2747350136439</c:v>
                </c:pt>
                <c:pt idx="556">
                  <c:v>8.2957719763120004</c:v>
                </c:pt>
                <c:pt idx="557">
                  <c:v>8.3167751630147286</c:v>
                </c:pt>
                <c:pt idx="558">
                  <c:v>8.3376497030258179</c:v>
                </c:pt>
                <c:pt idx="559">
                  <c:v>8.3585123221079503</c:v>
                </c:pt>
                <c:pt idx="560">
                  <c:v>8.3789775768915806</c:v>
                </c:pt>
                <c:pt idx="561">
                  <c:v>8.3996484676996861</c:v>
                </c:pt>
                <c:pt idx="562">
                  <c:v>8.4200114011764526</c:v>
                </c:pt>
                <c:pt idx="563">
                  <c:v>8.4403932094573975</c:v>
                </c:pt>
                <c:pt idx="564">
                  <c:v>8.4609508514404297</c:v>
                </c:pt>
                <c:pt idx="565">
                  <c:v>8.4818681081136056</c:v>
                </c:pt>
                <c:pt idx="566">
                  <c:v>8.5029611984888707</c:v>
                </c:pt>
                <c:pt idx="567">
                  <c:v>8.5239509741465245</c:v>
                </c:pt>
                <c:pt idx="568">
                  <c:v>8.5456589857737217</c:v>
                </c:pt>
                <c:pt idx="569">
                  <c:v>8.5671265920003243</c:v>
                </c:pt>
                <c:pt idx="570">
                  <c:v>8.5884034633636475</c:v>
                </c:pt>
                <c:pt idx="571">
                  <c:v>8.6091011762619019</c:v>
                </c:pt>
                <c:pt idx="572">
                  <c:v>8.6296866337458287</c:v>
                </c:pt>
                <c:pt idx="573">
                  <c:v>8.649880687395731</c:v>
                </c:pt>
                <c:pt idx="574">
                  <c:v>8.6702664693196603</c:v>
                </c:pt>
                <c:pt idx="575">
                  <c:v>8.6911420027414952</c:v>
                </c:pt>
                <c:pt idx="576">
                  <c:v>8.7117999792098999</c:v>
                </c:pt>
                <c:pt idx="577">
                  <c:v>8.7327579657236729</c:v>
                </c:pt>
                <c:pt idx="578">
                  <c:v>8.7534497181574498</c:v>
                </c:pt>
                <c:pt idx="579">
                  <c:v>8.7745408217112217</c:v>
                </c:pt>
                <c:pt idx="580">
                  <c:v>8.7955097357432042</c:v>
                </c:pt>
                <c:pt idx="581">
                  <c:v>8.8169803222020455</c:v>
                </c:pt>
                <c:pt idx="582">
                  <c:v>8.8381677865982056</c:v>
                </c:pt>
                <c:pt idx="583">
                  <c:v>8.8588505983352661</c:v>
                </c:pt>
                <c:pt idx="584">
                  <c:v>8.8791141907374058</c:v>
                </c:pt>
                <c:pt idx="585">
                  <c:v>8.8994036118189488</c:v>
                </c:pt>
                <c:pt idx="586">
                  <c:v>8.9199264844258614</c:v>
                </c:pt>
                <c:pt idx="587">
                  <c:v>8.9404463768005371</c:v>
                </c:pt>
                <c:pt idx="588">
                  <c:v>8.9617331822713204</c:v>
                </c:pt>
                <c:pt idx="589">
                  <c:v>8.9824994405110665</c:v>
                </c:pt>
                <c:pt idx="590">
                  <c:v>9.0034206708272286</c:v>
                </c:pt>
                <c:pt idx="591">
                  <c:v>9.0242991844813023</c:v>
                </c:pt>
                <c:pt idx="592">
                  <c:v>9.0453763802846261</c:v>
                </c:pt>
                <c:pt idx="593">
                  <c:v>9.0663174788157139</c:v>
                </c:pt>
                <c:pt idx="594">
                  <c:v>9.0873559315999337</c:v>
                </c:pt>
                <c:pt idx="595">
                  <c:v>9.1083188851674386</c:v>
                </c:pt>
                <c:pt idx="596">
                  <c:v>9.1289301713307687</c:v>
                </c:pt>
                <c:pt idx="597">
                  <c:v>9.1497262318929025</c:v>
                </c:pt>
                <c:pt idx="598">
                  <c:v>9.1704189777374268</c:v>
                </c:pt>
                <c:pt idx="599">
                  <c:v>9.1913998126983643</c:v>
                </c:pt>
                <c:pt idx="600">
                  <c:v>9.2120577891667672</c:v>
                </c:pt>
                <c:pt idx="601">
                  <c:v>9.2331777016321812</c:v>
                </c:pt>
                <c:pt idx="602">
                  <c:v>9.2543045679728184</c:v>
                </c:pt>
                <c:pt idx="603">
                  <c:v>9.2751632134119664</c:v>
                </c:pt>
                <c:pt idx="604">
                  <c:v>9.2959195375442505</c:v>
                </c:pt>
                <c:pt idx="605">
                  <c:v>9.3165874481201172</c:v>
                </c:pt>
                <c:pt idx="606">
                  <c:v>9.3370030323664341</c:v>
                </c:pt>
                <c:pt idx="607">
                  <c:v>9.3574643135070801</c:v>
                </c:pt>
                <c:pt idx="608">
                  <c:v>9.3786011139551793</c:v>
                </c:pt>
                <c:pt idx="609">
                  <c:v>9.3995173772176095</c:v>
                </c:pt>
                <c:pt idx="610">
                  <c:v>9.4205667575200387</c:v>
                </c:pt>
                <c:pt idx="611">
                  <c:v>9.4412863254547119</c:v>
                </c:pt>
                <c:pt idx="612">
                  <c:v>9.4622155030568429</c:v>
                </c:pt>
                <c:pt idx="613">
                  <c:v>9.4829728205998727</c:v>
                </c:pt>
                <c:pt idx="614">
                  <c:v>9.5039824644724522</c:v>
                </c:pt>
                <c:pt idx="615">
                  <c:v>9.525059660275776</c:v>
                </c:pt>
                <c:pt idx="616">
                  <c:v>9.5456033945083618</c:v>
                </c:pt>
                <c:pt idx="617">
                  <c:v>9.566044807434082</c:v>
                </c:pt>
                <c:pt idx="618">
                  <c:v>9.5862855513890572</c:v>
                </c:pt>
                <c:pt idx="619">
                  <c:v>9.606982270876566</c:v>
                </c:pt>
                <c:pt idx="620">
                  <c:v>9.6277336279551182</c:v>
                </c:pt>
                <c:pt idx="621">
                  <c:v>9.6493661403656006</c:v>
                </c:pt>
                <c:pt idx="622">
                  <c:v>9.6707353989283238</c:v>
                </c:pt>
                <c:pt idx="623">
                  <c:v>9.6919417381286621</c:v>
                </c:pt>
                <c:pt idx="624">
                  <c:v>9.7129583358764648</c:v>
                </c:pt>
                <c:pt idx="625">
                  <c:v>9.7339232762654611</c:v>
                </c:pt>
                <c:pt idx="626">
                  <c:v>9.7548166910807286</c:v>
                </c:pt>
                <c:pt idx="627">
                  <c:v>9.775398174921671</c:v>
                </c:pt>
                <c:pt idx="628">
                  <c:v>9.7961435715357457</c:v>
                </c:pt>
                <c:pt idx="629">
                  <c:v>9.8163366317749023</c:v>
                </c:pt>
                <c:pt idx="630">
                  <c:v>9.8368167877197266</c:v>
                </c:pt>
                <c:pt idx="631">
                  <c:v>9.8572711149851475</c:v>
                </c:pt>
                <c:pt idx="632">
                  <c:v>9.8782350619633981</c:v>
                </c:pt>
                <c:pt idx="633">
                  <c:v>9.8991175492604562</c:v>
                </c:pt>
                <c:pt idx="634">
                  <c:v>9.9202642838160191</c:v>
                </c:pt>
                <c:pt idx="635">
                  <c:v>9.9418620268503819</c:v>
                </c:pt>
                <c:pt idx="636">
                  <c:v>9.9630475044250488</c:v>
                </c:pt>
                <c:pt idx="637">
                  <c:v>9.9841018517812081</c:v>
                </c:pt>
                <c:pt idx="638">
                  <c:v>10.004662473996479</c:v>
                </c:pt>
                <c:pt idx="639">
                  <c:v>10.02506415049235</c:v>
                </c:pt>
                <c:pt idx="640">
                  <c:v>10.04509429136912</c:v>
                </c:pt>
                <c:pt idx="641">
                  <c:v>10.065722465515137</c:v>
                </c:pt>
                <c:pt idx="642">
                  <c:v>10.086426138877869</c:v>
                </c:pt>
                <c:pt idx="643">
                  <c:v>10.107206304868061</c:v>
                </c:pt>
                <c:pt idx="644">
                  <c:v>10.128063956896463</c:v>
                </c:pt>
                <c:pt idx="645">
                  <c:v>10.148891806602478</c:v>
                </c:pt>
                <c:pt idx="646">
                  <c:v>10.17001171906789</c:v>
                </c:pt>
                <c:pt idx="647">
                  <c:v>10.191188255945841</c:v>
                </c:pt>
                <c:pt idx="648">
                  <c:v>10.212903221448261</c:v>
                </c:pt>
                <c:pt idx="649">
                  <c:v>10.234032074610392</c:v>
                </c:pt>
                <c:pt idx="650">
                  <c:v>10.254836082458496</c:v>
                </c:pt>
                <c:pt idx="651">
                  <c:v>10.275120536486307</c:v>
                </c:pt>
                <c:pt idx="652">
                  <c:v>10.295649369557697</c:v>
                </c:pt>
                <c:pt idx="653">
                  <c:v>10.316109657287598</c:v>
                </c:pt>
                <c:pt idx="654">
                  <c:v>10.336956381797791</c:v>
                </c:pt>
                <c:pt idx="655">
                  <c:v>10.358102122942606</c:v>
                </c:pt>
                <c:pt idx="656">
                  <c:v>10.378833611806233</c:v>
                </c:pt>
                <c:pt idx="657">
                  <c:v>10.399852196375528</c:v>
                </c:pt>
                <c:pt idx="658">
                  <c:v>10.42066713174184</c:v>
                </c:pt>
                <c:pt idx="659">
                  <c:v>10.44166088104248</c:v>
                </c:pt>
                <c:pt idx="660">
                  <c:v>10.462425152460733</c:v>
                </c:pt>
                <c:pt idx="661">
                  <c:v>10.483506321907043</c:v>
                </c:pt>
                <c:pt idx="662">
                  <c:v>10.504187146822611</c:v>
                </c:pt>
                <c:pt idx="663">
                  <c:v>10.524845123291016</c:v>
                </c:pt>
                <c:pt idx="664">
                  <c:v>10.545367995897928</c:v>
                </c:pt>
                <c:pt idx="665">
                  <c:v>10.566139221191406</c:v>
                </c:pt>
                <c:pt idx="666">
                  <c:v>10.586928327878315</c:v>
                </c:pt>
                <c:pt idx="667">
                  <c:v>10.607514778772989</c:v>
                </c:pt>
                <c:pt idx="668">
                  <c:v>10.62871515750885</c:v>
                </c:pt>
                <c:pt idx="669">
                  <c:v>10.649629433949787</c:v>
                </c:pt>
                <c:pt idx="670">
                  <c:v>10.670616229375202</c:v>
                </c:pt>
                <c:pt idx="671">
                  <c:v>10.691254337628681</c:v>
                </c:pt>
                <c:pt idx="672">
                  <c:v>10.71198582649231</c:v>
                </c:pt>
                <c:pt idx="673">
                  <c:v>10.732459028561909</c:v>
                </c:pt>
                <c:pt idx="674">
                  <c:v>10.753203431765238</c:v>
                </c:pt>
                <c:pt idx="675">
                  <c:v>10.774510105450947</c:v>
                </c:pt>
                <c:pt idx="676">
                  <c:v>10.795575380325317</c:v>
                </c:pt>
                <c:pt idx="677">
                  <c:v>10.816741983095804</c:v>
                </c:pt>
                <c:pt idx="678">
                  <c:v>10.837548971176147</c:v>
                </c:pt>
                <c:pt idx="679">
                  <c:v>10.858532786369324</c:v>
                </c:pt>
                <c:pt idx="680">
                  <c:v>10.879245400428772</c:v>
                </c:pt>
                <c:pt idx="681">
                  <c:v>10.90046763420105</c:v>
                </c:pt>
                <c:pt idx="682">
                  <c:v>10.921282569567362</c:v>
                </c:pt>
                <c:pt idx="683">
                  <c:v>10.941819349924723</c:v>
                </c:pt>
                <c:pt idx="684">
                  <c:v>10.962003469467163</c:v>
                </c:pt>
                <c:pt idx="685">
                  <c:v>10.982388257980347</c:v>
                </c:pt>
                <c:pt idx="686">
                  <c:v>11.003129680951435</c:v>
                </c:pt>
                <c:pt idx="687">
                  <c:v>11.02402110894521</c:v>
                </c:pt>
                <c:pt idx="688">
                  <c:v>11.045509576797485</c:v>
                </c:pt>
                <c:pt idx="689">
                  <c:v>11.066543062527973</c:v>
                </c:pt>
                <c:pt idx="690">
                  <c:v>11.087709665298462</c:v>
                </c:pt>
                <c:pt idx="691">
                  <c:v>11.10852559407552</c:v>
                </c:pt>
                <c:pt idx="692">
                  <c:v>11.129542191823322</c:v>
                </c:pt>
                <c:pt idx="693">
                  <c:v>11.150082945823669</c:v>
                </c:pt>
                <c:pt idx="694">
                  <c:v>11.170680324236551</c:v>
                </c:pt>
                <c:pt idx="695">
                  <c:v>11.191147565841675</c:v>
                </c:pt>
                <c:pt idx="696">
                  <c:v>11.211392283439636</c:v>
                </c:pt>
                <c:pt idx="697">
                  <c:v>11.232041319211323</c:v>
                </c:pt>
                <c:pt idx="698">
                  <c:v>11.252723137537638</c:v>
                </c:pt>
                <c:pt idx="699">
                  <c:v>11.273879806200663</c:v>
                </c:pt>
                <c:pt idx="700">
                  <c:v>11.294842759768168</c:v>
                </c:pt>
                <c:pt idx="701">
                  <c:v>11.316423614819843</c:v>
                </c:pt>
                <c:pt idx="702">
                  <c:v>11.337949832280476</c:v>
                </c:pt>
                <c:pt idx="703">
                  <c:v>11.359241604804993</c:v>
                </c:pt>
                <c:pt idx="704">
                  <c:v>11.380070447921753</c:v>
                </c:pt>
                <c:pt idx="705">
                  <c:v>11.400694648424784</c:v>
                </c:pt>
                <c:pt idx="706">
                  <c:v>11.420957247416178</c:v>
                </c:pt>
                <c:pt idx="707">
                  <c:v>11.441059907277424</c:v>
                </c:pt>
                <c:pt idx="708">
                  <c:v>11.462037762006123</c:v>
                </c:pt>
                <c:pt idx="709">
                  <c:v>11.48262619972229</c:v>
                </c:pt>
                <c:pt idx="710">
                  <c:v>11.50357723236084</c:v>
                </c:pt>
                <c:pt idx="711">
                  <c:v>11.524246136347452</c:v>
                </c:pt>
                <c:pt idx="712">
                  <c:v>11.545336246490479</c:v>
                </c:pt>
                <c:pt idx="713">
                  <c:v>11.566338936487833</c:v>
                </c:pt>
                <c:pt idx="714">
                  <c:v>11.587624748547871</c:v>
                </c:pt>
                <c:pt idx="715">
                  <c:v>11.608992020289103</c:v>
                </c:pt>
                <c:pt idx="716">
                  <c:v>11.629771192868549</c:v>
                </c:pt>
                <c:pt idx="717">
                  <c:v>11.65020763874054</c:v>
                </c:pt>
                <c:pt idx="718">
                  <c:v>11.670368909835815</c:v>
                </c:pt>
                <c:pt idx="719">
                  <c:v>11.690983176231384</c:v>
                </c:pt>
                <c:pt idx="720">
                  <c:v>11.711406707763672</c:v>
                </c:pt>
                <c:pt idx="721">
                  <c:v>11.73244019349416</c:v>
                </c:pt>
                <c:pt idx="722">
                  <c:v>11.753350496292114</c:v>
                </c:pt>
                <c:pt idx="723">
                  <c:v>11.774207154909769</c:v>
                </c:pt>
                <c:pt idx="724">
                  <c:v>11.795109510421753</c:v>
                </c:pt>
                <c:pt idx="725">
                  <c:v>11.816195646921793</c:v>
                </c:pt>
                <c:pt idx="726">
                  <c:v>11.837300658226013</c:v>
                </c:pt>
                <c:pt idx="727">
                  <c:v>11.858176191647846</c:v>
                </c:pt>
                <c:pt idx="728">
                  <c:v>11.87930703163147</c:v>
                </c:pt>
                <c:pt idx="729">
                  <c:v>11.899965008099873</c:v>
                </c:pt>
                <c:pt idx="730">
                  <c:v>11.920756101608276</c:v>
                </c:pt>
                <c:pt idx="731">
                  <c:v>11.941369374593098</c:v>
                </c:pt>
                <c:pt idx="732">
                  <c:v>11.962395906448364</c:v>
                </c:pt>
                <c:pt idx="733">
                  <c:v>11.983104546864826</c:v>
                </c:pt>
                <c:pt idx="734">
                  <c:v>12.004016836484272</c:v>
                </c:pt>
                <c:pt idx="735">
                  <c:v>12.025170524915058</c:v>
                </c:pt>
                <c:pt idx="736">
                  <c:v>12.046058972676594</c:v>
                </c:pt>
                <c:pt idx="737">
                  <c:v>12.066946427027384</c:v>
                </c:pt>
                <c:pt idx="738">
                  <c:v>12.087548772493998</c:v>
                </c:pt>
                <c:pt idx="739">
                  <c:v>12.108120322227478</c:v>
                </c:pt>
                <c:pt idx="740">
                  <c:v>12.128451466560364</c:v>
                </c:pt>
                <c:pt idx="741">
                  <c:v>12.149342894554138</c:v>
                </c:pt>
                <c:pt idx="742">
                  <c:v>12.170377373695374</c:v>
                </c:pt>
                <c:pt idx="743">
                  <c:v>12.191359202067057</c:v>
                </c:pt>
                <c:pt idx="744">
                  <c:v>12.212257583936054</c:v>
                </c:pt>
                <c:pt idx="745">
                  <c:v>12.233132123947144</c:v>
                </c:pt>
                <c:pt idx="746">
                  <c:v>12.254002690315247</c:v>
                </c:pt>
                <c:pt idx="747">
                  <c:v>12.274765968322754</c:v>
                </c:pt>
                <c:pt idx="748">
                  <c:v>12.295952439308167</c:v>
                </c:pt>
                <c:pt idx="749">
                  <c:v>12.316627303759256</c:v>
                </c:pt>
                <c:pt idx="750">
                  <c:v>12.337155143419901</c:v>
                </c:pt>
                <c:pt idx="751">
                  <c:v>12.357317407925922</c:v>
                </c:pt>
                <c:pt idx="752">
                  <c:v>12.377951542536417</c:v>
                </c:pt>
                <c:pt idx="753">
                  <c:v>12.39868700504303</c:v>
                </c:pt>
                <c:pt idx="754">
                  <c:v>12.419851620992024</c:v>
                </c:pt>
                <c:pt idx="755">
                  <c:v>12.441444396972656</c:v>
                </c:pt>
                <c:pt idx="756">
                  <c:v>12.462592124938965</c:v>
                </c:pt>
                <c:pt idx="757">
                  <c:v>12.483717997868855</c:v>
                </c:pt>
                <c:pt idx="758">
                  <c:v>12.504659096399942</c:v>
                </c:pt>
                <c:pt idx="759">
                  <c:v>12.525736292203266</c:v>
                </c:pt>
                <c:pt idx="760">
                  <c:v>12.546331683794657</c:v>
                </c:pt>
                <c:pt idx="761">
                  <c:v>12.567033370335896</c:v>
                </c:pt>
                <c:pt idx="762">
                  <c:v>12.587368488311768</c:v>
                </c:pt>
                <c:pt idx="763">
                  <c:v>12.607735395431519</c:v>
                </c:pt>
                <c:pt idx="764">
                  <c:v>12.628174821535746</c:v>
                </c:pt>
                <c:pt idx="765">
                  <c:v>12.649028499921162</c:v>
                </c:pt>
                <c:pt idx="766">
                  <c:v>12.670031189918518</c:v>
                </c:pt>
                <c:pt idx="767">
                  <c:v>12.6909335454305</c:v>
                </c:pt>
                <c:pt idx="768">
                  <c:v>12.712486584981281</c:v>
                </c:pt>
                <c:pt idx="769">
                  <c:v>12.733704845110575</c:v>
                </c:pt>
                <c:pt idx="770">
                  <c:v>12.754867474238077</c:v>
                </c:pt>
                <c:pt idx="771">
                  <c:v>12.775540351867676</c:v>
                </c:pt>
                <c:pt idx="772">
                  <c:v>12.796104947725931</c:v>
                </c:pt>
                <c:pt idx="773">
                  <c:v>12.816279133160908</c:v>
                </c:pt>
                <c:pt idx="774">
                  <c:v>12.836521863937378</c:v>
                </c:pt>
                <c:pt idx="775">
                  <c:v>12.857358654340107</c:v>
                </c:pt>
                <c:pt idx="776">
                  <c:v>12.877965966860453</c:v>
                </c:pt>
                <c:pt idx="777">
                  <c:v>12.898936867713928</c:v>
                </c:pt>
                <c:pt idx="778">
                  <c:v>12.919715046882629</c:v>
                </c:pt>
                <c:pt idx="779">
                  <c:v>12.940935293833414</c:v>
                </c:pt>
                <c:pt idx="780">
                  <c:v>12.96197772026062</c:v>
                </c:pt>
                <c:pt idx="781">
                  <c:v>12.983558575312296</c:v>
                </c:pt>
                <c:pt idx="782">
                  <c:v>13.004906972249348</c:v>
                </c:pt>
                <c:pt idx="783">
                  <c:v>13.025774558385212</c:v>
                </c:pt>
                <c:pt idx="784">
                  <c:v>13.046278556187946</c:v>
                </c:pt>
                <c:pt idx="785">
                  <c:v>13.066614667574564</c:v>
                </c:pt>
                <c:pt idx="786">
                  <c:v>13.087201118469238</c:v>
                </c:pt>
                <c:pt idx="787">
                  <c:v>13.107748826344807</c:v>
                </c:pt>
                <c:pt idx="788">
                  <c:v>13.128954172134399</c:v>
                </c:pt>
                <c:pt idx="789">
                  <c:v>13.149659832318623</c:v>
                </c:pt>
                <c:pt idx="790">
                  <c:v>13.170656561851501</c:v>
                </c:pt>
                <c:pt idx="791">
                  <c:v>13.191401958465576</c:v>
                </c:pt>
                <c:pt idx="792">
                  <c:v>13.212497035662333</c:v>
                </c:pt>
                <c:pt idx="793">
                  <c:v>13.233338793118794</c:v>
                </c:pt>
                <c:pt idx="794">
                  <c:v>13.254245122273762</c:v>
                </c:pt>
                <c:pt idx="795">
                  <c:v>13.275106747945149</c:v>
                </c:pt>
                <c:pt idx="796">
                  <c:v>13.295638561248779</c:v>
                </c:pt>
                <c:pt idx="797">
                  <c:v>13.316285610198975</c:v>
                </c:pt>
                <c:pt idx="798">
                  <c:v>13.3369376262029</c:v>
                </c:pt>
                <c:pt idx="799">
                  <c:v>13.357826073964436</c:v>
                </c:pt>
                <c:pt idx="800">
                  <c:v>13.378366827964783</c:v>
                </c:pt>
                <c:pt idx="801">
                  <c:v>13.399426142374674</c:v>
                </c:pt>
                <c:pt idx="802">
                  <c:v>13.420466581980387</c:v>
                </c:pt>
                <c:pt idx="803">
                  <c:v>13.441399733225504</c:v>
                </c:pt>
                <c:pt idx="804">
                  <c:v>13.46220076084137</c:v>
                </c:pt>
                <c:pt idx="805">
                  <c:v>13.482925295829773</c:v>
                </c:pt>
                <c:pt idx="806">
                  <c:v>13.503488898277283</c:v>
                </c:pt>
                <c:pt idx="807">
                  <c:v>13.523975014686584</c:v>
                </c:pt>
                <c:pt idx="808">
                  <c:v>13.545210162798563</c:v>
                </c:pt>
                <c:pt idx="809">
                  <c:v>13.566272457440693</c:v>
                </c:pt>
                <c:pt idx="810">
                  <c:v>13.587483763694763</c:v>
                </c:pt>
                <c:pt idx="811">
                  <c:v>13.608370224634806</c:v>
                </c:pt>
                <c:pt idx="812">
                  <c:v>13.629368940989176</c:v>
                </c:pt>
                <c:pt idx="813">
                  <c:v>13.650226593017578</c:v>
                </c:pt>
                <c:pt idx="814">
                  <c:v>13.671193520228067</c:v>
                </c:pt>
                <c:pt idx="815">
                  <c:v>13.692347208658854</c:v>
                </c:pt>
                <c:pt idx="816">
                  <c:v>13.712670405705769</c:v>
                </c:pt>
                <c:pt idx="817">
                  <c:v>13.733236988385517</c:v>
                </c:pt>
                <c:pt idx="818">
                  <c:v>13.753377397855122</c:v>
                </c:pt>
                <c:pt idx="819">
                  <c:v>13.774092992146809</c:v>
                </c:pt>
                <c:pt idx="820">
                  <c:v>13.794752955436707</c:v>
                </c:pt>
                <c:pt idx="821">
                  <c:v>13.816197713216145</c:v>
                </c:pt>
                <c:pt idx="822">
                  <c:v>13.83742094039917</c:v>
                </c:pt>
                <c:pt idx="823">
                  <c:v>13.858514030774433</c:v>
                </c:pt>
                <c:pt idx="824">
                  <c:v>13.879407445589701</c:v>
                </c:pt>
                <c:pt idx="825">
                  <c:v>13.90032668908437</c:v>
                </c:pt>
                <c:pt idx="826">
                  <c:v>13.921095927556355</c:v>
                </c:pt>
                <c:pt idx="827">
                  <c:v>13.941499590873718</c:v>
                </c:pt>
                <c:pt idx="828">
                  <c:v>13.962234059969584</c:v>
                </c:pt>
                <c:pt idx="829">
                  <c:v>13.982387383778889</c:v>
                </c:pt>
                <c:pt idx="830">
                  <c:v>14.002937078475952</c:v>
                </c:pt>
                <c:pt idx="831">
                  <c:v>14.023491740226746</c:v>
                </c:pt>
                <c:pt idx="832">
                  <c:v>14.044634501139322</c:v>
                </c:pt>
                <c:pt idx="833">
                  <c:v>14.06559149424235</c:v>
                </c:pt>
                <c:pt idx="834">
                  <c:v>14.086790879567463</c:v>
                </c:pt>
                <c:pt idx="835">
                  <c:v>14.10849392414093</c:v>
                </c:pt>
                <c:pt idx="836">
                  <c:v>14.12983238697052</c:v>
                </c:pt>
                <c:pt idx="837">
                  <c:v>14.150902628898621</c:v>
                </c:pt>
                <c:pt idx="838">
                  <c:v>14.17156457901001</c:v>
                </c:pt>
                <c:pt idx="839">
                  <c:v>14.192061622937519</c:v>
                </c:pt>
                <c:pt idx="840">
                  <c:v>14.212160309155781</c:v>
                </c:pt>
                <c:pt idx="841">
                  <c:v>14.232827226320902</c:v>
                </c:pt>
                <c:pt idx="842">
                  <c:v>14.253593484560648</c:v>
                </c:pt>
                <c:pt idx="843">
                  <c:v>14.274354775746662</c:v>
                </c:pt>
                <c:pt idx="844">
                  <c:v>14.295187592506409</c:v>
                </c:pt>
                <c:pt idx="845">
                  <c:v>14.31599458058675</c:v>
                </c:pt>
                <c:pt idx="846">
                  <c:v>14.33713436126709</c:v>
                </c:pt>
                <c:pt idx="847">
                  <c:v>14.358166853586832</c:v>
                </c:pt>
                <c:pt idx="848">
                  <c:v>14.37974174817403</c:v>
                </c:pt>
                <c:pt idx="849">
                  <c:v>14.400552709897358</c:v>
                </c:pt>
                <c:pt idx="850">
                  <c:v>14.421287178993225</c:v>
                </c:pt>
                <c:pt idx="851">
                  <c:v>14.44145143032074</c:v>
                </c:pt>
                <c:pt idx="852">
                  <c:v>14.46185807387034</c:v>
                </c:pt>
                <c:pt idx="853">
                  <c:v>14.482388893763224</c:v>
                </c:pt>
                <c:pt idx="854">
                  <c:v>14.503186941146851</c:v>
                </c:pt>
                <c:pt idx="855">
                  <c:v>14.524309833844502</c:v>
                </c:pt>
                <c:pt idx="856">
                  <c:v>14.54506516456604</c:v>
                </c:pt>
                <c:pt idx="857">
                  <c:v>14.566054940223694</c:v>
                </c:pt>
                <c:pt idx="858">
                  <c:v>14.586926500002543</c:v>
                </c:pt>
                <c:pt idx="859">
                  <c:v>14.608128865559895</c:v>
                </c:pt>
                <c:pt idx="860">
                  <c:v>14.628962675730387</c:v>
                </c:pt>
                <c:pt idx="861">
                  <c:v>14.650056759516398</c:v>
                </c:pt>
                <c:pt idx="862">
                  <c:v>14.670881628990173</c:v>
                </c:pt>
                <c:pt idx="863">
                  <c:v>14.691661794980366</c:v>
                </c:pt>
                <c:pt idx="864">
                  <c:v>14.712305863698322</c:v>
                </c:pt>
                <c:pt idx="865">
                  <c:v>14.73314066727956</c:v>
                </c:pt>
                <c:pt idx="866">
                  <c:v>14.753966530164082</c:v>
                </c:pt>
                <c:pt idx="867">
                  <c:v>14.774635434150696</c:v>
                </c:pt>
                <c:pt idx="868">
                  <c:v>14.795926213264465</c:v>
                </c:pt>
                <c:pt idx="869">
                  <c:v>14.816851417223612</c:v>
                </c:pt>
                <c:pt idx="870">
                  <c:v>14.837866028149922</c:v>
                </c:pt>
                <c:pt idx="871">
                  <c:v>14.858438571294148</c:v>
                </c:pt>
                <c:pt idx="872">
                  <c:v>14.879043896993</c:v>
                </c:pt>
                <c:pt idx="873">
                  <c:v>14.899368087450663</c:v>
                </c:pt>
                <c:pt idx="874">
                  <c:v>14.919958511988321</c:v>
                </c:pt>
                <c:pt idx="875">
                  <c:v>14.941152930259705</c:v>
                </c:pt>
                <c:pt idx="876">
                  <c:v>14.962164560953775</c:v>
                </c:pt>
                <c:pt idx="877">
                  <c:v>14.983215928077698</c:v>
                </c:pt>
                <c:pt idx="878">
                  <c:v>15.003892779350281</c:v>
                </c:pt>
                <c:pt idx="879">
                  <c:v>15.024797121683756</c:v>
                </c:pt>
                <c:pt idx="880">
                  <c:v>15.045491854349772</c:v>
                </c:pt>
                <c:pt idx="881">
                  <c:v>15.066645542780558</c:v>
                </c:pt>
                <c:pt idx="882">
                  <c:v>15.087547898292542</c:v>
                </c:pt>
                <c:pt idx="883">
                  <c:v>15.108092625935871</c:v>
                </c:pt>
                <c:pt idx="884">
                  <c:v>15.128397941589355</c:v>
                </c:pt>
                <c:pt idx="885">
                  <c:v>15.148726105690002</c:v>
                </c:pt>
                <c:pt idx="886">
                  <c:v>15.169487396876017</c:v>
                </c:pt>
                <c:pt idx="887">
                  <c:v>15.190377831459045</c:v>
                </c:pt>
                <c:pt idx="888">
                  <c:v>15.212019284566242</c:v>
                </c:pt>
                <c:pt idx="889">
                  <c:v>15.23325244585673</c:v>
                </c:pt>
                <c:pt idx="890">
                  <c:v>15.254547198613484</c:v>
                </c:pt>
                <c:pt idx="891">
                  <c:v>15.275509158770243</c:v>
                </c:pt>
                <c:pt idx="892">
                  <c:v>15.296566486358643</c:v>
                </c:pt>
                <c:pt idx="893">
                  <c:v>15.317285060882568</c:v>
                </c:pt>
                <c:pt idx="894">
                  <c:v>15.337900320688883</c:v>
                </c:pt>
                <c:pt idx="895">
                  <c:v>15.358535448710123</c:v>
                </c:pt>
                <c:pt idx="896">
                  <c:v>15.378729502360025</c:v>
                </c:pt>
                <c:pt idx="897">
                  <c:v>15.399304032325745</c:v>
                </c:pt>
                <c:pt idx="898">
                  <c:v>15.419815977414448</c:v>
                </c:pt>
                <c:pt idx="899">
                  <c:v>15.44084350268046</c:v>
                </c:pt>
                <c:pt idx="900">
                  <c:v>15.461687246958414</c:v>
                </c:pt>
                <c:pt idx="901">
                  <c:v>15.483024716377258</c:v>
                </c:pt>
                <c:pt idx="902">
                  <c:v>15.504454572995503</c:v>
                </c:pt>
                <c:pt idx="903">
                  <c:v>15.52568773428599</c:v>
                </c:pt>
                <c:pt idx="904">
                  <c:v>15.546508630116779</c:v>
                </c:pt>
                <c:pt idx="905">
                  <c:v>15.567009647687275</c:v>
                </c:pt>
                <c:pt idx="906">
                  <c:v>15.587323904037476</c:v>
                </c:pt>
                <c:pt idx="907">
                  <c:v>15.607443451881409</c:v>
                </c:pt>
                <c:pt idx="908">
                  <c:v>15.628237525622049</c:v>
                </c:pt>
                <c:pt idx="909">
                  <c:v>15.69746732711792</c:v>
                </c:pt>
                <c:pt idx="910">
                  <c:v>15.768459439277649</c:v>
                </c:pt>
                <c:pt idx="911">
                  <c:v>15.837496519088745</c:v>
                </c:pt>
                <c:pt idx="912">
                  <c:v>15.906630953152973</c:v>
                </c:pt>
                <c:pt idx="913">
                  <c:v>15.976110100746155</c:v>
                </c:pt>
                <c:pt idx="914">
                  <c:v>16.045992573102314</c:v>
                </c:pt>
                <c:pt idx="915">
                  <c:v>16.11467103163401</c:v>
                </c:pt>
                <c:pt idx="916">
                  <c:v>16.184311111768086</c:v>
                </c:pt>
                <c:pt idx="917">
                  <c:v>16.253783305486042</c:v>
                </c:pt>
                <c:pt idx="918">
                  <c:v>16.323004166285195</c:v>
                </c:pt>
                <c:pt idx="919">
                  <c:v>16.393153866132099</c:v>
                </c:pt>
                <c:pt idx="920">
                  <c:v>16.463149587313332</c:v>
                </c:pt>
                <c:pt idx="921">
                  <c:v>16.531161467234291</c:v>
                </c:pt>
                <c:pt idx="922">
                  <c:v>16.601014137268066</c:v>
                </c:pt>
                <c:pt idx="923">
                  <c:v>16.671031713485718</c:v>
                </c:pt>
                <c:pt idx="924">
                  <c:v>16.739964485168457</c:v>
                </c:pt>
                <c:pt idx="925">
                  <c:v>16.808223724365234</c:v>
                </c:pt>
                <c:pt idx="926">
                  <c:v>16.879101594289143</c:v>
                </c:pt>
                <c:pt idx="927">
                  <c:v>16.949393351872761</c:v>
                </c:pt>
                <c:pt idx="928">
                  <c:v>17.01759894688924</c:v>
                </c:pt>
                <c:pt idx="929">
                  <c:v>17.086823781331379</c:v>
                </c:pt>
                <c:pt idx="930">
                  <c:v>17.157546679178871</c:v>
                </c:pt>
                <c:pt idx="931">
                  <c:v>17.225978771845497</c:v>
                </c:pt>
                <c:pt idx="932">
                  <c:v>17.295076449712116</c:v>
                </c:pt>
                <c:pt idx="933">
                  <c:v>17.364605267842609</c:v>
                </c:pt>
                <c:pt idx="934">
                  <c:v>17.434793710708618</c:v>
                </c:pt>
                <c:pt idx="935">
                  <c:v>17.503839731216431</c:v>
                </c:pt>
                <c:pt idx="936">
                  <c:v>17.573738098144531</c:v>
                </c:pt>
                <c:pt idx="937">
                  <c:v>17.643050352732338</c:v>
                </c:pt>
                <c:pt idx="938">
                  <c:v>17.711961269378662</c:v>
                </c:pt>
                <c:pt idx="939">
                  <c:v>17.781664927800495</c:v>
                </c:pt>
                <c:pt idx="940">
                  <c:v>17.851525545120239</c:v>
                </c:pt>
                <c:pt idx="941">
                  <c:v>17.919645706812538</c:v>
                </c:pt>
                <c:pt idx="942">
                  <c:v>17.989826202392578</c:v>
                </c:pt>
                <c:pt idx="943">
                  <c:v>18.06025505065918</c:v>
                </c:pt>
                <c:pt idx="944">
                  <c:v>18.129547437032063</c:v>
                </c:pt>
                <c:pt idx="945">
                  <c:v>18.197600046793617</c:v>
                </c:pt>
                <c:pt idx="946">
                  <c:v>18.26797326405843</c:v>
                </c:pt>
                <c:pt idx="947">
                  <c:v>18.337972958882649</c:v>
                </c:pt>
                <c:pt idx="948">
                  <c:v>18.406001726786293</c:v>
                </c:pt>
                <c:pt idx="949">
                  <c:v>18.475184837977089</c:v>
                </c:pt>
                <c:pt idx="950">
                  <c:v>18.546253442764282</c:v>
                </c:pt>
                <c:pt idx="951">
                  <c:v>18.615265687306721</c:v>
                </c:pt>
                <c:pt idx="952">
                  <c:v>18.684492508570351</c:v>
                </c:pt>
                <c:pt idx="953">
                  <c:v>18.753935893376667</c:v>
                </c:pt>
                <c:pt idx="954">
                  <c:v>18.823816378911335</c:v>
                </c:pt>
                <c:pt idx="955">
                  <c:v>18.892496824264526</c:v>
                </c:pt>
                <c:pt idx="956">
                  <c:v>18.962039550145466</c:v>
                </c:pt>
                <c:pt idx="957">
                  <c:v>19.031490882237751</c:v>
                </c:pt>
                <c:pt idx="958">
                  <c:v>19.100767374038696</c:v>
                </c:pt>
                <c:pt idx="959">
                  <c:v>19.170860449473061</c:v>
                </c:pt>
                <c:pt idx="960">
                  <c:v>19.240872065226235</c:v>
                </c:pt>
                <c:pt idx="961">
                  <c:v>19.30890679359436</c:v>
                </c:pt>
                <c:pt idx="962">
                  <c:v>19.378757476806641</c:v>
                </c:pt>
                <c:pt idx="963">
                  <c:v>19.448848565419514</c:v>
                </c:pt>
                <c:pt idx="964">
                  <c:v>19.517791271209717</c:v>
                </c:pt>
                <c:pt idx="965">
                  <c:v>19.586058457692463</c:v>
                </c:pt>
                <c:pt idx="966">
                  <c:v>19.656884670257568</c:v>
                </c:pt>
                <c:pt idx="967">
                  <c:v>19.727162520090737</c:v>
                </c:pt>
                <c:pt idx="968">
                  <c:v>19.795380036036171</c:v>
                </c:pt>
                <c:pt idx="969">
                  <c:v>19.86460487047831</c:v>
                </c:pt>
                <c:pt idx="970">
                  <c:v>19.935299952824909</c:v>
                </c:pt>
                <c:pt idx="971">
                  <c:v>20.003765821456909</c:v>
                </c:pt>
                <c:pt idx="972">
                  <c:v>20.072819789250691</c:v>
                </c:pt>
                <c:pt idx="973">
                  <c:v>20.142382383346558</c:v>
                </c:pt>
                <c:pt idx="974">
                  <c:v>20.212527116139729</c:v>
                </c:pt>
                <c:pt idx="975">
                  <c:v>20.281636714935303</c:v>
                </c:pt>
                <c:pt idx="976">
                  <c:v>20.351429780324299</c:v>
                </c:pt>
                <c:pt idx="977">
                  <c:v>20.420906941095986</c:v>
                </c:pt>
                <c:pt idx="978">
                  <c:v>20.489702622095741</c:v>
                </c:pt>
                <c:pt idx="979">
                  <c:v>20.559477806091309</c:v>
                </c:pt>
                <c:pt idx="980">
                  <c:v>20.629284779230751</c:v>
                </c:pt>
                <c:pt idx="981">
                  <c:v>20.697420835494995</c:v>
                </c:pt>
                <c:pt idx="982">
                  <c:v>20.76752781867981</c:v>
                </c:pt>
                <c:pt idx="983">
                  <c:v>20.837960640589394</c:v>
                </c:pt>
                <c:pt idx="984">
                  <c:v>20.907183488210041</c:v>
                </c:pt>
                <c:pt idx="985">
                  <c:v>20.975242058436073</c:v>
                </c:pt>
                <c:pt idx="986">
                  <c:v>21.045722564061482</c:v>
                </c:pt>
                <c:pt idx="987">
                  <c:v>21.115690469741821</c:v>
                </c:pt>
                <c:pt idx="988">
                  <c:v>21.18375301361084</c:v>
                </c:pt>
                <c:pt idx="989">
                  <c:v>21.252991755803425</c:v>
                </c:pt>
                <c:pt idx="990">
                  <c:v>21.324054400126137</c:v>
                </c:pt>
                <c:pt idx="991">
                  <c:v>21.392991145451862</c:v>
                </c:pt>
                <c:pt idx="992">
                  <c:v>21.46224776903788</c:v>
                </c:pt>
                <c:pt idx="993">
                  <c:v>21.53167724609375</c:v>
                </c:pt>
                <c:pt idx="994">
                  <c:v>21.601619323094685</c:v>
                </c:pt>
                <c:pt idx="995">
                  <c:v>21.670148770014443</c:v>
                </c:pt>
                <c:pt idx="996">
                  <c:v>21.739816665649414</c:v>
                </c:pt>
                <c:pt idx="997">
                  <c:v>21.809230248133339</c:v>
                </c:pt>
                <c:pt idx="998">
                  <c:v>21.878544489542641</c:v>
                </c:pt>
                <c:pt idx="999">
                  <c:v>21.948611736297607</c:v>
                </c:pt>
                <c:pt idx="1000">
                  <c:v>22.018722693125405</c:v>
                </c:pt>
                <c:pt idx="1001">
                  <c:v>22.086737553278603</c:v>
                </c:pt>
                <c:pt idx="1002">
                  <c:v>22.156629959742226</c:v>
                </c:pt>
                <c:pt idx="1003">
                  <c:v>22.226615746815998</c:v>
                </c:pt>
                <c:pt idx="1004">
                  <c:v>22.295584281285603</c:v>
                </c:pt>
                <c:pt idx="1005">
                  <c:v>22.363789876302082</c:v>
                </c:pt>
                <c:pt idx="1006">
                  <c:v>22.4345862865448</c:v>
                </c:pt>
                <c:pt idx="1007">
                  <c:v>22.504885991414387</c:v>
                </c:pt>
                <c:pt idx="1008">
                  <c:v>22.573123375574745</c:v>
                </c:pt>
                <c:pt idx="1009">
                  <c:v>22.642360130945839</c:v>
                </c:pt>
                <c:pt idx="1010">
                  <c:v>22.713061173756916</c:v>
                </c:pt>
                <c:pt idx="1011">
                  <c:v>22.781534989674885</c:v>
                </c:pt>
                <c:pt idx="1012">
                  <c:v>22.850638628005981</c:v>
                </c:pt>
                <c:pt idx="1013">
                  <c:v>22.920233011245728</c:v>
                </c:pt>
                <c:pt idx="1014">
                  <c:v>22.9904035727183</c:v>
                </c:pt>
                <c:pt idx="1015">
                  <c:v>23.05945555369059</c:v>
                </c:pt>
                <c:pt idx="1016">
                  <c:v>23.129230737686157</c:v>
                </c:pt>
                <c:pt idx="1017">
                  <c:v>23.198622465133667</c:v>
                </c:pt>
                <c:pt idx="1018">
                  <c:v>23.267473777135212</c:v>
                </c:pt>
                <c:pt idx="1019">
                  <c:v>23.33716551462809</c:v>
                </c:pt>
                <c:pt idx="1020">
                  <c:v>23.407047986984253</c:v>
                </c:pt>
                <c:pt idx="1021">
                  <c:v>23.475140333175659</c:v>
                </c:pt>
                <c:pt idx="1022">
                  <c:v>23.545318841934204</c:v>
                </c:pt>
                <c:pt idx="1023">
                  <c:v>23.615707953770954</c:v>
                </c:pt>
                <c:pt idx="1024">
                  <c:v>23.685071865717568</c:v>
                </c:pt>
                <c:pt idx="1025">
                  <c:v>23.753070831298828</c:v>
                </c:pt>
                <c:pt idx="1026">
                  <c:v>23.823575178782143</c:v>
                </c:pt>
                <c:pt idx="1027">
                  <c:v>23.893513282140095</c:v>
                </c:pt>
                <c:pt idx="1028">
                  <c:v>23.96162748336792</c:v>
                </c:pt>
                <c:pt idx="1029">
                  <c:v>24.030834436416626</c:v>
                </c:pt>
                <c:pt idx="1030">
                  <c:v>24.101855357487995</c:v>
                </c:pt>
                <c:pt idx="1031">
                  <c:v>24.170819918314614</c:v>
                </c:pt>
                <c:pt idx="1032">
                  <c:v>24.239951372146606</c:v>
                </c:pt>
                <c:pt idx="1033">
                  <c:v>24.309404691060383</c:v>
                </c:pt>
                <c:pt idx="1034">
                  <c:v>24.379342794418335</c:v>
                </c:pt>
                <c:pt idx="1035">
                  <c:v>24.448027213414509</c:v>
                </c:pt>
                <c:pt idx="1036">
                  <c:v>24.517593781153359</c:v>
                </c:pt>
                <c:pt idx="1037">
                  <c:v>24.587092796961464</c:v>
                </c:pt>
                <c:pt idx="1038">
                  <c:v>24.656341473261513</c:v>
                </c:pt>
                <c:pt idx="1039">
                  <c:v>24.726396799087524</c:v>
                </c:pt>
                <c:pt idx="1040">
                  <c:v>24.796444177627563</c:v>
                </c:pt>
                <c:pt idx="1041">
                  <c:v>24.864482879638672</c:v>
                </c:pt>
                <c:pt idx="1042">
                  <c:v>24.934307734171547</c:v>
                </c:pt>
                <c:pt idx="1043">
                  <c:v>25.004309415817261</c:v>
                </c:pt>
                <c:pt idx="1044">
                  <c:v>25.073279937108357</c:v>
                </c:pt>
                <c:pt idx="1045">
                  <c:v>25.141485532124836</c:v>
                </c:pt>
                <c:pt idx="1046">
                  <c:v>25.212411085764565</c:v>
                </c:pt>
                <c:pt idx="1047">
                  <c:v>25.282726685206093</c:v>
                </c:pt>
                <c:pt idx="1048">
                  <c:v>25.350886583328247</c:v>
                </c:pt>
                <c:pt idx="1049">
                  <c:v>25.420137246449787</c:v>
                </c:pt>
                <c:pt idx="1050">
                  <c:v>25.490810473759968</c:v>
                </c:pt>
                <c:pt idx="1051">
                  <c:v>25.559347867965698</c:v>
                </c:pt>
                <c:pt idx="1052">
                  <c:v>25.628413756688435</c:v>
                </c:pt>
                <c:pt idx="1053">
                  <c:v>25.697916746139526</c:v>
                </c:pt>
                <c:pt idx="1054">
                  <c:v>25.768077373504639</c:v>
                </c:pt>
                <c:pt idx="1055">
                  <c:v>25.837192932764687</c:v>
                </c:pt>
                <c:pt idx="1056">
                  <c:v>25.906974077224731</c:v>
                </c:pt>
                <c:pt idx="1057">
                  <c:v>25.976393620173134</c:v>
                </c:pt>
                <c:pt idx="1058">
                  <c:v>26.045229037602741</c:v>
                </c:pt>
                <c:pt idx="1059">
                  <c:v>26.115041971206665</c:v>
                </c:pt>
                <c:pt idx="1060">
                  <c:v>26.1849045753479</c:v>
                </c:pt>
                <c:pt idx="1061">
                  <c:v>26.253002882003784</c:v>
                </c:pt>
                <c:pt idx="1062">
                  <c:v>26.323143641153969</c:v>
                </c:pt>
                <c:pt idx="1063">
                  <c:v>26.393592357635498</c:v>
                </c:pt>
                <c:pt idx="1064">
                  <c:v>26.462870836257935</c:v>
                </c:pt>
                <c:pt idx="1065">
                  <c:v>26.530873775482178</c:v>
                </c:pt>
                <c:pt idx="1066">
                  <c:v>26.601320505142212</c:v>
                </c:pt>
                <c:pt idx="1067">
                  <c:v>26.671306292215981</c:v>
                </c:pt>
                <c:pt idx="1068">
                  <c:v>26.739297310511269</c:v>
                </c:pt>
                <c:pt idx="1069">
                  <c:v>26.80849234263102</c:v>
                </c:pt>
                <c:pt idx="1070">
                  <c:v>26.879612604777016</c:v>
                </c:pt>
                <c:pt idx="1071">
                  <c:v>26.948575178782143</c:v>
                </c:pt>
                <c:pt idx="1072">
                  <c:v>27.0178218682607</c:v>
                </c:pt>
                <c:pt idx="1073">
                  <c:v>27.087195714314777</c:v>
                </c:pt>
                <c:pt idx="1074">
                  <c:v>27.157211303710938</c:v>
                </c:pt>
                <c:pt idx="1075">
                  <c:v>27.225770552953083</c:v>
                </c:pt>
                <c:pt idx="1076">
                  <c:v>27.295362949371338</c:v>
                </c:pt>
                <c:pt idx="1077">
                  <c:v>27.364848057428993</c:v>
                </c:pt>
                <c:pt idx="1078">
                  <c:v>27.434104681015015</c:v>
                </c:pt>
                <c:pt idx="1079">
                  <c:v>27.504161993662514</c:v>
                </c:pt>
                <c:pt idx="1080">
                  <c:v>27.574104070663452</c:v>
                </c:pt>
                <c:pt idx="1081">
                  <c:v>27.642192443211872</c:v>
                </c:pt>
                <c:pt idx="1082">
                  <c:v>27.712144454320271</c:v>
                </c:pt>
                <c:pt idx="1083">
                  <c:v>27.782164017359413</c:v>
                </c:pt>
                <c:pt idx="1084">
                  <c:v>27.85106897354126</c:v>
                </c:pt>
                <c:pt idx="1085">
                  <c:v>27.919348080952961</c:v>
                </c:pt>
                <c:pt idx="1086">
                  <c:v>27.990216016769409</c:v>
                </c:pt>
                <c:pt idx="1087">
                  <c:v>28.060513734817505</c:v>
                </c:pt>
                <c:pt idx="1088">
                  <c:v>28.128715356190998</c:v>
                </c:pt>
                <c:pt idx="1089">
                  <c:v>28.197874625523884</c:v>
                </c:pt>
                <c:pt idx="1090">
                  <c:v>28.268563747406006</c:v>
                </c:pt>
                <c:pt idx="1091">
                  <c:v>28.337043523788452</c:v>
                </c:pt>
                <c:pt idx="1092">
                  <c:v>28.406206766764321</c:v>
                </c:pt>
                <c:pt idx="1093">
                  <c:v>28.475888570149738</c:v>
                </c:pt>
                <c:pt idx="1094">
                  <c:v>28.545896212259926</c:v>
                </c:pt>
                <c:pt idx="1095">
                  <c:v>28.614960114161171</c:v>
                </c:pt>
                <c:pt idx="1096">
                  <c:v>28.684876362482704</c:v>
                </c:pt>
                <c:pt idx="1097">
                  <c:v>28.754184643427529</c:v>
                </c:pt>
                <c:pt idx="1098">
                  <c:v>28.823008139928181</c:v>
                </c:pt>
                <c:pt idx="1099">
                  <c:v>28.892753521601357</c:v>
                </c:pt>
                <c:pt idx="1100">
                  <c:v>28.962653875350952</c:v>
                </c:pt>
                <c:pt idx="1101">
                  <c:v>29.030760129292805</c:v>
                </c:pt>
                <c:pt idx="1102">
                  <c:v>29.100930690765381</c:v>
                </c:pt>
                <c:pt idx="1103">
                  <c:v>29.171276092529297</c:v>
                </c:pt>
                <c:pt idx="1104">
                  <c:v>29.240552584330239</c:v>
                </c:pt>
                <c:pt idx="1105">
                  <c:v>29.308583339055378</c:v>
                </c:pt>
                <c:pt idx="1106">
                  <c:v>29.379075765609741</c:v>
                </c:pt>
                <c:pt idx="1107">
                  <c:v>29.449111223220825</c:v>
                </c:pt>
                <c:pt idx="1108">
                  <c:v>29.517207543055214</c:v>
                </c:pt>
                <c:pt idx="1109">
                  <c:v>29.586348930994667</c:v>
                </c:pt>
                <c:pt idx="1110">
                  <c:v>29.657395680745442</c:v>
                </c:pt>
                <c:pt idx="1111">
                  <c:v>29.72640792528788</c:v>
                </c:pt>
                <c:pt idx="1112">
                  <c:v>29.795581102371216</c:v>
                </c:pt>
                <c:pt idx="1113">
                  <c:v>29.864976803461708</c:v>
                </c:pt>
                <c:pt idx="1114">
                  <c:v>29.934817552566528</c:v>
                </c:pt>
                <c:pt idx="1115">
                  <c:v>30.003456274668373</c:v>
                </c:pt>
                <c:pt idx="1116">
                  <c:v>30.073078473409016</c:v>
                </c:pt>
                <c:pt idx="1117">
                  <c:v>30.142563581466675</c:v>
                </c:pt>
                <c:pt idx="1118">
                  <c:v>30.211861928304035</c:v>
                </c:pt>
                <c:pt idx="1119">
                  <c:v>30.281947056452431</c:v>
                </c:pt>
                <c:pt idx="1120">
                  <c:v>30.351986487706501</c:v>
                </c:pt>
                <c:pt idx="1121">
                  <c:v>30.419985453287758</c:v>
                </c:pt>
                <c:pt idx="1122">
                  <c:v>30.489991108576454</c:v>
                </c:pt>
                <c:pt idx="1123">
                  <c:v>30.560004711151123</c:v>
                </c:pt>
                <c:pt idx="1124">
                  <c:v>30.628897746404011</c:v>
                </c:pt>
                <c:pt idx="1125">
                  <c:v>30.697135130564369</c:v>
                </c:pt>
                <c:pt idx="1126">
                  <c:v>30.767939488093056</c:v>
                </c:pt>
                <c:pt idx="1127">
                  <c:v>30.838304758071899</c:v>
                </c:pt>
                <c:pt idx="1128">
                  <c:v>30.906424919764198</c:v>
                </c:pt>
                <c:pt idx="1129">
                  <c:v>30.97568154335022</c:v>
                </c:pt>
                <c:pt idx="1130">
                  <c:v>31.046279271443684</c:v>
                </c:pt>
                <c:pt idx="1131">
                  <c:v>31.114846467971802</c:v>
                </c:pt>
                <c:pt idx="1132">
                  <c:v>31.183958053588867</c:v>
                </c:pt>
                <c:pt idx="1133">
                  <c:v>31.253546476364136</c:v>
                </c:pt>
                <c:pt idx="1134">
                  <c:v>31.323717037836708</c:v>
                </c:pt>
                <c:pt idx="1135">
                  <c:v>31.392798821131386</c:v>
                </c:pt>
                <c:pt idx="1136">
                  <c:v>31.462583939234413</c:v>
                </c:pt>
                <c:pt idx="1137">
                  <c:v>31.531979640324909</c:v>
                </c:pt>
                <c:pt idx="1138">
                  <c:v>31.600809097290039</c:v>
                </c:pt>
                <c:pt idx="1139">
                  <c:v>31.670451164245605</c:v>
                </c:pt>
                <c:pt idx="1140">
                  <c:v>31.740355491638184</c:v>
                </c:pt>
                <c:pt idx="1141">
                  <c:v>31.808485587437946</c:v>
                </c:pt>
                <c:pt idx="1142">
                  <c:v>31.878715753555298</c:v>
                </c:pt>
                <c:pt idx="1143">
                  <c:v>31.94907506306966</c:v>
                </c:pt>
                <c:pt idx="1144">
                  <c:v>32.018381357192993</c:v>
                </c:pt>
                <c:pt idx="1145">
                  <c:v>32.086449861526489</c:v>
                </c:pt>
                <c:pt idx="1146">
                  <c:v>32.156974077224731</c:v>
                </c:pt>
                <c:pt idx="1147">
                  <c:v>32.226816813151039</c:v>
                </c:pt>
                <c:pt idx="1148">
                  <c:v>32.29491114616394</c:v>
                </c:pt>
                <c:pt idx="1149">
                  <c:v>32.364094257354736</c:v>
                </c:pt>
                <c:pt idx="1150">
                  <c:v>32.435125112533569</c:v>
                </c:pt>
                <c:pt idx="1151">
                  <c:v>32.504097620646156</c:v>
                </c:pt>
                <c:pt idx="1152">
                  <c:v>32.573312520980835</c:v>
                </c:pt>
                <c:pt idx="1153">
                  <c:v>32.642747958501175</c:v>
                </c:pt>
                <c:pt idx="1154">
                  <c:v>32.712668180465698</c:v>
                </c:pt>
                <c:pt idx="1155">
                  <c:v>32.781338691711426</c:v>
                </c:pt>
                <c:pt idx="1156">
                  <c:v>32.850966850916542</c:v>
                </c:pt>
                <c:pt idx="1157">
                  <c:v>32.920384407043457</c:v>
                </c:pt>
                <c:pt idx="1158">
                  <c:v>32.989625136057533</c:v>
                </c:pt>
                <c:pt idx="1159">
                  <c:v>33.059769868850708</c:v>
                </c:pt>
                <c:pt idx="1160">
                  <c:v>33.129763603210449</c:v>
                </c:pt>
                <c:pt idx="1161">
                  <c:v>33.197816212972</c:v>
                </c:pt>
                <c:pt idx="1162">
                  <c:v>33.267744382222489</c:v>
                </c:pt>
                <c:pt idx="1163">
                  <c:v>33.337732156117752</c:v>
                </c:pt>
                <c:pt idx="1164">
                  <c:v>33.406575520833329</c:v>
                </c:pt>
                <c:pt idx="1165">
                  <c:v>33.474862575531006</c:v>
                </c:pt>
                <c:pt idx="1166">
                  <c:v>33.545760313669838</c:v>
                </c:pt>
                <c:pt idx="1167">
                  <c:v>33.616026242574051</c:v>
                </c:pt>
                <c:pt idx="1168">
                  <c:v>33.684206008911133</c:v>
                </c:pt>
                <c:pt idx="1169">
                  <c:v>33.753446737925209</c:v>
                </c:pt>
                <c:pt idx="1170">
                  <c:v>33.824217319488525</c:v>
                </c:pt>
                <c:pt idx="1171">
                  <c:v>33.892691135406494</c:v>
                </c:pt>
                <c:pt idx="1172">
                  <c:v>33.961768945058182</c:v>
                </c:pt>
                <c:pt idx="1173">
                  <c:v>34.031291802724198</c:v>
                </c:pt>
                <c:pt idx="1174">
                  <c:v>34.101458390553788</c:v>
                </c:pt>
                <c:pt idx="1175">
                  <c:v>34.170560042063393</c:v>
                </c:pt>
                <c:pt idx="1176">
                  <c:v>34.240341186523438</c:v>
                </c:pt>
                <c:pt idx="1177">
                  <c:v>34.30968920389811</c:v>
                </c:pt>
                <c:pt idx="1178">
                  <c:v>34.378584225972489</c:v>
                </c:pt>
                <c:pt idx="1179">
                  <c:v>34.448293844858803</c:v>
                </c:pt>
                <c:pt idx="1180">
                  <c:v>34.518154462178543</c:v>
                </c:pt>
                <c:pt idx="1181">
                  <c:v>34.586306413014725</c:v>
                </c:pt>
                <c:pt idx="1182">
                  <c:v>34.65650876363118</c:v>
                </c:pt>
                <c:pt idx="1183">
                  <c:v>34.726941585540771</c:v>
                </c:pt>
                <c:pt idx="1184">
                  <c:v>34.796154499053955</c:v>
                </c:pt>
                <c:pt idx="1185">
                  <c:v>34.864223003387451</c:v>
                </c:pt>
                <c:pt idx="1186">
                  <c:v>34.934699535369873</c:v>
                </c:pt>
                <c:pt idx="1187">
                  <c:v>35.004564126332596</c:v>
                </c:pt>
                <c:pt idx="1188">
                  <c:v>35.072616736094155</c:v>
                </c:pt>
                <c:pt idx="1189">
                  <c:v>35.141825675964355</c:v>
                </c:pt>
                <c:pt idx="1190">
                  <c:v>35.212882359822586</c:v>
                </c:pt>
                <c:pt idx="1191">
                  <c:v>35.281892617543534</c:v>
                </c:pt>
                <c:pt idx="1192">
                  <c:v>35.35118500391642</c:v>
                </c:pt>
                <c:pt idx="1193">
                  <c:v>35.420608520507813</c:v>
                </c:pt>
                <c:pt idx="1194">
                  <c:v>35.490449269612625</c:v>
                </c:pt>
                <c:pt idx="1195">
                  <c:v>35.559117794036865</c:v>
                </c:pt>
                <c:pt idx="1196">
                  <c:v>35.628728071848549</c:v>
                </c:pt>
                <c:pt idx="1197">
                  <c:v>35.698191324869789</c:v>
                </c:pt>
                <c:pt idx="1198">
                  <c:v>35.76737244923909</c:v>
                </c:pt>
                <c:pt idx="1199">
                  <c:v>35.837523142496742</c:v>
                </c:pt>
                <c:pt idx="1200">
                  <c:v>35.907530784606934</c:v>
                </c:pt>
                <c:pt idx="1201">
                  <c:v>35.975567499796547</c:v>
                </c:pt>
                <c:pt idx="1202">
                  <c:v>36.04543606440226</c:v>
                </c:pt>
                <c:pt idx="1203">
                  <c:v>36.115590731302895</c:v>
                </c:pt>
                <c:pt idx="1204">
                  <c:v>36.184382438659668</c:v>
                </c:pt>
                <c:pt idx="1205">
                  <c:v>36.252717177073158</c:v>
                </c:pt>
                <c:pt idx="1206">
                  <c:v>36.323551336924233</c:v>
                </c:pt>
                <c:pt idx="1207">
                  <c:v>36.393821239471436</c:v>
                </c:pt>
                <c:pt idx="1208">
                  <c:v>36.462008953094482</c:v>
                </c:pt>
                <c:pt idx="1209">
                  <c:v>36.531198024749756</c:v>
                </c:pt>
                <c:pt idx="1210">
                  <c:v>36.6019328435262</c:v>
                </c:pt>
                <c:pt idx="1211">
                  <c:v>36.670331160227455</c:v>
                </c:pt>
                <c:pt idx="1212">
                  <c:v>36.739436785380043</c:v>
                </c:pt>
                <c:pt idx="1213">
                  <c:v>36.809058984120682</c:v>
                </c:pt>
                <c:pt idx="1214">
                  <c:v>36.879221598307289</c:v>
                </c:pt>
                <c:pt idx="1215">
                  <c:v>36.94833119710286</c:v>
                </c:pt>
                <c:pt idx="1216">
                  <c:v>37.018183867136635</c:v>
                </c:pt>
                <c:pt idx="1217">
                  <c:v>37.087492148081459</c:v>
                </c:pt>
                <c:pt idx="1218">
                  <c:v>37.156446774800614</c:v>
                </c:pt>
                <c:pt idx="1219">
                  <c:v>37.226136525472</c:v>
                </c:pt>
                <c:pt idx="1220">
                  <c:v>37.295997142791748</c:v>
                </c:pt>
                <c:pt idx="1221">
                  <c:v>37.364033857981362</c:v>
                </c:pt>
                <c:pt idx="1222">
                  <c:v>37.434240182240799</c:v>
                </c:pt>
                <c:pt idx="1223">
                  <c:v>37.504637241363525</c:v>
                </c:pt>
                <c:pt idx="1224">
                  <c:v>37.573885917663574</c:v>
                </c:pt>
                <c:pt idx="1225">
                  <c:v>37.64193058013916</c:v>
                </c:pt>
                <c:pt idx="1226">
                  <c:v>37.712502479553223</c:v>
                </c:pt>
                <c:pt idx="1227">
                  <c:v>37.782363096872963</c:v>
                </c:pt>
                <c:pt idx="1228">
                  <c:v>37.850459416707352</c:v>
                </c:pt>
                <c:pt idx="1229">
                  <c:v>37.919684251149491</c:v>
                </c:pt>
                <c:pt idx="1230">
                  <c:v>37.990788618723549</c:v>
                </c:pt>
                <c:pt idx="1231">
                  <c:v>38.059683640797928</c:v>
                </c:pt>
                <c:pt idx="1232">
                  <c:v>38.128928343454994</c:v>
                </c:pt>
                <c:pt idx="1233">
                  <c:v>38.198328018188477</c:v>
                </c:pt>
                <c:pt idx="1234">
                  <c:v>38.268136978149414</c:v>
                </c:pt>
                <c:pt idx="1235">
                  <c:v>38.336849212646484</c:v>
                </c:pt>
                <c:pt idx="1236">
                  <c:v>38.406487305959061</c:v>
                </c:pt>
                <c:pt idx="1237">
                  <c:v>38.475906848907471</c:v>
                </c:pt>
                <c:pt idx="1238">
                  <c:v>38.545207182566323</c:v>
                </c:pt>
                <c:pt idx="1239">
                  <c:v>38.615270455678299</c:v>
                </c:pt>
                <c:pt idx="1240">
                  <c:v>38.685353597005204</c:v>
                </c:pt>
                <c:pt idx="1241">
                  <c:v>38.753306865692139</c:v>
                </c:pt>
                <c:pt idx="1242">
                  <c:v>38.823314507802323</c:v>
                </c:pt>
                <c:pt idx="1243">
                  <c:v>38.893302281697586</c:v>
                </c:pt>
                <c:pt idx="1244">
                  <c:v>38.962149620056152</c:v>
                </c:pt>
                <c:pt idx="1245">
                  <c:v>39.030464490254715</c:v>
                </c:pt>
                <c:pt idx="1246">
                  <c:v>39.101390043894448</c:v>
                </c:pt>
                <c:pt idx="1247">
                  <c:v>39.171592394510903</c:v>
                </c:pt>
                <c:pt idx="1248">
                  <c:v>39.239780108133949</c:v>
                </c:pt>
                <c:pt idx="1249">
                  <c:v>39.308996995290116</c:v>
                </c:pt>
                <c:pt idx="1250">
                  <c:v>39.379739761352539</c:v>
                </c:pt>
                <c:pt idx="1251">
                  <c:v>39.44814602533976</c:v>
                </c:pt>
                <c:pt idx="1252">
                  <c:v>39.517299334208168</c:v>
                </c:pt>
                <c:pt idx="1253">
                  <c:v>39.586901664733887</c:v>
                </c:pt>
                <c:pt idx="1254">
                  <c:v>39.657024542490639</c:v>
                </c:pt>
                <c:pt idx="1255">
                  <c:v>39.72618579864502</c:v>
                </c:pt>
                <c:pt idx="1256">
                  <c:v>39.795943101247147</c:v>
                </c:pt>
                <c:pt idx="1257">
                  <c:v>39.865239461263016</c:v>
                </c:pt>
                <c:pt idx="1258">
                  <c:v>39.934146404266357</c:v>
                </c:pt>
                <c:pt idx="1259">
                  <c:v>40.003796418507889</c:v>
                </c:pt>
                <c:pt idx="1260">
                  <c:v>40.07373253504435</c:v>
                </c:pt>
                <c:pt idx="1261">
                  <c:v>40.141781171162918</c:v>
                </c:pt>
                <c:pt idx="1262">
                  <c:v>40.212035179138184</c:v>
                </c:pt>
                <c:pt idx="1263">
                  <c:v>40.282456080118813</c:v>
                </c:pt>
                <c:pt idx="1264">
                  <c:v>40.351649125417069</c:v>
                </c:pt>
                <c:pt idx="1265">
                  <c:v>40.41975736618042</c:v>
                </c:pt>
                <c:pt idx="1266">
                  <c:v>40.49034516016642</c:v>
                </c:pt>
                <c:pt idx="1267">
                  <c:v>40.560193856557206</c:v>
                </c:pt>
                <c:pt idx="1268">
                  <c:v>40.628186861673989</c:v>
                </c:pt>
                <c:pt idx="1269">
                  <c:v>40.69749116897583</c:v>
                </c:pt>
                <c:pt idx="1270">
                  <c:v>40.768524010976151</c:v>
                </c:pt>
                <c:pt idx="1271">
                  <c:v>40.837434927622475</c:v>
                </c:pt>
                <c:pt idx="1272">
                  <c:v>40.906651814778641</c:v>
                </c:pt>
                <c:pt idx="1273">
                  <c:v>40.976198514302567</c:v>
                </c:pt>
                <c:pt idx="1274">
                  <c:v>41.045931975046791</c:v>
                </c:pt>
                <c:pt idx="1275">
                  <c:v>41.114624341328934</c:v>
                </c:pt>
                <c:pt idx="1276">
                  <c:v>41.184290250142411</c:v>
                </c:pt>
                <c:pt idx="1277">
                  <c:v>41.253761450449623</c:v>
                </c:pt>
                <c:pt idx="1278">
                  <c:v>41.322998205820717</c:v>
                </c:pt>
                <c:pt idx="1279">
                  <c:v>41.393148899078369</c:v>
                </c:pt>
                <c:pt idx="1280">
                  <c:v>41.46310488382975</c:v>
                </c:pt>
                <c:pt idx="1281">
                  <c:v>41.531058152516678</c:v>
                </c:pt>
                <c:pt idx="1282">
                  <c:v>41.601014137268066</c:v>
                </c:pt>
                <c:pt idx="1283">
                  <c:v>41.671045621236161</c:v>
                </c:pt>
                <c:pt idx="1284">
                  <c:v>41.739849249521889</c:v>
                </c:pt>
                <c:pt idx="1285">
                  <c:v>41.808172067006424</c:v>
                </c:pt>
                <c:pt idx="1286">
                  <c:v>41.879141330718994</c:v>
                </c:pt>
                <c:pt idx="1287">
                  <c:v>41.949260234832764</c:v>
                </c:pt>
                <c:pt idx="1288">
                  <c:v>42.017543315887451</c:v>
                </c:pt>
                <c:pt idx="1289">
                  <c:v>42.08674430847168</c:v>
                </c:pt>
                <c:pt idx="1290">
                  <c:v>42.157574494679764</c:v>
                </c:pt>
                <c:pt idx="1291">
                  <c:v>42.225905259450272</c:v>
                </c:pt>
                <c:pt idx="1292">
                  <c:v>42.295070489247635</c:v>
                </c:pt>
                <c:pt idx="1293">
                  <c:v>42.364605267842606</c:v>
                </c:pt>
                <c:pt idx="1294">
                  <c:v>42.434831460316971</c:v>
                </c:pt>
                <c:pt idx="1295">
                  <c:v>42.503865559895829</c:v>
                </c:pt>
                <c:pt idx="1296">
                  <c:v>42.573730150858559</c:v>
                </c:pt>
                <c:pt idx="1297">
                  <c:v>42.643002669016518</c:v>
                </c:pt>
                <c:pt idx="1298">
                  <c:v>42.711941401163735</c:v>
                </c:pt>
                <c:pt idx="1299">
                  <c:v>42.781619230906166</c:v>
                </c:pt>
                <c:pt idx="1300">
                  <c:v>42.851603031158447</c:v>
                </c:pt>
                <c:pt idx="1301">
                  <c:v>42.919607957204178</c:v>
                </c:pt>
                <c:pt idx="1302">
                  <c:v>42.989937464396156</c:v>
                </c:pt>
                <c:pt idx="1303">
                  <c:v>43.0602749188741</c:v>
                </c:pt>
                <c:pt idx="1304">
                  <c:v>43.129463990529374</c:v>
                </c:pt>
                <c:pt idx="1305">
                  <c:v>43.19758017857869</c:v>
                </c:pt>
                <c:pt idx="1306">
                  <c:v>43.268060684204102</c:v>
                </c:pt>
                <c:pt idx="1307">
                  <c:v>43.337893486022949</c:v>
                </c:pt>
                <c:pt idx="1308">
                  <c:v>43.4059460957845</c:v>
                </c:pt>
                <c:pt idx="1309">
                  <c:v>43.47529411315918</c:v>
                </c:pt>
                <c:pt idx="1310">
                  <c:v>43.54633092880249</c:v>
                </c:pt>
                <c:pt idx="1311">
                  <c:v>43.615218003590897</c:v>
                </c:pt>
                <c:pt idx="1312">
                  <c:v>43.684438864390053</c:v>
                </c:pt>
                <c:pt idx="1313">
                  <c:v>43.754005432128906</c:v>
                </c:pt>
                <c:pt idx="1314">
                  <c:v>43.823842207590737</c:v>
                </c:pt>
                <c:pt idx="1315">
                  <c:v>43.892459074656166</c:v>
                </c:pt>
                <c:pt idx="1316">
                  <c:v>43.962033589680985</c:v>
                </c:pt>
                <c:pt idx="1317">
                  <c:v>44.03150876363118</c:v>
                </c:pt>
                <c:pt idx="1318">
                  <c:v>44.100785255432129</c:v>
                </c:pt>
                <c:pt idx="1319">
                  <c:v>44.170844554901123</c:v>
                </c:pt>
                <c:pt idx="1320">
                  <c:v>44.24086014429728</c:v>
                </c:pt>
                <c:pt idx="1321">
                  <c:v>44.30882136027018</c:v>
                </c:pt>
                <c:pt idx="1322">
                  <c:v>44.378821055094399</c:v>
                </c:pt>
                <c:pt idx="1323">
                  <c:v>44.448832670847573</c:v>
                </c:pt>
                <c:pt idx="1324">
                  <c:v>44.517628351847328</c:v>
                </c:pt>
                <c:pt idx="1325">
                  <c:v>44.586058457692459</c:v>
                </c:pt>
                <c:pt idx="1326">
                  <c:v>44.656987984975174</c:v>
                </c:pt>
                <c:pt idx="1327">
                  <c:v>44.727110862731934</c:v>
                </c:pt>
                <c:pt idx="1328">
                  <c:v>44.795366128285721</c:v>
                </c:pt>
                <c:pt idx="1329">
                  <c:v>44.864559173583984</c:v>
                </c:pt>
                <c:pt idx="1330">
                  <c:v>44.935321807861328</c:v>
                </c:pt>
                <c:pt idx="1331">
                  <c:v>45.003688335418701</c:v>
                </c:pt>
                <c:pt idx="1332">
                  <c:v>45.072825749715165</c:v>
                </c:pt>
                <c:pt idx="1333">
                  <c:v>45.14237244923909</c:v>
                </c:pt>
                <c:pt idx="1334">
                  <c:v>45.212546984354653</c:v>
                </c:pt>
                <c:pt idx="1335">
                  <c:v>45.28165260950724</c:v>
                </c:pt>
                <c:pt idx="1336">
                  <c:v>45.351537068684891</c:v>
                </c:pt>
                <c:pt idx="1337">
                  <c:v>45.42083740234375</c:v>
                </c:pt>
                <c:pt idx="1338">
                  <c:v>45.489815870920815</c:v>
                </c:pt>
                <c:pt idx="1339">
                  <c:v>45.559410254160561</c:v>
                </c:pt>
                <c:pt idx="1340">
                  <c:v>45.629318555196122</c:v>
                </c:pt>
                <c:pt idx="1341">
                  <c:v>45.697383085886635</c:v>
                </c:pt>
                <c:pt idx="1342">
                  <c:v>45.767617225646973</c:v>
                </c:pt>
                <c:pt idx="1343">
                  <c:v>45.837990442911781</c:v>
                </c:pt>
                <c:pt idx="1344">
                  <c:v>45.907151699066162</c:v>
                </c:pt>
                <c:pt idx="1345">
                  <c:v>45.975244045257568</c:v>
                </c:pt>
                <c:pt idx="1346">
                  <c:v>46.045895417531327</c:v>
                </c:pt>
                <c:pt idx="1347">
                  <c:v>46.115728219350174</c:v>
                </c:pt>
                <c:pt idx="1348">
                  <c:v>46.18372519810994</c:v>
                </c:pt>
                <c:pt idx="1349">
                  <c:v>46.253029505411781</c:v>
                </c:pt>
                <c:pt idx="1350">
                  <c:v>46.324161688486733</c:v>
                </c:pt>
                <c:pt idx="1351">
                  <c:v>46.393009026845291</c:v>
                </c:pt>
                <c:pt idx="1352">
                  <c:v>46.46226167678833</c:v>
                </c:pt>
                <c:pt idx="1353">
                  <c:v>46.531732877095536</c:v>
                </c:pt>
                <c:pt idx="1354">
                  <c:v>46.601506074269608</c:v>
                </c:pt>
                <c:pt idx="1355">
                  <c:v>46.670194466908768</c:v>
                </c:pt>
                <c:pt idx="1356">
                  <c:v>46.739856402079262</c:v>
                </c:pt>
                <c:pt idx="1357">
                  <c:v>46.809291839599609</c:v>
                </c:pt>
                <c:pt idx="1358">
                  <c:v>46.878584225972489</c:v>
                </c:pt>
                <c:pt idx="1359">
                  <c:v>46.948659420013428</c:v>
                </c:pt>
                <c:pt idx="1360">
                  <c:v>47.018651167551674</c:v>
                </c:pt>
                <c:pt idx="1361">
                  <c:v>47.08664814631144</c:v>
                </c:pt>
                <c:pt idx="1362">
                  <c:v>47.156643867492676</c:v>
                </c:pt>
                <c:pt idx="1363">
                  <c:v>47.22669919331868</c:v>
                </c:pt>
                <c:pt idx="1364">
                  <c:v>47.295443216959633</c:v>
                </c:pt>
                <c:pt idx="1365">
                  <c:v>47.363833586374916</c:v>
                </c:pt>
                <c:pt idx="1366">
                  <c:v>47.434743245442704</c:v>
                </c:pt>
                <c:pt idx="1367">
                  <c:v>47.504889965057373</c:v>
                </c:pt>
                <c:pt idx="1368">
                  <c:v>47.573069731394448</c:v>
                </c:pt>
                <c:pt idx="1369">
                  <c:v>47.642338275909424</c:v>
                </c:pt>
                <c:pt idx="1370">
                  <c:v>47.713100910186768</c:v>
                </c:pt>
                <c:pt idx="1371">
                  <c:v>47.781427701314286</c:v>
                </c:pt>
                <c:pt idx="1372">
                  <c:v>47.850596904754639</c:v>
                </c:pt>
                <c:pt idx="1373">
                  <c:v>47.920231024424233</c:v>
                </c:pt>
                <c:pt idx="1374">
                  <c:v>47.990334033966064</c:v>
                </c:pt>
                <c:pt idx="1375">
                  <c:v>48.059459527333573</c:v>
                </c:pt>
                <c:pt idx="1376">
                  <c:v>48.129316171010331</c:v>
                </c:pt>
                <c:pt idx="1377">
                  <c:v>48.198608557383217</c:v>
                </c:pt>
                <c:pt idx="1378">
                  <c:v>48.267539342244461</c:v>
                </c:pt>
                <c:pt idx="1379">
                  <c:v>48.337221145629883</c:v>
                </c:pt>
                <c:pt idx="1380">
                  <c:v>48.407038052876786</c:v>
                </c:pt>
                <c:pt idx="1381">
                  <c:v>48.475106557210282</c:v>
                </c:pt>
                <c:pt idx="1382">
                  <c:v>48.545444011688232</c:v>
                </c:pt>
                <c:pt idx="1383">
                  <c:v>48.615841070810951</c:v>
                </c:pt>
                <c:pt idx="1384">
                  <c:v>48.684906959533691</c:v>
                </c:pt>
                <c:pt idx="1385">
                  <c:v>48.753154277801514</c:v>
                </c:pt>
                <c:pt idx="1386">
                  <c:v>48.823690414428711</c:v>
                </c:pt>
                <c:pt idx="1387">
                  <c:v>48.893519242604569</c:v>
                </c:pt>
                <c:pt idx="1388">
                  <c:v>48.96152814229329</c:v>
                </c:pt>
                <c:pt idx="1389">
                  <c:v>49.030808607737221</c:v>
                </c:pt>
                <c:pt idx="1390">
                  <c:v>49.101877212524414</c:v>
                </c:pt>
                <c:pt idx="1391">
                  <c:v>49.170764287312821</c:v>
                </c:pt>
                <c:pt idx="1392">
                  <c:v>49.240052700042725</c:v>
                </c:pt>
                <c:pt idx="1393">
                  <c:v>49.309515953063965</c:v>
                </c:pt>
                <c:pt idx="1394">
                  <c:v>49.379241466522217</c:v>
                </c:pt>
                <c:pt idx="1395">
                  <c:v>49.448060989379883</c:v>
                </c:pt>
                <c:pt idx="1396">
                  <c:v>49.517679214477539</c:v>
                </c:pt>
                <c:pt idx="1397">
                  <c:v>49.587090810139969</c:v>
                </c:pt>
                <c:pt idx="1398">
                  <c:v>49.656307697296143</c:v>
                </c:pt>
                <c:pt idx="1399">
                  <c:v>49.726438522338867</c:v>
                </c:pt>
                <c:pt idx="1400">
                  <c:v>49.796470006306961</c:v>
                </c:pt>
                <c:pt idx="1401">
                  <c:v>49.864443143208817</c:v>
                </c:pt>
                <c:pt idx="1402">
                  <c:v>49.934426943461098</c:v>
                </c:pt>
                <c:pt idx="1403">
                  <c:v>50.004442532857254</c:v>
                </c:pt>
                <c:pt idx="1404">
                  <c:v>50.073083241780594</c:v>
                </c:pt>
                <c:pt idx="1405">
                  <c:v>50.141596794128418</c:v>
                </c:pt>
                <c:pt idx="1406">
                  <c:v>50.212570031483963</c:v>
                </c:pt>
                <c:pt idx="1407">
                  <c:v>50.282692909240723</c:v>
                </c:pt>
                <c:pt idx="1408">
                  <c:v>50.35094817479451</c:v>
                </c:pt>
                <c:pt idx="1409">
                  <c:v>50.420204798380531</c:v>
                </c:pt>
                <c:pt idx="1410">
                  <c:v>50.490919748942055</c:v>
                </c:pt>
                <c:pt idx="1411">
                  <c:v>50.559210777282715</c:v>
                </c:pt>
                <c:pt idx="1412">
                  <c:v>50.628376007080078</c:v>
                </c:pt>
                <c:pt idx="1413">
                  <c:v>50.69797833760579</c:v>
                </c:pt>
                <c:pt idx="1414">
                  <c:v>50.768033663431801</c:v>
                </c:pt>
                <c:pt idx="1415">
                  <c:v>50.837155183156327</c:v>
                </c:pt>
                <c:pt idx="1416">
                  <c:v>50.907051563262939</c:v>
                </c:pt>
                <c:pt idx="1417">
                  <c:v>50.976312160491943</c:v>
                </c:pt>
                <c:pt idx="1418">
                  <c:v>51.045290629069008</c:v>
                </c:pt>
                <c:pt idx="1419">
                  <c:v>51.114920775095619</c:v>
                </c:pt>
                <c:pt idx="1420">
                  <c:v>51.184821128845215</c:v>
                </c:pt>
                <c:pt idx="1421">
                  <c:v>51.252873738606766</c:v>
                </c:pt>
                <c:pt idx="1422">
                  <c:v>51.323330402374268</c:v>
                </c:pt>
                <c:pt idx="1423">
                  <c:v>51.393647988637284</c:v>
                </c:pt>
                <c:pt idx="1424">
                  <c:v>51.462713877360024</c:v>
                </c:pt>
                <c:pt idx="1425">
                  <c:v>51.530905564626053</c:v>
                </c:pt>
                <c:pt idx="1426">
                  <c:v>51.601517200469971</c:v>
                </c:pt>
                <c:pt idx="1427">
                  <c:v>51.671286424001053</c:v>
                </c:pt>
                <c:pt idx="1428">
                  <c:v>51.739291350046791</c:v>
                </c:pt>
                <c:pt idx="1429">
                  <c:v>51.80854002634684</c:v>
                </c:pt>
                <c:pt idx="1430">
                  <c:v>51.879644393920898</c:v>
                </c:pt>
                <c:pt idx="1431">
                  <c:v>51.948483784993485</c:v>
                </c:pt>
                <c:pt idx="1432">
                  <c:v>52.017819881439209</c:v>
                </c:pt>
                <c:pt idx="1433">
                  <c:v>52.087287108103432</c:v>
                </c:pt>
                <c:pt idx="1434">
                  <c:v>52.157032489776611</c:v>
                </c:pt>
                <c:pt idx="1435">
                  <c:v>52.22580830256144</c:v>
                </c:pt>
                <c:pt idx="1436">
                  <c:v>52.295426527659096</c:v>
                </c:pt>
                <c:pt idx="1437">
                  <c:v>52.36478249231974</c:v>
                </c:pt>
                <c:pt idx="1438">
                  <c:v>52.434142430623368</c:v>
                </c:pt>
                <c:pt idx="1439">
                  <c:v>52.504130204518631</c:v>
                </c:pt>
                <c:pt idx="1440">
                  <c:v>52.574149767557778</c:v>
                </c:pt>
                <c:pt idx="1441">
                  <c:v>52.642083168029785</c:v>
                </c:pt>
                <c:pt idx="1442">
                  <c:v>52.71221001942952</c:v>
                </c:pt>
                <c:pt idx="1443">
                  <c:v>52.782177925109863</c:v>
                </c:pt>
                <c:pt idx="1444">
                  <c:v>52.850937843322754</c:v>
                </c:pt>
                <c:pt idx="1445">
                  <c:v>52.919415632883705</c:v>
                </c:pt>
                <c:pt idx="1446">
                  <c:v>52.990420659383133</c:v>
                </c:pt>
                <c:pt idx="1447">
                  <c:v>53.060428301493324</c:v>
                </c:pt>
                <c:pt idx="1448">
                  <c:v>53.128699461619057</c:v>
                </c:pt>
                <c:pt idx="1449">
                  <c:v>53.197928269704178</c:v>
                </c:pt>
                <c:pt idx="1450">
                  <c:v>53.268706798553467</c:v>
                </c:pt>
                <c:pt idx="1451">
                  <c:v>53.336954116821289</c:v>
                </c:pt>
                <c:pt idx="1452">
                  <c:v>53.406095504760742</c:v>
                </c:pt>
                <c:pt idx="1453">
                  <c:v>53.475797176361084</c:v>
                </c:pt>
                <c:pt idx="1454">
                  <c:v>53.545904159545898</c:v>
                </c:pt>
                <c:pt idx="1455">
                  <c:v>53.615029652913407</c:v>
                </c:pt>
                <c:pt idx="1456">
                  <c:v>53.68489821751912</c:v>
                </c:pt>
                <c:pt idx="1457">
                  <c:v>53.754111131032303</c:v>
                </c:pt>
                <c:pt idx="1458">
                  <c:v>53.823061784108475</c:v>
                </c:pt>
                <c:pt idx="1459">
                  <c:v>53.892795244852699</c:v>
                </c:pt>
                <c:pt idx="1460">
                  <c:v>53.962647914886475</c:v>
                </c:pt>
                <c:pt idx="1461">
                  <c:v>54.030684630076088</c:v>
                </c:pt>
                <c:pt idx="1462">
                  <c:v>54.101061820983887</c:v>
                </c:pt>
                <c:pt idx="1463">
                  <c:v>54.171347618103027</c:v>
                </c:pt>
                <c:pt idx="1464">
                  <c:v>54.24038966496785</c:v>
                </c:pt>
                <c:pt idx="1465">
                  <c:v>54.308688640594482</c:v>
                </c:pt>
                <c:pt idx="1466">
                  <c:v>54.379260540008545</c:v>
                </c:pt>
                <c:pt idx="1467">
                  <c:v>54.448942343393959</c:v>
                </c:pt>
                <c:pt idx="1468">
                  <c:v>54.517014821370438</c:v>
                </c:pt>
                <c:pt idx="1469">
                  <c:v>54.586398601531982</c:v>
                </c:pt>
                <c:pt idx="1470">
                  <c:v>54.657542705535889</c:v>
                </c:pt>
                <c:pt idx="1471">
                  <c:v>54.726270834604897</c:v>
                </c:pt>
                <c:pt idx="1472">
                  <c:v>54.795638720194496</c:v>
                </c:pt>
                <c:pt idx="1473">
                  <c:v>54.865105946858719</c:v>
                </c:pt>
                <c:pt idx="1474">
                  <c:v>54.934811592102051</c:v>
                </c:pt>
                <c:pt idx="1475">
                  <c:v>55.003567536671952</c:v>
                </c:pt>
                <c:pt idx="1476">
                  <c:v>55.073165893554688</c:v>
                </c:pt>
                <c:pt idx="1477">
                  <c:v>55.142549673716225</c:v>
                </c:pt>
                <c:pt idx="1478">
                  <c:v>55.211913585662842</c:v>
                </c:pt>
                <c:pt idx="1479">
                  <c:v>55.281945069630936</c:v>
                </c:pt>
                <c:pt idx="1480">
                  <c:v>55.35200834274292</c:v>
                </c:pt>
                <c:pt idx="1481">
                  <c:v>55.419953664143875</c:v>
                </c:pt>
                <c:pt idx="1482">
                  <c:v>55.490080515543617</c:v>
                </c:pt>
                <c:pt idx="1483">
                  <c:v>55.560036500294999</c:v>
                </c:pt>
                <c:pt idx="1484">
                  <c:v>55.628665288289383</c:v>
                </c:pt>
                <c:pt idx="1485">
                  <c:v>55.697186787923172</c:v>
                </c:pt>
                <c:pt idx="1486">
                  <c:v>55.768187840779618</c:v>
                </c:pt>
                <c:pt idx="1487">
                  <c:v>55.838135878245033</c:v>
                </c:pt>
                <c:pt idx="1488">
                  <c:v>55.906418959299721</c:v>
                </c:pt>
                <c:pt idx="1489">
                  <c:v>55.97564379374186</c:v>
                </c:pt>
                <c:pt idx="1490">
                  <c:v>56.046422322591141</c:v>
                </c:pt>
                <c:pt idx="1491">
                  <c:v>56.114753087361649</c:v>
                </c:pt>
                <c:pt idx="1492">
                  <c:v>56.183973948160805</c:v>
                </c:pt>
                <c:pt idx="1493">
                  <c:v>56.253695487976074</c:v>
                </c:pt>
                <c:pt idx="1494">
                  <c:v>56.323707103729248</c:v>
                </c:pt>
                <c:pt idx="1495">
                  <c:v>56.392808755238846</c:v>
                </c:pt>
                <c:pt idx="1496">
                  <c:v>56.462665398915604</c:v>
                </c:pt>
                <c:pt idx="1497">
                  <c:v>56.53191010157267</c:v>
                </c:pt>
                <c:pt idx="1498">
                  <c:v>56.600868701934814</c:v>
                </c:pt>
                <c:pt idx="1499">
                  <c:v>56.670502821604408</c:v>
                </c:pt>
                <c:pt idx="1500">
                  <c:v>56.740355491638184</c:v>
                </c:pt>
                <c:pt idx="1501">
                  <c:v>56.808388233184814</c:v>
                </c:pt>
                <c:pt idx="1502">
                  <c:v>56.878805160522461</c:v>
                </c:pt>
                <c:pt idx="1503">
                  <c:v>56.949230035146073</c:v>
                </c:pt>
                <c:pt idx="1504">
                  <c:v>57.018164793650307</c:v>
                </c:pt>
                <c:pt idx="1505">
                  <c:v>57.086503505706787</c:v>
                </c:pt>
                <c:pt idx="1506">
                  <c:v>57.157091299692787</c:v>
                </c:pt>
                <c:pt idx="1507">
                  <c:v>57.226717472076416</c:v>
                </c:pt>
                <c:pt idx="1508">
                  <c:v>57.294785976409912</c:v>
                </c:pt>
                <c:pt idx="1509">
                  <c:v>57.364145914713539</c:v>
                </c:pt>
                <c:pt idx="1510">
                  <c:v>57.435286045074463</c:v>
                </c:pt>
                <c:pt idx="1511">
                  <c:v>57.503998279571533</c:v>
                </c:pt>
                <c:pt idx="1512">
                  <c:v>57.573318481445313</c:v>
                </c:pt>
                <c:pt idx="1513">
                  <c:v>57.642889022827148</c:v>
                </c:pt>
                <c:pt idx="1514">
                  <c:v>57.712570826212563</c:v>
                </c:pt>
                <c:pt idx="1515">
                  <c:v>57.781362533569336</c:v>
                </c:pt>
                <c:pt idx="1516">
                  <c:v>57.850988705952958</c:v>
                </c:pt>
                <c:pt idx="1517">
                  <c:v>57.920408248901367</c:v>
                </c:pt>
                <c:pt idx="1518">
                  <c:v>57.989772160847977</c:v>
                </c:pt>
                <c:pt idx="1519">
                  <c:v>58.059819539388016</c:v>
                </c:pt>
                <c:pt idx="1520">
                  <c:v>58.129803339640297</c:v>
                </c:pt>
                <c:pt idx="1521">
                  <c:v>58.197645346323647</c:v>
                </c:pt>
                <c:pt idx="1522">
                  <c:v>58.267811934153237</c:v>
                </c:pt>
                <c:pt idx="1523">
                  <c:v>58.337767918904618</c:v>
                </c:pt>
                <c:pt idx="1524">
                  <c:v>58.406360944112137</c:v>
                </c:pt>
                <c:pt idx="1525">
                  <c:v>58.474969863891602</c:v>
                </c:pt>
                <c:pt idx="1526">
                  <c:v>58.545958995819092</c:v>
                </c:pt>
                <c:pt idx="1527">
                  <c:v>58.615950743357338</c:v>
                </c:pt>
                <c:pt idx="1528">
                  <c:v>58.684253692626953</c:v>
                </c:pt>
                <c:pt idx="1529">
                  <c:v>58.753538131713867</c:v>
                </c:pt>
                <c:pt idx="1530">
                  <c:v>58.824265003204346</c:v>
                </c:pt>
                <c:pt idx="1531">
                  <c:v>58.892516295115151</c:v>
                </c:pt>
                <c:pt idx="1532">
                  <c:v>58.961705366770424</c:v>
                </c:pt>
                <c:pt idx="1533">
                  <c:v>59.031391143798828</c:v>
                </c:pt>
                <c:pt idx="1534">
                  <c:v>59.101355075836182</c:v>
                </c:pt>
                <c:pt idx="1535">
                  <c:v>59.170567989349365</c:v>
                </c:pt>
                <c:pt idx="1536">
                  <c:v>59.240444501241043</c:v>
                </c:pt>
                <c:pt idx="1537">
                  <c:v>59.309649467468262</c:v>
                </c:pt>
                <c:pt idx="1538">
                  <c:v>59.378639856974281</c:v>
                </c:pt>
                <c:pt idx="1539">
                  <c:v>59.448349475860596</c:v>
                </c:pt>
                <c:pt idx="1540">
                  <c:v>59.518190224965409</c:v>
                </c:pt>
                <c:pt idx="1541">
                  <c:v>59.586211045583084</c:v>
                </c:pt>
                <c:pt idx="1542">
                  <c:v>59.656667709350586</c:v>
                </c:pt>
                <c:pt idx="1543">
                  <c:v>59.726981321970619</c:v>
                </c:pt>
                <c:pt idx="1544">
                  <c:v>59.795951843261719</c:v>
                </c:pt>
                <c:pt idx="1545">
                  <c:v>59.864318370819092</c:v>
                </c:pt>
                <c:pt idx="1546">
                  <c:v>59.93492205937703</c:v>
                </c:pt>
                <c:pt idx="1547">
                  <c:v>60.004516442616776</c:v>
                </c:pt>
                <c:pt idx="1548">
                  <c:v>60.072584946950272</c:v>
                </c:pt>
                <c:pt idx="1549">
                  <c:v>60.141936937967934</c:v>
                </c:pt>
                <c:pt idx="1550">
                  <c:v>60.213096936543778</c:v>
                </c:pt>
                <c:pt idx="1551">
                  <c:v>60.281797250111893</c:v>
                </c:pt>
                <c:pt idx="1552">
                  <c:v>60.351117451985672</c:v>
                </c:pt>
                <c:pt idx="1553">
                  <c:v>60.420727729797363</c:v>
                </c:pt>
                <c:pt idx="1554">
                  <c:v>60.49041748046875</c:v>
                </c:pt>
                <c:pt idx="1555">
                  <c:v>60.559197266896561</c:v>
                </c:pt>
                <c:pt idx="1556">
                  <c:v>60.628783702850342</c:v>
                </c:pt>
                <c:pt idx="1557">
                  <c:v>60.698139667510986</c:v>
                </c:pt>
                <c:pt idx="1558">
                  <c:v>60.767539342244461</c:v>
                </c:pt>
                <c:pt idx="1559">
                  <c:v>60.837594668070473</c:v>
                </c:pt>
                <c:pt idx="1560">
                  <c:v>60.907498995463051</c:v>
                </c:pt>
                <c:pt idx="1561">
                  <c:v>60.975428422292069</c:v>
                </c:pt>
                <c:pt idx="1562">
                  <c:v>61.045575141906738</c:v>
                </c:pt>
                <c:pt idx="1563">
                  <c:v>61.11555496851603</c:v>
                </c:pt>
                <c:pt idx="1564">
                  <c:v>61.184163888295487</c:v>
                </c:pt>
                <c:pt idx="1565">
                  <c:v>61.252832412719727</c:v>
                </c:pt>
                <c:pt idx="1566">
                  <c:v>61.32387320200602</c:v>
                </c:pt>
                <c:pt idx="1567">
                  <c:v>61.393729845682778</c:v>
                </c:pt>
                <c:pt idx="1568">
                  <c:v>61.461969216664627</c:v>
                </c:pt>
                <c:pt idx="1569">
                  <c:v>61.531293392181396</c:v>
                </c:pt>
                <c:pt idx="1570">
                  <c:v>61.602048079172768</c:v>
                </c:pt>
                <c:pt idx="1571">
                  <c:v>61.670207977294922</c:v>
                </c:pt>
                <c:pt idx="1572">
                  <c:v>61.739476521809891</c:v>
                </c:pt>
                <c:pt idx="1573">
                  <c:v>61.809202035268143</c:v>
                </c:pt>
                <c:pt idx="1574">
                  <c:v>61.879193782806396</c:v>
                </c:pt>
                <c:pt idx="1575">
                  <c:v>61.94830735524495</c:v>
                </c:pt>
                <c:pt idx="1576">
                  <c:v>62.01817194620768</c:v>
                </c:pt>
                <c:pt idx="1577">
                  <c:v>62.087420622507729</c:v>
                </c:pt>
                <c:pt idx="1578">
                  <c:v>62.156458695729569</c:v>
                </c:pt>
                <c:pt idx="1579">
                  <c:v>62.226176261901855</c:v>
                </c:pt>
                <c:pt idx="1580">
                  <c:v>62.29590574900309</c:v>
                </c:pt>
                <c:pt idx="1581">
                  <c:v>62.363930543263749</c:v>
                </c:pt>
                <c:pt idx="1582">
                  <c:v>62.434454758961991</c:v>
                </c:pt>
                <c:pt idx="1583">
                  <c:v>62.504728635152176</c:v>
                </c:pt>
                <c:pt idx="1584">
                  <c:v>62.573571999867752</c:v>
                </c:pt>
                <c:pt idx="1585">
                  <c:v>62.641918659210205</c:v>
                </c:pt>
                <c:pt idx="1586">
                  <c:v>62.712589899698891</c:v>
                </c:pt>
                <c:pt idx="1587">
                  <c:v>62.782204151153564</c:v>
                </c:pt>
                <c:pt idx="1588">
                  <c:v>62.850304444630936</c:v>
                </c:pt>
                <c:pt idx="1589">
                  <c:v>62.919727961222328</c:v>
                </c:pt>
                <c:pt idx="1590">
                  <c:v>62.990876038869217</c:v>
                </c:pt>
                <c:pt idx="1591">
                  <c:v>63.059532642364502</c:v>
                </c:pt>
                <c:pt idx="1592">
                  <c:v>63.128836949666336</c:v>
                </c:pt>
                <c:pt idx="1593">
                  <c:v>63.198439280192055</c:v>
                </c:pt>
                <c:pt idx="1594">
                  <c:v>63.268152872721352</c:v>
                </c:pt>
                <c:pt idx="1595">
                  <c:v>63.336861133575439</c:v>
                </c:pt>
                <c:pt idx="1596">
                  <c:v>63.406523068745926</c:v>
                </c:pt>
                <c:pt idx="1597">
                  <c:v>63.475855191548661</c:v>
                </c:pt>
                <c:pt idx="1598">
                  <c:v>63.545286655426025</c:v>
                </c:pt>
                <c:pt idx="1599">
                  <c:v>63.615314165751137</c:v>
                </c:pt>
                <c:pt idx="1600">
                  <c:v>63.685305913289383</c:v>
                </c:pt>
                <c:pt idx="1601">
                  <c:v>63.753223419189453</c:v>
                </c:pt>
                <c:pt idx="1602">
                  <c:v>63.823397954305008</c:v>
                </c:pt>
                <c:pt idx="1603">
                  <c:v>63.893437385559082</c:v>
                </c:pt>
                <c:pt idx="1604">
                  <c:v>63.961907227834061</c:v>
                </c:pt>
                <c:pt idx="1605">
                  <c:v>64.030643304189041</c:v>
                </c:pt>
                <c:pt idx="1606">
                  <c:v>64.101624488830566</c:v>
                </c:pt>
                <c:pt idx="1607">
                  <c:v>64.171449343363435</c:v>
                </c:pt>
                <c:pt idx="1608">
                  <c:v>64.239668846130371</c:v>
                </c:pt>
                <c:pt idx="1609">
                  <c:v>64.309112230936677</c:v>
                </c:pt>
                <c:pt idx="1610">
                  <c:v>64.379791418711335</c:v>
                </c:pt>
                <c:pt idx="1611">
                  <c:v>64.448014895121247</c:v>
                </c:pt>
                <c:pt idx="1612">
                  <c:v>64.517227808634431</c:v>
                </c:pt>
                <c:pt idx="1613">
                  <c:v>64.587060610453278</c:v>
                </c:pt>
                <c:pt idx="1614">
                  <c:v>64.656964937845856</c:v>
                </c:pt>
                <c:pt idx="1615">
                  <c:v>64.72618579864502</c:v>
                </c:pt>
                <c:pt idx="1616">
                  <c:v>64.795962969462067</c:v>
                </c:pt>
                <c:pt idx="1617">
                  <c:v>64.865203698476151</c:v>
                </c:pt>
                <c:pt idx="1618">
                  <c:v>64.934206008911133</c:v>
                </c:pt>
                <c:pt idx="1619">
                  <c:v>65.003883838653564</c:v>
                </c:pt>
                <c:pt idx="1620">
                  <c:v>65.073653062184647</c:v>
                </c:pt>
                <c:pt idx="1621">
                  <c:v>65.141733487447098</c:v>
                </c:pt>
                <c:pt idx="1622">
                  <c:v>65.21221001942952</c:v>
                </c:pt>
                <c:pt idx="1623">
                  <c:v>65.282515684763581</c:v>
                </c:pt>
                <c:pt idx="1624">
                  <c:v>65.351394812266022</c:v>
                </c:pt>
                <c:pt idx="1625">
                  <c:v>65.419860680898026</c:v>
                </c:pt>
                <c:pt idx="1626">
                  <c:v>65.490460395812988</c:v>
                </c:pt>
                <c:pt idx="1627">
                  <c:v>65.560046831766755</c:v>
                </c:pt>
                <c:pt idx="1628">
                  <c:v>65.628147125244141</c:v>
                </c:pt>
                <c:pt idx="1629">
                  <c:v>65.697673956553132</c:v>
                </c:pt>
                <c:pt idx="1630">
                  <c:v>65.768738587697342</c:v>
                </c:pt>
                <c:pt idx="1631">
                  <c:v>65.837331612904862</c:v>
                </c:pt>
                <c:pt idx="1632">
                  <c:v>65.906600157419831</c:v>
                </c:pt>
                <c:pt idx="1633">
                  <c:v>65.976230303446442</c:v>
                </c:pt>
                <c:pt idx="1634">
                  <c:v>66.045904159545898</c:v>
                </c:pt>
                <c:pt idx="1635">
                  <c:v>66.114743550618485</c:v>
                </c:pt>
                <c:pt idx="1636">
                  <c:v>66.184278329213456</c:v>
                </c:pt>
                <c:pt idx="1637">
                  <c:v>66.253697872161865</c:v>
                </c:pt>
                <c:pt idx="1638">
                  <c:v>66.323145230611161</c:v>
                </c:pt>
                <c:pt idx="1639">
                  <c:v>66.393204530080155</c:v>
                </c:pt>
                <c:pt idx="1640">
                  <c:v>66.462814807891846</c:v>
                </c:pt>
                <c:pt idx="1641">
                  <c:v>66.531038284301758</c:v>
                </c:pt>
                <c:pt idx="1642">
                  <c:v>66.601089636484772</c:v>
                </c:pt>
                <c:pt idx="1643">
                  <c:v>66.671133041381836</c:v>
                </c:pt>
                <c:pt idx="1644">
                  <c:v>66.739575068155915</c:v>
                </c:pt>
                <c:pt idx="1645">
                  <c:v>66.808358828226716</c:v>
                </c:pt>
                <c:pt idx="1646">
                  <c:v>66.879471143086747</c:v>
                </c:pt>
                <c:pt idx="1647">
                  <c:v>66.949256261189774</c:v>
                </c:pt>
                <c:pt idx="1648">
                  <c:v>67.017459869384766</c:v>
                </c:pt>
                <c:pt idx="1649">
                  <c:v>67.086958885192871</c:v>
                </c:pt>
                <c:pt idx="1650">
                  <c:v>67.157562573750809</c:v>
                </c:pt>
                <c:pt idx="1651">
                  <c:v>67.225845654805497</c:v>
                </c:pt>
                <c:pt idx="1652">
                  <c:v>67.295050621032715</c:v>
                </c:pt>
                <c:pt idx="1653">
                  <c:v>67.364827791849763</c:v>
                </c:pt>
                <c:pt idx="1654">
                  <c:v>67.434700330098465</c:v>
                </c:pt>
                <c:pt idx="1655">
                  <c:v>67.503968874613435</c:v>
                </c:pt>
                <c:pt idx="1656">
                  <c:v>67.573746045430497</c:v>
                </c:pt>
                <c:pt idx="1657">
                  <c:v>67.642943064371735</c:v>
                </c:pt>
                <c:pt idx="1658">
                  <c:v>67.712004979451493</c:v>
                </c:pt>
                <c:pt idx="1659">
                  <c:v>67.78171857198079</c:v>
                </c:pt>
                <c:pt idx="1660">
                  <c:v>67.851448059082031</c:v>
                </c:pt>
                <c:pt idx="1661">
                  <c:v>67.919572194417313</c:v>
                </c:pt>
                <c:pt idx="1662">
                  <c:v>67.990072568257645</c:v>
                </c:pt>
                <c:pt idx="1663">
                  <c:v>68.060413996378571</c:v>
                </c:pt>
                <c:pt idx="1664">
                  <c:v>68.129173914591462</c:v>
                </c:pt>
                <c:pt idx="1665">
                  <c:v>68.197727203369141</c:v>
                </c:pt>
                <c:pt idx="1666">
                  <c:v>68.268275260925293</c:v>
                </c:pt>
                <c:pt idx="1667">
                  <c:v>68.337806065877274</c:v>
                </c:pt>
                <c:pt idx="1668">
                  <c:v>68.40585072835286</c:v>
                </c:pt>
                <c:pt idx="1669">
                  <c:v>68.47536563873291</c:v>
                </c:pt>
                <c:pt idx="1670">
                  <c:v>68.546493848164872</c:v>
                </c:pt>
                <c:pt idx="1671">
                  <c:v>68.615142504374177</c:v>
                </c:pt>
                <c:pt idx="1672">
                  <c:v>68.684450785319001</c:v>
                </c:pt>
                <c:pt idx="1673">
                  <c:v>68.754092852274567</c:v>
                </c:pt>
                <c:pt idx="1674">
                  <c:v>68.823647499084473</c:v>
                </c:pt>
                <c:pt idx="1675">
                  <c:v>68.892502784729004</c:v>
                </c:pt>
                <c:pt idx="1676">
                  <c:v>68.96209716796875</c:v>
                </c:pt>
                <c:pt idx="1677">
                  <c:v>69.03150876363118</c:v>
                </c:pt>
                <c:pt idx="1678">
                  <c:v>69.10094420115152</c:v>
                </c:pt>
                <c:pt idx="1679">
                  <c:v>69.170967737833649</c:v>
                </c:pt>
                <c:pt idx="1680">
                  <c:v>69.240713119506836</c:v>
                </c:pt>
                <c:pt idx="1681">
                  <c:v>69.308757781982422</c:v>
                </c:pt>
                <c:pt idx="1682">
                  <c:v>69.378956158955887</c:v>
                </c:pt>
                <c:pt idx="1683">
                  <c:v>69.448932011922196</c:v>
                </c:pt>
                <c:pt idx="1684">
                  <c:v>69.517334302266434</c:v>
                </c:pt>
                <c:pt idx="1685">
                  <c:v>69.58620548248291</c:v>
                </c:pt>
                <c:pt idx="1686">
                  <c:v>69.657230377197266</c:v>
                </c:pt>
                <c:pt idx="1687">
                  <c:v>69.727023442586258</c:v>
                </c:pt>
                <c:pt idx="1688">
                  <c:v>69.795282681783036</c:v>
                </c:pt>
                <c:pt idx="1689">
                  <c:v>69.864702224731445</c:v>
                </c:pt>
                <c:pt idx="1690">
                  <c:v>69.935345649719238</c:v>
                </c:pt>
                <c:pt idx="1691">
                  <c:v>70.003573099772126</c:v>
                </c:pt>
                <c:pt idx="1692">
                  <c:v>70.072841644287109</c:v>
                </c:pt>
                <c:pt idx="1693">
                  <c:v>70.142634709676102</c:v>
                </c:pt>
                <c:pt idx="1694">
                  <c:v>70.212419827779129</c:v>
                </c:pt>
                <c:pt idx="1695">
                  <c:v>70.281759897867829</c:v>
                </c:pt>
                <c:pt idx="1696">
                  <c:v>70.351608594258622</c:v>
                </c:pt>
                <c:pt idx="1697">
                  <c:v>70.420718193054199</c:v>
                </c:pt>
                <c:pt idx="1698">
                  <c:v>70.489740371704102</c:v>
                </c:pt>
                <c:pt idx="1699">
                  <c:v>70.559525489807129</c:v>
                </c:pt>
                <c:pt idx="1700">
                  <c:v>70.629278818766267</c:v>
                </c:pt>
                <c:pt idx="1701">
                  <c:v>70.697395006815583</c:v>
                </c:pt>
                <c:pt idx="1702">
                  <c:v>70.76788743336995</c:v>
                </c:pt>
                <c:pt idx="1703">
                  <c:v>70.838165283203125</c:v>
                </c:pt>
                <c:pt idx="1704">
                  <c:v>70.906885464986161</c:v>
                </c:pt>
                <c:pt idx="1705">
                  <c:v>70.97543080647786</c:v>
                </c:pt>
                <c:pt idx="1706">
                  <c:v>71.046082178751618</c:v>
                </c:pt>
                <c:pt idx="1707">
                  <c:v>71.115628878275544</c:v>
                </c:pt>
                <c:pt idx="1708">
                  <c:v>71.183689435323075</c:v>
                </c:pt>
                <c:pt idx="1709">
                  <c:v>71.253244082132966</c:v>
                </c:pt>
                <c:pt idx="1710">
                  <c:v>71.324276924133301</c:v>
                </c:pt>
                <c:pt idx="1711">
                  <c:v>71.392917633056641</c:v>
                </c:pt>
                <c:pt idx="1712">
                  <c:v>71.462241808573395</c:v>
                </c:pt>
                <c:pt idx="1713">
                  <c:v>71.531860033671052</c:v>
                </c:pt>
                <c:pt idx="1714">
                  <c:v>71.601359049479157</c:v>
                </c:pt>
                <c:pt idx="1715">
                  <c:v>71.670198440551758</c:v>
                </c:pt>
                <c:pt idx="1716">
                  <c:v>71.739832560221345</c:v>
                </c:pt>
                <c:pt idx="1717">
                  <c:v>71.809188524881989</c:v>
                </c:pt>
                <c:pt idx="1718">
                  <c:v>71.87870343526204</c:v>
                </c:pt>
                <c:pt idx="1719">
                  <c:v>71.948742866516113</c:v>
                </c:pt>
                <c:pt idx="1720">
                  <c:v>72.018520037333161</c:v>
                </c:pt>
                <c:pt idx="1721">
                  <c:v>72.086524963378906</c:v>
                </c:pt>
                <c:pt idx="1722">
                  <c:v>72.156818707784012</c:v>
                </c:pt>
                <c:pt idx="1723">
                  <c:v>72.226762771606445</c:v>
                </c:pt>
                <c:pt idx="1724">
                  <c:v>72.295149167378739</c:v>
                </c:pt>
                <c:pt idx="1725">
                  <c:v>72.364020347595215</c:v>
                </c:pt>
                <c:pt idx="1726">
                  <c:v>72.435084978739411</c:v>
                </c:pt>
                <c:pt idx="1727">
                  <c:v>72.504758834838867</c:v>
                </c:pt>
                <c:pt idx="1728">
                  <c:v>72.573041915893555</c:v>
                </c:pt>
                <c:pt idx="1729">
                  <c:v>72.64246940612793</c:v>
                </c:pt>
                <c:pt idx="1730">
                  <c:v>72.713049252827958</c:v>
                </c:pt>
                <c:pt idx="1731">
                  <c:v>72.781308492024735</c:v>
                </c:pt>
                <c:pt idx="1732">
                  <c:v>72.850529352823884</c:v>
                </c:pt>
                <c:pt idx="1733">
                  <c:v>72.920409838358552</c:v>
                </c:pt>
                <c:pt idx="1734">
                  <c:v>72.990258534749344</c:v>
                </c:pt>
                <c:pt idx="1735">
                  <c:v>73.059519131978348</c:v>
                </c:pt>
                <c:pt idx="1736">
                  <c:v>73.129304250081375</c:v>
                </c:pt>
                <c:pt idx="1737">
                  <c:v>73.198493321736649</c:v>
                </c:pt>
                <c:pt idx="1738">
                  <c:v>73.267563184102372</c:v>
                </c:pt>
                <c:pt idx="1739">
                  <c:v>73.337237040201813</c:v>
                </c:pt>
                <c:pt idx="1740">
                  <c:v>73.406918843587235</c:v>
                </c:pt>
                <c:pt idx="1741">
                  <c:v>73.475050926208496</c:v>
                </c:pt>
                <c:pt idx="1742">
                  <c:v>73.545622825622559</c:v>
                </c:pt>
                <c:pt idx="1743">
                  <c:v>73.615892728169754</c:v>
                </c:pt>
                <c:pt idx="1744">
                  <c:v>73.684604962666825</c:v>
                </c:pt>
                <c:pt idx="1745">
                  <c:v>73.75320593516031</c:v>
                </c:pt>
                <c:pt idx="1746">
                  <c:v>73.823881149291992</c:v>
                </c:pt>
                <c:pt idx="1747">
                  <c:v>73.893276850382478</c:v>
                </c:pt>
                <c:pt idx="1748">
                  <c:v>73.961408933003739</c:v>
                </c:pt>
                <c:pt idx="1749">
                  <c:v>74.03099536895752</c:v>
                </c:pt>
                <c:pt idx="1750">
                  <c:v>74.102083841959626</c:v>
                </c:pt>
                <c:pt idx="1751">
                  <c:v>74.170660972595215</c:v>
                </c:pt>
                <c:pt idx="1752">
                  <c:v>74.239977200826004</c:v>
                </c:pt>
                <c:pt idx="1753">
                  <c:v>74.309690793355301</c:v>
                </c:pt>
                <c:pt idx="1754">
                  <c:v>74.379205703735352</c:v>
                </c:pt>
                <c:pt idx="1755">
                  <c:v>74.448076883951813</c:v>
                </c:pt>
                <c:pt idx="1756">
                  <c:v>74.517631530761719</c:v>
                </c:pt>
                <c:pt idx="1757">
                  <c:v>74.587011337280273</c:v>
                </c:pt>
                <c:pt idx="1758">
                  <c:v>74.656486511230469</c:v>
                </c:pt>
                <c:pt idx="1759">
                  <c:v>74.726621309916169</c:v>
                </c:pt>
                <c:pt idx="1760">
                  <c:v>74.796366691589355</c:v>
                </c:pt>
                <c:pt idx="1761">
                  <c:v>74.864419301350907</c:v>
                </c:pt>
                <c:pt idx="1762">
                  <c:v>74.934585889180497</c:v>
                </c:pt>
                <c:pt idx="1763">
                  <c:v>75.004585584004715</c:v>
                </c:pt>
                <c:pt idx="1764">
                  <c:v>75.072908401489258</c:v>
                </c:pt>
                <c:pt idx="1765">
                  <c:v>75.14188289642334</c:v>
                </c:pt>
                <c:pt idx="1766">
                  <c:v>75.212947527567536</c:v>
                </c:pt>
                <c:pt idx="1767">
                  <c:v>75.282653172810868</c:v>
                </c:pt>
                <c:pt idx="1768">
                  <c:v>75.350968043009431</c:v>
                </c:pt>
                <c:pt idx="1769">
                  <c:v>75.420626004536942</c:v>
                </c:pt>
                <c:pt idx="1770">
                  <c:v>75.475176175435379</c:v>
                </c:pt>
              </c:numCache>
            </c:numRef>
          </c:xVal>
          <c:yVal>
            <c:numRef>
              <c:f>'144'!$B$4:$B$1774</c:f>
              <c:numCache>
                <c:formatCode>General</c:formatCode>
                <c:ptCount val="1771"/>
                <c:pt idx="0">
                  <c:v>0.2015143062299411</c:v>
                </c:pt>
                <c:pt idx="1">
                  <c:v>0.17643731250210493</c:v>
                </c:pt>
                <c:pt idx="2">
                  <c:v>0.15362776782972648</c:v>
                </c:pt>
                <c:pt idx="3">
                  <c:v>0.13232051185023627</c:v>
                </c:pt>
                <c:pt idx="4">
                  <c:v>0.11438773611215733</c:v>
                </c:pt>
                <c:pt idx="5">
                  <c:v>9.9289677689692296E-2</c:v>
                </c:pt>
                <c:pt idx="6">
                  <c:v>9.6194310754786308E-2</c:v>
                </c:pt>
                <c:pt idx="7">
                  <c:v>9.4793060274175653E-2</c:v>
                </c:pt>
                <c:pt idx="8">
                  <c:v>9.5169042101313689E-2</c:v>
                </c:pt>
                <c:pt idx="9">
                  <c:v>9.7899524441055652E-2</c:v>
                </c:pt>
                <c:pt idx="10">
                  <c:v>9.8692826564603431E-2</c:v>
                </c:pt>
                <c:pt idx="11">
                  <c:v>0.10128336820054652</c:v>
                </c:pt>
                <c:pt idx="12">
                  <c:v>0.10483603326491299</c:v>
                </c:pt>
                <c:pt idx="13">
                  <c:v>0.10902189892416324</c:v>
                </c:pt>
                <c:pt idx="14">
                  <c:v>0.11296737088721702</c:v>
                </c:pt>
                <c:pt idx="15">
                  <c:v>0.11718847409849023</c:v>
                </c:pt>
                <c:pt idx="16">
                  <c:v>0.12156600658368058</c:v>
                </c:pt>
                <c:pt idx="17">
                  <c:v>0.12757575389036199</c:v>
                </c:pt>
                <c:pt idx="18">
                  <c:v>0.13273544737563511</c:v>
                </c:pt>
                <c:pt idx="19">
                  <c:v>0.13822248360077191</c:v>
                </c:pt>
                <c:pt idx="20">
                  <c:v>0.14459163638149106</c:v>
                </c:pt>
                <c:pt idx="21">
                  <c:v>0.15088500318775355</c:v>
                </c:pt>
                <c:pt idx="22">
                  <c:v>0.15788394034230716</c:v>
                </c:pt>
                <c:pt idx="23">
                  <c:v>0.16535570589888607</c:v>
                </c:pt>
                <c:pt idx="24">
                  <c:v>0.17149324328160837</c:v>
                </c:pt>
                <c:pt idx="25">
                  <c:v>0.17915606849850191</c:v>
                </c:pt>
                <c:pt idx="26">
                  <c:v>0.18635531178747375</c:v>
                </c:pt>
                <c:pt idx="27">
                  <c:v>0.19201027685716918</c:v>
                </c:pt>
                <c:pt idx="28">
                  <c:v>0.20017369915939279</c:v>
                </c:pt>
                <c:pt idx="29">
                  <c:v>0.20910153566883896</c:v>
                </c:pt>
                <c:pt idx="30">
                  <c:v>0.21657808539793666</c:v>
                </c:pt>
                <c:pt idx="31">
                  <c:v>0.22452702461414967</c:v>
                </c:pt>
                <c:pt idx="32">
                  <c:v>0.23277256789603068</c:v>
                </c:pt>
                <c:pt idx="33">
                  <c:v>0.23950255262424505</c:v>
                </c:pt>
                <c:pt idx="34">
                  <c:v>0.2485173674383524</c:v>
                </c:pt>
                <c:pt idx="35">
                  <c:v>0.25592876756431193</c:v>
                </c:pt>
                <c:pt idx="36">
                  <c:v>0.26454613029693469</c:v>
                </c:pt>
                <c:pt idx="37">
                  <c:v>0.2730505455927224</c:v>
                </c:pt>
                <c:pt idx="38">
                  <c:v>0.28104421023826243</c:v>
                </c:pt>
                <c:pt idx="39">
                  <c:v>0.2903175459343485</c:v>
                </c:pt>
                <c:pt idx="40">
                  <c:v>0.29811990220112489</c:v>
                </c:pt>
                <c:pt idx="41">
                  <c:v>0.3063382912805751</c:v>
                </c:pt>
                <c:pt idx="42">
                  <c:v>0.31551076433034758</c:v>
                </c:pt>
                <c:pt idx="43">
                  <c:v>0.32424631221773115</c:v>
                </c:pt>
                <c:pt idx="44">
                  <c:v>0.33276629436232619</c:v>
                </c:pt>
                <c:pt idx="45">
                  <c:v>0.34215377719600121</c:v>
                </c:pt>
                <c:pt idx="46">
                  <c:v>0.35140914664177203</c:v>
                </c:pt>
                <c:pt idx="47">
                  <c:v>0.36003335644699047</c:v>
                </c:pt>
                <c:pt idx="48">
                  <c:v>0.36901258989239538</c:v>
                </c:pt>
                <c:pt idx="49">
                  <c:v>0.37802096728782303</c:v>
                </c:pt>
                <c:pt idx="50">
                  <c:v>0.38638598320820078</c:v>
                </c:pt>
                <c:pt idx="51">
                  <c:v>0.39452820592027232</c:v>
                </c:pt>
                <c:pt idx="52">
                  <c:v>0.4043034847074124</c:v>
                </c:pt>
                <c:pt idx="53">
                  <c:v>0.41887069017675271</c:v>
                </c:pt>
                <c:pt idx="54">
                  <c:v>0.42994375256972395</c:v>
                </c:pt>
                <c:pt idx="55">
                  <c:v>0.43777744736107299</c:v>
                </c:pt>
                <c:pt idx="56">
                  <c:v>0.44528491133033032</c:v>
                </c:pt>
                <c:pt idx="57">
                  <c:v>0.45245988262478021</c:v>
                </c:pt>
                <c:pt idx="58">
                  <c:v>0.46258521068312697</c:v>
                </c:pt>
                <c:pt idx="59">
                  <c:v>0.47088930521399941</c:v>
                </c:pt>
                <c:pt idx="60">
                  <c:v>0.48141951764630642</c:v>
                </c:pt>
                <c:pt idx="61">
                  <c:v>0.49922726115702881</c:v>
                </c:pt>
                <c:pt idx="62">
                  <c:v>0.50892774884350822</c:v>
                </c:pt>
                <c:pt idx="63">
                  <c:v>0.51833562659000032</c:v>
                </c:pt>
                <c:pt idx="64">
                  <c:v>0.52833381562942261</c:v>
                </c:pt>
                <c:pt idx="65">
                  <c:v>0.53780273180939608</c:v>
                </c:pt>
                <c:pt idx="66">
                  <c:v>0.54740788717742761</c:v>
                </c:pt>
                <c:pt idx="67">
                  <c:v>0.55793160366906691</c:v>
                </c:pt>
                <c:pt idx="68">
                  <c:v>0.56849294979898857</c:v>
                </c:pt>
                <c:pt idx="69">
                  <c:v>0.57882857662120402</c:v>
                </c:pt>
                <c:pt idx="70">
                  <c:v>0.58223865286181475</c:v>
                </c:pt>
                <c:pt idx="71">
                  <c:v>0.58971243742697954</c:v>
                </c:pt>
                <c:pt idx="72">
                  <c:v>0.59954062009126929</c:v>
                </c:pt>
                <c:pt idx="73">
                  <c:v>0.61030181881020218</c:v>
                </c:pt>
                <c:pt idx="74">
                  <c:v>0.62168575000341586</c:v>
                </c:pt>
                <c:pt idx="75">
                  <c:v>0.64326883474283503</c:v>
                </c:pt>
                <c:pt idx="76">
                  <c:v>0.64691212110561547</c:v>
                </c:pt>
                <c:pt idx="77">
                  <c:v>0.65154946195652053</c:v>
                </c:pt>
                <c:pt idx="78">
                  <c:v>0.66211367566385404</c:v>
                </c:pt>
                <c:pt idx="79">
                  <c:v>0.6723825288977644</c:v>
                </c:pt>
                <c:pt idx="80">
                  <c:v>0.68458886958830611</c:v>
                </c:pt>
                <c:pt idx="81">
                  <c:v>0.69432406081366793</c:v>
                </c:pt>
                <c:pt idx="82">
                  <c:v>0.70556180408086389</c:v>
                </c:pt>
                <c:pt idx="83">
                  <c:v>0.71487610516854816</c:v>
                </c:pt>
                <c:pt idx="84">
                  <c:v>0.72655393378548494</c:v>
                </c:pt>
                <c:pt idx="85">
                  <c:v>0.73683624707663475</c:v>
                </c:pt>
                <c:pt idx="86">
                  <c:v>0.74791574688828577</c:v>
                </c:pt>
                <c:pt idx="87">
                  <c:v>0.75779203462670941</c:v>
                </c:pt>
                <c:pt idx="88">
                  <c:v>0.76818495447517443</c:v>
                </c:pt>
                <c:pt idx="89">
                  <c:v>0.7784107940479067</c:v>
                </c:pt>
                <c:pt idx="90">
                  <c:v>0.78915946906140821</c:v>
                </c:pt>
                <c:pt idx="91">
                  <c:v>0.80050928193561932</c:v>
                </c:pt>
                <c:pt idx="92">
                  <c:v>0.81037614763397536</c:v>
                </c:pt>
                <c:pt idx="93">
                  <c:v>0.82131273675093663</c:v>
                </c:pt>
                <c:pt idx="94">
                  <c:v>0.8309804521241374</c:v>
                </c:pt>
                <c:pt idx="95">
                  <c:v>0.84158937663030087</c:v>
                </c:pt>
                <c:pt idx="96">
                  <c:v>0.85238533741010425</c:v>
                </c:pt>
                <c:pt idx="97">
                  <c:v>0.8635303233263244</c:v>
                </c:pt>
                <c:pt idx="98">
                  <c:v>0.87444578600561851</c:v>
                </c:pt>
                <c:pt idx="99">
                  <c:v>0.88420936039515907</c:v>
                </c:pt>
                <c:pt idx="100">
                  <c:v>0.89407376817001927</c:v>
                </c:pt>
                <c:pt idx="101">
                  <c:v>0.90520078783592417</c:v>
                </c:pt>
                <c:pt idx="102">
                  <c:v>0.91628374044486693</c:v>
                </c:pt>
                <c:pt idx="103">
                  <c:v>0.92600032167804558</c:v>
                </c:pt>
                <c:pt idx="104">
                  <c:v>0.93704435716497014</c:v>
                </c:pt>
                <c:pt idx="105">
                  <c:v>0.94765772934222148</c:v>
                </c:pt>
                <c:pt idx="106">
                  <c:v>0.95688067760664175</c:v>
                </c:pt>
                <c:pt idx="107">
                  <c:v>0.96770502155062388</c:v>
                </c:pt>
                <c:pt idx="108">
                  <c:v>0.97867836247604745</c:v>
                </c:pt>
                <c:pt idx="109">
                  <c:v>0.98892257795301097</c:v>
                </c:pt>
                <c:pt idx="110">
                  <c:v>0.99862692809069808</c:v>
                </c:pt>
                <c:pt idx="111">
                  <c:v>1.0094611037286638</c:v>
                </c:pt>
                <c:pt idx="112">
                  <c:v>1.0199979876676026</c:v>
                </c:pt>
                <c:pt idx="113">
                  <c:v>1.0303409297383177</c:v>
                </c:pt>
                <c:pt idx="114">
                  <c:v>1.0407128987150798</c:v>
                </c:pt>
                <c:pt idx="115">
                  <c:v>1.0511128412021045</c:v>
                </c:pt>
                <c:pt idx="116">
                  <c:v>1.0630409098397182</c:v>
                </c:pt>
                <c:pt idx="117">
                  <c:v>1.072683577802056</c:v>
                </c:pt>
                <c:pt idx="118">
                  <c:v>1.0833955595290832</c:v>
                </c:pt>
                <c:pt idx="119">
                  <c:v>1.0945472754739229</c:v>
                </c:pt>
                <c:pt idx="120">
                  <c:v>1.1048755870476388</c:v>
                </c:pt>
                <c:pt idx="121">
                  <c:v>1.1146825847522734</c:v>
                </c:pt>
                <c:pt idx="122">
                  <c:v>1.1257061375433988</c:v>
                </c:pt>
                <c:pt idx="123">
                  <c:v>1.1371104343884355</c:v>
                </c:pt>
                <c:pt idx="124">
                  <c:v>1.1475527467947704</c:v>
                </c:pt>
                <c:pt idx="125">
                  <c:v>1.1573501468933736</c:v>
                </c:pt>
                <c:pt idx="126">
                  <c:v>1.169333343243681</c:v>
                </c:pt>
                <c:pt idx="127">
                  <c:v>1.1787301018124536</c:v>
                </c:pt>
                <c:pt idx="128">
                  <c:v>1.1897259151812682</c:v>
                </c:pt>
                <c:pt idx="129">
                  <c:v>1.1997565839240292</c:v>
                </c:pt>
                <c:pt idx="130">
                  <c:v>1.2093015201664112</c:v>
                </c:pt>
                <c:pt idx="131">
                  <c:v>1.2200585638241963</c:v>
                </c:pt>
                <c:pt idx="132">
                  <c:v>1.2321357464872276</c:v>
                </c:pt>
                <c:pt idx="133">
                  <c:v>1.2424288278241691</c:v>
                </c:pt>
                <c:pt idx="134">
                  <c:v>1.2521713342980305</c:v>
                </c:pt>
                <c:pt idx="135">
                  <c:v>1.2633334671567338</c:v>
                </c:pt>
                <c:pt idx="136">
                  <c:v>1.2733687006145584</c:v>
                </c:pt>
                <c:pt idx="137">
                  <c:v>1.2843419244960061</c:v>
                </c:pt>
                <c:pt idx="138">
                  <c:v>1.2953183085648057</c:v>
                </c:pt>
                <c:pt idx="139">
                  <c:v>1.3061087097557491</c:v>
                </c:pt>
                <c:pt idx="140">
                  <c:v>1.3166103634579134</c:v>
                </c:pt>
                <c:pt idx="141">
                  <c:v>1.327402988484401</c:v>
                </c:pt>
                <c:pt idx="142">
                  <c:v>1.338183557981361</c:v>
                </c:pt>
                <c:pt idx="143">
                  <c:v>1.3489511355969857</c:v>
                </c:pt>
                <c:pt idx="144">
                  <c:v>1.359703614539707</c:v>
                </c:pt>
                <c:pt idx="145">
                  <c:v>1.3704730648589474</c:v>
                </c:pt>
                <c:pt idx="146">
                  <c:v>1.3808727732580202</c:v>
                </c:pt>
                <c:pt idx="147">
                  <c:v>1.390447087538377</c:v>
                </c:pt>
                <c:pt idx="148">
                  <c:v>1.4009902918520194</c:v>
                </c:pt>
                <c:pt idx="149">
                  <c:v>1.411461865252353</c:v>
                </c:pt>
                <c:pt idx="150">
                  <c:v>1.4212438155461249</c:v>
                </c:pt>
                <c:pt idx="151">
                  <c:v>1.4303359086453828</c:v>
                </c:pt>
                <c:pt idx="152">
                  <c:v>1.4401851592253516</c:v>
                </c:pt>
                <c:pt idx="153">
                  <c:v>1.4494421672867863</c:v>
                </c:pt>
                <c:pt idx="154">
                  <c:v>1.4608434209884473</c:v>
                </c:pt>
                <c:pt idx="155">
                  <c:v>1.4714396462232153</c:v>
                </c:pt>
                <c:pt idx="156">
                  <c:v>1.4776587778877031</c:v>
                </c:pt>
                <c:pt idx="157">
                  <c:v>1.4921708263833557</c:v>
                </c:pt>
                <c:pt idx="158">
                  <c:v>1.5080517041782686</c:v>
                </c:pt>
                <c:pt idx="159">
                  <c:v>1.5120113018861752</c:v>
                </c:pt>
                <c:pt idx="160">
                  <c:v>1.5202521341480224</c:v>
                </c:pt>
                <c:pt idx="161">
                  <c:v>1.5305321065596524</c:v>
                </c:pt>
                <c:pt idx="162">
                  <c:v>1.5493111102441743</c:v>
                </c:pt>
                <c:pt idx="163">
                  <c:v>1.5610542493997162</c:v>
                </c:pt>
                <c:pt idx="164">
                  <c:v>1.5711731693003772</c:v>
                </c:pt>
                <c:pt idx="165">
                  <c:v>1.5819978643762873</c:v>
                </c:pt>
                <c:pt idx="166">
                  <c:v>1.5921897026739931</c:v>
                </c:pt>
                <c:pt idx="167">
                  <c:v>1.6033257347260497</c:v>
                </c:pt>
                <c:pt idx="168">
                  <c:v>1.6133707998778579</c:v>
                </c:pt>
                <c:pt idx="169">
                  <c:v>1.6245297725492094</c:v>
                </c:pt>
                <c:pt idx="170">
                  <c:v>1.6351251784761456</c:v>
                </c:pt>
                <c:pt idx="171">
                  <c:v>1.7460255161710505</c:v>
                </c:pt>
                <c:pt idx="172">
                  <c:v>1.9370046502302019</c:v>
                </c:pt>
                <c:pt idx="173">
                  <c:v>2.1353996906083883</c:v>
                </c:pt>
                <c:pt idx="174">
                  <c:v>2.2959077130010099</c:v>
                </c:pt>
                <c:pt idx="175">
                  <c:v>2.4601171340904928</c:v>
                </c:pt>
                <c:pt idx="176">
                  <c:v>2.6256266796653271</c:v>
                </c:pt>
                <c:pt idx="177">
                  <c:v>2.7912144106161261</c:v>
                </c:pt>
                <c:pt idx="178">
                  <c:v>2.9592254200459229</c:v>
                </c:pt>
                <c:pt idx="179">
                  <c:v>3.1313095598403415</c:v>
                </c:pt>
                <c:pt idx="180">
                  <c:v>3.3084581924760585</c:v>
                </c:pt>
                <c:pt idx="181">
                  <c:v>3.4876831852459245</c:v>
                </c:pt>
                <c:pt idx="182">
                  <c:v>3.667275930188366</c:v>
                </c:pt>
                <c:pt idx="183">
                  <c:v>3.8461055484073214</c:v>
                </c:pt>
                <c:pt idx="184">
                  <c:v>4.0232672899683495</c:v>
                </c:pt>
                <c:pt idx="185">
                  <c:v>4.1995139817250502</c:v>
                </c:pt>
                <c:pt idx="186">
                  <c:v>4.3739272966417664</c:v>
                </c:pt>
                <c:pt idx="187">
                  <c:v>4.5457675167902112</c:v>
                </c:pt>
                <c:pt idx="188">
                  <c:v>4.7162167863279336</c:v>
                </c:pt>
                <c:pt idx="189">
                  <c:v>4.8869993971092889</c:v>
                </c:pt>
                <c:pt idx="190">
                  <c:v>5.0571209435142253</c:v>
                </c:pt>
                <c:pt idx="191">
                  <c:v>5.2287518890335916</c:v>
                </c:pt>
                <c:pt idx="192">
                  <c:v>5.3986365384311146</c:v>
                </c:pt>
                <c:pt idx="193">
                  <c:v>5.5668362227502151</c:v>
                </c:pt>
                <c:pt idx="194">
                  <c:v>5.7335737937211881</c:v>
                </c:pt>
                <c:pt idx="195">
                  <c:v>5.9007739224852918</c:v>
                </c:pt>
                <c:pt idx="196">
                  <c:v>6.068945516250154</c:v>
                </c:pt>
                <c:pt idx="197">
                  <c:v>6.2390881305707691</c:v>
                </c:pt>
                <c:pt idx="198">
                  <c:v>6.4083730466352939</c:v>
                </c:pt>
                <c:pt idx="199">
                  <c:v>6.5758231813321233</c:v>
                </c:pt>
                <c:pt idx="200">
                  <c:v>6.7400892517059887</c:v>
                </c:pt>
                <c:pt idx="201">
                  <c:v>6.9011492534894012</c:v>
                </c:pt>
                <c:pt idx="202">
                  <c:v>7.0614147607637614</c:v>
                </c:pt>
                <c:pt idx="203">
                  <c:v>7.220648876521655</c:v>
                </c:pt>
                <c:pt idx="204">
                  <c:v>7.3829017905084076</c:v>
                </c:pt>
                <c:pt idx="205">
                  <c:v>7.5469164504218353</c:v>
                </c:pt>
                <c:pt idx="206">
                  <c:v>7.7119845061192169</c:v>
                </c:pt>
                <c:pt idx="207">
                  <c:v>7.8750501734752785</c:v>
                </c:pt>
                <c:pt idx="208">
                  <c:v>8.0344247420043651</c:v>
                </c:pt>
                <c:pt idx="209">
                  <c:v>8.1890014438694703</c:v>
                </c:pt>
                <c:pt idx="210">
                  <c:v>8.3419713660321175</c:v>
                </c:pt>
                <c:pt idx="211">
                  <c:v>8.4964132332368756</c:v>
                </c:pt>
                <c:pt idx="212">
                  <c:v>8.6537596637499234</c:v>
                </c:pt>
                <c:pt idx="213">
                  <c:v>8.814574341359652</c:v>
                </c:pt>
                <c:pt idx="214">
                  <c:v>8.9750032420245009</c:v>
                </c:pt>
                <c:pt idx="215">
                  <c:v>9.1340819233822721</c:v>
                </c:pt>
                <c:pt idx="216">
                  <c:v>9.2897064029204834</c:v>
                </c:pt>
                <c:pt idx="217">
                  <c:v>9.4443065135807878</c:v>
                </c:pt>
                <c:pt idx="218">
                  <c:v>9.5975039692327684</c:v>
                </c:pt>
                <c:pt idx="219">
                  <c:v>9.7506508618871202</c:v>
                </c:pt>
                <c:pt idx="220">
                  <c:v>9.9027752583671802</c:v>
                </c:pt>
                <c:pt idx="221">
                  <c:v>10.055270450163192</c:v>
                </c:pt>
                <c:pt idx="222">
                  <c:v>10.208514723405571</c:v>
                </c:pt>
                <c:pt idx="223">
                  <c:v>10.364455689854873</c:v>
                </c:pt>
                <c:pt idx="224">
                  <c:v>10.520826441784028</c:v>
                </c:pt>
                <c:pt idx="225">
                  <c:v>10.676688754681461</c:v>
                </c:pt>
                <c:pt idx="226">
                  <c:v>10.830840352825751</c:v>
                </c:pt>
                <c:pt idx="227">
                  <c:v>10.982347693464368</c:v>
                </c:pt>
                <c:pt idx="228">
                  <c:v>11.132969245292653</c:v>
                </c:pt>
                <c:pt idx="229">
                  <c:v>11.283066440108483</c:v>
                </c:pt>
                <c:pt idx="230">
                  <c:v>11.432739467555306</c:v>
                </c:pt>
                <c:pt idx="231">
                  <c:v>11.580360011839083</c:v>
                </c:pt>
                <c:pt idx="232">
                  <c:v>11.725577877383637</c:v>
                </c:pt>
                <c:pt idx="233">
                  <c:v>11.868431454613097</c:v>
                </c:pt>
                <c:pt idx="234">
                  <c:v>12.010779401866257</c:v>
                </c:pt>
                <c:pt idx="235">
                  <c:v>12.153871748806743</c:v>
                </c:pt>
                <c:pt idx="236">
                  <c:v>12.298604584114775</c:v>
                </c:pt>
                <c:pt idx="237">
                  <c:v>12.44661184169524</c:v>
                </c:pt>
                <c:pt idx="238">
                  <c:v>12.596098535132279</c:v>
                </c:pt>
                <c:pt idx="239">
                  <c:v>12.744836147122953</c:v>
                </c:pt>
                <c:pt idx="240">
                  <c:v>12.889336767182611</c:v>
                </c:pt>
                <c:pt idx="241">
                  <c:v>13.028563853859843</c:v>
                </c:pt>
                <c:pt idx="242">
                  <c:v>13.162925656542921</c:v>
                </c:pt>
                <c:pt idx="243">
                  <c:v>13.295832368516431</c:v>
                </c:pt>
                <c:pt idx="244">
                  <c:v>13.43104718769656</c:v>
                </c:pt>
                <c:pt idx="245">
                  <c:v>13.570117903621863</c:v>
                </c:pt>
                <c:pt idx="246">
                  <c:v>13.712116591650656</c:v>
                </c:pt>
                <c:pt idx="247">
                  <c:v>13.85487559734751</c:v>
                </c:pt>
                <c:pt idx="248">
                  <c:v>13.997292834634459</c:v>
                </c:pt>
                <c:pt idx="249">
                  <c:v>14.137612643871579</c:v>
                </c:pt>
                <c:pt idx="250">
                  <c:v>14.276739540905361</c:v>
                </c:pt>
                <c:pt idx="251">
                  <c:v>14.414799933229878</c:v>
                </c:pt>
                <c:pt idx="252">
                  <c:v>14.551557860189522</c:v>
                </c:pt>
                <c:pt idx="253">
                  <c:v>14.685603175961511</c:v>
                </c:pt>
                <c:pt idx="254">
                  <c:v>14.820351691941275</c:v>
                </c:pt>
                <c:pt idx="255">
                  <c:v>14.954366108103599</c:v>
                </c:pt>
                <c:pt idx="256">
                  <c:v>15.089381484348634</c:v>
                </c:pt>
                <c:pt idx="257">
                  <c:v>15.223069113729981</c:v>
                </c:pt>
                <c:pt idx="258">
                  <c:v>15.356035752219199</c:v>
                </c:pt>
                <c:pt idx="259">
                  <c:v>15.487193359015443</c:v>
                </c:pt>
                <c:pt idx="260">
                  <c:v>15.618487673175647</c:v>
                </c:pt>
                <c:pt idx="261">
                  <c:v>15.75050297822798</c:v>
                </c:pt>
                <c:pt idx="262">
                  <c:v>15.88310163045667</c:v>
                </c:pt>
                <c:pt idx="263">
                  <c:v>16.016196549143579</c:v>
                </c:pt>
                <c:pt idx="264">
                  <c:v>16.14750678128452</c:v>
                </c:pt>
                <c:pt idx="265">
                  <c:v>16.276204591881253</c:v>
                </c:pt>
                <c:pt idx="266">
                  <c:v>16.401574608152501</c:v>
                </c:pt>
                <c:pt idx="267">
                  <c:v>16.525231100615184</c:v>
                </c:pt>
                <c:pt idx="268">
                  <c:v>16.648788339786222</c:v>
                </c:pt>
                <c:pt idx="269">
                  <c:v>16.774577841667433</c:v>
                </c:pt>
                <c:pt idx="270">
                  <c:v>16.90262769681306</c:v>
                </c:pt>
                <c:pt idx="271">
                  <c:v>17.03058953488874</c:v>
                </c:pt>
                <c:pt idx="272">
                  <c:v>17.157169317695871</c:v>
                </c:pt>
                <c:pt idx="273">
                  <c:v>17.27995125756992</c:v>
                </c:pt>
                <c:pt idx="274">
                  <c:v>17.398588904341942</c:v>
                </c:pt>
                <c:pt idx="275">
                  <c:v>17.514756455044566</c:v>
                </c:pt>
                <c:pt idx="276">
                  <c:v>17.631671214489945</c:v>
                </c:pt>
                <c:pt idx="277">
                  <c:v>17.750372533184908</c:v>
                </c:pt>
                <c:pt idx="278">
                  <c:v>17.872364192133041</c:v>
                </c:pt>
                <c:pt idx="279">
                  <c:v>17.994402668671569</c:v>
                </c:pt>
                <c:pt idx="280">
                  <c:v>18.115036617498159</c:v>
                </c:pt>
                <c:pt idx="281">
                  <c:v>18.232073102678573</c:v>
                </c:pt>
                <c:pt idx="282">
                  <c:v>18.347699442036198</c:v>
                </c:pt>
                <c:pt idx="283">
                  <c:v>18.461468059406833</c:v>
                </c:pt>
                <c:pt idx="284">
                  <c:v>18.573774095253437</c:v>
                </c:pt>
                <c:pt idx="285">
                  <c:v>18.685486484053794</c:v>
                </c:pt>
                <c:pt idx="286">
                  <c:v>18.79700785708533</c:v>
                </c:pt>
                <c:pt idx="287">
                  <c:v>18.909797050464839</c:v>
                </c:pt>
                <c:pt idx="288">
                  <c:v>19.023292253107552</c:v>
                </c:pt>
                <c:pt idx="289">
                  <c:v>19.138564651481769</c:v>
                </c:pt>
                <c:pt idx="290">
                  <c:v>19.252749009055137</c:v>
                </c:pt>
                <c:pt idx="291">
                  <c:v>19.366547589683627</c:v>
                </c:pt>
                <c:pt idx="292">
                  <c:v>19.478267469298448</c:v>
                </c:pt>
                <c:pt idx="293">
                  <c:v>19.588828145375018</c:v>
                </c:pt>
                <c:pt idx="294">
                  <c:v>19.698903791215063</c:v>
                </c:pt>
                <c:pt idx="295">
                  <c:v>19.809462594588013</c:v>
                </c:pt>
                <c:pt idx="296">
                  <c:v>19.918993283675828</c:v>
                </c:pt>
                <c:pt idx="297">
                  <c:v>20.026480853118674</c:v>
                </c:pt>
                <c:pt idx="298">
                  <c:v>20.131801704477901</c:v>
                </c:pt>
                <c:pt idx="299">
                  <c:v>20.235199289223583</c:v>
                </c:pt>
                <c:pt idx="300">
                  <c:v>20.339374045969873</c:v>
                </c:pt>
                <c:pt idx="301">
                  <c:v>20.444629352702542</c:v>
                </c:pt>
                <c:pt idx="302">
                  <c:v>20.552223666251496</c:v>
                </c:pt>
                <c:pt idx="303">
                  <c:v>20.66199218869853</c:v>
                </c:pt>
                <c:pt idx="304">
                  <c:v>20.772719535396917</c:v>
                </c:pt>
                <c:pt idx="305">
                  <c:v>20.880135942102356</c:v>
                </c:pt>
                <c:pt idx="306">
                  <c:v>20.982080308842086</c:v>
                </c:pt>
                <c:pt idx="307">
                  <c:v>21.078417800955759</c:v>
                </c:pt>
                <c:pt idx="308">
                  <c:v>21.171247719196813</c:v>
                </c:pt>
                <c:pt idx="309">
                  <c:v>21.265012116542213</c:v>
                </c:pt>
                <c:pt idx="310">
                  <c:v>21.361072448520726</c:v>
                </c:pt>
                <c:pt idx="311">
                  <c:v>21.461320145784434</c:v>
                </c:pt>
                <c:pt idx="312">
                  <c:v>21.560790671047535</c:v>
                </c:pt>
                <c:pt idx="313">
                  <c:v>21.66045783019031</c:v>
                </c:pt>
                <c:pt idx="314">
                  <c:v>21.757385223942993</c:v>
                </c:pt>
                <c:pt idx="315">
                  <c:v>21.853591626803549</c:v>
                </c:pt>
                <c:pt idx="316">
                  <c:v>21.948867295966995</c:v>
                </c:pt>
                <c:pt idx="317">
                  <c:v>22.042371387509782</c:v>
                </c:pt>
                <c:pt idx="318">
                  <c:v>22.13433237127305</c:v>
                </c:pt>
                <c:pt idx="319">
                  <c:v>22.224838264326753</c:v>
                </c:pt>
                <c:pt idx="320">
                  <c:v>22.315151268908014</c:v>
                </c:pt>
                <c:pt idx="321">
                  <c:v>22.406675912728776</c:v>
                </c:pt>
                <c:pt idx="322">
                  <c:v>22.497990813744554</c:v>
                </c:pt>
                <c:pt idx="323">
                  <c:v>22.58808283929914</c:v>
                </c:pt>
                <c:pt idx="324">
                  <c:v>22.678114938338013</c:v>
                </c:pt>
                <c:pt idx="325">
                  <c:v>22.76749533651855</c:v>
                </c:pt>
                <c:pt idx="326">
                  <c:v>22.858087373938584</c:v>
                </c:pt>
                <c:pt idx="327">
                  <c:v>22.949228113518082</c:v>
                </c:pt>
                <c:pt idx="328">
                  <c:v>23.041181606466889</c:v>
                </c:pt>
                <c:pt idx="329">
                  <c:v>23.132337327675312</c:v>
                </c:pt>
                <c:pt idx="330">
                  <c:v>23.22190499621744</c:v>
                </c:pt>
                <c:pt idx="331">
                  <c:v>23.308644882299532</c:v>
                </c:pt>
                <c:pt idx="332">
                  <c:v>23.392864109314594</c:v>
                </c:pt>
                <c:pt idx="333">
                  <c:v>23.475609518583934</c:v>
                </c:pt>
                <c:pt idx="334">
                  <c:v>23.558989774379068</c:v>
                </c:pt>
                <c:pt idx="335">
                  <c:v>23.645165976672768</c:v>
                </c:pt>
                <c:pt idx="336">
                  <c:v>23.733126865512435</c:v>
                </c:pt>
                <c:pt idx="337">
                  <c:v>23.820966028617072</c:v>
                </c:pt>
                <c:pt idx="338">
                  <c:v>23.906602892269387</c:v>
                </c:pt>
                <c:pt idx="339">
                  <c:v>23.988361386733136</c:v>
                </c:pt>
                <c:pt idx="340">
                  <c:v>24.066550508104942</c:v>
                </c:pt>
                <c:pt idx="341">
                  <c:v>24.143410009909449</c:v>
                </c:pt>
                <c:pt idx="342">
                  <c:v>24.22137815225458</c:v>
                </c:pt>
                <c:pt idx="343">
                  <c:v>24.301145962774608</c:v>
                </c:pt>
                <c:pt idx="344">
                  <c:v>24.382265865305328</c:v>
                </c:pt>
                <c:pt idx="345">
                  <c:v>24.462020566900048</c:v>
                </c:pt>
                <c:pt idx="346">
                  <c:v>24.540146016348913</c:v>
                </c:pt>
                <c:pt idx="347">
                  <c:v>24.61638190784932</c:v>
                </c:pt>
                <c:pt idx="348">
                  <c:v>24.692711434530523</c:v>
                </c:pt>
                <c:pt idx="349">
                  <c:v>24.767179493817501</c:v>
                </c:pt>
                <c:pt idx="350">
                  <c:v>24.841430319485035</c:v>
                </c:pt>
                <c:pt idx="351">
                  <c:v>24.913724169873934</c:v>
                </c:pt>
                <c:pt idx="352">
                  <c:v>24.987001189661193</c:v>
                </c:pt>
                <c:pt idx="353">
                  <c:v>25.060214537525507</c:v>
                </c:pt>
                <c:pt idx="354">
                  <c:v>25.134514053487052</c:v>
                </c:pt>
                <c:pt idx="355">
                  <c:v>25.208821060263066</c:v>
                </c:pt>
                <c:pt idx="356">
                  <c:v>25.282455766440961</c:v>
                </c:pt>
                <c:pt idx="357">
                  <c:v>25.354599800540587</c:v>
                </c:pt>
                <c:pt idx="358">
                  <c:v>25.424876749135141</c:v>
                </c:pt>
                <c:pt idx="359">
                  <c:v>25.495198642616479</c:v>
                </c:pt>
                <c:pt idx="360">
                  <c:v>25.565368847104928</c:v>
                </c:pt>
                <c:pt idx="361">
                  <c:v>25.635415453154724</c:v>
                </c:pt>
                <c:pt idx="362">
                  <c:v>25.703679245362167</c:v>
                </c:pt>
                <c:pt idx="363">
                  <c:v>25.769868081963175</c:v>
                </c:pt>
                <c:pt idx="364">
                  <c:v>25.834255377685668</c:v>
                </c:pt>
                <c:pt idx="365">
                  <c:v>25.89814266154271</c:v>
                </c:pt>
                <c:pt idx="366">
                  <c:v>25.962704118701485</c:v>
                </c:pt>
                <c:pt idx="367">
                  <c:v>26.028724411977059</c:v>
                </c:pt>
                <c:pt idx="368">
                  <c:v>26.097862756773136</c:v>
                </c:pt>
                <c:pt idx="369">
                  <c:v>26.168845714630894</c:v>
                </c:pt>
                <c:pt idx="370">
                  <c:v>26.239808072748875</c:v>
                </c:pt>
                <c:pt idx="371">
                  <c:v>26.307493199539</c:v>
                </c:pt>
                <c:pt idx="372">
                  <c:v>26.370333642074744</c:v>
                </c:pt>
                <c:pt idx="373">
                  <c:v>26.429340660308704</c:v>
                </c:pt>
                <c:pt idx="374">
                  <c:v>26.486371976227872</c:v>
                </c:pt>
                <c:pt idx="375">
                  <c:v>26.544326535029686</c:v>
                </c:pt>
                <c:pt idx="376">
                  <c:v>26.606150099501988</c:v>
                </c:pt>
                <c:pt idx="377">
                  <c:v>26.670632903108892</c:v>
                </c:pt>
                <c:pt idx="378">
                  <c:v>26.735741189723516</c:v>
                </c:pt>
                <c:pt idx="379">
                  <c:v>26.800813894969433</c:v>
                </c:pt>
                <c:pt idx="380">
                  <c:v>26.8628921471335</c:v>
                </c:pt>
                <c:pt idx="381">
                  <c:v>26.924856164376997</c:v>
                </c:pt>
                <c:pt idx="382">
                  <c:v>26.985101039701078</c:v>
                </c:pt>
                <c:pt idx="383">
                  <c:v>27.043815916170956</c:v>
                </c:pt>
                <c:pt idx="384">
                  <c:v>27.100058823867823</c:v>
                </c:pt>
                <c:pt idx="385">
                  <c:v>27.155816701328167</c:v>
                </c:pt>
                <c:pt idx="386">
                  <c:v>27.211482816311328</c:v>
                </c:pt>
                <c:pt idx="387">
                  <c:v>27.267997266032502</c:v>
                </c:pt>
                <c:pt idx="388">
                  <c:v>27.32419335613897</c:v>
                </c:pt>
                <c:pt idx="389">
                  <c:v>27.378793902764677</c:v>
                </c:pt>
                <c:pt idx="390">
                  <c:v>27.431856959721713</c:v>
                </c:pt>
                <c:pt idx="391">
                  <c:v>27.484039845979268</c:v>
                </c:pt>
                <c:pt idx="392">
                  <c:v>27.537069194271218</c:v>
                </c:pt>
                <c:pt idx="393">
                  <c:v>27.591031148963896</c:v>
                </c:pt>
                <c:pt idx="394">
                  <c:v>27.645038048543356</c:v>
                </c:pt>
                <c:pt idx="395">
                  <c:v>27.697855781326709</c:v>
                </c:pt>
                <c:pt idx="396">
                  <c:v>27.748079819602012</c:v>
                </c:pt>
                <c:pt idx="397">
                  <c:v>27.796352500709531</c:v>
                </c:pt>
                <c:pt idx="398">
                  <c:v>27.843316161989524</c:v>
                </c:pt>
                <c:pt idx="399">
                  <c:v>27.889517632897839</c:v>
                </c:pt>
                <c:pt idx="400">
                  <c:v>27.936739727276827</c:v>
                </c:pt>
                <c:pt idx="401">
                  <c:v>27.98635888228419</c:v>
                </c:pt>
                <c:pt idx="402">
                  <c:v>28.038026775047367</c:v>
                </c:pt>
                <c:pt idx="403">
                  <c:v>28.090690946134213</c:v>
                </c:pt>
                <c:pt idx="404">
                  <c:v>28.141564812564244</c:v>
                </c:pt>
                <c:pt idx="405">
                  <c:v>28.188504128697229</c:v>
                </c:pt>
                <c:pt idx="406">
                  <c:v>28.232531390707461</c:v>
                </c:pt>
                <c:pt idx="407">
                  <c:v>28.276787122558837</c:v>
                </c:pt>
                <c:pt idx="408">
                  <c:v>28.322514799452321</c:v>
                </c:pt>
                <c:pt idx="409">
                  <c:v>28.371345546237382</c:v>
                </c:pt>
                <c:pt idx="410">
                  <c:v>28.421987197419039</c:v>
                </c:pt>
                <c:pt idx="411">
                  <c:v>28.471905985004948</c:v>
                </c:pt>
                <c:pt idx="412">
                  <c:v>28.521186180657832</c:v>
                </c:pt>
                <c:pt idx="413">
                  <c:v>28.567619866814518</c:v>
                </c:pt>
                <c:pt idx="414">
                  <c:v>28.612579735225481</c:v>
                </c:pt>
                <c:pt idx="415">
                  <c:v>28.655550792396333</c:v>
                </c:pt>
                <c:pt idx="416">
                  <c:v>28.697072376968467</c:v>
                </c:pt>
                <c:pt idx="417">
                  <c:v>28.73722314249375</c:v>
                </c:pt>
                <c:pt idx="418">
                  <c:v>28.776630444683512</c:v>
                </c:pt>
                <c:pt idx="419">
                  <c:v>28.817938541043432</c:v>
                </c:pt>
                <c:pt idx="420">
                  <c:v>28.861387137636346</c:v>
                </c:pt>
                <c:pt idx="421">
                  <c:v>28.905893811772255</c:v>
                </c:pt>
                <c:pt idx="422">
                  <c:v>28.948819924056327</c:v>
                </c:pt>
                <c:pt idx="423">
                  <c:v>28.990292818334446</c:v>
                </c:pt>
                <c:pt idx="424">
                  <c:v>29.029338688726337</c:v>
                </c:pt>
                <c:pt idx="425">
                  <c:v>29.068365832082069</c:v>
                </c:pt>
                <c:pt idx="426">
                  <c:v>29.106653257509514</c:v>
                </c:pt>
                <c:pt idx="427">
                  <c:v>29.145023081896056</c:v>
                </c:pt>
                <c:pt idx="428">
                  <c:v>29.183141963998068</c:v>
                </c:pt>
                <c:pt idx="429">
                  <c:v>29.219519231737276</c:v>
                </c:pt>
                <c:pt idx="430">
                  <c:v>29.254763513788852</c:v>
                </c:pt>
                <c:pt idx="431">
                  <c:v>29.289391676350792</c:v>
                </c:pt>
                <c:pt idx="432">
                  <c:v>29.324802629024187</c:v>
                </c:pt>
                <c:pt idx="433">
                  <c:v>29.361131206469381</c:v>
                </c:pt>
                <c:pt idx="434">
                  <c:v>29.400353111001166</c:v>
                </c:pt>
                <c:pt idx="435">
                  <c:v>29.441440228334407</c:v>
                </c:pt>
                <c:pt idx="436">
                  <c:v>29.483194028154916</c:v>
                </c:pt>
                <c:pt idx="437">
                  <c:v>29.521015150381999</c:v>
                </c:pt>
                <c:pt idx="438">
                  <c:v>29.554725688172137</c:v>
                </c:pt>
                <c:pt idx="439">
                  <c:v>29.584645873843659</c:v>
                </c:pt>
                <c:pt idx="440">
                  <c:v>29.61316340450686</c:v>
                </c:pt>
                <c:pt idx="441">
                  <c:v>29.643076099363917</c:v>
                </c:pt>
                <c:pt idx="442">
                  <c:v>29.674751008323554</c:v>
                </c:pt>
                <c:pt idx="443">
                  <c:v>29.709347334924026</c:v>
                </c:pt>
                <c:pt idx="444">
                  <c:v>29.744308838729598</c:v>
                </c:pt>
                <c:pt idx="445">
                  <c:v>29.78019733082505</c:v>
                </c:pt>
                <c:pt idx="446">
                  <c:v>29.814377917222785</c:v>
                </c:pt>
                <c:pt idx="447">
                  <c:v>29.848745773982113</c:v>
                </c:pt>
                <c:pt idx="448">
                  <c:v>29.881836446875386</c:v>
                </c:pt>
                <c:pt idx="449">
                  <c:v>29.913820351931648</c:v>
                </c:pt>
                <c:pt idx="450">
                  <c:v>29.944873523290802</c:v>
                </c:pt>
                <c:pt idx="451">
                  <c:v>29.9742262797667</c:v>
                </c:pt>
                <c:pt idx="452">
                  <c:v>30.004348717428741</c:v>
                </c:pt>
                <c:pt idx="453">
                  <c:v>30.034849441221198</c:v>
                </c:pt>
                <c:pt idx="454">
                  <c:v>30.066677911877342</c:v>
                </c:pt>
                <c:pt idx="455">
                  <c:v>30.097463286619419</c:v>
                </c:pt>
                <c:pt idx="456">
                  <c:v>30.127501452618741</c:v>
                </c:pt>
                <c:pt idx="457">
                  <c:v>30.155824222105888</c:v>
                </c:pt>
                <c:pt idx="458">
                  <c:v>30.184362352508863</c:v>
                </c:pt>
                <c:pt idx="459">
                  <c:v>30.214059686450089</c:v>
                </c:pt>
                <c:pt idx="460">
                  <c:v>30.245090385365852</c:v>
                </c:pt>
                <c:pt idx="461">
                  <c:v>30.27504427970246</c:v>
                </c:pt>
                <c:pt idx="462">
                  <c:v>30.304376436438584</c:v>
                </c:pt>
                <c:pt idx="463">
                  <c:v>30.331176697885986</c:v>
                </c:pt>
                <c:pt idx="464">
                  <c:v>30.355941330502887</c:v>
                </c:pt>
                <c:pt idx="465">
                  <c:v>30.379410052217569</c:v>
                </c:pt>
                <c:pt idx="466">
                  <c:v>30.402918100708188</c:v>
                </c:pt>
                <c:pt idx="467">
                  <c:v>30.42763591573469</c:v>
                </c:pt>
                <c:pt idx="468">
                  <c:v>30.454599102396678</c:v>
                </c:pt>
                <c:pt idx="469">
                  <c:v>30.482412496500295</c:v>
                </c:pt>
                <c:pt idx="470">
                  <c:v>30.509622880039583</c:v>
                </c:pt>
                <c:pt idx="471">
                  <c:v>30.533833192386169</c:v>
                </c:pt>
                <c:pt idx="472">
                  <c:v>30.555159541164244</c:v>
                </c:pt>
                <c:pt idx="473">
                  <c:v>30.575004581382128</c:v>
                </c:pt>
                <c:pt idx="474">
                  <c:v>30.596171750352848</c:v>
                </c:pt>
                <c:pt idx="475">
                  <c:v>30.618627339411322</c:v>
                </c:pt>
                <c:pt idx="476">
                  <c:v>30.644126071845662</c:v>
                </c:pt>
                <c:pt idx="477">
                  <c:v>30.669119174303702</c:v>
                </c:pt>
                <c:pt idx="478">
                  <c:v>30.694187184906383</c:v>
                </c:pt>
                <c:pt idx="479">
                  <c:v>30.717290729415964</c:v>
                </c:pt>
                <c:pt idx="480">
                  <c:v>30.739366159640404</c:v>
                </c:pt>
                <c:pt idx="481">
                  <c:v>30.760801125228202</c:v>
                </c:pt>
                <c:pt idx="482">
                  <c:v>30.781030069687347</c:v>
                </c:pt>
                <c:pt idx="483">
                  <c:v>30.80056798651222</c:v>
                </c:pt>
                <c:pt idx="484">
                  <c:v>30.819643345543962</c:v>
                </c:pt>
                <c:pt idx="485">
                  <c:v>30.841136364943853</c:v>
                </c:pt>
                <c:pt idx="486">
                  <c:v>30.863672480257812</c:v>
                </c:pt>
                <c:pt idx="487">
                  <c:v>30.888379059062618</c:v>
                </c:pt>
                <c:pt idx="488">
                  <c:v>30.911512566830051</c:v>
                </c:pt>
                <c:pt idx="489">
                  <c:v>30.934043064033162</c:v>
                </c:pt>
                <c:pt idx="490">
                  <c:v>30.954863782834938</c:v>
                </c:pt>
                <c:pt idx="491">
                  <c:v>30.974957892633739</c:v>
                </c:pt>
                <c:pt idx="492">
                  <c:v>30.994222394730688</c:v>
                </c:pt>
                <c:pt idx="493">
                  <c:v>31.01354495063973</c:v>
                </c:pt>
                <c:pt idx="494">
                  <c:v>31.033013577430815</c:v>
                </c:pt>
                <c:pt idx="495">
                  <c:v>31.050869806408592</c:v>
                </c:pt>
                <c:pt idx="496">
                  <c:v>31.067270944676803</c:v>
                </c:pt>
                <c:pt idx="497">
                  <c:v>31.082522242924838</c:v>
                </c:pt>
                <c:pt idx="498">
                  <c:v>31.098138718377978</c:v>
                </c:pt>
                <c:pt idx="499">
                  <c:v>31.114674691306533</c:v>
                </c:pt>
                <c:pt idx="500">
                  <c:v>31.133714468969572</c:v>
                </c:pt>
                <c:pt idx="501">
                  <c:v>31.15481422061012</c:v>
                </c:pt>
                <c:pt idx="502">
                  <c:v>31.177088157417849</c:v>
                </c:pt>
                <c:pt idx="503">
                  <c:v>31.198144836875233</c:v>
                </c:pt>
                <c:pt idx="504">
                  <c:v>31.215289438478962</c:v>
                </c:pt>
                <c:pt idx="505">
                  <c:v>31.229063173574037</c:v>
                </c:pt>
                <c:pt idx="506">
                  <c:v>31.24041737559735</c:v>
                </c:pt>
                <c:pt idx="507">
                  <c:v>31.252812800831112</c:v>
                </c:pt>
                <c:pt idx="508">
                  <c:v>31.26613146894752</c:v>
                </c:pt>
                <c:pt idx="509">
                  <c:v>31.283047600710109</c:v>
                </c:pt>
                <c:pt idx="510">
                  <c:v>31.300920684020429</c:v>
                </c:pt>
                <c:pt idx="511">
                  <c:v>31.319168308053936</c:v>
                </c:pt>
                <c:pt idx="512">
                  <c:v>31.336367218062524</c:v>
                </c:pt>
                <c:pt idx="513">
                  <c:v>31.352526777564282</c:v>
                </c:pt>
                <c:pt idx="514">
                  <c:v>31.367744367147232</c:v>
                </c:pt>
                <c:pt idx="515">
                  <c:v>31.381737208565372</c:v>
                </c:pt>
                <c:pt idx="516">
                  <c:v>31.396035300672906</c:v>
                </c:pt>
                <c:pt idx="517">
                  <c:v>31.409000027805906</c:v>
                </c:pt>
                <c:pt idx="518">
                  <c:v>31.422015317936534</c:v>
                </c:pt>
                <c:pt idx="519">
                  <c:v>31.434528723498101</c:v>
                </c:pt>
                <c:pt idx="520">
                  <c:v>31.447933535980841</c:v>
                </c:pt>
                <c:pt idx="521">
                  <c:v>31.461237222468323</c:v>
                </c:pt>
                <c:pt idx="522">
                  <c:v>31.47365699284909</c:v>
                </c:pt>
                <c:pt idx="523">
                  <c:v>31.485574878660792</c:v>
                </c:pt>
                <c:pt idx="524">
                  <c:v>31.498365444357514</c:v>
                </c:pt>
                <c:pt idx="525">
                  <c:v>31.512639191318041</c:v>
                </c:pt>
                <c:pt idx="526">
                  <c:v>31.527729437055108</c:v>
                </c:pt>
                <c:pt idx="527">
                  <c:v>31.543452656614356</c:v>
                </c:pt>
                <c:pt idx="528">
                  <c:v>31.558243269772877</c:v>
                </c:pt>
                <c:pt idx="529">
                  <c:v>31.57098514517558</c:v>
                </c:pt>
                <c:pt idx="530">
                  <c:v>31.581034072778596</c:v>
                </c:pt>
                <c:pt idx="531">
                  <c:v>31.590712205065664</c:v>
                </c:pt>
                <c:pt idx="532">
                  <c:v>31.600558880678161</c:v>
                </c:pt>
                <c:pt idx="533">
                  <c:v>31.611472997351729</c:v>
                </c:pt>
                <c:pt idx="534">
                  <c:v>31.623671788705821</c:v>
                </c:pt>
                <c:pt idx="535">
                  <c:v>31.637926808630187</c:v>
                </c:pt>
                <c:pt idx="536">
                  <c:v>31.652181828554557</c:v>
                </c:pt>
                <c:pt idx="537">
                  <c:v>31.663979861334838</c:v>
                </c:pt>
                <c:pt idx="538">
                  <c:v>31.673144872831141</c:v>
                </c:pt>
                <c:pt idx="539">
                  <c:v>31.680542052114017</c:v>
                </c:pt>
                <c:pt idx="540">
                  <c:v>31.686901753593677</c:v>
                </c:pt>
                <c:pt idx="541">
                  <c:v>31.695366373937624</c:v>
                </c:pt>
                <c:pt idx="542">
                  <c:v>31.707198115382994</c:v>
                </c:pt>
                <c:pt idx="543">
                  <c:v>31.721194702208365</c:v>
                </c:pt>
                <c:pt idx="544">
                  <c:v>31.733932832203841</c:v>
                </c:pt>
                <c:pt idx="545">
                  <c:v>31.744423717860212</c:v>
                </c:pt>
                <c:pt idx="546">
                  <c:v>31.753543784469734</c:v>
                </c:pt>
                <c:pt idx="547">
                  <c:v>31.762521525604445</c:v>
                </c:pt>
                <c:pt idx="548">
                  <c:v>31.770360662940679</c:v>
                </c:pt>
                <c:pt idx="549">
                  <c:v>31.77754435401134</c:v>
                </c:pt>
                <c:pt idx="550">
                  <c:v>31.782851596058851</c:v>
                </c:pt>
                <c:pt idx="551">
                  <c:v>31.789533402560448</c:v>
                </c:pt>
                <c:pt idx="552">
                  <c:v>31.79727141390142</c:v>
                </c:pt>
                <c:pt idx="553">
                  <c:v>31.807807244444575</c:v>
                </c:pt>
                <c:pt idx="554">
                  <c:v>31.818182022476758</c:v>
                </c:pt>
                <c:pt idx="555">
                  <c:v>31.827088600874067</c:v>
                </c:pt>
                <c:pt idx="556">
                  <c:v>31.834272291944728</c:v>
                </c:pt>
                <c:pt idx="557">
                  <c:v>31.840485922542342</c:v>
                </c:pt>
                <c:pt idx="558">
                  <c:v>31.847853138567366</c:v>
                </c:pt>
                <c:pt idx="559">
                  <c:v>31.85595819981706</c:v>
                </c:pt>
                <c:pt idx="560">
                  <c:v>31.864070751881215</c:v>
                </c:pt>
                <c:pt idx="561">
                  <c:v>31.871389277612224</c:v>
                </c:pt>
                <c:pt idx="562">
                  <c:v>31.877029860903367</c:v>
                </c:pt>
                <c:pt idx="563">
                  <c:v>31.881086136935448</c:v>
                </c:pt>
                <c:pt idx="564">
                  <c:v>31.884782853873268</c:v>
                </c:pt>
                <c:pt idx="565">
                  <c:v>31.890007696961678</c:v>
                </c:pt>
                <c:pt idx="566">
                  <c:v>31.895932931202445</c:v>
                </c:pt>
                <c:pt idx="567">
                  <c:v>31.905850769552345</c:v>
                </c:pt>
                <c:pt idx="568">
                  <c:v>31.917824836472526</c:v>
                </c:pt>
                <c:pt idx="569">
                  <c:v>31.931248375991427</c:v>
                </c:pt>
                <c:pt idx="570">
                  <c:v>31.942289836510881</c:v>
                </c:pt>
                <c:pt idx="571">
                  <c:v>31.948140162607007</c:v>
                </c:pt>
                <c:pt idx="572">
                  <c:v>31.950623367601715</c:v>
                </c:pt>
                <c:pt idx="573">
                  <c:v>31.951982950426871</c:v>
                </c:pt>
                <c:pt idx="574">
                  <c:v>31.954694625262722</c:v>
                </c:pt>
                <c:pt idx="575">
                  <c:v>31.959574890885801</c:v>
                </c:pt>
                <c:pt idx="576">
                  <c:v>31.967073196163938</c:v>
                </c:pt>
                <c:pt idx="577">
                  <c:v>31.974593973885465</c:v>
                </c:pt>
                <c:pt idx="578">
                  <c:v>31.983298300292251</c:v>
                </c:pt>
                <c:pt idx="579">
                  <c:v>31.990534427064159</c:v>
                </c:pt>
                <c:pt idx="580">
                  <c:v>31.997366049855028</c:v>
                </c:pt>
                <c:pt idx="581">
                  <c:v>32.001770648759667</c:v>
                </c:pt>
                <c:pt idx="582">
                  <c:v>32.005085334159844</c:v>
                </c:pt>
                <c:pt idx="583">
                  <c:v>32.007441195308665</c:v>
                </c:pt>
                <c:pt idx="584">
                  <c:v>32.01011916147943</c:v>
                </c:pt>
                <c:pt idx="585">
                  <c:v>32.014520014976839</c:v>
                </c:pt>
                <c:pt idx="586">
                  <c:v>32.019111884243067</c:v>
                </c:pt>
                <c:pt idx="587">
                  <c:v>32.023838588169646</c:v>
                </c:pt>
                <c:pt idx="588">
                  <c:v>32.027947299902969</c:v>
                </c:pt>
                <c:pt idx="589">
                  <c:v>32.031127150642796</c:v>
                </c:pt>
                <c:pt idx="590">
                  <c:v>32.033842570885881</c:v>
                </c:pt>
                <c:pt idx="591">
                  <c:v>32.037254636874081</c:v>
                </c:pt>
                <c:pt idx="592">
                  <c:v>32.041812797475224</c:v>
                </c:pt>
                <c:pt idx="593">
                  <c:v>32.04797773777883</c:v>
                </c:pt>
                <c:pt idx="594">
                  <c:v>32.054580890728552</c:v>
                </c:pt>
                <c:pt idx="595">
                  <c:v>32.05975704352295</c:v>
                </c:pt>
                <c:pt idx="596">
                  <c:v>32.062865731525378</c:v>
                </c:pt>
                <c:pt idx="597">
                  <c:v>32.064457529598904</c:v>
                </c:pt>
                <c:pt idx="598">
                  <c:v>32.065566170139533</c:v>
                </c:pt>
                <c:pt idx="599">
                  <c:v>32.066888298892366</c:v>
                </c:pt>
                <c:pt idx="600">
                  <c:v>32.070491380649393</c:v>
                </c:pt>
                <c:pt idx="601">
                  <c:v>32.076143200162235</c:v>
                </c:pt>
                <c:pt idx="602">
                  <c:v>32.082364321574318</c:v>
                </c:pt>
                <c:pt idx="603">
                  <c:v>32.087312004527568</c:v>
                </c:pt>
                <c:pt idx="604">
                  <c:v>32.089798954929506</c:v>
                </c:pt>
                <c:pt idx="605">
                  <c:v>32.090270876240723</c:v>
                </c:pt>
                <c:pt idx="606">
                  <c:v>32.089836409001826</c:v>
                </c:pt>
                <c:pt idx="607">
                  <c:v>32.090529309339715</c:v>
                </c:pt>
                <c:pt idx="608">
                  <c:v>32.092641719018474</c:v>
                </c:pt>
                <c:pt idx="609">
                  <c:v>32.097810380998403</c:v>
                </c:pt>
                <c:pt idx="610">
                  <c:v>32.103282420964121</c:v>
                </c:pt>
                <c:pt idx="611">
                  <c:v>32.108761951744292</c:v>
                </c:pt>
                <c:pt idx="612">
                  <c:v>32.112503613568897</c:v>
                </c:pt>
                <c:pt idx="613">
                  <c:v>32.115499939354365</c:v>
                </c:pt>
                <c:pt idx="614">
                  <c:v>32.117859545910427</c:v>
                </c:pt>
                <c:pt idx="615">
                  <c:v>32.119312763916376</c:v>
                </c:pt>
                <c:pt idx="616">
                  <c:v>32.120121771878452</c:v>
                </c:pt>
                <c:pt idx="617">
                  <c:v>32.119870829593921</c:v>
                </c:pt>
                <c:pt idx="618">
                  <c:v>32.12114801345998</c:v>
                </c:pt>
                <c:pt idx="619">
                  <c:v>32.12382223422351</c:v>
                </c:pt>
                <c:pt idx="620">
                  <c:v>32.128938460502198</c:v>
                </c:pt>
                <c:pt idx="621">
                  <c:v>32.134009741894104</c:v>
                </c:pt>
                <c:pt idx="622">
                  <c:v>32.138298233174552</c:v>
                </c:pt>
                <c:pt idx="623">
                  <c:v>32.140811401427115</c:v>
                </c:pt>
                <c:pt idx="624">
                  <c:v>32.142234656175212</c:v>
                </c:pt>
                <c:pt idx="625">
                  <c:v>32.145122365150961</c:v>
                </c:pt>
                <c:pt idx="626">
                  <c:v>32.147594333923969</c:v>
                </c:pt>
                <c:pt idx="627">
                  <c:v>32.149242313105979</c:v>
                </c:pt>
                <c:pt idx="628">
                  <c:v>32.149410856431409</c:v>
                </c:pt>
                <c:pt idx="629">
                  <c:v>32.147687969104766</c:v>
                </c:pt>
                <c:pt idx="630">
                  <c:v>32.144905131531516</c:v>
                </c:pt>
                <c:pt idx="631">
                  <c:v>32.14328337020013</c:v>
                </c:pt>
                <c:pt idx="632">
                  <c:v>32.14241069031511</c:v>
                </c:pt>
                <c:pt idx="633">
                  <c:v>32.143905107800613</c:v>
                </c:pt>
                <c:pt idx="634">
                  <c:v>32.147811567543421</c:v>
                </c:pt>
                <c:pt idx="635">
                  <c:v>32.15320120855003</c:v>
                </c:pt>
                <c:pt idx="636">
                  <c:v>32.157834277295812</c:v>
                </c:pt>
                <c:pt idx="637">
                  <c:v>32.158796846954395</c:v>
                </c:pt>
                <c:pt idx="638">
                  <c:v>32.156493421506816</c:v>
                </c:pt>
                <c:pt idx="639">
                  <c:v>32.151365959006434</c:v>
                </c:pt>
                <c:pt idx="640">
                  <c:v>32.146661727523245</c:v>
                </c:pt>
                <c:pt idx="641">
                  <c:v>32.143586748185903</c:v>
                </c:pt>
                <c:pt idx="642">
                  <c:v>32.143800236398121</c:v>
                </c:pt>
                <c:pt idx="643">
                  <c:v>32.146568092342449</c:v>
                </c:pt>
                <c:pt idx="644">
                  <c:v>32.150141210841618</c:v>
                </c:pt>
                <c:pt idx="645">
                  <c:v>32.153463387056256</c:v>
                </c:pt>
                <c:pt idx="646">
                  <c:v>32.155864193091865</c:v>
                </c:pt>
                <c:pt idx="647">
                  <c:v>32.159268768265605</c:v>
                </c:pt>
                <c:pt idx="648">
                  <c:v>32.160980419370553</c:v>
                </c:pt>
                <c:pt idx="649">
                  <c:v>32.162943012760039</c:v>
                </c:pt>
                <c:pt idx="650">
                  <c:v>32.163250136153046</c:v>
                </c:pt>
                <c:pt idx="651">
                  <c:v>32.164497356761245</c:v>
                </c:pt>
                <c:pt idx="652">
                  <c:v>32.165235201985922</c:v>
                </c:pt>
                <c:pt idx="653">
                  <c:v>32.167010525013808</c:v>
                </c:pt>
                <c:pt idx="654">
                  <c:v>32.168272727250937</c:v>
                </c:pt>
                <c:pt idx="655">
                  <c:v>32.167999312523015</c:v>
                </c:pt>
                <c:pt idx="656">
                  <c:v>32.167797060532493</c:v>
                </c:pt>
                <c:pt idx="657">
                  <c:v>32.166991797977651</c:v>
                </c:pt>
                <c:pt idx="658">
                  <c:v>32.167482446325018</c:v>
                </c:pt>
                <c:pt idx="659">
                  <c:v>32.168823302114021</c:v>
                </c:pt>
                <c:pt idx="660">
                  <c:v>32.171171672448381</c:v>
                </c:pt>
                <c:pt idx="661">
                  <c:v>32.17215296914312</c:v>
                </c:pt>
                <c:pt idx="662">
                  <c:v>32.171531231542637</c:v>
                </c:pt>
                <c:pt idx="663">
                  <c:v>32.16900682706838</c:v>
                </c:pt>
                <c:pt idx="664">
                  <c:v>32.16556479782232</c:v>
                </c:pt>
                <c:pt idx="665">
                  <c:v>32.163107810678234</c:v>
                </c:pt>
                <c:pt idx="666">
                  <c:v>32.161609647785504</c:v>
                </c:pt>
                <c:pt idx="667">
                  <c:v>32.162471091448822</c:v>
                </c:pt>
                <c:pt idx="668">
                  <c:v>32.164710844973463</c:v>
                </c:pt>
                <c:pt idx="669">
                  <c:v>32.167729643202321</c:v>
                </c:pt>
                <c:pt idx="670">
                  <c:v>32.169298968832464</c:v>
                </c:pt>
                <c:pt idx="671">
                  <c:v>32.169137916321489</c:v>
                </c:pt>
                <c:pt idx="672">
                  <c:v>32.166920635240245</c:v>
                </c:pt>
                <c:pt idx="673">
                  <c:v>32.163283844818132</c:v>
                </c:pt>
                <c:pt idx="674">
                  <c:v>32.161122744845365</c:v>
                </c:pt>
                <c:pt idx="675">
                  <c:v>32.160972928556092</c:v>
                </c:pt>
                <c:pt idx="676">
                  <c:v>32.163575986582217</c:v>
                </c:pt>
                <c:pt idx="677">
                  <c:v>32.165928102323811</c:v>
                </c:pt>
                <c:pt idx="678">
                  <c:v>32.167621026392595</c:v>
                </c:pt>
                <c:pt idx="679">
                  <c:v>32.167497427953947</c:v>
                </c:pt>
                <c:pt idx="680">
                  <c:v>32.166695910806332</c:v>
                </c:pt>
                <c:pt idx="681">
                  <c:v>32.164527320019104</c:v>
                </c:pt>
                <c:pt idx="682">
                  <c:v>32.16241865574758</c:v>
                </c:pt>
                <c:pt idx="683">
                  <c:v>32.159044043831692</c:v>
                </c:pt>
                <c:pt idx="684">
                  <c:v>32.155912883385881</c:v>
                </c:pt>
                <c:pt idx="685">
                  <c:v>32.153549531422591</c:v>
                </c:pt>
                <c:pt idx="686">
                  <c:v>32.153272371287436</c:v>
                </c:pt>
                <c:pt idx="687">
                  <c:v>32.154283631240027</c:v>
                </c:pt>
                <c:pt idx="688">
                  <c:v>32.154459665379925</c:v>
                </c:pt>
                <c:pt idx="689">
                  <c:v>32.15420497768816</c:v>
                </c:pt>
                <c:pt idx="690">
                  <c:v>32.152965247894421</c:v>
                </c:pt>
                <c:pt idx="691">
                  <c:v>32.152193694004666</c:v>
                </c:pt>
                <c:pt idx="692">
                  <c:v>32.151710536471761</c:v>
                </c:pt>
                <c:pt idx="693">
                  <c:v>32.151781699209167</c:v>
                </c:pt>
                <c:pt idx="694">
                  <c:v>32.151028872355568</c:v>
                </c:pt>
                <c:pt idx="695">
                  <c:v>32.149729216046119</c:v>
                </c:pt>
                <c:pt idx="696">
                  <c:v>32.147148630463384</c:v>
                </c:pt>
                <c:pt idx="697">
                  <c:v>32.143564275742513</c:v>
                </c:pt>
                <c:pt idx="698">
                  <c:v>32.14131703140341</c:v>
                </c:pt>
                <c:pt idx="699">
                  <c:v>32.140197154641093</c:v>
                </c:pt>
                <c:pt idx="700">
                  <c:v>32.142567997418844</c:v>
                </c:pt>
                <c:pt idx="701">
                  <c:v>32.147189829942931</c:v>
                </c:pt>
                <c:pt idx="702">
                  <c:v>32.151781699209167</c:v>
                </c:pt>
                <c:pt idx="703">
                  <c:v>32.155216237640758</c:v>
                </c:pt>
                <c:pt idx="704">
                  <c:v>32.154646935741518</c:v>
                </c:pt>
                <c:pt idx="705">
                  <c:v>32.15083785658674</c:v>
                </c:pt>
                <c:pt idx="706">
                  <c:v>32.144354556668432</c:v>
                </c:pt>
                <c:pt idx="707">
                  <c:v>32.139380655864557</c:v>
                </c:pt>
                <c:pt idx="708">
                  <c:v>32.135279434945694</c:v>
                </c:pt>
                <c:pt idx="709">
                  <c:v>32.135050965104554</c:v>
                </c:pt>
                <c:pt idx="710">
                  <c:v>32.13557906752424</c:v>
                </c:pt>
                <c:pt idx="711">
                  <c:v>32.136949886571095</c:v>
                </c:pt>
                <c:pt idx="712">
                  <c:v>32.137841293492272</c:v>
                </c:pt>
                <c:pt idx="713">
                  <c:v>32.137747658311476</c:v>
                </c:pt>
                <c:pt idx="714">
                  <c:v>32.137335663515969</c:v>
                </c:pt>
                <c:pt idx="715">
                  <c:v>32.135526631822998</c:v>
                </c:pt>
                <c:pt idx="716">
                  <c:v>32.132567760109843</c:v>
                </c:pt>
                <c:pt idx="717">
                  <c:v>32.127893491884514</c:v>
                </c:pt>
                <c:pt idx="718">
                  <c:v>32.124114375987588</c:v>
                </c:pt>
                <c:pt idx="719">
                  <c:v>32.120919543618832</c:v>
                </c:pt>
                <c:pt idx="720">
                  <c:v>32.119975700996413</c:v>
                </c:pt>
                <c:pt idx="721">
                  <c:v>32.117878272946584</c:v>
                </c:pt>
                <c:pt idx="722">
                  <c:v>32.116166621841636</c:v>
                </c:pt>
                <c:pt idx="723">
                  <c:v>32.113417492933465</c:v>
                </c:pt>
                <c:pt idx="724">
                  <c:v>32.111526062281392</c:v>
                </c:pt>
                <c:pt idx="725">
                  <c:v>32.111203957259455</c:v>
                </c:pt>
                <c:pt idx="726">
                  <c:v>32.112522340605061</c:v>
                </c:pt>
                <c:pt idx="727">
                  <c:v>32.11420402845215</c:v>
                </c:pt>
                <c:pt idx="728">
                  <c:v>32.114383807999282</c:v>
                </c:pt>
                <c:pt idx="729">
                  <c:v>32.113102878725996</c:v>
                </c:pt>
                <c:pt idx="730">
                  <c:v>32.110158988641771</c:v>
                </c:pt>
                <c:pt idx="731">
                  <c:v>32.107237571000937</c:v>
                </c:pt>
                <c:pt idx="732">
                  <c:v>32.104196300328688</c:v>
                </c:pt>
                <c:pt idx="733">
                  <c:v>32.102645701734708</c:v>
                </c:pt>
                <c:pt idx="734">
                  <c:v>32.102990279200036</c:v>
                </c:pt>
                <c:pt idx="735">
                  <c:v>32.104016520781556</c:v>
                </c:pt>
                <c:pt idx="736">
                  <c:v>32.105694463221418</c:v>
                </c:pt>
                <c:pt idx="737">
                  <c:v>32.104458478834914</c:v>
                </c:pt>
                <c:pt idx="738">
                  <c:v>32.101540806601314</c:v>
                </c:pt>
                <c:pt idx="739">
                  <c:v>32.096237309961033</c:v>
                </c:pt>
                <c:pt idx="740">
                  <c:v>32.091529333070618</c:v>
                </c:pt>
                <c:pt idx="741">
                  <c:v>32.088656605723799</c:v>
                </c:pt>
                <c:pt idx="742">
                  <c:v>32.0892333984375</c:v>
                </c:pt>
                <c:pt idx="743">
                  <c:v>32.091076138795565</c:v>
                </c:pt>
                <c:pt idx="744">
                  <c:v>32.092724117977575</c:v>
                </c:pt>
                <c:pt idx="745">
                  <c:v>32.092757826642661</c:v>
                </c:pt>
                <c:pt idx="746">
                  <c:v>32.090903850062901</c:v>
                </c:pt>
                <c:pt idx="747">
                  <c:v>32.088675332759962</c:v>
                </c:pt>
                <c:pt idx="748">
                  <c:v>32.085690243196183</c:v>
                </c:pt>
                <c:pt idx="749">
                  <c:v>32.08167891205089</c:v>
                </c:pt>
                <c:pt idx="750">
                  <c:v>32.076955953531545</c:v>
                </c:pt>
                <c:pt idx="751">
                  <c:v>32.073858501750813</c:v>
                </c:pt>
                <c:pt idx="752">
                  <c:v>32.072615026549848</c:v>
                </c:pt>
                <c:pt idx="753">
                  <c:v>32.07316185600569</c:v>
                </c:pt>
                <c:pt idx="754">
                  <c:v>32.074154388922132</c:v>
                </c:pt>
                <c:pt idx="755">
                  <c:v>32.074397840392201</c:v>
                </c:pt>
                <c:pt idx="756">
                  <c:v>32.074042026705172</c:v>
                </c:pt>
                <c:pt idx="757">
                  <c:v>32.072517645961817</c:v>
                </c:pt>
                <c:pt idx="758">
                  <c:v>32.070791013227939</c:v>
                </c:pt>
                <c:pt idx="759">
                  <c:v>32.069083107530226</c:v>
                </c:pt>
                <c:pt idx="760">
                  <c:v>32.067554981379637</c:v>
                </c:pt>
                <c:pt idx="761">
                  <c:v>32.065435080886417</c:v>
                </c:pt>
                <c:pt idx="762">
                  <c:v>32.061831999129389</c:v>
                </c:pt>
                <c:pt idx="763">
                  <c:v>32.056828135067654</c:v>
                </c:pt>
                <c:pt idx="764">
                  <c:v>32.052599570302917</c:v>
                </c:pt>
                <c:pt idx="765">
                  <c:v>32.049794260286269</c:v>
                </c:pt>
                <c:pt idx="766">
                  <c:v>32.048711837596265</c:v>
                </c:pt>
                <c:pt idx="767">
                  <c:v>32.050648213135126</c:v>
                </c:pt>
                <c:pt idx="768">
                  <c:v>32.053771882766476</c:v>
                </c:pt>
                <c:pt idx="769">
                  <c:v>32.05737121911627</c:v>
                </c:pt>
                <c:pt idx="770">
                  <c:v>32.058423678548422</c:v>
                </c:pt>
                <c:pt idx="771">
                  <c:v>32.055753203192118</c:v>
                </c:pt>
                <c:pt idx="772">
                  <c:v>32.050524614696478</c:v>
                </c:pt>
                <c:pt idx="773">
                  <c:v>32.044191131067443</c:v>
                </c:pt>
                <c:pt idx="774">
                  <c:v>32.039352064923911</c:v>
                </c:pt>
                <c:pt idx="775">
                  <c:v>32.035898799456156</c:v>
                </c:pt>
                <c:pt idx="776">
                  <c:v>32.035494295475118</c:v>
                </c:pt>
                <c:pt idx="777">
                  <c:v>32.035498040882352</c:v>
                </c:pt>
                <c:pt idx="778">
                  <c:v>32.036299558029967</c:v>
                </c:pt>
                <c:pt idx="779">
                  <c:v>32.036250867735951</c:v>
                </c:pt>
                <c:pt idx="780">
                  <c:v>32.03694376807384</c:v>
                </c:pt>
                <c:pt idx="781">
                  <c:v>32.036561736536193</c:v>
                </c:pt>
                <c:pt idx="782">
                  <c:v>32.036059851967124</c:v>
                </c:pt>
                <c:pt idx="783">
                  <c:v>32.033880024958201</c:v>
                </c:pt>
                <c:pt idx="784">
                  <c:v>32.031606562768474</c:v>
                </c:pt>
                <c:pt idx="785">
                  <c:v>32.02908590370145</c:v>
                </c:pt>
                <c:pt idx="786">
                  <c:v>32.027134546533659</c:v>
                </c:pt>
                <c:pt idx="787">
                  <c:v>32.025235625067118</c:v>
                </c:pt>
                <c:pt idx="788">
                  <c:v>32.021861013151238</c:v>
                </c:pt>
                <c:pt idx="789">
                  <c:v>32.01871487107649</c:v>
                </c:pt>
                <c:pt idx="790">
                  <c:v>32.01566610958978</c:v>
                </c:pt>
                <c:pt idx="791">
                  <c:v>32.013006870455172</c:v>
                </c:pt>
                <c:pt idx="792">
                  <c:v>32.011980628873651</c:v>
                </c:pt>
                <c:pt idx="793">
                  <c:v>32.011355145865934</c:v>
                </c:pt>
                <c:pt idx="794">
                  <c:v>32.011167875504341</c:v>
                </c:pt>
                <c:pt idx="795">
                  <c:v>32.009456224399393</c:v>
                </c:pt>
                <c:pt idx="796">
                  <c:v>32.005201441784031</c:v>
                </c:pt>
                <c:pt idx="797">
                  <c:v>32.000040270618555</c:v>
                </c:pt>
                <c:pt idx="798">
                  <c:v>31.995025170335129</c:v>
                </c:pt>
                <c:pt idx="799">
                  <c:v>31.990171122562671</c:v>
                </c:pt>
                <c:pt idx="800">
                  <c:v>31.988028749626061</c:v>
                </c:pt>
                <c:pt idx="801">
                  <c:v>31.988144857250248</c:v>
                </c:pt>
                <c:pt idx="802">
                  <c:v>31.989249752383639</c:v>
                </c:pt>
                <c:pt idx="803">
                  <c:v>31.989676728808067</c:v>
                </c:pt>
                <c:pt idx="804">
                  <c:v>31.987923878223569</c:v>
                </c:pt>
                <c:pt idx="805">
                  <c:v>31.984073599589241</c:v>
                </c:pt>
                <c:pt idx="806">
                  <c:v>31.979283223739724</c:v>
                </c:pt>
                <c:pt idx="807">
                  <c:v>31.97509585845453</c:v>
                </c:pt>
                <c:pt idx="808">
                  <c:v>31.973743766443839</c:v>
                </c:pt>
                <c:pt idx="809">
                  <c:v>31.975758795534567</c:v>
                </c:pt>
                <c:pt idx="810">
                  <c:v>31.978286945416055</c:v>
                </c:pt>
                <c:pt idx="811">
                  <c:v>31.980328192357405</c:v>
                </c:pt>
                <c:pt idx="812">
                  <c:v>31.980425572945432</c:v>
                </c:pt>
                <c:pt idx="813">
                  <c:v>31.979065990120276</c:v>
                </c:pt>
                <c:pt idx="814">
                  <c:v>31.977017252364462</c:v>
                </c:pt>
                <c:pt idx="815">
                  <c:v>31.973432897643594</c:v>
                </c:pt>
                <c:pt idx="816">
                  <c:v>31.969998359212003</c:v>
                </c:pt>
                <c:pt idx="817">
                  <c:v>31.966503894264697</c:v>
                </c:pt>
                <c:pt idx="818">
                  <c:v>31.964466392730579</c:v>
                </c:pt>
                <c:pt idx="819">
                  <c:v>31.963462623592449</c:v>
                </c:pt>
                <c:pt idx="820">
                  <c:v>31.964739807458503</c:v>
                </c:pt>
                <c:pt idx="821">
                  <c:v>31.964945804856256</c:v>
                </c:pt>
                <c:pt idx="822">
                  <c:v>31.964679880942796</c:v>
                </c:pt>
                <c:pt idx="823">
                  <c:v>31.963144263977743</c:v>
                </c:pt>
                <c:pt idx="824">
                  <c:v>31.961383922578779</c:v>
                </c:pt>
                <c:pt idx="825">
                  <c:v>31.959964413237913</c:v>
                </c:pt>
                <c:pt idx="826">
                  <c:v>31.958979371135939</c:v>
                </c:pt>
                <c:pt idx="827">
                  <c:v>31.957938147925489</c:v>
                </c:pt>
                <c:pt idx="828">
                  <c:v>31.956057953495108</c:v>
                </c:pt>
                <c:pt idx="829">
                  <c:v>31.95353354902085</c:v>
                </c:pt>
                <c:pt idx="830">
                  <c:v>31.949870540748115</c:v>
                </c:pt>
                <c:pt idx="831">
                  <c:v>31.947050249102542</c:v>
                </c:pt>
                <c:pt idx="832">
                  <c:v>31.944788023134514</c:v>
                </c:pt>
                <c:pt idx="833">
                  <c:v>31.944372282931781</c:v>
                </c:pt>
                <c:pt idx="834">
                  <c:v>31.946477201796071</c:v>
                </c:pt>
                <c:pt idx="835">
                  <c:v>31.950245081471298</c:v>
                </c:pt>
                <c:pt idx="836">
                  <c:v>31.953031664451785</c:v>
                </c:pt>
                <c:pt idx="837">
                  <c:v>31.95222640189694</c:v>
                </c:pt>
                <c:pt idx="838">
                  <c:v>31.948436049778323</c:v>
                </c:pt>
                <c:pt idx="839">
                  <c:v>31.942162492664998</c:v>
                </c:pt>
                <c:pt idx="840">
                  <c:v>31.936263476274856</c:v>
                </c:pt>
                <c:pt idx="841">
                  <c:v>31.931641643750769</c:v>
                </c:pt>
                <c:pt idx="842">
                  <c:v>31.929757703913154</c:v>
                </c:pt>
                <c:pt idx="843">
                  <c:v>31.928974913801703</c:v>
                </c:pt>
                <c:pt idx="844">
                  <c:v>31.928379394051841</c:v>
                </c:pt>
                <c:pt idx="845">
                  <c:v>31.928401866495232</c:v>
                </c:pt>
                <c:pt idx="846">
                  <c:v>31.92827826805658</c:v>
                </c:pt>
                <c:pt idx="847">
                  <c:v>31.928083506880526</c:v>
                </c:pt>
                <c:pt idx="848">
                  <c:v>31.926810068421702</c:v>
                </c:pt>
                <c:pt idx="849">
                  <c:v>31.924787548516509</c:v>
                </c:pt>
                <c:pt idx="850">
                  <c:v>31.921551516668202</c:v>
                </c:pt>
                <c:pt idx="851">
                  <c:v>31.918615117398442</c:v>
                </c:pt>
                <c:pt idx="852">
                  <c:v>31.915712426793771</c:v>
                </c:pt>
                <c:pt idx="853">
                  <c:v>31.913993284874358</c:v>
                </c:pt>
                <c:pt idx="854">
                  <c:v>31.913023224401311</c:v>
                </c:pt>
                <c:pt idx="855">
                  <c:v>31.911176738636016</c:v>
                </c:pt>
                <c:pt idx="856">
                  <c:v>31.909779701738543</c:v>
                </c:pt>
                <c:pt idx="857">
                  <c:v>31.907547439028367</c:v>
                </c:pt>
                <c:pt idx="858">
                  <c:v>31.907281515114907</c:v>
                </c:pt>
                <c:pt idx="859">
                  <c:v>31.908206630701169</c:v>
                </c:pt>
                <c:pt idx="860">
                  <c:v>31.909644867078196</c:v>
                </c:pt>
                <c:pt idx="861">
                  <c:v>31.910502565334287</c:v>
                </c:pt>
                <c:pt idx="862">
                  <c:v>31.909966972100133</c:v>
                </c:pt>
                <c:pt idx="863">
                  <c:v>31.907266533485981</c:v>
                </c:pt>
                <c:pt idx="864">
                  <c:v>31.90326643856238</c:v>
                </c:pt>
                <c:pt idx="865">
                  <c:v>31.899120272756736</c:v>
                </c:pt>
                <c:pt idx="866">
                  <c:v>31.895861768465039</c:v>
                </c:pt>
                <c:pt idx="867">
                  <c:v>31.895142650276526</c:v>
                </c:pt>
                <c:pt idx="868">
                  <c:v>31.895494718556321</c:v>
                </c:pt>
                <c:pt idx="869">
                  <c:v>31.897251314548051</c:v>
                </c:pt>
                <c:pt idx="870">
                  <c:v>31.89777941696774</c:v>
                </c:pt>
                <c:pt idx="871">
                  <c:v>31.895715697582997</c:v>
                </c:pt>
                <c:pt idx="872">
                  <c:v>31.892363558110503</c:v>
                </c:pt>
                <c:pt idx="873">
                  <c:v>31.887344712419843</c:v>
                </c:pt>
                <c:pt idx="874">
                  <c:v>31.884314677969289</c:v>
                </c:pt>
                <c:pt idx="875">
                  <c:v>31.883243491500984</c:v>
                </c:pt>
                <c:pt idx="876">
                  <c:v>31.884651764620155</c:v>
                </c:pt>
                <c:pt idx="877">
                  <c:v>31.885651788351055</c:v>
                </c:pt>
                <c:pt idx="878">
                  <c:v>31.886281016766002</c:v>
                </c:pt>
                <c:pt idx="879">
                  <c:v>31.884902706904686</c:v>
                </c:pt>
                <c:pt idx="880">
                  <c:v>31.882554336570326</c:v>
                </c:pt>
                <c:pt idx="881">
                  <c:v>31.878587950311811</c:v>
                </c:pt>
                <c:pt idx="882">
                  <c:v>31.874921196631846</c:v>
                </c:pt>
                <c:pt idx="883">
                  <c:v>31.871048445554127</c:v>
                </c:pt>
                <c:pt idx="884">
                  <c:v>31.868108300877136</c:v>
                </c:pt>
                <c:pt idx="885">
                  <c:v>31.866670064500109</c:v>
                </c:pt>
                <c:pt idx="886">
                  <c:v>31.866613883391633</c:v>
                </c:pt>
                <c:pt idx="887">
                  <c:v>31.868351752347206</c:v>
                </c:pt>
                <c:pt idx="888">
                  <c:v>31.869010944020008</c:v>
                </c:pt>
                <c:pt idx="889">
                  <c:v>31.870142057004021</c:v>
                </c:pt>
                <c:pt idx="890">
                  <c:v>31.869164505716512</c:v>
                </c:pt>
                <c:pt idx="891">
                  <c:v>31.868385461012291</c:v>
                </c:pt>
                <c:pt idx="892">
                  <c:v>31.867153222033018</c:v>
                </c:pt>
                <c:pt idx="893">
                  <c:v>31.86648653954575</c:v>
                </c:pt>
                <c:pt idx="894">
                  <c:v>31.865201864865231</c:v>
                </c:pt>
                <c:pt idx="895">
                  <c:v>31.862879712381492</c:v>
                </c:pt>
                <c:pt idx="896">
                  <c:v>31.85881969094218</c:v>
                </c:pt>
                <c:pt idx="897">
                  <c:v>31.853759645771969</c:v>
                </c:pt>
                <c:pt idx="898">
                  <c:v>31.849905621730411</c:v>
                </c:pt>
                <c:pt idx="899">
                  <c:v>31.847010421940201</c:v>
                </c:pt>
                <c:pt idx="900">
                  <c:v>31.847261364224735</c:v>
                </c:pt>
                <c:pt idx="901">
                  <c:v>31.849639697816951</c:v>
                </c:pt>
                <c:pt idx="902">
                  <c:v>31.853224052537819</c:v>
                </c:pt>
                <c:pt idx="903">
                  <c:v>31.855490023913077</c:v>
                </c:pt>
                <c:pt idx="904">
                  <c:v>31.853920698282941</c:v>
                </c:pt>
                <c:pt idx="905">
                  <c:v>31.849605989151865</c:v>
                </c:pt>
                <c:pt idx="906">
                  <c:v>31.843508466178434</c:v>
                </c:pt>
                <c:pt idx="907">
                  <c:v>31.838058898656115</c:v>
                </c:pt>
                <c:pt idx="908">
                  <c:v>31.834751704070403</c:v>
                </c:pt>
                <c:pt idx="909">
                  <c:v>31.836268593999296</c:v>
                </c:pt>
                <c:pt idx="910">
                  <c:v>31.837264872322965</c:v>
                </c:pt>
                <c:pt idx="911">
                  <c:v>31.828938832046592</c:v>
                </c:pt>
                <c:pt idx="912">
                  <c:v>31.82277014633576</c:v>
                </c:pt>
                <c:pt idx="913">
                  <c:v>31.816301828046377</c:v>
                </c:pt>
                <c:pt idx="914">
                  <c:v>31.817777518495721</c:v>
                </c:pt>
                <c:pt idx="915">
                  <c:v>31.80834658308596</c:v>
                </c:pt>
                <c:pt idx="916">
                  <c:v>31.805376475151114</c:v>
                </c:pt>
                <c:pt idx="917">
                  <c:v>31.80720797928748</c:v>
                </c:pt>
                <c:pt idx="918">
                  <c:v>31.798571070210865</c:v>
                </c:pt>
                <c:pt idx="919">
                  <c:v>31.802915742599797</c:v>
                </c:pt>
                <c:pt idx="920">
                  <c:v>31.795570999018167</c:v>
                </c:pt>
                <c:pt idx="921">
                  <c:v>31.784975241959302</c:v>
                </c:pt>
                <c:pt idx="922">
                  <c:v>31.787005252678956</c:v>
                </c:pt>
                <c:pt idx="923">
                  <c:v>31.782439601263349</c:v>
                </c:pt>
                <c:pt idx="924">
                  <c:v>31.779405821405561</c:v>
                </c:pt>
                <c:pt idx="925">
                  <c:v>31.769177114255417</c:v>
                </c:pt>
                <c:pt idx="926">
                  <c:v>31.776832726637291</c:v>
                </c:pt>
                <c:pt idx="927">
                  <c:v>31.782679307326188</c:v>
                </c:pt>
                <c:pt idx="928">
                  <c:v>31.766147079804863</c:v>
                </c:pt>
                <c:pt idx="929">
                  <c:v>31.768858754640711</c:v>
                </c:pt>
                <c:pt idx="930">
                  <c:v>31.767401791227527</c:v>
                </c:pt>
                <c:pt idx="931">
                  <c:v>31.759139422874096</c:v>
                </c:pt>
                <c:pt idx="932">
                  <c:v>31.75333404166475</c:v>
                </c:pt>
                <c:pt idx="933">
                  <c:v>31.74941260029302</c:v>
                </c:pt>
                <c:pt idx="934">
                  <c:v>31.753727309424093</c:v>
                </c:pt>
                <c:pt idx="935">
                  <c:v>31.747509933419245</c:v>
                </c:pt>
                <c:pt idx="936">
                  <c:v>31.748199088349903</c:v>
                </c:pt>
                <c:pt idx="937">
                  <c:v>31.74782080221949</c:v>
                </c:pt>
                <c:pt idx="938">
                  <c:v>31.736584580523981</c:v>
                </c:pt>
                <c:pt idx="939">
                  <c:v>31.743360022206371</c:v>
                </c:pt>
                <c:pt idx="940">
                  <c:v>31.740498531081251</c:v>
                </c:pt>
                <c:pt idx="941">
                  <c:v>31.734786785052698</c:v>
                </c:pt>
                <c:pt idx="942">
                  <c:v>31.740738237144086</c:v>
                </c:pt>
                <c:pt idx="943">
                  <c:v>31.740329987755818</c:v>
                </c:pt>
                <c:pt idx="944">
                  <c:v>31.736063968918756</c:v>
                </c:pt>
                <c:pt idx="945">
                  <c:v>31.723483146027018</c:v>
                </c:pt>
                <c:pt idx="946">
                  <c:v>31.72729971599626</c:v>
                </c:pt>
                <c:pt idx="947">
                  <c:v>31.728423338165811</c:v>
                </c:pt>
                <c:pt idx="948">
                  <c:v>31.711014685352236</c:v>
                </c:pt>
                <c:pt idx="949">
                  <c:v>31.714209517720992</c:v>
                </c:pt>
                <c:pt idx="950">
                  <c:v>31.717936197916668</c:v>
                </c:pt>
                <c:pt idx="951">
                  <c:v>31.715246995524211</c:v>
                </c:pt>
                <c:pt idx="952">
                  <c:v>31.710977231279916</c:v>
                </c:pt>
                <c:pt idx="953">
                  <c:v>31.706849792510432</c:v>
                </c:pt>
                <c:pt idx="954">
                  <c:v>31.711119556754728</c:v>
                </c:pt>
                <c:pt idx="955">
                  <c:v>31.703235474531713</c:v>
                </c:pt>
                <c:pt idx="956">
                  <c:v>31.699051854653753</c:v>
                </c:pt>
                <c:pt idx="957">
                  <c:v>31.699291560716588</c:v>
                </c:pt>
                <c:pt idx="958">
                  <c:v>31.691819473289076</c:v>
                </c:pt>
                <c:pt idx="959">
                  <c:v>31.699403922933545</c:v>
                </c:pt>
                <c:pt idx="960">
                  <c:v>31.695355137715929</c:v>
                </c:pt>
                <c:pt idx="961">
                  <c:v>31.687126478027587</c:v>
                </c:pt>
                <c:pt idx="962">
                  <c:v>31.690467381278385</c:v>
                </c:pt>
                <c:pt idx="963">
                  <c:v>31.687677052890667</c:v>
                </c:pt>
                <c:pt idx="964">
                  <c:v>31.686830590856271</c:v>
                </c:pt>
                <c:pt idx="965">
                  <c:v>31.679455884016786</c:v>
                </c:pt>
                <c:pt idx="966">
                  <c:v>31.684845525023398</c:v>
                </c:pt>
                <c:pt idx="967">
                  <c:v>31.68995051508039</c:v>
                </c:pt>
                <c:pt idx="968">
                  <c:v>31.672425754642628</c:v>
                </c:pt>
                <c:pt idx="969">
                  <c:v>31.67468798061066</c:v>
                </c:pt>
                <c:pt idx="970">
                  <c:v>31.674912705044569</c:v>
                </c:pt>
                <c:pt idx="971">
                  <c:v>31.669204704423251</c:v>
                </c:pt>
                <c:pt idx="972">
                  <c:v>31.667912538928267</c:v>
                </c:pt>
                <c:pt idx="973">
                  <c:v>31.66569525784702</c:v>
                </c:pt>
                <c:pt idx="974">
                  <c:v>31.671860198150622</c:v>
                </c:pt>
                <c:pt idx="975">
                  <c:v>31.66547053341311</c:v>
                </c:pt>
                <c:pt idx="976">
                  <c:v>31.666822625423801</c:v>
                </c:pt>
                <c:pt idx="977">
                  <c:v>31.670803993311242</c:v>
                </c:pt>
                <c:pt idx="978">
                  <c:v>31.662436753555323</c:v>
                </c:pt>
                <c:pt idx="979">
                  <c:v>31.66620837863778</c:v>
                </c:pt>
                <c:pt idx="980">
                  <c:v>31.661631491000477</c:v>
                </c:pt>
                <c:pt idx="981">
                  <c:v>31.654515217259988</c:v>
                </c:pt>
                <c:pt idx="982">
                  <c:v>31.659575262430199</c:v>
                </c:pt>
                <c:pt idx="983">
                  <c:v>31.658564002477604</c:v>
                </c:pt>
                <c:pt idx="984">
                  <c:v>31.656043343410577</c:v>
                </c:pt>
                <c:pt idx="985">
                  <c:v>31.644496252914827</c:v>
                </c:pt>
                <c:pt idx="986">
                  <c:v>31.6501518178349</c:v>
                </c:pt>
                <c:pt idx="987">
                  <c:v>31.653369122647046</c:v>
                </c:pt>
                <c:pt idx="988">
                  <c:v>31.639983037200466</c:v>
                </c:pt>
                <c:pt idx="989">
                  <c:v>31.643818334205864</c:v>
                </c:pt>
                <c:pt idx="990">
                  <c:v>31.646342738680122</c:v>
                </c:pt>
                <c:pt idx="991">
                  <c:v>31.642492460045794</c:v>
                </c:pt>
                <c:pt idx="992">
                  <c:v>31.641616034753547</c:v>
                </c:pt>
                <c:pt idx="993">
                  <c:v>31.639406244486764</c:v>
                </c:pt>
                <c:pt idx="994">
                  <c:v>31.642642276335067</c:v>
                </c:pt>
                <c:pt idx="995">
                  <c:v>31.636574716619496</c:v>
                </c:pt>
                <c:pt idx="996">
                  <c:v>31.634368671759944</c:v>
                </c:pt>
                <c:pt idx="997">
                  <c:v>31.637001693043924</c:v>
                </c:pt>
                <c:pt idx="998">
                  <c:v>31.630847988962017</c:v>
                </c:pt>
                <c:pt idx="999">
                  <c:v>31.638406220755861</c:v>
                </c:pt>
                <c:pt idx="1000">
                  <c:v>31.635383677119769</c:v>
                </c:pt>
                <c:pt idx="1001">
                  <c:v>31.629233718445096</c:v>
                </c:pt>
                <c:pt idx="1002">
                  <c:v>31.635192661350946</c:v>
                </c:pt>
                <c:pt idx="1003">
                  <c:v>31.635087789948457</c:v>
                </c:pt>
                <c:pt idx="1004">
                  <c:v>31.632042773868974</c:v>
                </c:pt>
                <c:pt idx="1005">
                  <c:v>31.622926452666682</c:v>
                </c:pt>
                <c:pt idx="1006">
                  <c:v>31.631439763304648</c:v>
                </c:pt>
                <c:pt idx="1007">
                  <c:v>31.639177774645621</c:v>
                </c:pt>
                <c:pt idx="1008">
                  <c:v>31.626402190577828</c:v>
                </c:pt>
                <c:pt idx="1009">
                  <c:v>31.630421012537589</c:v>
                </c:pt>
                <c:pt idx="1010">
                  <c:v>31.633091487893886</c:v>
                </c:pt>
                <c:pt idx="1011">
                  <c:v>31.628866668536375</c:v>
                </c:pt>
                <c:pt idx="1012">
                  <c:v>31.627986497836893</c:v>
                </c:pt>
                <c:pt idx="1013">
                  <c:v>31.62732356075686</c:v>
                </c:pt>
                <c:pt idx="1014">
                  <c:v>31.636117776937212</c:v>
                </c:pt>
                <c:pt idx="1015">
                  <c:v>31.631937902466483</c:v>
                </c:pt>
                <c:pt idx="1016">
                  <c:v>31.633769406602848</c:v>
                </c:pt>
                <c:pt idx="1017">
                  <c:v>31.63627882944818</c:v>
                </c:pt>
                <c:pt idx="1018">
                  <c:v>31.627357269421946</c:v>
                </c:pt>
                <c:pt idx="1019">
                  <c:v>31.634106493253714</c:v>
                </c:pt>
                <c:pt idx="1020">
                  <c:v>31.630492175274991</c:v>
                </c:pt>
                <c:pt idx="1021">
                  <c:v>31.624645594586095</c:v>
                </c:pt>
                <c:pt idx="1022">
                  <c:v>31.630031490185477</c:v>
                </c:pt>
                <c:pt idx="1023">
                  <c:v>31.632638293618836</c:v>
                </c:pt>
                <c:pt idx="1024">
                  <c:v>31.63234240644752</c:v>
                </c:pt>
                <c:pt idx="1025">
                  <c:v>31.623668043298586</c:v>
                </c:pt>
                <c:pt idx="1026">
                  <c:v>31.626926547590283</c:v>
                </c:pt>
                <c:pt idx="1027">
                  <c:v>31.629941600411914</c:v>
                </c:pt>
                <c:pt idx="1028">
                  <c:v>31.617443176479277</c:v>
                </c:pt>
                <c:pt idx="1029">
                  <c:v>31.622735436897859</c:v>
                </c:pt>
                <c:pt idx="1030">
                  <c:v>31.628503364034888</c:v>
                </c:pt>
                <c:pt idx="1031">
                  <c:v>31.626364736505508</c:v>
                </c:pt>
                <c:pt idx="1032">
                  <c:v>31.624435851781115</c:v>
                </c:pt>
                <c:pt idx="1033">
                  <c:v>31.621353381629312</c:v>
                </c:pt>
                <c:pt idx="1034">
                  <c:v>31.626364736505508</c:v>
                </c:pt>
                <c:pt idx="1035">
                  <c:v>31.622761654748484</c:v>
                </c:pt>
                <c:pt idx="1036">
                  <c:v>31.622975142960698</c:v>
                </c:pt>
                <c:pt idx="1037">
                  <c:v>31.628151295755096</c:v>
                </c:pt>
                <c:pt idx="1038">
                  <c:v>31.624836610354919</c:v>
                </c:pt>
                <c:pt idx="1039">
                  <c:v>31.636893076234202</c:v>
                </c:pt>
                <c:pt idx="1040">
                  <c:v>31.636724532908769</c:v>
                </c:pt>
                <c:pt idx="1041">
                  <c:v>31.631956629502639</c:v>
                </c:pt>
                <c:pt idx="1042">
                  <c:v>31.637372488359876</c:v>
                </c:pt>
                <c:pt idx="1043">
                  <c:v>31.638563527859599</c:v>
                </c:pt>
                <c:pt idx="1044">
                  <c:v>31.640162816747594</c:v>
                </c:pt>
                <c:pt idx="1045">
                  <c:v>31.635578438295827</c:v>
                </c:pt>
                <c:pt idx="1046">
                  <c:v>31.646245358092095</c:v>
                </c:pt>
                <c:pt idx="1047">
                  <c:v>31.657545251710545</c:v>
                </c:pt>
                <c:pt idx="1048">
                  <c:v>31.648346531549155</c:v>
                </c:pt>
                <c:pt idx="1049">
                  <c:v>31.653728681741303</c:v>
                </c:pt>
                <c:pt idx="1050">
                  <c:v>31.657466598158678</c:v>
                </c:pt>
                <c:pt idx="1051">
                  <c:v>31.654882267168709</c:v>
                </c:pt>
                <c:pt idx="1052">
                  <c:v>31.656571445830266</c:v>
                </c:pt>
                <c:pt idx="1053">
                  <c:v>31.657919792433727</c:v>
                </c:pt>
                <c:pt idx="1054">
                  <c:v>31.667762722638994</c:v>
                </c:pt>
                <c:pt idx="1055">
                  <c:v>31.664436801017121</c:v>
                </c:pt>
                <c:pt idx="1056">
                  <c:v>31.664706470337816</c:v>
                </c:pt>
                <c:pt idx="1057">
                  <c:v>31.667672832865428</c:v>
                </c:pt>
                <c:pt idx="1058">
                  <c:v>31.661391784937639</c:v>
                </c:pt>
                <c:pt idx="1059">
                  <c:v>31.672216011837648</c:v>
                </c:pt>
                <c:pt idx="1060">
                  <c:v>31.670616722949653</c:v>
                </c:pt>
                <c:pt idx="1061">
                  <c:v>31.666807643794876</c:v>
                </c:pt>
                <c:pt idx="1062">
                  <c:v>31.674938922895191</c:v>
                </c:pt>
                <c:pt idx="1063">
                  <c:v>31.68021994709208</c:v>
                </c:pt>
                <c:pt idx="1064">
                  <c:v>31.680605724036958</c:v>
                </c:pt>
                <c:pt idx="1065">
                  <c:v>31.67357184925557</c:v>
                </c:pt>
                <c:pt idx="1066">
                  <c:v>31.679800461482113</c:v>
                </c:pt>
                <c:pt idx="1067">
                  <c:v>31.683628267673051</c:v>
                </c:pt>
                <c:pt idx="1068">
                  <c:v>31.670687885687059</c:v>
                </c:pt>
                <c:pt idx="1069">
                  <c:v>31.676631846963982</c:v>
                </c:pt>
                <c:pt idx="1070">
                  <c:v>31.683433506496996</c:v>
                </c:pt>
                <c:pt idx="1071">
                  <c:v>31.684025280839624</c:v>
                </c:pt>
                <c:pt idx="1072">
                  <c:v>31.686692010788693</c:v>
                </c:pt>
                <c:pt idx="1073">
                  <c:v>31.685096467307929</c:v>
                </c:pt>
                <c:pt idx="1074">
                  <c:v>31.693890683488281</c:v>
                </c:pt>
                <c:pt idx="1075">
                  <c:v>31.691752055958904</c:v>
                </c:pt>
                <c:pt idx="1076">
                  <c:v>31.695100450024164</c:v>
                </c:pt>
                <c:pt idx="1077">
                  <c:v>31.698976946509116</c:v>
                </c:pt>
                <c:pt idx="1078">
                  <c:v>31.693834502379804</c:v>
                </c:pt>
                <c:pt idx="1079">
                  <c:v>31.704426514031436</c:v>
                </c:pt>
                <c:pt idx="1080">
                  <c:v>31.703287910232959</c:v>
                </c:pt>
                <c:pt idx="1081">
                  <c:v>31.700673615985135</c:v>
                </c:pt>
                <c:pt idx="1082">
                  <c:v>31.707950942236593</c:v>
                </c:pt>
                <c:pt idx="1083">
                  <c:v>31.710048370286422</c:v>
                </c:pt>
                <c:pt idx="1084">
                  <c:v>31.712756299715039</c:v>
                </c:pt>
                <c:pt idx="1085">
                  <c:v>31.707392876559052</c:v>
                </c:pt>
                <c:pt idx="1086">
                  <c:v>31.715842515274073</c:v>
                </c:pt>
                <c:pt idx="1087">
                  <c:v>31.723247185371413</c:v>
                </c:pt>
                <c:pt idx="1088">
                  <c:v>31.711025921573931</c:v>
                </c:pt>
                <c:pt idx="1089">
                  <c:v>31.718138449907187</c:v>
                </c:pt>
                <c:pt idx="1090">
                  <c:v>31.721741531664215</c:v>
                </c:pt>
                <c:pt idx="1091">
                  <c:v>31.718820114023384</c:v>
                </c:pt>
                <c:pt idx="1092">
                  <c:v>31.718052305540855</c:v>
                </c:pt>
                <c:pt idx="1093">
                  <c:v>31.64990836636483</c:v>
                </c:pt>
                <c:pt idx="1094">
                  <c:v>31.667478071689374</c:v>
                </c:pt>
                <c:pt idx="1095">
                  <c:v>31.672766586700725</c:v>
                </c:pt>
                <c:pt idx="1096">
                  <c:v>31.680751794919001</c:v>
                </c:pt>
                <c:pt idx="1097">
                  <c:v>31.690913084738973</c:v>
                </c:pt>
                <c:pt idx="1098">
                  <c:v>31.689059108159213</c:v>
                </c:pt>
                <c:pt idx="1099">
                  <c:v>31.701430188245968</c:v>
                </c:pt>
                <c:pt idx="1100">
                  <c:v>31.7038459759105</c:v>
                </c:pt>
                <c:pt idx="1101">
                  <c:v>31.701786001932991</c:v>
                </c:pt>
                <c:pt idx="1102">
                  <c:v>31.710853632841268</c:v>
                </c:pt>
                <c:pt idx="1103">
                  <c:v>31.717554166379021</c:v>
                </c:pt>
                <c:pt idx="1104">
                  <c:v>31.723153550190617</c:v>
                </c:pt>
                <c:pt idx="1105">
                  <c:v>31.717213334320924</c:v>
                </c:pt>
                <c:pt idx="1106">
                  <c:v>31.726887721200757</c:v>
                </c:pt>
                <c:pt idx="1107">
                  <c:v>31.734195010710067</c:v>
                </c:pt>
                <c:pt idx="1108">
                  <c:v>31.725535629190063</c:v>
                </c:pt>
                <c:pt idx="1109">
                  <c:v>31.734636968763425</c:v>
                </c:pt>
                <c:pt idx="1110">
                  <c:v>31.740985434021386</c:v>
                </c:pt>
                <c:pt idx="1111">
                  <c:v>31.744322591864954</c:v>
                </c:pt>
                <c:pt idx="1112">
                  <c:v>31.746655980570388</c:v>
                </c:pt>
                <c:pt idx="1113">
                  <c:v>31.747629786450666</c:v>
                </c:pt>
                <c:pt idx="1114">
                  <c:v>31.756543855662436</c:v>
                </c:pt>
                <c:pt idx="1115">
                  <c:v>31.754929585145515</c:v>
                </c:pt>
                <c:pt idx="1116">
                  <c:v>31.756989559123024</c:v>
                </c:pt>
                <c:pt idx="1117">
                  <c:v>31.765832465597388</c:v>
                </c:pt>
                <c:pt idx="1118">
                  <c:v>31.765903628334794</c:v>
                </c:pt>
                <c:pt idx="1119">
                  <c:v>31.775787758019607</c:v>
                </c:pt>
                <c:pt idx="1120">
                  <c:v>31.778435760932517</c:v>
                </c:pt>
                <c:pt idx="1121">
                  <c:v>31.779641782061166</c:v>
                </c:pt>
                <c:pt idx="1122">
                  <c:v>31.787829242269961</c:v>
                </c:pt>
                <c:pt idx="1123">
                  <c:v>31.791394869954669</c:v>
                </c:pt>
                <c:pt idx="1124">
                  <c:v>31.793215137869343</c:v>
                </c:pt>
                <c:pt idx="1125">
                  <c:v>31.788263709508854</c:v>
                </c:pt>
                <c:pt idx="1126">
                  <c:v>31.79696803591564</c:v>
                </c:pt>
                <c:pt idx="1127">
                  <c:v>31.805773488317687</c:v>
                </c:pt>
                <c:pt idx="1128">
                  <c:v>31.796170264175259</c:v>
                </c:pt>
                <c:pt idx="1129">
                  <c:v>31.802383894772877</c:v>
                </c:pt>
                <c:pt idx="1130">
                  <c:v>31.808702396772983</c:v>
                </c:pt>
                <c:pt idx="1131">
                  <c:v>31.807548811345576</c:v>
                </c:pt>
                <c:pt idx="1132">
                  <c:v>31.811526433825787</c:v>
                </c:pt>
                <c:pt idx="1133">
                  <c:v>31.811017058442257</c:v>
                </c:pt>
                <c:pt idx="1134">
                  <c:v>31.82169146905299</c:v>
                </c:pt>
                <c:pt idx="1135">
                  <c:v>31.822182117400359</c:v>
                </c:pt>
                <c:pt idx="1136">
                  <c:v>31.827051146801747</c:v>
                </c:pt>
                <c:pt idx="1137">
                  <c:v>31.833489501833274</c:v>
                </c:pt>
                <c:pt idx="1138">
                  <c:v>31.82803618890372</c:v>
                </c:pt>
                <c:pt idx="1139">
                  <c:v>31.838058898656115</c:v>
                </c:pt>
                <c:pt idx="1140">
                  <c:v>31.838939069355597</c:v>
                </c:pt>
                <c:pt idx="1141">
                  <c:v>31.836542008727221</c:v>
                </c:pt>
                <c:pt idx="1142">
                  <c:v>31.845845600291103</c:v>
                </c:pt>
                <c:pt idx="1143">
                  <c:v>31.851516146840101</c:v>
                </c:pt>
                <c:pt idx="1144">
                  <c:v>31.857804685582355</c:v>
                </c:pt>
                <c:pt idx="1145">
                  <c:v>31.854591126177439</c:v>
                </c:pt>
                <c:pt idx="1146">
                  <c:v>31.864561400228585</c:v>
                </c:pt>
                <c:pt idx="1147">
                  <c:v>31.872820023174786</c:v>
                </c:pt>
                <c:pt idx="1148">
                  <c:v>31.86355014027599</c:v>
                </c:pt>
                <c:pt idx="1149">
                  <c:v>31.872393046750354</c:v>
                </c:pt>
                <c:pt idx="1150">
                  <c:v>31.879707827074132</c:v>
                </c:pt>
                <c:pt idx="1151">
                  <c:v>31.882985058401989</c:v>
                </c:pt>
                <c:pt idx="1152">
                  <c:v>31.886340943281713</c:v>
                </c:pt>
                <c:pt idx="1153">
                  <c:v>31.888546988141265</c:v>
                </c:pt>
                <c:pt idx="1154">
                  <c:v>31.89618761889421</c:v>
                </c:pt>
                <c:pt idx="1155">
                  <c:v>31.894303679056595</c:v>
                </c:pt>
                <c:pt idx="1156">
                  <c:v>31.898232611242793</c:v>
                </c:pt>
                <c:pt idx="1157">
                  <c:v>31.905712189484767</c:v>
                </c:pt>
                <c:pt idx="1158">
                  <c:v>31.907199116155809</c:v>
                </c:pt>
                <c:pt idx="1159">
                  <c:v>31.921701332957475</c:v>
                </c:pt>
                <c:pt idx="1160">
                  <c:v>31.925300669307269</c:v>
                </c:pt>
                <c:pt idx="1161">
                  <c:v>31.923398002433498</c:v>
                </c:pt>
                <c:pt idx="1162">
                  <c:v>31.929469307556303</c:v>
                </c:pt>
                <c:pt idx="1163">
                  <c:v>31.930944998005646</c:v>
                </c:pt>
                <c:pt idx="1164">
                  <c:v>31.931870113591913</c:v>
                </c:pt>
                <c:pt idx="1165">
                  <c:v>31.928038561993741</c:v>
                </c:pt>
                <c:pt idx="1166">
                  <c:v>31.938870279708212</c:v>
                </c:pt>
                <c:pt idx="1167">
                  <c:v>31.949964175928912</c:v>
                </c:pt>
                <c:pt idx="1168">
                  <c:v>31.941338503073993</c:v>
                </c:pt>
                <c:pt idx="1169">
                  <c:v>31.95222265648971</c:v>
                </c:pt>
                <c:pt idx="1170">
                  <c:v>31.956338859037498</c:v>
                </c:pt>
                <c:pt idx="1171">
                  <c:v>31.957192811886355</c:v>
                </c:pt>
                <c:pt idx="1172">
                  <c:v>31.961215379253346</c:v>
                </c:pt>
                <c:pt idx="1173">
                  <c:v>31.961882061740614</c:v>
                </c:pt>
                <c:pt idx="1174">
                  <c:v>31.972095787261829</c:v>
                </c:pt>
                <c:pt idx="1175">
                  <c:v>31.970039558691553</c:v>
                </c:pt>
                <c:pt idx="1176">
                  <c:v>31.973084574771036</c:v>
                </c:pt>
                <c:pt idx="1177">
                  <c:v>31.979717690978617</c:v>
                </c:pt>
                <c:pt idx="1178">
                  <c:v>31.974676372844566</c:v>
                </c:pt>
                <c:pt idx="1179">
                  <c:v>31.987545592093152</c:v>
                </c:pt>
                <c:pt idx="1180">
                  <c:v>31.988755358629035</c:v>
                </c:pt>
                <c:pt idx="1181">
                  <c:v>31.986991271822841</c:v>
                </c:pt>
                <c:pt idx="1182">
                  <c:v>31.999133882068456</c:v>
                </c:pt>
                <c:pt idx="1183">
                  <c:v>32.006238919587247</c:v>
                </c:pt>
                <c:pt idx="1184">
                  <c:v>32.010051744149258</c:v>
                </c:pt>
                <c:pt idx="1185">
                  <c:v>32.004969226535657</c:v>
                </c:pt>
                <c:pt idx="1186">
                  <c:v>32.012261534416041</c:v>
                </c:pt>
                <c:pt idx="1187">
                  <c:v>32.020329141593415</c:v>
                </c:pt>
                <c:pt idx="1188">
                  <c:v>32.011680996295105</c:v>
                </c:pt>
                <c:pt idx="1189">
                  <c:v>32.022306716611823</c:v>
                </c:pt>
                <c:pt idx="1190">
                  <c:v>32.033145925140758</c:v>
                </c:pt>
                <c:pt idx="1191">
                  <c:v>32.036805188006262</c:v>
                </c:pt>
                <c:pt idx="1192">
                  <c:v>32.041685453629341</c:v>
                </c:pt>
                <c:pt idx="1193">
                  <c:v>32.046018889796578</c:v>
                </c:pt>
                <c:pt idx="1194">
                  <c:v>32.056307523462429</c:v>
                </c:pt>
                <c:pt idx="1195">
                  <c:v>32.055951709775407</c:v>
                </c:pt>
                <c:pt idx="1196">
                  <c:v>32.060618487186275</c:v>
                </c:pt>
                <c:pt idx="1197">
                  <c:v>32.06661113875721</c:v>
                </c:pt>
                <c:pt idx="1198">
                  <c:v>32.064813343285934</c:v>
                </c:pt>
                <c:pt idx="1199">
                  <c:v>32.075206848354277</c:v>
                </c:pt>
                <c:pt idx="1200">
                  <c:v>32.076866063757983</c:v>
                </c:pt>
                <c:pt idx="1201">
                  <c:v>32.073000803494722</c:v>
                </c:pt>
                <c:pt idx="1202">
                  <c:v>32.081113355558884</c:v>
                </c:pt>
                <c:pt idx="1203">
                  <c:v>32.086304489982204</c:v>
                </c:pt>
                <c:pt idx="1204">
                  <c:v>32.09196005490228</c:v>
                </c:pt>
                <c:pt idx="1205">
                  <c:v>32.0908214511038</c:v>
                </c:pt>
                <c:pt idx="1206">
                  <c:v>32.104230008993774</c:v>
                </c:pt>
                <c:pt idx="1207">
                  <c:v>32.115578592906239</c:v>
                </c:pt>
                <c:pt idx="1208">
                  <c:v>32.109001657807134</c:v>
                </c:pt>
                <c:pt idx="1209">
                  <c:v>32.120166716765233</c:v>
                </c:pt>
                <c:pt idx="1210">
                  <c:v>32.125814790870848</c:v>
                </c:pt>
                <c:pt idx="1211">
                  <c:v>32.126503945801502</c:v>
                </c:pt>
                <c:pt idx="1212">
                  <c:v>32.130290552512889</c:v>
                </c:pt>
                <c:pt idx="1213">
                  <c:v>32.133605237913066</c:v>
                </c:pt>
                <c:pt idx="1214">
                  <c:v>32.146496929605043</c:v>
                </c:pt>
                <c:pt idx="1215">
                  <c:v>32.14775164102771</c:v>
                </c:pt>
                <c:pt idx="1216">
                  <c:v>32.155646959472421</c:v>
                </c:pt>
                <c:pt idx="1217">
                  <c:v>32.166066682391389</c:v>
                </c:pt>
                <c:pt idx="1218">
                  <c:v>32.164441175652769</c:v>
                </c:pt>
                <c:pt idx="1219">
                  <c:v>32.177756098361947</c:v>
                </c:pt>
                <c:pt idx="1220">
                  <c:v>32.180793623626968</c:v>
                </c:pt>
                <c:pt idx="1221">
                  <c:v>32.180763660369109</c:v>
                </c:pt>
                <c:pt idx="1222">
                  <c:v>32.193157212899258</c:v>
                </c:pt>
                <c:pt idx="1223">
                  <c:v>32.201412090438225</c:v>
                </c:pt>
                <c:pt idx="1224">
                  <c:v>32.209251227774459</c:v>
                </c:pt>
                <c:pt idx="1225">
                  <c:v>32.207962807686705</c:v>
                </c:pt>
                <c:pt idx="1226">
                  <c:v>32.219809530761005</c:v>
                </c:pt>
                <c:pt idx="1227">
                  <c:v>32.232622568901114</c:v>
                </c:pt>
                <c:pt idx="1228">
                  <c:v>32.228116844001214</c:v>
                </c:pt>
                <c:pt idx="1229">
                  <c:v>32.241192060647556</c:v>
                </c:pt>
                <c:pt idx="1230">
                  <c:v>32.251042481667284</c:v>
                </c:pt>
                <c:pt idx="1231">
                  <c:v>32.256293542606315</c:v>
                </c:pt>
                <c:pt idx="1232">
                  <c:v>32.260117603390022</c:v>
                </c:pt>
                <c:pt idx="1233">
                  <c:v>32.265462299509849</c:v>
                </c:pt>
                <c:pt idx="1234">
                  <c:v>32.276129219306121</c:v>
                </c:pt>
                <c:pt idx="1235">
                  <c:v>32.276028093310863</c:v>
                </c:pt>
                <c:pt idx="1236">
                  <c:v>32.28138777105962</c:v>
                </c:pt>
                <c:pt idx="1237">
                  <c:v>32.288736260048481</c:v>
                </c:pt>
                <c:pt idx="1238">
                  <c:v>32.289346761427268</c:v>
                </c:pt>
                <c:pt idx="1239">
                  <c:v>32.303965085853129</c:v>
                </c:pt>
                <c:pt idx="1240">
                  <c:v>32.307553185981227</c:v>
                </c:pt>
                <c:pt idx="1241">
                  <c:v>32.30766554819818</c:v>
                </c:pt>
                <c:pt idx="1242">
                  <c:v>32.3179616726785</c:v>
                </c:pt>
                <c:pt idx="1243">
                  <c:v>32.324411263931715</c:v>
                </c:pt>
                <c:pt idx="1244">
                  <c:v>32.332302836969198</c:v>
                </c:pt>
                <c:pt idx="1245">
                  <c:v>32.332048149277433</c:v>
                </c:pt>
                <c:pt idx="1246">
                  <c:v>32.345505397461416</c:v>
                </c:pt>
                <c:pt idx="1247">
                  <c:v>32.355434472033018</c:v>
                </c:pt>
                <c:pt idx="1248">
                  <c:v>32.349512983199482</c:v>
                </c:pt>
                <c:pt idx="1249">
                  <c:v>32.35866301306686</c:v>
                </c:pt>
                <c:pt idx="1250">
                  <c:v>32.366636985063437</c:v>
                </c:pt>
                <c:pt idx="1251">
                  <c:v>32.369629565441677</c:v>
                </c:pt>
                <c:pt idx="1252">
                  <c:v>32.375685888935557</c:v>
                </c:pt>
                <c:pt idx="1253">
                  <c:v>32.381787157316218</c:v>
                </c:pt>
                <c:pt idx="1254">
                  <c:v>32.394499069461069</c:v>
                </c:pt>
                <c:pt idx="1255">
                  <c:v>32.396611479139821</c:v>
                </c:pt>
                <c:pt idx="1256">
                  <c:v>32.40396745894315</c:v>
                </c:pt>
                <c:pt idx="1257">
                  <c:v>32.409656732528305</c:v>
                </c:pt>
                <c:pt idx="1258">
                  <c:v>32.407229708642078</c:v>
                </c:pt>
                <c:pt idx="1259">
                  <c:v>32.418964069499417</c:v>
                </c:pt>
                <c:pt idx="1260">
                  <c:v>32.420664484382669</c:v>
                </c:pt>
                <c:pt idx="1261">
                  <c:v>32.423675791797066</c:v>
                </c:pt>
                <c:pt idx="1262">
                  <c:v>32.435196664442195</c:v>
                </c:pt>
                <c:pt idx="1263">
                  <c:v>32.443009583927804</c:v>
                </c:pt>
                <c:pt idx="1264">
                  <c:v>32.449005980905973</c:v>
                </c:pt>
                <c:pt idx="1265">
                  <c:v>32.449762553166806</c:v>
                </c:pt>
                <c:pt idx="1266">
                  <c:v>32.459807735362588</c:v>
                </c:pt>
                <c:pt idx="1267">
                  <c:v>32.468092576159414</c:v>
                </c:pt>
                <c:pt idx="1268">
                  <c:v>32.459822716991518</c:v>
                </c:pt>
                <c:pt idx="1269">
                  <c:v>32.471096392759343</c:v>
                </c:pt>
                <c:pt idx="1270">
                  <c:v>32.47833251953125</c:v>
                </c:pt>
                <c:pt idx="1271">
                  <c:v>32.480988013258624</c:v>
                </c:pt>
                <c:pt idx="1272">
                  <c:v>32.486209110939804</c:v>
                </c:pt>
                <c:pt idx="1273">
                  <c:v>32.488317775211328</c:v>
                </c:pt>
                <c:pt idx="1274">
                  <c:v>32.497171917907387</c:v>
                </c:pt>
                <c:pt idx="1275">
                  <c:v>32.494291699746107</c:v>
                </c:pt>
                <c:pt idx="1276">
                  <c:v>32.499250618921053</c:v>
                </c:pt>
                <c:pt idx="1277">
                  <c:v>32.508029853472479</c:v>
                </c:pt>
                <c:pt idx="1278">
                  <c:v>32.507393134243067</c:v>
                </c:pt>
                <c:pt idx="1279">
                  <c:v>32.519457090936811</c:v>
                </c:pt>
                <c:pt idx="1280">
                  <c:v>32.519513272045288</c:v>
                </c:pt>
                <c:pt idx="1281">
                  <c:v>32.517940201007917</c:v>
                </c:pt>
                <c:pt idx="1282">
                  <c:v>32.525730648050136</c:v>
                </c:pt>
                <c:pt idx="1283">
                  <c:v>32.526715690152109</c:v>
                </c:pt>
                <c:pt idx="1284">
                  <c:v>32.529801905711146</c:v>
                </c:pt>
                <c:pt idx="1285">
                  <c:v>32.528011601054324</c:v>
                </c:pt>
                <c:pt idx="1286">
                  <c:v>32.537607334382287</c:v>
                </c:pt>
                <c:pt idx="1287">
                  <c:v>32.547558881397279</c:v>
                </c:pt>
                <c:pt idx="1288">
                  <c:v>32.542734796882669</c:v>
                </c:pt>
                <c:pt idx="1289">
                  <c:v>32.553944800727557</c:v>
                </c:pt>
                <c:pt idx="1290">
                  <c:v>32.561270817273027</c:v>
                </c:pt>
                <c:pt idx="1291">
                  <c:v>32.561461833041854</c:v>
                </c:pt>
                <c:pt idx="1292">
                  <c:v>32.565791523801856</c:v>
                </c:pt>
                <c:pt idx="1293">
                  <c:v>32.569211080604525</c:v>
                </c:pt>
                <c:pt idx="1294">
                  <c:v>32.578776850674629</c:v>
                </c:pt>
                <c:pt idx="1295">
                  <c:v>32.578492199725012</c:v>
                </c:pt>
                <c:pt idx="1296">
                  <c:v>32.5831140322491</c:v>
                </c:pt>
                <c:pt idx="1297">
                  <c:v>32.590837061961146</c:v>
                </c:pt>
                <c:pt idx="1298">
                  <c:v>32.588589817622044</c:v>
                </c:pt>
                <c:pt idx="1299">
                  <c:v>32.598031989253499</c:v>
                </c:pt>
                <c:pt idx="1300">
                  <c:v>32.600324178479383</c:v>
                </c:pt>
                <c:pt idx="1301">
                  <c:v>32.599998328050212</c:v>
                </c:pt>
                <c:pt idx="1302">
                  <c:v>32.610118418390634</c:v>
                </c:pt>
                <c:pt idx="1303">
                  <c:v>32.616369503060568</c:v>
                </c:pt>
                <c:pt idx="1304">
                  <c:v>32.621661763479153</c:v>
                </c:pt>
                <c:pt idx="1305">
                  <c:v>32.6187852907251</c:v>
                </c:pt>
                <c:pt idx="1306">
                  <c:v>32.627321073806456</c:v>
                </c:pt>
                <c:pt idx="1307">
                  <c:v>32.632448536306839</c:v>
                </c:pt>
                <c:pt idx="1308">
                  <c:v>32.623021346304313</c:v>
                </c:pt>
                <c:pt idx="1309">
                  <c:v>32.633167654495352</c:v>
                </c:pt>
                <c:pt idx="1310">
                  <c:v>32.641643511060998</c:v>
                </c:pt>
                <c:pt idx="1311">
                  <c:v>32.643471269790133</c:v>
                </c:pt>
                <c:pt idx="1312">
                  <c:v>32.645812149310032</c:v>
                </c:pt>
                <c:pt idx="1313">
                  <c:v>32.648396480300001</c:v>
                </c:pt>
                <c:pt idx="1314">
                  <c:v>32.656898554716264</c:v>
                </c:pt>
                <c:pt idx="1315">
                  <c:v>32.655097013837754</c:v>
                </c:pt>
                <c:pt idx="1316">
                  <c:v>32.659194489349382</c:v>
                </c:pt>
                <c:pt idx="1317">
                  <c:v>32.666674067591359</c:v>
                </c:pt>
                <c:pt idx="1318">
                  <c:v>32.665999894289627</c:v>
                </c:pt>
                <c:pt idx="1319">
                  <c:v>32.678494572815033</c:v>
                </c:pt>
                <c:pt idx="1320">
                  <c:v>32.679033911456415</c:v>
                </c:pt>
                <c:pt idx="1321">
                  <c:v>32.678206176458183</c:v>
                </c:pt>
                <c:pt idx="1322">
                  <c:v>32.685652046035074</c:v>
                </c:pt>
                <c:pt idx="1323">
                  <c:v>32.688554736639745</c:v>
                </c:pt>
                <c:pt idx="1324">
                  <c:v>32.693258968122933</c:v>
                </c:pt>
                <c:pt idx="1325">
                  <c:v>32.691869422039922</c:v>
                </c:pt>
                <c:pt idx="1326">
                  <c:v>32.704858494319929</c:v>
                </c:pt>
                <c:pt idx="1327">
                  <c:v>32.715547886559584</c:v>
                </c:pt>
                <c:pt idx="1328">
                  <c:v>32.708379177117855</c:v>
                </c:pt>
                <c:pt idx="1329">
                  <c:v>32.716840052054572</c:v>
                </c:pt>
                <c:pt idx="1330">
                  <c:v>32.7214319213208</c:v>
                </c:pt>
                <c:pt idx="1331">
                  <c:v>32.721390721841253</c:v>
                </c:pt>
                <c:pt idx="1332">
                  <c:v>32.725488197352881</c:v>
                </c:pt>
                <c:pt idx="1333">
                  <c:v>32.730312281867484</c:v>
                </c:pt>
                <c:pt idx="1334">
                  <c:v>32.743589750504341</c:v>
                </c:pt>
                <c:pt idx="1335">
                  <c:v>32.745331364867148</c:v>
                </c:pt>
                <c:pt idx="1336">
                  <c:v>32.750728496688225</c:v>
                </c:pt>
                <c:pt idx="1337">
                  <c:v>32.758511452915975</c:v>
                </c:pt>
                <c:pt idx="1338">
                  <c:v>32.756915909435214</c:v>
                </c:pt>
                <c:pt idx="1339">
                  <c:v>32.768219548460898</c:v>
                </c:pt>
                <c:pt idx="1340">
                  <c:v>32.771886302140864</c:v>
                </c:pt>
                <c:pt idx="1341">
                  <c:v>32.770436829542142</c:v>
                </c:pt>
                <c:pt idx="1342">
                  <c:v>32.779849037915746</c:v>
                </c:pt>
                <c:pt idx="1343">
                  <c:v>32.785452167134572</c:v>
                </c:pt>
                <c:pt idx="1344">
                  <c:v>32.79009647210205</c:v>
                </c:pt>
                <c:pt idx="1345">
                  <c:v>32.788568345951461</c:v>
                </c:pt>
                <c:pt idx="1346">
                  <c:v>32.799156612195866</c:v>
                </c:pt>
                <c:pt idx="1347">
                  <c:v>32.808063190593167</c:v>
                </c:pt>
                <c:pt idx="1348">
                  <c:v>32.801838323773858</c:v>
                </c:pt>
                <c:pt idx="1349">
                  <c:v>32.812823603184832</c:v>
                </c:pt>
                <c:pt idx="1350">
                  <c:v>32.823434341872627</c:v>
                </c:pt>
                <c:pt idx="1351">
                  <c:v>32.828940090503423</c:v>
                </c:pt>
                <c:pt idx="1352">
                  <c:v>32.833378398073151</c:v>
                </c:pt>
                <c:pt idx="1353">
                  <c:v>32.835696805149652</c:v>
                </c:pt>
                <c:pt idx="1354">
                  <c:v>32.842592099863467</c:v>
                </c:pt>
                <c:pt idx="1355">
                  <c:v>32.841127645635815</c:v>
                </c:pt>
                <c:pt idx="1356">
                  <c:v>32.848266391819699</c:v>
                </c:pt>
                <c:pt idx="1357">
                  <c:v>32.85591825879434</c:v>
                </c:pt>
                <c:pt idx="1358">
                  <c:v>32.856652358611775</c:v>
                </c:pt>
                <c:pt idx="1359">
                  <c:v>32.872604048012171</c:v>
                </c:pt>
                <c:pt idx="1360">
                  <c:v>32.87455165977272</c:v>
                </c:pt>
                <c:pt idx="1361">
                  <c:v>32.875783898751997</c:v>
                </c:pt>
                <c:pt idx="1362">
                  <c:v>32.886593144023074</c:v>
                </c:pt>
                <c:pt idx="1363">
                  <c:v>32.892488415005985</c:v>
                </c:pt>
                <c:pt idx="1364">
                  <c:v>32.896964176648027</c:v>
                </c:pt>
                <c:pt idx="1365">
                  <c:v>32.894544643576261</c:v>
                </c:pt>
                <c:pt idx="1366">
                  <c:v>32.908391414112359</c:v>
                </c:pt>
                <c:pt idx="1367">
                  <c:v>32.918065800992196</c:v>
                </c:pt>
                <c:pt idx="1368">
                  <c:v>32.912972047156899</c:v>
                </c:pt>
                <c:pt idx="1369">
                  <c:v>32.924466701951403</c:v>
                </c:pt>
                <c:pt idx="1370">
                  <c:v>32.93435457704345</c:v>
                </c:pt>
                <c:pt idx="1371">
                  <c:v>32.937594354298987</c:v>
                </c:pt>
                <c:pt idx="1372">
                  <c:v>32.945343601861659</c:v>
                </c:pt>
                <c:pt idx="1373">
                  <c:v>32.953223938677439</c:v>
                </c:pt>
                <c:pt idx="1374">
                  <c:v>32.967651247334473</c:v>
                </c:pt>
                <c:pt idx="1375">
                  <c:v>32.969276754073086</c:v>
                </c:pt>
                <c:pt idx="1376">
                  <c:v>32.976078413606103</c:v>
                </c:pt>
                <c:pt idx="1377">
                  <c:v>32.983048616464551</c:v>
                </c:pt>
                <c:pt idx="1378">
                  <c:v>32.982655348705208</c:v>
                </c:pt>
                <c:pt idx="1379">
                  <c:v>32.993520775084761</c:v>
                </c:pt>
                <c:pt idx="1380">
                  <c:v>32.995442168994693</c:v>
                </c:pt>
                <c:pt idx="1381">
                  <c:v>32.995812964310645</c:v>
                </c:pt>
                <c:pt idx="1382">
                  <c:v>33.009648498625047</c:v>
                </c:pt>
                <c:pt idx="1383">
                  <c:v>33.016708591257057</c:v>
                </c:pt>
                <c:pt idx="1384">
                  <c:v>33.021963397603322</c:v>
                </c:pt>
                <c:pt idx="1385">
                  <c:v>33.019341612541041</c:v>
                </c:pt>
                <c:pt idx="1386">
                  <c:v>33.029660209464751</c:v>
                </c:pt>
                <c:pt idx="1387">
                  <c:v>33.038690386300708</c:v>
                </c:pt>
                <c:pt idx="1388">
                  <c:v>33.032637808214055</c:v>
                </c:pt>
                <c:pt idx="1389">
                  <c:v>33.040727887834827</c:v>
                </c:pt>
                <c:pt idx="1390">
                  <c:v>33.04892658426531</c:v>
                </c:pt>
                <c:pt idx="1391">
                  <c:v>33.050656962406421</c:v>
                </c:pt>
                <c:pt idx="1392">
                  <c:v>33.055473556106563</c:v>
                </c:pt>
                <c:pt idx="1393">
                  <c:v>33.056746994565387</c:v>
                </c:pt>
                <c:pt idx="1394">
                  <c:v>33.066619888028505</c:v>
                </c:pt>
                <c:pt idx="1395">
                  <c:v>33.066410145223522</c:v>
                </c:pt>
                <c:pt idx="1396">
                  <c:v>33.072575085527127</c:v>
                </c:pt>
                <c:pt idx="1397">
                  <c:v>33.07982244852073</c:v>
                </c:pt>
                <c:pt idx="1398">
                  <c:v>33.079631432751903</c:v>
                </c:pt>
                <c:pt idx="1399">
                  <c:v>33.095126182470011</c:v>
                </c:pt>
                <c:pt idx="1400">
                  <c:v>33.097605642057488</c:v>
                </c:pt>
                <c:pt idx="1401">
                  <c:v>33.095991371540563</c:v>
                </c:pt>
                <c:pt idx="1402">
                  <c:v>33.103358587565587</c:v>
                </c:pt>
                <c:pt idx="1403">
                  <c:v>33.108781937237282</c:v>
                </c:pt>
                <c:pt idx="1404">
                  <c:v>33.113770819670087</c:v>
                </c:pt>
                <c:pt idx="1405">
                  <c:v>33.116935688780991</c:v>
                </c:pt>
                <c:pt idx="1406">
                  <c:v>33.13154277698515</c:v>
                </c:pt>
                <c:pt idx="1407">
                  <c:v>33.143681641823534</c:v>
                </c:pt>
                <c:pt idx="1408">
                  <c:v>33.138760176720901</c:v>
                </c:pt>
                <c:pt idx="1409">
                  <c:v>33.152015172914368</c:v>
                </c:pt>
                <c:pt idx="1410">
                  <c:v>33.161535998097698</c:v>
                </c:pt>
                <c:pt idx="1411">
                  <c:v>33.165476166505584</c:v>
                </c:pt>
                <c:pt idx="1412">
                  <c:v>33.171480054298222</c:v>
                </c:pt>
                <c:pt idx="1413">
                  <c:v>33.177367834466665</c:v>
                </c:pt>
                <c:pt idx="1414">
                  <c:v>33.190293234823734</c:v>
                </c:pt>
                <c:pt idx="1415">
                  <c:v>33.191727725793527</c:v>
                </c:pt>
                <c:pt idx="1416">
                  <c:v>33.201918978871348</c:v>
                </c:pt>
                <c:pt idx="1417">
                  <c:v>33.208548349671702</c:v>
                </c:pt>
                <c:pt idx="1418">
                  <c:v>33.208825509806857</c:v>
                </c:pt>
                <c:pt idx="1419">
                  <c:v>33.224792180836175</c:v>
                </c:pt>
                <c:pt idx="1420">
                  <c:v>33.229391540916865</c:v>
                </c:pt>
                <c:pt idx="1421">
                  <c:v>33.231200572609843</c:v>
                </c:pt>
                <c:pt idx="1422">
                  <c:v>33.245193414027987</c:v>
                </c:pt>
                <c:pt idx="1423">
                  <c:v>33.254152428126538</c:v>
                </c:pt>
                <c:pt idx="1424">
                  <c:v>33.261205029944087</c:v>
                </c:pt>
                <c:pt idx="1425">
                  <c:v>33.259133819744875</c:v>
                </c:pt>
                <c:pt idx="1426">
                  <c:v>33.270171534857099</c:v>
                </c:pt>
                <c:pt idx="1427">
                  <c:v>33.2776773309497</c:v>
                </c:pt>
                <c:pt idx="1428">
                  <c:v>33.271194031031392</c:v>
                </c:pt>
                <c:pt idx="1429">
                  <c:v>33.284317937971743</c:v>
                </c:pt>
                <c:pt idx="1430">
                  <c:v>33.295157146500678</c:v>
                </c:pt>
                <c:pt idx="1431">
                  <c:v>33.300913837416012</c:v>
                </c:pt>
                <c:pt idx="1432">
                  <c:v>33.306213588649058</c:v>
                </c:pt>
                <c:pt idx="1433">
                  <c:v>33.311464649588089</c:v>
                </c:pt>
                <c:pt idx="1434">
                  <c:v>33.322049170425259</c:v>
                </c:pt>
                <c:pt idx="1435">
                  <c:v>33.322030443389103</c:v>
                </c:pt>
                <c:pt idx="1436">
                  <c:v>33.327910732743085</c:v>
                </c:pt>
                <c:pt idx="1437">
                  <c:v>33.333918365942949</c:v>
                </c:pt>
                <c:pt idx="1438">
                  <c:v>33.33346891707513</c:v>
                </c:pt>
                <c:pt idx="1439">
                  <c:v>33.347634047225931</c:v>
                </c:pt>
                <c:pt idx="1440">
                  <c:v>33.351795194660504</c:v>
                </c:pt>
                <c:pt idx="1441">
                  <c:v>33.357001310712754</c:v>
                </c:pt>
                <c:pt idx="1442">
                  <c:v>33.370716991995735</c:v>
                </c:pt>
                <c:pt idx="1443">
                  <c:v>33.380747192562595</c:v>
                </c:pt>
                <c:pt idx="1444">
                  <c:v>33.390897246160868</c:v>
                </c:pt>
                <c:pt idx="1445">
                  <c:v>33.395515333277721</c:v>
                </c:pt>
                <c:pt idx="1446">
                  <c:v>33.412395883671607</c:v>
                </c:pt>
                <c:pt idx="1447">
                  <c:v>33.424684564799264</c:v>
                </c:pt>
                <c:pt idx="1448">
                  <c:v>33.421826819081375</c:v>
                </c:pt>
                <c:pt idx="1449">
                  <c:v>33.435782206427191</c:v>
                </c:pt>
                <c:pt idx="1450">
                  <c:v>33.447333042330172</c:v>
                </c:pt>
                <c:pt idx="1451">
                  <c:v>33.449864937618898</c:v>
                </c:pt>
                <c:pt idx="1452">
                  <c:v>33.458632935948621</c:v>
                </c:pt>
                <c:pt idx="1453">
                  <c:v>33.467221154731227</c:v>
                </c:pt>
                <c:pt idx="1454">
                  <c:v>33.482449980535868</c:v>
                </c:pt>
                <c:pt idx="1455">
                  <c:v>33.486686036115074</c:v>
                </c:pt>
                <c:pt idx="1456">
                  <c:v>33.497641352268197</c:v>
                </c:pt>
                <c:pt idx="1457">
                  <c:v>33.511083618823257</c:v>
                </c:pt>
                <c:pt idx="1458">
                  <c:v>33.51407619920149</c:v>
                </c:pt>
                <c:pt idx="1459">
                  <c:v>33.531218928101609</c:v>
                </c:pt>
                <c:pt idx="1460">
                  <c:v>33.538121713629877</c:v>
                </c:pt>
                <c:pt idx="1461">
                  <c:v>33.542747291561199</c:v>
                </c:pt>
                <c:pt idx="1462">
                  <c:v>33.557242017548404</c:v>
                </c:pt>
                <c:pt idx="1463">
                  <c:v>33.568665509605502</c:v>
                </c:pt>
                <c:pt idx="1464">
                  <c:v>33.576478429091111</c:v>
                </c:pt>
                <c:pt idx="1465">
                  <c:v>33.579096468746165</c:v>
                </c:pt>
                <c:pt idx="1466">
                  <c:v>33.593669848285238</c:v>
                </c:pt>
                <c:pt idx="1467">
                  <c:v>33.605861148824864</c:v>
                </c:pt>
                <c:pt idx="1468">
                  <c:v>33.605685114684974</c:v>
                </c:pt>
                <c:pt idx="1469">
                  <c:v>33.623704268877333</c:v>
                </c:pt>
                <c:pt idx="1470">
                  <c:v>33.63749111289772</c:v>
                </c:pt>
                <c:pt idx="1471">
                  <c:v>33.64458865960205</c:v>
                </c:pt>
                <c:pt idx="1472">
                  <c:v>33.651892203704129</c:v>
                </c:pt>
                <c:pt idx="1473">
                  <c:v>33.656356729124482</c:v>
                </c:pt>
                <c:pt idx="1474">
                  <c:v>33.670851455111688</c:v>
                </c:pt>
                <c:pt idx="1475">
                  <c:v>33.674926458179925</c:v>
                </c:pt>
                <c:pt idx="1476">
                  <c:v>33.687162703606333</c:v>
                </c:pt>
                <c:pt idx="1477">
                  <c:v>33.70087463948208</c:v>
                </c:pt>
                <c:pt idx="1478">
                  <c:v>33.707530228133059</c:v>
                </c:pt>
                <c:pt idx="1479">
                  <c:v>33.728294765826355</c:v>
                </c:pt>
                <c:pt idx="1480">
                  <c:v>33.7375234492456</c:v>
                </c:pt>
                <c:pt idx="1481">
                  <c:v>33.742126554733524</c:v>
                </c:pt>
                <c:pt idx="1482">
                  <c:v>33.754778540362665</c:v>
                </c:pt>
                <c:pt idx="1483">
                  <c:v>33.764688887898103</c:v>
                </c:pt>
                <c:pt idx="1484">
                  <c:v>33.77224337428472</c:v>
                </c:pt>
                <c:pt idx="1485">
                  <c:v>33.775981290702092</c:v>
                </c:pt>
                <c:pt idx="1486">
                  <c:v>33.789554646510268</c:v>
                </c:pt>
                <c:pt idx="1487">
                  <c:v>33.801730965420965</c:v>
                </c:pt>
                <c:pt idx="1488">
                  <c:v>33.801472532321966</c:v>
                </c:pt>
                <c:pt idx="1489">
                  <c:v>33.816038421046578</c:v>
                </c:pt>
                <c:pt idx="1490">
                  <c:v>33.828608007716618</c:v>
                </c:pt>
                <c:pt idx="1491">
                  <c:v>33.833248567276861</c:v>
                </c:pt>
                <c:pt idx="1492">
                  <c:v>33.843260040807564</c:v>
                </c:pt>
                <c:pt idx="1493">
                  <c:v>33.852301453865216</c:v>
                </c:pt>
                <c:pt idx="1494">
                  <c:v>33.86714824813221</c:v>
                </c:pt>
                <c:pt idx="1495">
                  <c:v>33.871054707875018</c:v>
                </c:pt>
                <c:pt idx="1496">
                  <c:v>33.882069950543844</c:v>
                </c:pt>
                <c:pt idx="1497">
                  <c:v>33.891062673307488</c:v>
                </c:pt>
                <c:pt idx="1498">
                  <c:v>33.89372940325655</c:v>
                </c:pt>
                <c:pt idx="1499">
                  <c:v>33.906003102755278</c:v>
                </c:pt>
                <c:pt idx="1500">
                  <c:v>33.913295410635662</c:v>
                </c:pt>
                <c:pt idx="1501">
                  <c:v>33.918670070013349</c:v>
                </c:pt>
                <c:pt idx="1502">
                  <c:v>33.935550620407234</c:v>
                </c:pt>
                <c:pt idx="1503">
                  <c:v>33.948659545718662</c:v>
                </c:pt>
                <c:pt idx="1504">
                  <c:v>33.958626074362577</c:v>
                </c:pt>
                <c:pt idx="1505">
                  <c:v>33.959907003635863</c:v>
                </c:pt>
                <c:pt idx="1506">
                  <c:v>33.974720089237778</c:v>
                </c:pt>
                <c:pt idx="1507">
                  <c:v>33.983791465553281</c:v>
                </c:pt>
                <c:pt idx="1508">
                  <c:v>33.982521772501691</c:v>
                </c:pt>
                <c:pt idx="1509">
                  <c:v>33.998709422557688</c:v>
                </c:pt>
                <c:pt idx="1510">
                  <c:v>34.012005618230702</c:v>
                </c:pt>
                <c:pt idx="1511">
                  <c:v>34.019533886766695</c:v>
                </c:pt>
                <c:pt idx="1512">
                  <c:v>34.029893683169952</c:v>
                </c:pt>
                <c:pt idx="1513">
                  <c:v>34.03792758168224</c:v>
                </c:pt>
                <c:pt idx="1514">
                  <c:v>34.051808060883424</c:v>
                </c:pt>
                <c:pt idx="1515">
                  <c:v>34.055276307980108</c:v>
                </c:pt>
                <c:pt idx="1516">
                  <c:v>34.066737254109526</c:v>
                </c:pt>
                <c:pt idx="1517">
                  <c:v>34.075891029384131</c:v>
                </c:pt>
                <c:pt idx="1518">
                  <c:v>34.079966032452369</c:v>
                </c:pt>
                <c:pt idx="1519">
                  <c:v>34.096494514566459</c:v>
                </c:pt>
                <c:pt idx="1520">
                  <c:v>34.10161448625238</c:v>
                </c:pt>
                <c:pt idx="1521">
                  <c:v>34.104273725386982</c:v>
                </c:pt>
                <c:pt idx="1522">
                  <c:v>34.116139175497437</c:v>
                </c:pt>
                <c:pt idx="1523">
                  <c:v>34.122944580437689</c:v>
                </c:pt>
                <c:pt idx="1524">
                  <c:v>34.129926019517832</c:v>
                </c:pt>
                <c:pt idx="1525">
                  <c:v>34.131806213948209</c:v>
                </c:pt>
                <c:pt idx="1526">
                  <c:v>34.148746690857806</c:v>
                </c:pt>
                <c:pt idx="1527">
                  <c:v>34.16281818582781</c:v>
                </c:pt>
                <c:pt idx="1528">
                  <c:v>34.161143988795182</c:v>
                </c:pt>
                <c:pt idx="1529">
                  <c:v>34.174286622771696</c:v>
                </c:pt>
                <c:pt idx="1530">
                  <c:v>34.183563996484949</c:v>
                </c:pt>
                <c:pt idx="1531">
                  <c:v>34.185522844467201</c:v>
                </c:pt>
                <c:pt idx="1532">
                  <c:v>34.191923745426408</c:v>
                </c:pt>
                <c:pt idx="1533">
                  <c:v>34.198826530954683</c:v>
                </c:pt>
                <c:pt idx="1534">
                  <c:v>34.211025322308771</c:v>
                </c:pt>
                <c:pt idx="1535">
                  <c:v>34.214298808229401</c:v>
                </c:pt>
                <c:pt idx="1536">
                  <c:v>34.223179168776085</c:v>
                </c:pt>
                <c:pt idx="1537">
                  <c:v>34.233767435020482</c:v>
                </c:pt>
                <c:pt idx="1538">
                  <c:v>34.235879844699241</c:v>
                </c:pt>
                <c:pt idx="1539">
                  <c:v>34.250337116614126</c:v>
                </c:pt>
                <c:pt idx="1540">
                  <c:v>34.256217405968108</c:v>
                </c:pt>
                <c:pt idx="1541">
                  <c:v>34.258760537478523</c:v>
                </c:pt>
                <c:pt idx="1542">
                  <c:v>34.272423783060262</c:v>
                </c:pt>
                <c:pt idx="1543">
                  <c:v>34.28161126699996</c:v>
                </c:pt>
                <c:pt idx="1544">
                  <c:v>34.286761201943733</c:v>
                </c:pt>
                <c:pt idx="1545">
                  <c:v>34.285731214954978</c:v>
                </c:pt>
                <c:pt idx="1546">
                  <c:v>34.297405649296607</c:v>
                </c:pt>
                <c:pt idx="1547">
                  <c:v>34.304671739326373</c:v>
                </c:pt>
                <c:pt idx="1548">
                  <c:v>34.302510639353599</c:v>
                </c:pt>
                <c:pt idx="1549">
                  <c:v>34.31540607645281</c:v>
                </c:pt>
                <c:pt idx="1550">
                  <c:v>34.329743495336281</c:v>
                </c:pt>
                <c:pt idx="1551">
                  <c:v>34.338668800769746</c:v>
                </c:pt>
                <c:pt idx="1552">
                  <c:v>34.347159638964321</c:v>
                </c:pt>
                <c:pt idx="1553">
                  <c:v>34.353137308906327</c:v>
                </c:pt>
                <c:pt idx="1554">
                  <c:v>34.365819257793326</c:v>
                </c:pt>
                <c:pt idx="1555">
                  <c:v>34.368774384099247</c:v>
                </c:pt>
                <c:pt idx="1556">
                  <c:v>34.374463657684402</c:v>
                </c:pt>
                <c:pt idx="1557">
                  <c:v>34.383025658616383</c:v>
                </c:pt>
                <c:pt idx="1558">
                  <c:v>34.387988323198563</c:v>
                </c:pt>
                <c:pt idx="1559">
                  <c:v>34.403123513822415</c:v>
                </c:pt>
                <c:pt idx="1560">
                  <c:v>34.408329629874665</c:v>
                </c:pt>
                <c:pt idx="1561">
                  <c:v>34.411917730002763</c:v>
                </c:pt>
                <c:pt idx="1562">
                  <c:v>34.425670865358065</c:v>
                </c:pt>
                <c:pt idx="1563">
                  <c:v>34.433337713961635</c:v>
                </c:pt>
                <c:pt idx="1564">
                  <c:v>34.443176898759667</c:v>
                </c:pt>
                <c:pt idx="1565">
                  <c:v>34.445169455407004</c:v>
                </c:pt>
                <c:pt idx="1566">
                  <c:v>34.461690446706633</c:v>
                </c:pt>
                <c:pt idx="1567">
                  <c:v>34.47261205419467</c:v>
                </c:pt>
                <c:pt idx="1568">
                  <c:v>34.470675678655809</c:v>
                </c:pt>
                <c:pt idx="1569">
                  <c:v>34.48420034416997</c:v>
                </c:pt>
                <c:pt idx="1570">
                  <c:v>34.49302452360817</c:v>
                </c:pt>
                <c:pt idx="1571">
                  <c:v>34.496095757538278</c:v>
                </c:pt>
                <c:pt idx="1572">
                  <c:v>34.504942409419876</c:v>
                </c:pt>
                <c:pt idx="1573">
                  <c:v>34.514549378969534</c:v>
                </c:pt>
                <c:pt idx="1574">
                  <c:v>34.530171472533524</c:v>
                </c:pt>
                <c:pt idx="1575">
                  <c:v>34.534340110782558</c:v>
                </c:pt>
                <c:pt idx="1576">
                  <c:v>34.545336626415228</c:v>
                </c:pt>
                <c:pt idx="1577">
                  <c:v>34.555415517276096</c:v>
                </c:pt>
                <c:pt idx="1578">
                  <c:v>34.557276984670317</c:v>
                </c:pt>
                <c:pt idx="1579">
                  <c:v>34.570591907379495</c:v>
                </c:pt>
                <c:pt idx="1580">
                  <c:v>34.574284878910085</c:v>
                </c:pt>
                <c:pt idx="1581">
                  <c:v>34.578056503992549</c:v>
                </c:pt>
                <c:pt idx="1582">
                  <c:v>34.594525059590929</c:v>
                </c:pt>
                <c:pt idx="1583">
                  <c:v>34.607053446781421</c:v>
                </c:pt>
                <c:pt idx="1584">
                  <c:v>34.619046240737759</c:v>
                </c:pt>
                <c:pt idx="1585">
                  <c:v>34.622933973444404</c:v>
                </c:pt>
                <c:pt idx="1586">
                  <c:v>34.642923211840717</c:v>
                </c:pt>
                <c:pt idx="1587">
                  <c:v>34.655268074076844</c:v>
                </c:pt>
                <c:pt idx="1588">
                  <c:v>34.655710032130202</c:v>
                </c:pt>
                <c:pt idx="1589">
                  <c:v>34.670980057414397</c:v>
                </c:pt>
                <c:pt idx="1590">
                  <c:v>34.687647119596072</c:v>
                </c:pt>
                <c:pt idx="1591">
                  <c:v>34.698415165387594</c:v>
                </c:pt>
                <c:pt idx="1592">
                  <c:v>34.710722573551408</c:v>
                </c:pt>
                <c:pt idx="1593">
                  <c:v>34.721157278099305</c:v>
                </c:pt>
                <c:pt idx="1594">
                  <c:v>34.73371562854765</c:v>
                </c:pt>
                <c:pt idx="1595">
                  <c:v>34.737801867837582</c:v>
                </c:pt>
                <c:pt idx="1596">
                  <c:v>34.749858333716865</c:v>
                </c:pt>
                <c:pt idx="1597">
                  <c:v>34.761405424212619</c:v>
                </c:pt>
                <c:pt idx="1598">
                  <c:v>34.76934568754411</c:v>
                </c:pt>
                <c:pt idx="1599">
                  <c:v>34.788713188339933</c:v>
                </c:pt>
                <c:pt idx="1600">
                  <c:v>34.799668504493056</c:v>
                </c:pt>
                <c:pt idx="1601">
                  <c:v>34.806593762464715</c:v>
                </c:pt>
                <c:pt idx="1602">
                  <c:v>34.81975886888462</c:v>
                </c:pt>
                <c:pt idx="1603">
                  <c:v>34.829163586443762</c:v>
                </c:pt>
                <c:pt idx="1604">
                  <c:v>34.838002747510892</c:v>
                </c:pt>
                <c:pt idx="1605">
                  <c:v>34.839725634837542</c:v>
                </c:pt>
                <c:pt idx="1606">
                  <c:v>34.856269098580562</c:v>
                </c:pt>
                <c:pt idx="1607">
                  <c:v>34.866722530164616</c:v>
                </c:pt>
                <c:pt idx="1608">
                  <c:v>34.865842359465134</c:v>
                </c:pt>
                <c:pt idx="1609">
                  <c:v>34.879486878010709</c:v>
                </c:pt>
                <c:pt idx="1610">
                  <c:v>34.891914139205944</c:v>
                </c:pt>
                <c:pt idx="1611">
                  <c:v>34.899217683308024</c:v>
                </c:pt>
                <c:pt idx="1612">
                  <c:v>34.909427663422008</c:v>
                </c:pt>
                <c:pt idx="1613">
                  <c:v>34.920720066225996</c:v>
                </c:pt>
                <c:pt idx="1614">
                  <c:v>34.937536944696937</c:v>
                </c:pt>
                <c:pt idx="1615">
                  <c:v>34.94007258539289</c:v>
                </c:pt>
                <c:pt idx="1616">
                  <c:v>34.950121512995906</c:v>
                </c:pt>
                <c:pt idx="1617">
                  <c:v>34.958717222592973</c:v>
                </c:pt>
                <c:pt idx="1618">
                  <c:v>34.963121821497609</c:v>
                </c:pt>
                <c:pt idx="1619">
                  <c:v>34.978271993750383</c:v>
                </c:pt>
                <c:pt idx="1620">
                  <c:v>34.986433236108553</c:v>
                </c:pt>
                <c:pt idx="1621">
                  <c:v>34.994103830119357</c:v>
                </c:pt>
                <c:pt idx="1622">
                  <c:v>35.010684747934697</c:v>
                </c:pt>
                <c:pt idx="1623">
                  <c:v>35.021992132367608</c:v>
                </c:pt>
                <c:pt idx="1624">
                  <c:v>35.030325663458441</c:v>
                </c:pt>
                <c:pt idx="1625">
                  <c:v>35.033003629629206</c:v>
                </c:pt>
                <c:pt idx="1626">
                  <c:v>35.049296151087695</c:v>
                </c:pt>
                <c:pt idx="1627">
                  <c:v>35.058951810931369</c:v>
                </c:pt>
                <c:pt idx="1628">
                  <c:v>35.057981750458318</c:v>
                </c:pt>
                <c:pt idx="1629">
                  <c:v>35.070570064164521</c:v>
                </c:pt>
                <c:pt idx="1630">
                  <c:v>35.07921820946283</c:v>
                </c:pt>
                <c:pt idx="1631">
                  <c:v>35.084308217890893</c:v>
                </c:pt>
                <c:pt idx="1632">
                  <c:v>35.094053767508136</c:v>
                </c:pt>
                <c:pt idx="1633">
                  <c:v>35.100492122539656</c:v>
                </c:pt>
                <c:pt idx="1634">
                  <c:v>35.113432504525655</c:v>
                </c:pt>
                <c:pt idx="1635">
                  <c:v>35.116676027188426</c:v>
                </c:pt>
                <c:pt idx="1636">
                  <c:v>35.128301771236039</c:v>
                </c:pt>
                <c:pt idx="1637">
                  <c:v>35.138886292073209</c:v>
                </c:pt>
                <c:pt idx="1638">
                  <c:v>35.145006287490034</c:v>
                </c:pt>
                <c:pt idx="1639">
                  <c:v>35.160354966326096</c:v>
                </c:pt>
                <c:pt idx="1640">
                  <c:v>35.162104071503364</c:v>
                </c:pt>
                <c:pt idx="1641">
                  <c:v>35.163002969239002</c:v>
                </c:pt>
                <c:pt idx="1642">
                  <c:v>35.172460122499388</c:v>
                </c:pt>
                <c:pt idx="1643">
                  <c:v>35.178913459159844</c:v>
                </c:pt>
                <c:pt idx="1644">
                  <c:v>35.187213281585592</c:v>
                </c:pt>
                <c:pt idx="1645">
                  <c:v>35.192292053791959</c:v>
                </c:pt>
                <c:pt idx="1646">
                  <c:v>35.209120168484603</c:v>
                </c:pt>
                <c:pt idx="1647">
                  <c:v>35.218603539595605</c:v>
                </c:pt>
                <c:pt idx="1648">
                  <c:v>35.214854386956539</c:v>
                </c:pt>
                <c:pt idx="1649">
                  <c:v>35.22726292111561</c:v>
                </c:pt>
                <c:pt idx="1650">
                  <c:v>35.236000956187489</c:v>
                </c:pt>
                <c:pt idx="1651">
                  <c:v>35.239600292537283</c:v>
                </c:pt>
                <c:pt idx="1652">
                  <c:v>35.247784007338844</c:v>
                </c:pt>
                <c:pt idx="1653">
                  <c:v>35.254844099970853</c:v>
                </c:pt>
                <c:pt idx="1654">
                  <c:v>35.267357505532416</c:v>
                </c:pt>
                <c:pt idx="1655">
                  <c:v>35.272234025748268</c:v>
                </c:pt>
                <c:pt idx="1656">
                  <c:v>35.280215488559314</c:v>
                </c:pt>
                <c:pt idx="1657">
                  <c:v>35.288324295216235</c:v>
                </c:pt>
                <c:pt idx="1658">
                  <c:v>35.29202850296852</c:v>
                </c:pt>
                <c:pt idx="1659">
                  <c:v>35.303275960885728</c:v>
                </c:pt>
                <c:pt idx="1660">
                  <c:v>35.30995402198009</c:v>
                </c:pt>
                <c:pt idx="1661">
                  <c:v>35.314504691766771</c:v>
                </c:pt>
                <c:pt idx="1662">
                  <c:v>35.326658538234078</c:v>
                </c:pt>
                <c:pt idx="1663">
                  <c:v>35.339351723342773</c:v>
                </c:pt>
                <c:pt idx="1664">
                  <c:v>35.343722613582322</c:v>
                </c:pt>
                <c:pt idx="1665">
                  <c:v>35.341715075306062</c:v>
                </c:pt>
                <c:pt idx="1666">
                  <c:v>35.354621748626968</c:v>
                </c:pt>
                <c:pt idx="1667">
                  <c:v>35.360273568139803</c:v>
                </c:pt>
                <c:pt idx="1668">
                  <c:v>35.35858813488548</c:v>
                </c:pt>
                <c:pt idx="1669">
                  <c:v>35.372813191551991</c:v>
                </c:pt>
                <c:pt idx="1670">
                  <c:v>35.38333029505899</c:v>
                </c:pt>
                <c:pt idx="1671">
                  <c:v>35.390401623912695</c:v>
                </c:pt>
                <c:pt idx="1672">
                  <c:v>35.398858753442184</c:v>
                </c:pt>
                <c:pt idx="1673">
                  <c:v>35.402327000538861</c:v>
                </c:pt>
                <c:pt idx="1674">
                  <c:v>35.414907823430596</c:v>
                </c:pt>
                <c:pt idx="1675">
                  <c:v>35.414548264336339</c:v>
                </c:pt>
                <c:pt idx="1676">
                  <c:v>35.423218882078046</c:v>
                </c:pt>
                <c:pt idx="1677">
                  <c:v>35.431001838305797</c:v>
                </c:pt>
                <c:pt idx="1678">
                  <c:v>35.435282838771784</c:v>
                </c:pt>
                <c:pt idx="1679">
                  <c:v>35.447013454221896</c:v>
                </c:pt>
                <c:pt idx="1680">
                  <c:v>35.451710194890623</c:v>
                </c:pt>
                <c:pt idx="1681">
                  <c:v>35.453773914275359</c:v>
                </c:pt>
                <c:pt idx="1682">
                  <c:v>35.465856598005267</c:v>
                </c:pt>
                <c:pt idx="1683">
                  <c:v>35.474025331177899</c:v>
                </c:pt>
                <c:pt idx="1684">
                  <c:v>35.483010563127074</c:v>
                </c:pt>
                <c:pt idx="1685">
                  <c:v>35.487167965154413</c:v>
                </c:pt>
                <c:pt idx="1686">
                  <c:v>35.505247045862482</c:v>
                </c:pt>
                <c:pt idx="1687">
                  <c:v>35.51625105230962</c:v>
                </c:pt>
                <c:pt idx="1688">
                  <c:v>35.515071249031593</c:v>
                </c:pt>
                <c:pt idx="1689">
                  <c:v>35.526977898621595</c:v>
                </c:pt>
                <c:pt idx="1690">
                  <c:v>35.533966828516199</c:v>
                </c:pt>
                <c:pt idx="1691">
                  <c:v>35.535876986204435</c:v>
                </c:pt>
                <c:pt idx="1692">
                  <c:v>35.542540065669876</c:v>
                </c:pt>
                <c:pt idx="1693">
                  <c:v>35.551536533840746</c:v>
                </c:pt>
                <c:pt idx="1694">
                  <c:v>35.565799044579578</c:v>
                </c:pt>
                <c:pt idx="1695">
                  <c:v>35.569731722173003</c:v>
                </c:pt>
                <c:pt idx="1696">
                  <c:v>35.581196413709655</c:v>
                </c:pt>
                <c:pt idx="1697">
                  <c:v>35.588874498534921</c:v>
                </c:pt>
                <c:pt idx="1698">
                  <c:v>35.591814643211912</c:v>
                </c:pt>
                <c:pt idx="1699">
                  <c:v>35.606328096235274</c:v>
                </c:pt>
                <c:pt idx="1700">
                  <c:v>35.608687702791329</c:v>
                </c:pt>
                <c:pt idx="1701">
                  <c:v>35.611354432740399</c:v>
                </c:pt>
                <c:pt idx="1702">
                  <c:v>35.623541987872791</c:v>
                </c:pt>
                <c:pt idx="1703">
                  <c:v>35.630317429555184</c:v>
                </c:pt>
                <c:pt idx="1704">
                  <c:v>35.636306335718892</c:v>
                </c:pt>
                <c:pt idx="1705">
                  <c:v>35.637718354245294</c:v>
                </c:pt>
                <c:pt idx="1706">
                  <c:v>35.654430361313743</c:v>
                </c:pt>
                <c:pt idx="1707">
                  <c:v>35.662172118061953</c:v>
                </c:pt>
                <c:pt idx="1708">
                  <c:v>35.664089766564651</c:v>
                </c:pt>
                <c:pt idx="1709">
                  <c:v>35.678108825833412</c:v>
                </c:pt>
                <c:pt idx="1710">
                  <c:v>35.689831950469056</c:v>
                </c:pt>
                <c:pt idx="1711">
                  <c:v>35.693558630664739</c:v>
                </c:pt>
                <c:pt idx="1712">
                  <c:v>35.699371502688543</c:v>
                </c:pt>
                <c:pt idx="1713">
                  <c:v>35.704124424465746</c:v>
                </c:pt>
                <c:pt idx="1714">
                  <c:v>35.713113401822149</c:v>
                </c:pt>
                <c:pt idx="1715">
                  <c:v>35.713379325735609</c:v>
                </c:pt>
                <c:pt idx="1716">
                  <c:v>35.723237237569805</c:v>
                </c:pt>
                <c:pt idx="1717">
                  <c:v>35.73036849293922</c:v>
                </c:pt>
                <c:pt idx="1718">
                  <c:v>35.735634535507181</c:v>
                </c:pt>
                <c:pt idx="1719">
                  <c:v>35.750897069976915</c:v>
                </c:pt>
                <c:pt idx="1720">
                  <c:v>35.755481448428682</c:v>
                </c:pt>
                <c:pt idx="1721">
                  <c:v>35.759848593261005</c:v>
                </c:pt>
                <c:pt idx="1722">
                  <c:v>35.7706128936453</c:v>
                </c:pt>
                <c:pt idx="1723">
                  <c:v>35.777586841910974</c:v>
                </c:pt>
                <c:pt idx="1724">
                  <c:v>35.785579540943715</c:v>
                </c:pt>
                <c:pt idx="1725">
                  <c:v>35.787070213021984</c:v>
                </c:pt>
                <c:pt idx="1726">
                  <c:v>35.803845892013378</c:v>
                </c:pt>
                <c:pt idx="1727">
                  <c:v>35.811456559508471</c:v>
                </c:pt>
                <c:pt idx="1728">
                  <c:v>35.811606375797744</c:v>
                </c:pt>
                <c:pt idx="1729">
                  <c:v>35.824850135769516</c:v>
                </c:pt>
                <c:pt idx="1730">
                  <c:v>35.834374706360073</c:v>
                </c:pt>
                <c:pt idx="1731">
                  <c:v>35.840153869718797</c:v>
                </c:pt>
                <c:pt idx="1732">
                  <c:v>35.849052957301637</c:v>
                </c:pt>
                <c:pt idx="1733">
                  <c:v>35.859180538456528</c:v>
                </c:pt>
                <c:pt idx="1734">
                  <c:v>35.874031078130756</c:v>
                </c:pt>
                <c:pt idx="1735">
                  <c:v>35.880154818954807</c:v>
                </c:pt>
                <c:pt idx="1736">
                  <c:v>35.893338652410868</c:v>
                </c:pt>
                <c:pt idx="1737">
                  <c:v>35.898960508665859</c:v>
                </c:pt>
                <c:pt idx="1738">
                  <c:v>35.901447459067796</c:v>
                </c:pt>
                <c:pt idx="1739">
                  <c:v>35.91364250501465</c:v>
                </c:pt>
                <c:pt idx="1740">
                  <c:v>35.920035915159396</c:v>
                </c:pt>
                <c:pt idx="1741">
                  <c:v>35.928620388534767</c:v>
                </c:pt>
                <c:pt idx="1742">
                  <c:v>35.945242505829654</c:v>
                </c:pt>
                <c:pt idx="1743">
                  <c:v>35.958740953493191</c:v>
                </c:pt>
                <c:pt idx="1744">
                  <c:v>35.969988411410391</c:v>
                </c:pt>
                <c:pt idx="1745">
                  <c:v>35.973602729389114</c:v>
                </c:pt>
                <c:pt idx="1746">
                  <c:v>35.99135595966802</c:v>
                </c:pt>
                <c:pt idx="1747">
                  <c:v>35.999404839809237</c:v>
                </c:pt>
                <c:pt idx="1748">
                  <c:v>35.997535881600548</c:v>
                </c:pt>
                <c:pt idx="1749">
                  <c:v>36.009453767412253</c:v>
                </c:pt>
                <c:pt idx="1750">
                  <c:v>36.017034471649488</c:v>
                </c:pt>
                <c:pt idx="1751">
                  <c:v>36.018974592595576</c:v>
                </c:pt>
                <c:pt idx="1752">
                  <c:v>36.023824894960804</c:v>
                </c:pt>
                <c:pt idx="1753">
                  <c:v>36.026188246924093</c:v>
                </c:pt>
                <c:pt idx="1754">
                  <c:v>36.035607946112165</c:v>
                </c:pt>
                <c:pt idx="1755">
                  <c:v>36.034154728106209</c:v>
                </c:pt>
                <c:pt idx="1756">
                  <c:v>36.042563167341683</c:v>
                </c:pt>
                <c:pt idx="1757">
                  <c:v>36.045720545638119</c:v>
                </c:pt>
                <c:pt idx="1758">
                  <c:v>36.046218684799953</c:v>
                </c:pt>
                <c:pt idx="1759">
                  <c:v>36.054054076728953</c:v>
                </c:pt>
                <c:pt idx="1760">
                  <c:v>36.050218779723551</c:v>
                </c:pt>
                <c:pt idx="1761">
                  <c:v>36.042432078088567</c:v>
                </c:pt>
                <c:pt idx="1762">
                  <c:v>36.039559350741747</c:v>
                </c:pt>
                <c:pt idx="1763">
                  <c:v>36.030105942888596</c:v>
                </c:pt>
                <c:pt idx="1764">
                  <c:v>36.015367765431321</c:v>
                </c:pt>
                <c:pt idx="1765">
                  <c:v>35.993573240749264</c:v>
                </c:pt>
                <c:pt idx="1766">
                  <c:v>35.979149677499464</c:v>
                </c:pt>
                <c:pt idx="1767">
                  <c:v>35.946976629377993</c:v>
                </c:pt>
                <c:pt idx="1768">
                  <c:v>35.887623160975089</c:v>
                </c:pt>
                <c:pt idx="1769">
                  <c:v>35.804894606038296</c:v>
                </c:pt>
                <c:pt idx="1770">
                  <c:v>34.162776986348263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B95-4808-97AA-EF6271B39EC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5824"/>
        <c:axId val="1"/>
      </c:scatterChart>
      <c:valAx>
        <c:axId val="39841582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582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'145'!$A$4:$A$1845</c:f>
              <c:numCache>
                <c:formatCode>General</c:formatCode>
                <c:ptCount val="1842"/>
                <c:pt idx="0">
                  <c:v>0</c:v>
                </c:pt>
                <c:pt idx="1">
                  <c:v>6.3377960183667398E-5</c:v>
                </c:pt>
                <c:pt idx="2">
                  <c:v>1.1637023362709442E-4</c:v>
                </c:pt>
                <c:pt idx="3">
                  <c:v>1.7935458345164079E-4</c:v>
                </c:pt>
                <c:pt idx="4">
                  <c:v>2.5014828679559287E-4</c:v>
                </c:pt>
                <c:pt idx="5">
                  <c:v>8.8812109121742344E-4</c:v>
                </c:pt>
                <c:pt idx="6">
                  <c:v>2.4510678485967219E-3</c:v>
                </c:pt>
                <c:pt idx="7">
                  <c:v>4.1319998369241748E-3</c:v>
                </c:pt>
                <c:pt idx="8">
                  <c:v>5.8224963140673935E-3</c:v>
                </c:pt>
                <c:pt idx="9">
                  <c:v>7.4912284617312253E-3</c:v>
                </c:pt>
                <c:pt idx="10">
                  <c:v>9.1579509899020195E-3</c:v>
                </c:pt>
                <c:pt idx="11">
                  <c:v>1.0823664100219805E-2</c:v>
                </c:pt>
                <c:pt idx="12">
                  <c:v>1.2507247932565708E-2</c:v>
                </c:pt>
                <c:pt idx="13">
                  <c:v>1.4174414294150967E-2</c:v>
                </c:pt>
                <c:pt idx="14">
                  <c:v>1.5796947991475463E-2</c:v>
                </c:pt>
                <c:pt idx="15">
                  <c:v>1.747840045330425E-2</c:v>
                </c:pt>
                <c:pt idx="16">
                  <c:v>1.9147198569650449E-2</c:v>
                </c:pt>
                <c:pt idx="17">
                  <c:v>2.0814824771756925E-2</c:v>
                </c:pt>
                <c:pt idx="18">
                  <c:v>2.2473498635614909E-2</c:v>
                </c:pt>
                <c:pt idx="19">
                  <c:v>2.4123971040050186E-2</c:v>
                </c:pt>
                <c:pt idx="20">
                  <c:v>2.579907498632868E-2</c:v>
                </c:pt>
                <c:pt idx="21">
                  <c:v>2.7466918497035898E-2</c:v>
                </c:pt>
                <c:pt idx="22">
                  <c:v>2.9130530310794711E-2</c:v>
                </c:pt>
                <c:pt idx="23">
                  <c:v>3.0790564293662705E-2</c:v>
                </c:pt>
                <c:pt idx="24">
                  <c:v>3.2439236141120389E-2</c:v>
                </c:pt>
                <c:pt idx="25">
                  <c:v>3.4153628318260111E-2</c:v>
                </c:pt>
                <c:pt idx="26">
                  <c:v>3.578095929697156E-2</c:v>
                </c:pt>
                <c:pt idx="27">
                  <c:v>3.7471204996109009E-2</c:v>
                </c:pt>
                <c:pt idx="28">
                  <c:v>3.9126623111466564E-2</c:v>
                </c:pt>
                <c:pt idx="29">
                  <c:v>4.0802623455723122E-2</c:v>
                </c:pt>
                <c:pt idx="30">
                  <c:v>4.2441487312316895E-2</c:v>
                </c:pt>
                <c:pt idx="31">
                  <c:v>4.4101488310843706E-2</c:v>
                </c:pt>
                <c:pt idx="32">
                  <c:v>4.5777178214242056E-2</c:v>
                </c:pt>
                <c:pt idx="33">
                  <c:v>4.742875462397933E-2</c:v>
                </c:pt>
                <c:pt idx="34">
                  <c:v>4.9113532683501639E-2</c:v>
                </c:pt>
                <c:pt idx="35">
                  <c:v>5.0786750701566533E-2</c:v>
                </c:pt>
                <c:pt idx="36">
                  <c:v>5.2481924649327993E-2</c:v>
                </c:pt>
                <c:pt idx="37">
                  <c:v>5.4145705265303448E-2</c:v>
                </c:pt>
                <c:pt idx="38">
                  <c:v>5.5796400799105562E-2</c:v>
                </c:pt>
                <c:pt idx="39">
                  <c:v>5.7461970330526427E-2</c:v>
                </c:pt>
                <c:pt idx="40">
                  <c:v>5.91422237145404E-2</c:v>
                </c:pt>
                <c:pt idx="41">
                  <c:v>6.0809419179956116E-2</c:v>
                </c:pt>
                <c:pt idx="42">
                  <c:v>6.2457658350467682E-2</c:v>
                </c:pt>
                <c:pt idx="43">
                  <c:v>6.4131008305897311E-2</c:v>
                </c:pt>
                <c:pt idx="44">
                  <c:v>6.5784303781886891E-2</c:v>
                </c:pt>
                <c:pt idx="45">
                  <c:v>6.7450447628895432E-2</c:v>
                </c:pt>
                <c:pt idx="46">
                  <c:v>6.9116622519989804E-2</c:v>
                </c:pt>
                <c:pt idx="47">
                  <c:v>7.0891785435378551E-2</c:v>
                </c:pt>
                <c:pt idx="48">
                  <c:v>7.2418424921731145E-2</c:v>
                </c:pt>
                <c:pt idx="49">
                  <c:v>7.4080959893763065E-2</c:v>
                </c:pt>
                <c:pt idx="50">
                  <c:v>7.5738163044055298E-2</c:v>
                </c:pt>
                <c:pt idx="51">
                  <c:v>7.737516425549984E-2</c:v>
                </c:pt>
                <c:pt idx="52">
                  <c:v>7.9073718128105E-2</c:v>
                </c:pt>
                <c:pt idx="53">
                  <c:v>8.073768112808466E-2</c:v>
                </c:pt>
                <c:pt idx="54">
                  <c:v>8.2419998943805695E-2</c:v>
                </c:pt>
                <c:pt idx="55">
                  <c:v>8.4155650498966367E-2</c:v>
                </c:pt>
                <c:pt idx="56">
                  <c:v>8.5736857727169991E-2</c:v>
                </c:pt>
                <c:pt idx="57">
                  <c:v>8.7409567398329571E-2</c:v>
                </c:pt>
                <c:pt idx="58">
                  <c:v>8.9085847139358521E-2</c:v>
                </c:pt>
                <c:pt idx="59">
                  <c:v>9.0759946033358574E-2</c:v>
                </c:pt>
                <c:pt idx="60">
                  <c:v>9.2442488918701798E-2</c:v>
                </c:pt>
                <c:pt idx="61">
                  <c:v>9.4090534063676984E-2</c:v>
                </c:pt>
                <c:pt idx="62">
                  <c:v>9.5759277852872998E-2</c:v>
                </c:pt>
                <c:pt idx="63">
                  <c:v>9.7440245250860841E-2</c:v>
                </c:pt>
                <c:pt idx="64">
                  <c:v>9.9167328638335064E-2</c:v>
                </c:pt>
                <c:pt idx="65">
                  <c:v>0.10070224137355883</c:v>
                </c:pt>
                <c:pt idx="66">
                  <c:v>0.10241273169716199</c:v>
                </c:pt>
                <c:pt idx="67">
                  <c:v>0.10409765721609195</c:v>
                </c:pt>
                <c:pt idx="68">
                  <c:v>0.1057820472245415</c:v>
                </c:pt>
                <c:pt idx="69">
                  <c:v>0.10750493966042995</c:v>
                </c:pt>
                <c:pt idx="70">
                  <c:v>0.10911404776076475</c:v>
                </c:pt>
                <c:pt idx="71">
                  <c:v>0.11069541797041893</c:v>
                </c:pt>
                <c:pt idx="72">
                  <c:v>0.11236728169023991</c:v>
                </c:pt>
                <c:pt idx="73">
                  <c:v>0.11405080246428648</c:v>
                </c:pt>
                <c:pt idx="74">
                  <c:v>0.11574390033880869</c:v>
                </c:pt>
                <c:pt idx="75">
                  <c:v>0.11740527115762234</c:v>
                </c:pt>
                <c:pt idx="76">
                  <c:v>0.1190812870239218</c:v>
                </c:pt>
                <c:pt idx="77">
                  <c:v>0.12074263455967107</c:v>
                </c:pt>
                <c:pt idx="78">
                  <c:v>0.12240554982175429</c:v>
                </c:pt>
                <c:pt idx="79">
                  <c:v>0.12406828658034404</c:v>
                </c:pt>
                <c:pt idx="80">
                  <c:v>0.12572106594840685</c:v>
                </c:pt>
                <c:pt idx="81">
                  <c:v>0.12738799365858236</c:v>
                </c:pt>
                <c:pt idx="82">
                  <c:v>0.12906227881709734</c:v>
                </c:pt>
                <c:pt idx="83">
                  <c:v>0.13072160072624683</c:v>
                </c:pt>
                <c:pt idx="84">
                  <c:v>0.13238578103482723</c:v>
                </c:pt>
                <c:pt idx="85">
                  <c:v>0.13403675208489099</c:v>
                </c:pt>
                <c:pt idx="86">
                  <c:v>0.13572835984329382</c:v>
                </c:pt>
                <c:pt idx="87">
                  <c:v>0.13740972305337587</c:v>
                </c:pt>
                <c:pt idx="88">
                  <c:v>0.13908844751616317</c:v>
                </c:pt>
                <c:pt idx="89">
                  <c:v>0.14072659735878307</c:v>
                </c:pt>
                <c:pt idx="90">
                  <c:v>0.14241221360862255</c:v>
                </c:pt>
                <c:pt idx="91">
                  <c:v>0.14407395695646602</c:v>
                </c:pt>
                <c:pt idx="92">
                  <c:v>0.14575763295094171</c:v>
                </c:pt>
                <c:pt idx="93">
                  <c:v>0.14742713732024032</c:v>
                </c:pt>
                <c:pt idx="94">
                  <c:v>0.14910674653947353</c:v>
                </c:pt>
                <c:pt idx="95">
                  <c:v>0.15076628575722376</c:v>
                </c:pt>
                <c:pt idx="96">
                  <c:v>0.15241440075139204</c:v>
                </c:pt>
                <c:pt idx="97">
                  <c:v>0.15409467741847038</c:v>
                </c:pt>
                <c:pt idx="98">
                  <c:v>0.15573670777181783</c:v>
                </c:pt>
                <c:pt idx="99">
                  <c:v>0.15739242856701213</c:v>
                </c:pt>
                <c:pt idx="100">
                  <c:v>0.15907475414375463</c:v>
                </c:pt>
                <c:pt idx="101">
                  <c:v>0.16071821252504984</c:v>
                </c:pt>
                <c:pt idx="102">
                  <c:v>0.16235830262303352</c:v>
                </c:pt>
                <c:pt idx="103">
                  <c:v>0.16404440005620319</c:v>
                </c:pt>
                <c:pt idx="104">
                  <c:v>0.16572467672328153</c:v>
                </c:pt>
                <c:pt idx="105">
                  <c:v>0.16736784018576145</c:v>
                </c:pt>
                <c:pt idx="106">
                  <c:v>0.16906176072855789</c:v>
                </c:pt>
                <c:pt idx="107">
                  <c:v>0.17070715936521688</c:v>
                </c:pt>
                <c:pt idx="108">
                  <c:v>0.17238360208769637</c:v>
                </c:pt>
                <c:pt idx="109">
                  <c:v>0.17404244281351566</c:v>
                </c:pt>
                <c:pt idx="110">
                  <c:v>0.17567515994111696</c:v>
                </c:pt>
                <c:pt idx="111">
                  <c:v>0.17735090417166549</c:v>
                </c:pt>
                <c:pt idx="112">
                  <c:v>0.17902675705651441</c:v>
                </c:pt>
                <c:pt idx="113">
                  <c:v>0.18068798817694187</c:v>
                </c:pt>
                <c:pt idx="114">
                  <c:v>0.18235932414730388</c:v>
                </c:pt>
                <c:pt idx="115">
                  <c:v>0.18404031482835609</c:v>
                </c:pt>
                <c:pt idx="116">
                  <c:v>0.18571132483581701</c:v>
                </c:pt>
                <c:pt idx="117">
                  <c:v>0.18736544686059156</c:v>
                </c:pt>
                <c:pt idx="118">
                  <c:v>0.18905646478136379</c:v>
                </c:pt>
                <c:pt idx="119">
                  <c:v>0.19071820812920728</c:v>
                </c:pt>
                <c:pt idx="120">
                  <c:v>0.19241087138652802</c:v>
                </c:pt>
                <c:pt idx="121">
                  <c:v>0.19404858661194641</c:v>
                </c:pt>
                <c:pt idx="122">
                  <c:v>0.19570519216358662</c:v>
                </c:pt>
                <c:pt idx="123">
                  <c:v>0.19741042827566463</c:v>
                </c:pt>
                <c:pt idx="124">
                  <c:v>0.19906338614722091</c:v>
                </c:pt>
                <c:pt idx="125">
                  <c:v>0.20073065534234047</c:v>
                </c:pt>
                <c:pt idx="126">
                  <c:v>0.20241870855291683</c:v>
                </c:pt>
                <c:pt idx="127">
                  <c:v>0.20405381607512632</c:v>
                </c:pt>
                <c:pt idx="128">
                  <c:v>0.20573260262608528</c:v>
                </c:pt>
                <c:pt idx="129">
                  <c:v>0.2073933370411396</c:v>
                </c:pt>
                <c:pt idx="130">
                  <c:v>0.20903847180306911</c:v>
                </c:pt>
                <c:pt idx="131">
                  <c:v>0.21071410737931728</c:v>
                </c:pt>
                <c:pt idx="132">
                  <c:v>0.21236189641058445</c:v>
                </c:pt>
                <c:pt idx="133">
                  <c:v>0.21401902971168357</c:v>
                </c:pt>
                <c:pt idx="134">
                  <c:v>0.21569795596102873</c:v>
                </c:pt>
                <c:pt idx="135">
                  <c:v>0.21734894253313541</c:v>
                </c:pt>
                <c:pt idx="136">
                  <c:v>0.21905711231132347</c:v>
                </c:pt>
                <c:pt idx="137">
                  <c:v>0.22070525834957758</c:v>
                </c:pt>
                <c:pt idx="138">
                  <c:v>0.22238374998172122</c:v>
                </c:pt>
                <c:pt idx="139">
                  <c:v>0.22406447678804398</c:v>
                </c:pt>
                <c:pt idx="140">
                  <c:v>0.22570982885857421</c:v>
                </c:pt>
                <c:pt idx="141">
                  <c:v>0.2273869700729847</c:v>
                </c:pt>
                <c:pt idx="142">
                  <c:v>0.22907773964107037</c:v>
                </c:pt>
                <c:pt idx="143">
                  <c:v>0.23074052296578884</c:v>
                </c:pt>
                <c:pt idx="144">
                  <c:v>0.23243276712795097</c:v>
                </c:pt>
                <c:pt idx="145">
                  <c:v>0.23411883351703483</c:v>
                </c:pt>
                <c:pt idx="146">
                  <c:v>0.23575049514571825</c:v>
                </c:pt>
                <c:pt idx="147">
                  <c:v>0.23742833485205966</c:v>
                </c:pt>
                <c:pt idx="148">
                  <c:v>0.23910662469764549</c:v>
                </c:pt>
                <c:pt idx="149">
                  <c:v>0.24078699449698129</c:v>
                </c:pt>
                <c:pt idx="150">
                  <c:v>0.242444376150767</c:v>
                </c:pt>
                <c:pt idx="151">
                  <c:v>0.24399465570847192</c:v>
                </c:pt>
                <c:pt idx="152">
                  <c:v>0.24577337317168713</c:v>
                </c:pt>
                <c:pt idx="153">
                  <c:v>0.24759499356150627</c:v>
                </c:pt>
                <c:pt idx="154">
                  <c:v>0.24903511318067709</c:v>
                </c:pt>
                <c:pt idx="155">
                  <c:v>0.25074064421157038</c:v>
                </c:pt>
                <c:pt idx="156">
                  <c:v>0.25181624417503673</c:v>
                </c:pt>
                <c:pt idx="157">
                  <c:v>0.25338418781757355</c:v>
                </c:pt>
                <c:pt idx="158">
                  <c:v>0.25507494186361629</c:v>
                </c:pt>
                <c:pt idx="159">
                  <c:v>0.25674045706788695</c:v>
                </c:pt>
                <c:pt idx="160">
                  <c:v>0.25838734582066536</c:v>
                </c:pt>
                <c:pt idx="161">
                  <c:v>0.27798833325505257</c:v>
                </c:pt>
                <c:pt idx="162">
                  <c:v>0.29692649841308594</c:v>
                </c:pt>
                <c:pt idx="163">
                  <c:v>0.3192877707382043</c:v>
                </c:pt>
                <c:pt idx="164">
                  <c:v>0.33728225777546561</c:v>
                </c:pt>
                <c:pt idx="165">
                  <c:v>0.35576159134507179</c:v>
                </c:pt>
                <c:pt idx="166">
                  <c:v>0.37470096722245216</c:v>
                </c:pt>
                <c:pt idx="167">
                  <c:v>0.39382303754488623</c:v>
                </c:pt>
                <c:pt idx="168">
                  <c:v>0.4131716676056385</c:v>
                </c:pt>
                <c:pt idx="169">
                  <c:v>0.4334242083132267</c:v>
                </c:pt>
                <c:pt idx="170">
                  <c:v>0.45364362498124439</c:v>
                </c:pt>
                <c:pt idx="171">
                  <c:v>0.47426301365097362</c:v>
                </c:pt>
                <c:pt idx="172">
                  <c:v>0.49470479910572368</c:v>
                </c:pt>
                <c:pt idx="173">
                  <c:v>0.5154785389701525</c:v>
                </c:pt>
                <c:pt idx="174">
                  <c:v>0.536430316666762</c:v>
                </c:pt>
                <c:pt idx="175">
                  <c:v>0.55764180918534589</c:v>
                </c:pt>
                <c:pt idx="176">
                  <c:v>0.57897207637627912</c:v>
                </c:pt>
                <c:pt idx="177">
                  <c:v>0.59974323958158493</c:v>
                </c:pt>
                <c:pt idx="178">
                  <c:v>0.62011840442816413</c:v>
                </c:pt>
                <c:pt idx="179">
                  <c:v>0.64023509621620178</c:v>
                </c:pt>
                <c:pt idx="180">
                  <c:v>0.66073952863613761</c:v>
                </c:pt>
                <c:pt idx="181">
                  <c:v>0.68122384448846174</c:v>
                </c:pt>
                <c:pt idx="182">
                  <c:v>0.70241273691256834</c:v>
                </c:pt>
                <c:pt idx="183">
                  <c:v>0.72321357826391852</c:v>
                </c:pt>
                <c:pt idx="184">
                  <c:v>0.74423756450414658</c:v>
                </c:pt>
                <c:pt idx="185">
                  <c:v>0.76494409392277396</c:v>
                </c:pt>
                <c:pt idx="186">
                  <c:v>0.7861704876025517</c:v>
                </c:pt>
                <c:pt idx="187">
                  <c:v>0.80716504404942191</c:v>
                </c:pt>
                <c:pt idx="188">
                  <c:v>0.8281909550229708</c:v>
                </c:pt>
                <c:pt idx="189">
                  <c:v>0.84920910497506452</c:v>
                </c:pt>
                <c:pt idx="190">
                  <c:v>0.86982703457276023</c:v>
                </c:pt>
                <c:pt idx="191">
                  <c:v>0.89061558246612549</c:v>
                </c:pt>
                <c:pt idx="192">
                  <c:v>0.91128895680109656</c:v>
                </c:pt>
                <c:pt idx="193">
                  <c:v>0.93220112224419904</c:v>
                </c:pt>
                <c:pt idx="194">
                  <c:v>0.95293217649062467</c:v>
                </c:pt>
                <c:pt idx="195">
                  <c:v>0.97414019207159674</c:v>
                </c:pt>
                <c:pt idx="196">
                  <c:v>0.99513636281092954</c:v>
                </c:pt>
                <c:pt idx="197">
                  <c:v>1.0161460687716801</c:v>
                </c:pt>
                <c:pt idx="198">
                  <c:v>1.0367975880702336</c:v>
                </c:pt>
                <c:pt idx="199">
                  <c:v>1.0574061423540115</c:v>
                </c:pt>
                <c:pt idx="200">
                  <c:v>1.0777503252029419</c:v>
                </c:pt>
                <c:pt idx="201">
                  <c:v>1.0983619838953018</c:v>
                </c:pt>
                <c:pt idx="202">
                  <c:v>1.1194806545972824</c:v>
                </c:pt>
                <c:pt idx="203">
                  <c:v>1.1404561499754586</c:v>
                </c:pt>
                <c:pt idx="204">
                  <c:v>1.1614881455898285</c:v>
                </c:pt>
                <c:pt idx="205">
                  <c:v>1.1821821331977844</c:v>
                </c:pt>
                <c:pt idx="206">
                  <c:v>1.2031390021244683</c:v>
                </c:pt>
                <c:pt idx="207">
                  <c:v>1.2238528579473495</c:v>
                </c:pt>
                <c:pt idx="208">
                  <c:v>1.2451115995645523</c:v>
                </c:pt>
                <c:pt idx="209">
                  <c:v>1.2659169733524323</c:v>
                </c:pt>
                <c:pt idx="210">
                  <c:v>1.2864399701356888</c:v>
                </c:pt>
                <c:pt idx="211">
                  <c:v>1.3066684206326802</c:v>
                </c:pt>
                <c:pt idx="212">
                  <c:v>1.3270319749911625</c:v>
                </c:pt>
                <c:pt idx="213">
                  <c:v>1.3478395839532216</c:v>
                </c:pt>
                <c:pt idx="214">
                  <c:v>1.368908459941546</c:v>
                </c:pt>
                <c:pt idx="215">
                  <c:v>1.3905687878529229</c:v>
                </c:pt>
                <c:pt idx="216">
                  <c:v>1.4117993414402008</c:v>
                </c:pt>
                <c:pt idx="217">
                  <c:v>1.4330426851908364</c:v>
                </c:pt>
                <c:pt idx="218">
                  <c:v>1.4539238065481186</c:v>
                </c:pt>
                <c:pt idx="219">
                  <c:v>1.4750027408202488</c:v>
                </c:pt>
                <c:pt idx="220">
                  <c:v>1.4956188698609669</c:v>
                </c:pt>
                <c:pt idx="221">
                  <c:v>1.5163869907458623</c:v>
                </c:pt>
                <c:pt idx="222">
                  <c:v>1.5367352714141209</c:v>
                </c:pt>
                <c:pt idx="223">
                  <c:v>1.5570140133301416</c:v>
                </c:pt>
                <c:pt idx="224">
                  <c:v>1.5775037308533986</c:v>
                </c:pt>
                <c:pt idx="225">
                  <c:v>1.5983245025078454</c:v>
                </c:pt>
                <c:pt idx="226">
                  <c:v>1.6192936648925145</c:v>
                </c:pt>
                <c:pt idx="227">
                  <c:v>1.6402663042147954</c:v>
                </c:pt>
                <c:pt idx="228">
                  <c:v>1.6618110239505768</c:v>
                </c:pt>
                <c:pt idx="229">
                  <c:v>1.6831029206514359</c:v>
                </c:pt>
                <c:pt idx="230">
                  <c:v>1.7042475442091622</c:v>
                </c:pt>
                <c:pt idx="231">
                  <c:v>1.7248122642437616</c:v>
                </c:pt>
                <c:pt idx="232">
                  <c:v>1.7452965180079141</c:v>
                </c:pt>
                <c:pt idx="233">
                  <c:v>1.7653610557317734</c:v>
                </c:pt>
                <c:pt idx="234">
                  <c:v>1.7858726282914479</c:v>
                </c:pt>
                <c:pt idx="235">
                  <c:v>1.8066422392924626</c:v>
                </c:pt>
                <c:pt idx="236">
                  <c:v>1.8273798127969105</c:v>
                </c:pt>
                <c:pt idx="237">
                  <c:v>1.8482449154059091</c:v>
                </c:pt>
                <c:pt idx="238">
                  <c:v>1.8690845618645349</c:v>
                </c:pt>
                <c:pt idx="239">
                  <c:v>1.890275627374649</c:v>
                </c:pt>
                <c:pt idx="240">
                  <c:v>1.9114720324675241</c:v>
                </c:pt>
                <c:pt idx="241">
                  <c:v>1.9331973046064377</c:v>
                </c:pt>
                <c:pt idx="242">
                  <c:v>1.9541922956705093</c:v>
                </c:pt>
                <c:pt idx="243">
                  <c:v>1.9750976314147313</c:v>
                </c:pt>
                <c:pt idx="244">
                  <c:v>1.9953115532795587</c:v>
                </c:pt>
                <c:pt idx="245">
                  <c:v>2.0158248643080392</c:v>
                </c:pt>
                <c:pt idx="246">
                  <c:v>2.0362445463736849</c:v>
                </c:pt>
                <c:pt idx="247">
                  <c:v>2.0572563012440996</c:v>
                </c:pt>
                <c:pt idx="248">
                  <c:v>2.0783467839161553</c:v>
                </c:pt>
                <c:pt idx="249">
                  <c:v>2.0991561313470202</c:v>
                </c:pt>
                <c:pt idx="250">
                  <c:v>2.1201064189275103</c:v>
                </c:pt>
                <c:pt idx="251">
                  <c:v>2.140932778517405</c:v>
                </c:pt>
                <c:pt idx="252">
                  <c:v>2.1619280179341631</c:v>
                </c:pt>
                <c:pt idx="253">
                  <c:v>2.1827717622121172</c:v>
                </c:pt>
                <c:pt idx="254">
                  <c:v>2.2038333117961884</c:v>
                </c:pt>
                <c:pt idx="255">
                  <c:v>2.2244232396284738</c:v>
                </c:pt>
                <c:pt idx="256">
                  <c:v>2.245115240414937</c:v>
                </c:pt>
                <c:pt idx="257">
                  <c:v>2.2656291723251343</c:v>
                </c:pt>
                <c:pt idx="258">
                  <c:v>2.2864684462547302</c:v>
                </c:pt>
                <c:pt idx="259">
                  <c:v>2.3070471982161203</c:v>
                </c:pt>
                <c:pt idx="260">
                  <c:v>2.3278837402661638</c:v>
                </c:pt>
                <c:pt idx="261">
                  <c:v>2.3491012553373971</c:v>
                </c:pt>
                <c:pt idx="262">
                  <c:v>2.370033909877141</c:v>
                </c:pt>
                <c:pt idx="263">
                  <c:v>2.3909176389376321</c:v>
                </c:pt>
                <c:pt idx="264">
                  <c:v>2.4115731318791704</c:v>
                </c:pt>
                <c:pt idx="265">
                  <c:v>2.4322149654229479</c:v>
                </c:pt>
                <c:pt idx="266">
                  <c:v>2.4526603519916534</c:v>
                </c:pt>
                <c:pt idx="267">
                  <c:v>2.4738495548566179</c:v>
                </c:pt>
                <c:pt idx="268">
                  <c:v>2.4949818849563599</c:v>
                </c:pt>
                <c:pt idx="269">
                  <c:v>2.5162272155284882</c:v>
                </c:pt>
                <c:pt idx="270">
                  <c:v>2.5371025005976358</c:v>
                </c:pt>
                <c:pt idx="271">
                  <c:v>2.5580709179242449</c:v>
                </c:pt>
                <c:pt idx="272">
                  <c:v>2.5789029896259308</c:v>
                </c:pt>
                <c:pt idx="273">
                  <c:v>2.5998830795288086</c:v>
                </c:pt>
                <c:pt idx="274">
                  <c:v>2.6210377613703408</c:v>
                </c:pt>
                <c:pt idx="275">
                  <c:v>2.6415765285491943</c:v>
                </c:pt>
                <c:pt idx="276">
                  <c:v>2.6619948446750641</c:v>
                </c:pt>
                <c:pt idx="277">
                  <c:v>2.6820999880631762</c:v>
                </c:pt>
                <c:pt idx="278">
                  <c:v>2.7027815580368042</c:v>
                </c:pt>
                <c:pt idx="279">
                  <c:v>2.7234703302383423</c:v>
                </c:pt>
                <c:pt idx="280">
                  <c:v>2.7449265122413635</c:v>
                </c:pt>
                <c:pt idx="281">
                  <c:v>2.7661273876825967</c:v>
                </c:pt>
                <c:pt idx="282">
                  <c:v>2.7872624496618905</c:v>
                </c:pt>
                <c:pt idx="283">
                  <c:v>2.808176726102829</c:v>
                </c:pt>
                <c:pt idx="284">
                  <c:v>2.8290924926598864</c:v>
                </c:pt>
                <c:pt idx="285">
                  <c:v>2.8497363130251565</c:v>
                </c:pt>
                <c:pt idx="286">
                  <c:v>2.8702514866987863</c:v>
                </c:pt>
                <c:pt idx="287">
                  <c:v>2.8908953070640564</c:v>
                </c:pt>
                <c:pt idx="288">
                  <c:v>2.9111020267009735</c:v>
                </c:pt>
                <c:pt idx="289">
                  <c:v>2.931742618481318</c:v>
                </c:pt>
                <c:pt idx="290">
                  <c:v>2.9523221155007677</c:v>
                </c:pt>
                <c:pt idx="291">
                  <c:v>2.973529944817225</c:v>
                </c:pt>
                <c:pt idx="292">
                  <c:v>2.9944499333699541</c:v>
                </c:pt>
                <c:pt idx="293">
                  <c:v>3.0159401396910348</c:v>
                </c:pt>
                <c:pt idx="294">
                  <c:v>3.0375751356283822</c:v>
                </c:pt>
                <c:pt idx="295">
                  <c:v>3.0588977038860321</c:v>
                </c:pt>
                <c:pt idx="296">
                  <c:v>3.0798452595869699</c:v>
                </c:pt>
                <c:pt idx="297">
                  <c:v>3.1004113455613451</c:v>
                </c:pt>
                <c:pt idx="298">
                  <c:v>3.1207151710987091</c:v>
                </c:pt>
                <c:pt idx="299">
                  <c:v>3.1409208973248797</c:v>
                </c:pt>
                <c:pt idx="300">
                  <c:v>3.1618386507034302</c:v>
                </c:pt>
                <c:pt idx="301">
                  <c:v>3.1824760138988495</c:v>
                </c:pt>
                <c:pt idx="302">
                  <c:v>3.2034409542878466</c:v>
                </c:pt>
                <c:pt idx="303">
                  <c:v>3.2241381704807281</c:v>
                </c:pt>
                <c:pt idx="304">
                  <c:v>3.2451532781124115</c:v>
                </c:pt>
                <c:pt idx="305">
                  <c:v>3.2662108540534973</c:v>
                </c:pt>
                <c:pt idx="306">
                  <c:v>3.2875075936317444</c:v>
                </c:pt>
                <c:pt idx="307">
                  <c:v>3.3088763554890948</c:v>
                </c:pt>
                <c:pt idx="308">
                  <c:v>3.3296513060728707</c:v>
                </c:pt>
                <c:pt idx="309">
                  <c:v>3.3500264088312783</c:v>
                </c:pt>
                <c:pt idx="310">
                  <c:v>3.3701842029889422</c:v>
                </c:pt>
                <c:pt idx="311">
                  <c:v>3.3906695743401842</c:v>
                </c:pt>
                <c:pt idx="312">
                  <c:v>3.4111820161342621</c:v>
                </c:pt>
                <c:pt idx="313">
                  <c:v>3.4324082235495248</c:v>
                </c:pt>
                <c:pt idx="314">
                  <c:v>3.4532365699609118</c:v>
                </c:pt>
                <c:pt idx="315">
                  <c:v>3.4742012619972229</c:v>
                </c:pt>
                <c:pt idx="316">
                  <c:v>3.4950065116087594</c:v>
                </c:pt>
                <c:pt idx="317">
                  <c:v>3.516094883282979</c:v>
                </c:pt>
                <c:pt idx="318">
                  <c:v>3.5370801885922747</c:v>
                </c:pt>
                <c:pt idx="319">
                  <c:v>3.5581097006797791</c:v>
                </c:pt>
                <c:pt idx="320">
                  <c:v>3.5791677733262377</c:v>
                </c:pt>
                <c:pt idx="321">
                  <c:v>3.5998401542504626</c:v>
                </c:pt>
                <c:pt idx="322">
                  <c:v>3.6206570764382677</c:v>
                </c:pt>
                <c:pt idx="323">
                  <c:v>3.6413386464118958</c:v>
                </c:pt>
                <c:pt idx="324">
                  <c:v>3.6622638503710427</c:v>
                </c:pt>
                <c:pt idx="325">
                  <c:v>3.6829374730587006</c:v>
                </c:pt>
                <c:pt idx="326">
                  <c:v>3.7040350337823229</c:v>
                </c:pt>
                <c:pt idx="327">
                  <c:v>3.7251320978005724</c:v>
                </c:pt>
                <c:pt idx="328">
                  <c:v>3.7460878491401672</c:v>
                </c:pt>
                <c:pt idx="329">
                  <c:v>3.7667892873287201</c:v>
                </c:pt>
                <c:pt idx="330">
                  <c:v>3.7873911360899606</c:v>
                </c:pt>
                <c:pt idx="331">
                  <c:v>3.8078042368094125</c:v>
                </c:pt>
                <c:pt idx="332">
                  <c:v>3.8282858828703561</c:v>
                </c:pt>
                <c:pt idx="333">
                  <c:v>3.8495356837908425</c:v>
                </c:pt>
                <c:pt idx="334">
                  <c:v>3.8704534371693926</c:v>
                </c:pt>
                <c:pt idx="335">
                  <c:v>3.8915624221165972</c:v>
                </c:pt>
                <c:pt idx="336">
                  <c:v>3.9122482140858965</c:v>
                </c:pt>
                <c:pt idx="337">
                  <c:v>3.9331210156281786</c:v>
                </c:pt>
                <c:pt idx="338">
                  <c:v>3.9538649221261339</c:v>
                </c:pt>
                <c:pt idx="339">
                  <c:v>3.9750240743160248</c:v>
                </c:pt>
                <c:pt idx="340">
                  <c:v>3.9959450562795</c:v>
                </c:pt>
                <c:pt idx="341">
                  <c:v>4.0165389577547703</c:v>
                </c:pt>
                <c:pt idx="342">
                  <c:v>4.0368745724360142</c:v>
                </c:pt>
                <c:pt idx="343">
                  <c:v>4.0571503341197968</c:v>
                </c:pt>
                <c:pt idx="344">
                  <c:v>4.0779610474904375</c:v>
                </c:pt>
                <c:pt idx="345">
                  <c:v>4.0988211830457049</c:v>
                </c:pt>
                <c:pt idx="346">
                  <c:v>4.1204313437143956</c:v>
                </c:pt>
                <c:pt idx="347">
                  <c:v>4.1416212916374207</c:v>
                </c:pt>
                <c:pt idx="348">
                  <c:v>4.1629510621229802</c:v>
                </c:pt>
                <c:pt idx="349">
                  <c:v>4.1838983694712315</c:v>
                </c:pt>
                <c:pt idx="350">
                  <c:v>4.2048846681912737</c:v>
                </c:pt>
                <c:pt idx="351">
                  <c:v>4.225609203179677</c:v>
                </c:pt>
                <c:pt idx="352">
                  <c:v>4.2463337381680804</c:v>
                </c:pt>
                <c:pt idx="353">
                  <c:v>4.2669440309206639</c:v>
                </c:pt>
                <c:pt idx="354">
                  <c:v>4.2871062954266863</c:v>
                </c:pt>
                <c:pt idx="355">
                  <c:v>4.3076341350873308</c:v>
                </c:pt>
                <c:pt idx="356">
                  <c:v>4.3281505505243931</c:v>
                </c:pt>
                <c:pt idx="357">
                  <c:v>4.3492183089256287</c:v>
                </c:pt>
                <c:pt idx="358">
                  <c:v>4.37010775009791</c:v>
                </c:pt>
                <c:pt idx="359">
                  <c:v>4.3915847937266026</c:v>
                </c:pt>
                <c:pt idx="360">
                  <c:v>4.4130216042200718</c:v>
                </c:pt>
                <c:pt idx="361">
                  <c:v>4.4342686732610064</c:v>
                </c:pt>
                <c:pt idx="362">
                  <c:v>4.4550453623135882</c:v>
                </c:pt>
                <c:pt idx="363">
                  <c:v>4.4754981994628906</c:v>
                </c:pt>
                <c:pt idx="364">
                  <c:v>4.4957051674524937</c:v>
                </c:pt>
                <c:pt idx="365">
                  <c:v>4.5158574978510533</c:v>
                </c:pt>
                <c:pt idx="366">
                  <c:v>4.5367017388343811</c:v>
                </c:pt>
                <c:pt idx="367">
                  <c:v>4.5573393503824864</c:v>
                </c:pt>
                <c:pt idx="368">
                  <c:v>4.5783013105392456</c:v>
                </c:pt>
                <c:pt idx="369">
                  <c:v>4.5990308125813799</c:v>
                </c:pt>
                <c:pt idx="370">
                  <c:v>4.6201601624488831</c:v>
                </c:pt>
                <c:pt idx="371">
                  <c:v>4.6412666638692217</c:v>
                </c:pt>
                <c:pt idx="372">
                  <c:v>4.6627506613731384</c:v>
                </c:pt>
                <c:pt idx="373">
                  <c:v>4.68425452709198</c:v>
                </c:pt>
                <c:pt idx="374">
                  <c:v>4.7052095333735142</c:v>
                </c:pt>
                <c:pt idx="375">
                  <c:v>4.7257527709007263</c:v>
                </c:pt>
                <c:pt idx="376">
                  <c:v>4.7460531195004778</c:v>
                </c:pt>
                <c:pt idx="377">
                  <c:v>4.7666147351264954</c:v>
                </c:pt>
                <c:pt idx="378">
                  <c:v>4.7871823112169896</c:v>
                </c:pt>
                <c:pt idx="379">
                  <c:v>4.8083474238713579</c:v>
                </c:pt>
                <c:pt idx="380">
                  <c:v>4.8291554053624468</c:v>
                </c:pt>
                <c:pt idx="381">
                  <c:v>4.8500965038935338</c:v>
                </c:pt>
                <c:pt idx="382">
                  <c:v>4.8708731929461155</c:v>
                </c:pt>
                <c:pt idx="383">
                  <c:v>4.8919270435969029</c:v>
                </c:pt>
                <c:pt idx="384">
                  <c:v>4.9127986033757525</c:v>
                </c:pt>
                <c:pt idx="385">
                  <c:v>4.9336666862169896</c:v>
                </c:pt>
                <c:pt idx="386">
                  <c:v>4.9545849363009129</c:v>
                </c:pt>
                <c:pt idx="387">
                  <c:v>4.9751544992129002</c:v>
                </c:pt>
                <c:pt idx="388">
                  <c:v>4.9957926074663792</c:v>
                </c:pt>
                <c:pt idx="389">
                  <c:v>5.0163964430491124</c:v>
                </c:pt>
                <c:pt idx="390">
                  <c:v>5.0372650225957232</c:v>
                </c:pt>
                <c:pt idx="391">
                  <c:v>5.0578837593396502</c:v>
                </c:pt>
                <c:pt idx="392">
                  <c:v>5.0789425770441685</c:v>
                </c:pt>
                <c:pt idx="393">
                  <c:v>5.0999437769254046</c:v>
                </c:pt>
                <c:pt idx="394">
                  <c:v>5.120912690957387</c:v>
                </c:pt>
                <c:pt idx="395">
                  <c:v>5.1417003075281773</c:v>
                </c:pt>
                <c:pt idx="396">
                  <c:v>5.1623995105425511</c:v>
                </c:pt>
                <c:pt idx="397">
                  <c:v>5.1829343040784197</c:v>
                </c:pt>
                <c:pt idx="398">
                  <c:v>5.2034527063369751</c:v>
                </c:pt>
                <c:pt idx="399">
                  <c:v>5.2247072259585057</c:v>
                </c:pt>
                <c:pt idx="400">
                  <c:v>5.2458643913269043</c:v>
                </c:pt>
                <c:pt idx="401">
                  <c:v>5.2670950690905247</c:v>
                </c:pt>
                <c:pt idx="402">
                  <c:v>5.2879566947619114</c:v>
                </c:pt>
                <c:pt idx="403">
                  <c:v>5.3089077274004612</c:v>
                </c:pt>
                <c:pt idx="404">
                  <c:v>5.3297052780787144</c:v>
                </c:pt>
                <c:pt idx="405">
                  <c:v>5.3507819771766663</c:v>
                </c:pt>
                <c:pt idx="406">
                  <c:v>5.3718303640683489</c:v>
                </c:pt>
                <c:pt idx="407">
                  <c:v>5.3923433025677996</c:v>
                </c:pt>
                <c:pt idx="408">
                  <c:v>5.4126888513565063</c:v>
                </c:pt>
                <c:pt idx="409">
                  <c:v>5.4328933358192444</c:v>
                </c:pt>
                <c:pt idx="410">
                  <c:v>5.4535423715909319</c:v>
                </c:pt>
                <c:pt idx="411">
                  <c:v>5.4743051528930664</c:v>
                </c:pt>
                <c:pt idx="412">
                  <c:v>5.4957603414853411</c:v>
                </c:pt>
                <c:pt idx="413">
                  <c:v>5.5169532696406041</c:v>
                </c:pt>
                <c:pt idx="414">
                  <c:v>5.5381869276364641</c:v>
                </c:pt>
                <c:pt idx="415">
                  <c:v>5.5590495467185974</c:v>
                </c:pt>
                <c:pt idx="416">
                  <c:v>5.579967300097147</c:v>
                </c:pt>
                <c:pt idx="417">
                  <c:v>5.600586036841074</c:v>
                </c:pt>
                <c:pt idx="418">
                  <c:v>5.6210989753405247</c:v>
                </c:pt>
                <c:pt idx="419">
                  <c:v>5.6417003273963928</c:v>
                </c:pt>
                <c:pt idx="420">
                  <c:v>5.6619519988695775</c:v>
                </c:pt>
                <c:pt idx="421">
                  <c:v>5.682547390460968</c:v>
                </c:pt>
                <c:pt idx="422">
                  <c:v>5.703151722749074</c:v>
                </c:pt>
                <c:pt idx="423">
                  <c:v>5.7242204745610552</c:v>
                </c:pt>
                <c:pt idx="424">
                  <c:v>5.7452996571858721</c:v>
                </c:pt>
                <c:pt idx="425">
                  <c:v>5.766691267490387</c:v>
                </c:pt>
                <c:pt idx="426">
                  <c:v>5.7883352041244507</c:v>
                </c:pt>
                <c:pt idx="427">
                  <c:v>5.8096587657928467</c:v>
                </c:pt>
                <c:pt idx="428">
                  <c:v>5.8306296666463213</c:v>
                </c:pt>
                <c:pt idx="429">
                  <c:v>5.8512434363365173</c:v>
                </c:pt>
                <c:pt idx="430">
                  <c:v>5.8715462684631348</c:v>
                </c:pt>
                <c:pt idx="431">
                  <c:v>5.8916787306467686</c:v>
                </c:pt>
                <c:pt idx="432">
                  <c:v>5.9124862154324846</c:v>
                </c:pt>
                <c:pt idx="433">
                  <c:v>5.9331521391868591</c:v>
                </c:pt>
                <c:pt idx="434">
                  <c:v>5.9540778398513794</c:v>
                </c:pt>
                <c:pt idx="435">
                  <c:v>5.974777539571126</c:v>
                </c:pt>
                <c:pt idx="436">
                  <c:v>5.9957832098007202</c:v>
                </c:pt>
                <c:pt idx="437">
                  <c:v>6.0168787837028503</c:v>
                </c:pt>
                <c:pt idx="438">
                  <c:v>6.0380796591440831</c:v>
                </c:pt>
                <c:pt idx="439">
                  <c:v>6.05955570936203</c:v>
                </c:pt>
                <c:pt idx="440">
                  <c:v>6.0803279280662537</c:v>
                </c:pt>
                <c:pt idx="441">
                  <c:v>6.1008363962173462</c:v>
                </c:pt>
                <c:pt idx="442">
                  <c:v>6.1209499835968018</c:v>
                </c:pt>
                <c:pt idx="443">
                  <c:v>6.1414832870165501</c:v>
                </c:pt>
                <c:pt idx="444">
                  <c:v>6.1619127790133152</c:v>
                </c:pt>
                <c:pt idx="445">
                  <c:v>6.1830495794614153</c:v>
                </c:pt>
                <c:pt idx="446">
                  <c:v>6.2039201458295183</c:v>
                </c:pt>
                <c:pt idx="447">
                  <c:v>6.224794189135233</c:v>
                </c:pt>
                <c:pt idx="448">
                  <c:v>6.2457154194513951</c:v>
                </c:pt>
                <c:pt idx="449">
                  <c:v>6.2667126456896458</c:v>
                </c:pt>
                <c:pt idx="450">
                  <c:v>6.2878360350926714</c:v>
                </c:pt>
                <c:pt idx="451">
                  <c:v>6.3087299466133118</c:v>
                </c:pt>
                <c:pt idx="452">
                  <c:v>6.3298722108205157</c:v>
                </c:pt>
                <c:pt idx="453">
                  <c:v>6.3505560159683228</c:v>
                </c:pt>
                <c:pt idx="454">
                  <c:v>6.3713535666465759</c:v>
                </c:pt>
                <c:pt idx="455">
                  <c:v>6.3919921716054278</c:v>
                </c:pt>
                <c:pt idx="456">
                  <c:v>6.4129451910654698</c:v>
                </c:pt>
                <c:pt idx="457">
                  <c:v>6.4336488644282017</c:v>
                </c:pt>
                <c:pt idx="458">
                  <c:v>6.4545586705207825</c:v>
                </c:pt>
                <c:pt idx="459">
                  <c:v>6.4757858713467913</c:v>
                </c:pt>
                <c:pt idx="460">
                  <c:v>6.4966971675554905</c:v>
                </c:pt>
                <c:pt idx="461">
                  <c:v>6.5175945560137425</c:v>
                </c:pt>
                <c:pt idx="462">
                  <c:v>6.5381606419881182</c:v>
                </c:pt>
                <c:pt idx="463">
                  <c:v>6.5587451060612993</c:v>
                </c:pt>
                <c:pt idx="464">
                  <c:v>6.5791050593058262</c:v>
                </c:pt>
                <c:pt idx="465">
                  <c:v>6.6000516215960179</c:v>
                </c:pt>
                <c:pt idx="466">
                  <c:v>6.6210558017094927</c:v>
                </c:pt>
                <c:pt idx="467">
                  <c:v>6.6421275337537127</c:v>
                </c:pt>
                <c:pt idx="468">
                  <c:v>6.6629623373349505</c:v>
                </c:pt>
                <c:pt idx="469">
                  <c:v>6.6837395230929051</c:v>
                </c:pt>
                <c:pt idx="470">
                  <c:v>6.7045609156290684</c:v>
                </c:pt>
                <c:pt idx="471">
                  <c:v>6.725335617860158</c:v>
                </c:pt>
                <c:pt idx="472">
                  <c:v>6.7465543746948242</c:v>
                </c:pt>
                <c:pt idx="473">
                  <c:v>6.7671770850817357</c:v>
                </c:pt>
                <c:pt idx="474">
                  <c:v>6.7876880367596941</c:v>
                </c:pt>
                <c:pt idx="475">
                  <c:v>6.8078363935152684</c:v>
                </c:pt>
                <c:pt idx="476">
                  <c:v>6.8285634120305376</c:v>
                </c:pt>
                <c:pt idx="477">
                  <c:v>6.8492750326792393</c:v>
                </c:pt>
                <c:pt idx="478">
                  <c:v>6.8705593546231585</c:v>
                </c:pt>
                <c:pt idx="479">
                  <c:v>6.8921382228533421</c:v>
                </c:pt>
                <c:pt idx="480">
                  <c:v>6.9132760167121887</c:v>
                </c:pt>
                <c:pt idx="481">
                  <c:v>6.9344436128934221</c:v>
                </c:pt>
                <c:pt idx="482">
                  <c:v>6.9553832213083897</c:v>
                </c:pt>
                <c:pt idx="483">
                  <c:v>6.9763769706090288</c:v>
                </c:pt>
                <c:pt idx="484">
                  <c:v>6.9969038168589268</c:v>
                </c:pt>
                <c:pt idx="485">
                  <c:v>7.0176695783933001</c:v>
                </c:pt>
                <c:pt idx="486">
                  <c:v>7.0379853248596191</c:v>
                </c:pt>
                <c:pt idx="487">
                  <c:v>7.0584138234456377</c:v>
                </c:pt>
                <c:pt idx="488">
                  <c:v>7.0788602034250889</c:v>
                </c:pt>
                <c:pt idx="489">
                  <c:v>7.0997337500254307</c:v>
                </c:pt>
                <c:pt idx="490">
                  <c:v>7.1207140882809954</c:v>
                </c:pt>
                <c:pt idx="491">
                  <c:v>7.1416914463043213</c:v>
                </c:pt>
                <c:pt idx="492">
                  <c:v>7.1633026003837585</c:v>
                </c:pt>
                <c:pt idx="493">
                  <c:v>7.184528311093648</c:v>
                </c:pt>
                <c:pt idx="494">
                  <c:v>7.2056616346041356</c:v>
                </c:pt>
                <c:pt idx="495">
                  <c:v>7.2262505690256749</c:v>
                </c:pt>
                <c:pt idx="496">
                  <c:v>7.2467645009358721</c:v>
                </c:pt>
                <c:pt idx="497">
                  <c:v>7.2668368617693577</c:v>
                </c:pt>
                <c:pt idx="498">
                  <c:v>7.2872767845789586</c:v>
                </c:pt>
                <c:pt idx="499">
                  <c:v>7.3080827792485552</c:v>
                </c:pt>
                <c:pt idx="500">
                  <c:v>7.3287273446718846</c:v>
                </c:pt>
                <c:pt idx="501">
                  <c:v>7.3496311902999878</c:v>
                </c:pt>
                <c:pt idx="502">
                  <c:v>7.3704813917477923</c:v>
                </c:pt>
                <c:pt idx="503">
                  <c:v>7.3916350801785784</c:v>
                </c:pt>
                <c:pt idx="504">
                  <c:v>7.4127465486526489</c:v>
                </c:pt>
                <c:pt idx="505">
                  <c:v>7.4343899885813389</c:v>
                </c:pt>
                <c:pt idx="506">
                  <c:v>7.4556231498718262</c:v>
                </c:pt>
                <c:pt idx="507">
                  <c:v>7.4765001734097796</c:v>
                </c:pt>
                <c:pt idx="508">
                  <c:v>7.4968457221984863</c:v>
                </c:pt>
                <c:pt idx="509">
                  <c:v>7.5173020362854004</c:v>
                </c:pt>
                <c:pt idx="510">
                  <c:v>7.5378184517224627</c:v>
                </c:pt>
                <c:pt idx="511">
                  <c:v>7.5585593779881792</c:v>
                </c:pt>
                <c:pt idx="512">
                  <c:v>7.5797677040100098</c:v>
                </c:pt>
                <c:pt idx="513">
                  <c:v>7.6004564762115479</c:v>
                </c:pt>
                <c:pt idx="514">
                  <c:v>7.6214055220286046</c:v>
                </c:pt>
                <c:pt idx="515">
                  <c:v>7.6421524087587986</c:v>
                </c:pt>
                <c:pt idx="516">
                  <c:v>7.6632107297579442</c:v>
                </c:pt>
                <c:pt idx="517">
                  <c:v>7.6839889089266453</c:v>
                </c:pt>
                <c:pt idx="518">
                  <c:v>7.7050045132637024</c:v>
                </c:pt>
                <c:pt idx="519">
                  <c:v>7.7257682879765825</c:v>
                </c:pt>
                <c:pt idx="520">
                  <c:v>7.7463388442993164</c:v>
                </c:pt>
                <c:pt idx="521">
                  <c:v>7.7669615546862278</c:v>
                </c:pt>
                <c:pt idx="522">
                  <c:v>7.7877238392829895</c:v>
                </c:pt>
                <c:pt idx="523">
                  <c:v>7.8085258603096008</c:v>
                </c:pt>
                <c:pt idx="524">
                  <c:v>7.8291093309720354</c:v>
                </c:pt>
                <c:pt idx="525">
                  <c:v>7.8503544131914769</c:v>
                </c:pt>
                <c:pt idx="526">
                  <c:v>7.8712984919548035</c:v>
                </c:pt>
                <c:pt idx="527">
                  <c:v>7.8922281662623082</c:v>
                </c:pt>
                <c:pt idx="528">
                  <c:v>7.9129288593928013</c:v>
                </c:pt>
                <c:pt idx="529">
                  <c:v>7.9336424668629961</c:v>
                </c:pt>
                <c:pt idx="530">
                  <c:v>7.9541111985842381</c:v>
                </c:pt>
                <c:pt idx="531">
                  <c:v>7.9747353990872698</c:v>
                </c:pt>
                <c:pt idx="532">
                  <c:v>7.9960629343986511</c:v>
                </c:pt>
                <c:pt idx="533">
                  <c:v>8.0171947677930184</c:v>
                </c:pt>
                <c:pt idx="534">
                  <c:v>8.0383891860644017</c:v>
                </c:pt>
                <c:pt idx="535">
                  <c:v>8.059181272983551</c:v>
                </c:pt>
                <c:pt idx="536">
                  <c:v>8.0802470445632935</c:v>
                </c:pt>
                <c:pt idx="537">
                  <c:v>8.1009909510612488</c:v>
                </c:pt>
                <c:pt idx="538">
                  <c:v>8.1221376856168099</c:v>
                </c:pt>
                <c:pt idx="539">
                  <c:v>8.1430713335673008</c:v>
                </c:pt>
                <c:pt idx="540">
                  <c:v>8.1636220216751099</c:v>
                </c:pt>
                <c:pt idx="541">
                  <c:v>8.1838905811309814</c:v>
                </c:pt>
                <c:pt idx="542">
                  <c:v>8.2041511933008824</c:v>
                </c:pt>
                <c:pt idx="543">
                  <c:v>8.2248603304227181</c:v>
                </c:pt>
                <c:pt idx="544">
                  <c:v>8.2456156611442566</c:v>
                </c:pt>
                <c:pt idx="545">
                  <c:v>8.2671433687210083</c:v>
                </c:pt>
                <c:pt idx="546">
                  <c:v>8.2882925868034363</c:v>
                </c:pt>
                <c:pt idx="547">
                  <c:v>8.3094124992688485</c:v>
                </c:pt>
                <c:pt idx="548">
                  <c:v>8.3302433292071019</c:v>
                </c:pt>
                <c:pt idx="549">
                  <c:v>8.3511521418889352</c:v>
                </c:pt>
                <c:pt idx="550">
                  <c:v>8.3717107772827148</c:v>
                </c:pt>
                <c:pt idx="551">
                  <c:v>8.3922694126764927</c:v>
                </c:pt>
                <c:pt idx="552">
                  <c:v>8.4128230810165405</c:v>
                </c:pt>
                <c:pt idx="553">
                  <c:v>8.4330836931864415</c:v>
                </c:pt>
                <c:pt idx="554">
                  <c:v>8.4536969661712646</c:v>
                </c:pt>
                <c:pt idx="555">
                  <c:v>8.4743142127990723</c:v>
                </c:pt>
                <c:pt idx="556">
                  <c:v>8.4954688946406041</c:v>
                </c:pt>
                <c:pt idx="557">
                  <c:v>8.5164497296015416</c:v>
                </c:pt>
                <c:pt idx="558">
                  <c:v>8.5378537575403843</c:v>
                </c:pt>
                <c:pt idx="559">
                  <c:v>8.5595428943634033</c:v>
                </c:pt>
                <c:pt idx="560">
                  <c:v>8.5808684428532906</c:v>
                </c:pt>
                <c:pt idx="561">
                  <c:v>8.6018085479736328</c:v>
                </c:pt>
                <c:pt idx="562">
                  <c:v>8.6224416891733799</c:v>
                </c:pt>
                <c:pt idx="563">
                  <c:v>8.6427609125773106</c:v>
                </c:pt>
                <c:pt idx="564">
                  <c:v>8.6629201968510934</c:v>
                </c:pt>
                <c:pt idx="565">
                  <c:v>8.6838006973266602</c:v>
                </c:pt>
                <c:pt idx="566">
                  <c:v>8.7044397989908848</c:v>
                </c:pt>
                <c:pt idx="567">
                  <c:v>8.7253838777542114</c:v>
                </c:pt>
                <c:pt idx="568">
                  <c:v>8.7460716565450021</c:v>
                </c:pt>
                <c:pt idx="569">
                  <c:v>8.7670405705769845</c:v>
                </c:pt>
                <c:pt idx="570">
                  <c:v>8.7880581617355347</c:v>
                </c:pt>
                <c:pt idx="571">
                  <c:v>8.8092873493830357</c:v>
                </c:pt>
                <c:pt idx="572">
                  <c:v>8.8307420412699376</c:v>
                </c:pt>
                <c:pt idx="573">
                  <c:v>8.8514953851699829</c:v>
                </c:pt>
                <c:pt idx="574">
                  <c:v>8.8720321655273438</c:v>
                </c:pt>
                <c:pt idx="575">
                  <c:v>8.8921348253885899</c:v>
                </c:pt>
                <c:pt idx="576">
                  <c:v>8.9126477638880406</c:v>
                </c:pt>
                <c:pt idx="577">
                  <c:v>8.9330623547236119</c:v>
                </c:pt>
                <c:pt idx="578">
                  <c:v>8.9541614055633545</c:v>
                </c:pt>
                <c:pt idx="579">
                  <c:v>8.9750955502192173</c:v>
                </c:pt>
                <c:pt idx="580">
                  <c:v>8.9959343274434396</c:v>
                </c:pt>
                <c:pt idx="581">
                  <c:v>9.016832709312439</c:v>
                </c:pt>
                <c:pt idx="582">
                  <c:v>9.0378493070602417</c:v>
                </c:pt>
                <c:pt idx="583">
                  <c:v>9.058910608291626</c:v>
                </c:pt>
                <c:pt idx="584">
                  <c:v>9.0797940889994297</c:v>
                </c:pt>
                <c:pt idx="585">
                  <c:v>9.1009507576624546</c:v>
                </c:pt>
                <c:pt idx="586">
                  <c:v>9.1215749581654855</c:v>
                </c:pt>
                <c:pt idx="587">
                  <c:v>9.1423263152440377</c:v>
                </c:pt>
                <c:pt idx="588">
                  <c:v>9.1630061467488595</c:v>
                </c:pt>
                <c:pt idx="589">
                  <c:v>9.1839681069056187</c:v>
                </c:pt>
                <c:pt idx="590">
                  <c:v>9.2047423124313354</c:v>
                </c:pt>
                <c:pt idx="591">
                  <c:v>9.2256039381027222</c:v>
                </c:pt>
                <c:pt idx="592">
                  <c:v>9.2468599478403721</c:v>
                </c:pt>
                <c:pt idx="593">
                  <c:v>9.2677116394042969</c:v>
                </c:pt>
                <c:pt idx="594">
                  <c:v>9.2886139949162789</c:v>
                </c:pt>
                <c:pt idx="595">
                  <c:v>9.3091805775960275</c:v>
                </c:pt>
                <c:pt idx="596">
                  <c:v>9.3297491470972691</c:v>
                </c:pt>
                <c:pt idx="597">
                  <c:v>9.350132942199707</c:v>
                </c:pt>
                <c:pt idx="598">
                  <c:v>9.371040264765421</c:v>
                </c:pt>
                <c:pt idx="599">
                  <c:v>9.3921075264612828</c:v>
                </c:pt>
                <c:pt idx="600">
                  <c:v>9.4130684932072946</c:v>
                </c:pt>
                <c:pt idx="601">
                  <c:v>9.4339509805043527</c:v>
                </c:pt>
                <c:pt idx="602">
                  <c:v>9.4547261794408151</c:v>
                </c:pt>
                <c:pt idx="603">
                  <c:v>9.475630521774292</c:v>
                </c:pt>
                <c:pt idx="604">
                  <c:v>9.4963620106379185</c:v>
                </c:pt>
                <c:pt idx="605">
                  <c:v>9.5177104075749703</c:v>
                </c:pt>
                <c:pt idx="606">
                  <c:v>9.5383197069168091</c:v>
                </c:pt>
                <c:pt idx="607">
                  <c:v>9.5588485399881993</c:v>
                </c:pt>
                <c:pt idx="608">
                  <c:v>9.5790227254231759</c:v>
                </c:pt>
                <c:pt idx="609">
                  <c:v>9.5996111631393433</c:v>
                </c:pt>
                <c:pt idx="610">
                  <c:v>9.6203277508417759</c:v>
                </c:pt>
                <c:pt idx="611">
                  <c:v>9.6415708462397252</c:v>
                </c:pt>
                <c:pt idx="612">
                  <c:v>9.6632023652394601</c:v>
                </c:pt>
                <c:pt idx="613">
                  <c:v>9.684387842814127</c:v>
                </c:pt>
                <c:pt idx="614">
                  <c:v>9.7055246432622262</c:v>
                </c:pt>
                <c:pt idx="615">
                  <c:v>9.7264130910237618</c:v>
                </c:pt>
                <c:pt idx="616">
                  <c:v>9.7474584976832066</c:v>
                </c:pt>
                <c:pt idx="617">
                  <c:v>9.7680161396662388</c:v>
                </c:pt>
                <c:pt idx="618">
                  <c:v>9.7888241211573277</c:v>
                </c:pt>
                <c:pt idx="619">
                  <c:v>9.8092009623845406</c:v>
                </c:pt>
                <c:pt idx="620">
                  <c:v>9.8295440276463815</c:v>
                </c:pt>
                <c:pt idx="621">
                  <c:v>9.8499914010365792</c:v>
                </c:pt>
                <c:pt idx="622">
                  <c:v>9.8707209030787144</c:v>
                </c:pt>
                <c:pt idx="623">
                  <c:v>9.8917315403620396</c:v>
                </c:pt>
                <c:pt idx="624">
                  <c:v>9.9126021067301426</c:v>
                </c:pt>
                <c:pt idx="625">
                  <c:v>9.9341779947280884</c:v>
                </c:pt>
                <c:pt idx="626">
                  <c:v>9.9555303653081246</c:v>
                </c:pt>
                <c:pt idx="627">
                  <c:v>9.9767108758290597</c:v>
                </c:pt>
                <c:pt idx="628">
                  <c:v>9.9973400433858224</c:v>
                </c:pt>
                <c:pt idx="629">
                  <c:v>10.01783510049184</c:v>
                </c:pt>
                <c:pt idx="630">
                  <c:v>10.037944714228312</c:v>
                </c:pt>
                <c:pt idx="631">
                  <c:v>10.058240095774332</c:v>
                </c:pt>
                <c:pt idx="632">
                  <c:v>10.079075892766316</c:v>
                </c:pt>
                <c:pt idx="633">
                  <c:v>10.099761684735615</c:v>
                </c:pt>
                <c:pt idx="634">
                  <c:v>10.120722651481628</c:v>
                </c:pt>
                <c:pt idx="635">
                  <c:v>10.14137864112854</c:v>
                </c:pt>
                <c:pt idx="636">
                  <c:v>10.162532329559326</c:v>
                </c:pt>
                <c:pt idx="637">
                  <c:v>10.183581709861755</c:v>
                </c:pt>
                <c:pt idx="638">
                  <c:v>10.20514965057373</c:v>
                </c:pt>
                <c:pt idx="639">
                  <c:v>10.226573546727497</c:v>
                </c:pt>
                <c:pt idx="640">
                  <c:v>10.247505704561869</c:v>
                </c:pt>
                <c:pt idx="641">
                  <c:v>10.267970959345499</c:v>
                </c:pt>
                <c:pt idx="642">
                  <c:v>10.288305083910624</c:v>
                </c:pt>
                <c:pt idx="643">
                  <c:v>10.308882594108582</c:v>
                </c:pt>
                <c:pt idx="644">
                  <c:v>10.329403479894001</c:v>
                </c:pt>
                <c:pt idx="645">
                  <c:v>10.350654522577921</c:v>
                </c:pt>
                <c:pt idx="646">
                  <c:v>10.371449589729309</c:v>
                </c:pt>
                <c:pt idx="647">
                  <c:v>10.392422477404276</c:v>
                </c:pt>
                <c:pt idx="648">
                  <c:v>10.413206617037455</c:v>
                </c:pt>
                <c:pt idx="649">
                  <c:v>10.434239109357197</c:v>
                </c:pt>
                <c:pt idx="650">
                  <c:v>10.455060998598734</c:v>
                </c:pt>
                <c:pt idx="651">
                  <c:v>10.475945472717285</c:v>
                </c:pt>
                <c:pt idx="652">
                  <c:v>10.496897498766581</c:v>
                </c:pt>
                <c:pt idx="653">
                  <c:v>10.517450173695881</c:v>
                </c:pt>
                <c:pt idx="654">
                  <c:v>10.538151860237122</c:v>
                </c:pt>
                <c:pt idx="655">
                  <c:v>10.558685660362244</c:v>
                </c:pt>
                <c:pt idx="656">
                  <c:v>10.579575101534525</c:v>
                </c:pt>
                <c:pt idx="657">
                  <c:v>10.600118835767109</c:v>
                </c:pt>
                <c:pt idx="658">
                  <c:v>10.621143380800882</c:v>
                </c:pt>
                <c:pt idx="659">
                  <c:v>10.642194747924805</c:v>
                </c:pt>
                <c:pt idx="660">
                  <c:v>10.663155714670816</c:v>
                </c:pt>
                <c:pt idx="661">
                  <c:v>10.683940847714741</c:v>
                </c:pt>
                <c:pt idx="662">
                  <c:v>10.704601804415384</c:v>
                </c:pt>
                <c:pt idx="663">
                  <c:v>10.725163420041401</c:v>
                </c:pt>
                <c:pt idx="664">
                  <c:v>10.745677351951599</c:v>
                </c:pt>
                <c:pt idx="665">
                  <c:v>10.766903559366861</c:v>
                </c:pt>
                <c:pt idx="666">
                  <c:v>10.788059234619141</c:v>
                </c:pt>
                <c:pt idx="667">
                  <c:v>10.809259613355</c:v>
                </c:pt>
                <c:pt idx="668">
                  <c:v>10.830153028170267</c:v>
                </c:pt>
                <c:pt idx="669">
                  <c:v>10.851038495699564</c:v>
                </c:pt>
                <c:pt idx="670">
                  <c:v>10.871842503547668</c:v>
                </c:pt>
                <c:pt idx="671">
                  <c:v>10.892840226491291</c:v>
                </c:pt>
                <c:pt idx="672">
                  <c:v>10.913988947868347</c:v>
                </c:pt>
                <c:pt idx="673">
                  <c:v>10.934469103813171</c:v>
                </c:pt>
                <c:pt idx="674">
                  <c:v>10.954909523328144</c:v>
                </c:pt>
                <c:pt idx="675">
                  <c:v>10.975060860315958</c:v>
                </c:pt>
                <c:pt idx="676">
                  <c:v>10.99574863910675</c:v>
                </c:pt>
                <c:pt idx="677">
                  <c:v>11.016414562861124</c:v>
                </c:pt>
                <c:pt idx="678">
                  <c:v>11.037856340408325</c:v>
                </c:pt>
                <c:pt idx="679">
                  <c:v>11.05910042921702</c:v>
                </c:pt>
                <c:pt idx="680">
                  <c:v>11.080156763394672</c:v>
                </c:pt>
                <c:pt idx="681">
                  <c:v>11.101099848747253</c:v>
                </c:pt>
                <c:pt idx="682">
                  <c:v>11.122039953867594</c:v>
                </c:pt>
                <c:pt idx="683">
                  <c:v>11.142821113268534</c:v>
                </c:pt>
                <c:pt idx="684">
                  <c:v>11.163269480069477</c:v>
                </c:pt>
                <c:pt idx="685">
                  <c:v>11.183977127075195</c:v>
                </c:pt>
                <c:pt idx="686">
                  <c:v>11.204190055529276</c:v>
                </c:pt>
                <c:pt idx="687">
                  <c:v>11.22468610604604</c:v>
                </c:pt>
                <c:pt idx="688">
                  <c:v>11.245282491048176</c:v>
                </c:pt>
                <c:pt idx="689">
                  <c:v>11.266363660494486</c:v>
                </c:pt>
                <c:pt idx="690">
                  <c:v>11.287396152814228</c:v>
                </c:pt>
                <c:pt idx="691">
                  <c:v>11.308615406354267</c:v>
                </c:pt>
                <c:pt idx="692">
                  <c:v>11.330325404802958</c:v>
                </c:pt>
                <c:pt idx="693">
                  <c:v>11.351619164148966</c:v>
                </c:pt>
                <c:pt idx="694">
                  <c:v>11.37271523475647</c:v>
                </c:pt>
                <c:pt idx="695">
                  <c:v>11.393349369366963</c:v>
                </c:pt>
                <c:pt idx="696">
                  <c:v>11.413838466008503</c:v>
                </c:pt>
                <c:pt idx="697">
                  <c:v>11.433928211530048</c:v>
                </c:pt>
                <c:pt idx="698">
                  <c:v>11.454586187998453</c:v>
                </c:pt>
                <c:pt idx="699">
                  <c:v>11.475321650505066</c:v>
                </c:pt>
                <c:pt idx="700">
                  <c:v>11.496077974637348</c:v>
                </c:pt>
                <c:pt idx="701">
                  <c:v>11.516904830932617</c:v>
                </c:pt>
                <c:pt idx="702">
                  <c:v>11.537765463193256</c:v>
                </c:pt>
                <c:pt idx="703">
                  <c:v>11.558908224105835</c:v>
                </c:pt>
                <c:pt idx="704">
                  <c:v>11.579952637354532</c:v>
                </c:pt>
                <c:pt idx="705">
                  <c:v>11.601510643959045</c:v>
                </c:pt>
                <c:pt idx="706">
                  <c:v>11.622366309165955</c:v>
                </c:pt>
                <c:pt idx="707">
                  <c:v>11.64304216702779</c:v>
                </c:pt>
                <c:pt idx="708">
                  <c:v>11.6631547609965</c:v>
                </c:pt>
                <c:pt idx="709">
                  <c:v>11.68363094329834</c:v>
                </c:pt>
                <c:pt idx="710">
                  <c:v>11.704098184903462</c:v>
                </c:pt>
                <c:pt idx="711">
                  <c:v>11.724910140037537</c:v>
                </c:pt>
                <c:pt idx="712">
                  <c:v>11.74598733584086</c:v>
                </c:pt>
                <c:pt idx="713">
                  <c:v>11.766672134399414</c:v>
                </c:pt>
                <c:pt idx="714">
                  <c:v>11.787736415863037</c:v>
                </c:pt>
                <c:pt idx="715">
                  <c:v>11.808568239212036</c:v>
                </c:pt>
                <c:pt idx="716">
                  <c:v>11.829844117164612</c:v>
                </c:pt>
                <c:pt idx="717">
                  <c:v>11.850710709889729</c:v>
                </c:pt>
                <c:pt idx="718">
                  <c:v>11.871780951817829</c:v>
                </c:pt>
                <c:pt idx="719">
                  <c:v>11.892600854237873</c:v>
                </c:pt>
                <c:pt idx="720">
                  <c:v>11.913305521011353</c:v>
                </c:pt>
                <c:pt idx="721">
                  <c:v>11.934018135070801</c:v>
                </c:pt>
                <c:pt idx="722">
                  <c:v>11.954915523529053</c:v>
                </c:pt>
                <c:pt idx="723">
                  <c:v>11.97579006354014</c:v>
                </c:pt>
                <c:pt idx="724">
                  <c:v>11.996430158615112</c:v>
                </c:pt>
                <c:pt idx="725">
                  <c:v>12.017699082692463</c:v>
                </c:pt>
                <c:pt idx="726">
                  <c:v>12.038611372311909</c:v>
                </c:pt>
                <c:pt idx="727">
                  <c:v>12.059597174326578</c:v>
                </c:pt>
                <c:pt idx="728">
                  <c:v>12.080205480257669</c:v>
                </c:pt>
                <c:pt idx="729">
                  <c:v>12.100833654403687</c:v>
                </c:pt>
                <c:pt idx="730">
                  <c:v>12.121210495630899</c:v>
                </c:pt>
                <c:pt idx="731">
                  <c:v>12.141744295756022</c:v>
                </c:pt>
                <c:pt idx="732">
                  <c:v>12.162942687670389</c:v>
                </c:pt>
                <c:pt idx="733">
                  <c:v>12.183864911397297</c:v>
                </c:pt>
                <c:pt idx="734">
                  <c:v>12.204902370770771</c:v>
                </c:pt>
                <c:pt idx="735">
                  <c:v>12.225617965062458</c:v>
                </c:pt>
                <c:pt idx="736">
                  <c:v>12.246583898862202</c:v>
                </c:pt>
                <c:pt idx="737">
                  <c:v>12.267318367958069</c:v>
                </c:pt>
                <c:pt idx="738">
                  <c:v>12.288445234298706</c:v>
                </c:pt>
                <c:pt idx="739">
                  <c:v>12.30929394563039</c:v>
                </c:pt>
                <c:pt idx="740">
                  <c:v>12.329841653505961</c:v>
                </c:pt>
                <c:pt idx="741">
                  <c:v>12.350141008694965</c:v>
                </c:pt>
                <c:pt idx="742">
                  <c:v>12.370504935582478</c:v>
                </c:pt>
                <c:pt idx="743">
                  <c:v>12.391300002733866</c:v>
                </c:pt>
                <c:pt idx="744">
                  <c:v>12.412189443906147</c:v>
                </c:pt>
                <c:pt idx="745">
                  <c:v>12.433793147404987</c:v>
                </c:pt>
                <c:pt idx="746">
                  <c:v>12.454985578854878</c:v>
                </c:pt>
                <c:pt idx="747">
                  <c:v>12.476245562235514</c:v>
                </c:pt>
                <c:pt idx="748">
                  <c:v>12.497186660766602</c:v>
                </c:pt>
                <c:pt idx="749">
                  <c:v>12.518266836802164</c:v>
                </c:pt>
                <c:pt idx="750">
                  <c:v>12.539011240005493</c:v>
                </c:pt>
                <c:pt idx="751">
                  <c:v>12.55965530872345</c:v>
                </c:pt>
                <c:pt idx="752">
                  <c:v>12.580216924349466</c:v>
                </c:pt>
                <c:pt idx="753">
                  <c:v>12.600405017534891</c:v>
                </c:pt>
                <c:pt idx="754">
                  <c:v>12.620911995569864</c:v>
                </c:pt>
                <c:pt idx="755">
                  <c:v>12.641527255376179</c:v>
                </c:pt>
                <c:pt idx="756">
                  <c:v>12.662562727928162</c:v>
                </c:pt>
                <c:pt idx="757">
                  <c:v>12.683452169100443</c:v>
                </c:pt>
                <c:pt idx="758">
                  <c:v>12.704742948214212</c:v>
                </c:pt>
                <c:pt idx="759">
                  <c:v>12.726183732350666</c:v>
                </c:pt>
                <c:pt idx="760">
                  <c:v>12.747377157211304</c:v>
                </c:pt>
                <c:pt idx="761">
                  <c:v>12.768213947614033</c:v>
                </c:pt>
                <c:pt idx="762">
                  <c:v>12.788827220598856</c:v>
                </c:pt>
                <c:pt idx="763">
                  <c:v>12.809146444002787</c:v>
                </c:pt>
                <c:pt idx="764">
                  <c:v>12.829169631004333</c:v>
                </c:pt>
                <c:pt idx="765">
                  <c:v>12.8499835729599</c:v>
                </c:pt>
                <c:pt idx="766">
                  <c:v>12.870561083157856</c:v>
                </c:pt>
                <c:pt idx="767">
                  <c:v>12.891490260759989</c:v>
                </c:pt>
                <c:pt idx="768">
                  <c:v>12.912260492642719</c:v>
                </c:pt>
                <c:pt idx="769">
                  <c:v>12.933312853177387</c:v>
                </c:pt>
                <c:pt idx="770">
                  <c:v>12.954441706339518</c:v>
                </c:pt>
                <c:pt idx="771">
                  <c:v>12.975784142812092</c:v>
                </c:pt>
                <c:pt idx="772">
                  <c:v>12.997376918792725</c:v>
                </c:pt>
                <c:pt idx="773">
                  <c:v>13.018380602200825</c:v>
                </c:pt>
                <c:pt idx="774">
                  <c:v>13.039043545722961</c:v>
                </c:pt>
                <c:pt idx="775">
                  <c:v>13.059298197428385</c:v>
                </c:pt>
                <c:pt idx="776">
                  <c:v>13.079878687858582</c:v>
                </c:pt>
                <c:pt idx="777">
                  <c:v>13.100318113962809</c:v>
                </c:pt>
                <c:pt idx="778">
                  <c:v>13.121374448140461</c:v>
                </c:pt>
                <c:pt idx="779">
                  <c:v>13.142304619153339</c:v>
                </c:pt>
                <c:pt idx="780">
                  <c:v>13.163105646769205</c:v>
                </c:pt>
                <c:pt idx="781">
                  <c:v>13.183963298797607</c:v>
                </c:pt>
                <c:pt idx="782">
                  <c:v>13.204904397328693</c:v>
                </c:pt>
                <c:pt idx="783">
                  <c:v>13.225897153218586</c:v>
                </c:pt>
                <c:pt idx="784">
                  <c:v>13.246707121531168</c:v>
                </c:pt>
                <c:pt idx="785">
                  <c:v>13.267714778582254</c:v>
                </c:pt>
                <c:pt idx="786">
                  <c:v>13.288295269012451</c:v>
                </c:pt>
                <c:pt idx="787">
                  <c:v>13.308991988499958</c:v>
                </c:pt>
                <c:pt idx="788">
                  <c:v>13.329512874285379</c:v>
                </c:pt>
                <c:pt idx="789">
                  <c:v>13.350361585617065</c:v>
                </c:pt>
                <c:pt idx="790">
                  <c:v>13.371022542317707</c:v>
                </c:pt>
                <c:pt idx="791">
                  <c:v>13.391782840092976</c:v>
                </c:pt>
                <c:pt idx="792">
                  <c:v>13.413010040918985</c:v>
                </c:pt>
                <c:pt idx="793">
                  <c:v>13.433892528216044</c:v>
                </c:pt>
                <c:pt idx="794">
                  <c:v>13.454844554265339</c:v>
                </c:pt>
                <c:pt idx="795">
                  <c:v>13.475509484608967</c:v>
                </c:pt>
                <c:pt idx="796">
                  <c:v>13.496185342470804</c:v>
                </c:pt>
                <c:pt idx="797">
                  <c:v>13.516641656557718</c:v>
                </c:pt>
                <c:pt idx="798">
                  <c:v>13.537592689196268</c:v>
                </c:pt>
                <c:pt idx="799">
                  <c:v>13.558806975682575</c:v>
                </c:pt>
                <c:pt idx="800">
                  <c:v>13.579931855201721</c:v>
                </c:pt>
                <c:pt idx="801">
                  <c:v>13.600992163022358</c:v>
                </c:pt>
                <c:pt idx="802">
                  <c:v>13.621840874354044</c:v>
                </c:pt>
                <c:pt idx="803">
                  <c:v>13.642819722493488</c:v>
                </c:pt>
                <c:pt idx="804">
                  <c:v>13.663612802823383</c:v>
                </c:pt>
                <c:pt idx="805">
                  <c:v>13.684882720311482</c:v>
                </c:pt>
                <c:pt idx="806">
                  <c:v>13.705486059188843</c:v>
                </c:pt>
                <c:pt idx="807">
                  <c:v>13.725993037223816</c:v>
                </c:pt>
                <c:pt idx="808">
                  <c:v>13.746166229248047</c:v>
                </c:pt>
                <c:pt idx="809">
                  <c:v>13.766692082087198</c:v>
                </c:pt>
                <c:pt idx="810">
                  <c:v>13.78738780816396</c:v>
                </c:pt>
                <c:pt idx="811">
                  <c:v>13.808480898539225</c:v>
                </c:pt>
                <c:pt idx="812">
                  <c:v>13.829903801282246</c:v>
                </c:pt>
                <c:pt idx="813">
                  <c:v>13.850946227709452</c:v>
                </c:pt>
                <c:pt idx="814">
                  <c:v>13.872054219245911</c:v>
                </c:pt>
                <c:pt idx="815">
                  <c:v>13.892878095308939</c:v>
                </c:pt>
                <c:pt idx="816">
                  <c:v>13.91377846399943</c:v>
                </c:pt>
                <c:pt idx="817">
                  <c:v>13.934229811032612</c:v>
                </c:pt>
                <c:pt idx="818">
                  <c:v>13.954886794090271</c:v>
                </c:pt>
                <c:pt idx="819">
                  <c:v>13.975223898887634</c:v>
                </c:pt>
                <c:pt idx="820">
                  <c:v>13.995597759882608</c:v>
                </c:pt>
                <c:pt idx="821">
                  <c:v>14.016183217366535</c:v>
                </c:pt>
                <c:pt idx="822">
                  <c:v>14.037032922108967</c:v>
                </c:pt>
                <c:pt idx="823">
                  <c:v>14.058127999305725</c:v>
                </c:pt>
                <c:pt idx="824">
                  <c:v>14.07913068930308</c:v>
                </c:pt>
                <c:pt idx="825">
                  <c:v>14.100778102874756</c:v>
                </c:pt>
                <c:pt idx="826">
                  <c:v>14.122241735458374</c:v>
                </c:pt>
                <c:pt idx="827">
                  <c:v>14.14351761341095</c:v>
                </c:pt>
                <c:pt idx="828">
                  <c:v>14.164231220881144</c:v>
                </c:pt>
                <c:pt idx="829">
                  <c:v>14.184788862864176</c:v>
                </c:pt>
                <c:pt idx="830">
                  <c:v>14.205009738604227</c:v>
                </c:pt>
                <c:pt idx="831">
                  <c:v>14.225337902704874</c:v>
                </c:pt>
                <c:pt idx="832">
                  <c:v>14.246243238449097</c:v>
                </c:pt>
                <c:pt idx="833">
                  <c:v>14.266871412595112</c:v>
                </c:pt>
                <c:pt idx="834">
                  <c:v>14.287843306859333</c:v>
                </c:pt>
                <c:pt idx="835">
                  <c:v>14.308467507362366</c:v>
                </c:pt>
                <c:pt idx="836">
                  <c:v>14.329672853151957</c:v>
                </c:pt>
                <c:pt idx="837">
                  <c:v>14.350609978040058</c:v>
                </c:pt>
                <c:pt idx="838">
                  <c:v>14.372029900550842</c:v>
                </c:pt>
                <c:pt idx="839">
                  <c:v>14.393239219983418</c:v>
                </c:pt>
                <c:pt idx="840">
                  <c:v>14.413955807685852</c:v>
                </c:pt>
                <c:pt idx="841">
                  <c:v>14.434240261713663</c:v>
                </c:pt>
                <c:pt idx="842">
                  <c:v>14.454569419225056</c:v>
                </c:pt>
                <c:pt idx="843">
                  <c:v>14.475110173225403</c:v>
                </c:pt>
                <c:pt idx="844">
                  <c:v>14.495639006296793</c:v>
                </c:pt>
                <c:pt idx="845">
                  <c:v>14.51687216758728</c:v>
                </c:pt>
                <c:pt idx="846">
                  <c:v>14.537663261095682</c:v>
                </c:pt>
                <c:pt idx="847">
                  <c:v>14.558623234430948</c:v>
                </c:pt>
                <c:pt idx="848">
                  <c:v>14.579479893048603</c:v>
                </c:pt>
                <c:pt idx="849">
                  <c:v>14.600602785746256</c:v>
                </c:pt>
                <c:pt idx="850">
                  <c:v>14.62155779202779</c:v>
                </c:pt>
                <c:pt idx="851">
                  <c:v>14.642521739006042</c:v>
                </c:pt>
                <c:pt idx="852">
                  <c:v>14.663520455360413</c:v>
                </c:pt>
                <c:pt idx="853">
                  <c:v>14.684216181437174</c:v>
                </c:pt>
                <c:pt idx="854">
                  <c:v>14.705002307891846</c:v>
                </c:pt>
                <c:pt idx="855">
                  <c:v>14.725643396377563</c:v>
                </c:pt>
                <c:pt idx="856">
                  <c:v>14.746556679407755</c:v>
                </c:pt>
                <c:pt idx="857">
                  <c:v>14.767236510912577</c:v>
                </c:pt>
                <c:pt idx="858">
                  <c:v>14.788303772608439</c:v>
                </c:pt>
                <c:pt idx="859">
                  <c:v>14.809464414914448</c:v>
                </c:pt>
                <c:pt idx="860">
                  <c:v>14.830372730890909</c:v>
                </c:pt>
                <c:pt idx="861">
                  <c:v>14.851117134094238</c:v>
                </c:pt>
                <c:pt idx="862">
                  <c:v>14.871710538864136</c:v>
                </c:pt>
                <c:pt idx="863">
                  <c:v>14.89214797814687</c:v>
                </c:pt>
                <c:pt idx="864">
                  <c:v>14.912558595339457</c:v>
                </c:pt>
                <c:pt idx="865">
                  <c:v>14.933661619822184</c:v>
                </c:pt>
                <c:pt idx="866">
                  <c:v>14.954663316408793</c:v>
                </c:pt>
                <c:pt idx="867">
                  <c:v>14.975735545158386</c:v>
                </c:pt>
                <c:pt idx="868">
                  <c:v>14.996493856112162</c:v>
                </c:pt>
                <c:pt idx="869">
                  <c:v>15.017396211624146</c:v>
                </c:pt>
                <c:pt idx="870">
                  <c:v>15.038112799326578</c:v>
                </c:pt>
                <c:pt idx="871">
                  <c:v>15.059009194374084</c:v>
                </c:pt>
                <c:pt idx="872">
                  <c:v>15.080209573109943</c:v>
                </c:pt>
                <c:pt idx="873">
                  <c:v>15.100758274396259</c:v>
                </c:pt>
                <c:pt idx="874">
                  <c:v>15.121240417162577</c:v>
                </c:pt>
                <c:pt idx="875">
                  <c:v>15.141399701436359</c:v>
                </c:pt>
                <c:pt idx="876">
                  <c:v>15.16211728254954</c:v>
                </c:pt>
                <c:pt idx="877">
                  <c:v>15.182862679163614</c:v>
                </c:pt>
                <c:pt idx="878">
                  <c:v>15.204293529192606</c:v>
                </c:pt>
                <c:pt idx="879">
                  <c:v>15.225770076115925</c:v>
                </c:pt>
                <c:pt idx="880">
                  <c:v>15.246972441673279</c:v>
                </c:pt>
                <c:pt idx="881">
                  <c:v>15.268068512280781</c:v>
                </c:pt>
                <c:pt idx="882">
                  <c:v>15.289039413134256</c:v>
                </c:pt>
                <c:pt idx="883">
                  <c:v>15.309949715932209</c:v>
                </c:pt>
                <c:pt idx="884">
                  <c:v>15.330490469932556</c:v>
                </c:pt>
                <c:pt idx="885">
                  <c:v>15.351257721583048</c:v>
                </c:pt>
                <c:pt idx="886">
                  <c:v>15.371476610501606</c:v>
                </c:pt>
                <c:pt idx="887">
                  <c:v>15.392000476519266</c:v>
                </c:pt>
                <c:pt idx="888">
                  <c:v>15.412422021230061</c:v>
                </c:pt>
                <c:pt idx="889">
                  <c:v>15.433343251546223</c:v>
                </c:pt>
                <c:pt idx="890">
                  <c:v>15.454268455505371</c:v>
                </c:pt>
                <c:pt idx="891">
                  <c:v>15.475316842397053</c:v>
                </c:pt>
                <c:pt idx="892">
                  <c:v>15.496911605199177</c:v>
                </c:pt>
                <c:pt idx="893">
                  <c:v>15.518108010292053</c:v>
                </c:pt>
                <c:pt idx="894">
                  <c:v>15.53920308748881</c:v>
                </c:pt>
                <c:pt idx="895">
                  <c:v>15.559701124827066</c:v>
                </c:pt>
                <c:pt idx="896">
                  <c:v>15.580169359842936</c:v>
                </c:pt>
                <c:pt idx="897">
                  <c:v>15.600208441416422</c:v>
                </c:pt>
                <c:pt idx="898">
                  <c:v>15.620806813240051</c:v>
                </c:pt>
                <c:pt idx="899">
                  <c:v>15.641546249389648</c:v>
                </c:pt>
                <c:pt idx="900">
                  <c:v>15.662315487861633</c:v>
                </c:pt>
                <c:pt idx="901">
                  <c:v>15.683195988337198</c:v>
                </c:pt>
                <c:pt idx="902">
                  <c:v>15.703965226809183</c:v>
                </c:pt>
                <c:pt idx="903">
                  <c:v>15.725151697794596</c:v>
                </c:pt>
                <c:pt idx="904">
                  <c:v>15.746281544367472</c:v>
                </c:pt>
                <c:pt idx="905">
                  <c:v>15.767973661422729</c:v>
                </c:pt>
                <c:pt idx="906">
                  <c:v>15.789124369621277</c:v>
                </c:pt>
                <c:pt idx="907">
                  <c:v>15.80997109413147</c:v>
                </c:pt>
                <c:pt idx="908">
                  <c:v>15.830243627230326</c:v>
                </c:pt>
                <c:pt idx="909">
                  <c:v>15.850670138994852</c:v>
                </c:pt>
                <c:pt idx="910">
                  <c:v>15.871120492617289</c:v>
                </c:pt>
                <c:pt idx="911">
                  <c:v>15.891945362091064</c:v>
                </c:pt>
                <c:pt idx="912">
                  <c:v>15.913163622220356</c:v>
                </c:pt>
                <c:pt idx="913">
                  <c:v>15.933915972709656</c:v>
                </c:pt>
                <c:pt idx="914">
                  <c:v>15.954793492952982</c:v>
                </c:pt>
                <c:pt idx="915">
                  <c:v>15.975674986839294</c:v>
                </c:pt>
                <c:pt idx="916">
                  <c:v>15.996774037679035</c:v>
                </c:pt>
                <c:pt idx="917">
                  <c:v>16.017510493596394</c:v>
                </c:pt>
                <c:pt idx="918">
                  <c:v>16.038598616917927</c:v>
                </c:pt>
                <c:pt idx="919">
                  <c:v>16.05930427710215</c:v>
                </c:pt>
                <c:pt idx="920">
                  <c:v>16.079924503962197</c:v>
                </c:pt>
                <c:pt idx="921">
                  <c:v>16.100492080052693</c:v>
                </c:pt>
                <c:pt idx="922">
                  <c:v>16.121209661165871</c:v>
                </c:pt>
                <c:pt idx="923">
                  <c:v>16.141951084136963</c:v>
                </c:pt>
                <c:pt idx="924">
                  <c:v>16.162565350532532</c:v>
                </c:pt>
                <c:pt idx="925">
                  <c:v>16.183817386627197</c:v>
                </c:pt>
                <c:pt idx="926">
                  <c:v>16.204780340194702</c:v>
                </c:pt>
                <c:pt idx="927">
                  <c:v>16.225752234458923</c:v>
                </c:pt>
                <c:pt idx="928">
                  <c:v>16.24642511208852</c:v>
                </c:pt>
                <c:pt idx="929">
                  <c:v>16.267120838165283</c:v>
                </c:pt>
                <c:pt idx="930">
                  <c:v>16.287570198376972</c:v>
                </c:pt>
                <c:pt idx="931">
                  <c:v>16.308306654294331</c:v>
                </c:pt>
                <c:pt idx="932">
                  <c:v>16.329590479532875</c:v>
                </c:pt>
                <c:pt idx="933">
                  <c:v>16.350695490837097</c:v>
                </c:pt>
                <c:pt idx="934">
                  <c:v>16.371894876162209</c:v>
                </c:pt>
                <c:pt idx="935">
                  <c:v>16.392674048741657</c:v>
                </c:pt>
                <c:pt idx="936">
                  <c:v>16.41371448834737</c:v>
                </c:pt>
                <c:pt idx="937">
                  <c:v>16.434455911318459</c:v>
                </c:pt>
                <c:pt idx="938">
                  <c:v>16.455618540445961</c:v>
                </c:pt>
                <c:pt idx="939">
                  <c:v>16.476476192474365</c:v>
                </c:pt>
                <c:pt idx="940">
                  <c:v>16.4969801902771</c:v>
                </c:pt>
                <c:pt idx="941">
                  <c:v>16.517273585001625</c:v>
                </c:pt>
                <c:pt idx="942">
                  <c:v>16.537543137868244</c:v>
                </c:pt>
                <c:pt idx="943">
                  <c:v>16.558167338371277</c:v>
                </c:pt>
                <c:pt idx="944">
                  <c:v>16.579005122184753</c:v>
                </c:pt>
                <c:pt idx="945">
                  <c:v>16.600549221038818</c:v>
                </c:pt>
                <c:pt idx="946">
                  <c:v>16.621639331181843</c:v>
                </c:pt>
                <c:pt idx="947">
                  <c:v>16.642810901006062</c:v>
                </c:pt>
                <c:pt idx="948">
                  <c:v>16.663634777069092</c:v>
                </c:pt>
                <c:pt idx="949">
                  <c:v>16.684556007385254</c:v>
                </c:pt>
                <c:pt idx="950">
                  <c:v>16.705167293548584</c:v>
                </c:pt>
                <c:pt idx="951">
                  <c:v>16.725657383600868</c:v>
                </c:pt>
                <c:pt idx="952">
                  <c:v>16.746248801549275</c:v>
                </c:pt>
                <c:pt idx="953">
                  <c:v>16.766522328058876</c:v>
                </c:pt>
                <c:pt idx="954">
                  <c:v>16.787113746007282</c:v>
                </c:pt>
                <c:pt idx="955">
                  <c:v>16.80773099263509</c:v>
                </c:pt>
                <c:pt idx="956">
                  <c:v>16.828890641530354</c:v>
                </c:pt>
                <c:pt idx="957">
                  <c:v>16.849877436955769</c:v>
                </c:pt>
                <c:pt idx="958">
                  <c:v>16.871352990468342</c:v>
                </c:pt>
                <c:pt idx="959">
                  <c:v>16.892995436986286</c:v>
                </c:pt>
                <c:pt idx="960">
                  <c:v>16.914260387420654</c:v>
                </c:pt>
                <c:pt idx="961">
                  <c:v>16.935171683629353</c:v>
                </c:pt>
                <c:pt idx="962">
                  <c:v>16.955802838007607</c:v>
                </c:pt>
                <c:pt idx="963">
                  <c:v>16.976141929626465</c:v>
                </c:pt>
                <c:pt idx="964">
                  <c:v>16.996302207310993</c:v>
                </c:pt>
                <c:pt idx="965">
                  <c:v>17.01713999112447</c:v>
                </c:pt>
                <c:pt idx="966">
                  <c:v>17.037755250930786</c:v>
                </c:pt>
                <c:pt idx="967">
                  <c:v>17.058728138605751</c:v>
                </c:pt>
                <c:pt idx="968">
                  <c:v>17.079434792200722</c:v>
                </c:pt>
                <c:pt idx="969">
                  <c:v>17.100415627161659</c:v>
                </c:pt>
                <c:pt idx="970">
                  <c:v>17.121479908625282</c:v>
                </c:pt>
                <c:pt idx="971">
                  <c:v>17.142677307128906</c:v>
                </c:pt>
                <c:pt idx="972">
                  <c:v>17.164150873819985</c:v>
                </c:pt>
                <c:pt idx="973">
                  <c:v>17.184881369272865</c:v>
                </c:pt>
                <c:pt idx="974">
                  <c:v>17.205403248469032</c:v>
                </c:pt>
                <c:pt idx="975">
                  <c:v>17.225535710652668</c:v>
                </c:pt>
                <c:pt idx="976">
                  <c:v>17.246031761169434</c:v>
                </c:pt>
                <c:pt idx="977">
                  <c:v>17.266466220219929</c:v>
                </c:pt>
                <c:pt idx="978">
                  <c:v>17.287530501683552</c:v>
                </c:pt>
                <c:pt idx="979">
                  <c:v>17.308457692464192</c:v>
                </c:pt>
                <c:pt idx="980">
                  <c:v>17.329295476277668</c:v>
                </c:pt>
                <c:pt idx="981">
                  <c:v>17.350224653879799</c:v>
                </c:pt>
                <c:pt idx="982">
                  <c:v>17.371223370234169</c:v>
                </c:pt>
                <c:pt idx="983">
                  <c:v>17.392291625340778</c:v>
                </c:pt>
                <c:pt idx="984">
                  <c:v>17.413177092870075</c:v>
                </c:pt>
                <c:pt idx="985">
                  <c:v>17.43429104487101</c:v>
                </c:pt>
                <c:pt idx="986">
                  <c:v>17.454957962036133</c:v>
                </c:pt>
                <c:pt idx="987">
                  <c:v>17.475827534993488</c:v>
                </c:pt>
                <c:pt idx="988">
                  <c:v>17.496432860692341</c:v>
                </c:pt>
                <c:pt idx="989">
                  <c:v>17.517411708831787</c:v>
                </c:pt>
                <c:pt idx="990">
                  <c:v>17.538142204284668</c:v>
                </c:pt>
                <c:pt idx="991">
                  <c:v>17.558974027633667</c:v>
                </c:pt>
                <c:pt idx="992">
                  <c:v>17.580300569534302</c:v>
                </c:pt>
                <c:pt idx="993">
                  <c:v>17.601108551025391</c:v>
                </c:pt>
                <c:pt idx="994">
                  <c:v>17.622017860412598</c:v>
                </c:pt>
                <c:pt idx="995">
                  <c:v>17.642583449681599</c:v>
                </c:pt>
                <c:pt idx="996">
                  <c:v>17.663166920344032</c:v>
                </c:pt>
                <c:pt idx="997">
                  <c:v>17.683488130569458</c:v>
                </c:pt>
                <c:pt idx="998">
                  <c:v>17.704405387242634</c:v>
                </c:pt>
                <c:pt idx="999">
                  <c:v>17.725483576456703</c:v>
                </c:pt>
                <c:pt idx="1000">
                  <c:v>17.746458450953163</c:v>
                </c:pt>
                <c:pt idx="1001">
                  <c:v>17.767391602198281</c:v>
                </c:pt>
                <c:pt idx="1002">
                  <c:v>17.788122097651161</c:v>
                </c:pt>
                <c:pt idx="1003">
                  <c:v>17.809100945790608</c:v>
                </c:pt>
                <c:pt idx="1004">
                  <c:v>17.829791704813637</c:v>
                </c:pt>
                <c:pt idx="1005">
                  <c:v>17.851082483927406</c:v>
                </c:pt>
                <c:pt idx="1006">
                  <c:v>17.871661980946858</c:v>
                </c:pt>
                <c:pt idx="1007">
                  <c:v>17.892211675643921</c:v>
                </c:pt>
                <c:pt idx="1008">
                  <c:v>17.912391821543373</c:v>
                </c:pt>
                <c:pt idx="1009">
                  <c:v>17.933005094528198</c:v>
                </c:pt>
                <c:pt idx="1010">
                  <c:v>17.95373757680257</c:v>
                </c:pt>
                <c:pt idx="1011">
                  <c:v>17.974871397018433</c:v>
                </c:pt>
                <c:pt idx="1012">
                  <c:v>17.996476093928017</c:v>
                </c:pt>
                <c:pt idx="1013">
                  <c:v>18.01764965057373</c:v>
                </c:pt>
                <c:pt idx="1014">
                  <c:v>18.03885499636332</c:v>
                </c:pt>
                <c:pt idx="1015">
                  <c:v>18.059770266215004</c:v>
                </c:pt>
                <c:pt idx="1016">
                  <c:v>18.080848455429077</c:v>
                </c:pt>
                <c:pt idx="1017">
                  <c:v>18.101433912913002</c:v>
                </c:pt>
                <c:pt idx="1018">
                  <c:v>18.12214652697245</c:v>
                </c:pt>
                <c:pt idx="1019">
                  <c:v>18.142573038736977</c:v>
                </c:pt>
                <c:pt idx="1020">
                  <c:v>18.162874380747475</c:v>
                </c:pt>
                <c:pt idx="1021">
                  <c:v>18.183406194051106</c:v>
                </c:pt>
                <c:pt idx="1022">
                  <c:v>18.204164505004883</c:v>
                </c:pt>
                <c:pt idx="1023">
                  <c:v>18.225191036860146</c:v>
                </c:pt>
                <c:pt idx="1024">
                  <c:v>18.246016899744667</c:v>
                </c:pt>
                <c:pt idx="1025">
                  <c:v>18.267530202865601</c:v>
                </c:pt>
                <c:pt idx="1026">
                  <c:v>18.288781245549519</c:v>
                </c:pt>
                <c:pt idx="1027">
                  <c:v>18.309980630874634</c:v>
                </c:pt>
                <c:pt idx="1028">
                  <c:v>18.330683310826618</c:v>
                </c:pt>
                <c:pt idx="1029">
                  <c:v>18.351195255915322</c:v>
                </c:pt>
                <c:pt idx="1030">
                  <c:v>18.371349573135376</c:v>
                </c:pt>
                <c:pt idx="1031">
                  <c:v>18.39159329732259</c:v>
                </c:pt>
                <c:pt idx="1032">
                  <c:v>18.412421147028603</c:v>
                </c:pt>
                <c:pt idx="1033">
                  <c:v>18.433058261871338</c:v>
                </c:pt>
                <c:pt idx="1034">
                  <c:v>18.453991413116455</c:v>
                </c:pt>
                <c:pt idx="1035">
                  <c:v>18.474737803141274</c:v>
                </c:pt>
                <c:pt idx="1036">
                  <c:v>18.495901425679524</c:v>
                </c:pt>
                <c:pt idx="1037">
                  <c:v>18.517025311787922</c:v>
                </c:pt>
                <c:pt idx="1038">
                  <c:v>18.538540601730347</c:v>
                </c:pt>
                <c:pt idx="1039">
                  <c:v>18.559934695561726</c:v>
                </c:pt>
                <c:pt idx="1040">
                  <c:v>18.580859899520874</c:v>
                </c:pt>
                <c:pt idx="1041">
                  <c:v>18.601334095001221</c:v>
                </c:pt>
                <c:pt idx="1042">
                  <c:v>18.621643384297688</c:v>
                </c:pt>
                <c:pt idx="1043">
                  <c:v>18.642240762710571</c:v>
                </c:pt>
                <c:pt idx="1044">
                  <c:v>18.662746747334797</c:v>
                </c:pt>
                <c:pt idx="1045">
                  <c:v>18.683969974517822</c:v>
                </c:pt>
                <c:pt idx="1046">
                  <c:v>18.704787890116371</c:v>
                </c:pt>
                <c:pt idx="1047">
                  <c:v>18.72573693593343</c:v>
                </c:pt>
                <c:pt idx="1048">
                  <c:v>18.746503194173176</c:v>
                </c:pt>
                <c:pt idx="1049">
                  <c:v>18.767529726028442</c:v>
                </c:pt>
                <c:pt idx="1050">
                  <c:v>18.788405259450276</c:v>
                </c:pt>
                <c:pt idx="1051">
                  <c:v>18.809338410695393</c:v>
                </c:pt>
                <c:pt idx="1052">
                  <c:v>18.830231825510658</c:v>
                </c:pt>
                <c:pt idx="1053">
                  <c:v>18.850833177566528</c:v>
                </c:pt>
                <c:pt idx="1054">
                  <c:v>18.871478239695229</c:v>
                </c:pt>
                <c:pt idx="1055">
                  <c:v>18.892029921213783</c:v>
                </c:pt>
                <c:pt idx="1056">
                  <c:v>18.912925322850544</c:v>
                </c:pt>
                <c:pt idx="1057">
                  <c:v>18.93346905708313</c:v>
                </c:pt>
                <c:pt idx="1058">
                  <c:v>18.95444393157959</c:v>
                </c:pt>
                <c:pt idx="1059">
                  <c:v>18.975571791330971</c:v>
                </c:pt>
                <c:pt idx="1060">
                  <c:v>18.996491034825642</c:v>
                </c:pt>
                <c:pt idx="1061">
                  <c:v>19.017306963602699</c:v>
                </c:pt>
                <c:pt idx="1062">
                  <c:v>19.037912289301552</c:v>
                </c:pt>
                <c:pt idx="1063">
                  <c:v>19.058519601821899</c:v>
                </c:pt>
                <c:pt idx="1064">
                  <c:v>19.078969955444336</c:v>
                </c:pt>
                <c:pt idx="1065">
                  <c:v>19.100240866343178</c:v>
                </c:pt>
                <c:pt idx="1066">
                  <c:v>19.121394554773964</c:v>
                </c:pt>
                <c:pt idx="1067">
                  <c:v>19.142595926920571</c:v>
                </c:pt>
                <c:pt idx="1068">
                  <c:v>19.163453578948975</c:v>
                </c:pt>
                <c:pt idx="1069">
                  <c:v>19.18440262476603</c:v>
                </c:pt>
                <c:pt idx="1070">
                  <c:v>19.205238421758015</c:v>
                </c:pt>
                <c:pt idx="1071">
                  <c:v>19.226195414861042</c:v>
                </c:pt>
                <c:pt idx="1072">
                  <c:v>19.247363011042275</c:v>
                </c:pt>
                <c:pt idx="1073">
                  <c:v>19.267874956130981</c:v>
                </c:pt>
                <c:pt idx="1074">
                  <c:v>19.288323322931923</c:v>
                </c:pt>
                <c:pt idx="1075">
                  <c:v>19.308437903722126</c:v>
                </c:pt>
                <c:pt idx="1076">
                  <c:v>19.329071044921875</c:v>
                </c:pt>
                <c:pt idx="1077">
                  <c:v>19.349749883015949</c:v>
                </c:pt>
                <c:pt idx="1078">
                  <c:v>19.37110424041748</c:v>
                </c:pt>
                <c:pt idx="1079">
                  <c:v>19.39240495363871</c:v>
                </c:pt>
                <c:pt idx="1080">
                  <c:v>19.413524866104126</c:v>
                </c:pt>
                <c:pt idx="1081">
                  <c:v>19.434481859207153</c:v>
                </c:pt>
                <c:pt idx="1082">
                  <c:v>19.455359379450478</c:v>
                </c:pt>
                <c:pt idx="1083">
                  <c:v>19.476165374120075</c:v>
                </c:pt>
                <c:pt idx="1084">
                  <c:v>19.496593872706093</c:v>
                </c:pt>
                <c:pt idx="1085">
                  <c:v>19.517296552658081</c:v>
                </c:pt>
                <c:pt idx="1086">
                  <c:v>19.537564118703205</c:v>
                </c:pt>
                <c:pt idx="1087">
                  <c:v>19.558074076970417</c:v>
                </c:pt>
                <c:pt idx="1088">
                  <c:v>19.578643639882404</c:v>
                </c:pt>
                <c:pt idx="1089">
                  <c:v>19.599666198094685</c:v>
                </c:pt>
                <c:pt idx="1090">
                  <c:v>19.620684782663979</c:v>
                </c:pt>
                <c:pt idx="1091">
                  <c:v>19.641884167989094</c:v>
                </c:pt>
                <c:pt idx="1092">
                  <c:v>19.663633902867634</c:v>
                </c:pt>
                <c:pt idx="1093">
                  <c:v>19.685035943984985</c:v>
                </c:pt>
                <c:pt idx="1094">
                  <c:v>19.706092278162636</c:v>
                </c:pt>
                <c:pt idx="1095">
                  <c:v>19.726741313934326</c:v>
                </c:pt>
                <c:pt idx="1096">
                  <c:v>19.747177759806313</c:v>
                </c:pt>
                <c:pt idx="1097">
                  <c:v>19.767278432846069</c:v>
                </c:pt>
                <c:pt idx="1098">
                  <c:v>19.787867863972981</c:v>
                </c:pt>
                <c:pt idx="1099">
                  <c:v>19.808733463287354</c:v>
                </c:pt>
                <c:pt idx="1100">
                  <c:v>19.829517602920532</c:v>
                </c:pt>
                <c:pt idx="1101">
                  <c:v>19.85038121541341</c:v>
                </c:pt>
                <c:pt idx="1102">
                  <c:v>19.87107197443644</c:v>
                </c:pt>
                <c:pt idx="1103">
                  <c:v>19.892217715581257</c:v>
                </c:pt>
                <c:pt idx="1104">
                  <c:v>19.913246234258015</c:v>
                </c:pt>
                <c:pt idx="1105">
                  <c:v>19.93480920791626</c:v>
                </c:pt>
                <c:pt idx="1106">
                  <c:v>19.95580792427063</c:v>
                </c:pt>
                <c:pt idx="1107">
                  <c:v>19.976492722829182</c:v>
                </c:pt>
                <c:pt idx="1108">
                  <c:v>19.996603329976399</c:v>
                </c:pt>
                <c:pt idx="1109">
                  <c:v>20.016872882843018</c:v>
                </c:pt>
                <c:pt idx="1110">
                  <c:v>20.037349065144856</c:v>
                </c:pt>
                <c:pt idx="1111">
                  <c:v>20.058135191599526</c:v>
                </c:pt>
                <c:pt idx="1112">
                  <c:v>20.079324642817177</c:v>
                </c:pt>
                <c:pt idx="1113">
                  <c:v>20.10014255841573</c:v>
                </c:pt>
                <c:pt idx="1114">
                  <c:v>20.121171077092487</c:v>
                </c:pt>
                <c:pt idx="1115">
                  <c:v>20.14191746711731</c:v>
                </c:pt>
                <c:pt idx="1116">
                  <c:v>20.163059234619141</c:v>
                </c:pt>
                <c:pt idx="1117">
                  <c:v>20.183934768040974</c:v>
                </c:pt>
                <c:pt idx="1118">
                  <c:v>20.205090443293251</c:v>
                </c:pt>
                <c:pt idx="1119">
                  <c:v>20.225950082143147</c:v>
                </c:pt>
                <c:pt idx="1120">
                  <c:v>20.246752103169758</c:v>
                </c:pt>
                <c:pt idx="1121">
                  <c:v>20.26743690172831</c:v>
                </c:pt>
                <c:pt idx="1122">
                  <c:v>20.288083950678505</c:v>
                </c:pt>
                <c:pt idx="1123">
                  <c:v>20.308903853098549</c:v>
                </c:pt>
                <c:pt idx="1124">
                  <c:v>20.32962441444397</c:v>
                </c:pt>
                <c:pt idx="1125">
                  <c:v>20.350978771845497</c:v>
                </c:pt>
                <c:pt idx="1126">
                  <c:v>20.37200927734375</c:v>
                </c:pt>
                <c:pt idx="1127">
                  <c:v>20.393023888270058</c:v>
                </c:pt>
                <c:pt idx="1128">
                  <c:v>20.413617293039955</c:v>
                </c:pt>
                <c:pt idx="1129">
                  <c:v>20.434109369913735</c:v>
                </c:pt>
                <c:pt idx="1130">
                  <c:v>20.454432566960651</c:v>
                </c:pt>
                <c:pt idx="1131">
                  <c:v>20.475053787231445</c:v>
                </c:pt>
                <c:pt idx="1132">
                  <c:v>20.496296882629395</c:v>
                </c:pt>
                <c:pt idx="1133">
                  <c:v>20.517367124557495</c:v>
                </c:pt>
                <c:pt idx="1134">
                  <c:v>20.538393656412758</c:v>
                </c:pt>
                <c:pt idx="1135">
                  <c:v>20.559006929397583</c:v>
                </c:pt>
                <c:pt idx="1136">
                  <c:v>20.579888423283894</c:v>
                </c:pt>
                <c:pt idx="1137">
                  <c:v>20.600531498591103</c:v>
                </c:pt>
                <c:pt idx="1138">
                  <c:v>20.621722936630249</c:v>
                </c:pt>
                <c:pt idx="1139">
                  <c:v>20.642666021982826</c:v>
                </c:pt>
                <c:pt idx="1140">
                  <c:v>20.663245519002277</c:v>
                </c:pt>
                <c:pt idx="1141">
                  <c:v>20.68353494008382</c:v>
                </c:pt>
                <c:pt idx="1142">
                  <c:v>20.703762769699097</c:v>
                </c:pt>
                <c:pt idx="1143">
                  <c:v>20.72449723879496</c:v>
                </c:pt>
                <c:pt idx="1144">
                  <c:v>20.745390653610229</c:v>
                </c:pt>
                <c:pt idx="1145">
                  <c:v>20.767048994700112</c:v>
                </c:pt>
                <c:pt idx="1146">
                  <c:v>20.788349707921345</c:v>
                </c:pt>
                <c:pt idx="1147">
                  <c:v>20.80967624982198</c:v>
                </c:pt>
                <c:pt idx="1148">
                  <c:v>20.830561717351276</c:v>
                </c:pt>
                <c:pt idx="1149">
                  <c:v>20.851490894953407</c:v>
                </c:pt>
                <c:pt idx="1150">
                  <c:v>20.872231324513752</c:v>
                </c:pt>
                <c:pt idx="1151">
                  <c:v>20.892884333928425</c:v>
                </c:pt>
                <c:pt idx="1152">
                  <c:v>20.913515488306679</c:v>
                </c:pt>
                <c:pt idx="1153">
                  <c:v>20.93375523885091</c:v>
                </c:pt>
                <c:pt idx="1154">
                  <c:v>20.954302946726479</c:v>
                </c:pt>
                <c:pt idx="1155">
                  <c:v>20.97474137941996</c:v>
                </c:pt>
                <c:pt idx="1156">
                  <c:v>20.995686451594032</c:v>
                </c:pt>
                <c:pt idx="1157">
                  <c:v>21.016603708267212</c:v>
                </c:pt>
                <c:pt idx="1158">
                  <c:v>21.038049459457397</c:v>
                </c:pt>
                <c:pt idx="1159">
                  <c:v>21.059491237004597</c:v>
                </c:pt>
                <c:pt idx="1160">
                  <c:v>21.080793937047321</c:v>
                </c:pt>
                <c:pt idx="1161">
                  <c:v>21.101609865824379</c:v>
                </c:pt>
                <c:pt idx="1162">
                  <c:v>21.122010548909504</c:v>
                </c:pt>
                <c:pt idx="1163">
                  <c:v>21.142333745956421</c:v>
                </c:pt>
                <c:pt idx="1164">
                  <c:v>21.162464221318562</c:v>
                </c:pt>
                <c:pt idx="1165">
                  <c:v>21.183292071024574</c:v>
                </c:pt>
                <c:pt idx="1166">
                  <c:v>21.203923225402832</c:v>
                </c:pt>
                <c:pt idx="1167">
                  <c:v>21.224876244862873</c:v>
                </c:pt>
                <c:pt idx="1168">
                  <c:v>21.245626608530678</c:v>
                </c:pt>
                <c:pt idx="1169">
                  <c:v>21.266627311706543</c:v>
                </c:pt>
                <c:pt idx="1170">
                  <c:v>21.287731329600014</c:v>
                </c:pt>
                <c:pt idx="1171">
                  <c:v>21.309147278467812</c:v>
                </c:pt>
                <c:pt idx="1172">
                  <c:v>21.330765883127846</c:v>
                </c:pt>
                <c:pt idx="1173">
                  <c:v>21.351742744445801</c:v>
                </c:pt>
                <c:pt idx="1174">
                  <c:v>21.372381846110024</c:v>
                </c:pt>
                <c:pt idx="1175">
                  <c:v>21.392546097437538</c:v>
                </c:pt>
                <c:pt idx="1176">
                  <c:v>21.413097778956093</c:v>
                </c:pt>
                <c:pt idx="1177">
                  <c:v>21.433540185292561</c:v>
                </c:pt>
                <c:pt idx="1178">
                  <c:v>21.454695860544838</c:v>
                </c:pt>
                <c:pt idx="1179">
                  <c:v>21.475672721862793</c:v>
                </c:pt>
                <c:pt idx="1180">
                  <c:v>21.496506532033283</c:v>
                </c:pt>
                <c:pt idx="1181">
                  <c:v>21.517358223597206</c:v>
                </c:pt>
                <c:pt idx="1182">
                  <c:v>21.538194020589192</c:v>
                </c:pt>
                <c:pt idx="1183">
                  <c:v>21.559272209803261</c:v>
                </c:pt>
                <c:pt idx="1184">
                  <c:v>21.580046415328979</c:v>
                </c:pt>
                <c:pt idx="1185">
                  <c:v>21.60111665725708</c:v>
                </c:pt>
                <c:pt idx="1186">
                  <c:v>21.621716022491455</c:v>
                </c:pt>
                <c:pt idx="1187">
                  <c:v>21.642396847407021</c:v>
                </c:pt>
                <c:pt idx="1188">
                  <c:v>21.662859121958412</c:v>
                </c:pt>
                <c:pt idx="1189">
                  <c:v>21.683593591054279</c:v>
                </c:pt>
                <c:pt idx="1190">
                  <c:v>21.704288323720295</c:v>
                </c:pt>
                <c:pt idx="1191">
                  <c:v>21.725090344746906</c:v>
                </c:pt>
                <c:pt idx="1192">
                  <c:v>21.746319532394409</c:v>
                </c:pt>
                <c:pt idx="1193">
                  <c:v>21.767232815424599</c:v>
                </c:pt>
                <c:pt idx="1194">
                  <c:v>21.788231531778969</c:v>
                </c:pt>
                <c:pt idx="1195">
                  <c:v>21.808757384618122</c:v>
                </c:pt>
                <c:pt idx="1196">
                  <c:v>21.829444169998169</c:v>
                </c:pt>
                <c:pt idx="1197">
                  <c:v>21.849876642227173</c:v>
                </c:pt>
                <c:pt idx="1198">
                  <c:v>21.870958805084229</c:v>
                </c:pt>
                <c:pt idx="1199">
                  <c:v>21.892144282658894</c:v>
                </c:pt>
                <c:pt idx="1200">
                  <c:v>21.913280089696247</c:v>
                </c:pt>
                <c:pt idx="1201">
                  <c:v>21.934356292088825</c:v>
                </c:pt>
                <c:pt idx="1202">
                  <c:v>21.955108642578125</c:v>
                </c:pt>
                <c:pt idx="1203">
                  <c:v>21.976162989934284</c:v>
                </c:pt>
                <c:pt idx="1204">
                  <c:v>21.996951103210449</c:v>
                </c:pt>
                <c:pt idx="1205">
                  <c:v>22.018255790074665</c:v>
                </c:pt>
                <c:pt idx="1206">
                  <c:v>22.038880983988442</c:v>
                </c:pt>
                <c:pt idx="1207">
                  <c:v>22.059422731399536</c:v>
                </c:pt>
                <c:pt idx="1208">
                  <c:v>22.079519430796303</c:v>
                </c:pt>
                <c:pt idx="1209">
                  <c:v>22.099951903025307</c:v>
                </c:pt>
                <c:pt idx="1210">
                  <c:v>22.120596965154011</c:v>
                </c:pt>
                <c:pt idx="1211">
                  <c:v>22.141754627227783</c:v>
                </c:pt>
                <c:pt idx="1212">
                  <c:v>22.16325004895528</c:v>
                </c:pt>
                <c:pt idx="1213">
                  <c:v>22.184252738952637</c:v>
                </c:pt>
                <c:pt idx="1214">
                  <c:v>22.205271323521931</c:v>
                </c:pt>
                <c:pt idx="1215">
                  <c:v>22.226188580195107</c:v>
                </c:pt>
                <c:pt idx="1216">
                  <c:v>22.247083981831867</c:v>
                </c:pt>
                <c:pt idx="1217">
                  <c:v>22.267570098241169</c:v>
                </c:pt>
                <c:pt idx="1218">
                  <c:v>22.28825290997823</c:v>
                </c:pt>
                <c:pt idx="1219">
                  <c:v>22.308574120203652</c:v>
                </c:pt>
                <c:pt idx="1220">
                  <c:v>22.328956921895344</c:v>
                </c:pt>
                <c:pt idx="1221">
                  <c:v>22.349566221237183</c:v>
                </c:pt>
                <c:pt idx="1222">
                  <c:v>22.370405991872151</c:v>
                </c:pt>
                <c:pt idx="1223">
                  <c:v>22.39148418108622</c:v>
                </c:pt>
                <c:pt idx="1224">
                  <c:v>22.412417332331337</c:v>
                </c:pt>
                <c:pt idx="1225">
                  <c:v>22.43410547574361</c:v>
                </c:pt>
                <c:pt idx="1226">
                  <c:v>22.45557109514872</c:v>
                </c:pt>
                <c:pt idx="1227">
                  <c:v>22.476840019226074</c:v>
                </c:pt>
                <c:pt idx="1228">
                  <c:v>22.497552633285522</c:v>
                </c:pt>
                <c:pt idx="1229">
                  <c:v>22.518104314804077</c:v>
                </c:pt>
                <c:pt idx="1230">
                  <c:v>22.538290421168007</c:v>
                </c:pt>
                <c:pt idx="1231">
                  <c:v>22.558629512786865</c:v>
                </c:pt>
                <c:pt idx="1232">
                  <c:v>22.579562664031982</c:v>
                </c:pt>
                <c:pt idx="1233">
                  <c:v>22.6002037525177</c:v>
                </c:pt>
                <c:pt idx="1234">
                  <c:v>22.621198495229084</c:v>
                </c:pt>
                <c:pt idx="1235">
                  <c:v>22.641817728678383</c:v>
                </c:pt>
                <c:pt idx="1236">
                  <c:v>22.662933667500813</c:v>
                </c:pt>
                <c:pt idx="1237">
                  <c:v>22.683958212534584</c:v>
                </c:pt>
                <c:pt idx="1238">
                  <c:v>22.705376148223877</c:v>
                </c:pt>
                <c:pt idx="1239">
                  <c:v>22.726595401763916</c:v>
                </c:pt>
                <c:pt idx="1240">
                  <c:v>22.747333844502766</c:v>
                </c:pt>
                <c:pt idx="1241">
                  <c:v>22.767659028371174</c:v>
                </c:pt>
                <c:pt idx="1242">
                  <c:v>22.787890831629433</c:v>
                </c:pt>
                <c:pt idx="1243">
                  <c:v>22.808363040288288</c:v>
                </c:pt>
                <c:pt idx="1244">
                  <c:v>22.828908761342365</c:v>
                </c:pt>
                <c:pt idx="1245">
                  <c:v>22.850149869918823</c:v>
                </c:pt>
                <c:pt idx="1246">
                  <c:v>22.870965798695881</c:v>
                </c:pt>
                <c:pt idx="1247">
                  <c:v>22.891994317372639</c:v>
                </c:pt>
                <c:pt idx="1248">
                  <c:v>22.912786404291786</c:v>
                </c:pt>
                <c:pt idx="1249">
                  <c:v>22.933924198150635</c:v>
                </c:pt>
                <c:pt idx="1250">
                  <c:v>22.9548970858256</c:v>
                </c:pt>
                <c:pt idx="1251">
                  <c:v>22.975860039393105</c:v>
                </c:pt>
                <c:pt idx="1252">
                  <c:v>22.99686074256897</c:v>
                </c:pt>
                <c:pt idx="1253">
                  <c:v>23.017541567484535</c:v>
                </c:pt>
                <c:pt idx="1254">
                  <c:v>23.038333654403687</c:v>
                </c:pt>
                <c:pt idx="1255">
                  <c:v>23.058972756067909</c:v>
                </c:pt>
                <c:pt idx="1256">
                  <c:v>23.079876104990639</c:v>
                </c:pt>
                <c:pt idx="1257">
                  <c:v>23.100519180297852</c:v>
                </c:pt>
                <c:pt idx="1258">
                  <c:v>23.121660947799683</c:v>
                </c:pt>
                <c:pt idx="1259">
                  <c:v>23.142764965693154</c:v>
                </c:pt>
                <c:pt idx="1260">
                  <c:v>23.163723945617676</c:v>
                </c:pt>
                <c:pt idx="1261">
                  <c:v>23.184452454249062</c:v>
                </c:pt>
                <c:pt idx="1262">
                  <c:v>23.205033938090004</c:v>
                </c:pt>
                <c:pt idx="1263">
                  <c:v>23.225498199462891</c:v>
                </c:pt>
                <c:pt idx="1264">
                  <c:v>23.245886961619057</c:v>
                </c:pt>
                <c:pt idx="1265">
                  <c:v>23.267004887262978</c:v>
                </c:pt>
                <c:pt idx="1266">
                  <c:v>23.287995656331379</c:v>
                </c:pt>
                <c:pt idx="1267">
                  <c:v>23.309030135472614</c:v>
                </c:pt>
                <c:pt idx="1268">
                  <c:v>23.329766591389973</c:v>
                </c:pt>
                <c:pt idx="1269">
                  <c:v>23.350646098454792</c:v>
                </c:pt>
                <c:pt idx="1270">
                  <c:v>23.371460040410359</c:v>
                </c:pt>
                <c:pt idx="1271">
                  <c:v>23.392351468404133</c:v>
                </c:pt>
                <c:pt idx="1272">
                  <c:v>23.413556814193726</c:v>
                </c:pt>
                <c:pt idx="1273">
                  <c:v>23.434082667032875</c:v>
                </c:pt>
                <c:pt idx="1274">
                  <c:v>23.454540967941284</c:v>
                </c:pt>
                <c:pt idx="1275">
                  <c:v>23.474681377410889</c:v>
                </c:pt>
                <c:pt idx="1276">
                  <c:v>23.495384057362873</c:v>
                </c:pt>
                <c:pt idx="1277">
                  <c:v>23.516154289245605</c:v>
                </c:pt>
                <c:pt idx="1278">
                  <c:v>23.537651697794594</c:v>
                </c:pt>
                <c:pt idx="1279">
                  <c:v>23.559073607126869</c:v>
                </c:pt>
                <c:pt idx="1280">
                  <c:v>23.580292860666908</c:v>
                </c:pt>
                <c:pt idx="1281">
                  <c:v>23.601311445236206</c:v>
                </c:pt>
                <c:pt idx="1282">
                  <c:v>23.622278372446694</c:v>
                </c:pt>
                <c:pt idx="1283">
                  <c:v>23.643235365549721</c:v>
                </c:pt>
                <c:pt idx="1284">
                  <c:v>23.663781086603798</c:v>
                </c:pt>
                <c:pt idx="1285">
                  <c:v>23.684597015380859</c:v>
                </c:pt>
                <c:pt idx="1286">
                  <c:v>23.704795042673744</c:v>
                </c:pt>
                <c:pt idx="1287">
                  <c:v>23.725255330403645</c:v>
                </c:pt>
                <c:pt idx="1288">
                  <c:v>23.745691776275635</c:v>
                </c:pt>
                <c:pt idx="1289">
                  <c:v>23.766603072484333</c:v>
                </c:pt>
                <c:pt idx="1290">
                  <c:v>23.787589867909748</c:v>
                </c:pt>
                <c:pt idx="1291">
                  <c:v>23.808658123016357</c:v>
                </c:pt>
                <c:pt idx="1292">
                  <c:v>23.830233017603554</c:v>
                </c:pt>
                <c:pt idx="1293">
                  <c:v>23.851420481999714</c:v>
                </c:pt>
                <c:pt idx="1294">
                  <c:v>23.872500658035278</c:v>
                </c:pt>
                <c:pt idx="1295">
                  <c:v>23.893042405446369</c:v>
                </c:pt>
                <c:pt idx="1296">
                  <c:v>23.913528521855671</c:v>
                </c:pt>
                <c:pt idx="1297">
                  <c:v>23.933601379394531</c:v>
                </c:pt>
                <c:pt idx="1298">
                  <c:v>23.954153060913086</c:v>
                </c:pt>
                <c:pt idx="1299">
                  <c:v>23.974887530008949</c:v>
                </c:pt>
                <c:pt idx="1300">
                  <c:v>23.995633920033772</c:v>
                </c:pt>
                <c:pt idx="1301">
                  <c:v>24.016529321670532</c:v>
                </c:pt>
                <c:pt idx="1302">
                  <c:v>24.037347237269081</c:v>
                </c:pt>
                <c:pt idx="1303">
                  <c:v>24.058558543523151</c:v>
                </c:pt>
                <c:pt idx="1304">
                  <c:v>24.079694350560505</c:v>
                </c:pt>
                <c:pt idx="1305">
                  <c:v>24.10138448079427</c:v>
                </c:pt>
                <c:pt idx="1306">
                  <c:v>24.122504393259682</c:v>
                </c:pt>
                <c:pt idx="1307">
                  <c:v>24.143344163894653</c:v>
                </c:pt>
                <c:pt idx="1308">
                  <c:v>24.163595835367836</c:v>
                </c:pt>
                <c:pt idx="1309">
                  <c:v>24.18402830759684</c:v>
                </c:pt>
                <c:pt idx="1310">
                  <c:v>24.204518397649128</c:v>
                </c:pt>
                <c:pt idx="1311">
                  <c:v>24.225302537282307</c:v>
                </c:pt>
                <c:pt idx="1312">
                  <c:v>24.246480067571003</c:v>
                </c:pt>
                <c:pt idx="1313">
                  <c:v>24.267204602559406</c:v>
                </c:pt>
                <c:pt idx="1314">
                  <c:v>24.288195371627808</c:v>
                </c:pt>
                <c:pt idx="1315">
                  <c:v>24.308921893437702</c:v>
                </c:pt>
                <c:pt idx="1316">
                  <c:v>24.329972267150879</c:v>
                </c:pt>
                <c:pt idx="1317">
                  <c:v>24.350782235463459</c:v>
                </c:pt>
                <c:pt idx="1318">
                  <c:v>24.371838569641113</c:v>
                </c:pt>
                <c:pt idx="1319">
                  <c:v>24.392590920130409</c:v>
                </c:pt>
                <c:pt idx="1320">
                  <c:v>24.413241942723591</c:v>
                </c:pt>
                <c:pt idx="1321">
                  <c:v>24.433795611063637</c:v>
                </c:pt>
                <c:pt idx="1322">
                  <c:v>24.45452014605204</c:v>
                </c:pt>
                <c:pt idx="1323">
                  <c:v>24.475346008936562</c:v>
                </c:pt>
                <c:pt idx="1324">
                  <c:v>24.495937426884968</c:v>
                </c:pt>
                <c:pt idx="1325">
                  <c:v>24.517144759496052</c:v>
                </c:pt>
                <c:pt idx="1326">
                  <c:v>24.538030227025349</c:v>
                </c:pt>
                <c:pt idx="1327">
                  <c:v>24.559032917022705</c:v>
                </c:pt>
                <c:pt idx="1328">
                  <c:v>24.579725662867226</c:v>
                </c:pt>
                <c:pt idx="1329">
                  <c:v>24.600480000178017</c:v>
                </c:pt>
                <c:pt idx="1330">
                  <c:v>24.62098201115926</c:v>
                </c:pt>
                <c:pt idx="1331">
                  <c:v>24.641668796539307</c:v>
                </c:pt>
                <c:pt idx="1332">
                  <c:v>24.662949641545612</c:v>
                </c:pt>
                <c:pt idx="1333">
                  <c:v>24.684053659439087</c:v>
                </c:pt>
                <c:pt idx="1334">
                  <c:v>24.70517555872599</c:v>
                </c:pt>
                <c:pt idx="1335">
                  <c:v>24.725957711537678</c:v>
                </c:pt>
                <c:pt idx="1336">
                  <c:v>24.746996164321899</c:v>
                </c:pt>
                <c:pt idx="1337">
                  <c:v>24.767762422561646</c:v>
                </c:pt>
                <c:pt idx="1338">
                  <c:v>24.788910150527954</c:v>
                </c:pt>
                <c:pt idx="1339">
                  <c:v>24.809813499450684</c:v>
                </c:pt>
                <c:pt idx="1340">
                  <c:v>24.830295642216999</c:v>
                </c:pt>
                <c:pt idx="1341">
                  <c:v>24.850565195083618</c:v>
                </c:pt>
                <c:pt idx="1342">
                  <c:v>24.870842695236206</c:v>
                </c:pt>
                <c:pt idx="1343">
                  <c:v>24.891567230224609</c:v>
                </c:pt>
                <c:pt idx="1344">
                  <c:v>24.912371238072712</c:v>
                </c:pt>
                <c:pt idx="1345">
                  <c:v>24.933828910191853</c:v>
                </c:pt>
                <c:pt idx="1346">
                  <c:v>24.954881270726521</c:v>
                </c:pt>
                <c:pt idx="1347">
                  <c:v>24.976086616516113</c:v>
                </c:pt>
                <c:pt idx="1348">
                  <c:v>24.99690055847168</c:v>
                </c:pt>
                <c:pt idx="1349">
                  <c:v>25.003862380981445</c:v>
                </c:pt>
                <c:pt idx="1350">
                  <c:v>25.024779637654621</c:v>
                </c:pt>
                <c:pt idx="1351">
                  <c:v>25.045251846313477</c:v>
                </c:pt>
                <c:pt idx="1352">
                  <c:v>25.113493204116821</c:v>
                </c:pt>
                <c:pt idx="1353">
                  <c:v>25.183180967966713</c:v>
                </c:pt>
                <c:pt idx="1354">
                  <c:v>25.254714488983154</c:v>
                </c:pt>
                <c:pt idx="1355">
                  <c:v>25.322826703389484</c:v>
                </c:pt>
                <c:pt idx="1356">
                  <c:v>25.392035643259682</c:v>
                </c:pt>
                <c:pt idx="1357">
                  <c:v>25.461800893147785</c:v>
                </c:pt>
                <c:pt idx="1358">
                  <c:v>25.531951586405434</c:v>
                </c:pt>
                <c:pt idx="1359">
                  <c:v>25.599807500839233</c:v>
                </c:pt>
                <c:pt idx="1360">
                  <c:v>25.669660170873005</c:v>
                </c:pt>
                <c:pt idx="1361">
                  <c:v>25.739534695943195</c:v>
                </c:pt>
                <c:pt idx="1362">
                  <c:v>25.809111197789509</c:v>
                </c:pt>
                <c:pt idx="1363">
                  <c:v>25.878314177195229</c:v>
                </c:pt>
                <c:pt idx="1364">
                  <c:v>25.948437054951984</c:v>
                </c:pt>
                <c:pt idx="1365">
                  <c:v>26.016785701115925</c:v>
                </c:pt>
                <c:pt idx="1366">
                  <c:v>26.086854934692383</c:v>
                </c:pt>
                <c:pt idx="1367">
                  <c:v>26.156155268351235</c:v>
                </c:pt>
                <c:pt idx="1368">
                  <c:v>26.225570837656655</c:v>
                </c:pt>
                <c:pt idx="1369">
                  <c:v>26.293965180714924</c:v>
                </c:pt>
                <c:pt idx="1370">
                  <c:v>26.365270217259724</c:v>
                </c:pt>
                <c:pt idx="1371">
                  <c:v>26.4347235361735</c:v>
                </c:pt>
                <c:pt idx="1372">
                  <c:v>26.50303840637207</c:v>
                </c:pt>
                <c:pt idx="1373">
                  <c:v>26.572322845458984</c:v>
                </c:pt>
                <c:pt idx="1374">
                  <c:v>26.643288135528564</c:v>
                </c:pt>
                <c:pt idx="1375">
                  <c:v>26.711402336756386</c:v>
                </c:pt>
                <c:pt idx="1376">
                  <c:v>26.780295372009277</c:v>
                </c:pt>
                <c:pt idx="1377">
                  <c:v>26.850328842798866</c:v>
                </c:pt>
                <c:pt idx="1378">
                  <c:v>26.921047767003376</c:v>
                </c:pt>
                <c:pt idx="1379">
                  <c:v>26.989163955052693</c:v>
                </c:pt>
                <c:pt idx="1380">
                  <c:v>27.059034506479897</c:v>
                </c:pt>
                <c:pt idx="1381">
                  <c:v>27.128684520721436</c:v>
                </c:pt>
                <c:pt idx="1382">
                  <c:v>27.19789942105611</c:v>
                </c:pt>
                <c:pt idx="1383">
                  <c:v>27.266764640808105</c:v>
                </c:pt>
                <c:pt idx="1384">
                  <c:v>27.336806058883667</c:v>
                </c:pt>
                <c:pt idx="1385">
                  <c:v>27.40554610888163</c:v>
                </c:pt>
                <c:pt idx="1386">
                  <c:v>27.475903431574501</c:v>
                </c:pt>
                <c:pt idx="1387">
                  <c:v>27.545440196990967</c:v>
                </c:pt>
                <c:pt idx="1388">
                  <c:v>27.61480410893758</c:v>
                </c:pt>
                <c:pt idx="1389">
                  <c:v>27.683115005493164</c:v>
                </c:pt>
                <c:pt idx="1390">
                  <c:v>27.753915389378864</c:v>
                </c:pt>
                <c:pt idx="1391">
                  <c:v>27.823056777318318</c:v>
                </c:pt>
                <c:pt idx="1392">
                  <c:v>27.891381581624348</c:v>
                </c:pt>
                <c:pt idx="1393">
                  <c:v>27.961011727650959</c:v>
                </c:pt>
                <c:pt idx="1394">
                  <c:v>28.032394250233967</c:v>
                </c:pt>
                <c:pt idx="1395">
                  <c:v>28.100629647572834</c:v>
                </c:pt>
                <c:pt idx="1396">
                  <c:v>28.169792890548706</c:v>
                </c:pt>
                <c:pt idx="1397">
                  <c:v>28.239504496256508</c:v>
                </c:pt>
                <c:pt idx="1398">
                  <c:v>28.309597571690876</c:v>
                </c:pt>
                <c:pt idx="1399">
                  <c:v>28.377586603164673</c:v>
                </c:pt>
                <c:pt idx="1400">
                  <c:v>28.447403510411579</c:v>
                </c:pt>
                <c:pt idx="1401">
                  <c:v>28.517254193623859</c:v>
                </c:pt>
                <c:pt idx="1402">
                  <c:v>28.586848576863606</c:v>
                </c:pt>
                <c:pt idx="1403">
                  <c:v>28.656150897343952</c:v>
                </c:pt>
                <c:pt idx="1404">
                  <c:v>28.726259867350258</c:v>
                </c:pt>
                <c:pt idx="1405">
                  <c:v>28.794578711191811</c:v>
                </c:pt>
                <c:pt idx="1406">
                  <c:v>28.864604234695435</c:v>
                </c:pt>
                <c:pt idx="1407">
                  <c:v>28.933932383855183</c:v>
                </c:pt>
                <c:pt idx="1408">
                  <c:v>29.003347953160603</c:v>
                </c:pt>
                <c:pt idx="1409">
                  <c:v>29.071797927220661</c:v>
                </c:pt>
                <c:pt idx="1410">
                  <c:v>29.142951965332031</c:v>
                </c:pt>
                <c:pt idx="1411">
                  <c:v>29.212397336959839</c:v>
                </c:pt>
                <c:pt idx="1412">
                  <c:v>29.280775785446167</c:v>
                </c:pt>
                <c:pt idx="1413">
                  <c:v>29.350056250890095</c:v>
                </c:pt>
                <c:pt idx="1414">
                  <c:v>29.421132802963257</c:v>
                </c:pt>
                <c:pt idx="1415">
                  <c:v>29.489197333653767</c:v>
                </c:pt>
                <c:pt idx="1416">
                  <c:v>29.558245340983071</c:v>
                </c:pt>
                <c:pt idx="1417">
                  <c:v>29.628177483876545</c:v>
                </c:pt>
                <c:pt idx="1418">
                  <c:v>29.698860645294189</c:v>
                </c:pt>
                <c:pt idx="1419">
                  <c:v>29.766958951950073</c:v>
                </c:pt>
                <c:pt idx="1420">
                  <c:v>29.83687122662862</c:v>
                </c:pt>
                <c:pt idx="1421">
                  <c:v>29.906386137008667</c:v>
                </c:pt>
                <c:pt idx="1422">
                  <c:v>29.975547393163044</c:v>
                </c:pt>
                <c:pt idx="1423">
                  <c:v>30.044466257095337</c:v>
                </c:pt>
                <c:pt idx="1424">
                  <c:v>30.114505688349404</c:v>
                </c:pt>
                <c:pt idx="1425">
                  <c:v>30.183231830596924</c:v>
                </c:pt>
                <c:pt idx="1426">
                  <c:v>30.253616968790688</c:v>
                </c:pt>
                <c:pt idx="1427">
                  <c:v>30.323294798533119</c:v>
                </c:pt>
                <c:pt idx="1428">
                  <c:v>30.392609039942421</c:v>
                </c:pt>
                <c:pt idx="1429">
                  <c:v>30.460894107818604</c:v>
                </c:pt>
                <c:pt idx="1430">
                  <c:v>30.531791845957436</c:v>
                </c:pt>
                <c:pt idx="1431">
                  <c:v>30.60090144475301</c:v>
                </c:pt>
                <c:pt idx="1432">
                  <c:v>30.669142802556355</c:v>
                </c:pt>
                <c:pt idx="1433">
                  <c:v>30.738725264867146</c:v>
                </c:pt>
                <c:pt idx="1434">
                  <c:v>30.810181299845375</c:v>
                </c:pt>
                <c:pt idx="1435">
                  <c:v>30.878367026646931</c:v>
                </c:pt>
                <c:pt idx="1436">
                  <c:v>30.947540203730263</c:v>
                </c:pt>
                <c:pt idx="1437">
                  <c:v>31.017233928044636</c:v>
                </c:pt>
                <c:pt idx="1438">
                  <c:v>31.087432305018105</c:v>
                </c:pt>
                <c:pt idx="1439">
                  <c:v>31.155318021774292</c:v>
                </c:pt>
                <c:pt idx="1440">
                  <c:v>31.225260098775227</c:v>
                </c:pt>
                <c:pt idx="1441">
                  <c:v>31.295136610666908</c:v>
                </c:pt>
                <c:pt idx="1442">
                  <c:v>31.364736954371132</c:v>
                </c:pt>
                <c:pt idx="1443">
                  <c:v>31.433912118275959</c:v>
                </c:pt>
                <c:pt idx="1444">
                  <c:v>31.503989299138386</c:v>
                </c:pt>
                <c:pt idx="1445">
                  <c:v>31.572341918945313</c:v>
                </c:pt>
                <c:pt idx="1446">
                  <c:v>31.642351547876991</c:v>
                </c:pt>
                <c:pt idx="1447">
                  <c:v>31.711610158284504</c:v>
                </c:pt>
                <c:pt idx="1448">
                  <c:v>31.781011819839478</c:v>
                </c:pt>
                <c:pt idx="1449">
                  <c:v>31.849503517150879</c:v>
                </c:pt>
                <c:pt idx="1450">
                  <c:v>31.920711199442543</c:v>
                </c:pt>
                <c:pt idx="1451">
                  <c:v>31.990263859430947</c:v>
                </c:pt>
                <c:pt idx="1452">
                  <c:v>32.058564821879067</c:v>
                </c:pt>
                <c:pt idx="1453">
                  <c:v>32.127912839253739</c:v>
                </c:pt>
                <c:pt idx="1454">
                  <c:v>32.198897997538246</c:v>
                </c:pt>
                <c:pt idx="1455">
                  <c:v>32.266906897226967</c:v>
                </c:pt>
                <c:pt idx="1456">
                  <c:v>32.335946957270302</c:v>
                </c:pt>
                <c:pt idx="1457">
                  <c:v>32.40588903427124</c:v>
                </c:pt>
                <c:pt idx="1458">
                  <c:v>32.476580142974854</c:v>
                </c:pt>
                <c:pt idx="1459">
                  <c:v>32.544674475987748</c:v>
                </c:pt>
                <c:pt idx="1460">
                  <c:v>32.614529132843018</c:v>
                </c:pt>
                <c:pt idx="1461">
                  <c:v>32.684155305226639</c:v>
                </c:pt>
                <c:pt idx="1462">
                  <c:v>32.7534019947052</c:v>
                </c:pt>
                <c:pt idx="1463">
                  <c:v>32.82235463460286</c:v>
                </c:pt>
                <c:pt idx="1464">
                  <c:v>32.892318566640213</c:v>
                </c:pt>
                <c:pt idx="1465">
                  <c:v>32.961054642995194</c:v>
                </c:pt>
                <c:pt idx="1466">
                  <c:v>33.031473557154335</c:v>
                </c:pt>
                <c:pt idx="1467">
                  <c:v>33.101097742716469</c:v>
                </c:pt>
                <c:pt idx="1468">
                  <c:v>33.170423905054726</c:v>
                </c:pt>
                <c:pt idx="1469">
                  <c:v>33.238712946573891</c:v>
                </c:pt>
                <c:pt idx="1470">
                  <c:v>33.309400081634521</c:v>
                </c:pt>
                <c:pt idx="1471">
                  <c:v>33.378585179646805</c:v>
                </c:pt>
                <c:pt idx="1472">
                  <c:v>33.446832497914627</c:v>
                </c:pt>
                <c:pt idx="1473">
                  <c:v>33.516538143157959</c:v>
                </c:pt>
                <c:pt idx="1474">
                  <c:v>33.587940533955887</c:v>
                </c:pt>
                <c:pt idx="1475">
                  <c:v>33.656136194864906</c:v>
                </c:pt>
                <c:pt idx="1476">
                  <c:v>33.725297451019287</c:v>
                </c:pt>
                <c:pt idx="1477">
                  <c:v>33.7951382001241</c:v>
                </c:pt>
                <c:pt idx="1478">
                  <c:v>33.86528491973877</c:v>
                </c:pt>
                <c:pt idx="1479">
                  <c:v>33.933130900065102</c:v>
                </c:pt>
                <c:pt idx="1480">
                  <c:v>34.002991517384842</c:v>
                </c:pt>
                <c:pt idx="1481">
                  <c:v>34.07289584477742</c:v>
                </c:pt>
                <c:pt idx="1482">
                  <c:v>34.142430623372391</c:v>
                </c:pt>
                <c:pt idx="1483">
                  <c:v>34.21163161595662</c:v>
                </c:pt>
                <c:pt idx="1484">
                  <c:v>34.281730651855469</c:v>
                </c:pt>
                <c:pt idx="1485">
                  <c:v>34.350156784057617</c:v>
                </c:pt>
                <c:pt idx="1486">
                  <c:v>34.420096874237061</c:v>
                </c:pt>
                <c:pt idx="1487">
                  <c:v>34.489504496256508</c:v>
                </c:pt>
                <c:pt idx="1488">
                  <c:v>34.55883264541626</c:v>
                </c:pt>
                <c:pt idx="1489">
                  <c:v>34.627381960550942</c:v>
                </c:pt>
                <c:pt idx="1490">
                  <c:v>34.698526064554848</c:v>
                </c:pt>
                <c:pt idx="1491">
                  <c:v>34.768060843149819</c:v>
                </c:pt>
                <c:pt idx="1492">
                  <c:v>34.836300214131668</c:v>
                </c:pt>
                <c:pt idx="1493">
                  <c:v>34.905648231506348</c:v>
                </c:pt>
                <c:pt idx="1494">
                  <c:v>34.976633389790848</c:v>
                </c:pt>
                <c:pt idx="1495">
                  <c:v>35.044594605763749</c:v>
                </c:pt>
                <c:pt idx="1496">
                  <c:v>35.113676389058426</c:v>
                </c:pt>
                <c:pt idx="1497">
                  <c:v>35.183632373809814</c:v>
                </c:pt>
                <c:pt idx="1498">
                  <c:v>35.254339377085365</c:v>
                </c:pt>
                <c:pt idx="1499">
                  <c:v>35.32249927520752</c:v>
                </c:pt>
                <c:pt idx="1500">
                  <c:v>35.392423470815018</c:v>
                </c:pt>
                <c:pt idx="1501">
                  <c:v>35.461994012196854</c:v>
                </c:pt>
                <c:pt idx="1502">
                  <c:v>35.531258583068848</c:v>
                </c:pt>
                <c:pt idx="1503">
                  <c:v>35.600082079569496</c:v>
                </c:pt>
                <c:pt idx="1504">
                  <c:v>35.67014137903849</c:v>
                </c:pt>
                <c:pt idx="1505">
                  <c:v>35.738770167032875</c:v>
                </c:pt>
                <c:pt idx="1506">
                  <c:v>35.809258619944252</c:v>
                </c:pt>
                <c:pt idx="1507">
                  <c:v>35.878801345825195</c:v>
                </c:pt>
                <c:pt idx="1508">
                  <c:v>35.948141415913895</c:v>
                </c:pt>
                <c:pt idx="1509">
                  <c:v>36.016412576039627</c:v>
                </c:pt>
                <c:pt idx="1510">
                  <c:v>36.087226867675781</c:v>
                </c:pt>
                <c:pt idx="1511">
                  <c:v>36.156360308329262</c:v>
                </c:pt>
                <c:pt idx="1512">
                  <c:v>36.22466723124186</c:v>
                </c:pt>
                <c:pt idx="1513">
                  <c:v>36.294321219126381</c:v>
                </c:pt>
                <c:pt idx="1514">
                  <c:v>36.365767319997147</c:v>
                </c:pt>
                <c:pt idx="1515">
                  <c:v>36.433859666188553</c:v>
                </c:pt>
                <c:pt idx="1516">
                  <c:v>36.503144105275467</c:v>
                </c:pt>
                <c:pt idx="1517">
                  <c:v>36.572813987731934</c:v>
                </c:pt>
                <c:pt idx="1518">
                  <c:v>36.642968654632568</c:v>
                </c:pt>
                <c:pt idx="1519">
                  <c:v>36.710778872172035</c:v>
                </c:pt>
                <c:pt idx="1520">
                  <c:v>36.780794461568192</c:v>
                </c:pt>
                <c:pt idx="1521">
                  <c:v>36.850635210673012</c:v>
                </c:pt>
                <c:pt idx="1522">
                  <c:v>36.92023754119873</c:v>
                </c:pt>
                <c:pt idx="1523">
                  <c:v>36.989466349283852</c:v>
                </c:pt>
                <c:pt idx="1524">
                  <c:v>37.059609095255531</c:v>
                </c:pt>
                <c:pt idx="1525">
                  <c:v>37.127939860026039</c:v>
                </c:pt>
                <c:pt idx="1526">
                  <c:v>37.198015054066971</c:v>
                </c:pt>
                <c:pt idx="1527">
                  <c:v>37.267247835795082</c:v>
                </c:pt>
                <c:pt idx="1528">
                  <c:v>37.336599826812744</c:v>
                </c:pt>
                <c:pt idx="1529">
                  <c:v>37.405061721801758</c:v>
                </c:pt>
                <c:pt idx="1530">
                  <c:v>37.476281325022377</c:v>
                </c:pt>
                <c:pt idx="1531">
                  <c:v>37.545756498972573</c:v>
                </c:pt>
                <c:pt idx="1532">
                  <c:v>37.614083290100098</c:v>
                </c:pt>
                <c:pt idx="1533">
                  <c:v>37.683395544687905</c:v>
                </c:pt>
                <c:pt idx="1534">
                  <c:v>37.75442043940226</c:v>
                </c:pt>
                <c:pt idx="1535">
                  <c:v>37.822405497233071</c:v>
                </c:pt>
                <c:pt idx="1536">
                  <c:v>37.891527016957596</c:v>
                </c:pt>
                <c:pt idx="1537">
                  <c:v>37.96151479085286</c:v>
                </c:pt>
                <c:pt idx="1538">
                  <c:v>38.03215424219767</c:v>
                </c:pt>
                <c:pt idx="1539">
                  <c:v>38.100274403889969</c:v>
                </c:pt>
                <c:pt idx="1540">
                  <c:v>38.170115152994789</c:v>
                </c:pt>
                <c:pt idx="1541">
                  <c:v>38.239709536234535</c:v>
                </c:pt>
                <c:pt idx="1542">
                  <c:v>38.308898607889809</c:v>
                </c:pt>
                <c:pt idx="1543">
                  <c:v>38.377873102823891</c:v>
                </c:pt>
                <c:pt idx="1544">
                  <c:v>38.447884718577065</c:v>
                </c:pt>
                <c:pt idx="1545">
                  <c:v>38.516592979431152</c:v>
                </c:pt>
                <c:pt idx="1546">
                  <c:v>38.587017854054764</c:v>
                </c:pt>
                <c:pt idx="1547">
                  <c:v>38.656655947367348</c:v>
                </c:pt>
                <c:pt idx="1548">
                  <c:v>38.725928465525307</c:v>
                </c:pt>
                <c:pt idx="1549">
                  <c:v>38.794259230295815</c:v>
                </c:pt>
                <c:pt idx="1550">
                  <c:v>38.865037759145096</c:v>
                </c:pt>
                <c:pt idx="1551">
                  <c:v>38.934155305226639</c:v>
                </c:pt>
                <c:pt idx="1552">
                  <c:v>39.002422491709389</c:v>
                </c:pt>
                <c:pt idx="1553">
                  <c:v>39.072163899739579</c:v>
                </c:pt>
                <c:pt idx="1554">
                  <c:v>39.143486817677811</c:v>
                </c:pt>
                <c:pt idx="1555">
                  <c:v>39.211686452229813</c:v>
                </c:pt>
                <c:pt idx="1556">
                  <c:v>39.280847708384194</c:v>
                </c:pt>
                <c:pt idx="1557">
                  <c:v>39.350700378417969</c:v>
                </c:pt>
                <c:pt idx="1558">
                  <c:v>39.420723915100098</c:v>
                </c:pt>
                <c:pt idx="1559">
                  <c:v>39.488657315572098</c:v>
                </c:pt>
                <c:pt idx="1560">
                  <c:v>39.558577537536621</c:v>
                </c:pt>
                <c:pt idx="1561">
                  <c:v>39.628497759501137</c:v>
                </c:pt>
                <c:pt idx="1562">
                  <c:v>39.698084195454911</c:v>
                </c:pt>
                <c:pt idx="1563">
                  <c:v>39.767281214396156</c:v>
                </c:pt>
                <c:pt idx="1564">
                  <c:v>39.837324619293213</c:v>
                </c:pt>
                <c:pt idx="1565">
                  <c:v>39.905647436777748</c:v>
                </c:pt>
                <c:pt idx="1566">
                  <c:v>39.975666999816895</c:v>
                </c:pt>
                <c:pt idx="1567">
                  <c:v>40.045003096262612</c:v>
                </c:pt>
                <c:pt idx="1568">
                  <c:v>40.114347139994301</c:v>
                </c:pt>
                <c:pt idx="1569">
                  <c:v>40.18284479777018</c:v>
                </c:pt>
                <c:pt idx="1570">
                  <c:v>40.254040559132889</c:v>
                </c:pt>
                <c:pt idx="1571">
                  <c:v>40.323571364084877</c:v>
                </c:pt>
                <c:pt idx="1572">
                  <c:v>40.391846497853592</c:v>
                </c:pt>
                <c:pt idx="1573">
                  <c:v>40.461206436157227</c:v>
                </c:pt>
                <c:pt idx="1574">
                  <c:v>40.532251199086502</c:v>
                </c:pt>
                <c:pt idx="1575">
                  <c:v>40.600128968556717</c:v>
                </c:pt>
                <c:pt idx="1576">
                  <c:v>40.669294198354081</c:v>
                </c:pt>
                <c:pt idx="1577">
                  <c:v>40.739218393961586</c:v>
                </c:pt>
                <c:pt idx="1578">
                  <c:v>40.809961160024002</c:v>
                </c:pt>
                <c:pt idx="1579">
                  <c:v>40.877985954284668</c:v>
                </c:pt>
                <c:pt idx="1580">
                  <c:v>40.947973728179932</c:v>
                </c:pt>
                <c:pt idx="1581">
                  <c:v>41.017480691274002</c:v>
                </c:pt>
                <c:pt idx="1582">
                  <c:v>41.086792945861816</c:v>
                </c:pt>
                <c:pt idx="1583">
                  <c:v>41.155540943145752</c:v>
                </c:pt>
                <c:pt idx="1584">
                  <c:v>41.225763161977127</c:v>
                </c:pt>
                <c:pt idx="1585">
                  <c:v>41.294308503468827</c:v>
                </c:pt>
                <c:pt idx="1586">
                  <c:v>41.36495192845662</c:v>
                </c:pt>
                <c:pt idx="1587">
                  <c:v>41.43448670705159</c:v>
                </c:pt>
                <c:pt idx="1588">
                  <c:v>41.503775119781494</c:v>
                </c:pt>
                <c:pt idx="1589">
                  <c:v>41.571911176045731</c:v>
                </c:pt>
                <c:pt idx="1590">
                  <c:v>41.64283275604248</c:v>
                </c:pt>
                <c:pt idx="1591">
                  <c:v>41.711803277333573</c:v>
                </c:pt>
                <c:pt idx="1592">
                  <c:v>41.780169804890946</c:v>
                </c:pt>
                <c:pt idx="1593">
                  <c:v>41.849784056345619</c:v>
                </c:pt>
                <c:pt idx="1594">
                  <c:v>41.921353340148926</c:v>
                </c:pt>
                <c:pt idx="1595">
                  <c:v>41.989354292551674</c:v>
                </c:pt>
                <c:pt idx="1596">
                  <c:v>42.058698336283364</c:v>
                </c:pt>
                <c:pt idx="1597">
                  <c:v>42.128459612528481</c:v>
                </c:pt>
                <c:pt idx="1598">
                  <c:v>42.198570569356278</c:v>
                </c:pt>
                <c:pt idx="1599">
                  <c:v>42.266384760538735</c:v>
                </c:pt>
                <c:pt idx="1600">
                  <c:v>42.336352666219071</c:v>
                </c:pt>
                <c:pt idx="1601">
                  <c:v>42.406233151753739</c:v>
                </c:pt>
                <c:pt idx="1602">
                  <c:v>42.475847403208412</c:v>
                </c:pt>
                <c:pt idx="1603">
                  <c:v>42.544933160146073</c:v>
                </c:pt>
                <c:pt idx="1604">
                  <c:v>42.615079879760742</c:v>
                </c:pt>
                <c:pt idx="1605">
                  <c:v>42.683402697245278</c:v>
                </c:pt>
                <c:pt idx="1606">
                  <c:v>42.753517627716064</c:v>
                </c:pt>
                <c:pt idx="1607">
                  <c:v>42.822774251302079</c:v>
                </c:pt>
                <c:pt idx="1608">
                  <c:v>42.892193794250488</c:v>
                </c:pt>
                <c:pt idx="1609">
                  <c:v>42.96069542566935</c:v>
                </c:pt>
                <c:pt idx="1610">
                  <c:v>43.031919002532959</c:v>
                </c:pt>
                <c:pt idx="1611">
                  <c:v>43.101374308268227</c:v>
                </c:pt>
                <c:pt idx="1612">
                  <c:v>43.169653415679932</c:v>
                </c:pt>
                <c:pt idx="1613">
                  <c:v>43.238961696624756</c:v>
                </c:pt>
                <c:pt idx="1614">
                  <c:v>43.309946854909256</c:v>
                </c:pt>
                <c:pt idx="1615">
                  <c:v>43.377864360809326</c:v>
                </c:pt>
                <c:pt idx="1616">
                  <c:v>43.44704945882161</c:v>
                </c:pt>
                <c:pt idx="1617">
                  <c:v>43.517049153645829</c:v>
                </c:pt>
                <c:pt idx="1618">
                  <c:v>43.587688604990639</c:v>
                </c:pt>
                <c:pt idx="1619">
                  <c:v>43.65576903025309</c:v>
                </c:pt>
                <c:pt idx="1620">
                  <c:v>43.725728988647461</c:v>
                </c:pt>
                <c:pt idx="1621">
                  <c:v>43.795347213745117</c:v>
                </c:pt>
                <c:pt idx="1622">
                  <c:v>43.864556153615311</c:v>
                </c:pt>
                <c:pt idx="1623">
                  <c:v>43.93340746561686</c:v>
                </c:pt>
                <c:pt idx="1624">
                  <c:v>44.003427028656006</c:v>
                </c:pt>
                <c:pt idx="1625">
                  <c:v>44.072067737579346</c:v>
                </c:pt>
                <c:pt idx="1626">
                  <c:v>44.142560164133705</c:v>
                </c:pt>
                <c:pt idx="1627">
                  <c:v>44.212134679158524</c:v>
                </c:pt>
                <c:pt idx="1628">
                  <c:v>44.281423091888428</c:v>
                </c:pt>
                <c:pt idx="1629">
                  <c:v>44.349733988444008</c:v>
                </c:pt>
                <c:pt idx="1630">
                  <c:v>44.420496622721352</c:v>
                </c:pt>
                <c:pt idx="1631">
                  <c:v>44.489657878875732</c:v>
                </c:pt>
                <c:pt idx="1632">
                  <c:v>44.557948907216385</c:v>
                </c:pt>
                <c:pt idx="1633">
                  <c:v>44.627654552459717</c:v>
                </c:pt>
                <c:pt idx="1634">
                  <c:v>44.69909270604451</c:v>
                </c:pt>
                <c:pt idx="1635">
                  <c:v>44.767169157663979</c:v>
                </c:pt>
                <c:pt idx="1636">
                  <c:v>44.836441675821938</c:v>
                </c:pt>
                <c:pt idx="1637">
                  <c:v>44.90626255671183</c:v>
                </c:pt>
                <c:pt idx="1638">
                  <c:v>44.976309935251869</c:v>
                </c:pt>
                <c:pt idx="1639">
                  <c:v>45.044147968292236</c:v>
                </c:pt>
                <c:pt idx="1640">
                  <c:v>45.11408805847168</c:v>
                </c:pt>
                <c:pt idx="1641">
                  <c:v>45.183940728505448</c:v>
                </c:pt>
                <c:pt idx="1642">
                  <c:v>45.253539085388184</c:v>
                </c:pt>
                <c:pt idx="1643">
                  <c:v>45.322815577189125</c:v>
                </c:pt>
                <c:pt idx="1644">
                  <c:v>45.392839113871254</c:v>
                </c:pt>
                <c:pt idx="1645">
                  <c:v>45.461265246073403</c:v>
                </c:pt>
                <c:pt idx="1646">
                  <c:v>45.531268914540604</c:v>
                </c:pt>
                <c:pt idx="1647">
                  <c:v>45.600612958272293</c:v>
                </c:pt>
                <c:pt idx="1648">
                  <c:v>45.669873555501297</c:v>
                </c:pt>
                <c:pt idx="1649">
                  <c:v>45.738514264424637</c:v>
                </c:pt>
                <c:pt idx="1650">
                  <c:v>45.809602737426758</c:v>
                </c:pt>
                <c:pt idx="1651">
                  <c:v>45.879089832305908</c:v>
                </c:pt>
                <c:pt idx="1652">
                  <c:v>45.947325229644775</c:v>
                </c:pt>
                <c:pt idx="1653">
                  <c:v>46.016760667165116</c:v>
                </c:pt>
                <c:pt idx="1654">
                  <c:v>46.087797482808426</c:v>
                </c:pt>
                <c:pt idx="1655">
                  <c:v>46.155651410420731</c:v>
                </c:pt>
                <c:pt idx="1656">
                  <c:v>46.224804719289139</c:v>
                </c:pt>
                <c:pt idx="1657">
                  <c:v>46.294856071472168</c:v>
                </c:pt>
                <c:pt idx="1658">
                  <c:v>46.365443865458168</c:v>
                </c:pt>
                <c:pt idx="1659">
                  <c:v>46.433611710866288</c:v>
                </c:pt>
                <c:pt idx="1660">
                  <c:v>46.50343259175618</c:v>
                </c:pt>
                <c:pt idx="1661">
                  <c:v>46.573086579640702</c:v>
                </c:pt>
                <c:pt idx="1662">
                  <c:v>46.642208099365234</c:v>
                </c:pt>
                <c:pt idx="1663">
                  <c:v>46.711162726084389</c:v>
                </c:pt>
                <c:pt idx="1664">
                  <c:v>46.781202157338456</c:v>
                </c:pt>
                <c:pt idx="1665">
                  <c:v>46.84985876083374</c:v>
                </c:pt>
                <c:pt idx="1666">
                  <c:v>46.920386950174965</c:v>
                </c:pt>
                <c:pt idx="1667">
                  <c:v>46.989925702412918</c:v>
                </c:pt>
                <c:pt idx="1668">
                  <c:v>47.059237957000732</c:v>
                </c:pt>
                <c:pt idx="1669">
                  <c:v>47.127596537272133</c:v>
                </c:pt>
                <c:pt idx="1670">
                  <c:v>47.198359171549477</c:v>
                </c:pt>
                <c:pt idx="1671">
                  <c:v>47.267448902130127</c:v>
                </c:pt>
                <c:pt idx="1672">
                  <c:v>47.335720062255859</c:v>
                </c:pt>
                <c:pt idx="1673">
                  <c:v>47.405465443929032</c:v>
                </c:pt>
                <c:pt idx="1674">
                  <c:v>47.476836045583084</c:v>
                </c:pt>
                <c:pt idx="1675">
                  <c:v>47.544948259989418</c:v>
                </c:pt>
                <c:pt idx="1676">
                  <c:v>47.614129384358719</c:v>
                </c:pt>
                <c:pt idx="1677">
                  <c:v>47.684053579966225</c:v>
                </c:pt>
                <c:pt idx="1678">
                  <c:v>47.753985722859696</c:v>
                </c:pt>
                <c:pt idx="1679">
                  <c:v>47.821986675262451</c:v>
                </c:pt>
                <c:pt idx="1680">
                  <c:v>47.891879081726074</c:v>
                </c:pt>
                <c:pt idx="1681">
                  <c:v>47.961835066477455</c:v>
                </c:pt>
                <c:pt idx="1682">
                  <c:v>48.031338055928543</c:v>
                </c:pt>
                <c:pt idx="1683">
                  <c:v>48.100602626800537</c:v>
                </c:pt>
                <c:pt idx="1684">
                  <c:v>48.170606295267739</c:v>
                </c:pt>
                <c:pt idx="1685">
                  <c:v>48.239020506540932</c:v>
                </c:pt>
                <c:pt idx="1686">
                  <c:v>48.309016227722168</c:v>
                </c:pt>
                <c:pt idx="1687">
                  <c:v>48.378328482309975</c:v>
                </c:pt>
                <c:pt idx="1688">
                  <c:v>48.447573184967041</c:v>
                </c:pt>
                <c:pt idx="1689">
                  <c:v>48.516293366750077</c:v>
                </c:pt>
                <c:pt idx="1690">
                  <c:v>48.587262630462646</c:v>
                </c:pt>
                <c:pt idx="1691">
                  <c:v>48.65689675013224</c:v>
                </c:pt>
                <c:pt idx="1692">
                  <c:v>48.725108305613198</c:v>
                </c:pt>
                <c:pt idx="1693">
                  <c:v>48.794543743133545</c:v>
                </c:pt>
                <c:pt idx="1694">
                  <c:v>48.865528901418045</c:v>
                </c:pt>
                <c:pt idx="1695">
                  <c:v>48.933450380961098</c:v>
                </c:pt>
                <c:pt idx="1696">
                  <c:v>49.002567927042641</c:v>
                </c:pt>
                <c:pt idx="1697">
                  <c:v>49.072599411010742</c:v>
                </c:pt>
                <c:pt idx="1698">
                  <c:v>49.143147468566895</c:v>
                </c:pt>
                <c:pt idx="1699">
                  <c:v>49.211402734120682</c:v>
                </c:pt>
                <c:pt idx="1700">
                  <c:v>49.281179904937744</c:v>
                </c:pt>
                <c:pt idx="1701">
                  <c:v>49.350833892822266</c:v>
                </c:pt>
                <c:pt idx="1702">
                  <c:v>49.419959386189774</c:v>
                </c:pt>
                <c:pt idx="1703">
                  <c:v>49.488977591196694</c:v>
                </c:pt>
                <c:pt idx="1704">
                  <c:v>49.558977286020912</c:v>
                </c:pt>
                <c:pt idx="1705">
                  <c:v>49.62761402130127</c:v>
                </c:pt>
                <c:pt idx="1706">
                  <c:v>49.698110421498612</c:v>
                </c:pt>
                <c:pt idx="1707">
                  <c:v>49.767812093098954</c:v>
                </c:pt>
                <c:pt idx="1708">
                  <c:v>49.836937586466469</c:v>
                </c:pt>
                <c:pt idx="1709">
                  <c:v>49.905383586883545</c:v>
                </c:pt>
                <c:pt idx="1710">
                  <c:v>49.976130326588944</c:v>
                </c:pt>
                <c:pt idx="1711">
                  <c:v>50.045148531595864</c:v>
                </c:pt>
                <c:pt idx="1712">
                  <c:v>50.113443533579506</c:v>
                </c:pt>
                <c:pt idx="1713">
                  <c:v>50.183212757110596</c:v>
                </c:pt>
                <c:pt idx="1714">
                  <c:v>50.254702568054199</c:v>
                </c:pt>
                <c:pt idx="1715">
                  <c:v>50.322767098744706</c:v>
                </c:pt>
                <c:pt idx="1716">
                  <c:v>50.392023722330727</c:v>
                </c:pt>
                <c:pt idx="1717">
                  <c:v>50.461884339650467</c:v>
                </c:pt>
                <c:pt idx="1718">
                  <c:v>50.531788667043045</c:v>
                </c:pt>
                <c:pt idx="1719">
                  <c:v>50.599749883015946</c:v>
                </c:pt>
                <c:pt idx="1720">
                  <c:v>50.669658184051514</c:v>
                </c:pt>
                <c:pt idx="1721">
                  <c:v>50.739518801371254</c:v>
                </c:pt>
                <c:pt idx="1722">
                  <c:v>50.808942317962646</c:v>
                </c:pt>
                <c:pt idx="1723">
                  <c:v>50.878306229909256</c:v>
                </c:pt>
                <c:pt idx="1724">
                  <c:v>50.948325792948403</c:v>
                </c:pt>
                <c:pt idx="1725">
                  <c:v>51.016775767008461</c:v>
                </c:pt>
                <c:pt idx="1726">
                  <c:v>51.086755593617752</c:v>
                </c:pt>
                <c:pt idx="1727">
                  <c:v>51.156075795491532</c:v>
                </c:pt>
                <c:pt idx="1728">
                  <c:v>51.225372155507401</c:v>
                </c:pt>
                <c:pt idx="1729">
                  <c:v>51.294060548146561</c:v>
                </c:pt>
                <c:pt idx="1730">
                  <c:v>51.36521259943644</c:v>
                </c:pt>
                <c:pt idx="1731">
                  <c:v>51.434671878814697</c:v>
                </c:pt>
                <c:pt idx="1732">
                  <c:v>51.502931118011475</c:v>
                </c:pt>
                <c:pt idx="1733">
                  <c:v>51.572334766387939</c:v>
                </c:pt>
                <c:pt idx="1734">
                  <c:v>51.64332389831543</c:v>
                </c:pt>
                <c:pt idx="1735">
                  <c:v>51.711126168568924</c:v>
                </c:pt>
                <c:pt idx="1736">
                  <c:v>51.780327161153153</c:v>
                </c:pt>
                <c:pt idx="1737">
                  <c:v>51.850338776906327</c:v>
                </c:pt>
                <c:pt idx="1738">
                  <c:v>51.920938491821289</c:v>
                </c:pt>
                <c:pt idx="1739">
                  <c:v>51.989110310872391</c:v>
                </c:pt>
                <c:pt idx="1740">
                  <c:v>52.059038480122879</c:v>
                </c:pt>
                <c:pt idx="1741">
                  <c:v>52.128640810648598</c:v>
                </c:pt>
                <c:pt idx="1742">
                  <c:v>52.197813987731934</c:v>
                </c:pt>
                <c:pt idx="1743">
                  <c:v>52.26668119430542</c:v>
                </c:pt>
                <c:pt idx="1744">
                  <c:v>52.336815992991127</c:v>
                </c:pt>
                <c:pt idx="1745">
                  <c:v>52.405393123626709</c:v>
                </c:pt>
                <c:pt idx="1746">
                  <c:v>52.475921312967934</c:v>
                </c:pt>
                <c:pt idx="1747">
                  <c:v>52.545416355133057</c:v>
                </c:pt>
                <c:pt idx="1748">
                  <c:v>52.61460542678833</c:v>
                </c:pt>
                <c:pt idx="1749">
                  <c:v>52.683154741923012</c:v>
                </c:pt>
                <c:pt idx="1750">
                  <c:v>52.753885587056473</c:v>
                </c:pt>
                <c:pt idx="1751">
                  <c:v>52.82294750213623</c:v>
                </c:pt>
                <c:pt idx="1752">
                  <c:v>52.891250451405838</c:v>
                </c:pt>
                <c:pt idx="1753">
                  <c:v>52.961111068725586</c:v>
                </c:pt>
                <c:pt idx="1754">
                  <c:v>53.032453854878739</c:v>
                </c:pt>
                <c:pt idx="1755">
                  <c:v>53.100454807281494</c:v>
                </c:pt>
                <c:pt idx="1756">
                  <c:v>53.169727325439453</c:v>
                </c:pt>
                <c:pt idx="1757">
                  <c:v>53.239635626475014</c:v>
                </c:pt>
                <c:pt idx="1758">
                  <c:v>53.309528032938637</c:v>
                </c:pt>
                <c:pt idx="1759">
                  <c:v>53.377536932627358</c:v>
                </c:pt>
                <c:pt idx="1760">
                  <c:v>53.447377681732178</c:v>
                </c:pt>
                <c:pt idx="1761">
                  <c:v>53.517361481984452</c:v>
                </c:pt>
                <c:pt idx="1762">
                  <c:v>53.586836655934647</c:v>
                </c:pt>
                <c:pt idx="1763">
                  <c:v>53.656164805094399</c:v>
                </c:pt>
                <c:pt idx="1764">
                  <c:v>53.72619231541951</c:v>
                </c:pt>
                <c:pt idx="1765">
                  <c:v>53.794511159261063</c:v>
                </c:pt>
                <c:pt idx="1766">
                  <c:v>53.86457840601603</c:v>
                </c:pt>
                <c:pt idx="1767">
                  <c:v>53.933970133463539</c:v>
                </c:pt>
                <c:pt idx="1768">
                  <c:v>54.00317509969075</c:v>
                </c:pt>
                <c:pt idx="1769">
                  <c:v>54.071879386901855</c:v>
                </c:pt>
                <c:pt idx="1770">
                  <c:v>54.142944018046059</c:v>
                </c:pt>
                <c:pt idx="1771">
                  <c:v>54.212379455566406</c:v>
                </c:pt>
                <c:pt idx="1772">
                  <c:v>54.280610879262284</c:v>
                </c:pt>
                <c:pt idx="1773">
                  <c:v>54.350121815999344</c:v>
                </c:pt>
                <c:pt idx="1774">
                  <c:v>54.421027501424149</c:v>
                </c:pt>
                <c:pt idx="1775">
                  <c:v>54.488913218180336</c:v>
                </c:pt>
                <c:pt idx="1776">
                  <c:v>54.558106263478592</c:v>
                </c:pt>
                <c:pt idx="1777">
                  <c:v>54.628205299377441</c:v>
                </c:pt>
                <c:pt idx="1778">
                  <c:v>54.698721567789711</c:v>
                </c:pt>
                <c:pt idx="1779">
                  <c:v>54.766949017842606</c:v>
                </c:pt>
                <c:pt idx="1780">
                  <c:v>54.836698373158768</c:v>
                </c:pt>
                <c:pt idx="1781">
                  <c:v>54.906411965688065</c:v>
                </c:pt>
                <c:pt idx="1782">
                  <c:v>54.97548977533976</c:v>
                </c:pt>
                <c:pt idx="1783">
                  <c:v>55.04448016484578</c:v>
                </c:pt>
                <c:pt idx="1784">
                  <c:v>55.114539464314774</c:v>
                </c:pt>
                <c:pt idx="1785">
                  <c:v>55.183160305023193</c:v>
                </c:pt>
                <c:pt idx="1786">
                  <c:v>55.253692468007401</c:v>
                </c:pt>
                <c:pt idx="1787">
                  <c:v>55.323298772176102</c:v>
                </c:pt>
                <c:pt idx="1788">
                  <c:v>55.392448107401528</c:v>
                </c:pt>
                <c:pt idx="1789">
                  <c:v>55.460997422536209</c:v>
                </c:pt>
                <c:pt idx="1790">
                  <c:v>55.53173224131266</c:v>
                </c:pt>
                <c:pt idx="1791">
                  <c:v>55.600738525390625</c:v>
                </c:pt>
                <c:pt idx="1792">
                  <c:v>55.669001738230385</c:v>
                </c:pt>
                <c:pt idx="1793">
                  <c:v>55.738842487335205</c:v>
                </c:pt>
                <c:pt idx="1794">
                  <c:v>55.810177326202393</c:v>
                </c:pt>
                <c:pt idx="1795">
                  <c:v>55.878166357676186</c:v>
                </c:pt>
                <c:pt idx="1796">
                  <c:v>55.947518348693848</c:v>
                </c:pt>
                <c:pt idx="1797">
                  <c:v>56.017367045084633</c:v>
                </c:pt>
                <c:pt idx="1798">
                  <c:v>56.087235609690346</c:v>
                </c:pt>
                <c:pt idx="1799">
                  <c:v>56.15534385045369</c:v>
                </c:pt>
                <c:pt idx="1800">
                  <c:v>56.225013732910156</c:v>
                </c:pt>
                <c:pt idx="1801">
                  <c:v>56.295168399810791</c:v>
                </c:pt>
                <c:pt idx="1802">
                  <c:v>56.364687283833817</c:v>
                </c:pt>
                <c:pt idx="1803">
                  <c:v>56.43385648727417</c:v>
                </c:pt>
                <c:pt idx="1804">
                  <c:v>56.50397141774495</c:v>
                </c:pt>
                <c:pt idx="1805">
                  <c:v>56.572258472442627</c:v>
                </c:pt>
                <c:pt idx="1806">
                  <c:v>56.642397244771317</c:v>
                </c:pt>
                <c:pt idx="1807">
                  <c:v>56.711677710215248</c:v>
                </c:pt>
                <c:pt idx="1808">
                  <c:v>56.780882676442459</c:v>
                </c:pt>
                <c:pt idx="1809">
                  <c:v>56.84962272644043</c:v>
                </c:pt>
                <c:pt idx="1810">
                  <c:v>56.920742988586426</c:v>
                </c:pt>
                <c:pt idx="1811">
                  <c:v>56.990158557891846</c:v>
                </c:pt>
                <c:pt idx="1812">
                  <c:v>57.058437665303543</c:v>
                </c:pt>
                <c:pt idx="1813">
                  <c:v>57.127908865610756</c:v>
                </c:pt>
                <c:pt idx="1814">
                  <c:v>57.198886076609291</c:v>
                </c:pt>
                <c:pt idx="1815">
                  <c:v>57.266664505004883</c:v>
                </c:pt>
                <c:pt idx="1816">
                  <c:v>57.335940996805824</c:v>
                </c:pt>
                <c:pt idx="1817">
                  <c:v>57.406024138132729</c:v>
                </c:pt>
                <c:pt idx="1818">
                  <c:v>57.476480801900223</c:v>
                </c:pt>
                <c:pt idx="1819">
                  <c:v>57.54464864730835</c:v>
                </c:pt>
                <c:pt idx="1820">
                  <c:v>57.614560921986893</c:v>
                </c:pt>
                <c:pt idx="1821">
                  <c:v>57.68422683080037</c:v>
                </c:pt>
                <c:pt idx="1822">
                  <c:v>57.75329271952311</c:v>
                </c:pt>
                <c:pt idx="1823">
                  <c:v>57.822287082672119</c:v>
                </c:pt>
                <c:pt idx="1824">
                  <c:v>57.892342408498124</c:v>
                </c:pt>
                <c:pt idx="1825">
                  <c:v>57.960991064707436</c:v>
                </c:pt>
                <c:pt idx="1826">
                  <c:v>58.031614621480301</c:v>
                </c:pt>
                <c:pt idx="1827">
                  <c:v>58.101153373718262</c:v>
                </c:pt>
                <c:pt idx="1828">
                  <c:v>58.170191446940102</c:v>
                </c:pt>
                <c:pt idx="1829">
                  <c:v>58.238748709360756</c:v>
                </c:pt>
                <c:pt idx="1830">
                  <c:v>58.309507369995117</c:v>
                </c:pt>
                <c:pt idx="1831">
                  <c:v>58.37852954864502</c:v>
                </c:pt>
                <c:pt idx="1832">
                  <c:v>58.446753025054932</c:v>
                </c:pt>
                <c:pt idx="1833">
                  <c:v>58.516661326090492</c:v>
                </c:pt>
                <c:pt idx="1834">
                  <c:v>58.58802000681559</c:v>
                </c:pt>
                <c:pt idx="1835">
                  <c:v>58.656016985575356</c:v>
                </c:pt>
                <c:pt idx="1836">
                  <c:v>58.725392818450928</c:v>
                </c:pt>
                <c:pt idx="1837">
                  <c:v>58.795356750488281</c:v>
                </c:pt>
                <c:pt idx="1838">
                  <c:v>58.865149815877274</c:v>
                </c:pt>
                <c:pt idx="1839">
                  <c:v>58.93322229385376</c:v>
                </c:pt>
                <c:pt idx="1840">
                  <c:v>59.003122647603348</c:v>
                </c:pt>
                <c:pt idx="1841">
                  <c:v>59.069259961446122</c:v>
                </c:pt>
              </c:numCache>
            </c:numRef>
          </c:xVal>
          <c:yVal>
            <c:numRef>
              <c:f>'145'!$B$4:$B$1845</c:f>
              <c:numCache>
                <c:formatCode>General</c:formatCode>
                <c:ptCount val="1842"/>
                <c:pt idx="0">
                  <c:v>0.21119429263658354</c:v>
                </c:pt>
                <c:pt idx="1">
                  <c:v>0.18937953930128112</c:v>
                </c:pt>
                <c:pt idx="2">
                  <c:v>0.16778505763472368</c:v>
                </c:pt>
                <c:pt idx="3">
                  <c:v>0.14963313629695169</c:v>
                </c:pt>
                <c:pt idx="4">
                  <c:v>0.13394722779487753</c:v>
                </c:pt>
                <c:pt idx="5">
                  <c:v>0.1224174238159766</c:v>
                </c:pt>
                <c:pt idx="6">
                  <c:v>0.12012487552951863</c:v>
                </c:pt>
                <c:pt idx="7">
                  <c:v>0.12329389811056723</c:v>
                </c:pt>
                <c:pt idx="8">
                  <c:v>0.1234760667991659</c:v>
                </c:pt>
                <c:pt idx="9">
                  <c:v>0.12918738138859209</c:v>
                </c:pt>
                <c:pt idx="10">
                  <c:v>0.13332150592620695</c:v>
                </c:pt>
                <c:pt idx="11">
                  <c:v>0.13544171225336105</c:v>
                </c:pt>
                <c:pt idx="12">
                  <c:v>0.14301582655150213</c:v>
                </c:pt>
                <c:pt idx="13">
                  <c:v>0.14445920062905929</c:v>
                </c:pt>
                <c:pt idx="14">
                  <c:v>0.15333929375824365</c:v>
                </c:pt>
                <c:pt idx="15">
                  <c:v>0.15755567648015384</c:v>
                </c:pt>
                <c:pt idx="16">
                  <c:v>0.16336335484046241</c:v>
                </c:pt>
                <c:pt idx="17">
                  <c:v>0.17055626037352756</c:v>
                </c:pt>
                <c:pt idx="18">
                  <c:v>0.17663970539202556</c:v>
                </c:pt>
                <c:pt idx="19">
                  <c:v>0.18399361309909915</c:v>
                </c:pt>
                <c:pt idx="20">
                  <c:v>0.19229220464143942</c:v>
                </c:pt>
                <c:pt idx="21">
                  <c:v>0.1982465030090402</c:v>
                </c:pt>
                <c:pt idx="22">
                  <c:v>0.20546255992585777</c:v>
                </c:pt>
                <c:pt idx="23">
                  <c:v>0.21310993541938689</c:v>
                </c:pt>
                <c:pt idx="24">
                  <c:v>0.22095804300900695</c:v>
                </c:pt>
                <c:pt idx="25">
                  <c:v>0.22943834769620372</c:v>
                </c:pt>
                <c:pt idx="26">
                  <c:v>0.23660582412680575</c:v>
                </c:pt>
                <c:pt idx="27">
                  <c:v>0.24449522350276709</c:v>
                </c:pt>
                <c:pt idx="28">
                  <c:v>0.25263962975781173</c:v>
                </c:pt>
                <c:pt idx="29">
                  <c:v>0.26076563529955765</c:v>
                </c:pt>
                <c:pt idx="30">
                  <c:v>0.26901847723465139</c:v>
                </c:pt>
                <c:pt idx="31">
                  <c:v>0.27696132165321757</c:v>
                </c:pt>
                <c:pt idx="32">
                  <c:v>0.28687069959835215</c:v>
                </c:pt>
                <c:pt idx="33">
                  <c:v>0.29650001575858564</c:v>
                </c:pt>
                <c:pt idx="34">
                  <c:v>0.30557496772347115</c:v>
                </c:pt>
                <c:pt idx="35">
                  <c:v>0.31510308809527171</c:v>
                </c:pt>
                <c:pt idx="36">
                  <c:v>0.32437642935986</c:v>
                </c:pt>
                <c:pt idx="37">
                  <c:v>0.33338396085090855</c:v>
                </c:pt>
                <c:pt idx="38">
                  <c:v>0.34318976767238329</c:v>
                </c:pt>
                <c:pt idx="39">
                  <c:v>0.35092867491924418</c:v>
                </c:pt>
                <c:pt idx="40">
                  <c:v>0.36061578005705225</c:v>
                </c:pt>
                <c:pt idx="41">
                  <c:v>0.37109091079108825</c:v>
                </c:pt>
                <c:pt idx="42">
                  <c:v>0.37974705536275183</c:v>
                </c:pt>
                <c:pt idx="43">
                  <c:v>0.3903565064230422</c:v>
                </c:pt>
                <c:pt idx="44">
                  <c:v>0.39973055539348262</c:v>
                </c:pt>
                <c:pt idx="45">
                  <c:v>0.40841530160438494</c:v>
                </c:pt>
                <c:pt idx="46">
                  <c:v>0.41839893317948862</c:v>
                </c:pt>
                <c:pt idx="47">
                  <c:v>0.42752201008684759</c:v>
                </c:pt>
                <c:pt idx="48">
                  <c:v>0.44229161675573242</c:v>
                </c:pt>
                <c:pt idx="49">
                  <c:v>0.45220515967222369</c:v>
                </c:pt>
                <c:pt idx="50">
                  <c:v>0.46109730844115543</c:v>
                </c:pt>
                <c:pt idx="51">
                  <c:v>0.46815361592925547</c:v>
                </c:pt>
                <c:pt idx="52">
                  <c:v>0.47597465120505683</c:v>
                </c:pt>
                <c:pt idx="53">
                  <c:v>0.48717393379490476</c:v>
                </c:pt>
                <c:pt idx="54">
                  <c:v>0.49571632258638776</c:v>
                </c:pt>
                <c:pt idx="55">
                  <c:v>0.51156670678350413</c:v>
                </c:pt>
                <c:pt idx="56">
                  <c:v>0.52377244819393709</c:v>
                </c:pt>
                <c:pt idx="57">
                  <c:v>0.53374140475277609</c:v>
                </c:pt>
                <c:pt idx="58">
                  <c:v>0.54412581720444841</c:v>
                </c:pt>
                <c:pt idx="59">
                  <c:v>0.55418171754035905</c:v>
                </c:pt>
                <c:pt idx="60">
                  <c:v>0.56554161183815077</c:v>
                </c:pt>
                <c:pt idx="61">
                  <c:v>0.57476155686839225</c:v>
                </c:pt>
                <c:pt idx="62">
                  <c:v>0.58486642815658318</c:v>
                </c:pt>
                <c:pt idx="63">
                  <c:v>0.59560769405254621</c:v>
                </c:pt>
                <c:pt idx="64">
                  <c:v>0.60311551046678624</c:v>
                </c:pt>
                <c:pt idx="65">
                  <c:v>0.6082261906321984</c:v>
                </c:pt>
                <c:pt idx="66">
                  <c:v>0.61818522284522637</c:v>
                </c:pt>
                <c:pt idx="67">
                  <c:v>0.62777864866634681</c:v>
                </c:pt>
                <c:pt idx="68">
                  <c:v>0.63934321225971513</c:v>
                </c:pt>
                <c:pt idx="69">
                  <c:v>0.65572274305216804</c:v>
                </c:pt>
                <c:pt idx="70">
                  <c:v>0.66989561995768576</c:v>
                </c:pt>
                <c:pt idx="71">
                  <c:v>0.67363322620660482</c:v>
                </c:pt>
                <c:pt idx="72">
                  <c:v>0.68058072381801038</c:v>
                </c:pt>
                <c:pt idx="73">
                  <c:v>0.69399206174202188</c:v>
                </c:pt>
                <c:pt idx="74">
                  <c:v>0.70468126549602583</c:v>
                </c:pt>
                <c:pt idx="75">
                  <c:v>0.71583180490546461</c:v>
                </c:pt>
                <c:pt idx="76">
                  <c:v>0.72733213683119091</c:v>
                </c:pt>
                <c:pt idx="77">
                  <c:v>0.73756657777518242</c:v>
                </c:pt>
                <c:pt idx="78">
                  <c:v>0.7480733687992972</c:v>
                </c:pt>
                <c:pt idx="79">
                  <c:v>0.75932985466762271</c:v>
                </c:pt>
                <c:pt idx="80">
                  <c:v>0.77035700680061847</c:v>
                </c:pt>
                <c:pt idx="81">
                  <c:v>0.7808134927800654</c:v>
                </c:pt>
                <c:pt idx="82">
                  <c:v>0.79155781732686858</c:v>
                </c:pt>
                <c:pt idx="83">
                  <c:v>0.80288510770825838</c:v>
                </c:pt>
                <c:pt idx="84">
                  <c:v>0.81345743195356424</c:v>
                </c:pt>
                <c:pt idx="85">
                  <c:v>0.82468717089645827</c:v>
                </c:pt>
                <c:pt idx="86">
                  <c:v>0.83676051177212163</c:v>
                </c:pt>
                <c:pt idx="87">
                  <c:v>0.84686440689515075</c:v>
                </c:pt>
                <c:pt idx="88">
                  <c:v>0.85773908202988391</c:v>
                </c:pt>
                <c:pt idx="89">
                  <c:v>0.86902283544506043</c:v>
                </c:pt>
                <c:pt idx="90">
                  <c:v>0.87984115331112289</c:v>
                </c:pt>
                <c:pt idx="91">
                  <c:v>0.89099175779823914</c:v>
                </c:pt>
                <c:pt idx="92">
                  <c:v>0.9030255314460135</c:v>
                </c:pt>
                <c:pt idx="93">
                  <c:v>0.9140109037100872</c:v>
                </c:pt>
                <c:pt idx="94">
                  <c:v>0.92455446362196059</c:v>
                </c:pt>
                <c:pt idx="95">
                  <c:v>0.93501895415573377</c:v>
                </c:pt>
                <c:pt idx="96">
                  <c:v>0.94684350307051013</c:v>
                </c:pt>
                <c:pt idx="97">
                  <c:v>0.95757591840234013</c:v>
                </c:pt>
                <c:pt idx="98">
                  <c:v>0.96754536304375993</c:v>
                </c:pt>
                <c:pt idx="99">
                  <c:v>0.97868230121861199</c:v>
                </c:pt>
                <c:pt idx="100">
                  <c:v>0.9889738803634035</c:v>
                </c:pt>
                <c:pt idx="101">
                  <c:v>0.9995486775604524</c:v>
                </c:pt>
                <c:pt idx="102">
                  <c:v>1.0104250447147993</c:v>
                </c:pt>
                <c:pt idx="103">
                  <c:v>1.0213886810346049</c:v>
                </c:pt>
                <c:pt idx="104">
                  <c:v>1.0323357876243386</c:v>
                </c:pt>
                <c:pt idx="105">
                  <c:v>1.0424087708505796</c:v>
                </c:pt>
                <c:pt idx="106">
                  <c:v>1.0533512569252144</c:v>
                </c:pt>
                <c:pt idx="107">
                  <c:v>1.0639796130508037</c:v>
                </c:pt>
                <c:pt idx="108">
                  <c:v>1.0739979961056652</c:v>
                </c:pt>
                <c:pt idx="109">
                  <c:v>1.0854150936819345</c:v>
                </c:pt>
                <c:pt idx="110">
                  <c:v>1.096109048106392</c:v>
                </c:pt>
                <c:pt idx="111">
                  <c:v>1.1069418782945257</c:v>
                </c:pt>
                <c:pt idx="112">
                  <c:v>1.1182544611208121</c:v>
                </c:pt>
                <c:pt idx="113">
                  <c:v>1.1290949704748845</c:v>
                </c:pt>
                <c:pt idx="114">
                  <c:v>1.1395765113601493</c:v>
                </c:pt>
                <c:pt idx="115">
                  <c:v>1.1503011824483629</c:v>
                </c:pt>
                <c:pt idx="116">
                  <c:v>1.1608837238890282</c:v>
                </c:pt>
                <c:pt idx="117">
                  <c:v>1.171796209154359</c:v>
                </c:pt>
                <c:pt idx="118">
                  <c:v>1.182703748516204</c:v>
                </c:pt>
                <c:pt idx="119">
                  <c:v>1.1928017215705853</c:v>
                </c:pt>
                <c:pt idx="120">
                  <c:v>1.2038532127549468</c:v>
                </c:pt>
                <c:pt idx="121">
                  <c:v>1.2151034511662373</c:v>
                </c:pt>
                <c:pt idx="122">
                  <c:v>1.2254085013902607</c:v>
                </c:pt>
                <c:pt idx="123">
                  <c:v>1.2357140722357038</c:v>
                </c:pt>
                <c:pt idx="124">
                  <c:v>1.2466676865931825</c:v>
                </c:pt>
                <c:pt idx="125">
                  <c:v>1.2580509437771783</c:v>
                </c:pt>
                <c:pt idx="126">
                  <c:v>1.267741140104665</c:v>
                </c:pt>
                <c:pt idx="127">
                  <c:v>1.2784586526483592</c:v>
                </c:pt>
                <c:pt idx="128">
                  <c:v>1.2893605953299436</c:v>
                </c:pt>
                <c:pt idx="129">
                  <c:v>1.2998533295757295</c:v>
                </c:pt>
                <c:pt idx="130">
                  <c:v>1.3108340162470267</c:v>
                </c:pt>
                <c:pt idx="131">
                  <c:v>1.3207020047893039</c:v>
                </c:pt>
                <c:pt idx="132">
                  <c:v>1.3330101459252026</c:v>
                </c:pt>
                <c:pt idx="133">
                  <c:v>1.3428237295291325</c:v>
                </c:pt>
                <c:pt idx="134">
                  <c:v>1.3544272095736152</c:v>
                </c:pt>
                <c:pt idx="135">
                  <c:v>1.365276048870401</c:v>
                </c:pt>
                <c:pt idx="136">
                  <c:v>1.3772184534590373</c:v>
                </c:pt>
                <c:pt idx="137">
                  <c:v>1.3866079909167106</c:v>
                </c:pt>
                <c:pt idx="138">
                  <c:v>1.3987514855286638</c:v>
                </c:pt>
                <c:pt idx="139">
                  <c:v>1.4099820704813646</c:v>
                </c:pt>
                <c:pt idx="140">
                  <c:v>1.4204442182187496</c:v>
                </c:pt>
                <c:pt idx="141">
                  <c:v>1.4314646022732906</c:v>
                </c:pt>
                <c:pt idx="142">
                  <c:v>1.4437802924197733</c:v>
                </c:pt>
                <c:pt idx="143">
                  <c:v>1.4533525679957229</c:v>
                </c:pt>
                <c:pt idx="144">
                  <c:v>1.4635674205588023</c:v>
                </c:pt>
                <c:pt idx="145">
                  <c:v>1.4741549079029539</c:v>
                </c:pt>
                <c:pt idx="146">
                  <c:v>1.483802673584744</c:v>
                </c:pt>
                <c:pt idx="147">
                  <c:v>1.4949155980966173</c:v>
                </c:pt>
                <c:pt idx="148">
                  <c:v>1.505623609299404</c:v>
                </c:pt>
                <c:pt idx="149">
                  <c:v>1.5169561058949899</c:v>
                </c:pt>
                <c:pt idx="150">
                  <c:v>1.5279414781590634</c:v>
                </c:pt>
                <c:pt idx="151">
                  <c:v>1.5421097996271598</c:v>
                </c:pt>
                <c:pt idx="152">
                  <c:v>1.5583738826198184</c:v>
                </c:pt>
                <c:pt idx="153">
                  <c:v>1.5641931285372934</c:v>
                </c:pt>
                <c:pt idx="154">
                  <c:v>1.5719108204613061</c:v>
                </c:pt>
                <c:pt idx="155">
                  <c:v>1.5840036846402039</c:v>
                </c:pt>
                <c:pt idx="156">
                  <c:v>1.589721279225504</c:v>
                </c:pt>
                <c:pt idx="157">
                  <c:v>1.6002245560550366</c:v>
                </c:pt>
                <c:pt idx="158">
                  <c:v>1.6204889638804754</c:v>
                </c:pt>
                <c:pt idx="159">
                  <c:v>1.6328688206169226</c:v>
                </c:pt>
                <c:pt idx="160">
                  <c:v>1.6494051886120273</c:v>
                </c:pt>
                <c:pt idx="161">
                  <c:v>1.8323598853989138</c:v>
                </c:pt>
                <c:pt idx="162">
                  <c:v>2.0014916930296027</c:v>
                </c:pt>
                <c:pt idx="163">
                  <c:v>2.2003447362618851</c:v>
                </c:pt>
                <c:pt idx="164">
                  <c:v>2.3623709726026449</c:v>
                </c:pt>
                <c:pt idx="165">
                  <c:v>2.5268011783483648</c:v>
                </c:pt>
                <c:pt idx="166">
                  <c:v>2.6911686492130245</c:v>
                </c:pt>
                <c:pt idx="167">
                  <c:v>2.854594055618934</c:v>
                </c:pt>
                <c:pt idx="168">
                  <c:v>3.0207131572498063</c:v>
                </c:pt>
                <c:pt idx="169">
                  <c:v>3.1903022006422503</c:v>
                </c:pt>
                <c:pt idx="170">
                  <c:v>3.3658747460100504</c:v>
                </c:pt>
                <c:pt idx="171">
                  <c:v>3.5419241805981958</c:v>
                </c:pt>
                <c:pt idx="172">
                  <c:v>3.7190518221463136</c:v>
                </c:pt>
                <c:pt idx="173">
                  <c:v>3.8954151914504718</c:v>
                </c:pt>
                <c:pt idx="174">
                  <c:v>4.0701016391621287</c:v>
                </c:pt>
                <c:pt idx="175">
                  <c:v>4.2435846704624014</c:v>
                </c:pt>
                <c:pt idx="176">
                  <c:v>4.4157229366358717</c:v>
                </c:pt>
                <c:pt idx="177">
                  <c:v>4.5858297380300987</c:v>
                </c:pt>
                <c:pt idx="178">
                  <c:v>4.7518798573228755</c:v>
                </c:pt>
                <c:pt idx="179">
                  <c:v>4.9196214756079018</c:v>
                </c:pt>
                <c:pt idx="180">
                  <c:v>5.0877764673000838</c:v>
                </c:pt>
                <c:pt idx="181">
                  <c:v>5.2560938928751773</c:v>
                </c:pt>
                <c:pt idx="182">
                  <c:v>5.4224277508416305</c:v>
                </c:pt>
                <c:pt idx="183">
                  <c:v>5.5866692313227491</c:v>
                </c:pt>
                <c:pt idx="184">
                  <c:v>5.7481352790160294</c:v>
                </c:pt>
                <c:pt idx="185">
                  <c:v>5.911304279372791</c:v>
                </c:pt>
                <c:pt idx="186">
                  <c:v>6.0768618908026344</c:v>
                </c:pt>
                <c:pt idx="187">
                  <c:v>6.2449773152669268</c:v>
                </c:pt>
                <c:pt idx="188">
                  <c:v>6.4117974336392782</c:v>
                </c:pt>
                <c:pt idx="189">
                  <c:v>6.5769650996258484</c:v>
                </c:pt>
                <c:pt idx="190">
                  <c:v>6.7390663054510291</c:v>
                </c:pt>
                <c:pt idx="191">
                  <c:v>6.897723079964198</c:v>
                </c:pt>
                <c:pt idx="192">
                  <c:v>7.0562658383864765</c:v>
                </c:pt>
                <c:pt idx="193">
                  <c:v>7.2140948248424959</c:v>
                </c:pt>
                <c:pt idx="194">
                  <c:v>7.3747747341921945</c:v>
                </c:pt>
                <c:pt idx="195">
                  <c:v>7.5363782259402461</c:v>
                </c:pt>
                <c:pt idx="196">
                  <c:v>7.699094285661964</c:v>
                </c:pt>
                <c:pt idx="197">
                  <c:v>7.8598064735396767</c:v>
                </c:pt>
                <c:pt idx="198">
                  <c:v>8.0170565289771112</c:v>
                </c:pt>
                <c:pt idx="199">
                  <c:v>8.1706476570776623</c:v>
                </c:pt>
                <c:pt idx="200">
                  <c:v>8.3233068728371471</c:v>
                </c:pt>
                <c:pt idx="201">
                  <c:v>8.4767709693113176</c:v>
                </c:pt>
                <c:pt idx="202">
                  <c:v>8.6332734123902206</c:v>
                </c:pt>
                <c:pt idx="203">
                  <c:v>8.7926751961548231</c:v>
                </c:pt>
                <c:pt idx="204">
                  <c:v>8.9520467838770905</c:v>
                </c:pt>
                <c:pt idx="205">
                  <c:v>9.1102625920478655</c:v>
                </c:pt>
                <c:pt idx="206">
                  <c:v>9.2654181875142871</c:v>
                </c:pt>
                <c:pt idx="207">
                  <c:v>9.4204196790405099</c:v>
                </c:pt>
                <c:pt idx="208">
                  <c:v>9.5727056092421474</c:v>
                </c:pt>
                <c:pt idx="209">
                  <c:v>9.7239107293767137</c:v>
                </c:pt>
                <c:pt idx="210">
                  <c:v>9.8740256682586587</c:v>
                </c:pt>
                <c:pt idx="211">
                  <c:v>10.024355103165474</c:v>
                </c:pt>
                <c:pt idx="212">
                  <c:v>10.175687254926421</c:v>
                </c:pt>
                <c:pt idx="213">
                  <c:v>10.328997768081813</c:v>
                </c:pt>
                <c:pt idx="214">
                  <c:v>10.483532782816082</c:v>
                </c:pt>
                <c:pt idx="215">
                  <c:v>10.636828718571726</c:v>
                </c:pt>
                <c:pt idx="216">
                  <c:v>10.789380165697354</c:v>
                </c:pt>
                <c:pt idx="217">
                  <c:v>10.93950551700769</c:v>
                </c:pt>
                <c:pt idx="218">
                  <c:v>11.089101916955721</c:v>
                </c:pt>
                <c:pt idx="219">
                  <c:v>11.238187066669715</c:v>
                </c:pt>
                <c:pt idx="220">
                  <c:v>11.387896962087218</c:v>
                </c:pt>
                <c:pt idx="221">
                  <c:v>11.535873188177485</c:v>
                </c:pt>
                <c:pt idx="222">
                  <c:v>11.680852717376585</c:v>
                </c:pt>
                <c:pt idx="223">
                  <c:v>11.823390532117806</c:v>
                </c:pt>
                <c:pt idx="224">
                  <c:v>11.964429998413445</c:v>
                </c:pt>
                <c:pt idx="225">
                  <c:v>12.106460727891985</c:v>
                </c:pt>
                <c:pt idx="226">
                  <c:v>12.249813835776285</c:v>
                </c:pt>
                <c:pt idx="227">
                  <c:v>12.397004964765808</c:v>
                </c:pt>
                <c:pt idx="228">
                  <c:v>12.545359162006697</c:v>
                </c:pt>
                <c:pt idx="229">
                  <c:v>12.693329140639927</c:v>
                </c:pt>
                <c:pt idx="230">
                  <c:v>12.837587088551476</c:v>
                </c:pt>
                <c:pt idx="231">
                  <c:v>12.97641807878521</c:v>
                </c:pt>
                <c:pt idx="232">
                  <c:v>13.111316294815358</c:v>
                </c:pt>
                <c:pt idx="233">
                  <c:v>13.245032700223033</c:v>
                </c:pt>
                <c:pt idx="234">
                  <c:v>13.379979854666622</c:v>
                </c:pt>
                <c:pt idx="235">
                  <c:v>13.518687978245335</c:v>
                </c:pt>
                <c:pt idx="236">
                  <c:v>13.66097901843367</c:v>
                </c:pt>
                <c:pt idx="237">
                  <c:v>13.804031207137447</c:v>
                </c:pt>
                <c:pt idx="238">
                  <c:v>13.947100055726651</c:v>
                </c:pt>
                <c:pt idx="239">
                  <c:v>14.087173248667529</c:v>
                </c:pt>
                <c:pt idx="240">
                  <c:v>14.225948011787947</c:v>
                </c:pt>
                <c:pt idx="241">
                  <c:v>14.363827306066671</c:v>
                </c:pt>
                <c:pt idx="242">
                  <c:v>14.500735120776438</c:v>
                </c:pt>
                <c:pt idx="243">
                  <c:v>14.635909266158968</c:v>
                </c:pt>
                <c:pt idx="244">
                  <c:v>14.770759585018514</c:v>
                </c:pt>
                <c:pt idx="245">
                  <c:v>14.904949755918018</c:v>
                </c:pt>
                <c:pt idx="246">
                  <c:v>15.039947931260725</c:v>
                </c:pt>
                <c:pt idx="247">
                  <c:v>15.174635816237359</c:v>
                </c:pt>
                <c:pt idx="248">
                  <c:v>15.308524026713499</c:v>
                </c:pt>
                <c:pt idx="249">
                  <c:v>15.440085059444071</c:v>
                </c:pt>
                <c:pt idx="250">
                  <c:v>15.570841211459953</c:v>
                </c:pt>
                <c:pt idx="251">
                  <c:v>15.702372048148188</c:v>
                </c:pt>
                <c:pt idx="252">
                  <c:v>15.835942679558379</c:v>
                </c:pt>
                <c:pt idx="253">
                  <c:v>15.969204061845332</c:v>
                </c:pt>
                <c:pt idx="254">
                  <c:v>16.101472098463706</c:v>
                </c:pt>
                <c:pt idx="255">
                  <c:v>16.230011444474975</c:v>
                </c:pt>
                <c:pt idx="256">
                  <c:v>16.353946414651379</c:v>
                </c:pt>
                <c:pt idx="257">
                  <c:v>16.476606903592629</c:v>
                </c:pt>
                <c:pt idx="258">
                  <c:v>16.598899833811643</c:v>
                </c:pt>
                <c:pt idx="259">
                  <c:v>16.723081578540938</c:v>
                </c:pt>
                <c:pt idx="260">
                  <c:v>16.850566145556112</c:v>
                </c:pt>
                <c:pt idx="261">
                  <c:v>16.979622989258452</c:v>
                </c:pt>
                <c:pt idx="262">
                  <c:v>17.107792694061807</c:v>
                </c:pt>
                <c:pt idx="263">
                  <c:v>17.231777643894496</c:v>
                </c:pt>
                <c:pt idx="264">
                  <c:v>17.351993294649347</c:v>
                </c:pt>
                <c:pt idx="265">
                  <c:v>17.469166433828107</c:v>
                </c:pt>
                <c:pt idx="266">
                  <c:v>17.587207969534745</c:v>
                </c:pt>
                <c:pt idx="267">
                  <c:v>17.707109164952165</c:v>
                </c:pt>
                <c:pt idx="268">
                  <c:v>17.830815061703952</c:v>
                </c:pt>
                <c:pt idx="269">
                  <c:v>17.954502216084631</c:v>
                </c:pt>
                <c:pt idx="270">
                  <c:v>18.077187694854018</c:v>
                </c:pt>
                <c:pt idx="271">
                  <c:v>18.196838991990035</c:v>
                </c:pt>
                <c:pt idx="272">
                  <c:v>18.314070440767789</c:v>
                </c:pt>
                <c:pt idx="273">
                  <c:v>18.430233574392545</c:v>
                </c:pt>
                <c:pt idx="274">
                  <c:v>18.54417261331281</c:v>
                </c:pt>
                <c:pt idx="275">
                  <c:v>18.657451504273034</c:v>
                </c:pt>
                <c:pt idx="276">
                  <c:v>18.769457996483776</c:v>
                </c:pt>
                <c:pt idx="277">
                  <c:v>18.882807691957066</c:v>
                </c:pt>
                <c:pt idx="278">
                  <c:v>18.997456858493653</c:v>
                </c:pt>
                <c:pt idx="279">
                  <c:v>19.114767441727185</c:v>
                </c:pt>
                <c:pt idx="280">
                  <c:v>19.230882678181338</c:v>
                </c:pt>
                <c:pt idx="281">
                  <c:v>19.346019146366661</c:v>
                </c:pt>
                <c:pt idx="282">
                  <c:v>19.459418821496232</c:v>
                </c:pt>
                <c:pt idx="283">
                  <c:v>19.571641892217524</c:v>
                </c:pt>
                <c:pt idx="284">
                  <c:v>19.683833725653642</c:v>
                </c:pt>
                <c:pt idx="285">
                  <c:v>19.797289627896529</c:v>
                </c:pt>
                <c:pt idx="286">
                  <c:v>19.908713024117329</c:v>
                </c:pt>
                <c:pt idx="287">
                  <c:v>20.017181373160536</c:v>
                </c:pt>
                <c:pt idx="288">
                  <c:v>20.123392307728395</c:v>
                </c:pt>
                <c:pt idx="289">
                  <c:v>20.227218796194531</c:v>
                </c:pt>
                <c:pt idx="290">
                  <c:v>20.332617561347828</c:v>
                </c:pt>
                <c:pt idx="291">
                  <c:v>20.438105873385297</c:v>
                </c:pt>
                <c:pt idx="292">
                  <c:v>20.546911585108397</c:v>
                </c:pt>
                <c:pt idx="293">
                  <c:v>20.658247516930707</c:v>
                </c:pt>
                <c:pt idx="294">
                  <c:v>20.770310236254769</c:v>
                </c:pt>
                <c:pt idx="295">
                  <c:v>20.880650739922821</c:v>
                </c:pt>
                <c:pt idx="296">
                  <c:v>20.985433089315325</c:v>
                </c:pt>
                <c:pt idx="297">
                  <c:v>21.085025884397346</c:v>
                </c:pt>
                <c:pt idx="298">
                  <c:v>21.180641131833699</c:v>
                </c:pt>
                <c:pt idx="299">
                  <c:v>21.276695783748181</c:v>
                </c:pt>
                <c:pt idx="300">
                  <c:v>21.373479305650093</c:v>
                </c:pt>
                <c:pt idx="301">
                  <c:v>21.4747485017032</c:v>
                </c:pt>
                <c:pt idx="302">
                  <c:v>21.575499158822392</c:v>
                </c:pt>
                <c:pt idx="303">
                  <c:v>21.677343120922725</c:v>
                </c:pt>
                <c:pt idx="304">
                  <c:v>21.776665192866563</c:v>
                </c:pt>
                <c:pt idx="305">
                  <c:v>21.875016826484281</c:v>
                </c:pt>
                <c:pt idx="306">
                  <c:v>21.972802023997485</c:v>
                </c:pt>
                <c:pt idx="307">
                  <c:v>22.068831686083829</c:v>
                </c:pt>
                <c:pt idx="308">
                  <c:v>22.163563959592555</c:v>
                </c:pt>
                <c:pt idx="309">
                  <c:v>22.255832652543774</c:v>
                </c:pt>
                <c:pt idx="310">
                  <c:v>22.348457450545997</c:v>
                </c:pt>
                <c:pt idx="311">
                  <c:v>22.441046846291684</c:v>
                </c:pt>
                <c:pt idx="312">
                  <c:v>22.534081893972544</c:v>
                </c:pt>
                <c:pt idx="313">
                  <c:v>22.626844136029536</c:v>
                </c:pt>
                <c:pt idx="314">
                  <c:v>22.718560970275991</c:v>
                </c:pt>
                <c:pt idx="315">
                  <c:v>22.808734682634778</c:v>
                </c:pt>
                <c:pt idx="316">
                  <c:v>22.899254087616175</c:v>
                </c:pt>
                <c:pt idx="317">
                  <c:v>22.991031313947303</c:v>
                </c:pt>
                <c:pt idx="318">
                  <c:v>23.083604049807565</c:v>
                </c:pt>
                <c:pt idx="319">
                  <c:v>23.176047671555768</c:v>
                </c:pt>
                <c:pt idx="320">
                  <c:v>23.266835717189675</c:v>
                </c:pt>
                <c:pt idx="321">
                  <c:v>23.354460467078148</c:v>
                </c:pt>
                <c:pt idx="322">
                  <c:v>23.439800730177456</c:v>
                </c:pt>
                <c:pt idx="323">
                  <c:v>23.52331465333684</c:v>
                </c:pt>
                <c:pt idx="324">
                  <c:v>23.606357934732912</c:v>
                </c:pt>
                <c:pt idx="325">
                  <c:v>23.692058467854576</c:v>
                </c:pt>
                <c:pt idx="326">
                  <c:v>23.779906043710636</c:v>
                </c:pt>
                <c:pt idx="327">
                  <c:v>23.869577877020937</c:v>
                </c:pt>
                <c:pt idx="328">
                  <c:v>23.95783778504131</c:v>
                </c:pt>
                <c:pt idx="329">
                  <c:v>24.042946892230319</c:v>
                </c:pt>
                <c:pt idx="330">
                  <c:v>24.124694867534451</c:v>
                </c:pt>
                <c:pt idx="331">
                  <c:v>24.203633569658471</c:v>
                </c:pt>
                <c:pt idx="332">
                  <c:v>24.28369681404881</c:v>
                </c:pt>
                <c:pt idx="333">
                  <c:v>24.364572227853706</c:v>
                </c:pt>
                <c:pt idx="334">
                  <c:v>24.448919145284435</c:v>
                </c:pt>
                <c:pt idx="335">
                  <c:v>24.532043643621964</c:v>
                </c:pt>
                <c:pt idx="336">
                  <c:v>24.614368467459006</c:v>
                </c:pt>
                <c:pt idx="337">
                  <c:v>24.693157230614183</c:v>
                </c:pt>
                <c:pt idx="338">
                  <c:v>24.771146319268873</c:v>
                </c:pt>
                <c:pt idx="339">
                  <c:v>24.846880075933893</c:v>
                </c:pt>
                <c:pt idx="340">
                  <c:v>24.921626734387367</c:v>
                </c:pt>
                <c:pt idx="341">
                  <c:v>24.995167633633073</c:v>
                </c:pt>
                <c:pt idx="342">
                  <c:v>25.068102529546373</c:v>
                </c:pt>
                <c:pt idx="343">
                  <c:v>25.141201941828264</c:v>
                </c:pt>
                <c:pt idx="344">
                  <c:v>25.215752846627975</c:v>
                </c:pt>
                <c:pt idx="345">
                  <c:v>25.292194648423639</c:v>
                </c:pt>
                <c:pt idx="346">
                  <c:v>25.367351556555754</c:v>
                </c:pt>
                <c:pt idx="347">
                  <c:v>25.442214834207217</c:v>
                </c:pt>
                <c:pt idx="348">
                  <c:v>25.515485010314734</c:v>
                </c:pt>
                <c:pt idx="349">
                  <c:v>25.58733284870393</c:v>
                </c:pt>
                <c:pt idx="350">
                  <c:v>25.659917887023266</c:v>
                </c:pt>
                <c:pt idx="351">
                  <c:v>25.732115583006426</c:v>
                </c:pt>
                <c:pt idx="352">
                  <c:v>25.803290778521511</c:v>
                </c:pt>
                <c:pt idx="353">
                  <c:v>25.872212724532606</c:v>
                </c:pt>
                <c:pt idx="354">
                  <c:v>25.938633605243986</c:v>
                </c:pt>
                <c:pt idx="355">
                  <c:v>26.004361018224476</c:v>
                </c:pt>
                <c:pt idx="356">
                  <c:v>26.070758991593394</c:v>
                </c:pt>
                <c:pt idx="357">
                  <c:v>26.138283589714309</c:v>
                </c:pt>
                <c:pt idx="358">
                  <c:v>26.209233876776128</c:v>
                </c:pt>
                <c:pt idx="359">
                  <c:v>26.281581511728131</c:v>
                </c:pt>
                <c:pt idx="360">
                  <c:v>26.354095745534405</c:v>
                </c:pt>
                <c:pt idx="361">
                  <c:v>26.424058934384682</c:v>
                </c:pt>
                <c:pt idx="362">
                  <c:v>26.489278220859646</c:v>
                </c:pt>
                <c:pt idx="363">
                  <c:v>26.550953116710041</c:v>
                </c:pt>
                <c:pt idx="364">
                  <c:v>26.60935226258837</c:v>
                </c:pt>
                <c:pt idx="365">
                  <c:v>26.668359494284779</c:v>
                </c:pt>
                <c:pt idx="366">
                  <c:v>26.730013565278387</c:v>
                </c:pt>
                <c:pt idx="367">
                  <c:v>26.794699735419695</c:v>
                </c:pt>
                <c:pt idx="368">
                  <c:v>26.859971084036619</c:v>
                </c:pt>
                <c:pt idx="369">
                  <c:v>26.925848435985948</c:v>
                </c:pt>
                <c:pt idx="370">
                  <c:v>26.99026180050339</c:v>
                </c:pt>
                <c:pt idx="371">
                  <c:v>27.053590189982401</c:v>
                </c:pt>
                <c:pt idx="372">
                  <c:v>27.115069332179029</c:v>
                </c:pt>
                <c:pt idx="373">
                  <c:v>27.174705474550304</c:v>
                </c:pt>
                <c:pt idx="374">
                  <c:v>27.232756845320345</c:v>
                </c:pt>
                <c:pt idx="375">
                  <c:v>27.28931715634468</c:v>
                </c:pt>
                <c:pt idx="376">
                  <c:v>27.346670894412473</c:v>
                </c:pt>
                <c:pt idx="377">
                  <c:v>27.40346860880414</c:v>
                </c:pt>
                <c:pt idx="378">
                  <c:v>27.461463752460865</c:v>
                </c:pt>
                <c:pt idx="379">
                  <c:v>27.51740973021008</c:v>
                </c:pt>
                <c:pt idx="380">
                  <c:v>27.57248731143142</c:v>
                </c:pt>
                <c:pt idx="381">
                  <c:v>27.626509072413832</c:v>
                </c:pt>
                <c:pt idx="382">
                  <c:v>27.681380487553014</c:v>
                </c:pt>
                <c:pt idx="383">
                  <c:v>27.736570523000985</c:v>
                </c:pt>
                <c:pt idx="384">
                  <c:v>27.792485263465025</c:v>
                </c:pt>
                <c:pt idx="385">
                  <c:v>27.847648226599176</c:v>
                </c:pt>
                <c:pt idx="386">
                  <c:v>27.901238913046168</c:v>
                </c:pt>
                <c:pt idx="387">
                  <c:v>27.951864139887167</c:v>
                </c:pt>
                <c:pt idx="388">
                  <c:v>28.000102838140762</c:v>
                </c:pt>
                <c:pt idx="389">
                  <c:v>28.048676816588575</c:v>
                </c:pt>
                <c:pt idx="390">
                  <c:v>28.096601059504739</c:v>
                </c:pt>
                <c:pt idx="391">
                  <c:v>28.14735123548644</c:v>
                </c:pt>
                <c:pt idx="392">
                  <c:v>28.199665358212592</c:v>
                </c:pt>
                <c:pt idx="393">
                  <c:v>28.253056126034458</c:v>
                </c:pt>
                <c:pt idx="394">
                  <c:v>28.30577633346789</c:v>
                </c:pt>
                <c:pt idx="395">
                  <c:v>28.355891351317691</c:v>
                </c:pt>
                <c:pt idx="396">
                  <c:v>28.403278312928837</c:v>
                </c:pt>
                <c:pt idx="397">
                  <c:v>28.44913256508071</c:v>
                </c:pt>
                <c:pt idx="398">
                  <c:v>28.495794821675783</c:v>
                </c:pt>
                <c:pt idx="399">
                  <c:v>28.544937318713789</c:v>
                </c:pt>
                <c:pt idx="400">
                  <c:v>28.597093172528385</c:v>
                </c:pt>
                <c:pt idx="401">
                  <c:v>28.649163644430171</c:v>
                </c:pt>
                <c:pt idx="402">
                  <c:v>28.700017944695791</c:v>
                </c:pt>
                <c:pt idx="403">
                  <c:v>28.747881795527281</c:v>
                </c:pt>
                <c:pt idx="404">
                  <c:v>28.794185864585678</c:v>
                </c:pt>
                <c:pt idx="405">
                  <c:v>28.83886767730063</c:v>
                </c:pt>
                <c:pt idx="406">
                  <c:v>28.88192723367214</c:v>
                </c:pt>
                <c:pt idx="407">
                  <c:v>28.924322477112248</c:v>
                </c:pt>
                <c:pt idx="408">
                  <c:v>28.965199588492833</c:v>
                </c:pt>
                <c:pt idx="409">
                  <c:v>29.008061308724894</c:v>
                </c:pt>
                <c:pt idx="410">
                  <c:v>29.051785178027803</c:v>
                </c:pt>
                <c:pt idx="411">
                  <c:v>29.098037184944239</c:v>
                </c:pt>
                <c:pt idx="412">
                  <c:v>29.143114669938083</c:v>
                </c:pt>
                <c:pt idx="413">
                  <c:v>29.187473697372887</c:v>
                </c:pt>
                <c:pt idx="414">
                  <c:v>29.229156730710997</c:v>
                </c:pt>
                <c:pt idx="415">
                  <c:v>29.270015099720474</c:v>
                </c:pt>
                <c:pt idx="416">
                  <c:v>29.309905112889517</c:v>
                </c:pt>
                <c:pt idx="417">
                  <c:v>29.349474423264088</c:v>
                </c:pt>
                <c:pt idx="418">
                  <c:v>29.388743855700973</c:v>
                </c:pt>
                <c:pt idx="419">
                  <c:v>29.427311490464255</c:v>
                </c:pt>
                <c:pt idx="420">
                  <c:v>29.463707092665</c:v>
                </c:pt>
                <c:pt idx="421">
                  <c:v>29.49862204754843</c:v>
                </c:pt>
                <c:pt idx="422">
                  <c:v>29.533580734631109</c:v>
                </c:pt>
                <c:pt idx="423">
                  <c:v>29.570105450943913</c:v>
                </c:pt>
                <c:pt idx="424">
                  <c:v>29.609116655156683</c:v>
                </c:pt>
                <c:pt idx="425">
                  <c:v>29.652036684987742</c:v>
                </c:pt>
                <c:pt idx="426">
                  <c:v>29.694425680970816</c:v>
                </c:pt>
                <c:pt idx="427">
                  <c:v>29.735833826199382</c:v>
                </c:pt>
                <c:pt idx="428">
                  <c:v>29.772237758342843</c:v>
                </c:pt>
                <c:pt idx="429">
                  <c:v>29.804916123607711</c:v>
                </c:pt>
                <c:pt idx="430">
                  <c:v>29.834916412290209</c:v>
                </c:pt>
                <c:pt idx="431">
                  <c:v>29.865016660285264</c:v>
                </c:pt>
                <c:pt idx="432">
                  <c:v>29.89637472963005</c:v>
                </c:pt>
                <c:pt idx="433">
                  <c:v>29.931502098052675</c:v>
                </c:pt>
                <c:pt idx="434">
                  <c:v>29.967524935316995</c:v>
                </c:pt>
                <c:pt idx="435">
                  <c:v>30.004707717104161</c:v>
                </c:pt>
                <c:pt idx="436">
                  <c:v>30.041144969018475</c:v>
                </c:pt>
                <c:pt idx="437">
                  <c:v>30.076740896718732</c:v>
                </c:pt>
                <c:pt idx="438">
                  <c:v>30.111857852712966</c:v>
                </c:pt>
                <c:pt idx="439">
                  <c:v>30.144471660921806</c:v>
                </c:pt>
                <c:pt idx="440">
                  <c:v>30.175259129190721</c:v>
                </c:pt>
                <c:pt idx="441">
                  <c:v>30.204128628149864</c:v>
                </c:pt>
                <c:pt idx="442">
                  <c:v>30.233233447990663</c:v>
                </c:pt>
                <c:pt idx="443">
                  <c:v>30.263110870018135</c:v>
                </c:pt>
                <c:pt idx="444">
                  <c:v>30.294997890725224</c:v>
                </c:pt>
                <c:pt idx="445">
                  <c:v>30.32609356687454</c:v>
                </c:pt>
                <c:pt idx="446">
                  <c:v>30.356647796747477</c:v>
                </c:pt>
                <c:pt idx="447">
                  <c:v>30.385473563507375</c:v>
                </c:pt>
                <c:pt idx="448">
                  <c:v>30.414041102043157</c:v>
                </c:pt>
                <c:pt idx="449">
                  <c:v>30.444235061893739</c:v>
                </c:pt>
                <c:pt idx="450">
                  <c:v>30.476280351512386</c:v>
                </c:pt>
                <c:pt idx="451">
                  <c:v>30.508113227591839</c:v>
                </c:pt>
                <c:pt idx="452">
                  <c:v>30.538107268817299</c:v>
                </c:pt>
                <c:pt idx="453">
                  <c:v>30.566489466127706</c:v>
                </c:pt>
                <c:pt idx="454">
                  <c:v>30.59167296543615</c:v>
                </c:pt>
                <c:pt idx="455">
                  <c:v>30.616169244470729</c:v>
                </c:pt>
                <c:pt idx="456">
                  <c:v>30.640567646678427</c:v>
                </c:pt>
                <c:pt idx="457">
                  <c:v>30.666303004691635</c:v>
                </c:pt>
                <c:pt idx="458">
                  <c:v>30.694878873170129</c:v>
                </c:pt>
                <c:pt idx="459">
                  <c:v>30.723827506585053</c:v>
                </c:pt>
                <c:pt idx="460">
                  <c:v>30.751897331043704</c:v>
                </c:pt>
                <c:pt idx="461">
                  <c:v>30.776893406641094</c:v>
                </c:pt>
                <c:pt idx="462">
                  <c:v>30.798315936814411</c:v>
                </c:pt>
                <c:pt idx="463">
                  <c:v>30.81696459606415</c:v>
                </c:pt>
                <c:pt idx="464">
                  <c:v>30.836031834935241</c:v>
                </c:pt>
                <c:pt idx="465">
                  <c:v>30.857256528969113</c:v>
                </c:pt>
                <c:pt idx="466">
                  <c:v>30.881184289413504</c:v>
                </c:pt>
                <c:pt idx="467">
                  <c:v>30.906217849753101</c:v>
                </c:pt>
                <c:pt idx="468">
                  <c:v>30.930897387527381</c:v>
                </c:pt>
                <c:pt idx="469">
                  <c:v>30.954883457570762</c:v>
                </c:pt>
                <c:pt idx="470">
                  <c:v>30.976443431798852</c:v>
                </c:pt>
                <c:pt idx="471">
                  <c:v>30.997684785718153</c:v>
                </c:pt>
                <c:pt idx="472">
                  <c:v>31.017732875343754</c:v>
                </c:pt>
                <c:pt idx="473">
                  <c:v>31.037466509631919</c:v>
                </c:pt>
                <c:pt idx="474">
                  <c:v>31.056667027586425</c:v>
                </c:pt>
                <c:pt idx="475">
                  <c:v>31.078553952066017</c:v>
                </c:pt>
                <c:pt idx="476">
                  <c:v>31.100894858423494</c:v>
                </c:pt>
                <c:pt idx="477">
                  <c:v>31.124526905901554</c:v>
                </c:pt>
                <c:pt idx="478">
                  <c:v>31.147590434789421</c:v>
                </c:pt>
                <c:pt idx="479">
                  <c:v>31.170522767079554</c:v>
                </c:pt>
                <c:pt idx="480">
                  <c:v>31.192365959359901</c:v>
                </c:pt>
                <c:pt idx="481">
                  <c:v>31.213201228571922</c:v>
                </c:pt>
                <c:pt idx="482">
                  <c:v>31.233942785928416</c:v>
                </c:pt>
                <c:pt idx="483">
                  <c:v>31.254201206607529</c:v>
                </c:pt>
                <c:pt idx="484">
                  <c:v>31.274742845338899</c:v>
                </c:pt>
                <c:pt idx="485">
                  <c:v>31.293114533993418</c:v>
                </c:pt>
                <c:pt idx="486">
                  <c:v>31.310638650976838</c:v>
                </c:pt>
                <c:pt idx="487">
                  <c:v>31.326388490162298</c:v>
                </c:pt>
                <c:pt idx="488">
                  <c:v>31.342204968889462</c:v>
                </c:pt>
                <c:pt idx="489">
                  <c:v>31.358485841922903</c:v>
                </c:pt>
                <c:pt idx="490">
                  <c:v>31.376688849237471</c:v>
                </c:pt>
                <c:pt idx="491">
                  <c:v>31.397682387361048</c:v>
                </c:pt>
                <c:pt idx="492">
                  <c:v>31.420019128747168</c:v>
                </c:pt>
                <c:pt idx="493">
                  <c:v>31.442066404623993</c:v>
                </c:pt>
                <c:pt idx="494">
                  <c:v>31.460917064984535</c:v>
                </c:pt>
                <c:pt idx="495">
                  <c:v>31.476385768603414</c:v>
                </c:pt>
                <c:pt idx="496">
                  <c:v>31.488203874828123</c:v>
                </c:pt>
                <c:pt idx="497">
                  <c:v>31.499822062427707</c:v>
                </c:pt>
                <c:pt idx="498">
                  <c:v>31.513081248741845</c:v>
                </c:pt>
                <c:pt idx="499">
                  <c:v>31.528318796450424</c:v>
                </c:pt>
                <c:pt idx="500">
                  <c:v>31.546582195849666</c:v>
                </c:pt>
                <c:pt idx="501">
                  <c:v>31.563870991951436</c:v>
                </c:pt>
                <c:pt idx="502">
                  <c:v>31.580776610688385</c:v>
                </c:pt>
                <c:pt idx="503">
                  <c:v>31.596478552703239</c:v>
                </c:pt>
                <c:pt idx="504">
                  <c:v>31.612263794145232</c:v>
                </c:pt>
                <c:pt idx="505">
                  <c:v>31.62734932039929</c:v>
                </c:pt>
                <c:pt idx="506">
                  <c:v>31.642051669288531</c:v>
                </c:pt>
                <c:pt idx="507">
                  <c:v>31.654569490701171</c:v>
                </c:pt>
                <c:pt idx="508">
                  <c:v>31.667380942594459</c:v>
                </c:pt>
                <c:pt idx="509">
                  <c:v>31.679846701865138</c:v>
                </c:pt>
                <c:pt idx="510">
                  <c:v>31.69389931522273</c:v>
                </c:pt>
                <c:pt idx="511">
                  <c:v>31.707616648386107</c:v>
                </c:pt>
                <c:pt idx="512">
                  <c:v>31.721125732981648</c:v>
                </c:pt>
                <c:pt idx="513">
                  <c:v>31.733216644830222</c:v>
                </c:pt>
                <c:pt idx="514">
                  <c:v>31.744838997401164</c:v>
                </c:pt>
                <c:pt idx="515">
                  <c:v>31.757552572467567</c:v>
                </c:pt>
                <c:pt idx="516">
                  <c:v>31.771763454736718</c:v>
                </c:pt>
                <c:pt idx="517">
                  <c:v>31.787115539157607</c:v>
                </c:pt>
                <c:pt idx="518">
                  <c:v>31.801996981815186</c:v>
                </c:pt>
                <c:pt idx="519">
                  <c:v>31.815322807671031</c:v>
                </c:pt>
                <c:pt idx="520">
                  <c:v>31.825558224780185</c:v>
                </c:pt>
                <c:pt idx="521">
                  <c:v>31.835679105177029</c:v>
                </c:pt>
                <c:pt idx="522">
                  <c:v>31.845670871461813</c:v>
                </c:pt>
                <c:pt idx="523">
                  <c:v>31.856039567654381</c:v>
                </c:pt>
                <c:pt idx="524">
                  <c:v>31.867965963134363</c:v>
                </c:pt>
                <c:pt idx="525">
                  <c:v>31.881220984477146</c:v>
                </c:pt>
                <c:pt idx="526">
                  <c:v>31.894619697331731</c:v>
                </c:pt>
                <c:pt idx="527">
                  <c:v>31.907726862191346</c:v>
                </c:pt>
                <c:pt idx="528">
                  <c:v>31.917491637537189</c:v>
                </c:pt>
                <c:pt idx="529">
                  <c:v>31.925771600594359</c:v>
                </c:pt>
                <c:pt idx="530">
                  <c:v>31.932672958132454</c:v>
                </c:pt>
                <c:pt idx="531">
                  <c:v>31.940940426275553</c:v>
                </c:pt>
                <c:pt idx="532">
                  <c:v>31.951825578916356</c:v>
                </c:pt>
                <c:pt idx="533">
                  <c:v>31.965307591198076</c:v>
                </c:pt>
                <c:pt idx="534">
                  <c:v>31.978550117626789</c:v>
                </c:pt>
                <c:pt idx="535">
                  <c:v>31.99111167123867</c:v>
                </c:pt>
                <c:pt idx="536">
                  <c:v>32.001224221692802</c:v>
                </c:pt>
                <c:pt idx="537">
                  <c:v>32.010724521357496</c:v>
                </c:pt>
                <c:pt idx="538">
                  <c:v>32.0175571568682</c:v>
                </c:pt>
                <c:pt idx="539">
                  <c:v>32.024283585609311</c:v>
                </c:pt>
                <c:pt idx="540">
                  <c:v>32.028806744502717</c:v>
                </c:pt>
                <c:pt idx="541">
                  <c:v>32.034246197094603</c:v>
                </c:pt>
                <c:pt idx="542">
                  <c:v>32.040749799868131</c:v>
                </c:pt>
                <c:pt idx="543">
                  <c:v>32.048681987817012</c:v>
                </c:pt>
                <c:pt idx="544">
                  <c:v>32.057578366634978</c:v>
                </c:pt>
                <c:pt idx="545">
                  <c:v>32.065069067620051</c:v>
                </c:pt>
                <c:pt idx="546">
                  <c:v>32.072178673725979</c:v>
                </c:pt>
                <c:pt idx="547">
                  <c:v>32.07919456797638</c:v>
                </c:pt>
                <c:pt idx="548">
                  <c:v>32.08554406680971</c:v>
                </c:pt>
                <c:pt idx="549">
                  <c:v>32.093147222021415</c:v>
                </c:pt>
                <c:pt idx="550">
                  <c:v>32.101512566991396</c:v>
                </c:pt>
                <c:pt idx="551">
                  <c:v>32.108765864609133</c:v>
                </c:pt>
                <c:pt idx="552">
                  <c:v>32.11555268543492</c:v>
                </c:pt>
                <c:pt idx="553">
                  <c:v>32.121360737991871</c:v>
                </c:pt>
                <c:pt idx="554">
                  <c:v>32.12645241547547</c:v>
                </c:pt>
                <c:pt idx="555">
                  <c:v>32.132266715489457</c:v>
                </c:pt>
                <c:pt idx="556">
                  <c:v>32.138603719408721</c:v>
                </c:pt>
                <c:pt idx="557">
                  <c:v>32.14766669708095</c:v>
                </c:pt>
                <c:pt idx="558">
                  <c:v>32.159145358140087</c:v>
                </c:pt>
                <c:pt idx="559">
                  <c:v>32.17129249710198</c:v>
                </c:pt>
                <c:pt idx="560">
                  <c:v>32.181965236203588</c:v>
                </c:pt>
                <c:pt idx="561">
                  <c:v>32.188562550832643</c:v>
                </c:pt>
                <c:pt idx="562">
                  <c:v>32.191594649980338</c:v>
                </c:pt>
                <c:pt idx="563">
                  <c:v>32.192217313198171</c:v>
                </c:pt>
                <c:pt idx="564">
                  <c:v>32.193279380894133</c:v>
                </c:pt>
                <c:pt idx="565">
                  <c:v>32.195363949058176</c:v>
                </c:pt>
                <c:pt idx="566">
                  <c:v>32.200830473963876</c:v>
                </c:pt>
                <c:pt idx="567">
                  <c:v>32.207361149051223</c:v>
                </c:pt>
                <c:pt idx="568">
                  <c:v>32.215178800287795</c:v>
                </c:pt>
                <c:pt idx="569">
                  <c:v>32.221855249372631</c:v>
                </c:pt>
                <c:pt idx="570">
                  <c:v>32.227913200210985</c:v>
                </c:pt>
                <c:pt idx="571">
                  <c:v>32.23379413976668</c:v>
                </c:pt>
                <c:pt idx="572">
                  <c:v>32.23850472237114</c:v>
                </c:pt>
                <c:pt idx="573">
                  <c:v>32.242196969478876</c:v>
                </c:pt>
                <c:pt idx="574">
                  <c:v>32.244423146669043</c:v>
                </c:pt>
                <c:pt idx="575">
                  <c:v>32.247432338474283</c:v>
                </c:pt>
                <c:pt idx="576">
                  <c:v>32.250660191275742</c:v>
                </c:pt>
                <c:pt idx="577">
                  <c:v>32.254845987489254</c:v>
                </c:pt>
                <c:pt idx="578">
                  <c:v>32.259204630014068</c:v>
                </c:pt>
                <c:pt idx="579">
                  <c:v>32.262605329126835</c:v>
                </c:pt>
                <c:pt idx="580">
                  <c:v>32.265604108503673</c:v>
                </c:pt>
                <c:pt idx="581">
                  <c:v>32.268709094650113</c:v>
                </c:pt>
                <c:pt idx="582">
                  <c:v>32.272855323635731</c:v>
                </c:pt>
                <c:pt idx="583">
                  <c:v>32.278944511759263</c:v>
                </c:pt>
                <c:pt idx="584">
                  <c:v>32.284971225312447</c:v>
                </c:pt>
                <c:pt idx="585">
                  <c:v>32.289981685854592</c:v>
                </c:pt>
                <c:pt idx="586">
                  <c:v>32.293476096822879</c:v>
                </c:pt>
                <c:pt idx="587">
                  <c:v>32.294683938516329</c:v>
                </c:pt>
                <c:pt idx="588">
                  <c:v>32.295948007323098</c:v>
                </c:pt>
                <c:pt idx="589">
                  <c:v>32.297107951845945</c:v>
                </c:pt>
                <c:pt idx="590">
                  <c:v>32.299552790032344</c:v>
                </c:pt>
                <c:pt idx="591">
                  <c:v>32.304492446061424</c:v>
                </c:pt>
                <c:pt idx="592">
                  <c:v>32.310319240989479</c:v>
                </c:pt>
                <c:pt idx="593">
                  <c:v>32.317395527324557</c:v>
                </c:pt>
                <c:pt idx="594">
                  <c:v>32.321008639976519</c:v>
                </c:pt>
                <c:pt idx="595">
                  <c:v>32.323041145998602</c:v>
                </c:pt>
                <c:pt idx="596">
                  <c:v>32.323086960683526</c:v>
                </c:pt>
                <c:pt idx="597">
                  <c:v>32.323322281565176</c:v>
                </c:pt>
                <c:pt idx="598">
                  <c:v>32.325381859901078</c:v>
                </c:pt>
                <c:pt idx="599">
                  <c:v>32.329790482082174</c:v>
                </c:pt>
                <c:pt idx="600">
                  <c:v>32.336142063401176</c:v>
                </c:pt>
                <c:pt idx="601">
                  <c:v>32.341375349910905</c:v>
                </c:pt>
                <c:pt idx="602">
                  <c:v>32.34567151786537</c:v>
                </c:pt>
                <c:pt idx="603">
                  <c:v>32.347901860026894</c:v>
                </c:pt>
                <c:pt idx="604">
                  <c:v>32.349919788649224</c:v>
                </c:pt>
                <c:pt idx="605">
                  <c:v>32.350898556918061</c:v>
                </c:pt>
                <c:pt idx="606">
                  <c:v>32.35193979975724</c:v>
                </c:pt>
                <c:pt idx="607">
                  <c:v>32.351827345530609</c:v>
                </c:pt>
                <c:pt idx="608">
                  <c:v>32.353016444852955</c:v>
                </c:pt>
                <c:pt idx="609">
                  <c:v>32.35542171581146</c:v>
                </c:pt>
                <c:pt idx="610">
                  <c:v>32.360538383123199</c:v>
                </c:pt>
                <c:pt idx="611">
                  <c:v>32.365640473035185</c:v>
                </c:pt>
                <c:pt idx="612">
                  <c:v>32.36932855517157</c:v>
                </c:pt>
                <c:pt idx="613">
                  <c:v>32.371715083758971</c:v>
                </c:pt>
                <c:pt idx="614">
                  <c:v>32.373612228211961</c:v>
                </c:pt>
                <c:pt idx="615">
                  <c:v>32.376785936385787</c:v>
                </c:pt>
                <c:pt idx="616">
                  <c:v>32.38048443095056</c:v>
                </c:pt>
                <c:pt idx="617">
                  <c:v>32.383703953809309</c:v>
                </c:pt>
                <c:pt idx="618">
                  <c:v>32.385440746865065</c:v>
                </c:pt>
                <c:pt idx="619">
                  <c:v>32.385494891492698</c:v>
                </c:pt>
                <c:pt idx="620">
                  <c:v>32.384518205709547</c:v>
                </c:pt>
                <c:pt idx="621">
                  <c:v>32.383133352733438</c:v>
                </c:pt>
                <c:pt idx="622">
                  <c:v>32.382814732424649</c:v>
                </c:pt>
                <c:pt idx="623">
                  <c:v>32.384432823796736</c:v>
                </c:pt>
                <c:pt idx="624">
                  <c:v>32.389393304682592</c:v>
                </c:pt>
                <c:pt idx="625">
                  <c:v>32.395024345956891</c:v>
                </c:pt>
                <c:pt idx="626">
                  <c:v>32.401459226703025</c:v>
                </c:pt>
                <c:pt idx="627">
                  <c:v>32.405420114463276</c:v>
                </c:pt>
                <c:pt idx="628">
                  <c:v>32.406024035309997</c:v>
                </c:pt>
                <c:pt idx="629">
                  <c:v>32.402621253711558</c:v>
                </c:pt>
                <c:pt idx="630">
                  <c:v>32.398835294748288</c:v>
                </c:pt>
                <c:pt idx="631">
                  <c:v>32.39601144416843</c:v>
                </c:pt>
                <c:pt idx="632">
                  <c:v>32.395734473573206</c:v>
                </c:pt>
                <c:pt idx="633">
                  <c:v>32.398410467669905</c:v>
                </c:pt>
                <c:pt idx="634">
                  <c:v>32.401859063953275</c:v>
                </c:pt>
                <c:pt idx="635">
                  <c:v>32.405642940430859</c:v>
                </c:pt>
                <c:pt idx="636">
                  <c:v>32.408133593302182</c:v>
                </c:pt>
                <c:pt idx="637">
                  <c:v>32.410865814512192</c:v>
                </c:pt>
                <c:pt idx="638">
                  <c:v>32.413662592778238</c:v>
                </c:pt>
                <c:pt idx="639">
                  <c:v>32.414630948618672</c:v>
                </c:pt>
                <c:pt idx="640">
                  <c:v>32.415201549694544</c:v>
                </c:pt>
                <c:pt idx="641">
                  <c:v>32.41466218590385</c:v>
                </c:pt>
                <c:pt idx="642">
                  <c:v>32.414905836728217</c:v>
                </c:pt>
                <c:pt idx="643">
                  <c:v>32.415709676200066</c:v>
                </c:pt>
                <c:pt idx="644">
                  <c:v>32.417596408224661</c:v>
                </c:pt>
                <c:pt idx="645">
                  <c:v>32.418864642002788</c:v>
                </c:pt>
                <c:pt idx="646">
                  <c:v>32.420582692687432</c:v>
                </c:pt>
                <c:pt idx="647">
                  <c:v>32.420682651999996</c:v>
                </c:pt>
                <c:pt idx="648">
                  <c:v>32.421405274530386</c:v>
                </c:pt>
                <c:pt idx="649">
                  <c:v>32.422910911675842</c:v>
                </c:pt>
                <c:pt idx="650">
                  <c:v>32.425805566768766</c:v>
                </c:pt>
                <c:pt idx="651">
                  <c:v>32.42817335298507</c:v>
                </c:pt>
                <c:pt idx="652">
                  <c:v>32.429258328023494</c:v>
                </c:pt>
                <c:pt idx="653">
                  <c:v>32.428654407176765</c:v>
                </c:pt>
                <c:pt idx="654">
                  <c:v>32.425951340766254</c:v>
                </c:pt>
                <c:pt idx="655">
                  <c:v>32.423600214435382</c:v>
                </c:pt>
                <c:pt idx="656">
                  <c:v>32.421563543441941</c:v>
                </c:pt>
                <c:pt idx="657">
                  <c:v>32.421902988607513</c:v>
                </c:pt>
                <c:pt idx="658">
                  <c:v>32.424912180412754</c:v>
                </c:pt>
                <c:pt idx="659">
                  <c:v>32.428427416237824</c:v>
                </c:pt>
                <c:pt idx="660">
                  <c:v>32.431711496152609</c:v>
                </c:pt>
                <c:pt idx="661">
                  <c:v>32.432007209118936</c:v>
                </c:pt>
                <c:pt idx="662">
                  <c:v>32.430963883794071</c:v>
                </c:pt>
                <c:pt idx="663">
                  <c:v>32.428252487440844</c:v>
                </c:pt>
                <c:pt idx="664">
                  <c:v>32.426753097752425</c:v>
                </c:pt>
                <c:pt idx="665">
                  <c:v>32.4263032808459</c:v>
                </c:pt>
                <c:pt idx="666">
                  <c:v>32.428696056890338</c:v>
                </c:pt>
                <c:pt idx="667">
                  <c:v>32.431626114239791</c:v>
                </c:pt>
                <c:pt idx="668">
                  <c:v>32.434470789676439</c:v>
                </c:pt>
                <c:pt idx="669">
                  <c:v>32.436259644874148</c:v>
                </c:pt>
                <c:pt idx="670">
                  <c:v>32.436099293476914</c:v>
                </c:pt>
                <c:pt idx="671">
                  <c:v>32.435599496914108</c:v>
                </c:pt>
                <c:pt idx="672">
                  <c:v>32.433694022518409</c:v>
                </c:pt>
                <c:pt idx="673">
                  <c:v>32.431834362807628</c:v>
                </c:pt>
                <c:pt idx="674">
                  <c:v>32.429633175445602</c:v>
                </c:pt>
                <c:pt idx="675">
                  <c:v>32.428643994748377</c:v>
                </c:pt>
                <c:pt idx="676">
                  <c:v>32.428364941667475</c:v>
                </c:pt>
                <c:pt idx="677">
                  <c:v>32.430078827380768</c:v>
                </c:pt>
                <c:pt idx="678">
                  <c:v>32.431068008077993</c:v>
                </c:pt>
                <c:pt idx="679">
                  <c:v>32.431596959440299</c:v>
                </c:pt>
                <c:pt idx="680">
                  <c:v>32.431209617104123</c:v>
                </c:pt>
                <c:pt idx="681">
                  <c:v>32.430963883794071</c:v>
                </c:pt>
                <c:pt idx="682">
                  <c:v>32.431257514274719</c:v>
                </c:pt>
                <c:pt idx="683">
                  <c:v>32.431826032864912</c:v>
                </c:pt>
                <c:pt idx="684">
                  <c:v>32.433117173985501</c:v>
                </c:pt>
                <c:pt idx="685">
                  <c:v>32.432913090389022</c:v>
                </c:pt>
                <c:pt idx="686">
                  <c:v>32.431619866782761</c:v>
                </c:pt>
                <c:pt idx="687">
                  <c:v>32.428639829777019</c:v>
                </c:pt>
                <c:pt idx="688">
                  <c:v>32.425393234604449</c:v>
                </c:pt>
                <c:pt idx="689">
                  <c:v>32.423725163576087</c:v>
                </c:pt>
                <c:pt idx="690">
                  <c:v>32.424543580447683</c:v>
                </c:pt>
                <c:pt idx="691">
                  <c:v>32.428350364267729</c:v>
                </c:pt>
                <c:pt idx="692">
                  <c:v>32.433606558119912</c:v>
                </c:pt>
                <c:pt idx="693">
                  <c:v>32.43909807285376</c:v>
                </c:pt>
                <c:pt idx="694">
                  <c:v>32.440537070457509</c:v>
                </c:pt>
                <c:pt idx="695">
                  <c:v>32.438269243553769</c:v>
                </c:pt>
                <c:pt idx="696">
                  <c:v>32.432911007903343</c:v>
                </c:pt>
                <c:pt idx="697">
                  <c:v>32.427690216307688</c:v>
                </c:pt>
                <c:pt idx="698">
                  <c:v>32.423504420094176</c:v>
                </c:pt>
                <c:pt idx="699">
                  <c:v>32.422038350176607</c:v>
                </c:pt>
                <c:pt idx="700">
                  <c:v>32.422398620198969</c:v>
                </c:pt>
                <c:pt idx="701">
                  <c:v>32.423587719521315</c:v>
                </c:pt>
                <c:pt idx="702">
                  <c:v>32.425345337433853</c:v>
                </c:pt>
                <c:pt idx="703">
                  <c:v>32.425666040228315</c:v>
                </c:pt>
                <c:pt idx="704">
                  <c:v>32.426253301189618</c:v>
                </c:pt>
                <c:pt idx="705">
                  <c:v>32.424893438041643</c:v>
                </c:pt>
                <c:pt idx="706">
                  <c:v>32.422808869877606</c:v>
                </c:pt>
                <c:pt idx="707">
                  <c:v>32.419218664568106</c:v>
                </c:pt>
                <c:pt idx="708">
                  <c:v>32.416802981181206</c:v>
                </c:pt>
                <c:pt idx="709">
                  <c:v>32.414972476269924</c:v>
                </c:pt>
                <c:pt idx="710">
                  <c:v>32.413620943064664</c:v>
                </c:pt>
                <c:pt idx="711">
                  <c:v>32.412860835792067</c:v>
                </c:pt>
                <c:pt idx="712">
                  <c:v>32.410836659712693</c:v>
                </c:pt>
                <c:pt idx="713">
                  <c:v>32.409655890333063</c:v>
                </c:pt>
                <c:pt idx="714">
                  <c:v>32.407931592191382</c:v>
                </c:pt>
                <c:pt idx="715">
                  <c:v>32.408641719807704</c:v>
                </c:pt>
                <c:pt idx="716">
                  <c:v>32.409760014616985</c:v>
                </c:pt>
                <c:pt idx="717">
                  <c:v>32.412662999652618</c:v>
                </c:pt>
                <c:pt idx="718">
                  <c:v>32.414360225480486</c:v>
                </c:pt>
                <c:pt idx="719">
                  <c:v>32.414845444643547</c:v>
                </c:pt>
                <c:pt idx="720">
                  <c:v>32.413329395069695</c:v>
                </c:pt>
                <c:pt idx="721">
                  <c:v>32.411442663045101</c:v>
                </c:pt>
                <c:pt idx="722">
                  <c:v>32.409626735533564</c:v>
                </c:pt>
                <c:pt idx="723">
                  <c:v>32.40865629720745</c:v>
                </c:pt>
                <c:pt idx="724">
                  <c:v>32.410014077869747</c:v>
                </c:pt>
                <c:pt idx="725">
                  <c:v>32.412081986148358</c:v>
                </c:pt>
                <c:pt idx="726">
                  <c:v>32.414410205136768</c:v>
                </c:pt>
                <c:pt idx="727">
                  <c:v>32.415663861515142</c:v>
                </c:pt>
                <c:pt idx="728">
                  <c:v>32.4144935045639</c:v>
                </c:pt>
                <c:pt idx="729">
                  <c:v>32.411367693560678</c:v>
                </c:pt>
                <c:pt idx="730">
                  <c:v>32.407615054368272</c:v>
                </c:pt>
                <c:pt idx="731">
                  <c:v>32.405507578861766</c:v>
                </c:pt>
                <c:pt idx="732">
                  <c:v>32.405497166433371</c:v>
                </c:pt>
                <c:pt idx="733">
                  <c:v>32.408658379693129</c:v>
                </c:pt>
                <c:pt idx="734">
                  <c:v>32.411503055129771</c:v>
                </c:pt>
                <c:pt idx="735">
                  <c:v>32.413933315916424</c:v>
                </c:pt>
                <c:pt idx="736">
                  <c:v>32.414610123761889</c:v>
                </c:pt>
                <c:pt idx="737">
                  <c:v>32.414241523796818</c:v>
                </c:pt>
                <c:pt idx="738">
                  <c:v>32.412542215483278</c:v>
                </c:pt>
                <c:pt idx="739">
                  <c:v>32.410401420205922</c:v>
                </c:pt>
                <c:pt idx="740">
                  <c:v>32.407354743658473</c:v>
                </c:pt>
                <c:pt idx="741">
                  <c:v>32.404818276102226</c:v>
                </c:pt>
                <c:pt idx="742">
                  <c:v>32.403495897696466</c:v>
                </c:pt>
                <c:pt idx="743">
                  <c:v>32.404247675026355</c:v>
                </c:pt>
                <c:pt idx="744">
                  <c:v>32.406775812639886</c:v>
                </c:pt>
                <c:pt idx="745">
                  <c:v>32.408564667837602</c:v>
                </c:pt>
                <c:pt idx="746">
                  <c:v>32.409705869989345</c:v>
                </c:pt>
                <c:pt idx="747">
                  <c:v>32.409012402258448</c:v>
                </c:pt>
                <c:pt idx="748">
                  <c:v>32.408631307379309</c:v>
                </c:pt>
                <c:pt idx="749">
                  <c:v>32.407885777506458</c:v>
                </c:pt>
                <c:pt idx="750">
                  <c:v>32.407627549282338</c:v>
                </c:pt>
                <c:pt idx="751">
                  <c:v>32.407011133521543</c:v>
                </c:pt>
                <c:pt idx="752">
                  <c:v>32.405311825208003</c:v>
                </c:pt>
                <c:pt idx="753">
                  <c:v>32.402794100022859</c:v>
                </c:pt>
                <c:pt idx="754">
                  <c:v>32.398627046180458</c:v>
                </c:pt>
                <c:pt idx="755">
                  <c:v>32.395657421603111</c:v>
                </c:pt>
                <c:pt idx="756">
                  <c:v>32.393818586749113</c:v>
                </c:pt>
                <c:pt idx="757">
                  <c:v>32.394849417159904</c:v>
                </c:pt>
                <c:pt idx="758">
                  <c:v>32.398583313981213</c:v>
                </c:pt>
                <c:pt idx="759">
                  <c:v>32.402754532794972</c:v>
                </c:pt>
                <c:pt idx="760">
                  <c:v>32.405740817257744</c:v>
                </c:pt>
                <c:pt idx="761">
                  <c:v>32.404705821875595</c:v>
                </c:pt>
                <c:pt idx="762">
                  <c:v>32.400534603061836</c:v>
                </c:pt>
                <c:pt idx="763">
                  <c:v>32.394426672567199</c:v>
                </c:pt>
                <c:pt idx="764">
                  <c:v>32.390192979183084</c:v>
                </c:pt>
                <c:pt idx="765">
                  <c:v>32.387135890207247</c:v>
                </c:pt>
                <c:pt idx="766">
                  <c:v>32.387848100309249</c:v>
                </c:pt>
                <c:pt idx="767">
                  <c:v>32.389836874132087</c:v>
                </c:pt>
                <c:pt idx="768">
                  <c:v>32.39270445691119</c:v>
                </c:pt>
                <c:pt idx="769">
                  <c:v>32.395442925578237</c:v>
                </c:pt>
                <c:pt idx="770">
                  <c:v>32.397675350225441</c:v>
                </c:pt>
                <c:pt idx="771">
                  <c:v>32.399503772651045</c:v>
                </c:pt>
                <c:pt idx="772">
                  <c:v>32.400180580496517</c:v>
                </c:pt>
                <c:pt idx="773">
                  <c:v>32.399909857358324</c:v>
                </c:pt>
                <c:pt idx="774">
                  <c:v>32.398054362618907</c:v>
                </c:pt>
                <c:pt idx="775">
                  <c:v>32.396794458783496</c:v>
                </c:pt>
                <c:pt idx="776">
                  <c:v>32.395617854375224</c:v>
                </c:pt>
                <c:pt idx="777">
                  <c:v>32.395553297319189</c:v>
                </c:pt>
                <c:pt idx="778">
                  <c:v>32.394507889508652</c:v>
                </c:pt>
                <c:pt idx="779">
                  <c:v>32.393202170988317</c:v>
                </c:pt>
                <c:pt idx="780">
                  <c:v>32.391729853613718</c:v>
                </c:pt>
                <c:pt idx="781">
                  <c:v>32.390740672916493</c:v>
                </c:pt>
                <c:pt idx="782">
                  <c:v>32.390936426570264</c:v>
                </c:pt>
                <c:pt idx="783">
                  <c:v>32.392569095342097</c:v>
                </c:pt>
                <c:pt idx="784">
                  <c:v>32.394880654445082</c:v>
                </c:pt>
                <c:pt idx="785">
                  <c:v>32.395597029518434</c:v>
                </c:pt>
                <c:pt idx="786">
                  <c:v>32.394978531271967</c:v>
                </c:pt>
                <c:pt idx="787">
                  <c:v>32.392025566580045</c:v>
                </c:pt>
                <c:pt idx="788">
                  <c:v>32.388831033549437</c:v>
                </c:pt>
                <c:pt idx="789">
                  <c:v>32.385763532145205</c:v>
                </c:pt>
                <c:pt idx="790">
                  <c:v>32.384332864484172</c:v>
                </c:pt>
                <c:pt idx="791">
                  <c:v>32.385380354780388</c:v>
                </c:pt>
                <c:pt idx="792">
                  <c:v>32.387046343323078</c:v>
                </c:pt>
                <c:pt idx="793">
                  <c:v>32.388697754466023</c:v>
                </c:pt>
                <c:pt idx="794">
                  <c:v>32.388768558979088</c:v>
                </c:pt>
                <c:pt idx="795">
                  <c:v>32.386598608902233</c:v>
                </c:pt>
                <c:pt idx="796">
                  <c:v>32.382997991164345</c:v>
                </c:pt>
                <c:pt idx="797">
                  <c:v>32.379772220848558</c:v>
                </c:pt>
                <c:pt idx="798">
                  <c:v>32.377906313680747</c:v>
                </c:pt>
                <c:pt idx="799">
                  <c:v>32.379191207344292</c:v>
                </c:pt>
                <c:pt idx="800">
                  <c:v>32.382306605919126</c:v>
                </c:pt>
                <c:pt idx="801">
                  <c:v>32.385065899442957</c:v>
                </c:pt>
                <c:pt idx="802">
                  <c:v>32.386573619074092</c:v>
                </c:pt>
                <c:pt idx="803">
                  <c:v>32.38588848128591</c:v>
                </c:pt>
                <c:pt idx="804">
                  <c:v>32.38447863848166</c:v>
                </c:pt>
                <c:pt idx="805">
                  <c:v>32.382498194601538</c:v>
                </c:pt>
                <c:pt idx="806">
                  <c:v>32.379715993735239</c:v>
                </c:pt>
                <c:pt idx="807">
                  <c:v>32.376165355653633</c:v>
                </c:pt>
                <c:pt idx="808">
                  <c:v>32.374286953571747</c:v>
                </c:pt>
                <c:pt idx="809">
                  <c:v>32.37387045643608</c:v>
                </c:pt>
                <c:pt idx="810">
                  <c:v>32.375144937671237</c:v>
                </c:pt>
                <c:pt idx="811">
                  <c:v>32.377206598492812</c:v>
                </c:pt>
                <c:pt idx="812">
                  <c:v>32.377435671917432</c:v>
                </c:pt>
                <c:pt idx="813">
                  <c:v>32.377371114861404</c:v>
                </c:pt>
                <c:pt idx="814">
                  <c:v>32.375786343260174</c:v>
                </c:pt>
                <c:pt idx="815">
                  <c:v>32.375144937671237</c:v>
                </c:pt>
                <c:pt idx="816">
                  <c:v>32.37462015128029</c:v>
                </c:pt>
                <c:pt idx="817">
                  <c:v>32.375144937671237</c:v>
                </c:pt>
                <c:pt idx="818">
                  <c:v>32.374693038279034</c:v>
                </c:pt>
                <c:pt idx="819">
                  <c:v>32.373356082473521</c:v>
                </c:pt>
                <c:pt idx="820">
                  <c:v>32.370199034185127</c:v>
                </c:pt>
                <c:pt idx="821">
                  <c:v>32.367702133856767</c:v>
                </c:pt>
                <c:pt idx="822">
                  <c:v>32.365692535177146</c:v>
                </c:pt>
                <c:pt idx="823">
                  <c:v>32.365859134031417</c:v>
                </c:pt>
                <c:pt idx="824">
                  <c:v>32.368335209502987</c:v>
                </c:pt>
                <c:pt idx="825">
                  <c:v>32.37237939669037</c:v>
                </c:pt>
                <c:pt idx="826">
                  <c:v>32.37657560533227</c:v>
                </c:pt>
                <c:pt idx="827">
                  <c:v>32.378631018696815</c:v>
                </c:pt>
                <c:pt idx="828">
                  <c:v>32.377160783807888</c:v>
                </c:pt>
                <c:pt idx="829">
                  <c:v>32.37300622487956</c:v>
                </c:pt>
                <c:pt idx="830">
                  <c:v>32.366877469528134</c:v>
                </c:pt>
                <c:pt idx="831">
                  <c:v>32.361558801105595</c:v>
                </c:pt>
                <c:pt idx="832">
                  <c:v>32.358899466894329</c:v>
                </c:pt>
                <c:pt idx="833">
                  <c:v>32.359455490570454</c:v>
                </c:pt>
                <c:pt idx="834">
                  <c:v>32.360294732298833</c:v>
                </c:pt>
                <c:pt idx="835">
                  <c:v>32.361902411242525</c:v>
                </c:pt>
                <c:pt idx="836">
                  <c:v>32.363224789648285</c:v>
                </c:pt>
                <c:pt idx="837">
                  <c:v>32.364749169164845</c:v>
                </c:pt>
                <c:pt idx="838">
                  <c:v>32.365382244811073</c:v>
                </c:pt>
                <c:pt idx="839">
                  <c:v>32.365682122748758</c:v>
                </c:pt>
                <c:pt idx="840">
                  <c:v>32.363370563645773</c:v>
                </c:pt>
                <c:pt idx="841">
                  <c:v>32.361063169514146</c:v>
                </c:pt>
                <c:pt idx="842">
                  <c:v>32.359063983262921</c:v>
                </c:pt>
                <c:pt idx="843">
                  <c:v>32.358472557330266</c:v>
                </c:pt>
                <c:pt idx="844">
                  <c:v>32.359257654431005</c:v>
                </c:pt>
                <c:pt idx="845">
                  <c:v>32.358566269185786</c:v>
                </c:pt>
                <c:pt idx="846">
                  <c:v>32.357118941639328</c:v>
                </c:pt>
                <c:pt idx="847">
                  <c:v>32.35509684804564</c:v>
                </c:pt>
                <c:pt idx="848">
                  <c:v>32.354113914805453</c:v>
                </c:pt>
                <c:pt idx="849">
                  <c:v>32.354230534003442</c:v>
                </c:pt>
                <c:pt idx="850">
                  <c:v>32.355725758720503</c:v>
                </c:pt>
                <c:pt idx="851">
                  <c:v>32.356746176702899</c:v>
                </c:pt>
                <c:pt idx="852">
                  <c:v>32.357658305430022</c:v>
                </c:pt>
                <c:pt idx="853">
                  <c:v>32.356446298765213</c:v>
                </c:pt>
                <c:pt idx="854">
                  <c:v>32.353988965664747</c:v>
                </c:pt>
                <c:pt idx="855">
                  <c:v>32.350673648464792</c:v>
                </c:pt>
                <c:pt idx="856">
                  <c:v>32.346929339215102</c:v>
                </c:pt>
                <c:pt idx="857">
                  <c:v>32.345769394692248</c:v>
                </c:pt>
                <c:pt idx="858">
                  <c:v>32.347335423922381</c:v>
                </c:pt>
                <c:pt idx="859">
                  <c:v>32.349926036106261</c:v>
                </c:pt>
                <c:pt idx="860">
                  <c:v>32.351760705988902</c:v>
                </c:pt>
                <c:pt idx="861">
                  <c:v>32.350719463149716</c:v>
                </c:pt>
                <c:pt idx="862">
                  <c:v>32.346571151678418</c:v>
                </c:pt>
                <c:pt idx="863">
                  <c:v>32.341916796187277</c:v>
                </c:pt>
                <c:pt idx="864">
                  <c:v>32.339499030314698</c:v>
                </c:pt>
                <c:pt idx="865">
                  <c:v>32.338718098185311</c:v>
                </c:pt>
                <c:pt idx="866">
                  <c:v>32.339940517278514</c:v>
                </c:pt>
                <c:pt idx="867">
                  <c:v>32.340523613268452</c:v>
                </c:pt>
                <c:pt idx="868">
                  <c:v>32.340673552237298</c:v>
                </c:pt>
                <c:pt idx="869">
                  <c:v>32.339863465308412</c:v>
                </c:pt>
                <c:pt idx="870">
                  <c:v>32.338524427017227</c:v>
                </c:pt>
                <c:pt idx="871">
                  <c:v>32.336171218200676</c:v>
                </c:pt>
                <c:pt idx="872">
                  <c:v>32.332943365399217</c:v>
                </c:pt>
                <c:pt idx="873">
                  <c:v>32.329911266251514</c:v>
                </c:pt>
                <c:pt idx="874">
                  <c:v>32.326562629280708</c:v>
                </c:pt>
                <c:pt idx="875">
                  <c:v>32.324840413624706</c:v>
                </c:pt>
                <c:pt idx="876">
                  <c:v>32.324977857679478</c:v>
                </c:pt>
                <c:pt idx="877">
                  <c:v>32.326500154710359</c:v>
                </c:pt>
                <c:pt idx="878">
                  <c:v>32.327245684583211</c:v>
                </c:pt>
                <c:pt idx="879">
                  <c:v>32.328049524055061</c:v>
                </c:pt>
                <c:pt idx="880">
                  <c:v>32.328847116069873</c:v>
                </c:pt>
                <c:pt idx="881">
                  <c:v>32.329299015462077</c:v>
                </c:pt>
                <c:pt idx="882">
                  <c:v>32.329398974774641</c:v>
                </c:pt>
                <c:pt idx="883">
                  <c:v>32.328459773733698</c:v>
                </c:pt>
                <c:pt idx="884">
                  <c:v>32.328118246082447</c:v>
                </c:pt>
                <c:pt idx="885">
                  <c:v>32.326775042819904</c:v>
                </c:pt>
                <c:pt idx="886">
                  <c:v>32.324884145823951</c:v>
                </c:pt>
                <c:pt idx="887">
                  <c:v>32.320779566551899</c:v>
                </c:pt>
                <c:pt idx="888">
                  <c:v>32.317131051643408</c:v>
                </c:pt>
                <c:pt idx="889">
                  <c:v>32.314438397661284</c:v>
                </c:pt>
                <c:pt idx="890">
                  <c:v>32.314871554682384</c:v>
                </c:pt>
                <c:pt idx="891">
                  <c:v>32.318688750930818</c:v>
                </c:pt>
                <c:pt idx="892">
                  <c:v>32.324294802376976</c:v>
                </c:pt>
                <c:pt idx="893">
                  <c:v>32.328513918361338</c:v>
                </c:pt>
                <c:pt idx="894">
                  <c:v>32.328690929643997</c:v>
                </c:pt>
                <c:pt idx="895">
                  <c:v>32.32483208368199</c:v>
                </c:pt>
                <c:pt idx="896">
                  <c:v>32.319119825466238</c:v>
                </c:pt>
                <c:pt idx="897">
                  <c:v>32.313886538956517</c:v>
                </c:pt>
                <c:pt idx="898">
                  <c:v>32.310206786762848</c:v>
                </c:pt>
                <c:pt idx="899">
                  <c:v>32.30844708636463</c:v>
                </c:pt>
                <c:pt idx="900">
                  <c:v>32.307993104486748</c:v>
                </c:pt>
                <c:pt idx="901">
                  <c:v>32.308003516915143</c:v>
                </c:pt>
                <c:pt idx="902">
                  <c:v>32.309463339375675</c:v>
                </c:pt>
                <c:pt idx="903">
                  <c:v>32.309794454598531</c:v>
                </c:pt>
                <c:pt idx="904">
                  <c:v>32.310383798045507</c:v>
                </c:pt>
                <c:pt idx="905">
                  <c:v>32.309536226374419</c:v>
                </c:pt>
                <c:pt idx="906">
                  <c:v>32.308320054738253</c:v>
                </c:pt>
                <c:pt idx="907">
                  <c:v>32.305962680950344</c:v>
                </c:pt>
                <c:pt idx="908">
                  <c:v>32.304238382808663</c:v>
                </c:pt>
                <c:pt idx="909">
                  <c:v>32.302074680188845</c:v>
                </c:pt>
                <c:pt idx="910">
                  <c:v>32.301264593259958</c:v>
                </c:pt>
                <c:pt idx="911">
                  <c:v>32.301091746948657</c:v>
                </c:pt>
                <c:pt idx="912">
                  <c:v>32.300787704039614</c:v>
                </c:pt>
                <c:pt idx="913">
                  <c:v>32.298553196906731</c:v>
                </c:pt>
                <c:pt idx="914">
                  <c:v>32.295456540703007</c:v>
                </c:pt>
                <c:pt idx="915">
                  <c:v>32.29338654993871</c:v>
                </c:pt>
                <c:pt idx="916">
                  <c:v>32.293998800728154</c:v>
                </c:pt>
                <c:pt idx="917">
                  <c:v>32.296828898765042</c:v>
                </c:pt>
                <c:pt idx="918">
                  <c:v>32.298680228533108</c:v>
                </c:pt>
                <c:pt idx="919">
                  <c:v>32.298336618396178</c:v>
                </c:pt>
                <c:pt idx="920">
                  <c:v>32.294842207427891</c:v>
                </c:pt>
                <c:pt idx="921">
                  <c:v>32.290770947926688</c:v>
                </c:pt>
                <c:pt idx="922">
                  <c:v>32.287613899638288</c:v>
                </c:pt>
                <c:pt idx="923">
                  <c:v>32.28619364440565</c:v>
                </c:pt>
                <c:pt idx="924">
                  <c:v>32.286418552858912</c:v>
                </c:pt>
                <c:pt idx="925">
                  <c:v>32.288363594482504</c:v>
                </c:pt>
                <c:pt idx="926">
                  <c:v>32.290183686965392</c:v>
                </c:pt>
                <c:pt idx="927">
                  <c:v>32.291441508315124</c:v>
                </c:pt>
                <c:pt idx="928">
                  <c:v>32.290941711752318</c:v>
                </c:pt>
                <c:pt idx="929">
                  <c:v>32.288161593371697</c:v>
                </c:pt>
                <c:pt idx="930">
                  <c:v>32.28452557337728</c:v>
                </c:pt>
                <c:pt idx="931">
                  <c:v>32.281541371400188</c:v>
                </c:pt>
                <c:pt idx="932">
                  <c:v>32.281953703564497</c:v>
                </c:pt>
                <c:pt idx="933">
                  <c:v>32.284790049058429</c:v>
                </c:pt>
                <c:pt idx="934">
                  <c:v>32.287334846557393</c:v>
                </c:pt>
                <c:pt idx="935">
                  <c:v>32.288515615937023</c:v>
                </c:pt>
                <c:pt idx="936">
                  <c:v>32.287655549351861</c:v>
                </c:pt>
                <c:pt idx="937">
                  <c:v>32.286753833053126</c:v>
                </c:pt>
                <c:pt idx="938">
                  <c:v>32.284881678428277</c:v>
                </c:pt>
                <c:pt idx="939">
                  <c:v>32.283082410802173</c:v>
                </c:pt>
                <c:pt idx="940">
                  <c:v>32.279779588516291</c:v>
                </c:pt>
                <c:pt idx="941">
                  <c:v>32.27573331884323</c:v>
                </c:pt>
                <c:pt idx="942">
                  <c:v>32.273232253543519</c:v>
                </c:pt>
                <c:pt idx="943">
                  <c:v>32.272517960955838</c:v>
                </c:pt>
                <c:pt idx="944">
                  <c:v>32.274354713324158</c:v>
                </c:pt>
                <c:pt idx="945">
                  <c:v>32.275039851112332</c:v>
                </c:pt>
                <c:pt idx="946">
                  <c:v>32.275237687251781</c:v>
                </c:pt>
                <c:pt idx="947">
                  <c:v>32.27420893932667</c:v>
                </c:pt>
                <c:pt idx="948">
                  <c:v>32.27340509985482</c:v>
                </c:pt>
                <c:pt idx="949">
                  <c:v>32.273269738285727</c:v>
                </c:pt>
                <c:pt idx="950">
                  <c:v>32.272828251321911</c:v>
                </c:pt>
                <c:pt idx="951">
                  <c:v>32.272057731620919</c:v>
                </c:pt>
                <c:pt idx="952">
                  <c:v>32.269487944293822</c:v>
                </c:pt>
                <c:pt idx="953">
                  <c:v>32.266347555890846</c:v>
                </c:pt>
                <c:pt idx="954">
                  <c:v>32.262836485037127</c:v>
                </c:pt>
                <c:pt idx="955">
                  <c:v>32.260420801650227</c:v>
                </c:pt>
                <c:pt idx="956">
                  <c:v>32.259329579154766</c:v>
                </c:pt>
                <c:pt idx="957">
                  <c:v>32.26046869882083</c:v>
                </c:pt>
                <c:pt idx="958">
                  <c:v>32.264567030635853</c:v>
                </c:pt>
                <c:pt idx="959">
                  <c:v>32.269756584946329</c:v>
                </c:pt>
                <c:pt idx="960">
                  <c:v>32.27403817550104</c:v>
                </c:pt>
                <c:pt idx="961">
                  <c:v>32.2743505483528</c:v>
                </c:pt>
                <c:pt idx="962">
                  <c:v>32.271133107979729</c:v>
                </c:pt>
                <c:pt idx="963">
                  <c:v>32.266120564951905</c:v>
                </c:pt>
                <c:pt idx="964">
                  <c:v>32.261722355199204</c:v>
                </c:pt>
                <c:pt idx="965">
                  <c:v>32.259492013037679</c:v>
                </c:pt>
                <c:pt idx="966">
                  <c:v>32.259960572315308</c:v>
                </c:pt>
                <c:pt idx="967">
                  <c:v>32.260845628728617</c:v>
                </c:pt>
                <c:pt idx="968">
                  <c:v>32.261866046711013</c:v>
                </c:pt>
                <c:pt idx="969">
                  <c:v>32.263277972000942</c:v>
                </c:pt>
                <c:pt idx="970">
                  <c:v>32.26437544195344</c:v>
                </c:pt>
                <c:pt idx="971">
                  <c:v>32.265112641883583</c:v>
                </c:pt>
                <c:pt idx="972">
                  <c:v>32.264456658894893</c:v>
                </c:pt>
                <c:pt idx="973">
                  <c:v>32.263361271428074</c:v>
                </c:pt>
                <c:pt idx="974">
                  <c:v>32.260791484100977</c:v>
                </c:pt>
                <c:pt idx="975">
                  <c:v>32.258494502397745</c:v>
                </c:pt>
                <c:pt idx="976">
                  <c:v>32.256293315035713</c:v>
                </c:pt>
                <c:pt idx="977">
                  <c:v>32.255801848415622</c:v>
                </c:pt>
                <c:pt idx="978">
                  <c:v>32.253517361626457</c:v>
                </c:pt>
                <c:pt idx="979">
                  <c:v>32.252324097332753</c:v>
                </c:pt>
                <c:pt idx="980">
                  <c:v>32.250068765343087</c:v>
                </c:pt>
                <c:pt idx="981">
                  <c:v>32.248608942882555</c:v>
                </c:pt>
                <c:pt idx="982">
                  <c:v>32.249506494209932</c:v>
                </c:pt>
                <c:pt idx="983">
                  <c:v>32.252226220505868</c:v>
                </c:pt>
                <c:pt idx="984">
                  <c:v>32.25561025973321</c:v>
                </c:pt>
                <c:pt idx="985">
                  <c:v>32.257882251608308</c:v>
                </c:pt>
                <c:pt idx="986">
                  <c:v>32.258040520519863</c:v>
                </c:pt>
                <c:pt idx="987">
                  <c:v>32.256518223488975</c:v>
                </c:pt>
                <c:pt idx="988">
                  <c:v>32.253661053138266</c:v>
                </c:pt>
                <c:pt idx="989">
                  <c:v>32.252163745935519</c:v>
                </c:pt>
                <c:pt idx="990">
                  <c:v>32.251680609258138</c:v>
                </c:pt>
                <c:pt idx="991">
                  <c:v>32.253225813631488</c:v>
                </c:pt>
                <c:pt idx="992">
                  <c:v>32.255843498129188</c:v>
                </c:pt>
                <c:pt idx="993">
                  <c:v>32.258465347598246</c:v>
                </c:pt>
                <c:pt idx="994">
                  <c:v>32.258746483164828</c:v>
                </c:pt>
                <c:pt idx="995">
                  <c:v>32.257313733018108</c:v>
                </c:pt>
                <c:pt idx="996">
                  <c:v>32.253213318717414</c:v>
                </c:pt>
                <c:pt idx="997">
                  <c:v>32.249933403773994</c:v>
                </c:pt>
                <c:pt idx="998">
                  <c:v>32.247969619779298</c:v>
                </c:pt>
                <c:pt idx="999">
                  <c:v>32.248631850225017</c:v>
                </c:pt>
                <c:pt idx="1000">
                  <c:v>32.251045451126238</c:v>
                </c:pt>
                <c:pt idx="1001">
                  <c:v>32.253436144684997</c:v>
                </c:pt>
                <c:pt idx="1002">
                  <c:v>32.255143782941261</c:v>
                </c:pt>
                <c:pt idx="1003">
                  <c:v>32.254883472231462</c:v>
                </c:pt>
                <c:pt idx="1004">
                  <c:v>32.254404500525439</c:v>
                </c:pt>
                <c:pt idx="1005">
                  <c:v>32.252538593357627</c:v>
                </c:pt>
                <c:pt idx="1006">
                  <c:v>32.2508663573579</c:v>
                </c:pt>
                <c:pt idx="1007">
                  <c:v>32.248023764406938</c:v>
                </c:pt>
                <c:pt idx="1008">
                  <c:v>32.246397343092134</c:v>
                </c:pt>
                <c:pt idx="1009">
                  <c:v>32.245760102474556</c:v>
                </c:pt>
                <c:pt idx="1010">
                  <c:v>32.247090810823032</c:v>
                </c:pt>
                <c:pt idx="1011">
                  <c:v>32.249506494209932</c:v>
                </c:pt>
                <c:pt idx="1012">
                  <c:v>32.251466113233271</c:v>
                </c:pt>
                <c:pt idx="1013">
                  <c:v>32.25230327247597</c:v>
                </c:pt>
                <c:pt idx="1014">
                  <c:v>32.251661866887034</c:v>
                </c:pt>
                <c:pt idx="1015">
                  <c:v>32.251426546005376</c:v>
                </c:pt>
                <c:pt idx="1016">
                  <c:v>32.251399473691563</c:v>
                </c:pt>
                <c:pt idx="1017">
                  <c:v>32.252230385477226</c:v>
                </c:pt>
                <c:pt idx="1018">
                  <c:v>32.251424463519704</c:v>
                </c:pt>
                <c:pt idx="1019">
                  <c:v>32.249065007246116</c:v>
                </c:pt>
                <c:pt idx="1020">
                  <c:v>32.245447729622803</c:v>
                </c:pt>
                <c:pt idx="1021">
                  <c:v>32.24112240686884</c:v>
                </c:pt>
                <c:pt idx="1022">
                  <c:v>32.237886224124665</c:v>
                </c:pt>
                <c:pt idx="1023">
                  <c:v>32.236066131641778</c:v>
                </c:pt>
                <c:pt idx="1024">
                  <c:v>32.237117786909351</c:v>
                </c:pt>
                <c:pt idx="1025">
                  <c:v>32.239627182151779</c:v>
                </c:pt>
                <c:pt idx="1026">
                  <c:v>32.243375656372827</c:v>
                </c:pt>
                <c:pt idx="1027">
                  <c:v>32.245049974858233</c:v>
                </c:pt>
                <c:pt idx="1028">
                  <c:v>32.243760916223323</c:v>
                </c:pt>
                <c:pt idx="1029">
                  <c:v>32.239639677065846</c:v>
                </c:pt>
                <c:pt idx="1030">
                  <c:v>32.234443875298332</c:v>
                </c:pt>
                <c:pt idx="1031">
                  <c:v>32.230528802223006</c:v>
                </c:pt>
                <c:pt idx="1032">
                  <c:v>32.228996092763737</c:v>
                </c:pt>
                <c:pt idx="1033">
                  <c:v>32.230641256449644</c:v>
                </c:pt>
                <c:pt idx="1034">
                  <c:v>32.232271842735798</c:v>
                </c:pt>
                <c:pt idx="1035">
                  <c:v>32.235766253704092</c:v>
                </c:pt>
                <c:pt idx="1036">
                  <c:v>32.23764049081462</c:v>
                </c:pt>
                <c:pt idx="1037">
                  <c:v>32.23945433584047</c:v>
                </c:pt>
                <c:pt idx="1038">
                  <c:v>32.24137855260728</c:v>
                </c:pt>
                <c:pt idx="1039">
                  <c:v>32.241593048632147</c:v>
                </c:pt>
                <c:pt idx="1040">
                  <c:v>32.241605543546221</c:v>
                </c:pt>
                <c:pt idx="1041">
                  <c:v>32.240456011451762</c:v>
                </c:pt>
                <c:pt idx="1042">
                  <c:v>32.240241515426895</c:v>
                </c:pt>
                <c:pt idx="1043">
                  <c:v>32.240516403536439</c:v>
                </c:pt>
                <c:pt idx="1044">
                  <c:v>32.241153644154018</c:v>
                </c:pt>
                <c:pt idx="1045">
                  <c:v>32.240691332333419</c:v>
                </c:pt>
                <c:pt idx="1046">
                  <c:v>32.239910400204032</c:v>
                </c:pt>
                <c:pt idx="1047">
                  <c:v>32.238054905464615</c:v>
                </c:pt>
                <c:pt idx="1048">
                  <c:v>32.237750862555572</c:v>
                </c:pt>
                <c:pt idx="1049">
                  <c:v>32.237867481753561</c:v>
                </c:pt>
                <c:pt idx="1050">
                  <c:v>32.239433510983687</c:v>
                </c:pt>
                <c:pt idx="1051">
                  <c:v>32.240464341394478</c:v>
                </c:pt>
                <c:pt idx="1052">
                  <c:v>32.241180716467838</c:v>
                </c:pt>
                <c:pt idx="1053">
                  <c:v>32.240008277030917</c:v>
                </c:pt>
                <c:pt idx="1054">
                  <c:v>32.237829997011346</c:v>
                </c:pt>
                <c:pt idx="1055">
                  <c:v>32.235074868458874</c:v>
                </c:pt>
                <c:pt idx="1056">
                  <c:v>32.232577968130521</c:v>
                </c:pt>
                <c:pt idx="1057">
                  <c:v>32.232098996424497</c:v>
                </c:pt>
                <c:pt idx="1058">
                  <c:v>32.232998630237546</c:v>
                </c:pt>
                <c:pt idx="1059">
                  <c:v>32.235630892134999</c:v>
                </c:pt>
                <c:pt idx="1060">
                  <c:v>32.237684223013865</c:v>
                </c:pt>
                <c:pt idx="1061">
                  <c:v>32.237455149589245</c:v>
                </c:pt>
                <c:pt idx="1062">
                  <c:v>32.235333096682993</c:v>
                </c:pt>
                <c:pt idx="1063">
                  <c:v>32.232248935393336</c:v>
                </c:pt>
                <c:pt idx="1064">
                  <c:v>32.230572534422258</c:v>
                </c:pt>
                <c:pt idx="1065">
                  <c:v>32.230353873426026</c:v>
                </c:pt>
                <c:pt idx="1066">
                  <c:v>32.233261023433023</c:v>
                </c:pt>
                <c:pt idx="1067">
                  <c:v>32.236257720324183</c:v>
                </c:pt>
                <c:pt idx="1068">
                  <c:v>32.238842085051033</c:v>
                </c:pt>
                <c:pt idx="1069">
                  <c:v>32.239460583297507</c:v>
                </c:pt>
                <c:pt idx="1070">
                  <c:v>32.238781692966363</c:v>
                </c:pt>
                <c:pt idx="1071">
                  <c:v>32.237284385763616</c:v>
                </c:pt>
                <c:pt idx="1072">
                  <c:v>32.234716680922197</c:v>
                </c:pt>
                <c:pt idx="1073">
                  <c:v>32.23255922575941</c:v>
                </c:pt>
                <c:pt idx="1074">
                  <c:v>32.229616673495883</c:v>
                </c:pt>
                <c:pt idx="1075">
                  <c:v>32.228179758377813</c:v>
                </c:pt>
                <c:pt idx="1076">
                  <c:v>32.227392578791395</c:v>
                </c:pt>
                <c:pt idx="1077">
                  <c:v>32.22841507925947</c:v>
                </c:pt>
                <c:pt idx="1078">
                  <c:v>32.229437579727545</c:v>
                </c:pt>
                <c:pt idx="1079">
                  <c:v>32.231039011214207</c:v>
                </c:pt>
                <c:pt idx="1080">
                  <c:v>32.231311816838073</c:v>
                </c:pt>
                <c:pt idx="1081">
                  <c:v>32.23108690838481</c:v>
                </c:pt>
                <c:pt idx="1082">
                  <c:v>32.230537132165722</c:v>
                </c:pt>
                <c:pt idx="1083">
                  <c:v>32.230439255338837</c:v>
                </c:pt>
                <c:pt idx="1084">
                  <c:v>32.230168532200651</c:v>
                </c:pt>
                <c:pt idx="1085">
                  <c:v>32.22942091984212</c:v>
                </c:pt>
                <c:pt idx="1086">
                  <c:v>32.227511280475063</c:v>
                </c:pt>
                <c:pt idx="1087">
                  <c:v>32.224370892072088</c:v>
                </c:pt>
                <c:pt idx="1088">
                  <c:v>32.221409597437457</c:v>
                </c:pt>
                <c:pt idx="1089">
                  <c:v>32.219718619066626</c:v>
                </c:pt>
                <c:pt idx="1090">
                  <c:v>32.220257982857326</c:v>
                </c:pt>
                <c:pt idx="1091">
                  <c:v>32.223764888739687</c:v>
                </c:pt>
                <c:pt idx="1092">
                  <c:v>32.229081474676548</c:v>
                </c:pt>
                <c:pt idx="1093">
                  <c:v>32.233581726227492</c:v>
                </c:pt>
                <c:pt idx="1094">
                  <c:v>32.235047796145054</c:v>
                </c:pt>
                <c:pt idx="1095">
                  <c:v>32.232952815552622</c:v>
                </c:pt>
                <c:pt idx="1096">
                  <c:v>32.22813186120721</c:v>
                </c:pt>
                <c:pt idx="1097">
                  <c:v>32.222332138592975</c:v>
                </c:pt>
                <c:pt idx="1098">
                  <c:v>32.219123028162613</c:v>
                </c:pt>
                <c:pt idx="1099">
                  <c:v>32.217950588725699</c:v>
                </c:pt>
                <c:pt idx="1100">
                  <c:v>32.219822743350548</c:v>
                </c:pt>
                <c:pt idx="1101">
                  <c:v>32.221630340919361</c:v>
                </c:pt>
                <c:pt idx="1102">
                  <c:v>32.223604537342453</c:v>
                </c:pt>
                <c:pt idx="1103">
                  <c:v>32.224266767788173</c:v>
                </c:pt>
                <c:pt idx="1104">
                  <c:v>32.225185143972332</c:v>
                </c:pt>
                <c:pt idx="1105">
                  <c:v>32.226034798129099</c:v>
                </c:pt>
                <c:pt idx="1106">
                  <c:v>32.22577032244795</c:v>
                </c:pt>
                <c:pt idx="1107">
                  <c:v>32.224464603927615</c:v>
                </c:pt>
                <c:pt idx="1108">
                  <c:v>32.222911069611555</c:v>
                </c:pt>
                <c:pt idx="1109">
                  <c:v>32.221388772580674</c:v>
                </c:pt>
                <c:pt idx="1110">
                  <c:v>32.221095142100026</c:v>
                </c:pt>
                <c:pt idx="1111">
                  <c:v>32.221209678812336</c:v>
                </c:pt>
                <c:pt idx="1112">
                  <c:v>32.220970192959321</c:v>
                </c:pt>
                <c:pt idx="1113">
                  <c:v>32.220597428022899</c:v>
                </c:pt>
                <c:pt idx="1114">
                  <c:v>32.219568680097787</c:v>
                </c:pt>
                <c:pt idx="1115">
                  <c:v>32.21915634793347</c:v>
                </c:pt>
                <c:pt idx="1116">
                  <c:v>32.220285055171139</c:v>
                </c:pt>
                <c:pt idx="1117">
                  <c:v>32.222684078672614</c:v>
                </c:pt>
                <c:pt idx="1118">
                  <c:v>32.224445861556511</c:v>
                </c:pt>
                <c:pt idx="1119">
                  <c:v>32.225420464853983</c:v>
                </c:pt>
                <c:pt idx="1120">
                  <c:v>32.224214705646212</c:v>
                </c:pt>
                <c:pt idx="1121">
                  <c:v>32.221442917208314</c:v>
                </c:pt>
                <c:pt idx="1122">
                  <c:v>32.218319188690771</c:v>
                </c:pt>
                <c:pt idx="1123">
                  <c:v>32.216209630698586</c:v>
                </c:pt>
                <c:pt idx="1124">
                  <c:v>32.216950995600087</c:v>
                </c:pt>
                <c:pt idx="1125">
                  <c:v>32.219641567096531</c:v>
                </c:pt>
                <c:pt idx="1126">
                  <c:v>32.223435856002503</c:v>
                </c:pt>
                <c:pt idx="1127">
                  <c:v>32.225630795907499</c:v>
                </c:pt>
                <c:pt idx="1128">
                  <c:v>32.224433366642444</c:v>
                </c:pt>
                <c:pt idx="1129">
                  <c:v>32.221038914986707</c:v>
                </c:pt>
                <c:pt idx="1130">
                  <c:v>32.216969737971191</c:v>
                </c:pt>
                <c:pt idx="1131">
                  <c:v>32.214402033129765</c:v>
                </c:pt>
                <c:pt idx="1132">
                  <c:v>32.213914731481033</c:v>
                </c:pt>
                <c:pt idx="1133">
                  <c:v>32.216163816013662</c:v>
                </c:pt>
                <c:pt idx="1134">
                  <c:v>32.217775659928712</c:v>
                </c:pt>
                <c:pt idx="1135">
                  <c:v>32.219302121930959</c:v>
                </c:pt>
                <c:pt idx="1136">
                  <c:v>32.218719025941013</c:v>
                </c:pt>
                <c:pt idx="1137">
                  <c:v>32.218196322035745</c:v>
                </c:pt>
                <c:pt idx="1138">
                  <c:v>32.216601138006119</c:v>
                </c:pt>
                <c:pt idx="1139">
                  <c:v>32.214962221777249</c:v>
                </c:pt>
                <c:pt idx="1140">
                  <c:v>32.212009257085327</c:v>
                </c:pt>
                <c:pt idx="1141">
                  <c:v>32.209853884408226</c:v>
                </c:pt>
                <c:pt idx="1142">
                  <c:v>32.20935825281677</c:v>
                </c:pt>
                <c:pt idx="1143">
                  <c:v>32.210328691142891</c:v>
                </c:pt>
                <c:pt idx="1144">
                  <c:v>32.213221263750135</c:v>
                </c:pt>
                <c:pt idx="1145">
                  <c:v>32.215791051077233</c:v>
                </c:pt>
                <c:pt idx="1146">
                  <c:v>32.21817966215032</c:v>
                </c:pt>
                <c:pt idx="1147">
                  <c:v>32.218837727624681</c:v>
                </c:pt>
                <c:pt idx="1148">
                  <c:v>32.219560350155071</c:v>
                </c:pt>
                <c:pt idx="1149">
                  <c:v>32.219522865412863</c:v>
                </c:pt>
                <c:pt idx="1150">
                  <c:v>32.220037239375415</c:v>
                </c:pt>
                <c:pt idx="1151">
                  <c:v>32.22068280993571</c:v>
                </c:pt>
                <c:pt idx="1152">
                  <c:v>32.220166353487478</c:v>
                </c:pt>
                <c:pt idx="1153">
                  <c:v>32.218964759251058</c:v>
                </c:pt>
                <c:pt idx="1154">
                  <c:v>32.216018042016174</c:v>
                </c:pt>
                <c:pt idx="1155">
                  <c:v>32.213535719087567</c:v>
                </c:pt>
                <c:pt idx="1156">
                  <c:v>32.211734368975783</c:v>
                </c:pt>
                <c:pt idx="1157">
                  <c:v>32.213373285204653</c:v>
                </c:pt>
                <c:pt idx="1158">
                  <c:v>32.217440379734498</c:v>
                </c:pt>
                <c:pt idx="1159">
                  <c:v>32.2221467973676</c:v>
                </c:pt>
                <c:pt idx="1160">
                  <c:v>32.2251684840869</c:v>
                </c:pt>
                <c:pt idx="1161">
                  <c:v>32.224529160983643</c:v>
                </c:pt>
                <c:pt idx="1162">
                  <c:v>32.221794857287954</c:v>
                </c:pt>
                <c:pt idx="1163">
                  <c:v>32.217040542484256</c:v>
                </c:pt>
                <c:pt idx="1164">
                  <c:v>32.213015097667977</c:v>
                </c:pt>
                <c:pt idx="1165">
                  <c:v>32.209822647123048</c:v>
                </c:pt>
                <c:pt idx="1166">
                  <c:v>32.209828894580085</c:v>
                </c:pt>
                <c:pt idx="1167">
                  <c:v>32.212025916970752</c:v>
                </c:pt>
                <c:pt idx="1168">
                  <c:v>32.215035108775993</c:v>
                </c:pt>
                <c:pt idx="1169">
                  <c:v>32.218598241771666</c:v>
                </c:pt>
                <c:pt idx="1170">
                  <c:v>32.220278807714109</c:v>
                </c:pt>
                <c:pt idx="1171">
                  <c:v>32.221143039270629</c:v>
                </c:pt>
                <c:pt idx="1172">
                  <c:v>32.221609516062578</c:v>
                </c:pt>
                <c:pt idx="1173">
                  <c:v>32.221892734114839</c:v>
                </c:pt>
                <c:pt idx="1174">
                  <c:v>32.221576196291728</c:v>
                </c:pt>
                <c:pt idx="1175">
                  <c:v>32.221513721721379</c:v>
                </c:pt>
                <c:pt idx="1176">
                  <c:v>32.221492896864589</c:v>
                </c:pt>
                <c:pt idx="1177">
                  <c:v>32.222715315957792</c:v>
                </c:pt>
                <c:pt idx="1178">
                  <c:v>32.223829445795715</c:v>
                </c:pt>
                <c:pt idx="1179">
                  <c:v>32.224027281935157</c:v>
                </c:pt>
                <c:pt idx="1180">
                  <c:v>32.222588284331408</c:v>
                </c:pt>
                <c:pt idx="1181">
                  <c:v>32.221390855066353</c:v>
                </c:pt>
                <c:pt idx="1182">
                  <c:v>32.221838589487199</c:v>
                </c:pt>
                <c:pt idx="1183">
                  <c:v>32.223471258259039</c:v>
                </c:pt>
                <c:pt idx="1184">
                  <c:v>32.225832797018299</c:v>
                </c:pt>
                <c:pt idx="1185">
                  <c:v>32.227198907623304</c:v>
                </c:pt>
                <c:pt idx="1186">
                  <c:v>32.227586249959479</c:v>
                </c:pt>
                <c:pt idx="1187">
                  <c:v>32.226041045586136</c:v>
                </c:pt>
                <c:pt idx="1188">
                  <c:v>32.224518748555255</c:v>
                </c:pt>
                <c:pt idx="1189">
                  <c:v>32.223042266209298</c:v>
                </c:pt>
                <c:pt idx="1190">
                  <c:v>32.222150962338958</c:v>
                </c:pt>
                <c:pt idx="1191">
                  <c:v>32.224116828819326</c:v>
                </c:pt>
                <c:pt idx="1192">
                  <c:v>32.226170159698192</c:v>
                </c:pt>
                <c:pt idx="1193">
                  <c:v>32.229112711961726</c:v>
                </c:pt>
                <c:pt idx="1194">
                  <c:v>32.230343460997638</c:v>
                </c:pt>
                <c:pt idx="1195">
                  <c:v>32.230010263289095</c:v>
                </c:pt>
                <c:pt idx="1196">
                  <c:v>32.227315526821293</c:v>
                </c:pt>
                <c:pt idx="1197">
                  <c:v>32.224726997123092</c:v>
                </c:pt>
                <c:pt idx="1198">
                  <c:v>32.223800290996216</c:v>
                </c:pt>
                <c:pt idx="1199">
                  <c:v>32.225907766502722</c:v>
                </c:pt>
                <c:pt idx="1200">
                  <c:v>32.229454239612977</c:v>
                </c:pt>
                <c:pt idx="1201">
                  <c:v>32.232577968130521</c:v>
                </c:pt>
                <c:pt idx="1202">
                  <c:v>32.234625051552349</c:v>
                </c:pt>
                <c:pt idx="1203">
                  <c:v>32.234735423293301</c:v>
                </c:pt>
                <c:pt idx="1204">
                  <c:v>32.23514359048626</c:v>
                </c:pt>
                <c:pt idx="1205">
                  <c:v>32.234414720498833</c:v>
                </c:pt>
                <c:pt idx="1206">
                  <c:v>32.233054857350865</c:v>
                </c:pt>
                <c:pt idx="1207">
                  <c:v>32.230734968305164</c:v>
                </c:pt>
                <c:pt idx="1208">
                  <c:v>32.229241826073782</c:v>
                </c:pt>
                <c:pt idx="1209">
                  <c:v>32.229281393301669</c:v>
                </c:pt>
                <c:pt idx="1210">
                  <c:v>32.231892830342339</c:v>
                </c:pt>
                <c:pt idx="1211">
                  <c:v>32.234902022147573</c:v>
                </c:pt>
                <c:pt idx="1212">
                  <c:v>32.23741141739</c:v>
                </c:pt>
                <c:pt idx="1213">
                  <c:v>32.238171524662597</c:v>
                </c:pt>
                <c:pt idx="1214">
                  <c:v>32.237813337125921</c:v>
                </c:pt>
                <c:pt idx="1215">
                  <c:v>32.238321463631443</c:v>
                </c:pt>
                <c:pt idx="1216">
                  <c:v>32.239129468074644</c:v>
                </c:pt>
                <c:pt idx="1217">
                  <c:v>32.239695904179165</c:v>
                </c:pt>
                <c:pt idx="1218">
                  <c:v>32.239423098555299</c:v>
                </c:pt>
                <c:pt idx="1219">
                  <c:v>32.237977853494513</c:v>
                </c:pt>
                <c:pt idx="1220">
                  <c:v>32.235447633395303</c:v>
                </c:pt>
                <c:pt idx="1221">
                  <c:v>32.233550488942313</c:v>
                </c:pt>
                <c:pt idx="1222">
                  <c:v>32.23289658843931</c:v>
                </c:pt>
                <c:pt idx="1223">
                  <c:v>32.233629623398095</c:v>
                </c:pt>
                <c:pt idx="1224">
                  <c:v>32.237711295327685</c:v>
                </c:pt>
                <c:pt idx="1225">
                  <c:v>32.243981659705234</c:v>
                </c:pt>
                <c:pt idx="1226">
                  <c:v>32.250735160760165</c:v>
                </c:pt>
                <c:pt idx="1227">
                  <c:v>32.254608584121918</c:v>
                </c:pt>
                <c:pt idx="1228">
                  <c:v>32.254758523090757</c:v>
                </c:pt>
                <c:pt idx="1229">
                  <c:v>32.251832630712663</c:v>
                </c:pt>
                <c:pt idx="1230">
                  <c:v>32.248088321462966</c:v>
                </c:pt>
                <c:pt idx="1231">
                  <c:v>32.24540607990923</c:v>
                </c:pt>
                <c:pt idx="1232">
                  <c:v>32.244506446096182</c:v>
                </c:pt>
                <c:pt idx="1233">
                  <c:v>32.245635153333851</c:v>
                </c:pt>
                <c:pt idx="1234">
                  <c:v>32.247163697821769</c:v>
                </c:pt>
                <c:pt idx="1235">
                  <c:v>32.249841774404146</c:v>
                </c:pt>
                <c:pt idx="1236">
                  <c:v>32.251268277093821</c:v>
                </c:pt>
                <c:pt idx="1237">
                  <c:v>32.253325772944045</c:v>
                </c:pt>
                <c:pt idx="1238">
                  <c:v>32.254385758154335</c:v>
                </c:pt>
                <c:pt idx="1239">
                  <c:v>32.254389923125693</c:v>
                </c:pt>
                <c:pt idx="1240">
                  <c:v>32.253865136734746</c:v>
                </c:pt>
                <c:pt idx="1241">
                  <c:v>32.252651047584258</c:v>
                </c:pt>
                <c:pt idx="1242">
                  <c:v>32.251678526772459</c:v>
                </c:pt>
                <c:pt idx="1243">
                  <c:v>32.251289101950611</c:v>
                </c:pt>
                <c:pt idx="1244">
                  <c:v>32.251024626269455</c:v>
                </c:pt>
                <c:pt idx="1245">
                  <c:v>32.250799717816193</c:v>
                </c:pt>
                <c:pt idx="1246">
                  <c:v>32.250553984506148</c:v>
                </c:pt>
                <c:pt idx="1247">
                  <c:v>32.250883017243325</c:v>
                </c:pt>
                <c:pt idx="1248">
                  <c:v>32.251653536944325</c:v>
                </c:pt>
                <c:pt idx="1249">
                  <c:v>32.25302589500636</c:v>
                </c:pt>
                <c:pt idx="1250">
                  <c:v>32.255814343329689</c:v>
                </c:pt>
                <c:pt idx="1251">
                  <c:v>32.259002628903261</c:v>
                </c:pt>
                <c:pt idx="1252">
                  <c:v>32.261062207239164</c:v>
                </c:pt>
                <c:pt idx="1253">
                  <c:v>32.261674458028601</c:v>
                </c:pt>
                <c:pt idx="1254">
                  <c:v>32.260310429909275</c:v>
                </c:pt>
                <c:pt idx="1255">
                  <c:v>32.258711080908292</c:v>
                </c:pt>
                <c:pt idx="1256">
                  <c:v>32.257449094587209</c:v>
                </c:pt>
                <c:pt idx="1257">
                  <c:v>32.25839662557086</c:v>
                </c:pt>
                <c:pt idx="1258">
                  <c:v>32.261189238865548</c:v>
                </c:pt>
                <c:pt idx="1259">
                  <c:v>32.2650918170268</c:v>
                </c:pt>
                <c:pt idx="1260">
                  <c:v>32.268471691282777</c:v>
                </c:pt>
                <c:pt idx="1261">
                  <c:v>32.269252623412164</c:v>
                </c:pt>
                <c:pt idx="1262">
                  <c:v>32.267713666495858</c:v>
                </c:pt>
                <c:pt idx="1263">
                  <c:v>32.264521215950928</c:v>
                </c:pt>
                <c:pt idx="1264">
                  <c:v>32.262642813869043</c:v>
                </c:pt>
                <c:pt idx="1265">
                  <c:v>32.262249224075831</c:v>
                </c:pt>
                <c:pt idx="1266">
                  <c:v>32.26526674582378</c:v>
                </c:pt>
                <c:pt idx="1267">
                  <c:v>32.268690352279009</c:v>
                </c:pt>
                <c:pt idx="1268">
                  <c:v>32.271939029937251</c:v>
                </c:pt>
                <c:pt idx="1269">
                  <c:v>32.273471739396527</c:v>
                </c:pt>
                <c:pt idx="1270">
                  <c:v>32.274113144985463</c:v>
                </c:pt>
                <c:pt idx="1271">
                  <c:v>32.274292238753802</c:v>
                </c:pt>
                <c:pt idx="1272">
                  <c:v>32.273323882913367</c:v>
                </c:pt>
                <c:pt idx="1273">
                  <c:v>32.271428820946056</c:v>
                </c:pt>
                <c:pt idx="1274">
                  <c:v>32.269392149952616</c:v>
                </c:pt>
                <c:pt idx="1275">
                  <c:v>32.26995650357145</c:v>
                </c:pt>
                <c:pt idx="1276">
                  <c:v>32.271739111312129</c:v>
                </c:pt>
                <c:pt idx="1277">
                  <c:v>32.275468843162081</c:v>
                </c:pt>
                <c:pt idx="1278">
                  <c:v>32.279044471071828</c:v>
                </c:pt>
                <c:pt idx="1279">
                  <c:v>32.282020343106211</c:v>
                </c:pt>
                <c:pt idx="1280">
                  <c:v>32.283496825452168</c:v>
                </c:pt>
                <c:pt idx="1281">
                  <c:v>32.283188617571767</c:v>
                </c:pt>
                <c:pt idx="1282">
                  <c:v>32.283823775703667</c:v>
                </c:pt>
                <c:pt idx="1283">
                  <c:v>32.28455889314813</c:v>
                </c:pt>
                <c:pt idx="1284">
                  <c:v>32.285947911095597</c:v>
                </c:pt>
                <c:pt idx="1285">
                  <c:v>32.285893766467964</c:v>
                </c:pt>
                <c:pt idx="1286">
                  <c:v>32.284896255828023</c:v>
                </c:pt>
                <c:pt idx="1287">
                  <c:v>32.282307726129822</c:v>
                </c:pt>
                <c:pt idx="1288">
                  <c:v>32.280183590737892</c:v>
                </c:pt>
                <c:pt idx="1289">
                  <c:v>32.279025728700724</c:v>
                </c:pt>
                <c:pt idx="1290">
                  <c:v>32.280052394140156</c:v>
                </c:pt>
                <c:pt idx="1291">
                  <c:v>32.284059096585324</c:v>
                </c:pt>
                <c:pt idx="1292">
                  <c:v>32.289082052041536</c:v>
                </c:pt>
                <c:pt idx="1293">
                  <c:v>32.294055027841466</c:v>
                </c:pt>
                <c:pt idx="1294">
                  <c:v>32.296095863806265</c:v>
                </c:pt>
                <c:pt idx="1295">
                  <c:v>32.294775567886177</c:v>
                </c:pt>
                <c:pt idx="1296">
                  <c:v>32.290414842875691</c:v>
                </c:pt>
                <c:pt idx="1297">
                  <c:v>32.286187396948613</c:v>
                </c:pt>
                <c:pt idx="1298">
                  <c:v>32.283571794936591</c:v>
                </c:pt>
                <c:pt idx="1299">
                  <c:v>32.283446845795886</c:v>
                </c:pt>
                <c:pt idx="1300">
                  <c:v>32.285408547304904</c:v>
                </c:pt>
                <c:pt idx="1301">
                  <c:v>32.288380254367929</c:v>
                </c:pt>
                <c:pt idx="1302">
                  <c:v>32.291774706023659</c:v>
                </c:pt>
                <c:pt idx="1303">
                  <c:v>32.293957151014581</c:v>
                </c:pt>
                <c:pt idx="1304">
                  <c:v>32.296210400518575</c:v>
                </c:pt>
                <c:pt idx="1305">
                  <c:v>32.297530696438656</c:v>
                </c:pt>
                <c:pt idx="1306">
                  <c:v>32.298990518899188</c:v>
                </c:pt>
                <c:pt idx="1307">
                  <c:v>32.29870313587557</c:v>
                </c:pt>
                <c:pt idx="1308">
                  <c:v>32.298740620617785</c:v>
                </c:pt>
                <c:pt idx="1309">
                  <c:v>32.298688558475824</c:v>
                </c:pt>
                <c:pt idx="1310">
                  <c:v>32.299432005862997</c:v>
                </c:pt>
                <c:pt idx="1311">
                  <c:v>32.300175453250176</c:v>
                </c:pt>
                <c:pt idx="1312">
                  <c:v>32.300868920981067</c:v>
                </c:pt>
                <c:pt idx="1313">
                  <c:v>32.301056344692121</c:v>
                </c:pt>
                <c:pt idx="1314">
                  <c:v>32.300535723272532</c:v>
                </c:pt>
                <c:pt idx="1315">
                  <c:v>32.300183783192885</c:v>
                </c:pt>
                <c:pt idx="1316">
                  <c:v>32.301758142365728</c:v>
                </c:pt>
                <c:pt idx="1317">
                  <c:v>32.305285873104879</c:v>
                </c:pt>
                <c:pt idx="1318">
                  <c:v>32.308834428700806</c:v>
                </c:pt>
                <c:pt idx="1319">
                  <c:v>32.310894007036708</c:v>
                </c:pt>
                <c:pt idx="1320">
                  <c:v>32.310910666922133</c:v>
                </c:pt>
                <c:pt idx="1321">
                  <c:v>32.309515401517629</c:v>
                </c:pt>
                <c:pt idx="1322">
                  <c:v>32.308586612905081</c:v>
                </c:pt>
                <c:pt idx="1323">
                  <c:v>32.307478730524195</c:v>
                </c:pt>
                <c:pt idx="1324">
                  <c:v>32.308453333821667</c:v>
                </c:pt>
                <c:pt idx="1325">
                  <c:v>32.311402133542231</c:v>
                </c:pt>
                <c:pt idx="1326">
                  <c:v>32.314984008909015</c:v>
                </c:pt>
                <c:pt idx="1327">
                  <c:v>32.318222274138868</c:v>
                </c:pt>
                <c:pt idx="1328">
                  <c:v>32.318797040186098</c:v>
                </c:pt>
                <c:pt idx="1329">
                  <c:v>32.317551713750433</c:v>
                </c:pt>
                <c:pt idx="1330">
                  <c:v>32.315604589641168</c:v>
                </c:pt>
                <c:pt idx="1331">
                  <c:v>32.314602914029869</c:v>
                </c:pt>
                <c:pt idx="1332">
                  <c:v>32.315929457406988</c:v>
                </c:pt>
                <c:pt idx="1333">
                  <c:v>32.319857025396381</c:v>
                </c:pt>
                <c:pt idx="1334">
                  <c:v>32.323949109754366</c:v>
                </c:pt>
                <c:pt idx="1335">
                  <c:v>32.327791295830941</c:v>
                </c:pt>
                <c:pt idx="1336">
                  <c:v>32.32871175450078</c:v>
                </c:pt>
                <c:pt idx="1337">
                  <c:v>32.328795053927912</c:v>
                </c:pt>
                <c:pt idx="1338">
                  <c:v>32.327751728603054</c:v>
                </c:pt>
                <c:pt idx="1339">
                  <c:v>32.326119059831221</c:v>
                </c:pt>
                <c:pt idx="1340">
                  <c:v>32.324323957176468</c:v>
                </c:pt>
                <c:pt idx="1341">
                  <c:v>32.323309786651109</c:v>
                </c:pt>
                <c:pt idx="1342">
                  <c:v>32.323667974187785</c:v>
                </c:pt>
                <c:pt idx="1343">
                  <c:v>32.325231920932239</c:v>
                </c:pt>
                <c:pt idx="1344">
                  <c:v>32.328713836986459</c:v>
                </c:pt>
                <c:pt idx="1345">
                  <c:v>32.332102041185152</c:v>
                </c:pt>
                <c:pt idx="1346">
                  <c:v>32.334748880482351</c:v>
                </c:pt>
                <c:pt idx="1347">
                  <c:v>32.336404456596654</c:v>
                </c:pt>
                <c:pt idx="1348">
                  <c:v>32.337985063226533</c:v>
                </c:pt>
                <c:pt idx="1349">
                  <c:v>32.338176651908938</c:v>
                </c:pt>
                <c:pt idx="1350">
                  <c:v>32.339875960222486</c:v>
                </c:pt>
                <c:pt idx="1351">
                  <c:v>32.341123369143823</c:v>
                </c:pt>
                <c:pt idx="1352">
                  <c:v>32.338332838334814</c:v>
                </c:pt>
                <c:pt idx="1353">
                  <c:v>32.338380735505417</c:v>
                </c:pt>
                <c:pt idx="1354">
                  <c:v>32.355727841206182</c:v>
                </c:pt>
                <c:pt idx="1355">
                  <c:v>32.346943916614848</c:v>
                </c:pt>
                <c:pt idx="1356">
                  <c:v>32.348913948066581</c:v>
                </c:pt>
                <c:pt idx="1357">
                  <c:v>32.357360509978015</c:v>
                </c:pt>
                <c:pt idx="1358">
                  <c:v>32.357712450057662</c:v>
                </c:pt>
                <c:pt idx="1359">
                  <c:v>32.35607561631447</c:v>
                </c:pt>
                <c:pt idx="1360">
                  <c:v>32.355200972329555</c:v>
                </c:pt>
                <c:pt idx="1361">
                  <c:v>32.362362640577444</c:v>
                </c:pt>
                <c:pt idx="1362">
                  <c:v>32.365021974788718</c:v>
                </c:pt>
                <c:pt idx="1363">
                  <c:v>32.365779999575636</c:v>
                </c:pt>
                <c:pt idx="1364">
                  <c:v>32.376865070841561</c:v>
                </c:pt>
                <c:pt idx="1365">
                  <c:v>32.373893363778542</c:v>
                </c:pt>
                <c:pt idx="1366">
                  <c:v>32.379613951937003</c:v>
                </c:pt>
                <c:pt idx="1367">
                  <c:v>32.382870959537961</c:v>
                </c:pt>
                <c:pt idx="1368">
                  <c:v>32.375594754577762</c:v>
                </c:pt>
                <c:pt idx="1369">
                  <c:v>32.376038324027256</c:v>
                </c:pt>
                <c:pt idx="1370">
                  <c:v>32.380442781236994</c:v>
                </c:pt>
                <c:pt idx="1371">
                  <c:v>32.382977166307562</c:v>
                </c:pt>
                <c:pt idx="1372">
                  <c:v>32.379264094343036</c:v>
                </c:pt>
                <c:pt idx="1373">
                  <c:v>32.37904751583249</c:v>
                </c:pt>
                <c:pt idx="1374">
                  <c:v>32.391844390326028</c:v>
                </c:pt>
                <c:pt idx="1375">
                  <c:v>32.381821386756066</c:v>
                </c:pt>
                <c:pt idx="1376">
                  <c:v>32.383962182033422</c:v>
                </c:pt>
                <c:pt idx="1377">
                  <c:v>32.393874813862432</c:v>
                </c:pt>
                <c:pt idx="1378">
                  <c:v>32.396040598967929</c:v>
                </c:pt>
                <c:pt idx="1379">
                  <c:v>32.395732391087527</c:v>
                </c:pt>
                <c:pt idx="1380">
                  <c:v>32.395599112004113</c:v>
                </c:pt>
                <c:pt idx="1381">
                  <c:v>32.40095734765454</c:v>
                </c:pt>
                <c:pt idx="1382">
                  <c:v>32.402427582543467</c:v>
                </c:pt>
                <c:pt idx="1383">
                  <c:v>32.398539581781961</c:v>
                </c:pt>
                <c:pt idx="1384">
                  <c:v>32.408004479190126</c:v>
                </c:pt>
                <c:pt idx="1385">
                  <c:v>32.404676667076096</c:v>
                </c:pt>
                <c:pt idx="1386">
                  <c:v>32.413462674153109</c:v>
                </c:pt>
                <c:pt idx="1387">
                  <c:v>32.414489339592542</c:v>
                </c:pt>
                <c:pt idx="1388">
                  <c:v>32.407723343623545</c:v>
                </c:pt>
                <c:pt idx="1389">
                  <c:v>32.408591740151422</c:v>
                </c:pt>
                <c:pt idx="1390">
                  <c:v>32.414229028882751</c:v>
                </c:pt>
                <c:pt idx="1391">
                  <c:v>32.415366066063136</c:v>
                </c:pt>
                <c:pt idx="1392">
                  <c:v>32.412804608678748</c:v>
                </c:pt>
                <c:pt idx="1393">
                  <c:v>32.414857939557614</c:v>
                </c:pt>
                <c:pt idx="1394">
                  <c:v>32.429970538125495</c:v>
                </c:pt>
                <c:pt idx="1395">
                  <c:v>32.420566032802007</c:v>
                </c:pt>
                <c:pt idx="1396">
                  <c:v>32.420343206834424</c:v>
                </c:pt>
                <c:pt idx="1397">
                  <c:v>32.426994666091112</c:v>
                </c:pt>
                <c:pt idx="1398">
                  <c:v>32.426701035610463</c:v>
                </c:pt>
                <c:pt idx="1399">
                  <c:v>32.426294950903184</c:v>
                </c:pt>
                <c:pt idx="1400">
                  <c:v>32.426798912437349</c:v>
                </c:pt>
                <c:pt idx="1401">
                  <c:v>32.432846450847315</c:v>
                </c:pt>
                <c:pt idx="1402">
                  <c:v>32.435611991828182</c:v>
                </c:pt>
                <c:pt idx="1403">
                  <c:v>32.435289206548035</c:v>
                </c:pt>
                <c:pt idx="1404">
                  <c:v>32.44605565750517</c:v>
                </c:pt>
                <c:pt idx="1405">
                  <c:v>32.438502481949747</c:v>
                </c:pt>
                <c:pt idx="1406">
                  <c:v>32.443352591094651</c:v>
                </c:pt>
                <c:pt idx="1407">
                  <c:v>32.447796615532276</c:v>
                </c:pt>
                <c:pt idx="1408">
                  <c:v>32.441915675976581</c:v>
                </c:pt>
                <c:pt idx="1409">
                  <c:v>32.445518376200148</c:v>
                </c:pt>
                <c:pt idx="1410">
                  <c:v>32.453573430804056</c:v>
                </c:pt>
                <c:pt idx="1411">
                  <c:v>32.458481849547958</c:v>
                </c:pt>
                <c:pt idx="1412">
                  <c:v>32.454729210355552</c:v>
                </c:pt>
                <c:pt idx="1413">
                  <c:v>32.454210671421635</c:v>
                </c:pt>
                <c:pt idx="1414">
                  <c:v>32.466903421631258</c:v>
                </c:pt>
                <c:pt idx="1415">
                  <c:v>32.459385648332372</c:v>
                </c:pt>
                <c:pt idx="1416">
                  <c:v>32.458481849547958</c:v>
                </c:pt>
                <c:pt idx="1417">
                  <c:v>32.46785095261491</c:v>
                </c:pt>
                <c:pt idx="1418">
                  <c:v>32.469110856450321</c:v>
                </c:pt>
                <c:pt idx="1419">
                  <c:v>32.469344094846299</c:v>
                </c:pt>
                <c:pt idx="1420">
                  <c:v>32.466526491723478</c:v>
                </c:pt>
                <c:pt idx="1421">
                  <c:v>32.471062145530951</c:v>
                </c:pt>
                <c:pt idx="1422">
                  <c:v>32.471420333067627</c:v>
                </c:pt>
                <c:pt idx="1423">
                  <c:v>32.467494847563913</c:v>
                </c:pt>
                <c:pt idx="1424">
                  <c:v>32.473761046970104</c:v>
                </c:pt>
                <c:pt idx="1425">
                  <c:v>32.471938872001537</c:v>
                </c:pt>
                <c:pt idx="1426">
                  <c:v>32.480081391003935</c:v>
                </c:pt>
                <c:pt idx="1427">
                  <c:v>32.484531662898597</c:v>
                </c:pt>
                <c:pt idx="1428">
                  <c:v>32.480987272274028</c:v>
                </c:pt>
                <c:pt idx="1429">
                  <c:v>32.486674540661632</c:v>
                </c:pt>
                <c:pt idx="1430">
                  <c:v>32.491499659978402</c:v>
                </c:pt>
                <c:pt idx="1431">
                  <c:v>32.492620037273362</c:v>
                </c:pt>
                <c:pt idx="1432">
                  <c:v>32.488638324656328</c:v>
                </c:pt>
                <c:pt idx="1433">
                  <c:v>32.48866123199879</c:v>
                </c:pt>
                <c:pt idx="1434">
                  <c:v>32.504204905102092</c:v>
                </c:pt>
                <c:pt idx="1435">
                  <c:v>32.496480965721048</c:v>
                </c:pt>
                <c:pt idx="1436">
                  <c:v>32.4996421789808</c:v>
                </c:pt>
                <c:pt idx="1437">
                  <c:v>32.508332391716607</c:v>
                </c:pt>
                <c:pt idx="1438">
                  <c:v>32.509775554291714</c:v>
                </c:pt>
                <c:pt idx="1439">
                  <c:v>32.512561920129365</c:v>
                </c:pt>
                <c:pt idx="1440">
                  <c:v>32.514265393414263</c:v>
                </c:pt>
                <c:pt idx="1441">
                  <c:v>32.523728208336742</c:v>
                </c:pt>
                <c:pt idx="1442">
                  <c:v>32.531152269780108</c:v>
                </c:pt>
                <c:pt idx="1443">
                  <c:v>32.528255532201506</c:v>
                </c:pt>
                <c:pt idx="1444">
                  <c:v>32.5387949922197</c:v>
                </c:pt>
                <c:pt idx="1445">
                  <c:v>32.535350560907688</c:v>
                </c:pt>
                <c:pt idx="1446">
                  <c:v>32.545633875187441</c:v>
                </c:pt>
                <c:pt idx="1447">
                  <c:v>32.554686440431283</c:v>
                </c:pt>
                <c:pt idx="1448">
                  <c:v>32.553691012277028</c:v>
                </c:pt>
                <c:pt idx="1449">
                  <c:v>32.560321646676933</c:v>
                </c:pt>
                <c:pt idx="1450">
                  <c:v>32.568726558874808</c:v>
                </c:pt>
                <c:pt idx="1451">
                  <c:v>32.575221831705619</c:v>
                </c:pt>
                <c:pt idx="1452">
                  <c:v>32.576081898290788</c:v>
                </c:pt>
                <c:pt idx="1453">
                  <c:v>32.57953257705983</c:v>
                </c:pt>
                <c:pt idx="1454">
                  <c:v>32.596050853460603</c:v>
                </c:pt>
                <c:pt idx="1455">
                  <c:v>32.588543492590105</c:v>
                </c:pt>
                <c:pt idx="1456">
                  <c:v>32.591196579344341</c:v>
                </c:pt>
                <c:pt idx="1457">
                  <c:v>32.603154212109501</c:v>
                </c:pt>
                <c:pt idx="1458">
                  <c:v>32.610932296118186</c:v>
                </c:pt>
                <c:pt idx="1459">
                  <c:v>32.615326340899536</c:v>
                </c:pt>
                <c:pt idx="1460">
                  <c:v>32.61885407163868</c:v>
                </c:pt>
                <c:pt idx="1461">
                  <c:v>32.626484299164204</c:v>
                </c:pt>
                <c:pt idx="1462">
                  <c:v>32.630251515756356</c:v>
                </c:pt>
                <c:pt idx="1463">
                  <c:v>32.629539305654362</c:v>
                </c:pt>
                <c:pt idx="1464">
                  <c:v>32.640118332900443</c:v>
                </c:pt>
                <c:pt idx="1465">
                  <c:v>32.637638092457514</c:v>
                </c:pt>
                <c:pt idx="1466">
                  <c:v>32.6489772269762</c:v>
                </c:pt>
                <c:pt idx="1467">
                  <c:v>32.655151797012543</c:v>
                </c:pt>
                <c:pt idx="1468">
                  <c:v>32.651584499045505</c:v>
                </c:pt>
                <c:pt idx="1469">
                  <c:v>32.656401288419559</c:v>
                </c:pt>
                <c:pt idx="1470">
                  <c:v>32.663771205235285</c:v>
                </c:pt>
                <c:pt idx="1471">
                  <c:v>32.669316864596766</c:v>
                </c:pt>
                <c:pt idx="1472">
                  <c:v>32.669697959475904</c:v>
                </c:pt>
                <c:pt idx="1473">
                  <c:v>32.673840023490172</c:v>
                </c:pt>
                <c:pt idx="1474">
                  <c:v>32.692451197997698</c:v>
                </c:pt>
                <c:pt idx="1475">
                  <c:v>32.687007580434461</c:v>
                </c:pt>
                <c:pt idx="1476">
                  <c:v>32.691276676075105</c:v>
                </c:pt>
                <c:pt idx="1477">
                  <c:v>32.702578325851576</c:v>
                </c:pt>
                <c:pt idx="1478">
                  <c:v>32.705533373029176</c:v>
                </c:pt>
                <c:pt idx="1479">
                  <c:v>32.707884499360048</c:v>
                </c:pt>
                <c:pt idx="1480">
                  <c:v>32.7092360325653</c:v>
                </c:pt>
                <c:pt idx="1481">
                  <c:v>32.717197375313688</c:v>
                </c:pt>
                <c:pt idx="1482">
                  <c:v>32.719869204439021</c:v>
                </c:pt>
                <c:pt idx="1483">
                  <c:v>32.721181170416394</c:v>
                </c:pt>
                <c:pt idx="1484">
                  <c:v>32.731289555899167</c:v>
                </c:pt>
                <c:pt idx="1485">
                  <c:v>32.726408209469085</c:v>
                </c:pt>
                <c:pt idx="1486">
                  <c:v>32.732509892506684</c:v>
                </c:pt>
                <c:pt idx="1487">
                  <c:v>32.738261717950323</c:v>
                </c:pt>
                <c:pt idx="1488">
                  <c:v>32.735546156625738</c:v>
                </c:pt>
                <c:pt idx="1489">
                  <c:v>32.741050166273652</c:v>
                </c:pt>
                <c:pt idx="1490">
                  <c:v>32.750931560817484</c:v>
                </c:pt>
                <c:pt idx="1491">
                  <c:v>32.756179424726959</c:v>
                </c:pt>
                <c:pt idx="1492">
                  <c:v>32.752141484996613</c:v>
                </c:pt>
                <c:pt idx="1493">
                  <c:v>32.752079010426264</c:v>
                </c:pt>
                <c:pt idx="1494">
                  <c:v>32.765379846453968</c:v>
                </c:pt>
                <c:pt idx="1495">
                  <c:v>32.759096987162344</c:v>
                </c:pt>
                <c:pt idx="1496">
                  <c:v>32.760848357617846</c:v>
                </c:pt>
                <c:pt idx="1497">
                  <c:v>32.774944703174683</c:v>
                </c:pt>
                <c:pt idx="1498">
                  <c:v>32.778816044050764</c:v>
                </c:pt>
                <c:pt idx="1499">
                  <c:v>32.782558270814782</c:v>
                </c:pt>
                <c:pt idx="1500">
                  <c:v>32.783726545280345</c:v>
                </c:pt>
                <c:pt idx="1501">
                  <c:v>32.791138111809637</c:v>
                </c:pt>
                <c:pt idx="1502">
                  <c:v>32.794118148815372</c:v>
                </c:pt>
                <c:pt idx="1503">
                  <c:v>32.794872008630939</c:v>
                </c:pt>
                <c:pt idx="1504">
                  <c:v>32.806015389495862</c:v>
                </c:pt>
                <c:pt idx="1505">
                  <c:v>32.804055770472516</c:v>
                </c:pt>
                <c:pt idx="1506">
                  <c:v>32.813518585395002</c:v>
                </c:pt>
                <c:pt idx="1507">
                  <c:v>32.822539913353665</c:v>
                </c:pt>
                <c:pt idx="1508">
                  <c:v>32.821248772233083</c:v>
                </c:pt>
                <c:pt idx="1509">
                  <c:v>32.82790231397545</c:v>
                </c:pt>
                <c:pt idx="1510">
                  <c:v>32.835463819473588</c:v>
                </c:pt>
                <c:pt idx="1511">
                  <c:v>32.839999473281061</c:v>
                </c:pt>
                <c:pt idx="1512">
                  <c:v>32.840853292409193</c:v>
                </c:pt>
                <c:pt idx="1513">
                  <c:v>32.84460384911592</c:v>
                </c:pt>
                <c:pt idx="1514">
                  <c:v>32.86116377523026</c:v>
                </c:pt>
                <c:pt idx="1515">
                  <c:v>32.856390718055458</c:v>
                </c:pt>
                <c:pt idx="1516">
                  <c:v>32.858808483928037</c:v>
                </c:pt>
                <c:pt idx="1517">
                  <c:v>32.867336262780931</c:v>
                </c:pt>
                <c:pt idx="1518">
                  <c:v>32.869897720165319</c:v>
                </c:pt>
                <c:pt idx="1519">
                  <c:v>32.871803194561018</c:v>
                </c:pt>
                <c:pt idx="1520">
                  <c:v>32.873960649723806</c:v>
                </c:pt>
                <c:pt idx="1521">
                  <c:v>32.881863682873188</c:v>
                </c:pt>
                <c:pt idx="1522">
                  <c:v>32.887184433781407</c:v>
                </c:pt>
                <c:pt idx="1523">
                  <c:v>32.885820405662081</c:v>
                </c:pt>
                <c:pt idx="1524">
                  <c:v>32.896378608051378</c:v>
                </c:pt>
                <c:pt idx="1525">
                  <c:v>32.891751324874058</c:v>
                </c:pt>
                <c:pt idx="1526">
                  <c:v>32.898065421450852</c:v>
                </c:pt>
                <c:pt idx="1527">
                  <c:v>32.904668983536943</c:v>
                </c:pt>
                <c:pt idx="1528">
                  <c:v>32.902963427766359</c:v>
                </c:pt>
                <c:pt idx="1529">
                  <c:v>32.907211698550221</c:v>
                </c:pt>
                <c:pt idx="1530">
                  <c:v>32.913090555620236</c:v>
                </c:pt>
                <c:pt idx="1531">
                  <c:v>32.916162221995826</c:v>
                </c:pt>
                <c:pt idx="1532">
                  <c:v>32.913230082160688</c:v>
                </c:pt>
                <c:pt idx="1533">
                  <c:v>32.916078922568687</c:v>
                </c:pt>
                <c:pt idx="1534">
                  <c:v>32.931360202476519</c:v>
                </c:pt>
                <c:pt idx="1535">
                  <c:v>32.925743738601973</c:v>
                </c:pt>
                <c:pt idx="1536">
                  <c:v>32.926299762278092</c:v>
                </c:pt>
                <c:pt idx="1537">
                  <c:v>32.93512950155435</c:v>
                </c:pt>
                <c:pt idx="1538">
                  <c:v>32.938509375810334</c:v>
                </c:pt>
                <c:pt idx="1539">
                  <c:v>32.942091251177118</c:v>
                </c:pt>
                <c:pt idx="1540">
                  <c:v>32.942461933627868</c:v>
                </c:pt>
                <c:pt idx="1541">
                  <c:v>32.952170481860399</c:v>
                </c:pt>
                <c:pt idx="1542">
                  <c:v>32.954209235339512</c:v>
                </c:pt>
                <c:pt idx="1543">
                  <c:v>32.95188518132246</c:v>
                </c:pt>
                <c:pt idx="1544">
                  <c:v>32.962156000688147</c:v>
                </c:pt>
                <c:pt idx="1545">
                  <c:v>32.959798626900238</c:v>
                </c:pt>
                <c:pt idx="1546">
                  <c:v>32.969226039566188</c:v>
                </c:pt>
                <c:pt idx="1547">
                  <c:v>32.974913307953798</c:v>
                </c:pt>
                <c:pt idx="1548">
                  <c:v>32.97240599519705</c:v>
                </c:pt>
                <c:pt idx="1549">
                  <c:v>32.977185299828889</c:v>
                </c:pt>
                <c:pt idx="1550">
                  <c:v>32.985506912599625</c:v>
                </c:pt>
                <c:pt idx="1551">
                  <c:v>32.990050896349814</c:v>
                </c:pt>
                <c:pt idx="1552">
                  <c:v>32.988432804977727</c:v>
                </c:pt>
                <c:pt idx="1553">
                  <c:v>32.991752287149041</c:v>
                </c:pt>
                <c:pt idx="1554">
                  <c:v>33.010998619788467</c:v>
                </c:pt>
                <c:pt idx="1555">
                  <c:v>33.005442547998598</c:v>
                </c:pt>
                <c:pt idx="1556">
                  <c:v>33.010555050338979</c:v>
                </c:pt>
                <c:pt idx="1557">
                  <c:v>33.019443099214229</c:v>
                </c:pt>
                <c:pt idx="1558">
                  <c:v>33.022710519243581</c:v>
                </c:pt>
                <c:pt idx="1559">
                  <c:v>33.026890068000057</c:v>
                </c:pt>
                <c:pt idx="1560">
                  <c:v>33.029180802246252</c:v>
                </c:pt>
                <c:pt idx="1561">
                  <c:v>33.037987634180048</c:v>
                </c:pt>
                <c:pt idx="1562">
                  <c:v>33.044545381581216</c:v>
                </c:pt>
                <c:pt idx="1563">
                  <c:v>33.045034765715627</c:v>
                </c:pt>
                <c:pt idx="1564">
                  <c:v>33.055430534222019</c:v>
                </c:pt>
                <c:pt idx="1565">
                  <c:v>33.052258908533872</c:v>
                </c:pt>
                <c:pt idx="1566">
                  <c:v>33.059824579003362</c:v>
                </c:pt>
                <c:pt idx="1567">
                  <c:v>33.065872117413328</c:v>
                </c:pt>
                <c:pt idx="1568">
                  <c:v>33.063437691655324</c:v>
                </c:pt>
                <c:pt idx="1569">
                  <c:v>33.070022511370304</c:v>
                </c:pt>
                <c:pt idx="1570">
                  <c:v>33.079304150038766</c:v>
                </c:pt>
                <c:pt idx="1571">
                  <c:v>33.08535585342009</c:v>
                </c:pt>
                <c:pt idx="1572">
                  <c:v>33.085566184473606</c:v>
                </c:pt>
                <c:pt idx="1573">
                  <c:v>33.088873171730846</c:v>
                </c:pt>
                <c:pt idx="1574">
                  <c:v>33.104466824490423</c:v>
                </c:pt>
                <c:pt idx="1575">
                  <c:v>33.100499689273143</c:v>
                </c:pt>
                <c:pt idx="1576">
                  <c:v>33.106003698921057</c:v>
                </c:pt>
                <c:pt idx="1577">
                  <c:v>33.118854718042236</c:v>
                </c:pt>
                <c:pt idx="1578">
                  <c:v>33.124529491515773</c:v>
                </c:pt>
                <c:pt idx="1579">
                  <c:v>33.129644076341833</c:v>
                </c:pt>
                <c:pt idx="1580">
                  <c:v>33.135350087100548</c:v>
                </c:pt>
                <c:pt idx="1581">
                  <c:v>33.143663369928568</c:v>
                </c:pt>
                <c:pt idx="1582">
                  <c:v>33.147318132294096</c:v>
                </c:pt>
                <c:pt idx="1583">
                  <c:v>33.146104043143609</c:v>
                </c:pt>
                <c:pt idx="1584">
                  <c:v>33.158696834040668</c:v>
                </c:pt>
                <c:pt idx="1585">
                  <c:v>33.158505245358263</c:v>
                </c:pt>
                <c:pt idx="1586">
                  <c:v>33.173057655278662</c:v>
                </c:pt>
                <c:pt idx="1587">
                  <c:v>33.145368925699152</c:v>
                </c:pt>
                <c:pt idx="1588">
                  <c:v>33.126961834788098</c:v>
                </c:pt>
                <c:pt idx="1589">
                  <c:v>33.140023184962793</c:v>
                </c:pt>
                <c:pt idx="1590">
                  <c:v>33.153609321528428</c:v>
                </c:pt>
                <c:pt idx="1591">
                  <c:v>33.162545267574288</c:v>
                </c:pt>
                <c:pt idx="1592">
                  <c:v>33.165781450318462</c:v>
                </c:pt>
                <c:pt idx="1593">
                  <c:v>33.175269255069082</c:v>
                </c:pt>
                <c:pt idx="1594">
                  <c:v>33.196025389825323</c:v>
                </c:pt>
                <c:pt idx="1595">
                  <c:v>33.195098683698454</c:v>
                </c:pt>
                <c:pt idx="1596">
                  <c:v>33.20431160033953</c:v>
                </c:pt>
                <c:pt idx="1597">
                  <c:v>33.219453353706903</c:v>
                </c:pt>
                <c:pt idx="1598">
                  <c:v>33.224149358911617</c:v>
                </c:pt>
                <c:pt idx="1599">
                  <c:v>33.229780400185909</c:v>
                </c:pt>
                <c:pt idx="1600">
                  <c:v>33.235715484369244</c:v>
                </c:pt>
                <c:pt idx="1601">
                  <c:v>33.250288719146425</c:v>
                </c:pt>
                <c:pt idx="1602">
                  <c:v>33.257769007703104</c:v>
                </c:pt>
                <c:pt idx="1603">
                  <c:v>33.260701147538235</c:v>
                </c:pt>
                <c:pt idx="1604">
                  <c:v>33.273408475147612</c:v>
                </c:pt>
                <c:pt idx="1605">
                  <c:v>33.273356413005651</c:v>
                </c:pt>
                <c:pt idx="1606">
                  <c:v>33.283308612062548</c:v>
                </c:pt>
                <c:pt idx="1607">
                  <c:v>33.292165423652619</c:v>
                </c:pt>
                <c:pt idx="1608">
                  <c:v>33.290391145854656</c:v>
                </c:pt>
                <c:pt idx="1609">
                  <c:v>33.298196302177161</c:v>
                </c:pt>
                <c:pt idx="1610">
                  <c:v>33.310060223086793</c:v>
                </c:pt>
                <c:pt idx="1611">
                  <c:v>33.3191835928437</c:v>
                </c:pt>
                <c:pt idx="1612">
                  <c:v>33.321203603951716</c:v>
                </c:pt>
                <c:pt idx="1613">
                  <c:v>33.325949588812705</c:v>
                </c:pt>
                <c:pt idx="1614">
                  <c:v>33.34195140876524</c:v>
                </c:pt>
                <c:pt idx="1615">
                  <c:v>33.337280393388674</c:v>
                </c:pt>
                <c:pt idx="1616">
                  <c:v>33.343030136346634</c:v>
                </c:pt>
                <c:pt idx="1617">
                  <c:v>33.354248486695973</c:v>
                </c:pt>
                <c:pt idx="1618">
                  <c:v>33.359923260169516</c:v>
                </c:pt>
                <c:pt idx="1619">
                  <c:v>33.365566796357875</c:v>
                </c:pt>
                <c:pt idx="1620">
                  <c:v>33.369454797119381</c:v>
                </c:pt>
                <c:pt idx="1621">
                  <c:v>33.378501114906186</c:v>
                </c:pt>
                <c:pt idx="1622">
                  <c:v>33.384167558437014</c:v>
                </c:pt>
                <c:pt idx="1623">
                  <c:v>33.384865191139262</c:v>
                </c:pt>
                <c:pt idx="1624">
                  <c:v>33.397535034006424</c:v>
                </c:pt>
                <c:pt idx="1625">
                  <c:v>33.398794937841835</c:v>
                </c:pt>
                <c:pt idx="1626">
                  <c:v>33.410979561545936</c:v>
                </c:pt>
                <c:pt idx="1627">
                  <c:v>33.420313262356359</c:v>
                </c:pt>
                <c:pt idx="1628">
                  <c:v>33.422091705125681</c:v>
                </c:pt>
                <c:pt idx="1629">
                  <c:v>33.429530343968793</c:v>
                </c:pt>
                <c:pt idx="1630">
                  <c:v>33.437639543200333</c:v>
                </c:pt>
                <c:pt idx="1631">
                  <c:v>33.443347636444727</c:v>
                </c:pt>
                <c:pt idx="1632">
                  <c:v>33.442060660295496</c:v>
                </c:pt>
                <c:pt idx="1633">
                  <c:v>33.447652134341901</c:v>
                </c:pt>
                <c:pt idx="1634">
                  <c:v>33.467639831882828</c:v>
                </c:pt>
                <c:pt idx="1635">
                  <c:v>33.463533170125096</c:v>
                </c:pt>
                <c:pt idx="1636">
                  <c:v>33.46863942500844</c:v>
                </c:pt>
                <c:pt idx="1637">
                  <c:v>33.477500401569877</c:v>
                </c:pt>
                <c:pt idx="1638">
                  <c:v>33.480205550466074</c:v>
                </c:pt>
                <c:pt idx="1639">
                  <c:v>33.482215149145688</c:v>
                </c:pt>
                <c:pt idx="1640">
                  <c:v>33.487075670718987</c:v>
                </c:pt>
                <c:pt idx="1641">
                  <c:v>33.49881880745928</c:v>
                </c:pt>
                <c:pt idx="1642">
                  <c:v>33.505570226028532</c:v>
                </c:pt>
                <c:pt idx="1643">
                  <c:v>33.508083786242317</c:v>
                </c:pt>
                <c:pt idx="1644">
                  <c:v>33.519012671082365</c:v>
                </c:pt>
                <c:pt idx="1645">
                  <c:v>33.516638637409031</c:v>
                </c:pt>
                <c:pt idx="1646">
                  <c:v>33.523956492082796</c:v>
                </c:pt>
                <c:pt idx="1647">
                  <c:v>33.532009464201025</c:v>
                </c:pt>
                <c:pt idx="1648">
                  <c:v>33.53067667336687</c:v>
                </c:pt>
                <c:pt idx="1649">
                  <c:v>33.537767537101701</c:v>
                </c:pt>
                <c:pt idx="1650">
                  <c:v>33.547130392711615</c:v>
                </c:pt>
                <c:pt idx="1651">
                  <c:v>33.555985121816015</c:v>
                </c:pt>
                <c:pt idx="1652">
                  <c:v>33.556532815549424</c:v>
                </c:pt>
                <c:pt idx="1653">
                  <c:v>33.561818164201107</c:v>
                </c:pt>
                <c:pt idx="1654">
                  <c:v>33.579273559157144</c:v>
                </c:pt>
                <c:pt idx="1655">
                  <c:v>33.576414306320757</c:v>
                </c:pt>
                <c:pt idx="1656">
                  <c:v>33.581860006369673</c:v>
                </c:pt>
                <c:pt idx="1657">
                  <c:v>33.5936281329381</c:v>
                </c:pt>
                <c:pt idx="1658">
                  <c:v>33.603134680059824</c:v>
                </c:pt>
                <c:pt idx="1659">
                  <c:v>33.6097299122032</c:v>
                </c:pt>
                <c:pt idx="1660">
                  <c:v>33.614148946812691</c:v>
                </c:pt>
                <c:pt idx="1661">
                  <c:v>33.62464259214596</c:v>
                </c:pt>
                <c:pt idx="1662">
                  <c:v>33.628072446058219</c:v>
                </c:pt>
                <c:pt idx="1663">
                  <c:v>33.630952523751397</c:v>
                </c:pt>
                <c:pt idx="1664">
                  <c:v>33.643653603903736</c:v>
                </c:pt>
                <c:pt idx="1665">
                  <c:v>33.645479943843654</c:v>
                </c:pt>
                <c:pt idx="1666">
                  <c:v>33.65871414032965</c:v>
                </c:pt>
                <c:pt idx="1667">
                  <c:v>33.670234451102353</c:v>
                </c:pt>
                <c:pt idx="1668">
                  <c:v>33.670301090644067</c:v>
                </c:pt>
                <c:pt idx="1669">
                  <c:v>33.679287016346201</c:v>
                </c:pt>
                <c:pt idx="1670">
                  <c:v>33.689801486536254</c:v>
                </c:pt>
                <c:pt idx="1671">
                  <c:v>33.699218486773809</c:v>
                </c:pt>
                <c:pt idx="1672">
                  <c:v>33.703158549677269</c:v>
                </c:pt>
                <c:pt idx="1673">
                  <c:v>33.71080335460254</c:v>
                </c:pt>
                <c:pt idx="1674">
                  <c:v>33.730586968546987</c:v>
                </c:pt>
                <c:pt idx="1675">
                  <c:v>33.726653153100564</c:v>
                </c:pt>
                <c:pt idx="1676">
                  <c:v>33.731671943585418</c:v>
                </c:pt>
                <c:pt idx="1677">
                  <c:v>33.743671226064144</c:v>
                </c:pt>
                <c:pt idx="1678">
                  <c:v>33.748177725072118</c:v>
                </c:pt>
                <c:pt idx="1679">
                  <c:v>33.755533064488098</c:v>
                </c:pt>
                <c:pt idx="1680">
                  <c:v>33.761693057124695</c:v>
                </c:pt>
                <c:pt idx="1681">
                  <c:v>33.776822315578002</c:v>
                </c:pt>
                <c:pt idx="1682">
                  <c:v>33.785123103491955</c:v>
                </c:pt>
                <c:pt idx="1683">
                  <c:v>33.791114414788602</c:v>
                </c:pt>
                <c:pt idx="1684">
                  <c:v>33.806670582805971</c:v>
                </c:pt>
                <c:pt idx="1685">
                  <c:v>33.808682263971271</c:v>
                </c:pt>
                <c:pt idx="1686">
                  <c:v>33.820652391650505</c:v>
                </c:pt>
                <c:pt idx="1687">
                  <c:v>33.83110230478453</c:v>
                </c:pt>
                <c:pt idx="1688">
                  <c:v>33.832033175882756</c:v>
                </c:pt>
                <c:pt idx="1689">
                  <c:v>33.840975369385646</c:v>
                </c:pt>
                <c:pt idx="1690">
                  <c:v>33.849692654435273</c:v>
                </c:pt>
                <c:pt idx="1691">
                  <c:v>33.858605693138664</c:v>
                </c:pt>
                <c:pt idx="1692">
                  <c:v>33.858732724765041</c:v>
                </c:pt>
                <c:pt idx="1693">
                  <c:v>33.866741964684024</c:v>
                </c:pt>
                <c:pt idx="1694">
                  <c:v>33.888639301592015</c:v>
                </c:pt>
                <c:pt idx="1695">
                  <c:v>33.888093690344284</c:v>
                </c:pt>
                <c:pt idx="1696">
                  <c:v>33.896396560743916</c:v>
                </c:pt>
                <c:pt idx="1697">
                  <c:v>33.910736557125119</c:v>
                </c:pt>
                <c:pt idx="1698">
                  <c:v>33.917683729348141</c:v>
                </c:pt>
                <c:pt idx="1699">
                  <c:v>33.926065734203547</c:v>
                </c:pt>
                <c:pt idx="1700">
                  <c:v>33.932794245430337</c:v>
                </c:pt>
                <c:pt idx="1701">
                  <c:v>33.944322886145756</c:v>
                </c:pt>
                <c:pt idx="1702">
                  <c:v>33.952377940749663</c:v>
                </c:pt>
                <c:pt idx="1703">
                  <c:v>33.957767413685268</c:v>
                </c:pt>
                <c:pt idx="1704">
                  <c:v>33.973198632561932</c:v>
                </c:pt>
                <c:pt idx="1705">
                  <c:v>33.975647635719689</c:v>
                </c:pt>
                <c:pt idx="1706">
                  <c:v>33.990918503199126</c:v>
                </c:pt>
                <c:pt idx="1707">
                  <c:v>34.003348860213272</c:v>
                </c:pt>
                <c:pt idx="1708">
                  <c:v>34.006472588730816</c:v>
                </c:pt>
                <c:pt idx="1709">
                  <c:v>34.016543489471381</c:v>
                </c:pt>
                <c:pt idx="1710">
                  <c:v>34.028232481584027</c:v>
                </c:pt>
                <c:pt idx="1711">
                  <c:v>34.036612403953761</c:v>
                </c:pt>
                <c:pt idx="1712">
                  <c:v>34.040442095116269</c:v>
                </c:pt>
                <c:pt idx="1713">
                  <c:v>34.049917404952822</c:v>
                </c:pt>
                <c:pt idx="1714">
                  <c:v>34.070783911450015</c:v>
                </c:pt>
                <c:pt idx="1715">
                  <c:v>34.069120005393003</c:v>
                </c:pt>
                <c:pt idx="1716">
                  <c:v>34.078893110681562</c:v>
                </c:pt>
                <c:pt idx="1717">
                  <c:v>34.092922816696692</c:v>
                </c:pt>
                <c:pt idx="1718">
                  <c:v>34.098533033114201</c:v>
                </c:pt>
                <c:pt idx="1719">
                  <c:v>34.105278204226416</c:v>
                </c:pt>
                <c:pt idx="1720">
                  <c:v>34.112352408075814</c:v>
                </c:pt>
                <c:pt idx="1721">
                  <c:v>34.125303386509557</c:v>
                </c:pt>
                <c:pt idx="1722">
                  <c:v>34.135380534707153</c:v>
                </c:pt>
                <c:pt idx="1723">
                  <c:v>34.142588017639966</c:v>
                </c:pt>
                <c:pt idx="1724">
                  <c:v>34.158396166424417</c:v>
                </c:pt>
                <c:pt idx="1725">
                  <c:v>34.158115030857836</c:v>
                </c:pt>
                <c:pt idx="1726">
                  <c:v>34.167956858173781</c:v>
                </c:pt>
                <c:pt idx="1727">
                  <c:v>34.177692478720125</c:v>
                </c:pt>
                <c:pt idx="1728">
                  <c:v>34.178552545305294</c:v>
                </c:pt>
                <c:pt idx="1729">
                  <c:v>34.190801726065423</c:v>
                </c:pt>
                <c:pt idx="1730">
                  <c:v>34.204015097694636</c:v>
                </c:pt>
                <c:pt idx="1731">
                  <c:v>34.213313396248523</c:v>
                </c:pt>
                <c:pt idx="1732">
                  <c:v>34.213600779272134</c:v>
                </c:pt>
                <c:pt idx="1733">
                  <c:v>34.218015648910267</c:v>
                </c:pt>
                <c:pt idx="1734">
                  <c:v>34.234715101565058</c:v>
                </c:pt>
                <c:pt idx="1735">
                  <c:v>34.231655930103543</c:v>
                </c:pt>
                <c:pt idx="1736">
                  <c:v>34.239554798281574</c:v>
                </c:pt>
                <c:pt idx="1737">
                  <c:v>34.254140527972829</c:v>
                </c:pt>
                <c:pt idx="1738">
                  <c:v>34.263957365460627</c:v>
                </c:pt>
                <c:pt idx="1739">
                  <c:v>34.273320221070549</c:v>
                </c:pt>
                <c:pt idx="1740">
                  <c:v>34.27872218892022</c:v>
                </c:pt>
                <c:pt idx="1741">
                  <c:v>34.290860997939397</c:v>
                </c:pt>
                <c:pt idx="1742">
                  <c:v>34.299038919198331</c:v>
                </c:pt>
                <c:pt idx="1743">
                  <c:v>34.300946476079709</c:v>
                </c:pt>
                <c:pt idx="1744">
                  <c:v>34.312910356301906</c:v>
                </c:pt>
                <c:pt idx="1745">
                  <c:v>34.315099048749865</c:v>
                </c:pt>
                <c:pt idx="1746">
                  <c:v>34.327037939143914</c:v>
                </c:pt>
                <c:pt idx="1747">
                  <c:v>34.33704636531413</c:v>
                </c:pt>
                <c:pt idx="1748">
                  <c:v>34.338983076995007</c:v>
                </c:pt>
                <c:pt idx="1749">
                  <c:v>34.349368433073003</c:v>
                </c:pt>
                <c:pt idx="1750">
                  <c:v>34.35895619713618</c:v>
                </c:pt>
                <c:pt idx="1751">
                  <c:v>34.366846735371503</c:v>
                </c:pt>
                <c:pt idx="1752">
                  <c:v>34.36901876793403</c:v>
                </c:pt>
                <c:pt idx="1753">
                  <c:v>34.378873090164042</c:v>
                </c:pt>
                <c:pt idx="1754">
                  <c:v>34.395843265957026</c:v>
                </c:pt>
                <c:pt idx="1755">
                  <c:v>34.393490057140475</c:v>
                </c:pt>
                <c:pt idx="1756">
                  <c:v>34.40066630278811</c:v>
                </c:pt>
                <c:pt idx="1757">
                  <c:v>34.412324057615585</c:v>
                </c:pt>
                <c:pt idx="1758">
                  <c:v>34.416645215398191</c:v>
                </c:pt>
                <c:pt idx="1759">
                  <c:v>34.423361231710913</c:v>
                </c:pt>
                <c:pt idx="1760">
                  <c:v>34.431728659166573</c:v>
                </c:pt>
                <c:pt idx="1761">
                  <c:v>34.44677045322139</c:v>
                </c:pt>
                <c:pt idx="1762">
                  <c:v>34.456770549448883</c:v>
                </c:pt>
                <c:pt idx="1763">
                  <c:v>34.461501956910126</c:v>
                </c:pt>
                <c:pt idx="1764">
                  <c:v>34.477289280837795</c:v>
                </c:pt>
                <c:pt idx="1765">
                  <c:v>34.477016475213929</c:v>
                </c:pt>
                <c:pt idx="1766">
                  <c:v>34.490742138320016</c:v>
                </c:pt>
                <c:pt idx="1767">
                  <c:v>34.501337825451529</c:v>
                </c:pt>
                <c:pt idx="1768">
                  <c:v>34.50136281527967</c:v>
                </c:pt>
                <c:pt idx="1769">
                  <c:v>34.511962667382534</c:v>
                </c:pt>
                <c:pt idx="1770">
                  <c:v>34.522514622314802</c:v>
                </c:pt>
                <c:pt idx="1771">
                  <c:v>34.531671311842558</c:v>
                </c:pt>
                <c:pt idx="1772">
                  <c:v>34.535301084379945</c:v>
                </c:pt>
                <c:pt idx="1773">
                  <c:v>34.547262882116463</c:v>
                </c:pt>
                <c:pt idx="1774">
                  <c:v>34.567300559313672</c:v>
                </c:pt>
                <c:pt idx="1775">
                  <c:v>34.565436734631533</c:v>
                </c:pt>
                <c:pt idx="1776">
                  <c:v>34.575555532542701</c:v>
                </c:pt>
                <c:pt idx="1777">
                  <c:v>34.59389806639772</c:v>
                </c:pt>
                <c:pt idx="1778">
                  <c:v>34.605657863023431</c:v>
                </c:pt>
                <c:pt idx="1779">
                  <c:v>34.618956616565463</c:v>
                </c:pt>
                <c:pt idx="1780">
                  <c:v>34.622463522447823</c:v>
                </c:pt>
                <c:pt idx="1781">
                  <c:v>34.632319927163515</c:v>
                </c:pt>
                <c:pt idx="1782">
                  <c:v>34.636474486091849</c:v>
                </c:pt>
                <c:pt idx="1783">
                  <c:v>34.640010546773709</c:v>
                </c:pt>
                <c:pt idx="1784">
                  <c:v>34.656780803941565</c:v>
                </c:pt>
                <c:pt idx="1785">
                  <c:v>34.661189426122654</c:v>
                </c:pt>
                <c:pt idx="1786">
                  <c:v>34.673682257707156</c:v>
                </c:pt>
                <c:pt idx="1787">
                  <c:v>34.683178392400492</c:v>
                </c:pt>
                <c:pt idx="1788">
                  <c:v>34.681922653536439</c:v>
                </c:pt>
                <c:pt idx="1789">
                  <c:v>34.693061869429997</c:v>
                </c:pt>
                <c:pt idx="1790">
                  <c:v>34.704207332780598</c:v>
                </c:pt>
                <c:pt idx="1791">
                  <c:v>34.714128294552317</c:v>
                </c:pt>
                <c:pt idx="1792">
                  <c:v>34.716808453620374</c:v>
                </c:pt>
                <c:pt idx="1793">
                  <c:v>34.724988457364979</c:v>
                </c:pt>
                <c:pt idx="1794">
                  <c:v>34.744111923349386</c:v>
                </c:pt>
                <c:pt idx="1795">
                  <c:v>34.742531316719507</c:v>
                </c:pt>
                <c:pt idx="1796">
                  <c:v>34.75013863690257</c:v>
                </c:pt>
                <c:pt idx="1797">
                  <c:v>34.762048372497127</c:v>
                </c:pt>
                <c:pt idx="1798">
                  <c:v>34.76822294253347</c:v>
                </c:pt>
                <c:pt idx="1799">
                  <c:v>34.772773173740696</c:v>
                </c:pt>
                <c:pt idx="1800">
                  <c:v>34.777729489655194</c:v>
                </c:pt>
                <c:pt idx="1801">
                  <c:v>34.79182167024068</c:v>
                </c:pt>
                <c:pt idx="1802">
                  <c:v>34.799616414134789</c:v>
                </c:pt>
                <c:pt idx="1803">
                  <c:v>34.804822628330697</c:v>
                </c:pt>
                <c:pt idx="1804">
                  <c:v>34.818577446236283</c:v>
                </c:pt>
                <c:pt idx="1805">
                  <c:v>34.815005983297894</c:v>
                </c:pt>
                <c:pt idx="1806">
                  <c:v>34.823717020890484</c:v>
                </c:pt>
                <c:pt idx="1807">
                  <c:v>34.830010292610496</c:v>
                </c:pt>
                <c:pt idx="1808">
                  <c:v>34.832438470911463</c:v>
                </c:pt>
                <c:pt idx="1809">
                  <c:v>34.841418149156567</c:v>
                </c:pt>
                <c:pt idx="1810">
                  <c:v>34.852324126654153</c:v>
                </c:pt>
                <c:pt idx="1811">
                  <c:v>34.864027696166552</c:v>
                </c:pt>
                <c:pt idx="1812">
                  <c:v>34.86259494601984</c:v>
                </c:pt>
                <c:pt idx="1813">
                  <c:v>34.868434235861969</c:v>
                </c:pt>
                <c:pt idx="1814">
                  <c:v>34.883367740661505</c:v>
                </c:pt>
                <c:pt idx="1815">
                  <c:v>34.877255645195511</c:v>
                </c:pt>
                <c:pt idx="1816">
                  <c:v>34.881499751008015</c:v>
                </c:pt>
                <c:pt idx="1817">
                  <c:v>34.891889272057369</c:v>
                </c:pt>
                <c:pt idx="1818">
                  <c:v>34.894625658238738</c:v>
                </c:pt>
                <c:pt idx="1819">
                  <c:v>34.898163801406277</c:v>
                </c:pt>
                <c:pt idx="1820">
                  <c:v>34.901023054242664</c:v>
                </c:pt>
                <c:pt idx="1821">
                  <c:v>34.908338826430757</c:v>
                </c:pt>
                <c:pt idx="1822">
                  <c:v>34.909440461354606</c:v>
                </c:pt>
                <c:pt idx="1823">
                  <c:v>34.907595379043578</c:v>
                </c:pt>
                <c:pt idx="1824">
                  <c:v>34.915500494678646</c:v>
                </c:pt>
                <c:pt idx="1825">
                  <c:v>34.911362595635737</c:v>
                </c:pt>
                <c:pt idx="1826">
                  <c:v>34.919088617502467</c:v>
                </c:pt>
                <c:pt idx="1827">
                  <c:v>34.92129605232153</c:v>
                </c:pt>
                <c:pt idx="1828">
                  <c:v>34.91261833449979</c:v>
                </c:pt>
                <c:pt idx="1829">
                  <c:v>34.912220579735227</c:v>
                </c:pt>
                <c:pt idx="1830">
                  <c:v>34.910594158420423</c:v>
                </c:pt>
                <c:pt idx="1831">
                  <c:v>34.906214691038826</c:v>
                </c:pt>
                <c:pt idx="1832">
                  <c:v>34.894279965616128</c:v>
                </c:pt>
                <c:pt idx="1833">
                  <c:v>34.889323649701623</c:v>
                </c:pt>
                <c:pt idx="1834">
                  <c:v>34.894296625501553</c:v>
                </c:pt>
                <c:pt idx="1835">
                  <c:v>34.874371402530983</c:v>
                </c:pt>
                <c:pt idx="1836">
                  <c:v>34.859519114672899</c:v>
                </c:pt>
                <c:pt idx="1837">
                  <c:v>34.844723053928128</c:v>
                </c:pt>
                <c:pt idx="1838">
                  <c:v>34.815278788921759</c:v>
                </c:pt>
                <c:pt idx="1839">
                  <c:v>34.778978981062217</c:v>
                </c:pt>
                <c:pt idx="1840">
                  <c:v>34.720080038621077</c:v>
                </c:pt>
                <c:pt idx="1841">
                  <c:v>33.574265181100685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A5DB-450C-B14D-3DB5C4BC44D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6656"/>
        <c:axId val="1"/>
      </c:scatterChart>
      <c:valAx>
        <c:axId val="39841665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665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'146'!$A$4:$A$1784</c:f>
              <c:numCache>
                <c:formatCode>General</c:formatCode>
                <c:ptCount val="1781"/>
                <c:pt idx="0">
                  <c:v>0</c:v>
                </c:pt>
                <c:pt idx="1">
                  <c:v>7.9355838048892708E-5</c:v>
                </c:pt>
                <c:pt idx="2">
                  <c:v>1.8843394779347969E-4</c:v>
                </c:pt>
                <c:pt idx="3">
                  <c:v>2.4747393278327456E-4</c:v>
                </c:pt>
                <c:pt idx="4">
                  <c:v>3.2890220609260723E-4</c:v>
                </c:pt>
                <c:pt idx="5">
                  <c:v>6.4606950521313889E-4</c:v>
                </c:pt>
                <c:pt idx="6">
                  <c:v>2.0046752373067038E-3</c:v>
                </c:pt>
                <c:pt idx="7">
                  <c:v>3.6454820171153792E-3</c:v>
                </c:pt>
                <c:pt idx="8">
                  <c:v>5.2834220696240664E-3</c:v>
                </c:pt>
                <c:pt idx="9">
                  <c:v>7.0125175019105273E-3</c:v>
                </c:pt>
                <c:pt idx="10">
                  <c:v>8.6206331616267562E-3</c:v>
                </c:pt>
                <c:pt idx="11">
                  <c:v>1.0306159189591805E-2</c:v>
                </c:pt>
                <c:pt idx="12">
                  <c:v>1.1980349275593955E-2</c:v>
                </c:pt>
                <c:pt idx="13">
                  <c:v>1.3628077188817162E-2</c:v>
                </c:pt>
                <c:pt idx="14">
                  <c:v>1.5327536190549532E-2</c:v>
                </c:pt>
                <c:pt idx="15">
                  <c:v>1.6950616069758929E-2</c:v>
                </c:pt>
                <c:pt idx="16">
                  <c:v>1.8605339573696256E-2</c:v>
                </c:pt>
                <c:pt idx="17">
                  <c:v>2.0252816223849852E-2</c:v>
                </c:pt>
                <c:pt idx="18">
                  <c:v>2.1950661903247237E-2</c:v>
                </c:pt>
                <c:pt idx="19">
                  <c:v>2.3662890695656337E-2</c:v>
                </c:pt>
                <c:pt idx="20">
                  <c:v>2.5259947869926691E-2</c:v>
                </c:pt>
                <c:pt idx="21">
                  <c:v>2.6886192305634417E-2</c:v>
                </c:pt>
                <c:pt idx="22">
                  <c:v>2.8610031586140394E-2</c:v>
                </c:pt>
                <c:pt idx="23">
                  <c:v>3.0260892041648425E-2</c:v>
                </c:pt>
                <c:pt idx="24">
                  <c:v>3.1887078269695238E-2</c:v>
                </c:pt>
                <c:pt idx="25">
                  <c:v>3.3343730804820851E-2</c:v>
                </c:pt>
                <c:pt idx="26">
                  <c:v>3.5239748346308865E-2</c:v>
                </c:pt>
                <c:pt idx="27">
                  <c:v>3.6895822267979383E-2</c:v>
                </c:pt>
                <c:pt idx="28">
                  <c:v>3.8583235194285706E-2</c:v>
                </c:pt>
                <c:pt idx="29">
                  <c:v>4.0265747035543122E-2</c:v>
                </c:pt>
                <c:pt idx="30">
                  <c:v>4.190419179697831E-2</c:v>
                </c:pt>
                <c:pt idx="31">
                  <c:v>4.361689013118545E-2</c:v>
                </c:pt>
                <c:pt idx="32">
                  <c:v>4.526717821136117E-2</c:v>
                </c:pt>
                <c:pt idx="33">
                  <c:v>4.6916899736970663E-2</c:v>
                </c:pt>
                <c:pt idx="34">
                  <c:v>4.8600626178085804E-2</c:v>
                </c:pt>
                <c:pt idx="35">
                  <c:v>5.0261092837899923E-2</c:v>
                </c:pt>
                <c:pt idx="36">
                  <c:v>5.2308861631900072E-2</c:v>
                </c:pt>
                <c:pt idx="37">
                  <c:v>5.3492200095206499E-2</c:v>
                </c:pt>
                <c:pt idx="38">
                  <c:v>5.5235709684590496E-2</c:v>
                </c:pt>
                <c:pt idx="39">
                  <c:v>5.6917852877328791E-2</c:v>
                </c:pt>
                <c:pt idx="40">
                  <c:v>5.8572413399815559E-2</c:v>
                </c:pt>
                <c:pt idx="41">
                  <c:v>6.0251867398619652E-2</c:v>
                </c:pt>
                <c:pt idx="42">
                  <c:v>6.2016909942030907E-2</c:v>
                </c:pt>
                <c:pt idx="43">
                  <c:v>6.3492916524410248E-2</c:v>
                </c:pt>
                <c:pt idx="44">
                  <c:v>6.5184136231740311E-2</c:v>
                </c:pt>
                <c:pt idx="45">
                  <c:v>6.6875317133963108E-2</c:v>
                </c:pt>
                <c:pt idx="46">
                  <c:v>6.8542345737417534E-2</c:v>
                </c:pt>
                <c:pt idx="47">
                  <c:v>7.0233115305503205E-2</c:v>
                </c:pt>
                <c:pt idx="48">
                  <c:v>7.1887338223556668E-2</c:v>
                </c:pt>
                <c:pt idx="49">
                  <c:v>7.3552511942883328E-2</c:v>
                </c:pt>
                <c:pt idx="50">
                  <c:v>7.5221519606808812E-2</c:v>
                </c:pt>
                <c:pt idx="51">
                  <c:v>7.6870162350436047E-2</c:v>
                </c:pt>
                <c:pt idx="52">
                  <c:v>7.8539635675648839E-2</c:v>
                </c:pt>
                <c:pt idx="53">
                  <c:v>8.0218802516659096E-2</c:v>
                </c:pt>
                <c:pt idx="54">
                  <c:v>8.1915874034166336E-2</c:v>
                </c:pt>
                <c:pt idx="55">
                  <c:v>8.3609158173203468E-2</c:v>
                </c:pt>
                <c:pt idx="56">
                  <c:v>8.5232763861616448E-2</c:v>
                </c:pt>
                <c:pt idx="57">
                  <c:v>8.6875096894800663E-2</c:v>
                </c:pt>
                <c:pt idx="58">
                  <c:v>8.8561675511300564E-2</c:v>
                </c:pt>
                <c:pt idx="59">
                  <c:v>9.0230147664745644E-2</c:v>
                </c:pt>
                <c:pt idx="60">
                  <c:v>9.1885783088703946E-2</c:v>
                </c:pt>
                <c:pt idx="61">
                  <c:v>9.3558973943193749E-2</c:v>
                </c:pt>
                <c:pt idx="62">
                  <c:v>9.5236091874539852E-2</c:v>
                </c:pt>
                <c:pt idx="63">
                  <c:v>9.6907722763717175E-2</c:v>
                </c:pt>
                <c:pt idx="64">
                  <c:v>9.8582046727339417E-2</c:v>
                </c:pt>
                <c:pt idx="65">
                  <c:v>0.10025155109663804</c:v>
                </c:pt>
                <c:pt idx="66">
                  <c:v>0.10189121433844169</c:v>
                </c:pt>
                <c:pt idx="67">
                  <c:v>0.1035586775590976</c:v>
                </c:pt>
                <c:pt idx="68">
                  <c:v>0.10524832177907228</c:v>
                </c:pt>
                <c:pt idx="69">
                  <c:v>0.10689979729553063</c:v>
                </c:pt>
                <c:pt idx="70">
                  <c:v>0.10854892122248808</c:v>
                </c:pt>
                <c:pt idx="71">
                  <c:v>0.11021171230822802</c:v>
                </c:pt>
                <c:pt idx="72">
                  <c:v>0.11188728579630454</c:v>
                </c:pt>
                <c:pt idx="73">
                  <c:v>0.11355054254333177</c:v>
                </c:pt>
                <c:pt idx="74">
                  <c:v>0.11517269692073265</c:v>
                </c:pt>
                <c:pt idx="75">
                  <c:v>0.11686384677886963</c:v>
                </c:pt>
                <c:pt idx="76">
                  <c:v>0.11851265250394741</c:v>
                </c:pt>
                <c:pt idx="77">
                  <c:v>0.12019389929870763</c:v>
                </c:pt>
                <c:pt idx="78">
                  <c:v>0.12184154863158861</c:v>
                </c:pt>
                <c:pt idx="79">
                  <c:v>0.12349790583054224</c:v>
                </c:pt>
                <c:pt idx="80">
                  <c:v>0.12518442235887051</c:v>
                </c:pt>
                <c:pt idx="81">
                  <c:v>0.12683371702829996</c:v>
                </c:pt>
                <c:pt idx="82">
                  <c:v>0.1285012966642777</c:v>
                </c:pt>
                <c:pt idx="83">
                  <c:v>0.13018494161466757</c:v>
                </c:pt>
                <c:pt idx="84">
                  <c:v>0.13182256370782852</c:v>
                </c:pt>
                <c:pt idx="85">
                  <c:v>0.13353677156070867</c:v>
                </c:pt>
                <c:pt idx="86">
                  <c:v>0.13517636495331922</c:v>
                </c:pt>
                <c:pt idx="87">
                  <c:v>0.13683446062107879</c:v>
                </c:pt>
                <c:pt idx="88">
                  <c:v>0.1385170966386795</c:v>
                </c:pt>
                <c:pt idx="89">
                  <c:v>0.14021786240239936</c:v>
                </c:pt>
                <c:pt idx="90">
                  <c:v>0.14189130937059719</c:v>
                </c:pt>
                <c:pt idx="91">
                  <c:v>0.14354951369265714</c:v>
                </c:pt>
                <c:pt idx="92">
                  <c:v>0.14524152502417564</c:v>
                </c:pt>
                <c:pt idx="93">
                  <c:v>0.14685876667499542</c:v>
                </c:pt>
                <c:pt idx="94">
                  <c:v>0.14855209738016129</c:v>
                </c:pt>
                <c:pt idx="95">
                  <c:v>0.15020264933506647</c:v>
                </c:pt>
                <c:pt idx="96">
                  <c:v>0.15187362829844156</c:v>
                </c:pt>
                <c:pt idx="97">
                  <c:v>0.1535315221796433</c:v>
                </c:pt>
                <c:pt idx="98">
                  <c:v>0.15518328485389549</c:v>
                </c:pt>
                <c:pt idx="99">
                  <c:v>0.15684982451299825</c:v>
                </c:pt>
                <c:pt idx="100">
                  <c:v>0.15852552217741805</c:v>
                </c:pt>
                <c:pt idx="101">
                  <c:v>0.16019378478328386</c:v>
                </c:pt>
                <c:pt idx="102">
                  <c:v>0.16183926103015739</c:v>
                </c:pt>
                <c:pt idx="103">
                  <c:v>0.1635372017820676</c:v>
                </c:pt>
                <c:pt idx="104">
                  <c:v>0.16516335308551788</c:v>
                </c:pt>
                <c:pt idx="105">
                  <c:v>0.1668339284757773</c:v>
                </c:pt>
                <c:pt idx="106">
                  <c:v>0.16852477565407753</c:v>
                </c:pt>
                <c:pt idx="107">
                  <c:v>0.17019570805132389</c:v>
                </c:pt>
                <c:pt idx="108">
                  <c:v>0.17183111049234867</c:v>
                </c:pt>
                <c:pt idx="109">
                  <c:v>0.17353190730015436</c:v>
                </c:pt>
                <c:pt idx="110">
                  <c:v>0.17521139234304428</c:v>
                </c:pt>
                <c:pt idx="111">
                  <c:v>0.17685949181516963</c:v>
                </c:pt>
                <c:pt idx="112">
                  <c:v>0.178525410592556</c:v>
                </c:pt>
                <c:pt idx="113">
                  <c:v>0.18022414296865463</c:v>
                </c:pt>
                <c:pt idx="114">
                  <c:v>0.18186870341499645</c:v>
                </c:pt>
                <c:pt idx="115">
                  <c:v>0.183588204284509</c:v>
                </c:pt>
                <c:pt idx="116">
                  <c:v>0.18524487192432085</c:v>
                </c:pt>
                <c:pt idx="117">
                  <c:v>0.18691366227964559</c:v>
                </c:pt>
                <c:pt idx="118">
                  <c:v>0.18858998082578182</c:v>
                </c:pt>
                <c:pt idx="119">
                  <c:v>0.19025119642416635</c:v>
                </c:pt>
                <c:pt idx="120">
                  <c:v>0.19189356826245785</c:v>
                </c:pt>
                <c:pt idx="121">
                  <c:v>0.19357018172740936</c:v>
                </c:pt>
                <c:pt idx="122">
                  <c:v>0.1952445910622676</c:v>
                </c:pt>
                <c:pt idx="123">
                  <c:v>0.19693003656963506</c:v>
                </c:pt>
                <c:pt idx="124">
                  <c:v>0.19855800395210582</c:v>
                </c:pt>
                <c:pt idx="125">
                  <c:v>0.20018721309800941</c:v>
                </c:pt>
                <c:pt idx="126">
                  <c:v>0.20188585234185058</c:v>
                </c:pt>
                <c:pt idx="127">
                  <c:v>0.20351712591946125</c:v>
                </c:pt>
                <c:pt idx="128">
                  <c:v>0.20521033244828382</c:v>
                </c:pt>
                <c:pt idx="129">
                  <c:v>0.20688961570461589</c:v>
                </c:pt>
                <c:pt idx="130">
                  <c:v>0.20852649273971716</c:v>
                </c:pt>
                <c:pt idx="131">
                  <c:v>0.21022036671638489</c:v>
                </c:pt>
                <c:pt idx="132">
                  <c:v>0.21189977414906025</c:v>
                </c:pt>
                <c:pt idx="133">
                  <c:v>0.21356504100064436</c:v>
                </c:pt>
                <c:pt idx="134">
                  <c:v>0.21525823200742403</c:v>
                </c:pt>
                <c:pt idx="135">
                  <c:v>0.21690540015697479</c:v>
                </c:pt>
                <c:pt idx="136">
                  <c:v>0.21857419051229954</c:v>
                </c:pt>
                <c:pt idx="137">
                  <c:v>0.22025927901268005</c:v>
                </c:pt>
                <c:pt idx="138">
                  <c:v>0.22192864368359247</c:v>
                </c:pt>
                <c:pt idx="139">
                  <c:v>0.22350335493683815</c:v>
                </c:pt>
                <c:pt idx="140">
                  <c:v>0.22522144330044586</c:v>
                </c:pt>
                <c:pt idx="141">
                  <c:v>0.22692981486519176</c:v>
                </c:pt>
                <c:pt idx="142">
                  <c:v>0.22865409652392069</c:v>
                </c:pt>
                <c:pt idx="143">
                  <c:v>0.23038624785840511</c:v>
                </c:pt>
                <c:pt idx="144">
                  <c:v>0.23198722240825492</c:v>
                </c:pt>
                <c:pt idx="145">
                  <c:v>0.23356829769909382</c:v>
                </c:pt>
                <c:pt idx="146">
                  <c:v>0.23529642882446447</c:v>
                </c:pt>
                <c:pt idx="147">
                  <c:v>0.23696959639588991</c:v>
                </c:pt>
                <c:pt idx="148">
                  <c:v>0.2386546538521846</c:v>
                </c:pt>
                <c:pt idx="149">
                  <c:v>0.24031222177048522</c:v>
                </c:pt>
                <c:pt idx="150">
                  <c:v>0.24199853651225567</c:v>
                </c:pt>
                <c:pt idx="151">
                  <c:v>0.2436511218547821</c:v>
                </c:pt>
                <c:pt idx="152">
                  <c:v>0.24531233745316663</c:v>
                </c:pt>
                <c:pt idx="153">
                  <c:v>0.24694421639045078</c:v>
                </c:pt>
                <c:pt idx="154">
                  <c:v>0.24867717487116653</c:v>
                </c:pt>
                <c:pt idx="155">
                  <c:v>0.2502891390273968</c:v>
                </c:pt>
                <c:pt idx="156">
                  <c:v>0.25131436996161938</c:v>
                </c:pt>
                <c:pt idx="157">
                  <c:v>0.25293001284201938</c:v>
                </c:pt>
                <c:pt idx="158">
                  <c:v>0.25463501612345374</c:v>
                </c:pt>
                <c:pt idx="159">
                  <c:v>0.2562918545057376</c:v>
                </c:pt>
                <c:pt idx="160">
                  <c:v>0.25792438536882401</c:v>
                </c:pt>
                <c:pt idx="161">
                  <c:v>0.26025953702628613</c:v>
                </c:pt>
                <c:pt idx="162">
                  <c:v>0.28077407429615653</c:v>
                </c:pt>
                <c:pt idx="163">
                  <c:v>0.29989884545405704</c:v>
                </c:pt>
                <c:pt idx="164">
                  <c:v>0.32163256158431369</c:v>
                </c:pt>
                <c:pt idx="165">
                  <c:v>0.33920574933290482</c:v>
                </c:pt>
                <c:pt idx="166">
                  <c:v>0.35735496009389556</c:v>
                </c:pt>
                <c:pt idx="167">
                  <c:v>0.37651034072041512</c:v>
                </c:pt>
                <c:pt idx="168">
                  <c:v>0.39627173294623691</c:v>
                </c:pt>
                <c:pt idx="169">
                  <c:v>0.41624037548899651</c:v>
                </c:pt>
                <c:pt idx="170">
                  <c:v>0.43651433661580086</c:v>
                </c:pt>
                <c:pt idx="171">
                  <c:v>0.45674256980419159</c:v>
                </c:pt>
                <c:pt idx="172">
                  <c:v>0.47759956990679103</c:v>
                </c:pt>
                <c:pt idx="173">
                  <c:v>0.49847261980175972</c:v>
                </c:pt>
                <c:pt idx="174">
                  <c:v>0.51982467994093895</c:v>
                </c:pt>
                <c:pt idx="175">
                  <c:v>0.54068379104137421</c:v>
                </c:pt>
                <c:pt idx="176">
                  <c:v>0.56130153437455488</c:v>
                </c:pt>
                <c:pt idx="177">
                  <c:v>0.58139363924662268</c:v>
                </c:pt>
                <c:pt idx="178">
                  <c:v>0.60173341383536649</c:v>
                </c:pt>
                <c:pt idx="179">
                  <c:v>0.62215669701496756</c:v>
                </c:pt>
                <c:pt idx="180">
                  <c:v>0.6429918110370636</c:v>
                </c:pt>
                <c:pt idx="181">
                  <c:v>0.66404410948355985</c:v>
                </c:pt>
                <c:pt idx="182">
                  <c:v>0.6848560025294621</c:v>
                </c:pt>
                <c:pt idx="183">
                  <c:v>0.70586608101924253</c:v>
                </c:pt>
                <c:pt idx="184">
                  <c:v>0.7266885911424954</c:v>
                </c:pt>
                <c:pt idx="185">
                  <c:v>0.74794422835111618</c:v>
                </c:pt>
                <c:pt idx="186">
                  <c:v>0.76884608715772629</c:v>
                </c:pt>
                <c:pt idx="187">
                  <c:v>0.7900238657991091</c:v>
                </c:pt>
                <c:pt idx="188">
                  <c:v>0.81070599456628156</c:v>
                </c:pt>
                <c:pt idx="189">
                  <c:v>0.83145232250293089</c:v>
                </c:pt>
                <c:pt idx="190">
                  <c:v>0.85209961980581284</c:v>
                </c:pt>
                <c:pt idx="191">
                  <c:v>0.87297235925992323</c:v>
                </c:pt>
                <c:pt idx="192">
                  <c:v>0.89375643680493033</c:v>
                </c:pt>
                <c:pt idx="193">
                  <c:v>0.91466400772333145</c:v>
                </c:pt>
                <c:pt idx="194">
                  <c:v>0.93594019611676527</c:v>
                </c:pt>
                <c:pt idx="195">
                  <c:v>0.9567849338054657</c:v>
                </c:pt>
                <c:pt idx="196">
                  <c:v>0.97769393275181449</c:v>
                </c:pt>
                <c:pt idx="197">
                  <c:v>0.99822984387477232</c:v>
                </c:pt>
                <c:pt idx="198">
                  <c:v>1.0187267015377679</c:v>
                </c:pt>
                <c:pt idx="199">
                  <c:v>1.0391144702831903</c:v>
                </c:pt>
                <c:pt idx="200">
                  <c:v>1.0601814836263657</c:v>
                </c:pt>
                <c:pt idx="201">
                  <c:v>1.081166292230288</c:v>
                </c:pt>
                <c:pt idx="202">
                  <c:v>1.102244605620702</c:v>
                </c:pt>
                <c:pt idx="203">
                  <c:v>1.1230349540710449</c:v>
                </c:pt>
                <c:pt idx="204">
                  <c:v>1.1438764631748199</c:v>
                </c:pt>
                <c:pt idx="205">
                  <c:v>1.1647055546442666</c:v>
                </c:pt>
                <c:pt idx="206">
                  <c:v>1.1857079962889352</c:v>
                </c:pt>
                <c:pt idx="207">
                  <c:v>1.2068472802639008</c:v>
                </c:pt>
                <c:pt idx="208">
                  <c:v>1.2273444483677545</c:v>
                </c:pt>
                <c:pt idx="209">
                  <c:v>1.2477428962786992</c:v>
                </c:pt>
                <c:pt idx="210">
                  <c:v>1.2679328521092732</c:v>
                </c:pt>
                <c:pt idx="211">
                  <c:v>1.2886627266804376</c:v>
                </c:pt>
                <c:pt idx="212">
                  <c:v>1.3094561795393624</c:v>
                </c:pt>
                <c:pt idx="213">
                  <c:v>1.3310985018809636</c:v>
                </c:pt>
                <c:pt idx="214">
                  <c:v>1.3524755835533142</c:v>
                </c:pt>
                <c:pt idx="215">
                  <c:v>1.3737274954716363</c:v>
                </c:pt>
                <c:pt idx="216">
                  <c:v>1.3946849852800369</c:v>
                </c:pt>
                <c:pt idx="217">
                  <c:v>1.4157670239607492</c:v>
                </c:pt>
                <c:pt idx="218">
                  <c:v>1.4365057150522866</c:v>
                </c:pt>
                <c:pt idx="219">
                  <c:v>1.4571371177832284</c:v>
                </c:pt>
                <c:pt idx="220">
                  <c:v>1.4778046558300653</c:v>
                </c:pt>
                <c:pt idx="221">
                  <c:v>1.4979942391316095</c:v>
                </c:pt>
                <c:pt idx="222">
                  <c:v>1.5185086677471795</c:v>
                </c:pt>
                <c:pt idx="223">
                  <c:v>1.5391128758589425</c:v>
                </c:pt>
                <c:pt idx="224">
                  <c:v>1.5600649019082387</c:v>
                </c:pt>
                <c:pt idx="225">
                  <c:v>1.5809553364912667</c:v>
                </c:pt>
                <c:pt idx="226">
                  <c:v>1.6023916502793629</c:v>
                </c:pt>
                <c:pt idx="227">
                  <c:v>1.6238116969664891</c:v>
                </c:pt>
                <c:pt idx="228">
                  <c:v>1.6450026383002598</c:v>
                </c:pt>
                <c:pt idx="229">
                  <c:v>1.6657265524069467</c:v>
                </c:pt>
                <c:pt idx="230">
                  <c:v>1.6862538953622181</c:v>
                </c:pt>
                <c:pt idx="231">
                  <c:v>1.706432302792867</c:v>
                </c:pt>
                <c:pt idx="232">
                  <c:v>1.7266664654016495</c:v>
                </c:pt>
                <c:pt idx="233">
                  <c:v>1.7475046217441559</c:v>
                </c:pt>
                <c:pt idx="234">
                  <c:v>1.7681725323200226</c:v>
                </c:pt>
                <c:pt idx="235">
                  <c:v>1.7891195913155873</c:v>
                </c:pt>
                <c:pt idx="236">
                  <c:v>1.809864987929662</c:v>
                </c:pt>
                <c:pt idx="237">
                  <c:v>1.8310515830914178</c:v>
                </c:pt>
                <c:pt idx="238">
                  <c:v>1.8520972381035485</c:v>
                </c:pt>
                <c:pt idx="239">
                  <c:v>1.8737137317657471</c:v>
                </c:pt>
                <c:pt idx="240">
                  <c:v>1.8950759122769036</c:v>
                </c:pt>
                <c:pt idx="241">
                  <c:v>1.9160031030575433</c:v>
                </c:pt>
                <c:pt idx="242">
                  <c:v>1.9363638013601303</c:v>
                </c:pt>
                <c:pt idx="243">
                  <c:v>1.9567145655552545</c:v>
                </c:pt>
                <c:pt idx="244">
                  <c:v>1.9772063940763474</c:v>
                </c:pt>
                <c:pt idx="245">
                  <c:v>1.9979277004798253</c:v>
                </c:pt>
                <c:pt idx="246">
                  <c:v>2.019197990496953</c:v>
                </c:pt>
                <c:pt idx="247">
                  <c:v>2.0399384200572968</c:v>
                </c:pt>
                <c:pt idx="248">
                  <c:v>2.0609116802612939</c:v>
                </c:pt>
                <c:pt idx="249">
                  <c:v>2.0816915978988009</c:v>
                </c:pt>
                <c:pt idx="250">
                  <c:v>2.1028039356072741</c:v>
                </c:pt>
                <c:pt idx="251">
                  <c:v>2.1235249936580658</c:v>
                </c:pt>
                <c:pt idx="252">
                  <c:v>2.1446245412031808</c:v>
                </c:pt>
                <c:pt idx="253">
                  <c:v>2.1653192738691964</c:v>
                </c:pt>
                <c:pt idx="254">
                  <c:v>2.1860095361868539</c:v>
                </c:pt>
                <c:pt idx="255">
                  <c:v>2.2064877053101855</c:v>
                </c:pt>
                <c:pt idx="256">
                  <c:v>2.2272529701391854</c:v>
                </c:pt>
                <c:pt idx="257">
                  <c:v>2.2479571402072906</c:v>
                </c:pt>
                <c:pt idx="258">
                  <c:v>2.2686493893464403</c:v>
                </c:pt>
                <c:pt idx="259">
                  <c:v>2.2899051507314043</c:v>
                </c:pt>
                <c:pt idx="260">
                  <c:v>2.3108241458733874</c:v>
                </c:pt>
                <c:pt idx="261">
                  <c:v>2.3318263391653695</c:v>
                </c:pt>
                <c:pt idx="262">
                  <c:v>2.3524604737758636</c:v>
                </c:pt>
                <c:pt idx="263">
                  <c:v>2.3731681207815805</c:v>
                </c:pt>
                <c:pt idx="264">
                  <c:v>2.393618474404017</c:v>
                </c:pt>
                <c:pt idx="265">
                  <c:v>2.4145851532618203</c:v>
                </c:pt>
                <c:pt idx="266">
                  <c:v>2.4358463784058886</c:v>
                </c:pt>
                <c:pt idx="267">
                  <c:v>2.4569739898045855</c:v>
                </c:pt>
                <c:pt idx="268">
                  <c:v>2.4780124425888062</c:v>
                </c:pt>
                <c:pt idx="269">
                  <c:v>2.4988022943337755</c:v>
                </c:pt>
                <c:pt idx="270">
                  <c:v>2.5198335448900857</c:v>
                </c:pt>
                <c:pt idx="271">
                  <c:v>2.5406775375207262</c:v>
                </c:pt>
                <c:pt idx="272">
                  <c:v>2.5619370241959887</c:v>
                </c:pt>
                <c:pt idx="273">
                  <c:v>2.5825219849745431</c:v>
                </c:pt>
                <c:pt idx="274">
                  <c:v>2.6030170420805612</c:v>
                </c:pt>
                <c:pt idx="275">
                  <c:v>2.6230655610561371</c:v>
                </c:pt>
                <c:pt idx="276">
                  <c:v>2.6437088847160339</c:v>
                </c:pt>
                <c:pt idx="277">
                  <c:v>2.664339542388916</c:v>
                </c:pt>
                <c:pt idx="278">
                  <c:v>2.6856246093908944</c:v>
                </c:pt>
                <c:pt idx="279">
                  <c:v>2.7069392303625741</c:v>
                </c:pt>
                <c:pt idx="280">
                  <c:v>2.7280216415723162</c:v>
                </c:pt>
                <c:pt idx="281">
                  <c:v>2.7490471800168352</c:v>
                </c:pt>
                <c:pt idx="282">
                  <c:v>2.7699234584967294</c:v>
                </c:pt>
                <c:pt idx="283">
                  <c:v>2.7907287081082659</c:v>
                </c:pt>
                <c:pt idx="284">
                  <c:v>2.8111961980660753</c:v>
                </c:pt>
                <c:pt idx="285">
                  <c:v>2.8319048384825387</c:v>
                </c:pt>
                <c:pt idx="286">
                  <c:v>2.8521304329236346</c:v>
                </c:pt>
                <c:pt idx="287">
                  <c:v>2.8726724286874132</c:v>
                </c:pt>
                <c:pt idx="288">
                  <c:v>2.893245716889699</c:v>
                </c:pt>
                <c:pt idx="289">
                  <c:v>2.9142680267492929</c:v>
                </c:pt>
                <c:pt idx="290">
                  <c:v>2.9353005190690356</c:v>
                </c:pt>
                <c:pt idx="291">
                  <c:v>2.9565808673699694</c:v>
                </c:pt>
                <c:pt idx="292">
                  <c:v>2.9783532023429871</c:v>
                </c:pt>
                <c:pt idx="293">
                  <c:v>2.9996986190478006</c:v>
                </c:pt>
                <c:pt idx="294">
                  <c:v>3.0207390586535134</c:v>
                </c:pt>
                <c:pt idx="295">
                  <c:v>3.0413572986920672</c:v>
                </c:pt>
                <c:pt idx="296">
                  <c:v>3.0617376168568926</c:v>
                </c:pt>
                <c:pt idx="297">
                  <c:v>3.08188796043396</c:v>
                </c:pt>
                <c:pt idx="298">
                  <c:v>3.1026870012283325</c:v>
                </c:pt>
                <c:pt idx="299">
                  <c:v>3.1233981251716614</c:v>
                </c:pt>
                <c:pt idx="300">
                  <c:v>3.1442937751611071</c:v>
                </c:pt>
                <c:pt idx="301">
                  <c:v>3.1650282442569733</c:v>
                </c:pt>
                <c:pt idx="302">
                  <c:v>3.1860282023747759</c:v>
                </c:pt>
                <c:pt idx="303">
                  <c:v>3.2070599496364594</c:v>
                </c:pt>
                <c:pt idx="304">
                  <c:v>3.2282990713914232</c:v>
                </c:pt>
                <c:pt idx="305">
                  <c:v>3.2497835656007128</c:v>
                </c:pt>
                <c:pt idx="306">
                  <c:v>3.2705970108509064</c:v>
                </c:pt>
                <c:pt idx="307">
                  <c:v>3.2910848657290139</c:v>
                </c:pt>
                <c:pt idx="308">
                  <c:v>3.3111544946829476</c:v>
                </c:pt>
                <c:pt idx="309">
                  <c:v>3.331648806730906</c:v>
                </c:pt>
                <c:pt idx="310">
                  <c:v>3.3520892262458801</c:v>
                </c:pt>
                <c:pt idx="311">
                  <c:v>3.3732235431671143</c:v>
                </c:pt>
                <c:pt idx="312">
                  <c:v>3.3941621581713357</c:v>
                </c:pt>
                <c:pt idx="313">
                  <c:v>3.4150645136833191</c:v>
                </c:pt>
                <c:pt idx="314">
                  <c:v>3.4359104931354523</c:v>
                </c:pt>
                <c:pt idx="315">
                  <c:v>3.4569318095842996</c:v>
                </c:pt>
                <c:pt idx="316">
                  <c:v>3.4779330094655352</c:v>
                </c:pt>
                <c:pt idx="317">
                  <c:v>3.498898446559906</c:v>
                </c:pt>
                <c:pt idx="318">
                  <c:v>3.5200066864490509</c:v>
                </c:pt>
                <c:pt idx="319">
                  <c:v>3.5407175620396929</c:v>
                </c:pt>
                <c:pt idx="320">
                  <c:v>3.5615737239519754</c:v>
                </c:pt>
                <c:pt idx="321">
                  <c:v>3.5821855068206787</c:v>
                </c:pt>
                <c:pt idx="322">
                  <c:v>3.6031295855840044</c:v>
                </c:pt>
                <c:pt idx="323">
                  <c:v>3.623851140340169</c:v>
                </c:pt>
                <c:pt idx="324">
                  <c:v>3.6448456346988678</c:v>
                </c:pt>
                <c:pt idx="325">
                  <c:v>3.6660057802995043</c:v>
                </c:pt>
                <c:pt idx="326">
                  <c:v>3.6869543294111886</c:v>
                </c:pt>
                <c:pt idx="327">
                  <c:v>3.7077258030573526</c:v>
                </c:pt>
                <c:pt idx="328">
                  <c:v>3.7283611794312792</c:v>
                </c:pt>
                <c:pt idx="329">
                  <c:v>3.7488184869289398</c:v>
                </c:pt>
                <c:pt idx="330">
                  <c:v>3.769264866908391</c:v>
                </c:pt>
                <c:pt idx="331">
                  <c:v>3.7903803090254464</c:v>
                </c:pt>
                <c:pt idx="332">
                  <c:v>3.8113790253798165</c:v>
                </c:pt>
                <c:pt idx="333">
                  <c:v>3.8324626783529916</c:v>
                </c:pt>
                <c:pt idx="334">
                  <c:v>3.8531521956125894</c:v>
                </c:pt>
                <c:pt idx="335">
                  <c:v>3.8740615049997964</c:v>
                </c:pt>
                <c:pt idx="336">
                  <c:v>3.8948168357213335</c:v>
                </c:pt>
                <c:pt idx="337">
                  <c:v>3.9158210158348083</c:v>
                </c:pt>
                <c:pt idx="338">
                  <c:v>3.9369223018487292</c:v>
                </c:pt>
                <c:pt idx="339">
                  <c:v>3.9574633042017617</c:v>
                </c:pt>
                <c:pt idx="340">
                  <c:v>3.9778289695580797</c:v>
                </c:pt>
                <c:pt idx="341">
                  <c:v>3.9980808893839517</c:v>
                </c:pt>
                <c:pt idx="342">
                  <c:v>4.0188486377398167</c:v>
                </c:pt>
                <c:pt idx="343">
                  <c:v>4.0396586060523987</c:v>
                </c:pt>
                <c:pt idx="344">
                  <c:v>4.0612456699212389</c:v>
                </c:pt>
                <c:pt idx="345">
                  <c:v>4.082513352235158</c:v>
                </c:pt>
                <c:pt idx="346">
                  <c:v>4.1038215160369873</c:v>
                </c:pt>
                <c:pt idx="347">
                  <c:v>4.1248058279355364</c:v>
                </c:pt>
                <c:pt idx="348">
                  <c:v>4.1458077728748322</c:v>
                </c:pt>
                <c:pt idx="349">
                  <c:v>4.1665439804395037</c:v>
                </c:pt>
                <c:pt idx="350">
                  <c:v>4.1872069239616394</c:v>
                </c:pt>
                <c:pt idx="351">
                  <c:v>4.2079170544942217</c:v>
                </c:pt>
                <c:pt idx="352">
                  <c:v>4.2280803124109898</c:v>
                </c:pt>
                <c:pt idx="353">
                  <c:v>4.2485813299814854</c:v>
                </c:pt>
                <c:pt idx="354">
                  <c:v>4.269116123517354</c:v>
                </c:pt>
                <c:pt idx="355">
                  <c:v>4.2901217937469482</c:v>
                </c:pt>
                <c:pt idx="356">
                  <c:v>4.3110400438308716</c:v>
                </c:pt>
                <c:pt idx="357">
                  <c:v>4.3324639399846392</c:v>
                </c:pt>
                <c:pt idx="358">
                  <c:v>4.3539126714070635</c:v>
                </c:pt>
                <c:pt idx="359">
                  <c:v>4.3751383821169529</c:v>
                </c:pt>
                <c:pt idx="360">
                  <c:v>4.3959736824035645</c:v>
                </c:pt>
                <c:pt idx="361">
                  <c:v>4.41646526257197</c:v>
                </c:pt>
                <c:pt idx="362">
                  <c:v>4.4367680946985875</c:v>
                </c:pt>
                <c:pt idx="363">
                  <c:v>4.4568389654159546</c:v>
                </c:pt>
                <c:pt idx="364">
                  <c:v>4.4776697953542071</c:v>
                </c:pt>
                <c:pt idx="365">
                  <c:v>4.498293499151865</c:v>
                </c:pt>
                <c:pt idx="366">
                  <c:v>4.519246518611908</c:v>
                </c:pt>
                <c:pt idx="367">
                  <c:v>4.5399794975916539</c:v>
                </c:pt>
                <c:pt idx="368">
                  <c:v>4.5610959331194554</c:v>
                </c:pt>
                <c:pt idx="369">
                  <c:v>4.5821319023768101</c:v>
                </c:pt>
                <c:pt idx="370">
                  <c:v>4.603605965773264</c:v>
                </c:pt>
                <c:pt idx="371">
                  <c:v>4.6251470843950901</c:v>
                </c:pt>
                <c:pt idx="372">
                  <c:v>4.6461517612139378</c:v>
                </c:pt>
                <c:pt idx="373">
                  <c:v>4.6667451659838353</c:v>
                </c:pt>
                <c:pt idx="374">
                  <c:v>4.6869481603304539</c:v>
                </c:pt>
                <c:pt idx="375">
                  <c:v>4.7075937191645298</c:v>
                </c:pt>
                <c:pt idx="376">
                  <c:v>4.728081325689951</c:v>
                </c:pt>
                <c:pt idx="377">
                  <c:v>4.7492975989977513</c:v>
                </c:pt>
                <c:pt idx="378">
                  <c:v>4.7701006134351092</c:v>
                </c:pt>
                <c:pt idx="379">
                  <c:v>4.7910292943318682</c:v>
                </c:pt>
                <c:pt idx="380">
                  <c:v>4.8118015130360918</c:v>
                </c:pt>
                <c:pt idx="381">
                  <c:v>4.8328707615534459</c:v>
                </c:pt>
                <c:pt idx="382">
                  <c:v>4.8537631829579668</c:v>
                </c:pt>
                <c:pt idx="383">
                  <c:v>4.8745999733606968</c:v>
                </c:pt>
                <c:pt idx="384">
                  <c:v>4.8955311377843218</c:v>
                </c:pt>
                <c:pt idx="385">
                  <c:v>4.9161185820897417</c:v>
                </c:pt>
                <c:pt idx="386">
                  <c:v>4.9367765585581456</c:v>
                </c:pt>
                <c:pt idx="387">
                  <c:v>4.957306881745656</c:v>
                </c:pt>
                <c:pt idx="388">
                  <c:v>4.9782310922940569</c:v>
                </c:pt>
                <c:pt idx="389">
                  <c:v>4.9988592664400731</c:v>
                </c:pt>
                <c:pt idx="390">
                  <c:v>5.0198420882225037</c:v>
                </c:pt>
                <c:pt idx="391">
                  <c:v>5.0409187873204546</c:v>
                </c:pt>
                <c:pt idx="392">
                  <c:v>5.0618782639503479</c:v>
                </c:pt>
                <c:pt idx="393">
                  <c:v>5.0826648871103917</c:v>
                </c:pt>
                <c:pt idx="394">
                  <c:v>5.1033318042755127</c:v>
                </c:pt>
                <c:pt idx="395">
                  <c:v>5.123925705750783</c:v>
                </c:pt>
                <c:pt idx="396">
                  <c:v>5.1444197694460545</c:v>
                </c:pt>
                <c:pt idx="397">
                  <c:v>5.1656956473986302</c:v>
                </c:pt>
                <c:pt idx="398">
                  <c:v>5.1868026455243426</c:v>
                </c:pt>
                <c:pt idx="399">
                  <c:v>5.2080586552619934</c:v>
                </c:pt>
                <c:pt idx="400">
                  <c:v>5.2288706103960667</c:v>
                </c:pt>
                <c:pt idx="401">
                  <c:v>5.2498504519462585</c:v>
                </c:pt>
                <c:pt idx="402">
                  <c:v>5.2706703543663025</c:v>
                </c:pt>
                <c:pt idx="403">
                  <c:v>5.2917271852493286</c:v>
                </c:pt>
                <c:pt idx="404">
                  <c:v>5.3127358357111607</c:v>
                </c:pt>
                <c:pt idx="405">
                  <c:v>5.3332343697547913</c:v>
                </c:pt>
                <c:pt idx="406">
                  <c:v>5.3537140289942418</c:v>
                </c:pt>
                <c:pt idx="407">
                  <c:v>5.3738594055175781</c:v>
                </c:pt>
                <c:pt idx="408">
                  <c:v>5.3945382436116533</c:v>
                </c:pt>
                <c:pt idx="409">
                  <c:v>5.415213604768117</c:v>
                </c:pt>
                <c:pt idx="410">
                  <c:v>5.4367184638977051</c:v>
                </c:pt>
                <c:pt idx="411">
                  <c:v>5.4579560955365496</c:v>
                </c:pt>
                <c:pt idx="412">
                  <c:v>5.4790983597437535</c:v>
                </c:pt>
                <c:pt idx="413">
                  <c:v>5.5000012119611101</c:v>
                </c:pt>
                <c:pt idx="414">
                  <c:v>5.5209224422772722</c:v>
                </c:pt>
                <c:pt idx="415">
                  <c:v>5.5415535966555272</c:v>
                </c:pt>
                <c:pt idx="416">
                  <c:v>5.5620412031809483</c:v>
                </c:pt>
                <c:pt idx="417">
                  <c:v>5.582689742247263</c:v>
                </c:pt>
                <c:pt idx="418">
                  <c:v>5.602913598219553</c:v>
                </c:pt>
                <c:pt idx="419">
                  <c:v>5.6235318382581072</c:v>
                </c:pt>
                <c:pt idx="420">
                  <c:v>5.6441550453503924</c:v>
                </c:pt>
                <c:pt idx="421">
                  <c:v>5.665290355682373</c:v>
                </c:pt>
                <c:pt idx="422">
                  <c:v>5.6862572828928624</c:v>
                </c:pt>
                <c:pt idx="423">
                  <c:v>5.7076295216878252</c:v>
                </c:pt>
                <c:pt idx="424">
                  <c:v>5.7293042540550232</c:v>
                </c:pt>
                <c:pt idx="425">
                  <c:v>5.7506009936332703</c:v>
                </c:pt>
                <c:pt idx="426">
                  <c:v>5.7716076572736101</c:v>
                </c:pt>
                <c:pt idx="427">
                  <c:v>5.7922100027402239</c:v>
                </c:pt>
                <c:pt idx="428">
                  <c:v>5.8125769098599749</c:v>
                </c:pt>
                <c:pt idx="429">
                  <c:v>5.8326567212740574</c:v>
                </c:pt>
                <c:pt idx="430">
                  <c:v>5.8534865578015642</c:v>
                </c:pt>
                <c:pt idx="431">
                  <c:v>5.8741216858228045</c:v>
                </c:pt>
                <c:pt idx="432">
                  <c:v>5.8950235446294146</c:v>
                </c:pt>
                <c:pt idx="433">
                  <c:v>5.9157371520996094</c:v>
                </c:pt>
                <c:pt idx="434">
                  <c:v>5.9367582201957703</c:v>
                </c:pt>
                <c:pt idx="435">
                  <c:v>5.9578125675519304</c:v>
                </c:pt>
                <c:pt idx="436">
                  <c:v>5.9790248672167454</c:v>
                </c:pt>
                <c:pt idx="437">
                  <c:v>6.0005038976669312</c:v>
                </c:pt>
                <c:pt idx="438">
                  <c:v>6.0213108857472735</c:v>
                </c:pt>
                <c:pt idx="439">
                  <c:v>6.0418397188186646</c:v>
                </c:pt>
                <c:pt idx="440">
                  <c:v>6.0619254906972246</c:v>
                </c:pt>
                <c:pt idx="441">
                  <c:v>6.0824563105901079</c:v>
                </c:pt>
                <c:pt idx="442">
                  <c:v>6.1028684178988133</c:v>
                </c:pt>
                <c:pt idx="443">
                  <c:v>6.1239798863728838</c:v>
                </c:pt>
                <c:pt idx="444">
                  <c:v>6.1449070771535235</c:v>
                </c:pt>
                <c:pt idx="445">
                  <c:v>6.1657935380935669</c:v>
                </c:pt>
                <c:pt idx="446">
                  <c:v>6.1867803335189819</c:v>
                </c:pt>
                <c:pt idx="447">
                  <c:v>6.2077085177103672</c:v>
                </c:pt>
                <c:pt idx="448">
                  <c:v>6.2288294235865269</c:v>
                </c:pt>
                <c:pt idx="449">
                  <c:v>6.249706943829854</c:v>
                </c:pt>
                <c:pt idx="450">
                  <c:v>6.2708313266436253</c:v>
                </c:pt>
                <c:pt idx="451">
                  <c:v>6.2915126482645665</c:v>
                </c:pt>
                <c:pt idx="452">
                  <c:v>6.3123236099878941</c:v>
                </c:pt>
                <c:pt idx="453">
                  <c:v>6.3329274455706273</c:v>
                </c:pt>
                <c:pt idx="454">
                  <c:v>6.3538834452629089</c:v>
                </c:pt>
                <c:pt idx="455">
                  <c:v>6.3746218880017596</c:v>
                </c:pt>
                <c:pt idx="456">
                  <c:v>6.395525236924489</c:v>
                </c:pt>
                <c:pt idx="457">
                  <c:v>6.4167872071266174</c:v>
                </c:pt>
                <c:pt idx="458">
                  <c:v>6.4376503229141235</c:v>
                </c:pt>
                <c:pt idx="459">
                  <c:v>6.4585447311401367</c:v>
                </c:pt>
                <c:pt idx="460">
                  <c:v>6.4791033665339146</c:v>
                </c:pt>
                <c:pt idx="461">
                  <c:v>6.4996778964996338</c:v>
                </c:pt>
                <c:pt idx="462">
                  <c:v>6.5200462937355042</c:v>
                </c:pt>
                <c:pt idx="463">
                  <c:v>6.5410276254018145</c:v>
                </c:pt>
                <c:pt idx="464">
                  <c:v>6.5620481967926025</c:v>
                </c:pt>
                <c:pt idx="465">
                  <c:v>6.5830985705057774</c:v>
                </c:pt>
                <c:pt idx="466">
                  <c:v>6.6039567192395525</c:v>
                </c:pt>
                <c:pt idx="467">
                  <c:v>6.6246916850407915</c:v>
                </c:pt>
                <c:pt idx="468">
                  <c:v>6.6455662250518799</c:v>
                </c:pt>
                <c:pt idx="469">
                  <c:v>6.6663081447283421</c:v>
                </c:pt>
                <c:pt idx="470">
                  <c:v>6.6875626643498736</c:v>
                </c:pt>
                <c:pt idx="471">
                  <c:v>6.7081242799758911</c:v>
                </c:pt>
                <c:pt idx="472">
                  <c:v>6.7286948362986241</c:v>
                </c:pt>
                <c:pt idx="473">
                  <c:v>6.7488536238670349</c:v>
                </c:pt>
                <c:pt idx="474">
                  <c:v>6.7695389191309605</c:v>
                </c:pt>
                <c:pt idx="475">
                  <c:v>6.7902560035387669</c:v>
                </c:pt>
                <c:pt idx="476">
                  <c:v>6.8115592002868652</c:v>
                </c:pt>
                <c:pt idx="477">
                  <c:v>6.8330590923627215</c:v>
                </c:pt>
                <c:pt idx="478">
                  <c:v>6.8542669216791783</c:v>
                </c:pt>
                <c:pt idx="479">
                  <c:v>6.8754389882087708</c:v>
                </c:pt>
                <c:pt idx="480">
                  <c:v>6.8963448206583653</c:v>
                </c:pt>
                <c:pt idx="481">
                  <c:v>6.9173261523246765</c:v>
                </c:pt>
                <c:pt idx="482">
                  <c:v>6.9378996888796483</c:v>
                </c:pt>
                <c:pt idx="483">
                  <c:v>6.9586664438247681</c:v>
                </c:pt>
                <c:pt idx="484">
                  <c:v>6.9789876540501909</c:v>
                </c:pt>
                <c:pt idx="485">
                  <c:v>6.9994121789932251</c:v>
                </c:pt>
                <c:pt idx="486">
                  <c:v>7.0198605457941685</c:v>
                </c:pt>
                <c:pt idx="487">
                  <c:v>7.040722668170929</c:v>
                </c:pt>
                <c:pt idx="488">
                  <c:v>7.0617189009984331</c:v>
                </c:pt>
                <c:pt idx="489">
                  <c:v>7.082638144493103</c:v>
                </c:pt>
                <c:pt idx="490">
                  <c:v>7.1042781074841814</c:v>
                </c:pt>
                <c:pt idx="491">
                  <c:v>7.1254963676134739</c:v>
                </c:pt>
                <c:pt idx="492">
                  <c:v>7.1466624736785889</c:v>
                </c:pt>
                <c:pt idx="493">
                  <c:v>7.1672379970550537</c:v>
                </c:pt>
                <c:pt idx="494">
                  <c:v>7.1877474586168919</c:v>
                </c:pt>
                <c:pt idx="495">
                  <c:v>7.2078247865041094</c:v>
                </c:pt>
                <c:pt idx="496">
                  <c:v>7.2283148765563965</c:v>
                </c:pt>
                <c:pt idx="497">
                  <c:v>7.2490488489468889</c:v>
                </c:pt>
                <c:pt idx="498">
                  <c:v>7.269740104675293</c:v>
                </c:pt>
                <c:pt idx="499">
                  <c:v>7.2906394799550371</c:v>
                </c:pt>
                <c:pt idx="500">
                  <c:v>7.3114112019538879</c:v>
                </c:pt>
                <c:pt idx="501">
                  <c:v>7.3326215147972107</c:v>
                </c:pt>
                <c:pt idx="502">
                  <c:v>7.3537404338518773</c:v>
                </c:pt>
                <c:pt idx="503">
                  <c:v>7.3754047354062395</c:v>
                </c:pt>
                <c:pt idx="504">
                  <c:v>7.3966075976689654</c:v>
                </c:pt>
                <c:pt idx="505">
                  <c:v>7.4174851179122925</c:v>
                </c:pt>
                <c:pt idx="506">
                  <c:v>7.4378331502278643</c:v>
                </c:pt>
                <c:pt idx="507">
                  <c:v>7.4582979083061218</c:v>
                </c:pt>
                <c:pt idx="508">
                  <c:v>7.4788014094034825</c:v>
                </c:pt>
                <c:pt idx="509">
                  <c:v>7.4995542565981541</c:v>
                </c:pt>
                <c:pt idx="510">
                  <c:v>7.5207546353340149</c:v>
                </c:pt>
                <c:pt idx="511">
                  <c:v>7.5414637724558506</c:v>
                </c:pt>
                <c:pt idx="512">
                  <c:v>7.5624242424964905</c:v>
                </c:pt>
                <c:pt idx="513">
                  <c:v>7.5831512610117588</c:v>
                </c:pt>
                <c:pt idx="514">
                  <c:v>7.6041956742604571</c:v>
                </c:pt>
                <c:pt idx="515">
                  <c:v>7.6249668995539341</c:v>
                </c:pt>
                <c:pt idx="516">
                  <c:v>7.6460008819897967</c:v>
                </c:pt>
                <c:pt idx="517">
                  <c:v>7.6667552193005877</c:v>
                </c:pt>
                <c:pt idx="518">
                  <c:v>7.6873426636060076</c:v>
                </c:pt>
                <c:pt idx="519">
                  <c:v>7.707943518956502</c:v>
                </c:pt>
                <c:pt idx="520">
                  <c:v>7.72866408030192</c:v>
                </c:pt>
                <c:pt idx="521">
                  <c:v>7.7495043476422625</c:v>
                </c:pt>
                <c:pt idx="522">
                  <c:v>7.7701235810915623</c:v>
                </c:pt>
                <c:pt idx="523">
                  <c:v>7.7913383642832432</c:v>
                </c:pt>
                <c:pt idx="524">
                  <c:v>7.8122963507970171</c:v>
                </c:pt>
                <c:pt idx="525">
                  <c:v>7.8332901000976563</c:v>
                </c:pt>
                <c:pt idx="526">
                  <c:v>7.8539341688156128</c:v>
                </c:pt>
                <c:pt idx="527">
                  <c:v>7.8746259212493896</c:v>
                </c:pt>
                <c:pt idx="528">
                  <c:v>7.8951030969619751</c:v>
                </c:pt>
                <c:pt idx="529">
                  <c:v>7.9157695174217224</c:v>
                </c:pt>
                <c:pt idx="530">
                  <c:v>7.937062780062357</c:v>
                </c:pt>
                <c:pt idx="531">
                  <c:v>7.9581514000892639</c:v>
                </c:pt>
                <c:pt idx="532">
                  <c:v>7.9793845613797503</c:v>
                </c:pt>
                <c:pt idx="533">
                  <c:v>8.0001701911290475</c:v>
                </c:pt>
                <c:pt idx="534">
                  <c:v>8.0212111274401341</c:v>
                </c:pt>
                <c:pt idx="535">
                  <c:v>8.0419734120368958</c:v>
                </c:pt>
                <c:pt idx="536">
                  <c:v>8.0631355444590245</c:v>
                </c:pt>
                <c:pt idx="537">
                  <c:v>8.0840925375620518</c:v>
                </c:pt>
                <c:pt idx="538">
                  <c:v>8.104572693506876</c:v>
                </c:pt>
                <c:pt idx="539">
                  <c:v>8.1248238682746887</c:v>
                </c:pt>
                <c:pt idx="540">
                  <c:v>8.1451599796613046</c:v>
                </c:pt>
                <c:pt idx="541">
                  <c:v>8.1658388177553807</c:v>
                </c:pt>
                <c:pt idx="542">
                  <c:v>8.1866294145584106</c:v>
                </c:pt>
                <c:pt idx="543">
                  <c:v>8.2081298033396397</c:v>
                </c:pt>
                <c:pt idx="544">
                  <c:v>8.2292745510737095</c:v>
                </c:pt>
                <c:pt idx="545">
                  <c:v>8.2504421472549438</c:v>
                </c:pt>
                <c:pt idx="546">
                  <c:v>8.2712466518084202</c:v>
                </c:pt>
                <c:pt idx="547">
                  <c:v>8.2921912272771188</c:v>
                </c:pt>
                <c:pt idx="548">
                  <c:v>8.3127290010452271</c:v>
                </c:pt>
                <c:pt idx="549">
                  <c:v>8.3332916100819894</c:v>
                </c:pt>
                <c:pt idx="550">
                  <c:v>8.353782693545023</c:v>
                </c:pt>
                <c:pt idx="551">
                  <c:v>8.3740810553232823</c:v>
                </c:pt>
                <c:pt idx="552">
                  <c:v>8.3946734666824341</c:v>
                </c:pt>
                <c:pt idx="553">
                  <c:v>8.4153513113657628</c:v>
                </c:pt>
                <c:pt idx="554">
                  <c:v>8.4364960590998326</c:v>
                </c:pt>
                <c:pt idx="555">
                  <c:v>8.4574590126673375</c:v>
                </c:pt>
                <c:pt idx="556">
                  <c:v>8.4788918495178223</c:v>
                </c:pt>
                <c:pt idx="557">
                  <c:v>8.5005670785903931</c:v>
                </c:pt>
                <c:pt idx="558">
                  <c:v>8.5218518972396851</c:v>
                </c:pt>
                <c:pt idx="559">
                  <c:v>8.5428049166997262</c:v>
                </c:pt>
                <c:pt idx="560">
                  <c:v>8.5634102423985787</c:v>
                </c:pt>
                <c:pt idx="561">
                  <c:v>8.583747347195942</c:v>
                </c:pt>
                <c:pt idx="562">
                  <c:v>8.6039175589879342</c:v>
                </c:pt>
                <c:pt idx="563">
                  <c:v>8.6247871319452916</c:v>
                </c:pt>
                <c:pt idx="564">
                  <c:v>8.6454520622889195</c:v>
                </c:pt>
                <c:pt idx="565">
                  <c:v>8.6663444836934396</c:v>
                </c:pt>
                <c:pt idx="566">
                  <c:v>8.6870233217875157</c:v>
                </c:pt>
                <c:pt idx="567">
                  <c:v>8.7080508470535278</c:v>
                </c:pt>
                <c:pt idx="568">
                  <c:v>8.7290485699971505</c:v>
                </c:pt>
                <c:pt idx="569">
                  <c:v>8.7503085533777867</c:v>
                </c:pt>
                <c:pt idx="570">
                  <c:v>8.7717344363530465</c:v>
                </c:pt>
                <c:pt idx="571">
                  <c:v>8.7925334771474191</c:v>
                </c:pt>
                <c:pt idx="572">
                  <c:v>8.8129987319310494</c:v>
                </c:pt>
                <c:pt idx="573">
                  <c:v>8.8331262270609532</c:v>
                </c:pt>
                <c:pt idx="574">
                  <c:v>8.853672941525776</c:v>
                </c:pt>
                <c:pt idx="575">
                  <c:v>8.874078591664631</c:v>
                </c:pt>
                <c:pt idx="576">
                  <c:v>8.8952044645945225</c:v>
                </c:pt>
                <c:pt idx="577">
                  <c:v>8.9161256949106846</c:v>
                </c:pt>
                <c:pt idx="578">
                  <c:v>8.9369833469390869</c:v>
                </c:pt>
                <c:pt idx="579">
                  <c:v>8.9578549067179356</c:v>
                </c:pt>
                <c:pt idx="580">
                  <c:v>8.9788268009821568</c:v>
                </c:pt>
                <c:pt idx="581">
                  <c:v>8.9999258518218994</c:v>
                </c:pt>
                <c:pt idx="582">
                  <c:v>9.0208033720652256</c:v>
                </c:pt>
                <c:pt idx="583">
                  <c:v>9.0419590473175049</c:v>
                </c:pt>
                <c:pt idx="584">
                  <c:v>9.0625663598378488</c:v>
                </c:pt>
                <c:pt idx="585">
                  <c:v>9.0833723545074463</c:v>
                </c:pt>
                <c:pt idx="586">
                  <c:v>9.1039975484212228</c:v>
                </c:pt>
                <c:pt idx="587">
                  <c:v>9.1249932845433541</c:v>
                </c:pt>
                <c:pt idx="588">
                  <c:v>9.1457108656565342</c:v>
                </c:pt>
                <c:pt idx="589">
                  <c:v>9.1666211684544869</c:v>
                </c:pt>
                <c:pt idx="590">
                  <c:v>9.1878632704416905</c:v>
                </c:pt>
                <c:pt idx="591">
                  <c:v>9.2086871465047189</c:v>
                </c:pt>
                <c:pt idx="592">
                  <c:v>9.2296332120895386</c:v>
                </c:pt>
                <c:pt idx="593">
                  <c:v>9.250214695930481</c:v>
                </c:pt>
                <c:pt idx="594">
                  <c:v>9.2707782983779907</c:v>
                </c:pt>
                <c:pt idx="595">
                  <c:v>9.291108449300129</c:v>
                </c:pt>
                <c:pt idx="596">
                  <c:v>9.3120604753494263</c:v>
                </c:pt>
                <c:pt idx="597">
                  <c:v>9.3331168095270787</c:v>
                </c:pt>
                <c:pt idx="598">
                  <c:v>9.3540877103805542</c:v>
                </c:pt>
                <c:pt idx="599">
                  <c:v>9.3749483426411935</c:v>
                </c:pt>
                <c:pt idx="600">
                  <c:v>9.3957781791687012</c:v>
                </c:pt>
                <c:pt idx="601">
                  <c:v>9.4166189432144165</c:v>
                </c:pt>
                <c:pt idx="602">
                  <c:v>9.4373782475789376</c:v>
                </c:pt>
                <c:pt idx="603">
                  <c:v>9.4587594270706177</c:v>
                </c:pt>
                <c:pt idx="604">
                  <c:v>9.4793041547139474</c:v>
                </c:pt>
                <c:pt idx="605">
                  <c:v>9.499850869178772</c:v>
                </c:pt>
                <c:pt idx="606">
                  <c:v>9.5200260480244943</c:v>
                </c:pt>
                <c:pt idx="607">
                  <c:v>9.5406124989191685</c:v>
                </c:pt>
                <c:pt idx="608">
                  <c:v>9.5613410075505563</c:v>
                </c:pt>
                <c:pt idx="609">
                  <c:v>9.5826158920923863</c:v>
                </c:pt>
                <c:pt idx="610">
                  <c:v>9.6041887998580933</c:v>
                </c:pt>
                <c:pt idx="611">
                  <c:v>9.6253971258799229</c:v>
                </c:pt>
                <c:pt idx="612">
                  <c:v>9.6466104189554844</c:v>
                </c:pt>
                <c:pt idx="613">
                  <c:v>9.6673955519994088</c:v>
                </c:pt>
                <c:pt idx="614">
                  <c:v>9.688461820284525</c:v>
                </c:pt>
                <c:pt idx="615">
                  <c:v>9.7090234359105416</c:v>
                </c:pt>
                <c:pt idx="616">
                  <c:v>9.7298334042231236</c:v>
                </c:pt>
                <c:pt idx="617">
                  <c:v>9.7501963376998901</c:v>
                </c:pt>
                <c:pt idx="618">
                  <c:v>9.7705235083897897</c:v>
                </c:pt>
                <c:pt idx="619">
                  <c:v>9.7910195589065552</c:v>
                </c:pt>
                <c:pt idx="620">
                  <c:v>9.8117440938949585</c:v>
                </c:pt>
                <c:pt idx="621">
                  <c:v>9.8327239354451486</c:v>
                </c:pt>
                <c:pt idx="622">
                  <c:v>9.8536888758341465</c:v>
                </c:pt>
                <c:pt idx="623">
                  <c:v>9.8752339680989571</c:v>
                </c:pt>
                <c:pt idx="624">
                  <c:v>9.8965227603912354</c:v>
                </c:pt>
                <c:pt idx="625">
                  <c:v>9.9177062511444092</c:v>
                </c:pt>
                <c:pt idx="626">
                  <c:v>9.9383244911829625</c:v>
                </c:pt>
                <c:pt idx="627">
                  <c:v>9.9588334560394287</c:v>
                </c:pt>
                <c:pt idx="628">
                  <c:v>9.9789679050445557</c:v>
                </c:pt>
                <c:pt idx="629">
                  <c:v>9.9992503722508737</c:v>
                </c:pt>
                <c:pt idx="630">
                  <c:v>10.020095109939575</c:v>
                </c:pt>
                <c:pt idx="631">
                  <c:v>10.040794809659321</c:v>
                </c:pt>
                <c:pt idx="632">
                  <c:v>10.061719020207722</c:v>
                </c:pt>
                <c:pt idx="633">
                  <c:v>10.082410772641499</c:v>
                </c:pt>
                <c:pt idx="634">
                  <c:v>10.103605190912882</c:v>
                </c:pt>
                <c:pt idx="635">
                  <c:v>10.124638676643372</c:v>
                </c:pt>
                <c:pt idx="636">
                  <c:v>10.146214564641316</c:v>
                </c:pt>
                <c:pt idx="637">
                  <c:v>10.167581836382547</c:v>
                </c:pt>
                <c:pt idx="638">
                  <c:v>10.188540816307068</c:v>
                </c:pt>
                <c:pt idx="639">
                  <c:v>10.20896832148234</c:v>
                </c:pt>
                <c:pt idx="640">
                  <c:v>10.229305426279703</c:v>
                </c:pt>
                <c:pt idx="641">
                  <c:v>10.249873002370197</c:v>
                </c:pt>
                <c:pt idx="642">
                  <c:v>10.270482301712036</c:v>
                </c:pt>
                <c:pt idx="643">
                  <c:v>10.291678706804911</c:v>
                </c:pt>
                <c:pt idx="644">
                  <c:v>10.312465826670328</c:v>
                </c:pt>
                <c:pt idx="645">
                  <c:v>10.333440701166788</c:v>
                </c:pt>
                <c:pt idx="646">
                  <c:v>10.354213913281757</c:v>
                </c:pt>
                <c:pt idx="647">
                  <c:v>10.375274221102396</c:v>
                </c:pt>
                <c:pt idx="648">
                  <c:v>10.396051406860352</c:v>
                </c:pt>
                <c:pt idx="649">
                  <c:v>10.417013367017109</c:v>
                </c:pt>
                <c:pt idx="650">
                  <c:v>10.437875986099243</c:v>
                </c:pt>
                <c:pt idx="651">
                  <c:v>10.458453496297199</c:v>
                </c:pt>
                <c:pt idx="652">
                  <c:v>10.479138294855753</c:v>
                </c:pt>
                <c:pt idx="653">
                  <c:v>10.499702890714008</c:v>
                </c:pt>
                <c:pt idx="654">
                  <c:v>10.520558555920918</c:v>
                </c:pt>
                <c:pt idx="655">
                  <c:v>10.541122158368427</c:v>
                </c:pt>
                <c:pt idx="656">
                  <c:v>10.56218643983205</c:v>
                </c:pt>
                <c:pt idx="657">
                  <c:v>10.583211978276569</c:v>
                </c:pt>
                <c:pt idx="658">
                  <c:v>10.604219635327656</c:v>
                </c:pt>
                <c:pt idx="659">
                  <c:v>10.624966025352478</c:v>
                </c:pt>
                <c:pt idx="660">
                  <c:v>10.645684599876404</c:v>
                </c:pt>
                <c:pt idx="661">
                  <c:v>10.666194558143616</c:v>
                </c:pt>
                <c:pt idx="662">
                  <c:v>10.686718424161274</c:v>
                </c:pt>
                <c:pt idx="663">
                  <c:v>10.70798933506012</c:v>
                </c:pt>
                <c:pt idx="664">
                  <c:v>10.72909931341807</c:v>
                </c:pt>
                <c:pt idx="665">
                  <c:v>10.750297705332438</c:v>
                </c:pt>
                <c:pt idx="666">
                  <c:v>10.771150390307108</c:v>
                </c:pt>
                <c:pt idx="667">
                  <c:v>10.792090495427448</c:v>
                </c:pt>
                <c:pt idx="668">
                  <c:v>10.812901457150776</c:v>
                </c:pt>
                <c:pt idx="669">
                  <c:v>10.833897193272907</c:v>
                </c:pt>
                <c:pt idx="670">
                  <c:v>10.855025053024292</c:v>
                </c:pt>
                <c:pt idx="671">
                  <c:v>10.87550123532613</c:v>
                </c:pt>
                <c:pt idx="672">
                  <c:v>10.895911852518717</c:v>
                </c:pt>
                <c:pt idx="673">
                  <c:v>10.916092991828918</c:v>
                </c:pt>
                <c:pt idx="674">
                  <c:v>10.936770836512247</c:v>
                </c:pt>
                <c:pt idx="675">
                  <c:v>10.957469542821247</c:v>
                </c:pt>
                <c:pt idx="676">
                  <c:v>10.978922247886658</c:v>
                </c:pt>
                <c:pt idx="677">
                  <c:v>11.00012461344401</c:v>
                </c:pt>
                <c:pt idx="678">
                  <c:v>11.021239558855692</c:v>
                </c:pt>
                <c:pt idx="679">
                  <c:v>11.042155822118122</c:v>
                </c:pt>
                <c:pt idx="680">
                  <c:v>11.063109834988911</c:v>
                </c:pt>
                <c:pt idx="681">
                  <c:v>11.083820462226868</c:v>
                </c:pt>
                <c:pt idx="682">
                  <c:v>11.104318499565125</c:v>
                </c:pt>
                <c:pt idx="683">
                  <c:v>11.124969522158304</c:v>
                </c:pt>
                <c:pt idx="684">
                  <c:v>11.14513079325358</c:v>
                </c:pt>
                <c:pt idx="685">
                  <c:v>11.16573413213094</c:v>
                </c:pt>
                <c:pt idx="686">
                  <c:v>11.186219255129496</c:v>
                </c:pt>
                <c:pt idx="687">
                  <c:v>11.207440495491028</c:v>
                </c:pt>
                <c:pt idx="688">
                  <c:v>11.228428284327189</c:v>
                </c:pt>
                <c:pt idx="689">
                  <c:v>11.249662439028421</c:v>
                </c:pt>
                <c:pt idx="690">
                  <c:v>11.271413167317707</c:v>
                </c:pt>
                <c:pt idx="691">
                  <c:v>11.292653282483418</c:v>
                </c:pt>
                <c:pt idx="692">
                  <c:v>11.313772201538086</c:v>
                </c:pt>
                <c:pt idx="693">
                  <c:v>11.334376533826191</c:v>
                </c:pt>
                <c:pt idx="694">
                  <c:v>11.354841788609821</c:v>
                </c:pt>
                <c:pt idx="695">
                  <c:v>11.374949415524799</c:v>
                </c:pt>
                <c:pt idx="696">
                  <c:v>11.395625273386637</c:v>
                </c:pt>
                <c:pt idx="697">
                  <c:v>11.416372656822205</c:v>
                </c:pt>
                <c:pt idx="698">
                  <c:v>11.437153816223145</c:v>
                </c:pt>
                <c:pt idx="699">
                  <c:v>11.457932988802591</c:v>
                </c:pt>
                <c:pt idx="700">
                  <c:v>11.478812495867411</c:v>
                </c:pt>
                <c:pt idx="701">
                  <c:v>11.499960223833719</c:v>
                </c:pt>
                <c:pt idx="702">
                  <c:v>11.521026492118835</c:v>
                </c:pt>
                <c:pt idx="703">
                  <c:v>11.542556683222452</c:v>
                </c:pt>
                <c:pt idx="704">
                  <c:v>11.563428243001301</c:v>
                </c:pt>
                <c:pt idx="705">
                  <c:v>11.584054430325825</c:v>
                </c:pt>
                <c:pt idx="706">
                  <c:v>11.604151129722595</c:v>
                </c:pt>
                <c:pt idx="707">
                  <c:v>11.624647180239359</c:v>
                </c:pt>
                <c:pt idx="708">
                  <c:v>11.645097533861795</c:v>
                </c:pt>
                <c:pt idx="709">
                  <c:v>11.66594127813975</c:v>
                </c:pt>
                <c:pt idx="710">
                  <c:v>11.687048276265461</c:v>
                </c:pt>
                <c:pt idx="711">
                  <c:v>11.707753936449686</c:v>
                </c:pt>
                <c:pt idx="712">
                  <c:v>11.728766560554504</c:v>
                </c:pt>
                <c:pt idx="713">
                  <c:v>11.749614278475443</c:v>
                </c:pt>
                <c:pt idx="714">
                  <c:v>11.770857373873392</c:v>
                </c:pt>
                <c:pt idx="715">
                  <c:v>11.791728933652241</c:v>
                </c:pt>
                <c:pt idx="716">
                  <c:v>11.812829971313477</c:v>
                </c:pt>
                <c:pt idx="717">
                  <c:v>11.833623051643372</c:v>
                </c:pt>
                <c:pt idx="718">
                  <c:v>11.854330698649088</c:v>
                </c:pt>
                <c:pt idx="719">
                  <c:v>11.875068147977192</c:v>
                </c:pt>
                <c:pt idx="720">
                  <c:v>11.89592679341634</c:v>
                </c:pt>
                <c:pt idx="721">
                  <c:v>11.916803320248921</c:v>
                </c:pt>
                <c:pt idx="722">
                  <c:v>11.937450369199116</c:v>
                </c:pt>
                <c:pt idx="723">
                  <c:v>11.958719293276468</c:v>
                </c:pt>
                <c:pt idx="724">
                  <c:v>11.97964052359263</c:v>
                </c:pt>
                <c:pt idx="725">
                  <c:v>12.0006263256073</c:v>
                </c:pt>
                <c:pt idx="726">
                  <c:v>12.021206816037495</c:v>
                </c:pt>
                <c:pt idx="727">
                  <c:v>12.0418777068456</c:v>
                </c:pt>
                <c:pt idx="728">
                  <c:v>12.062182029088337</c:v>
                </c:pt>
                <c:pt idx="729">
                  <c:v>12.082768479983011</c:v>
                </c:pt>
                <c:pt idx="730">
                  <c:v>12.103961904843647</c:v>
                </c:pt>
                <c:pt idx="731">
                  <c:v>12.124897042910257</c:v>
                </c:pt>
                <c:pt idx="732">
                  <c:v>12.145926554997761</c:v>
                </c:pt>
                <c:pt idx="733">
                  <c:v>12.166665991147358</c:v>
                </c:pt>
                <c:pt idx="734">
                  <c:v>12.187624971071878</c:v>
                </c:pt>
                <c:pt idx="735">
                  <c:v>12.208321690559387</c:v>
                </c:pt>
                <c:pt idx="736">
                  <c:v>12.229505181312561</c:v>
                </c:pt>
                <c:pt idx="737">
                  <c:v>12.250347932179768</c:v>
                </c:pt>
                <c:pt idx="738">
                  <c:v>12.270875771840412</c:v>
                </c:pt>
                <c:pt idx="739">
                  <c:v>12.291119496027628</c:v>
                </c:pt>
                <c:pt idx="740">
                  <c:v>12.311563889185587</c:v>
                </c:pt>
                <c:pt idx="741">
                  <c:v>12.33236292997996</c:v>
                </c:pt>
                <c:pt idx="742">
                  <c:v>12.353241443634033</c:v>
                </c:pt>
                <c:pt idx="743">
                  <c:v>12.374853094418842</c:v>
                </c:pt>
                <c:pt idx="744">
                  <c:v>12.396060427029926</c:v>
                </c:pt>
                <c:pt idx="745">
                  <c:v>12.417297561963398</c:v>
                </c:pt>
                <c:pt idx="746">
                  <c:v>12.438215812047321</c:v>
                </c:pt>
                <c:pt idx="747">
                  <c:v>12.45929996172587</c:v>
                </c:pt>
                <c:pt idx="748">
                  <c:v>12.480006615320841</c:v>
                </c:pt>
                <c:pt idx="749">
                  <c:v>12.500667572021484</c:v>
                </c:pt>
                <c:pt idx="750">
                  <c:v>12.52120832602183</c:v>
                </c:pt>
                <c:pt idx="751">
                  <c:v>12.541417280832926</c:v>
                </c:pt>
                <c:pt idx="752">
                  <c:v>12.561960021654764</c:v>
                </c:pt>
                <c:pt idx="753">
                  <c:v>12.582560380299885</c:v>
                </c:pt>
                <c:pt idx="754">
                  <c:v>12.603621681531269</c:v>
                </c:pt>
                <c:pt idx="755">
                  <c:v>12.624462445576984</c:v>
                </c:pt>
                <c:pt idx="756">
                  <c:v>12.645805875460306</c:v>
                </c:pt>
                <c:pt idx="757">
                  <c:v>12.667226791381836</c:v>
                </c:pt>
                <c:pt idx="758">
                  <c:v>12.688431143760681</c:v>
                </c:pt>
                <c:pt idx="759">
                  <c:v>12.709234158198038</c:v>
                </c:pt>
                <c:pt idx="760">
                  <c:v>12.729837497075398</c:v>
                </c:pt>
                <c:pt idx="761">
                  <c:v>12.750153740247089</c:v>
                </c:pt>
                <c:pt idx="762">
                  <c:v>12.770242492357889</c:v>
                </c:pt>
                <c:pt idx="763">
                  <c:v>12.79102067152659</c:v>
                </c:pt>
                <c:pt idx="764">
                  <c:v>12.811591227849323</c:v>
                </c:pt>
                <c:pt idx="765">
                  <c:v>12.832549214363098</c:v>
                </c:pt>
                <c:pt idx="766">
                  <c:v>12.853319446245829</c:v>
                </c:pt>
                <c:pt idx="767">
                  <c:v>12.874408562978108</c:v>
                </c:pt>
                <c:pt idx="768">
                  <c:v>12.895546356836954</c:v>
                </c:pt>
                <c:pt idx="769">
                  <c:v>12.916849056879679</c:v>
                </c:pt>
                <c:pt idx="770">
                  <c:v>12.938474615414936</c:v>
                </c:pt>
                <c:pt idx="771">
                  <c:v>12.959391872088114</c:v>
                </c:pt>
                <c:pt idx="772">
                  <c:v>12.980076670646667</c:v>
                </c:pt>
                <c:pt idx="773">
                  <c:v>13.00031840801239</c:v>
                </c:pt>
                <c:pt idx="774">
                  <c:v>13.020901878674824</c:v>
                </c:pt>
                <c:pt idx="775">
                  <c:v>13.041359186172485</c:v>
                </c:pt>
                <c:pt idx="776">
                  <c:v>13.06244929631551</c:v>
                </c:pt>
                <c:pt idx="777">
                  <c:v>13.083368539810181</c:v>
                </c:pt>
                <c:pt idx="778">
                  <c:v>13.104180494944254</c:v>
                </c:pt>
                <c:pt idx="779">
                  <c:v>13.12499443689982</c:v>
                </c:pt>
                <c:pt idx="780">
                  <c:v>13.145994146664936</c:v>
                </c:pt>
                <c:pt idx="781">
                  <c:v>13.166953126589457</c:v>
                </c:pt>
                <c:pt idx="782">
                  <c:v>13.187751173973083</c:v>
                </c:pt>
                <c:pt idx="783">
                  <c:v>13.208762804667154</c:v>
                </c:pt>
                <c:pt idx="784">
                  <c:v>13.229336341222126</c:v>
                </c:pt>
                <c:pt idx="785">
                  <c:v>13.249979416529337</c:v>
                </c:pt>
                <c:pt idx="786">
                  <c:v>13.270544012387592</c:v>
                </c:pt>
                <c:pt idx="787">
                  <c:v>13.291349013646443</c:v>
                </c:pt>
                <c:pt idx="788">
                  <c:v>13.312110304832458</c:v>
                </c:pt>
                <c:pt idx="789">
                  <c:v>13.332859675089518</c:v>
                </c:pt>
                <c:pt idx="790">
                  <c:v>13.354087869326273</c:v>
                </c:pt>
                <c:pt idx="791">
                  <c:v>13.37494949499766</c:v>
                </c:pt>
                <c:pt idx="792">
                  <c:v>13.395883639653523</c:v>
                </c:pt>
                <c:pt idx="793">
                  <c:v>13.416523734728495</c:v>
                </c:pt>
                <c:pt idx="794">
                  <c:v>13.437211513519287</c:v>
                </c:pt>
                <c:pt idx="795">
                  <c:v>13.457667827606201</c:v>
                </c:pt>
                <c:pt idx="796">
                  <c:v>13.478666543960571</c:v>
                </c:pt>
                <c:pt idx="797">
                  <c:v>13.499841094017029</c:v>
                </c:pt>
                <c:pt idx="798">
                  <c:v>13.520981868108112</c:v>
                </c:pt>
                <c:pt idx="799">
                  <c:v>13.541995485623676</c:v>
                </c:pt>
                <c:pt idx="800">
                  <c:v>13.562895854314167</c:v>
                </c:pt>
                <c:pt idx="801">
                  <c:v>13.583862781524658</c:v>
                </c:pt>
                <c:pt idx="802">
                  <c:v>13.60468864440918</c:v>
                </c:pt>
                <c:pt idx="803">
                  <c:v>13.625898957252502</c:v>
                </c:pt>
                <c:pt idx="804">
                  <c:v>13.646493355433146</c:v>
                </c:pt>
                <c:pt idx="805">
                  <c:v>13.667008280754089</c:v>
                </c:pt>
                <c:pt idx="806">
                  <c:v>13.687156637509663</c:v>
                </c:pt>
                <c:pt idx="807">
                  <c:v>13.707727193832397</c:v>
                </c:pt>
                <c:pt idx="808">
                  <c:v>13.728422919909159</c:v>
                </c:pt>
                <c:pt idx="809">
                  <c:v>13.749521970748901</c:v>
                </c:pt>
                <c:pt idx="810">
                  <c:v>13.770955801010132</c:v>
                </c:pt>
                <c:pt idx="811">
                  <c:v>13.791957497596741</c:v>
                </c:pt>
                <c:pt idx="812">
                  <c:v>13.813071449597675</c:v>
                </c:pt>
                <c:pt idx="813">
                  <c:v>13.833921154340107</c:v>
                </c:pt>
                <c:pt idx="814">
                  <c:v>13.854808608690897</c:v>
                </c:pt>
                <c:pt idx="815">
                  <c:v>13.875249028205872</c:v>
                </c:pt>
                <c:pt idx="816">
                  <c:v>13.895925879478455</c:v>
                </c:pt>
                <c:pt idx="817">
                  <c:v>13.916252056757608</c:v>
                </c:pt>
                <c:pt idx="818">
                  <c:v>13.93660803635915</c:v>
                </c:pt>
                <c:pt idx="819">
                  <c:v>13.957186539967854</c:v>
                </c:pt>
                <c:pt idx="820">
                  <c:v>13.978078961372375</c:v>
                </c:pt>
                <c:pt idx="821">
                  <c:v>13.999188939730326</c:v>
                </c:pt>
                <c:pt idx="822">
                  <c:v>14.020177721977234</c:v>
                </c:pt>
                <c:pt idx="823">
                  <c:v>14.041848977406818</c:v>
                </c:pt>
                <c:pt idx="824">
                  <c:v>14.063300689061482</c:v>
                </c:pt>
                <c:pt idx="825">
                  <c:v>14.08449610074361</c:v>
                </c:pt>
                <c:pt idx="826">
                  <c:v>14.105267326037088</c:v>
                </c:pt>
                <c:pt idx="827">
                  <c:v>14.125827948252359</c:v>
                </c:pt>
                <c:pt idx="828">
                  <c:v>14.146014054616291</c:v>
                </c:pt>
                <c:pt idx="829">
                  <c:v>14.166375001271565</c:v>
                </c:pt>
                <c:pt idx="830">
                  <c:v>14.187252521514893</c:v>
                </c:pt>
                <c:pt idx="831">
                  <c:v>14.20790950457255</c:v>
                </c:pt>
                <c:pt idx="832">
                  <c:v>14.228866497675577</c:v>
                </c:pt>
                <c:pt idx="833">
                  <c:v>14.249517520268757</c:v>
                </c:pt>
                <c:pt idx="834">
                  <c:v>14.270683129628498</c:v>
                </c:pt>
                <c:pt idx="835">
                  <c:v>14.291673898696899</c:v>
                </c:pt>
                <c:pt idx="836">
                  <c:v>14.313110709190369</c:v>
                </c:pt>
                <c:pt idx="837">
                  <c:v>14.334260423978169</c:v>
                </c:pt>
                <c:pt idx="838">
                  <c:v>14.354963103930155</c:v>
                </c:pt>
                <c:pt idx="839">
                  <c:v>14.375272393226624</c:v>
                </c:pt>
                <c:pt idx="840">
                  <c:v>14.395550886789957</c:v>
                </c:pt>
                <c:pt idx="841">
                  <c:v>14.416114489237467</c:v>
                </c:pt>
                <c:pt idx="842">
                  <c:v>14.436683058738708</c:v>
                </c:pt>
                <c:pt idx="843">
                  <c:v>14.457907279332478</c:v>
                </c:pt>
                <c:pt idx="844">
                  <c:v>14.478718241055805</c:v>
                </c:pt>
                <c:pt idx="845">
                  <c:v>14.499725898106892</c:v>
                </c:pt>
                <c:pt idx="846">
                  <c:v>14.520507057507832</c:v>
                </c:pt>
                <c:pt idx="847">
                  <c:v>14.541642864545185</c:v>
                </c:pt>
                <c:pt idx="848">
                  <c:v>14.562602837880451</c:v>
                </c:pt>
                <c:pt idx="849">
                  <c:v>14.583547910054524</c:v>
                </c:pt>
                <c:pt idx="850">
                  <c:v>14.604535698890686</c:v>
                </c:pt>
                <c:pt idx="851">
                  <c:v>14.625264207522074</c:v>
                </c:pt>
                <c:pt idx="852">
                  <c:v>14.646021525065104</c:v>
                </c:pt>
                <c:pt idx="853">
                  <c:v>14.666683475176493</c:v>
                </c:pt>
                <c:pt idx="854">
                  <c:v>14.687572916348774</c:v>
                </c:pt>
                <c:pt idx="855">
                  <c:v>14.708233873049418</c:v>
                </c:pt>
                <c:pt idx="856">
                  <c:v>14.729340871175129</c:v>
                </c:pt>
                <c:pt idx="857">
                  <c:v>14.75050151348114</c:v>
                </c:pt>
                <c:pt idx="858">
                  <c:v>14.771437644958496</c:v>
                </c:pt>
                <c:pt idx="859">
                  <c:v>14.792177081108093</c:v>
                </c:pt>
                <c:pt idx="860">
                  <c:v>14.812729756037394</c:v>
                </c:pt>
                <c:pt idx="861">
                  <c:v>14.8331085840861</c:v>
                </c:pt>
                <c:pt idx="862">
                  <c:v>14.853582779566446</c:v>
                </c:pt>
                <c:pt idx="863">
                  <c:v>14.874727527300516</c:v>
                </c:pt>
                <c:pt idx="864">
                  <c:v>14.895708362261454</c:v>
                </c:pt>
                <c:pt idx="865">
                  <c:v>14.916853109995523</c:v>
                </c:pt>
                <c:pt idx="866">
                  <c:v>14.937523007392883</c:v>
                </c:pt>
                <c:pt idx="867">
                  <c:v>14.958407481511433</c:v>
                </c:pt>
                <c:pt idx="868">
                  <c:v>14.979158838589985</c:v>
                </c:pt>
                <c:pt idx="869">
                  <c:v>15.000110864639282</c:v>
                </c:pt>
                <c:pt idx="870">
                  <c:v>15.02122680346171</c:v>
                </c:pt>
                <c:pt idx="871">
                  <c:v>15.041800340016682</c:v>
                </c:pt>
                <c:pt idx="872">
                  <c:v>15.062261621157328</c:v>
                </c:pt>
                <c:pt idx="873">
                  <c:v>15.082410971323648</c:v>
                </c:pt>
                <c:pt idx="874">
                  <c:v>15.103093783060709</c:v>
                </c:pt>
                <c:pt idx="875">
                  <c:v>15.123858054478962</c:v>
                </c:pt>
                <c:pt idx="876">
                  <c:v>15.14531672000885</c:v>
                </c:pt>
                <c:pt idx="877">
                  <c:v>15.166773398717243</c:v>
                </c:pt>
                <c:pt idx="878">
                  <c:v>15.188026428222656</c:v>
                </c:pt>
                <c:pt idx="879">
                  <c:v>15.209057927131653</c:v>
                </c:pt>
                <c:pt idx="880">
                  <c:v>15.230088432629902</c:v>
                </c:pt>
                <c:pt idx="881">
                  <c:v>15.250968933105469</c:v>
                </c:pt>
                <c:pt idx="882">
                  <c:v>15.271522601445515</c:v>
                </c:pt>
                <c:pt idx="883">
                  <c:v>15.292298793792725</c:v>
                </c:pt>
                <c:pt idx="884">
                  <c:v>15.312533577283222</c:v>
                </c:pt>
                <c:pt idx="885">
                  <c:v>15.332982937494913</c:v>
                </c:pt>
                <c:pt idx="886">
                  <c:v>15.35344620545705</c:v>
                </c:pt>
                <c:pt idx="887">
                  <c:v>15.374381343523661</c:v>
                </c:pt>
                <c:pt idx="888">
                  <c:v>15.395268797874451</c:v>
                </c:pt>
                <c:pt idx="889">
                  <c:v>15.416388710339863</c:v>
                </c:pt>
                <c:pt idx="890">
                  <c:v>15.437949697176615</c:v>
                </c:pt>
                <c:pt idx="891">
                  <c:v>15.459182858467102</c:v>
                </c:pt>
                <c:pt idx="892">
                  <c:v>15.480252106984455</c:v>
                </c:pt>
                <c:pt idx="893">
                  <c:v>15.500765045483906</c:v>
                </c:pt>
                <c:pt idx="894">
                  <c:v>15.521185596783955</c:v>
                </c:pt>
                <c:pt idx="895">
                  <c:v>15.541259447733561</c:v>
                </c:pt>
                <c:pt idx="896">
                  <c:v>15.561861793200174</c:v>
                </c:pt>
                <c:pt idx="897">
                  <c:v>15.582575400670368</c:v>
                </c:pt>
                <c:pt idx="898">
                  <c:v>15.603353579839069</c:v>
                </c:pt>
                <c:pt idx="899">
                  <c:v>15.62420626481374</c:v>
                </c:pt>
                <c:pt idx="900">
                  <c:v>15.645010272661844</c:v>
                </c:pt>
                <c:pt idx="901">
                  <c:v>15.666219592094421</c:v>
                </c:pt>
                <c:pt idx="902">
                  <c:v>15.687334537506104</c:v>
                </c:pt>
                <c:pt idx="903">
                  <c:v>15.709071358044941</c:v>
                </c:pt>
                <c:pt idx="904">
                  <c:v>15.730151534080505</c:v>
                </c:pt>
                <c:pt idx="905">
                  <c:v>15.750959515571594</c:v>
                </c:pt>
                <c:pt idx="906">
                  <c:v>15.771246949831644</c:v>
                </c:pt>
                <c:pt idx="907">
                  <c:v>15.79168438911438</c:v>
                </c:pt>
                <c:pt idx="908">
                  <c:v>15.812191367149353</c:v>
                </c:pt>
                <c:pt idx="909">
                  <c:v>15.833000342051188</c:v>
                </c:pt>
                <c:pt idx="910">
                  <c:v>15.854180852572123</c:v>
                </c:pt>
                <c:pt idx="911">
                  <c:v>15.874893466631571</c:v>
                </c:pt>
                <c:pt idx="912">
                  <c:v>15.89589516321818</c:v>
                </c:pt>
                <c:pt idx="913">
                  <c:v>15.916678309440613</c:v>
                </c:pt>
                <c:pt idx="914">
                  <c:v>15.93778133392334</c:v>
                </c:pt>
                <c:pt idx="915">
                  <c:v>15.958566466967264</c:v>
                </c:pt>
                <c:pt idx="916">
                  <c:v>15.9796138604482</c:v>
                </c:pt>
                <c:pt idx="917">
                  <c:v>16.000288724899292</c:v>
                </c:pt>
                <c:pt idx="918">
                  <c:v>16.020940740903217</c:v>
                </c:pt>
                <c:pt idx="919">
                  <c:v>16.041529178619385</c:v>
                </c:pt>
                <c:pt idx="920">
                  <c:v>16.062188148498535</c:v>
                </c:pt>
                <c:pt idx="921">
                  <c:v>16.082983215649922</c:v>
                </c:pt>
                <c:pt idx="922">
                  <c:v>16.103601455688477</c:v>
                </c:pt>
                <c:pt idx="923">
                  <c:v>16.124854485193886</c:v>
                </c:pt>
                <c:pt idx="924">
                  <c:v>16.145772735277809</c:v>
                </c:pt>
                <c:pt idx="925">
                  <c:v>16.166780392328896</c:v>
                </c:pt>
                <c:pt idx="926">
                  <c:v>16.187422474225361</c:v>
                </c:pt>
                <c:pt idx="927">
                  <c:v>16.208149989446003</c:v>
                </c:pt>
                <c:pt idx="928">
                  <c:v>16.22864802678426</c:v>
                </c:pt>
                <c:pt idx="929">
                  <c:v>16.24933083852132</c:v>
                </c:pt>
                <c:pt idx="930">
                  <c:v>16.270609696706135</c:v>
                </c:pt>
                <c:pt idx="931">
                  <c:v>16.29176139831543</c:v>
                </c:pt>
                <c:pt idx="932">
                  <c:v>16.312917073567707</c:v>
                </c:pt>
                <c:pt idx="933">
                  <c:v>16.333696246147156</c:v>
                </c:pt>
                <c:pt idx="934">
                  <c:v>16.354720791180927</c:v>
                </c:pt>
                <c:pt idx="935">
                  <c:v>16.375494003295898</c:v>
                </c:pt>
                <c:pt idx="936">
                  <c:v>16.396619876225788</c:v>
                </c:pt>
                <c:pt idx="937">
                  <c:v>16.417491436004639</c:v>
                </c:pt>
                <c:pt idx="938">
                  <c:v>16.438037157058716</c:v>
                </c:pt>
                <c:pt idx="939">
                  <c:v>16.458281874656677</c:v>
                </c:pt>
                <c:pt idx="940">
                  <c:v>16.478493809700012</c:v>
                </c:pt>
                <c:pt idx="941">
                  <c:v>16.499229272206623</c:v>
                </c:pt>
                <c:pt idx="942">
                  <c:v>16.520020365715027</c:v>
                </c:pt>
                <c:pt idx="943">
                  <c:v>16.541584332784016</c:v>
                </c:pt>
                <c:pt idx="944">
                  <c:v>16.562671462694802</c:v>
                </c:pt>
                <c:pt idx="945">
                  <c:v>16.583842039108276</c:v>
                </c:pt>
                <c:pt idx="946">
                  <c:v>16.604631145795185</c:v>
                </c:pt>
                <c:pt idx="947">
                  <c:v>16.625615954399109</c:v>
                </c:pt>
                <c:pt idx="948">
                  <c:v>16.646163662274677</c:v>
                </c:pt>
                <c:pt idx="949">
                  <c:v>16.66674017906189</c:v>
                </c:pt>
                <c:pt idx="950">
                  <c:v>16.687271992365517</c:v>
                </c:pt>
                <c:pt idx="951">
                  <c:v>16.70753757158915</c:v>
                </c:pt>
                <c:pt idx="952">
                  <c:v>16.728119055430092</c:v>
                </c:pt>
                <c:pt idx="953">
                  <c:v>16.748758157094318</c:v>
                </c:pt>
                <c:pt idx="954">
                  <c:v>16.769949595133461</c:v>
                </c:pt>
                <c:pt idx="955">
                  <c:v>16.790924469629921</c:v>
                </c:pt>
                <c:pt idx="956">
                  <c:v>16.812398036321003</c:v>
                </c:pt>
                <c:pt idx="957">
                  <c:v>16.834030548731484</c:v>
                </c:pt>
                <c:pt idx="958">
                  <c:v>16.855319341023762</c:v>
                </c:pt>
                <c:pt idx="959">
                  <c:v>16.87619686126709</c:v>
                </c:pt>
                <c:pt idx="960">
                  <c:v>16.896810134251911</c:v>
                </c:pt>
                <c:pt idx="961">
                  <c:v>16.917165120442707</c:v>
                </c:pt>
                <c:pt idx="962">
                  <c:v>16.937323411305744</c:v>
                </c:pt>
                <c:pt idx="963">
                  <c:v>16.958200931549072</c:v>
                </c:pt>
                <c:pt idx="964">
                  <c:v>16.97881817817688</c:v>
                </c:pt>
                <c:pt idx="965">
                  <c:v>16.999733448028564</c:v>
                </c:pt>
                <c:pt idx="966">
                  <c:v>17.020446062088013</c:v>
                </c:pt>
                <c:pt idx="967">
                  <c:v>17.041460673014321</c:v>
                </c:pt>
                <c:pt idx="968">
                  <c:v>17.062522967656452</c:v>
                </c:pt>
                <c:pt idx="969">
                  <c:v>17.08372632662455</c:v>
                </c:pt>
                <c:pt idx="970">
                  <c:v>17.105172077814736</c:v>
                </c:pt>
                <c:pt idx="971">
                  <c:v>17.125914494196572</c:v>
                </c:pt>
                <c:pt idx="972">
                  <c:v>17.146406571070351</c:v>
                </c:pt>
                <c:pt idx="973">
                  <c:v>17.166529099146523</c:v>
                </c:pt>
                <c:pt idx="974">
                  <c:v>17.187076807022095</c:v>
                </c:pt>
                <c:pt idx="975">
                  <c:v>17.207489411036171</c:v>
                </c:pt>
                <c:pt idx="976">
                  <c:v>17.228571573893227</c:v>
                </c:pt>
                <c:pt idx="977">
                  <c:v>17.249522606531777</c:v>
                </c:pt>
                <c:pt idx="978">
                  <c:v>17.270320653915405</c:v>
                </c:pt>
                <c:pt idx="979">
                  <c:v>17.291225989659626</c:v>
                </c:pt>
                <c:pt idx="980">
                  <c:v>17.312236626942951</c:v>
                </c:pt>
                <c:pt idx="981">
                  <c:v>17.333362499872841</c:v>
                </c:pt>
                <c:pt idx="982">
                  <c:v>17.35425591468811</c:v>
                </c:pt>
                <c:pt idx="983">
                  <c:v>17.375348011652626</c:v>
                </c:pt>
                <c:pt idx="984">
                  <c:v>17.396001021067299</c:v>
                </c:pt>
                <c:pt idx="985">
                  <c:v>17.41679310798645</c:v>
                </c:pt>
                <c:pt idx="986">
                  <c:v>17.437469959259033</c:v>
                </c:pt>
                <c:pt idx="987">
                  <c:v>17.458375295003254</c:v>
                </c:pt>
                <c:pt idx="988">
                  <c:v>17.528249820073444</c:v>
                </c:pt>
                <c:pt idx="989">
                  <c:v>17.597339550654091</c:v>
                </c:pt>
                <c:pt idx="990">
                  <c:v>17.666506767272949</c:v>
                </c:pt>
                <c:pt idx="991">
                  <c:v>17.73621638615926</c:v>
                </c:pt>
                <c:pt idx="992">
                  <c:v>17.805874347686768</c:v>
                </c:pt>
                <c:pt idx="993">
                  <c:v>17.874008417129517</c:v>
                </c:pt>
                <c:pt idx="994">
                  <c:v>17.944572369257607</c:v>
                </c:pt>
                <c:pt idx="995">
                  <c:v>18.014887968699135</c:v>
                </c:pt>
                <c:pt idx="996">
                  <c:v>18.083592255910236</c:v>
                </c:pt>
                <c:pt idx="997">
                  <c:v>18.15221905708313</c:v>
                </c:pt>
                <c:pt idx="998">
                  <c:v>18.222800890604653</c:v>
                </c:pt>
                <c:pt idx="999">
                  <c:v>18.292206525802612</c:v>
                </c:pt>
                <c:pt idx="1000">
                  <c:v>18.360336621602375</c:v>
                </c:pt>
                <c:pt idx="1001">
                  <c:v>18.42988133430481</c:v>
                </c:pt>
                <c:pt idx="1002">
                  <c:v>18.500993649164833</c:v>
                </c:pt>
                <c:pt idx="1003">
                  <c:v>18.569533030192055</c:v>
                </c:pt>
                <c:pt idx="1004">
                  <c:v>18.638902902603149</c:v>
                </c:pt>
                <c:pt idx="1005">
                  <c:v>18.708572785059609</c:v>
                </c:pt>
                <c:pt idx="1006">
                  <c:v>18.778129418690998</c:v>
                </c:pt>
                <c:pt idx="1007">
                  <c:v>18.846998612085976</c:v>
                </c:pt>
                <c:pt idx="1008">
                  <c:v>18.916614850362141</c:v>
                </c:pt>
                <c:pt idx="1009">
                  <c:v>18.985851605733234</c:v>
                </c:pt>
                <c:pt idx="1010">
                  <c:v>19.055372476577759</c:v>
                </c:pt>
                <c:pt idx="1011">
                  <c:v>19.125394026438393</c:v>
                </c:pt>
                <c:pt idx="1012">
                  <c:v>19.195276498794556</c:v>
                </c:pt>
                <c:pt idx="1013">
                  <c:v>19.263192017873127</c:v>
                </c:pt>
                <c:pt idx="1014">
                  <c:v>19.333469867706299</c:v>
                </c:pt>
                <c:pt idx="1015">
                  <c:v>19.403386116027832</c:v>
                </c:pt>
                <c:pt idx="1016">
                  <c:v>19.471865892410278</c:v>
                </c:pt>
                <c:pt idx="1017">
                  <c:v>19.540633757909138</c:v>
                </c:pt>
                <c:pt idx="1018">
                  <c:v>19.611845413843788</c:v>
                </c:pt>
                <c:pt idx="1019">
                  <c:v>19.681394100189209</c:v>
                </c:pt>
                <c:pt idx="1020">
                  <c:v>19.749748706817627</c:v>
                </c:pt>
                <c:pt idx="1021">
                  <c:v>19.819184144337971</c:v>
                </c:pt>
                <c:pt idx="1022">
                  <c:v>19.88995869954427</c:v>
                </c:pt>
                <c:pt idx="1023">
                  <c:v>19.957937796910603</c:v>
                </c:pt>
                <c:pt idx="1024">
                  <c:v>20.027283827463783</c:v>
                </c:pt>
                <c:pt idx="1025">
                  <c:v>20.097074906031288</c:v>
                </c:pt>
                <c:pt idx="1026">
                  <c:v>20.167001088460285</c:v>
                </c:pt>
                <c:pt idx="1027">
                  <c:v>20.236084858576454</c:v>
                </c:pt>
                <c:pt idx="1028">
                  <c:v>20.306086540222168</c:v>
                </c:pt>
                <c:pt idx="1029">
                  <c:v>20.375128587086994</c:v>
                </c:pt>
                <c:pt idx="1030">
                  <c:v>20.444321632385254</c:v>
                </c:pt>
                <c:pt idx="1031">
                  <c:v>20.513933897018433</c:v>
                </c:pt>
                <c:pt idx="1032">
                  <c:v>20.583673318227131</c:v>
                </c:pt>
                <c:pt idx="1033">
                  <c:v>20.651654402414955</c:v>
                </c:pt>
                <c:pt idx="1034">
                  <c:v>20.722333590189614</c:v>
                </c:pt>
                <c:pt idx="1035">
                  <c:v>20.792510112126667</c:v>
                </c:pt>
                <c:pt idx="1036">
                  <c:v>20.861258109410603</c:v>
                </c:pt>
                <c:pt idx="1037">
                  <c:v>20.929696162541706</c:v>
                </c:pt>
                <c:pt idx="1038">
                  <c:v>21.000502506891884</c:v>
                </c:pt>
                <c:pt idx="1039">
                  <c:v>21.069870392481484</c:v>
                </c:pt>
                <c:pt idx="1040">
                  <c:v>21.138113737106323</c:v>
                </c:pt>
                <c:pt idx="1041">
                  <c:v>21.207636594772339</c:v>
                </c:pt>
                <c:pt idx="1042">
                  <c:v>21.278760830561318</c:v>
                </c:pt>
                <c:pt idx="1043">
                  <c:v>21.347230672836304</c:v>
                </c:pt>
                <c:pt idx="1044">
                  <c:v>21.416693925857544</c:v>
                </c:pt>
                <c:pt idx="1045">
                  <c:v>21.486296256383259</c:v>
                </c:pt>
                <c:pt idx="1046">
                  <c:v>21.555932362874348</c:v>
                </c:pt>
                <c:pt idx="1047">
                  <c:v>21.624656518300373</c:v>
                </c:pt>
                <c:pt idx="1048">
                  <c:v>21.694364150365193</c:v>
                </c:pt>
                <c:pt idx="1049">
                  <c:v>21.763612826665241</c:v>
                </c:pt>
                <c:pt idx="1050">
                  <c:v>21.833173433939614</c:v>
                </c:pt>
                <c:pt idx="1051">
                  <c:v>21.90317908922831</c:v>
                </c:pt>
                <c:pt idx="1052">
                  <c:v>21.973093350728352</c:v>
                </c:pt>
                <c:pt idx="1053">
                  <c:v>22.040935357411701</c:v>
                </c:pt>
                <c:pt idx="1054">
                  <c:v>22.111302614212036</c:v>
                </c:pt>
                <c:pt idx="1055">
                  <c:v>22.181220849355061</c:v>
                </c:pt>
                <c:pt idx="1056">
                  <c:v>22.249658902486164</c:v>
                </c:pt>
                <c:pt idx="1057">
                  <c:v>22.318468491236366</c:v>
                </c:pt>
                <c:pt idx="1058">
                  <c:v>22.389489412307739</c:v>
                </c:pt>
                <c:pt idx="1059">
                  <c:v>22.459125518798828</c:v>
                </c:pt>
                <c:pt idx="1060">
                  <c:v>22.527492046356201</c:v>
                </c:pt>
                <c:pt idx="1061">
                  <c:v>22.596937417984009</c:v>
                </c:pt>
                <c:pt idx="1062">
                  <c:v>22.6676344871521</c:v>
                </c:pt>
                <c:pt idx="1063">
                  <c:v>22.735760609308876</c:v>
                </c:pt>
                <c:pt idx="1064">
                  <c:v>22.805102666219074</c:v>
                </c:pt>
                <c:pt idx="1065">
                  <c:v>22.874923547108967</c:v>
                </c:pt>
                <c:pt idx="1066">
                  <c:v>22.944788138071694</c:v>
                </c:pt>
                <c:pt idx="1067">
                  <c:v>23.013949394226074</c:v>
                </c:pt>
                <c:pt idx="1068">
                  <c:v>23.083766301472981</c:v>
                </c:pt>
                <c:pt idx="1069">
                  <c:v>23.152947425842285</c:v>
                </c:pt>
                <c:pt idx="1070">
                  <c:v>23.222045103708901</c:v>
                </c:pt>
                <c:pt idx="1071">
                  <c:v>23.291691144307453</c:v>
                </c:pt>
                <c:pt idx="1072">
                  <c:v>23.361414670944214</c:v>
                </c:pt>
                <c:pt idx="1073">
                  <c:v>23.429510990778603</c:v>
                </c:pt>
                <c:pt idx="1074">
                  <c:v>23.500112692515053</c:v>
                </c:pt>
                <c:pt idx="1075">
                  <c:v>23.570350805918373</c:v>
                </c:pt>
                <c:pt idx="1076">
                  <c:v>23.639132579167683</c:v>
                </c:pt>
                <c:pt idx="1077">
                  <c:v>23.707689841588337</c:v>
                </c:pt>
                <c:pt idx="1078">
                  <c:v>23.778361082077026</c:v>
                </c:pt>
                <c:pt idx="1079">
                  <c:v>23.847764730453491</c:v>
                </c:pt>
                <c:pt idx="1080">
                  <c:v>23.915930589040119</c:v>
                </c:pt>
                <c:pt idx="1081">
                  <c:v>23.985493183135986</c:v>
                </c:pt>
                <c:pt idx="1082">
                  <c:v>24.056526025136311</c:v>
                </c:pt>
                <c:pt idx="1083">
                  <c:v>24.125073353449501</c:v>
                </c:pt>
                <c:pt idx="1084">
                  <c:v>24.194413423538208</c:v>
                </c:pt>
                <c:pt idx="1085">
                  <c:v>24.264047543207802</c:v>
                </c:pt>
                <c:pt idx="1086">
                  <c:v>24.333624045054115</c:v>
                </c:pt>
                <c:pt idx="1087">
                  <c:v>24.402525027592976</c:v>
                </c:pt>
                <c:pt idx="1088">
                  <c:v>24.472139279047646</c:v>
                </c:pt>
                <c:pt idx="1089">
                  <c:v>24.541517098744709</c:v>
                </c:pt>
                <c:pt idx="1090">
                  <c:v>24.611045916875202</c:v>
                </c:pt>
                <c:pt idx="1091">
                  <c:v>24.680982033411659</c:v>
                </c:pt>
                <c:pt idx="1092">
                  <c:v>24.750816822052002</c:v>
                </c:pt>
                <c:pt idx="1093">
                  <c:v>24.818789958953857</c:v>
                </c:pt>
                <c:pt idx="1094">
                  <c:v>24.888928731282551</c:v>
                </c:pt>
                <c:pt idx="1095">
                  <c:v>24.958886702855427</c:v>
                </c:pt>
                <c:pt idx="1096">
                  <c:v>25.027328729629517</c:v>
                </c:pt>
                <c:pt idx="1097">
                  <c:v>25.096174081166584</c:v>
                </c:pt>
                <c:pt idx="1098">
                  <c:v>25.167351961135864</c:v>
                </c:pt>
                <c:pt idx="1099">
                  <c:v>25.236970186233521</c:v>
                </c:pt>
                <c:pt idx="1100">
                  <c:v>25.305235385894775</c:v>
                </c:pt>
                <c:pt idx="1101">
                  <c:v>25.374754269917805</c:v>
                </c:pt>
                <c:pt idx="1102">
                  <c:v>25.445431470870972</c:v>
                </c:pt>
                <c:pt idx="1103">
                  <c:v>25.513579448064167</c:v>
                </c:pt>
                <c:pt idx="1104">
                  <c:v>25.582842032114662</c:v>
                </c:pt>
                <c:pt idx="1105">
                  <c:v>25.652708609898884</c:v>
                </c:pt>
                <c:pt idx="1106">
                  <c:v>25.722481807072956</c:v>
                </c:pt>
                <c:pt idx="1107">
                  <c:v>25.791752338409424</c:v>
                </c:pt>
                <c:pt idx="1108">
                  <c:v>25.861549377441406</c:v>
                </c:pt>
                <c:pt idx="1109">
                  <c:v>25.930688778559364</c:v>
                </c:pt>
                <c:pt idx="1110">
                  <c:v>25.999832153320313</c:v>
                </c:pt>
                <c:pt idx="1111">
                  <c:v>26.069559653600056</c:v>
                </c:pt>
                <c:pt idx="1112">
                  <c:v>26.139269272486366</c:v>
                </c:pt>
                <c:pt idx="1113">
                  <c:v>26.207351684570313</c:v>
                </c:pt>
                <c:pt idx="1114">
                  <c:v>26.277957359949745</c:v>
                </c:pt>
                <c:pt idx="1115">
                  <c:v>26.348237196604408</c:v>
                </c:pt>
                <c:pt idx="1116">
                  <c:v>26.416911681493122</c:v>
                </c:pt>
                <c:pt idx="1117">
                  <c:v>26.485472917556763</c:v>
                </c:pt>
                <c:pt idx="1118">
                  <c:v>26.556140184402466</c:v>
                </c:pt>
                <c:pt idx="1119">
                  <c:v>26.6255517800649</c:v>
                </c:pt>
                <c:pt idx="1120">
                  <c:v>26.693620284398396</c:v>
                </c:pt>
                <c:pt idx="1121">
                  <c:v>26.76316499710083</c:v>
                </c:pt>
                <c:pt idx="1122">
                  <c:v>26.834297180175781</c:v>
                </c:pt>
                <c:pt idx="1123">
                  <c:v>26.902884244918823</c:v>
                </c:pt>
                <c:pt idx="1124">
                  <c:v>26.972271998723347</c:v>
                </c:pt>
                <c:pt idx="1125">
                  <c:v>27.041920026143391</c:v>
                </c:pt>
                <c:pt idx="1126">
                  <c:v>27.11146275202433</c:v>
                </c:pt>
                <c:pt idx="1127">
                  <c:v>27.180260419845581</c:v>
                </c:pt>
                <c:pt idx="1128">
                  <c:v>27.249886592229206</c:v>
                </c:pt>
                <c:pt idx="1129">
                  <c:v>27.319218715031941</c:v>
                </c:pt>
                <c:pt idx="1130">
                  <c:v>27.388729651769001</c:v>
                </c:pt>
                <c:pt idx="1131">
                  <c:v>27.458755175272621</c:v>
                </c:pt>
                <c:pt idx="1132">
                  <c:v>27.528484662373859</c:v>
                </c:pt>
                <c:pt idx="1133">
                  <c:v>27.596555153528847</c:v>
                </c:pt>
                <c:pt idx="1134">
                  <c:v>27.666793266932167</c:v>
                </c:pt>
                <c:pt idx="1135">
                  <c:v>27.736741304397583</c:v>
                </c:pt>
                <c:pt idx="1136">
                  <c:v>27.805105845133461</c:v>
                </c:pt>
                <c:pt idx="1137">
                  <c:v>27.874076366424561</c:v>
                </c:pt>
                <c:pt idx="1138">
                  <c:v>27.945115168889362</c:v>
                </c:pt>
                <c:pt idx="1139">
                  <c:v>28.014765183130898</c:v>
                </c:pt>
                <c:pt idx="1140">
                  <c:v>28.083054224650063</c:v>
                </c:pt>
                <c:pt idx="1141">
                  <c:v>28.152515490849812</c:v>
                </c:pt>
                <c:pt idx="1142">
                  <c:v>28.223109245300293</c:v>
                </c:pt>
                <c:pt idx="1143">
                  <c:v>28.291328748067219</c:v>
                </c:pt>
                <c:pt idx="1144">
                  <c:v>28.360615173975624</c:v>
                </c:pt>
                <c:pt idx="1145">
                  <c:v>28.43039830525716</c:v>
                </c:pt>
                <c:pt idx="1146">
                  <c:v>28.500183423360188</c:v>
                </c:pt>
                <c:pt idx="1147">
                  <c:v>28.569551308949787</c:v>
                </c:pt>
                <c:pt idx="1148">
                  <c:v>28.639427820841469</c:v>
                </c:pt>
                <c:pt idx="1149">
                  <c:v>28.708537419637043</c:v>
                </c:pt>
                <c:pt idx="1150">
                  <c:v>28.777575492858887</c:v>
                </c:pt>
                <c:pt idx="1151">
                  <c:v>28.847318887710571</c:v>
                </c:pt>
                <c:pt idx="1152">
                  <c:v>28.917046387990315</c:v>
                </c:pt>
                <c:pt idx="1153">
                  <c:v>28.985158602396645</c:v>
                </c:pt>
                <c:pt idx="1154">
                  <c:v>29.055710633595783</c:v>
                </c:pt>
                <c:pt idx="1155">
                  <c:v>29.125936826070149</c:v>
                </c:pt>
                <c:pt idx="1156">
                  <c:v>29.194633165995278</c:v>
                </c:pt>
                <c:pt idx="1157">
                  <c:v>29.263236125310261</c:v>
                </c:pt>
                <c:pt idx="1158">
                  <c:v>29.333911339441933</c:v>
                </c:pt>
                <c:pt idx="1159">
                  <c:v>29.403368631998696</c:v>
                </c:pt>
                <c:pt idx="1160">
                  <c:v>29.471518596013386</c:v>
                </c:pt>
                <c:pt idx="1161">
                  <c:v>29.541081190109253</c:v>
                </c:pt>
                <c:pt idx="1162">
                  <c:v>29.612133900324501</c:v>
                </c:pt>
                <c:pt idx="1163">
                  <c:v>29.680671294530232</c:v>
                </c:pt>
                <c:pt idx="1164">
                  <c:v>29.750009377797443</c:v>
                </c:pt>
                <c:pt idx="1165">
                  <c:v>29.819673299789429</c:v>
                </c:pt>
                <c:pt idx="1166">
                  <c:v>29.889092842737831</c:v>
                </c:pt>
                <c:pt idx="1167">
                  <c:v>29.957952102025349</c:v>
                </c:pt>
                <c:pt idx="1168">
                  <c:v>30.027631918589272</c:v>
                </c:pt>
                <c:pt idx="1169">
                  <c:v>30.096940199534096</c:v>
                </c:pt>
                <c:pt idx="1170">
                  <c:v>30.166472991307575</c:v>
                </c:pt>
                <c:pt idx="1171">
                  <c:v>30.236518383026123</c:v>
                </c:pt>
                <c:pt idx="1172">
                  <c:v>30.306116739908852</c:v>
                </c:pt>
                <c:pt idx="1173">
                  <c:v>30.37434418996175</c:v>
                </c:pt>
                <c:pt idx="1174">
                  <c:v>30.444592237472534</c:v>
                </c:pt>
                <c:pt idx="1175">
                  <c:v>30.51457405090332</c:v>
                </c:pt>
                <c:pt idx="1176">
                  <c:v>30.582896868387856</c:v>
                </c:pt>
                <c:pt idx="1177">
                  <c:v>30.651819705963135</c:v>
                </c:pt>
                <c:pt idx="1178">
                  <c:v>30.722874402999878</c:v>
                </c:pt>
                <c:pt idx="1179">
                  <c:v>30.792520443598427</c:v>
                </c:pt>
                <c:pt idx="1180">
                  <c:v>30.860775709152222</c:v>
                </c:pt>
                <c:pt idx="1181">
                  <c:v>30.930262804031372</c:v>
                </c:pt>
                <c:pt idx="1182">
                  <c:v>31.000878413518269</c:v>
                </c:pt>
                <c:pt idx="1183">
                  <c:v>31.069080034891762</c:v>
                </c:pt>
                <c:pt idx="1184">
                  <c:v>31.138386329015095</c:v>
                </c:pt>
                <c:pt idx="1185">
                  <c:v>31.208258867263794</c:v>
                </c:pt>
                <c:pt idx="1186">
                  <c:v>31.278053919474281</c:v>
                </c:pt>
                <c:pt idx="1187">
                  <c:v>31.347336371739704</c:v>
                </c:pt>
                <c:pt idx="1188">
                  <c:v>31.417127450307209</c:v>
                </c:pt>
                <c:pt idx="1189">
                  <c:v>31.486243009567261</c:v>
                </c:pt>
                <c:pt idx="1190">
                  <c:v>31.555346647898354</c:v>
                </c:pt>
                <c:pt idx="1191">
                  <c:v>31.625010569890339</c:v>
                </c:pt>
                <c:pt idx="1192">
                  <c:v>31.694672505060829</c:v>
                </c:pt>
                <c:pt idx="1193">
                  <c:v>31.762860218683876</c:v>
                </c:pt>
                <c:pt idx="1194">
                  <c:v>31.833420197168984</c:v>
                </c:pt>
                <c:pt idx="1195">
                  <c:v>31.9037655989329</c:v>
                </c:pt>
                <c:pt idx="1196">
                  <c:v>31.972432136535645</c:v>
                </c:pt>
                <c:pt idx="1197">
                  <c:v>32.041098674138382</c:v>
                </c:pt>
                <c:pt idx="1198">
                  <c:v>32.111690441767372</c:v>
                </c:pt>
                <c:pt idx="1199">
                  <c:v>32.181076208750405</c:v>
                </c:pt>
                <c:pt idx="1200">
                  <c:v>32.249186436335243</c:v>
                </c:pt>
                <c:pt idx="1201">
                  <c:v>32.31884241104126</c:v>
                </c:pt>
                <c:pt idx="1202">
                  <c:v>32.38982756932576</c:v>
                </c:pt>
                <c:pt idx="1203">
                  <c:v>32.45839675267537</c:v>
                </c:pt>
                <c:pt idx="1204">
                  <c:v>32.527685165405273</c:v>
                </c:pt>
                <c:pt idx="1205">
                  <c:v>32.597450415293373</c:v>
                </c:pt>
                <c:pt idx="1206">
                  <c:v>32.666943470637001</c:v>
                </c:pt>
                <c:pt idx="1207">
                  <c:v>32.735874255498246</c:v>
                </c:pt>
                <c:pt idx="1208">
                  <c:v>32.805484533309937</c:v>
                </c:pt>
                <c:pt idx="1209">
                  <c:v>32.874802748362221</c:v>
                </c:pt>
                <c:pt idx="1210">
                  <c:v>32.944289843241371</c:v>
                </c:pt>
                <c:pt idx="1211">
                  <c:v>33.014422655105591</c:v>
                </c:pt>
                <c:pt idx="1212">
                  <c:v>33.084096511205033</c:v>
                </c:pt>
                <c:pt idx="1213">
                  <c:v>33.152212699254349</c:v>
                </c:pt>
                <c:pt idx="1214">
                  <c:v>33.222317695617676</c:v>
                </c:pt>
                <c:pt idx="1215">
                  <c:v>33.292285601298012</c:v>
                </c:pt>
                <c:pt idx="1216">
                  <c:v>33.360564708709717</c:v>
                </c:pt>
                <c:pt idx="1217">
                  <c:v>33.429439862569168</c:v>
                </c:pt>
                <c:pt idx="1218">
                  <c:v>33.500627676645912</c:v>
                </c:pt>
                <c:pt idx="1219">
                  <c:v>33.570289611816406</c:v>
                </c:pt>
                <c:pt idx="1220">
                  <c:v>33.638564745585121</c:v>
                </c:pt>
                <c:pt idx="1221">
                  <c:v>33.708194891611733</c:v>
                </c:pt>
                <c:pt idx="1222">
                  <c:v>33.778770764668778</c:v>
                </c:pt>
                <c:pt idx="1223">
                  <c:v>33.846890926361084</c:v>
                </c:pt>
                <c:pt idx="1224">
                  <c:v>33.916179339090981</c:v>
                </c:pt>
                <c:pt idx="1225">
                  <c:v>33.986047903696694</c:v>
                </c:pt>
                <c:pt idx="1226">
                  <c:v>34.055781364440918</c:v>
                </c:pt>
                <c:pt idx="1227">
                  <c:v>34.125077724456787</c:v>
                </c:pt>
                <c:pt idx="1228">
                  <c:v>34.194878737131752</c:v>
                </c:pt>
                <c:pt idx="1229">
                  <c:v>34.263992309570313</c:v>
                </c:pt>
                <c:pt idx="1230">
                  <c:v>34.333121776580811</c:v>
                </c:pt>
                <c:pt idx="1231">
                  <c:v>34.402831395467118</c:v>
                </c:pt>
                <c:pt idx="1232">
                  <c:v>34.472497304280594</c:v>
                </c:pt>
                <c:pt idx="1233">
                  <c:v>34.540700912475586</c:v>
                </c:pt>
                <c:pt idx="1234">
                  <c:v>34.611304601033524</c:v>
                </c:pt>
                <c:pt idx="1235">
                  <c:v>34.681550661722817</c:v>
                </c:pt>
                <c:pt idx="1236">
                  <c:v>34.750175476074219</c:v>
                </c:pt>
                <c:pt idx="1237">
                  <c:v>34.818772474924721</c:v>
                </c:pt>
                <c:pt idx="1238">
                  <c:v>34.889435768127441</c:v>
                </c:pt>
                <c:pt idx="1239">
                  <c:v>34.958799680074051</c:v>
                </c:pt>
                <c:pt idx="1240">
                  <c:v>35.02694765726725</c:v>
                </c:pt>
                <c:pt idx="1241">
                  <c:v>35.096553961435951</c:v>
                </c:pt>
                <c:pt idx="1242">
                  <c:v>35.167574882507324</c:v>
                </c:pt>
                <c:pt idx="1243">
                  <c:v>35.236215591430664</c:v>
                </c:pt>
                <c:pt idx="1244">
                  <c:v>35.305559635162354</c:v>
                </c:pt>
                <c:pt idx="1245">
                  <c:v>35.375293095906571</c:v>
                </c:pt>
                <c:pt idx="1246">
                  <c:v>35.444764296213783</c:v>
                </c:pt>
                <c:pt idx="1247">
                  <c:v>35.513611634572342</c:v>
                </c:pt>
                <c:pt idx="1248">
                  <c:v>35.583245754241943</c:v>
                </c:pt>
                <c:pt idx="1249">
                  <c:v>35.652530193328857</c:v>
                </c:pt>
                <c:pt idx="1250">
                  <c:v>35.722057024637856</c:v>
                </c:pt>
                <c:pt idx="1251">
                  <c:v>35.792108376820877</c:v>
                </c:pt>
                <c:pt idx="1252">
                  <c:v>35.861833890279129</c:v>
                </c:pt>
                <c:pt idx="1253">
                  <c:v>35.929862658182778</c:v>
                </c:pt>
                <c:pt idx="1254">
                  <c:v>36.00008487701416</c:v>
                </c:pt>
                <c:pt idx="1255">
                  <c:v>36.070100466410317</c:v>
                </c:pt>
                <c:pt idx="1256">
                  <c:v>36.138391494750977</c:v>
                </c:pt>
                <c:pt idx="1257">
                  <c:v>36.207417647043862</c:v>
                </c:pt>
                <c:pt idx="1258">
                  <c:v>36.278442541758217</c:v>
                </c:pt>
                <c:pt idx="1259">
                  <c:v>36.348021030426025</c:v>
                </c:pt>
                <c:pt idx="1260">
                  <c:v>36.416371663411454</c:v>
                </c:pt>
                <c:pt idx="1261">
                  <c:v>36.485898494720459</c:v>
                </c:pt>
                <c:pt idx="1262">
                  <c:v>36.556371053059891</c:v>
                </c:pt>
                <c:pt idx="1263">
                  <c:v>36.624558766682938</c:v>
                </c:pt>
                <c:pt idx="1264">
                  <c:v>36.693839232126869</c:v>
                </c:pt>
                <c:pt idx="1265">
                  <c:v>36.763854821523026</c:v>
                </c:pt>
                <c:pt idx="1266">
                  <c:v>36.833568414052323</c:v>
                </c:pt>
                <c:pt idx="1267">
                  <c:v>36.902860800425209</c:v>
                </c:pt>
                <c:pt idx="1268">
                  <c:v>36.972689628601074</c:v>
                </c:pt>
                <c:pt idx="1269">
                  <c:v>37.041783332824707</c:v>
                </c:pt>
                <c:pt idx="1270">
                  <c:v>37.110980351765946</c:v>
                </c:pt>
                <c:pt idx="1271">
                  <c:v>37.180693944295243</c:v>
                </c:pt>
                <c:pt idx="1272">
                  <c:v>37.250336011250809</c:v>
                </c:pt>
                <c:pt idx="1273">
                  <c:v>37.318364779154457</c:v>
                </c:pt>
                <c:pt idx="1274">
                  <c:v>37.38903204600016</c:v>
                </c:pt>
                <c:pt idx="1275">
                  <c:v>37.459313869476318</c:v>
                </c:pt>
                <c:pt idx="1276">
                  <c:v>37.527910868326821</c:v>
                </c:pt>
                <c:pt idx="1277">
                  <c:v>37.596563498179115</c:v>
                </c:pt>
                <c:pt idx="1278">
                  <c:v>37.667262554168701</c:v>
                </c:pt>
                <c:pt idx="1279">
                  <c:v>37.736658255259194</c:v>
                </c:pt>
                <c:pt idx="1280">
                  <c:v>37.804770469665527</c:v>
                </c:pt>
                <c:pt idx="1281">
                  <c:v>37.874412536621094</c:v>
                </c:pt>
                <c:pt idx="1282">
                  <c:v>37.945433457692459</c:v>
                </c:pt>
                <c:pt idx="1283">
                  <c:v>38.013978799184159</c:v>
                </c:pt>
                <c:pt idx="1284">
                  <c:v>38.083291053771973</c:v>
                </c:pt>
                <c:pt idx="1285">
                  <c:v>38.152984778086342</c:v>
                </c:pt>
                <c:pt idx="1286">
                  <c:v>38.222448031107582</c:v>
                </c:pt>
                <c:pt idx="1287">
                  <c:v>38.291406631469727</c:v>
                </c:pt>
                <c:pt idx="1288">
                  <c:v>38.360989093780518</c:v>
                </c:pt>
                <c:pt idx="1289">
                  <c:v>38.430305322011307</c:v>
                </c:pt>
                <c:pt idx="1290">
                  <c:v>38.499840100606278</c:v>
                </c:pt>
                <c:pt idx="1291">
                  <c:v>38.569939136505127</c:v>
                </c:pt>
                <c:pt idx="1292">
                  <c:v>38.639609018961586</c:v>
                </c:pt>
                <c:pt idx="1293">
                  <c:v>38.707705338795975</c:v>
                </c:pt>
                <c:pt idx="1294">
                  <c:v>38.77795934677124</c:v>
                </c:pt>
                <c:pt idx="1295">
                  <c:v>38.847883542378739</c:v>
                </c:pt>
                <c:pt idx="1296">
                  <c:v>38.916146755218506</c:v>
                </c:pt>
                <c:pt idx="1297">
                  <c:v>38.985164960225418</c:v>
                </c:pt>
                <c:pt idx="1298">
                  <c:v>39.056193828582764</c:v>
                </c:pt>
                <c:pt idx="1299">
                  <c:v>39.125800132751465</c:v>
                </c:pt>
                <c:pt idx="1300">
                  <c:v>39.19409910837809</c:v>
                </c:pt>
                <c:pt idx="1301">
                  <c:v>39.263677597045898</c:v>
                </c:pt>
                <c:pt idx="1302">
                  <c:v>39.334257443745926</c:v>
                </c:pt>
                <c:pt idx="1303">
                  <c:v>39.402429262797035</c:v>
                </c:pt>
                <c:pt idx="1304">
                  <c:v>39.471693833669022</c:v>
                </c:pt>
                <c:pt idx="1305">
                  <c:v>39.541633923848465</c:v>
                </c:pt>
                <c:pt idx="1306">
                  <c:v>39.611387252807617</c:v>
                </c:pt>
                <c:pt idx="1307">
                  <c:v>39.680747191111244</c:v>
                </c:pt>
                <c:pt idx="1308">
                  <c:v>39.750468730926514</c:v>
                </c:pt>
                <c:pt idx="1309">
                  <c:v>39.819554487864174</c:v>
                </c:pt>
                <c:pt idx="1310">
                  <c:v>39.888687928517655</c:v>
                </c:pt>
                <c:pt idx="1311">
                  <c:v>39.958397547403969</c:v>
                </c:pt>
                <c:pt idx="1312">
                  <c:v>40.028055508931473</c:v>
                </c:pt>
                <c:pt idx="1313">
                  <c:v>40.096159776051834</c:v>
                </c:pt>
                <c:pt idx="1314">
                  <c:v>40.166779359181717</c:v>
                </c:pt>
                <c:pt idx="1315">
                  <c:v>40.237085024515785</c:v>
                </c:pt>
                <c:pt idx="1316">
                  <c:v>40.305697917938232</c:v>
                </c:pt>
                <c:pt idx="1317">
                  <c:v>40.374390284220375</c:v>
                </c:pt>
                <c:pt idx="1318">
                  <c:v>40.445089340209961</c:v>
                </c:pt>
                <c:pt idx="1319">
                  <c:v>40.51438172658284</c:v>
                </c:pt>
                <c:pt idx="1320">
                  <c:v>40.582533677419022</c:v>
                </c:pt>
                <c:pt idx="1321">
                  <c:v>40.65213600794474</c:v>
                </c:pt>
                <c:pt idx="1322">
                  <c:v>40.723188718159989</c:v>
                </c:pt>
                <c:pt idx="1323">
                  <c:v>40.791702270507813</c:v>
                </c:pt>
                <c:pt idx="1324">
                  <c:v>40.861125787099198</c:v>
                </c:pt>
                <c:pt idx="1325">
                  <c:v>40.930759906768799</c:v>
                </c:pt>
                <c:pt idx="1326">
                  <c:v>41.000215212504067</c:v>
                </c:pt>
                <c:pt idx="1327">
                  <c:v>41.069066524505615</c:v>
                </c:pt>
                <c:pt idx="1328">
                  <c:v>41.138756275177002</c:v>
                </c:pt>
                <c:pt idx="1329">
                  <c:v>41.208068529764809</c:v>
                </c:pt>
                <c:pt idx="1330">
                  <c:v>41.277647018432617</c:v>
                </c:pt>
                <c:pt idx="1331">
                  <c:v>41.347702344258622</c:v>
                </c:pt>
                <c:pt idx="1332">
                  <c:v>41.417404015858963</c:v>
                </c:pt>
                <c:pt idx="1333">
                  <c:v>41.485381126403809</c:v>
                </c:pt>
                <c:pt idx="1334">
                  <c:v>41.555674870808915</c:v>
                </c:pt>
                <c:pt idx="1335">
                  <c:v>41.625515619913735</c:v>
                </c:pt>
                <c:pt idx="1336">
                  <c:v>41.693846384684242</c:v>
                </c:pt>
                <c:pt idx="1337">
                  <c:v>41.762797037760414</c:v>
                </c:pt>
                <c:pt idx="1338">
                  <c:v>41.834012667338051</c:v>
                </c:pt>
                <c:pt idx="1339">
                  <c:v>41.903479894002274</c:v>
                </c:pt>
                <c:pt idx="1340">
                  <c:v>41.971850395202637</c:v>
                </c:pt>
                <c:pt idx="1341">
                  <c:v>42.041420936584473</c:v>
                </c:pt>
                <c:pt idx="1342">
                  <c:v>42.112044493357338</c:v>
                </c:pt>
                <c:pt idx="1343">
                  <c:v>42.180132865905762</c:v>
                </c:pt>
                <c:pt idx="1344">
                  <c:v>42.249413331349686</c:v>
                </c:pt>
                <c:pt idx="1345">
                  <c:v>42.319341500600174</c:v>
                </c:pt>
                <c:pt idx="1346">
                  <c:v>42.389122645060219</c:v>
                </c:pt>
                <c:pt idx="1347">
                  <c:v>42.458367347717285</c:v>
                </c:pt>
                <c:pt idx="1348">
                  <c:v>42.528231938680008</c:v>
                </c:pt>
                <c:pt idx="1349">
                  <c:v>42.597250143686928</c:v>
                </c:pt>
                <c:pt idx="1350">
                  <c:v>42.666459083557129</c:v>
                </c:pt>
                <c:pt idx="1351">
                  <c:v>42.736172676086426</c:v>
                </c:pt>
                <c:pt idx="1352">
                  <c:v>42.805862426757813</c:v>
                </c:pt>
                <c:pt idx="1353">
                  <c:v>42.873990535736084</c:v>
                </c:pt>
                <c:pt idx="1354">
                  <c:v>42.944645881652832</c:v>
                </c:pt>
                <c:pt idx="1355">
                  <c:v>43.014923731486</c:v>
                </c:pt>
                <c:pt idx="1356">
                  <c:v>43.083457152048744</c:v>
                </c:pt>
                <c:pt idx="1357">
                  <c:v>43.152189254760742</c:v>
                </c:pt>
                <c:pt idx="1358">
                  <c:v>43.222765127817787</c:v>
                </c:pt>
                <c:pt idx="1359">
                  <c:v>43.292113145192459</c:v>
                </c:pt>
                <c:pt idx="1360">
                  <c:v>43.360225359598793</c:v>
                </c:pt>
                <c:pt idx="1361">
                  <c:v>43.429958820343018</c:v>
                </c:pt>
                <c:pt idx="1362">
                  <c:v>43.50095192591349</c:v>
                </c:pt>
                <c:pt idx="1363">
                  <c:v>43.569525082906083</c:v>
                </c:pt>
                <c:pt idx="1364">
                  <c:v>43.638857205708817</c:v>
                </c:pt>
                <c:pt idx="1365">
                  <c:v>43.708646297454834</c:v>
                </c:pt>
                <c:pt idx="1366">
                  <c:v>43.778049945831299</c:v>
                </c:pt>
                <c:pt idx="1367">
                  <c:v>43.84692907333374</c:v>
                </c:pt>
                <c:pt idx="1368">
                  <c:v>43.916495641072586</c:v>
                </c:pt>
                <c:pt idx="1369">
                  <c:v>43.985847632090248</c:v>
                </c:pt>
                <c:pt idx="1370">
                  <c:v>44.055350621541336</c:v>
                </c:pt>
                <c:pt idx="1371">
                  <c:v>44.125429789225258</c:v>
                </c:pt>
                <c:pt idx="1372">
                  <c:v>44.19520298639933</c:v>
                </c:pt>
                <c:pt idx="1373">
                  <c:v>44.263180096944168</c:v>
                </c:pt>
                <c:pt idx="1374">
                  <c:v>44.333370526631668</c:v>
                </c:pt>
                <c:pt idx="1375">
                  <c:v>44.403342405954994</c:v>
                </c:pt>
                <c:pt idx="1376">
                  <c:v>44.471621513366699</c:v>
                </c:pt>
                <c:pt idx="1377">
                  <c:v>44.540723164876297</c:v>
                </c:pt>
                <c:pt idx="1378">
                  <c:v>44.611775875091553</c:v>
                </c:pt>
                <c:pt idx="1379">
                  <c:v>44.681326548258461</c:v>
                </c:pt>
                <c:pt idx="1380">
                  <c:v>44.749673207600907</c:v>
                </c:pt>
                <c:pt idx="1381">
                  <c:v>44.81928745905558</c:v>
                </c:pt>
                <c:pt idx="1382">
                  <c:v>44.88983154296875</c:v>
                </c:pt>
                <c:pt idx="1383">
                  <c:v>44.957904020945229</c:v>
                </c:pt>
                <c:pt idx="1384">
                  <c:v>45.02723217010498</c:v>
                </c:pt>
                <c:pt idx="1385">
                  <c:v>45.097084840138749</c:v>
                </c:pt>
                <c:pt idx="1386">
                  <c:v>45.166865984598793</c:v>
                </c:pt>
                <c:pt idx="1387">
                  <c:v>45.23622592290242</c:v>
                </c:pt>
                <c:pt idx="1388">
                  <c:v>45.305967330932617</c:v>
                </c:pt>
                <c:pt idx="1389">
                  <c:v>45.375120639801025</c:v>
                </c:pt>
                <c:pt idx="1390">
                  <c:v>45.444321632385254</c:v>
                </c:pt>
                <c:pt idx="1391">
                  <c:v>45.514007409413651</c:v>
                </c:pt>
                <c:pt idx="1392">
                  <c:v>45.583609739939369</c:v>
                </c:pt>
                <c:pt idx="1393">
                  <c:v>45.651821295420326</c:v>
                </c:pt>
                <c:pt idx="1394">
                  <c:v>45.722313721974686</c:v>
                </c:pt>
                <c:pt idx="1395">
                  <c:v>45.792627334594727</c:v>
                </c:pt>
                <c:pt idx="1396">
                  <c:v>45.861093203226723</c:v>
                </c:pt>
                <c:pt idx="1397">
                  <c:v>45.929904778798416</c:v>
                </c:pt>
                <c:pt idx="1398">
                  <c:v>46.000615755716957</c:v>
                </c:pt>
                <c:pt idx="1399">
                  <c:v>46.069908142089844</c:v>
                </c:pt>
                <c:pt idx="1400">
                  <c:v>46.13797267278035</c:v>
                </c:pt>
                <c:pt idx="1401">
                  <c:v>46.207797527313232</c:v>
                </c:pt>
                <c:pt idx="1402">
                  <c:v>46.278774738311768</c:v>
                </c:pt>
                <c:pt idx="1403">
                  <c:v>46.347359816233315</c:v>
                </c:pt>
                <c:pt idx="1404">
                  <c:v>46.416624387105301</c:v>
                </c:pt>
                <c:pt idx="1405">
                  <c:v>46.486389636993408</c:v>
                </c:pt>
                <c:pt idx="1406">
                  <c:v>46.555717786153153</c:v>
                </c:pt>
                <c:pt idx="1407">
                  <c:v>46.624739964803055</c:v>
                </c:pt>
                <c:pt idx="1408">
                  <c:v>46.694278717041016</c:v>
                </c:pt>
                <c:pt idx="1409">
                  <c:v>46.763579050699867</c:v>
                </c:pt>
                <c:pt idx="1410">
                  <c:v>46.833157539367676</c:v>
                </c:pt>
                <c:pt idx="1411">
                  <c:v>46.903300285339355</c:v>
                </c:pt>
                <c:pt idx="1412">
                  <c:v>46.972890694936112</c:v>
                </c:pt>
                <c:pt idx="1413">
                  <c:v>47.040979067484535</c:v>
                </c:pt>
                <c:pt idx="1414">
                  <c:v>47.111268838246659</c:v>
                </c:pt>
                <c:pt idx="1415">
                  <c:v>47.18122879664103</c:v>
                </c:pt>
                <c:pt idx="1416">
                  <c:v>47.249408562978104</c:v>
                </c:pt>
                <c:pt idx="1417">
                  <c:v>47.318474451700844</c:v>
                </c:pt>
                <c:pt idx="1418">
                  <c:v>47.38961855570475</c:v>
                </c:pt>
                <c:pt idx="1419">
                  <c:v>47.459105650583901</c:v>
                </c:pt>
                <c:pt idx="1420">
                  <c:v>47.527309258778885</c:v>
                </c:pt>
                <c:pt idx="1421">
                  <c:v>47.597050666809082</c:v>
                </c:pt>
                <c:pt idx="1422">
                  <c:v>47.667551040649414</c:v>
                </c:pt>
                <c:pt idx="1423">
                  <c:v>47.735738754272461</c:v>
                </c:pt>
                <c:pt idx="1424">
                  <c:v>47.80498345692952</c:v>
                </c:pt>
                <c:pt idx="1425">
                  <c:v>47.875030835469559</c:v>
                </c:pt>
                <c:pt idx="1426">
                  <c:v>47.944676876068115</c:v>
                </c:pt>
                <c:pt idx="1427">
                  <c:v>48.014020919799805</c:v>
                </c:pt>
                <c:pt idx="1428">
                  <c:v>48.083774248758949</c:v>
                </c:pt>
                <c:pt idx="1429">
                  <c:v>48.152903715769448</c:v>
                </c:pt>
                <c:pt idx="1430">
                  <c:v>48.222057024637856</c:v>
                </c:pt>
                <c:pt idx="1431">
                  <c:v>48.291778564453125</c:v>
                </c:pt>
                <c:pt idx="1432">
                  <c:v>48.361245791117348</c:v>
                </c:pt>
                <c:pt idx="1433">
                  <c:v>48.429560661315918</c:v>
                </c:pt>
                <c:pt idx="1434">
                  <c:v>48.500160376230873</c:v>
                </c:pt>
                <c:pt idx="1435">
                  <c:v>48.570434252421059</c:v>
                </c:pt>
                <c:pt idx="1436">
                  <c:v>48.638884226481117</c:v>
                </c:pt>
                <c:pt idx="1437">
                  <c:v>48.707775274912514</c:v>
                </c:pt>
                <c:pt idx="1438">
                  <c:v>48.778371016184487</c:v>
                </c:pt>
                <c:pt idx="1439">
                  <c:v>48.847730954488114</c:v>
                </c:pt>
                <c:pt idx="1440">
                  <c:v>48.915759722391762</c:v>
                </c:pt>
                <c:pt idx="1441">
                  <c:v>48.985524972279862</c:v>
                </c:pt>
                <c:pt idx="1442">
                  <c:v>49.056478341420487</c:v>
                </c:pt>
                <c:pt idx="1443">
                  <c:v>49.125083287556961</c:v>
                </c:pt>
                <c:pt idx="1444">
                  <c:v>49.194371700286865</c:v>
                </c:pt>
                <c:pt idx="1445">
                  <c:v>49.264160792032875</c:v>
                </c:pt>
                <c:pt idx="1446">
                  <c:v>49.333433310190834</c:v>
                </c:pt>
                <c:pt idx="1447">
                  <c:v>49.402566750844315</c:v>
                </c:pt>
                <c:pt idx="1448">
                  <c:v>49.472113450368241</c:v>
                </c:pt>
                <c:pt idx="1449">
                  <c:v>49.541401863098145</c:v>
                </c:pt>
                <c:pt idx="1450">
                  <c:v>49.610912799835205</c:v>
                </c:pt>
                <c:pt idx="1451">
                  <c:v>49.681127071380615</c:v>
                </c:pt>
                <c:pt idx="1452">
                  <c:v>49.750713507334389</c:v>
                </c:pt>
                <c:pt idx="1453">
                  <c:v>49.818825721740723</c:v>
                </c:pt>
                <c:pt idx="1454">
                  <c:v>49.889075756072998</c:v>
                </c:pt>
                <c:pt idx="1455">
                  <c:v>49.958952267964676</c:v>
                </c:pt>
                <c:pt idx="1456">
                  <c:v>50.027108192443848</c:v>
                </c:pt>
                <c:pt idx="1457">
                  <c:v>50.096293290456131</c:v>
                </c:pt>
                <c:pt idx="1458">
                  <c:v>50.167413552602127</c:v>
                </c:pt>
                <c:pt idx="1459">
                  <c:v>50.236900647481278</c:v>
                </c:pt>
                <c:pt idx="1460">
                  <c:v>50.305235385894775</c:v>
                </c:pt>
                <c:pt idx="1461">
                  <c:v>50.374861558278397</c:v>
                </c:pt>
                <c:pt idx="1462">
                  <c:v>50.445274511973061</c:v>
                </c:pt>
                <c:pt idx="1463">
                  <c:v>50.51346619923909</c:v>
                </c:pt>
                <c:pt idx="1464">
                  <c:v>50.582766532897949</c:v>
                </c:pt>
                <c:pt idx="1465">
                  <c:v>50.652742385864258</c:v>
                </c:pt>
                <c:pt idx="1466">
                  <c:v>50.722297032674149</c:v>
                </c:pt>
                <c:pt idx="1467">
                  <c:v>50.791700681050614</c:v>
                </c:pt>
                <c:pt idx="1468">
                  <c:v>50.861450036366776</c:v>
                </c:pt>
                <c:pt idx="1469">
                  <c:v>50.930543740590409</c:v>
                </c:pt>
                <c:pt idx="1470">
                  <c:v>50.999768575032547</c:v>
                </c:pt>
                <c:pt idx="1471">
                  <c:v>51.069490114847817</c:v>
                </c:pt>
                <c:pt idx="1472">
                  <c:v>51.13908052444458</c:v>
                </c:pt>
                <c:pt idx="1473">
                  <c:v>51.207311948140458</c:v>
                </c:pt>
                <c:pt idx="1474">
                  <c:v>51.277971267700195</c:v>
                </c:pt>
                <c:pt idx="1475">
                  <c:v>51.348221302032471</c:v>
                </c:pt>
                <c:pt idx="1476">
                  <c:v>51.416699091593422</c:v>
                </c:pt>
                <c:pt idx="1477">
                  <c:v>51.48547887802124</c:v>
                </c:pt>
                <c:pt idx="1478">
                  <c:v>51.556197802225746</c:v>
                </c:pt>
                <c:pt idx="1479">
                  <c:v>51.625406742095947</c:v>
                </c:pt>
                <c:pt idx="1480">
                  <c:v>51.693530877431229</c:v>
                </c:pt>
                <c:pt idx="1481">
                  <c:v>51.763244469960526</c:v>
                </c:pt>
                <c:pt idx="1482">
                  <c:v>51.834249496459961</c:v>
                </c:pt>
                <c:pt idx="1483">
                  <c:v>51.902798811594643</c:v>
                </c:pt>
                <c:pt idx="1484">
                  <c:v>51.972130934397377</c:v>
                </c:pt>
                <c:pt idx="1485">
                  <c:v>52.041947841644287</c:v>
                </c:pt>
                <c:pt idx="1486">
                  <c:v>52.111299832661942</c:v>
                </c:pt>
                <c:pt idx="1487">
                  <c:v>52.180290222167969</c:v>
                </c:pt>
                <c:pt idx="1488">
                  <c:v>52.249856789906815</c:v>
                </c:pt>
                <c:pt idx="1489">
                  <c:v>52.319153149922684</c:v>
                </c:pt>
                <c:pt idx="1490">
                  <c:v>52.388759454091385</c:v>
                </c:pt>
                <c:pt idx="1491">
                  <c:v>52.458755175272621</c:v>
                </c:pt>
                <c:pt idx="1492">
                  <c:v>52.528365453084305</c:v>
                </c:pt>
                <c:pt idx="1493">
                  <c:v>52.596465746561684</c:v>
                </c:pt>
                <c:pt idx="1494">
                  <c:v>52.666803201039627</c:v>
                </c:pt>
                <c:pt idx="1495">
                  <c:v>52.736687660217285</c:v>
                </c:pt>
                <c:pt idx="1496">
                  <c:v>52.80489126841227</c:v>
                </c:pt>
                <c:pt idx="1497">
                  <c:v>52.874096234639481</c:v>
                </c:pt>
                <c:pt idx="1498">
                  <c:v>52.945232391357422</c:v>
                </c:pt>
                <c:pt idx="1499">
                  <c:v>53.014576435089111</c:v>
                </c:pt>
                <c:pt idx="1500">
                  <c:v>53.082935015360512</c:v>
                </c:pt>
                <c:pt idx="1501">
                  <c:v>53.152589003245033</c:v>
                </c:pt>
                <c:pt idx="1502">
                  <c:v>53.223121166229248</c:v>
                </c:pt>
                <c:pt idx="1503">
                  <c:v>53.291237354278564</c:v>
                </c:pt>
                <c:pt idx="1504">
                  <c:v>53.360497951507568</c:v>
                </c:pt>
                <c:pt idx="1505">
                  <c:v>53.430513540903725</c:v>
                </c:pt>
                <c:pt idx="1506">
                  <c:v>53.500179449717201</c:v>
                </c:pt>
                <c:pt idx="1507">
                  <c:v>53.569507598876953</c:v>
                </c:pt>
                <c:pt idx="1508">
                  <c:v>53.639332453409828</c:v>
                </c:pt>
                <c:pt idx="1509">
                  <c:v>53.708366552988686</c:v>
                </c:pt>
                <c:pt idx="1510">
                  <c:v>53.777595361073807</c:v>
                </c:pt>
                <c:pt idx="1511">
                  <c:v>53.847348690032959</c:v>
                </c:pt>
                <c:pt idx="1512">
                  <c:v>53.916923205057778</c:v>
                </c:pt>
                <c:pt idx="1513">
                  <c:v>53.98514668146769</c:v>
                </c:pt>
                <c:pt idx="1514">
                  <c:v>54.055746396382645</c:v>
                </c:pt>
                <c:pt idx="1515">
                  <c:v>54.12595272064209</c:v>
                </c:pt>
                <c:pt idx="1516">
                  <c:v>54.194378852844238</c:v>
                </c:pt>
                <c:pt idx="1517">
                  <c:v>54.263269901275635</c:v>
                </c:pt>
                <c:pt idx="1518">
                  <c:v>54.333925247192383</c:v>
                </c:pt>
                <c:pt idx="1519">
                  <c:v>54.403146107991532</c:v>
                </c:pt>
                <c:pt idx="1520">
                  <c:v>54.471309979756668</c:v>
                </c:pt>
                <c:pt idx="1521">
                  <c:v>54.541166623433426</c:v>
                </c:pt>
                <c:pt idx="1522">
                  <c:v>54.612088203430176</c:v>
                </c:pt>
                <c:pt idx="1523">
                  <c:v>54.68061765034993</c:v>
                </c:pt>
                <c:pt idx="1524">
                  <c:v>54.749965667724609</c:v>
                </c:pt>
                <c:pt idx="1525">
                  <c:v>54.819722970326737</c:v>
                </c:pt>
                <c:pt idx="1526">
                  <c:v>54.889023303985596</c:v>
                </c:pt>
                <c:pt idx="1527">
                  <c:v>54.958005746205643</c:v>
                </c:pt>
                <c:pt idx="1528">
                  <c:v>55.027659734090165</c:v>
                </c:pt>
                <c:pt idx="1529">
                  <c:v>55.096904436747231</c:v>
                </c:pt>
                <c:pt idx="1530">
                  <c:v>55.166522661844887</c:v>
                </c:pt>
                <c:pt idx="1531">
                  <c:v>55.236597855885819</c:v>
                </c:pt>
                <c:pt idx="1532">
                  <c:v>55.306192239125565</c:v>
                </c:pt>
                <c:pt idx="1533">
                  <c:v>55.374344189961747</c:v>
                </c:pt>
                <c:pt idx="1534">
                  <c:v>55.444653828938797</c:v>
                </c:pt>
                <c:pt idx="1535">
                  <c:v>55.51454623540242</c:v>
                </c:pt>
                <c:pt idx="1536">
                  <c:v>55.582638581593827</c:v>
                </c:pt>
                <c:pt idx="1537">
                  <c:v>55.65185149510701</c:v>
                </c:pt>
                <c:pt idx="1538">
                  <c:v>55.722979704538979</c:v>
                </c:pt>
                <c:pt idx="1539">
                  <c:v>55.792323748270668</c:v>
                </c:pt>
                <c:pt idx="1540">
                  <c:v>55.860662460327148</c:v>
                </c:pt>
                <c:pt idx="1541">
                  <c:v>55.930348237355545</c:v>
                </c:pt>
                <c:pt idx="1542">
                  <c:v>56.000773111979164</c:v>
                </c:pt>
                <c:pt idx="1543">
                  <c:v>56.069044272104897</c:v>
                </c:pt>
                <c:pt idx="1544">
                  <c:v>56.138352553049721</c:v>
                </c:pt>
                <c:pt idx="1545">
                  <c:v>56.208332379659012</c:v>
                </c:pt>
                <c:pt idx="1546">
                  <c:v>56.278002262115479</c:v>
                </c:pt>
                <c:pt idx="1547">
                  <c:v>56.347310543060303</c:v>
                </c:pt>
                <c:pt idx="1548">
                  <c:v>56.417079766591385</c:v>
                </c:pt>
                <c:pt idx="1549">
                  <c:v>56.486117839813232</c:v>
                </c:pt>
                <c:pt idx="1550">
                  <c:v>56.555390357971191</c:v>
                </c:pt>
                <c:pt idx="1551">
                  <c:v>56.625084082285561</c:v>
                </c:pt>
                <c:pt idx="1552">
                  <c:v>56.694587071736649</c:v>
                </c:pt>
                <c:pt idx="1553">
                  <c:v>56.762794653574623</c:v>
                </c:pt>
                <c:pt idx="1554">
                  <c:v>56.833473841349281</c:v>
                </c:pt>
                <c:pt idx="1555">
                  <c:v>56.903783480326332</c:v>
                </c:pt>
                <c:pt idx="1556">
                  <c:v>56.972181797027588</c:v>
                </c:pt>
                <c:pt idx="1557">
                  <c:v>57.041096687316895</c:v>
                </c:pt>
                <c:pt idx="1558">
                  <c:v>57.111752033233643</c:v>
                </c:pt>
                <c:pt idx="1559">
                  <c:v>57.180937131245926</c:v>
                </c:pt>
                <c:pt idx="1560">
                  <c:v>57.249089082082108</c:v>
                </c:pt>
                <c:pt idx="1561">
                  <c:v>57.318898042043045</c:v>
                </c:pt>
                <c:pt idx="1562">
                  <c:v>57.389843463897705</c:v>
                </c:pt>
                <c:pt idx="1563">
                  <c:v>57.458249727884926</c:v>
                </c:pt>
                <c:pt idx="1564">
                  <c:v>57.527653376261391</c:v>
                </c:pt>
                <c:pt idx="1565">
                  <c:v>57.597482204437256</c:v>
                </c:pt>
                <c:pt idx="1566">
                  <c:v>57.666798432668045</c:v>
                </c:pt>
                <c:pt idx="1567">
                  <c:v>57.735832532246903</c:v>
                </c:pt>
                <c:pt idx="1568">
                  <c:v>57.805446783701576</c:v>
                </c:pt>
                <c:pt idx="1569">
                  <c:v>57.874687512715653</c:v>
                </c:pt>
                <c:pt idx="1570">
                  <c:v>57.944357395172119</c:v>
                </c:pt>
                <c:pt idx="1571">
                  <c:v>58.014476299285889</c:v>
                </c:pt>
                <c:pt idx="1572">
                  <c:v>58.083963394165039</c:v>
                </c:pt>
                <c:pt idx="1573">
                  <c:v>58.152055740356445</c:v>
                </c:pt>
                <c:pt idx="1574">
                  <c:v>58.222385247548416</c:v>
                </c:pt>
                <c:pt idx="1575">
                  <c:v>58.292257785797119</c:v>
                </c:pt>
                <c:pt idx="1576">
                  <c:v>58.360393842061356</c:v>
                </c:pt>
                <c:pt idx="1577">
                  <c:v>58.429638544718422</c:v>
                </c:pt>
                <c:pt idx="1578">
                  <c:v>58.500802516937256</c:v>
                </c:pt>
                <c:pt idx="1579">
                  <c:v>58.570130666097</c:v>
                </c:pt>
                <c:pt idx="1580">
                  <c:v>58.638509114583329</c:v>
                </c:pt>
                <c:pt idx="1581">
                  <c:v>58.708258469899491</c:v>
                </c:pt>
                <c:pt idx="1582">
                  <c:v>58.778663476308182</c:v>
                </c:pt>
                <c:pt idx="1583">
                  <c:v>58.846787611643471</c:v>
                </c:pt>
                <c:pt idx="1584">
                  <c:v>58.916024367014565</c:v>
                </c:pt>
                <c:pt idx="1585">
                  <c:v>58.986079692840576</c:v>
                </c:pt>
                <c:pt idx="1586">
                  <c:v>59.055646260579422</c:v>
                </c:pt>
                <c:pt idx="1587">
                  <c:v>59.125061829884842</c:v>
                </c:pt>
                <c:pt idx="1588">
                  <c:v>59.194823106129959</c:v>
                </c:pt>
                <c:pt idx="1589">
                  <c:v>59.263908863067627</c:v>
                </c:pt>
                <c:pt idx="1590">
                  <c:v>59.333117802937821</c:v>
                </c:pt>
                <c:pt idx="1591">
                  <c:v>59.402938683827713</c:v>
                </c:pt>
                <c:pt idx="1592">
                  <c:v>59.472374121348061</c:v>
                </c:pt>
                <c:pt idx="1593">
                  <c:v>59.540681044260658</c:v>
                </c:pt>
                <c:pt idx="1594">
                  <c:v>59.611324469248451</c:v>
                </c:pt>
                <c:pt idx="1595">
                  <c:v>59.681610266367592</c:v>
                </c:pt>
                <c:pt idx="1596">
                  <c:v>59.749921162923172</c:v>
                </c:pt>
                <c:pt idx="1597">
                  <c:v>59.818939367930092</c:v>
                </c:pt>
                <c:pt idx="1598">
                  <c:v>59.889558951059975</c:v>
                </c:pt>
                <c:pt idx="1599">
                  <c:v>59.9586804707845</c:v>
                </c:pt>
                <c:pt idx="1600">
                  <c:v>60.026856263478592</c:v>
                </c:pt>
                <c:pt idx="1601">
                  <c:v>60.096708933512367</c:v>
                </c:pt>
                <c:pt idx="1602">
                  <c:v>60.167618592580155</c:v>
                </c:pt>
                <c:pt idx="1603">
                  <c:v>60.236084461212158</c:v>
                </c:pt>
                <c:pt idx="1604">
                  <c:v>60.305488109588623</c:v>
                </c:pt>
                <c:pt idx="1605">
                  <c:v>60.375312964121498</c:v>
                </c:pt>
                <c:pt idx="1606">
                  <c:v>60.444605350494385</c:v>
                </c:pt>
                <c:pt idx="1607">
                  <c:v>60.513651371002197</c:v>
                </c:pt>
                <c:pt idx="1608">
                  <c:v>60.583225886027016</c:v>
                </c:pt>
                <c:pt idx="1609">
                  <c:v>60.652403036753334</c:v>
                </c:pt>
                <c:pt idx="1610">
                  <c:v>60.722076892852783</c:v>
                </c:pt>
                <c:pt idx="1611">
                  <c:v>60.792171955108643</c:v>
                </c:pt>
                <c:pt idx="1612">
                  <c:v>60.861666997273758</c:v>
                </c:pt>
                <c:pt idx="1613">
                  <c:v>60.92979510625203</c:v>
                </c:pt>
                <c:pt idx="1614">
                  <c:v>61.000116666158036</c:v>
                </c:pt>
                <c:pt idx="1615">
                  <c:v>61.069985230763749</c:v>
                </c:pt>
                <c:pt idx="1616">
                  <c:v>61.138157049814858</c:v>
                </c:pt>
                <c:pt idx="1617">
                  <c:v>61.207449436187744</c:v>
                </c:pt>
                <c:pt idx="1618">
                  <c:v>61.278637250264481</c:v>
                </c:pt>
                <c:pt idx="1619">
                  <c:v>61.347818374633789</c:v>
                </c:pt>
                <c:pt idx="1620">
                  <c:v>61.416280269622803</c:v>
                </c:pt>
                <c:pt idx="1621">
                  <c:v>61.4859660466512</c:v>
                </c:pt>
                <c:pt idx="1622">
                  <c:v>61.556478341420487</c:v>
                </c:pt>
                <c:pt idx="1623">
                  <c:v>61.624455451965332</c:v>
                </c:pt>
                <c:pt idx="1624">
                  <c:v>61.69386307398478</c:v>
                </c:pt>
                <c:pt idx="1625">
                  <c:v>61.763803164164223</c:v>
                </c:pt>
                <c:pt idx="1626">
                  <c:v>61.833548545837402</c:v>
                </c:pt>
                <c:pt idx="1627">
                  <c:v>61.902769406636551</c:v>
                </c:pt>
                <c:pt idx="1628">
                  <c:v>61.972689628601074</c:v>
                </c:pt>
                <c:pt idx="1629">
                  <c:v>62.041616439819336</c:v>
                </c:pt>
                <c:pt idx="1630">
                  <c:v>62.110976378122963</c:v>
                </c:pt>
                <c:pt idx="1631">
                  <c:v>62.180658181508377</c:v>
                </c:pt>
                <c:pt idx="1632">
                  <c:v>62.250169118245438</c:v>
                </c:pt>
                <c:pt idx="1633">
                  <c:v>62.318309148152665</c:v>
                </c:pt>
                <c:pt idx="1634">
                  <c:v>62.389127413431801</c:v>
                </c:pt>
                <c:pt idx="1635">
                  <c:v>62.459218502044678</c:v>
                </c:pt>
                <c:pt idx="1636">
                  <c:v>62.527592976888016</c:v>
                </c:pt>
                <c:pt idx="1637">
                  <c:v>62.596452236175537</c:v>
                </c:pt>
                <c:pt idx="1638">
                  <c:v>62.667338053385414</c:v>
                </c:pt>
                <c:pt idx="1639">
                  <c:v>62.736284732818604</c:v>
                </c:pt>
                <c:pt idx="1640">
                  <c:v>62.804627418518066</c:v>
                </c:pt>
                <c:pt idx="1641">
                  <c:v>62.874460220336914</c:v>
                </c:pt>
                <c:pt idx="1642">
                  <c:v>62.945425510406494</c:v>
                </c:pt>
                <c:pt idx="1643">
                  <c:v>63.013823827107743</c:v>
                </c:pt>
                <c:pt idx="1644">
                  <c:v>63.083227475484208</c:v>
                </c:pt>
                <c:pt idx="1645">
                  <c:v>63.153088092803955</c:v>
                </c:pt>
                <c:pt idx="1646">
                  <c:v>63.222348690032959</c:v>
                </c:pt>
                <c:pt idx="1647">
                  <c:v>63.291323184967041</c:v>
                </c:pt>
                <c:pt idx="1648">
                  <c:v>63.36096922556559</c:v>
                </c:pt>
                <c:pt idx="1649">
                  <c:v>63.430122534433998</c:v>
                </c:pt>
                <c:pt idx="1650">
                  <c:v>63.499891757965088</c:v>
                </c:pt>
                <c:pt idx="1651">
                  <c:v>63.569931189219155</c:v>
                </c:pt>
                <c:pt idx="1652">
                  <c:v>63.639489809672035</c:v>
                </c:pt>
                <c:pt idx="1653">
                  <c:v>63.707578182220459</c:v>
                </c:pt>
                <c:pt idx="1654">
                  <c:v>63.777979214986161</c:v>
                </c:pt>
                <c:pt idx="1655">
                  <c:v>63.847871621449784</c:v>
                </c:pt>
                <c:pt idx="1656">
                  <c:v>63.91591628392537</c:v>
                </c:pt>
                <c:pt idx="1657">
                  <c:v>63.985228538513184</c:v>
                </c:pt>
                <c:pt idx="1658">
                  <c:v>64.056376616160065</c:v>
                </c:pt>
                <c:pt idx="1659">
                  <c:v>64.125573635101318</c:v>
                </c:pt>
                <c:pt idx="1660">
                  <c:v>64.193983872731522</c:v>
                </c:pt>
                <c:pt idx="1661">
                  <c:v>64.263753096262604</c:v>
                </c:pt>
                <c:pt idx="1662">
                  <c:v>64.334114392598465</c:v>
                </c:pt>
                <c:pt idx="1663">
                  <c:v>64.402250448862702</c:v>
                </c:pt>
                <c:pt idx="1664">
                  <c:v>64.471638202667236</c:v>
                </c:pt>
                <c:pt idx="1665">
                  <c:v>64.541693528493241</c:v>
                </c:pt>
                <c:pt idx="1666">
                  <c:v>64.611319700876862</c:v>
                </c:pt>
                <c:pt idx="1667">
                  <c:v>64.680667718251541</c:v>
                </c:pt>
                <c:pt idx="1668">
                  <c:v>64.750381310780838</c:v>
                </c:pt>
                <c:pt idx="1669">
                  <c:v>64.819427331288651</c:v>
                </c:pt>
                <c:pt idx="1670">
                  <c:v>64.88875150680542</c:v>
                </c:pt>
                <c:pt idx="1671">
                  <c:v>64.958393573760986</c:v>
                </c:pt>
                <c:pt idx="1672">
                  <c:v>65.027864774068192</c:v>
                </c:pt>
                <c:pt idx="1673">
                  <c:v>65.096131960550935</c:v>
                </c:pt>
                <c:pt idx="1674">
                  <c:v>65.166838963826493</c:v>
                </c:pt>
                <c:pt idx="1675">
                  <c:v>65.237041314442948</c:v>
                </c:pt>
                <c:pt idx="1676">
                  <c:v>65.305356184641511</c:v>
                </c:pt>
                <c:pt idx="1677">
                  <c:v>65.374378363291413</c:v>
                </c:pt>
                <c:pt idx="1678">
                  <c:v>65.445148944854736</c:v>
                </c:pt>
                <c:pt idx="1679">
                  <c:v>65.514111518859863</c:v>
                </c:pt>
                <c:pt idx="1680">
                  <c:v>65.582442283630371</c:v>
                </c:pt>
                <c:pt idx="1681">
                  <c:v>65.65236250559488</c:v>
                </c:pt>
                <c:pt idx="1682">
                  <c:v>65.723252296447754</c:v>
                </c:pt>
                <c:pt idx="1683">
                  <c:v>65.791602929433182</c:v>
                </c:pt>
                <c:pt idx="1684">
                  <c:v>65.860986709594727</c:v>
                </c:pt>
                <c:pt idx="1685">
                  <c:v>65.930771827697754</c:v>
                </c:pt>
                <c:pt idx="1686">
                  <c:v>66.000119845072419</c:v>
                </c:pt>
                <c:pt idx="1687">
                  <c:v>66.069185733795166</c:v>
                </c:pt>
                <c:pt idx="1688">
                  <c:v>66.138700644175202</c:v>
                </c:pt>
                <c:pt idx="1689">
                  <c:v>66.207973162333161</c:v>
                </c:pt>
                <c:pt idx="1690">
                  <c:v>66.277718544006348</c:v>
                </c:pt>
                <c:pt idx="1691">
                  <c:v>66.347785790761307</c:v>
                </c:pt>
                <c:pt idx="1692">
                  <c:v>66.417241096496582</c:v>
                </c:pt>
                <c:pt idx="1693">
                  <c:v>66.485404968261719</c:v>
                </c:pt>
                <c:pt idx="1694">
                  <c:v>66.55563513437906</c:v>
                </c:pt>
                <c:pt idx="1695">
                  <c:v>66.625503698984772</c:v>
                </c:pt>
                <c:pt idx="1696">
                  <c:v>66.693560282389313</c:v>
                </c:pt>
                <c:pt idx="1697">
                  <c:v>66.762995719909668</c:v>
                </c:pt>
                <c:pt idx="1698">
                  <c:v>66.834235191345215</c:v>
                </c:pt>
                <c:pt idx="1699">
                  <c:v>66.903328895568848</c:v>
                </c:pt>
                <c:pt idx="1700">
                  <c:v>66.971762975056961</c:v>
                </c:pt>
                <c:pt idx="1701">
                  <c:v>67.041563987731934</c:v>
                </c:pt>
                <c:pt idx="1702">
                  <c:v>67.111961046854645</c:v>
                </c:pt>
                <c:pt idx="1703">
                  <c:v>67.180077234903962</c:v>
                </c:pt>
                <c:pt idx="1704">
                  <c:v>67.249353726704911</c:v>
                </c:pt>
                <c:pt idx="1705">
                  <c:v>67.319480578104645</c:v>
                </c:pt>
                <c:pt idx="1706">
                  <c:v>67.38896369934082</c:v>
                </c:pt>
                <c:pt idx="1707">
                  <c:v>67.458812395731599</c:v>
                </c:pt>
                <c:pt idx="1708">
                  <c:v>67.528152465820313</c:v>
                </c:pt>
                <c:pt idx="1709">
                  <c:v>67.59708722432454</c:v>
                </c:pt>
                <c:pt idx="1710">
                  <c:v>67.666490872701004</c:v>
                </c:pt>
                <c:pt idx="1711">
                  <c:v>67.736204465230301</c:v>
                </c:pt>
                <c:pt idx="1712">
                  <c:v>67.805695533752441</c:v>
                </c:pt>
                <c:pt idx="1713">
                  <c:v>67.873938878377274</c:v>
                </c:pt>
                <c:pt idx="1714">
                  <c:v>67.944741249084473</c:v>
                </c:pt>
                <c:pt idx="1715">
                  <c:v>68.014868100484208</c:v>
                </c:pt>
                <c:pt idx="1716">
                  <c:v>68.083151181538895</c:v>
                </c:pt>
                <c:pt idx="1717">
                  <c:v>68.152268727620438</c:v>
                </c:pt>
                <c:pt idx="1718">
                  <c:v>68.222943941752106</c:v>
                </c:pt>
                <c:pt idx="1719">
                  <c:v>68.291918436686188</c:v>
                </c:pt>
                <c:pt idx="1720">
                  <c:v>68.360082308451325</c:v>
                </c:pt>
                <c:pt idx="1721">
                  <c:v>68.430097897847489</c:v>
                </c:pt>
                <c:pt idx="1722">
                  <c:v>68.500971794128418</c:v>
                </c:pt>
                <c:pt idx="1723">
                  <c:v>68.569389979044587</c:v>
                </c:pt>
                <c:pt idx="1724">
                  <c:v>68.638769785563142</c:v>
                </c:pt>
                <c:pt idx="1725">
                  <c:v>68.708626429239899</c:v>
                </c:pt>
                <c:pt idx="1726">
                  <c:v>68.777855237325028</c:v>
                </c:pt>
                <c:pt idx="1727">
                  <c:v>68.84690125783284</c:v>
                </c:pt>
                <c:pt idx="1728">
                  <c:v>68.916551272074372</c:v>
                </c:pt>
                <c:pt idx="1729">
                  <c:v>68.985748291015625</c:v>
                </c:pt>
                <c:pt idx="1730">
                  <c:v>69.055517514546708</c:v>
                </c:pt>
                <c:pt idx="1731">
                  <c:v>69.125509262084961</c:v>
                </c:pt>
                <c:pt idx="1732">
                  <c:v>69.194944699605301</c:v>
                </c:pt>
                <c:pt idx="1733">
                  <c:v>69.263140360514313</c:v>
                </c:pt>
                <c:pt idx="1734">
                  <c:v>69.333481788635254</c:v>
                </c:pt>
                <c:pt idx="1735">
                  <c:v>69.403322537740067</c:v>
                </c:pt>
                <c:pt idx="1736">
                  <c:v>69.471367200215653</c:v>
                </c:pt>
                <c:pt idx="1737">
                  <c:v>69.540866216023758</c:v>
                </c:pt>
                <c:pt idx="1738">
                  <c:v>69.61199442545572</c:v>
                </c:pt>
                <c:pt idx="1739">
                  <c:v>69.681064287821442</c:v>
                </c:pt>
                <c:pt idx="1740">
                  <c:v>69.749585787455231</c:v>
                </c:pt>
                <c:pt idx="1741">
                  <c:v>69.819307327270508</c:v>
                </c:pt>
                <c:pt idx="1742">
                  <c:v>69.88970438639322</c:v>
                </c:pt>
                <c:pt idx="1743">
                  <c:v>69.957836469014481</c:v>
                </c:pt>
                <c:pt idx="1744">
                  <c:v>70.02718448638916</c:v>
                </c:pt>
                <c:pt idx="1745">
                  <c:v>70.09720007578531</c:v>
                </c:pt>
                <c:pt idx="1746">
                  <c:v>70.166746775309235</c:v>
                </c:pt>
                <c:pt idx="1747">
                  <c:v>70.2362060546875</c:v>
                </c:pt>
                <c:pt idx="1748">
                  <c:v>70.306007067362458</c:v>
                </c:pt>
                <c:pt idx="1749">
                  <c:v>70.374870300292969</c:v>
                </c:pt>
                <c:pt idx="1750">
                  <c:v>70.444289843241364</c:v>
                </c:pt>
                <c:pt idx="1751">
                  <c:v>70.514011383056641</c:v>
                </c:pt>
                <c:pt idx="1752">
                  <c:v>70.583518346150711</c:v>
                </c:pt>
                <c:pt idx="1753">
                  <c:v>70.651801427205399</c:v>
                </c:pt>
                <c:pt idx="1754">
                  <c:v>70.722548166910798</c:v>
                </c:pt>
                <c:pt idx="1755">
                  <c:v>70.792587598164872</c:v>
                </c:pt>
                <c:pt idx="1756">
                  <c:v>70.860902468363435</c:v>
                </c:pt>
                <c:pt idx="1757">
                  <c:v>70.929964383443192</c:v>
                </c:pt>
                <c:pt idx="1758">
                  <c:v>71.00074291229248</c:v>
                </c:pt>
                <c:pt idx="1759">
                  <c:v>71.069677670796708</c:v>
                </c:pt>
                <c:pt idx="1760">
                  <c:v>71.138008435567215</c:v>
                </c:pt>
                <c:pt idx="1761">
                  <c:v>71.207920710245759</c:v>
                </c:pt>
                <c:pt idx="1762">
                  <c:v>71.278802553812653</c:v>
                </c:pt>
                <c:pt idx="1763">
                  <c:v>71.347133318583161</c:v>
                </c:pt>
                <c:pt idx="1764">
                  <c:v>71.416584650675446</c:v>
                </c:pt>
                <c:pt idx="1765">
                  <c:v>71.486361821492508</c:v>
                </c:pt>
                <c:pt idx="1766">
                  <c:v>71.555590629577637</c:v>
                </c:pt>
                <c:pt idx="1767">
                  <c:v>71.624620755513504</c:v>
                </c:pt>
                <c:pt idx="1768">
                  <c:v>71.694286664326981</c:v>
                </c:pt>
                <c:pt idx="1769">
                  <c:v>71.763451894124344</c:v>
                </c:pt>
                <c:pt idx="1770">
                  <c:v>71.833276748657227</c:v>
                </c:pt>
                <c:pt idx="1771">
                  <c:v>71.903284390767411</c:v>
                </c:pt>
                <c:pt idx="1772">
                  <c:v>71.972743670145661</c:v>
                </c:pt>
                <c:pt idx="1773">
                  <c:v>72.040915489196777</c:v>
                </c:pt>
                <c:pt idx="1774">
                  <c:v>72.111399968465165</c:v>
                </c:pt>
                <c:pt idx="1775">
                  <c:v>72.181153297424316</c:v>
                </c:pt>
                <c:pt idx="1776">
                  <c:v>72.249285380045563</c:v>
                </c:pt>
                <c:pt idx="1777">
                  <c:v>72.318696975708008</c:v>
                </c:pt>
                <c:pt idx="1778">
                  <c:v>72.38996823628743</c:v>
                </c:pt>
                <c:pt idx="1779">
                  <c:v>72.458982467651367</c:v>
                </c:pt>
                <c:pt idx="1780">
                  <c:v>72.527686754862458</c:v>
                </c:pt>
              </c:numCache>
            </c:numRef>
          </c:xVal>
          <c:yVal>
            <c:numRef>
              <c:f>'146'!$B$4:$B$1784</c:f>
              <c:numCache>
                <c:formatCode>General</c:formatCode>
                <c:ptCount val="1781"/>
                <c:pt idx="0">
                  <c:v>0.20830319928271429</c:v>
                </c:pt>
                <c:pt idx="1">
                  <c:v>0.17769336109123532</c:v>
                </c:pt>
                <c:pt idx="2">
                  <c:v>0.15217759129073885</c:v>
                </c:pt>
                <c:pt idx="3">
                  <c:v>0.12620301946761117</c:v>
                </c:pt>
                <c:pt idx="4">
                  <c:v>0.10655310359739122</c:v>
                </c:pt>
                <c:pt idx="5">
                  <c:v>8.8577432232716732E-2</c:v>
                </c:pt>
                <c:pt idx="6">
                  <c:v>7.9957339616995013E-2</c:v>
                </c:pt>
                <c:pt idx="7">
                  <c:v>7.6608192766942682E-2</c:v>
                </c:pt>
                <c:pt idx="8">
                  <c:v>7.5766195853551224E-2</c:v>
                </c:pt>
                <c:pt idx="9">
                  <c:v>7.5232038008315225E-2</c:v>
                </c:pt>
                <c:pt idx="10">
                  <c:v>7.7618101227378097E-2</c:v>
                </c:pt>
                <c:pt idx="11">
                  <c:v>7.8887545636722026E-2</c:v>
                </c:pt>
                <c:pt idx="12">
                  <c:v>8.1296773656966193E-2</c:v>
                </c:pt>
                <c:pt idx="13">
                  <c:v>8.2673024504430717E-2</c:v>
                </c:pt>
                <c:pt idx="14">
                  <c:v>8.5649132314655513E-2</c:v>
                </c:pt>
                <c:pt idx="15">
                  <c:v>8.8851743688186019E-2</c:v>
                </c:pt>
                <c:pt idx="16">
                  <c:v>9.1991852968931198E-2</c:v>
                </c:pt>
                <c:pt idx="17">
                  <c:v>9.5087325289135896E-2</c:v>
                </c:pt>
                <c:pt idx="18">
                  <c:v>0.1067520444473577</c:v>
                </c:pt>
                <c:pt idx="19">
                  <c:v>0.11116761477693679</c:v>
                </c:pt>
                <c:pt idx="20">
                  <c:v>0.11547192162464535</c:v>
                </c:pt>
                <c:pt idx="21">
                  <c:v>0.11807995744877392</c:v>
                </c:pt>
                <c:pt idx="22">
                  <c:v>0.12318390081562694</c:v>
                </c:pt>
                <c:pt idx="23">
                  <c:v>0.12998538653528879</c:v>
                </c:pt>
                <c:pt idx="24">
                  <c:v>0.13399279365936914</c:v>
                </c:pt>
                <c:pt idx="25">
                  <c:v>0.14381672418306746</c:v>
                </c:pt>
                <c:pt idx="26">
                  <c:v>0.15641629163708007</c:v>
                </c:pt>
                <c:pt idx="27">
                  <c:v>0.1629774443923481</c:v>
                </c:pt>
                <c:pt idx="28">
                  <c:v>0.17042855717360028</c:v>
                </c:pt>
                <c:pt idx="29">
                  <c:v>0.17790552524347156</c:v>
                </c:pt>
                <c:pt idx="30">
                  <c:v>0.18598653730892001</c:v>
                </c:pt>
                <c:pt idx="31">
                  <c:v>0.19304241452898299</c:v>
                </c:pt>
                <c:pt idx="32">
                  <c:v>0.20099716586253</c:v>
                </c:pt>
                <c:pt idx="33">
                  <c:v>0.20940485040819834</c:v>
                </c:pt>
                <c:pt idx="34">
                  <c:v>0.21706633861102756</c:v>
                </c:pt>
                <c:pt idx="35">
                  <c:v>0.22542686571204473</c:v>
                </c:pt>
                <c:pt idx="36">
                  <c:v>0.22924970835447311</c:v>
                </c:pt>
                <c:pt idx="37">
                  <c:v>0.23284884140131967</c:v>
                </c:pt>
                <c:pt idx="38">
                  <c:v>0.24085400241707999</c:v>
                </c:pt>
                <c:pt idx="39">
                  <c:v>0.25038634027753559</c:v>
                </c:pt>
                <c:pt idx="40">
                  <c:v>0.26307488599466899</c:v>
                </c:pt>
                <c:pt idx="41">
                  <c:v>0.27957733070093488</c:v>
                </c:pt>
                <c:pt idx="42">
                  <c:v>0.28472810628868284</c:v>
                </c:pt>
                <c:pt idx="43">
                  <c:v>0.28713059330743457</c:v>
                </c:pt>
                <c:pt idx="44">
                  <c:v>0.29632458019824254</c:v>
                </c:pt>
                <c:pt idx="45">
                  <c:v>0.30539019240273368</c:v>
                </c:pt>
                <c:pt idx="46">
                  <c:v>0.31472656816717182</c:v>
                </c:pt>
                <c:pt idx="47">
                  <c:v>0.32387011580997044</c:v>
                </c:pt>
                <c:pt idx="48">
                  <c:v>0.33340943119828664</c:v>
                </c:pt>
                <c:pt idx="49">
                  <c:v>0.34454651176929474</c:v>
                </c:pt>
                <c:pt idx="50">
                  <c:v>0.35301025306421613</c:v>
                </c:pt>
                <c:pt idx="51">
                  <c:v>0.36307270564730204</c:v>
                </c:pt>
                <c:pt idx="52">
                  <c:v>0.37272315886285573</c:v>
                </c:pt>
                <c:pt idx="53">
                  <c:v>0.38268153984395287</c:v>
                </c:pt>
                <c:pt idx="54">
                  <c:v>0.38126572256996522</c:v>
                </c:pt>
                <c:pt idx="55">
                  <c:v>0.36420046337067136</c:v>
                </c:pt>
                <c:pt idx="56">
                  <c:v>0.37476866846046752</c:v>
                </c:pt>
                <c:pt idx="57">
                  <c:v>0.38515649262874846</c:v>
                </c:pt>
                <c:pt idx="58">
                  <c:v>0.39681750867101884</c:v>
                </c:pt>
                <c:pt idx="59">
                  <c:v>0.40647505767761716</c:v>
                </c:pt>
                <c:pt idx="60">
                  <c:v>0.41637693842252099</c:v>
                </c:pt>
                <c:pt idx="61">
                  <c:v>0.42859698453592876</c:v>
                </c:pt>
                <c:pt idx="62">
                  <c:v>0.43966709857895264</c:v>
                </c:pt>
                <c:pt idx="63">
                  <c:v>0.44951410520644414</c:v>
                </c:pt>
                <c:pt idx="64">
                  <c:v>0.45859807777026346</c:v>
                </c:pt>
                <c:pt idx="65">
                  <c:v>0.47005281325370546</c:v>
                </c:pt>
                <c:pt idx="66">
                  <c:v>0.48038123973778318</c:v>
                </c:pt>
                <c:pt idx="67">
                  <c:v>0.49073881809673614</c:v>
                </c:pt>
                <c:pt idx="68">
                  <c:v>0.50049422988815917</c:v>
                </c:pt>
                <c:pt idx="69">
                  <c:v>0.51084681162758483</c:v>
                </c:pt>
                <c:pt idx="70">
                  <c:v>0.52154081917944406</c:v>
                </c:pt>
                <c:pt idx="71">
                  <c:v>0.53200853012856986</c:v>
                </c:pt>
                <c:pt idx="72">
                  <c:v>0.54188906436874751</c:v>
                </c:pt>
                <c:pt idx="73">
                  <c:v>0.55243654383553398</c:v>
                </c:pt>
                <c:pt idx="74">
                  <c:v>0.56271314147918949</c:v>
                </c:pt>
                <c:pt idx="75">
                  <c:v>0.57367808998577186</c:v>
                </c:pt>
                <c:pt idx="76">
                  <c:v>0.58404651899186388</c:v>
                </c:pt>
                <c:pt idx="77">
                  <c:v>0.59449116862009443</c:v>
                </c:pt>
                <c:pt idx="78">
                  <c:v>0.60491506305951925</c:v>
                </c:pt>
                <c:pt idx="79">
                  <c:v>0.61623320456535102</c:v>
                </c:pt>
                <c:pt idx="80">
                  <c:v>0.62752875780302386</c:v>
                </c:pt>
                <c:pt idx="81">
                  <c:v>0.63761684393125873</c:v>
                </c:pt>
                <c:pt idx="82">
                  <c:v>0.64842095450749471</c:v>
                </c:pt>
                <c:pt idx="83">
                  <c:v>0.65927863830611821</c:v>
                </c:pt>
                <c:pt idx="84">
                  <c:v>0.66971571909056771</c:v>
                </c:pt>
                <c:pt idx="85">
                  <c:v>0.68034208010113428</c:v>
                </c:pt>
                <c:pt idx="86">
                  <c:v>0.69061542550722765</c:v>
                </c:pt>
                <c:pt idx="87">
                  <c:v>0.70219528343942428</c:v>
                </c:pt>
                <c:pt idx="88">
                  <c:v>0.71184124265398296</c:v>
                </c:pt>
                <c:pt idx="89">
                  <c:v>0.72157844191505793</c:v>
                </c:pt>
                <c:pt idx="90">
                  <c:v>0.73228746889129515</c:v>
                </c:pt>
                <c:pt idx="91">
                  <c:v>0.74305686922300429</c:v>
                </c:pt>
                <c:pt idx="92">
                  <c:v>0.75287496050198877</c:v>
                </c:pt>
                <c:pt idx="93">
                  <c:v>0.76378722276006428</c:v>
                </c:pt>
                <c:pt idx="94">
                  <c:v>0.77426776526466246</c:v>
                </c:pt>
                <c:pt idx="95">
                  <c:v>0.783919460243649</c:v>
                </c:pt>
                <c:pt idx="96">
                  <c:v>0.79497275134873768</c:v>
                </c:pt>
                <c:pt idx="97">
                  <c:v>0.80542254542547564</c:v>
                </c:pt>
                <c:pt idx="98">
                  <c:v>0.81622636034375151</c:v>
                </c:pt>
                <c:pt idx="99">
                  <c:v>0.8265753941876548</c:v>
                </c:pt>
                <c:pt idx="100">
                  <c:v>0.83723948115394231</c:v>
                </c:pt>
                <c:pt idx="101">
                  <c:v>0.84767916372844154</c:v>
                </c:pt>
                <c:pt idx="102">
                  <c:v>0.85826969099423245</c:v>
                </c:pt>
                <c:pt idx="103">
                  <c:v>0.86951965377444318</c:v>
                </c:pt>
                <c:pt idx="104">
                  <c:v>0.88037491317779304</c:v>
                </c:pt>
                <c:pt idx="105">
                  <c:v>0.89046228972692343</c:v>
                </c:pt>
                <c:pt idx="106">
                  <c:v>0.90033667428152908</c:v>
                </c:pt>
                <c:pt idx="107">
                  <c:v>0.91169443395402694</c:v>
                </c:pt>
                <c:pt idx="108">
                  <c:v>0.92236189142106073</c:v>
                </c:pt>
                <c:pt idx="109">
                  <c:v>0.93288471301396692</c:v>
                </c:pt>
                <c:pt idx="110">
                  <c:v>0.94339009078722158</c:v>
                </c:pt>
                <c:pt idx="111">
                  <c:v>0.95418349854529849</c:v>
                </c:pt>
                <c:pt idx="112">
                  <c:v>0.96521674404068603</c:v>
                </c:pt>
                <c:pt idx="113">
                  <c:v>0.97731855653581168</c:v>
                </c:pt>
                <c:pt idx="114">
                  <c:v>0.98765452229787432</c:v>
                </c:pt>
                <c:pt idx="115">
                  <c:v>0.9972936813793486</c:v>
                </c:pt>
                <c:pt idx="116">
                  <c:v>1.0076575572528537</c:v>
                </c:pt>
                <c:pt idx="117">
                  <c:v>1.0175962769795979</c:v>
                </c:pt>
                <c:pt idx="118">
                  <c:v>1.0278166996108162</c:v>
                </c:pt>
                <c:pt idx="119">
                  <c:v>1.0384476137539698</c:v>
                </c:pt>
                <c:pt idx="120">
                  <c:v>1.0487080093414065</c:v>
                </c:pt>
                <c:pt idx="121">
                  <c:v>1.0597955376382859</c:v>
                </c:pt>
                <c:pt idx="122">
                  <c:v>1.0735210445192125</c:v>
                </c:pt>
                <c:pt idx="123">
                  <c:v>1.0911793935866583</c:v>
                </c:pt>
                <c:pt idx="124">
                  <c:v>1.1013350079930018</c:v>
                </c:pt>
                <c:pt idx="125">
                  <c:v>1.1053514622506642</c:v>
                </c:pt>
                <c:pt idx="126">
                  <c:v>1.1145454787072682</c:v>
                </c:pt>
                <c:pt idx="127">
                  <c:v>1.1248685537822662</c:v>
                </c:pt>
                <c:pt idx="128">
                  <c:v>1.1457759473058913</c:v>
                </c:pt>
                <c:pt idx="129">
                  <c:v>1.1563868749709356</c:v>
                </c:pt>
                <c:pt idx="130">
                  <c:v>1.1669925990558807</c:v>
                </c:pt>
                <c:pt idx="131">
                  <c:v>1.1780970389880832</c:v>
                </c:pt>
                <c:pt idx="132">
                  <c:v>1.1890641753635709</c:v>
                </c:pt>
                <c:pt idx="133">
                  <c:v>1.1999055979743838</c:v>
                </c:pt>
                <c:pt idx="134">
                  <c:v>1.210799411175743</c:v>
                </c:pt>
                <c:pt idx="135">
                  <c:v>1.2221732546412756</c:v>
                </c:pt>
                <c:pt idx="136">
                  <c:v>1.2338953831839183</c:v>
                </c:pt>
                <c:pt idx="137">
                  <c:v>1.2440836382290674</c:v>
                </c:pt>
                <c:pt idx="138">
                  <c:v>1.2553601510941037</c:v>
                </c:pt>
                <c:pt idx="139">
                  <c:v>1.2583693578129724</c:v>
                </c:pt>
                <c:pt idx="140">
                  <c:v>1.2670766030039107</c:v>
                </c:pt>
                <c:pt idx="141">
                  <c:v>1.2807778659321014</c:v>
                </c:pt>
                <c:pt idx="142">
                  <c:v>1.3011411305457827</c:v>
                </c:pt>
                <c:pt idx="143">
                  <c:v>1.3100961371073647</c:v>
                </c:pt>
                <c:pt idx="144">
                  <c:v>1.313906458635179</c:v>
                </c:pt>
                <c:pt idx="145">
                  <c:v>1.3231314600460113</c:v>
                </c:pt>
                <c:pt idx="146">
                  <c:v>1.3349121288647727</c:v>
                </c:pt>
                <c:pt idx="147">
                  <c:v>1.3461409816666254</c:v>
                </c:pt>
                <c:pt idx="148">
                  <c:v>1.3583035223067754</c:v>
                </c:pt>
                <c:pt idx="149">
                  <c:v>1.3690076413608734</c:v>
                </c:pt>
                <c:pt idx="150">
                  <c:v>1.3802561258512831</c:v>
                </c:pt>
                <c:pt idx="151">
                  <c:v>1.3907536391227964</c:v>
                </c:pt>
                <c:pt idx="152">
                  <c:v>1.4014740784962973</c:v>
                </c:pt>
                <c:pt idx="153">
                  <c:v>1.4134403022508772</c:v>
                </c:pt>
                <c:pt idx="154">
                  <c:v>1.4243809476731315</c:v>
                </c:pt>
                <c:pt idx="155">
                  <c:v>1.4354461242282202</c:v>
                </c:pt>
                <c:pt idx="156">
                  <c:v>1.4422105418311226</c:v>
                </c:pt>
                <c:pt idx="157">
                  <c:v>1.4531438549359641</c:v>
                </c:pt>
                <c:pt idx="158">
                  <c:v>1.4642654430298578</c:v>
                </c:pt>
                <c:pt idx="159">
                  <c:v>1.4764361438297091</c:v>
                </c:pt>
                <c:pt idx="160">
                  <c:v>1.4870650474987333</c:v>
                </c:pt>
                <c:pt idx="161">
                  <c:v>1.5242465195201693</c:v>
                </c:pt>
                <c:pt idx="162">
                  <c:v>1.7134930406297957</c:v>
                </c:pt>
                <c:pt idx="163">
                  <c:v>1.8908146118360853</c:v>
                </c:pt>
                <c:pt idx="164">
                  <c:v>2.08887741679237</c:v>
                </c:pt>
                <c:pt idx="165">
                  <c:v>2.245210229404389</c:v>
                </c:pt>
                <c:pt idx="166">
                  <c:v>2.4048246088482084</c:v>
                </c:pt>
                <c:pt idx="167">
                  <c:v>2.5648242897457547</c:v>
                </c:pt>
                <c:pt idx="168">
                  <c:v>2.7312664758591425</c:v>
                </c:pt>
                <c:pt idx="169">
                  <c:v>2.9032696334142534</c:v>
                </c:pt>
                <c:pt idx="170">
                  <c:v>3.0837879767493597</c:v>
                </c:pt>
                <c:pt idx="171">
                  <c:v>3.2653536588426619</c:v>
                </c:pt>
                <c:pt idx="172">
                  <c:v>3.4456775775031439</c:v>
                </c:pt>
                <c:pt idx="173">
                  <c:v>3.6258349816004438</c:v>
                </c:pt>
                <c:pt idx="174">
                  <c:v>3.8036204992778719</c:v>
                </c:pt>
                <c:pt idx="175">
                  <c:v>3.9799960832747203</c:v>
                </c:pt>
                <c:pt idx="176">
                  <c:v>4.1539380474696088</c:v>
                </c:pt>
                <c:pt idx="177">
                  <c:v>4.3273080909062944</c:v>
                </c:pt>
                <c:pt idx="178">
                  <c:v>4.5006185296982055</c:v>
                </c:pt>
                <c:pt idx="179">
                  <c:v>4.6744464881836425</c:v>
                </c:pt>
                <c:pt idx="180">
                  <c:v>4.8481334769536577</c:v>
                </c:pt>
                <c:pt idx="181">
                  <c:v>5.019686524830167</c:v>
                </c:pt>
                <c:pt idx="182">
                  <c:v>5.1899656416877873</c:v>
                </c:pt>
                <c:pt idx="183">
                  <c:v>5.358499193948413</c:v>
                </c:pt>
                <c:pt idx="184">
                  <c:v>5.5281723302508157</c:v>
                </c:pt>
                <c:pt idx="185">
                  <c:v>5.6992225230686246</c:v>
                </c:pt>
                <c:pt idx="186">
                  <c:v>5.8722344655839223</c:v>
                </c:pt>
                <c:pt idx="187">
                  <c:v>6.0430599583519831</c:v>
                </c:pt>
                <c:pt idx="188">
                  <c:v>6.211883491939969</c:v>
                </c:pt>
                <c:pt idx="189">
                  <c:v>6.3774207281687909</c:v>
                </c:pt>
                <c:pt idx="190">
                  <c:v>6.5403836114065985</c:v>
                </c:pt>
                <c:pt idx="191">
                  <c:v>6.7027372027200371</c:v>
                </c:pt>
                <c:pt idx="192">
                  <c:v>6.8655804036155583</c:v>
                </c:pt>
                <c:pt idx="193">
                  <c:v>7.0318106621030783</c:v>
                </c:pt>
                <c:pt idx="194">
                  <c:v>7.2004132800632057</c:v>
                </c:pt>
                <c:pt idx="195">
                  <c:v>7.3688252577705988</c:v>
                </c:pt>
                <c:pt idx="196">
                  <c:v>7.5328175037626242</c:v>
                </c:pt>
                <c:pt idx="197">
                  <c:v>7.6939193975357787</c:v>
                </c:pt>
                <c:pt idx="198">
                  <c:v>7.8524630221109541</c:v>
                </c:pt>
                <c:pt idx="199">
                  <c:v>8.0109607605707076</c:v>
                </c:pt>
                <c:pt idx="200">
                  <c:v>8.1705782148573132</c:v>
                </c:pt>
                <c:pt idx="201">
                  <c:v>8.3336792294941251</c:v>
                </c:pt>
                <c:pt idx="202">
                  <c:v>8.4968436331976029</c:v>
                </c:pt>
                <c:pt idx="203">
                  <c:v>8.6601840125189895</c:v>
                </c:pt>
                <c:pt idx="204">
                  <c:v>8.8218951982165148</c:v>
                </c:pt>
                <c:pt idx="205">
                  <c:v>8.9815476584056064</c:v>
                </c:pt>
                <c:pt idx="206">
                  <c:v>9.1398150201827768</c:v>
                </c:pt>
                <c:pt idx="207">
                  <c:v>9.2956612980554976</c:v>
                </c:pt>
                <c:pt idx="208">
                  <c:v>9.4514318874904095</c:v>
                </c:pt>
                <c:pt idx="209">
                  <c:v>9.6060841802566781</c:v>
                </c:pt>
                <c:pt idx="210">
                  <c:v>9.7620534518408402</c:v>
                </c:pt>
                <c:pt idx="211">
                  <c:v>9.9193056424458828</c:v>
                </c:pt>
                <c:pt idx="212">
                  <c:v>10.078875791458858</c:v>
                </c:pt>
                <c:pt idx="213">
                  <c:v>10.238400527409144</c:v>
                </c:pt>
                <c:pt idx="214">
                  <c:v>10.396597877381341</c:v>
                </c:pt>
                <c:pt idx="215">
                  <c:v>10.552502813793364</c:v>
                </c:pt>
                <c:pt idx="216">
                  <c:v>10.707004675789484</c:v>
                </c:pt>
                <c:pt idx="217">
                  <c:v>10.861124311174665</c:v>
                </c:pt>
                <c:pt idx="218">
                  <c:v>11.014916594066317</c:v>
                </c:pt>
                <c:pt idx="219">
                  <c:v>11.167796831282359</c:v>
                </c:pt>
                <c:pt idx="220">
                  <c:v>11.316945628514366</c:v>
                </c:pt>
                <c:pt idx="221">
                  <c:v>11.462528554220048</c:v>
                </c:pt>
                <c:pt idx="222">
                  <c:v>11.605517258719793</c:v>
                </c:pt>
                <c:pt idx="223">
                  <c:v>11.749546679239424</c:v>
                </c:pt>
                <c:pt idx="224">
                  <c:v>11.895331125410777</c:v>
                </c:pt>
                <c:pt idx="225">
                  <c:v>12.045760949452719</c:v>
                </c:pt>
                <c:pt idx="226">
                  <c:v>12.198452911679707</c:v>
                </c:pt>
                <c:pt idx="227">
                  <c:v>12.351574405791268</c:v>
                </c:pt>
                <c:pt idx="228">
                  <c:v>12.501516039409335</c:v>
                </c:pt>
                <c:pt idx="229">
                  <c:v>12.646586175948855</c:v>
                </c:pt>
                <c:pt idx="230">
                  <c:v>12.787465065244644</c:v>
                </c:pt>
                <c:pt idx="231">
                  <c:v>12.926115876152402</c:v>
                </c:pt>
                <c:pt idx="232">
                  <c:v>13.064082652803451</c:v>
                </c:pt>
                <c:pt idx="233">
                  <c:v>13.203633210015676</c:v>
                </c:pt>
                <c:pt idx="234">
                  <c:v>13.346745854332333</c:v>
                </c:pt>
                <c:pt idx="235">
                  <c:v>13.491058160388281</c:v>
                </c:pt>
                <c:pt idx="236">
                  <c:v>13.637169012947689</c:v>
                </c:pt>
                <c:pt idx="237">
                  <c:v>13.78194774900164</c:v>
                </c:pt>
                <c:pt idx="238">
                  <c:v>13.926923274993896</c:v>
                </c:pt>
                <c:pt idx="239">
                  <c:v>14.06984291379414</c:v>
                </c:pt>
                <c:pt idx="240">
                  <c:v>14.21112200570485</c:v>
                </c:pt>
                <c:pt idx="241">
                  <c:v>14.349779439350916</c:v>
                </c:pt>
                <c:pt idx="242">
                  <c:v>14.487428324563163</c:v>
                </c:pt>
                <c:pt idx="243">
                  <c:v>14.624518061441089</c:v>
                </c:pt>
                <c:pt idx="244">
                  <c:v>14.762556742108059</c:v>
                </c:pt>
                <c:pt idx="245">
                  <c:v>14.899961532108367</c:v>
                </c:pt>
                <c:pt idx="246">
                  <c:v>15.03496321420821</c:v>
                </c:pt>
                <c:pt idx="247">
                  <c:v>15.168966755034432</c:v>
                </c:pt>
                <c:pt idx="248">
                  <c:v>15.301763065277584</c:v>
                </c:pt>
                <c:pt idx="249">
                  <c:v>15.436694735572452</c:v>
                </c:pt>
                <c:pt idx="250">
                  <c:v>15.573525239550879</c:v>
                </c:pt>
                <c:pt idx="251">
                  <c:v>15.712175104353163</c:v>
                </c:pt>
                <c:pt idx="252">
                  <c:v>15.849417164212182</c:v>
                </c:pt>
                <c:pt idx="253">
                  <c:v>15.98422300247919</c:v>
                </c:pt>
                <c:pt idx="254">
                  <c:v>16.114346564762176</c:v>
                </c:pt>
                <c:pt idx="255">
                  <c:v>16.243111519586474</c:v>
                </c:pt>
                <c:pt idx="256">
                  <c:v>16.370648429507302</c:v>
                </c:pt>
                <c:pt idx="257">
                  <c:v>16.49792989095052</c:v>
                </c:pt>
                <c:pt idx="258">
                  <c:v>16.627877477615598</c:v>
                </c:pt>
                <c:pt idx="259">
                  <c:v>16.759164749629914</c:v>
                </c:pt>
                <c:pt idx="260">
                  <c:v>16.8904841892303</c:v>
                </c:pt>
                <c:pt idx="261">
                  <c:v>17.016484623863583</c:v>
                </c:pt>
                <c:pt idx="262">
                  <c:v>17.141523815336683</c:v>
                </c:pt>
                <c:pt idx="263">
                  <c:v>17.261790850805859</c:v>
                </c:pt>
                <c:pt idx="264">
                  <c:v>17.38277314201234</c:v>
                </c:pt>
                <c:pt idx="265">
                  <c:v>17.504408245994931</c:v>
                </c:pt>
                <c:pt idx="266">
                  <c:v>17.629019797794403</c:v>
                </c:pt>
                <c:pt idx="267">
                  <c:v>17.754997525896346</c:v>
                </c:pt>
                <c:pt idx="268">
                  <c:v>17.880140788971431</c:v>
                </c:pt>
                <c:pt idx="269">
                  <c:v>18.003751361180868</c:v>
                </c:pt>
                <c:pt idx="270">
                  <c:v>18.123867019774423</c:v>
                </c:pt>
                <c:pt idx="271">
                  <c:v>18.240985416230703</c:v>
                </c:pt>
                <c:pt idx="272">
                  <c:v>18.356487864539737</c:v>
                </c:pt>
                <c:pt idx="273">
                  <c:v>18.471961929684593</c:v>
                </c:pt>
                <c:pt idx="274">
                  <c:v>18.587036738320002</c:v>
                </c:pt>
                <c:pt idx="275">
                  <c:v>18.703545842851913</c:v>
                </c:pt>
                <c:pt idx="276">
                  <c:v>18.820177941095263</c:v>
                </c:pt>
                <c:pt idx="277">
                  <c:v>18.938785507565452</c:v>
                </c:pt>
                <c:pt idx="278">
                  <c:v>19.057330631074453</c:v>
                </c:pt>
                <c:pt idx="279">
                  <c:v>19.174918295845153</c:v>
                </c:pt>
                <c:pt idx="280">
                  <c:v>19.291047065977068</c:v>
                </c:pt>
                <c:pt idx="281">
                  <c:v>19.405119002811492</c:v>
                </c:pt>
                <c:pt idx="282">
                  <c:v>19.519026317293683</c:v>
                </c:pt>
                <c:pt idx="283">
                  <c:v>19.632784147111195</c:v>
                </c:pt>
                <c:pt idx="284">
                  <c:v>19.746470072912793</c:v>
                </c:pt>
                <c:pt idx="285">
                  <c:v>19.857561777508447</c:v>
                </c:pt>
                <c:pt idx="286">
                  <c:v>19.966515283735973</c:v>
                </c:pt>
                <c:pt idx="287">
                  <c:v>20.072715623038157</c:v>
                </c:pt>
                <c:pt idx="288">
                  <c:v>20.18020266578311</c:v>
                </c:pt>
                <c:pt idx="289">
                  <c:v>20.288189252217609</c:v>
                </c:pt>
                <c:pt idx="290">
                  <c:v>20.39877384427994</c:v>
                </c:pt>
                <c:pt idx="291">
                  <c:v>20.512257303510395</c:v>
                </c:pt>
                <c:pt idx="292">
                  <c:v>20.626806077503023</c:v>
                </c:pt>
                <c:pt idx="293">
                  <c:v>20.740609320383225</c:v>
                </c:pt>
                <c:pt idx="294">
                  <c:v>20.849451186164977</c:v>
                </c:pt>
                <c:pt idx="295">
                  <c:v>20.952362862844318</c:v>
                </c:pt>
                <c:pt idx="296">
                  <c:v>21.050788107372465</c:v>
                </c:pt>
                <c:pt idx="297">
                  <c:v>21.14849431174142</c:v>
                </c:pt>
                <c:pt idx="298">
                  <c:v>21.247046334402903</c:v>
                </c:pt>
                <c:pt idx="299">
                  <c:v>21.348342062934996</c:v>
                </c:pt>
                <c:pt idx="300">
                  <c:v>21.45067850748698</c:v>
                </c:pt>
                <c:pt idx="301">
                  <c:v>21.553351765587216</c:v>
                </c:pt>
                <c:pt idx="302">
                  <c:v>21.654552883572048</c:v>
                </c:pt>
                <c:pt idx="303">
                  <c:v>21.754660303630526</c:v>
                </c:pt>
                <c:pt idx="304">
                  <c:v>21.854158431764635</c:v>
                </c:pt>
                <c:pt idx="305">
                  <c:v>21.951675415039063</c:v>
                </c:pt>
                <c:pt idx="306">
                  <c:v>22.046976619296604</c:v>
                </c:pt>
                <c:pt idx="307">
                  <c:v>22.139526548839751</c:v>
                </c:pt>
                <c:pt idx="308">
                  <c:v>22.232042418585884</c:v>
                </c:pt>
                <c:pt idx="309">
                  <c:v>22.325135412670317</c:v>
                </c:pt>
                <c:pt idx="310">
                  <c:v>22.420035468207466</c:v>
                </c:pt>
                <c:pt idx="311">
                  <c:v>22.514191884843129</c:v>
                </c:pt>
                <c:pt idx="312">
                  <c:v>22.608028517829048</c:v>
                </c:pt>
                <c:pt idx="313">
                  <c:v>22.700902015443834</c:v>
                </c:pt>
                <c:pt idx="314">
                  <c:v>22.793605214073544</c:v>
                </c:pt>
                <c:pt idx="315">
                  <c:v>22.888736119346014</c:v>
                </c:pt>
                <c:pt idx="316">
                  <c:v>22.985242661975679</c:v>
                </c:pt>
                <c:pt idx="317">
                  <c:v>23.081928964645144</c:v>
                </c:pt>
                <c:pt idx="318">
                  <c:v>23.176189452882799</c:v>
                </c:pt>
                <c:pt idx="319">
                  <c:v>23.268088461860778</c:v>
                </c:pt>
                <c:pt idx="320">
                  <c:v>23.355593757023886</c:v>
                </c:pt>
                <c:pt idx="321">
                  <c:v>23.4431577107263</c:v>
                </c:pt>
                <c:pt idx="322">
                  <c:v>23.530182384309317</c:v>
                </c:pt>
                <c:pt idx="323">
                  <c:v>23.617927990262473</c:v>
                </c:pt>
                <c:pt idx="324">
                  <c:v>23.7086916726733</c:v>
                </c:pt>
                <c:pt idx="325">
                  <c:v>23.799954898773677</c:v>
                </c:pt>
                <c:pt idx="326">
                  <c:v>23.889797074454172</c:v>
                </c:pt>
                <c:pt idx="327">
                  <c:v>23.975525583539692</c:v>
                </c:pt>
                <c:pt idx="328">
                  <c:v>24.056572762746661</c:v>
                </c:pt>
                <c:pt idx="329">
                  <c:v>24.135665288047186</c:v>
                </c:pt>
                <c:pt idx="330">
                  <c:v>24.216464587620326</c:v>
                </c:pt>
                <c:pt idx="331">
                  <c:v>24.299585630023291</c:v>
                </c:pt>
                <c:pt idx="332">
                  <c:v>24.385244127303835</c:v>
                </c:pt>
                <c:pt idx="333">
                  <c:v>24.471358647422186</c:v>
                </c:pt>
                <c:pt idx="334">
                  <c:v>24.556477864583336</c:v>
                </c:pt>
                <c:pt idx="335">
                  <c:v>24.638221377418155</c:v>
                </c:pt>
                <c:pt idx="336">
                  <c:v>24.71697898138137</c:v>
                </c:pt>
                <c:pt idx="337">
                  <c:v>24.794570983402313</c:v>
                </c:pt>
                <c:pt idx="338">
                  <c:v>24.870955754840185</c:v>
                </c:pt>
                <c:pt idx="339">
                  <c:v>24.947003712729803</c:v>
                </c:pt>
                <c:pt idx="340">
                  <c:v>25.022508606078134</c:v>
                </c:pt>
                <c:pt idx="341">
                  <c:v>25.09904664660257</c:v>
                </c:pt>
                <c:pt idx="342">
                  <c:v>25.176000973534965</c:v>
                </c:pt>
                <c:pt idx="343">
                  <c:v>25.254310123504155</c:v>
                </c:pt>
                <c:pt idx="344">
                  <c:v>25.33100900195894</c:v>
                </c:pt>
                <c:pt idx="345">
                  <c:v>25.407898993719193</c:v>
                </c:pt>
                <c:pt idx="346">
                  <c:v>25.482764319768027</c:v>
                </c:pt>
                <c:pt idx="347">
                  <c:v>25.556242655193994</c:v>
                </c:pt>
                <c:pt idx="348">
                  <c:v>25.629346332852805</c:v>
                </c:pt>
                <c:pt idx="349">
                  <c:v>25.702646800449916</c:v>
                </c:pt>
                <c:pt idx="350">
                  <c:v>25.775513951740567</c:v>
                </c:pt>
                <c:pt idx="351">
                  <c:v>25.846702711922781</c:v>
                </c:pt>
                <c:pt idx="352">
                  <c:v>25.915543238321941</c:v>
                </c:pt>
                <c:pt idx="353">
                  <c:v>25.981795220147998</c:v>
                </c:pt>
                <c:pt idx="354">
                  <c:v>26.048760565500412</c:v>
                </c:pt>
                <c:pt idx="355">
                  <c:v>26.117211296444847</c:v>
                </c:pt>
                <c:pt idx="356">
                  <c:v>26.189533490983269</c:v>
                </c:pt>
                <c:pt idx="357">
                  <c:v>26.264137691921658</c:v>
                </c:pt>
                <c:pt idx="358">
                  <c:v>26.339154394846116</c:v>
                </c:pt>
                <c:pt idx="359">
                  <c:v>26.41094866253081</c:v>
                </c:pt>
                <c:pt idx="360">
                  <c:v>26.478455180213565</c:v>
                </c:pt>
                <c:pt idx="361">
                  <c:v>26.541111961243644</c:v>
                </c:pt>
                <c:pt idx="362">
                  <c:v>26.599938907320539</c:v>
                </c:pt>
                <c:pt idx="363">
                  <c:v>26.659738449823291</c:v>
                </c:pt>
                <c:pt idx="364">
                  <c:v>26.721356407044425</c:v>
                </c:pt>
                <c:pt idx="365">
                  <c:v>26.787466473049587</c:v>
                </c:pt>
                <c:pt idx="366">
                  <c:v>26.854284225948273</c:v>
                </c:pt>
                <c:pt idx="367">
                  <c:v>26.920837069314626</c:v>
                </c:pt>
                <c:pt idx="368">
                  <c:v>26.987249889071027</c:v>
                </c:pt>
                <c:pt idx="369">
                  <c:v>27.052101634797598</c:v>
                </c:pt>
                <c:pt idx="370">
                  <c:v>27.116503034319198</c:v>
                </c:pt>
                <c:pt idx="371">
                  <c:v>27.180225130111452</c:v>
                </c:pt>
                <c:pt idx="372">
                  <c:v>27.242140164450994</c:v>
                </c:pt>
                <c:pt idx="373">
                  <c:v>27.302047562977624</c:v>
                </c:pt>
                <c:pt idx="374">
                  <c:v>27.360747730921187</c:v>
                </c:pt>
                <c:pt idx="375">
                  <c:v>27.41929084535629</c:v>
                </c:pt>
                <c:pt idx="376">
                  <c:v>27.479001453944615</c:v>
                </c:pt>
                <c:pt idx="377">
                  <c:v>27.537325071910072</c:v>
                </c:pt>
                <c:pt idx="378">
                  <c:v>27.594490656777033</c:v>
                </c:pt>
                <c:pt idx="379">
                  <c:v>27.648691147092791</c:v>
                </c:pt>
                <c:pt idx="380">
                  <c:v>27.703690150427441</c:v>
                </c:pt>
                <c:pt idx="381">
                  <c:v>27.759682564508349</c:v>
                </c:pt>
                <c:pt idx="382">
                  <c:v>27.816172630067857</c:v>
                </c:pt>
                <c:pt idx="383">
                  <c:v>27.872846240089054</c:v>
                </c:pt>
                <c:pt idx="384">
                  <c:v>27.927576549469478</c:v>
                </c:pt>
                <c:pt idx="385">
                  <c:v>27.980303007458886</c:v>
                </c:pt>
                <c:pt idx="386">
                  <c:v>28.030787195478169</c:v>
                </c:pt>
                <c:pt idx="387">
                  <c:v>28.081277060130287</c:v>
                </c:pt>
                <c:pt idx="388">
                  <c:v>28.131263596670969</c:v>
                </c:pt>
                <c:pt idx="389">
                  <c:v>28.183322104196701</c:v>
                </c:pt>
                <c:pt idx="390">
                  <c:v>28.23742987617614</c:v>
                </c:pt>
                <c:pt idx="391">
                  <c:v>28.29250835237049</c:v>
                </c:pt>
                <c:pt idx="392">
                  <c:v>28.347634133838472</c:v>
                </c:pt>
                <c:pt idx="393">
                  <c:v>28.39913254692441</c:v>
                </c:pt>
                <c:pt idx="394">
                  <c:v>28.448042415437246</c:v>
                </c:pt>
                <c:pt idx="395">
                  <c:v>28.494322110736181</c:v>
                </c:pt>
                <c:pt idx="396">
                  <c:v>28.542993560669913</c:v>
                </c:pt>
                <c:pt idx="397">
                  <c:v>28.593557221548899</c:v>
                </c:pt>
                <c:pt idx="398">
                  <c:v>28.647714191012913</c:v>
                </c:pt>
                <c:pt idx="399">
                  <c:v>28.700964791434153</c:v>
                </c:pt>
                <c:pt idx="400">
                  <c:v>28.752824616810631</c:v>
                </c:pt>
                <c:pt idx="401">
                  <c:v>28.802288903130425</c:v>
                </c:pt>
                <c:pt idx="402">
                  <c:v>28.850286725967649</c:v>
                </c:pt>
                <c:pt idx="403">
                  <c:v>28.896486948406885</c:v>
                </c:pt>
                <c:pt idx="404">
                  <c:v>28.940878217182462</c:v>
                </c:pt>
                <c:pt idx="405">
                  <c:v>28.983598663693382</c:v>
                </c:pt>
                <c:pt idx="406">
                  <c:v>29.026347493368483</c:v>
                </c:pt>
                <c:pt idx="407">
                  <c:v>29.069584513467458</c:v>
                </c:pt>
                <c:pt idx="408">
                  <c:v>29.115124354286799</c:v>
                </c:pt>
                <c:pt idx="409">
                  <c:v>29.162938632662335</c:v>
                </c:pt>
                <c:pt idx="410">
                  <c:v>29.209295908610027</c:v>
                </c:pt>
                <c:pt idx="411">
                  <c:v>29.254525426834348</c:v>
                </c:pt>
                <c:pt idx="412">
                  <c:v>29.297845704214915</c:v>
                </c:pt>
                <c:pt idx="413">
                  <c:v>29.3404601869129</c:v>
                </c:pt>
                <c:pt idx="414">
                  <c:v>29.383142789204918</c:v>
                </c:pt>
                <c:pt idx="415">
                  <c:v>29.425944600786483</c:v>
                </c:pt>
                <c:pt idx="416">
                  <c:v>29.467938438294425</c:v>
                </c:pt>
                <c:pt idx="417">
                  <c:v>29.507690005832249</c:v>
                </c:pt>
                <c:pt idx="418">
                  <c:v>29.545687493823824</c:v>
                </c:pt>
                <c:pt idx="419">
                  <c:v>29.581819261823384</c:v>
                </c:pt>
                <c:pt idx="420">
                  <c:v>29.618558429536368</c:v>
                </c:pt>
                <c:pt idx="421">
                  <c:v>29.656374265277197</c:v>
                </c:pt>
                <c:pt idx="422">
                  <c:v>29.696135293869744</c:v>
                </c:pt>
                <c:pt idx="423">
                  <c:v>29.738511357988632</c:v>
                </c:pt>
                <c:pt idx="424">
                  <c:v>29.781952736869691</c:v>
                </c:pt>
                <c:pt idx="425">
                  <c:v>29.82368923368908</c:v>
                </c:pt>
                <c:pt idx="426">
                  <c:v>29.861832421923442</c:v>
                </c:pt>
                <c:pt idx="427">
                  <c:v>29.89554594433497</c:v>
                </c:pt>
                <c:pt idx="428">
                  <c:v>29.926899879697771</c:v>
                </c:pt>
                <c:pt idx="429">
                  <c:v>29.958397623092409</c:v>
                </c:pt>
                <c:pt idx="430">
                  <c:v>29.992398761567618</c:v>
                </c:pt>
                <c:pt idx="431">
                  <c:v>30.029177665710449</c:v>
                </c:pt>
                <c:pt idx="432">
                  <c:v>30.067105141897052</c:v>
                </c:pt>
                <c:pt idx="433">
                  <c:v>30.105532161773198</c:v>
                </c:pt>
                <c:pt idx="434">
                  <c:v>30.143361242990647</c:v>
                </c:pt>
                <c:pt idx="435">
                  <c:v>30.179977416992188</c:v>
                </c:pt>
                <c:pt idx="436">
                  <c:v>30.215658838786776</c:v>
                </c:pt>
                <c:pt idx="437">
                  <c:v>30.249707282535613</c:v>
                </c:pt>
                <c:pt idx="438">
                  <c:v>30.283575966244651</c:v>
                </c:pt>
                <c:pt idx="439">
                  <c:v>30.316226066104949</c:v>
                </c:pt>
                <c:pt idx="440">
                  <c:v>30.349040788317485</c:v>
                </c:pt>
                <c:pt idx="441">
                  <c:v>30.380712615119087</c:v>
                </c:pt>
                <c:pt idx="442">
                  <c:v>30.414342880249023</c:v>
                </c:pt>
                <c:pt idx="443">
                  <c:v>30.446979734632706</c:v>
                </c:pt>
                <c:pt idx="444">
                  <c:v>30.47988528297061</c:v>
                </c:pt>
                <c:pt idx="445">
                  <c:v>30.511415193951319</c:v>
                </c:pt>
                <c:pt idx="446">
                  <c:v>30.543028362213619</c:v>
                </c:pt>
                <c:pt idx="447">
                  <c:v>30.575807132418195</c:v>
                </c:pt>
                <c:pt idx="448">
                  <c:v>30.610167790972998</c:v>
                </c:pt>
                <c:pt idx="449">
                  <c:v>30.644318414112877</c:v>
                </c:pt>
                <c:pt idx="450">
                  <c:v>30.676822813730393</c:v>
                </c:pt>
                <c:pt idx="451">
                  <c:v>30.706405639648438</c:v>
                </c:pt>
                <c:pt idx="452">
                  <c:v>30.733696998111785</c:v>
                </c:pt>
                <c:pt idx="453">
                  <c:v>30.760543687003</c:v>
                </c:pt>
                <c:pt idx="454">
                  <c:v>30.787361992730034</c:v>
                </c:pt>
                <c:pt idx="455">
                  <c:v>30.81531184060233</c:v>
                </c:pt>
                <c:pt idx="456">
                  <c:v>30.845030905708434</c:v>
                </c:pt>
                <c:pt idx="457">
                  <c:v>30.875289250933935</c:v>
                </c:pt>
                <c:pt idx="458">
                  <c:v>30.905420818026105</c:v>
                </c:pt>
                <c:pt idx="459">
                  <c:v>30.932734883020796</c:v>
                </c:pt>
                <c:pt idx="460">
                  <c:v>30.956964644174729</c:v>
                </c:pt>
                <c:pt idx="461">
                  <c:v>30.979029716007293</c:v>
                </c:pt>
                <c:pt idx="462">
                  <c:v>31.000708776807031</c:v>
                </c:pt>
                <c:pt idx="463">
                  <c:v>31.02439736563062</c:v>
                </c:pt>
                <c:pt idx="464">
                  <c:v>31.049633783007426</c:v>
                </c:pt>
                <c:pt idx="465">
                  <c:v>31.077301691448877</c:v>
                </c:pt>
                <c:pt idx="466">
                  <c:v>31.104051877581885</c:v>
                </c:pt>
                <c:pt idx="467">
                  <c:v>31.128556009322878</c:v>
                </c:pt>
                <c:pt idx="468">
                  <c:v>31.150503764076838</c:v>
                </c:pt>
                <c:pt idx="469">
                  <c:v>31.17241178240095</c:v>
                </c:pt>
                <c:pt idx="470">
                  <c:v>31.194420087905158</c:v>
                </c:pt>
                <c:pt idx="471">
                  <c:v>31.216734931582497</c:v>
                </c:pt>
                <c:pt idx="472">
                  <c:v>31.237462210276771</c:v>
                </c:pt>
                <c:pt idx="473">
                  <c:v>31.259252911522275</c:v>
                </c:pt>
                <c:pt idx="474">
                  <c:v>31.281630198160808</c:v>
                </c:pt>
                <c:pt idx="475">
                  <c:v>31.307176938132635</c:v>
                </c:pt>
                <c:pt idx="476">
                  <c:v>31.332941282363166</c:v>
                </c:pt>
                <c:pt idx="477">
                  <c:v>31.35852965097579</c:v>
                </c:pt>
                <c:pt idx="478">
                  <c:v>31.382297712659081</c:v>
                </c:pt>
                <c:pt idx="479">
                  <c:v>31.404633370656818</c:v>
                </c:pt>
                <c:pt idx="480">
                  <c:v>31.427004980662513</c:v>
                </c:pt>
                <c:pt idx="481">
                  <c:v>31.449809906974671</c:v>
                </c:pt>
                <c:pt idx="482">
                  <c:v>31.47216070265997</c:v>
                </c:pt>
                <c:pt idx="483">
                  <c:v>31.492388437664697</c:v>
                </c:pt>
                <c:pt idx="484">
                  <c:v>31.511539504641579</c:v>
                </c:pt>
                <c:pt idx="485">
                  <c:v>31.528752947610524</c:v>
                </c:pt>
                <c:pt idx="486">
                  <c:v>31.546191563681951</c:v>
                </c:pt>
                <c:pt idx="487">
                  <c:v>31.565183684939431</c:v>
                </c:pt>
                <c:pt idx="488">
                  <c:v>31.585074606395903</c:v>
                </c:pt>
                <c:pt idx="489">
                  <c:v>31.609064056759788</c:v>
                </c:pt>
                <c:pt idx="490">
                  <c:v>31.634538892715696</c:v>
                </c:pt>
                <c:pt idx="491">
                  <c:v>31.660114015851704</c:v>
                </c:pt>
                <c:pt idx="492">
                  <c:v>31.682358847724068</c:v>
                </c:pt>
                <c:pt idx="493">
                  <c:v>31.700787090119864</c:v>
                </c:pt>
                <c:pt idx="494">
                  <c:v>31.715058145068941</c:v>
                </c:pt>
                <c:pt idx="495">
                  <c:v>31.728384986756343</c:v>
                </c:pt>
                <c:pt idx="496">
                  <c:v>31.74207891736712</c:v>
                </c:pt>
                <c:pt idx="497">
                  <c:v>31.758671715146018</c:v>
                </c:pt>
                <c:pt idx="498">
                  <c:v>31.778259882851252</c:v>
                </c:pt>
                <c:pt idx="499">
                  <c:v>31.798635210309712</c:v>
                </c:pt>
                <c:pt idx="500">
                  <c:v>31.818677508641805</c:v>
                </c:pt>
                <c:pt idx="501">
                  <c:v>31.836748123168945</c:v>
                </c:pt>
                <c:pt idx="502">
                  <c:v>31.854932270352805</c:v>
                </c:pt>
                <c:pt idx="503">
                  <c:v>31.87190161810981</c:v>
                </c:pt>
                <c:pt idx="504">
                  <c:v>31.887550202627033</c:v>
                </c:pt>
                <c:pt idx="505">
                  <c:v>31.901571485731338</c:v>
                </c:pt>
                <c:pt idx="506">
                  <c:v>31.915066734192866</c:v>
                </c:pt>
                <c:pt idx="507">
                  <c:v>31.929262100704133</c:v>
                </c:pt>
                <c:pt idx="508">
                  <c:v>31.944702542017378</c:v>
                </c:pt>
                <c:pt idx="509">
                  <c:v>31.960237593877885</c:v>
                </c:pt>
                <c:pt idx="510">
                  <c:v>31.974410253857812</c:v>
                </c:pt>
                <c:pt idx="511">
                  <c:v>31.987489215911381</c:v>
                </c:pt>
                <c:pt idx="512">
                  <c:v>32.000091340806748</c:v>
                </c:pt>
                <c:pt idx="513">
                  <c:v>32.013927187238423</c:v>
                </c:pt>
                <c:pt idx="514">
                  <c:v>32.029568202911861</c:v>
                </c:pt>
                <c:pt idx="515">
                  <c:v>32.046889501904687</c:v>
                </c:pt>
                <c:pt idx="516">
                  <c:v>32.063192791408966</c:v>
                </c:pt>
                <c:pt idx="517">
                  <c:v>32.078273712642613</c:v>
                </c:pt>
                <c:pt idx="518">
                  <c:v>32.090758520459374</c:v>
                </c:pt>
                <c:pt idx="519">
                  <c:v>32.101877151973667</c:v>
                </c:pt>
                <c:pt idx="520">
                  <c:v>32.112870897565571</c:v>
                </c:pt>
                <c:pt idx="521">
                  <c:v>32.124390677800257</c:v>
                </c:pt>
                <c:pt idx="522">
                  <c:v>32.138116775997105</c:v>
                </c:pt>
                <c:pt idx="523">
                  <c:v>32.15389024643671</c:v>
                </c:pt>
                <c:pt idx="524">
                  <c:v>32.170269224378799</c:v>
                </c:pt>
                <c:pt idx="525">
                  <c:v>32.184646243140811</c:v>
                </c:pt>
                <c:pt idx="526">
                  <c:v>32.196461208282955</c:v>
                </c:pt>
                <c:pt idx="527">
                  <c:v>32.205706550961452</c:v>
                </c:pt>
                <c:pt idx="528">
                  <c:v>32.215084348406108</c:v>
                </c:pt>
                <c:pt idx="529">
                  <c:v>32.225915363856728</c:v>
                </c:pt>
                <c:pt idx="530">
                  <c:v>32.238736985221742</c:v>
                </c:pt>
                <c:pt idx="531">
                  <c:v>32.254203917488219</c:v>
                </c:pt>
                <c:pt idx="532">
                  <c:v>32.268876121157696</c:v>
                </c:pt>
                <c:pt idx="533">
                  <c:v>32.282999583653044</c:v>
                </c:pt>
                <c:pt idx="534">
                  <c:v>32.294613974434988</c:v>
                </c:pt>
                <c:pt idx="535">
                  <c:v>32.305554738120428</c:v>
                </c:pt>
                <c:pt idx="536">
                  <c:v>32.314902260189967</c:v>
                </c:pt>
                <c:pt idx="537">
                  <c:v>32.323659412444584</c:v>
                </c:pt>
                <c:pt idx="538">
                  <c:v>32.330906580364896</c:v>
                </c:pt>
                <c:pt idx="539">
                  <c:v>32.338539759318031</c:v>
                </c:pt>
                <c:pt idx="540">
                  <c:v>32.346763308086096</c:v>
                </c:pt>
                <c:pt idx="541">
                  <c:v>32.355861058310857</c:v>
                </c:pt>
                <c:pt idx="542">
                  <c:v>32.36689264812167</c:v>
                </c:pt>
                <c:pt idx="543">
                  <c:v>32.378109674605113</c:v>
                </c:pt>
                <c:pt idx="544">
                  <c:v>32.388819588555229</c:v>
                </c:pt>
                <c:pt idx="545">
                  <c:v>32.397576740809853</c:v>
                </c:pt>
                <c:pt idx="546">
                  <c:v>32.405997079516212</c:v>
                </c:pt>
                <c:pt idx="547">
                  <c:v>32.413982209705175</c:v>
                </c:pt>
                <c:pt idx="548">
                  <c:v>32.423681683010528</c:v>
                </c:pt>
                <c:pt idx="549">
                  <c:v>32.432681038266139</c:v>
                </c:pt>
                <c:pt idx="550">
                  <c:v>32.441048395066034</c:v>
                </c:pt>
                <c:pt idx="551">
                  <c:v>32.447674917796306</c:v>
                </c:pt>
                <c:pt idx="552">
                  <c:v>32.453238017975337</c:v>
                </c:pt>
                <c:pt idx="553">
                  <c:v>32.459743439205113</c:v>
                </c:pt>
                <c:pt idx="554">
                  <c:v>32.46777776687864</c:v>
                </c:pt>
                <c:pt idx="555">
                  <c:v>32.478956949143182</c:v>
                </c:pt>
                <c:pt idx="556">
                  <c:v>32.492266760932075</c:v>
                </c:pt>
                <c:pt idx="557">
                  <c:v>32.506753527928915</c:v>
                </c:pt>
                <c:pt idx="558">
                  <c:v>32.519654622153631</c:v>
                </c:pt>
                <c:pt idx="559">
                  <c:v>32.528290672907751</c:v>
                </c:pt>
                <c:pt idx="560">
                  <c:v>32.532949296254962</c:v>
                </c:pt>
                <c:pt idx="561">
                  <c:v>32.535431877015128</c:v>
                </c:pt>
                <c:pt idx="562">
                  <c:v>32.538277762276785</c:v>
                </c:pt>
                <c:pt idx="563">
                  <c:v>32.542785008748375</c:v>
                </c:pt>
                <c:pt idx="564">
                  <c:v>32.55021004449754</c:v>
                </c:pt>
                <c:pt idx="565">
                  <c:v>32.558861232939222</c:v>
                </c:pt>
                <c:pt idx="566">
                  <c:v>32.567743271116228</c:v>
                </c:pt>
                <c:pt idx="567">
                  <c:v>32.575838149540012</c:v>
                </c:pt>
                <c:pt idx="568">
                  <c:v>32.583263185289169</c:v>
                </c:pt>
                <c:pt idx="569">
                  <c:v>32.590502784365704</c:v>
                </c:pt>
                <c:pt idx="570">
                  <c:v>32.596656254359658</c:v>
                </c:pt>
                <c:pt idx="571">
                  <c:v>32.601617631458105</c:v>
                </c:pt>
                <c:pt idx="572">
                  <c:v>32.605046317690899</c:v>
                </c:pt>
                <c:pt idx="573">
                  <c:v>32.609648174709747</c:v>
                </c:pt>
                <c:pt idx="574">
                  <c:v>32.614299229213174</c:v>
                </c:pt>
                <c:pt idx="575">
                  <c:v>32.620641920301651</c:v>
                </c:pt>
                <c:pt idx="576">
                  <c:v>32.626083918980193</c:v>
                </c:pt>
                <c:pt idx="577">
                  <c:v>32.630874997093564</c:v>
                </c:pt>
                <c:pt idx="578">
                  <c:v>32.635079489813911</c:v>
                </c:pt>
                <c:pt idx="579">
                  <c:v>32.639352102128285</c:v>
                </c:pt>
                <c:pt idx="580">
                  <c:v>32.645653164575968</c:v>
                </c:pt>
                <c:pt idx="581">
                  <c:v>32.653240930466424</c:v>
                </c:pt>
                <c:pt idx="582">
                  <c:v>32.660957366701155</c:v>
                </c:pt>
                <c:pt idx="583">
                  <c:v>32.667360608539887</c:v>
                </c:pt>
                <c:pt idx="584">
                  <c:v>32.671988956511967</c:v>
                </c:pt>
                <c:pt idx="585">
                  <c:v>32.675145164368644</c:v>
                </c:pt>
                <c:pt idx="586">
                  <c:v>32.678021325005425</c:v>
                </c:pt>
                <c:pt idx="587">
                  <c:v>32.680783952985493</c:v>
                </c:pt>
                <c:pt idx="588">
                  <c:v>32.68471218290783</c:v>
                </c:pt>
                <c:pt idx="589">
                  <c:v>32.689718973068963</c:v>
                </c:pt>
                <c:pt idx="590">
                  <c:v>32.696390908861915</c:v>
                </c:pt>
                <c:pt idx="591">
                  <c:v>32.703585094875763</c:v>
                </c:pt>
                <c:pt idx="592">
                  <c:v>32.708641082521467</c:v>
                </c:pt>
                <c:pt idx="593">
                  <c:v>32.710979855249796</c:v>
                </c:pt>
                <c:pt idx="594">
                  <c:v>32.710151066855779</c:v>
                </c:pt>
                <c:pt idx="595">
                  <c:v>32.710521940201048</c:v>
                </c:pt>
                <c:pt idx="596">
                  <c:v>32.712645000881622</c:v>
                </c:pt>
                <c:pt idx="597">
                  <c:v>32.717859934246732</c:v>
                </c:pt>
                <c:pt idx="598">
                  <c:v>32.724641618274511</c:v>
                </c:pt>
                <c:pt idx="599">
                  <c:v>32.731215159098305</c:v>
                </c:pt>
                <c:pt idx="600">
                  <c:v>32.736755552746004</c:v>
                </c:pt>
                <c:pt idx="601">
                  <c:v>32.740002586728053</c:v>
                </c:pt>
                <c:pt idx="602">
                  <c:v>32.742731154911105</c:v>
                </c:pt>
                <c:pt idx="603">
                  <c:v>32.744120037744914</c:v>
                </c:pt>
                <c:pt idx="604">
                  <c:v>32.745607315547886</c:v>
                </c:pt>
                <c:pt idx="605">
                  <c:v>32.746069015018527</c:v>
                </c:pt>
                <c:pt idx="606">
                  <c:v>32.748263979715013</c:v>
                </c:pt>
                <c:pt idx="607">
                  <c:v>32.751548857915971</c:v>
                </c:pt>
                <c:pt idx="608">
                  <c:v>32.757725034441265</c:v>
                </c:pt>
                <c:pt idx="609">
                  <c:v>32.764309928530743</c:v>
                </c:pt>
                <c:pt idx="610">
                  <c:v>32.770281746273952</c:v>
                </c:pt>
                <c:pt idx="611">
                  <c:v>32.774739795260963</c:v>
                </c:pt>
                <c:pt idx="612">
                  <c:v>32.777914925227087</c:v>
                </c:pt>
                <c:pt idx="613">
                  <c:v>32.780923540630042</c:v>
                </c:pt>
                <c:pt idx="614">
                  <c:v>32.783591558062845</c:v>
                </c:pt>
                <c:pt idx="615">
                  <c:v>32.786142258417037</c:v>
                </c:pt>
                <c:pt idx="616">
                  <c:v>32.786793178982208</c:v>
                </c:pt>
                <c:pt idx="617">
                  <c:v>32.786414736793155</c:v>
                </c:pt>
                <c:pt idx="618">
                  <c:v>32.784537663535467</c:v>
                </c:pt>
                <c:pt idx="619">
                  <c:v>32.782717356606135</c:v>
                </c:pt>
                <c:pt idx="620">
                  <c:v>32.782244303869824</c:v>
                </c:pt>
                <c:pt idx="621">
                  <c:v>32.783901880657865</c:v>
                </c:pt>
                <c:pt idx="622">
                  <c:v>32.788322085425968</c:v>
                </c:pt>
                <c:pt idx="623">
                  <c:v>32.794184154934356</c:v>
                </c:pt>
                <c:pt idx="624">
                  <c:v>32.800515492757164</c:v>
                </c:pt>
                <c:pt idx="625">
                  <c:v>32.804311267913334</c:v>
                </c:pt>
                <c:pt idx="626">
                  <c:v>32.804651865883478</c:v>
                </c:pt>
                <c:pt idx="627">
                  <c:v>32.802135225326296</c:v>
                </c:pt>
                <c:pt idx="628">
                  <c:v>32.798884406922355</c:v>
                </c:pt>
                <c:pt idx="629">
                  <c:v>32.797060315571137</c:v>
                </c:pt>
                <c:pt idx="630">
                  <c:v>32.797491739666654</c:v>
                </c:pt>
                <c:pt idx="631">
                  <c:v>32.800178679208905</c:v>
                </c:pt>
                <c:pt idx="632">
                  <c:v>32.803403006659615</c:v>
                </c:pt>
                <c:pt idx="633">
                  <c:v>32.807115524534197</c:v>
                </c:pt>
                <c:pt idx="634">
                  <c:v>32.809757051013769</c:v>
                </c:pt>
                <c:pt idx="635">
                  <c:v>32.812201787555033</c:v>
                </c:pt>
                <c:pt idx="636">
                  <c:v>32.814358908032617</c:v>
                </c:pt>
                <c:pt idx="637">
                  <c:v>32.81613001747737</c:v>
                </c:pt>
                <c:pt idx="638">
                  <c:v>32.816871764167907</c:v>
                </c:pt>
                <c:pt idx="639">
                  <c:v>32.817201008872381</c:v>
                </c:pt>
                <c:pt idx="640">
                  <c:v>32.817798947531081</c:v>
                </c:pt>
                <c:pt idx="641">
                  <c:v>32.818669364565899</c:v>
                </c:pt>
                <c:pt idx="642">
                  <c:v>32.820357216729057</c:v>
                </c:pt>
                <c:pt idx="643">
                  <c:v>32.820084738352946</c:v>
                </c:pt>
                <c:pt idx="644">
                  <c:v>32.819339207240517</c:v>
                </c:pt>
                <c:pt idx="645">
                  <c:v>32.818135761079333</c:v>
                </c:pt>
                <c:pt idx="646">
                  <c:v>32.81875640626938</c:v>
                </c:pt>
                <c:pt idx="647">
                  <c:v>32.820614557417613</c:v>
                </c:pt>
                <c:pt idx="648">
                  <c:v>32.825012055654376</c:v>
                </c:pt>
                <c:pt idx="649">
                  <c:v>32.828641316247364</c:v>
                </c:pt>
                <c:pt idx="650">
                  <c:v>32.830340521676199</c:v>
                </c:pt>
                <c:pt idx="651">
                  <c:v>32.829946941799591</c:v>
                </c:pt>
                <c:pt idx="652">
                  <c:v>32.827498420836434</c:v>
                </c:pt>
                <c:pt idx="653">
                  <c:v>32.825526737031481</c:v>
                </c:pt>
                <c:pt idx="654">
                  <c:v>32.823509640163849</c:v>
                </c:pt>
                <c:pt idx="655">
                  <c:v>32.824342212979758</c:v>
                </c:pt>
                <c:pt idx="656">
                  <c:v>32.826022496299139</c:v>
                </c:pt>
                <c:pt idx="657">
                  <c:v>32.828921363467266</c:v>
                </c:pt>
                <c:pt idx="658">
                  <c:v>32.831260136195596</c:v>
                </c:pt>
                <c:pt idx="659">
                  <c:v>32.831127681429422</c:v>
                </c:pt>
                <c:pt idx="660">
                  <c:v>32.829012189592632</c:v>
                </c:pt>
                <c:pt idx="661">
                  <c:v>32.825439695328001</c:v>
                </c:pt>
                <c:pt idx="662">
                  <c:v>32.823744274321058</c:v>
                </c:pt>
                <c:pt idx="663">
                  <c:v>32.823963770790705</c:v>
                </c:pt>
                <c:pt idx="664">
                  <c:v>32.826987523881215</c:v>
                </c:pt>
                <c:pt idx="665">
                  <c:v>32.829424691578701</c:v>
                </c:pt>
                <c:pt idx="666">
                  <c:v>32.831199585445347</c:v>
                </c:pt>
                <c:pt idx="667">
                  <c:v>32.830911969381667</c:v>
                </c:pt>
                <c:pt idx="668">
                  <c:v>32.829840977986656</c:v>
                </c:pt>
                <c:pt idx="669">
                  <c:v>32.828645100669256</c:v>
                </c:pt>
                <c:pt idx="670">
                  <c:v>32.826790733942907</c:v>
                </c:pt>
                <c:pt idx="671">
                  <c:v>32.823914573306133</c:v>
                </c:pt>
                <c:pt idx="672">
                  <c:v>32.820712952386764</c:v>
                </c:pt>
                <c:pt idx="673">
                  <c:v>32.819486799694246</c:v>
                </c:pt>
                <c:pt idx="674">
                  <c:v>32.819577625819619</c:v>
                </c:pt>
                <c:pt idx="675">
                  <c:v>32.821776374937997</c:v>
                </c:pt>
                <c:pt idx="676">
                  <c:v>32.823169042193705</c:v>
                </c:pt>
                <c:pt idx="677">
                  <c:v>32.824557925027513</c:v>
                </c:pt>
                <c:pt idx="678">
                  <c:v>32.824103794400656</c:v>
                </c:pt>
                <c:pt idx="679">
                  <c:v>32.823380969819567</c:v>
                </c:pt>
                <c:pt idx="680">
                  <c:v>32.823146335662358</c:v>
                </c:pt>
                <c:pt idx="681">
                  <c:v>32.823740489899166</c:v>
                </c:pt>
                <c:pt idx="682">
                  <c:v>32.823452873835485</c:v>
                </c:pt>
                <c:pt idx="683">
                  <c:v>32.82223050556486</c:v>
                </c:pt>
                <c:pt idx="684">
                  <c:v>32.820088522774832</c:v>
                </c:pt>
                <c:pt idx="685">
                  <c:v>32.817072338528106</c:v>
                </c:pt>
                <c:pt idx="686">
                  <c:v>32.815240678333105</c:v>
                </c:pt>
                <c:pt idx="687">
                  <c:v>32.814574620080371</c:v>
                </c:pt>
                <c:pt idx="688">
                  <c:v>32.816387358165926</c:v>
                </c:pt>
                <c:pt idx="689">
                  <c:v>32.820830269465368</c:v>
                </c:pt>
                <c:pt idx="690">
                  <c:v>32.826915619865296</c:v>
                </c:pt>
                <c:pt idx="691">
                  <c:v>32.832403031606525</c:v>
                </c:pt>
                <c:pt idx="692">
                  <c:v>32.833545927017454</c:v>
                </c:pt>
                <c:pt idx="693">
                  <c:v>32.831040639725941</c:v>
                </c:pt>
                <c:pt idx="694">
                  <c:v>32.82535265362452</c:v>
                </c:pt>
                <c:pt idx="695">
                  <c:v>32.819918223789763</c:v>
                </c:pt>
                <c:pt idx="696">
                  <c:v>32.815800772772896</c:v>
                </c:pt>
                <c:pt idx="697">
                  <c:v>32.814404321095303</c:v>
                </c:pt>
                <c:pt idx="698">
                  <c:v>32.814695721580868</c:v>
                </c:pt>
                <c:pt idx="699">
                  <c:v>32.815032535129127</c:v>
                </c:pt>
                <c:pt idx="700">
                  <c:v>32.815978640601749</c:v>
                </c:pt>
                <c:pt idx="701">
                  <c:v>32.815475312490314</c:v>
                </c:pt>
                <c:pt idx="702">
                  <c:v>32.815414761740065</c:v>
                </c:pt>
                <c:pt idx="703">
                  <c:v>32.813443077935112</c:v>
                </c:pt>
                <c:pt idx="704">
                  <c:v>32.811028616768972</c:v>
                </c:pt>
                <c:pt idx="705">
                  <c:v>32.806945225549121</c:v>
                </c:pt>
                <c:pt idx="706">
                  <c:v>32.803815508645677</c:v>
                </c:pt>
                <c:pt idx="707">
                  <c:v>32.800769049023828</c:v>
                </c:pt>
                <c:pt idx="708">
                  <c:v>32.799107687813894</c:v>
                </c:pt>
                <c:pt idx="709">
                  <c:v>32.797272243197</c:v>
                </c:pt>
                <c:pt idx="710">
                  <c:v>32.795152966938325</c:v>
                </c:pt>
                <c:pt idx="711">
                  <c:v>32.792992062038849</c:v>
                </c:pt>
                <c:pt idx="712">
                  <c:v>32.791111204359268</c:v>
                </c:pt>
                <c:pt idx="713">
                  <c:v>32.790255925012012</c:v>
                </c:pt>
                <c:pt idx="714">
                  <c:v>32.790929552108523</c:v>
                </c:pt>
                <c:pt idx="715">
                  <c:v>32.792787703256757</c:v>
                </c:pt>
                <c:pt idx="716">
                  <c:v>32.794191723778134</c:v>
                </c:pt>
                <c:pt idx="717">
                  <c:v>32.794615579029873</c:v>
                </c:pt>
                <c:pt idx="718">
                  <c:v>32.792764996725417</c:v>
                </c:pt>
                <c:pt idx="719">
                  <c:v>32.789593651181178</c:v>
                </c:pt>
                <c:pt idx="720">
                  <c:v>32.786812101091655</c:v>
                </c:pt>
                <c:pt idx="721">
                  <c:v>32.785328607710582</c:v>
                </c:pt>
                <c:pt idx="722">
                  <c:v>32.786312557402113</c:v>
                </c:pt>
                <c:pt idx="723">
                  <c:v>32.788053391471742</c:v>
                </c:pt>
                <c:pt idx="724">
                  <c:v>32.790225649636888</c:v>
                </c:pt>
                <c:pt idx="725">
                  <c:v>32.790342966715492</c:v>
                </c:pt>
                <c:pt idx="726">
                  <c:v>32.788541581895615</c:v>
                </c:pt>
                <c:pt idx="727">
                  <c:v>32.784223556518555</c:v>
                </c:pt>
                <c:pt idx="728">
                  <c:v>32.779292454795232</c:v>
                </c:pt>
                <c:pt idx="729">
                  <c:v>32.776325468033079</c:v>
                </c:pt>
                <c:pt idx="730">
                  <c:v>32.775621565561444</c:v>
                </c:pt>
                <c:pt idx="731">
                  <c:v>32.7774721478659</c:v>
                </c:pt>
                <c:pt idx="732">
                  <c:v>32.779080527169363</c:v>
                </c:pt>
                <c:pt idx="733">
                  <c:v>32.78038615272159</c:v>
                </c:pt>
                <c:pt idx="734">
                  <c:v>32.779954728626073</c:v>
                </c:pt>
                <c:pt idx="735">
                  <c:v>32.779027545262899</c:v>
                </c:pt>
                <c:pt idx="736">
                  <c:v>32.777033154926606</c:v>
                </c:pt>
                <c:pt idx="737">
                  <c:v>32.774130503336586</c:v>
                </c:pt>
                <c:pt idx="738">
                  <c:v>32.770679110572452</c:v>
                </c:pt>
                <c:pt idx="739">
                  <c:v>32.76743964543418</c:v>
                </c:pt>
                <c:pt idx="740">
                  <c:v>32.765403626457093</c:v>
                </c:pt>
                <c:pt idx="741">
                  <c:v>32.765146285768537</c:v>
                </c:pt>
                <c:pt idx="742">
                  <c:v>32.76701957460434</c:v>
                </c:pt>
                <c:pt idx="743">
                  <c:v>32.76816247001527</c:v>
                </c:pt>
                <c:pt idx="744">
                  <c:v>32.768908001127699</c:v>
                </c:pt>
                <c:pt idx="745">
                  <c:v>32.767530471559553</c:v>
                </c:pt>
                <c:pt idx="746">
                  <c:v>32.766277827913797</c:v>
                </c:pt>
                <c:pt idx="747">
                  <c:v>32.765293878222266</c:v>
                </c:pt>
                <c:pt idx="748">
                  <c:v>32.765006262158593</c:v>
                </c:pt>
                <c:pt idx="749">
                  <c:v>32.76363251701234</c:v>
                </c:pt>
                <c:pt idx="750">
                  <c:v>32.760941793048197</c:v>
                </c:pt>
                <c:pt idx="751">
                  <c:v>32.757119526938787</c:v>
                </c:pt>
                <c:pt idx="752">
                  <c:v>32.753380518110973</c:v>
                </c:pt>
                <c:pt idx="753">
                  <c:v>32.750515710739862</c:v>
                </c:pt>
                <c:pt idx="754">
                  <c:v>32.748456985231428</c:v>
                </c:pt>
                <c:pt idx="755">
                  <c:v>32.749823161533904</c:v>
                </c:pt>
                <c:pt idx="756">
                  <c:v>32.752301957872177</c:v>
                </c:pt>
                <c:pt idx="757">
                  <c:v>32.755821470230345</c:v>
                </c:pt>
                <c:pt idx="758">
                  <c:v>32.756971934485058</c:v>
                </c:pt>
                <c:pt idx="759">
                  <c:v>32.75539383055672</c:v>
                </c:pt>
                <c:pt idx="760">
                  <c:v>32.750704931834392</c:v>
                </c:pt>
                <c:pt idx="761">
                  <c:v>32.74413139101059</c:v>
                </c:pt>
                <c:pt idx="762">
                  <c:v>32.737962783329074</c:v>
                </c:pt>
                <c:pt idx="763">
                  <c:v>32.733516087607732</c:v>
                </c:pt>
                <c:pt idx="764">
                  <c:v>32.732445096212722</c:v>
                </c:pt>
                <c:pt idx="765">
                  <c:v>32.732327779134117</c:v>
                </c:pt>
                <c:pt idx="766">
                  <c:v>32.733868038843546</c:v>
                </c:pt>
                <c:pt idx="767">
                  <c:v>32.734935245816672</c:v>
                </c:pt>
                <c:pt idx="768">
                  <c:v>32.736184105040536</c:v>
                </c:pt>
                <c:pt idx="769">
                  <c:v>32.737096150716148</c:v>
                </c:pt>
                <c:pt idx="770">
                  <c:v>32.737236174326092</c:v>
                </c:pt>
                <c:pt idx="771">
                  <c:v>32.736906929621618</c:v>
                </c:pt>
                <c:pt idx="772">
                  <c:v>32.734821713159953</c:v>
                </c:pt>
                <c:pt idx="773">
                  <c:v>32.733353357466441</c:v>
                </c:pt>
                <c:pt idx="774">
                  <c:v>32.731767684694319</c:v>
                </c:pt>
                <c:pt idx="775">
                  <c:v>32.730643711392844</c:v>
                </c:pt>
                <c:pt idx="776">
                  <c:v>32.728974781339133</c:v>
                </c:pt>
                <c:pt idx="777">
                  <c:v>32.726545182485431</c:v>
                </c:pt>
                <c:pt idx="778">
                  <c:v>32.723199753534224</c:v>
                </c:pt>
                <c:pt idx="779">
                  <c:v>32.720274395412872</c:v>
                </c:pt>
                <c:pt idx="780">
                  <c:v>32.718889297000949</c:v>
                </c:pt>
                <c:pt idx="781">
                  <c:v>32.719468313550195</c:v>
                </c:pt>
                <c:pt idx="782">
                  <c:v>32.720274395412872</c:v>
                </c:pt>
                <c:pt idx="783">
                  <c:v>32.720051114521333</c:v>
                </c:pt>
                <c:pt idx="784">
                  <c:v>32.717738832746235</c:v>
                </c:pt>
                <c:pt idx="785">
                  <c:v>32.712830437554253</c:v>
                </c:pt>
                <c:pt idx="786">
                  <c:v>32.707721468002077</c:v>
                </c:pt>
                <c:pt idx="787">
                  <c:v>32.703028784857857</c:v>
                </c:pt>
                <c:pt idx="788">
                  <c:v>32.700039091564364</c:v>
                </c:pt>
                <c:pt idx="789">
                  <c:v>32.700035307142471</c:v>
                </c:pt>
                <c:pt idx="790">
                  <c:v>32.701174418131508</c:v>
                </c:pt>
                <c:pt idx="791">
                  <c:v>32.702389217558363</c:v>
                </c:pt>
                <c:pt idx="792">
                  <c:v>32.701564213586231</c:v>
                </c:pt>
                <c:pt idx="793">
                  <c:v>32.698343670557414</c:v>
                </c:pt>
                <c:pt idx="794">
                  <c:v>32.693965094430105</c:v>
                </c:pt>
                <c:pt idx="795">
                  <c:v>32.690612096635121</c:v>
                </c:pt>
                <c:pt idx="796">
                  <c:v>32.689170231894842</c:v>
                </c:pt>
                <c:pt idx="797">
                  <c:v>32.689806014772444</c:v>
                </c:pt>
                <c:pt idx="798">
                  <c:v>32.692281026688832</c:v>
                </c:pt>
                <c:pt idx="799">
                  <c:v>32.694052136133585</c:v>
                </c:pt>
                <c:pt idx="800">
                  <c:v>32.695335055154466</c:v>
                </c:pt>
                <c:pt idx="801">
                  <c:v>32.694301907978364</c:v>
                </c:pt>
                <c:pt idx="802">
                  <c:v>32.692629193502761</c:v>
                </c:pt>
                <c:pt idx="803">
                  <c:v>32.68903020828489</c:v>
                </c:pt>
                <c:pt idx="804">
                  <c:v>32.685688563755583</c:v>
                </c:pt>
                <c:pt idx="805">
                  <c:v>32.681563543894939</c:v>
                </c:pt>
                <c:pt idx="806">
                  <c:v>32.678717658633282</c:v>
                </c:pt>
                <c:pt idx="807">
                  <c:v>32.677374188862153</c:v>
                </c:pt>
                <c:pt idx="808">
                  <c:v>32.677684511457173</c:v>
                </c:pt>
                <c:pt idx="809">
                  <c:v>32.679289106338743</c:v>
                </c:pt>
                <c:pt idx="810">
                  <c:v>32.680341175624307</c:v>
                </c:pt>
                <c:pt idx="811">
                  <c:v>32.680409295218332</c:v>
                </c:pt>
                <c:pt idx="812">
                  <c:v>32.678869035508896</c:v>
                </c:pt>
                <c:pt idx="813">
                  <c:v>32.676954118032306</c:v>
                </c:pt>
                <c:pt idx="814">
                  <c:v>32.675890695481073</c:v>
                </c:pt>
                <c:pt idx="815">
                  <c:v>32.675637139214409</c:v>
                </c:pt>
                <c:pt idx="816">
                  <c:v>32.674028759910946</c:v>
                </c:pt>
                <c:pt idx="817">
                  <c:v>32.671474275134862</c:v>
                </c:pt>
                <c:pt idx="818">
                  <c:v>32.667292488945854</c:v>
                </c:pt>
                <c:pt idx="819">
                  <c:v>32.663197744460334</c:v>
                </c:pt>
                <c:pt idx="820">
                  <c:v>32.660915738060361</c:v>
                </c:pt>
                <c:pt idx="821">
                  <c:v>32.660064243134997</c:v>
                </c:pt>
                <c:pt idx="822">
                  <c:v>32.662603590223526</c:v>
                </c:pt>
                <c:pt idx="823">
                  <c:v>32.667288704523962</c:v>
                </c:pt>
                <c:pt idx="824">
                  <c:v>32.6712585630871</c:v>
                </c:pt>
                <c:pt idx="825">
                  <c:v>32.672806391640314</c:v>
                </c:pt>
                <c:pt idx="826">
                  <c:v>32.670081607879155</c:v>
                </c:pt>
                <c:pt idx="827">
                  <c:v>32.663965982104102</c:v>
                </c:pt>
                <c:pt idx="828">
                  <c:v>32.656783149355938</c:v>
                </c:pt>
                <c:pt idx="829">
                  <c:v>32.651061103457501</c:v>
                </c:pt>
                <c:pt idx="830">
                  <c:v>32.647927602132164</c:v>
                </c:pt>
                <c:pt idx="831">
                  <c:v>32.647636201646591</c:v>
                </c:pt>
                <c:pt idx="832">
                  <c:v>32.647197208707297</c:v>
                </c:pt>
                <c:pt idx="833">
                  <c:v>32.648075194585893</c:v>
                </c:pt>
                <c:pt idx="834">
                  <c:v>32.648253062414746</c:v>
                </c:pt>
                <c:pt idx="835">
                  <c:v>32.648748821682403</c:v>
                </c:pt>
                <c:pt idx="836">
                  <c:v>32.648135745336141</c:v>
                </c:pt>
                <c:pt idx="837">
                  <c:v>32.646258672078453</c:v>
                </c:pt>
                <c:pt idx="838">
                  <c:v>32.643507397364054</c:v>
                </c:pt>
                <c:pt idx="839">
                  <c:v>32.640718278430761</c:v>
                </c:pt>
                <c:pt idx="840">
                  <c:v>32.638390858968101</c:v>
                </c:pt>
                <c:pt idx="841">
                  <c:v>32.636790048508416</c:v>
                </c:pt>
                <c:pt idx="842">
                  <c:v>32.636316995772106</c:v>
                </c:pt>
                <c:pt idx="843">
                  <c:v>32.634750245109437</c:v>
                </c:pt>
                <c:pt idx="844">
                  <c:v>32.633758726574129</c:v>
                </c:pt>
                <c:pt idx="845">
                  <c:v>32.631393462892561</c:v>
                </c:pt>
                <c:pt idx="846">
                  <c:v>32.63011054387168</c:v>
                </c:pt>
                <c:pt idx="847">
                  <c:v>32.629629922291592</c:v>
                </c:pt>
                <c:pt idx="848">
                  <c:v>32.631295067923411</c:v>
                </c:pt>
                <c:pt idx="849">
                  <c:v>32.632494729662696</c:v>
                </c:pt>
                <c:pt idx="850">
                  <c:v>32.633164572337321</c:v>
                </c:pt>
                <c:pt idx="851">
                  <c:v>32.631522133236842</c:v>
                </c:pt>
                <c:pt idx="852">
                  <c:v>32.62880491831946</c:v>
                </c:pt>
                <c:pt idx="853">
                  <c:v>32.626254217965261</c:v>
                </c:pt>
                <c:pt idx="854">
                  <c:v>32.623559709579226</c:v>
                </c:pt>
                <c:pt idx="855">
                  <c:v>32.623238033718536</c:v>
                </c:pt>
                <c:pt idx="856">
                  <c:v>32.623563494001118</c:v>
                </c:pt>
                <c:pt idx="857">
                  <c:v>32.625289190383185</c:v>
                </c:pt>
                <c:pt idx="858">
                  <c:v>32.626178529527451</c:v>
                </c:pt>
                <c:pt idx="859">
                  <c:v>32.624687467302593</c:v>
                </c:pt>
                <c:pt idx="860">
                  <c:v>32.621167954944433</c:v>
                </c:pt>
                <c:pt idx="861">
                  <c:v>32.616505547175329</c:v>
                </c:pt>
                <c:pt idx="862">
                  <c:v>32.612895208691796</c:v>
                </c:pt>
                <c:pt idx="863">
                  <c:v>32.611476050482857</c:v>
                </c:pt>
                <c:pt idx="864">
                  <c:v>32.612463784596279</c:v>
                </c:pt>
                <c:pt idx="865">
                  <c:v>32.6137694101485</c:v>
                </c:pt>
                <c:pt idx="866">
                  <c:v>32.614151636759438</c:v>
                </c:pt>
                <c:pt idx="867">
                  <c:v>32.612974681551492</c:v>
                </c:pt>
                <c:pt idx="868">
                  <c:v>32.610806207808238</c:v>
                </c:pt>
                <c:pt idx="869">
                  <c:v>32.608467435079909</c:v>
                </c:pt>
                <c:pt idx="870">
                  <c:v>32.605568567911781</c:v>
                </c:pt>
                <c:pt idx="871">
                  <c:v>32.603275208246139</c:v>
                </c:pt>
                <c:pt idx="872">
                  <c:v>32.599687576293945</c:v>
                </c:pt>
                <c:pt idx="873">
                  <c:v>32.598045137193466</c:v>
                </c:pt>
                <c:pt idx="874">
                  <c:v>32.596849259876073</c:v>
                </c:pt>
                <c:pt idx="875">
                  <c:v>32.597795365348695</c:v>
                </c:pt>
                <c:pt idx="876">
                  <c:v>32.598056490459143</c:v>
                </c:pt>
                <c:pt idx="877">
                  <c:v>32.59848791455466</c:v>
                </c:pt>
                <c:pt idx="878">
                  <c:v>32.598037568349689</c:v>
                </c:pt>
                <c:pt idx="879">
                  <c:v>32.597360156831286</c:v>
                </c:pt>
                <c:pt idx="880">
                  <c:v>32.597606144254172</c:v>
                </c:pt>
                <c:pt idx="881">
                  <c:v>32.597530455816361</c:v>
                </c:pt>
                <c:pt idx="882">
                  <c:v>32.596928732735769</c:v>
                </c:pt>
                <c:pt idx="883">
                  <c:v>32.594313697209436</c:v>
                </c:pt>
                <c:pt idx="884">
                  <c:v>32.590854735601518</c:v>
                </c:pt>
                <c:pt idx="885">
                  <c:v>32.585999322316006</c:v>
                </c:pt>
                <c:pt idx="886">
                  <c:v>32.582714444115048</c:v>
                </c:pt>
                <c:pt idx="887">
                  <c:v>32.579966953822549</c:v>
                </c:pt>
                <c:pt idx="888">
                  <c:v>32.579399290538973</c:v>
                </c:pt>
                <c:pt idx="889">
                  <c:v>32.58111363365537</c:v>
                </c:pt>
                <c:pt idx="890">
                  <c:v>32.584636930435423</c:v>
                </c:pt>
                <c:pt idx="891">
                  <c:v>32.588080754355779</c:v>
                </c:pt>
                <c:pt idx="892">
                  <c:v>32.588546238248313</c:v>
                </c:pt>
                <c:pt idx="893">
                  <c:v>32.585492209782679</c:v>
                </c:pt>
                <c:pt idx="894">
                  <c:v>32.579558236258372</c:v>
                </c:pt>
                <c:pt idx="895">
                  <c:v>32.574199494861425</c:v>
                </c:pt>
                <c:pt idx="896">
                  <c:v>32.570199360923162</c:v>
                </c:pt>
                <c:pt idx="897">
                  <c:v>32.569105662996805</c:v>
                </c:pt>
                <c:pt idx="898">
                  <c:v>32.570267480517188</c:v>
                </c:pt>
                <c:pt idx="899">
                  <c:v>32.572095356290305</c:v>
                </c:pt>
                <c:pt idx="900">
                  <c:v>32.574165435064408</c:v>
                </c:pt>
                <c:pt idx="901">
                  <c:v>32.574922319442507</c:v>
                </c:pt>
                <c:pt idx="902">
                  <c:v>32.575963035462394</c:v>
                </c:pt>
                <c:pt idx="903">
                  <c:v>32.575285623943998</c:v>
                </c:pt>
                <c:pt idx="904">
                  <c:v>32.574195710439533</c:v>
                </c:pt>
                <c:pt idx="905">
                  <c:v>32.571607165866432</c:v>
                </c:pt>
                <c:pt idx="906">
                  <c:v>32.569234333341086</c:v>
                </c:pt>
                <c:pt idx="907">
                  <c:v>32.567440517364986</c:v>
                </c:pt>
                <c:pt idx="908">
                  <c:v>32.566566315908283</c:v>
                </c:pt>
                <c:pt idx="909">
                  <c:v>32.565722389826696</c:v>
                </c:pt>
                <c:pt idx="910">
                  <c:v>32.564254034133185</c:v>
                </c:pt>
                <c:pt idx="911">
                  <c:v>32.562615379454598</c:v>
                </c:pt>
                <c:pt idx="912">
                  <c:v>32.560068463522292</c:v>
                </c:pt>
                <c:pt idx="913">
                  <c:v>32.558789328923304</c:v>
                </c:pt>
                <c:pt idx="914">
                  <c:v>32.558127055092463</c:v>
                </c:pt>
                <c:pt idx="915">
                  <c:v>32.55874770028251</c:v>
                </c:pt>
                <c:pt idx="916">
                  <c:v>32.559061807299415</c:v>
                </c:pt>
                <c:pt idx="917">
                  <c:v>32.559001256549173</c:v>
                </c:pt>
                <c:pt idx="918">
                  <c:v>32.556776016477556</c:v>
                </c:pt>
                <c:pt idx="919">
                  <c:v>32.553589533245756</c:v>
                </c:pt>
                <c:pt idx="920">
                  <c:v>32.55052036709256</c:v>
                </c:pt>
                <c:pt idx="921">
                  <c:v>32.548450288318456</c:v>
                </c:pt>
                <c:pt idx="922">
                  <c:v>32.549483435494558</c:v>
                </c:pt>
                <c:pt idx="923">
                  <c:v>32.551421059502495</c:v>
                </c:pt>
                <c:pt idx="924">
                  <c:v>32.554652955796982</c:v>
                </c:pt>
                <c:pt idx="925">
                  <c:v>32.555928305974085</c:v>
                </c:pt>
                <c:pt idx="926">
                  <c:v>32.554970847235786</c:v>
                </c:pt>
                <c:pt idx="927">
                  <c:v>32.551580005221901</c:v>
                </c:pt>
                <c:pt idx="928">
                  <c:v>32.548056708441841</c:v>
                </c:pt>
                <c:pt idx="929">
                  <c:v>32.546232617090617</c:v>
                </c:pt>
                <c:pt idx="930">
                  <c:v>32.547212782360262</c:v>
                </c:pt>
                <c:pt idx="931">
                  <c:v>32.550028392246794</c:v>
                </c:pt>
                <c:pt idx="932">
                  <c:v>32.552408793615918</c:v>
                </c:pt>
                <c:pt idx="933">
                  <c:v>32.553725772433815</c:v>
                </c:pt>
                <c:pt idx="934">
                  <c:v>32.552957534790039</c:v>
                </c:pt>
                <c:pt idx="935">
                  <c:v>32.55130374242389</c:v>
                </c:pt>
                <c:pt idx="936">
                  <c:v>32.548332971239844</c:v>
                </c:pt>
                <c:pt idx="937">
                  <c:v>32.54439717247373</c:v>
                </c:pt>
                <c:pt idx="938">
                  <c:v>32.540412176223029</c:v>
                </c:pt>
                <c:pt idx="939">
                  <c:v>32.537134866865856</c:v>
                </c:pt>
                <c:pt idx="940">
                  <c:v>32.53594655839224</c:v>
                </c:pt>
                <c:pt idx="941">
                  <c:v>32.536143348330548</c:v>
                </c:pt>
                <c:pt idx="942">
                  <c:v>32.537944733150425</c:v>
                </c:pt>
                <c:pt idx="943">
                  <c:v>32.538580516028027</c:v>
                </c:pt>
                <c:pt idx="944">
                  <c:v>32.538932467263841</c:v>
                </c:pt>
                <c:pt idx="945">
                  <c:v>32.538504827590216</c:v>
                </c:pt>
                <c:pt idx="946">
                  <c:v>32.537395991976297</c:v>
                </c:pt>
                <c:pt idx="947">
                  <c:v>32.535916283017116</c:v>
                </c:pt>
                <c:pt idx="948">
                  <c:v>32.535356188577317</c:v>
                </c:pt>
                <c:pt idx="949">
                  <c:v>32.533740240430078</c:v>
                </c:pt>
                <c:pt idx="950">
                  <c:v>32.530943552652992</c:v>
                </c:pt>
                <c:pt idx="951">
                  <c:v>32.527045598105779</c:v>
                </c:pt>
                <c:pt idx="952">
                  <c:v>32.522606471228222</c:v>
                </c:pt>
                <c:pt idx="953">
                  <c:v>32.519469185480993</c:v>
                </c:pt>
                <c:pt idx="954">
                  <c:v>32.517554268004403</c:v>
                </c:pt>
                <c:pt idx="955">
                  <c:v>32.518935581994434</c:v>
                </c:pt>
                <c:pt idx="956">
                  <c:v>32.522379405914791</c:v>
                </c:pt>
                <c:pt idx="957">
                  <c:v>32.527579201592339</c:v>
                </c:pt>
                <c:pt idx="958">
                  <c:v>32.531431743076872</c:v>
                </c:pt>
                <c:pt idx="959">
                  <c:v>32.531753418937562</c:v>
                </c:pt>
                <c:pt idx="960">
                  <c:v>32.528555582440092</c:v>
                </c:pt>
                <c:pt idx="961">
                  <c:v>32.523317942543635</c:v>
                </c:pt>
                <c:pt idx="962">
                  <c:v>32.518360349867081</c:v>
                </c:pt>
                <c:pt idx="963">
                  <c:v>32.515101962619362</c:v>
                </c:pt>
                <c:pt idx="964">
                  <c:v>32.515506895761639</c:v>
                </c:pt>
                <c:pt idx="965">
                  <c:v>32.516471923343722</c:v>
                </c:pt>
                <c:pt idx="966">
                  <c:v>32.518129500131757</c:v>
                </c:pt>
                <c:pt idx="967">
                  <c:v>32.518784205118813</c:v>
                </c:pt>
                <c:pt idx="968">
                  <c:v>32.519219413636222</c:v>
                </c:pt>
                <c:pt idx="969">
                  <c:v>32.519056683494931</c:v>
                </c:pt>
                <c:pt idx="970">
                  <c:v>32.51889395335364</c:v>
                </c:pt>
                <c:pt idx="971">
                  <c:v>32.517047155471076</c:v>
                </c:pt>
                <c:pt idx="972">
                  <c:v>32.51446239531986</c:v>
                </c:pt>
                <c:pt idx="973">
                  <c:v>32.512573968796502</c:v>
                </c:pt>
                <c:pt idx="974">
                  <c:v>32.510757446289063</c:v>
                </c:pt>
                <c:pt idx="975">
                  <c:v>32.510469830225382</c:v>
                </c:pt>
                <c:pt idx="976">
                  <c:v>32.508876588609482</c:v>
                </c:pt>
                <c:pt idx="977">
                  <c:v>32.507075203789604</c:v>
                </c:pt>
                <c:pt idx="978">
                  <c:v>32.505198130531916</c:v>
                </c:pt>
                <c:pt idx="979">
                  <c:v>32.504187689887154</c:v>
                </c:pt>
                <c:pt idx="980">
                  <c:v>32.504887807936896</c:v>
                </c:pt>
                <c:pt idx="981">
                  <c:v>32.506613504318963</c:v>
                </c:pt>
                <c:pt idx="982">
                  <c:v>32.508615463499041</c:v>
                </c:pt>
                <c:pt idx="983">
                  <c:v>32.509807556394549</c:v>
                </c:pt>
                <c:pt idx="984">
                  <c:v>32.5097470056443</c:v>
                </c:pt>
                <c:pt idx="985">
                  <c:v>32.507536903260245</c:v>
                </c:pt>
                <c:pt idx="986">
                  <c:v>32.504793197389631</c:v>
                </c:pt>
                <c:pt idx="987">
                  <c:v>32.502227359347877</c:v>
                </c:pt>
                <c:pt idx="988">
                  <c:v>32.506011781238378</c:v>
                </c:pt>
                <c:pt idx="989">
                  <c:v>32.501515888032458</c:v>
                </c:pt>
                <c:pt idx="990">
                  <c:v>32.494912071833532</c:v>
                </c:pt>
                <c:pt idx="991">
                  <c:v>32.499642599196662</c:v>
                </c:pt>
                <c:pt idx="992">
                  <c:v>32.49427628895593</c:v>
                </c:pt>
                <c:pt idx="993">
                  <c:v>32.486635541159011</c:v>
                </c:pt>
                <c:pt idx="994">
                  <c:v>32.49326963273306</c:v>
                </c:pt>
                <c:pt idx="995">
                  <c:v>32.493137177966894</c:v>
                </c:pt>
                <c:pt idx="996">
                  <c:v>32.490189113314187</c:v>
                </c:pt>
                <c:pt idx="997">
                  <c:v>32.477019325135245</c:v>
                </c:pt>
                <c:pt idx="998">
                  <c:v>32.483520961943128</c:v>
                </c:pt>
                <c:pt idx="999">
                  <c:v>32.479214289831738</c:v>
                </c:pt>
                <c:pt idx="1000">
                  <c:v>32.465000001211017</c:v>
                </c:pt>
                <c:pt idx="1001">
                  <c:v>32.470570670233833</c:v>
                </c:pt>
                <c:pt idx="1002">
                  <c:v>32.474426996140252</c:v>
                </c:pt>
                <c:pt idx="1003">
                  <c:v>32.46919692508758</c:v>
                </c:pt>
                <c:pt idx="1004">
                  <c:v>32.467743707081631</c:v>
                </c:pt>
                <c:pt idx="1005">
                  <c:v>32.464875115288628</c:v>
                </c:pt>
                <c:pt idx="1006">
                  <c:v>32.468337861318439</c:v>
                </c:pt>
                <c:pt idx="1007">
                  <c:v>32.457919347853888</c:v>
                </c:pt>
                <c:pt idx="1008">
                  <c:v>32.458195610651892</c:v>
                </c:pt>
                <c:pt idx="1009">
                  <c:v>32.456159591674805</c:v>
                </c:pt>
                <c:pt idx="1010">
                  <c:v>32.454664745028055</c:v>
                </c:pt>
                <c:pt idx="1011">
                  <c:v>32.460227845207093</c:v>
                </c:pt>
                <c:pt idx="1012">
                  <c:v>32.453608891320606</c:v>
                </c:pt>
                <c:pt idx="1013">
                  <c:v>32.447580307249041</c:v>
                </c:pt>
                <c:pt idx="1014">
                  <c:v>32.448882148379376</c:v>
                </c:pt>
                <c:pt idx="1015">
                  <c:v>32.44719429621621</c:v>
                </c:pt>
                <c:pt idx="1016">
                  <c:v>32.443258497450088</c:v>
                </c:pt>
                <c:pt idx="1017">
                  <c:v>32.436336789812358</c:v>
                </c:pt>
                <c:pt idx="1018">
                  <c:v>32.447319182138592</c:v>
                </c:pt>
                <c:pt idx="1019">
                  <c:v>32.447179158528648</c:v>
                </c:pt>
                <c:pt idx="1020">
                  <c:v>32.436756860642205</c:v>
                </c:pt>
                <c:pt idx="1021">
                  <c:v>32.440889449346635</c:v>
                </c:pt>
                <c:pt idx="1022">
                  <c:v>32.441513878958567</c:v>
                </c:pt>
                <c:pt idx="1023">
                  <c:v>32.433445491488015</c:v>
                </c:pt>
                <c:pt idx="1024">
                  <c:v>32.432075530763655</c:v>
                </c:pt>
                <c:pt idx="1025">
                  <c:v>32.42924478318956</c:v>
                </c:pt>
                <c:pt idx="1026">
                  <c:v>32.432980007595489</c:v>
                </c:pt>
                <c:pt idx="1027">
                  <c:v>32.425664720081151</c:v>
                </c:pt>
                <c:pt idx="1028">
                  <c:v>32.431553280542765</c:v>
                </c:pt>
                <c:pt idx="1029">
                  <c:v>32.430607175070143</c:v>
                </c:pt>
                <c:pt idx="1030">
                  <c:v>32.427871038043314</c:v>
                </c:pt>
                <c:pt idx="1031">
                  <c:v>32.432003626747736</c:v>
                </c:pt>
                <c:pt idx="1032">
                  <c:v>32.427772643074157</c:v>
                </c:pt>
                <c:pt idx="1033">
                  <c:v>32.420884995233443</c:v>
                </c:pt>
                <c:pt idx="1034">
                  <c:v>32.427356356666202</c:v>
                </c:pt>
                <c:pt idx="1035">
                  <c:v>32.427363925509987</c:v>
                </c:pt>
                <c:pt idx="1036">
                  <c:v>32.428162438528879</c:v>
                </c:pt>
                <c:pt idx="1037">
                  <c:v>32.420374098278231</c:v>
                </c:pt>
                <c:pt idx="1038">
                  <c:v>32.432548583499972</c:v>
                </c:pt>
                <c:pt idx="1039">
                  <c:v>32.429740542457218</c:v>
                </c:pt>
                <c:pt idx="1040">
                  <c:v>32.419602076212563</c:v>
                </c:pt>
                <c:pt idx="1041">
                  <c:v>32.427159566727894</c:v>
                </c:pt>
                <c:pt idx="1042">
                  <c:v>32.432336655874103</c:v>
                </c:pt>
                <c:pt idx="1043">
                  <c:v>32.430849378071137</c:v>
                </c:pt>
                <c:pt idx="1044">
                  <c:v>32.431818190075106</c:v>
                </c:pt>
                <c:pt idx="1045">
                  <c:v>32.434641368805416</c:v>
                </c:pt>
                <c:pt idx="1046">
                  <c:v>32.442584870353578</c:v>
                </c:pt>
                <c:pt idx="1047">
                  <c:v>32.434633799961638</c:v>
                </c:pt>
                <c:pt idx="1048">
                  <c:v>32.439625452435209</c:v>
                </c:pt>
                <c:pt idx="1049">
                  <c:v>32.439519488622274</c:v>
                </c:pt>
                <c:pt idx="1050">
                  <c:v>32.437725672646174</c:v>
                </c:pt>
                <c:pt idx="1051">
                  <c:v>32.447114823356507</c:v>
                </c:pt>
                <c:pt idx="1052">
                  <c:v>32.444760912940616</c:v>
                </c:pt>
                <c:pt idx="1053">
                  <c:v>32.440177978031222</c:v>
                </c:pt>
                <c:pt idx="1054">
                  <c:v>32.446690968104775</c:v>
                </c:pt>
                <c:pt idx="1055">
                  <c:v>32.446914248996315</c:v>
                </c:pt>
                <c:pt idx="1056">
                  <c:v>32.446391998775425</c:v>
                </c:pt>
                <c:pt idx="1057">
                  <c:v>32.438221431913831</c:v>
                </c:pt>
                <c:pt idx="1058">
                  <c:v>32.451315531654963</c:v>
                </c:pt>
                <c:pt idx="1059">
                  <c:v>32.451152801513672</c:v>
                </c:pt>
                <c:pt idx="1060">
                  <c:v>32.443750472295854</c:v>
                </c:pt>
                <c:pt idx="1061">
                  <c:v>32.452159457736549</c:v>
                </c:pt>
                <c:pt idx="1062">
                  <c:v>32.454074375213139</c:v>
                </c:pt>
                <c:pt idx="1063">
                  <c:v>32.447754390656002</c:v>
                </c:pt>
                <c:pt idx="1064">
                  <c:v>32.447898198687845</c:v>
                </c:pt>
                <c:pt idx="1065">
                  <c:v>32.448178245907741</c:v>
                </c:pt>
                <c:pt idx="1066">
                  <c:v>32.455383785187252</c:v>
                </c:pt>
                <c:pt idx="1067">
                  <c:v>32.450566216120642</c:v>
                </c:pt>
                <c:pt idx="1068">
                  <c:v>32.457257074023047</c:v>
                </c:pt>
                <c:pt idx="1069">
                  <c:v>32.459785067845907</c:v>
                </c:pt>
                <c:pt idx="1070">
                  <c:v>32.457378175523544</c:v>
                </c:pt>
                <c:pt idx="1071">
                  <c:v>32.466256429278666</c:v>
                </c:pt>
                <c:pt idx="1072">
                  <c:v>32.465374658978178</c:v>
                </c:pt>
                <c:pt idx="1073">
                  <c:v>32.463599765111532</c:v>
                </c:pt>
                <c:pt idx="1074">
                  <c:v>32.469681331089568</c:v>
                </c:pt>
                <c:pt idx="1075">
                  <c:v>32.471554619925364</c:v>
                </c:pt>
                <c:pt idx="1076">
                  <c:v>32.470631220984082</c:v>
                </c:pt>
                <c:pt idx="1077">
                  <c:v>32.462839096311541</c:v>
                </c:pt>
                <c:pt idx="1078">
                  <c:v>32.472958640446741</c:v>
                </c:pt>
                <c:pt idx="1079">
                  <c:v>32.472663455539283</c:v>
                </c:pt>
                <c:pt idx="1080">
                  <c:v>32.463955500769238</c:v>
                </c:pt>
                <c:pt idx="1081">
                  <c:v>32.470097617497522</c:v>
                </c:pt>
                <c:pt idx="1082">
                  <c:v>32.473681465027823</c:v>
                </c:pt>
                <c:pt idx="1083">
                  <c:v>32.473083526369123</c:v>
                </c:pt>
                <c:pt idx="1084">
                  <c:v>32.475002228267613</c:v>
                </c:pt>
                <c:pt idx="1085">
                  <c:v>32.475460143316361</c:v>
                </c:pt>
                <c:pt idx="1086">
                  <c:v>32.481254093230717</c:v>
                </c:pt>
                <c:pt idx="1087">
                  <c:v>32.473836626325337</c:v>
                </c:pt>
                <c:pt idx="1088">
                  <c:v>32.476058081975061</c:v>
                </c:pt>
                <c:pt idx="1089">
                  <c:v>32.473208412291513</c:v>
                </c:pt>
                <c:pt idx="1090">
                  <c:v>32.469545091901509</c:v>
                </c:pt>
                <c:pt idx="1091">
                  <c:v>32.476954989963112</c:v>
                </c:pt>
                <c:pt idx="1092">
                  <c:v>32.474211284092497</c:v>
                </c:pt>
                <c:pt idx="1093">
                  <c:v>32.473946374560157</c:v>
                </c:pt>
                <c:pt idx="1094">
                  <c:v>32.480311772179981</c:v>
                </c:pt>
                <c:pt idx="1095">
                  <c:v>32.481318428402858</c:v>
                </c:pt>
                <c:pt idx="1096">
                  <c:v>32.479899270193918</c:v>
                </c:pt>
                <c:pt idx="1097">
                  <c:v>32.473488459511408</c:v>
                </c:pt>
                <c:pt idx="1098">
                  <c:v>32.48343770466154</c:v>
                </c:pt>
                <c:pt idx="1099">
                  <c:v>32.484504911634659</c:v>
                </c:pt>
                <c:pt idx="1100">
                  <c:v>32.478143298436727</c:v>
                </c:pt>
                <c:pt idx="1101">
                  <c:v>32.488187154134117</c:v>
                </c:pt>
                <c:pt idx="1102">
                  <c:v>32.492936603606694</c:v>
                </c:pt>
                <c:pt idx="1103">
                  <c:v>32.490507004752992</c:v>
                </c:pt>
                <c:pt idx="1104">
                  <c:v>32.49018154447041</c:v>
                </c:pt>
                <c:pt idx="1105">
                  <c:v>32.491025470551989</c:v>
                </c:pt>
                <c:pt idx="1106">
                  <c:v>32.498439153035484</c:v>
                </c:pt>
                <c:pt idx="1107">
                  <c:v>32.493894062344992</c:v>
                </c:pt>
                <c:pt idx="1108">
                  <c:v>32.498412662082252</c:v>
                </c:pt>
                <c:pt idx="1109">
                  <c:v>32.497084329998685</c:v>
                </c:pt>
                <c:pt idx="1110">
                  <c:v>32.493856218126083</c:v>
                </c:pt>
                <c:pt idx="1111">
                  <c:v>32.501727815658327</c:v>
                </c:pt>
                <c:pt idx="1112">
                  <c:v>32.50120934985933</c:v>
                </c:pt>
                <c:pt idx="1113">
                  <c:v>32.497723897298179</c:v>
                </c:pt>
                <c:pt idx="1114">
                  <c:v>32.50723414950901</c:v>
                </c:pt>
                <c:pt idx="1115">
                  <c:v>32.509334503658238</c:v>
                </c:pt>
                <c:pt idx="1116">
                  <c:v>32.509773496597532</c:v>
                </c:pt>
                <c:pt idx="1117">
                  <c:v>32.504282300434419</c:v>
                </c:pt>
                <c:pt idx="1118">
                  <c:v>32.515995086185519</c:v>
                </c:pt>
                <c:pt idx="1119">
                  <c:v>32.515514464605424</c:v>
                </c:pt>
                <c:pt idx="1120">
                  <c:v>32.5073552510095</c:v>
                </c:pt>
                <c:pt idx="1121">
                  <c:v>32.515192788744727</c:v>
                </c:pt>
                <c:pt idx="1122">
                  <c:v>32.520884559268048</c:v>
                </c:pt>
                <c:pt idx="1123">
                  <c:v>32.518507942320809</c:v>
                </c:pt>
                <c:pt idx="1124">
                  <c:v>32.518099224756632</c:v>
                </c:pt>
                <c:pt idx="1125">
                  <c:v>32.515624212840251</c:v>
                </c:pt>
                <c:pt idx="1126">
                  <c:v>32.521380318535698</c:v>
                </c:pt>
                <c:pt idx="1127">
                  <c:v>32.516914700704909</c:v>
                </c:pt>
                <c:pt idx="1128">
                  <c:v>32.522458878774493</c:v>
                </c:pt>
                <c:pt idx="1129">
                  <c:v>32.526447659447079</c:v>
                </c:pt>
                <c:pt idx="1130">
                  <c:v>32.529569807506746</c:v>
                </c:pt>
                <c:pt idx="1131">
                  <c:v>32.539613663204136</c:v>
                </c:pt>
                <c:pt idx="1132">
                  <c:v>32.539038431076776</c:v>
                </c:pt>
                <c:pt idx="1133">
                  <c:v>32.534656070527575</c:v>
                </c:pt>
                <c:pt idx="1134">
                  <c:v>32.542217345464799</c:v>
                </c:pt>
                <c:pt idx="1135">
                  <c:v>32.544332837301589</c:v>
                </c:pt>
                <c:pt idx="1136">
                  <c:v>32.547901547144328</c:v>
                </c:pt>
                <c:pt idx="1137">
                  <c:v>32.54509350610158</c:v>
                </c:pt>
                <c:pt idx="1138">
                  <c:v>32.559686236911354</c:v>
                </c:pt>
                <c:pt idx="1139">
                  <c:v>32.560931311713325</c:v>
                </c:pt>
                <c:pt idx="1140">
                  <c:v>32.552912121727353</c:v>
                </c:pt>
                <c:pt idx="1141">
                  <c:v>32.560855623275515</c:v>
                </c:pt>
                <c:pt idx="1142">
                  <c:v>32.561790375482467</c:v>
                </c:pt>
                <c:pt idx="1143">
                  <c:v>32.560530162992933</c:v>
                </c:pt>
                <c:pt idx="1144">
                  <c:v>32.565571012951082</c:v>
                </c:pt>
                <c:pt idx="1145">
                  <c:v>32.571315765380859</c:v>
                </c:pt>
                <c:pt idx="1146">
                  <c:v>32.58142395625039</c:v>
                </c:pt>
                <c:pt idx="1147">
                  <c:v>32.579736104087225</c:v>
                </c:pt>
                <c:pt idx="1148">
                  <c:v>32.5864383152553</c:v>
                </c:pt>
                <c:pt idx="1149">
                  <c:v>32.587751509651305</c:v>
                </c:pt>
                <c:pt idx="1150">
                  <c:v>32.588716537233381</c:v>
                </c:pt>
                <c:pt idx="1151">
                  <c:v>32.598082981412375</c:v>
                </c:pt>
                <c:pt idx="1152">
                  <c:v>32.596323225233292</c:v>
                </c:pt>
                <c:pt idx="1153">
                  <c:v>32.594041218833318</c:v>
                </c:pt>
                <c:pt idx="1154">
                  <c:v>32.601432194785467</c:v>
                </c:pt>
                <c:pt idx="1155">
                  <c:v>32.604815467955575</c:v>
                </c:pt>
                <c:pt idx="1156">
                  <c:v>32.606719032166495</c:v>
                </c:pt>
                <c:pt idx="1157">
                  <c:v>32.602927041432217</c:v>
                </c:pt>
                <c:pt idx="1158">
                  <c:v>32.617319197881791</c:v>
                </c:pt>
                <c:pt idx="1159">
                  <c:v>32.620384579613095</c:v>
                </c:pt>
                <c:pt idx="1160">
                  <c:v>32.614866892496742</c:v>
                </c:pt>
                <c:pt idx="1161">
                  <c:v>32.621970252385218</c:v>
                </c:pt>
                <c:pt idx="1162">
                  <c:v>32.627313856094602</c:v>
                </c:pt>
                <c:pt idx="1163">
                  <c:v>32.626454792325461</c:v>
                </c:pt>
                <c:pt idx="1164">
                  <c:v>32.627646885220969</c:v>
                </c:pt>
                <c:pt idx="1165">
                  <c:v>32.628891960022941</c:v>
                </c:pt>
                <c:pt idx="1166">
                  <c:v>32.635249788798987</c:v>
                </c:pt>
                <c:pt idx="1167">
                  <c:v>32.630254351903524</c:v>
                </c:pt>
                <c:pt idx="1168">
                  <c:v>32.638364368014869</c:v>
                </c:pt>
                <c:pt idx="1169">
                  <c:v>32.641925509013831</c:v>
                </c:pt>
                <c:pt idx="1170">
                  <c:v>32.641709796966069</c:v>
                </c:pt>
                <c:pt idx="1171">
                  <c:v>32.653842653547017</c:v>
                </c:pt>
                <c:pt idx="1172">
                  <c:v>32.65298737419976</c:v>
                </c:pt>
                <c:pt idx="1173">
                  <c:v>32.651814203413707</c:v>
                </c:pt>
                <c:pt idx="1174">
                  <c:v>32.660181560213601</c:v>
                </c:pt>
                <c:pt idx="1175">
                  <c:v>32.663474007258337</c:v>
                </c:pt>
                <c:pt idx="1176">
                  <c:v>32.664011395166789</c:v>
                </c:pt>
                <c:pt idx="1177">
                  <c:v>32.660302661714098</c:v>
                </c:pt>
                <c:pt idx="1178">
                  <c:v>32.674127154880104</c:v>
                </c:pt>
                <c:pt idx="1179">
                  <c:v>32.676269137670126</c:v>
                </c:pt>
                <c:pt idx="1180">
                  <c:v>32.671644574119931</c:v>
                </c:pt>
                <c:pt idx="1181">
                  <c:v>32.682687517196413</c:v>
                </c:pt>
                <c:pt idx="1182">
                  <c:v>32.689022639441113</c:v>
                </c:pt>
                <c:pt idx="1183">
                  <c:v>32.690600743369451</c:v>
                </c:pt>
                <c:pt idx="1184">
                  <c:v>32.695985975719637</c:v>
                </c:pt>
                <c:pt idx="1185">
                  <c:v>32.701129005068829</c:v>
                </c:pt>
                <c:pt idx="1186">
                  <c:v>32.713379178728374</c:v>
                </c:pt>
                <c:pt idx="1187">
                  <c:v>32.712894772726393</c:v>
                </c:pt>
                <c:pt idx="1188">
                  <c:v>32.721508116949174</c:v>
                </c:pt>
                <c:pt idx="1189">
                  <c:v>32.724111799209837</c:v>
                </c:pt>
                <c:pt idx="1190">
                  <c:v>32.724081523834712</c:v>
                </c:pt>
                <c:pt idx="1191">
                  <c:v>32.736509565323118</c:v>
                </c:pt>
                <c:pt idx="1192">
                  <c:v>32.740797315325054</c:v>
                </c:pt>
                <c:pt idx="1193">
                  <c:v>32.742227826799663</c:v>
                </c:pt>
                <c:pt idx="1194">
                  <c:v>32.752616064889089</c:v>
                </c:pt>
                <c:pt idx="1195">
                  <c:v>32.758277560037278</c:v>
                </c:pt>
                <c:pt idx="1196">
                  <c:v>32.76312162005712</c:v>
                </c:pt>
                <c:pt idx="1197">
                  <c:v>32.760249243842232</c:v>
                </c:pt>
                <c:pt idx="1198">
                  <c:v>32.774032108367436</c:v>
                </c:pt>
                <c:pt idx="1199">
                  <c:v>32.779004838731552</c:v>
                </c:pt>
                <c:pt idx="1200">
                  <c:v>32.775333949497771</c:v>
                </c:pt>
                <c:pt idx="1201">
                  <c:v>32.785408080570285</c:v>
                </c:pt>
                <c:pt idx="1202">
                  <c:v>32.792674170600044</c:v>
                </c:pt>
                <c:pt idx="1203">
                  <c:v>32.794816153390066</c:v>
                </c:pt>
                <c:pt idx="1204">
                  <c:v>32.799788883754189</c:v>
                </c:pt>
                <c:pt idx="1205">
                  <c:v>32.8042053041004</c:v>
                </c:pt>
                <c:pt idx="1206">
                  <c:v>32.814555697970924</c:v>
                </c:pt>
                <c:pt idx="1207">
                  <c:v>32.812076901632643</c:v>
                </c:pt>
                <c:pt idx="1208">
                  <c:v>32.820580497620597</c:v>
                </c:pt>
                <c:pt idx="1209">
                  <c:v>32.822336469377788</c:v>
                </c:pt>
                <c:pt idx="1210">
                  <c:v>32.825068821982732</c:v>
                </c:pt>
                <c:pt idx="1211">
                  <c:v>32.835612221369665</c:v>
                </c:pt>
                <c:pt idx="1212">
                  <c:v>32.834230907379634</c:v>
                </c:pt>
                <c:pt idx="1213">
                  <c:v>32.8305789402553</c:v>
                </c:pt>
                <c:pt idx="1214">
                  <c:v>32.8379093654572</c:v>
                </c:pt>
                <c:pt idx="1215">
                  <c:v>32.840653071327814</c:v>
                </c:pt>
                <c:pt idx="1216">
                  <c:v>32.844645636422293</c:v>
                </c:pt>
                <c:pt idx="1217">
                  <c:v>32.844051482185485</c:v>
                </c:pt>
                <c:pt idx="1218">
                  <c:v>32.860146628485786</c:v>
                </c:pt>
                <c:pt idx="1219">
                  <c:v>32.864771192035981</c:v>
                </c:pt>
                <c:pt idx="1220">
                  <c:v>32.860812686738512</c:v>
                </c:pt>
                <c:pt idx="1221">
                  <c:v>32.872287053910512</c:v>
                </c:pt>
                <c:pt idx="1222">
                  <c:v>32.87627961900499</c:v>
                </c:pt>
                <c:pt idx="1223">
                  <c:v>32.875624914017934</c:v>
                </c:pt>
                <c:pt idx="1224">
                  <c:v>32.877218155633834</c:v>
                </c:pt>
                <c:pt idx="1225">
                  <c:v>32.879560712784055</c:v>
                </c:pt>
                <c:pt idx="1226">
                  <c:v>32.887140909830727</c:v>
                </c:pt>
                <c:pt idx="1227">
                  <c:v>32.885649847605876</c:v>
                </c:pt>
                <c:pt idx="1228">
                  <c:v>32.894406999860493</c:v>
                </c:pt>
                <c:pt idx="1229">
                  <c:v>32.897483734857467</c:v>
                </c:pt>
                <c:pt idx="1230">
                  <c:v>32.897975709703232</c:v>
                </c:pt>
                <c:pt idx="1231">
                  <c:v>32.908152020166789</c:v>
                </c:pt>
                <c:pt idx="1232">
                  <c:v>32.907917386009579</c:v>
                </c:pt>
                <c:pt idx="1233">
                  <c:v>32.910082075330948</c:v>
                </c:pt>
                <c:pt idx="1234">
                  <c:v>32.92111366514176</c:v>
                </c:pt>
                <c:pt idx="1235">
                  <c:v>32.926430777897913</c:v>
                </c:pt>
                <c:pt idx="1236">
                  <c:v>32.928538700890918</c:v>
                </c:pt>
                <c:pt idx="1237">
                  <c:v>32.924375836811372</c:v>
                </c:pt>
                <c:pt idx="1238">
                  <c:v>32.93610754467192</c:v>
                </c:pt>
                <c:pt idx="1239">
                  <c:v>32.937333697364444</c:v>
                </c:pt>
                <c:pt idx="1240">
                  <c:v>32.929393980238174</c:v>
                </c:pt>
                <c:pt idx="1241">
                  <c:v>32.938752855573384</c:v>
                </c:pt>
                <c:pt idx="1242">
                  <c:v>32.946268717447914</c:v>
                </c:pt>
                <c:pt idx="1243">
                  <c:v>32.94634062146384</c:v>
                </c:pt>
                <c:pt idx="1244">
                  <c:v>32.95076839507572</c:v>
                </c:pt>
                <c:pt idx="1245">
                  <c:v>32.952478953770232</c:v>
                </c:pt>
                <c:pt idx="1246">
                  <c:v>32.961251243712411</c:v>
                </c:pt>
                <c:pt idx="1247">
                  <c:v>32.956327710832866</c:v>
                </c:pt>
                <c:pt idx="1248">
                  <c:v>32.965134060572062</c:v>
                </c:pt>
                <c:pt idx="1249">
                  <c:v>32.968558962382971</c:v>
                </c:pt>
                <c:pt idx="1250">
                  <c:v>32.968354603600879</c:v>
                </c:pt>
                <c:pt idx="1251">
                  <c:v>32.979749497913183</c:v>
                </c:pt>
                <c:pt idx="1252">
                  <c:v>32.981217853606694</c:v>
                </c:pt>
                <c:pt idx="1253">
                  <c:v>32.978788254752992</c:v>
                </c:pt>
                <c:pt idx="1254">
                  <c:v>32.987791394430495</c:v>
                </c:pt>
                <c:pt idx="1255">
                  <c:v>32.990133951580717</c:v>
                </c:pt>
                <c:pt idx="1256">
                  <c:v>32.990728105817524</c:v>
                </c:pt>
                <c:pt idx="1257">
                  <c:v>32.989501953125</c:v>
                </c:pt>
                <c:pt idx="1258">
                  <c:v>33.005127831110876</c:v>
                </c:pt>
                <c:pt idx="1259">
                  <c:v>33.01008920820933</c:v>
                </c:pt>
                <c:pt idx="1260">
                  <c:v>33.006051230052165</c:v>
                </c:pt>
                <c:pt idx="1261">
                  <c:v>33.015769625466966</c:v>
                </c:pt>
                <c:pt idx="1262">
                  <c:v>33.021011049785315</c:v>
                </c:pt>
                <c:pt idx="1263">
                  <c:v>33.020935361347505</c:v>
                </c:pt>
                <c:pt idx="1264">
                  <c:v>33.026059468587242</c:v>
                </c:pt>
                <c:pt idx="1265">
                  <c:v>33.031077612014045</c:v>
                </c:pt>
                <c:pt idx="1266">
                  <c:v>33.041272844587056</c:v>
                </c:pt>
                <c:pt idx="1267">
                  <c:v>33.040353230067666</c:v>
                </c:pt>
                <c:pt idx="1268">
                  <c:v>33.049155795384969</c:v>
                </c:pt>
                <c:pt idx="1269">
                  <c:v>33.051884363568021</c:v>
                </c:pt>
                <c:pt idx="1270">
                  <c:v>33.052372553991894</c:v>
                </c:pt>
                <c:pt idx="1271">
                  <c:v>33.064554608057414</c:v>
                </c:pt>
                <c:pt idx="1272">
                  <c:v>33.06489899044945</c:v>
                </c:pt>
                <c:pt idx="1273">
                  <c:v>33.065455300467356</c:v>
                </c:pt>
                <c:pt idx="1274">
                  <c:v>33.076914529951793</c:v>
                </c:pt>
                <c:pt idx="1275">
                  <c:v>33.081009274437314</c:v>
                </c:pt>
                <c:pt idx="1276">
                  <c:v>33.082155954270135</c:v>
                </c:pt>
                <c:pt idx="1277">
                  <c:v>33.080721658373633</c:v>
                </c:pt>
                <c:pt idx="1278">
                  <c:v>33.094057961115759</c:v>
                </c:pt>
                <c:pt idx="1279">
                  <c:v>33.095730675591362</c:v>
                </c:pt>
                <c:pt idx="1280">
                  <c:v>33.090935813056099</c:v>
                </c:pt>
                <c:pt idx="1281">
                  <c:v>33.099825420076883</c:v>
                </c:pt>
                <c:pt idx="1282">
                  <c:v>33.10553611270965</c:v>
                </c:pt>
                <c:pt idx="1283">
                  <c:v>33.109490833585227</c:v>
                </c:pt>
                <c:pt idx="1284">
                  <c:v>33.113275255475727</c:v>
                </c:pt>
                <c:pt idx="1285">
                  <c:v>33.115844877939374</c:v>
                </c:pt>
                <c:pt idx="1286">
                  <c:v>33.123080692594016</c:v>
                </c:pt>
                <c:pt idx="1287">
                  <c:v>33.117366215539356</c:v>
                </c:pt>
                <c:pt idx="1288">
                  <c:v>33.122679543873623</c:v>
                </c:pt>
                <c:pt idx="1289">
                  <c:v>33.127565232534259</c:v>
                </c:pt>
                <c:pt idx="1290">
                  <c:v>33.131171786595907</c:v>
                </c:pt>
                <c:pt idx="1291">
                  <c:v>33.142854296971883</c:v>
                </c:pt>
                <c:pt idx="1292">
                  <c:v>33.142596956283327</c:v>
                </c:pt>
                <c:pt idx="1293">
                  <c:v>33.140723667447531</c:v>
                </c:pt>
                <c:pt idx="1294">
                  <c:v>33.148061661493209</c:v>
                </c:pt>
                <c:pt idx="1295">
                  <c:v>33.151531976366797</c:v>
                </c:pt>
                <c:pt idx="1296">
                  <c:v>33.154680615379696</c:v>
                </c:pt>
                <c:pt idx="1297">
                  <c:v>33.153522582281205</c:v>
                </c:pt>
                <c:pt idx="1298">
                  <c:v>33.169084125094948</c:v>
                </c:pt>
                <c:pt idx="1299">
                  <c:v>33.172141937982467</c:v>
                </c:pt>
                <c:pt idx="1300">
                  <c:v>33.170541127522789</c:v>
                </c:pt>
                <c:pt idx="1301">
                  <c:v>33.179884865170436</c:v>
                </c:pt>
                <c:pt idx="1302">
                  <c:v>33.18544039650569</c:v>
                </c:pt>
                <c:pt idx="1303">
                  <c:v>33.185606911068874</c:v>
                </c:pt>
                <c:pt idx="1304">
                  <c:v>33.188346832517595</c:v>
                </c:pt>
                <c:pt idx="1305">
                  <c:v>33.192381026252868</c:v>
                </c:pt>
                <c:pt idx="1306">
                  <c:v>33.202962269858709</c:v>
                </c:pt>
                <c:pt idx="1307">
                  <c:v>33.201641506618927</c:v>
                </c:pt>
                <c:pt idx="1308">
                  <c:v>33.208532938881525</c:v>
                </c:pt>
                <c:pt idx="1309">
                  <c:v>33.211060932704385</c:v>
                </c:pt>
                <c:pt idx="1310">
                  <c:v>33.210084551856632</c:v>
                </c:pt>
                <c:pt idx="1311">
                  <c:v>33.220363041711231</c:v>
                </c:pt>
                <c:pt idx="1312">
                  <c:v>33.222425551641557</c:v>
                </c:pt>
                <c:pt idx="1313">
                  <c:v>33.223447345551989</c:v>
                </c:pt>
                <c:pt idx="1314">
                  <c:v>33.235387196616522</c:v>
                </c:pt>
                <c:pt idx="1315">
                  <c:v>33.243834026276119</c:v>
                </c:pt>
                <c:pt idx="1316">
                  <c:v>33.245525662861176</c:v>
                </c:pt>
                <c:pt idx="1317">
                  <c:v>33.242096976628382</c:v>
                </c:pt>
                <c:pt idx="1318">
                  <c:v>33.256386953686913</c:v>
                </c:pt>
                <c:pt idx="1319">
                  <c:v>33.25833593096052</c:v>
                </c:pt>
                <c:pt idx="1320">
                  <c:v>33.254509880429225</c:v>
                </c:pt>
                <c:pt idx="1321">
                  <c:v>33.264826214502726</c:v>
                </c:pt>
                <c:pt idx="1322">
                  <c:v>33.271869023640953</c:v>
                </c:pt>
                <c:pt idx="1323">
                  <c:v>33.272644830128506</c:v>
                </c:pt>
                <c:pt idx="1324">
                  <c:v>33.277507812257795</c:v>
                </c:pt>
                <c:pt idx="1325">
                  <c:v>33.282329165746297</c:v>
                </c:pt>
                <c:pt idx="1326">
                  <c:v>33.289977482387002</c:v>
                </c:pt>
                <c:pt idx="1327">
                  <c:v>33.286367143903462</c:v>
                </c:pt>
                <c:pt idx="1328">
                  <c:v>33.293523485698401</c:v>
                </c:pt>
                <c:pt idx="1329">
                  <c:v>33.297031644790891</c:v>
                </c:pt>
                <c:pt idx="1330">
                  <c:v>33.301554028950044</c:v>
                </c:pt>
                <c:pt idx="1331">
                  <c:v>33.315685060289169</c:v>
                </c:pt>
                <c:pt idx="1332">
                  <c:v>33.316578183855327</c:v>
                </c:pt>
                <c:pt idx="1333">
                  <c:v>33.315938616555833</c:v>
                </c:pt>
                <c:pt idx="1334">
                  <c:v>33.326107358175612</c:v>
                </c:pt>
                <c:pt idx="1335">
                  <c:v>33.330682724241228</c:v>
                </c:pt>
                <c:pt idx="1336">
                  <c:v>33.336056603325737</c:v>
                </c:pt>
                <c:pt idx="1337">
                  <c:v>33.334013015504866</c:v>
                </c:pt>
                <c:pt idx="1338">
                  <c:v>33.351042914012126</c:v>
                </c:pt>
                <c:pt idx="1339">
                  <c:v>33.353336273677769</c:v>
                </c:pt>
                <c:pt idx="1340">
                  <c:v>33.349536714099706</c:v>
                </c:pt>
                <c:pt idx="1341">
                  <c:v>33.360152017502557</c:v>
                </c:pt>
                <c:pt idx="1342">
                  <c:v>33.366532552809943</c:v>
                </c:pt>
                <c:pt idx="1343">
                  <c:v>33.367902513534304</c:v>
                </c:pt>
                <c:pt idx="1344">
                  <c:v>33.373299099150159</c:v>
                </c:pt>
                <c:pt idx="1345">
                  <c:v>33.380667368570961</c:v>
                </c:pt>
                <c:pt idx="1346">
                  <c:v>33.392319603571814</c:v>
                </c:pt>
                <c:pt idx="1347">
                  <c:v>33.39203198750814</c:v>
                </c:pt>
                <c:pt idx="1348">
                  <c:v>33.402836512005521</c:v>
                </c:pt>
                <c:pt idx="1349">
                  <c:v>33.405973797752743</c:v>
                </c:pt>
                <c:pt idx="1350">
                  <c:v>33.40850936041938</c:v>
                </c:pt>
                <c:pt idx="1351">
                  <c:v>33.420963892861018</c:v>
                </c:pt>
                <c:pt idx="1352">
                  <c:v>33.423703814309739</c:v>
                </c:pt>
                <c:pt idx="1353">
                  <c:v>33.425728480021156</c:v>
                </c:pt>
                <c:pt idx="1354">
                  <c:v>33.435897221640936</c:v>
                </c:pt>
                <c:pt idx="1355">
                  <c:v>33.445331785413956</c:v>
                </c:pt>
                <c:pt idx="1356">
                  <c:v>33.449888229370117</c:v>
                </c:pt>
                <c:pt idx="1357">
                  <c:v>33.446875829545277</c:v>
                </c:pt>
                <c:pt idx="1358">
                  <c:v>33.458687010265535</c:v>
                </c:pt>
                <c:pt idx="1359">
                  <c:v>33.462172462826686</c:v>
                </c:pt>
                <c:pt idx="1360">
                  <c:v>33.460545161413769</c:v>
                </c:pt>
                <c:pt idx="1361">
                  <c:v>33.475735830882243</c:v>
                </c:pt>
                <c:pt idx="1362">
                  <c:v>33.487047467912944</c:v>
                </c:pt>
                <c:pt idx="1363">
                  <c:v>33.49091514708504</c:v>
                </c:pt>
                <c:pt idx="1364">
                  <c:v>33.497704399956596</c:v>
                </c:pt>
                <c:pt idx="1365">
                  <c:v>33.503494565449067</c:v>
                </c:pt>
                <c:pt idx="1366">
                  <c:v>33.515786367749413</c:v>
                </c:pt>
                <c:pt idx="1367">
                  <c:v>33.51593017578125</c:v>
                </c:pt>
                <c:pt idx="1368">
                  <c:v>33.526908783685592</c:v>
                </c:pt>
                <c:pt idx="1369">
                  <c:v>33.533997005886505</c:v>
                </c:pt>
                <c:pt idx="1370">
                  <c:v>33.540574331132191</c:v>
                </c:pt>
                <c:pt idx="1371">
                  <c:v>33.557380948747905</c:v>
                </c:pt>
                <c:pt idx="1372">
                  <c:v>33.563216527303062</c:v>
                </c:pt>
                <c:pt idx="1373">
                  <c:v>33.568162766713947</c:v>
                </c:pt>
                <c:pt idx="1374">
                  <c:v>33.581203884548614</c:v>
                </c:pt>
                <c:pt idx="1375">
                  <c:v>33.589525828285822</c:v>
                </c:pt>
                <c:pt idx="1376">
                  <c:v>33.59684111580016</c:v>
                </c:pt>
                <c:pt idx="1377">
                  <c:v>33.5982602740091</c:v>
                </c:pt>
                <c:pt idx="1378">
                  <c:v>33.619540078299387</c:v>
                </c:pt>
                <c:pt idx="1379">
                  <c:v>33.627600896926154</c:v>
                </c:pt>
                <c:pt idx="1380">
                  <c:v>33.625640566386878</c:v>
                </c:pt>
                <c:pt idx="1381">
                  <c:v>33.636740275791716</c:v>
                </c:pt>
                <c:pt idx="1382">
                  <c:v>33.644119898478188</c:v>
                </c:pt>
                <c:pt idx="1383">
                  <c:v>33.647476680695064</c:v>
                </c:pt>
                <c:pt idx="1384">
                  <c:v>33.655965138995462</c:v>
                </c:pt>
                <c:pt idx="1385">
                  <c:v>33.664408184233167</c:v>
                </c:pt>
                <c:pt idx="1386">
                  <c:v>33.678225108555388</c:v>
                </c:pt>
                <c:pt idx="1387">
                  <c:v>33.68016651698521</c:v>
                </c:pt>
                <c:pt idx="1388">
                  <c:v>33.692844330318394</c:v>
                </c:pt>
                <c:pt idx="1389">
                  <c:v>33.696727147178045</c:v>
                </c:pt>
                <c:pt idx="1390">
                  <c:v>33.700379114302379</c:v>
                </c:pt>
                <c:pt idx="1391">
                  <c:v>33.712152450803728</c:v>
                </c:pt>
                <c:pt idx="1392">
                  <c:v>33.714642600407679</c:v>
                </c:pt>
                <c:pt idx="1393">
                  <c:v>33.714839390345986</c:v>
                </c:pt>
                <c:pt idx="1394">
                  <c:v>33.725208706325958</c:v>
                </c:pt>
                <c:pt idx="1395">
                  <c:v>33.732240162198508</c:v>
                </c:pt>
                <c:pt idx="1396">
                  <c:v>33.737886519659135</c:v>
                </c:pt>
                <c:pt idx="1397">
                  <c:v>33.739820359245179</c:v>
                </c:pt>
                <c:pt idx="1398">
                  <c:v>33.756570210532537</c:v>
                </c:pt>
                <c:pt idx="1399">
                  <c:v>33.759821028936479</c:v>
                </c:pt>
                <c:pt idx="1400">
                  <c:v>33.757380076817107</c:v>
                </c:pt>
                <c:pt idx="1401">
                  <c:v>33.769323712303525</c:v>
                </c:pt>
                <c:pt idx="1402">
                  <c:v>33.778618252466593</c:v>
                </c:pt>
                <c:pt idx="1403">
                  <c:v>33.782815176343163</c:v>
                </c:pt>
                <c:pt idx="1404">
                  <c:v>33.788609126257519</c:v>
                </c:pt>
                <c:pt idx="1405">
                  <c:v>33.794645279172869</c:v>
                </c:pt>
                <c:pt idx="1406">
                  <c:v>33.805211385091148</c:v>
                </c:pt>
                <c:pt idx="1407">
                  <c:v>33.804515051463298</c:v>
                </c:pt>
                <c:pt idx="1408">
                  <c:v>33.817681055220348</c:v>
                </c:pt>
                <c:pt idx="1409">
                  <c:v>33.824496799045143</c:v>
                </c:pt>
                <c:pt idx="1410">
                  <c:v>33.83056322733561</c:v>
                </c:pt>
                <c:pt idx="1411">
                  <c:v>33.842673377385218</c:v>
                </c:pt>
                <c:pt idx="1412">
                  <c:v>33.844448271251864</c:v>
                </c:pt>
                <c:pt idx="1413">
                  <c:v>33.844807791331462</c:v>
                </c:pt>
                <c:pt idx="1414">
                  <c:v>33.856422182113405</c:v>
                </c:pt>
                <c:pt idx="1415">
                  <c:v>33.862556729997905</c:v>
                </c:pt>
                <c:pt idx="1416">
                  <c:v>33.867397005595862</c:v>
                </c:pt>
                <c:pt idx="1417">
                  <c:v>33.867389436752077</c:v>
                </c:pt>
                <c:pt idx="1418">
                  <c:v>33.882920704190695</c:v>
                </c:pt>
                <c:pt idx="1419">
                  <c:v>33.887348477802583</c:v>
                </c:pt>
                <c:pt idx="1420">
                  <c:v>33.887147903442383</c:v>
                </c:pt>
                <c:pt idx="1421">
                  <c:v>33.900427439856152</c:v>
                </c:pt>
                <c:pt idx="1422">
                  <c:v>33.908185504731676</c:v>
                </c:pt>
                <c:pt idx="1423">
                  <c:v>33.912128872341583</c:v>
                </c:pt>
                <c:pt idx="1424">
                  <c:v>33.918638077993243</c:v>
                </c:pt>
                <c:pt idx="1425">
                  <c:v>33.925003475613067</c:v>
                </c:pt>
                <c:pt idx="1426">
                  <c:v>33.93676545884874</c:v>
                </c:pt>
                <c:pt idx="1427">
                  <c:v>33.935702036297513</c:v>
                </c:pt>
                <c:pt idx="1428">
                  <c:v>33.944572721208843</c:v>
                </c:pt>
                <c:pt idx="1429">
                  <c:v>33.946767685905336</c:v>
                </c:pt>
                <c:pt idx="1430">
                  <c:v>33.947414822048614</c:v>
                </c:pt>
                <c:pt idx="1431">
                  <c:v>33.958692399282306</c:v>
                </c:pt>
                <c:pt idx="1432">
                  <c:v>33.961799409654404</c:v>
                </c:pt>
                <c:pt idx="1433">
                  <c:v>33.965651951138938</c:v>
                </c:pt>
                <c:pt idx="1434">
                  <c:v>33.977890771532813</c:v>
                </c:pt>
                <c:pt idx="1435">
                  <c:v>33.984994131421288</c:v>
                </c:pt>
                <c:pt idx="1436">
                  <c:v>33.988782337733682</c:v>
                </c:pt>
                <c:pt idx="1437">
                  <c:v>33.988850457327707</c:v>
                </c:pt>
                <c:pt idx="1438">
                  <c:v>34.004283329797168</c:v>
                </c:pt>
                <c:pt idx="1439">
                  <c:v>34.006001457335458</c:v>
                </c:pt>
                <c:pt idx="1440">
                  <c:v>34.002841465056889</c:v>
                </c:pt>
                <c:pt idx="1441">
                  <c:v>34.015420883420916</c:v>
                </c:pt>
                <c:pt idx="1442">
                  <c:v>34.022388004121325</c:v>
                </c:pt>
                <c:pt idx="1443">
                  <c:v>34.025653960212829</c:v>
                </c:pt>
                <c:pt idx="1444">
                  <c:v>34.03220479450529</c:v>
                </c:pt>
                <c:pt idx="1445">
                  <c:v>34.037147249494282</c:v>
                </c:pt>
                <c:pt idx="1446">
                  <c:v>34.046808878580727</c:v>
                </c:pt>
                <c:pt idx="1447">
                  <c:v>34.046297981625514</c:v>
                </c:pt>
                <c:pt idx="1448">
                  <c:v>34.054862128363716</c:v>
                </c:pt>
                <c:pt idx="1449">
                  <c:v>34.057515008108957</c:v>
                </c:pt>
                <c:pt idx="1450">
                  <c:v>34.061662734500949</c:v>
                </c:pt>
                <c:pt idx="1451">
                  <c:v>34.072198565044104</c:v>
                </c:pt>
                <c:pt idx="1452">
                  <c:v>34.073333891611249</c:v>
                </c:pt>
                <c:pt idx="1453">
                  <c:v>34.07438217647492</c:v>
                </c:pt>
                <c:pt idx="1454">
                  <c:v>34.082412719726563</c:v>
                </c:pt>
                <c:pt idx="1455">
                  <c:v>34.085652184864834</c:v>
                </c:pt>
                <c:pt idx="1456">
                  <c:v>34.087586024450879</c:v>
                </c:pt>
                <c:pt idx="1457">
                  <c:v>34.086946457151384</c:v>
                </c:pt>
                <c:pt idx="1458">
                  <c:v>34.103147567264621</c:v>
                </c:pt>
                <c:pt idx="1459">
                  <c:v>34.107632107204864</c:v>
                </c:pt>
                <c:pt idx="1460">
                  <c:v>34.106508133903382</c:v>
                </c:pt>
                <c:pt idx="1461">
                  <c:v>34.118603146265421</c:v>
                </c:pt>
                <c:pt idx="1462">
                  <c:v>34.124283563523065</c:v>
                </c:pt>
                <c:pt idx="1463">
                  <c:v>34.126656396048411</c:v>
                </c:pt>
                <c:pt idx="1464">
                  <c:v>34.132575231885156</c:v>
                </c:pt>
                <c:pt idx="1465">
                  <c:v>34.138365397377619</c:v>
                </c:pt>
                <c:pt idx="1466">
                  <c:v>34.150286326332697</c:v>
                </c:pt>
                <c:pt idx="1467">
                  <c:v>34.152034729246111</c:v>
                </c:pt>
                <c:pt idx="1468">
                  <c:v>34.16473903353252</c:v>
                </c:pt>
                <c:pt idx="1469">
                  <c:v>34.17197106376527</c:v>
                </c:pt>
                <c:pt idx="1470">
                  <c:v>34.176531292143324</c:v>
                </c:pt>
                <c:pt idx="1471">
                  <c:v>34.188308413066565</c:v>
                </c:pt>
                <c:pt idx="1472">
                  <c:v>34.190382276262554</c:v>
                </c:pt>
                <c:pt idx="1473">
                  <c:v>34.195040899609765</c:v>
                </c:pt>
                <c:pt idx="1474">
                  <c:v>34.208460459633478</c:v>
                </c:pt>
                <c:pt idx="1475">
                  <c:v>34.217497659107998</c:v>
                </c:pt>
                <c:pt idx="1476">
                  <c:v>34.223738170805433</c:v>
                </c:pt>
                <c:pt idx="1477">
                  <c:v>34.223844134618368</c:v>
                </c:pt>
                <c:pt idx="1478">
                  <c:v>34.23971600002713</c:v>
                </c:pt>
                <c:pt idx="1479">
                  <c:v>34.246319816226055</c:v>
                </c:pt>
                <c:pt idx="1480">
                  <c:v>34.248696433173286</c:v>
                </c:pt>
                <c:pt idx="1481">
                  <c:v>34.263130218263655</c:v>
                </c:pt>
                <c:pt idx="1482">
                  <c:v>34.272644254896377</c:v>
                </c:pt>
                <c:pt idx="1483">
                  <c:v>34.275410667298331</c:v>
                </c:pt>
                <c:pt idx="1484">
                  <c:v>34.281412760416664</c:v>
                </c:pt>
                <c:pt idx="1485">
                  <c:v>34.286120581248454</c:v>
                </c:pt>
                <c:pt idx="1486">
                  <c:v>34.297935546390597</c:v>
                </c:pt>
                <c:pt idx="1487">
                  <c:v>34.297878780062234</c:v>
                </c:pt>
                <c:pt idx="1488">
                  <c:v>34.307426876491974</c:v>
                </c:pt>
                <c:pt idx="1489">
                  <c:v>34.31109398130387</c:v>
                </c:pt>
                <c:pt idx="1490">
                  <c:v>34.31518872578939</c:v>
                </c:pt>
                <c:pt idx="1491">
                  <c:v>34.325652652316627</c:v>
                </c:pt>
                <c:pt idx="1492">
                  <c:v>34.327575138637002</c:v>
                </c:pt>
                <c:pt idx="1493">
                  <c:v>34.332010481092667</c:v>
                </c:pt>
                <c:pt idx="1494">
                  <c:v>34.343185878935316</c:v>
                </c:pt>
                <c:pt idx="1495">
                  <c:v>34.351114242795916</c:v>
                </c:pt>
                <c:pt idx="1496">
                  <c:v>34.356113464113264</c:v>
                </c:pt>
                <c:pt idx="1497">
                  <c:v>34.35848629663861</c:v>
                </c:pt>
                <c:pt idx="1498">
                  <c:v>34.376034660944867</c:v>
                </c:pt>
                <c:pt idx="1499">
                  <c:v>34.380587320479137</c:v>
                </c:pt>
                <c:pt idx="1500">
                  <c:v>34.378831348721945</c:v>
                </c:pt>
                <c:pt idx="1501">
                  <c:v>34.387891254727805</c:v>
                </c:pt>
                <c:pt idx="1502">
                  <c:v>34.393643576001367</c:v>
                </c:pt>
                <c:pt idx="1503">
                  <c:v>34.395986133151588</c:v>
                </c:pt>
                <c:pt idx="1504">
                  <c:v>34.402408297099768</c:v>
                </c:pt>
                <c:pt idx="1505">
                  <c:v>34.40967817155142</c:v>
                </c:pt>
                <c:pt idx="1506">
                  <c:v>34.421618022615945</c:v>
                </c:pt>
                <c:pt idx="1507">
                  <c:v>34.421674788944308</c:v>
                </c:pt>
                <c:pt idx="1508">
                  <c:v>34.435226803734189</c:v>
                </c:pt>
                <c:pt idx="1509">
                  <c:v>34.439438865298321</c:v>
                </c:pt>
                <c:pt idx="1510">
                  <c:v>34.445092791602725</c:v>
                </c:pt>
                <c:pt idx="1511">
                  <c:v>34.459023248581659</c:v>
                </c:pt>
                <c:pt idx="1512">
                  <c:v>34.462024295140829</c:v>
                </c:pt>
                <c:pt idx="1513">
                  <c:v>34.464230613102991</c:v>
                </c:pt>
                <c:pt idx="1514">
                  <c:v>34.474073894440181</c:v>
                </c:pt>
                <c:pt idx="1515">
                  <c:v>34.483103525070916</c:v>
                </c:pt>
                <c:pt idx="1516">
                  <c:v>34.488874768453933</c:v>
                </c:pt>
                <c:pt idx="1517">
                  <c:v>34.489764107598198</c:v>
                </c:pt>
                <c:pt idx="1518">
                  <c:v>34.507331394013903</c:v>
                </c:pt>
                <c:pt idx="1519">
                  <c:v>34.511910544501411</c:v>
                </c:pt>
                <c:pt idx="1520">
                  <c:v>34.510809277731276</c:v>
                </c:pt>
                <c:pt idx="1521">
                  <c:v>34.521507838415722</c:v>
                </c:pt>
                <c:pt idx="1522">
                  <c:v>34.531865801130024</c:v>
                </c:pt>
                <c:pt idx="1523">
                  <c:v>34.535563181317045</c:v>
                </c:pt>
                <c:pt idx="1524">
                  <c:v>34.537780852544877</c:v>
                </c:pt>
                <c:pt idx="1525">
                  <c:v>34.540611600118972</c:v>
                </c:pt>
                <c:pt idx="1526">
                  <c:v>34.549482285030308</c:v>
                </c:pt>
                <c:pt idx="1527">
                  <c:v>34.547711175585547</c:v>
                </c:pt>
                <c:pt idx="1528">
                  <c:v>34.559109854319743</c:v>
                </c:pt>
                <c:pt idx="1529">
                  <c:v>34.56306079077342</c:v>
                </c:pt>
                <c:pt idx="1530">
                  <c:v>34.570777227008158</c:v>
                </c:pt>
                <c:pt idx="1531">
                  <c:v>34.583924308655753</c:v>
                </c:pt>
                <c:pt idx="1532">
                  <c:v>34.586126842196023</c:v>
                </c:pt>
                <c:pt idx="1533">
                  <c:v>34.587780634562172</c:v>
                </c:pt>
                <c:pt idx="1534">
                  <c:v>34.595822531079492</c:v>
                </c:pt>
                <c:pt idx="1535">
                  <c:v>34.60143104432121</c:v>
                </c:pt>
                <c:pt idx="1536">
                  <c:v>34.606562720404732</c:v>
                </c:pt>
                <c:pt idx="1537">
                  <c:v>34.606574073670402</c:v>
                </c:pt>
                <c:pt idx="1538">
                  <c:v>34.624686316838343</c:v>
                </c:pt>
                <c:pt idx="1539">
                  <c:v>34.629636340671119</c:v>
                </c:pt>
                <c:pt idx="1540">
                  <c:v>34.632357340010387</c:v>
                </c:pt>
                <c:pt idx="1541">
                  <c:v>34.648808221968395</c:v>
                </c:pt>
                <c:pt idx="1542">
                  <c:v>34.658541755070765</c:v>
                </c:pt>
                <c:pt idx="1543">
                  <c:v>34.661156790597097</c:v>
                </c:pt>
                <c:pt idx="1544">
                  <c:v>34.667915768093536</c:v>
                </c:pt>
                <c:pt idx="1545">
                  <c:v>34.676551818847656</c:v>
                </c:pt>
                <c:pt idx="1546">
                  <c:v>34.690293054732066</c:v>
                </c:pt>
                <c:pt idx="1547">
                  <c:v>34.692987563118102</c:v>
                </c:pt>
                <c:pt idx="1548">
                  <c:v>34.705177186027406</c:v>
                </c:pt>
                <c:pt idx="1549">
                  <c:v>34.709302205888051</c:v>
                </c:pt>
                <c:pt idx="1550">
                  <c:v>34.714384684486994</c:v>
                </c:pt>
                <c:pt idx="1551">
                  <c:v>34.726854354616194</c:v>
                </c:pt>
                <c:pt idx="1552">
                  <c:v>34.731255637274849</c:v>
                </c:pt>
                <c:pt idx="1553">
                  <c:v>34.736618163093688</c:v>
                </c:pt>
                <c:pt idx="1554">
                  <c:v>34.752841979738264</c:v>
                </c:pt>
                <c:pt idx="1555">
                  <c:v>34.763071272108292</c:v>
                </c:pt>
                <c:pt idx="1556">
                  <c:v>34.767968314034597</c:v>
                </c:pt>
                <c:pt idx="1557">
                  <c:v>34.768165103972905</c:v>
                </c:pt>
                <c:pt idx="1558">
                  <c:v>34.785694546169708</c:v>
                </c:pt>
                <c:pt idx="1559">
                  <c:v>34.79032667856368</c:v>
                </c:pt>
                <c:pt idx="1560">
                  <c:v>34.789811997186568</c:v>
                </c:pt>
                <c:pt idx="1561">
                  <c:v>34.80258442106701</c:v>
                </c:pt>
                <c:pt idx="1562">
                  <c:v>34.81252988179525</c:v>
                </c:pt>
                <c:pt idx="1563">
                  <c:v>34.816870613703657</c:v>
                </c:pt>
                <c:pt idx="1564">
                  <c:v>34.822407222929456</c:v>
                </c:pt>
                <c:pt idx="1565">
                  <c:v>34.829438678802006</c:v>
                </c:pt>
                <c:pt idx="1566">
                  <c:v>34.842184611729216</c:v>
                </c:pt>
                <c:pt idx="1567">
                  <c:v>34.844394714113264</c:v>
                </c:pt>
                <c:pt idx="1568">
                  <c:v>34.858253267076279</c:v>
                </c:pt>
                <c:pt idx="1569">
                  <c:v>34.863082189408559</c:v>
                </c:pt>
                <c:pt idx="1570">
                  <c:v>34.870885667346776</c:v>
                </c:pt>
                <c:pt idx="1571">
                  <c:v>34.883642953539649</c:v>
                </c:pt>
                <c:pt idx="1572">
                  <c:v>34.88612174987793</c:v>
                </c:pt>
                <c:pt idx="1573">
                  <c:v>34.888653528122674</c:v>
                </c:pt>
                <c:pt idx="1574">
                  <c:v>34.897974559238982</c:v>
                </c:pt>
                <c:pt idx="1575">
                  <c:v>34.90256506299216</c:v>
                </c:pt>
                <c:pt idx="1576">
                  <c:v>34.90818871392144</c:v>
                </c:pt>
                <c:pt idx="1577">
                  <c:v>34.909850075131374</c:v>
                </c:pt>
                <c:pt idx="1578">
                  <c:v>34.929510146852522</c:v>
                </c:pt>
                <c:pt idx="1579">
                  <c:v>34.934849966140021</c:v>
                </c:pt>
                <c:pt idx="1580">
                  <c:v>34.93527382139176</c:v>
                </c:pt>
                <c:pt idx="1581">
                  <c:v>34.947966772412499</c:v>
                </c:pt>
                <c:pt idx="1582">
                  <c:v>34.956224380977574</c:v>
                </c:pt>
                <c:pt idx="1583">
                  <c:v>34.958896182832262</c:v>
                </c:pt>
                <c:pt idx="1584">
                  <c:v>34.967751730056037</c:v>
                </c:pt>
                <c:pt idx="1585">
                  <c:v>34.977700975206162</c:v>
                </c:pt>
                <c:pt idx="1586">
                  <c:v>34.990026837303525</c:v>
                </c:pt>
                <c:pt idx="1587">
                  <c:v>34.992547262282599</c:v>
                </c:pt>
                <c:pt idx="1588">
                  <c:v>35.004945028395881</c:v>
                </c:pt>
                <c:pt idx="1589">
                  <c:v>35.00888839600578</c:v>
                </c:pt>
                <c:pt idx="1590">
                  <c:v>35.012687955583843</c:v>
                </c:pt>
                <c:pt idx="1591">
                  <c:v>35.023394085112074</c:v>
                </c:pt>
                <c:pt idx="1592">
                  <c:v>35.027575871301075</c:v>
                </c:pt>
                <c:pt idx="1593">
                  <c:v>35.030932653517951</c:v>
                </c:pt>
                <c:pt idx="1594">
                  <c:v>35.044518728104848</c:v>
                </c:pt>
                <c:pt idx="1595">
                  <c:v>35.052076218620179</c:v>
                </c:pt>
                <c:pt idx="1596">
                  <c:v>35.055410294305709</c:v>
                </c:pt>
                <c:pt idx="1597">
                  <c:v>35.0551756601485</c:v>
                </c:pt>
                <c:pt idx="1598">
                  <c:v>35.070865873306516</c:v>
                </c:pt>
                <c:pt idx="1599">
                  <c:v>35.073825291224892</c:v>
                </c:pt>
                <c:pt idx="1600">
                  <c:v>35.074881144932341</c:v>
                </c:pt>
                <c:pt idx="1601">
                  <c:v>35.089163553147088</c:v>
                </c:pt>
                <c:pt idx="1602">
                  <c:v>35.100282184661381</c:v>
                </c:pt>
                <c:pt idx="1603">
                  <c:v>35.105455489385697</c:v>
                </c:pt>
                <c:pt idx="1604">
                  <c:v>35.110931547861249</c:v>
                </c:pt>
                <c:pt idx="1605">
                  <c:v>35.116755773150736</c:v>
                </c:pt>
                <c:pt idx="1606">
                  <c:v>35.128941611638147</c:v>
                </c:pt>
                <c:pt idx="1607">
                  <c:v>35.130584050738626</c:v>
                </c:pt>
                <c:pt idx="1608">
                  <c:v>35.143231588696679</c:v>
                </c:pt>
                <c:pt idx="1609">
                  <c:v>35.147212800525487</c:v>
                </c:pt>
                <c:pt idx="1610">
                  <c:v>35.154119370475648</c:v>
                </c:pt>
                <c:pt idx="1611">
                  <c:v>35.166218167259579</c:v>
                </c:pt>
                <c:pt idx="1612">
                  <c:v>35.170846515231666</c:v>
                </c:pt>
                <c:pt idx="1613">
                  <c:v>35.17902843535893</c:v>
                </c:pt>
                <c:pt idx="1614">
                  <c:v>35.193269214932883</c:v>
                </c:pt>
                <c:pt idx="1615">
                  <c:v>35.200512598431303</c:v>
                </c:pt>
                <c:pt idx="1616">
                  <c:v>35.207960340711807</c:v>
                </c:pt>
                <c:pt idx="1617">
                  <c:v>35.212554628886878</c:v>
                </c:pt>
                <c:pt idx="1618">
                  <c:v>35.234095558287606</c:v>
                </c:pt>
                <c:pt idx="1619">
                  <c:v>35.239666227310423</c:v>
                </c:pt>
                <c:pt idx="1620">
                  <c:v>35.242338029165118</c:v>
                </c:pt>
                <c:pt idx="1621">
                  <c:v>35.254989351545063</c:v>
                </c:pt>
                <c:pt idx="1622">
                  <c:v>35.265502475556872</c:v>
                </c:pt>
                <c:pt idx="1623">
                  <c:v>35.271425095815509</c:v>
                </c:pt>
                <c:pt idx="1624">
                  <c:v>35.282736732846217</c:v>
                </c:pt>
                <c:pt idx="1625">
                  <c:v>35.29396511259533</c:v>
                </c:pt>
                <c:pt idx="1626">
                  <c:v>35.309057387094647</c:v>
                </c:pt>
                <c:pt idx="1627">
                  <c:v>35.31304616776724</c:v>
                </c:pt>
                <c:pt idx="1628">
                  <c:v>35.32771837143671</c:v>
                </c:pt>
                <c:pt idx="1629">
                  <c:v>35.332267246549094</c:v>
                </c:pt>
                <c:pt idx="1630">
                  <c:v>35.337921172853498</c:v>
                </c:pt>
                <c:pt idx="1631">
                  <c:v>35.350678459046378</c:v>
                </c:pt>
                <c:pt idx="1632">
                  <c:v>35.353562188526944</c:v>
                </c:pt>
                <c:pt idx="1633">
                  <c:v>35.358572763109962</c:v>
                </c:pt>
                <c:pt idx="1634">
                  <c:v>35.37498958527096</c:v>
                </c:pt>
                <c:pt idx="1635">
                  <c:v>35.385839522831027</c:v>
                </c:pt>
                <c:pt idx="1636">
                  <c:v>35.396477532765225</c:v>
                </c:pt>
                <c:pt idx="1637">
                  <c:v>35.401514598301482</c:v>
                </c:pt>
                <c:pt idx="1638">
                  <c:v>35.421583387586807</c:v>
                </c:pt>
                <c:pt idx="1639">
                  <c:v>35.425133175320099</c:v>
                </c:pt>
                <c:pt idx="1640">
                  <c:v>35.427138918922061</c:v>
                </c:pt>
                <c:pt idx="1641">
                  <c:v>35.442583144657199</c:v>
                </c:pt>
                <c:pt idx="1642">
                  <c:v>35.453520123920747</c:v>
                </c:pt>
                <c:pt idx="1643">
                  <c:v>35.457887346782385</c:v>
                </c:pt>
                <c:pt idx="1644">
                  <c:v>35.46635309855143</c:v>
                </c:pt>
                <c:pt idx="1645">
                  <c:v>35.473513224768261</c:v>
                </c:pt>
                <c:pt idx="1646">
                  <c:v>35.484503185938273</c:v>
                </c:pt>
                <c:pt idx="1647">
                  <c:v>35.486667875259641</c:v>
                </c:pt>
                <c:pt idx="1648">
                  <c:v>35.500242596580868</c:v>
                </c:pt>
                <c:pt idx="1649">
                  <c:v>35.504458442566886</c:v>
                </c:pt>
                <c:pt idx="1650">
                  <c:v>35.513382109384686</c:v>
                </c:pt>
                <c:pt idx="1651">
                  <c:v>35.528239749726794</c:v>
                </c:pt>
                <c:pt idx="1652">
                  <c:v>35.53259183490087</c:v>
                </c:pt>
                <c:pt idx="1653">
                  <c:v>35.537768924047079</c:v>
                </c:pt>
                <c:pt idx="1654">
                  <c:v>35.549572535923552</c:v>
                </c:pt>
                <c:pt idx="1655">
                  <c:v>35.557591725909525</c:v>
                </c:pt>
                <c:pt idx="1656">
                  <c:v>35.5605095151871</c:v>
                </c:pt>
                <c:pt idx="1657">
                  <c:v>35.56211411006867</c:v>
                </c:pt>
                <c:pt idx="1658">
                  <c:v>35.578735291011753</c:v>
                </c:pt>
                <c:pt idx="1659">
                  <c:v>35.580858351692321</c:v>
                </c:pt>
                <c:pt idx="1660">
                  <c:v>35.583825338454474</c:v>
                </c:pt>
                <c:pt idx="1661">
                  <c:v>35.599557180253285</c:v>
                </c:pt>
                <c:pt idx="1662">
                  <c:v>35.607845064193484</c:v>
                </c:pt>
                <c:pt idx="1663">
                  <c:v>35.612919973948649</c:v>
                </c:pt>
                <c:pt idx="1664">
                  <c:v>35.621275977482874</c:v>
                </c:pt>
                <c:pt idx="1665">
                  <c:v>35.630562948802165</c:v>
                </c:pt>
                <c:pt idx="1666">
                  <c:v>35.644217142983088</c:v>
                </c:pt>
                <c:pt idx="1667">
                  <c:v>35.648171863858664</c:v>
                </c:pt>
                <c:pt idx="1668">
                  <c:v>35.660308504861497</c:v>
                </c:pt>
                <c:pt idx="1669">
                  <c:v>35.662367230369931</c:v>
                </c:pt>
                <c:pt idx="1670">
                  <c:v>35.668448796347967</c:v>
                </c:pt>
                <c:pt idx="1671">
                  <c:v>35.682360331217446</c:v>
                </c:pt>
                <c:pt idx="1672">
                  <c:v>35.689826995607405</c:v>
                </c:pt>
                <c:pt idx="1673">
                  <c:v>35.697986209203329</c:v>
                </c:pt>
                <c:pt idx="1674">
                  <c:v>35.713377453031995</c:v>
                </c:pt>
                <c:pt idx="1675">
                  <c:v>35.724253881545295</c:v>
                </c:pt>
                <c:pt idx="1676">
                  <c:v>35.732746124267578</c:v>
                </c:pt>
                <c:pt idx="1677">
                  <c:v>35.735875841171023</c:v>
                </c:pt>
                <c:pt idx="1678">
                  <c:v>35.755910570659339</c:v>
                </c:pt>
                <c:pt idx="1679">
                  <c:v>35.762608997405522</c:v>
                </c:pt>
                <c:pt idx="1680">
                  <c:v>35.763146385313973</c:v>
                </c:pt>
                <c:pt idx="1681">
                  <c:v>35.775071098690944</c:v>
                </c:pt>
                <c:pt idx="1682">
                  <c:v>35.784233184087846</c:v>
                </c:pt>
                <c:pt idx="1683">
                  <c:v>35.788619329058939</c:v>
                </c:pt>
                <c:pt idx="1684">
                  <c:v>35.796634734623019</c:v>
                </c:pt>
                <c:pt idx="1685">
                  <c:v>35.803310454837863</c:v>
                </c:pt>
                <c:pt idx="1686">
                  <c:v>35.815859597826758</c:v>
                </c:pt>
                <c:pt idx="1687">
                  <c:v>35.820378197564018</c:v>
                </c:pt>
                <c:pt idx="1688">
                  <c:v>35.836583092099147</c:v>
                </c:pt>
                <c:pt idx="1689">
                  <c:v>35.844734736851287</c:v>
                </c:pt>
                <c:pt idx="1690">
                  <c:v>35.855955547756622</c:v>
                </c:pt>
                <c:pt idx="1691">
                  <c:v>35.872289112636025</c:v>
                </c:pt>
                <c:pt idx="1692">
                  <c:v>35.881364156329447</c:v>
                </c:pt>
                <c:pt idx="1693">
                  <c:v>35.889197909642782</c:v>
                </c:pt>
                <c:pt idx="1694">
                  <c:v>35.901092347644628</c:v>
                </c:pt>
                <c:pt idx="1695">
                  <c:v>35.907934582422648</c:v>
                </c:pt>
                <c:pt idx="1696">
                  <c:v>35.916634968348916</c:v>
                </c:pt>
                <c:pt idx="1697">
                  <c:v>35.92391998048813</c:v>
                </c:pt>
                <c:pt idx="1698">
                  <c:v>35.948912302652992</c:v>
                </c:pt>
                <c:pt idx="1699">
                  <c:v>35.956004309275798</c:v>
                </c:pt>
                <c:pt idx="1700">
                  <c:v>35.959179439241922</c:v>
                </c:pt>
                <c:pt idx="1701">
                  <c:v>35.974775041852681</c:v>
                </c:pt>
                <c:pt idx="1702">
                  <c:v>35.984485868423704</c:v>
                </c:pt>
                <c:pt idx="1703">
                  <c:v>35.991729251922123</c:v>
                </c:pt>
                <c:pt idx="1704">
                  <c:v>36.000796726771767</c:v>
                </c:pt>
                <c:pt idx="1705">
                  <c:v>36.012168914552717</c:v>
                </c:pt>
                <c:pt idx="1706">
                  <c:v>36.025603612264</c:v>
                </c:pt>
                <c:pt idx="1707">
                  <c:v>36.031337011428107</c:v>
                </c:pt>
                <c:pt idx="1708">
                  <c:v>36.04707263764881</c:v>
                </c:pt>
                <c:pt idx="1709">
                  <c:v>36.053555352347239</c:v>
                </c:pt>
                <c:pt idx="1710">
                  <c:v>36.06403820098393</c:v>
                </c:pt>
                <c:pt idx="1711">
                  <c:v>36.080352843753879</c:v>
                </c:pt>
                <c:pt idx="1712">
                  <c:v>36.089416534181623</c:v>
                </c:pt>
                <c:pt idx="1713">
                  <c:v>36.097257856338743</c:v>
                </c:pt>
                <c:pt idx="1714">
                  <c:v>36.115763679383292</c:v>
                </c:pt>
                <c:pt idx="1715">
                  <c:v>36.127203986758282</c:v>
                </c:pt>
                <c:pt idx="1716">
                  <c:v>36.134216520521377</c:v>
                </c:pt>
                <c:pt idx="1717">
                  <c:v>36.138159888131277</c:v>
                </c:pt>
                <c:pt idx="1718">
                  <c:v>36.155310888139027</c:v>
                </c:pt>
                <c:pt idx="1719">
                  <c:v>36.158898520091228</c:v>
                </c:pt>
                <c:pt idx="1720">
                  <c:v>36.163871250455344</c:v>
                </c:pt>
                <c:pt idx="1721">
                  <c:v>36.181658033340696</c:v>
                </c:pt>
                <c:pt idx="1722">
                  <c:v>36.195955579243012</c:v>
                </c:pt>
                <c:pt idx="1723">
                  <c:v>36.204447821965296</c:v>
                </c:pt>
                <c:pt idx="1724">
                  <c:v>36.213265524970161</c:v>
                </c:pt>
                <c:pt idx="1725">
                  <c:v>36.22425548614018</c:v>
                </c:pt>
                <c:pt idx="1726">
                  <c:v>36.237531238132057</c:v>
                </c:pt>
                <c:pt idx="1727">
                  <c:v>36.241501096695188</c:v>
                </c:pt>
                <c:pt idx="1728">
                  <c:v>36.256669059632316</c:v>
                </c:pt>
                <c:pt idx="1729">
                  <c:v>36.262466793968564</c:v>
                </c:pt>
                <c:pt idx="1730">
                  <c:v>36.27226844666496</c:v>
                </c:pt>
                <c:pt idx="1731">
                  <c:v>36.288518754262775</c:v>
                </c:pt>
                <c:pt idx="1732">
                  <c:v>36.293283341422914</c:v>
                </c:pt>
                <c:pt idx="1733">
                  <c:v>36.302021571568083</c:v>
                </c:pt>
                <c:pt idx="1734">
                  <c:v>36.315944459703232</c:v>
                </c:pt>
                <c:pt idx="1735">
                  <c:v>36.325560675726997</c:v>
                </c:pt>
                <c:pt idx="1736">
                  <c:v>36.331744421096076</c:v>
                </c:pt>
                <c:pt idx="1737">
                  <c:v>36.338336884029331</c:v>
                </c:pt>
                <c:pt idx="1738">
                  <c:v>36.360536302839009</c:v>
                </c:pt>
                <c:pt idx="1739">
                  <c:v>36.366602731129483</c:v>
                </c:pt>
                <c:pt idx="1740">
                  <c:v>36.372302070496573</c:v>
                </c:pt>
                <c:pt idx="1741">
                  <c:v>36.386951567634704</c:v>
                </c:pt>
                <c:pt idx="1742">
                  <c:v>36.393956532554022</c:v>
                </c:pt>
                <c:pt idx="1743">
                  <c:v>36.399319058372861</c:v>
                </c:pt>
                <c:pt idx="1744">
                  <c:v>36.406172646416557</c:v>
                </c:pt>
                <c:pt idx="1745">
                  <c:v>36.415637485564702</c:v>
                </c:pt>
                <c:pt idx="1746">
                  <c:v>36.42805795820933</c:v>
                </c:pt>
                <c:pt idx="1747">
                  <c:v>36.431986188131667</c:v>
                </c:pt>
                <c:pt idx="1748">
                  <c:v>36.444595881870818</c:v>
                </c:pt>
                <c:pt idx="1749">
                  <c:v>36.446692451598153</c:v>
                </c:pt>
                <c:pt idx="1750">
                  <c:v>36.453326543172203</c:v>
                </c:pt>
                <c:pt idx="1751">
                  <c:v>36.464725221906392</c:v>
                </c:pt>
                <c:pt idx="1752">
                  <c:v>36.46698830619691</c:v>
                </c:pt>
                <c:pt idx="1753">
                  <c:v>36.474663113790847</c:v>
                </c:pt>
                <c:pt idx="1754">
                  <c:v>36.488173499939933</c:v>
                </c:pt>
                <c:pt idx="1755">
                  <c:v>36.494516191028417</c:v>
                </c:pt>
                <c:pt idx="1756">
                  <c:v>36.498194649105983</c:v>
                </c:pt>
                <c:pt idx="1757">
                  <c:v>36.499303484719896</c:v>
                </c:pt>
                <c:pt idx="1758">
                  <c:v>36.516382580711728</c:v>
                </c:pt>
                <c:pt idx="1759">
                  <c:v>36.516208497304767</c:v>
                </c:pt>
                <c:pt idx="1760">
                  <c:v>36.515485672723678</c:v>
                </c:pt>
                <c:pt idx="1761">
                  <c:v>36.527043297177272</c:v>
                </c:pt>
                <c:pt idx="1762">
                  <c:v>36.534983014303542</c:v>
                </c:pt>
                <c:pt idx="1763">
                  <c:v>36.537215823218936</c:v>
                </c:pt>
                <c:pt idx="1764">
                  <c:v>36.54118946620396</c:v>
                </c:pt>
                <c:pt idx="1765">
                  <c:v>36.544239710247709</c:v>
                </c:pt>
                <c:pt idx="1766">
                  <c:v>36.547149930681499</c:v>
                </c:pt>
                <c:pt idx="1767">
                  <c:v>36.541435453626846</c:v>
                </c:pt>
                <c:pt idx="1768">
                  <c:v>36.547517019604882</c:v>
                </c:pt>
                <c:pt idx="1769">
                  <c:v>36.546578482976038</c:v>
                </c:pt>
                <c:pt idx="1770">
                  <c:v>36.549363817487446</c:v>
                </c:pt>
                <c:pt idx="1771">
                  <c:v>36.553503975035653</c:v>
                </c:pt>
                <c:pt idx="1772">
                  <c:v>36.546987200540208</c:v>
                </c:pt>
                <c:pt idx="1773">
                  <c:v>36.540807239593022</c:v>
                </c:pt>
                <c:pt idx="1774">
                  <c:v>36.539047483413938</c:v>
                </c:pt>
                <c:pt idx="1775">
                  <c:v>36.528757640293669</c:v>
                </c:pt>
                <c:pt idx="1776">
                  <c:v>36.511837490021236</c:v>
                </c:pt>
                <c:pt idx="1777">
                  <c:v>36.488533020019531</c:v>
                </c:pt>
                <c:pt idx="1778">
                  <c:v>36.473308290754048</c:v>
                </c:pt>
                <c:pt idx="1779">
                  <c:v>36.427168619065057</c:v>
                </c:pt>
                <c:pt idx="1780">
                  <c:v>36.325091407412579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3C0-4536-9E8F-C5490582CA7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7904"/>
        <c:axId val="1"/>
      </c:scatterChart>
      <c:valAx>
        <c:axId val="39841790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790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'147'!$A$4:$A$1525</c:f>
              <c:numCache>
                <c:formatCode>General</c:formatCode>
                <c:ptCount val="1522"/>
                <c:pt idx="0">
                  <c:v>0</c:v>
                </c:pt>
                <c:pt idx="1">
                  <c:v>7.770803070646555E-5</c:v>
                </c:pt>
                <c:pt idx="2">
                  <c:v>1.6365574992960319E-4</c:v>
                </c:pt>
                <c:pt idx="3">
                  <c:v>2.395384854025906E-4</c:v>
                </c:pt>
                <c:pt idx="4">
                  <c:v>2.9691636882489547E-4</c:v>
                </c:pt>
                <c:pt idx="5">
                  <c:v>7.3728291075288621E-4</c:v>
                </c:pt>
                <c:pt idx="6">
                  <c:v>2.2011782372525581E-3</c:v>
                </c:pt>
                <c:pt idx="7">
                  <c:v>3.8974603133586543E-3</c:v>
                </c:pt>
                <c:pt idx="8">
                  <c:v>5.5757841134133432E-3</c:v>
                </c:pt>
                <c:pt idx="9">
                  <c:v>7.2684604674577713E-3</c:v>
                </c:pt>
                <c:pt idx="10">
                  <c:v>8.9313534166042992E-3</c:v>
                </c:pt>
                <c:pt idx="11">
                  <c:v>1.0570024217789371E-2</c:v>
                </c:pt>
                <c:pt idx="12">
                  <c:v>1.2264283335146803E-2</c:v>
                </c:pt>
                <c:pt idx="13">
                  <c:v>1.3917191730191309E-2</c:v>
                </c:pt>
                <c:pt idx="14">
                  <c:v>1.5578649860496322E-2</c:v>
                </c:pt>
                <c:pt idx="15">
                  <c:v>1.7218305341278512E-2</c:v>
                </c:pt>
                <c:pt idx="16">
                  <c:v>1.8895871471613646E-2</c:v>
                </c:pt>
                <c:pt idx="17">
                  <c:v>2.0542723359540105E-2</c:v>
                </c:pt>
                <c:pt idx="18">
                  <c:v>2.2193874853352703E-2</c:v>
                </c:pt>
                <c:pt idx="19">
                  <c:v>2.3877009516581893E-2</c:v>
                </c:pt>
                <c:pt idx="20">
                  <c:v>2.5533510294432439E-2</c:v>
                </c:pt>
                <c:pt idx="21">
                  <c:v>2.719702897593379E-2</c:v>
                </c:pt>
                <c:pt idx="22">
                  <c:v>2.8877041768282652E-2</c:v>
                </c:pt>
                <c:pt idx="23">
                  <c:v>3.0537847972785432E-2</c:v>
                </c:pt>
                <c:pt idx="24">
                  <c:v>3.2216613180935383E-2</c:v>
                </c:pt>
                <c:pt idx="25">
                  <c:v>3.3879951418687895E-2</c:v>
                </c:pt>
                <c:pt idx="26">
                  <c:v>3.5523995757102966E-2</c:v>
                </c:pt>
                <c:pt idx="27">
                  <c:v>3.7184349882105984E-2</c:v>
                </c:pt>
                <c:pt idx="28">
                  <c:v>3.8863605974862971E-2</c:v>
                </c:pt>
                <c:pt idx="29">
                  <c:v>4.0542702966680125E-2</c:v>
                </c:pt>
                <c:pt idx="30">
                  <c:v>4.2232793445388474E-2</c:v>
                </c:pt>
                <c:pt idx="31">
                  <c:v>4.3882538254062332E-2</c:v>
                </c:pt>
                <c:pt idx="32">
                  <c:v>4.5540323480963707E-2</c:v>
                </c:pt>
                <c:pt idx="33">
                  <c:v>4.7194554160038628E-2</c:v>
                </c:pt>
                <c:pt idx="34">
                  <c:v>4.8892743264635399E-2</c:v>
                </c:pt>
                <c:pt idx="35">
                  <c:v>5.0573446787893772E-2</c:v>
                </c:pt>
                <c:pt idx="36">
                  <c:v>5.2220323899139956E-2</c:v>
                </c:pt>
                <c:pt idx="37">
                  <c:v>5.3891128239532307E-2</c:v>
                </c:pt>
                <c:pt idx="38">
                  <c:v>5.5568758398294449E-2</c:v>
                </c:pt>
                <c:pt idx="39">
                  <c:v>5.721067233632008E-2</c:v>
                </c:pt>
                <c:pt idx="40">
                  <c:v>5.8869571269800261E-2</c:v>
                </c:pt>
                <c:pt idx="41">
                  <c:v>6.0527496195087828E-2</c:v>
                </c:pt>
                <c:pt idx="42">
                  <c:v>6.2008551321923733E-2</c:v>
                </c:pt>
                <c:pt idx="43">
                  <c:v>6.3846186579515532E-2</c:v>
                </c:pt>
                <c:pt idx="44">
                  <c:v>6.5509959434469536E-2</c:v>
                </c:pt>
                <c:pt idx="45">
                  <c:v>6.7387870512902737E-2</c:v>
                </c:pt>
                <c:pt idx="46">
                  <c:v>6.8795067879060895E-2</c:v>
                </c:pt>
                <c:pt idx="47">
                  <c:v>7.0499698631465435E-2</c:v>
                </c:pt>
                <c:pt idx="48">
                  <c:v>7.2234162750343472E-2</c:v>
                </c:pt>
                <c:pt idx="49">
                  <c:v>7.3812599293887615E-2</c:v>
                </c:pt>
                <c:pt idx="50">
                  <c:v>7.5510214082896709E-2</c:v>
                </c:pt>
                <c:pt idx="51">
                  <c:v>7.7150148960451276E-2</c:v>
                </c:pt>
                <c:pt idx="52">
                  <c:v>7.8818753051261098E-2</c:v>
                </c:pt>
                <c:pt idx="53">
                  <c:v>8.0502576505144433E-2</c:v>
                </c:pt>
                <c:pt idx="54">
                  <c:v>8.2156186302502945E-2</c:v>
                </c:pt>
                <c:pt idx="55">
                  <c:v>8.3839225893219307E-2</c:v>
                </c:pt>
                <c:pt idx="56">
                  <c:v>8.5518881678581238E-2</c:v>
                </c:pt>
                <c:pt idx="57">
                  <c:v>8.7196713623901204E-2</c:v>
                </c:pt>
                <c:pt idx="58">
                  <c:v>8.883373811841011E-2</c:v>
                </c:pt>
                <c:pt idx="59">
                  <c:v>9.0528178649644048E-2</c:v>
                </c:pt>
                <c:pt idx="60">
                  <c:v>9.2186188946167619E-2</c:v>
                </c:pt>
                <c:pt idx="61">
                  <c:v>9.3894630360106618E-2</c:v>
                </c:pt>
                <c:pt idx="62">
                  <c:v>9.5490125628809125E-2</c:v>
                </c:pt>
                <c:pt idx="63">
                  <c:v>9.7147266690929726E-2</c:v>
                </c:pt>
                <c:pt idx="64">
                  <c:v>9.8858051933348179E-2</c:v>
                </c:pt>
                <c:pt idx="65">
                  <c:v>0.10053374959776798</c:v>
                </c:pt>
                <c:pt idx="66">
                  <c:v>0.10210765370478232</c:v>
                </c:pt>
                <c:pt idx="67">
                  <c:v>0.10377165550986925</c:v>
                </c:pt>
                <c:pt idx="68">
                  <c:v>0.10547802473107973</c:v>
                </c:pt>
                <c:pt idx="69">
                  <c:v>0.107148801907897</c:v>
                </c:pt>
                <c:pt idx="70">
                  <c:v>0.10880968378235896</c:v>
                </c:pt>
                <c:pt idx="71">
                  <c:v>0.11049320455640554</c:v>
                </c:pt>
                <c:pt idx="72">
                  <c:v>0.11215348107119401</c:v>
                </c:pt>
                <c:pt idx="73">
                  <c:v>0.11382465406010547</c:v>
                </c:pt>
                <c:pt idx="74">
                  <c:v>0.11546148452907801</c:v>
                </c:pt>
                <c:pt idx="75">
                  <c:v>0.11713477627684672</c:v>
                </c:pt>
                <c:pt idx="76">
                  <c:v>0.11878891382366419</c:v>
                </c:pt>
                <c:pt idx="77">
                  <c:v>0.1204510141784946</c:v>
                </c:pt>
                <c:pt idx="78">
                  <c:v>0.12212745690097411</c:v>
                </c:pt>
                <c:pt idx="79">
                  <c:v>0.12382015120238066</c:v>
                </c:pt>
                <c:pt idx="80">
                  <c:v>0.12546534029146034</c:v>
                </c:pt>
                <c:pt idx="81">
                  <c:v>0.12714281522979337</c:v>
                </c:pt>
                <c:pt idx="82">
                  <c:v>0.12882600227991739</c:v>
                </c:pt>
                <c:pt idx="83">
                  <c:v>0.13047860314448673</c:v>
                </c:pt>
                <c:pt idx="84">
                  <c:v>0.13215602375566959</c:v>
                </c:pt>
                <c:pt idx="85">
                  <c:v>0.13385062726835409</c:v>
                </c:pt>
                <c:pt idx="86">
                  <c:v>0.13548696103195348</c:v>
                </c:pt>
                <c:pt idx="87">
                  <c:v>0.13717150626083213</c:v>
                </c:pt>
                <c:pt idx="88">
                  <c:v>0.13881634610394636</c:v>
                </c:pt>
                <c:pt idx="89">
                  <c:v>0.14050134147206941</c:v>
                </c:pt>
                <c:pt idx="90">
                  <c:v>0.1421712338924408</c:v>
                </c:pt>
                <c:pt idx="91">
                  <c:v>0.14377585612237453</c:v>
                </c:pt>
                <c:pt idx="92">
                  <c:v>0.14549054515858489</c:v>
                </c:pt>
                <c:pt idx="93">
                  <c:v>0.14714747667312622</c:v>
                </c:pt>
                <c:pt idx="94">
                  <c:v>0.14882477310796577</c:v>
                </c:pt>
                <c:pt idx="95">
                  <c:v>0.15048679585258165</c:v>
                </c:pt>
                <c:pt idx="96">
                  <c:v>0.15213053363064924</c:v>
                </c:pt>
                <c:pt idx="97">
                  <c:v>0.15381323173642159</c:v>
                </c:pt>
                <c:pt idx="98">
                  <c:v>0.15546283684670925</c:v>
                </c:pt>
                <c:pt idx="99">
                  <c:v>0.15712187935908634</c:v>
                </c:pt>
                <c:pt idx="100">
                  <c:v>0.15879414665202299</c:v>
                </c:pt>
                <c:pt idx="101">
                  <c:v>0.16046585515141487</c:v>
                </c:pt>
                <c:pt idx="102">
                  <c:v>0.16212173116703826</c:v>
                </c:pt>
                <c:pt idx="103">
                  <c:v>0.16380844948192436</c:v>
                </c:pt>
                <c:pt idx="104">
                  <c:v>0.16543949022889137</c:v>
                </c:pt>
                <c:pt idx="105">
                  <c:v>0.16711456701159477</c:v>
                </c:pt>
                <c:pt idx="106">
                  <c:v>0.16877345430354276</c:v>
                </c:pt>
                <c:pt idx="107">
                  <c:v>0.17043429737289745</c:v>
                </c:pt>
                <c:pt idx="108">
                  <c:v>0.17212191596627235</c:v>
                </c:pt>
                <c:pt idx="109">
                  <c:v>0.1737427742530902</c:v>
                </c:pt>
                <c:pt idx="110">
                  <c:v>0.17543345068891841</c:v>
                </c:pt>
                <c:pt idx="111">
                  <c:v>0.17711835292478401</c:v>
                </c:pt>
                <c:pt idx="112">
                  <c:v>0.17880036806066829</c:v>
                </c:pt>
                <c:pt idx="113">
                  <c:v>0.18044784665107727</c:v>
                </c:pt>
                <c:pt idx="114">
                  <c:v>0.18214572531481582</c:v>
                </c:pt>
                <c:pt idx="115">
                  <c:v>0.18380635107556978</c:v>
                </c:pt>
                <c:pt idx="116">
                  <c:v>0.18547520351906616</c:v>
                </c:pt>
                <c:pt idx="117">
                  <c:v>0.18715726522107917</c:v>
                </c:pt>
                <c:pt idx="118">
                  <c:v>0.18878436336914697</c:v>
                </c:pt>
                <c:pt idx="119">
                  <c:v>0.19044908694922924</c:v>
                </c:pt>
                <c:pt idx="120">
                  <c:v>0.19213900280495483</c:v>
                </c:pt>
                <c:pt idx="121">
                  <c:v>0.19379666385551292</c:v>
                </c:pt>
                <c:pt idx="122">
                  <c:v>0.19550259845952192</c:v>
                </c:pt>
                <c:pt idx="123">
                  <c:v>0.19713877700269222</c:v>
                </c:pt>
                <c:pt idx="124">
                  <c:v>0.1988021656870842</c:v>
                </c:pt>
                <c:pt idx="125">
                  <c:v>0.20044950457910696</c:v>
                </c:pt>
                <c:pt idx="126">
                  <c:v>0.20211987818280855</c:v>
                </c:pt>
                <c:pt idx="127">
                  <c:v>0.20380116378267604</c:v>
                </c:pt>
                <c:pt idx="128">
                  <c:v>0.20544974443813163</c:v>
                </c:pt>
                <c:pt idx="129">
                  <c:v>0.20710454943279424</c:v>
                </c:pt>
                <c:pt idx="130">
                  <c:v>0.20881521825989086</c:v>
                </c:pt>
                <c:pt idx="131">
                  <c:v>0.21046283654868603</c:v>
                </c:pt>
                <c:pt idx="132">
                  <c:v>0.21212298112610975</c:v>
                </c:pt>
                <c:pt idx="133">
                  <c:v>0.21379018823305765</c:v>
                </c:pt>
                <c:pt idx="134">
                  <c:v>0.21548949492474395</c:v>
                </c:pt>
                <c:pt idx="135">
                  <c:v>0.21714395843446255</c:v>
                </c:pt>
                <c:pt idx="136">
                  <c:v>0.21877596154808998</c:v>
                </c:pt>
                <c:pt idx="137">
                  <c:v>0.22047914875050384</c:v>
                </c:pt>
                <c:pt idx="138">
                  <c:v>0.22215459806223709</c:v>
                </c:pt>
                <c:pt idx="139">
                  <c:v>0.22382084280252457</c:v>
                </c:pt>
                <c:pt idx="140">
                  <c:v>0.22549976905186969</c:v>
                </c:pt>
                <c:pt idx="141">
                  <c:v>0.22714758912722269</c:v>
                </c:pt>
                <c:pt idx="142">
                  <c:v>0.22885940658549467</c:v>
                </c:pt>
                <c:pt idx="143">
                  <c:v>0.23048464208841324</c:v>
                </c:pt>
                <c:pt idx="144">
                  <c:v>0.23217326961457729</c:v>
                </c:pt>
                <c:pt idx="145">
                  <c:v>0.23384243249893188</c:v>
                </c:pt>
                <c:pt idx="146">
                  <c:v>0.23550967064996559</c:v>
                </c:pt>
                <c:pt idx="147">
                  <c:v>0.23719556629657745</c:v>
                </c:pt>
                <c:pt idx="148">
                  <c:v>0.23883506655693054</c:v>
                </c:pt>
                <c:pt idx="149">
                  <c:v>0.24086918371419111</c:v>
                </c:pt>
                <c:pt idx="150">
                  <c:v>0.24210376044114429</c:v>
                </c:pt>
                <c:pt idx="151">
                  <c:v>0.24376710255940753</c:v>
                </c:pt>
                <c:pt idx="152">
                  <c:v>0.24516552997132141</c:v>
                </c:pt>
                <c:pt idx="153">
                  <c:v>0.24712939436237016</c:v>
                </c:pt>
                <c:pt idx="154">
                  <c:v>0.2488110214471817</c:v>
                </c:pt>
                <c:pt idx="155">
                  <c:v>0.25048080521325267</c:v>
                </c:pt>
                <c:pt idx="156">
                  <c:v>0.2514879684895277</c:v>
                </c:pt>
                <c:pt idx="157">
                  <c:v>0.25313879984120524</c:v>
                </c:pt>
                <c:pt idx="158">
                  <c:v>0.2548128987352053</c:v>
                </c:pt>
                <c:pt idx="159">
                  <c:v>0.25650826282799244</c:v>
                </c:pt>
                <c:pt idx="160">
                  <c:v>0.25816471315920353</c:v>
                </c:pt>
                <c:pt idx="161">
                  <c:v>0.26068411146601039</c:v>
                </c:pt>
                <c:pt idx="162">
                  <c:v>0.27777046586076415</c:v>
                </c:pt>
                <c:pt idx="163">
                  <c:v>0.296124971161286</c:v>
                </c:pt>
                <c:pt idx="164">
                  <c:v>0.31792238975564635</c:v>
                </c:pt>
                <c:pt idx="165">
                  <c:v>0.33568236976861954</c:v>
                </c:pt>
                <c:pt idx="166">
                  <c:v>0.3539833550651868</c:v>
                </c:pt>
                <c:pt idx="167">
                  <c:v>0.37285741418600082</c:v>
                </c:pt>
                <c:pt idx="168">
                  <c:v>0.39188315471013385</c:v>
                </c:pt>
                <c:pt idx="169">
                  <c:v>0.41130818426609039</c:v>
                </c:pt>
                <c:pt idx="170">
                  <c:v>0.43149975438912708</c:v>
                </c:pt>
                <c:pt idx="171">
                  <c:v>0.45168930664658546</c:v>
                </c:pt>
                <c:pt idx="172">
                  <c:v>0.47228612626592315</c:v>
                </c:pt>
                <c:pt idx="173">
                  <c:v>0.49259134878714878</c:v>
                </c:pt>
                <c:pt idx="174">
                  <c:v>0.51352980857094122</c:v>
                </c:pt>
                <c:pt idx="175">
                  <c:v>0.53446261833111441</c:v>
                </c:pt>
                <c:pt idx="176">
                  <c:v>0.55582858622074127</c:v>
                </c:pt>
                <c:pt idx="177">
                  <c:v>0.57691664745410276</c:v>
                </c:pt>
                <c:pt idx="178">
                  <c:v>0.59761560211579001</c:v>
                </c:pt>
                <c:pt idx="179">
                  <c:v>0.61785479386647535</c:v>
                </c:pt>
                <c:pt idx="180">
                  <c:v>0.63809895267089201</c:v>
                </c:pt>
                <c:pt idx="181">
                  <c:v>0.65861704448858893</c:v>
                </c:pt>
                <c:pt idx="182">
                  <c:v>0.67926850169897079</c:v>
                </c:pt>
                <c:pt idx="183">
                  <c:v>0.70043504238128662</c:v>
                </c:pt>
                <c:pt idx="184">
                  <c:v>0.72115144381920493</c:v>
                </c:pt>
                <c:pt idx="185">
                  <c:v>0.74220945437749219</c:v>
                </c:pt>
                <c:pt idx="186">
                  <c:v>0.76299998909235001</c:v>
                </c:pt>
                <c:pt idx="187">
                  <c:v>0.78421613822380698</c:v>
                </c:pt>
                <c:pt idx="188">
                  <c:v>0.80514972408612562</c:v>
                </c:pt>
                <c:pt idx="189">
                  <c:v>0.82628869762023283</c:v>
                </c:pt>
                <c:pt idx="190">
                  <c:v>0.84709897637367249</c:v>
                </c:pt>
                <c:pt idx="191">
                  <c:v>0.86783307294050849</c:v>
                </c:pt>
                <c:pt idx="192">
                  <c:v>0.88848539938529325</c:v>
                </c:pt>
                <c:pt idx="193">
                  <c:v>0.90931250403324759</c:v>
                </c:pt>
                <c:pt idx="194">
                  <c:v>0.93013625591993332</c:v>
                </c:pt>
                <c:pt idx="195">
                  <c:v>0.95095597207546234</c:v>
                </c:pt>
                <c:pt idx="196">
                  <c:v>0.97225873420635855</c:v>
                </c:pt>
                <c:pt idx="197">
                  <c:v>0.99310713509718573</c:v>
                </c:pt>
                <c:pt idx="198">
                  <c:v>1.014068288107713</c:v>
                </c:pt>
                <c:pt idx="199">
                  <c:v>1.0346252471208572</c:v>
                </c:pt>
                <c:pt idx="200">
                  <c:v>1.0552211354176202</c:v>
                </c:pt>
                <c:pt idx="201">
                  <c:v>1.075536385178566</c:v>
                </c:pt>
                <c:pt idx="202">
                  <c:v>1.0964846859375634</c:v>
                </c:pt>
                <c:pt idx="203">
                  <c:v>1.1175238837798436</c:v>
                </c:pt>
                <c:pt idx="204">
                  <c:v>1.1385468145211537</c:v>
                </c:pt>
                <c:pt idx="205">
                  <c:v>1.1593946566184361</c:v>
                </c:pt>
                <c:pt idx="206">
                  <c:v>1.1802053699890771</c:v>
                </c:pt>
                <c:pt idx="207">
                  <c:v>1.2010710934797921</c:v>
                </c:pt>
                <c:pt idx="208">
                  <c:v>1.2219467510779698</c:v>
                </c:pt>
                <c:pt idx="209">
                  <c:v>1.2432020157575607</c:v>
                </c:pt>
                <c:pt idx="210">
                  <c:v>1.2637739380200703</c:v>
                </c:pt>
                <c:pt idx="211">
                  <c:v>1.2842714786529541</c:v>
                </c:pt>
                <c:pt idx="212">
                  <c:v>1.3044151167074838</c:v>
                </c:pt>
                <c:pt idx="213">
                  <c:v>1.3250373303890228</c:v>
                </c:pt>
                <c:pt idx="214">
                  <c:v>1.3457903017600377</c:v>
                </c:pt>
                <c:pt idx="215">
                  <c:v>1.3673021147648492</c:v>
                </c:pt>
                <c:pt idx="216">
                  <c:v>1.3887687275807061</c:v>
                </c:pt>
                <c:pt idx="217">
                  <c:v>1.4100109537442524</c:v>
                </c:pt>
                <c:pt idx="218">
                  <c:v>1.4310297866662343</c:v>
                </c:pt>
                <c:pt idx="219">
                  <c:v>1.4520863691965737</c:v>
                </c:pt>
                <c:pt idx="220">
                  <c:v>1.4729463805754979</c:v>
                </c:pt>
                <c:pt idx="221">
                  <c:v>1.4935226490100224</c:v>
                </c:pt>
                <c:pt idx="222">
                  <c:v>1.514244203766187</c:v>
                </c:pt>
                <c:pt idx="223">
                  <c:v>1.5344623476266861</c:v>
                </c:pt>
                <c:pt idx="224">
                  <c:v>1.5549569080273309</c:v>
                </c:pt>
                <c:pt idx="225">
                  <c:v>1.5754437694946923</c:v>
                </c:pt>
                <c:pt idx="226">
                  <c:v>1.5964072197675705</c:v>
                </c:pt>
                <c:pt idx="227">
                  <c:v>1.6172966609398522</c:v>
                </c:pt>
                <c:pt idx="228">
                  <c:v>1.6386193533738453</c:v>
                </c:pt>
                <c:pt idx="229">
                  <c:v>1.6600493341684341</c:v>
                </c:pt>
                <c:pt idx="230">
                  <c:v>1.6812936713298161</c:v>
                </c:pt>
                <c:pt idx="231">
                  <c:v>1.7021720608075459</c:v>
                </c:pt>
                <c:pt idx="232">
                  <c:v>1.7227249840895333</c:v>
                </c:pt>
                <c:pt idx="233">
                  <c:v>1.7430078238248825</c:v>
                </c:pt>
                <c:pt idx="234">
                  <c:v>1.7630729824304581</c:v>
                </c:pt>
                <c:pt idx="235">
                  <c:v>1.7839139948288598</c:v>
                </c:pt>
                <c:pt idx="236">
                  <c:v>1.8045381953318913</c:v>
                </c:pt>
                <c:pt idx="237">
                  <c:v>1.8254956851402917</c:v>
                </c:pt>
                <c:pt idx="238">
                  <c:v>1.8462258080641427</c:v>
                </c:pt>
                <c:pt idx="239">
                  <c:v>1.8673325578371682</c:v>
                </c:pt>
                <c:pt idx="240">
                  <c:v>1.8883914997180302</c:v>
                </c:pt>
                <c:pt idx="241">
                  <c:v>1.9098874181509018</c:v>
                </c:pt>
                <c:pt idx="242">
                  <c:v>1.9314436862866082</c:v>
                </c:pt>
                <c:pt idx="243">
                  <c:v>1.9523323824008305</c:v>
                </c:pt>
                <c:pt idx="244">
                  <c:v>1.972850039601326</c:v>
                </c:pt>
                <c:pt idx="245">
                  <c:v>1.9931154946486154</c:v>
                </c:pt>
                <c:pt idx="246">
                  <c:v>2.0136804630359011</c:v>
                </c:pt>
                <c:pt idx="247">
                  <c:v>2.03426294028759</c:v>
                </c:pt>
                <c:pt idx="248">
                  <c:v>2.0555010686318078</c:v>
                </c:pt>
                <c:pt idx="249">
                  <c:v>2.0762899269660311</c:v>
                </c:pt>
                <c:pt idx="250">
                  <c:v>2.0972862839698792</c:v>
                </c:pt>
                <c:pt idx="251">
                  <c:v>2.1180825928846994</c:v>
                </c:pt>
                <c:pt idx="252">
                  <c:v>2.139126012722651</c:v>
                </c:pt>
                <c:pt idx="253">
                  <c:v>2.1599429349104562</c:v>
                </c:pt>
                <c:pt idx="254">
                  <c:v>2.1809570491313934</c:v>
                </c:pt>
                <c:pt idx="255">
                  <c:v>2.2018109758694964</c:v>
                </c:pt>
                <c:pt idx="256">
                  <c:v>2.2223350902398424</c:v>
                </c:pt>
                <c:pt idx="257">
                  <c:v>2.2429590423901873</c:v>
                </c:pt>
                <c:pt idx="258">
                  <c:v>2.2636058429876962</c:v>
                </c:pt>
                <c:pt idx="259">
                  <c:v>2.2843827803929644</c:v>
                </c:pt>
                <c:pt idx="260">
                  <c:v>2.3049799104531603</c:v>
                </c:pt>
                <c:pt idx="261">
                  <c:v>2.3262088497479754</c:v>
                </c:pt>
                <c:pt idx="262">
                  <c:v>2.3471564054489136</c:v>
                </c:pt>
                <c:pt idx="263">
                  <c:v>2.3681893944740295</c:v>
                </c:pt>
                <c:pt idx="264">
                  <c:v>2.3888605336348214</c:v>
                </c:pt>
                <c:pt idx="265">
                  <c:v>2.4095527827739716</c:v>
                </c:pt>
                <c:pt idx="266">
                  <c:v>2.4300279716650643</c:v>
                </c:pt>
                <c:pt idx="267">
                  <c:v>2.4508024255434671</c:v>
                </c:pt>
                <c:pt idx="268">
                  <c:v>2.4721513191858926</c:v>
                </c:pt>
                <c:pt idx="269">
                  <c:v>2.4932337303956347</c:v>
                </c:pt>
                <c:pt idx="270">
                  <c:v>2.5143834451834359</c:v>
                </c:pt>
                <c:pt idx="271">
                  <c:v>2.5351660947004953</c:v>
                </c:pt>
                <c:pt idx="272">
                  <c:v>2.5561610857645669</c:v>
                </c:pt>
                <c:pt idx="273">
                  <c:v>2.57692610224088</c:v>
                </c:pt>
                <c:pt idx="274">
                  <c:v>2.5982191165288286</c:v>
                </c:pt>
                <c:pt idx="275">
                  <c:v>2.6189108689626055</c:v>
                </c:pt>
                <c:pt idx="276">
                  <c:v>2.6395097374916077</c:v>
                </c:pt>
                <c:pt idx="277">
                  <c:v>2.6595957577228546</c:v>
                </c:pt>
                <c:pt idx="278">
                  <c:v>2.6800947884718576</c:v>
                </c:pt>
                <c:pt idx="279">
                  <c:v>2.7007028460502625</c:v>
                </c:pt>
                <c:pt idx="280">
                  <c:v>2.7218018968900042</c:v>
                </c:pt>
                <c:pt idx="281">
                  <c:v>2.7432769536972046</c:v>
                </c:pt>
                <c:pt idx="282">
                  <c:v>2.7642801403999329</c:v>
                </c:pt>
                <c:pt idx="283">
                  <c:v>2.785449723402659</c:v>
                </c:pt>
                <c:pt idx="284">
                  <c:v>2.8062477707862854</c:v>
                </c:pt>
                <c:pt idx="285">
                  <c:v>2.8271600604057312</c:v>
                </c:pt>
                <c:pt idx="286">
                  <c:v>2.847590297460556</c:v>
                </c:pt>
                <c:pt idx="287">
                  <c:v>2.8682919840017953</c:v>
                </c:pt>
                <c:pt idx="288">
                  <c:v>2.8886084755261736</c:v>
                </c:pt>
                <c:pt idx="289">
                  <c:v>2.9090873897075653</c:v>
                </c:pt>
                <c:pt idx="290">
                  <c:v>2.9296301305294037</c:v>
                </c:pt>
                <c:pt idx="291">
                  <c:v>2.9505987962086992</c:v>
                </c:pt>
                <c:pt idx="292">
                  <c:v>2.9716583589712777</c:v>
                </c:pt>
                <c:pt idx="293">
                  <c:v>2.9927730560302734</c:v>
                </c:pt>
                <c:pt idx="294">
                  <c:v>3.0145001908143358</c:v>
                </c:pt>
                <c:pt idx="295">
                  <c:v>3.0359268188476563</c:v>
                </c:pt>
                <c:pt idx="296">
                  <c:v>3.0571348965167999</c:v>
                </c:pt>
                <c:pt idx="297">
                  <c:v>3.0777896444002786</c:v>
                </c:pt>
                <c:pt idx="298">
                  <c:v>3.0982442200183868</c:v>
                </c:pt>
                <c:pt idx="299">
                  <c:v>3.1183933218320208</c:v>
                </c:pt>
                <c:pt idx="300">
                  <c:v>3.1390324234962463</c:v>
                </c:pt>
                <c:pt idx="301">
                  <c:v>3.159842143456141</c:v>
                </c:pt>
                <c:pt idx="302">
                  <c:v>3.1806282699108124</c:v>
                </c:pt>
                <c:pt idx="303">
                  <c:v>3.2014322777589159</c:v>
                </c:pt>
                <c:pt idx="304">
                  <c:v>3.2222546637058258</c:v>
                </c:pt>
                <c:pt idx="305">
                  <c:v>3.243397424618403</c:v>
                </c:pt>
                <c:pt idx="306">
                  <c:v>3.2644954820473986</c:v>
                </c:pt>
                <c:pt idx="307">
                  <c:v>3.2860157390435534</c:v>
                </c:pt>
                <c:pt idx="308">
                  <c:v>3.3069531122843423</c:v>
                </c:pt>
                <c:pt idx="309">
                  <c:v>3.3275775611400604</c:v>
                </c:pt>
                <c:pt idx="310">
                  <c:v>3.3476725220680237</c:v>
                </c:pt>
                <c:pt idx="311">
                  <c:v>3.3680888513724008</c:v>
                </c:pt>
                <c:pt idx="312">
                  <c:v>3.3885424335797625</c:v>
                </c:pt>
                <c:pt idx="313">
                  <c:v>3.4094539781411486</c:v>
                </c:pt>
                <c:pt idx="314">
                  <c:v>3.4305358926455178</c:v>
                </c:pt>
                <c:pt idx="315">
                  <c:v>3.4513719379901886</c:v>
                </c:pt>
                <c:pt idx="316">
                  <c:v>3.4722939133644104</c:v>
                </c:pt>
                <c:pt idx="317">
                  <c:v>3.4932062029838562</c:v>
                </c:pt>
                <c:pt idx="318">
                  <c:v>3.5143104692300158</c:v>
                </c:pt>
                <c:pt idx="319">
                  <c:v>3.5351867477099099</c:v>
                </c:pt>
                <c:pt idx="320">
                  <c:v>3.5563814143339791</c:v>
                </c:pt>
                <c:pt idx="321">
                  <c:v>3.5771208504835763</c:v>
                </c:pt>
                <c:pt idx="322">
                  <c:v>3.5979655881722765</c:v>
                </c:pt>
                <c:pt idx="323">
                  <c:v>3.61855278412501</c:v>
                </c:pt>
                <c:pt idx="324">
                  <c:v>3.6394854386647539</c:v>
                </c:pt>
                <c:pt idx="325">
                  <c:v>3.6602097253004708</c:v>
                </c:pt>
                <c:pt idx="326">
                  <c:v>3.6811185379823046</c:v>
                </c:pt>
                <c:pt idx="327">
                  <c:v>3.702370822429657</c:v>
                </c:pt>
                <c:pt idx="328">
                  <c:v>3.7232461074988046</c:v>
                </c:pt>
                <c:pt idx="329">
                  <c:v>3.74417503674825</c:v>
                </c:pt>
                <c:pt idx="330">
                  <c:v>3.764745344718297</c:v>
                </c:pt>
                <c:pt idx="331">
                  <c:v>3.785339742898941</c:v>
                </c:pt>
                <c:pt idx="332">
                  <c:v>3.8056713839371996</c:v>
                </c:pt>
                <c:pt idx="333">
                  <c:v>3.8266576826572418</c:v>
                </c:pt>
                <c:pt idx="334">
                  <c:v>3.8477013508478799</c:v>
                </c:pt>
                <c:pt idx="335">
                  <c:v>3.868803133567174</c:v>
                </c:pt>
                <c:pt idx="336">
                  <c:v>3.8895492752393084</c:v>
                </c:pt>
                <c:pt idx="337">
                  <c:v>3.9103498061498003</c:v>
                </c:pt>
                <c:pt idx="338">
                  <c:v>3.9312231043974557</c:v>
                </c:pt>
                <c:pt idx="339">
                  <c:v>3.9520673453807831</c:v>
                </c:pt>
                <c:pt idx="340">
                  <c:v>3.9733342826366425</c:v>
                </c:pt>
                <c:pt idx="341">
                  <c:v>3.9938593904177346</c:v>
                </c:pt>
                <c:pt idx="342">
                  <c:v>4.0143872300783787</c:v>
                </c:pt>
                <c:pt idx="343">
                  <c:v>4.0345514814058934</c:v>
                </c:pt>
                <c:pt idx="344">
                  <c:v>4.0552231172720585</c:v>
                </c:pt>
                <c:pt idx="345">
                  <c:v>4.0759928524494171</c:v>
                </c:pt>
                <c:pt idx="346">
                  <c:v>4.097382227579752</c:v>
                </c:pt>
                <c:pt idx="347">
                  <c:v>4.1187867522239685</c:v>
                </c:pt>
                <c:pt idx="348">
                  <c:v>4.1400708258152008</c:v>
                </c:pt>
                <c:pt idx="349">
                  <c:v>4.1611673931280766</c:v>
                </c:pt>
                <c:pt idx="350">
                  <c:v>4.1820913553237915</c:v>
                </c:pt>
                <c:pt idx="351">
                  <c:v>4.2030021548271179</c:v>
                </c:pt>
                <c:pt idx="352">
                  <c:v>4.2235935727755223</c:v>
                </c:pt>
                <c:pt idx="353">
                  <c:v>4.2444010575612383</c:v>
                </c:pt>
                <c:pt idx="354">
                  <c:v>4.2645747462908421</c:v>
                </c:pt>
                <c:pt idx="355">
                  <c:v>4.2850305636723833</c:v>
                </c:pt>
                <c:pt idx="356">
                  <c:v>4.3055072426795959</c:v>
                </c:pt>
                <c:pt idx="357">
                  <c:v>4.326452811559041</c:v>
                </c:pt>
                <c:pt idx="358">
                  <c:v>4.3473814924558001</c:v>
                </c:pt>
                <c:pt idx="359">
                  <c:v>4.3685952822367344</c:v>
                </c:pt>
                <c:pt idx="360">
                  <c:v>4.3901965022087097</c:v>
                </c:pt>
                <c:pt idx="361">
                  <c:v>4.4113799929618835</c:v>
                </c:pt>
                <c:pt idx="362">
                  <c:v>4.4324000676472979</c:v>
                </c:pt>
                <c:pt idx="363">
                  <c:v>4.4528916478157043</c:v>
                </c:pt>
                <c:pt idx="364">
                  <c:v>4.4732923309008275</c:v>
                </c:pt>
                <c:pt idx="365">
                  <c:v>4.493318498134613</c:v>
                </c:pt>
                <c:pt idx="366">
                  <c:v>4.5139988263448076</c:v>
                </c:pt>
                <c:pt idx="367">
                  <c:v>4.5347213745117188</c:v>
                </c:pt>
                <c:pt idx="368">
                  <c:v>4.555560151735941</c:v>
                </c:pt>
                <c:pt idx="369">
                  <c:v>4.5763552188873291</c:v>
                </c:pt>
                <c:pt idx="370">
                  <c:v>4.5973514517148333</c:v>
                </c:pt>
                <c:pt idx="371">
                  <c:v>4.618511100610097</c:v>
                </c:pt>
                <c:pt idx="372">
                  <c:v>4.6397383014361058</c:v>
                </c:pt>
                <c:pt idx="373">
                  <c:v>4.6614348888397217</c:v>
                </c:pt>
                <c:pt idx="374">
                  <c:v>4.6824758251508074</c:v>
                </c:pt>
                <c:pt idx="375">
                  <c:v>4.7032088041305542</c:v>
                </c:pt>
                <c:pt idx="376">
                  <c:v>4.7234435876210528</c:v>
                </c:pt>
                <c:pt idx="377">
                  <c:v>4.7440136472384129</c:v>
                </c:pt>
                <c:pt idx="378">
                  <c:v>4.7644545634587603</c:v>
                </c:pt>
                <c:pt idx="379">
                  <c:v>4.7855327526728306</c:v>
                </c:pt>
                <c:pt idx="380">
                  <c:v>4.8065294822057085</c:v>
                </c:pt>
                <c:pt idx="381">
                  <c:v>4.8273076613744097</c:v>
                </c:pt>
                <c:pt idx="382">
                  <c:v>4.8481971025466919</c:v>
                </c:pt>
                <c:pt idx="383">
                  <c:v>4.8690850536028538</c:v>
                </c:pt>
                <c:pt idx="384">
                  <c:v>4.890117545922597</c:v>
                </c:pt>
                <c:pt idx="385">
                  <c:v>4.9109165867169695</c:v>
                </c:pt>
                <c:pt idx="386">
                  <c:v>4.931941131750742</c:v>
                </c:pt>
                <c:pt idx="387">
                  <c:v>4.9524972836176548</c:v>
                </c:pt>
                <c:pt idx="388">
                  <c:v>4.9732257922490435</c:v>
                </c:pt>
                <c:pt idx="389">
                  <c:v>4.9937273065249119</c:v>
                </c:pt>
                <c:pt idx="390">
                  <c:v>5.0146023432413731</c:v>
                </c:pt>
                <c:pt idx="391">
                  <c:v>5.035267273585001</c:v>
                </c:pt>
                <c:pt idx="392">
                  <c:v>5.0560881694157915</c:v>
                </c:pt>
                <c:pt idx="393">
                  <c:v>5.0772388776143389</c:v>
                </c:pt>
                <c:pt idx="394">
                  <c:v>5.0981705387433367</c:v>
                </c:pt>
                <c:pt idx="395">
                  <c:v>5.1190997163454686</c:v>
                </c:pt>
                <c:pt idx="396">
                  <c:v>5.1397278904914856</c:v>
                </c:pt>
                <c:pt idx="397">
                  <c:v>5.1603520909945164</c:v>
                </c:pt>
                <c:pt idx="398">
                  <c:v>5.1808069149653111</c:v>
                </c:pt>
                <c:pt idx="399">
                  <c:v>5.2018995086352025</c:v>
                </c:pt>
                <c:pt idx="400">
                  <c:v>5.2231336633364354</c:v>
                </c:pt>
                <c:pt idx="401">
                  <c:v>5.2443330486615496</c:v>
                </c:pt>
                <c:pt idx="402">
                  <c:v>5.2652597427368164</c:v>
                </c:pt>
                <c:pt idx="403">
                  <c:v>5.2861705422401428</c:v>
                </c:pt>
                <c:pt idx="404">
                  <c:v>5.3070743878682451</c:v>
                </c:pt>
                <c:pt idx="405">
                  <c:v>5.3279221057891846</c:v>
                </c:pt>
                <c:pt idx="406">
                  <c:v>5.3491796056429539</c:v>
                </c:pt>
                <c:pt idx="407">
                  <c:v>5.3697725137074785</c:v>
                </c:pt>
                <c:pt idx="408">
                  <c:v>5.3901895880699158</c:v>
                </c:pt>
                <c:pt idx="409">
                  <c:v>5.4103324810663853</c:v>
                </c:pt>
                <c:pt idx="410">
                  <c:v>5.4309338331222534</c:v>
                </c:pt>
                <c:pt idx="411">
                  <c:v>5.4515634973843889</c:v>
                </c:pt>
                <c:pt idx="412">
                  <c:v>5.472826460997263</c:v>
                </c:pt>
                <c:pt idx="413">
                  <c:v>5.4942553242047625</c:v>
                </c:pt>
                <c:pt idx="414">
                  <c:v>5.5154129862785339</c:v>
                </c:pt>
                <c:pt idx="415">
                  <c:v>5.5363481243451433</c:v>
                </c:pt>
                <c:pt idx="416">
                  <c:v>5.5572460095087681</c:v>
                </c:pt>
                <c:pt idx="417">
                  <c:v>5.5780321359634399</c:v>
                </c:pt>
                <c:pt idx="418">
                  <c:v>5.5984218915303545</c:v>
                </c:pt>
                <c:pt idx="419">
                  <c:v>5.6191677848498021</c:v>
                </c:pt>
                <c:pt idx="420">
                  <c:v>5.6393817067146301</c:v>
                </c:pt>
                <c:pt idx="421">
                  <c:v>5.6599413355191546</c:v>
                </c:pt>
                <c:pt idx="422">
                  <c:v>5.6804830829302464</c:v>
                </c:pt>
                <c:pt idx="423">
                  <c:v>5.7015836238861084</c:v>
                </c:pt>
                <c:pt idx="424">
                  <c:v>5.7225803534189854</c:v>
                </c:pt>
                <c:pt idx="425">
                  <c:v>5.7437747716903687</c:v>
                </c:pt>
                <c:pt idx="426">
                  <c:v>5.7654698689778643</c:v>
                </c:pt>
                <c:pt idx="427">
                  <c:v>5.7868773738543187</c:v>
                </c:pt>
                <c:pt idx="428">
                  <c:v>5.8079754312833147</c:v>
                </c:pt>
                <c:pt idx="429">
                  <c:v>5.8286264538764954</c:v>
                </c:pt>
                <c:pt idx="430">
                  <c:v>5.8491026361783343</c:v>
                </c:pt>
                <c:pt idx="431">
                  <c:v>5.8692266543706255</c:v>
                </c:pt>
                <c:pt idx="432">
                  <c:v>5.8897892634073887</c:v>
                </c:pt>
                <c:pt idx="433">
                  <c:v>5.9105753898620605</c:v>
                </c:pt>
                <c:pt idx="434">
                  <c:v>5.9313242634137469</c:v>
                </c:pt>
                <c:pt idx="435">
                  <c:v>5.9521694978078203</c:v>
                </c:pt>
                <c:pt idx="436">
                  <c:v>5.9730440378189087</c:v>
                </c:pt>
                <c:pt idx="437">
                  <c:v>5.994129677613576</c:v>
                </c:pt>
                <c:pt idx="438">
                  <c:v>6.0152242581049595</c:v>
                </c:pt>
                <c:pt idx="439">
                  <c:v>6.0367882251739502</c:v>
                </c:pt>
                <c:pt idx="440">
                  <c:v>6.0576622684796648</c:v>
                </c:pt>
                <c:pt idx="441">
                  <c:v>6.0783276955286656</c:v>
                </c:pt>
                <c:pt idx="442">
                  <c:v>6.0984626412391663</c:v>
                </c:pt>
                <c:pt idx="443">
                  <c:v>6.1189110080401097</c:v>
                </c:pt>
                <c:pt idx="444">
                  <c:v>6.1393151680628453</c:v>
                </c:pt>
                <c:pt idx="445">
                  <c:v>6.16026371717453</c:v>
                </c:pt>
                <c:pt idx="446">
                  <c:v>6.1813617746035252</c:v>
                </c:pt>
                <c:pt idx="447">
                  <c:v>6.2020411094029742</c:v>
                </c:pt>
                <c:pt idx="448">
                  <c:v>6.2231123447418213</c:v>
                </c:pt>
                <c:pt idx="449">
                  <c:v>6.2439650297164917</c:v>
                </c:pt>
                <c:pt idx="450">
                  <c:v>6.26516193151474</c:v>
                </c:pt>
                <c:pt idx="451">
                  <c:v>6.2860260407129918</c:v>
                </c:pt>
                <c:pt idx="452">
                  <c:v>6.3071717818578081</c:v>
                </c:pt>
                <c:pt idx="453">
                  <c:v>6.3279082377751665</c:v>
                </c:pt>
                <c:pt idx="454">
                  <c:v>6.3486650586128235</c:v>
                </c:pt>
                <c:pt idx="455">
                  <c:v>6.3693280021349583</c:v>
                </c:pt>
                <c:pt idx="456">
                  <c:v>6.390204032262166</c:v>
                </c:pt>
                <c:pt idx="457">
                  <c:v>6.4110264182090759</c:v>
                </c:pt>
                <c:pt idx="458">
                  <c:v>6.4317439993222552</c:v>
                </c:pt>
                <c:pt idx="459">
                  <c:v>6.4530660708745318</c:v>
                </c:pt>
                <c:pt idx="460">
                  <c:v>6.4739704132080078</c:v>
                </c:pt>
                <c:pt idx="461">
                  <c:v>6.494932870070139</c:v>
                </c:pt>
                <c:pt idx="462">
                  <c:v>6.5155332287152605</c:v>
                </c:pt>
                <c:pt idx="463">
                  <c:v>6.536165376504262</c:v>
                </c:pt>
                <c:pt idx="464">
                  <c:v>6.5564880768458043</c:v>
                </c:pt>
                <c:pt idx="465">
                  <c:v>6.5772593021392822</c:v>
                </c:pt>
                <c:pt idx="466">
                  <c:v>6.5984025597572327</c:v>
                </c:pt>
                <c:pt idx="467">
                  <c:v>6.619369486967722</c:v>
                </c:pt>
                <c:pt idx="468">
                  <c:v>6.6403428713480626</c:v>
                </c:pt>
                <c:pt idx="469">
                  <c:v>6.6610192259152727</c:v>
                </c:pt>
                <c:pt idx="470">
                  <c:v>6.6819578409194946</c:v>
                </c:pt>
                <c:pt idx="471">
                  <c:v>6.702626744906107</c:v>
                </c:pt>
                <c:pt idx="472">
                  <c:v>6.7238623897234593</c:v>
                </c:pt>
                <c:pt idx="473">
                  <c:v>6.7446301380793248</c:v>
                </c:pt>
                <c:pt idx="474">
                  <c:v>6.7651818195978795</c:v>
                </c:pt>
                <c:pt idx="475">
                  <c:v>6.7853992184003191</c:v>
                </c:pt>
                <c:pt idx="476">
                  <c:v>6.8059096733729039</c:v>
                </c:pt>
                <c:pt idx="477">
                  <c:v>6.8266396721204119</c:v>
                </c:pt>
                <c:pt idx="478">
                  <c:v>6.8476895491282139</c:v>
                </c:pt>
                <c:pt idx="479">
                  <c:v>6.8693464001019793</c:v>
                </c:pt>
                <c:pt idx="480">
                  <c:v>6.8905259172121678</c:v>
                </c:pt>
                <c:pt idx="481">
                  <c:v>6.9117392102877293</c:v>
                </c:pt>
                <c:pt idx="482">
                  <c:v>6.9326634208361302</c:v>
                </c:pt>
                <c:pt idx="483">
                  <c:v>6.9537371397018433</c:v>
                </c:pt>
                <c:pt idx="484">
                  <c:v>6.9743479291597996</c:v>
                </c:pt>
                <c:pt idx="485">
                  <c:v>6.995067497094472</c:v>
                </c:pt>
                <c:pt idx="486">
                  <c:v>7.0155054330825806</c:v>
                </c:pt>
                <c:pt idx="487">
                  <c:v>7.0358191927274065</c:v>
                </c:pt>
                <c:pt idx="488">
                  <c:v>7.0562839508056641</c:v>
                </c:pt>
                <c:pt idx="489">
                  <c:v>7.0770512024561558</c:v>
                </c:pt>
                <c:pt idx="490">
                  <c:v>7.0980658133824663</c:v>
                </c:pt>
                <c:pt idx="491">
                  <c:v>7.1189219752947483</c:v>
                </c:pt>
                <c:pt idx="492">
                  <c:v>7.1404481927553807</c:v>
                </c:pt>
                <c:pt idx="493">
                  <c:v>7.1617662906646729</c:v>
                </c:pt>
                <c:pt idx="494">
                  <c:v>7.1829895178476963</c:v>
                </c:pt>
                <c:pt idx="495">
                  <c:v>7.2036852439244585</c:v>
                </c:pt>
                <c:pt idx="496">
                  <c:v>7.2242051362991333</c:v>
                </c:pt>
                <c:pt idx="497">
                  <c:v>7.2443952163060503</c:v>
                </c:pt>
                <c:pt idx="498">
                  <c:v>7.2646498680114746</c:v>
                </c:pt>
                <c:pt idx="499">
                  <c:v>7.2854384779930115</c:v>
                </c:pt>
                <c:pt idx="500">
                  <c:v>7.30610191822052</c:v>
                </c:pt>
                <c:pt idx="501">
                  <c:v>7.3270320892333984</c:v>
                </c:pt>
                <c:pt idx="502">
                  <c:v>7.3477596044540405</c:v>
                </c:pt>
                <c:pt idx="503">
                  <c:v>7.368902862071991</c:v>
                </c:pt>
                <c:pt idx="504">
                  <c:v>7.3899666468302403</c:v>
                </c:pt>
                <c:pt idx="505">
                  <c:v>7.4115062753359471</c:v>
                </c:pt>
                <c:pt idx="506">
                  <c:v>7.4329152703285217</c:v>
                </c:pt>
                <c:pt idx="507">
                  <c:v>7.4538623293240862</c:v>
                </c:pt>
                <c:pt idx="508">
                  <c:v>7.4743414918581639</c:v>
                </c:pt>
                <c:pt idx="509">
                  <c:v>7.4946920077006016</c:v>
                </c:pt>
                <c:pt idx="510">
                  <c:v>7.515254120031992</c:v>
                </c:pt>
                <c:pt idx="511">
                  <c:v>7.5358346104621887</c:v>
                </c:pt>
                <c:pt idx="512">
                  <c:v>7.5571075081825256</c:v>
                </c:pt>
                <c:pt idx="513">
                  <c:v>7.5778315464655552</c:v>
                </c:pt>
                <c:pt idx="514">
                  <c:v>7.5987547636032104</c:v>
                </c:pt>
                <c:pt idx="515">
                  <c:v>7.6195081075032549</c:v>
                </c:pt>
                <c:pt idx="516">
                  <c:v>7.6405296723047886</c:v>
                </c:pt>
                <c:pt idx="517">
                  <c:v>7.6613843441009521</c:v>
                </c:pt>
                <c:pt idx="518">
                  <c:v>7.6822350422541295</c:v>
                </c:pt>
                <c:pt idx="519">
                  <c:v>7.7031845847765599</c:v>
                </c:pt>
                <c:pt idx="520">
                  <c:v>7.7237427234649658</c:v>
                </c:pt>
                <c:pt idx="521">
                  <c:v>7.744402190049489</c:v>
                </c:pt>
                <c:pt idx="522">
                  <c:v>7.7650085091590881</c:v>
                </c:pt>
                <c:pt idx="523">
                  <c:v>7.7859188119570408</c:v>
                </c:pt>
                <c:pt idx="524">
                  <c:v>7.806522647539774</c:v>
                </c:pt>
                <c:pt idx="525">
                  <c:v>7.8275839487711583</c:v>
                </c:pt>
                <c:pt idx="526">
                  <c:v>7.848668098449707</c:v>
                </c:pt>
                <c:pt idx="527">
                  <c:v>7.8695967793464661</c:v>
                </c:pt>
                <c:pt idx="528">
                  <c:v>7.8903287649154663</c:v>
                </c:pt>
                <c:pt idx="529">
                  <c:v>7.9110319415728245</c:v>
                </c:pt>
                <c:pt idx="530">
                  <c:v>7.9315746823946629</c:v>
                </c:pt>
                <c:pt idx="531">
                  <c:v>7.9520463943481445</c:v>
                </c:pt>
                <c:pt idx="532">
                  <c:v>7.9732989271481829</c:v>
                </c:pt>
                <c:pt idx="533">
                  <c:v>7.9944148659706116</c:v>
                </c:pt>
                <c:pt idx="534">
                  <c:v>8.0156962076822911</c:v>
                </c:pt>
                <c:pt idx="535">
                  <c:v>8.0365091562271118</c:v>
                </c:pt>
                <c:pt idx="536">
                  <c:v>8.0575222770373021</c:v>
                </c:pt>
                <c:pt idx="537">
                  <c:v>8.0783948302268982</c:v>
                </c:pt>
                <c:pt idx="538">
                  <c:v>8.0993786454200745</c:v>
                </c:pt>
                <c:pt idx="539">
                  <c:v>8.1204642852147408</c:v>
                </c:pt>
                <c:pt idx="540">
                  <c:v>8.1410159667332955</c:v>
                </c:pt>
                <c:pt idx="541">
                  <c:v>8.161434531211853</c:v>
                </c:pt>
                <c:pt idx="542">
                  <c:v>8.1815545757611581</c:v>
                </c:pt>
                <c:pt idx="543">
                  <c:v>8.2022324204444885</c:v>
                </c:pt>
                <c:pt idx="544">
                  <c:v>8.2228943705558777</c:v>
                </c:pt>
                <c:pt idx="545">
                  <c:v>8.2443391283353158</c:v>
                </c:pt>
                <c:pt idx="546">
                  <c:v>8.2655747731526681</c:v>
                </c:pt>
                <c:pt idx="547">
                  <c:v>8.2867269714673348</c:v>
                </c:pt>
                <c:pt idx="548">
                  <c:v>8.3075722058614083</c:v>
                </c:pt>
                <c:pt idx="549">
                  <c:v>8.3285222450892125</c:v>
                </c:pt>
                <c:pt idx="550">
                  <c:v>8.3491881688435861</c:v>
                </c:pt>
                <c:pt idx="551">
                  <c:v>8.3696703116099034</c:v>
                </c:pt>
                <c:pt idx="552">
                  <c:v>8.3903372287750244</c:v>
                </c:pt>
                <c:pt idx="553">
                  <c:v>8.4105660518010446</c:v>
                </c:pt>
                <c:pt idx="554">
                  <c:v>8.4311227003733311</c:v>
                </c:pt>
                <c:pt idx="555">
                  <c:v>8.4516823291778564</c:v>
                </c:pt>
                <c:pt idx="556">
                  <c:v>8.4727764129638672</c:v>
                </c:pt>
                <c:pt idx="557">
                  <c:v>8.493737379709879</c:v>
                </c:pt>
                <c:pt idx="558">
                  <c:v>8.515012264251709</c:v>
                </c:pt>
                <c:pt idx="559">
                  <c:v>8.5367272297541295</c:v>
                </c:pt>
                <c:pt idx="560">
                  <c:v>8.5581133762995396</c:v>
                </c:pt>
                <c:pt idx="561">
                  <c:v>8.5792034864425659</c:v>
                </c:pt>
                <c:pt idx="562">
                  <c:v>8.5998068253199254</c:v>
                </c:pt>
                <c:pt idx="563">
                  <c:v>8.6203475793202706</c:v>
                </c:pt>
                <c:pt idx="564">
                  <c:v>8.6404591798782349</c:v>
                </c:pt>
                <c:pt idx="565">
                  <c:v>8.6611330509185791</c:v>
                </c:pt>
                <c:pt idx="566">
                  <c:v>8.6818814277648926</c:v>
                </c:pt>
                <c:pt idx="567">
                  <c:v>8.7026725212732945</c:v>
                </c:pt>
                <c:pt idx="568">
                  <c:v>8.7234437465667725</c:v>
                </c:pt>
                <c:pt idx="569">
                  <c:v>8.7442994117736816</c:v>
                </c:pt>
                <c:pt idx="570">
                  <c:v>8.7653776009877511</c:v>
                </c:pt>
                <c:pt idx="571">
                  <c:v>8.7864627440770455</c:v>
                </c:pt>
                <c:pt idx="572">
                  <c:v>8.8080058495203648</c:v>
                </c:pt>
                <c:pt idx="573">
                  <c:v>8.8288982709248849</c:v>
                </c:pt>
                <c:pt idx="574">
                  <c:v>8.84952147801717</c:v>
                </c:pt>
                <c:pt idx="575">
                  <c:v>8.8695923487345372</c:v>
                </c:pt>
                <c:pt idx="576">
                  <c:v>8.890107274055481</c:v>
                </c:pt>
                <c:pt idx="577">
                  <c:v>8.9105188846588135</c:v>
                </c:pt>
                <c:pt idx="578">
                  <c:v>8.9314232269922886</c:v>
                </c:pt>
                <c:pt idx="579">
                  <c:v>8.9524855216344186</c:v>
                </c:pt>
                <c:pt idx="580">
                  <c:v>8.9732637008031197</c:v>
                </c:pt>
                <c:pt idx="581">
                  <c:v>8.9942405621210728</c:v>
                </c:pt>
                <c:pt idx="582">
                  <c:v>9.0151141087214146</c:v>
                </c:pt>
                <c:pt idx="583">
                  <c:v>9.0362598498662301</c:v>
                </c:pt>
                <c:pt idx="584">
                  <c:v>9.0571095546086617</c:v>
                </c:pt>
                <c:pt idx="585">
                  <c:v>9.0782523155212402</c:v>
                </c:pt>
                <c:pt idx="586">
                  <c:v>9.0990036725997925</c:v>
                </c:pt>
                <c:pt idx="587">
                  <c:v>9.1197441021601353</c:v>
                </c:pt>
                <c:pt idx="588">
                  <c:v>9.1404378414154053</c:v>
                </c:pt>
                <c:pt idx="589">
                  <c:v>9.1613133748372384</c:v>
                </c:pt>
                <c:pt idx="590">
                  <c:v>9.1821153958638497</c:v>
                </c:pt>
                <c:pt idx="591">
                  <c:v>9.2028816541035958</c:v>
                </c:pt>
                <c:pt idx="592">
                  <c:v>9.2242042223612462</c:v>
                </c:pt>
                <c:pt idx="593">
                  <c:v>9.2450300852457676</c:v>
                </c:pt>
                <c:pt idx="594">
                  <c:v>9.2660148938496896</c:v>
                </c:pt>
                <c:pt idx="595">
                  <c:v>9.2866440614064523</c:v>
                </c:pt>
                <c:pt idx="596">
                  <c:v>9.3072334925333653</c:v>
                </c:pt>
                <c:pt idx="597">
                  <c:v>9.3276143074035645</c:v>
                </c:pt>
                <c:pt idx="598">
                  <c:v>9.3483020861943551</c:v>
                </c:pt>
                <c:pt idx="599">
                  <c:v>9.3694458405176793</c:v>
                </c:pt>
                <c:pt idx="600">
                  <c:v>9.3903700510660801</c:v>
                </c:pt>
                <c:pt idx="601">
                  <c:v>9.4113677740097046</c:v>
                </c:pt>
                <c:pt idx="602">
                  <c:v>9.4320734341939279</c:v>
                </c:pt>
                <c:pt idx="603">
                  <c:v>9.4530294338862095</c:v>
                </c:pt>
                <c:pt idx="604">
                  <c:v>9.4737539688746129</c:v>
                </c:pt>
                <c:pt idx="605">
                  <c:v>9.4949841499328613</c:v>
                </c:pt>
                <c:pt idx="606">
                  <c:v>9.5156977574030552</c:v>
                </c:pt>
                <c:pt idx="607">
                  <c:v>9.5362534125645944</c:v>
                </c:pt>
                <c:pt idx="608">
                  <c:v>9.5565736293792725</c:v>
                </c:pt>
                <c:pt idx="609">
                  <c:v>9.5769743124643956</c:v>
                </c:pt>
                <c:pt idx="610">
                  <c:v>9.597722689310709</c:v>
                </c:pt>
                <c:pt idx="611">
                  <c:v>9.6187492211659738</c:v>
                </c:pt>
                <c:pt idx="612">
                  <c:v>9.640425443649292</c:v>
                </c:pt>
                <c:pt idx="613">
                  <c:v>9.6616387367248535</c:v>
                </c:pt>
                <c:pt idx="614">
                  <c:v>9.682890772819519</c:v>
                </c:pt>
                <c:pt idx="615">
                  <c:v>9.7037672996520996</c:v>
                </c:pt>
                <c:pt idx="616">
                  <c:v>9.724823633829752</c:v>
                </c:pt>
                <c:pt idx="617">
                  <c:v>9.7454885641733799</c:v>
                </c:pt>
                <c:pt idx="618">
                  <c:v>9.7661823034286499</c:v>
                </c:pt>
                <c:pt idx="619">
                  <c:v>9.7867250442504883</c:v>
                </c:pt>
                <c:pt idx="620">
                  <c:v>9.80699857076009</c:v>
                </c:pt>
                <c:pt idx="621">
                  <c:v>9.8275085290273019</c:v>
                </c:pt>
                <c:pt idx="622">
                  <c:v>9.8480780919392892</c:v>
                </c:pt>
                <c:pt idx="623">
                  <c:v>9.8690529664357491</c:v>
                </c:pt>
                <c:pt idx="624">
                  <c:v>9.8899334669113159</c:v>
                </c:pt>
                <c:pt idx="625">
                  <c:v>9.9113583564758301</c:v>
                </c:pt>
                <c:pt idx="626">
                  <c:v>9.9327752987543736</c:v>
                </c:pt>
                <c:pt idx="627">
                  <c:v>9.9540084600448608</c:v>
                </c:pt>
                <c:pt idx="628">
                  <c:v>9.9748104810714722</c:v>
                </c:pt>
                <c:pt idx="629">
                  <c:v>9.9953422943751011</c:v>
                </c:pt>
                <c:pt idx="630">
                  <c:v>10.01555323600769</c:v>
                </c:pt>
                <c:pt idx="631">
                  <c:v>10.035699605941772</c:v>
                </c:pt>
                <c:pt idx="632">
                  <c:v>10.056483745574951</c:v>
                </c:pt>
                <c:pt idx="633">
                  <c:v>10.077159603436787</c:v>
                </c:pt>
                <c:pt idx="634">
                  <c:v>10.09804904460907</c:v>
                </c:pt>
                <c:pt idx="635">
                  <c:v>10.118784507115681</c:v>
                </c:pt>
                <c:pt idx="636">
                  <c:v>10.13982892036438</c:v>
                </c:pt>
                <c:pt idx="637">
                  <c:v>10.160908102989197</c:v>
                </c:pt>
                <c:pt idx="638">
                  <c:v>10.182288289070129</c:v>
                </c:pt>
                <c:pt idx="639">
                  <c:v>10.203880071640015</c:v>
                </c:pt>
                <c:pt idx="640">
                  <c:v>10.224848985671997</c:v>
                </c:pt>
                <c:pt idx="641">
                  <c:v>10.245474179585774</c:v>
                </c:pt>
                <c:pt idx="642">
                  <c:v>10.265714923540751</c:v>
                </c:pt>
                <c:pt idx="643">
                  <c:v>10.286306341489155</c:v>
                </c:pt>
                <c:pt idx="644">
                  <c:v>10.306774576505024</c:v>
                </c:pt>
                <c:pt idx="645">
                  <c:v>10.327914357185364</c:v>
                </c:pt>
                <c:pt idx="646">
                  <c:v>10.348837574323017</c:v>
                </c:pt>
                <c:pt idx="647">
                  <c:v>10.369716087977091</c:v>
                </c:pt>
                <c:pt idx="648">
                  <c:v>10.390579700469971</c:v>
                </c:pt>
                <c:pt idx="649">
                  <c:v>10.411549607912699</c:v>
                </c:pt>
                <c:pt idx="650">
                  <c:v>10.432447989781696</c:v>
                </c:pt>
                <c:pt idx="651">
                  <c:v>10.453265905380249</c:v>
                </c:pt>
                <c:pt idx="652">
                  <c:v>10.474296410878498</c:v>
                </c:pt>
                <c:pt idx="653">
                  <c:v>10.494856039683023</c:v>
                </c:pt>
                <c:pt idx="654">
                  <c:v>10.515599449475605</c:v>
                </c:pt>
                <c:pt idx="655">
                  <c:v>10.536072651545206</c:v>
                </c:pt>
                <c:pt idx="656">
                  <c:v>10.556930303573608</c:v>
                </c:pt>
                <c:pt idx="657">
                  <c:v>10.5775515238444</c:v>
                </c:pt>
                <c:pt idx="658">
                  <c:v>10.59834361076355</c:v>
                </c:pt>
                <c:pt idx="659">
                  <c:v>10.61956485112508</c:v>
                </c:pt>
                <c:pt idx="660">
                  <c:v>10.64045230547587</c:v>
                </c:pt>
                <c:pt idx="661">
                  <c:v>10.661375522613525</c:v>
                </c:pt>
                <c:pt idx="662">
                  <c:v>10.682019591331482</c:v>
                </c:pt>
                <c:pt idx="663">
                  <c:v>10.70268452167511</c:v>
                </c:pt>
                <c:pt idx="664">
                  <c:v>10.723103086153666</c:v>
                </c:pt>
                <c:pt idx="665">
                  <c:v>10.744214057922363</c:v>
                </c:pt>
                <c:pt idx="666">
                  <c:v>10.765388607978821</c:v>
                </c:pt>
                <c:pt idx="667">
                  <c:v>10.786582032839457</c:v>
                </c:pt>
                <c:pt idx="668">
                  <c:v>10.807554920514423</c:v>
                </c:pt>
                <c:pt idx="669">
                  <c:v>10.828353961308796</c:v>
                </c:pt>
                <c:pt idx="670">
                  <c:v>10.849286119143168</c:v>
                </c:pt>
                <c:pt idx="671">
                  <c:v>10.87009608745575</c:v>
                </c:pt>
                <c:pt idx="672">
                  <c:v>10.891385873158772</c:v>
                </c:pt>
                <c:pt idx="673">
                  <c:v>10.911906758944193</c:v>
                </c:pt>
                <c:pt idx="674">
                  <c:v>10.932436585426331</c:v>
                </c:pt>
                <c:pt idx="675">
                  <c:v>10.952518383661905</c:v>
                </c:pt>
                <c:pt idx="676">
                  <c:v>10.973147551218668</c:v>
                </c:pt>
                <c:pt idx="677">
                  <c:v>10.993834336598713</c:v>
                </c:pt>
                <c:pt idx="678">
                  <c:v>11.015033721923828</c:v>
                </c:pt>
                <c:pt idx="679">
                  <c:v>11.036414901415506</c:v>
                </c:pt>
                <c:pt idx="680">
                  <c:v>11.057403683662415</c:v>
                </c:pt>
                <c:pt idx="681">
                  <c:v>11.078505714734394</c:v>
                </c:pt>
                <c:pt idx="682">
                  <c:v>11.099375287691752</c:v>
                </c:pt>
                <c:pt idx="683">
                  <c:v>11.120309432347614</c:v>
                </c:pt>
                <c:pt idx="684">
                  <c:v>11.140712102254231</c:v>
                </c:pt>
                <c:pt idx="685">
                  <c:v>11.161434650421143</c:v>
                </c:pt>
                <c:pt idx="686">
                  <c:v>11.181717117627461</c:v>
                </c:pt>
                <c:pt idx="687">
                  <c:v>11.202109853426615</c:v>
                </c:pt>
                <c:pt idx="688">
                  <c:v>11.222706238428751</c:v>
                </c:pt>
                <c:pt idx="689">
                  <c:v>11.243679126103718</c:v>
                </c:pt>
                <c:pt idx="690">
                  <c:v>11.264771223068237</c:v>
                </c:pt>
                <c:pt idx="691">
                  <c:v>11.285821596781412</c:v>
                </c:pt>
                <c:pt idx="692">
                  <c:v>11.307524641354878</c:v>
                </c:pt>
                <c:pt idx="693">
                  <c:v>11.328881978988647</c:v>
                </c:pt>
                <c:pt idx="694">
                  <c:v>11.35007341702779</c:v>
                </c:pt>
                <c:pt idx="695">
                  <c:v>11.370788017908732</c:v>
                </c:pt>
                <c:pt idx="696">
                  <c:v>11.391327778498331</c:v>
                </c:pt>
                <c:pt idx="697">
                  <c:v>11.411489049593607</c:v>
                </c:pt>
                <c:pt idx="698">
                  <c:v>11.431951324144999</c:v>
                </c:pt>
                <c:pt idx="699">
                  <c:v>11.452787121136982</c:v>
                </c:pt>
                <c:pt idx="700">
                  <c:v>11.473427216211954</c:v>
                </c:pt>
                <c:pt idx="701">
                  <c:v>11.494337519009907</c:v>
                </c:pt>
                <c:pt idx="702">
                  <c:v>11.515060067176819</c:v>
                </c:pt>
                <c:pt idx="703">
                  <c:v>11.5362415711085</c:v>
                </c:pt>
                <c:pt idx="704">
                  <c:v>11.557239294052124</c:v>
                </c:pt>
                <c:pt idx="705">
                  <c:v>11.578757564226786</c:v>
                </c:pt>
                <c:pt idx="706">
                  <c:v>11.599769194920857</c:v>
                </c:pt>
                <c:pt idx="707">
                  <c:v>11.620505650838215</c:v>
                </c:pt>
                <c:pt idx="708">
                  <c:v>11.640713612238565</c:v>
                </c:pt>
                <c:pt idx="709">
                  <c:v>11.661068598429361</c:v>
                </c:pt>
                <c:pt idx="710">
                  <c:v>11.681614319483439</c:v>
                </c:pt>
                <c:pt idx="711">
                  <c:v>11.702204744021097</c:v>
                </c:pt>
                <c:pt idx="712">
                  <c:v>11.723368366559345</c:v>
                </c:pt>
                <c:pt idx="713">
                  <c:v>11.744121710459391</c:v>
                </c:pt>
                <c:pt idx="714">
                  <c:v>11.765119433403015</c:v>
                </c:pt>
                <c:pt idx="715">
                  <c:v>11.78589363892873</c:v>
                </c:pt>
                <c:pt idx="716">
                  <c:v>11.807140707969666</c:v>
                </c:pt>
                <c:pt idx="717">
                  <c:v>11.828091740608215</c:v>
                </c:pt>
                <c:pt idx="718">
                  <c:v>11.849091450373331</c:v>
                </c:pt>
                <c:pt idx="719">
                  <c:v>11.870033542315165</c:v>
                </c:pt>
                <c:pt idx="720">
                  <c:v>11.890678604443867</c:v>
                </c:pt>
                <c:pt idx="721">
                  <c:v>11.911464730898539</c:v>
                </c:pt>
                <c:pt idx="722">
                  <c:v>11.93221906820933</c:v>
                </c:pt>
                <c:pt idx="723">
                  <c:v>11.953173081080118</c:v>
                </c:pt>
                <c:pt idx="724">
                  <c:v>11.973839004834492</c:v>
                </c:pt>
                <c:pt idx="725">
                  <c:v>11.994976798693338</c:v>
                </c:pt>
                <c:pt idx="726">
                  <c:v>12.015970547993977</c:v>
                </c:pt>
                <c:pt idx="727">
                  <c:v>12.036956350008646</c:v>
                </c:pt>
                <c:pt idx="728">
                  <c:v>12.057633201281229</c:v>
                </c:pt>
                <c:pt idx="729">
                  <c:v>12.078282237052917</c:v>
                </c:pt>
                <c:pt idx="730">
                  <c:v>12.09872265656789</c:v>
                </c:pt>
                <c:pt idx="731">
                  <c:v>12.119110425313313</c:v>
                </c:pt>
                <c:pt idx="732">
                  <c:v>12.140276034673054</c:v>
                </c:pt>
                <c:pt idx="733">
                  <c:v>12.161156535148621</c:v>
                </c:pt>
                <c:pt idx="734">
                  <c:v>12.182262539863586</c:v>
                </c:pt>
                <c:pt idx="735">
                  <c:v>12.202998995780945</c:v>
                </c:pt>
                <c:pt idx="736">
                  <c:v>12.223975857098896</c:v>
                </c:pt>
                <c:pt idx="737">
                  <c:v>12.244691451390583</c:v>
                </c:pt>
                <c:pt idx="738">
                  <c:v>12.265661358833313</c:v>
                </c:pt>
                <c:pt idx="739">
                  <c:v>12.286771337191263</c:v>
                </c:pt>
                <c:pt idx="740">
                  <c:v>12.307298183441162</c:v>
                </c:pt>
                <c:pt idx="741">
                  <c:v>12.327712774276733</c:v>
                </c:pt>
                <c:pt idx="742">
                  <c:v>12.347968419392902</c:v>
                </c:pt>
                <c:pt idx="743">
                  <c:v>12.368768453598022</c:v>
                </c:pt>
                <c:pt idx="744">
                  <c:v>12.389471133550007</c:v>
                </c:pt>
                <c:pt idx="745">
                  <c:v>12.410962581634521</c:v>
                </c:pt>
                <c:pt idx="746">
                  <c:v>12.43232786655426</c:v>
                </c:pt>
                <c:pt idx="747">
                  <c:v>12.453523278236389</c:v>
                </c:pt>
                <c:pt idx="748">
                  <c:v>12.474531928698221</c:v>
                </c:pt>
                <c:pt idx="749">
                  <c:v>12.495627005894978</c:v>
                </c:pt>
                <c:pt idx="750">
                  <c:v>12.516493598620096</c:v>
                </c:pt>
                <c:pt idx="751">
                  <c:v>12.537023425102234</c:v>
                </c:pt>
                <c:pt idx="752">
                  <c:v>12.557726105054218</c:v>
                </c:pt>
                <c:pt idx="753">
                  <c:v>12.57788340250651</c:v>
                </c:pt>
                <c:pt idx="754">
                  <c:v>12.598394354184467</c:v>
                </c:pt>
                <c:pt idx="755">
                  <c:v>12.61891225973765</c:v>
                </c:pt>
                <c:pt idx="756">
                  <c:v>12.639913956324259</c:v>
                </c:pt>
                <c:pt idx="757">
                  <c:v>12.66083816687266</c:v>
                </c:pt>
                <c:pt idx="758">
                  <c:v>12.681978940963745</c:v>
                </c:pt>
                <c:pt idx="759">
                  <c:v>12.703479329744974</c:v>
                </c:pt>
                <c:pt idx="760">
                  <c:v>12.724689642588297</c:v>
                </c:pt>
                <c:pt idx="761">
                  <c:v>12.74566650390625</c:v>
                </c:pt>
                <c:pt idx="762">
                  <c:v>12.76623507340749</c:v>
                </c:pt>
                <c:pt idx="763">
                  <c:v>12.78670032819112</c:v>
                </c:pt>
                <c:pt idx="764">
                  <c:v>12.806753317515055</c:v>
                </c:pt>
                <c:pt idx="765">
                  <c:v>12.827375531196594</c:v>
                </c:pt>
                <c:pt idx="766">
                  <c:v>12.848073244094849</c:v>
                </c:pt>
                <c:pt idx="767">
                  <c:v>12.868847449620564</c:v>
                </c:pt>
                <c:pt idx="768">
                  <c:v>12.889683246612549</c:v>
                </c:pt>
                <c:pt idx="769">
                  <c:v>12.910637259483337</c:v>
                </c:pt>
                <c:pt idx="770">
                  <c:v>12.931830684343973</c:v>
                </c:pt>
                <c:pt idx="771">
                  <c:v>12.95294463634491</c:v>
                </c:pt>
                <c:pt idx="772">
                  <c:v>12.974632779757181</c:v>
                </c:pt>
                <c:pt idx="773">
                  <c:v>12.995732824007669</c:v>
                </c:pt>
                <c:pt idx="774">
                  <c:v>13.016520937283833</c:v>
                </c:pt>
                <c:pt idx="775">
                  <c:v>13.036775588989258</c:v>
                </c:pt>
                <c:pt idx="776">
                  <c:v>13.057331244150797</c:v>
                </c:pt>
                <c:pt idx="777">
                  <c:v>13.077787558237711</c:v>
                </c:pt>
                <c:pt idx="778">
                  <c:v>13.098672032356262</c:v>
                </c:pt>
                <c:pt idx="779">
                  <c:v>13.11976412932078</c:v>
                </c:pt>
                <c:pt idx="780">
                  <c:v>13.140480717023213</c:v>
                </c:pt>
                <c:pt idx="781">
                  <c:v>13.161414861679077</c:v>
                </c:pt>
                <c:pt idx="782">
                  <c:v>13.182257612546284</c:v>
                </c:pt>
                <c:pt idx="783">
                  <c:v>13.203339775403339</c:v>
                </c:pt>
                <c:pt idx="784">
                  <c:v>13.224076231320698</c:v>
                </c:pt>
                <c:pt idx="785">
                  <c:v>13.245110710461933</c:v>
                </c:pt>
                <c:pt idx="786">
                  <c:v>13.265734910964966</c:v>
                </c:pt>
                <c:pt idx="787">
                  <c:v>13.286387920379639</c:v>
                </c:pt>
                <c:pt idx="788">
                  <c:v>13.306963443756104</c:v>
                </c:pt>
                <c:pt idx="789">
                  <c:v>13.32775851090749</c:v>
                </c:pt>
                <c:pt idx="790">
                  <c:v>13.348529736200968</c:v>
                </c:pt>
                <c:pt idx="791">
                  <c:v>13.369152943293253</c:v>
                </c:pt>
                <c:pt idx="792">
                  <c:v>13.390379150708515</c:v>
                </c:pt>
                <c:pt idx="793">
                  <c:v>13.411232829093933</c:v>
                </c:pt>
                <c:pt idx="794">
                  <c:v>13.432236512502033</c:v>
                </c:pt>
                <c:pt idx="795">
                  <c:v>13.452910383542378</c:v>
                </c:pt>
                <c:pt idx="796">
                  <c:v>13.473652799924213</c:v>
                </c:pt>
                <c:pt idx="797">
                  <c:v>13.494089245796204</c:v>
                </c:pt>
                <c:pt idx="798">
                  <c:v>13.514840602874756</c:v>
                </c:pt>
                <c:pt idx="799">
                  <c:v>13.536123434702555</c:v>
                </c:pt>
                <c:pt idx="800">
                  <c:v>13.557211558024088</c:v>
                </c:pt>
                <c:pt idx="801">
                  <c:v>13.578325510025024</c:v>
                </c:pt>
                <c:pt idx="802">
                  <c:v>13.599184155464172</c:v>
                </c:pt>
                <c:pt idx="803">
                  <c:v>13.620215654373169</c:v>
                </c:pt>
                <c:pt idx="804">
                  <c:v>13.640980919202168</c:v>
                </c:pt>
                <c:pt idx="805">
                  <c:v>13.662173350652058</c:v>
                </c:pt>
                <c:pt idx="806">
                  <c:v>13.682990272839863</c:v>
                </c:pt>
                <c:pt idx="807">
                  <c:v>13.703439633051554</c:v>
                </c:pt>
                <c:pt idx="808">
                  <c:v>13.72371216615041</c:v>
                </c:pt>
                <c:pt idx="809">
                  <c:v>13.744116822878519</c:v>
                </c:pt>
                <c:pt idx="810">
                  <c:v>13.764865199724833</c:v>
                </c:pt>
                <c:pt idx="811">
                  <c:v>13.785688082377115</c:v>
                </c:pt>
                <c:pt idx="812">
                  <c:v>13.807199398676554</c:v>
                </c:pt>
                <c:pt idx="813">
                  <c:v>13.82823089758555</c:v>
                </c:pt>
                <c:pt idx="814">
                  <c:v>13.849379618962605</c:v>
                </c:pt>
                <c:pt idx="815">
                  <c:v>13.870208462079365</c:v>
                </c:pt>
                <c:pt idx="816">
                  <c:v>13.891188303629557</c:v>
                </c:pt>
                <c:pt idx="817">
                  <c:v>13.911730051040649</c:v>
                </c:pt>
                <c:pt idx="818">
                  <c:v>13.932295640309651</c:v>
                </c:pt>
                <c:pt idx="819">
                  <c:v>13.952765862147013</c:v>
                </c:pt>
                <c:pt idx="820">
                  <c:v>13.97301952044169</c:v>
                </c:pt>
                <c:pt idx="821">
                  <c:v>13.993624846140543</c:v>
                </c:pt>
                <c:pt idx="822">
                  <c:v>14.014326532681782</c:v>
                </c:pt>
                <c:pt idx="823">
                  <c:v>14.035439491271973</c:v>
                </c:pt>
                <c:pt idx="824">
                  <c:v>14.056416352589924</c:v>
                </c:pt>
                <c:pt idx="825">
                  <c:v>14.077929655710856</c:v>
                </c:pt>
                <c:pt idx="826">
                  <c:v>14.099505543708801</c:v>
                </c:pt>
                <c:pt idx="827">
                  <c:v>14.120816191037495</c:v>
                </c:pt>
                <c:pt idx="828">
                  <c:v>14.141689737637837</c:v>
                </c:pt>
                <c:pt idx="829">
                  <c:v>14.162312944730122</c:v>
                </c:pt>
                <c:pt idx="830">
                  <c:v>14.182583491007486</c:v>
                </c:pt>
                <c:pt idx="831">
                  <c:v>14.202781518300373</c:v>
                </c:pt>
                <c:pt idx="832">
                  <c:v>14.223623275756836</c:v>
                </c:pt>
                <c:pt idx="833">
                  <c:v>14.244259397188822</c:v>
                </c:pt>
                <c:pt idx="834">
                  <c:v>14.265193541844685</c:v>
                </c:pt>
                <c:pt idx="835">
                  <c:v>14.285886287689209</c:v>
                </c:pt>
                <c:pt idx="836">
                  <c:v>14.30692176024119</c:v>
                </c:pt>
                <c:pt idx="837">
                  <c:v>14.327912529309589</c:v>
                </c:pt>
                <c:pt idx="838">
                  <c:v>14.349230130513508</c:v>
                </c:pt>
                <c:pt idx="839">
                  <c:v>14.370577534039814</c:v>
                </c:pt>
                <c:pt idx="840">
                  <c:v>14.391360680262247</c:v>
                </c:pt>
                <c:pt idx="841">
                  <c:v>14.411879579226175</c:v>
                </c:pt>
                <c:pt idx="842">
                  <c:v>14.432051777839661</c:v>
                </c:pt>
                <c:pt idx="843">
                  <c:v>14.452603459358215</c:v>
                </c:pt>
                <c:pt idx="844">
                  <c:v>14.473085602124531</c:v>
                </c:pt>
                <c:pt idx="845">
                  <c:v>14.49413001537323</c:v>
                </c:pt>
                <c:pt idx="846">
                  <c:v>14.515085021654764</c:v>
                </c:pt>
                <c:pt idx="847">
                  <c:v>14.535915851593018</c:v>
                </c:pt>
                <c:pt idx="848">
                  <c:v>14.556854963302612</c:v>
                </c:pt>
                <c:pt idx="849">
                  <c:v>14.577889442443848</c:v>
                </c:pt>
                <c:pt idx="850">
                  <c:v>14.5989457766215</c:v>
                </c:pt>
                <c:pt idx="851">
                  <c:v>14.619803428649902</c:v>
                </c:pt>
                <c:pt idx="852">
                  <c:v>14.640937248865763</c:v>
                </c:pt>
                <c:pt idx="853">
                  <c:v>14.661600192387898</c:v>
                </c:pt>
                <c:pt idx="854">
                  <c:v>14.682419101397196</c:v>
                </c:pt>
                <c:pt idx="855">
                  <c:v>14.703065156936646</c:v>
                </c:pt>
                <c:pt idx="856">
                  <c:v>14.723987380663553</c:v>
                </c:pt>
                <c:pt idx="857">
                  <c:v>14.744651317596436</c:v>
                </c:pt>
                <c:pt idx="858">
                  <c:v>14.765556653340656</c:v>
                </c:pt>
                <c:pt idx="859">
                  <c:v>14.786817630132038</c:v>
                </c:pt>
                <c:pt idx="860">
                  <c:v>14.80768620967865</c:v>
                </c:pt>
                <c:pt idx="861">
                  <c:v>14.828631281852722</c:v>
                </c:pt>
                <c:pt idx="862">
                  <c:v>14.849146207173664</c:v>
                </c:pt>
                <c:pt idx="863">
                  <c:v>14.869691928227741</c:v>
                </c:pt>
                <c:pt idx="864">
                  <c:v>14.890058835347492</c:v>
                </c:pt>
                <c:pt idx="865">
                  <c:v>14.910958210627237</c:v>
                </c:pt>
                <c:pt idx="866">
                  <c:v>14.932030439376831</c:v>
                </c:pt>
                <c:pt idx="867">
                  <c:v>14.95305597782135</c:v>
                </c:pt>
                <c:pt idx="868">
                  <c:v>14.973914623260498</c:v>
                </c:pt>
                <c:pt idx="869">
                  <c:v>14.9947057167689</c:v>
                </c:pt>
                <c:pt idx="870">
                  <c:v>15.015603105227152</c:v>
                </c:pt>
                <c:pt idx="871">
                  <c:v>15.036290884017944</c:v>
                </c:pt>
                <c:pt idx="872">
                  <c:v>15.057597557703653</c:v>
                </c:pt>
                <c:pt idx="873">
                  <c:v>15.078212817509968</c:v>
                </c:pt>
                <c:pt idx="874">
                  <c:v>15.098759531974792</c:v>
                </c:pt>
                <c:pt idx="875">
                  <c:v>15.118950605392456</c:v>
                </c:pt>
                <c:pt idx="876">
                  <c:v>15.139473477999369</c:v>
                </c:pt>
                <c:pt idx="877">
                  <c:v>15.160219868024189</c:v>
                </c:pt>
                <c:pt idx="878">
                  <c:v>15.181422233581543</c:v>
                </c:pt>
                <c:pt idx="879">
                  <c:v>15.203029910723368</c:v>
                </c:pt>
                <c:pt idx="880">
                  <c:v>15.224210421244303</c:v>
                </c:pt>
                <c:pt idx="881">
                  <c:v>15.245406826337177</c:v>
                </c:pt>
                <c:pt idx="882">
                  <c:v>15.266325076421101</c:v>
                </c:pt>
                <c:pt idx="883">
                  <c:v>15.287371476491291</c:v>
                </c:pt>
                <c:pt idx="884">
                  <c:v>15.307931105295816</c:v>
                </c:pt>
                <c:pt idx="885">
                  <c:v>15.328668554623921</c:v>
                </c:pt>
                <c:pt idx="886">
                  <c:v>15.34905731678009</c:v>
                </c:pt>
                <c:pt idx="887">
                  <c:v>15.369397401809692</c:v>
                </c:pt>
                <c:pt idx="888">
                  <c:v>15.389901399612427</c:v>
                </c:pt>
                <c:pt idx="889">
                  <c:v>15.410686532656351</c:v>
                </c:pt>
                <c:pt idx="890">
                  <c:v>15.431626637776692</c:v>
                </c:pt>
                <c:pt idx="891">
                  <c:v>15.452536940574646</c:v>
                </c:pt>
                <c:pt idx="892">
                  <c:v>15.474076072374979</c:v>
                </c:pt>
                <c:pt idx="893">
                  <c:v>15.495382746060688</c:v>
                </c:pt>
                <c:pt idx="894">
                  <c:v>15.516575177510578</c:v>
                </c:pt>
                <c:pt idx="895">
                  <c:v>15.537214279174805</c:v>
                </c:pt>
                <c:pt idx="896">
                  <c:v>15.557709336280823</c:v>
                </c:pt>
                <c:pt idx="897">
                  <c:v>15.577815969785053</c:v>
                </c:pt>
                <c:pt idx="898">
                  <c:v>15.598134199778238</c:v>
                </c:pt>
                <c:pt idx="899">
                  <c:v>15.618985891342163</c:v>
                </c:pt>
                <c:pt idx="900">
                  <c:v>15.639674663543701</c:v>
                </c:pt>
                <c:pt idx="901">
                  <c:v>15.660586953163147</c:v>
                </c:pt>
                <c:pt idx="902">
                  <c:v>15.68132738272349</c:v>
                </c:pt>
                <c:pt idx="903">
                  <c:v>15.702502926190693</c:v>
                </c:pt>
                <c:pt idx="904">
                  <c:v>15.723548332850138</c:v>
                </c:pt>
                <c:pt idx="905">
                  <c:v>15.745125214258829</c:v>
                </c:pt>
                <c:pt idx="906">
                  <c:v>15.76647659142812</c:v>
                </c:pt>
                <c:pt idx="907">
                  <c:v>15.78737199306488</c:v>
                </c:pt>
                <c:pt idx="908">
                  <c:v>15.807795524597168</c:v>
                </c:pt>
                <c:pt idx="909">
                  <c:v>15.876279274622599</c:v>
                </c:pt>
                <c:pt idx="910">
                  <c:v>15.946083267529804</c:v>
                </c:pt>
                <c:pt idx="911">
                  <c:v>16.015840570131935</c:v>
                </c:pt>
                <c:pt idx="912">
                  <c:v>16.084786256154377</c:v>
                </c:pt>
                <c:pt idx="913">
                  <c:v>16.153942545255024</c:v>
                </c:pt>
                <c:pt idx="914">
                  <c:v>16.22387667496999</c:v>
                </c:pt>
                <c:pt idx="915">
                  <c:v>16.292649507522583</c:v>
                </c:pt>
                <c:pt idx="916">
                  <c:v>16.363177696863808</c:v>
                </c:pt>
                <c:pt idx="917">
                  <c:v>16.432828704516091</c:v>
                </c:pt>
                <c:pt idx="918">
                  <c:v>16.5015439192454</c:v>
                </c:pt>
                <c:pt idx="919">
                  <c:v>16.570528348286945</c:v>
                </c:pt>
                <c:pt idx="920">
                  <c:v>16.640989979108173</c:v>
                </c:pt>
                <c:pt idx="921">
                  <c:v>16.710001230239868</c:v>
                </c:pt>
                <c:pt idx="922">
                  <c:v>16.778240601221718</c:v>
                </c:pt>
                <c:pt idx="923">
                  <c:v>16.848462820053101</c:v>
                </c:pt>
                <c:pt idx="924">
                  <c:v>16.919505596160889</c:v>
                </c:pt>
                <c:pt idx="925">
                  <c:v>16.987482706705727</c:v>
                </c:pt>
                <c:pt idx="926">
                  <c:v>17.056870460510254</c:v>
                </c:pt>
                <c:pt idx="927">
                  <c:v>17.127054929733276</c:v>
                </c:pt>
                <c:pt idx="928">
                  <c:v>17.196353276570637</c:v>
                </c:pt>
                <c:pt idx="929">
                  <c:v>17.26476748784383</c:v>
                </c:pt>
                <c:pt idx="930">
                  <c:v>17.334538698196411</c:v>
                </c:pt>
                <c:pt idx="931">
                  <c:v>17.404592037200928</c:v>
                </c:pt>
                <c:pt idx="932">
                  <c:v>17.473868529001869</c:v>
                </c:pt>
                <c:pt idx="933">
                  <c:v>17.543317874272663</c:v>
                </c:pt>
                <c:pt idx="934">
                  <c:v>17.613186438878376</c:v>
                </c:pt>
                <c:pt idx="935">
                  <c:v>17.681644360224404</c:v>
                </c:pt>
                <c:pt idx="936">
                  <c:v>17.751695712407429</c:v>
                </c:pt>
                <c:pt idx="937">
                  <c:v>17.821168899536133</c:v>
                </c:pt>
                <c:pt idx="938">
                  <c:v>17.890012264251709</c:v>
                </c:pt>
                <c:pt idx="939">
                  <c:v>17.959247032801308</c:v>
                </c:pt>
                <c:pt idx="940">
                  <c:v>18.030188481012978</c:v>
                </c:pt>
                <c:pt idx="941">
                  <c:v>18.099532524744667</c:v>
                </c:pt>
                <c:pt idx="942">
                  <c:v>18.167690436045326</c:v>
                </c:pt>
                <c:pt idx="943">
                  <c:v>18.237423896789551</c:v>
                </c:pt>
                <c:pt idx="944">
                  <c:v>18.308118979136147</c:v>
                </c:pt>
                <c:pt idx="945">
                  <c:v>18.375917275746662</c:v>
                </c:pt>
                <c:pt idx="946">
                  <c:v>18.44521164894104</c:v>
                </c:pt>
                <c:pt idx="947">
                  <c:v>18.515676259994507</c:v>
                </c:pt>
                <c:pt idx="948">
                  <c:v>18.58561635017395</c:v>
                </c:pt>
                <c:pt idx="949">
                  <c:v>18.65417162577311</c:v>
                </c:pt>
                <c:pt idx="950">
                  <c:v>18.723909060160317</c:v>
                </c:pt>
                <c:pt idx="951">
                  <c:v>18.793612718582153</c:v>
                </c:pt>
                <c:pt idx="952">
                  <c:v>18.862595160802204</c:v>
                </c:pt>
                <c:pt idx="953">
                  <c:v>18.931663036346436</c:v>
                </c:pt>
                <c:pt idx="954">
                  <c:v>19.001607100168862</c:v>
                </c:pt>
                <c:pt idx="955">
                  <c:v>19.070325295130409</c:v>
                </c:pt>
                <c:pt idx="956">
                  <c:v>19.140869379043579</c:v>
                </c:pt>
                <c:pt idx="957">
                  <c:v>19.210501511891682</c:v>
                </c:pt>
                <c:pt idx="958">
                  <c:v>19.279275337855019</c:v>
                </c:pt>
                <c:pt idx="959">
                  <c:v>19.348263740539551</c:v>
                </c:pt>
                <c:pt idx="960">
                  <c:v>19.418797890345253</c:v>
                </c:pt>
                <c:pt idx="961">
                  <c:v>19.48782205581665</c:v>
                </c:pt>
                <c:pt idx="962">
                  <c:v>19.556081295013428</c:v>
                </c:pt>
                <c:pt idx="963">
                  <c:v>19.626247882843018</c:v>
                </c:pt>
                <c:pt idx="964">
                  <c:v>19.697298606236775</c:v>
                </c:pt>
                <c:pt idx="965">
                  <c:v>19.765196243921913</c:v>
                </c:pt>
                <c:pt idx="966">
                  <c:v>19.834679365158081</c:v>
                </c:pt>
                <c:pt idx="967">
                  <c:v>19.904788335164387</c:v>
                </c:pt>
                <c:pt idx="968">
                  <c:v>19.974156220753986</c:v>
                </c:pt>
                <c:pt idx="969">
                  <c:v>20.042484998703003</c:v>
                </c:pt>
                <c:pt idx="970">
                  <c:v>20.112405220667519</c:v>
                </c:pt>
                <c:pt idx="971">
                  <c:v>20.182325442632038</c:v>
                </c:pt>
                <c:pt idx="972">
                  <c:v>20.251786708831787</c:v>
                </c:pt>
                <c:pt idx="973">
                  <c:v>20.320999622344971</c:v>
                </c:pt>
                <c:pt idx="974">
                  <c:v>20.391082763671875</c:v>
                </c:pt>
                <c:pt idx="975">
                  <c:v>20.459423462549843</c:v>
                </c:pt>
                <c:pt idx="976">
                  <c:v>20.529570182164509</c:v>
                </c:pt>
                <c:pt idx="977">
                  <c:v>20.598914225896198</c:v>
                </c:pt>
                <c:pt idx="978">
                  <c:v>20.667825142542519</c:v>
                </c:pt>
                <c:pt idx="979">
                  <c:v>20.736932754516602</c:v>
                </c:pt>
                <c:pt idx="980">
                  <c:v>20.807979504267372</c:v>
                </c:pt>
                <c:pt idx="981">
                  <c:v>20.877188444137573</c:v>
                </c:pt>
                <c:pt idx="982">
                  <c:v>20.945378144582111</c:v>
                </c:pt>
                <c:pt idx="983">
                  <c:v>21.015125513076782</c:v>
                </c:pt>
                <c:pt idx="984">
                  <c:v>21.085925896962483</c:v>
                </c:pt>
                <c:pt idx="985">
                  <c:v>21.15363279978434</c:v>
                </c:pt>
                <c:pt idx="986">
                  <c:v>21.223044395446777</c:v>
                </c:pt>
                <c:pt idx="987">
                  <c:v>21.293495098749794</c:v>
                </c:pt>
                <c:pt idx="988">
                  <c:v>21.363415320714314</c:v>
                </c:pt>
                <c:pt idx="989">
                  <c:v>21.431940793991089</c:v>
                </c:pt>
                <c:pt idx="990">
                  <c:v>21.501696109771729</c:v>
                </c:pt>
                <c:pt idx="991">
                  <c:v>21.571449438730873</c:v>
                </c:pt>
                <c:pt idx="992">
                  <c:v>21.640370289484657</c:v>
                </c:pt>
                <c:pt idx="993">
                  <c:v>21.70945405960083</c:v>
                </c:pt>
                <c:pt idx="994">
                  <c:v>21.779362360636391</c:v>
                </c:pt>
                <c:pt idx="995">
                  <c:v>21.848128239313759</c:v>
                </c:pt>
                <c:pt idx="996">
                  <c:v>21.918662389119465</c:v>
                </c:pt>
                <c:pt idx="997">
                  <c:v>21.988387902577717</c:v>
                </c:pt>
                <c:pt idx="998">
                  <c:v>22.057143847147621</c:v>
                </c:pt>
                <c:pt idx="999">
                  <c:v>22.126112381617226</c:v>
                </c:pt>
                <c:pt idx="1000">
                  <c:v>22.196590900421143</c:v>
                </c:pt>
                <c:pt idx="1001">
                  <c:v>22.265628973642983</c:v>
                </c:pt>
                <c:pt idx="1002">
                  <c:v>22.333846489588417</c:v>
                </c:pt>
                <c:pt idx="1003">
                  <c:v>22.403923670450844</c:v>
                </c:pt>
                <c:pt idx="1004">
                  <c:v>22.475037972132363</c:v>
                </c:pt>
                <c:pt idx="1005">
                  <c:v>22.54292368888855</c:v>
                </c:pt>
                <c:pt idx="1006">
                  <c:v>22.612359126408894</c:v>
                </c:pt>
                <c:pt idx="1007">
                  <c:v>22.682527701059975</c:v>
                </c:pt>
                <c:pt idx="1008">
                  <c:v>22.75195519129435</c:v>
                </c:pt>
                <c:pt idx="1009">
                  <c:v>22.820289929707844</c:v>
                </c:pt>
                <c:pt idx="1010">
                  <c:v>22.890178362528481</c:v>
                </c:pt>
                <c:pt idx="1011">
                  <c:v>22.960207859675087</c:v>
                </c:pt>
                <c:pt idx="1012">
                  <c:v>23.029530048370361</c:v>
                </c:pt>
                <c:pt idx="1013">
                  <c:v>23.098834355672199</c:v>
                </c:pt>
                <c:pt idx="1014">
                  <c:v>23.168786366780598</c:v>
                </c:pt>
                <c:pt idx="1015">
                  <c:v>23.237188657124836</c:v>
                </c:pt>
                <c:pt idx="1016">
                  <c:v>23.307228088378906</c:v>
                </c:pt>
                <c:pt idx="1017">
                  <c:v>23.376733064651489</c:v>
                </c:pt>
                <c:pt idx="1018">
                  <c:v>23.445560534795124</c:v>
                </c:pt>
                <c:pt idx="1019">
                  <c:v>23.514729738235474</c:v>
                </c:pt>
                <c:pt idx="1020">
                  <c:v>23.585647344589233</c:v>
                </c:pt>
                <c:pt idx="1021">
                  <c:v>23.655066887537636</c:v>
                </c:pt>
                <c:pt idx="1022">
                  <c:v>23.723200956980385</c:v>
                </c:pt>
                <c:pt idx="1023">
                  <c:v>23.792966206868488</c:v>
                </c:pt>
                <c:pt idx="1024">
                  <c:v>23.863677183787026</c:v>
                </c:pt>
                <c:pt idx="1025">
                  <c:v>23.93150726954142</c:v>
                </c:pt>
                <c:pt idx="1026">
                  <c:v>24.000807603200276</c:v>
                </c:pt>
                <c:pt idx="1027">
                  <c:v>24.071226517359413</c:v>
                </c:pt>
                <c:pt idx="1028">
                  <c:v>24.141224225362141</c:v>
                </c:pt>
                <c:pt idx="1029">
                  <c:v>24.209622542063393</c:v>
                </c:pt>
                <c:pt idx="1030">
                  <c:v>24.279411633809406</c:v>
                </c:pt>
                <c:pt idx="1031">
                  <c:v>24.349131186803181</c:v>
                </c:pt>
                <c:pt idx="1032">
                  <c:v>24.41811164220174</c:v>
                </c:pt>
                <c:pt idx="1033">
                  <c:v>24.487262964248657</c:v>
                </c:pt>
                <c:pt idx="1034">
                  <c:v>24.55717921257019</c:v>
                </c:pt>
                <c:pt idx="1035">
                  <c:v>24.625986814498901</c:v>
                </c:pt>
                <c:pt idx="1036">
                  <c:v>24.696461359659828</c:v>
                </c:pt>
                <c:pt idx="1037">
                  <c:v>24.766147136688232</c:v>
                </c:pt>
                <c:pt idx="1038">
                  <c:v>24.834831555684406</c:v>
                </c:pt>
                <c:pt idx="1039">
                  <c:v>24.903827905654907</c:v>
                </c:pt>
                <c:pt idx="1040">
                  <c:v>24.974256753921509</c:v>
                </c:pt>
                <c:pt idx="1041">
                  <c:v>25.043316682179768</c:v>
                </c:pt>
                <c:pt idx="1042">
                  <c:v>25.111530224482216</c:v>
                </c:pt>
                <c:pt idx="1043">
                  <c:v>25.181728601455688</c:v>
                </c:pt>
                <c:pt idx="1044">
                  <c:v>25.25288462638855</c:v>
                </c:pt>
                <c:pt idx="1045">
                  <c:v>25.32077431678772</c:v>
                </c:pt>
                <c:pt idx="1046">
                  <c:v>25.39018988609314</c:v>
                </c:pt>
                <c:pt idx="1047">
                  <c:v>25.460298856099445</c:v>
                </c:pt>
                <c:pt idx="1048">
                  <c:v>25.529664754867554</c:v>
                </c:pt>
                <c:pt idx="1049">
                  <c:v>25.598102807998657</c:v>
                </c:pt>
                <c:pt idx="1050">
                  <c:v>25.668134291966755</c:v>
                </c:pt>
                <c:pt idx="1051">
                  <c:v>25.73787768681844</c:v>
                </c:pt>
                <c:pt idx="1052">
                  <c:v>25.80718994140625</c:v>
                </c:pt>
                <c:pt idx="1053">
                  <c:v>25.876609484354653</c:v>
                </c:pt>
                <c:pt idx="1054">
                  <c:v>25.94653566678365</c:v>
                </c:pt>
                <c:pt idx="1055">
                  <c:v>26.014973719914753</c:v>
                </c:pt>
                <c:pt idx="1056">
                  <c:v>26.085062821706135</c:v>
                </c:pt>
                <c:pt idx="1057">
                  <c:v>26.154512166976929</c:v>
                </c:pt>
                <c:pt idx="1058">
                  <c:v>26.2233297030131</c:v>
                </c:pt>
                <c:pt idx="1059">
                  <c:v>26.292528708775837</c:v>
                </c:pt>
                <c:pt idx="1060">
                  <c:v>26.363493998845417</c:v>
                </c:pt>
                <c:pt idx="1061">
                  <c:v>26.432832082112629</c:v>
                </c:pt>
                <c:pt idx="1062">
                  <c:v>26.500995953877766</c:v>
                </c:pt>
                <c:pt idx="1063">
                  <c:v>26.570789019266762</c:v>
                </c:pt>
                <c:pt idx="1064">
                  <c:v>26.641398668289185</c:v>
                </c:pt>
                <c:pt idx="1065">
                  <c:v>26.709210872650146</c:v>
                </c:pt>
                <c:pt idx="1066">
                  <c:v>26.778485377629597</c:v>
                </c:pt>
                <c:pt idx="1067">
                  <c:v>26.848991711934406</c:v>
                </c:pt>
                <c:pt idx="1068">
                  <c:v>26.918921868006386</c:v>
                </c:pt>
                <c:pt idx="1069">
                  <c:v>26.987475156784058</c:v>
                </c:pt>
                <c:pt idx="1070">
                  <c:v>27.057190736134846</c:v>
                </c:pt>
                <c:pt idx="1071">
                  <c:v>27.127011617024738</c:v>
                </c:pt>
                <c:pt idx="1072">
                  <c:v>27.195852994918823</c:v>
                </c:pt>
                <c:pt idx="1073">
                  <c:v>27.265046040217079</c:v>
                </c:pt>
                <c:pt idx="1074">
                  <c:v>27.33492056528727</c:v>
                </c:pt>
                <c:pt idx="1075">
                  <c:v>27.403769890467323</c:v>
                </c:pt>
                <c:pt idx="1076">
                  <c:v>27.474160989125568</c:v>
                </c:pt>
                <c:pt idx="1077">
                  <c:v>27.543797095616657</c:v>
                </c:pt>
                <c:pt idx="1078">
                  <c:v>27.612519264221191</c:v>
                </c:pt>
                <c:pt idx="1079">
                  <c:v>27.681636810302734</c:v>
                </c:pt>
                <c:pt idx="1080">
                  <c:v>27.752039829889931</c:v>
                </c:pt>
                <c:pt idx="1081">
                  <c:v>27.82116134961446</c:v>
                </c:pt>
                <c:pt idx="1082">
                  <c:v>27.889347076416016</c:v>
                </c:pt>
                <c:pt idx="1083">
                  <c:v>27.959589163462319</c:v>
                </c:pt>
                <c:pt idx="1084">
                  <c:v>28.030600150426228</c:v>
                </c:pt>
                <c:pt idx="1085">
                  <c:v>28.098613023757935</c:v>
                </c:pt>
                <c:pt idx="1086">
                  <c:v>28.167889515558876</c:v>
                </c:pt>
                <c:pt idx="1087">
                  <c:v>28.238060077031452</c:v>
                </c:pt>
                <c:pt idx="1088">
                  <c:v>28.307356437047321</c:v>
                </c:pt>
                <c:pt idx="1089">
                  <c:v>28.375903765360512</c:v>
                </c:pt>
                <c:pt idx="1090">
                  <c:v>28.445635239283241</c:v>
                </c:pt>
                <c:pt idx="1091">
                  <c:v>28.515626986821491</c:v>
                </c:pt>
                <c:pt idx="1092">
                  <c:v>28.584937254587807</c:v>
                </c:pt>
                <c:pt idx="1093">
                  <c:v>28.654497861862183</c:v>
                </c:pt>
                <c:pt idx="1094">
                  <c:v>28.724286953608193</c:v>
                </c:pt>
                <c:pt idx="1095">
                  <c:v>28.792726993560791</c:v>
                </c:pt>
                <c:pt idx="1096">
                  <c:v>28.862788279851276</c:v>
                </c:pt>
                <c:pt idx="1097">
                  <c:v>28.932342926661171</c:v>
                </c:pt>
                <c:pt idx="1098">
                  <c:v>29.001092910766602</c:v>
                </c:pt>
                <c:pt idx="1099">
                  <c:v>29.070347547531128</c:v>
                </c:pt>
                <c:pt idx="1100">
                  <c:v>29.141185681025185</c:v>
                </c:pt>
                <c:pt idx="1101">
                  <c:v>29.210565487543739</c:v>
                </c:pt>
                <c:pt idx="1102">
                  <c:v>29.278719425201416</c:v>
                </c:pt>
                <c:pt idx="1103">
                  <c:v>29.348534345626831</c:v>
                </c:pt>
                <c:pt idx="1104">
                  <c:v>29.419209559758503</c:v>
                </c:pt>
                <c:pt idx="1105">
                  <c:v>29.487095276514687</c:v>
                </c:pt>
                <c:pt idx="1106">
                  <c:v>29.556393623352051</c:v>
                </c:pt>
                <c:pt idx="1107">
                  <c:v>29.626830418904621</c:v>
                </c:pt>
                <c:pt idx="1108">
                  <c:v>29.696714878082275</c:v>
                </c:pt>
                <c:pt idx="1109">
                  <c:v>29.765278100967407</c:v>
                </c:pt>
                <c:pt idx="1110">
                  <c:v>29.834975798924763</c:v>
                </c:pt>
                <c:pt idx="1111">
                  <c:v>29.904703299204506</c:v>
                </c:pt>
                <c:pt idx="1112">
                  <c:v>29.973485072453816</c:v>
                </c:pt>
                <c:pt idx="1113">
                  <c:v>30.042761564254761</c:v>
                </c:pt>
                <c:pt idx="1114">
                  <c:v>30.112600326538086</c:v>
                </c:pt>
                <c:pt idx="1115">
                  <c:v>30.181501309076943</c:v>
                </c:pt>
                <c:pt idx="1116">
                  <c:v>30.25191028912862</c:v>
                </c:pt>
                <c:pt idx="1117">
                  <c:v>30.321729183197021</c:v>
                </c:pt>
                <c:pt idx="1118">
                  <c:v>30.390334129333496</c:v>
                </c:pt>
                <c:pt idx="1119">
                  <c:v>30.45952320098877</c:v>
                </c:pt>
                <c:pt idx="1120">
                  <c:v>30.529948075612385</c:v>
                </c:pt>
                <c:pt idx="1121">
                  <c:v>30.598938465118408</c:v>
                </c:pt>
                <c:pt idx="1122">
                  <c:v>30.667167901992798</c:v>
                </c:pt>
                <c:pt idx="1123">
                  <c:v>30.737324555714924</c:v>
                </c:pt>
                <c:pt idx="1124">
                  <c:v>30.808399120966591</c:v>
                </c:pt>
                <c:pt idx="1125">
                  <c:v>30.876328547795612</c:v>
                </c:pt>
                <c:pt idx="1126">
                  <c:v>30.945690472920734</c:v>
                </c:pt>
                <c:pt idx="1127">
                  <c:v>31.015805403391518</c:v>
                </c:pt>
                <c:pt idx="1128">
                  <c:v>31.085153420766193</c:v>
                </c:pt>
                <c:pt idx="1129">
                  <c:v>31.153643131256104</c:v>
                </c:pt>
                <c:pt idx="1130">
                  <c:v>31.223428249359131</c:v>
                </c:pt>
                <c:pt idx="1131">
                  <c:v>31.293491522471108</c:v>
                </c:pt>
                <c:pt idx="1132">
                  <c:v>31.362823645273842</c:v>
                </c:pt>
                <c:pt idx="1133">
                  <c:v>31.432199478149414</c:v>
                </c:pt>
                <c:pt idx="1134">
                  <c:v>31.502089897791542</c:v>
                </c:pt>
                <c:pt idx="1135">
                  <c:v>31.570535898208618</c:v>
                </c:pt>
                <c:pt idx="1136">
                  <c:v>31.640517711639404</c:v>
                </c:pt>
                <c:pt idx="1137">
                  <c:v>31.710010766983032</c:v>
                </c:pt>
                <c:pt idx="1138">
                  <c:v>31.778788566589355</c:v>
                </c:pt>
                <c:pt idx="1139">
                  <c:v>31.848176320393879</c:v>
                </c:pt>
                <c:pt idx="1140">
                  <c:v>31.919012467066445</c:v>
                </c:pt>
                <c:pt idx="1141">
                  <c:v>31.98848764101664</c:v>
                </c:pt>
                <c:pt idx="1142">
                  <c:v>32.056514422098793</c:v>
                </c:pt>
                <c:pt idx="1143">
                  <c:v>32.126400868097939</c:v>
                </c:pt>
                <c:pt idx="1144">
                  <c:v>32.196950912475586</c:v>
                </c:pt>
                <c:pt idx="1145">
                  <c:v>32.264858484268188</c:v>
                </c:pt>
                <c:pt idx="1146">
                  <c:v>32.334061463673905</c:v>
                </c:pt>
                <c:pt idx="1147">
                  <c:v>32.404577732086182</c:v>
                </c:pt>
                <c:pt idx="1148">
                  <c:v>32.474428415298462</c:v>
                </c:pt>
                <c:pt idx="1149">
                  <c:v>32.543035348256424</c:v>
                </c:pt>
                <c:pt idx="1150">
                  <c:v>32.612641652425125</c:v>
                </c:pt>
                <c:pt idx="1151">
                  <c:v>32.682518164316811</c:v>
                </c:pt>
                <c:pt idx="1152">
                  <c:v>32.751407225926712</c:v>
                </c:pt>
                <c:pt idx="1153">
                  <c:v>32.820622126261391</c:v>
                </c:pt>
                <c:pt idx="1154">
                  <c:v>32.890458901723221</c:v>
                </c:pt>
                <c:pt idx="1155">
                  <c:v>32.959288358688354</c:v>
                </c:pt>
                <c:pt idx="1156">
                  <c:v>33.029756943384804</c:v>
                </c:pt>
                <c:pt idx="1157">
                  <c:v>33.099496364593506</c:v>
                </c:pt>
                <c:pt idx="1158">
                  <c:v>33.168162902196244</c:v>
                </c:pt>
                <c:pt idx="1159">
                  <c:v>33.237242698669434</c:v>
                </c:pt>
                <c:pt idx="1160">
                  <c:v>33.307623863220215</c:v>
                </c:pt>
                <c:pt idx="1161">
                  <c:v>33.376685778299965</c:v>
                </c:pt>
                <c:pt idx="1162">
                  <c:v>33.444825808207192</c:v>
                </c:pt>
                <c:pt idx="1163">
                  <c:v>33.515119552612305</c:v>
                </c:pt>
                <c:pt idx="1164">
                  <c:v>33.586108684539795</c:v>
                </c:pt>
                <c:pt idx="1165">
                  <c:v>33.654137452443436</c:v>
                </c:pt>
                <c:pt idx="1166">
                  <c:v>33.723493417104081</c:v>
                </c:pt>
                <c:pt idx="1167">
                  <c:v>33.793715635935463</c:v>
                </c:pt>
                <c:pt idx="1168">
                  <c:v>33.862992127736405</c:v>
                </c:pt>
                <c:pt idx="1169">
                  <c:v>33.931489785512284</c:v>
                </c:pt>
                <c:pt idx="1170">
                  <c:v>34.001171588897705</c:v>
                </c:pt>
                <c:pt idx="1171">
                  <c:v>34.07129844029744</c:v>
                </c:pt>
                <c:pt idx="1172">
                  <c:v>34.140531222025551</c:v>
                </c:pt>
                <c:pt idx="1173">
                  <c:v>34.209994475046791</c:v>
                </c:pt>
                <c:pt idx="1174">
                  <c:v>34.279811382293701</c:v>
                </c:pt>
                <c:pt idx="1175">
                  <c:v>34.348265329996742</c:v>
                </c:pt>
                <c:pt idx="1176">
                  <c:v>34.418280919392899</c:v>
                </c:pt>
                <c:pt idx="1177">
                  <c:v>34.487883249918617</c:v>
                </c:pt>
                <c:pt idx="1178">
                  <c:v>34.556591510772705</c:v>
                </c:pt>
                <c:pt idx="1179">
                  <c:v>34.62597131729126</c:v>
                </c:pt>
                <c:pt idx="1180">
                  <c:v>34.696833292643227</c:v>
                </c:pt>
                <c:pt idx="1181">
                  <c:v>34.766185283660889</c:v>
                </c:pt>
                <c:pt idx="1182">
                  <c:v>34.834253787994385</c:v>
                </c:pt>
                <c:pt idx="1183">
                  <c:v>34.904094537099198</c:v>
                </c:pt>
                <c:pt idx="1184">
                  <c:v>34.974706172943115</c:v>
                </c:pt>
                <c:pt idx="1185">
                  <c:v>35.042564074198403</c:v>
                </c:pt>
                <c:pt idx="1186">
                  <c:v>35.111820697784424</c:v>
                </c:pt>
                <c:pt idx="1187">
                  <c:v>35.182309150695801</c:v>
                </c:pt>
                <c:pt idx="1188">
                  <c:v>35.252213478088379</c:v>
                </c:pt>
                <c:pt idx="1189">
                  <c:v>35.320858160654701</c:v>
                </c:pt>
                <c:pt idx="1190">
                  <c:v>35.390559832255043</c:v>
                </c:pt>
                <c:pt idx="1191">
                  <c:v>35.460305213928223</c:v>
                </c:pt>
                <c:pt idx="1192">
                  <c:v>35.529228051503495</c:v>
                </c:pt>
                <c:pt idx="1193">
                  <c:v>35.5983297030131</c:v>
                </c:pt>
                <c:pt idx="1194">
                  <c:v>35.66819032033284</c:v>
                </c:pt>
                <c:pt idx="1195">
                  <c:v>35.736989974975586</c:v>
                </c:pt>
                <c:pt idx="1196">
                  <c:v>35.807522137959793</c:v>
                </c:pt>
                <c:pt idx="1197">
                  <c:v>35.877184073130287</c:v>
                </c:pt>
                <c:pt idx="1198">
                  <c:v>35.94585259755452</c:v>
                </c:pt>
                <c:pt idx="1199">
                  <c:v>36.01496616999308</c:v>
                </c:pt>
                <c:pt idx="1200">
                  <c:v>36.085418860117592</c:v>
                </c:pt>
                <c:pt idx="1201">
                  <c:v>36.154448986053467</c:v>
                </c:pt>
                <c:pt idx="1202">
                  <c:v>36.222696304321289</c:v>
                </c:pt>
                <c:pt idx="1203">
                  <c:v>36.292882760365799</c:v>
                </c:pt>
                <c:pt idx="1204">
                  <c:v>36.36391957600911</c:v>
                </c:pt>
                <c:pt idx="1205">
                  <c:v>36.431888739267983</c:v>
                </c:pt>
                <c:pt idx="1206">
                  <c:v>36.5012248357137</c:v>
                </c:pt>
                <c:pt idx="1207">
                  <c:v>36.571447054545082</c:v>
                </c:pt>
                <c:pt idx="1208">
                  <c:v>36.640695730845131</c:v>
                </c:pt>
                <c:pt idx="1209">
                  <c:v>36.709157625834145</c:v>
                </c:pt>
                <c:pt idx="1210">
                  <c:v>36.7789347966512</c:v>
                </c:pt>
                <c:pt idx="1211">
                  <c:v>36.849041779836014</c:v>
                </c:pt>
                <c:pt idx="1212">
                  <c:v>36.918294429779053</c:v>
                </c:pt>
                <c:pt idx="1213">
                  <c:v>36.987821261088051</c:v>
                </c:pt>
                <c:pt idx="1214">
                  <c:v>37.057630221048989</c:v>
                </c:pt>
                <c:pt idx="1215">
                  <c:v>37.12613185246785</c:v>
                </c:pt>
                <c:pt idx="1216">
                  <c:v>37.196159362792969</c:v>
                </c:pt>
                <c:pt idx="1217">
                  <c:v>37.265674273173012</c:v>
                </c:pt>
                <c:pt idx="1218">
                  <c:v>37.3343547185262</c:v>
                </c:pt>
                <c:pt idx="1219">
                  <c:v>37.403706709543862</c:v>
                </c:pt>
                <c:pt idx="1220">
                  <c:v>37.474509080251053</c:v>
                </c:pt>
                <c:pt idx="1221">
                  <c:v>37.543908754984535</c:v>
                </c:pt>
                <c:pt idx="1222">
                  <c:v>37.611973285675049</c:v>
                </c:pt>
                <c:pt idx="1223">
                  <c:v>37.681961059570313</c:v>
                </c:pt>
                <c:pt idx="1224">
                  <c:v>37.75249322255452</c:v>
                </c:pt>
                <c:pt idx="1225">
                  <c:v>37.820394833882645</c:v>
                </c:pt>
                <c:pt idx="1226">
                  <c:v>37.889635562896729</c:v>
                </c:pt>
                <c:pt idx="1227">
                  <c:v>37.960211435953774</c:v>
                </c:pt>
                <c:pt idx="1228">
                  <c:v>38.029976685841874</c:v>
                </c:pt>
                <c:pt idx="1229">
                  <c:v>38.098573684692383</c:v>
                </c:pt>
                <c:pt idx="1230">
                  <c:v>38.16823561986287</c:v>
                </c:pt>
                <c:pt idx="1231">
                  <c:v>38.238068421681717</c:v>
                </c:pt>
                <c:pt idx="1232">
                  <c:v>38.306872049967446</c:v>
                </c:pt>
                <c:pt idx="1233">
                  <c:v>38.37618033091227</c:v>
                </c:pt>
                <c:pt idx="1234">
                  <c:v>38.445961475372314</c:v>
                </c:pt>
                <c:pt idx="1235">
                  <c:v>38.514852523803711</c:v>
                </c:pt>
                <c:pt idx="1236">
                  <c:v>38.585293292999268</c:v>
                </c:pt>
                <c:pt idx="1237">
                  <c:v>38.655082384745278</c:v>
                </c:pt>
                <c:pt idx="1238">
                  <c:v>38.723619778951004</c:v>
                </c:pt>
                <c:pt idx="1239">
                  <c:v>38.792800903320313</c:v>
                </c:pt>
                <c:pt idx="1240">
                  <c:v>38.863209883371987</c:v>
                </c:pt>
                <c:pt idx="1241">
                  <c:v>38.932255903879799</c:v>
                </c:pt>
                <c:pt idx="1242">
                  <c:v>39.000443617502846</c:v>
                </c:pt>
                <c:pt idx="1243">
                  <c:v>39.070705572764076</c:v>
                </c:pt>
                <c:pt idx="1244">
                  <c:v>39.141666889190674</c:v>
                </c:pt>
                <c:pt idx="1245">
                  <c:v>39.209679762522377</c:v>
                </c:pt>
                <c:pt idx="1246">
                  <c:v>39.278976122538246</c:v>
                </c:pt>
                <c:pt idx="1247">
                  <c:v>39.349249998728432</c:v>
                </c:pt>
                <c:pt idx="1248">
                  <c:v>39.41845099131266</c:v>
                </c:pt>
                <c:pt idx="1249">
                  <c:v>39.487036069234208</c:v>
                </c:pt>
                <c:pt idx="1250">
                  <c:v>39.557143052419022</c:v>
                </c:pt>
                <c:pt idx="1251">
                  <c:v>39.626896381378174</c:v>
                </c:pt>
                <c:pt idx="1252">
                  <c:v>39.69613711039225</c:v>
                </c:pt>
                <c:pt idx="1253">
                  <c:v>39.765604337056473</c:v>
                </c:pt>
                <c:pt idx="1254">
                  <c:v>39.835409323374428</c:v>
                </c:pt>
                <c:pt idx="1255">
                  <c:v>39.903875192006424</c:v>
                </c:pt>
                <c:pt idx="1256">
                  <c:v>39.973779519399002</c:v>
                </c:pt>
                <c:pt idx="1257">
                  <c:v>40.043405691782631</c:v>
                </c:pt>
                <c:pt idx="1258">
                  <c:v>40.112078189849854</c:v>
                </c:pt>
                <c:pt idx="1259">
                  <c:v>40.181541442871094</c:v>
                </c:pt>
                <c:pt idx="1260">
                  <c:v>40.25230805079142</c:v>
                </c:pt>
                <c:pt idx="1261">
                  <c:v>40.321731567382813</c:v>
                </c:pt>
                <c:pt idx="1262">
                  <c:v>40.389827887217201</c:v>
                </c:pt>
                <c:pt idx="1263">
                  <c:v>40.459775924682617</c:v>
                </c:pt>
                <c:pt idx="1264">
                  <c:v>40.53029616673787</c:v>
                </c:pt>
                <c:pt idx="1265">
                  <c:v>40.598102410634354</c:v>
                </c:pt>
                <c:pt idx="1266">
                  <c:v>40.667450428009033</c:v>
                </c:pt>
                <c:pt idx="1267">
                  <c:v>40.737994511922196</c:v>
                </c:pt>
                <c:pt idx="1268">
                  <c:v>40.807747840881348</c:v>
                </c:pt>
                <c:pt idx="1269">
                  <c:v>40.876352787017822</c:v>
                </c:pt>
                <c:pt idx="1270">
                  <c:v>40.946098168690995</c:v>
                </c:pt>
                <c:pt idx="1271">
                  <c:v>41.015859444936112</c:v>
                </c:pt>
                <c:pt idx="1272">
                  <c:v>41.084722677866615</c:v>
                </c:pt>
                <c:pt idx="1273">
                  <c:v>41.153879960378006</c:v>
                </c:pt>
                <c:pt idx="1274">
                  <c:v>41.223824024200439</c:v>
                </c:pt>
                <c:pt idx="1275">
                  <c:v>41.292683283487953</c:v>
                </c:pt>
                <c:pt idx="1276">
                  <c:v>41.363139947255448</c:v>
                </c:pt>
                <c:pt idx="1277">
                  <c:v>41.432845592498779</c:v>
                </c:pt>
                <c:pt idx="1278">
                  <c:v>41.501422723134354</c:v>
                </c:pt>
                <c:pt idx="1279">
                  <c:v>41.570564111073807</c:v>
                </c:pt>
                <c:pt idx="1280">
                  <c:v>41.641004880269364</c:v>
                </c:pt>
                <c:pt idx="1281">
                  <c:v>41.70997142791748</c:v>
                </c:pt>
                <c:pt idx="1282">
                  <c:v>41.778171062469482</c:v>
                </c:pt>
                <c:pt idx="1283">
                  <c:v>41.848496596018471</c:v>
                </c:pt>
                <c:pt idx="1284">
                  <c:v>41.919445991516113</c:v>
                </c:pt>
                <c:pt idx="1285">
                  <c:v>41.987438996632889</c:v>
                </c:pt>
                <c:pt idx="1286">
                  <c:v>42.056806882222489</c:v>
                </c:pt>
                <c:pt idx="1287">
                  <c:v>42.12711652119954</c:v>
                </c:pt>
                <c:pt idx="1288">
                  <c:v>42.196261882781982</c:v>
                </c:pt>
                <c:pt idx="1289">
                  <c:v>42.26484696070353</c:v>
                </c:pt>
                <c:pt idx="1290">
                  <c:v>42.334512869517006</c:v>
                </c:pt>
                <c:pt idx="1291">
                  <c:v>42.404667536417641</c:v>
                </c:pt>
                <c:pt idx="1292">
                  <c:v>42.473864555358887</c:v>
                </c:pt>
                <c:pt idx="1293">
                  <c:v>42.543423175811768</c:v>
                </c:pt>
                <c:pt idx="1294">
                  <c:v>42.61314471562703</c:v>
                </c:pt>
                <c:pt idx="1295">
                  <c:v>42.681638399759926</c:v>
                </c:pt>
                <c:pt idx="1296">
                  <c:v>42.751642068227127</c:v>
                </c:pt>
                <c:pt idx="1297">
                  <c:v>42.821304003397621</c:v>
                </c:pt>
                <c:pt idx="1298">
                  <c:v>42.889885107676186</c:v>
                </c:pt>
                <c:pt idx="1299">
                  <c:v>42.959344387054443</c:v>
                </c:pt>
                <c:pt idx="1300">
                  <c:v>43.030154705047607</c:v>
                </c:pt>
                <c:pt idx="1301">
                  <c:v>43.099570274353027</c:v>
                </c:pt>
                <c:pt idx="1302">
                  <c:v>43.167579174041748</c:v>
                </c:pt>
                <c:pt idx="1303">
                  <c:v>43.237547079722084</c:v>
                </c:pt>
                <c:pt idx="1304">
                  <c:v>43.307999769846596</c:v>
                </c:pt>
                <c:pt idx="1305">
                  <c:v>43.375877539316811</c:v>
                </c:pt>
                <c:pt idx="1306">
                  <c:v>43.445209662119545</c:v>
                </c:pt>
                <c:pt idx="1307">
                  <c:v>43.51578950881958</c:v>
                </c:pt>
                <c:pt idx="1308">
                  <c:v>43.58550707499186</c:v>
                </c:pt>
                <c:pt idx="1309">
                  <c:v>43.65419546763102</c:v>
                </c:pt>
                <c:pt idx="1310">
                  <c:v>43.723845481872559</c:v>
                </c:pt>
                <c:pt idx="1311">
                  <c:v>43.793737888336182</c:v>
                </c:pt>
                <c:pt idx="1312">
                  <c:v>43.8624898592631</c:v>
                </c:pt>
                <c:pt idx="1313">
                  <c:v>43.931726614634194</c:v>
                </c:pt>
                <c:pt idx="1314">
                  <c:v>44.001456101735428</c:v>
                </c:pt>
                <c:pt idx="1315">
                  <c:v>44.07041072845459</c:v>
                </c:pt>
                <c:pt idx="1316">
                  <c:v>44.140787919362381</c:v>
                </c:pt>
                <c:pt idx="1317">
                  <c:v>44.210573037465409</c:v>
                </c:pt>
                <c:pt idx="1318">
                  <c:v>44.279086589813232</c:v>
                </c:pt>
                <c:pt idx="1319">
                  <c:v>44.348351160685219</c:v>
                </c:pt>
                <c:pt idx="1320">
                  <c:v>44.418704509735107</c:v>
                </c:pt>
                <c:pt idx="1321">
                  <c:v>44.487762451171875</c:v>
                </c:pt>
                <c:pt idx="1322">
                  <c:v>44.555890560150146</c:v>
                </c:pt>
                <c:pt idx="1323">
                  <c:v>44.626359144846596</c:v>
                </c:pt>
                <c:pt idx="1324">
                  <c:v>44.697205225626625</c:v>
                </c:pt>
                <c:pt idx="1325">
                  <c:v>44.765265782674149</c:v>
                </c:pt>
                <c:pt idx="1326">
                  <c:v>44.83454624811808</c:v>
                </c:pt>
                <c:pt idx="1327">
                  <c:v>44.904919465382889</c:v>
                </c:pt>
                <c:pt idx="1328">
                  <c:v>44.973961512247719</c:v>
                </c:pt>
                <c:pt idx="1329">
                  <c:v>45.042590300242104</c:v>
                </c:pt>
                <c:pt idx="1330">
                  <c:v>45.112244288126625</c:v>
                </c:pt>
                <c:pt idx="1331">
                  <c:v>45.182391007741288</c:v>
                </c:pt>
                <c:pt idx="1332">
                  <c:v>45.251588026682533</c:v>
                </c:pt>
                <c:pt idx="1333">
                  <c:v>45.321202278137207</c:v>
                </c:pt>
                <c:pt idx="1334">
                  <c:v>45.390872160593666</c:v>
                </c:pt>
                <c:pt idx="1335">
                  <c:v>45.459520816802979</c:v>
                </c:pt>
                <c:pt idx="1336">
                  <c:v>45.529365539550781</c:v>
                </c:pt>
                <c:pt idx="1337">
                  <c:v>45.599055290222168</c:v>
                </c:pt>
                <c:pt idx="1338">
                  <c:v>45.667600631713867</c:v>
                </c:pt>
                <c:pt idx="1339">
                  <c:v>45.737183094024658</c:v>
                </c:pt>
                <c:pt idx="1340">
                  <c:v>45.807850360870361</c:v>
                </c:pt>
                <c:pt idx="1341">
                  <c:v>45.877257982889809</c:v>
                </c:pt>
                <c:pt idx="1342">
                  <c:v>45.945227146148682</c:v>
                </c:pt>
                <c:pt idx="1343">
                  <c:v>46.015393733978271</c:v>
                </c:pt>
                <c:pt idx="1344">
                  <c:v>46.085747083028153</c:v>
                </c:pt>
                <c:pt idx="1345">
                  <c:v>46.153620878855385</c:v>
                </c:pt>
                <c:pt idx="1346">
                  <c:v>46.222905317942299</c:v>
                </c:pt>
                <c:pt idx="1347">
                  <c:v>46.293576558430985</c:v>
                </c:pt>
                <c:pt idx="1348">
                  <c:v>46.363246440887451</c:v>
                </c:pt>
                <c:pt idx="1349">
                  <c:v>46.43202225367228</c:v>
                </c:pt>
                <c:pt idx="1350">
                  <c:v>46.501572926839188</c:v>
                </c:pt>
                <c:pt idx="1351">
                  <c:v>46.571405728658036</c:v>
                </c:pt>
                <c:pt idx="1352">
                  <c:v>46.640165646870926</c:v>
                </c:pt>
                <c:pt idx="1353">
                  <c:v>46.709537506103516</c:v>
                </c:pt>
                <c:pt idx="1354">
                  <c:v>46.779263019561768</c:v>
                </c:pt>
                <c:pt idx="1355">
                  <c:v>46.848205725351967</c:v>
                </c:pt>
                <c:pt idx="1356">
                  <c:v>46.918598810831703</c:v>
                </c:pt>
                <c:pt idx="1357">
                  <c:v>46.988455454508461</c:v>
                </c:pt>
                <c:pt idx="1358">
                  <c:v>47.05688158671061</c:v>
                </c:pt>
                <c:pt idx="1359">
                  <c:v>47.126217683156327</c:v>
                </c:pt>
                <c:pt idx="1360">
                  <c:v>47.196523348490395</c:v>
                </c:pt>
                <c:pt idx="1361">
                  <c:v>47.265605131785073</c:v>
                </c:pt>
                <c:pt idx="1362">
                  <c:v>47.333721319834389</c:v>
                </c:pt>
                <c:pt idx="1363">
                  <c:v>47.404221693674721</c:v>
                </c:pt>
                <c:pt idx="1364">
                  <c:v>47.474932670593262</c:v>
                </c:pt>
                <c:pt idx="1365">
                  <c:v>47.543060779571533</c:v>
                </c:pt>
                <c:pt idx="1366">
                  <c:v>47.612226009368896</c:v>
                </c:pt>
                <c:pt idx="1367">
                  <c:v>47.682694594065346</c:v>
                </c:pt>
                <c:pt idx="1368">
                  <c:v>47.75165319442749</c:v>
                </c:pt>
                <c:pt idx="1369">
                  <c:v>47.820440928141274</c:v>
                </c:pt>
                <c:pt idx="1370">
                  <c:v>47.890055179595947</c:v>
                </c:pt>
                <c:pt idx="1371">
                  <c:v>47.960289319356278</c:v>
                </c:pt>
                <c:pt idx="1372">
                  <c:v>48.0293869972229</c:v>
                </c:pt>
                <c:pt idx="1373">
                  <c:v>48.099005222320557</c:v>
                </c:pt>
                <c:pt idx="1374">
                  <c:v>48.168683052062988</c:v>
                </c:pt>
                <c:pt idx="1375">
                  <c:v>48.237291971842446</c:v>
                </c:pt>
                <c:pt idx="1376">
                  <c:v>48.307152589162186</c:v>
                </c:pt>
                <c:pt idx="1377">
                  <c:v>48.376786708831787</c:v>
                </c:pt>
                <c:pt idx="1378">
                  <c:v>48.445328076680497</c:v>
                </c:pt>
                <c:pt idx="1379">
                  <c:v>48.515009880065918</c:v>
                </c:pt>
                <c:pt idx="1380">
                  <c:v>48.585621515909828</c:v>
                </c:pt>
                <c:pt idx="1381">
                  <c:v>48.655049006144203</c:v>
                </c:pt>
                <c:pt idx="1382">
                  <c:v>48.723061879475907</c:v>
                </c:pt>
                <c:pt idx="1383">
                  <c:v>48.793188730875649</c:v>
                </c:pt>
                <c:pt idx="1384">
                  <c:v>48.863538106282547</c:v>
                </c:pt>
                <c:pt idx="1385">
                  <c:v>48.931574821472168</c:v>
                </c:pt>
                <c:pt idx="1386">
                  <c:v>49.000700314839676</c:v>
                </c:pt>
                <c:pt idx="1387">
                  <c:v>49.071367581685379</c:v>
                </c:pt>
                <c:pt idx="1388">
                  <c:v>49.14097785949707</c:v>
                </c:pt>
                <c:pt idx="1389">
                  <c:v>49.209864934285477</c:v>
                </c:pt>
                <c:pt idx="1390">
                  <c:v>49.279332160949707</c:v>
                </c:pt>
                <c:pt idx="1391">
                  <c:v>49.349168936411537</c:v>
                </c:pt>
                <c:pt idx="1392">
                  <c:v>49.417940775553383</c:v>
                </c:pt>
                <c:pt idx="1393">
                  <c:v>49.487423896789551</c:v>
                </c:pt>
                <c:pt idx="1394">
                  <c:v>49.557034174601235</c:v>
                </c:pt>
                <c:pt idx="1395">
                  <c:v>49.626008669535317</c:v>
                </c:pt>
                <c:pt idx="1396">
                  <c:v>49.696342150370278</c:v>
                </c:pt>
                <c:pt idx="1397">
                  <c:v>49.766270319620766</c:v>
                </c:pt>
                <c:pt idx="1398">
                  <c:v>49.834660689036049</c:v>
                </c:pt>
                <c:pt idx="1399">
                  <c:v>49.904080231984452</c:v>
                </c:pt>
                <c:pt idx="1400">
                  <c:v>49.974306424458817</c:v>
                </c:pt>
                <c:pt idx="1401">
                  <c:v>50.043328603108719</c:v>
                </c:pt>
                <c:pt idx="1402">
                  <c:v>50.111464659372963</c:v>
                </c:pt>
                <c:pt idx="1403">
                  <c:v>50.182016690572098</c:v>
                </c:pt>
                <c:pt idx="1404">
                  <c:v>50.252783298492432</c:v>
                </c:pt>
                <c:pt idx="1405">
                  <c:v>50.320911407470703</c:v>
                </c:pt>
                <c:pt idx="1406">
                  <c:v>50.390100479125977</c:v>
                </c:pt>
                <c:pt idx="1407">
                  <c:v>50.460557142893471</c:v>
                </c:pt>
                <c:pt idx="1408">
                  <c:v>50.52943229675293</c:v>
                </c:pt>
                <c:pt idx="1409">
                  <c:v>50.598235925038651</c:v>
                </c:pt>
                <c:pt idx="1410">
                  <c:v>50.667834281921387</c:v>
                </c:pt>
                <c:pt idx="1411">
                  <c:v>50.738008817036942</c:v>
                </c:pt>
                <c:pt idx="1412">
                  <c:v>50.807027022043862</c:v>
                </c:pt>
                <c:pt idx="1413">
                  <c:v>50.876780351003006</c:v>
                </c:pt>
                <c:pt idx="1414">
                  <c:v>50.946338971455887</c:v>
                </c:pt>
                <c:pt idx="1415">
                  <c:v>51.015098889668778</c:v>
                </c:pt>
                <c:pt idx="1416">
                  <c:v>51.084911823272705</c:v>
                </c:pt>
                <c:pt idx="1417">
                  <c:v>51.154633363087967</c:v>
                </c:pt>
                <c:pt idx="1418">
                  <c:v>51.223071416219071</c:v>
                </c:pt>
                <c:pt idx="1419">
                  <c:v>51.29284063975016</c:v>
                </c:pt>
                <c:pt idx="1420">
                  <c:v>51.363484064737953</c:v>
                </c:pt>
                <c:pt idx="1421">
                  <c:v>51.432875792185463</c:v>
                </c:pt>
                <c:pt idx="1422">
                  <c:v>51.500868797302246</c:v>
                </c:pt>
                <c:pt idx="1423">
                  <c:v>51.570995648701981</c:v>
                </c:pt>
                <c:pt idx="1424">
                  <c:v>51.641348997751869</c:v>
                </c:pt>
                <c:pt idx="1425">
                  <c:v>51.709270477294922</c:v>
                </c:pt>
                <c:pt idx="1426">
                  <c:v>51.778535048166908</c:v>
                </c:pt>
                <c:pt idx="1427">
                  <c:v>51.849162578582764</c:v>
                </c:pt>
                <c:pt idx="1428">
                  <c:v>51.9187331199646</c:v>
                </c:pt>
                <c:pt idx="1429">
                  <c:v>51.987600326538086</c:v>
                </c:pt>
                <c:pt idx="1430">
                  <c:v>52.057190736134842</c:v>
                </c:pt>
                <c:pt idx="1431">
                  <c:v>52.127039432525635</c:v>
                </c:pt>
                <c:pt idx="1432">
                  <c:v>52.19578742980957</c:v>
                </c:pt>
                <c:pt idx="1433">
                  <c:v>52.26513147354126</c:v>
                </c:pt>
                <c:pt idx="1434">
                  <c:v>52.334821224212646</c:v>
                </c:pt>
                <c:pt idx="1435">
                  <c:v>52.403863271077469</c:v>
                </c:pt>
                <c:pt idx="1436">
                  <c:v>52.474137147267655</c:v>
                </c:pt>
                <c:pt idx="1437">
                  <c:v>52.543985843658447</c:v>
                </c:pt>
                <c:pt idx="1438">
                  <c:v>52.612320582071938</c:v>
                </c:pt>
                <c:pt idx="1439">
                  <c:v>52.681851387023926</c:v>
                </c:pt>
                <c:pt idx="1440">
                  <c:v>52.752073605855301</c:v>
                </c:pt>
                <c:pt idx="1441">
                  <c:v>52.821151415506996</c:v>
                </c:pt>
                <c:pt idx="1442">
                  <c:v>52.889303366343178</c:v>
                </c:pt>
                <c:pt idx="1443">
                  <c:v>52.959903081258133</c:v>
                </c:pt>
                <c:pt idx="1444">
                  <c:v>53.030510743459061</c:v>
                </c:pt>
                <c:pt idx="1445">
                  <c:v>53.098626931508377</c:v>
                </c:pt>
                <c:pt idx="1446">
                  <c:v>53.167827924092606</c:v>
                </c:pt>
                <c:pt idx="1447">
                  <c:v>53.238312403361</c:v>
                </c:pt>
                <c:pt idx="1448">
                  <c:v>53.307215372721352</c:v>
                </c:pt>
                <c:pt idx="1449">
                  <c:v>53.375999132792153</c:v>
                </c:pt>
                <c:pt idx="1450">
                  <c:v>53.445545832316078</c:v>
                </c:pt>
                <c:pt idx="1451">
                  <c:v>53.515843550364174</c:v>
                </c:pt>
                <c:pt idx="1452">
                  <c:v>53.584917386372879</c:v>
                </c:pt>
                <c:pt idx="1453">
                  <c:v>53.654587268829346</c:v>
                </c:pt>
                <c:pt idx="1454">
                  <c:v>53.72419754664103</c:v>
                </c:pt>
                <c:pt idx="1455">
                  <c:v>53.792854150136307</c:v>
                </c:pt>
                <c:pt idx="1456">
                  <c:v>53.862738609313965</c:v>
                </c:pt>
                <c:pt idx="1457">
                  <c:v>53.932464122772217</c:v>
                </c:pt>
                <c:pt idx="1458">
                  <c:v>54.000906149546303</c:v>
                </c:pt>
                <c:pt idx="1459">
                  <c:v>54.070611794789627</c:v>
                </c:pt>
                <c:pt idx="1460">
                  <c:v>54.141223430633545</c:v>
                </c:pt>
                <c:pt idx="1461">
                  <c:v>54.210567474365234</c:v>
                </c:pt>
                <c:pt idx="1462">
                  <c:v>54.27856047948201</c:v>
                </c:pt>
                <c:pt idx="1463">
                  <c:v>54.348742961883545</c:v>
                </c:pt>
                <c:pt idx="1464">
                  <c:v>54.419104258219399</c:v>
                </c:pt>
                <c:pt idx="1465">
                  <c:v>54.487061500549316</c:v>
                </c:pt>
                <c:pt idx="1466">
                  <c:v>54.556254545847573</c:v>
                </c:pt>
                <c:pt idx="1467">
                  <c:v>54.627048969268799</c:v>
                </c:pt>
                <c:pt idx="1468">
                  <c:v>54.696536064147949</c:v>
                </c:pt>
                <c:pt idx="1469">
                  <c:v>54.765411218007401</c:v>
                </c:pt>
                <c:pt idx="1470">
                  <c:v>54.834934075673416</c:v>
                </c:pt>
                <c:pt idx="1471">
                  <c:v>54.90482648213704</c:v>
                </c:pt>
                <c:pt idx="1472">
                  <c:v>54.973550637563065</c:v>
                </c:pt>
                <c:pt idx="1473">
                  <c:v>55.042934417724609</c:v>
                </c:pt>
                <c:pt idx="1474">
                  <c:v>55.112576484680176</c:v>
                </c:pt>
                <c:pt idx="1475">
                  <c:v>55.181654294331864</c:v>
                </c:pt>
                <c:pt idx="1476">
                  <c:v>55.251940091451004</c:v>
                </c:pt>
                <c:pt idx="1477">
                  <c:v>55.321824550628662</c:v>
                </c:pt>
                <c:pt idx="1478">
                  <c:v>55.39013147354126</c:v>
                </c:pt>
                <c:pt idx="1479">
                  <c:v>55.459686120351151</c:v>
                </c:pt>
                <c:pt idx="1480">
                  <c:v>55.529956022898354</c:v>
                </c:pt>
                <c:pt idx="1481">
                  <c:v>55.598882834116615</c:v>
                </c:pt>
                <c:pt idx="1482">
                  <c:v>55.66704273223877</c:v>
                </c:pt>
                <c:pt idx="1483">
                  <c:v>55.737586816151932</c:v>
                </c:pt>
                <c:pt idx="1484">
                  <c:v>55.808262030283608</c:v>
                </c:pt>
                <c:pt idx="1485">
                  <c:v>55.876354376475014</c:v>
                </c:pt>
                <c:pt idx="1486">
                  <c:v>55.94559510548909</c:v>
                </c:pt>
                <c:pt idx="1487">
                  <c:v>56.016047795613602</c:v>
                </c:pt>
                <c:pt idx="1488">
                  <c:v>56.084962685902909</c:v>
                </c:pt>
                <c:pt idx="1489">
                  <c:v>56.15382194519043</c:v>
                </c:pt>
                <c:pt idx="1490">
                  <c:v>56.223503748575844</c:v>
                </c:pt>
                <c:pt idx="1491">
                  <c:v>56.293590863545731</c:v>
                </c:pt>
                <c:pt idx="1492">
                  <c:v>56.362744172414139</c:v>
                </c:pt>
                <c:pt idx="1493">
                  <c:v>56.432358423868813</c:v>
                </c:pt>
                <c:pt idx="1494">
                  <c:v>56.502036253611244</c:v>
                </c:pt>
                <c:pt idx="1495">
                  <c:v>56.570657094319657</c:v>
                </c:pt>
                <c:pt idx="1496">
                  <c:v>56.640509764353432</c:v>
                </c:pt>
                <c:pt idx="1497">
                  <c:v>56.710195541381836</c:v>
                </c:pt>
                <c:pt idx="1498">
                  <c:v>56.778661410013832</c:v>
                </c:pt>
                <c:pt idx="1499">
                  <c:v>56.848319371541336</c:v>
                </c:pt>
                <c:pt idx="1500">
                  <c:v>56.919002532958984</c:v>
                </c:pt>
                <c:pt idx="1501">
                  <c:v>56.988390286763504</c:v>
                </c:pt>
                <c:pt idx="1502">
                  <c:v>57.056442896525063</c:v>
                </c:pt>
                <c:pt idx="1503">
                  <c:v>57.126545906066895</c:v>
                </c:pt>
                <c:pt idx="1504">
                  <c:v>57.196946938832596</c:v>
                </c:pt>
                <c:pt idx="1505">
                  <c:v>57.264876365661621</c:v>
                </c:pt>
                <c:pt idx="1506">
                  <c:v>57.334053516387939</c:v>
                </c:pt>
                <c:pt idx="1507">
                  <c:v>57.404859860738114</c:v>
                </c:pt>
                <c:pt idx="1508">
                  <c:v>57.474291324615479</c:v>
                </c:pt>
                <c:pt idx="1509">
                  <c:v>57.54317045211792</c:v>
                </c:pt>
                <c:pt idx="1510">
                  <c:v>57.612709204355873</c:v>
                </c:pt>
                <c:pt idx="1511">
                  <c:v>57.682665189107254</c:v>
                </c:pt>
                <c:pt idx="1512">
                  <c:v>57.751369476318359</c:v>
                </c:pt>
                <c:pt idx="1513">
                  <c:v>57.820785045623779</c:v>
                </c:pt>
                <c:pt idx="1514">
                  <c:v>57.890494664510086</c:v>
                </c:pt>
                <c:pt idx="1515">
                  <c:v>57.959536711374916</c:v>
                </c:pt>
                <c:pt idx="1516">
                  <c:v>58.029838403065995</c:v>
                </c:pt>
                <c:pt idx="1517">
                  <c:v>58.099802335103348</c:v>
                </c:pt>
                <c:pt idx="1518">
                  <c:v>58.168097337086991</c:v>
                </c:pt>
                <c:pt idx="1519">
                  <c:v>58.237628142038979</c:v>
                </c:pt>
                <c:pt idx="1520">
                  <c:v>58.308001359303788</c:v>
                </c:pt>
                <c:pt idx="1521">
                  <c:v>58.377238114674881</c:v>
                </c:pt>
              </c:numCache>
            </c:numRef>
          </c:xVal>
          <c:yVal>
            <c:numRef>
              <c:f>'147'!$B$4:$B$1525</c:f>
              <c:numCache>
                <c:formatCode>General</c:formatCode>
                <c:ptCount val="1522"/>
                <c:pt idx="0">
                  <c:v>0.20139649099574655</c:v>
                </c:pt>
                <c:pt idx="1">
                  <c:v>0.17332587027011961</c:v>
                </c:pt>
                <c:pt idx="2">
                  <c:v>0.14710535381670886</c:v>
                </c:pt>
                <c:pt idx="3">
                  <c:v>0.1247449700993703</c:v>
                </c:pt>
                <c:pt idx="4">
                  <c:v>0.1051731202237887</c:v>
                </c:pt>
                <c:pt idx="5">
                  <c:v>9.017399976725568E-2</c:v>
                </c:pt>
                <c:pt idx="6">
                  <c:v>8.3914533593600862E-2</c:v>
                </c:pt>
                <c:pt idx="7">
                  <c:v>8.1942150168550359E-2</c:v>
                </c:pt>
                <c:pt idx="8">
                  <c:v>8.2609946267646672E-2</c:v>
                </c:pt>
                <c:pt idx="9">
                  <c:v>8.3245953222862767E-2</c:v>
                </c:pt>
                <c:pt idx="10">
                  <c:v>8.5448613740447779E-2</c:v>
                </c:pt>
                <c:pt idx="11">
                  <c:v>8.6863760960131972E-2</c:v>
                </c:pt>
                <c:pt idx="12">
                  <c:v>8.8990474105777609E-2</c:v>
                </c:pt>
                <c:pt idx="13">
                  <c:v>9.1848598984548641E-2</c:v>
                </c:pt>
                <c:pt idx="14">
                  <c:v>9.5162945881224537E-2</c:v>
                </c:pt>
                <c:pt idx="15">
                  <c:v>9.8889864476999864E-2</c:v>
                </c:pt>
                <c:pt idx="16">
                  <c:v>0.10408771067932436</c:v>
                </c:pt>
                <c:pt idx="17">
                  <c:v>0.10842301493001763</c:v>
                </c:pt>
                <c:pt idx="18">
                  <c:v>0.11356283250010404</c:v>
                </c:pt>
                <c:pt idx="19">
                  <c:v>0.1202398448958433</c:v>
                </c:pt>
                <c:pt idx="20">
                  <c:v>0.12476636951131034</c:v>
                </c:pt>
                <c:pt idx="21">
                  <c:v>0.13057247439123934</c:v>
                </c:pt>
                <c:pt idx="22">
                  <c:v>0.13719710491056133</c:v>
                </c:pt>
                <c:pt idx="23">
                  <c:v>0.14367920713018359</c:v>
                </c:pt>
                <c:pt idx="24">
                  <c:v>0.15032133064174416</c:v>
                </c:pt>
                <c:pt idx="25">
                  <c:v>0.15770691379269863</c:v>
                </c:pt>
                <c:pt idx="26">
                  <c:v>0.16517090916932378</c:v>
                </c:pt>
                <c:pt idx="27">
                  <c:v>0.17196530088744966</c:v>
                </c:pt>
                <c:pt idx="28">
                  <c:v>0.1795613377315359</c:v>
                </c:pt>
                <c:pt idx="29">
                  <c:v>0.18757009565979618</c:v>
                </c:pt>
                <c:pt idx="30">
                  <c:v>0.19501576148776487</c:v>
                </c:pt>
                <c:pt idx="31">
                  <c:v>0.20303387092169667</c:v>
                </c:pt>
                <c:pt idx="32">
                  <c:v>0.21120665366189526</c:v>
                </c:pt>
                <c:pt idx="33">
                  <c:v>0.21917924546358883</c:v>
                </c:pt>
                <c:pt idx="34">
                  <c:v>0.22724072138468429</c:v>
                </c:pt>
                <c:pt idx="35">
                  <c:v>0.23636315998278171</c:v>
                </c:pt>
                <c:pt idx="36">
                  <c:v>0.24571255932475694</c:v>
                </c:pt>
                <c:pt idx="37">
                  <c:v>0.254368811920472</c:v>
                </c:pt>
                <c:pt idx="38">
                  <c:v>0.2638112034714013</c:v>
                </c:pt>
                <c:pt idx="39">
                  <c:v>0.27206084483249449</c:v>
                </c:pt>
                <c:pt idx="40">
                  <c:v>0.28054511039179375</c:v>
                </c:pt>
                <c:pt idx="41">
                  <c:v>0.28969960702690567</c:v>
                </c:pt>
                <c:pt idx="42">
                  <c:v>0.301079821765871</c:v>
                </c:pt>
                <c:pt idx="43">
                  <c:v>0.31444993532988663</c:v>
                </c:pt>
                <c:pt idx="44">
                  <c:v>0.32063716635070655</c:v>
                </c:pt>
                <c:pt idx="45">
                  <c:v>0.32854525367717702</c:v>
                </c:pt>
                <c:pt idx="46">
                  <c:v>0.33488859210098004</c:v>
                </c:pt>
                <c:pt idx="47">
                  <c:v>0.34387476163400449</c:v>
                </c:pt>
                <c:pt idx="48">
                  <c:v>0.35376707115268952</c:v>
                </c:pt>
                <c:pt idx="49">
                  <c:v>0.36220341398004907</c:v>
                </c:pt>
                <c:pt idx="50">
                  <c:v>0.38012054032251658</c:v>
                </c:pt>
                <c:pt idx="51">
                  <c:v>0.39030235811582492</c:v>
                </c:pt>
                <c:pt idx="52">
                  <c:v>0.39981672339570856</c:v>
                </c:pt>
                <c:pt idx="53">
                  <c:v>0.4098665146600633</c:v>
                </c:pt>
                <c:pt idx="54">
                  <c:v>0.41942456013576734</c:v>
                </c:pt>
                <c:pt idx="55">
                  <c:v>0.42923396093803545</c:v>
                </c:pt>
                <c:pt idx="56">
                  <c:v>0.43896747412239406</c:v>
                </c:pt>
                <c:pt idx="57">
                  <c:v>0.44944758403271368</c:v>
                </c:pt>
                <c:pt idx="58">
                  <c:v>0.45950905720990409</c:v>
                </c:pt>
                <c:pt idx="59">
                  <c:v>0.47004969795246182</c:v>
                </c:pt>
                <c:pt idx="60">
                  <c:v>0.47993426932428124</c:v>
                </c:pt>
                <c:pt idx="61">
                  <c:v>0.48218278359052241</c:v>
                </c:pt>
                <c:pt idx="62">
                  <c:v>0.48923130919760038</c:v>
                </c:pt>
                <c:pt idx="63">
                  <c:v>0.49910808266852441</c:v>
                </c:pt>
                <c:pt idx="64">
                  <c:v>0.5127829716617901</c:v>
                </c:pt>
                <c:pt idx="65">
                  <c:v>0.52937427558994543</c:v>
                </c:pt>
                <c:pt idx="66">
                  <c:v>0.53093236191828452</c:v>
                </c:pt>
                <c:pt idx="67">
                  <c:v>0.54167165493307867</c:v>
                </c:pt>
                <c:pt idx="68">
                  <c:v>0.55293319816876185</c:v>
                </c:pt>
                <c:pt idx="69">
                  <c:v>0.56229653513819955</c:v>
                </c:pt>
                <c:pt idx="70">
                  <c:v>0.57400282761805643</c:v>
                </c:pt>
                <c:pt idx="71">
                  <c:v>0.58326374618033128</c:v>
                </c:pt>
                <c:pt idx="72">
                  <c:v>0.59435696231392698</c:v>
                </c:pt>
                <c:pt idx="73">
                  <c:v>0.60572313485587759</c:v>
                </c:pt>
                <c:pt idx="74">
                  <c:v>0.61678109611186183</c:v>
                </c:pt>
                <c:pt idx="75">
                  <c:v>0.62716969272546608</c:v>
                </c:pt>
                <c:pt idx="76">
                  <c:v>0.63805777327458668</c:v>
                </c:pt>
                <c:pt idx="77">
                  <c:v>0.64930186833355374</c:v>
                </c:pt>
                <c:pt idx="78">
                  <c:v>0.6598352489614846</c:v>
                </c:pt>
                <c:pt idx="79">
                  <c:v>0.67119777650761436</c:v>
                </c:pt>
                <c:pt idx="80">
                  <c:v>0.68294087746985888</c:v>
                </c:pt>
                <c:pt idx="81">
                  <c:v>0.69213899454676131</c:v>
                </c:pt>
                <c:pt idx="82">
                  <c:v>0.70386243643318513</c:v>
                </c:pt>
                <c:pt idx="83">
                  <c:v>0.71521295341931501</c:v>
                </c:pt>
                <c:pt idx="84">
                  <c:v>0.72645190963171491</c:v>
                </c:pt>
                <c:pt idx="85">
                  <c:v>0.73739323102143184</c:v>
                </c:pt>
                <c:pt idx="86">
                  <c:v>0.74849965279562447</c:v>
                </c:pt>
                <c:pt idx="87">
                  <c:v>0.75918576472385202</c:v>
                </c:pt>
                <c:pt idx="88">
                  <c:v>0.77025239031416448</c:v>
                </c:pt>
                <c:pt idx="89">
                  <c:v>0.78029835732060882</c:v>
                </c:pt>
                <c:pt idx="90">
                  <c:v>0.79100365029241815</c:v>
                </c:pt>
                <c:pt idx="91">
                  <c:v>0.8026807828057082</c:v>
                </c:pt>
                <c:pt idx="92">
                  <c:v>0.81275573051662986</c:v>
                </c:pt>
                <c:pt idx="93">
                  <c:v>0.82482311659887031</c:v>
                </c:pt>
                <c:pt idx="94">
                  <c:v>0.83496815578680605</c:v>
                </c:pt>
                <c:pt idx="95">
                  <c:v>0.84533978225593298</c:v>
                </c:pt>
                <c:pt idx="96">
                  <c:v>0.8564736908838565</c:v>
                </c:pt>
                <c:pt idx="97">
                  <c:v>0.86732436541029101</c:v>
                </c:pt>
                <c:pt idx="98">
                  <c:v>0.87650497455644738</c:v>
                </c:pt>
                <c:pt idx="99">
                  <c:v>0.88915842816345692</c:v>
                </c:pt>
                <c:pt idx="100">
                  <c:v>0.89945177685348032</c:v>
                </c:pt>
                <c:pt idx="101">
                  <c:v>0.90999310476738127</c:v>
                </c:pt>
                <c:pt idx="102">
                  <c:v>0.91980561277920159</c:v>
                </c:pt>
                <c:pt idx="103">
                  <c:v>0.93050122559817527</c:v>
                </c:pt>
                <c:pt idx="104">
                  <c:v>0.94058842288521616</c:v>
                </c:pt>
                <c:pt idx="105">
                  <c:v>0.95098723743792479</c:v>
                </c:pt>
                <c:pt idx="106">
                  <c:v>0.96187878372077673</c:v>
                </c:pt>
                <c:pt idx="107">
                  <c:v>0.97249444564781107</c:v>
                </c:pt>
                <c:pt idx="108">
                  <c:v>0.98255815960112092</c:v>
                </c:pt>
                <c:pt idx="109">
                  <c:v>0.99352415940516592</c:v>
                </c:pt>
                <c:pt idx="110">
                  <c:v>1.0047451296545808</c:v>
                </c:pt>
                <c:pt idx="111">
                  <c:v>1.0160913443505617</c:v>
                </c:pt>
                <c:pt idx="112">
                  <c:v>1.0268743175611761</c:v>
                </c:pt>
                <c:pt idx="113">
                  <c:v>1.0377487144374611</c:v>
                </c:pt>
                <c:pt idx="114">
                  <c:v>1.0490142611931441</c:v>
                </c:pt>
                <c:pt idx="115">
                  <c:v>1.059312987745854</c:v>
                </c:pt>
                <c:pt idx="116">
                  <c:v>1.0710284823463079</c:v>
                </c:pt>
                <c:pt idx="117">
                  <c:v>1.0804328105802228</c:v>
                </c:pt>
                <c:pt idx="118">
                  <c:v>1.0913247751412836</c:v>
                </c:pt>
                <c:pt idx="119">
                  <c:v>1.1018147145895134</c:v>
                </c:pt>
                <c:pt idx="120">
                  <c:v>1.111996084227598</c:v>
                </c:pt>
                <c:pt idx="121">
                  <c:v>1.1225815106155284</c:v>
                </c:pt>
                <c:pt idx="122">
                  <c:v>1.1333003079980837</c:v>
                </c:pt>
                <c:pt idx="123">
                  <c:v>1.1430576630403526</c:v>
                </c:pt>
                <c:pt idx="124">
                  <c:v>1.1533401364969433</c:v>
                </c:pt>
                <c:pt idx="125">
                  <c:v>1.1644302454209867</c:v>
                </c:pt>
                <c:pt idx="126">
                  <c:v>1.1746976608620552</c:v>
                </c:pt>
                <c:pt idx="127">
                  <c:v>1.1855950032858027</c:v>
                </c:pt>
                <c:pt idx="128">
                  <c:v>1.1961120710635844</c:v>
                </c:pt>
                <c:pt idx="129">
                  <c:v>1.2062736023637588</c:v>
                </c:pt>
                <c:pt idx="130">
                  <c:v>1.215737565119464</c:v>
                </c:pt>
                <c:pt idx="131">
                  <c:v>1.2240448093653324</c:v>
                </c:pt>
                <c:pt idx="132">
                  <c:v>1.2299792210858569</c:v>
                </c:pt>
                <c:pt idx="133">
                  <c:v>1.2386534745830644</c:v>
                </c:pt>
                <c:pt idx="134">
                  <c:v>1.2498671548408375</c:v>
                </c:pt>
                <c:pt idx="135">
                  <c:v>1.2597846506831045</c:v>
                </c:pt>
                <c:pt idx="136">
                  <c:v>1.2701370363546196</c:v>
                </c:pt>
                <c:pt idx="137">
                  <c:v>1.2814673564786603</c:v>
                </c:pt>
                <c:pt idx="138">
                  <c:v>1.2921531696367385</c:v>
                </c:pt>
                <c:pt idx="139">
                  <c:v>1.3029801218133226</c:v>
                </c:pt>
                <c:pt idx="140">
                  <c:v>1.3133510312340912</c:v>
                </c:pt>
                <c:pt idx="141">
                  <c:v>1.3236444994321743</c:v>
                </c:pt>
                <c:pt idx="142">
                  <c:v>1.3333099527765337</c:v>
                </c:pt>
                <c:pt idx="143">
                  <c:v>1.3435299235179015</c:v>
                </c:pt>
                <c:pt idx="144">
                  <c:v>1.3545361377840355</c:v>
                </c:pt>
                <c:pt idx="145">
                  <c:v>1.3656099936119599</c:v>
                </c:pt>
                <c:pt idx="146">
                  <c:v>1.3776529402959916</c:v>
                </c:pt>
                <c:pt idx="147">
                  <c:v>1.3970112143303819</c:v>
                </c:pt>
                <c:pt idx="148">
                  <c:v>1.4068928577547386</c:v>
                </c:pt>
                <c:pt idx="149">
                  <c:v>1.4145167549152424</c:v>
                </c:pt>
                <c:pt idx="150">
                  <c:v>1.4215792032112755</c:v>
                </c:pt>
                <c:pt idx="151">
                  <c:v>1.4309630955669816</c:v>
                </c:pt>
                <c:pt idx="152">
                  <c:v>1.4474641709100635</c:v>
                </c:pt>
                <c:pt idx="153">
                  <c:v>1.4630073891546496</c:v>
                </c:pt>
                <c:pt idx="154">
                  <c:v>1.4744088165742117</c:v>
                </c:pt>
                <c:pt idx="155">
                  <c:v>1.4847683727293088</c:v>
                </c:pt>
                <c:pt idx="156">
                  <c:v>1.491673070386538</c:v>
                </c:pt>
                <c:pt idx="157">
                  <c:v>1.5021291890538728</c:v>
                </c:pt>
                <c:pt idx="158">
                  <c:v>1.5143064627970073</c:v>
                </c:pt>
                <c:pt idx="159">
                  <c:v>1.5259348360219398</c:v>
                </c:pt>
                <c:pt idx="160">
                  <c:v>1.536876874460015</c:v>
                </c:pt>
                <c:pt idx="161">
                  <c:v>1.5758972120165529</c:v>
                </c:pt>
                <c:pt idx="162">
                  <c:v>1.7292577222475136</c:v>
                </c:pt>
                <c:pt idx="163">
                  <c:v>1.9046280318334292</c:v>
                </c:pt>
                <c:pt idx="164">
                  <c:v>2.1130482953293881</c:v>
                </c:pt>
                <c:pt idx="165">
                  <c:v>2.2741994164641341</c:v>
                </c:pt>
                <c:pt idx="166">
                  <c:v>2.4193813926295236</c:v>
                </c:pt>
                <c:pt idx="167">
                  <c:v>2.5664525522026507</c:v>
                </c:pt>
                <c:pt idx="168">
                  <c:v>2.7154621325041122</c:v>
                </c:pt>
                <c:pt idx="169">
                  <c:v>2.8907207020542081</c:v>
                </c:pt>
                <c:pt idx="170">
                  <c:v>3.0716891276806524</c:v>
                </c:pt>
                <c:pt idx="171">
                  <c:v>3.2570406309046547</c:v>
                </c:pt>
                <c:pt idx="172">
                  <c:v>3.4429896744271575</c:v>
                </c:pt>
                <c:pt idx="173">
                  <c:v>3.6289819798672713</c:v>
                </c:pt>
                <c:pt idx="174">
                  <c:v>3.8135043361730747</c:v>
                </c:pt>
                <c:pt idx="175">
                  <c:v>3.997477194420378</c:v>
                </c:pt>
                <c:pt idx="176">
                  <c:v>4.1795123489877044</c:v>
                </c:pt>
                <c:pt idx="177">
                  <c:v>4.3587510149580497</c:v>
                </c:pt>
                <c:pt idx="178">
                  <c:v>4.5330061948389044</c:v>
                </c:pt>
                <c:pt idx="179">
                  <c:v>4.70257187845713</c:v>
                </c:pt>
                <c:pt idx="180">
                  <c:v>4.8724019139034116</c:v>
                </c:pt>
                <c:pt idx="181">
                  <c:v>5.0429843720935645</c:v>
                </c:pt>
                <c:pt idx="182">
                  <c:v>5.2176736052472501</c:v>
                </c:pt>
                <c:pt idx="183">
                  <c:v>5.3897054571854452</c:v>
                </c:pt>
                <c:pt idx="184">
                  <c:v>5.5617483038651327</c:v>
                </c:pt>
                <c:pt idx="185">
                  <c:v>5.7318097069149934</c:v>
                </c:pt>
                <c:pt idx="186">
                  <c:v>5.9037282652125933</c:v>
                </c:pt>
                <c:pt idx="187">
                  <c:v>6.0771593175137557</c:v>
                </c:pt>
                <c:pt idx="188">
                  <c:v>6.2524001998710164</c:v>
                </c:pt>
                <c:pt idx="189">
                  <c:v>6.4260019096814309</c:v>
                </c:pt>
                <c:pt idx="190">
                  <c:v>6.5967717565091943</c:v>
                </c:pt>
                <c:pt idx="191">
                  <c:v>6.7636571133644674</c:v>
                </c:pt>
                <c:pt idx="192">
                  <c:v>6.9283033672131999</c:v>
                </c:pt>
                <c:pt idx="193">
                  <c:v>7.0921250154500033</c:v>
                </c:pt>
                <c:pt idx="194">
                  <c:v>7.256980647419331</c:v>
                </c:pt>
                <c:pt idx="195">
                  <c:v>7.4246222512763858</c:v>
                </c:pt>
                <c:pt idx="196">
                  <c:v>7.5940354426104335</c:v>
                </c:pt>
                <c:pt idx="197">
                  <c:v>7.7646198129295421</c:v>
                </c:pt>
                <c:pt idx="198">
                  <c:v>7.9313249516307875</c:v>
                </c:pt>
                <c:pt idx="199">
                  <c:v>8.0937655647296971</c:v>
                </c:pt>
                <c:pt idx="200">
                  <c:v>8.2521233044770135</c:v>
                </c:pt>
                <c:pt idx="201">
                  <c:v>8.4092429407258393</c:v>
                </c:pt>
                <c:pt idx="202">
                  <c:v>8.5685404918546375</c:v>
                </c:pt>
                <c:pt idx="203">
                  <c:v>8.7314271090323476</c:v>
                </c:pt>
                <c:pt idx="204">
                  <c:v>8.8969132655246526</c:v>
                </c:pt>
                <c:pt idx="205">
                  <c:v>9.06234683847069</c:v>
                </c:pt>
                <c:pt idx="206">
                  <c:v>9.2253950305451138</c:v>
                </c:pt>
                <c:pt idx="207">
                  <c:v>9.3854163224834561</c:v>
                </c:pt>
                <c:pt idx="208">
                  <c:v>9.5435752008194328</c:v>
                </c:pt>
                <c:pt idx="209">
                  <c:v>9.6989662724927577</c:v>
                </c:pt>
                <c:pt idx="210">
                  <c:v>9.853983522955339</c:v>
                </c:pt>
                <c:pt idx="211">
                  <c:v>10.007494015801223</c:v>
                </c:pt>
                <c:pt idx="212">
                  <c:v>10.162351603496047</c:v>
                </c:pt>
                <c:pt idx="213">
                  <c:v>10.317739806975938</c:v>
                </c:pt>
                <c:pt idx="214">
                  <c:v>10.475821244089229</c:v>
                </c:pt>
                <c:pt idx="215">
                  <c:v>10.632921759048502</c:v>
                </c:pt>
                <c:pt idx="216">
                  <c:v>10.789672354408973</c:v>
                </c:pt>
                <c:pt idx="217">
                  <c:v>10.944906631507971</c:v>
                </c:pt>
                <c:pt idx="218">
                  <c:v>11.099030917748475</c:v>
                </c:pt>
                <c:pt idx="219">
                  <c:v>11.253639928679121</c:v>
                </c:pt>
                <c:pt idx="220">
                  <c:v>11.408184883289769</c:v>
                </c:pt>
                <c:pt idx="221">
                  <c:v>11.561463052467596</c:v>
                </c:pt>
                <c:pt idx="222">
                  <c:v>11.711255410560094</c:v>
                </c:pt>
                <c:pt idx="223">
                  <c:v>11.858127947738</c:v>
                </c:pt>
                <c:pt idx="224">
                  <c:v>12.002375131860415</c:v>
                </c:pt>
                <c:pt idx="225">
                  <c:v>12.146666294948799</c:v>
                </c:pt>
                <c:pt idx="226">
                  <c:v>12.292165923536871</c:v>
                </c:pt>
                <c:pt idx="227">
                  <c:v>12.440130286348197</c:v>
                </c:pt>
                <c:pt idx="228">
                  <c:v>12.590672198991133</c:v>
                </c:pt>
                <c:pt idx="229">
                  <c:v>12.742006689085999</c:v>
                </c:pt>
                <c:pt idx="230">
                  <c:v>12.891732122665063</c:v>
                </c:pt>
                <c:pt idx="231">
                  <c:v>13.037111287128957</c:v>
                </c:pt>
                <c:pt idx="232">
                  <c:v>13.177887957197683</c:v>
                </c:pt>
                <c:pt idx="233">
                  <c:v>13.31306304549215</c:v>
                </c:pt>
                <c:pt idx="234">
                  <c:v>13.449344300387201</c:v>
                </c:pt>
                <c:pt idx="235">
                  <c:v>13.586745106785521</c:v>
                </c:pt>
                <c:pt idx="236">
                  <c:v>13.729116492402884</c:v>
                </c:pt>
                <c:pt idx="237">
                  <c:v>13.873209750144406</c:v>
                </c:pt>
                <c:pt idx="238">
                  <c:v>14.018256204170095</c:v>
                </c:pt>
                <c:pt idx="239">
                  <c:v>14.162030136376099</c:v>
                </c:pt>
                <c:pt idx="240">
                  <c:v>14.306039260443592</c:v>
                </c:pt>
                <c:pt idx="241">
                  <c:v>14.449849523099743</c:v>
                </c:pt>
                <c:pt idx="242">
                  <c:v>14.593313690415005</c:v>
                </c:pt>
                <c:pt idx="243">
                  <c:v>14.734551183561935</c:v>
                </c:pt>
                <c:pt idx="244">
                  <c:v>14.873457791512475</c:v>
                </c:pt>
                <c:pt idx="245">
                  <c:v>15.010719012497065</c:v>
                </c:pt>
                <c:pt idx="246">
                  <c:v>15.148094005154491</c:v>
                </c:pt>
                <c:pt idx="247">
                  <c:v>15.285559823937287</c:v>
                </c:pt>
                <c:pt idx="248">
                  <c:v>15.422202471204869</c:v>
                </c:pt>
                <c:pt idx="249">
                  <c:v>15.558122333727388</c:v>
                </c:pt>
                <c:pt idx="250">
                  <c:v>15.692099473231421</c:v>
                </c:pt>
                <c:pt idx="251">
                  <c:v>15.826274518082318</c:v>
                </c:pt>
                <c:pt idx="252">
                  <c:v>15.960469640287243</c:v>
                </c:pt>
                <c:pt idx="253">
                  <c:v>16.095924855473648</c:v>
                </c:pt>
                <c:pt idx="254">
                  <c:v>16.230896302034385</c:v>
                </c:pt>
                <c:pt idx="255">
                  <c:v>16.364177426598726</c:v>
                </c:pt>
                <c:pt idx="256">
                  <c:v>16.494276768581614</c:v>
                </c:pt>
                <c:pt idx="257">
                  <c:v>16.621940058275573</c:v>
                </c:pt>
                <c:pt idx="258">
                  <c:v>16.748513434465071</c:v>
                </c:pt>
                <c:pt idx="259">
                  <c:v>16.875731198112472</c:v>
                </c:pt>
                <c:pt idx="260">
                  <c:v>17.005490181141333</c:v>
                </c:pt>
                <c:pt idx="261">
                  <c:v>17.136908892103307</c:v>
                </c:pt>
                <c:pt idx="262">
                  <c:v>17.268038871593049</c:v>
                </c:pt>
                <c:pt idx="263">
                  <c:v>17.397050212200426</c:v>
                </c:pt>
                <c:pt idx="264">
                  <c:v>17.521019268752941</c:v>
                </c:pt>
                <c:pt idx="265">
                  <c:v>17.641297916421916</c:v>
                </c:pt>
                <c:pt idx="266">
                  <c:v>17.760989540501647</c:v>
                </c:pt>
                <c:pt idx="267">
                  <c:v>17.882061721687034</c:v>
                </c:pt>
                <c:pt idx="268">
                  <c:v>18.006327158227602</c:v>
                </c:pt>
                <c:pt idx="269">
                  <c:v>18.132256146959197</c:v>
                </c:pt>
                <c:pt idx="270">
                  <c:v>18.257030209801851</c:v>
                </c:pt>
                <c:pt idx="271">
                  <c:v>18.380242063288105</c:v>
                </c:pt>
                <c:pt idx="272">
                  <c:v>18.500994918937973</c:v>
                </c:pt>
                <c:pt idx="273">
                  <c:v>18.620902613589642</c:v>
                </c:pt>
                <c:pt idx="274">
                  <c:v>18.738227022022834</c:v>
                </c:pt>
                <c:pt idx="275">
                  <c:v>18.854633608557531</c:v>
                </c:pt>
                <c:pt idx="276">
                  <c:v>18.96908599930001</c:v>
                </c:pt>
                <c:pt idx="277">
                  <c:v>19.084651249094417</c:v>
                </c:pt>
                <c:pt idx="278">
                  <c:v>19.200983262599863</c:v>
                </c:pt>
                <c:pt idx="279">
                  <c:v>19.319506575887964</c:v>
                </c:pt>
                <c:pt idx="280">
                  <c:v>19.438922853398147</c:v>
                </c:pt>
                <c:pt idx="281">
                  <c:v>19.556384935116114</c:v>
                </c:pt>
                <c:pt idx="282">
                  <c:v>19.672439689923053</c:v>
                </c:pt>
                <c:pt idx="283">
                  <c:v>19.786194153596885</c:v>
                </c:pt>
                <c:pt idx="284">
                  <c:v>19.899017410469536</c:v>
                </c:pt>
                <c:pt idx="285">
                  <c:v>20.011867437147561</c:v>
                </c:pt>
                <c:pt idx="286">
                  <c:v>20.12464671505424</c:v>
                </c:pt>
                <c:pt idx="287">
                  <c:v>20.235223220404531</c:v>
                </c:pt>
                <c:pt idx="288">
                  <c:v>20.344260461945883</c:v>
                </c:pt>
                <c:pt idx="289">
                  <c:v>20.451219219312936</c:v>
                </c:pt>
                <c:pt idx="290">
                  <c:v>20.557981027397599</c:v>
                </c:pt>
                <c:pt idx="291">
                  <c:v>20.665521071967031</c:v>
                </c:pt>
                <c:pt idx="292">
                  <c:v>20.775587038886282</c:v>
                </c:pt>
                <c:pt idx="293">
                  <c:v>20.88857473884908</c:v>
                </c:pt>
                <c:pt idx="294">
                  <c:v>21.002480260710374</c:v>
                </c:pt>
                <c:pt idx="295">
                  <c:v>21.116303561026594</c:v>
                </c:pt>
                <c:pt idx="296">
                  <c:v>21.22447460815124</c:v>
                </c:pt>
                <c:pt idx="297">
                  <c:v>21.327433191744014</c:v>
                </c:pt>
                <c:pt idx="298">
                  <c:v>21.425852381197139</c:v>
                </c:pt>
                <c:pt idx="299">
                  <c:v>21.523361397267585</c:v>
                </c:pt>
                <c:pt idx="300">
                  <c:v>21.621948854068769</c:v>
                </c:pt>
                <c:pt idx="301">
                  <c:v>21.723289776565441</c:v>
                </c:pt>
                <c:pt idx="302">
                  <c:v>21.826301899768957</c:v>
                </c:pt>
                <c:pt idx="303">
                  <c:v>21.929612315089486</c:v>
                </c:pt>
                <c:pt idx="304">
                  <c:v>22.032934203183743</c:v>
                </c:pt>
                <c:pt idx="305">
                  <c:v>22.13379518131266</c:v>
                </c:pt>
                <c:pt idx="306">
                  <c:v>22.233868362312034</c:v>
                </c:pt>
                <c:pt idx="307">
                  <c:v>22.331216759550248</c:v>
                </c:pt>
                <c:pt idx="308">
                  <c:v>22.427500100960412</c:v>
                </c:pt>
                <c:pt idx="309">
                  <c:v>22.520980261322254</c:v>
                </c:pt>
                <c:pt idx="310">
                  <c:v>22.613900167900223</c:v>
                </c:pt>
                <c:pt idx="311">
                  <c:v>22.7064739791373</c:v>
                </c:pt>
                <c:pt idx="312">
                  <c:v>22.799596571384519</c:v>
                </c:pt>
                <c:pt idx="313">
                  <c:v>22.89300215871711</c:v>
                </c:pt>
                <c:pt idx="314">
                  <c:v>22.986197411864627</c:v>
                </c:pt>
                <c:pt idx="315">
                  <c:v>23.078262596799622</c:v>
                </c:pt>
                <c:pt idx="316">
                  <c:v>23.17067196494655</c:v>
                </c:pt>
                <c:pt idx="317">
                  <c:v>23.264479099359733</c:v>
                </c:pt>
                <c:pt idx="318">
                  <c:v>23.359819761194984</c:v>
                </c:pt>
                <c:pt idx="319">
                  <c:v>23.456179587763359</c:v>
                </c:pt>
                <c:pt idx="320">
                  <c:v>23.551105317615331</c:v>
                </c:pt>
                <c:pt idx="321">
                  <c:v>23.643518510020172</c:v>
                </c:pt>
                <c:pt idx="322">
                  <c:v>23.732371318310427</c:v>
                </c:pt>
                <c:pt idx="323">
                  <c:v>23.819103575589367</c:v>
                </c:pt>
                <c:pt idx="324">
                  <c:v>23.90577464474174</c:v>
                </c:pt>
                <c:pt idx="325">
                  <c:v>23.993101574125749</c:v>
                </c:pt>
                <c:pt idx="326">
                  <c:v>24.082962074375395</c:v>
                </c:pt>
                <c:pt idx="327">
                  <c:v>24.173746132910406</c:v>
                </c:pt>
                <c:pt idx="328">
                  <c:v>24.265147809097943</c:v>
                </c:pt>
                <c:pt idx="329">
                  <c:v>24.352254843652101</c:v>
                </c:pt>
                <c:pt idx="330">
                  <c:v>24.435677205709592</c:v>
                </c:pt>
                <c:pt idx="331">
                  <c:v>24.515244715793393</c:v>
                </c:pt>
                <c:pt idx="332">
                  <c:v>24.594991965998986</c:v>
                </c:pt>
                <c:pt idx="333">
                  <c:v>24.676890361279177</c:v>
                </c:pt>
                <c:pt idx="334">
                  <c:v>24.761387339809488</c:v>
                </c:pt>
                <c:pt idx="335">
                  <c:v>24.845769590602487</c:v>
                </c:pt>
                <c:pt idx="336">
                  <c:v>24.929266525689226</c:v>
                </c:pt>
                <c:pt idx="337">
                  <c:v>25.01069836150435</c:v>
                </c:pt>
                <c:pt idx="338">
                  <c:v>25.089665463096221</c:v>
                </c:pt>
                <c:pt idx="339">
                  <c:v>25.167787403689893</c:v>
                </c:pt>
                <c:pt idx="340">
                  <c:v>25.243169263490763</c:v>
                </c:pt>
                <c:pt idx="341">
                  <c:v>25.317958363315519</c:v>
                </c:pt>
                <c:pt idx="342">
                  <c:v>25.391617394927753</c:v>
                </c:pt>
                <c:pt idx="343">
                  <c:v>25.466500189071315</c:v>
                </c:pt>
                <c:pt idx="344">
                  <c:v>25.542325662789793</c:v>
                </c:pt>
                <c:pt idx="345">
                  <c:v>25.619812776570335</c:v>
                </c:pt>
                <c:pt idx="346">
                  <c:v>25.697320923769389</c:v>
                </c:pt>
                <c:pt idx="347">
                  <c:v>25.774052746612629</c:v>
                </c:pt>
                <c:pt idx="348">
                  <c:v>25.848562675609926</c:v>
                </c:pt>
                <c:pt idx="349">
                  <c:v>25.921560110603661</c:v>
                </c:pt>
                <c:pt idx="350">
                  <c:v>25.993557502153827</c:v>
                </c:pt>
                <c:pt idx="351">
                  <c:v>26.066118971745777</c:v>
                </c:pt>
                <c:pt idx="352">
                  <c:v>26.138376412833846</c:v>
                </c:pt>
                <c:pt idx="353">
                  <c:v>26.208595524455674</c:v>
                </c:pt>
                <c:pt idx="354">
                  <c:v>26.276973255893644</c:v>
                </c:pt>
                <c:pt idx="355">
                  <c:v>26.343331779154923</c:v>
                </c:pt>
                <c:pt idx="356">
                  <c:v>26.409694126674111</c:v>
                </c:pt>
                <c:pt idx="357">
                  <c:v>26.477788863026714</c:v>
                </c:pt>
                <c:pt idx="358">
                  <c:v>26.547814849624064</c:v>
                </c:pt>
                <c:pt idx="359">
                  <c:v>26.620479574179594</c:v>
                </c:pt>
                <c:pt idx="360">
                  <c:v>26.694364237008543</c:v>
                </c:pt>
                <c:pt idx="361">
                  <c:v>26.766692426867955</c:v>
                </c:pt>
                <c:pt idx="362">
                  <c:v>26.834976463987122</c:v>
                </c:pt>
                <c:pt idx="363">
                  <c:v>26.898271756662169</c:v>
                </c:pt>
                <c:pt idx="364">
                  <c:v>26.957318298798761</c:v>
                </c:pt>
                <c:pt idx="365">
                  <c:v>27.016743442468481</c:v>
                </c:pt>
                <c:pt idx="366">
                  <c:v>27.077099792939386</c:v>
                </c:pt>
                <c:pt idx="367">
                  <c:v>27.141031824556514</c:v>
                </c:pt>
                <c:pt idx="368">
                  <c:v>27.206562395980189</c:v>
                </c:pt>
                <c:pt idx="369">
                  <c:v>27.272815752148933</c:v>
                </c:pt>
                <c:pt idx="370">
                  <c:v>27.33889510458275</c:v>
                </c:pt>
                <c:pt idx="371">
                  <c:v>27.403180880056592</c:v>
                </c:pt>
                <c:pt idx="372">
                  <c:v>27.467013480968049</c:v>
                </c:pt>
                <c:pt idx="373">
                  <c:v>27.529299169554751</c:v>
                </c:pt>
                <c:pt idx="374">
                  <c:v>27.59052553870027</c:v>
                </c:pt>
                <c:pt idx="375">
                  <c:v>27.649222161238061</c:v>
                </c:pt>
                <c:pt idx="376">
                  <c:v>27.707609018885108</c:v>
                </c:pt>
                <c:pt idx="377">
                  <c:v>27.765754948283799</c:v>
                </c:pt>
                <c:pt idx="378">
                  <c:v>27.82484929364427</c:v>
                </c:pt>
                <c:pt idx="379">
                  <c:v>27.882509542288343</c:v>
                </c:pt>
                <c:pt idx="380">
                  <c:v>27.938538744933627</c:v>
                </c:pt>
                <c:pt idx="381">
                  <c:v>27.993126202346691</c:v>
                </c:pt>
                <c:pt idx="382">
                  <c:v>28.047403894869014</c:v>
                </c:pt>
                <c:pt idx="383">
                  <c:v>28.103291599971612</c:v>
                </c:pt>
                <c:pt idx="384">
                  <c:v>28.159274911521972</c:v>
                </c:pt>
                <c:pt idx="385">
                  <c:v>28.215688452087253</c:v>
                </c:pt>
                <c:pt idx="386">
                  <c:v>28.269446045533762</c:v>
                </c:pt>
                <c:pt idx="387">
                  <c:v>28.321021899842385</c:v>
                </c:pt>
                <c:pt idx="388">
                  <c:v>28.370488675913421</c:v>
                </c:pt>
                <c:pt idx="389">
                  <c:v>28.419542432130136</c:v>
                </c:pt>
                <c:pt idx="390">
                  <c:v>28.468594276217893</c:v>
                </c:pt>
                <c:pt idx="391">
                  <c:v>28.518845025160562</c:v>
                </c:pt>
                <c:pt idx="392">
                  <c:v>28.570759326294255</c:v>
                </c:pt>
                <c:pt idx="393">
                  <c:v>28.624515007611809</c:v>
                </c:pt>
                <c:pt idx="394">
                  <c:v>28.678528826338312</c:v>
                </c:pt>
                <c:pt idx="395">
                  <c:v>28.730435478956185</c:v>
                </c:pt>
                <c:pt idx="396">
                  <c:v>28.779772230258267</c:v>
                </c:pt>
                <c:pt idx="397">
                  <c:v>28.826160478711433</c:v>
                </c:pt>
                <c:pt idx="398">
                  <c:v>28.873743807761596</c:v>
                </c:pt>
                <c:pt idx="399">
                  <c:v>28.922522217408762</c:v>
                </c:pt>
                <c:pt idx="400">
                  <c:v>28.974208975196785</c:v>
                </c:pt>
                <c:pt idx="401">
                  <c:v>29.026580275150771</c:v>
                </c:pt>
                <c:pt idx="402">
                  <c:v>29.077295671429557</c:v>
                </c:pt>
                <c:pt idx="403">
                  <c:v>29.126643895505371</c:v>
                </c:pt>
                <c:pt idx="404">
                  <c:v>29.173470021489276</c:v>
                </c:pt>
                <c:pt idx="405">
                  <c:v>29.219546592922743</c:v>
                </c:pt>
                <c:pt idx="406">
                  <c:v>29.263382149220714</c:v>
                </c:pt>
                <c:pt idx="407">
                  <c:v>29.306942358949136</c:v>
                </c:pt>
                <c:pt idx="408">
                  <c:v>29.350187067399951</c:v>
                </c:pt>
                <c:pt idx="409">
                  <c:v>29.394043657116431</c:v>
                </c:pt>
                <c:pt idx="410">
                  <c:v>29.438950005629312</c:v>
                </c:pt>
                <c:pt idx="411">
                  <c:v>29.485636546199487</c:v>
                </c:pt>
                <c:pt idx="412">
                  <c:v>29.532133786003097</c:v>
                </c:pt>
                <c:pt idx="413">
                  <c:v>29.577107059029416</c:v>
                </c:pt>
                <c:pt idx="414">
                  <c:v>29.620472231604406</c:v>
                </c:pt>
                <c:pt idx="415">
                  <c:v>29.662303876757328</c:v>
                </c:pt>
                <c:pt idx="416">
                  <c:v>29.703649841155627</c:v>
                </c:pt>
                <c:pt idx="417">
                  <c:v>29.745362934313327</c:v>
                </c:pt>
                <c:pt idx="418">
                  <c:v>29.786477531108048</c:v>
                </c:pt>
                <c:pt idx="419">
                  <c:v>29.825863563327268</c:v>
                </c:pt>
                <c:pt idx="420">
                  <c:v>29.86372754089815</c:v>
                </c:pt>
                <c:pt idx="421">
                  <c:v>29.900136388334122</c:v>
                </c:pt>
                <c:pt idx="422">
                  <c:v>29.936258416426814</c:v>
                </c:pt>
                <c:pt idx="423">
                  <c:v>29.973378575834122</c:v>
                </c:pt>
                <c:pt idx="424">
                  <c:v>30.012307609233048</c:v>
                </c:pt>
                <c:pt idx="425">
                  <c:v>30.053753004337018</c:v>
                </c:pt>
                <c:pt idx="426">
                  <c:v>30.096106660694712</c:v>
                </c:pt>
                <c:pt idx="427">
                  <c:v>30.137982284813603</c:v>
                </c:pt>
                <c:pt idx="428">
                  <c:v>30.17622868817552</c:v>
                </c:pt>
                <c:pt idx="429">
                  <c:v>30.209394564903473</c:v>
                </c:pt>
                <c:pt idx="430">
                  <c:v>30.238839438684607</c:v>
                </c:pt>
                <c:pt idx="431">
                  <c:v>30.268087363183355</c:v>
                </c:pt>
                <c:pt idx="432">
                  <c:v>30.299333462440284</c:v>
                </c:pt>
                <c:pt idx="433">
                  <c:v>30.334442062186721</c:v>
                </c:pt>
                <c:pt idx="434">
                  <c:v>30.371936998869248</c:v>
                </c:pt>
                <c:pt idx="435">
                  <c:v>30.409470178130878</c:v>
                </c:pt>
                <c:pt idx="436">
                  <c:v>30.447227076480267</c:v>
                </c:pt>
                <c:pt idx="437">
                  <c:v>30.482362446032077</c:v>
                </c:pt>
                <c:pt idx="438">
                  <c:v>30.516916528381504</c:v>
                </c:pt>
                <c:pt idx="439">
                  <c:v>30.549606284999612</c:v>
                </c:pt>
                <c:pt idx="440">
                  <c:v>30.58134762565594</c:v>
                </c:pt>
                <c:pt idx="441">
                  <c:v>30.611427326250201</c:v>
                </c:pt>
                <c:pt idx="442">
                  <c:v>30.642401903195495</c:v>
                </c:pt>
                <c:pt idx="443">
                  <c:v>30.67254661617423</c:v>
                </c:pt>
                <c:pt idx="444">
                  <c:v>30.70379271543116</c:v>
                </c:pt>
                <c:pt idx="445">
                  <c:v>30.735094266427794</c:v>
                </c:pt>
                <c:pt idx="446">
                  <c:v>30.765370916304438</c:v>
                </c:pt>
                <c:pt idx="447">
                  <c:v>30.794999354465268</c:v>
                </c:pt>
                <c:pt idx="448">
                  <c:v>30.823887798720438</c:v>
                </c:pt>
                <c:pt idx="449">
                  <c:v>30.854598501869916</c:v>
                </c:pt>
                <c:pt idx="450">
                  <c:v>30.886793017088625</c:v>
                </c:pt>
                <c:pt idx="451">
                  <c:v>30.920088918585531</c:v>
                </c:pt>
                <c:pt idx="452">
                  <c:v>30.952002350847827</c:v>
                </c:pt>
                <c:pt idx="453">
                  <c:v>30.982357398011636</c:v>
                </c:pt>
                <c:pt idx="454">
                  <c:v>31.010951374407703</c:v>
                </c:pt>
                <c:pt idx="455">
                  <c:v>31.038266136532744</c:v>
                </c:pt>
                <c:pt idx="456">
                  <c:v>31.0650722723557</c:v>
                </c:pt>
                <c:pt idx="457">
                  <c:v>31.092385122351782</c:v>
                </c:pt>
                <c:pt idx="458">
                  <c:v>31.121499197823667</c:v>
                </c:pt>
                <c:pt idx="459">
                  <c:v>31.151131460242407</c:v>
                </c:pt>
                <c:pt idx="460">
                  <c:v>31.181234106384128</c:v>
                </c:pt>
                <c:pt idx="461">
                  <c:v>31.208556517024988</c:v>
                </c:pt>
                <c:pt idx="462">
                  <c:v>31.232830994111261</c:v>
                </c:pt>
                <c:pt idx="463">
                  <c:v>31.25399061312951</c:v>
                </c:pt>
                <c:pt idx="464">
                  <c:v>31.274502020431946</c:v>
                </c:pt>
                <c:pt idx="465">
                  <c:v>31.296458997224512</c:v>
                </c:pt>
                <c:pt idx="466">
                  <c:v>31.320846289919139</c:v>
                </c:pt>
                <c:pt idx="467">
                  <c:v>31.347268087822098</c:v>
                </c:pt>
                <c:pt idx="468">
                  <c:v>31.373148753230737</c:v>
                </c:pt>
                <c:pt idx="469">
                  <c:v>31.397620179599393</c:v>
                </c:pt>
                <c:pt idx="470">
                  <c:v>31.419559947231363</c:v>
                </c:pt>
                <c:pt idx="471">
                  <c:v>31.44109625565379</c:v>
                </c:pt>
                <c:pt idx="472">
                  <c:v>31.460856196276829</c:v>
                </c:pt>
                <c:pt idx="473">
                  <c:v>31.480442133164949</c:v>
                </c:pt>
                <c:pt idx="474">
                  <c:v>31.499096863251886</c:v>
                </c:pt>
                <c:pt idx="475">
                  <c:v>31.518170349580011</c:v>
                </c:pt>
                <c:pt idx="476">
                  <c:v>31.539452344851391</c:v>
                </c:pt>
                <c:pt idx="477">
                  <c:v>31.561889266011715</c:v>
                </c:pt>
                <c:pt idx="478">
                  <c:v>31.586177128000671</c:v>
                </c:pt>
                <c:pt idx="479">
                  <c:v>31.609572025767548</c:v>
                </c:pt>
                <c:pt idx="480">
                  <c:v>31.632571112840701</c:v>
                </c:pt>
                <c:pt idx="481">
                  <c:v>31.654147575971184</c:v>
                </c:pt>
                <c:pt idx="482">
                  <c:v>31.675538562593012</c:v>
                </c:pt>
                <c:pt idx="483">
                  <c:v>31.696853064056633</c:v>
                </c:pt>
                <c:pt idx="484">
                  <c:v>31.718662806919649</c:v>
                </c:pt>
                <c:pt idx="485">
                  <c:v>31.738939022360594</c:v>
                </c:pt>
                <c:pt idx="486">
                  <c:v>31.758316537192595</c:v>
                </c:pt>
                <c:pt idx="487">
                  <c:v>31.775546731207907</c:v>
                </c:pt>
                <c:pt idx="488">
                  <c:v>31.791765409005919</c:v>
                </c:pt>
                <c:pt idx="489">
                  <c:v>31.808926766378843</c:v>
                </c:pt>
                <c:pt idx="490">
                  <c:v>31.82749736279175</c:v>
                </c:pt>
                <c:pt idx="491">
                  <c:v>31.849154135338352</c:v>
                </c:pt>
                <c:pt idx="492">
                  <c:v>31.872812906901046</c:v>
                </c:pt>
                <c:pt idx="493">
                  <c:v>31.896536690848219</c:v>
                </c:pt>
                <c:pt idx="494">
                  <c:v>31.917461118004979</c:v>
                </c:pt>
                <c:pt idx="495">
                  <c:v>31.934741027373125</c:v>
                </c:pt>
                <c:pt idx="496">
                  <c:v>31.947873529037441</c:v>
                </c:pt>
                <c:pt idx="497">
                  <c:v>31.959682837464761</c:v>
                </c:pt>
                <c:pt idx="498">
                  <c:v>31.972664280941618</c:v>
                </c:pt>
                <c:pt idx="499">
                  <c:v>31.987724208592777</c:v>
                </c:pt>
                <c:pt idx="500">
                  <c:v>32.006355993132253</c:v>
                </c:pt>
                <c:pt idx="501">
                  <c:v>32.025012635348141</c:v>
                </c:pt>
                <c:pt idx="502">
                  <c:v>32.043548813439855</c:v>
                </c:pt>
                <c:pt idx="503">
                  <c:v>32.060884174547702</c:v>
                </c:pt>
                <c:pt idx="504">
                  <c:v>32.077963310375551</c:v>
                </c:pt>
                <c:pt idx="505">
                  <c:v>32.094637074864899</c:v>
                </c:pt>
                <c:pt idx="506">
                  <c:v>32.11025916842889</c:v>
                </c:pt>
                <c:pt idx="507">
                  <c:v>32.124496880629316</c:v>
                </c:pt>
                <c:pt idx="508">
                  <c:v>32.137992686795116</c:v>
                </c:pt>
                <c:pt idx="509">
                  <c:v>32.151687354372264</c:v>
                </c:pt>
                <c:pt idx="510">
                  <c:v>32.167030277108793</c:v>
                </c:pt>
                <c:pt idx="511">
                  <c:v>32.182904771694865</c:v>
                </c:pt>
                <c:pt idx="512">
                  <c:v>32.197016283384244</c:v>
                </c:pt>
                <c:pt idx="513">
                  <c:v>32.210470022713039</c:v>
                </c:pt>
                <c:pt idx="514">
                  <c:v>32.222271682624537</c:v>
                </c:pt>
                <c:pt idx="515">
                  <c:v>32.235117364945573</c:v>
                </c:pt>
                <c:pt idx="516">
                  <c:v>32.248720250332866</c:v>
                </c:pt>
                <c:pt idx="517">
                  <c:v>32.264024930490294</c:v>
                </c:pt>
                <c:pt idx="518">
                  <c:v>32.279719684954578</c:v>
                </c:pt>
                <c:pt idx="519">
                  <c:v>32.293720293164554</c:v>
                </c:pt>
                <c:pt idx="520">
                  <c:v>32.305709341713666</c:v>
                </c:pt>
                <c:pt idx="521">
                  <c:v>32.315503266222201</c:v>
                </c:pt>
                <c:pt idx="522">
                  <c:v>32.325056262482384</c:v>
                </c:pt>
                <c:pt idx="523">
                  <c:v>32.334632204290024</c:v>
                </c:pt>
                <c:pt idx="524">
                  <c:v>32.346881302377042</c:v>
                </c:pt>
                <c:pt idx="525">
                  <c:v>32.360231786742254</c:v>
                </c:pt>
                <c:pt idx="526">
                  <c:v>32.374832803444164</c:v>
                </c:pt>
                <c:pt idx="527">
                  <c:v>32.388477755668475</c:v>
                </c:pt>
                <c:pt idx="528">
                  <c:v>32.399866395725645</c:v>
                </c:pt>
                <c:pt idx="529">
                  <c:v>32.409962436609106</c:v>
                </c:pt>
                <c:pt idx="530">
                  <c:v>32.418352858464523</c:v>
                </c:pt>
                <c:pt idx="531">
                  <c:v>32.427454592291284</c:v>
                </c:pt>
                <c:pt idx="532">
                  <c:v>32.438219878309056</c:v>
                </c:pt>
                <c:pt idx="533">
                  <c:v>32.45320714505992</c:v>
                </c:pt>
                <c:pt idx="534">
                  <c:v>32.468267072711079</c:v>
                </c:pt>
                <c:pt idx="535">
                  <c:v>32.482929277539554</c:v>
                </c:pt>
                <c:pt idx="536">
                  <c:v>32.494302620565087</c:v>
                </c:pt>
                <c:pt idx="537">
                  <c:v>32.503905332178107</c:v>
                </c:pt>
                <c:pt idx="538">
                  <c:v>32.512441075834118</c:v>
                </c:pt>
                <c:pt idx="539">
                  <c:v>32.519672747542693</c:v>
                </c:pt>
                <c:pt idx="540">
                  <c:v>32.526850879640513</c:v>
                </c:pt>
                <c:pt idx="541">
                  <c:v>32.532874085849393</c:v>
                </c:pt>
                <c:pt idx="542">
                  <c:v>32.53981893821468</c:v>
                </c:pt>
                <c:pt idx="543">
                  <c:v>32.5480257956904</c:v>
                </c:pt>
                <c:pt idx="544">
                  <c:v>32.557613210271782</c:v>
                </c:pt>
                <c:pt idx="545">
                  <c:v>32.567540983807177</c:v>
                </c:pt>
                <c:pt idx="546">
                  <c:v>32.576547111186173</c:v>
                </c:pt>
                <c:pt idx="547">
                  <c:v>32.583759661605193</c:v>
                </c:pt>
                <c:pt idx="548">
                  <c:v>32.590287669858242</c:v>
                </c:pt>
                <c:pt idx="549">
                  <c:v>32.597477274729798</c:v>
                </c:pt>
                <c:pt idx="550">
                  <c:v>32.605248166803733</c:v>
                </c:pt>
                <c:pt idx="551">
                  <c:v>32.613420605958261</c:v>
                </c:pt>
                <c:pt idx="552">
                  <c:v>32.620713465793393</c:v>
                </c:pt>
                <c:pt idx="553">
                  <c:v>32.626403961564073</c:v>
                </c:pt>
                <c:pt idx="554">
                  <c:v>32.63095100421954</c:v>
                </c:pt>
                <c:pt idx="555">
                  <c:v>32.636014321692912</c:v>
                </c:pt>
                <c:pt idx="556">
                  <c:v>32.642316698729253</c:v>
                </c:pt>
                <c:pt idx="557">
                  <c:v>32.650951873090939</c:v>
                </c:pt>
                <c:pt idx="558">
                  <c:v>32.662569968622734</c:v>
                </c:pt>
                <c:pt idx="559">
                  <c:v>32.67548831184407</c:v>
                </c:pt>
                <c:pt idx="560">
                  <c:v>32.687094934602136</c:v>
                </c:pt>
                <c:pt idx="561">
                  <c:v>32.695072336603232</c:v>
                </c:pt>
                <c:pt idx="562">
                  <c:v>32.699145171277806</c:v>
                </c:pt>
                <c:pt idx="563">
                  <c:v>32.700013277823473</c:v>
                </c:pt>
                <c:pt idx="564">
                  <c:v>32.701588872082553</c:v>
                </c:pt>
                <c:pt idx="565">
                  <c:v>32.704632981379234</c:v>
                </c:pt>
                <c:pt idx="566">
                  <c:v>32.71071737571468</c:v>
                </c:pt>
                <c:pt idx="567">
                  <c:v>32.718622116815482</c:v>
                </c:pt>
                <c:pt idx="568">
                  <c:v>32.72671424655389</c:v>
                </c:pt>
                <c:pt idx="569">
                  <c:v>32.734829321839761</c:v>
                </c:pt>
                <c:pt idx="570">
                  <c:v>32.741338208803263</c:v>
                </c:pt>
                <c:pt idx="571">
                  <c:v>32.748367194842579</c:v>
                </c:pt>
                <c:pt idx="572">
                  <c:v>32.753816762364899</c:v>
                </c:pt>
                <c:pt idx="573">
                  <c:v>32.75854736940007</c:v>
                </c:pt>
                <c:pt idx="574">
                  <c:v>32.761576181665106</c:v>
                </c:pt>
                <c:pt idx="575">
                  <c:v>32.765408088091327</c:v>
                </c:pt>
                <c:pt idx="576">
                  <c:v>32.768348942424424</c:v>
                </c:pt>
                <c:pt idx="577">
                  <c:v>32.773982074326447</c:v>
                </c:pt>
                <c:pt idx="578">
                  <c:v>32.778896245741315</c:v>
                </c:pt>
                <c:pt idx="579">
                  <c:v>32.783470058202148</c:v>
                </c:pt>
                <c:pt idx="580">
                  <c:v>32.787061036380017</c:v>
                </c:pt>
                <c:pt idx="581">
                  <c:v>32.790334601151322</c:v>
                </c:pt>
                <c:pt idx="582">
                  <c:v>32.794958128964993</c:v>
                </c:pt>
                <c:pt idx="583">
                  <c:v>32.800491830161349</c:v>
                </c:pt>
                <c:pt idx="584">
                  <c:v>32.807241645373203</c:v>
                </c:pt>
                <c:pt idx="585">
                  <c:v>32.812618551995229</c:v>
                </c:pt>
                <c:pt idx="586">
                  <c:v>32.816699035185628</c:v>
                </c:pt>
                <c:pt idx="587">
                  <c:v>32.819597822681708</c:v>
                </c:pt>
                <c:pt idx="588">
                  <c:v>32.821054864945573</c:v>
                </c:pt>
                <c:pt idx="589">
                  <c:v>32.823295880081069</c:v>
                </c:pt>
                <c:pt idx="590">
                  <c:v>32.825464234316264</c:v>
                </c:pt>
                <c:pt idx="591">
                  <c:v>32.83038987850486</c:v>
                </c:pt>
                <c:pt idx="592">
                  <c:v>32.837132045200896</c:v>
                </c:pt>
                <c:pt idx="593">
                  <c:v>32.844436377809764</c:v>
                </c:pt>
                <c:pt idx="594">
                  <c:v>32.84956853192552</c:v>
                </c:pt>
                <c:pt idx="595">
                  <c:v>32.851235908374456</c:v>
                </c:pt>
                <c:pt idx="596">
                  <c:v>32.850857306841327</c:v>
                </c:pt>
                <c:pt idx="597">
                  <c:v>32.849985376037758</c:v>
                </c:pt>
                <c:pt idx="598">
                  <c:v>32.851144126184607</c:v>
                </c:pt>
                <c:pt idx="599">
                  <c:v>32.853744621563678</c:v>
                </c:pt>
                <c:pt idx="600">
                  <c:v>32.859492481203013</c:v>
                </c:pt>
                <c:pt idx="601">
                  <c:v>32.864376058554598</c:v>
                </c:pt>
                <c:pt idx="602">
                  <c:v>32.869156380942599</c:v>
                </c:pt>
                <c:pt idx="603">
                  <c:v>32.871848658511517</c:v>
                </c:pt>
                <c:pt idx="604">
                  <c:v>32.873711072113885</c:v>
                </c:pt>
                <c:pt idx="605">
                  <c:v>32.874571530143726</c:v>
                </c:pt>
                <c:pt idx="606">
                  <c:v>32.875672916421919</c:v>
                </c:pt>
                <c:pt idx="607">
                  <c:v>32.875707334743112</c:v>
                </c:pt>
                <c:pt idx="608">
                  <c:v>32.87690815172698</c:v>
                </c:pt>
                <c:pt idx="609">
                  <c:v>32.879439810463666</c:v>
                </c:pt>
                <c:pt idx="610">
                  <c:v>32.883906543703013</c:v>
                </c:pt>
                <c:pt idx="611">
                  <c:v>32.890461321761443</c:v>
                </c:pt>
                <c:pt idx="612">
                  <c:v>32.895520814976898</c:v>
                </c:pt>
                <c:pt idx="613">
                  <c:v>32.899260939213271</c:v>
                </c:pt>
                <c:pt idx="614">
                  <c:v>32.901008625078326</c:v>
                </c:pt>
                <c:pt idx="615">
                  <c:v>32.903096669897408</c:v>
                </c:pt>
                <c:pt idx="616">
                  <c:v>32.905001150336787</c:v>
                </c:pt>
                <c:pt idx="617">
                  <c:v>32.907601645715857</c:v>
                </c:pt>
                <c:pt idx="618">
                  <c:v>32.908840705278827</c:v>
                </c:pt>
                <c:pt idx="619">
                  <c:v>32.908691559220323</c:v>
                </c:pt>
                <c:pt idx="620">
                  <c:v>32.906033699972596</c:v>
                </c:pt>
                <c:pt idx="621">
                  <c:v>32.90297429364427</c:v>
                </c:pt>
                <c:pt idx="622">
                  <c:v>32.900978031015043</c:v>
                </c:pt>
                <c:pt idx="623">
                  <c:v>32.900197882401322</c:v>
                </c:pt>
                <c:pt idx="624">
                  <c:v>32.902285927220397</c:v>
                </c:pt>
                <c:pt idx="625">
                  <c:v>32.906519380727211</c:v>
                </c:pt>
                <c:pt idx="626">
                  <c:v>32.911613292263866</c:v>
                </c:pt>
                <c:pt idx="627">
                  <c:v>32.915498738300833</c:v>
                </c:pt>
                <c:pt idx="628">
                  <c:v>32.915460495721732</c:v>
                </c:pt>
                <c:pt idx="629">
                  <c:v>32.91118115111999</c:v>
                </c:pt>
                <c:pt idx="630">
                  <c:v>32.905678043986924</c:v>
                </c:pt>
                <c:pt idx="631">
                  <c:v>32.901494305832948</c:v>
                </c:pt>
                <c:pt idx="632">
                  <c:v>32.899849874931476</c:v>
                </c:pt>
                <c:pt idx="633">
                  <c:v>32.901643451891452</c:v>
                </c:pt>
                <c:pt idx="634">
                  <c:v>32.904198056175602</c:v>
                </c:pt>
                <c:pt idx="635">
                  <c:v>32.907490742236455</c:v>
                </c:pt>
                <c:pt idx="636">
                  <c:v>32.90981589104598</c:v>
                </c:pt>
                <c:pt idx="637">
                  <c:v>32.912389616619677</c:v>
                </c:pt>
                <c:pt idx="638">
                  <c:v>32.91521574321547</c:v>
                </c:pt>
                <c:pt idx="639">
                  <c:v>32.916672785479328</c:v>
                </c:pt>
                <c:pt idx="640">
                  <c:v>32.916833404311568</c:v>
                </c:pt>
                <c:pt idx="641">
                  <c:v>32.916221523045898</c:v>
                </c:pt>
                <c:pt idx="642">
                  <c:v>32.915827624481132</c:v>
                </c:pt>
                <c:pt idx="643">
                  <c:v>32.916665136963509</c:v>
                </c:pt>
                <c:pt idx="644">
                  <c:v>32.917070508302011</c:v>
                </c:pt>
                <c:pt idx="645">
                  <c:v>32.917062859786192</c:v>
                </c:pt>
                <c:pt idx="646">
                  <c:v>32.91686782263276</c:v>
                </c:pt>
                <c:pt idx="647">
                  <c:v>32.916783688958731</c:v>
                </c:pt>
                <c:pt idx="648">
                  <c:v>32.916508342389179</c:v>
                </c:pt>
                <c:pt idx="649">
                  <c:v>32.917475879640513</c:v>
                </c:pt>
                <c:pt idx="650">
                  <c:v>32.918898503583179</c:v>
                </c:pt>
                <c:pt idx="651">
                  <c:v>32.921296313293006</c:v>
                </c:pt>
                <c:pt idx="652">
                  <c:v>32.922952216968206</c:v>
                </c:pt>
                <c:pt idx="653">
                  <c:v>32.923862390350884</c:v>
                </c:pt>
                <c:pt idx="654">
                  <c:v>32.921759048500164</c:v>
                </c:pt>
                <c:pt idx="655">
                  <c:v>32.919529506138396</c:v>
                </c:pt>
                <c:pt idx="656">
                  <c:v>32.917051387012457</c:v>
                </c:pt>
                <c:pt idx="657">
                  <c:v>32.915942352218444</c:v>
                </c:pt>
                <c:pt idx="658">
                  <c:v>32.917789468789167</c:v>
                </c:pt>
                <c:pt idx="659">
                  <c:v>32.92050086764764</c:v>
                </c:pt>
                <c:pt idx="660">
                  <c:v>32.923881511640438</c:v>
                </c:pt>
                <c:pt idx="661">
                  <c:v>32.924654011738333</c:v>
                </c:pt>
                <c:pt idx="662">
                  <c:v>32.923227563537758</c:v>
                </c:pt>
                <c:pt idx="663">
                  <c:v>32.919804852707948</c:v>
                </c:pt>
                <c:pt idx="664">
                  <c:v>32.916730149347984</c:v>
                </c:pt>
                <c:pt idx="665">
                  <c:v>32.915078069930694</c:v>
                </c:pt>
                <c:pt idx="666">
                  <c:v>32.916485396841722</c:v>
                </c:pt>
                <c:pt idx="667">
                  <c:v>32.918244555480506</c:v>
                </c:pt>
                <c:pt idx="668">
                  <c:v>32.920321127525852</c:v>
                </c:pt>
                <c:pt idx="669">
                  <c:v>32.921108924655393</c:v>
                </c:pt>
                <c:pt idx="670">
                  <c:v>32.920933008791515</c:v>
                </c:pt>
                <c:pt idx="671">
                  <c:v>32.920424382489429</c:v>
                </c:pt>
                <c:pt idx="672">
                  <c:v>32.917911845042298</c:v>
                </c:pt>
                <c:pt idx="673">
                  <c:v>32.915104839736067</c:v>
                </c:pt>
                <c:pt idx="674">
                  <c:v>32.910718415912832</c:v>
                </c:pt>
                <c:pt idx="675">
                  <c:v>32.909513774671055</c:v>
                </c:pt>
                <c:pt idx="676">
                  <c:v>32.909089282043006</c:v>
                </c:pt>
                <c:pt idx="677">
                  <c:v>32.9115521041373</c:v>
                </c:pt>
                <c:pt idx="678">
                  <c:v>32.914125829711004</c:v>
                </c:pt>
                <c:pt idx="679">
                  <c:v>32.915720545259639</c:v>
                </c:pt>
                <c:pt idx="680">
                  <c:v>32.916340075041127</c:v>
                </c:pt>
                <c:pt idx="681">
                  <c:v>32.915655532875164</c:v>
                </c:pt>
                <c:pt idx="682">
                  <c:v>32.914848614456069</c:v>
                </c:pt>
                <c:pt idx="683">
                  <c:v>32.913869604431007</c:v>
                </c:pt>
                <c:pt idx="684">
                  <c:v>32.913403044965939</c:v>
                </c:pt>
                <c:pt idx="685">
                  <c:v>32.912443156230424</c:v>
                </c:pt>
                <c:pt idx="686">
                  <c:v>32.909758527177324</c:v>
                </c:pt>
                <c:pt idx="687">
                  <c:v>32.906171373257365</c:v>
                </c:pt>
                <c:pt idx="688">
                  <c:v>32.903689429873516</c:v>
                </c:pt>
                <c:pt idx="689">
                  <c:v>32.902243860383386</c:v>
                </c:pt>
                <c:pt idx="690">
                  <c:v>32.902373885152336</c:v>
                </c:pt>
                <c:pt idx="691">
                  <c:v>32.90515794491111</c:v>
                </c:pt>
                <c:pt idx="692">
                  <c:v>32.909353155838822</c:v>
                </c:pt>
                <c:pt idx="693">
                  <c:v>32.914366757959357</c:v>
                </c:pt>
                <c:pt idx="694">
                  <c:v>32.916642191416045</c:v>
                </c:pt>
                <c:pt idx="695">
                  <c:v>32.91579320615994</c:v>
                </c:pt>
                <c:pt idx="696">
                  <c:v>32.911257636278201</c:v>
                </c:pt>
                <c:pt idx="697">
                  <c:v>32.90536827909618</c:v>
                </c:pt>
                <c:pt idx="698">
                  <c:v>32.900071681890275</c:v>
                </c:pt>
                <c:pt idx="699">
                  <c:v>32.89687077801927</c:v>
                </c:pt>
                <c:pt idx="700">
                  <c:v>32.897123179041358</c:v>
                </c:pt>
                <c:pt idx="701">
                  <c:v>32.897673872180455</c:v>
                </c:pt>
                <c:pt idx="702">
                  <c:v>32.898744664395366</c:v>
                </c:pt>
                <c:pt idx="703">
                  <c:v>32.897838315270604</c:v>
                </c:pt>
                <c:pt idx="704">
                  <c:v>32.897088760720166</c:v>
                </c:pt>
                <c:pt idx="705">
                  <c:v>32.894863042616315</c:v>
                </c:pt>
                <c:pt idx="706">
                  <c:v>32.892128698210378</c:v>
                </c:pt>
                <c:pt idx="707">
                  <c:v>32.888002323925051</c:v>
                </c:pt>
                <c:pt idx="708">
                  <c:v>32.883493523848692</c:v>
                </c:pt>
                <c:pt idx="709">
                  <c:v>32.879237124794415</c:v>
                </c:pt>
                <c:pt idx="710">
                  <c:v>32.876575441288772</c:v>
                </c:pt>
                <c:pt idx="711">
                  <c:v>32.874617421238646</c:v>
                </c:pt>
                <c:pt idx="712">
                  <c:v>32.871818064448235</c:v>
                </c:pt>
                <c:pt idx="713">
                  <c:v>32.869217569069164</c:v>
                </c:pt>
                <c:pt idx="714">
                  <c:v>32.865898113202938</c:v>
                </c:pt>
                <c:pt idx="715">
                  <c:v>32.864666702155787</c:v>
                </c:pt>
                <c:pt idx="716">
                  <c:v>32.865595996828013</c:v>
                </c:pt>
                <c:pt idx="717">
                  <c:v>32.867599907973066</c:v>
                </c:pt>
                <c:pt idx="718">
                  <c:v>32.86911431410558</c:v>
                </c:pt>
                <c:pt idx="719">
                  <c:v>32.869527333959908</c:v>
                </c:pt>
                <c:pt idx="720">
                  <c:v>32.867576962425602</c:v>
                </c:pt>
                <c:pt idx="721">
                  <c:v>32.86449078629191</c:v>
                </c:pt>
                <c:pt idx="722">
                  <c:v>32.860873038308668</c:v>
                </c:pt>
                <c:pt idx="723">
                  <c:v>32.857664485921845</c:v>
                </c:pt>
                <c:pt idx="724">
                  <c:v>32.856482790227524</c:v>
                </c:pt>
                <c:pt idx="725">
                  <c:v>32.856999065045429</c:v>
                </c:pt>
                <c:pt idx="726">
                  <c:v>32.858697035557647</c:v>
                </c:pt>
                <c:pt idx="727">
                  <c:v>32.859714288161818</c:v>
                </c:pt>
                <c:pt idx="728">
                  <c:v>32.858115748355267</c:v>
                </c:pt>
                <c:pt idx="729">
                  <c:v>32.853870822074725</c:v>
                </c:pt>
                <c:pt idx="730">
                  <c:v>32.848643061511204</c:v>
                </c:pt>
                <c:pt idx="731">
                  <c:v>32.845059731849162</c:v>
                </c:pt>
                <c:pt idx="732">
                  <c:v>32.843644756422314</c:v>
                </c:pt>
                <c:pt idx="733">
                  <c:v>32.844639063479015</c:v>
                </c:pt>
                <c:pt idx="734">
                  <c:v>32.846000499295116</c:v>
                </c:pt>
                <c:pt idx="735">
                  <c:v>32.847270152921368</c:v>
                </c:pt>
                <c:pt idx="736">
                  <c:v>32.846566489465857</c:v>
                </c:pt>
                <c:pt idx="737">
                  <c:v>32.844623766447377</c:v>
                </c:pt>
                <c:pt idx="738">
                  <c:v>32.842088283452775</c:v>
                </c:pt>
                <c:pt idx="739">
                  <c:v>32.839235387051616</c:v>
                </c:pt>
                <c:pt idx="740">
                  <c:v>32.836355720845084</c:v>
                </c:pt>
                <c:pt idx="741">
                  <c:v>32.833162465489899</c:v>
                </c:pt>
                <c:pt idx="742">
                  <c:v>32.831514210330518</c:v>
                </c:pt>
                <c:pt idx="743">
                  <c:v>32.830802898359188</c:v>
                </c:pt>
                <c:pt idx="744">
                  <c:v>32.831984594053502</c:v>
                </c:pt>
                <c:pt idx="745">
                  <c:v>32.832535287192599</c:v>
                </c:pt>
                <c:pt idx="746">
                  <c:v>32.832202576754391</c:v>
                </c:pt>
                <c:pt idx="747">
                  <c:v>32.830516079015908</c:v>
                </c:pt>
                <c:pt idx="748">
                  <c:v>32.82820622723802</c:v>
                </c:pt>
                <c:pt idx="749">
                  <c:v>32.825621028890595</c:v>
                </c:pt>
                <c:pt idx="750">
                  <c:v>32.823326474144352</c:v>
                </c:pt>
                <c:pt idx="751">
                  <c:v>32.821043392171845</c:v>
                </c:pt>
                <c:pt idx="752">
                  <c:v>32.817494480830987</c:v>
                </c:pt>
                <c:pt idx="753">
                  <c:v>32.813876732847753</c:v>
                </c:pt>
                <c:pt idx="754">
                  <c:v>32.808266546493194</c:v>
                </c:pt>
                <c:pt idx="755">
                  <c:v>32.803776867706382</c:v>
                </c:pt>
                <c:pt idx="756">
                  <c:v>32.799818760769114</c:v>
                </c:pt>
                <c:pt idx="757">
                  <c:v>32.798384664052712</c:v>
                </c:pt>
                <c:pt idx="758">
                  <c:v>32.799998500890908</c:v>
                </c:pt>
                <c:pt idx="759">
                  <c:v>32.802166855126103</c:v>
                </c:pt>
                <c:pt idx="760">
                  <c:v>32.804059862791753</c:v>
                </c:pt>
                <c:pt idx="761">
                  <c:v>32.8027175482652</c:v>
                </c:pt>
                <c:pt idx="762">
                  <c:v>32.798679131911818</c:v>
                </c:pt>
                <c:pt idx="763">
                  <c:v>32.7925335494498</c:v>
                </c:pt>
                <c:pt idx="764">
                  <c:v>32.787057212122107</c:v>
                </c:pt>
                <c:pt idx="765">
                  <c:v>32.782200404575896</c:v>
                </c:pt>
                <c:pt idx="766">
                  <c:v>32.780387706326366</c:v>
                </c:pt>
                <c:pt idx="767">
                  <c:v>32.780804550438603</c:v>
                </c:pt>
                <c:pt idx="768">
                  <c:v>32.781783560463666</c:v>
                </c:pt>
                <c:pt idx="769">
                  <c:v>32.782999674479171</c:v>
                </c:pt>
                <c:pt idx="770">
                  <c:v>32.783229129953796</c:v>
                </c:pt>
                <c:pt idx="771">
                  <c:v>32.783886902314386</c:v>
                </c:pt>
                <c:pt idx="772">
                  <c:v>32.783141172021857</c:v>
                </c:pt>
                <c:pt idx="773">
                  <c:v>32.782498696692912</c:v>
                </c:pt>
                <c:pt idx="774">
                  <c:v>32.780490961289949</c:v>
                </c:pt>
                <c:pt idx="775">
                  <c:v>32.778127569901322</c:v>
                </c:pt>
                <c:pt idx="776">
                  <c:v>32.775917148829109</c:v>
                </c:pt>
                <c:pt idx="777">
                  <c:v>32.77451364617599</c:v>
                </c:pt>
                <c:pt idx="778">
                  <c:v>32.77232617065124</c:v>
                </c:pt>
                <c:pt idx="779">
                  <c:v>32.76956505643993</c:v>
                </c:pt>
                <c:pt idx="780">
                  <c:v>32.766127048578483</c:v>
                </c:pt>
                <c:pt idx="781">
                  <c:v>32.762891726386286</c:v>
                </c:pt>
                <c:pt idx="782">
                  <c:v>32.761568533149287</c:v>
                </c:pt>
                <c:pt idx="783">
                  <c:v>32.761342901932572</c:v>
                </c:pt>
                <c:pt idx="784">
                  <c:v>32.762371627310472</c:v>
                </c:pt>
                <c:pt idx="785">
                  <c:v>32.762436639694947</c:v>
                </c:pt>
                <c:pt idx="786">
                  <c:v>32.760734844924819</c:v>
                </c:pt>
                <c:pt idx="787">
                  <c:v>32.756902938498598</c:v>
                </c:pt>
                <c:pt idx="788">
                  <c:v>32.752420908227606</c:v>
                </c:pt>
                <c:pt idx="789">
                  <c:v>32.748026835888552</c:v>
                </c:pt>
                <c:pt idx="790">
                  <c:v>32.743827800702931</c:v>
                </c:pt>
                <c:pt idx="791">
                  <c:v>32.742263679217579</c:v>
                </c:pt>
                <c:pt idx="792">
                  <c:v>32.742653753524444</c:v>
                </c:pt>
                <c:pt idx="793">
                  <c:v>32.743892813087413</c:v>
                </c:pt>
                <c:pt idx="794">
                  <c:v>32.74431730571547</c:v>
                </c:pt>
                <c:pt idx="795">
                  <c:v>32.74167856775729</c:v>
                </c:pt>
                <c:pt idx="796">
                  <c:v>32.737598084566891</c:v>
                </c:pt>
                <c:pt idx="797">
                  <c:v>32.733444940476197</c:v>
                </c:pt>
                <c:pt idx="798">
                  <c:v>32.731215398114429</c:v>
                </c:pt>
                <c:pt idx="799">
                  <c:v>32.731666660547859</c:v>
                </c:pt>
                <c:pt idx="800">
                  <c:v>32.733483183055299</c:v>
                </c:pt>
                <c:pt idx="801">
                  <c:v>32.735452675879159</c:v>
                </c:pt>
                <c:pt idx="802">
                  <c:v>32.736584656220636</c:v>
                </c:pt>
                <c:pt idx="803">
                  <c:v>32.735919235344227</c:v>
                </c:pt>
                <c:pt idx="804">
                  <c:v>32.734102712836787</c:v>
                </c:pt>
                <c:pt idx="805">
                  <c:v>32.731020360961004</c:v>
                </c:pt>
                <c:pt idx="806">
                  <c:v>32.727570880325821</c:v>
                </c:pt>
                <c:pt idx="807">
                  <c:v>32.723528639714523</c:v>
                </c:pt>
                <c:pt idx="808">
                  <c:v>32.720350681390983</c:v>
                </c:pt>
                <c:pt idx="809">
                  <c:v>32.718507389078169</c:v>
                </c:pt>
                <c:pt idx="810">
                  <c:v>32.718178502897878</c:v>
                </c:pt>
                <c:pt idx="811">
                  <c:v>32.719348725818456</c:v>
                </c:pt>
                <c:pt idx="812">
                  <c:v>32.719413738202931</c:v>
                </c:pt>
                <c:pt idx="813">
                  <c:v>32.719627896645918</c:v>
                </c:pt>
                <c:pt idx="814">
                  <c:v>32.718404134114586</c:v>
                </c:pt>
                <c:pt idx="815">
                  <c:v>32.716755878955205</c:v>
                </c:pt>
                <c:pt idx="816">
                  <c:v>32.715306485207165</c:v>
                </c:pt>
                <c:pt idx="817">
                  <c:v>32.714514863819709</c:v>
                </c:pt>
                <c:pt idx="818">
                  <c:v>32.713176373551072</c:v>
                </c:pt>
                <c:pt idx="819">
                  <c:v>32.710920061383931</c:v>
                </c:pt>
                <c:pt idx="820">
                  <c:v>32.707501174812037</c:v>
                </c:pt>
                <c:pt idx="821">
                  <c:v>32.703688389675364</c:v>
                </c:pt>
                <c:pt idx="822">
                  <c:v>32.701359416607929</c:v>
                </c:pt>
                <c:pt idx="823">
                  <c:v>32.69982206492795</c:v>
                </c:pt>
                <c:pt idx="824">
                  <c:v>32.701302052739273</c:v>
                </c:pt>
                <c:pt idx="825">
                  <c:v>32.70410905804551</c:v>
                </c:pt>
                <c:pt idx="826">
                  <c:v>32.707761224349944</c:v>
                </c:pt>
                <c:pt idx="827">
                  <c:v>32.709570098341565</c:v>
                </c:pt>
                <c:pt idx="828">
                  <c:v>32.708002152598297</c:v>
                </c:pt>
                <c:pt idx="829">
                  <c:v>32.703065035635973</c:v>
                </c:pt>
                <c:pt idx="830">
                  <c:v>32.6959060248277</c:v>
                </c:pt>
                <c:pt idx="831">
                  <c:v>32.69001284338777</c:v>
                </c:pt>
                <c:pt idx="832">
                  <c:v>32.685611122532897</c:v>
                </c:pt>
                <c:pt idx="833">
                  <c:v>32.684781258566346</c:v>
                </c:pt>
                <c:pt idx="834">
                  <c:v>32.684815676887538</c:v>
                </c:pt>
                <c:pt idx="835">
                  <c:v>32.685614946790814</c:v>
                </c:pt>
                <c:pt idx="836">
                  <c:v>32.685790862654692</c:v>
                </c:pt>
                <c:pt idx="837">
                  <c:v>32.6853548972529</c:v>
                </c:pt>
                <c:pt idx="838">
                  <c:v>32.684746840245147</c:v>
                </c:pt>
                <c:pt idx="839">
                  <c:v>32.683458065329347</c:v>
                </c:pt>
                <c:pt idx="840">
                  <c:v>32.68138531754191</c:v>
                </c:pt>
                <c:pt idx="841">
                  <c:v>32.678019970580756</c:v>
                </c:pt>
                <c:pt idx="842">
                  <c:v>32.675316220238102</c:v>
                </c:pt>
                <c:pt idx="843">
                  <c:v>32.672753967438133</c:v>
                </c:pt>
                <c:pt idx="844">
                  <c:v>32.671469016780236</c:v>
                </c:pt>
                <c:pt idx="845">
                  <c:v>32.669878125489511</c:v>
                </c:pt>
                <c:pt idx="846">
                  <c:v>32.668222221814304</c:v>
                </c:pt>
                <c:pt idx="847">
                  <c:v>32.665958261131351</c:v>
                </c:pt>
                <c:pt idx="848">
                  <c:v>32.663950525728389</c:v>
                </c:pt>
                <c:pt idx="849">
                  <c:v>32.663851095022721</c:v>
                </c:pt>
                <c:pt idx="850">
                  <c:v>32.664902765948078</c:v>
                </c:pt>
                <c:pt idx="851">
                  <c:v>32.666665748844771</c:v>
                </c:pt>
                <c:pt idx="852">
                  <c:v>32.667002283540889</c:v>
                </c:pt>
                <c:pt idx="853">
                  <c:v>32.665243124902105</c:v>
                </c:pt>
                <c:pt idx="854">
                  <c:v>32.661529770471105</c:v>
                </c:pt>
                <c:pt idx="855">
                  <c:v>32.657116576842505</c:v>
                </c:pt>
                <c:pt idx="856">
                  <c:v>32.653215833773892</c:v>
                </c:pt>
                <c:pt idx="857">
                  <c:v>32.650443246788853</c:v>
                </c:pt>
                <c:pt idx="858">
                  <c:v>32.65070329632676</c:v>
                </c:pt>
                <c:pt idx="859">
                  <c:v>32.65165553654645</c:v>
                </c:pt>
                <c:pt idx="860">
                  <c:v>32.653303791705831</c:v>
                </c:pt>
                <c:pt idx="861">
                  <c:v>32.651395487008543</c:v>
                </c:pt>
                <c:pt idx="862">
                  <c:v>32.647532986519039</c:v>
                </c:pt>
                <c:pt idx="863">
                  <c:v>32.641173245614041</c:v>
                </c:pt>
                <c:pt idx="864">
                  <c:v>32.636266722714993</c:v>
                </c:pt>
                <c:pt idx="865">
                  <c:v>32.633146128260108</c:v>
                </c:pt>
                <c:pt idx="866">
                  <c:v>32.633287625802794</c:v>
                </c:pt>
                <c:pt idx="867">
                  <c:v>32.634744668066659</c:v>
                </c:pt>
                <c:pt idx="868">
                  <c:v>32.635337428042767</c:v>
                </c:pt>
                <c:pt idx="869">
                  <c:v>32.635092675536505</c:v>
                </c:pt>
                <c:pt idx="870">
                  <c:v>32.632970212396231</c:v>
                </c:pt>
                <c:pt idx="871">
                  <c:v>32.63008289767388</c:v>
                </c:pt>
                <c:pt idx="872">
                  <c:v>32.626078899641691</c:v>
                </c:pt>
                <c:pt idx="873">
                  <c:v>32.622518515527105</c:v>
                </c:pt>
                <c:pt idx="874">
                  <c:v>32.618384492725959</c:v>
                </c:pt>
                <c:pt idx="875">
                  <c:v>32.615803118636443</c:v>
                </c:pt>
                <c:pt idx="876">
                  <c:v>32.614938836348692</c:v>
                </c:pt>
                <c:pt idx="877">
                  <c:v>32.615562190388083</c:v>
                </c:pt>
                <c:pt idx="878">
                  <c:v>32.617363415863885</c:v>
                </c:pt>
                <c:pt idx="879">
                  <c:v>32.618239170925364</c:v>
                </c:pt>
                <c:pt idx="880">
                  <c:v>32.618640718005956</c:v>
                </c:pt>
                <c:pt idx="881">
                  <c:v>32.61734429457433</c:v>
                </c:pt>
                <c:pt idx="882">
                  <c:v>32.61700775987822</c:v>
                </c:pt>
                <c:pt idx="883">
                  <c:v>32.616483836544489</c:v>
                </c:pt>
                <c:pt idx="884">
                  <c:v>32.617000111362394</c:v>
                </c:pt>
                <c:pt idx="885">
                  <c:v>32.616434121191659</c:v>
                </c:pt>
                <c:pt idx="886">
                  <c:v>32.614506695204817</c:v>
                </c:pt>
                <c:pt idx="887">
                  <c:v>32.611141348243663</c:v>
                </c:pt>
                <c:pt idx="888">
                  <c:v>32.607030270989981</c:v>
                </c:pt>
                <c:pt idx="889">
                  <c:v>32.603733760671211</c:v>
                </c:pt>
                <c:pt idx="890">
                  <c:v>32.602146693638396</c:v>
                </c:pt>
                <c:pt idx="891">
                  <c:v>32.603944094856288</c:v>
                </c:pt>
                <c:pt idx="892">
                  <c:v>32.607603909676541</c:v>
                </c:pt>
                <c:pt idx="893">
                  <c:v>32.611684392866941</c:v>
                </c:pt>
                <c:pt idx="894">
                  <c:v>32.611848835957083</c:v>
                </c:pt>
                <c:pt idx="895">
                  <c:v>32.608200493910566</c:v>
                </c:pt>
                <c:pt idx="896">
                  <c:v>32.601416260377512</c:v>
                </c:pt>
                <c:pt idx="897">
                  <c:v>32.593695083656414</c:v>
                </c:pt>
                <c:pt idx="898">
                  <c:v>32.587996939369916</c:v>
                </c:pt>
                <c:pt idx="899">
                  <c:v>32.584734847372346</c:v>
                </c:pt>
                <c:pt idx="900">
                  <c:v>32.584528337445178</c:v>
                </c:pt>
                <c:pt idx="901">
                  <c:v>32.585266419221888</c:v>
                </c:pt>
                <c:pt idx="902">
                  <c:v>32.586811419417693</c:v>
                </c:pt>
                <c:pt idx="903">
                  <c:v>32.586949092702461</c:v>
                </c:pt>
                <c:pt idx="904">
                  <c:v>32.587350639783054</c:v>
                </c:pt>
                <c:pt idx="905">
                  <c:v>32.587086765987237</c:v>
                </c:pt>
                <c:pt idx="906">
                  <c:v>32.586318090147252</c:v>
                </c:pt>
                <c:pt idx="907">
                  <c:v>32.584184154233242</c:v>
                </c:pt>
                <c:pt idx="908">
                  <c:v>32.581820762844615</c:v>
                </c:pt>
                <c:pt idx="909">
                  <c:v>32.577166640967661</c:v>
                </c:pt>
                <c:pt idx="910">
                  <c:v>32.570956046121168</c:v>
                </c:pt>
                <c:pt idx="911">
                  <c:v>32.572283063616077</c:v>
                </c:pt>
                <c:pt idx="912">
                  <c:v>32.564194758135578</c:v>
                </c:pt>
                <c:pt idx="913">
                  <c:v>32.555379843652105</c:v>
                </c:pt>
                <c:pt idx="914">
                  <c:v>32.555498395647327</c:v>
                </c:pt>
                <c:pt idx="915">
                  <c:v>32.54586891422894</c:v>
                </c:pt>
                <c:pt idx="916">
                  <c:v>32.551008716860515</c:v>
                </c:pt>
                <c:pt idx="917">
                  <c:v>32.54599893899789</c:v>
                </c:pt>
                <c:pt idx="918">
                  <c:v>32.534667662809376</c:v>
                </c:pt>
                <c:pt idx="919">
                  <c:v>32.532793776433273</c:v>
                </c:pt>
                <c:pt idx="920">
                  <c:v>32.528480013510347</c:v>
                </c:pt>
                <c:pt idx="921">
                  <c:v>32.525103193775458</c:v>
                </c:pt>
                <c:pt idx="922">
                  <c:v>32.513932536419176</c:v>
                </c:pt>
                <c:pt idx="923">
                  <c:v>32.513798687392317</c:v>
                </c:pt>
                <c:pt idx="924">
                  <c:v>32.521971126546845</c:v>
                </c:pt>
                <c:pt idx="925">
                  <c:v>32.506964738506426</c:v>
                </c:pt>
                <c:pt idx="926">
                  <c:v>32.507079466243738</c:v>
                </c:pt>
                <c:pt idx="927">
                  <c:v>32.507236260818068</c:v>
                </c:pt>
                <c:pt idx="928">
                  <c:v>32.500914762492172</c:v>
                </c:pt>
                <c:pt idx="929">
                  <c:v>32.496811333754316</c:v>
                </c:pt>
                <c:pt idx="930">
                  <c:v>32.489151345159783</c:v>
                </c:pt>
                <c:pt idx="931">
                  <c:v>32.492696432242724</c:v>
                </c:pt>
                <c:pt idx="932">
                  <c:v>32.487656060316816</c:v>
                </c:pt>
                <c:pt idx="933">
                  <c:v>32.484497223282823</c:v>
                </c:pt>
                <c:pt idx="934">
                  <c:v>32.489051914454109</c:v>
                </c:pt>
                <c:pt idx="935">
                  <c:v>32.476122098459044</c:v>
                </c:pt>
                <c:pt idx="936">
                  <c:v>32.481537247660171</c:v>
                </c:pt>
                <c:pt idx="937">
                  <c:v>32.480565886150927</c:v>
                </c:pt>
                <c:pt idx="938">
                  <c:v>32.473250080768331</c:v>
                </c:pt>
                <c:pt idx="939">
                  <c:v>32.475429907777261</c:v>
                </c:pt>
                <c:pt idx="940">
                  <c:v>32.474389709625633</c:v>
                </c:pt>
                <c:pt idx="941">
                  <c:v>32.47238579848058</c:v>
                </c:pt>
                <c:pt idx="942">
                  <c:v>32.462630116551146</c:v>
                </c:pt>
                <c:pt idx="943">
                  <c:v>32.462714250225176</c:v>
                </c:pt>
                <c:pt idx="944">
                  <c:v>32.468729807918237</c:v>
                </c:pt>
                <c:pt idx="945">
                  <c:v>32.451811290922628</c:v>
                </c:pt>
                <c:pt idx="946">
                  <c:v>32.450426909559056</c:v>
                </c:pt>
                <c:pt idx="947">
                  <c:v>32.455299014136912</c:v>
                </c:pt>
                <c:pt idx="948">
                  <c:v>32.452109583039636</c:v>
                </c:pt>
                <c:pt idx="949">
                  <c:v>32.450189805568613</c:v>
                </c:pt>
                <c:pt idx="950">
                  <c:v>32.445929582256426</c:v>
                </c:pt>
                <c:pt idx="951">
                  <c:v>32.451099978951291</c:v>
                </c:pt>
                <c:pt idx="952">
                  <c:v>32.447562540384169</c:v>
                </c:pt>
                <c:pt idx="953">
                  <c:v>32.442036487703639</c:v>
                </c:pt>
                <c:pt idx="954">
                  <c:v>32.446709730870147</c:v>
                </c:pt>
                <c:pt idx="955">
                  <c:v>32.438560237263083</c:v>
                </c:pt>
                <c:pt idx="956">
                  <c:v>32.44298107940751</c:v>
                </c:pt>
                <c:pt idx="957">
                  <c:v>32.441818505002743</c:v>
                </c:pt>
                <c:pt idx="958">
                  <c:v>32.431217662075113</c:v>
                </c:pt>
                <c:pt idx="959">
                  <c:v>32.431684221540181</c:v>
                </c:pt>
                <c:pt idx="960">
                  <c:v>32.431603912124068</c:v>
                </c:pt>
                <c:pt idx="961">
                  <c:v>32.429649716331852</c:v>
                </c:pt>
                <c:pt idx="962">
                  <c:v>32.421657017299111</c:v>
                </c:pt>
                <c:pt idx="963">
                  <c:v>32.425641894041753</c:v>
                </c:pt>
                <c:pt idx="964">
                  <c:v>32.435990335947295</c:v>
                </c:pt>
                <c:pt idx="965">
                  <c:v>32.41935481403705</c:v>
                </c:pt>
                <c:pt idx="966">
                  <c:v>32.419037400630486</c:v>
                </c:pt>
                <c:pt idx="967">
                  <c:v>32.421955309416127</c:v>
                </c:pt>
                <c:pt idx="968">
                  <c:v>32.416941707295585</c:v>
                </c:pt>
                <c:pt idx="969">
                  <c:v>32.41238319186639</c:v>
                </c:pt>
                <c:pt idx="970">
                  <c:v>32.40961825339717</c:v>
                </c:pt>
                <c:pt idx="971">
                  <c:v>32.417129095933198</c:v>
                </c:pt>
                <c:pt idx="972">
                  <c:v>32.412524689409075</c:v>
                </c:pt>
                <c:pt idx="973">
                  <c:v>32.409866830161349</c:v>
                </c:pt>
                <c:pt idx="974">
                  <c:v>32.414394751527261</c:v>
                </c:pt>
                <c:pt idx="975">
                  <c:v>32.402206841566816</c:v>
                </c:pt>
                <c:pt idx="976">
                  <c:v>32.407400183809138</c:v>
                </c:pt>
                <c:pt idx="977">
                  <c:v>32.406011978187664</c:v>
                </c:pt>
                <c:pt idx="978">
                  <c:v>32.398397880688051</c:v>
                </c:pt>
                <c:pt idx="979">
                  <c:v>32.401507002369208</c:v>
                </c:pt>
                <c:pt idx="980">
                  <c:v>32.403935406142317</c:v>
                </c:pt>
                <c:pt idx="981">
                  <c:v>32.406046396508856</c:v>
                </c:pt>
                <c:pt idx="982">
                  <c:v>32.399116841175207</c:v>
                </c:pt>
                <c:pt idx="983">
                  <c:v>32.400443858670116</c:v>
                </c:pt>
                <c:pt idx="984">
                  <c:v>32.413606954397721</c:v>
                </c:pt>
                <c:pt idx="985">
                  <c:v>32.402604564389492</c:v>
                </c:pt>
                <c:pt idx="986">
                  <c:v>32.404772918624694</c:v>
                </c:pt>
                <c:pt idx="987">
                  <c:v>32.411228265977449</c:v>
                </c:pt>
                <c:pt idx="988">
                  <c:v>32.408700431498673</c:v>
                </c:pt>
                <c:pt idx="989">
                  <c:v>32.406753884222283</c:v>
                </c:pt>
                <c:pt idx="990">
                  <c:v>32.404294886385891</c:v>
                </c:pt>
                <c:pt idx="991">
                  <c:v>32.40764111205749</c:v>
                </c:pt>
                <c:pt idx="992">
                  <c:v>32.403568277382917</c:v>
                </c:pt>
                <c:pt idx="993">
                  <c:v>32.398703821320886</c:v>
                </c:pt>
                <c:pt idx="994">
                  <c:v>32.402956396117254</c:v>
                </c:pt>
                <c:pt idx="995">
                  <c:v>32.394814551026009</c:v>
                </c:pt>
                <c:pt idx="996">
                  <c:v>32.404329304707083</c:v>
                </c:pt>
                <c:pt idx="997">
                  <c:v>32.406249082178107</c:v>
                </c:pt>
                <c:pt idx="998">
                  <c:v>32.400688611176385</c:v>
                </c:pt>
                <c:pt idx="999">
                  <c:v>32.402719292126804</c:v>
                </c:pt>
                <c:pt idx="1000">
                  <c:v>32.402382757430694</c:v>
                </c:pt>
                <c:pt idx="1001">
                  <c:v>32.401354032052794</c:v>
                </c:pt>
                <c:pt idx="1002">
                  <c:v>32.392244649710221</c:v>
                </c:pt>
                <c:pt idx="1003">
                  <c:v>32.394952224310785</c:v>
                </c:pt>
                <c:pt idx="1004">
                  <c:v>32.406688871837801</c:v>
                </c:pt>
                <c:pt idx="1005">
                  <c:v>32.395495268934056</c:v>
                </c:pt>
                <c:pt idx="1006">
                  <c:v>32.398600566357302</c:v>
                </c:pt>
                <c:pt idx="1007">
                  <c:v>32.403201148623516</c:v>
                </c:pt>
                <c:pt idx="1008">
                  <c:v>32.399751667988333</c:v>
                </c:pt>
                <c:pt idx="1009">
                  <c:v>32.398011630639104</c:v>
                </c:pt>
                <c:pt idx="1010">
                  <c:v>32.396290714579422</c:v>
                </c:pt>
                <c:pt idx="1011">
                  <c:v>32.402336866335766</c:v>
                </c:pt>
                <c:pt idx="1012">
                  <c:v>32.396206580905393</c:v>
                </c:pt>
                <c:pt idx="1013">
                  <c:v>32.391892817982459</c:v>
                </c:pt>
                <c:pt idx="1014">
                  <c:v>32.395261989201522</c:v>
                </c:pt>
                <c:pt idx="1015">
                  <c:v>32.38751786693296</c:v>
                </c:pt>
                <c:pt idx="1016">
                  <c:v>32.394703647546606</c:v>
                </c:pt>
                <c:pt idx="1017">
                  <c:v>32.394474192071982</c:v>
                </c:pt>
                <c:pt idx="1018">
                  <c:v>32.38812592394072</c:v>
                </c:pt>
                <c:pt idx="1019">
                  <c:v>32.392638548274988</c:v>
                </c:pt>
                <c:pt idx="1020">
                  <c:v>32.395950355625395</c:v>
                </c:pt>
                <c:pt idx="1021">
                  <c:v>32.39951456399789</c:v>
                </c:pt>
                <c:pt idx="1022">
                  <c:v>32.392531469053502</c:v>
                </c:pt>
                <c:pt idx="1023">
                  <c:v>32.392936840392004</c:v>
                </c:pt>
                <c:pt idx="1024">
                  <c:v>32.402650455484419</c:v>
                </c:pt>
                <c:pt idx="1025">
                  <c:v>32.388841060169959</c:v>
                </c:pt>
                <c:pt idx="1026">
                  <c:v>32.391896642240368</c:v>
                </c:pt>
                <c:pt idx="1027">
                  <c:v>32.396554588375238</c:v>
                </c:pt>
                <c:pt idx="1028">
                  <c:v>32.394986642631977</c:v>
                </c:pt>
                <c:pt idx="1029">
                  <c:v>32.395151085722127</c:v>
                </c:pt>
                <c:pt idx="1030">
                  <c:v>32.393365157277962</c:v>
                </c:pt>
                <c:pt idx="1031">
                  <c:v>32.397900727159701</c:v>
                </c:pt>
                <c:pt idx="1032">
                  <c:v>32.396799340881508</c:v>
                </c:pt>
                <c:pt idx="1033">
                  <c:v>32.394833672315563</c:v>
                </c:pt>
                <c:pt idx="1034">
                  <c:v>32.402394230204422</c:v>
                </c:pt>
                <c:pt idx="1035">
                  <c:v>32.397579489495229</c:v>
                </c:pt>
                <c:pt idx="1036">
                  <c:v>32.405457460790657</c:v>
                </c:pt>
                <c:pt idx="1037">
                  <c:v>32.405901074708261</c:v>
                </c:pt>
                <c:pt idx="1038">
                  <c:v>32.400761272076679</c:v>
                </c:pt>
                <c:pt idx="1039">
                  <c:v>32.406906854538697</c:v>
                </c:pt>
                <c:pt idx="1040">
                  <c:v>32.410723463933273</c:v>
                </c:pt>
                <c:pt idx="1041">
                  <c:v>32.41427619953204</c:v>
                </c:pt>
                <c:pt idx="1042">
                  <c:v>32.410616384711787</c:v>
                </c:pt>
                <c:pt idx="1043">
                  <c:v>32.419580445253764</c:v>
                </c:pt>
                <c:pt idx="1044">
                  <c:v>32.435416697260735</c:v>
                </c:pt>
                <c:pt idx="1045">
                  <c:v>32.424678181048328</c:v>
                </c:pt>
                <c:pt idx="1046">
                  <c:v>32.429653540589761</c:v>
                </c:pt>
                <c:pt idx="1047">
                  <c:v>32.43708407370967</c:v>
                </c:pt>
                <c:pt idx="1048">
                  <c:v>32.437986598576522</c:v>
                </c:pt>
                <c:pt idx="1049">
                  <c:v>32.438950311569947</c:v>
                </c:pt>
                <c:pt idx="1050">
                  <c:v>32.43984518792098</c:v>
                </c:pt>
                <c:pt idx="1051">
                  <c:v>32.449107540579973</c:v>
                </c:pt>
                <c:pt idx="1052">
                  <c:v>32.447623728510735</c:v>
                </c:pt>
                <c:pt idx="1053">
                  <c:v>32.448771005883856</c:v>
                </c:pt>
                <c:pt idx="1054">
                  <c:v>32.454553283844383</c:v>
                </c:pt>
                <c:pt idx="1055">
                  <c:v>32.44586839412986</c:v>
                </c:pt>
                <c:pt idx="1056">
                  <c:v>32.45373871690947</c:v>
                </c:pt>
                <c:pt idx="1057">
                  <c:v>32.45770829662046</c:v>
                </c:pt>
                <c:pt idx="1058">
                  <c:v>32.454381192238415</c:v>
                </c:pt>
                <c:pt idx="1059">
                  <c:v>32.463658841929046</c:v>
                </c:pt>
                <c:pt idx="1060">
                  <c:v>32.469812072906883</c:v>
                </c:pt>
                <c:pt idx="1061">
                  <c:v>32.474424127946826</c:v>
                </c:pt>
                <c:pt idx="1062">
                  <c:v>32.468848359913459</c:v>
                </c:pt>
                <c:pt idx="1063">
                  <c:v>32.473016801035797</c:v>
                </c:pt>
                <c:pt idx="1064">
                  <c:v>32.486076641799819</c:v>
                </c:pt>
                <c:pt idx="1065">
                  <c:v>32.475093373081144</c:v>
                </c:pt>
                <c:pt idx="1066">
                  <c:v>32.479265638461392</c:v>
                </c:pt>
                <c:pt idx="1067">
                  <c:v>32.487457198905474</c:v>
                </c:pt>
                <c:pt idx="1068">
                  <c:v>32.487174203820103</c:v>
                </c:pt>
                <c:pt idx="1069">
                  <c:v>32.488780392142473</c:v>
                </c:pt>
                <c:pt idx="1070">
                  <c:v>32.490505132460065</c:v>
                </c:pt>
                <c:pt idx="1071">
                  <c:v>32.498895554315482</c:v>
                </c:pt>
                <c:pt idx="1072">
                  <c:v>32.497082856065951</c:v>
                </c:pt>
                <c:pt idx="1073">
                  <c:v>32.497985380932803</c:v>
                </c:pt>
                <c:pt idx="1074">
                  <c:v>32.506448463688521</c:v>
                </c:pt>
                <c:pt idx="1075">
                  <c:v>32.503362287554829</c:v>
                </c:pt>
                <c:pt idx="1076">
                  <c:v>32.515095110823943</c:v>
                </c:pt>
                <c:pt idx="1077">
                  <c:v>32.516816026883617</c:v>
                </c:pt>
                <c:pt idx="1078">
                  <c:v>32.511546199483085</c:v>
                </c:pt>
                <c:pt idx="1079">
                  <c:v>32.516200321360046</c:v>
                </c:pt>
                <c:pt idx="1080">
                  <c:v>32.519580965352837</c:v>
                </c:pt>
                <c:pt idx="1081">
                  <c:v>32.522422388980267</c:v>
                </c:pt>
                <c:pt idx="1082">
                  <c:v>32.519007326666284</c:v>
                </c:pt>
                <c:pt idx="1083">
                  <c:v>32.52537854034501</c:v>
                </c:pt>
                <c:pt idx="1084">
                  <c:v>32.541482490405706</c:v>
                </c:pt>
                <c:pt idx="1085">
                  <c:v>32.531960088208805</c:v>
                </c:pt>
                <c:pt idx="1086">
                  <c:v>32.536400051642786</c:v>
                </c:pt>
                <c:pt idx="1087">
                  <c:v>32.544736933887457</c:v>
                </c:pt>
                <c:pt idx="1088">
                  <c:v>32.544060040237319</c:v>
                </c:pt>
                <c:pt idx="1089">
                  <c:v>32.547738976347127</c:v>
                </c:pt>
                <c:pt idx="1090">
                  <c:v>32.548725634888008</c:v>
                </c:pt>
                <c:pt idx="1091">
                  <c:v>32.559620945674737</c:v>
                </c:pt>
                <c:pt idx="1092">
                  <c:v>32.560894423558899</c:v>
                </c:pt>
                <c:pt idx="1093">
                  <c:v>32.56476074830632</c:v>
                </c:pt>
                <c:pt idx="1094">
                  <c:v>32.5738357123277</c:v>
                </c:pt>
                <c:pt idx="1095">
                  <c:v>32.566110711348692</c:v>
                </c:pt>
                <c:pt idx="1096">
                  <c:v>32.575399833813051</c:v>
                </c:pt>
                <c:pt idx="1097">
                  <c:v>32.575606343740212</c:v>
                </c:pt>
                <c:pt idx="1098">
                  <c:v>32.572313657679359</c:v>
                </c:pt>
                <c:pt idx="1099">
                  <c:v>32.579552977903752</c:v>
                </c:pt>
                <c:pt idx="1100">
                  <c:v>32.585614426691734</c:v>
                </c:pt>
                <c:pt idx="1101">
                  <c:v>32.590528598106602</c:v>
                </c:pt>
                <c:pt idx="1102">
                  <c:v>32.586658449101272</c:v>
                </c:pt>
                <c:pt idx="1103">
                  <c:v>32.589909068325113</c:v>
                </c:pt>
                <c:pt idx="1104">
                  <c:v>32.600819676143487</c:v>
                </c:pt>
                <c:pt idx="1105">
                  <c:v>32.590872781318538</c:v>
                </c:pt>
                <c:pt idx="1106">
                  <c:v>32.599052868988885</c:v>
                </c:pt>
                <c:pt idx="1107">
                  <c:v>32.608364937000708</c:v>
                </c:pt>
                <c:pt idx="1108">
                  <c:v>32.608475840480111</c:v>
                </c:pt>
                <c:pt idx="1109">
                  <c:v>32.609252164835922</c:v>
                </c:pt>
                <c:pt idx="1110">
                  <c:v>32.609386013862789</c:v>
                </c:pt>
                <c:pt idx="1111">
                  <c:v>32.615600432967192</c:v>
                </c:pt>
                <c:pt idx="1112">
                  <c:v>32.615313613623911</c:v>
                </c:pt>
                <c:pt idx="1113">
                  <c:v>32.614659665521231</c:v>
                </c:pt>
                <c:pt idx="1114">
                  <c:v>32.621432426280549</c:v>
                </c:pt>
                <c:pt idx="1115">
                  <c:v>32.61787204216597</c:v>
                </c:pt>
                <c:pt idx="1116">
                  <c:v>32.628614382636286</c:v>
                </c:pt>
                <c:pt idx="1117">
                  <c:v>32.630381189790889</c:v>
                </c:pt>
                <c:pt idx="1118">
                  <c:v>32.626824629934212</c:v>
                </c:pt>
                <c:pt idx="1119">
                  <c:v>32.632170942492955</c:v>
                </c:pt>
                <c:pt idx="1120">
                  <c:v>32.635930188018882</c:v>
                </c:pt>
                <c:pt idx="1121">
                  <c:v>32.636538245026635</c:v>
                </c:pt>
                <c:pt idx="1122">
                  <c:v>32.631692910254159</c:v>
                </c:pt>
                <c:pt idx="1123">
                  <c:v>32.636446462836787</c:v>
                </c:pt>
                <c:pt idx="1124">
                  <c:v>32.648370499001416</c:v>
                </c:pt>
                <c:pt idx="1125">
                  <c:v>32.637498133762143</c:v>
                </c:pt>
                <c:pt idx="1126">
                  <c:v>32.64241612943492</c:v>
                </c:pt>
                <c:pt idx="1127">
                  <c:v>32.646584570557259</c:v>
                </c:pt>
                <c:pt idx="1128">
                  <c:v>32.646228914571587</c:v>
                </c:pt>
                <c:pt idx="1129">
                  <c:v>32.648752924792454</c:v>
                </c:pt>
                <c:pt idx="1130">
                  <c:v>32.650856266643174</c:v>
                </c:pt>
                <c:pt idx="1131">
                  <c:v>32.661212357064542</c:v>
                </c:pt>
                <c:pt idx="1132">
                  <c:v>32.660527814898579</c:v>
                </c:pt>
                <c:pt idx="1133">
                  <c:v>32.661606255629316</c:v>
                </c:pt>
                <c:pt idx="1134">
                  <c:v>32.669032964491315</c:v>
                </c:pt>
                <c:pt idx="1135">
                  <c:v>32.661946614583336</c:v>
                </c:pt>
                <c:pt idx="1136">
                  <c:v>32.670115229479954</c:v>
                </c:pt>
                <c:pt idx="1137">
                  <c:v>32.671843794055455</c:v>
                </c:pt>
                <c:pt idx="1138">
                  <c:v>32.669377147703251</c:v>
                </c:pt>
                <c:pt idx="1139">
                  <c:v>32.676379363937194</c:v>
                </c:pt>
                <c:pt idx="1140">
                  <c:v>32.681794513138321</c:v>
                </c:pt>
                <c:pt idx="1141">
                  <c:v>32.685519340343049</c:v>
                </c:pt>
                <c:pt idx="1142">
                  <c:v>32.681457978442204</c:v>
                </c:pt>
                <c:pt idx="1143">
                  <c:v>32.686265070635578</c:v>
                </c:pt>
                <c:pt idx="1144">
                  <c:v>32.699500827263478</c:v>
                </c:pt>
                <c:pt idx="1145">
                  <c:v>32.689630417596732</c:v>
                </c:pt>
                <c:pt idx="1146">
                  <c:v>32.694154514704735</c:v>
                </c:pt>
                <c:pt idx="1147">
                  <c:v>32.703130048020448</c:v>
                </c:pt>
                <c:pt idx="1148">
                  <c:v>32.704587090284313</c:v>
                </c:pt>
                <c:pt idx="1149">
                  <c:v>32.706021187000708</c:v>
                </c:pt>
                <c:pt idx="1150">
                  <c:v>32.704063166950583</c:v>
                </c:pt>
                <c:pt idx="1151">
                  <c:v>32.713356113672859</c:v>
                </c:pt>
                <c:pt idx="1152">
                  <c:v>32.709937227100959</c:v>
                </c:pt>
                <c:pt idx="1153">
                  <c:v>32.709581571115294</c:v>
                </c:pt>
                <c:pt idx="1154">
                  <c:v>32.715784517445961</c:v>
                </c:pt>
                <c:pt idx="1155">
                  <c:v>32.712495655643018</c:v>
                </c:pt>
                <c:pt idx="1156">
                  <c:v>32.722859394580205</c:v>
                </c:pt>
                <c:pt idx="1157">
                  <c:v>32.724947439399287</c:v>
                </c:pt>
                <c:pt idx="1158">
                  <c:v>32.719383144139648</c:v>
                </c:pt>
                <c:pt idx="1159">
                  <c:v>32.723551585261987</c:v>
                </c:pt>
                <c:pt idx="1160">
                  <c:v>32.725800248913302</c:v>
                </c:pt>
                <c:pt idx="1161">
                  <c:v>32.727876820958649</c:v>
                </c:pt>
                <c:pt idx="1162">
                  <c:v>32.725180719131821</c:v>
                </c:pt>
                <c:pt idx="1163">
                  <c:v>32.734645757460065</c:v>
                </c:pt>
                <c:pt idx="1164">
                  <c:v>32.74704400160558</c:v>
                </c:pt>
                <c:pt idx="1165">
                  <c:v>32.740470102257603</c:v>
                </c:pt>
                <c:pt idx="1166">
                  <c:v>32.745051563234263</c:v>
                </c:pt>
                <c:pt idx="1167">
                  <c:v>32.753484051926698</c:v>
                </c:pt>
                <c:pt idx="1168">
                  <c:v>32.755384708108167</c:v>
                </c:pt>
                <c:pt idx="1169">
                  <c:v>32.758402047599475</c:v>
                </c:pt>
                <c:pt idx="1170">
                  <c:v>32.758662097137382</c:v>
                </c:pt>
                <c:pt idx="1171">
                  <c:v>32.766605080817286</c:v>
                </c:pt>
                <c:pt idx="1172">
                  <c:v>32.766199709478784</c:v>
                </c:pt>
                <c:pt idx="1173">
                  <c:v>32.768238038945022</c:v>
                </c:pt>
                <c:pt idx="1174">
                  <c:v>32.7762804533306</c:v>
                </c:pt>
                <c:pt idx="1175">
                  <c:v>32.770723806586787</c:v>
                </c:pt>
                <c:pt idx="1176">
                  <c:v>32.781041654429046</c:v>
                </c:pt>
                <c:pt idx="1177">
                  <c:v>32.784667050928107</c:v>
                </c:pt>
                <c:pt idx="1178">
                  <c:v>32.785137434651084</c:v>
                </c:pt>
                <c:pt idx="1179">
                  <c:v>32.793944700618738</c:v>
                </c:pt>
                <c:pt idx="1180">
                  <c:v>32.802090369967893</c:v>
                </c:pt>
                <c:pt idx="1181">
                  <c:v>32.80700454138276</c:v>
                </c:pt>
                <c:pt idx="1182">
                  <c:v>32.803692734032353</c:v>
                </c:pt>
                <c:pt idx="1183">
                  <c:v>32.810377536859733</c:v>
                </c:pt>
                <c:pt idx="1184">
                  <c:v>32.823747142514492</c:v>
                </c:pt>
                <c:pt idx="1185">
                  <c:v>32.81636632474742</c:v>
                </c:pt>
                <c:pt idx="1186">
                  <c:v>32.823812154898974</c:v>
                </c:pt>
                <c:pt idx="1187">
                  <c:v>32.834630980527493</c:v>
                </c:pt>
                <c:pt idx="1188">
                  <c:v>32.836719025346575</c:v>
                </c:pt>
                <c:pt idx="1189">
                  <c:v>32.841835882430694</c:v>
                </c:pt>
                <c:pt idx="1190">
                  <c:v>32.843373234110672</c:v>
                </c:pt>
                <c:pt idx="1191">
                  <c:v>32.853786688400696</c:v>
                </c:pt>
                <c:pt idx="1192">
                  <c:v>32.856505735774988</c:v>
                </c:pt>
                <c:pt idx="1193">
                  <c:v>32.859492481203013</c:v>
                </c:pt>
                <c:pt idx="1194">
                  <c:v>32.871894549606445</c:v>
                </c:pt>
                <c:pt idx="1195">
                  <c:v>32.870288361284075</c:v>
                </c:pt>
                <c:pt idx="1196">
                  <c:v>32.883260244116158</c:v>
                </c:pt>
                <c:pt idx="1197">
                  <c:v>32.889180195361455</c:v>
                </c:pt>
                <c:pt idx="1198">
                  <c:v>32.887757571418788</c:v>
                </c:pt>
                <c:pt idx="1199">
                  <c:v>32.895276062470636</c:v>
                </c:pt>
                <c:pt idx="1200">
                  <c:v>32.901245729068769</c:v>
                </c:pt>
                <c:pt idx="1201">
                  <c:v>32.906400828731989</c:v>
                </c:pt>
                <c:pt idx="1202">
                  <c:v>32.906569096080048</c:v>
                </c:pt>
                <c:pt idx="1203">
                  <c:v>32.91786212968946</c:v>
                </c:pt>
                <c:pt idx="1204">
                  <c:v>32.935591389362081</c:v>
                </c:pt>
                <c:pt idx="1205">
                  <c:v>32.929162811814699</c:v>
                </c:pt>
                <c:pt idx="1206">
                  <c:v>32.934822713522095</c:v>
                </c:pt>
                <c:pt idx="1207">
                  <c:v>32.941235994037832</c:v>
                </c:pt>
                <c:pt idx="1208">
                  <c:v>32.942035263941108</c:v>
                </c:pt>
                <c:pt idx="1209">
                  <c:v>32.944509558809138</c:v>
                </c:pt>
                <c:pt idx="1210">
                  <c:v>32.946337554090306</c:v>
                </c:pt>
                <c:pt idx="1211">
                  <c:v>32.959202357700896</c:v>
                </c:pt>
                <c:pt idx="1212">
                  <c:v>32.963363150307416</c:v>
                </c:pt>
                <c:pt idx="1213">
                  <c:v>32.968036393473923</c:v>
                </c:pt>
                <c:pt idx="1214">
                  <c:v>32.980537892583023</c:v>
                </c:pt>
                <c:pt idx="1215">
                  <c:v>32.979604773652888</c:v>
                </c:pt>
                <c:pt idx="1216">
                  <c:v>32.99234337675243</c:v>
                </c:pt>
                <c:pt idx="1217">
                  <c:v>32.996825407023422</c:v>
                </c:pt>
                <c:pt idx="1218">
                  <c:v>32.997773822985202</c:v>
                </c:pt>
                <c:pt idx="1219">
                  <c:v>33.00936897296954</c:v>
                </c:pt>
                <c:pt idx="1220">
                  <c:v>33.017319605165262</c:v>
                </c:pt>
                <c:pt idx="1221">
                  <c:v>33.024275930304285</c:v>
                </c:pt>
                <c:pt idx="1222">
                  <c:v>33.021193578428502</c:v>
                </c:pt>
                <c:pt idx="1223">
                  <c:v>33.028478789747815</c:v>
                </c:pt>
                <c:pt idx="1224">
                  <c:v>33.042659138079578</c:v>
                </c:pt>
                <c:pt idx="1225">
                  <c:v>33.037362540873673</c:v>
                </c:pt>
                <c:pt idx="1226">
                  <c:v>33.044280623433586</c:v>
                </c:pt>
                <c:pt idx="1227">
                  <c:v>33.056919795827461</c:v>
                </c:pt>
                <c:pt idx="1228">
                  <c:v>33.061623633057259</c:v>
                </c:pt>
                <c:pt idx="1229">
                  <c:v>33.068862953281645</c:v>
                </c:pt>
                <c:pt idx="1230">
                  <c:v>33.072473052749068</c:v>
                </c:pt>
                <c:pt idx="1231">
                  <c:v>33.082549972342974</c:v>
                </c:pt>
                <c:pt idx="1232">
                  <c:v>33.083655182879077</c:v>
                </c:pt>
                <c:pt idx="1233">
                  <c:v>33.086213611421137</c:v>
                </c:pt>
                <c:pt idx="1234">
                  <c:v>33.095403303179829</c:v>
                </c:pt>
                <c:pt idx="1235">
                  <c:v>33.09394626091597</c:v>
                </c:pt>
                <c:pt idx="1236">
                  <c:v>33.106413341703878</c:v>
                </c:pt>
                <c:pt idx="1237">
                  <c:v>33.110964208617254</c:v>
                </c:pt>
                <c:pt idx="1238">
                  <c:v>33.107931572094301</c:v>
                </c:pt>
                <c:pt idx="1239">
                  <c:v>33.116796201930612</c:v>
                </c:pt>
                <c:pt idx="1240">
                  <c:v>33.123025918066659</c:v>
                </c:pt>
                <c:pt idx="1241">
                  <c:v>33.127121698288697</c:v>
                </c:pt>
                <c:pt idx="1242">
                  <c:v>33.125634061961549</c:v>
                </c:pt>
                <c:pt idx="1243">
                  <c:v>33.134548407150696</c:v>
                </c:pt>
                <c:pt idx="1244">
                  <c:v>33.148311911370229</c:v>
                </c:pt>
                <c:pt idx="1245">
                  <c:v>33.140797244576291</c:v>
                </c:pt>
                <c:pt idx="1246">
                  <c:v>33.146441849252042</c:v>
                </c:pt>
                <c:pt idx="1247">
                  <c:v>33.15737922687579</c:v>
                </c:pt>
                <c:pt idx="1248">
                  <c:v>33.158759783981445</c:v>
                </c:pt>
                <c:pt idx="1249">
                  <c:v>33.161126999627982</c:v>
                </c:pt>
                <c:pt idx="1250">
                  <c:v>33.163073546904378</c:v>
                </c:pt>
                <c:pt idx="1251">
                  <c:v>33.17181962474546</c:v>
                </c:pt>
                <c:pt idx="1252">
                  <c:v>33.172951605086944</c:v>
                </c:pt>
                <c:pt idx="1253">
                  <c:v>33.174599860246325</c:v>
                </c:pt>
                <c:pt idx="1254">
                  <c:v>33.181670913122659</c:v>
                </c:pt>
                <c:pt idx="1255">
                  <c:v>33.176278709468988</c:v>
                </c:pt>
                <c:pt idx="1256">
                  <c:v>33.185957906240212</c:v>
                </c:pt>
                <c:pt idx="1257">
                  <c:v>33.189617721060472</c:v>
                </c:pt>
                <c:pt idx="1258">
                  <c:v>33.188726668967348</c:v>
                </c:pt>
                <c:pt idx="1259">
                  <c:v>33.195117003935628</c:v>
                </c:pt>
                <c:pt idx="1260">
                  <c:v>33.202799938077618</c:v>
                </c:pt>
                <c:pt idx="1261">
                  <c:v>33.208486609590388</c:v>
                </c:pt>
                <c:pt idx="1262">
                  <c:v>33.202754046982697</c:v>
                </c:pt>
                <c:pt idx="1263">
                  <c:v>33.208865211123516</c:v>
                </c:pt>
                <c:pt idx="1264">
                  <c:v>33.220506252202775</c:v>
                </c:pt>
                <c:pt idx="1265">
                  <c:v>33.212945694313916</c:v>
                </c:pt>
                <c:pt idx="1266">
                  <c:v>33.220689816582478</c:v>
                </c:pt>
                <c:pt idx="1267">
                  <c:v>33.228996104763866</c:v>
                </c:pt>
                <c:pt idx="1268">
                  <c:v>33.231386265957866</c:v>
                </c:pt>
                <c:pt idx="1269">
                  <c:v>33.232747701773974</c:v>
                </c:pt>
                <c:pt idx="1270">
                  <c:v>33.235657962043788</c:v>
                </c:pt>
                <c:pt idx="1271">
                  <c:v>33.242671651051459</c:v>
                </c:pt>
                <c:pt idx="1272">
                  <c:v>33.242920227815638</c:v>
                </c:pt>
                <c:pt idx="1273">
                  <c:v>33.245570438547546</c:v>
                </c:pt>
                <c:pt idx="1274">
                  <c:v>33.254488607994602</c:v>
                </c:pt>
                <c:pt idx="1275">
                  <c:v>33.252389090401792</c:v>
                </c:pt>
                <c:pt idx="1276">
                  <c:v>33.265544537613572</c:v>
                </c:pt>
                <c:pt idx="1277">
                  <c:v>33.269529414356207</c:v>
                </c:pt>
                <c:pt idx="1278">
                  <c:v>33.265032087053577</c:v>
                </c:pt>
                <c:pt idx="1279">
                  <c:v>33.272099315672001</c:v>
                </c:pt>
                <c:pt idx="1280">
                  <c:v>33.276382484531645</c:v>
                </c:pt>
                <c:pt idx="1281">
                  <c:v>33.281174279693381</c:v>
                </c:pt>
                <c:pt idx="1282">
                  <c:v>33.279434242344145</c:v>
                </c:pt>
                <c:pt idx="1283">
                  <c:v>33.287163067581069</c:v>
                </c:pt>
                <c:pt idx="1284">
                  <c:v>33.300949517348066</c:v>
                </c:pt>
                <c:pt idx="1285">
                  <c:v>33.292708241551146</c:v>
                </c:pt>
                <c:pt idx="1286">
                  <c:v>33.300635928199412</c:v>
                </c:pt>
                <c:pt idx="1287">
                  <c:v>33.311615372660171</c:v>
                </c:pt>
                <c:pt idx="1288">
                  <c:v>33.313206263950896</c:v>
                </c:pt>
                <c:pt idx="1289">
                  <c:v>33.316590732201604</c:v>
                </c:pt>
                <c:pt idx="1290">
                  <c:v>33.319680732593206</c:v>
                </c:pt>
                <c:pt idx="1291">
                  <c:v>33.330602813185315</c:v>
                </c:pt>
                <c:pt idx="1292">
                  <c:v>33.331853345522013</c:v>
                </c:pt>
                <c:pt idx="1293">
                  <c:v>33.333998754209752</c:v>
                </c:pt>
                <c:pt idx="1294">
                  <c:v>33.342484782512926</c:v>
                </c:pt>
                <c:pt idx="1295">
                  <c:v>33.339482740053263</c:v>
                </c:pt>
                <c:pt idx="1296">
                  <c:v>33.348924832834044</c:v>
                </c:pt>
                <c:pt idx="1297">
                  <c:v>33.352351367921763</c:v>
                </c:pt>
                <c:pt idx="1298">
                  <c:v>33.35108553855342</c:v>
                </c:pt>
                <c:pt idx="1299">
                  <c:v>33.361912012697765</c:v>
                </c:pt>
                <c:pt idx="1300">
                  <c:v>33.370776642534075</c:v>
                </c:pt>
                <c:pt idx="1301">
                  <c:v>33.377690900836079</c:v>
                </c:pt>
                <c:pt idx="1302">
                  <c:v>33.375159242099393</c:v>
                </c:pt>
                <c:pt idx="1303">
                  <c:v>33.381427200814542</c:v>
                </c:pt>
                <c:pt idx="1304">
                  <c:v>33.393569219680067</c:v>
                </c:pt>
                <c:pt idx="1305">
                  <c:v>33.386517288093287</c:v>
                </c:pt>
                <c:pt idx="1306">
                  <c:v>33.394108440045429</c:v>
                </c:pt>
                <c:pt idx="1307">
                  <c:v>33.404319208666202</c:v>
                </c:pt>
                <c:pt idx="1308">
                  <c:v>33.40849147404645</c:v>
                </c:pt>
                <c:pt idx="1309">
                  <c:v>33.412965855801616</c:v>
                </c:pt>
                <c:pt idx="1310">
                  <c:v>33.417967985148422</c:v>
                </c:pt>
                <c:pt idx="1311">
                  <c:v>33.431264929902888</c:v>
                </c:pt>
                <c:pt idx="1312">
                  <c:v>33.434790895696274</c:v>
                </c:pt>
                <c:pt idx="1313">
                  <c:v>33.440225166186956</c:v>
                </c:pt>
                <c:pt idx="1314">
                  <c:v>33.454286962523504</c:v>
                </c:pt>
                <c:pt idx="1315">
                  <c:v>33.455996405809451</c:v>
                </c:pt>
                <c:pt idx="1316">
                  <c:v>33.471855603363885</c:v>
                </c:pt>
                <c:pt idx="1317">
                  <c:v>33.4795461860217</c:v>
                </c:pt>
                <c:pt idx="1318">
                  <c:v>33.482785332471813</c:v>
                </c:pt>
                <c:pt idx="1319">
                  <c:v>33.494839393405393</c:v>
                </c:pt>
                <c:pt idx="1320">
                  <c:v>33.50383404801066</c:v>
                </c:pt>
                <c:pt idx="1321">
                  <c:v>33.511168974682803</c:v>
                </c:pt>
                <c:pt idx="1322">
                  <c:v>33.513455880913227</c:v>
                </c:pt>
                <c:pt idx="1323">
                  <c:v>33.531498729734501</c:v>
                </c:pt>
                <c:pt idx="1324">
                  <c:v>33.550057853373673</c:v>
                </c:pt>
                <c:pt idx="1325">
                  <c:v>33.547094053493112</c:v>
                </c:pt>
                <c:pt idx="1326">
                  <c:v>33.56025714922071</c:v>
                </c:pt>
                <c:pt idx="1327">
                  <c:v>33.571282484776397</c:v>
                </c:pt>
                <c:pt idx="1328">
                  <c:v>33.575225294682021</c:v>
                </c:pt>
                <c:pt idx="1329">
                  <c:v>33.583902535880725</c:v>
                </c:pt>
                <c:pt idx="1330">
                  <c:v>33.591562524475258</c:v>
                </c:pt>
                <c:pt idx="1331">
                  <c:v>33.607295521518644</c:v>
                </c:pt>
                <c:pt idx="1332">
                  <c:v>33.615620930989586</c:v>
                </c:pt>
                <c:pt idx="1333">
                  <c:v>33.625124211896939</c:v>
                </c:pt>
                <c:pt idx="1334">
                  <c:v>33.63963727066691</c:v>
                </c:pt>
                <c:pt idx="1335">
                  <c:v>33.642700501253138</c:v>
                </c:pt>
                <c:pt idx="1336">
                  <c:v>33.659676382117411</c:v>
                </c:pt>
                <c:pt idx="1337">
                  <c:v>33.66723311574836</c:v>
                </c:pt>
                <c:pt idx="1338">
                  <c:v>33.668556308985359</c:v>
                </c:pt>
                <c:pt idx="1339">
                  <c:v>33.677214428894509</c:v>
                </c:pt>
                <c:pt idx="1340">
                  <c:v>33.68467173181979</c:v>
                </c:pt>
                <c:pt idx="1341">
                  <c:v>33.693375742823861</c:v>
                </c:pt>
                <c:pt idx="1342">
                  <c:v>33.695957116913384</c:v>
                </c:pt>
                <c:pt idx="1343">
                  <c:v>33.708699544270836</c:v>
                </c:pt>
                <c:pt idx="1344">
                  <c:v>33.727729051632991</c:v>
                </c:pt>
                <c:pt idx="1345">
                  <c:v>33.725239459733324</c:v>
                </c:pt>
                <c:pt idx="1346">
                  <c:v>33.738677902030474</c:v>
                </c:pt>
                <c:pt idx="1347">
                  <c:v>33.754908052602211</c:v>
                </c:pt>
                <c:pt idx="1348">
                  <c:v>33.765195306381194</c:v>
                </c:pt>
                <c:pt idx="1349">
                  <c:v>33.773945208480193</c:v>
                </c:pt>
                <c:pt idx="1350">
                  <c:v>33.778236025855662</c:v>
                </c:pt>
                <c:pt idx="1351">
                  <c:v>33.791716534989824</c:v>
                </c:pt>
                <c:pt idx="1352">
                  <c:v>33.795839085017235</c:v>
                </c:pt>
                <c:pt idx="1353">
                  <c:v>33.803181660205205</c:v>
                </c:pt>
                <c:pt idx="1354">
                  <c:v>33.818103914571594</c:v>
                </c:pt>
                <c:pt idx="1355">
                  <c:v>33.821224509026479</c:v>
                </c:pt>
                <c:pt idx="1356">
                  <c:v>33.83886581076716</c:v>
                </c:pt>
                <c:pt idx="1357">
                  <c:v>33.847894883693613</c:v>
                </c:pt>
                <c:pt idx="1358">
                  <c:v>33.848258188195103</c:v>
                </c:pt>
                <c:pt idx="1359">
                  <c:v>33.859730961926303</c:v>
                </c:pt>
                <c:pt idx="1360">
                  <c:v>33.868870938332165</c:v>
                </c:pt>
                <c:pt idx="1361">
                  <c:v>33.877777635005486</c:v>
                </c:pt>
                <c:pt idx="1362">
                  <c:v>33.879961286272327</c:v>
                </c:pt>
                <c:pt idx="1363">
                  <c:v>33.890726572290106</c:v>
                </c:pt>
                <c:pt idx="1364">
                  <c:v>33.907235893689304</c:v>
                </c:pt>
                <c:pt idx="1365">
                  <c:v>33.902455571301303</c:v>
                </c:pt>
                <c:pt idx="1366">
                  <c:v>33.91289961965461</c:v>
                </c:pt>
                <c:pt idx="1367">
                  <c:v>33.924785413240137</c:v>
                </c:pt>
                <c:pt idx="1368">
                  <c:v>33.930590636748128</c:v>
                </c:pt>
                <c:pt idx="1369">
                  <c:v>33.938365353079973</c:v>
                </c:pt>
                <c:pt idx="1370">
                  <c:v>33.943187742304985</c:v>
                </c:pt>
                <c:pt idx="1371">
                  <c:v>33.955788672119759</c:v>
                </c:pt>
                <c:pt idx="1372">
                  <c:v>33.961372088668945</c:v>
                </c:pt>
                <c:pt idx="1373">
                  <c:v>33.967510022615137</c:v>
                </c:pt>
                <c:pt idx="1374">
                  <c:v>33.979843254376178</c:v>
                </c:pt>
                <c:pt idx="1375">
                  <c:v>33.978558303718287</c:v>
                </c:pt>
                <c:pt idx="1376">
                  <c:v>33.990191696281727</c:v>
                </c:pt>
                <c:pt idx="1377">
                  <c:v>33.995560954387926</c:v>
                </c:pt>
                <c:pt idx="1378">
                  <c:v>33.99566420935151</c:v>
                </c:pt>
                <c:pt idx="1379">
                  <c:v>34.005679940818851</c:v>
                </c:pt>
                <c:pt idx="1380">
                  <c:v>34.012119991139961</c:v>
                </c:pt>
                <c:pt idx="1381">
                  <c:v>34.019233110853314</c:v>
                </c:pt>
                <c:pt idx="1382">
                  <c:v>34.017118296228858</c:v>
                </c:pt>
                <c:pt idx="1383">
                  <c:v>34.024965673461004</c:v>
                </c:pt>
                <c:pt idx="1384">
                  <c:v>34.038224375636361</c:v>
                </c:pt>
                <c:pt idx="1385">
                  <c:v>34.032250884780318</c:v>
                </c:pt>
                <c:pt idx="1386">
                  <c:v>34.041272309190951</c:v>
                </c:pt>
                <c:pt idx="1387">
                  <c:v>34.052324414552011</c:v>
                </c:pt>
                <c:pt idx="1388">
                  <c:v>34.057135331003295</c:v>
                </c:pt>
                <c:pt idx="1389">
                  <c:v>34.063563908550677</c:v>
                </c:pt>
                <c:pt idx="1390">
                  <c:v>34.068585159187037</c:v>
                </c:pt>
                <c:pt idx="1391">
                  <c:v>34.079063625861536</c:v>
                </c:pt>
                <c:pt idx="1392">
                  <c:v>34.081449962797628</c:v>
                </c:pt>
                <c:pt idx="1393">
                  <c:v>34.086046720805925</c:v>
                </c:pt>
                <c:pt idx="1394">
                  <c:v>34.097523318795041</c:v>
                </c:pt>
                <c:pt idx="1395">
                  <c:v>34.097760422785484</c:v>
                </c:pt>
                <c:pt idx="1396">
                  <c:v>34.110254273378764</c:v>
                </c:pt>
                <c:pt idx="1397">
                  <c:v>34.11517991756736</c:v>
                </c:pt>
                <c:pt idx="1398">
                  <c:v>34.113669335692755</c:v>
                </c:pt>
                <c:pt idx="1399">
                  <c:v>34.120315895941033</c:v>
                </c:pt>
                <c:pt idx="1400">
                  <c:v>34.124140153851428</c:v>
                </c:pt>
                <c:pt idx="1401">
                  <c:v>34.12854569896421</c:v>
                </c:pt>
                <c:pt idx="1402">
                  <c:v>34.128564820253764</c:v>
                </c:pt>
                <c:pt idx="1403">
                  <c:v>34.136389251938446</c:v>
                </c:pt>
                <c:pt idx="1404">
                  <c:v>34.148481555451134</c:v>
                </c:pt>
                <c:pt idx="1405">
                  <c:v>34.139001220091252</c:v>
                </c:pt>
                <c:pt idx="1406">
                  <c:v>34.146183176446982</c:v>
                </c:pt>
                <c:pt idx="1407">
                  <c:v>34.154332670054046</c:v>
                </c:pt>
                <c:pt idx="1408">
                  <c:v>34.155330801368663</c:v>
                </c:pt>
                <c:pt idx="1409">
                  <c:v>34.158799403293393</c:v>
                </c:pt>
                <c:pt idx="1410">
                  <c:v>34.159709576676072</c:v>
                </c:pt>
                <c:pt idx="1411">
                  <c:v>34.167258661791202</c:v>
                </c:pt>
                <c:pt idx="1412">
                  <c:v>34.169151669456852</c:v>
                </c:pt>
                <c:pt idx="1413">
                  <c:v>34.172861199629942</c:v>
                </c:pt>
                <c:pt idx="1414">
                  <c:v>34.182314765184451</c:v>
                </c:pt>
                <c:pt idx="1415">
                  <c:v>34.175247536566033</c:v>
                </c:pt>
                <c:pt idx="1416">
                  <c:v>34.185045285332478</c:v>
                </c:pt>
                <c:pt idx="1417">
                  <c:v>34.186001349810077</c:v>
                </c:pt>
                <c:pt idx="1418">
                  <c:v>34.183335842046532</c:v>
                </c:pt>
                <c:pt idx="1419">
                  <c:v>34.194185261738333</c:v>
                </c:pt>
                <c:pt idx="1420">
                  <c:v>34.201122465587801</c:v>
                </c:pt>
                <c:pt idx="1421">
                  <c:v>34.20541710722118</c:v>
                </c:pt>
                <c:pt idx="1422">
                  <c:v>34.198361351376491</c:v>
                </c:pt>
                <c:pt idx="1423">
                  <c:v>34.204747862086862</c:v>
                </c:pt>
                <c:pt idx="1424">
                  <c:v>34.215211031729723</c:v>
                </c:pt>
                <c:pt idx="1425">
                  <c:v>34.206174310287444</c:v>
                </c:pt>
                <c:pt idx="1426">
                  <c:v>34.215191910440168</c:v>
                </c:pt>
                <c:pt idx="1427">
                  <c:v>34.225536528087801</c:v>
                </c:pt>
                <c:pt idx="1428">
                  <c:v>34.228507976484188</c:v>
                </c:pt>
                <c:pt idx="1429">
                  <c:v>34.232206033883543</c:v>
                </c:pt>
                <c:pt idx="1430">
                  <c:v>34.234993917900226</c:v>
                </c:pt>
                <c:pt idx="1431">
                  <c:v>34.244065057663697</c:v>
                </c:pt>
                <c:pt idx="1432">
                  <c:v>34.245468560316816</c:v>
                </c:pt>
                <c:pt idx="1433">
                  <c:v>34.246577595110828</c:v>
                </c:pt>
                <c:pt idx="1434">
                  <c:v>34.253916346040889</c:v>
                </c:pt>
                <c:pt idx="1435">
                  <c:v>34.250298598057647</c:v>
                </c:pt>
                <c:pt idx="1436">
                  <c:v>34.259576247748285</c:v>
                </c:pt>
                <c:pt idx="1437">
                  <c:v>34.262448265438991</c:v>
                </c:pt>
                <c:pt idx="1438">
                  <c:v>34.259044675898735</c:v>
                </c:pt>
                <c:pt idx="1439">
                  <c:v>34.264069750793006</c:v>
                </c:pt>
                <c:pt idx="1440">
                  <c:v>34.26800873644072</c:v>
                </c:pt>
                <c:pt idx="1441">
                  <c:v>34.27147733836545</c:v>
                </c:pt>
                <c:pt idx="1442">
                  <c:v>34.268555605321907</c:v>
                </c:pt>
                <c:pt idx="1443">
                  <c:v>34.277041633625082</c:v>
                </c:pt>
                <c:pt idx="1444">
                  <c:v>34.29065981604402</c:v>
                </c:pt>
                <c:pt idx="1445">
                  <c:v>34.282299988251886</c:v>
                </c:pt>
                <c:pt idx="1446">
                  <c:v>34.287248577987945</c:v>
                </c:pt>
                <c:pt idx="1447">
                  <c:v>34.294036635778909</c:v>
                </c:pt>
                <c:pt idx="1448">
                  <c:v>34.291114902735359</c:v>
                </c:pt>
                <c:pt idx="1449">
                  <c:v>34.294606450207553</c:v>
                </c:pt>
                <c:pt idx="1450">
                  <c:v>34.295960237507835</c:v>
                </c:pt>
                <c:pt idx="1451">
                  <c:v>34.307585981555455</c:v>
                </c:pt>
                <c:pt idx="1452">
                  <c:v>34.310002912554829</c:v>
                </c:pt>
                <c:pt idx="1453">
                  <c:v>34.315012690417454</c:v>
                </c:pt>
                <c:pt idx="1454">
                  <c:v>34.324244449013165</c:v>
                </c:pt>
                <c:pt idx="1455">
                  <c:v>34.320707010446043</c:v>
                </c:pt>
                <c:pt idx="1456">
                  <c:v>34.330470340891296</c:v>
                </c:pt>
                <c:pt idx="1457">
                  <c:v>34.333296467487081</c:v>
                </c:pt>
                <c:pt idx="1458">
                  <c:v>34.330275303737864</c:v>
                </c:pt>
                <c:pt idx="1459">
                  <c:v>34.334726739945573</c:v>
                </c:pt>
                <c:pt idx="1460">
                  <c:v>34.339243188537758</c:v>
                </c:pt>
                <c:pt idx="1461">
                  <c:v>34.343461345012926</c:v>
                </c:pt>
                <c:pt idx="1462">
                  <c:v>34.340206901531175</c:v>
                </c:pt>
                <c:pt idx="1463">
                  <c:v>34.350345009251647</c:v>
                </c:pt>
                <c:pt idx="1464">
                  <c:v>34.36229199096374</c:v>
                </c:pt>
                <c:pt idx="1465">
                  <c:v>34.353763895823548</c:v>
                </c:pt>
                <c:pt idx="1466">
                  <c:v>34.36608183055295</c:v>
                </c:pt>
                <c:pt idx="1467">
                  <c:v>34.376418799684764</c:v>
                </c:pt>
                <c:pt idx="1468">
                  <c:v>34.379680891682334</c:v>
                </c:pt>
                <c:pt idx="1469">
                  <c:v>34.383122723801698</c:v>
                </c:pt>
                <c:pt idx="1470">
                  <c:v>34.38178805779097</c:v>
                </c:pt>
                <c:pt idx="1471">
                  <c:v>34.388465212102531</c:v>
                </c:pt>
                <c:pt idx="1472">
                  <c:v>34.386522489084044</c:v>
                </c:pt>
                <c:pt idx="1473">
                  <c:v>34.38918034833177</c:v>
                </c:pt>
                <c:pt idx="1474">
                  <c:v>34.397521054834357</c:v>
                </c:pt>
                <c:pt idx="1475">
                  <c:v>34.395788666000946</c:v>
                </c:pt>
                <c:pt idx="1476">
                  <c:v>34.40896705876019</c:v>
                </c:pt>
                <c:pt idx="1477">
                  <c:v>34.410967145647327</c:v>
                </c:pt>
                <c:pt idx="1478">
                  <c:v>34.406676328271857</c:v>
                </c:pt>
                <c:pt idx="1479">
                  <c:v>34.413403197936255</c:v>
                </c:pt>
                <c:pt idx="1480">
                  <c:v>34.418367084703952</c:v>
                </c:pt>
                <c:pt idx="1481">
                  <c:v>34.421219981105111</c:v>
                </c:pt>
                <c:pt idx="1482">
                  <c:v>34.4174645598371</c:v>
                </c:pt>
                <c:pt idx="1483">
                  <c:v>34.423526008625082</c:v>
                </c:pt>
                <c:pt idx="1484">
                  <c:v>34.43395858420466</c:v>
                </c:pt>
                <c:pt idx="1485">
                  <c:v>34.424103471569552</c:v>
                </c:pt>
                <c:pt idx="1486">
                  <c:v>34.431331319020209</c:v>
                </c:pt>
                <c:pt idx="1487">
                  <c:v>34.439798226033844</c:v>
                </c:pt>
                <c:pt idx="1488">
                  <c:v>34.440283906788459</c:v>
                </c:pt>
                <c:pt idx="1489">
                  <c:v>34.440953151922784</c:v>
                </c:pt>
                <c:pt idx="1490">
                  <c:v>34.442310763480975</c:v>
                </c:pt>
                <c:pt idx="1491">
                  <c:v>34.452812175702938</c:v>
                </c:pt>
                <c:pt idx="1492">
                  <c:v>34.451423970081457</c:v>
                </c:pt>
                <c:pt idx="1493">
                  <c:v>34.450269044192517</c:v>
                </c:pt>
                <c:pt idx="1494">
                  <c:v>34.45355790599546</c:v>
                </c:pt>
                <c:pt idx="1495">
                  <c:v>34.445175132655862</c:v>
                </c:pt>
                <c:pt idx="1496">
                  <c:v>34.450727955141765</c:v>
                </c:pt>
                <c:pt idx="1497">
                  <c:v>34.451833165677876</c:v>
                </c:pt>
                <c:pt idx="1498">
                  <c:v>34.44811216273105</c:v>
                </c:pt>
                <c:pt idx="1499">
                  <c:v>34.453450826773974</c:v>
                </c:pt>
                <c:pt idx="1500">
                  <c:v>34.458525617021074</c:v>
                </c:pt>
                <c:pt idx="1501">
                  <c:v>34.459393723566734</c:v>
                </c:pt>
                <c:pt idx="1502">
                  <c:v>34.450815913073704</c:v>
                </c:pt>
                <c:pt idx="1503">
                  <c:v>34.452529180617567</c:v>
                </c:pt>
                <c:pt idx="1504">
                  <c:v>34.457309503005568</c:v>
                </c:pt>
                <c:pt idx="1505">
                  <c:v>34.44076958754308</c:v>
                </c:pt>
                <c:pt idx="1506">
                  <c:v>34.43990148099742</c:v>
                </c:pt>
                <c:pt idx="1507">
                  <c:v>34.438566814986693</c:v>
                </c:pt>
                <c:pt idx="1508">
                  <c:v>34.430447915442912</c:v>
                </c:pt>
                <c:pt idx="1509">
                  <c:v>34.421598582638239</c:v>
                </c:pt>
                <c:pt idx="1510">
                  <c:v>34.409980487106445</c:v>
                </c:pt>
                <c:pt idx="1511">
                  <c:v>34.403207726347127</c:v>
                </c:pt>
                <c:pt idx="1512">
                  <c:v>34.388155447211787</c:v>
                </c:pt>
                <c:pt idx="1513">
                  <c:v>34.371860284255568</c:v>
                </c:pt>
                <c:pt idx="1514">
                  <c:v>34.357316631422314</c:v>
                </c:pt>
                <c:pt idx="1515">
                  <c:v>34.330581244370698</c:v>
                </c:pt>
                <c:pt idx="1516">
                  <c:v>34.31180796228854</c:v>
                </c:pt>
                <c:pt idx="1517">
                  <c:v>34.275037722480036</c:v>
                </c:pt>
                <c:pt idx="1518">
                  <c:v>34.222041156357697</c:v>
                </c:pt>
                <c:pt idx="1519">
                  <c:v>34.162887534999612</c:v>
                </c:pt>
                <c:pt idx="1520">
                  <c:v>34.068382473517786</c:v>
                </c:pt>
                <c:pt idx="1521">
                  <c:v>33.890412983141452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0A7-4D78-9615-5F8CFA3B827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8320"/>
        <c:axId val="1"/>
      </c:scatterChart>
      <c:valAx>
        <c:axId val="39841832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832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'148'!$A$4:$A$1990</c:f>
              <c:numCache>
                <c:formatCode>General</c:formatCode>
                <c:ptCount val="1987"/>
                <c:pt idx="0">
                  <c:v>0</c:v>
                </c:pt>
                <c:pt idx="1">
                  <c:v>8.9945425922148076E-5</c:v>
                </c:pt>
                <c:pt idx="2">
                  <c:v>1.7567050842141421E-4</c:v>
                </c:pt>
                <c:pt idx="3">
                  <c:v>2.490847236913396E-4</c:v>
                </c:pt>
                <c:pt idx="4">
                  <c:v>3.2627679805348936E-4</c:v>
                </c:pt>
                <c:pt idx="5">
                  <c:v>9.3765884230379015E-4</c:v>
                </c:pt>
                <c:pt idx="6">
                  <c:v>2.4102676737432676E-3</c:v>
                </c:pt>
                <c:pt idx="7">
                  <c:v>4.0730534237809479E-3</c:v>
                </c:pt>
                <c:pt idx="8">
                  <c:v>5.7607142177099977E-3</c:v>
                </c:pt>
                <c:pt idx="9">
                  <c:v>7.4313521812049048E-3</c:v>
                </c:pt>
                <c:pt idx="10">
                  <c:v>9.1006358464558908E-3</c:v>
                </c:pt>
                <c:pt idx="11">
                  <c:v>1.0764951002784073E-2</c:v>
                </c:pt>
                <c:pt idx="12">
                  <c:v>1.243017710900555E-2</c:v>
                </c:pt>
                <c:pt idx="13">
                  <c:v>1.4062998040268818E-2</c:v>
                </c:pt>
                <c:pt idx="14">
                  <c:v>1.5749435988254845E-2</c:v>
                </c:pt>
                <c:pt idx="15">
                  <c:v>1.739609676102797E-2</c:v>
                </c:pt>
                <c:pt idx="16">
                  <c:v>1.9042007625102997E-2</c:v>
                </c:pt>
                <c:pt idx="17">
                  <c:v>2.07290092172722E-2</c:v>
                </c:pt>
                <c:pt idx="18">
                  <c:v>2.2378437764321763E-2</c:v>
                </c:pt>
                <c:pt idx="19">
                  <c:v>2.4035497335717082E-2</c:v>
                </c:pt>
                <c:pt idx="20">
                  <c:v>2.5711747972915568E-2</c:v>
                </c:pt>
                <c:pt idx="21">
                  <c:v>2.7367546378324427E-2</c:v>
                </c:pt>
                <c:pt idx="22">
                  <c:v>2.9023040163641173E-2</c:v>
                </c:pt>
                <c:pt idx="23">
                  <c:v>3.0693549585218229E-2</c:v>
                </c:pt>
                <c:pt idx="24">
                  <c:v>3.2368409059320882E-2</c:v>
                </c:pt>
                <c:pt idx="25">
                  <c:v>3.4008706764628485E-2</c:v>
                </c:pt>
                <c:pt idx="26">
                  <c:v>3.5675079561769962E-2</c:v>
                </c:pt>
                <c:pt idx="27">
                  <c:v>3.7327245809137821E-2</c:v>
                </c:pt>
                <c:pt idx="28">
                  <c:v>3.9017441061635807E-2</c:v>
                </c:pt>
                <c:pt idx="29">
                  <c:v>4.0688497635225453E-2</c:v>
                </c:pt>
                <c:pt idx="30">
                  <c:v>4.2313147181024149E-2</c:v>
                </c:pt>
                <c:pt idx="31">
                  <c:v>4.4020028629650668E-2</c:v>
                </c:pt>
                <c:pt idx="32">
                  <c:v>4.5659377550085381E-2</c:v>
                </c:pt>
                <c:pt idx="33">
                  <c:v>4.7355785500258207E-2</c:v>
                </c:pt>
                <c:pt idx="34">
                  <c:v>4.9036473501473665E-2</c:v>
                </c:pt>
                <c:pt idx="35">
                  <c:v>5.071110402544339E-2</c:v>
                </c:pt>
                <c:pt idx="36">
                  <c:v>5.2383545941362776E-2</c:v>
                </c:pt>
                <c:pt idx="37">
                  <c:v>5.4024796312053994E-2</c:v>
                </c:pt>
                <c:pt idx="38">
                  <c:v>5.5699585936963558E-2</c:v>
                </c:pt>
                <c:pt idx="39">
                  <c:v>5.7375648369391755E-2</c:v>
                </c:pt>
                <c:pt idx="40">
                  <c:v>5.9029036977638796E-2</c:v>
                </c:pt>
                <c:pt idx="41">
                  <c:v>6.0696888249367476E-2</c:v>
                </c:pt>
                <c:pt idx="42">
                  <c:v>6.2353932298719883E-2</c:v>
                </c:pt>
                <c:pt idx="43">
                  <c:v>6.4031259777645261E-2</c:v>
                </c:pt>
                <c:pt idx="44">
                  <c:v>6.56858862688144E-2</c:v>
                </c:pt>
                <c:pt idx="45">
                  <c:v>6.7361366624633462E-2</c:v>
                </c:pt>
                <c:pt idx="46">
                  <c:v>6.9030909799039364E-2</c:v>
                </c:pt>
                <c:pt idx="47">
                  <c:v>7.0683409770329789E-2</c:v>
                </c:pt>
                <c:pt idx="48">
                  <c:v>7.2337663732469082E-2</c:v>
                </c:pt>
                <c:pt idx="49">
                  <c:v>7.3996232822537422E-2</c:v>
                </c:pt>
                <c:pt idx="50">
                  <c:v>7.5682275928556919E-2</c:v>
                </c:pt>
                <c:pt idx="51">
                  <c:v>7.733155507594347E-2</c:v>
                </c:pt>
                <c:pt idx="52">
                  <c:v>7.9017202369868755E-2</c:v>
                </c:pt>
                <c:pt idx="53">
                  <c:v>8.0664704243342072E-2</c:v>
                </c:pt>
                <c:pt idx="54">
                  <c:v>8.2317149887482316E-2</c:v>
                </c:pt>
                <c:pt idx="55">
                  <c:v>8.4035463320712239E-2</c:v>
                </c:pt>
                <c:pt idx="56">
                  <c:v>8.5685821250081062E-2</c:v>
                </c:pt>
                <c:pt idx="57">
                  <c:v>8.733997431894143E-2</c:v>
                </c:pt>
                <c:pt idx="58">
                  <c:v>8.9032435789704323E-2</c:v>
                </c:pt>
                <c:pt idx="59">
                  <c:v>9.0721637631456048E-2</c:v>
                </c:pt>
                <c:pt idx="60">
                  <c:v>9.2367820131282002E-2</c:v>
                </c:pt>
                <c:pt idx="61">
                  <c:v>9.4065240894754723E-2</c:v>
                </c:pt>
                <c:pt idx="62">
                  <c:v>9.5716623278955609E-2</c:v>
                </c:pt>
                <c:pt idx="63">
                  <c:v>9.740683405349651E-2</c:v>
                </c:pt>
                <c:pt idx="64">
                  <c:v>9.907442145049572E-2</c:v>
                </c:pt>
                <c:pt idx="65">
                  <c:v>0.10071435632805029</c:v>
                </c:pt>
                <c:pt idx="66">
                  <c:v>0.10242759405324856</c:v>
                </c:pt>
                <c:pt idx="67">
                  <c:v>0.10407555382698774</c:v>
                </c:pt>
                <c:pt idx="68">
                  <c:v>0.10574012994766235</c:v>
                </c:pt>
                <c:pt idx="69">
                  <c:v>0.10742058511823416</c:v>
                </c:pt>
                <c:pt idx="70">
                  <c:v>0.10909483147164185</c:v>
                </c:pt>
                <c:pt idx="71">
                  <c:v>0.11107017441342273</c:v>
                </c:pt>
                <c:pt idx="72">
                  <c:v>0.1123465442409118</c:v>
                </c:pt>
                <c:pt idx="73">
                  <c:v>0.11403164826333523</c:v>
                </c:pt>
                <c:pt idx="74">
                  <c:v>0.11538691663493712</c:v>
                </c:pt>
                <c:pt idx="75">
                  <c:v>0.11734851480772097</c:v>
                </c:pt>
                <c:pt idx="76">
                  <c:v>0.11904366159190734</c:v>
                </c:pt>
                <c:pt idx="77">
                  <c:v>0.12070374408115943</c:v>
                </c:pt>
                <c:pt idx="78">
                  <c:v>0.12236903421580791</c:v>
                </c:pt>
                <c:pt idx="79">
                  <c:v>0.12406306341290474</c:v>
                </c:pt>
                <c:pt idx="80">
                  <c:v>0.12572576136638719</c:v>
                </c:pt>
                <c:pt idx="81">
                  <c:v>0.12740001548081636</c:v>
                </c:pt>
                <c:pt idx="82">
                  <c:v>0.12907021058102447</c:v>
                </c:pt>
                <c:pt idx="83">
                  <c:v>0.13074567541480064</c:v>
                </c:pt>
                <c:pt idx="84">
                  <c:v>0.13240428330997625</c:v>
                </c:pt>
                <c:pt idx="85">
                  <c:v>0.13446478794018427</c:v>
                </c:pt>
                <c:pt idx="86">
                  <c:v>0.13565388508141041</c:v>
                </c:pt>
                <c:pt idx="87">
                  <c:v>0.13738007595141727</c:v>
                </c:pt>
                <c:pt idx="88">
                  <c:v>0.13912278227508068</c:v>
                </c:pt>
                <c:pt idx="89">
                  <c:v>0.14079227112233639</c:v>
                </c:pt>
                <c:pt idx="90">
                  <c:v>0.1425539298603932</c:v>
                </c:pt>
                <c:pt idx="91">
                  <c:v>0.14401098402837911</c:v>
                </c:pt>
                <c:pt idx="92">
                  <c:v>0.14575035311281681</c:v>
                </c:pt>
                <c:pt idx="93">
                  <c:v>0.14747218228876591</c:v>
                </c:pt>
                <c:pt idx="94">
                  <c:v>0.14914145382742086</c:v>
                </c:pt>
                <c:pt idx="95">
                  <c:v>0.15081971262892085</c:v>
                </c:pt>
                <c:pt idx="96">
                  <c:v>0.15247589908540249</c:v>
                </c:pt>
                <c:pt idx="97">
                  <c:v>0.15412738236288229</c:v>
                </c:pt>
                <c:pt idx="98">
                  <c:v>0.15579111253221828</c:v>
                </c:pt>
                <c:pt idx="99">
                  <c:v>0.15748051616052786</c:v>
                </c:pt>
                <c:pt idx="100">
                  <c:v>0.15914461885889369</c:v>
                </c:pt>
                <c:pt idx="101">
                  <c:v>0.16081663779914379</c:v>
                </c:pt>
                <c:pt idx="102">
                  <c:v>0.16243667341768742</c:v>
                </c:pt>
                <c:pt idx="103">
                  <c:v>0.16414312024911243</c:v>
                </c:pt>
                <c:pt idx="104">
                  <c:v>0.16575396681825319</c:v>
                </c:pt>
                <c:pt idx="105">
                  <c:v>0.16745841130614281</c:v>
                </c:pt>
                <c:pt idx="106">
                  <c:v>0.16909906019767124</c:v>
                </c:pt>
                <c:pt idx="107">
                  <c:v>0.17077275551855564</c:v>
                </c:pt>
                <c:pt idx="108">
                  <c:v>0.17242239167292911</c:v>
                </c:pt>
                <c:pt idx="109">
                  <c:v>0.17412244342267513</c:v>
                </c:pt>
                <c:pt idx="110">
                  <c:v>0.17578974366188049</c:v>
                </c:pt>
                <c:pt idx="111">
                  <c:v>0.17743944190442562</c:v>
                </c:pt>
                <c:pt idx="112">
                  <c:v>0.1791070991506179</c:v>
                </c:pt>
                <c:pt idx="113">
                  <c:v>0.18079522997140884</c:v>
                </c:pt>
                <c:pt idx="114">
                  <c:v>0.18248306587338448</c:v>
                </c:pt>
                <c:pt idx="115">
                  <c:v>0.18411128160854179</c:v>
                </c:pt>
                <c:pt idx="116">
                  <c:v>0.18579700651268163</c:v>
                </c:pt>
                <c:pt idx="117">
                  <c:v>0.1874611247330904</c:v>
                </c:pt>
                <c:pt idx="118">
                  <c:v>0.18913278666635353</c:v>
                </c:pt>
                <c:pt idx="119">
                  <c:v>0.19081000549097854</c:v>
                </c:pt>
                <c:pt idx="120">
                  <c:v>0.19246384811898071</c:v>
                </c:pt>
                <c:pt idx="121">
                  <c:v>0.19413755896190801</c:v>
                </c:pt>
                <c:pt idx="122">
                  <c:v>0.19576395861804485</c:v>
                </c:pt>
                <c:pt idx="123">
                  <c:v>0.19745600099364916</c:v>
                </c:pt>
                <c:pt idx="124">
                  <c:v>0.19912750770648319</c:v>
                </c:pt>
                <c:pt idx="125">
                  <c:v>0.20079468376934528</c:v>
                </c:pt>
                <c:pt idx="126">
                  <c:v>0.20243831289311248</c:v>
                </c:pt>
                <c:pt idx="127">
                  <c:v>0.20408459628621736</c:v>
                </c:pt>
                <c:pt idx="128">
                  <c:v>0.20576400371889272</c:v>
                </c:pt>
                <c:pt idx="129">
                  <c:v>0.20742545214792091</c:v>
                </c:pt>
                <c:pt idx="130">
                  <c:v>0.2090964155892531</c:v>
                </c:pt>
                <c:pt idx="131">
                  <c:v>0.21073468960821629</c:v>
                </c:pt>
                <c:pt idx="132">
                  <c:v>0.21240762434899807</c:v>
                </c:pt>
                <c:pt idx="133">
                  <c:v>0.21407079572478929</c:v>
                </c:pt>
                <c:pt idx="134">
                  <c:v>0.21573306682209173</c:v>
                </c:pt>
                <c:pt idx="135">
                  <c:v>0.21738602469364801</c:v>
                </c:pt>
                <c:pt idx="136">
                  <c:v>0.21907909152408439</c:v>
                </c:pt>
                <c:pt idx="137">
                  <c:v>0.220719367886583</c:v>
                </c:pt>
                <c:pt idx="138">
                  <c:v>0.22240096392730871</c:v>
                </c:pt>
                <c:pt idx="139">
                  <c:v>0.22403253242373466</c:v>
                </c:pt>
                <c:pt idx="140">
                  <c:v>0.22572133069237071</c:v>
                </c:pt>
                <c:pt idx="141">
                  <c:v>0.22738889480630556</c:v>
                </c:pt>
                <c:pt idx="142">
                  <c:v>0.22906656377017498</c:v>
                </c:pt>
                <c:pt idx="143">
                  <c:v>0.23069856688380241</c:v>
                </c:pt>
                <c:pt idx="144">
                  <c:v>0.2323854559411605</c:v>
                </c:pt>
                <c:pt idx="145">
                  <c:v>0.23404704406857491</c:v>
                </c:pt>
                <c:pt idx="146">
                  <c:v>0.23570805788040161</c:v>
                </c:pt>
                <c:pt idx="147">
                  <c:v>0.23740956870218116</c:v>
                </c:pt>
                <c:pt idx="148">
                  <c:v>0.23906690378983814</c:v>
                </c:pt>
                <c:pt idx="149">
                  <c:v>0.240737230827411</c:v>
                </c:pt>
                <c:pt idx="150">
                  <c:v>0.24236820948620635</c:v>
                </c:pt>
                <c:pt idx="151">
                  <c:v>0.24402726752062637</c:v>
                </c:pt>
                <c:pt idx="152">
                  <c:v>0.24569343465069929</c:v>
                </c:pt>
                <c:pt idx="153">
                  <c:v>0.24736016057431698</c:v>
                </c:pt>
                <c:pt idx="154">
                  <c:v>0.24904323120911914</c:v>
                </c:pt>
                <c:pt idx="155">
                  <c:v>0.25069288288553554</c:v>
                </c:pt>
                <c:pt idx="156">
                  <c:v>0.25232390811045963</c:v>
                </c:pt>
                <c:pt idx="157">
                  <c:v>0.25400870169202483</c:v>
                </c:pt>
                <c:pt idx="158">
                  <c:v>0.25565479882061481</c:v>
                </c:pt>
                <c:pt idx="159">
                  <c:v>0.25733209525545436</c:v>
                </c:pt>
                <c:pt idx="160">
                  <c:v>0.25899314011136687</c:v>
                </c:pt>
                <c:pt idx="161">
                  <c:v>0.26015715363125003</c:v>
                </c:pt>
                <c:pt idx="162">
                  <c:v>0.26182234287261963</c:v>
                </c:pt>
                <c:pt idx="163">
                  <c:v>0.26349965482950211</c:v>
                </c:pt>
                <c:pt idx="164">
                  <c:v>0.2652029196421305</c:v>
                </c:pt>
                <c:pt idx="165">
                  <c:v>0.2668336654702822</c:v>
                </c:pt>
                <c:pt idx="166">
                  <c:v>0.2684958589573701</c:v>
                </c:pt>
                <c:pt idx="167">
                  <c:v>0.27015407880147296</c:v>
                </c:pt>
                <c:pt idx="168">
                  <c:v>0.28888874997695285</c:v>
                </c:pt>
                <c:pt idx="169">
                  <c:v>0.30715685958663619</c:v>
                </c:pt>
                <c:pt idx="170">
                  <c:v>0.32869310428698856</c:v>
                </c:pt>
                <c:pt idx="171">
                  <c:v>0.34636349106828368</c:v>
                </c:pt>
                <c:pt idx="172">
                  <c:v>0.36470483367641765</c:v>
                </c:pt>
                <c:pt idx="173">
                  <c:v>0.38413958003123599</c:v>
                </c:pt>
                <c:pt idx="174">
                  <c:v>0.40392490724722541</c:v>
                </c:pt>
                <c:pt idx="175">
                  <c:v>0.42446842417120934</c:v>
                </c:pt>
                <c:pt idx="176">
                  <c:v>0.4450545646250248</c:v>
                </c:pt>
                <c:pt idx="177">
                  <c:v>0.46529859925309813</c:v>
                </c:pt>
                <c:pt idx="178">
                  <c:v>0.485387227187554</c:v>
                </c:pt>
                <c:pt idx="179">
                  <c:v>0.50525420034925139</c:v>
                </c:pt>
                <c:pt idx="180">
                  <c:v>0.52563281108935667</c:v>
                </c:pt>
                <c:pt idx="181">
                  <c:v>0.54603579143683112</c:v>
                </c:pt>
                <c:pt idx="182">
                  <c:v>0.5671632165710131</c:v>
                </c:pt>
                <c:pt idx="183">
                  <c:v>0.58790848900874448</c:v>
                </c:pt>
                <c:pt idx="184">
                  <c:v>0.60883431384960807</c:v>
                </c:pt>
                <c:pt idx="185">
                  <c:v>0.62960255891084671</c:v>
                </c:pt>
                <c:pt idx="186">
                  <c:v>0.65078902989625931</c:v>
                </c:pt>
                <c:pt idx="187">
                  <c:v>0.67174478123585379</c:v>
                </c:pt>
                <c:pt idx="188">
                  <c:v>0.6928393617272377</c:v>
                </c:pt>
                <c:pt idx="189">
                  <c:v>0.71377245088418317</c:v>
                </c:pt>
                <c:pt idx="190">
                  <c:v>0.73455094049374259</c:v>
                </c:pt>
                <c:pt idx="191">
                  <c:v>0.75533582518498099</c:v>
                </c:pt>
                <c:pt idx="192">
                  <c:v>0.77593183765808738</c:v>
                </c:pt>
                <c:pt idx="193">
                  <c:v>0.79683084040880203</c:v>
                </c:pt>
                <c:pt idx="194">
                  <c:v>0.81748937567075086</c:v>
                </c:pt>
                <c:pt idx="195">
                  <c:v>0.83875184257825208</c:v>
                </c:pt>
                <c:pt idx="196">
                  <c:v>0.85969349990288413</c:v>
                </c:pt>
                <c:pt idx="197">
                  <c:v>0.88066111008326209</c:v>
                </c:pt>
                <c:pt idx="198">
                  <c:v>0.9012637659907341</c:v>
                </c:pt>
                <c:pt idx="199">
                  <c:v>0.92187635600566864</c:v>
                </c:pt>
                <c:pt idx="200">
                  <c:v>0.94220718989769614</c:v>
                </c:pt>
                <c:pt idx="201">
                  <c:v>0.96287808070580161</c:v>
                </c:pt>
                <c:pt idx="202">
                  <c:v>0.98401904106140137</c:v>
                </c:pt>
                <c:pt idx="203">
                  <c:v>1.0049748544891675</c:v>
                </c:pt>
                <c:pt idx="204">
                  <c:v>1.0260093957185745</c:v>
                </c:pt>
                <c:pt idx="205">
                  <c:v>1.0467244933048883</c:v>
                </c:pt>
                <c:pt idx="206">
                  <c:v>1.0676806171735127</c:v>
                </c:pt>
                <c:pt idx="207">
                  <c:v>1.0883939762910206</c:v>
                </c:pt>
                <c:pt idx="208">
                  <c:v>1.1097085972627003</c:v>
                </c:pt>
                <c:pt idx="209">
                  <c:v>1.1304635554552078</c:v>
                </c:pt>
                <c:pt idx="210">
                  <c:v>1.1509845654169717</c:v>
                </c:pt>
                <c:pt idx="211">
                  <c:v>1.1711760113636651</c:v>
                </c:pt>
                <c:pt idx="212">
                  <c:v>1.1916395276784897</c:v>
                </c:pt>
                <c:pt idx="213">
                  <c:v>1.2123420834541321</c:v>
                </c:pt>
                <c:pt idx="214">
                  <c:v>1.2335584809382756</c:v>
                </c:pt>
                <c:pt idx="215">
                  <c:v>1.2552047769228616</c:v>
                </c:pt>
                <c:pt idx="216">
                  <c:v>1.2763934830824533</c:v>
                </c:pt>
                <c:pt idx="217">
                  <c:v>1.2975852936506271</c:v>
                </c:pt>
                <c:pt idx="218">
                  <c:v>1.3185096283753712</c:v>
                </c:pt>
                <c:pt idx="219">
                  <c:v>1.3395391404628754</c:v>
                </c:pt>
                <c:pt idx="220">
                  <c:v>1.3601301858822503</c:v>
                </c:pt>
                <c:pt idx="221">
                  <c:v>1.3809021562337875</c:v>
                </c:pt>
                <c:pt idx="222">
                  <c:v>1.4012325555086136</c:v>
                </c:pt>
                <c:pt idx="223">
                  <c:v>1.4216157297293344</c:v>
                </c:pt>
                <c:pt idx="224">
                  <c:v>1.4420176545778909</c:v>
                </c:pt>
                <c:pt idx="225">
                  <c:v>1.4628729472557702</c:v>
                </c:pt>
                <c:pt idx="226">
                  <c:v>1.4838603635629017</c:v>
                </c:pt>
                <c:pt idx="227">
                  <c:v>1.5048687656720479</c:v>
                </c:pt>
                <c:pt idx="228">
                  <c:v>1.5264368305603662</c:v>
                </c:pt>
                <c:pt idx="229">
                  <c:v>1.5477058788140614</c:v>
                </c:pt>
                <c:pt idx="230">
                  <c:v>1.5687860548496246</c:v>
                </c:pt>
                <c:pt idx="231">
                  <c:v>1.589309424161911</c:v>
                </c:pt>
                <c:pt idx="232">
                  <c:v>1.6097856064637501</c:v>
                </c:pt>
                <c:pt idx="233">
                  <c:v>1.6298361122608185</c:v>
                </c:pt>
                <c:pt idx="234">
                  <c:v>1.6504311313231785</c:v>
                </c:pt>
                <c:pt idx="235">
                  <c:v>1.6711555421352386</c:v>
                </c:pt>
                <c:pt idx="236">
                  <c:v>1.6919749478499093</c:v>
                </c:pt>
                <c:pt idx="237">
                  <c:v>1.7127958436806996</c:v>
                </c:pt>
                <c:pt idx="238">
                  <c:v>1.7337024211883545</c:v>
                </c:pt>
                <c:pt idx="239">
                  <c:v>1.7548824350039163</c:v>
                </c:pt>
                <c:pt idx="240">
                  <c:v>1.7760962247848511</c:v>
                </c:pt>
                <c:pt idx="241">
                  <c:v>1.7978104452292123</c:v>
                </c:pt>
                <c:pt idx="242">
                  <c:v>1.8188534925381341</c:v>
                </c:pt>
                <c:pt idx="243">
                  <c:v>1.8395714461803436</c:v>
                </c:pt>
                <c:pt idx="244">
                  <c:v>1.8597943087418873</c:v>
                </c:pt>
                <c:pt idx="245">
                  <c:v>1.8803245077530542</c:v>
                </c:pt>
                <c:pt idx="246">
                  <c:v>1.9007835537195206</c:v>
                </c:pt>
                <c:pt idx="247">
                  <c:v>1.9218824803829193</c:v>
                </c:pt>
                <c:pt idx="248">
                  <c:v>1.9428698966900506</c:v>
                </c:pt>
                <c:pt idx="249">
                  <c:v>1.9637349992990494</c:v>
                </c:pt>
                <c:pt idx="250">
                  <c:v>1.9846029579639435</c:v>
                </c:pt>
                <c:pt idx="251">
                  <c:v>2.0055122673511505</c:v>
                </c:pt>
                <c:pt idx="252">
                  <c:v>2.0264972001314163</c:v>
                </c:pt>
                <c:pt idx="253">
                  <c:v>2.0473197102546692</c:v>
                </c:pt>
                <c:pt idx="254">
                  <c:v>2.0683503399292626</c:v>
                </c:pt>
                <c:pt idx="255">
                  <c:v>2.0889458556969958</c:v>
                </c:pt>
                <c:pt idx="256">
                  <c:v>2.1096271773179369</c:v>
                </c:pt>
                <c:pt idx="257">
                  <c:v>2.1301167706648507</c:v>
                </c:pt>
                <c:pt idx="258">
                  <c:v>2.1508810420831042</c:v>
                </c:pt>
                <c:pt idx="259">
                  <c:v>2.1715889374415078</c:v>
                </c:pt>
                <c:pt idx="260">
                  <c:v>2.1925002336502075</c:v>
                </c:pt>
                <c:pt idx="261">
                  <c:v>2.2136243681112924</c:v>
                </c:pt>
                <c:pt idx="262">
                  <c:v>2.2346635659535723</c:v>
                </c:pt>
                <c:pt idx="263">
                  <c:v>2.2554337978363037</c:v>
                </c:pt>
                <c:pt idx="264">
                  <c:v>2.2760982314745584</c:v>
                </c:pt>
                <c:pt idx="265">
                  <c:v>2.2967030604680376</c:v>
                </c:pt>
                <c:pt idx="266">
                  <c:v>2.3172415792942047</c:v>
                </c:pt>
                <c:pt idx="267">
                  <c:v>2.3385045429070788</c:v>
                </c:pt>
                <c:pt idx="268">
                  <c:v>2.3595951497554779</c:v>
                </c:pt>
                <c:pt idx="269">
                  <c:v>2.3808181285858154</c:v>
                </c:pt>
                <c:pt idx="270">
                  <c:v>2.4016588926315308</c:v>
                </c:pt>
                <c:pt idx="271">
                  <c:v>2.4226273099581399</c:v>
                </c:pt>
                <c:pt idx="272">
                  <c:v>2.4434365332126617</c:v>
                </c:pt>
                <c:pt idx="273">
                  <c:v>2.4644951025644937</c:v>
                </c:pt>
                <c:pt idx="274">
                  <c:v>2.4855720500151315</c:v>
                </c:pt>
                <c:pt idx="275">
                  <c:v>2.5061046083768206</c:v>
                </c:pt>
                <c:pt idx="276">
                  <c:v>2.5264148910840349</c:v>
                </c:pt>
                <c:pt idx="277">
                  <c:v>2.5466218590736389</c:v>
                </c:pt>
                <c:pt idx="278">
                  <c:v>2.5673180818557739</c:v>
                </c:pt>
                <c:pt idx="279">
                  <c:v>2.5880542894204455</c:v>
                </c:pt>
                <c:pt idx="280">
                  <c:v>2.6095375418663025</c:v>
                </c:pt>
                <c:pt idx="281">
                  <c:v>2.6307145754496255</c:v>
                </c:pt>
                <c:pt idx="282">
                  <c:v>2.6519087453683214</c:v>
                </c:pt>
                <c:pt idx="283">
                  <c:v>2.6726876695950823</c:v>
                </c:pt>
                <c:pt idx="284">
                  <c:v>2.6936518649260202</c:v>
                </c:pt>
                <c:pt idx="285">
                  <c:v>2.7142609159151712</c:v>
                </c:pt>
                <c:pt idx="286">
                  <c:v>2.7348217864831286</c:v>
                </c:pt>
                <c:pt idx="287">
                  <c:v>2.7553630371888476</c:v>
                </c:pt>
                <c:pt idx="288">
                  <c:v>2.775657425324122</c:v>
                </c:pt>
                <c:pt idx="289">
                  <c:v>2.7962334454059601</c:v>
                </c:pt>
                <c:pt idx="290">
                  <c:v>2.8169160087903338</c:v>
                </c:pt>
                <c:pt idx="291">
                  <c:v>2.8380647301673889</c:v>
                </c:pt>
                <c:pt idx="292">
                  <c:v>2.8590361277262368</c:v>
                </c:pt>
                <c:pt idx="293">
                  <c:v>2.8806149959564209</c:v>
                </c:pt>
                <c:pt idx="294">
                  <c:v>2.9021874070167542</c:v>
                </c:pt>
                <c:pt idx="295">
                  <c:v>2.9235204060872393</c:v>
                </c:pt>
                <c:pt idx="296">
                  <c:v>2.9443894823392229</c:v>
                </c:pt>
                <c:pt idx="297">
                  <c:v>2.9648922383785248</c:v>
                </c:pt>
                <c:pt idx="298">
                  <c:v>2.9851838946342468</c:v>
                </c:pt>
                <c:pt idx="299">
                  <c:v>3.0054522057374315</c:v>
                </c:pt>
                <c:pt idx="300">
                  <c:v>3.0263639986515045</c:v>
                </c:pt>
                <c:pt idx="301">
                  <c:v>3.0470053354899087</c:v>
                </c:pt>
                <c:pt idx="302">
                  <c:v>3.0679931243260699</c:v>
                </c:pt>
                <c:pt idx="303">
                  <c:v>3.0886679887771606</c:v>
                </c:pt>
                <c:pt idx="304">
                  <c:v>3.1097762286663055</c:v>
                </c:pt>
                <c:pt idx="305">
                  <c:v>3.1307943165302277</c:v>
                </c:pt>
                <c:pt idx="306">
                  <c:v>3.1522529820601144</c:v>
                </c:pt>
                <c:pt idx="307">
                  <c:v>3.1734640399614968</c:v>
                </c:pt>
                <c:pt idx="308">
                  <c:v>3.1942081948121386</c:v>
                </c:pt>
                <c:pt idx="309">
                  <c:v>3.2144643366336823</c:v>
                </c:pt>
                <c:pt idx="310">
                  <c:v>3.2346904277801514</c:v>
                </c:pt>
                <c:pt idx="311">
                  <c:v>3.2551887134710946</c:v>
                </c:pt>
                <c:pt idx="312">
                  <c:v>3.2757262388865152</c:v>
                </c:pt>
                <c:pt idx="313">
                  <c:v>3.2969949146111803</c:v>
                </c:pt>
                <c:pt idx="314">
                  <c:v>3.3177455266316729</c:v>
                </c:pt>
                <c:pt idx="315">
                  <c:v>3.3388175070285797</c:v>
                </c:pt>
                <c:pt idx="316">
                  <c:v>3.3595899740854898</c:v>
                </c:pt>
                <c:pt idx="317">
                  <c:v>3.3807188272476196</c:v>
                </c:pt>
                <c:pt idx="318">
                  <c:v>3.4016440312067666</c:v>
                </c:pt>
                <c:pt idx="319">
                  <c:v>3.4227115412553148</c:v>
                </c:pt>
                <c:pt idx="320">
                  <c:v>3.4436598420143127</c:v>
                </c:pt>
                <c:pt idx="321">
                  <c:v>3.4643578032652536</c:v>
                </c:pt>
                <c:pt idx="322">
                  <c:v>3.4851272900899248</c:v>
                </c:pt>
                <c:pt idx="323">
                  <c:v>3.5058928032716112</c:v>
                </c:pt>
                <c:pt idx="324">
                  <c:v>3.5268003741900125</c:v>
                </c:pt>
                <c:pt idx="325">
                  <c:v>3.5474739968776703</c:v>
                </c:pt>
                <c:pt idx="326">
                  <c:v>3.5686969757080078</c:v>
                </c:pt>
                <c:pt idx="327">
                  <c:v>3.5896286368370056</c:v>
                </c:pt>
                <c:pt idx="328">
                  <c:v>3.6106447378794351</c:v>
                </c:pt>
                <c:pt idx="329">
                  <c:v>3.6313186089197793</c:v>
                </c:pt>
                <c:pt idx="330">
                  <c:v>3.6518889168898263</c:v>
                </c:pt>
                <c:pt idx="331">
                  <c:v>3.6723122000694275</c:v>
                </c:pt>
                <c:pt idx="332">
                  <c:v>3.6929202576478319</c:v>
                </c:pt>
                <c:pt idx="333">
                  <c:v>3.7141261001427965</c:v>
                </c:pt>
                <c:pt idx="334">
                  <c:v>3.7350540359814959</c:v>
                </c:pt>
                <c:pt idx="335">
                  <c:v>3.7560549875100451</c:v>
                </c:pt>
                <c:pt idx="336">
                  <c:v>3.7767564256985979</c:v>
                </c:pt>
                <c:pt idx="337">
                  <c:v>3.7977201243241625</c:v>
                </c:pt>
                <c:pt idx="338">
                  <c:v>3.8184205691019693</c:v>
                </c:pt>
                <c:pt idx="339">
                  <c:v>3.8396313786506653</c:v>
                </c:pt>
                <c:pt idx="340">
                  <c:v>3.8604480524857836</c:v>
                </c:pt>
                <c:pt idx="341">
                  <c:v>3.8809952636559801</c:v>
                </c:pt>
                <c:pt idx="342">
                  <c:v>3.9012422164281206</c:v>
                </c:pt>
                <c:pt idx="343">
                  <c:v>3.9217238624890642</c:v>
                </c:pt>
                <c:pt idx="344">
                  <c:v>3.942476212978363</c:v>
                </c:pt>
                <c:pt idx="345">
                  <c:v>3.9634513358275094</c:v>
                </c:pt>
                <c:pt idx="346">
                  <c:v>3.9850883185863495</c:v>
                </c:pt>
                <c:pt idx="347">
                  <c:v>4.0062715609868365</c:v>
                </c:pt>
                <c:pt idx="348">
                  <c:v>4.0275250871976214</c:v>
                </c:pt>
                <c:pt idx="349">
                  <c:v>4.0484319130579625</c:v>
                </c:pt>
                <c:pt idx="350">
                  <c:v>4.0694961945215855</c:v>
                </c:pt>
                <c:pt idx="351">
                  <c:v>4.0901166697343188</c:v>
                </c:pt>
                <c:pt idx="352">
                  <c:v>4.1108931104342137</c:v>
                </c:pt>
                <c:pt idx="353">
                  <c:v>4.1313337783018742</c:v>
                </c:pt>
                <c:pt idx="354">
                  <c:v>4.1515938937664032</c:v>
                </c:pt>
                <c:pt idx="355">
                  <c:v>4.1721105575561523</c:v>
                </c:pt>
                <c:pt idx="356">
                  <c:v>4.1927829384803772</c:v>
                </c:pt>
                <c:pt idx="357">
                  <c:v>4.2138218879699707</c:v>
                </c:pt>
                <c:pt idx="358">
                  <c:v>4.2347232500712071</c:v>
                </c:pt>
                <c:pt idx="359">
                  <c:v>4.2562897006670628</c:v>
                </c:pt>
                <c:pt idx="360">
                  <c:v>4.277668396631876</c:v>
                </c:pt>
                <c:pt idx="361">
                  <c:v>4.2988359928131104</c:v>
                </c:pt>
                <c:pt idx="362">
                  <c:v>4.3194646636644993</c:v>
                </c:pt>
                <c:pt idx="363">
                  <c:v>4.3399542570114136</c:v>
                </c:pt>
                <c:pt idx="364">
                  <c:v>4.3601195017496739</c:v>
                </c:pt>
                <c:pt idx="365">
                  <c:v>4.3804004788398743</c:v>
                </c:pt>
                <c:pt idx="366">
                  <c:v>4.4012174010276794</c:v>
                </c:pt>
                <c:pt idx="367">
                  <c:v>4.4218763709068298</c:v>
                </c:pt>
                <c:pt idx="368">
                  <c:v>4.4428557157516479</c:v>
                </c:pt>
                <c:pt idx="369">
                  <c:v>4.4636120398839312</c:v>
                </c:pt>
                <c:pt idx="370">
                  <c:v>4.4848168889681492</c:v>
                </c:pt>
                <c:pt idx="371">
                  <c:v>4.5059124628702794</c:v>
                </c:pt>
                <c:pt idx="372">
                  <c:v>4.5275380214055376</c:v>
                </c:pt>
                <c:pt idx="373">
                  <c:v>4.548824330170949</c:v>
                </c:pt>
                <c:pt idx="374">
                  <c:v>4.569760461648305</c:v>
                </c:pt>
                <c:pt idx="375">
                  <c:v>4.590153694152832</c:v>
                </c:pt>
                <c:pt idx="376">
                  <c:v>4.6105598409970598</c:v>
                </c:pt>
                <c:pt idx="377">
                  <c:v>4.6310762564341221</c:v>
                </c:pt>
                <c:pt idx="378">
                  <c:v>4.651738703250885</c:v>
                </c:pt>
                <c:pt idx="379">
                  <c:v>4.6729673941930132</c:v>
                </c:pt>
                <c:pt idx="380">
                  <c:v>4.6936829884847002</c:v>
                </c:pt>
                <c:pt idx="381">
                  <c:v>4.7146836916605626</c:v>
                </c:pt>
                <c:pt idx="382">
                  <c:v>4.7354454795519505</c:v>
                </c:pt>
                <c:pt idx="383">
                  <c:v>4.7565425435702</c:v>
                </c:pt>
                <c:pt idx="384">
                  <c:v>4.7773584723472595</c:v>
                </c:pt>
                <c:pt idx="385">
                  <c:v>4.7983219226201372</c:v>
                </c:pt>
                <c:pt idx="386">
                  <c:v>4.8191140095392857</c:v>
                </c:pt>
                <c:pt idx="387">
                  <c:v>4.8396969834963475</c:v>
                </c:pt>
                <c:pt idx="388">
                  <c:v>4.8602884014447527</c:v>
                </c:pt>
                <c:pt idx="389">
                  <c:v>4.8809647560119629</c:v>
                </c:pt>
                <c:pt idx="390">
                  <c:v>4.9017762144406634</c:v>
                </c:pt>
                <c:pt idx="391">
                  <c:v>4.9224088589350377</c:v>
                </c:pt>
                <c:pt idx="392">
                  <c:v>4.9435928463935852</c:v>
                </c:pt>
                <c:pt idx="393">
                  <c:v>4.9645369251569109</c:v>
                </c:pt>
                <c:pt idx="394">
                  <c:v>4.9855505426724749</c:v>
                </c:pt>
                <c:pt idx="395">
                  <c:v>5.006195604801178</c:v>
                </c:pt>
                <c:pt idx="396">
                  <c:v>5.0269474585851031</c:v>
                </c:pt>
                <c:pt idx="397">
                  <c:v>5.0473978122075396</c:v>
                </c:pt>
                <c:pt idx="398">
                  <c:v>5.0680140654246006</c:v>
                </c:pt>
                <c:pt idx="399">
                  <c:v>5.0894151131312046</c:v>
                </c:pt>
                <c:pt idx="400">
                  <c:v>5.1105494300524388</c:v>
                </c:pt>
                <c:pt idx="401">
                  <c:v>5.1317041118939715</c:v>
                </c:pt>
                <c:pt idx="402">
                  <c:v>5.152541895707448</c:v>
                </c:pt>
                <c:pt idx="403">
                  <c:v>5.1735485593477879</c:v>
                </c:pt>
                <c:pt idx="404">
                  <c:v>5.1942989230155945</c:v>
                </c:pt>
                <c:pt idx="405">
                  <c:v>5.2154709895451861</c:v>
                </c:pt>
                <c:pt idx="406">
                  <c:v>5.2363236745198565</c:v>
                </c:pt>
                <c:pt idx="407">
                  <c:v>5.256870885690053</c:v>
                </c:pt>
                <c:pt idx="408">
                  <c:v>5.2770723899205523</c:v>
                </c:pt>
                <c:pt idx="409">
                  <c:v>5.2974219123522435</c:v>
                </c:pt>
                <c:pt idx="410">
                  <c:v>5.3180769085884094</c:v>
                </c:pt>
                <c:pt idx="411">
                  <c:v>5.3389787673950195</c:v>
                </c:pt>
                <c:pt idx="412">
                  <c:v>5.3605278333028155</c:v>
                </c:pt>
                <c:pt idx="413">
                  <c:v>5.3816522161165867</c:v>
                </c:pt>
                <c:pt idx="414">
                  <c:v>5.4028352101643877</c:v>
                </c:pt>
                <c:pt idx="415">
                  <c:v>5.4235969980557757</c:v>
                </c:pt>
                <c:pt idx="416">
                  <c:v>5.4445435603459673</c:v>
                </c:pt>
                <c:pt idx="417">
                  <c:v>5.4651081562042236</c:v>
                </c:pt>
                <c:pt idx="418">
                  <c:v>5.4856474200884495</c:v>
                </c:pt>
                <c:pt idx="419">
                  <c:v>5.5061206221580505</c:v>
                </c:pt>
                <c:pt idx="420">
                  <c:v>5.5264115333557129</c:v>
                </c:pt>
                <c:pt idx="421">
                  <c:v>5.547020335992177</c:v>
                </c:pt>
                <c:pt idx="422">
                  <c:v>5.5677890777587891</c:v>
                </c:pt>
                <c:pt idx="423">
                  <c:v>5.5889606475830078</c:v>
                </c:pt>
                <c:pt idx="424">
                  <c:v>5.6099126736323033</c:v>
                </c:pt>
                <c:pt idx="425">
                  <c:v>5.6314960122108459</c:v>
                </c:pt>
                <c:pt idx="426">
                  <c:v>5.6530416011810303</c:v>
                </c:pt>
                <c:pt idx="427">
                  <c:v>5.6743085384368896</c:v>
                </c:pt>
                <c:pt idx="428">
                  <c:v>5.695134898026784</c:v>
                </c:pt>
                <c:pt idx="429">
                  <c:v>5.7157109181086216</c:v>
                </c:pt>
                <c:pt idx="430">
                  <c:v>5.7359357674916582</c:v>
                </c:pt>
                <c:pt idx="431">
                  <c:v>5.7561611135800677</c:v>
                </c:pt>
                <c:pt idx="432">
                  <c:v>5.7770545283953343</c:v>
                </c:pt>
                <c:pt idx="433">
                  <c:v>5.7977075378100071</c:v>
                </c:pt>
                <c:pt idx="434">
                  <c:v>5.8186903595924377</c:v>
                </c:pt>
                <c:pt idx="435">
                  <c:v>5.8393433690071106</c:v>
                </c:pt>
                <c:pt idx="436">
                  <c:v>5.8604429165522252</c:v>
                </c:pt>
                <c:pt idx="437">
                  <c:v>5.8814386526743565</c:v>
                </c:pt>
                <c:pt idx="438">
                  <c:v>5.9028555949529009</c:v>
                </c:pt>
                <c:pt idx="439">
                  <c:v>5.9241165717442827</c:v>
                </c:pt>
                <c:pt idx="440">
                  <c:v>5.9448957443237305</c:v>
                </c:pt>
                <c:pt idx="441">
                  <c:v>5.9651543696721392</c:v>
                </c:pt>
                <c:pt idx="442">
                  <c:v>5.985424915949503</c:v>
                </c:pt>
                <c:pt idx="443">
                  <c:v>6.0059547424316406</c:v>
                </c:pt>
                <c:pt idx="444">
                  <c:v>6.026458740234375</c:v>
                </c:pt>
                <c:pt idx="445">
                  <c:v>6.0476998488108311</c:v>
                </c:pt>
                <c:pt idx="446">
                  <c:v>6.0685048500696812</c:v>
                </c:pt>
                <c:pt idx="447">
                  <c:v>6.0894529024759922</c:v>
                </c:pt>
                <c:pt idx="448">
                  <c:v>6.1103016138076782</c:v>
                </c:pt>
                <c:pt idx="449">
                  <c:v>6.1314091086387634</c:v>
                </c:pt>
                <c:pt idx="450">
                  <c:v>6.1524108052253723</c:v>
                </c:pt>
                <c:pt idx="451">
                  <c:v>6.1733921368916826</c:v>
                </c:pt>
                <c:pt idx="452">
                  <c:v>6.1944559216499329</c:v>
                </c:pt>
                <c:pt idx="453">
                  <c:v>6.2150955200195313</c:v>
                </c:pt>
                <c:pt idx="454">
                  <c:v>6.2358766794204712</c:v>
                </c:pt>
                <c:pt idx="455">
                  <c:v>6.2565639615058899</c:v>
                </c:pt>
                <c:pt idx="456">
                  <c:v>6.2774856885274248</c:v>
                </c:pt>
                <c:pt idx="457">
                  <c:v>6.2981685002644854</c:v>
                </c:pt>
                <c:pt idx="458">
                  <c:v>6.3192650675773621</c:v>
                </c:pt>
                <c:pt idx="459">
                  <c:v>6.3403944174448643</c:v>
                </c:pt>
                <c:pt idx="460">
                  <c:v>6.3613032301266985</c:v>
                </c:pt>
                <c:pt idx="461">
                  <c:v>6.3821022709210711</c:v>
                </c:pt>
                <c:pt idx="462">
                  <c:v>6.4026912053426104</c:v>
                </c:pt>
                <c:pt idx="463">
                  <c:v>6.4231663942337036</c:v>
                </c:pt>
                <c:pt idx="464">
                  <c:v>6.4435387651125584</c:v>
                </c:pt>
                <c:pt idx="465">
                  <c:v>6.4647048711776733</c:v>
                </c:pt>
                <c:pt idx="466">
                  <c:v>6.4856464664141331</c:v>
                </c:pt>
                <c:pt idx="467">
                  <c:v>6.5067718426386509</c:v>
                </c:pt>
                <c:pt idx="468">
                  <c:v>6.5274551510810852</c:v>
                </c:pt>
                <c:pt idx="469">
                  <c:v>6.5483550230662022</c:v>
                </c:pt>
                <c:pt idx="470">
                  <c:v>6.5690611799558001</c:v>
                </c:pt>
                <c:pt idx="471">
                  <c:v>6.5899873773256932</c:v>
                </c:pt>
                <c:pt idx="472">
                  <c:v>6.6111062963803606</c:v>
                </c:pt>
                <c:pt idx="473">
                  <c:v>6.6316659251848851</c:v>
                </c:pt>
                <c:pt idx="474">
                  <c:v>6.6520805160204564</c:v>
                </c:pt>
                <c:pt idx="475">
                  <c:v>6.6723371545473729</c:v>
                </c:pt>
                <c:pt idx="476">
                  <c:v>6.6930919885635376</c:v>
                </c:pt>
                <c:pt idx="477">
                  <c:v>6.7138637105623875</c:v>
                </c:pt>
                <c:pt idx="478">
                  <c:v>6.7354058225949602</c:v>
                </c:pt>
                <c:pt idx="479">
                  <c:v>6.7567701141039525</c:v>
                </c:pt>
                <c:pt idx="480">
                  <c:v>6.7780107259750366</c:v>
                </c:pt>
                <c:pt idx="481">
                  <c:v>6.7990213632583618</c:v>
                </c:pt>
                <c:pt idx="482">
                  <c:v>6.8200588226318359</c:v>
                </c:pt>
                <c:pt idx="483">
                  <c:v>6.8408891558647156</c:v>
                </c:pt>
                <c:pt idx="484">
                  <c:v>6.8614582220713292</c:v>
                </c:pt>
                <c:pt idx="485">
                  <c:v>6.8821892142295837</c:v>
                </c:pt>
                <c:pt idx="486">
                  <c:v>6.9023768107096348</c:v>
                </c:pt>
                <c:pt idx="487">
                  <c:v>6.9228728612263994</c:v>
                </c:pt>
                <c:pt idx="488">
                  <c:v>6.9433857997258501</c:v>
                </c:pt>
                <c:pt idx="489">
                  <c:v>6.9644217689832049</c:v>
                </c:pt>
                <c:pt idx="490">
                  <c:v>6.9852769374847412</c:v>
                </c:pt>
                <c:pt idx="491">
                  <c:v>7.0064693689346313</c:v>
                </c:pt>
                <c:pt idx="492">
                  <c:v>7.0280005534489947</c:v>
                </c:pt>
                <c:pt idx="493">
                  <c:v>7.0492183168729143</c:v>
                </c:pt>
                <c:pt idx="494">
                  <c:v>7.0702080925305681</c:v>
                </c:pt>
                <c:pt idx="495">
                  <c:v>7.0907443761825562</c:v>
                </c:pt>
                <c:pt idx="496">
                  <c:v>7.1111490329106646</c:v>
                </c:pt>
                <c:pt idx="497">
                  <c:v>7.1312025189399719</c:v>
                </c:pt>
                <c:pt idx="498">
                  <c:v>7.1519201000531512</c:v>
                </c:pt>
                <c:pt idx="499">
                  <c:v>7.1725701292355852</c:v>
                </c:pt>
                <c:pt idx="500">
                  <c:v>7.1933945020039873</c:v>
                </c:pt>
                <c:pt idx="501">
                  <c:v>7.2141999999682103</c:v>
                </c:pt>
                <c:pt idx="502">
                  <c:v>7.2351167599360142</c:v>
                </c:pt>
                <c:pt idx="503">
                  <c:v>7.2562679648399353</c:v>
                </c:pt>
                <c:pt idx="504">
                  <c:v>7.2774643699328099</c:v>
                </c:pt>
                <c:pt idx="505">
                  <c:v>7.2991743683815002</c:v>
                </c:pt>
                <c:pt idx="506">
                  <c:v>7.3201964298884068</c:v>
                </c:pt>
                <c:pt idx="507">
                  <c:v>7.3410078883171082</c:v>
                </c:pt>
                <c:pt idx="508">
                  <c:v>7.3612223068873082</c:v>
                </c:pt>
                <c:pt idx="509">
                  <c:v>7.3818052808443699</c:v>
                </c:pt>
                <c:pt idx="510">
                  <c:v>7.4022869269053135</c:v>
                </c:pt>
                <c:pt idx="511">
                  <c:v>7.4232821663220721</c:v>
                </c:pt>
                <c:pt idx="512">
                  <c:v>7.4443077047665911</c:v>
                </c:pt>
                <c:pt idx="513">
                  <c:v>7.4650709827740984</c:v>
                </c:pt>
                <c:pt idx="514">
                  <c:v>7.4860061208407078</c:v>
                </c:pt>
                <c:pt idx="515">
                  <c:v>7.506803671518961</c:v>
                </c:pt>
                <c:pt idx="516">
                  <c:v>7.5278187791506443</c:v>
                </c:pt>
                <c:pt idx="517">
                  <c:v>7.5486044088999424</c:v>
                </c:pt>
                <c:pt idx="518">
                  <c:v>7.5696453452110291</c:v>
                </c:pt>
                <c:pt idx="519">
                  <c:v>7.5902625918388367</c:v>
                </c:pt>
                <c:pt idx="520">
                  <c:v>7.6109275221824646</c:v>
                </c:pt>
                <c:pt idx="521">
                  <c:v>7.6314767201741533</c:v>
                </c:pt>
                <c:pt idx="522">
                  <c:v>7.6522568861643467</c:v>
                </c:pt>
                <c:pt idx="523">
                  <c:v>7.6730266213417053</c:v>
                </c:pt>
                <c:pt idx="524">
                  <c:v>7.6937163869539891</c:v>
                </c:pt>
                <c:pt idx="525">
                  <c:v>7.7150205771128331</c:v>
                </c:pt>
                <c:pt idx="526">
                  <c:v>7.7358881632486973</c:v>
                </c:pt>
                <c:pt idx="527">
                  <c:v>7.7568605542182922</c:v>
                </c:pt>
                <c:pt idx="528">
                  <c:v>7.7774395545323687</c:v>
                </c:pt>
                <c:pt idx="529">
                  <c:v>7.79814471801122</c:v>
                </c:pt>
                <c:pt idx="530">
                  <c:v>7.8185757001241045</c:v>
                </c:pt>
                <c:pt idx="531">
                  <c:v>7.8394636511802673</c:v>
                </c:pt>
                <c:pt idx="532">
                  <c:v>7.8606938322385149</c:v>
                </c:pt>
                <c:pt idx="533">
                  <c:v>7.8818971912066136</c:v>
                </c:pt>
                <c:pt idx="534">
                  <c:v>7.9029560089111328</c:v>
                </c:pt>
                <c:pt idx="535">
                  <c:v>7.9237927993138628</c:v>
                </c:pt>
                <c:pt idx="536">
                  <c:v>7.9448550939559937</c:v>
                </c:pt>
                <c:pt idx="537">
                  <c:v>7.9656064510345459</c:v>
                </c:pt>
                <c:pt idx="538">
                  <c:v>7.9868485530217486</c:v>
                </c:pt>
                <c:pt idx="539">
                  <c:v>8.0075621604919434</c:v>
                </c:pt>
                <c:pt idx="540">
                  <c:v>8.0280746022860203</c:v>
                </c:pt>
                <c:pt idx="541">
                  <c:v>8.0482160051663705</c:v>
                </c:pt>
                <c:pt idx="542">
                  <c:v>8.0686976512273141</c:v>
                </c:pt>
                <c:pt idx="543">
                  <c:v>8.0893422166506443</c:v>
                </c:pt>
                <c:pt idx="544">
                  <c:v>8.1103747089703866</c:v>
                </c:pt>
                <c:pt idx="545">
                  <c:v>8.1318914890289307</c:v>
                </c:pt>
                <c:pt idx="546">
                  <c:v>8.1529393792152405</c:v>
                </c:pt>
                <c:pt idx="547">
                  <c:v>8.1740314761797581</c:v>
                </c:pt>
                <c:pt idx="548">
                  <c:v>8.1948017080624886</c:v>
                </c:pt>
                <c:pt idx="549">
                  <c:v>8.2157209515571594</c:v>
                </c:pt>
                <c:pt idx="550">
                  <c:v>8.2362194856007882</c:v>
                </c:pt>
                <c:pt idx="551">
                  <c:v>8.2568501432736703</c:v>
                </c:pt>
                <c:pt idx="552">
                  <c:v>8.2772240042686462</c:v>
                </c:pt>
                <c:pt idx="553">
                  <c:v>8.2975829641024266</c:v>
                </c:pt>
                <c:pt idx="554">
                  <c:v>8.3181877930959054</c:v>
                </c:pt>
                <c:pt idx="555">
                  <c:v>8.3390076955159493</c:v>
                </c:pt>
                <c:pt idx="556">
                  <c:v>8.36009681224823</c:v>
                </c:pt>
                <c:pt idx="557">
                  <c:v>8.381122350692749</c:v>
                </c:pt>
                <c:pt idx="558">
                  <c:v>8.4027588367462158</c:v>
                </c:pt>
                <c:pt idx="559">
                  <c:v>8.4242602189381905</c:v>
                </c:pt>
                <c:pt idx="560">
                  <c:v>8.4455957015355416</c:v>
                </c:pt>
                <c:pt idx="561">
                  <c:v>8.4663430849711094</c:v>
                </c:pt>
                <c:pt idx="562">
                  <c:v>8.4869205951690674</c:v>
                </c:pt>
                <c:pt idx="563">
                  <c:v>8.5071484247843419</c:v>
                </c:pt>
                <c:pt idx="564">
                  <c:v>8.5274438063303624</c:v>
                </c:pt>
                <c:pt idx="565">
                  <c:v>8.5483342409133911</c:v>
                </c:pt>
                <c:pt idx="566">
                  <c:v>8.5690299669901524</c:v>
                </c:pt>
                <c:pt idx="567">
                  <c:v>8.589918414751688</c:v>
                </c:pt>
                <c:pt idx="568">
                  <c:v>8.6106290419896432</c:v>
                </c:pt>
                <c:pt idx="569">
                  <c:v>8.6317052443822213</c:v>
                </c:pt>
                <c:pt idx="570">
                  <c:v>8.6526741584142037</c:v>
                </c:pt>
                <c:pt idx="571">
                  <c:v>8.6741288503011056</c:v>
                </c:pt>
                <c:pt idx="572">
                  <c:v>8.695337176322937</c:v>
                </c:pt>
                <c:pt idx="573">
                  <c:v>8.716091513633728</c:v>
                </c:pt>
                <c:pt idx="574">
                  <c:v>8.7363560994466134</c:v>
                </c:pt>
                <c:pt idx="575">
                  <c:v>8.7565839290618896</c:v>
                </c:pt>
                <c:pt idx="576">
                  <c:v>8.7771087884902954</c:v>
                </c:pt>
                <c:pt idx="577">
                  <c:v>8.7976326545079537</c:v>
                </c:pt>
                <c:pt idx="578">
                  <c:v>8.8188380002975464</c:v>
                </c:pt>
                <c:pt idx="579">
                  <c:v>8.8396410147349034</c:v>
                </c:pt>
                <c:pt idx="580">
                  <c:v>8.8606009880701695</c:v>
                </c:pt>
                <c:pt idx="581">
                  <c:v>8.8814496994018555</c:v>
                </c:pt>
                <c:pt idx="582">
                  <c:v>8.9025825262069702</c:v>
                </c:pt>
                <c:pt idx="583">
                  <c:v>8.9234819014867135</c:v>
                </c:pt>
                <c:pt idx="584">
                  <c:v>8.9444865783055612</c:v>
                </c:pt>
                <c:pt idx="585">
                  <c:v>8.965505162874857</c:v>
                </c:pt>
                <c:pt idx="586">
                  <c:v>8.9861204226811715</c:v>
                </c:pt>
                <c:pt idx="587">
                  <c:v>9.0069105227788278</c:v>
                </c:pt>
                <c:pt idx="588">
                  <c:v>9.0275963147481271</c:v>
                </c:pt>
                <c:pt idx="589">
                  <c:v>9.0485582749048863</c:v>
                </c:pt>
                <c:pt idx="590">
                  <c:v>9.0692390998204537</c:v>
                </c:pt>
                <c:pt idx="591">
                  <c:v>9.0903898080190011</c:v>
                </c:pt>
                <c:pt idx="592">
                  <c:v>9.1114501158396397</c:v>
                </c:pt>
                <c:pt idx="593">
                  <c:v>9.132356444994608</c:v>
                </c:pt>
                <c:pt idx="594">
                  <c:v>9.1531147559483834</c:v>
                </c:pt>
                <c:pt idx="595">
                  <c:v>9.1737180948257446</c:v>
                </c:pt>
                <c:pt idx="596">
                  <c:v>9.1942280530929565</c:v>
                </c:pt>
                <c:pt idx="597">
                  <c:v>9.2146774133046456</c:v>
                </c:pt>
                <c:pt idx="598">
                  <c:v>9.2357804377873727</c:v>
                </c:pt>
                <c:pt idx="599">
                  <c:v>9.2567096153895054</c:v>
                </c:pt>
                <c:pt idx="600">
                  <c:v>9.2777331670125314</c:v>
                </c:pt>
                <c:pt idx="601">
                  <c:v>9.298473596572876</c:v>
                </c:pt>
                <c:pt idx="602">
                  <c:v>9.3193819125493356</c:v>
                </c:pt>
                <c:pt idx="603">
                  <c:v>9.3401670455932617</c:v>
                </c:pt>
                <c:pt idx="604">
                  <c:v>9.361122051874796</c:v>
                </c:pt>
                <c:pt idx="605">
                  <c:v>9.382302562395731</c:v>
                </c:pt>
                <c:pt idx="606">
                  <c:v>9.4028264284133911</c:v>
                </c:pt>
                <c:pt idx="607">
                  <c:v>9.4232747952143345</c:v>
                </c:pt>
                <c:pt idx="608">
                  <c:v>9.4434738159179688</c:v>
                </c:pt>
                <c:pt idx="609">
                  <c:v>9.464196364084879</c:v>
                </c:pt>
                <c:pt idx="610">
                  <c:v>9.4849189122517892</c:v>
                </c:pt>
                <c:pt idx="611">
                  <c:v>9.5064649979273472</c:v>
                </c:pt>
                <c:pt idx="612">
                  <c:v>9.5278819402058907</c:v>
                </c:pt>
                <c:pt idx="613">
                  <c:v>9.5491200685501099</c:v>
                </c:pt>
                <c:pt idx="614">
                  <c:v>9.5701565345128365</c:v>
                </c:pt>
                <c:pt idx="615">
                  <c:v>9.591086705525715</c:v>
                </c:pt>
                <c:pt idx="616">
                  <c:v>9.6120049556096383</c:v>
                </c:pt>
                <c:pt idx="617">
                  <c:v>9.6325675646464024</c:v>
                </c:pt>
                <c:pt idx="618">
                  <c:v>9.6533487240473423</c:v>
                </c:pt>
                <c:pt idx="619">
                  <c:v>9.6735755602518712</c:v>
                </c:pt>
                <c:pt idx="620">
                  <c:v>9.694024920463562</c:v>
                </c:pt>
                <c:pt idx="621">
                  <c:v>9.7144832213719674</c:v>
                </c:pt>
                <c:pt idx="622">
                  <c:v>9.7353955109914132</c:v>
                </c:pt>
                <c:pt idx="623">
                  <c:v>9.7562919060389195</c:v>
                </c:pt>
                <c:pt idx="624">
                  <c:v>9.7774018843968697</c:v>
                </c:pt>
                <c:pt idx="625">
                  <c:v>9.7989688316980992</c:v>
                </c:pt>
                <c:pt idx="626">
                  <c:v>9.8202407360076904</c:v>
                </c:pt>
                <c:pt idx="627">
                  <c:v>9.8412523667017613</c:v>
                </c:pt>
                <c:pt idx="628">
                  <c:v>9.8618288834889718</c:v>
                </c:pt>
                <c:pt idx="629">
                  <c:v>9.8823010921478271</c:v>
                </c:pt>
                <c:pt idx="630">
                  <c:v>9.9023640155792236</c:v>
                </c:pt>
                <c:pt idx="631">
                  <c:v>9.9229345719019566</c:v>
                </c:pt>
                <c:pt idx="632">
                  <c:v>9.9436442057291661</c:v>
                </c:pt>
                <c:pt idx="633">
                  <c:v>9.964415431022644</c:v>
                </c:pt>
                <c:pt idx="634">
                  <c:v>9.9852710962295532</c:v>
                </c:pt>
                <c:pt idx="635">
                  <c:v>10.006059209505716</c:v>
                </c:pt>
                <c:pt idx="636">
                  <c:v>10.027251640955607</c:v>
                </c:pt>
                <c:pt idx="637">
                  <c:v>10.048338770866394</c:v>
                </c:pt>
                <c:pt idx="638">
                  <c:v>10.07004976272583</c:v>
                </c:pt>
                <c:pt idx="639">
                  <c:v>10.091171662012735</c:v>
                </c:pt>
                <c:pt idx="640">
                  <c:v>10.112041234970093</c:v>
                </c:pt>
                <c:pt idx="641">
                  <c:v>10.132363438606262</c:v>
                </c:pt>
                <c:pt idx="642">
                  <c:v>10.15285054842631</c:v>
                </c:pt>
                <c:pt idx="643">
                  <c:v>10.173336664835611</c:v>
                </c:pt>
                <c:pt idx="644">
                  <c:v>10.194142659505207</c:v>
                </c:pt>
                <c:pt idx="645">
                  <c:v>10.215288400650024</c:v>
                </c:pt>
                <c:pt idx="646">
                  <c:v>10.236058632532755</c:v>
                </c:pt>
                <c:pt idx="647">
                  <c:v>10.257031520207722</c:v>
                </c:pt>
                <c:pt idx="648">
                  <c:v>10.277806719144184</c:v>
                </c:pt>
                <c:pt idx="649">
                  <c:v>10.298871994018555</c:v>
                </c:pt>
                <c:pt idx="650">
                  <c:v>10.319629311561584</c:v>
                </c:pt>
                <c:pt idx="651">
                  <c:v>10.340667764345804</c:v>
                </c:pt>
                <c:pt idx="652">
                  <c:v>10.361403226852417</c:v>
                </c:pt>
                <c:pt idx="653">
                  <c:v>10.38203736146291</c:v>
                </c:pt>
                <c:pt idx="654">
                  <c:v>10.402613878250122</c:v>
                </c:pt>
                <c:pt idx="655">
                  <c:v>10.423336426417032</c:v>
                </c:pt>
                <c:pt idx="656">
                  <c:v>10.444072882334391</c:v>
                </c:pt>
                <c:pt idx="657">
                  <c:v>10.464668273925781</c:v>
                </c:pt>
                <c:pt idx="658">
                  <c:v>10.485890507698059</c:v>
                </c:pt>
                <c:pt idx="659">
                  <c:v>10.506774981816609</c:v>
                </c:pt>
                <c:pt idx="660">
                  <c:v>10.527816414833069</c:v>
                </c:pt>
                <c:pt idx="661">
                  <c:v>10.548492272694904</c:v>
                </c:pt>
                <c:pt idx="662">
                  <c:v>10.569174091021219</c:v>
                </c:pt>
                <c:pt idx="663">
                  <c:v>10.589657227198282</c:v>
                </c:pt>
                <c:pt idx="664">
                  <c:v>10.610365867614746</c:v>
                </c:pt>
                <c:pt idx="665">
                  <c:v>10.631677508354187</c:v>
                </c:pt>
                <c:pt idx="666">
                  <c:v>10.652766625086466</c:v>
                </c:pt>
                <c:pt idx="667">
                  <c:v>10.673940181732178</c:v>
                </c:pt>
                <c:pt idx="668">
                  <c:v>10.694690545399983</c:v>
                </c:pt>
                <c:pt idx="669">
                  <c:v>10.715716083844502</c:v>
                </c:pt>
                <c:pt idx="670">
                  <c:v>10.736459493637085</c:v>
                </c:pt>
                <c:pt idx="671">
                  <c:v>10.757622122764587</c:v>
                </c:pt>
                <c:pt idx="672">
                  <c:v>10.778465867042542</c:v>
                </c:pt>
                <c:pt idx="673">
                  <c:v>10.799005627632141</c:v>
                </c:pt>
                <c:pt idx="674">
                  <c:v>10.819292068481445</c:v>
                </c:pt>
                <c:pt idx="675">
                  <c:v>10.839597384134928</c:v>
                </c:pt>
                <c:pt idx="676">
                  <c:v>10.860322912534077</c:v>
                </c:pt>
                <c:pt idx="677">
                  <c:v>10.881110032399494</c:v>
                </c:pt>
                <c:pt idx="678">
                  <c:v>10.902672012646992</c:v>
                </c:pt>
                <c:pt idx="679">
                  <c:v>10.923745234807331</c:v>
                </c:pt>
                <c:pt idx="680">
                  <c:v>10.944896936416626</c:v>
                </c:pt>
                <c:pt idx="681">
                  <c:v>10.965724786122639</c:v>
                </c:pt>
                <c:pt idx="682">
                  <c:v>10.98672052224477</c:v>
                </c:pt>
                <c:pt idx="683">
                  <c:v>11.007323861122131</c:v>
                </c:pt>
                <c:pt idx="684">
                  <c:v>11.027904351552326</c:v>
                </c:pt>
                <c:pt idx="685">
                  <c:v>11.048405369122822</c:v>
                </c:pt>
                <c:pt idx="686">
                  <c:v>11.068628231684366</c:v>
                </c:pt>
                <c:pt idx="687">
                  <c:v>11.089234550793964</c:v>
                </c:pt>
                <c:pt idx="688">
                  <c:v>11.10986570517222</c:v>
                </c:pt>
                <c:pt idx="689">
                  <c:v>11.13109290599823</c:v>
                </c:pt>
                <c:pt idx="690">
                  <c:v>11.152030030886332</c:v>
                </c:pt>
                <c:pt idx="691">
                  <c:v>11.173532406489054</c:v>
                </c:pt>
                <c:pt idx="692">
                  <c:v>11.195123195648193</c:v>
                </c:pt>
                <c:pt idx="693">
                  <c:v>11.216422915458679</c:v>
                </c:pt>
                <c:pt idx="694">
                  <c:v>11.237333218256632</c:v>
                </c:pt>
                <c:pt idx="695">
                  <c:v>11.257888873418171</c:v>
                </c:pt>
                <c:pt idx="696">
                  <c:v>11.278219024340311</c:v>
                </c:pt>
                <c:pt idx="697">
                  <c:v>11.298380295435587</c:v>
                </c:pt>
                <c:pt idx="698">
                  <c:v>11.319204171498615</c:v>
                </c:pt>
                <c:pt idx="699">
                  <c:v>11.339859167734781</c:v>
                </c:pt>
                <c:pt idx="700">
                  <c:v>11.36077841122945</c:v>
                </c:pt>
                <c:pt idx="701">
                  <c:v>11.38144830862681</c:v>
                </c:pt>
                <c:pt idx="702">
                  <c:v>11.40253444512685</c:v>
                </c:pt>
                <c:pt idx="703">
                  <c:v>11.423550049463907</c:v>
                </c:pt>
                <c:pt idx="704">
                  <c:v>11.444807052612305</c:v>
                </c:pt>
                <c:pt idx="705">
                  <c:v>11.466204126675922</c:v>
                </c:pt>
                <c:pt idx="706">
                  <c:v>11.486946543057758</c:v>
                </c:pt>
                <c:pt idx="707">
                  <c:v>11.507457494735718</c:v>
                </c:pt>
                <c:pt idx="708">
                  <c:v>11.527601877848307</c:v>
                </c:pt>
                <c:pt idx="709">
                  <c:v>11.54820422331492</c:v>
                </c:pt>
                <c:pt idx="710">
                  <c:v>11.568578084309895</c:v>
                </c:pt>
                <c:pt idx="711">
                  <c:v>11.589652299880981</c:v>
                </c:pt>
                <c:pt idx="712">
                  <c:v>11.610596378644306</c:v>
                </c:pt>
                <c:pt idx="713">
                  <c:v>11.631373564402262</c:v>
                </c:pt>
                <c:pt idx="714">
                  <c:v>11.65232757727305</c:v>
                </c:pt>
                <c:pt idx="715">
                  <c:v>11.673334240913391</c:v>
                </c:pt>
                <c:pt idx="716">
                  <c:v>11.694480975468952</c:v>
                </c:pt>
                <c:pt idx="717">
                  <c:v>11.715369423230488</c:v>
                </c:pt>
                <c:pt idx="718">
                  <c:v>11.736495296160379</c:v>
                </c:pt>
                <c:pt idx="719">
                  <c:v>11.757141351699829</c:v>
                </c:pt>
                <c:pt idx="720">
                  <c:v>11.777930458386738</c:v>
                </c:pt>
                <c:pt idx="721">
                  <c:v>11.798577507336933</c:v>
                </c:pt>
                <c:pt idx="722">
                  <c:v>11.819563309351603</c:v>
                </c:pt>
                <c:pt idx="723">
                  <c:v>11.840322613716125</c:v>
                </c:pt>
                <c:pt idx="724">
                  <c:v>11.861172318458557</c:v>
                </c:pt>
                <c:pt idx="725">
                  <c:v>11.882375677426655</c:v>
                </c:pt>
                <c:pt idx="726">
                  <c:v>11.903234322865803</c:v>
                </c:pt>
                <c:pt idx="727">
                  <c:v>11.924156546592712</c:v>
                </c:pt>
                <c:pt idx="728">
                  <c:v>11.944757898648579</c:v>
                </c:pt>
                <c:pt idx="729">
                  <c:v>11.965328454971313</c:v>
                </c:pt>
                <c:pt idx="730">
                  <c:v>11.985615889231363</c:v>
                </c:pt>
                <c:pt idx="731">
                  <c:v>12.006500363349915</c:v>
                </c:pt>
                <c:pt idx="732">
                  <c:v>12.02758252620697</c:v>
                </c:pt>
                <c:pt idx="733">
                  <c:v>12.04859713713328</c:v>
                </c:pt>
                <c:pt idx="734">
                  <c:v>12.069468696912129</c:v>
                </c:pt>
                <c:pt idx="735">
                  <c:v>12.090273698170979</c:v>
                </c:pt>
                <c:pt idx="736">
                  <c:v>12.11122175057729</c:v>
                </c:pt>
                <c:pt idx="737">
                  <c:v>12.131916483243305</c:v>
                </c:pt>
                <c:pt idx="738">
                  <c:v>12.153177460034687</c:v>
                </c:pt>
                <c:pt idx="739">
                  <c:v>12.173793713251749</c:v>
                </c:pt>
                <c:pt idx="740">
                  <c:v>12.194328506787617</c:v>
                </c:pt>
                <c:pt idx="741">
                  <c:v>12.214532494544983</c:v>
                </c:pt>
                <c:pt idx="742">
                  <c:v>12.235156695048014</c:v>
                </c:pt>
                <c:pt idx="743">
                  <c:v>12.255871295928955</c:v>
                </c:pt>
                <c:pt idx="744">
                  <c:v>12.27702796459198</c:v>
                </c:pt>
                <c:pt idx="745">
                  <c:v>12.298566102981567</c:v>
                </c:pt>
                <c:pt idx="746">
                  <c:v>12.319725751876831</c:v>
                </c:pt>
                <c:pt idx="747">
                  <c:v>12.340905268987019</c:v>
                </c:pt>
                <c:pt idx="748">
                  <c:v>12.361856301625568</c:v>
                </c:pt>
                <c:pt idx="749">
                  <c:v>12.382927536964417</c:v>
                </c:pt>
                <c:pt idx="750">
                  <c:v>12.403486172358194</c:v>
                </c:pt>
                <c:pt idx="751">
                  <c:v>12.424230575561523</c:v>
                </c:pt>
                <c:pt idx="752">
                  <c:v>12.444625298182169</c:v>
                </c:pt>
                <c:pt idx="753">
                  <c:v>12.464931607246399</c:v>
                </c:pt>
                <c:pt idx="754">
                  <c:v>12.485445539156595</c:v>
                </c:pt>
                <c:pt idx="755">
                  <c:v>12.506193916002909</c:v>
                </c:pt>
                <c:pt idx="756">
                  <c:v>12.527261177698771</c:v>
                </c:pt>
                <c:pt idx="757">
                  <c:v>12.548147638638813</c:v>
                </c:pt>
                <c:pt idx="758">
                  <c:v>12.569662928581238</c:v>
                </c:pt>
                <c:pt idx="759">
                  <c:v>12.590903043746948</c:v>
                </c:pt>
                <c:pt idx="760">
                  <c:v>12.612108389536539</c:v>
                </c:pt>
                <c:pt idx="761">
                  <c:v>12.632779280344645</c:v>
                </c:pt>
                <c:pt idx="762">
                  <c:v>12.653331955273945</c:v>
                </c:pt>
                <c:pt idx="763">
                  <c:v>12.673457463582356</c:v>
                </c:pt>
                <c:pt idx="764">
                  <c:v>12.693714102109272</c:v>
                </c:pt>
                <c:pt idx="765">
                  <c:v>12.714557846387226</c:v>
                </c:pt>
                <c:pt idx="766">
                  <c:v>12.735177079836527</c:v>
                </c:pt>
                <c:pt idx="767">
                  <c:v>12.756113211313883</c:v>
                </c:pt>
                <c:pt idx="768">
                  <c:v>12.7769003311793</c:v>
                </c:pt>
                <c:pt idx="769">
                  <c:v>12.798112630844116</c:v>
                </c:pt>
                <c:pt idx="770">
                  <c:v>12.819169958432514</c:v>
                </c:pt>
                <c:pt idx="771">
                  <c:v>12.840715050697327</c:v>
                </c:pt>
                <c:pt idx="772">
                  <c:v>12.862106164296467</c:v>
                </c:pt>
                <c:pt idx="773">
                  <c:v>12.882988651593525</c:v>
                </c:pt>
                <c:pt idx="774">
                  <c:v>12.903490662574768</c:v>
                </c:pt>
                <c:pt idx="775">
                  <c:v>12.923815846443176</c:v>
                </c:pt>
                <c:pt idx="776">
                  <c:v>12.944369514783222</c:v>
                </c:pt>
                <c:pt idx="777">
                  <c:v>12.964935104052225</c:v>
                </c:pt>
                <c:pt idx="778">
                  <c:v>12.986172238985697</c:v>
                </c:pt>
                <c:pt idx="779">
                  <c:v>13.006921609242756</c:v>
                </c:pt>
                <c:pt idx="780">
                  <c:v>13.027872641881306</c:v>
                </c:pt>
                <c:pt idx="781">
                  <c:v>13.048602143923441</c:v>
                </c:pt>
                <c:pt idx="782">
                  <c:v>13.069663445154825</c:v>
                </c:pt>
                <c:pt idx="783">
                  <c:v>13.090508182843525</c:v>
                </c:pt>
                <c:pt idx="784">
                  <c:v>13.111405571301777</c:v>
                </c:pt>
                <c:pt idx="785">
                  <c:v>13.132300972938538</c:v>
                </c:pt>
                <c:pt idx="786">
                  <c:v>13.152838746706644</c:v>
                </c:pt>
                <c:pt idx="787">
                  <c:v>13.173530499140421</c:v>
                </c:pt>
                <c:pt idx="788">
                  <c:v>13.194148739178974</c:v>
                </c:pt>
                <c:pt idx="789">
                  <c:v>13.214966654777527</c:v>
                </c:pt>
                <c:pt idx="790">
                  <c:v>13.235549132029215</c:v>
                </c:pt>
                <c:pt idx="791">
                  <c:v>13.256587584813435</c:v>
                </c:pt>
                <c:pt idx="792">
                  <c:v>13.277641932169596</c:v>
                </c:pt>
                <c:pt idx="793">
                  <c:v>13.298588991165161</c:v>
                </c:pt>
                <c:pt idx="794">
                  <c:v>13.319370150566101</c:v>
                </c:pt>
                <c:pt idx="795">
                  <c:v>13.340072830518086</c:v>
                </c:pt>
                <c:pt idx="796">
                  <c:v>13.360688090324402</c:v>
                </c:pt>
                <c:pt idx="797">
                  <c:v>13.381181160608927</c:v>
                </c:pt>
                <c:pt idx="798">
                  <c:v>13.402363657951355</c:v>
                </c:pt>
                <c:pt idx="799">
                  <c:v>13.423451781272888</c:v>
                </c:pt>
                <c:pt idx="800">
                  <c:v>13.444689909617106</c:v>
                </c:pt>
                <c:pt idx="801">
                  <c:v>13.465596238772074</c:v>
                </c:pt>
                <c:pt idx="802">
                  <c:v>13.486552238464355</c:v>
                </c:pt>
                <c:pt idx="803">
                  <c:v>13.507415850957234</c:v>
                </c:pt>
                <c:pt idx="804">
                  <c:v>13.528395692507425</c:v>
                </c:pt>
                <c:pt idx="805">
                  <c:v>13.549506664276123</c:v>
                </c:pt>
                <c:pt idx="806">
                  <c:v>13.569979866345722</c:v>
                </c:pt>
                <c:pt idx="807">
                  <c:v>13.590423266092936</c:v>
                </c:pt>
                <c:pt idx="808">
                  <c:v>13.61057460308075</c:v>
                </c:pt>
                <c:pt idx="809">
                  <c:v>13.631289203961689</c:v>
                </c:pt>
                <c:pt idx="810">
                  <c:v>13.651975989341736</c:v>
                </c:pt>
                <c:pt idx="811">
                  <c:v>13.673347234725952</c:v>
                </c:pt>
                <c:pt idx="812">
                  <c:v>13.694618145624796</c:v>
                </c:pt>
                <c:pt idx="813">
                  <c:v>13.715666532516479</c:v>
                </c:pt>
                <c:pt idx="814">
                  <c:v>13.736626505851746</c:v>
                </c:pt>
                <c:pt idx="815">
                  <c:v>13.757560650507608</c:v>
                </c:pt>
                <c:pt idx="816">
                  <c:v>13.778335849444071</c:v>
                </c:pt>
                <c:pt idx="817">
                  <c:v>13.798722624778748</c:v>
                </c:pt>
                <c:pt idx="818">
                  <c:v>13.819421331087748</c:v>
                </c:pt>
                <c:pt idx="819">
                  <c:v>13.839627305666605</c:v>
                </c:pt>
                <c:pt idx="820">
                  <c:v>13.860159118970234</c:v>
                </c:pt>
                <c:pt idx="821">
                  <c:v>13.880693912506104</c:v>
                </c:pt>
                <c:pt idx="822">
                  <c:v>13.901716470718384</c:v>
                </c:pt>
                <c:pt idx="823">
                  <c:v>13.92278770605723</c:v>
                </c:pt>
                <c:pt idx="824">
                  <c:v>13.943940401077271</c:v>
                </c:pt>
                <c:pt idx="825">
                  <c:v>13.965663313865662</c:v>
                </c:pt>
                <c:pt idx="826">
                  <c:v>13.986994822820026</c:v>
                </c:pt>
                <c:pt idx="827">
                  <c:v>14.008148511250813</c:v>
                </c:pt>
                <c:pt idx="828">
                  <c:v>14.02876575787862</c:v>
                </c:pt>
                <c:pt idx="829">
                  <c:v>14.049258828163147</c:v>
                </c:pt>
                <c:pt idx="830">
                  <c:v>14.069395263989765</c:v>
                </c:pt>
                <c:pt idx="831">
                  <c:v>14.089993635813395</c:v>
                </c:pt>
                <c:pt idx="832">
                  <c:v>14.110792676607767</c:v>
                </c:pt>
                <c:pt idx="833">
                  <c:v>14.131558934847513</c:v>
                </c:pt>
                <c:pt idx="834">
                  <c:v>14.152382810910542</c:v>
                </c:pt>
                <c:pt idx="835">
                  <c:v>14.173170924186707</c:v>
                </c:pt>
                <c:pt idx="836">
                  <c:v>14.194331566492716</c:v>
                </c:pt>
                <c:pt idx="837">
                  <c:v>14.215346177419026</c:v>
                </c:pt>
                <c:pt idx="838">
                  <c:v>14.236870408058167</c:v>
                </c:pt>
                <c:pt idx="839">
                  <c:v>14.257802565892536</c:v>
                </c:pt>
                <c:pt idx="840">
                  <c:v>14.278462529182434</c:v>
                </c:pt>
                <c:pt idx="841">
                  <c:v>14.298638701438904</c:v>
                </c:pt>
                <c:pt idx="842">
                  <c:v>14.319098989168802</c:v>
                </c:pt>
                <c:pt idx="843">
                  <c:v>14.339569211006165</c:v>
                </c:pt>
                <c:pt idx="844">
                  <c:v>14.360373218854267</c:v>
                </c:pt>
                <c:pt idx="845">
                  <c:v>14.381550749142963</c:v>
                </c:pt>
                <c:pt idx="846">
                  <c:v>14.402274290720621</c:v>
                </c:pt>
                <c:pt idx="847">
                  <c:v>14.423294862111408</c:v>
                </c:pt>
                <c:pt idx="848">
                  <c:v>14.444105823834736</c:v>
                </c:pt>
                <c:pt idx="849">
                  <c:v>14.465279380480448</c:v>
                </c:pt>
                <c:pt idx="850">
                  <c:v>14.486180742581684</c:v>
                </c:pt>
                <c:pt idx="851">
                  <c:v>14.507224162419636</c:v>
                </c:pt>
                <c:pt idx="852">
                  <c:v>14.528093735376993</c:v>
                </c:pt>
                <c:pt idx="853">
                  <c:v>14.548788468043009</c:v>
                </c:pt>
                <c:pt idx="854">
                  <c:v>14.569536844889322</c:v>
                </c:pt>
                <c:pt idx="855">
                  <c:v>14.59031303723653</c:v>
                </c:pt>
                <c:pt idx="856">
                  <c:v>14.611186583836872</c:v>
                </c:pt>
                <c:pt idx="857">
                  <c:v>14.631829659144083</c:v>
                </c:pt>
                <c:pt idx="858">
                  <c:v>14.653114477793375</c:v>
                </c:pt>
                <c:pt idx="859">
                  <c:v>14.674036701520283</c:v>
                </c:pt>
                <c:pt idx="860">
                  <c:v>14.695029457410175</c:v>
                </c:pt>
                <c:pt idx="861">
                  <c:v>14.71562882264455</c:v>
                </c:pt>
                <c:pt idx="862">
                  <c:v>14.73625103632609</c:v>
                </c:pt>
                <c:pt idx="863">
                  <c:v>14.756627877553303</c:v>
                </c:pt>
                <c:pt idx="864">
                  <c:v>14.777201414108276</c:v>
                </c:pt>
                <c:pt idx="865">
                  <c:v>14.798346161842346</c:v>
                </c:pt>
                <c:pt idx="866">
                  <c:v>14.819329977035522</c:v>
                </c:pt>
                <c:pt idx="867">
                  <c:v>14.840410153071085</c:v>
                </c:pt>
                <c:pt idx="868">
                  <c:v>14.861071109771729</c:v>
                </c:pt>
                <c:pt idx="869">
                  <c:v>14.881981412569681</c:v>
                </c:pt>
                <c:pt idx="870">
                  <c:v>14.902703960736591</c:v>
                </c:pt>
                <c:pt idx="871">
                  <c:v>14.92382287979126</c:v>
                </c:pt>
                <c:pt idx="872">
                  <c:v>14.94477391242981</c:v>
                </c:pt>
                <c:pt idx="873">
                  <c:v>14.965297778447468</c:v>
                </c:pt>
                <c:pt idx="874">
                  <c:v>14.985668659210205</c:v>
                </c:pt>
                <c:pt idx="875">
                  <c:v>15.005893508593241</c:v>
                </c:pt>
                <c:pt idx="876">
                  <c:v>15.026678641637165</c:v>
                </c:pt>
                <c:pt idx="877">
                  <c:v>15.047568082809448</c:v>
                </c:pt>
                <c:pt idx="878">
                  <c:v>15.06921648979187</c:v>
                </c:pt>
                <c:pt idx="879">
                  <c:v>15.090489387512207</c:v>
                </c:pt>
                <c:pt idx="880">
                  <c:v>15.111737449963886</c:v>
                </c:pt>
                <c:pt idx="881">
                  <c:v>15.132693449656168</c:v>
                </c:pt>
                <c:pt idx="882">
                  <c:v>15.153775612513224</c:v>
                </c:pt>
                <c:pt idx="883">
                  <c:v>15.174503127733866</c:v>
                </c:pt>
                <c:pt idx="884">
                  <c:v>15.195117394129435</c:v>
                </c:pt>
                <c:pt idx="885">
                  <c:v>15.215761462847391</c:v>
                </c:pt>
                <c:pt idx="886">
                  <c:v>15.235969424247742</c:v>
                </c:pt>
                <c:pt idx="887">
                  <c:v>15.256494283676147</c:v>
                </c:pt>
                <c:pt idx="888">
                  <c:v>15.276978413263956</c:v>
                </c:pt>
                <c:pt idx="889">
                  <c:v>15.297953287760416</c:v>
                </c:pt>
                <c:pt idx="890">
                  <c:v>15.318881471951801</c:v>
                </c:pt>
                <c:pt idx="891">
                  <c:v>15.340197086334229</c:v>
                </c:pt>
                <c:pt idx="892">
                  <c:v>15.361636877059937</c:v>
                </c:pt>
                <c:pt idx="893">
                  <c:v>15.382882952690125</c:v>
                </c:pt>
                <c:pt idx="894">
                  <c:v>15.403739611307779</c:v>
                </c:pt>
                <c:pt idx="895">
                  <c:v>15.424239635467529</c:v>
                </c:pt>
                <c:pt idx="896">
                  <c:v>15.444523096084595</c:v>
                </c:pt>
                <c:pt idx="897">
                  <c:v>15.464648604393005</c:v>
                </c:pt>
                <c:pt idx="898">
                  <c:v>15.485418836275736</c:v>
                </c:pt>
                <c:pt idx="899">
                  <c:v>15.506096680959065</c:v>
                </c:pt>
                <c:pt idx="900">
                  <c:v>15.526991089185078</c:v>
                </c:pt>
                <c:pt idx="901">
                  <c:v>15.547753373781839</c:v>
                </c:pt>
                <c:pt idx="902">
                  <c:v>15.568747123082478</c:v>
                </c:pt>
                <c:pt idx="903">
                  <c:v>15.589820345242817</c:v>
                </c:pt>
                <c:pt idx="904">
                  <c:v>15.611137946446735</c:v>
                </c:pt>
                <c:pt idx="905">
                  <c:v>15.632796287536621</c:v>
                </c:pt>
                <c:pt idx="906">
                  <c:v>15.653818845748901</c:v>
                </c:pt>
                <c:pt idx="907">
                  <c:v>15.674488743146259</c:v>
                </c:pt>
                <c:pt idx="908">
                  <c:v>15.694674849510193</c:v>
                </c:pt>
                <c:pt idx="909">
                  <c:v>15.715197722117106</c:v>
                </c:pt>
                <c:pt idx="910">
                  <c:v>15.735627214113871</c:v>
                </c:pt>
                <c:pt idx="911">
                  <c:v>15.756739179293314</c:v>
                </c:pt>
                <c:pt idx="912">
                  <c:v>15.777730941772461</c:v>
                </c:pt>
                <c:pt idx="913">
                  <c:v>15.79856276512146</c:v>
                </c:pt>
                <c:pt idx="914">
                  <c:v>15.819434324900309</c:v>
                </c:pt>
                <c:pt idx="915">
                  <c:v>15.840340654055277</c:v>
                </c:pt>
                <c:pt idx="916">
                  <c:v>15.861385067303974</c:v>
                </c:pt>
                <c:pt idx="917">
                  <c:v>15.882133444150288</c:v>
                </c:pt>
                <c:pt idx="918">
                  <c:v>15.90323249499003</c:v>
                </c:pt>
                <c:pt idx="919">
                  <c:v>15.923804044723511</c:v>
                </c:pt>
                <c:pt idx="920">
                  <c:v>15.944469968477884</c:v>
                </c:pt>
                <c:pt idx="921">
                  <c:v>15.965013702710468</c:v>
                </c:pt>
                <c:pt idx="922">
                  <c:v>15.985808769861857</c:v>
                </c:pt>
                <c:pt idx="923">
                  <c:v>16.00651741027832</c:v>
                </c:pt>
                <c:pt idx="924">
                  <c:v>16.027271747589111</c:v>
                </c:pt>
                <c:pt idx="925">
                  <c:v>16.048516829808552</c:v>
                </c:pt>
                <c:pt idx="926">
                  <c:v>16.069408257802326</c:v>
                </c:pt>
                <c:pt idx="927">
                  <c:v>16.09037419160207</c:v>
                </c:pt>
                <c:pt idx="928">
                  <c:v>16.110974550247192</c:v>
                </c:pt>
                <c:pt idx="929">
                  <c:v>16.131638487180073</c:v>
                </c:pt>
                <c:pt idx="930">
                  <c:v>16.152133544286091</c:v>
                </c:pt>
                <c:pt idx="931">
                  <c:v>16.173081596692402</c:v>
                </c:pt>
                <c:pt idx="932">
                  <c:v>16.19427502155304</c:v>
                </c:pt>
                <c:pt idx="933">
                  <c:v>16.215465466181435</c:v>
                </c:pt>
                <c:pt idx="934">
                  <c:v>16.236514846483864</c:v>
                </c:pt>
                <c:pt idx="935">
                  <c:v>16.257308920224506</c:v>
                </c:pt>
                <c:pt idx="936">
                  <c:v>16.278342405954994</c:v>
                </c:pt>
                <c:pt idx="937">
                  <c:v>16.299067934354145</c:v>
                </c:pt>
                <c:pt idx="938">
                  <c:v>16.320363680521645</c:v>
                </c:pt>
                <c:pt idx="939">
                  <c:v>16.34096304575602</c:v>
                </c:pt>
                <c:pt idx="940">
                  <c:v>16.361462076505024</c:v>
                </c:pt>
                <c:pt idx="941">
                  <c:v>16.381621360778809</c:v>
                </c:pt>
                <c:pt idx="942">
                  <c:v>16.40205979347229</c:v>
                </c:pt>
                <c:pt idx="943">
                  <c:v>16.422725717226662</c:v>
                </c:pt>
                <c:pt idx="944">
                  <c:v>16.443783044815063</c:v>
                </c:pt>
                <c:pt idx="945">
                  <c:v>16.465288400650024</c:v>
                </c:pt>
                <c:pt idx="946">
                  <c:v>16.486323873202004</c:v>
                </c:pt>
                <c:pt idx="947">
                  <c:v>16.507454713185627</c:v>
                </c:pt>
                <c:pt idx="948">
                  <c:v>16.528229912122089</c:v>
                </c:pt>
                <c:pt idx="949">
                  <c:v>16.549158096313477</c:v>
                </c:pt>
                <c:pt idx="950">
                  <c:v>16.569594542185463</c:v>
                </c:pt>
                <c:pt idx="951">
                  <c:v>16.590312123298645</c:v>
                </c:pt>
                <c:pt idx="952">
                  <c:v>16.610677043596901</c:v>
                </c:pt>
                <c:pt idx="953">
                  <c:v>16.631036003430683</c:v>
                </c:pt>
                <c:pt idx="954">
                  <c:v>16.651607553164162</c:v>
                </c:pt>
                <c:pt idx="955">
                  <c:v>16.672432422637939</c:v>
                </c:pt>
                <c:pt idx="956">
                  <c:v>16.693594058354694</c:v>
                </c:pt>
                <c:pt idx="957">
                  <c:v>16.71460469563802</c:v>
                </c:pt>
                <c:pt idx="958">
                  <c:v>16.736255089441933</c:v>
                </c:pt>
                <c:pt idx="959">
                  <c:v>16.757694880167641</c:v>
                </c:pt>
                <c:pt idx="960">
                  <c:v>16.778977711995442</c:v>
                </c:pt>
                <c:pt idx="961">
                  <c:v>16.799718141555786</c:v>
                </c:pt>
                <c:pt idx="962">
                  <c:v>16.820307572682697</c:v>
                </c:pt>
                <c:pt idx="963">
                  <c:v>16.840495665868122</c:v>
                </c:pt>
                <c:pt idx="964">
                  <c:v>16.860818862915039</c:v>
                </c:pt>
                <c:pt idx="965">
                  <c:v>16.881740093231201</c:v>
                </c:pt>
                <c:pt idx="966">
                  <c:v>16.902412970860798</c:v>
                </c:pt>
                <c:pt idx="967">
                  <c:v>16.923316319783527</c:v>
                </c:pt>
                <c:pt idx="968">
                  <c:v>16.944005091985066</c:v>
                </c:pt>
                <c:pt idx="969">
                  <c:v>16.965099175771076</c:v>
                </c:pt>
                <c:pt idx="970">
                  <c:v>16.986103852589924</c:v>
                </c:pt>
                <c:pt idx="971">
                  <c:v>17.007555564244587</c:v>
                </c:pt>
                <c:pt idx="972">
                  <c:v>17.028743028640747</c:v>
                </c:pt>
                <c:pt idx="973">
                  <c:v>17.049481471379597</c:v>
                </c:pt>
                <c:pt idx="974">
                  <c:v>17.069735129674275</c:v>
                </c:pt>
                <c:pt idx="975">
                  <c:v>17.090014616648354</c:v>
                </c:pt>
                <c:pt idx="976">
                  <c:v>17.110538482666016</c:v>
                </c:pt>
                <c:pt idx="977">
                  <c:v>17.131084203720093</c:v>
                </c:pt>
                <c:pt idx="978">
                  <c:v>17.152267694473267</c:v>
                </c:pt>
                <c:pt idx="979">
                  <c:v>17.173027992248535</c:v>
                </c:pt>
                <c:pt idx="980">
                  <c:v>17.194026708602905</c:v>
                </c:pt>
                <c:pt idx="981">
                  <c:v>17.214812835057575</c:v>
                </c:pt>
                <c:pt idx="982">
                  <c:v>17.235934734344482</c:v>
                </c:pt>
                <c:pt idx="983">
                  <c:v>17.256919542948403</c:v>
                </c:pt>
                <c:pt idx="984">
                  <c:v>17.277910312016804</c:v>
                </c:pt>
                <c:pt idx="985">
                  <c:v>17.298901081085205</c:v>
                </c:pt>
                <c:pt idx="986">
                  <c:v>17.319562037785847</c:v>
                </c:pt>
                <c:pt idx="987">
                  <c:v>17.340354124704994</c:v>
                </c:pt>
                <c:pt idx="988">
                  <c:v>17.361027002334595</c:v>
                </c:pt>
                <c:pt idx="989">
                  <c:v>17.382009824117024</c:v>
                </c:pt>
                <c:pt idx="990">
                  <c:v>17.402688662211098</c:v>
                </c:pt>
                <c:pt idx="991">
                  <c:v>17.423764864603676</c:v>
                </c:pt>
                <c:pt idx="992">
                  <c:v>17.444860935211182</c:v>
                </c:pt>
                <c:pt idx="993">
                  <c:v>17.465746402740479</c:v>
                </c:pt>
                <c:pt idx="994">
                  <c:v>17.486516634623207</c:v>
                </c:pt>
                <c:pt idx="995">
                  <c:v>17.507155736287434</c:v>
                </c:pt>
                <c:pt idx="996">
                  <c:v>17.527618010838825</c:v>
                </c:pt>
                <c:pt idx="997">
                  <c:v>17.547996838887531</c:v>
                </c:pt>
                <c:pt idx="998">
                  <c:v>17.569136619567871</c:v>
                </c:pt>
                <c:pt idx="999">
                  <c:v>17.590081691741943</c:v>
                </c:pt>
                <c:pt idx="1000">
                  <c:v>17.611161867777504</c:v>
                </c:pt>
                <c:pt idx="1001">
                  <c:v>17.63195196787516</c:v>
                </c:pt>
                <c:pt idx="1002">
                  <c:v>17.652829488118488</c:v>
                </c:pt>
                <c:pt idx="1003">
                  <c:v>17.673657337824501</c:v>
                </c:pt>
                <c:pt idx="1004">
                  <c:v>17.694514989852905</c:v>
                </c:pt>
                <c:pt idx="1005">
                  <c:v>17.715674638748169</c:v>
                </c:pt>
                <c:pt idx="1006">
                  <c:v>17.736202478408813</c:v>
                </c:pt>
                <c:pt idx="1007">
                  <c:v>17.75665283203125</c:v>
                </c:pt>
                <c:pt idx="1008">
                  <c:v>17.776860793431599</c:v>
                </c:pt>
                <c:pt idx="1009">
                  <c:v>17.797599236170448</c:v>
                </c:pt>
                <c:pt idx="1010">
                  <c:v>17.818327744801838</c:v>
                </c:pt>
                <c:pt idx="1011">
                  <c:v>17.8397536277771</c:v>
                </c:pt>
                <c:pt idx="1012">
                  <c:v>17.86123514175415</c:v>
                </c:pt>
                <c:pt idx="1013">
                  <c:v>17.882426579793293</c:v>
                </c:pt>
                <c:pt idx="1014">
                  <c:v>17.903504769007363</c:v>
                </c:pt>
                <c:pt idx="1015">
                  <c:v>17.924445867538452</c:v>
                </c:pt>
                <c:pt idx="1016">
                  <c:v>17.945381005605061</c:v>
                </c:pt>
                <c:pt idx="1017">
                  <c:v>17.965958515803017</c:v>
                </c:pt>
                <c:pt idx="1018">
                  <c:v>17.986722787221272</c:v>
                </c:pt>
                <c:pt idx="1019">
                  <c:v>18.006958564122517</c:v>
                </c:pt>
                <c:pt idx="1020">
                  <c:v>18.027420838673908</c:v>
                </c:pt>
                <c:pt idx="1021">
                  <c:v>18.04785927136739</c:v>
                </c:pt>
                <c:pt idx="1022">
                  <c:v>18.068830172220864</c:v>
                </c:pt>
                <c:pt idx="1023">
                  <c:v>18.089695771535236</c:v>
                </c:pt>
                <c:pt idx="1024">
                  <c:v>18.110775947570801</c:v>
                </c:pt>
                <c:pt idx="1025">
                  <c:v>18.132313092549641</c:v>
                </c:pt>
                <c:pt idx="1026">
                  <c:v>18.153504530588783</c:v>
                </c:pt>
                <c:pt idx="1027">
                  <c:v>18.174590667088825</c:v>
                </c:pt>
                <c:pt idx="1028">
                  <c:v>18.195146322250366</c:v>
                </c:pt>
                <c:pt idx="1029">
                  <c:v>18.215658267339069</c:v>
                </c:pt>
                <c:pt idx="1030">
                  <c:v>18.235743045806885</c:v>
                </c:pt>
                <c:pt idx="1031">
                  <c:v>18.256223201751709</c:v>
                </c:pt>
                <c:pt idx="1032">
                  <c:v>18.276989459991455</c:v>
                </c:pt>
                <c:pt idx="1033">
                  <c:v>18.297690153121948</c:v>
                </c:pt>
                <c:pt idx="1034">
                  <c:v>18.318567673365273</c:v>
                </c:pt>
                <c:pt idx="1035">
                  <c:v>18.339391549428303</c:v>
                </c:pt>
                <c:pt idx="1036">
                  <c:v>18.360596895217896</c:v>
                </c:pt>
                <c:pt idx="1037">
                  <c:v>18.381738662719727</c:v>
                </c:pt>
                <c:pt idx="1038">
                  <c:v>18.403454621632893</c:v>
                </c:pt>
                <c:pt idx="1039">
                  <c:v>18.424461285273232</c:v>
                </c:pt>
                <c:pt idx="1040">
                  <c:v>18.445402383804321</c:v>
                </c:pt>
                <c:pt idx="1041">
                  <c:v>18.465717633565266</c:v>
                </c:pt>
                <c:pt idx="1042">
                  <c:v>18.486154079437256</c:v>
                </c:pt>
                <c:pt idx="1043">
                  <c:v>18.506685892740883</c:v>
                </c:pt>
                <c:pt idx="1044">
                  <c:v>18.52746804555257</c:v>
                </c:pt>
                <c:pt idx="1045">
                  <c:v>18.548663457234699</c:v>
                </c:pt>
                <c:pt idx="1046">
                  <c:v>18.569376071294148</c:v>
                </c:pt>
                <c:pt idx="1047">
                  <c:v>18.590388695398964</c:v>
                </c:pt>
                <c:pt idx="1048">
                  <c:v>18.611137072245278</c:v>
                </c:pt>
                <c:pt idx="1049">
                  <c:v>18.632185459136963</c:v>
                </c:pt>
                <c:pt idx="1050">
                  <c:v>18.652975559234619</c:v>
                </c:pt>
                <c:pt idx="1051">
                  <c:v>18.674037853876747</c:v>
                </c:pt>
                <c:pt idx="1052">
                  <c:v>18.694794178009033</c:v>
                </c:pt>
                <c:pt idx="1053">
                  <c:v>18.715367714564003</c:v>
                </c:pt>
                <c:pt idx="1054">
                  <c:v>18.735959132512409</c:v>
                </c:pt>
                <c:pt idx="1055">
                  <c:v>18.756608168284096</c:v>
                </c:pt>
                <c:pt idx="1056">
                  <c:v>18.777457873026528</c:v>
                </c:pt>
                <c:pt idx="1057">
                  <c:v>18.798027435938515</c:v>
                </c:pt>
                <c:pt idx="1058">
                  <c:v>18.81917913754781</c:v>
                </c:pt>
                <c:pt idx="1059">
                  <c:v>18.840140104293823</c:v>
                </c:pt>
                <c:pt idx="1060">
                  <c:v>18.861146767934162</c:v>
                </c:pt>
                <c:pt idx="1061">
                  <c:v>18.881817658742268</c:v>
                </c:pt>
                <c:pt idx="1062">
                  <c:v>18.902496496836342</c:v>
                </c:pt>
                <c:pt idx="1063">
                  <c:v>18.92296274503072</c:v>
                </c:pt>
                <c:pt idx="1064">
                  <c:v>18.943629662195839</c:v>
                </c:pt>
                <c:pt idx="1065">
                  <c:v>18.964987993240356</c:v>
                </c:pt>
                <c:pt idx="1066">
                  <c:v>18.986072142918903</c:v>
                </c:pt>
                <c:pt idx="1067">
                  <c:v>19.007277488708496</c:v>
                </c:pt>
                <c:pt idx="1068">
                  <c:v>19.028047720591225</c:v>
                </c:pt>
                <c:pt idx="1069">
                  <c:v>19.04904842376709</c:v>
                </c:pt>
                <c:pt idx="1070">
                  <c:v>19.069808721542358</c:v>
                </c:pt>
                <c:pt idx="1071">
                  <c:v>19.090970357259113</c:v>
                </c:pt>
                <c:pt idx="1072">
                  <c:v>19.111915429433186</c:v>
                </c:pt>
                <c:pt idx="1073">
                  <c:v>19.132365783055622</c:v>
                </c:pt>
                <c:pt idx="1074">
                  <c:v>19.152686993281044</c:v>
                </c:pt>
                <c:pt idx="1075">
                  <c:v>19.172948598861694</c:v>
                </c:pt>
                <c:pt idx="1076">
                  <c:v>19.193639357884724</c:v>
                </c:pt>
                <c:pt idx="1077">
                  <c:v>19.214417537053425</c:v>
                </c:pt>
                <c:pt idx="1078">
                  <c:v>19.235968589782715</c:v>
                </c:pt>
                <c:pt idx="1079">
                  <c:v>19.257094462712605</c:v>
                </c:pt>
                <c:pt idx="1080">
                  <c:v>19.27829384803772</c:v>
                </c:pt>
                <c:pt idx="1081">
                  <c:v>19.299105803171791</c:v>
                </c:pt>
                <c:pt idx="1082">
                  <c:v>19.32003100713094</c:v>
                </c:pt>
                <c:pt idx="1083">
                  <c:v>19.340638319651283</c:v>
                </c:pt>
                <c:pt idx="1084">
                  <c:v>19.361144304275513</c:v>
                </c:pt>
                <c:pt idx="1085">
                  <c:v>19.381765524546303</c:v>
                </c:pt>
                <c:pt idx="1086">
                  <c:v>19.401979446411133</c:v>
                </c:pt>
                <c:pt idx="1087">
                  <c:v>19.422578811645508</c:v>
                </c:pt>
                <c:pt idx="1088">
                  <c:v>19.443217913309731</c:v>
                </c:pt>
                <c:pt idx="1089">
                  <c:v>19.464349746704102</c:v>
                </c:pt>
                <c:pt idx="1090">
                  <c:v>19.485298792521156</c:v>
                </c:pt>
                <c:pt idx="1091">
                  <c:v>19.506814082463581</c:v>
                </c:pt>
                <c:pt idx="1092">
                  <c:v>19.528430700302124</c:v>
                </c:pt>
                <c:pt idx="1093">
                  <c:v>19.549747308095295</c:v>
                </c:pt>
                <c:pt idx="1094">
                  <c:v>19.570702314376831</c:v>
                </c:pt>
                <c:pt idx="1095">
                  <c:v>19.591246048609413</c:v>
                </c:pt>
                <c:pt idx="1096">
                  <c:v>19.611529509226479</c:v>
                </c:pt>
                <c:pt idx="1097">
                  <c:v>19.631709655125935</c:v>
                </c:pt>
                <c:pt idx="1098">
                  <c:v>19.65253154436747</c:v>
                </c:pt>
                <c:pt idx="1099">
                  <c:v>19.673299789428711</c:v>
                </c:pt>
                <c:pt idx="1100">
                  <c:v>19.694215059280396</c:v>
                </c:pt>
                <c:pt idx="1101">
                  <c:v>19.714915752410889</c:v>
                </c:pt>
                <c:pt idx="1102">
                  <c:v>19.735779364903767</c:v>
                </c:pt>
                <c:pt idx="1103">
                  <c:v>19.756863514582314</c:v>
                </c:pt>
                <c:pt idx="1104">
                  <c:v>19.778082768122353</c:v>
                </c:pt>
                <c:pt idx="1105">
                  <c:v>19.799574216206867</c:v>
                </c:pt>
                <c:pt idx="1106">
                  <c:v>19.820408026377358</c:v>
                </c:pt>
                <c:pt idx="1107">
                  <c:v>19.840923945109047</c:v>
                </c:pt>
                <c:pt idx="1108">
                  <c:v>19.860955079396565</c:v>
                </c:pt>
                <c:pt idx="1109">
                  <c:v>19.881397485733032</c:v>
                </c:pt>
                <c:pt idx="1110">
                  <c:v>19.901835918426514</c:v>
                </c:pt>
                <c:pt idx="1111">
                  <c:v>19.922908147176106</c:v>
                </c:pt>
                <c:pt idx="1112">
                  <c:v>19.943912823994953</c:v>
                </c:pt>
                <c:pt idx="1113">
                  <c:v>19.964865843454994</c:v>
                </c:pt>
                <c:pt idx="1114">
                  <c:v>19.985747337341309</c:v>
                </c:pt>
                <c:pt idx="1115">
                  <c:v>20.00662088394165</c:v>
                </c:pt>
                <c:pt idx="1116">
                  <c:v>20.027673244476318</c:v>
                </c:pt>
                <c:pt idx="1117">
                  <c:v>20.048572619756062</c:v>
                </c:pt>
                <c:pt idx="1118">
                  <c:v>20.069752136866249</c:v>
                </c:pt>
                <c:pt idx="1119">
                  <c:v>20.090536276499428</c:v>
                </c:pt>
                <c:pt idx="1120">
                  <c:v>20.111370086669922</c:v>
                </c:pt>
                <c:pt idx="1121">
                  <c:v>20.131981372833252</c:v>
                </c:pt>
                <c:pt idx="1122">
                  <c:v>20.15271782875061</c:v>
                </c:pt>
                <c:pt idx="1123">
                  <c:v>20.173494021097817</c:v>
                </c:pt>
                <c:pt idx="1124">
                  <c:v>20.194325844446816</c:v>
                </c:pt>
                <c:pt idx="1125">
                  <c:v>20.215706030527748</c:v>
                </c:pt>
                <c:pt idx="1126">
                  <c:v>20.236704746882118</c:v>
                </c:pt>
                <c:pt idx="1127">
                  <c:v>20.257665713628132</c:v>
                </c:pt>
                <c:pt idx="1128">
                  <c:v>20.278096199035645</c:v>
                </c:pt>
                <c:pt idx="1129">
                  <c:v>20.298582315444946</c:v>
                </c:pt>
                <c:pt idx="1130">
                  <c:v>20.318935314814247</c:v>
                </c:pt>
                <c:pt idx="1131">
                  <c:v>20.339779059092201</c:v>
                </c:pt>
                <c:pt idx="1132">
                  <c:v>20.360970497131348</c:v>
                </c:pt>
                <c:pt idx="1133">
                  <c:v>20.382050673166908</c:v>
                </c:pt>
                <c:pt idx="1134">
                  <c:v>20.402936140696205</c:v>
                </c:pt>
                <c:pt idx="1135">
                  <c:v>20.423597097396851</c:v>
                </c:pt>
                <c:pt idx="1136">
                  <c:v>20.444436868031818</c:v>
                </c:pt>
                <c:pt idx="1137">
                  <c:v>20.465165376663208</c:v>
                </c:pt>
                <c:pt idx="1138">
                  <c:v>20.486458142598469</c:v>
                </c:pt>
                <c:pt idx="1139">
                  <c:v>20.507200558980305</c:v>
                </c:pt>
                <c:pt idx="1140">
                  <c:v>20.527791976928711</c:v>
                </c:pt>
                <c:pt idx="1141">
                  <c:v>20.547902584075928</c:v>
                </c:pt>
                <c:pt idx="1142">
                  <c:v>20.568337043126423</c:v>
                </c:pt>
                <c:pt idx="1143">
                  <c:v>20.589051644007363</c:v>
                </c:pt>
                <c:pt idx="1144">
                  <c:v>20.610209306081135</c:v>
                </c:pt>
                <c:pt idx="1145">
                  <c:v>20.631885528564453</c:v>
                </c:pt>
                <c:pt idx="1146">
                  <c:v>20.653172334035236</c:v>
                </c:pt>
                <c:pt idx="1147">
                  <c:v>20.674371719360352</c:v>
                </c:pt>
                <c:pt idx="1148">
                  <c:v>20.695187648137409</c:v>
                </c:pt>
                <c:pt idx="1149">
                  <c:v>20.716138680775959</c:v>
                </c:pt>
                <c:pt idx="1150">
                  <c:v>20.736722151438393</c:v>
                </c:pt>
                <c:pt idx="1151">
                  <c:v>20.757494370142616</c:v>
                </c:pt>
                <c:pt idx="1152">
                  <c:v>20.777934789657593</c:v>
                </c:pt>
                <c:pt idx="1153">
                  <c:v>20.798281828562416</c:v>
                </c:pt>
                <c:pt idx="1154">
                  <c:v>20.818758010864258</c:v>
                </c:pt>
                <c:pt idx="1155">
                  <c:v>20.839407046635944</c:v>
                </c:pt>
                <c:pt idx="1156">
                  <c:v>20.860366026560463</c:v>
                </c:pt>
                <c:pt idx="1157">
                  <c:v>20.881285270055134</c:v>
                </c:pt>
                <c:pt idx="1158">
                  <c:v>20.902884006500244</c:v>
                </c:pt>
                <c:pt idx="1159">
                  <c:v>20.924262205759682</c:v>
                </c:pt>
                <c:pt idx="1160">
                  <c:v>20.945491393407185</c:v>
                </c:pt>
                <c:pt idx="1161">
                  <c:v>20.966080824534096</c:v>
                </c:pt>
                <c:pt idx="1162">
                  <c:v>20.986499389012653</c:v>
                </c:pt>
                <c:pt idx="1163">
                  <c:v>21.00668946901957</c:v>
                </c:pt>
                <c:pt idx="1164">
                  <c:v>21.026990811030068</c:v>
                </c:pt>
                <c:pt idx="1165">
                  <c:v>21.047840515772499</c:v>
                </c:pt>
                <c:pt idx="1166">
                  <c:v>21.06853723526001</c:v>
                </c:pt>
                <c:pt idx="1167">
                  <c:v>21.089577674865723</c:v>
                </c:pt>
                <c:pt idx="1168">
                  <c:v>21.110153198242188</c:v>
                </c:pt>
                <c:pt idx="1169">
                  <c:v>21.131322781244911</c:v>
                </c:pt>
                <c:pt idx="1170">
                  <c:v>21.152426799138386</c:v>
                </c:pt>
                <c:pt idx="1171">
                  <c:v>21.174033482869465</c:v>
                </c:pt>
                <c:pt idx="1172">
                  <c:v>21.195415655771889</c:v>
                </c:pt>
                <c:pt idx="1173">
                  <c:v>21.216356754302979</c:v>
                </c:pt>
                <c:pt idx="1174">
                  <c:v>21.236830949783325</c:v>
                </c:pt>
                <c:pt idx="1175">
                  <c:v>21.256991227467854</c:v>
                </c:pt>
                <c:pt idx="1176">
                  <c:v>21.277604500452675</c:v>
                </c:pt>
                <c:pt idx="1177">
                  <c:v>21.2982177734375</c:v>
                </c:pt>
                <c:pt idx="1178">
                  <c:v>21.319456895192463</c:v>
                </c:pt>
                <c:pt idx="1179">
                  <c:v>21.340229113896687</c:v>
                </c:pt>
                <c:pt idx="1180">
                  <c:v>21.361225843429565</c:v>
                </c:pt>
                <c:pt idx="1181">
                  <c:v>21.381932497024536</c:v>
                </c:pt>
                <c:pt idx="1182">
                  <c:v>21.402939160664875</c:v>
                </c:pt>
                <c:pt idx="1183">
                  <c:v>21.423860390981037</c:v>
                </c:pt>
                <c:pt idx="1184">
                  <c:v>21.444757779439289</c:v>
                </c:pt>
                <c:pt idx="1185">
                  <c:v>21.465720733006794</c:v>
                </c:pt>
                <c:pt idx="1186">
                  <c:v>21.486256519953407</c:v>
                </c:pt>
                <c:pt idx="1187">
                  <c:v>21.50687575340271</c:v>
                </c:pt>
                <c:pt idx="1188">
                  <c:v>21.527381738026936</c:v>
                </c:pt>
                <c:pt idx="1189">
                  <c:v>21.548171838124592</c:v>
                </c:pt>
                <c:pt idx="1190">
                  <c:v>21.568804979324341</c:v>
                </c:pt>
                <c:pt idx="1191">
                  <c:v>21.589885155359902</c:v>
                </c:pt>
                <c:pt idx="1192">
                  <c:v>21.611003081003823</c:v>
                </c:pt>
                <c:pt idx="1193">
                  <c:v>21.631906429926552</c:v>
                </c:pt>
                <c:pt idx="1194">
                  <c:v>21.65273626645406</c:v>
                </c:pt>
                <c:pt idx="1195">
                  <c:v>21.673331658045448</c:v>
                </c:pt>
                <c:pt idx="1196">
                  <c:v>21.693950891494751</c:v>
                </c:pt>
                <c:pt idx="1197">
                  <c:v>21.714415152867634</c:v>
                </c:pt>
                <c:pt idx="1198">
                  <c:v>21.735703945159912</c:v>
                </c:pt>
                <c:pt idx="1199">
                  <c:v>21.756837765375771</c:v>
                </c:pt>
                <c:pt idx="1200">
                  <c:v>21.778029203414917</c:v>
                </c:pt>
                <c:pt idx="1201">
                  <c:v>21.798906723658241</c:v>
                </c:pt>
                <c:pt idx="1202">
                  <c:v>21.819847822189331</c:v>
                </c:pt>
                <c:pt idx="1203">
                  <c:v>21.840721368789673</c:v>
                </c:pt>
                <c:pt idx="1204">
                  <c:v>21.861730019251503</c:v>
                </c:pt>
                <c:pt idx="1205">
                  <c:v>21.882949272791542</c:v>
                </c:pt>
                <c:pt idx="1206">
                  <c:v>21.903407573699951</c:v>
                </c:pt>
                <c:pt idx="1207">
                  <c:v>21.923871835072834</c:v>
                </c:pt>
                <c:pt idx="1208">
                  <c:v>21.943920850753784</c:v>
                </c:pt>
                <c:pt idx="1209">
                  <c:v>21.964532136917114</c:v>
                </c:pt>
                <c:pt idx="1210">
                  <c:v>21.985218922297157</c:v>
                </c:pt>
                <c:pt idx="1211">
                  <c:v>22.006652752558388</c:v>
                </c:pt>
                <c:pt idx="1212">
                  <c:v>22.027939558029175</c:v>
                </c:pt>
                <c:pt idx="1213">
                  <c:v>22.049023707707722</c:v>
                </c:pt>
                <c:pt idx="1214">
                  <c:v>22.06997275352478</c:v>
                </c:pt>
                <c:pt idx="1215">
                  <c:v>22.090882062911987</c:v>
                </c:pt>
                <c:pt idx="1216">
                  <c:v>22.111626466115315</c:v>
                </c:pt>
                <c:pt idx="1217">
                  <c:v>22.132070859273274</c:v>
                </c:pt>
                <c:pt idx="1218">
                  <c:v>22.152777512868244</c:v>
                </c:pt>
                <c:pt idx="1219">
                  <c:v>22.1730371316274</c:v>
                </c:pt>
                <c:pt idx="1220">
                  <c:v>22.193503379821777</c:v>
                </c:pt>
                <c:pt idx="1221">
                  <c:v>22.214037179946899</c:v>
                </c:pt>
                <c:pt idx="1222">
                  <c:v>22.235097487767536</c:v>
                </c:pt>
                <c:pt idx="1223">
                  <c:v>22.256096204121906</c:v>
                </c:pt>
                <c:pt idx="1224">
                  <c:v>22.277224063873291</c:v>
                </c:pt>
                <c:pt idx="1225">
                  <c:v>22.298987706502277</c:v>
                </c:pt>
                <c:pt idx="1226">
                  <c:v>22.320377826690674</c:v>
                </c:pt>
                <c:pt idx="1227">
                  <c:v>22.341505686442055</c:v>
                </c:pt>
                <c:pt idx="1228">
                  <c:v>22.362114985783894</c:v>
                </c:pt>
                <c:pt idx="1229">
                  <c:v>22.382587194442749</c:v>
                </c:pt>
                <c:pt idx="1230">
                  <c:v>22.402715682983398</c:v>
                </c:pt>
                <c:pt idx="1231">
                  <c:v>22.423279285430908</c:v>
                </c:pt>
                <c:pt idx="1232">
                  <c:v>22.444123029708862</c:v>
                </c:pt>
                <c:pt idx="1233">
                  <c:v>22.464927037556965</c:v>
                </c:pt>
                <c:pt idx="1234">
                  <c:v>22.485740979512531</c:v>
                </c:pt>
                <c:pt idx="1235">
                  <c:v>22.506533066431679</c:v>
                </c:pt>
                <c:pt idx="1236">
                  <c:v>22.527643044789631</c:v>
                </c:pt>
                <c:pt idx="1237">
                  <c:v>22.5487212340037</c:v>
                </c:pt>
                <c:pt idx="1238">
                  <c:v>22.570232550303139</c:v>
                </c:pt>
                <c:pt idx="1239">
                  <c:v>22.591181596120197</c:v>
                </c:pt>
                <c:pt idx="1240">
                  <c:v>22.611878315607704</c:v>
                </c:pt>
                <c:pt idx="1241">
                  <c:v>22.63201077779134</c:v>
                </c:pt>
                <c:pt idx="1242">
                  <c:v>22.652381658554077</c:v>
                </c:pt>
                <c:pt idx="1243">
                  <c:v>22.672806183497109</c:v>
                </c:pt>
                <c:pt idx="1244">
                  <c:v>22.69359827041626</c:v>
                </c:pt>
                <c:pt idx="1245">
                  <c:v>22.714799642562866</c:v>
                </c:pt>
                <c:pt idx="1246">
                  <c:v>22.73554801940918</c:v>
                </c:pt>
                <c:pt idx="1247">
                  <c:v>22.756630182266235</c:v>
                </c:pt>
                <c:pt idx="1248">
                  <c:v>22.777430216471352</c:v>
                </c:pt>
                <c:pt idx="1249">
                  <c:v>22.798627614974976</c:v>
                </c:pt>
                <c:pt idx="1250">
                  <c:v>22.819461425145466</c:v>
                </c:pt>
                <c:pt idx="1251">
                  <c:v>22.840625047683716</c:v>
                </c:pt>
                <c:pt idx="1252">
                  <c:v>22.86142110824585</c:v>
                </c:pt>
                <c:pt idx="1253">
                  <c:v>22.882139682769775</c:v>
                </c:pt>
                <c:pt idx="1254">
                  <c:v>22.902888059616089</c:v>
                </c:pt>
                <c:pt idx="1255">
                  <c:v>22.923640410105385</c:v>
                </c:pt>
                <c:pt idx="1256">
                  <c:v>22.944462299346924</c:v>
                </c:pt>
                <c:pt idx="1257">
                  <c:v>22.965159018834431</c:v>
                </c:pt>
                <c:pt idx="1258">
                  <c:v>22.986437877019245</c:v>
                </c:pt>
                <c:pt idx="1259">
                  <c:v>23.007380962371826</c:v>
                </c:pt>
                <c:pt idx="1260">
                  <c:v>23.028357823689777</c:v>
                </c:pt>
                <c:pt idx="1261">
                  <c:v>23.048975070317585</c:v>
                </c:pt>
                <c:pt idx="1262">
                  <c:v>23.069592316945393</c:v>
                </c:pt>
                <c:pt idx="1263">
                  <c:v>23.089937369028725</c:v>
                </c:pt>
                <c:pt idx="1264">
                  <c:v>23.110530773798622</c:v>
                </c:pt>
                <c:pt idx="1265">
                  <c:v>23.131736119588215</c:v>
                </c:pt>
                <c:pt idx="1266">
                  <c:v>23.152655363082886</c:v>
                </c:pt>
                <c:pt idx="1267">
                  <c:v>23.173675934473671</c:v>
                </c:pt>
                <c:pt idx="1268">
                  <c:v>23.194334904352822</c:v>
                </c:pt>
                <c:pt idx="1269">
                  <c:v>23.215291897455849</c:v>
                </c:pt>
                <c:pt idx="1270">
                  <c:v>23.235986630121864</c:v>
                </c:pt>
                <c:pt idx="1271">
                  <c:v>23.257132371266682</c:v>
                </c:pt>
                <c:pt idx="1272">
                  <c:v>23.278079430262245</c:v>
                </c:pt>
                <c:pt idx="1273">
                  <c:v>23.298629124959309</c:v>
                </c:pt>
                <c:pt idx="1274">
                  <c:v>23.318912585576374</c:v>
                </c:pt>
                <c:pt idx="1275">
                  <c:v>23.339211940765381</c:v>
                </c:pt>
                <c:pt idx="1276">
                  <c:v>23.35998217264811</c:v>
                </c:pt>
                <c:pt idx="1277">
                  <c:v>23.38087757428487</c:v>
                </c:pt>
                <c:pt idx="1278">
                  <c:v>23.402502139409382</c:v>
                </c:pt>
                <c:pt idx="1279">
                  <c:v>23.42380086580912</c:v>
                </c:pt>
                <c:pt idx="1280">
                  <c:v>23.445030053456623</c:v>
                </c:pt>
                <c:pt idx="1281">
                  <c:v>23.46596320470174</c:v>
                </c:pt>
                <c:pt idx="1282">
                  <c:v>23.486989736557007</c:v>
                </c:pt>
                <c:pt idx="1283">
                  <c:v>23.507757981618244</c:v>
                </c:pt>
                <c:pt idx="1284">
                  <c:v>23.528446753819782</c:v>
                </c:pt>
                <c:pt idx="1285">
                  <c:v>23.54906400044759</c:v>
                </c:pt>
                <c:pt idx="1286">
                  <c:v>23.569283882776894</c:v>
                </c:pt>
                <c:pt idx="1287">
                  <c:v>23.589793841044106</c:v>
                </c:pt>
                <c:pt idx="1288">
                  <c:v>23.610256115595497</c:v>
                </c:pt>
                <c:pt idx="1289">
                  <c:v>23.631308476130165</c:v>
                </c:pt>
                <c:pt idx="1290">
                  <c:v>23.652164141337074</c:v>
                </c:pt>
                <c:pt idx="1291">
                  <c:v>23.673530419667561</c:v>
                </c:pt>
                <c:pt idx="1292">
                  <c:v>23.694998025894165</c:v>
                </c:pt>
                <c:pt idx="1293">
                  <c:v>23.716241121292114</c:v>
                </c:pt>
                <c:pt idx="1294">
                  <c:v>23.737078905105591</c:v>
                </c:pt>
                <c:pt idx="1295">
                  <c:v>23.757598797480263</c:v>
                </c:pt>
                <c:pt idx="1296">
                  <c:v>23.777870337168373</c:v>
                </c:pt>
                <c:pt idx="1297">
                  <c:v>23.797990878423054</c:v>
                </c:pt>
                <c:pt idx="1298">
                  <c:v>23.818830649058022</c:v>
                </c:pt>
                <c:pt idx="1299">
                  <c:v>23.839418093363442</c:v>
                </c:pt>
                <c:pt idx="1300">
                  <c:v>23.860293626785278</c:v>
                </c:pt>
                <c:pt idx="1301">
                  <c:v>23.881053924560547</c:v>
                </c:pt>
                <c:pt idx="1302">
                  <c:v>23.90210429827372</c:v>
                </c:pt>
                <c:pt idx="1303">
                  <c:v>23.923238118489582</c:v>
                </c:pt>
                <c:pt idx="1304">
                  <c:v>23.94452691078186</c:v>
                </c:pt>
                <c:pt idx="1305">
                  <c:v>23.96619121233622</c:v>
                </c:pt>
                <c:pt idx="1306">
                  <c:v>23.987241586049397</c:v>
                </c:pt>
                <c:pt idx="1307">
                  <c:v>24.007892608642578</c:v>
                </c:pt>
                <c:pt idx="1308">
                  <c:v>24.028036991755165</c:v>
                </c:pt>
                <c:pt idx="1309">
                  <c:v>24.04855489730835</c:v>
                </c:pt>
                <c:pt idx="1310">
                  <c:v>24.069007237752277</c:v>
                </c:pt>
                <c:pt idx="1311">
                  <c:v>24.09010330835978</c:v>
                </c:pt>
                <c:pt idx="1312">
                  <c:v>24.111072222391762</c:v>
                </c:pt>
                <c:pt idx="1313">
                  <c:v>24.131894111633301</c:v>
                </c:pt>
                <c:pt idx="1314">
                  <c:v>24.152763684590656</c:v>
                </c:pt>
                <c:pt idx="1315">
                  <c:v>24.173625310262043</c:v>
                </c:pt>
                <c:pt idx="1316">
                  <c:v>24.194667736689247</c:v>
                </c:pt>
                <c:pt idx="1317">
                  <c:v>24.215545256932575</c:v>
                </c:pt>
                <c:pt idx="1318">
                  <c:v>24.236687024434406</c:v>
                </c:pt>
                <c:pt idx="1319">
                  <c:v>24.257292350133259</c:v>
                </c:pt>
                <c:pt idx="1320">
                  <c:v>24.277915557225544</c:v>
                </c:pt>
                <c:pt idx="1321">
                  <c:v>24.29841160774231</c:v>
                </c:pt>
                <c:pt idx="1322">
                  <c:v>24.319191773732502</c:v>
                </c:pt>
                <c:pt idx="1323">
                  <c:v>24.339872598648071</c:v>
                </c:pt>
                <c:pt idx="1324">
                  <c:v>24.360587199529011</c:v>
                </c:pt>
                <c:pt idx="1325">
                  <c:v>24.381798505783081</c:v>
                </c:pt>
                <c:pt idx="1326">
                  <c:v>24.402685960133869</c:v>
                </c:pt>
                <c:pt idx="1327">
                  <c:v>24.423631032307942</c:v>
                </c:pt>
                <c:pt idx="1328">
                  <c:v>24.444288015365601</c:v>
                </c:pt>
                <c:pt idx="1329">
                  <c:v>24.465022484461464</c:v>
                </c:pt>
                <c:pt idx="1330">
                  <c:v>24.485460917154946</c:v>
                </c:pt>
                <c:pt idx="1331">
                  <c:v>24.50642387072245</c:v>
                </c:pt>
                <c:pt idx="1332">
                  <c:v>24.527625242869057</c:v>
                </c:pt>
                <c:pt idx="1333">
                  <c:v>24.548745155334473</c:v>
                </c:pt>
                <c:pt idx="1334">
                  <c:v>24.569811423619587</c:v>
                </c:pt>
                <c:pt idx="1335">
                  <c:v>24.590609471003212</c:v>
                </c:pt>
                <c:pt idx="1336">
                  <c:v>24.611620108286537</c:v>
                </c:pt>
                <c:pt idx="1337">
                  <c:v>24.63239034016927</c:v>
                </c:pt>
                <c:pt idx="1338">
                  <c:v>24.653637409210205</c:v>
                </c:pt>
                <c:pt idx="1339">
                  <c:v>24.674274524052937</c:v>
                </c:pt>
                <c:pt idx="1340">
                  <c:v>24.69477653503418</c:v>
                </c:pt>
                <c:pt idx="1341">
                  <c:v>24.714920918146767</c:v>
                </c:pt>
                <c:pt idx="1342">
                  <c:v>24.735414981842041</c:v>
                </c:pt>
                <c:pt idx="1343">
                  <c:v>24.756111701329548</c:v>
                </c:pt>
                <c:pt idx="1344">
                  <c:v>24.777112404505409</c:v>
                </c:pt>
                <c:pt idx="1345">
                  <c:v>24.798552195231117</c:v>
                </c:pt>
                <c:pt idx="1346">
                  <c:v>24.819540977478027</c:v>
                </c:pt>
                <c:pt idx="1347">
                  <c:v>24.840698639551796</c:v>
                </c:pt>
                <c:pt idx="1348">
                  <c:v>24.861468871434528</c:v>
                </c:pt>
                <c:pt idx="1349">
                  <c:v>24.882471561431885</c:v>
                </c:pt>
                <c:pt idx="1350">
                  <c:v>24.902909994125366</c:v>
                </c:pt>
                <c:pt idx="1351">
                  <c:v>24.923606713612873</c:v>
                </c:pt>
                <c:pt idx="1352">
                  <c:v>24.943973620732624</c:v>
                </c:pt>
                <c:pt idx="1353">
                  <c:v>24.964292844136555</c:v>
                </c:pt>
                <c:pt idx="1354">
                  <c:v>24.98486836751302</c:v>
                </c:pt>
                <c:pt idx="1355">
                  <c:v>25.005704164505005</c:v>
                </c:pt>
                <c:pt idx="1356">
                  <c:v>25.026859839757282</c:v>
                </c:pt>
                <c:pt idx="1357">
                  <c:v>25.047880411148071</c:v>
                </c:pt>
                <c:pt idx="1358">
                  <c:v>25.119364261627197</c:v>
                </c:pt>
                <c:pt idx="1359">
                  <c:v>25.18725792566935</c:v>
                </c:pt>
                <c:pt idx="1360">
                  <c:v>25.256669521331787</c:v>
                </c:pt>
                <c:pt idx="1361">
                  <c:v>25.326550006866455</c:v>
                </c:pt>
                <c:pt idx="1362">
                  <c:v>25.396386782328285</c:v>
                </c:pt>
                <c:pt idx="1363">
                  <c:v>25.464383761088051</c:v>
                </c:pt>
                <c:pt idx="1364">
                  <c:v>25.534294048945107</c:v>
                </c:pt>
                <c:pt idx="1365">
                  <c:v>25.604182481765747</c:v>
                </c:pt>
                <c:pt idx="1366">
                  <c:v>25.673683484395344</c:v>
                </c:pt>
                <c:pt idx="1367">
                  <c:v>25.742954015731812</c:v>
                </c:pt>
                <c:pt idx="1368">
                  <c:v>25.813037157058716</c:v>
                </c:pt>
                <c:pt idx="1369">
                  <c:v>25.881348053614296</c:v>
                </c:pt>
                <c:pt idx="1370">
                  <c:v>25.951540470123291</c:v>
                </c:pt>
                <c:pt idx="1371">
                  <c:v>26.02076530456543</c:v>
                </c:pt>
                <c:pt idx="1372">
                  <c:v>26.090055704116821</c:v>
                </c:pt>
                <c:pt idx="1373">
                  <c:v>26.15870436032613</c:v>
                </c:pt>
                <c:pt idx="1374">
                  <c:v>26.229890187581379</c:v>
                </c:pt>
                <c:pt idx="1375">
                  <c:v>26.299271980921425</c:v>
                </c:pt>
                <c:pt idx="1376">
                  <c:v>26.367529233296711</c:v>
                </c:pt>
                <c:pt idx="1377">
                  <c:v>26.437016328175861</c:v>
                </c:pt>
                <c:pt idx="1378">
                  <c:v>26.507939894994099</c:v>
                </c:pt>
                <c:pt idx="1379">
                  <c:v>26.575748125712074</c:v>
                </c:pt>
                <c:pt idx="1380">
                  <c:v>26.644925276438393</c:v>
                </c:pt>
                <c:pt idx="1381">
                  <c:v>26.715085903803505</c:v>
                </c:pt>
                <c:pt idx="1382">
                  <c:v>26.785576343536377</c:v>
                </c:pt>
                <c:pt idx="1383">
                  <c:v>26.853809754053749</c:v>
                </c:pt>
                <c:pt idx="1384">
                  <c:v>26.923664410909016</c:v>
                </c:pt>
                <c:pt idx="1385">
                  <c:v>26.993348201115925</c:v>
                </c:pt>
                <c:pt idx="1386">
                  <c:v>27.062382300694782</c:v>
                </c:pt>
                <c:pt idx="1387">
                  <c:v>27.131370703379311</c:v>
                </c:pt>
                <c:pt idx="1388">
                  <c:v>27.20139424006144</c:v>
                </c:pt>
                <c:pt idx="1389">
                  <c:v>27.270076672236122</c:v>
                </c:pt>
                <c:pt idx="1390">
                  <c:v>27.340592940648396</c:v>
                </c:pt>
                <c:pt idx="1391">
                  <c:v>27.410095930099487</c:v>
                </c:pt>
                <c:pt idx="1392">
                  <c:v>27.479245265324909</c:v>
                </c:pt>
                <c:pt idx="1393">
                  <c:v>27.547796567281086</c:v>
                </c:pt>
                <c:pt idx="1394">
                  <c:v>27.618527412414551</c:v>
                </c:pt>
                <c:pt idx="1395">
                  <c:v>27.687581380208332</c:v>
                </c:pt>
                <c:pt idx="1396">
                  <c:v>27.755880355834961</c:v>
                </c:pt>
                <c:pt idx="1397">
                  <c:v>27.825701236724854</c:v>
                </c:pt>
                <c:pt idx="1398">
                  <c:v>27.897075812021889</c:v>
                </c:pt>
                <c:pt idx="1399">
                  <c:v>27.965086698532104</c:v>
                </c:pt>
                <c:pt idx="1400">
                  <c:v>28.034398953119911</c:v>
                </c:pt>
                <c:pt idx="1401">
                  <c:v>28.104227781295776</c:v>
                </c:pt>
                <c:pt idx="1402">
                  <c:v>28.17407449086507</c:v>
                </c:pt>
                <c:pt idx="1403">
                  <c:v>28.242206573486328</c:v>
                </c:pt>
                <c:pt idx="1404">
                  <c:v>28.3120592435201</c:v>
                </c:pt>
                <c:pt idx="1405">
                  <c:v>28.381892045338947</c:v>
                </c:pt>
                <c:pt idx="1406">
                  <c:v>28.451418876647949</c:v>
                </c:pt>
                <c:pt idx="1407">
                  <c:v>28.520804643630981</c:v>
                </c:pt>
                <c:pt idx="1408">
                  <c:v>28.590848048528034</c:v>
                </c:pt>
                <c:pt idx="1409">
                  <c:v>28.659121195475258</c:v>
                </c:pt>
                <c:pt idx="1410">
                  <c:v>28.729230165481567</c:v>
                </c:pt>
                <c:pt idx="1411">
                  <c:v>28.798564275105793</c:v>
                </c:pt>
                <c:pt idx="1412">
                  <c:v>28.867793083190918</c:v>
                </c:pt>
                <c:pt idx="1413">
                  <c:v>28.936521212259926</c:v>
                </c:pt>
                <c:pt idx="1414">
                  <c:v>29.007645448048908</c:v>
                </c:pt>
                <c:pt idx="1415">
                  <c:v>29.077001412709553</c:v>
                </c:pt>
                <c:pt idx="1416">
                  <c:v>29.145270586013794</c:v>
                </c:pt>
                <c:pt idx="1417">
                  <c:v>29.214719931284584</c:v>
                </c:pt>
                <c:pt idx="1418">
                  <c:v>29.285718997319538</c:v>
                </c:pt>
                <c:pt idx="1419">
                  <c:v>29.353604714075722</c:v>
                </c:pt>
                <c:pt idx="1420">
                  <c:v>29.422837495803833</c:v>
                </c:pt>
                <c:pt idx="1421">
                  <c:v>29.492918650309242</c:v>
                </c:pt>
                <c:pt idx="1422">
                  <c:v>29.563355445861816</c:v>
                </c:pt>
                <c:pt idx="1423">
                  <c:v>29.63155706723531</c:v>
                </c:pt>
                <c:pt idx="1424">
                  <c:v>29.701425631841023</c:v>
                </c:pt>
                <c:pt idx="1425">
                  <c:v>29.7710120677948</c:v>
                </c:pt>
                <c:pt idx="1426">
                  <c:v>29.840052127838135</c:v>
                </c:pt>
                <c:pt idx="1427">
                  <c:v>29.909048477808632</c:v>
                </c:pt>
                <c:pt idx="1428">
                  <c:v>29.979081948598225</c:v>
                </c:pt>
                <c:pt idx="1429">
                  <c:v>30.047740538914997</c:v>
                </c:pt>
                <c:pt idx="1430">
                  <c:v>30.118322372436523</c:v>
                </c:pt>
                <c:pt idx="1431">
                  <c:v>30.187882979710896</c:v>
                </c:pt>
                <c:pt idx="1432">
                  <c:v>30.257083972295124</c:v>
                </c:pt>
                <c:pt idx="1433">
                  <c:v>30.325639247894287</c:v>
                </c:pt>
                <c:pt idx="1434">
                  <c:v>30.396411816279091</c:v>
                </c:pt>
                <c:pt idx="1435">
                  <c:v>30.465414126714069</c:v>
                </c:pt>
                <c:pt idx="1436">
                  <c:v>30.533669392267861</c:v>
                </c:pt>
                <c:pt idx="1437">
                  <c:v>30.603444576263428</c:v>
                </c:pt>
                <c:pt idx="1438">
                  <c:v>30.674848953882851</c:v>
                </c:pt>
                <c:pt idx="1439">
                  <c:v>30.742824077606201</c:v>
                </c:pt>
                <c:pt idx="1440">
                  <c:v>30.812172094980873</c:v>
                </c:pt>
                <c:pt idx="1441">
                  <c:v>30.881925423940022</c:v>
                </c:pt>
                <c:pt idx="1442">
                  <c:v>30.95190127690633</c:v>
                </c:pt>
                <c:pt idx="1443">
                  <c:v>31.019896268844604</c:v>
                </c:pt>
                <c:pt idx="1444">
                  <c:v>31.089895963668823</c:v>
                </c:pt>
                <c:pt idx="1445">
                  <c:v>31.159752607345581</c:v>
                </c:pt>
                <c:pt idx="1446">
                  <c:v>31.229309240976967</c:v>
                </c:pt>
                <c:pt idx="1447">
                  <c:v>31.298502286275227</c:v>
                </c:pt>
                <c:pt idx="1448">
                  <c:v>31.368615229924519</c:v>
                </c:pt>
                <c:pt idx="1449">
                  <c:v>31.436850627263386</c:v>
                </c:pt>
                <c:pt idx="1450">
                  <c:v>31.506971518198647</c:v>
                </c:pt>
                <c:pt idx="1451">
                  <c:v>31.576249996821083</c:v>
                </c:pt>
                <c:pt idx="1452">
                  <c:v>31.645496686299641</c:v>
                </c:pt>
                <c:pt idx="1453">
                  <c:v>31.714268525441486</c:v>
                </c:pt>
                <c:pt idx="1454">
                  <c:v>31.785374879837036</c:v>
                </c:pt>
                <c:pt idx="1455">
                  <c:v>31.854867935180664</c:v>
                </c:pt>
                <c:pt idx="1456">
                  <c:v>31.923099358876545</c:v>
                </c:pt>
                <c:pt idx="1457">
                  <c:v>31.992638111114502</c:v>
                </c:pt>
                <c:pt idx="1458">
                  <c:v>32.063512007395424</c:v>
                </c:pt>
                <c:pt idx="1459">
                  <c:v>32.131336132685341</c:v>
                </c:pt>
                <c:pt idx="1460">
                  <c:v>32.200525204340614</c:v>
                </c:pt>
                <c:pt idx="1461">
                  <c:v>32.270667950312294</c:v>
                </c:pt>
                <c:pt idx="1462">
                  <c:v>32.341061035792031</c:v>
                </c:pt>
                <c:pt idx="1463">
                  <c:v>32.409302393595375</c:v>
                </c:pt>
                <c:pt idx="1464">
                  <c:v>32.479163010915116</c:v>
                </c:pt>
                <c:pt idx="1465">
                  <c:v>32.548836867014565</c:v>
                </c:pt>
                <c:pt idx="1466">
                  <c:v>32.61790076891581</c:v>
                </c:pt>
                <c:pt idx="1467">
                  <c:v>32.686968644460038</c:v>
                </c:pt>
                <c:pt idx="1468">
                  <c:v>32.756950457890824</c:v>
                </c:pt>
                <c:pt idx="1469">
                  <c:v>32.825607061386108</c:v>
                </c:pt>
                <c:pt idx="1470">
                  <c:v>32.896131277084351</c:v>
                </c:pt>
                <c:pt idx="1471">
                  <c:v>32.965755462646484</c:v>
                </c:pt>
                <c:pt idx="1472">
                  <c:v>33.03486704826355</c:v>
                </c:pt>
                <c:pt idx="1473">
                  <c:v>33.103410402933754</c:v>
                </c:pt>
                <c:pt idx="1474">
                  <c:v>33.17379355430603</c:v>
                </c:pt>
                <c:pt idx="1475">
                  <c:v>33.243135611216225</c:v>
                </c:pt>
                <c:pt idx="1476">
                  <c:v>33.311351140340165</c:v>
                </c:pt>
                <c:pt idx="1477">
                  <c:v>33.381267388661698</c:v>
                </c:pt>
                <c:pt idx="1478">
                  <c:v>33.452562491099037</c:v>
                </c:pt>
                <c:pt idx="1479">
                  <c:v>33.520607153574623</c:v>
                </c:pt>
                <c:pt idx="1480">
                  <c:v>33.589951197306313</c:v>
                </c:pt>
                <c:pt idx="1481">
                  <c:v>33.659863471984863</c:v>
                </c:pt>
                <c:pt idx="1482">
                  <c:v>33.729724089304604</c:v>
                </c:pt>
                <c:pt idx="1483">
                  <c:v>33.797780672709145</c:v>
                </c:pt>
                <c:pt idx="1484">
                  <c:v>33.867613474527992</c:v>
                </c:pt>
                <c:pt idx="1485">
                  <c:v>33.937537670135498</c:v>
                </c:pt>
                <c:pt idx="1486">
                  <c:v>34.007024765014648</c:v>
                </c:pt>
                <c:pt idx="1487">
                  <c:v>34.076297283172607</c:v>
                </c:pt>
                <c:pt idx="1488">
                  <c:v>34.146300951639809</c:v>
                </c:pt>
                <c:pt idx="1489">
                  <c:v>34.214671452840165</c:v>
                </c:pt>
                <c:pt idx="1490">
                  <c:v>34.284706910451249</c:v>
                </c:pt>
                <c:pt idx="1491">
                  <c:v>34.354110558827713</c:v>
                </c:pt>
                <c:pt idx="1492">
                  <c:v>34.423283735911049</c:v>
                </c:pt>
                <c:pt idx="1493">
                  <c:v>34.492111206054688</c:v>
                </c:pt>
                <c:pt idx="1494">
                  <c:v>34.563183784484863</c:v>
                </c:pt>
                <c:pt idx="1495">
                  <c:v>34.632595380147293</c:v>
                </c:pt>
                <c:pt idx="1496">
                  <c:v>34.70083475112915</c:v>
                </c:pt>
                <c:pt idx="1497">
                  <c:v>34.770301977793373</c:v>
                </c:pt>
                <c:pt idx="1498">
                  <c:v>34.841227531433105</c:v>
                </c:pt>
                <c:pt idx="1499">
                  <c:v>34.909025828043617</c:v>
                </c:pt>
                <c:pt idx="1500">
                  <c:v>34.978306293487549</c:v>
                </c:pt>
                <c:pt idx="1501">
                  <c:v>35.048373540242508</c:v>
                </c:pt>
                <c:pt idx="1502">
                  <c:v>35.118834177652992</c:v>
                </c:pt>
                <c:pt idx="1503">
                  <c:v>35.187121232350663</c:v>
                </c:pt>
                <c:pt idx="1504">
                  <c:v>35.257053375244141</c:v>
                </c:pt>
                <c:pt idx="1505">
                  <c:v>35.326623916625977</c:v>
                </c:pt>
                <c:pt idx="1506">
                  <c:v>35.39574146270752</c:v>
                </c:pt>
                <c:pt idx="1507">
                  <c:v>35.464664300282791</c:v>
                </c:pt>
                <c:pt idx="1508">
                  <c:v>35.534731547037758</c:v>
                </c:pt>
                <c:pt idx="1509">
                  <c:v>35.60333251953125</c:v>
                </c:pt>
                <c:pt idx="1510">
                  <c:v>35.673967997233071</c:v>
                </c:pt>
                <c:pt idx="1511">
                  <c:v>35.743431250254311</c:v>
                </c:pt>
                <c:pt idx="1512">
                  <c:v>35.812604427337646</c:v>
                </c:pt>
                <c:pt idx="1513">
                  <c:v>35.881106058756508</c:v>
                </c:pt>
                <c:pt idx="1514">
                  <c:v>35.951868693033852</c:v>
                </c:pt>
                <c:pt idx="1515">
                  <c:v>36.020878950754799</c:v>
                </c:pt>
                <c:pt idx="1516">
                  <c:v>36.089205741882324</c:v>
                </c:pt>
                <c:pt idx="1517">
                  <c:v>36.159046490987137</c:v>
                </c:pt>
                <c:pt idx="1518">
                  <c:v>36.230373382568359</c:v>
                </c:pt>
                <c:pt idx="1519">
                  <c:v>36.298239231109619</c:v>
                </c:pt>
                <c:pt idx="1520">
                  <c:v>36.367730299631752</c:v>
                </c:pt>
                <c:pt idx="1521">
                  <c:v>36.43758694330851</c:v>
                </c:pt>
                <c:pt idx="1522">
                  <c:v>36.50738000869751</c:v>
                </c:pt>
                <c:pt idx="1523">
                  <c:v>36.57538890838623</c:v>
                </c:pt>
                <c:pt idx="1524">
                  <c:v>36.645388603210449</c:v>
                </c:pt>
                <c:pt idx="1525">
                  <c:v>36.715328693389893</c:v>
                </c:pt>
                <c:pt idx="1526">
                  <c:v>36.784803867340088</c:v>
                </c:pt>
                <c:pt idx="1527">
                  <c:v>36.854100227355957</c:v>
                </c:pt>
                <c:pt idx="1528">
                  <c:v>36.924179395039872</c:v>
                </c:pt>
                <c:pt idx="1529">
                  <c:v>36.992490291595459</c:v>
                </c:pt>
                <c:pt idx="1530">
                  <c:v>37.062640984853104</c:v>
                </c:pt>
                <c:pt idx="1531">
                  <c:v>37.131893634796143</c:v>
                </c:pt>
                <c:pt idx="1532">
                  <c:v>37.201031049092606</c:v>
                </c:pt>
                <c:pt idx="1533">
                  <c:v>37.269798914591469</c:v>
                </c:pt>
                <c:pt idx="1534">
                  <c:v>37.340911229451493</c:v>
                </c:pt>
                <c:pt idx="1535">
                  <c:v>37.410330772399902</c:v>
                </c:pt>
                <c:pt idx="1536">
                  <c:v>37.478582064310707</c:v>
                </c:pt>
                <c:pt idx="1537">
                  <c:v>37.548104921976723</c:v>
                </c:pt>
                <c:pt idx="1538">
                  <c:v>37.619026501973465</c:v>
                </c:pt>
                <c:pt idx="1539">
                  <c:v>37.68686056137085</c:v>
                </c:pt>
                <c:pt idx="1540">
                  <c:v>37.756105264027909</c:v>
                </c:pt>
                <c:pt idx="1541">
                  <c:v>37.826287746429443</c:v>
                </c:pt>
                <c:pt idx="1542">
                  <c:v>37.896625200907387</c:v>
                </c:pt>
                <c:pt idx="1543">
                  <c:v>37.964876492818192</c:v>
                </c:pt>
                <c:pt idx="1544">
                  <c:v>38.034721215565995</c:v>
                </c:pt>
                <c:pt idx="1545">
                  <c:v>38.104371229807533</c:v>
                </c:pt>
                <c:pt idx="1546">
                  <c:v>38.173377513885498</c:v>
                </c:pt>
                <c:pt idx="1547">
                  <c:v>38.242463270823158</c:v>
                </c:pt>
                <c:pt idx="1548">
                  <c:v>38.312462965647377</c:v>
                </c:pt>
                <c:pt idx="1549">
                  <c:v>38.38115533192952</c:v>
                </c:pt>
                <c:pt idx="1550">
                  <c:v>38.451719284057617</c:v>
                </c:pt>
                <c:pt idx="1551">
                  <c:v>38.521321614583329</c:v>
                </c:pt>
                <c:pt idx="1552">
                  <c:v>38.590319951375321</c:v>
                </c:pt>
                <c:pt idx="1553">
                  <c:v>38.658988475799561</c:v>
                </c:pt>
                <c:pt idx="1554">
                  <c:v>38.729647795359291</c:v>
                </c:pt>
                <c:pt idx="1555">
                  <c:v>38.798685868581131</c:v>
                </c:pt>
                <c:pt idx="1556">
                  <c:v>38.866937160491943</c:v>
                </c:pt>
                <c:pt idx="1557">
                  <c:v>38.936865329742432</c:v>
                </c:pt>
                <c:pt idx="1558">
                  <c:v>39.008156458536781</c:v>
                </c:pt>
                <c:pt idx="1559">
                  <c:v>39.076129595438637</c:v>
                </c:pt>
                <c:pt idx="1560">
                  <c:v>39.145481586456299</c:v>
                </c:pt>
                <c:pt idx="1561">
                  <c:v>39.215429623921708</c:v>
                </c:pt>
                <c:pt idx="1562">
                  <c:v>39.285198847452797</c:v>
                </c:pt>
                <c:pt idx="1563">
                  <c:v>39.353311061859131</c:v>
                </c:pt>
                <c:pt idx="1564">
                  <c:v>39.423175652821854</c:v>
                </c:pt>
                <c:pt idx="1565">
                  <c:v>39.493107795715332</c:v>
                </c:pt>
                <c:pt idx="1566">
                  <c:v>39.562666416168213</c:v>
                </c:pt>
                <c:pt idx="1567">
                  <c:v>39.631875356038407</c:v>
                </c:pt>
                <c:pt idx="1568">
                  <c:v>39.701886971791581</c:v>
                </c:pt>
                <c:pt idx="1569">
                  <c:v>39.770189921061196</c:v>
                </c:pt>
                <c:pt idx="1570">
                  <c:v>39.840328693389893</c:v>
                </c:pt>
                <c:pt idx="1571">
                  <c:v>39.909629027048744</c:v>
                </c:pt>
                <c:pt idx="1572">
                  <c:v>39.978822072347</c:v>
                </c:pt>
                <c:pt idx="1573">
                  <c:v>40.047554175058998</c:v>
                </c:pt>
                <c:pt idx="1574">
                  <c:v>40.118674437204994</c:v>
                </c:pt>
                <c:pt idx="1575">
                  <c:v>40.188129742940262</c:v>
                </c:pt>
                <c:pt idx="1576">
                  <c:v>40.256357192993164</c:v>
                </c:pt>
                <c:pt idx="1577">
                  <c:v>40.325971444447831</c:v>
                </c:pt>
                <c:pt idx="1578">
                  <c:v>40.396857261657715</c:v>
                </c:pt>
                <c:pt idx="1579">
                  <c:v>40.464560190836586</c:v>
                </c:pt>
                <c:pt idx="1580">
                  <c:v>40.533928076426186</c:v>
                </c:pt>
                <c:pt idx="1581">
                  <c:v>40.604094664255776</c:v>
                </c:pt>
                <c:pt idx="1582">
                  <c:v>40.674444039662674</c:v>
                </c:pt>
                <c:pt idx="1583">
                  <c:v>40.742619832356766</c:v>
                </c:pt>
                <c:pt idx="1584">
                  <c:v>40.81260760625203</c:v>
                </c:pt>
                <c:pt idx="1585">
                  <c:v>40.88209867477417</c:v>
                </c:pt>
                <c:pt idx="1586">
                  <c:v>40.951279799143471</c:v>
                </c:pt>
                <c:pt idx="1587">
                  <c:v>41.020147005716957</c:v>
                </c:pt>
                <c:pt idx="1588">
                  <c:v>41.09036525090535</c:v>
                </c:pt>
                <c:pt idx="1589">
                  <c:v>41.158890724182129</c:v>
                </c:pt>
                <c:pt idx="1590">
                  <c:v>41.22955004374186</c:v>
                </c:pt>
                <c:pt idx="1591">
                  <c:v>41.299068927764893</c:v>
                </c:pt>
                <c:pt idx="1592">
                  <c:v>41.368134816487625</c:v>
                </c:pt>
                <c:pt idx="1593">
                  <c:v>41.436684131622314</c:v>
                </c:pt>
                <c:pt idx="1594">
                  <c:v>41.507458686828613</c:v>
                </c:pt>
                <c:pt idx="1595">
                  <c:v>41.576425234476723</c:v>
                </c:pt>
                <c:pt idx="1596">
                  <c:v>41.644700368245438</c:v>
                </c:pt>
                <c:pt idx="1597">
                  <c:v>41.714576880137123</c:v>
                </c:pt>
                <c:pt idx="1598">
                  <c:v>41.785939534505204</c:v>
                </c:pt>
                <c:pt idx="1599">
                  <c:v>41.853837172190346</c:v>
                </c:pt>
                <c:pt idx="1600">
                  <c:v>41.923296451568604</c:v>
                </c:pt>
                <c:pt idx="1601">
                  <c:v>41.993252436319985</c:v>
                </c:pt>
                <c:pt idx="1602">
                  <c:v>42.062985897064209</c:v>
                </c:pt>
                <c:pt idx="1603">
                  <c:v>42.13104248046875</c:v>
                </c:pt>
                <c:pt idx="1604">
                  <c:v>42.200978597005204</c:v>
                </c:pt>
                <c:pt idx="1605">
                  <c:v>42.270962397257485</c:v>
                </c:pt>
                <c:pt idx="1606">
                  <c:v>42.340350151062012</c:v>
                </c:pt>
                <c:pt idx="1607">
                  <c:v>42.409618695576981</c:v>
                </c:pt>
                <c:pt idx="1608">
                  <c:v>42.47966607411702</c:v>
                </c:pt>
                <c:pt idx="1609">
                  <c:v>42.547976970672607</c:v>
                </c:pt>
                <c:pt idx="1610">
                  <c:v>42.618115743001297</c:v>
                </c:pt>
                <c:pt idx="1611">
                  <c:v>42.687487602233887</c:v>
                </c:pt>
                <c:pt idx="1612">
                  <c:v>42.756613095601395</c:v>
                </c:pt>
                <c:pt idx="1613">
                  <c:v>42.825436592102051</c:v>
                </c:pt>
                <c:pt idx="1614">
                  <c:v>42.896525065104164</c:v>
                </c:pt>
                <c:pt idx="1615">
                  <c:v>42.965972423553467</c:v>
                </c:pt>
                <c:pt idx="1616">
                  <c:v>43.034160137176514</c:v>
                </c:pt>
                <c:pt idx="1617">
                  <c:v>43.103690942128495</c:v>
                </c:pt>
                <c:pt idx="1618">
                  <c:v>43.174533049265541</c:v>
                </c:pt>
                <c:pt idx="1619">
                  <c:v>43.242319424947098</c:v>
                </c:pt>
                <c:pt idx="1620">
                  <c:v>43.311639626820877</c:v>
                </c:pt>
                <c:pt idx="1621">
                  <c:v>43.381853898366288</c:v>
                </c:pt>
                <c:pt idx="1622">
                  <c:v>43.452151616414383</c:v>
                </c:pt>
                <c:pt idx="1623">
                  <c:v>43.520434697469071</c:v>
                </c:pt>
                <c:pt idx="1624">
                  <c:v>43.590307235717773</c:v>
                </c:pt>
                <c:pt idx="1625">
                  <c:v>43.659985065460205</c:v>
                </c:pt>
                <c:pt idx="1626">
                  <c:v>43.729031085968018</c:v>
                </c:pt>
                <c:pt idx="1627">
                  <c:v>43.797989686330155</c:v>
                </c:pt>
                <c:pt idx="1628">
                  <c:v>43.868005275726318</c:v>
                </c:pt>
                <c:pt idx="1629">
                  <c:v>43.936681747436523</c:v>
                </c:pt>
                <c:pt idx="1630">
                  <c:v>44.007182121276855</c:v>
                </c:pt>
                <c:pt idx="1631">
                  <c:v>44.076832135518387</c:v>
                </c:pt>
                <c:pt idx="1632">
                  <c:v>44.145810604095459</c:v>
                </c:pt>
                <c:pt idx="1633">
                  <c:v>44.214510917663574</c:v>
                </c:pt>
                <c:pt idx="1634">
                  <c:v>44.285146395365395</c:v>
                </c:pt>
                <c:pt idx="1635">
                  <c:v>44.354192415873207</c:v>
                </c:pt>
                <c:pt idx="1636">
                  <c:v>44.422443707784012</c:v>
                </c:pt>
                <c:pt idx="1637">
                  <c:v>44.492447376251221</c:v>
                </c:pt>
                <c:pt idx="1638">
                  <c:v>44.563710689544678</c:v>
                </c:pt>
                <c:pt idx="1639">
                  <c:v>44.631679852803543</c:v>
                </c:pt>
                <c:pt idx="1640">
                  <c:v>44.701027870178223</c:v>
                </c:pt>
                <c:pt idx="1641">
                  <c:v>44.771059354146317</c:v>
                </c:pt>
                <c:pt idx="1642">
                  <c:v>44.840709368387856</c:v>
                </c:pt>
                <c:pt idx="1643">
                  <c:v>44.908825556437172</c:v>
                </c:pt>
                <c:pt idx="1644">
                  <c:v>44.978666305541992</c:v>
                </c:pt>
                <c:pt idx="1645">
                  <c:v>45.048626263936356</c:v>
                </c:pt>
                <c:pt idx="1646">
                  <c:v>45.118129253387451</c:v>
                </c:pt>
                <c:pt idx="1647">
                  <c:v>45.187409718831375</c:v>
                </c:pt>
                <c:pt idx="1648">
                  <c:v>45.257441202799477</c:v>
                </c:pt>
                <c:pt idx="1649">
                  <c:v>45.325835545857743</c:v>
                </c:pt>
                <c:pt idx="1650">
                  <c:v>45.395859082539872</c:v>
                </c:pt>
                <c:pt idx="1651">
                  <c:v>45.465278625488281</c:v>
                </c:pt>
                <c:pt idx="1652">
                  <c:v>45.534257094065346</c:v>
                </c:pt>
                <c:pt idx="1653">
                  <c:v>45.603251457214355</c:v>
                </c:pt>
                <c:pt idx="1654">
                  <c:v>45.674212773640946</c:v>
                </c:pt>
                <c:pt idx="1655">
                  <c:v>45.743660132090248</c:v>
                </c:pt>
                <c:pt idx="1656">
                  <c:v>45.811800161997475</c:v>
                </c:pt>
                <c:pt idx="1657">
                  <c:v>45.881493886311844</c:v>
                </c:pt>
                <c:pt idx="1658">
                  <c:v>45.952324072519936</c:v>
                </c:pt>
                <c:pt idx="1659">
                  <c:v>46.020126342773438</c:v>
                </c:pt>
                <c:pt idx="1660">
                  <c:v>46.089378992716469</c:v>
                </c:pt>
                <c:pt idx="1661">
                  <c:v>46.159696578979492</c:v>
                </c:pt>
                <c:pt idx="1662">
                  <c:v>46.229871114095047</c:v>
                </c:pt>
                <c:pt idx="1663">
                  <c:v>46.298269430796303</c:v>
                </c:pt>
                <c:pt idx="1664">
                  <c:v>46.368034680684403</c:v>
                </c:pt>
                <c:pt idx="1665">
                  <c:v>46.43772443135579</c:v>
                </c:pt>
                <c:pt idx="1666">
                  <c:v>46.506702899932861</c:v>
                </c:pt>
                <c:pt idx="1667">
                  <c:v>46.575820446014404</c:v>
                </c:pt>
                <c:pt idx="1668">
                  <c:v>46.645760536193848</c:v>
                </c:pt>
                <c:pt idx="1669">
                  <c:v>46.714484691619873</c:v>
                </c:pt>
                <c:pt idx="1670">
                  <c:v>46.785012880961098</c:v>
                </c:pt>
                <c:pt idx="1671">
                  <c:v>46.854698657989502</c:v>
                </c:pt>
                <c:pt idx="1672">
                  <c:v>46.923593680063881</c:v>
                </c:pt>
                <c:pt idx="1673">
                  <c:v>46.992377440134682</c:v>
                </c:pt>
                <c:pt idx="1674">
                  <c:v>47.062806288401283</c:v>
                </c:pt>
                <c:pt idx="1675">
                  <c:v>47.13202317555745</c:v>
                </c:pt>
                <c:pt idx="1676">
                  <c:v>47.200218836466469</c:v>
                </c:pt>
                <c:pt idx="1677">
                  <c:v>47.270258267720536</c:v>
                </c:pt>
                <c:pt idx="1678">
                  <c:v>47.341382503509521</c:v>
                </c:pt>
                <c:pt idx="1679">
                  <c:v>47.409435113271073</c:v>
                </c:pt>
                <c:pt idx="1680">
                  <c:v>47.478707631429032</c:v>
                </c:pt>
                <c:pt idx="1681">
                  <c:v>47.548814614613846</c:v>
                </c:pt>
                <c:pt idx="1682">
                  <c:v>47.618393103281655</c:v>
                </c:pt>
                <c:pt idx="1683">
                  <c:v>47.686660289764404</c:v>
                </c:pt>
                <c:pt idx="1684">
                  <c:v>47.756465276082352</c:v>
                </c:pt>
                <c:pt idx="1685">
                  <c:v>47.826508680979408</c:v>
                </c:pt>
                <c:pt idx="1686">
                  <c:v>47.895852724711098</c:v>
                </c:pt>
                <c:pt idx="1687">
                  <c:v>47.965260346730545</c:v>
                </c:pt>
                <c:pt idx="1688">
                  <c:v>48.035200436909989</c:v>
                </c:pt>
                <c:pt idx="1689">
                  <c:v>48.103642463684082</c:v>
                </c:pt>
                <c:pt idx="1690">
                  <c:v>48.173622290293373</c:v>
                </c:pt>
                <c:pt idx="1691">
                  <c:v>48.242990175882973</c:v>
                </c:pt>
                <c:pt idx="1692">
                  <c:v>48.311996459960938</c:v>
                </c:pt>
                <c:pt idx="1693">
                  <c:v>48.381070295969643</c:v>
                </c:pt>
                <c:pt idx="1694">
                  <c:v>48.45197995503743</c:v>
                </c:pt>
                <c:pt idx="1695">
                  <c:v>48.521459102630615</c:v>
                </c:pt>
                <c:pt idx="1696">
                  <c:v>48.58963886896769</c:v>
                </c:pt>
                <c:pt idx="1697">
                  <c:v>48.659300804138184</c:v>
                </c:pt>
                <c:pt idx="1698">
                  <c:v>48.730099201202393</c:v>
                </c:pt>
                <c:pt idx="1699">
                  <c:v>48.79798094431559</c:v>
                </c:pt>
                <c:pt idx="1700">
                  <c:v>48.867181936899819</c:v>
                </c:pt>
                <c:pt idx="1701">
                  <c:v>48.937439918518066</c:v>
                </c:pt>
                <c:pt idx="1702">
                  <c:v>49.007618427276611</c:v>
                </c:pt>
                <c:pt idx="1703">
                  <c:v>49.07608826955159</c:v>
                </c:pt>
                <c:pt idx="1704">
                  <c:v>49.145789941151932</c:v>
                </c:pt>
                <c:pt idx="1705">
                  <c:v>49.215483665466309</c:v>
                </c:pt>
                <c:pt idx="1706">
                  <c:v>49.284482002258301</c:v>
                </c:pt>
                <c:pt idx="1707">
                  <c:v>49.353595574696854</c:v>
                </c:pt>
                <c:pt idx="1708">
                  <c:v>49.423515796661377</c:v>
                </c:pt>
                <c:pt idx="1709">
                  <c:v>49.492235978444413</c:v>
                </c:pt>
                <c:pt idx="1710">
                  <c:v>49.562780062357582</c:v>
                </c:pt>
                <c:pt idx="1711">
                  <c:v>49.632517496744789</c:v>
                </c:pt>
                <c:pt idx="1712">
                  <c:v>49.701376756032303</c:v>
                </c:pt>
                <c:pt idx="1713">
                  <c:v>49.770168463389076</c:v>
                </c:pt>
                <c:pt idx="1714">
                  <c:v>49.840692679087319</c:v>
                </c:pt>
                <c:pt idx="1715">
                  <c:v>49.909730752309159</c:v>
                </c:pt>
                <c:pt idx="1716">
                  <c:v>49.977982044219971</c:v>
                </c:pt>
                <c:pt idx="1717">
                  <c:v>50.047997633616127</c:v>
                </c:pt>
                <c:pt idx="1718">
                  <c:v>50.119256973266602</c:v>
                </c:pt>
                <c:pt idx="1719">
                  <c:v>50.187206268310547</c:v>
                </c:pt>
                <c:pt idx="1720">
                  <c:v>50.256641705830887</c:v>
                </c:pt>
                <c:pt idx="1721">
                  <c:v>50.326689084370926</c:v>
                </c:pt>
                <c:pt idx="1722">
                  <c:v>50.396188100179032</c:v>
                </c:pt>
                <c:pt idx="1723">
                  <c:v>50.464435418446854</c:v>
                </c:pt>
                <c:pt idx="1724">
                  <c:v>50.534264246622719</c:v>
                </c:pt>
                <c:pt idx="1725">
                  <c:v>50.604228178660073</c:v>
                </c:pt>
                <c:pt idx="1726">
                  <c:v>50.67356427510579</c:v>
                </c:pt>
                <c:pt idx="1727">
                  <c:v>50.742983818054199</c:v>
                </c:pt>
                <c:pt idx="1728">
                  <c:v>50.812880198160805</c:v>
                </c:pt>
                <c:pt idx="1729">
                  <c:v>50.881361961364746</c:v>
                </c:pt>
                <c:pt idx="1730">
                  <c:v>50.951337814331055</c:v>
                </c:pt>
                <c:pt idx="1731">
                  <c:v>51.020844777425125</c:v>
                </c:pt>
                <c:pt idx="1732">
                  <c:v>51.089771588643387</c:v>
                </c:pt>
                <c:pt idx="1733">
                  <c:v>51.158853371938065</c:v>
                </c:pt>
                <c:pt idx="1734">
                  <c:v>51.229894161224365</c:v>
                </c:pt>
                <c:pt idx="1735">
                  <c:v>51.299285888671875</c:v>
                </c:pt>
                <c:pt idx="1736">
                  <c:v>51.367433865865067</c:v>
                </c:pt>
                <c:pt idx="1737">
                  <c:v>51.437087853749588</c:v>
                </c:pt>
                <c:pt idx="1738">
                  <c:v>51.507854461669922</c:v>
                </c:pt>
                <c:pt idx="1739">
                  <c:v>51.575644810994461</c:v>
                </c:pt>
                <c:pt idx="1740">
                  <c:v>51.644980907440186</c:v>
                </c:pt>
                <c:pt idx="1741">
                  <c:v>51.715195178985596</c:v>
                </c:pt>
                <c:pt idx="1742">
                  <c:v>51.785389582316078</c:v>
                </c:pt>
                <c:pt idx="1743">
                  <c:v>51.853827635447182</c:v>
                </c:pt>
                <c:pt idx="1744">
                  <c:v>51.923640569051102</c:v>
                </c:pt>
                <c:pt idx="1745">
                  <c:v>51.993342240651444</c:v>
                </c:pt>
                <c:pt idx="1746">
                  <c:v>52.062324682871498</c:v>
                </c:pt>
                <c:pt idx="1747">
                  <c:v>52.131366729736328</c:v>
                </c:pt>
                <c:pt idx="1748">
                  <c:v>52.201294898986816</c:v>
                </c:pt>
                <c:pt idx="1749">
                  <c:v>52.270070711771645</c:v>
                </c:pt>
                <c:pt idx="1750">
                  <c:v>52.340555191040039</c:v>
                </c:pt>
                <c:pt idx="1751">
                  <c:v>52.410193284352616</c:v>
                </c:pt>
                <c:pt idx="1752">
                  <c:v>52.479004859924316</c:v>
                </c:pt>
                <c:pt idx="1753">
                  <c:v>52.547943592071533</c:v>
                </c:pt>
                <c:pt idx="1754">
                  <c:v>52.61847972869873</c:v>
                </c:pt>
                <c:pt idx="1755">
                  <c:v>52.687577406565346</c:v>
                </c:pt>
                <c:pt idx="1756">
                  <c:v>52.75576114654541</c:v>
                </c:pt>
                <c:pt idx="1757">
                  <c:v>52.825927734375</c:v>
                </c:pt>
                <c:pt idx="1758">
                  <c:v>52.897016207377114</c:v>
                </c:pt>
                <c:pt idx="1759">
                  <c:v>52.965048948923744</c:v>
                </c:pt>
                <c:pt idx="1760">
                  <c:v>53.034313519795731</c:v>
                </c:pt>
                <c:pt idx="1761">
                  <c:v>53.104464213053383</c:v>
                </c:pt>
                <c:pt idx="1762">
                  <c:v>53.173919518788651</c:v>
                </c:pt>
                <c:pt idx="1763">
                  <c:v>53.242226441701249</c:v>
                </c:pt>
                <c:pt idx="1764">
                  <c:v>53.312098979949951</c:v>
                </c:pt>
                <c:pt idx="1765">
                  <c:v>53.382078806559242</c:v>
                </c:pt>
                <c:pt idx="1766">
                  <c:v>53.451418876647949</c:v>
                </c:pt>
                <c:pt idx="1767">
                  <c:v>53.520818551381424</c:v>
                </c:pt>
                <c:pt idx="1768">
                  <c:v>53.590726852416992</c:v>
                </c:pt>
                <c:pt idx="1769">
                  <c:v>53.659145037333168</c:v>
                </c:pt>
                <c:pt idx="1770">
                  <c:v>53.72917254765828</c:v>
                </c:pt>
                <c:pt idx="1771">
                  <c:v>53.79868348439534</c:v>
                </c:pt>
                <c:pt idx="1772">
                  <c:v>53.867566585540771</c:v>
                </c:pt>
                <c:pt idx="1773">
                  <c:v>53.936676184336342</c:v>
                </c:pt>
                <c:pt idx="1774">
                  <c:v>54.007573922475174</c:v>
                </c:pt>
                <c:pt idx="1775">
                  <c:v>54.077001412709549</c:v>
                </c:pt>
                <c:pt idx="1776">
                  <c:v>54.145137468973793</c:v>
                </c:pt>
                <c:pt idx="1777">
                  <c:v>54.214882850646973</c:v>
                </c:pt>
                <c:pt idx="1778">
                  <c:v>54.285566012064614</c:v>
                </c:pt>
                <c:pt idx="1779">
                  <c:v>54.353396097819008</c:v>
                </c:pt>
                <c:pt idx="1780">
                  <c:v>54.422712326049805</c:v>
                </c:pt>
                <c:pt idx="1781">
                  <c:v>54.493077596028641</c:v>
                </c:pt>
                <c:pt idx="1782">
                  <c:v>54.563216368357338</c:v>
                </c:pt>
                <c:pt idx="1783">
                  <c:v>54.631662368774414</c:v>
                </c:pt>
                <c:pt idx="1784">
                  <c:v>54.701411724090576</c:v>
                </c:pt>
                <c:pt idx="1785">
                  <c:v>54.771109422047928</c:v>
                </c:pt>
                <c:pt idx="1786">
                  <c:v>54.840056101481117</c:v>
                </c:pt>
                <c:pt idx="1787">
                  <c:v>54.909137884775795</c:v>
                </c:pt>
                <c:pt idx="1788">
                  <c:v>54.979081948598221</c:v>
                </c:pt>
                <c:pt idx="1789">
                  <c:v>55.047790209452309</c:v>
                </c:pt>
                <c:pt idx="1790">
                  <c:v>55.118350187937416</c:v>
                </c:pt>
                <c:pt idx="1791">
                  <c:v>55.187992254892983</c:v>
                </c:pt>
                <c:pt idx="1792">
                  <c:v>55.256823698679604</c:v>
                </c:pt>
                <c:pt idx="1793">
                  <c:v>55.325770378112793</c:v>
                </c:pt>
                <c:pt idx="1794">
                  <c:v>55.3963303565979</c:v>
                </c:pt>
                <c:pt idx="1795">
                  <c:v>55.46536842981974</c:v>
                </c:pt>
                <c:pt idx="1796">
                  <c:v>55.533556143442787</c:v>
                </c:pt>
                <c:pt idx="1797">
                  <c:v>55.603603521982826</c:v>
                </c:pt>
                <c:pt idx="1798">
                  <c:v>55.674771467844643</c:v>
                </c:pt>
                <c:pt idx="1799">
                  <c:v>55.742740631103516</c:v>
                </c:pt>
                <c:pt idx="1800">
                  <c:v>55.812064806620278</c:v>
                </c:pt>
                <c:pt idx="1801">
                  <c:v>55.882151921590165</c:v>
                </c:pt>
                <c:pt idx="1802">
                  <c:v>55.951658884684242</c:v>
                </c:pt>
                <c:pt idx="1803">
                  <c:v>56.020025412241615</c:v>
                </c:pt>
                <c:pt idx="1804">
                  <c:v>56.089846293131508</c:v>
                </c:pt>
                <c:pt idx="1805">
                  <c:v>56.159881750742592</c:v>
                </c:pt>
                <c:pt idx="1806">
                  <c:v>56.229249636332192</c:v>
                </c:pt>
                <c:pt idx="1807">
                  <c:v>56.298577785491943</c:v>
                </c:pt>
                <c:pt idx="1808">
                  <c:v>56.368565559387207</c:v>
                </c:pt>
                <c:pt idx="1809">
                  <c:v>56.436812877655029</c:v>
                </c:pt>
                <c:pt idx="1810">
                  <c:v>56.506991386413574</c:v>
                </c:pt>
                <c:pt idx="1811">
                  <c:v>56.576383113861084</c:v>
                </c:pt>
                <c:pt idx="1812">
                  <c:v>56.64527416229248</c:v>
                </c:pt>
                <c:pt idx="1813">
                  <c:v>56.714379787445068</c:v>
                </c:pt>
                <c:pt idx="1814">
                  <c:v>56.785388787587479</c:v>
                </c:pt>
                <c:pt idx="1815">
                  <c:v>56.854812304178871</c:v>
                </c:pt>
                <c:pt idx="1816">
                  <c:v>56.922948360443115</c:v>
                </c:pt>
                <c:pt idx="1817">
                  <c:v>56.99265400568644</c:v>
                </c:pt>
                <c:pt idx="1818">
                  <c:v>57.063424587249756</c:v>
                </c:pt>
                <c:pt idx="1819">
                  <c:v>57.13122685750325</c:v>
                </c:pt>
                <c:pt idx="1820">
                  <c:v>57.200507322947182</c:v>
                </c:pt>
                <c:pt idx="1821">
                  <c:v>57.270864645640053</c:v>
                </c:pt>
                <c:pt idx="1822">
                  <c:v>57.34090407689412</c:v>
                </c:pt>
                <c:pt idx="1823">
                  <c:v>57.409322261810303</c:v>
                </c:pt>
                <c:pt idx="1824">
                  <c:v>57.47910737991333</c:v>
                </c:pt>
                <c:pt idx="1825">
                  <c:v>57.54892031351725</c:v>
                </c:pt>
                <c:pt idx="1826">
                  <c:v>57.617827256520584</c:v>
                </c:pt>
                <c:pt idx="1827">
                  <c:v>57.686968644460038</c:v>
                </c:pt>
                <c:pt idx="1828">
                  <c:v>57.756884892781571</c:v>
                </c:pt>
                <c:pt idx="1829">
                  <c:v>57.825676600138344</c:v>
                </c:pt>
                <c:pt idx="1830">
                  <c:v>57.896188894907631</c:v>
                </c:pt>
                <c:pt idx="1831">
                  <c:v>57.96585877736409</c:v>
                </c:pt>
                <c:pt idx="1832">
                  <c:v>58.034606774648026</c:v>
                </c:pt>
                <c:pt idx="1833">
                  <c:v>58.103525638580322</c:v>
                </c:pt>
                <c:pt idx="1834">
                  <c:v>58.174053827921547</c:v>
                </c:pt>
                <c:pt idx="1835">
                  <c:v>58.243068059285477</c:v>
                </c:pt>
                <c:pt idx="1836">
                  <c:v>58.311247825622559</c:v>
                </c:pt>
                <c:pt idx="1837">
                  <c:v>58.381442228953041</c:v>
                </c:pt>
                <c:pt idx="1838">
                  <c:v>58.4525465965271</c:v>
                </c:pt>
                <c:pt idx="1839">
                  <c:v>58.520535628000893</c:v>
                </c:pt>
                <c:pt idx="1840">
                  <c:v>58.589879671732582</c:v>
                </c:pt>
                <c:pt idx="1841">
                  <c:v>58.660074075063065</c:v>
                </c:pt>
                <c:pt idx="1842">
                  <c:v>58.729414145151772</c:v>
                </c:pt>
                <c:pt idx="1843">
                  <c:v>58.79781643549601</c:v>
                </c:pt>
                <c:pt idx="1844">
                  <c:v>58.867518107096352</c:v>
                </c:pt>
                <c:pt idx="1845">
                  <c:v>58.937621116638184</c:v>
                </c:pt>
                <c:pt idx="1846">
                  <c:v>59.006913503011063</c:v>
                </c:pt>
                <c:pt idx="1847">
                  <c:v>59.076368808746338</c:v>
                </c:pt>
                <c:pt idx="1848">
                  <c:v>59.146213531494141</c:v>
                </c:pt>
                <c:pt idx="1849">
                  <c:v>59.21471118927002</c:v>
                </c:pt>
                <c:pt idx="1850">
                  <c:v>59.284698963165283</c:v>
                </c:pt>
                <c:pt idx="1851">
                  <c:v>59.354249636332192</c:v>
                </c:pt>
                <c:pt idx="1852">
                  <c:v>59.423017501831055</c:v>
                </c:pt>
                <c:pt idx="1853">
                  <c:v>59.492214520772293</c:v>
                </c:pt>
                <c:pt idx="1854">
                  <c:v>59.563140074412026</c:v>
                </c:pt>
                <c:pt idx="1855">
                  <c:v>59.632651011149086</c:v>
                </c:pt>
                <c:pt idx="1856">
                  <c:v>59.70071156819661</c:v>
                </c:pt>
                <c:pt idx="1857">
                  <c:v>59.770512580871582</c:v>
                </c:pt>
                <c:pt idx="1858">
                  <c:v>59.841128190358475</c:v>
                </c:pt>
                <c:pt idx="1859">
                  <c:v>59.90898609161377</c:v>
                </c:pt>
                <c:pt idx="1860">
                  <c:v>59.978238741556801</c:v>
                </c:pt>
                <c:pt idx="1861">
                  <c:v>60.048675537109375</c:v>
                </c:pt>
                <c:pt idx="1862">
                  <c:v>60.118627548217773</c:v>
                </c:pt>
                <c:pt idx="1863">
                  <c:v>60.187184810638428</c:v>
                </c:pt>
                <c:pt idx="1864">
                  <c:v>60.256890455881752</c:v>
                </c:pt>
                <c:pt idx="1865">
                  <c:v>60.326711336771645</c:v>
                </c:pt>
                <c:pt idx="1866">
                  <c:v>60.395658016204834</c:v>
                </c:pt>
                <c:pt idx="1867">
                  <c:v>60.464743773142494</c:v>
                </c:pt>
                <c:pt idx="1868">
                  <c:v>60.53461631139119</c:v>
                </c:pt>
                <c:pt idx="1869">
                  <c:v>60.603396097819008</c:v>
                </c:pt>
                <c:pt idx="1870">
                  <c:v>60.673912366231278</c:v>
                </c:pt>
                <c:pt idx="1871">
                  <c:v>60.743574301401772</c:v>
                </c:pt>
                <c:pt idx="1872">
                  <c:v>60.81230243047078</c:v>
                </c:pt>
                <c:pt idx="1873">
                  <c:v>60.881300767262772</c:v>
                </c:pt>
                <c:pt idx="1874">
                  <c:v>60.951761404673256</c:v>
                </c:pt>
                <c:pt idx="1875">
                  <c:v>61.020882924397782</c:v>
                </c:pt>
                <c:pt idx="1876">
                  <c:v>61.089054743448891</c:v>
                </c:pt>
                <c:pt idx="1877">
                  <c:v>61.159253120422363</c:v>
                </c:pt>
                <c:pt idx="1878">
                  <c:v>61.230333646138504</c:v>
                </c:pt>
                <c:pt idx="1879">
                  <c:v>61.29830678304036</c:v>
                </c:pt>
                <c:pt idx="1880">
                  <c:v>61.367674668629959</c:v>
                </c:pt>
                <c:pt idx="1881">
                  <c:v>61.437849203745522</c:v>
                </c:pt>
                <c:pt idx="1882">
                  <c:v>61.507189273834229</c:v>
                </c:pt>
                <c:pt idx="1883">
                  <c:v>61.575520038604736</c:v>
                </c:pt>
                <c:pt idx="1884">
                  <c:v>61.645392576853432</c:v>
                </c:pt>
                <c:pt idx="1885">
                  <c:v>61.715412139892578</c:v>
                </c:pt>
                <c:pt idx="1886">
                  <c:v>61.784768104553223</c:v>
                </c:pt>
                <c:pt idx="1887">
                  <c:v>61.854112148284912</c:v>
                </c:pt>
                <c:pt idx="1888">
                  <c:v>61.924103895823158</c:v>
                </c:pt>
                <c:pt idx="1889">
                  <c:v>61.992474397023514</c:v>
                </c:pt>
                <c:pt idx="1890">
                  <c:v>62.062593301137284</c:v>
                </c:pt>
                <c:pt idx="1891">
                  <c:v>62.132016817728676</c:v>
                </c:pt>
                <c:pt idx="1892">
                  <c:v>62.200824419657387</c:v>
                </c:pt>
                <c:pt idx="1893">
                  <c:v>62.269997596740723</c:v>
                </c:pt>
                <c:pt idx="1894">
                  <c:v>62.340982755025223</c:v>
                </c:pt>
                <c:pt idx="1895">
                  <c:v>62.410310904184975</c:v>
                </c:pt>
                <c:pt idx="1896">
                  <c:v>62.478399276733398</c:v>
                </c:pt>
                <c:pt idx="1897">
                  <c:v>62.548259894053139</c:v>
                </c:pt>
                <c:pt idx="1898">
                  <c:v>62.618915239969887</c:v>
                </c:pt>
                <c:pt idx="1899">
                  <c:v>62.686729431152344</c:v>
                </c:pt>
                <c:pt idx="1900">
                  <c:v>62.756049633026123</c:v>
                </c:pt>
                <c:pt idx="1901">
                  <c:v>62.826542059580483</c:v>
                </c:pt>
                <c:pt idx="1902">
                  <c:v>62.896378835042313</c:v>
                </c:pt>
                <c:pt idx="1903">
                  <c:v>62.965011596679688</c:v>
                </c:pt>
                <c:pt idx="1904">
                  <c:v>63.034705320994057</c:v>
                </c:pt>
                <c:pt idx="1905">
                  <c:v>63.104534149169922</c:v>
                </c:pt>
                <c:pt idx="1906">
                  <c:v>63.173329830169678</c:v>
                </c:pt>
                <c:pt idx="1907">
                  <c:v>63.242542743682861</c:v>
                </c:pt>
                <c:pt idx="1908">
                  <c:v>63.312355677286781</c:v>
                </c:pt>
                <c:pt idx="1909">
                  <c:v>63.381222883860268</c:v>
                </c:pt>
                <c:pt idx="1910">
                  <c:v>63.451643784840897</c:v>
                </c:pt>
                <c:pt idx="1911">
                  <c:v>63.521504402160645</c:v>
                </c:pt>
                <c:pt idx="1912">
                  <c:v>63.590117295583084</c:v>
                </c:pt>
                <c:pt idx="1913">
                  <c:v>63.659163316090897</c:v>
                </c:pt>
                <c:pt idx="1914">
                  <c:v>63.729608058929443</c:v>
                </c:pt>
                <c:pt idx="1915">
                  <c:v>63.798693815867104</c:v>
                </c:pt>
                <c:pt idx="1916">
                  <c:v>63.86681000391642</c:v>
                </c:pt>
                <c:pt idx="1917">
                  <c:v>63.937071959177651</c:v>
                </c:pt>
                <c:pt idx="1918">
                  <c:v>64.008088906606034</c:v>
                </c:pt>
                <c:pt idx="1919">
                  <c:v>64.076038201649979</c:v>
                </c:pt>
                <c:pt idx="1920">
                  <c:v>64.145378271738679</c:v>
                </c:pt>
                <c:pt idx="1921">
                  <c:v>64.215624332427979</c:v>
                </c:pt>
                <c:pt idx="1922">
                  <c:v>64.284904797871903</c:v>
                </c:pt>
                <c:pt idx="1923">
                  <c:v>64.353358745574951</c:v>
                </c:pt>
                <c:pt idx="1924">
                  <c:v>64.423171679178864</c:v>
                </c:pt>
                <c:pt idx="1925">
                  <c:v>64.493278662363679</c:v>
                </c:pt>
                <c:pt idx="1926">
                  <c:v>64.562527338663728</c:v>
                </c:pt>
                <c:pt idx="1927">
                  <c:v>64.631942907969147</c:v>
                </c:pt>
                <c:pt idx="1928">
                  <c:v>64.701783657073975</c:v>
                </c:pt>
                <c:pt idx="1929">
                  <c:v>64.770281314849854</c:v>
                </c:pt>
                <c:pt idx="1930">
                  <c:v>64.840273062388093</c:v>
                </c:pt>
                <c:pt idx="1931">
                  <c:v>64.909823735555008</c:v>
                </c:pt>
                <c:pt idx="1932">
                  <c:v>64.978512128194168</c:v>
                </c:pt>
                <c:pt idx="1933">
                  <c:v>65.047876040140778</c:v>
                </c:pt>
                <c:pt idx="1934">
                  <c:v>65.118694305419922</c:v>
                </c:pt>
                <c:pt idx="1935">
                  <c:v>65.188133716583252</c:v>
                </c:pt>
                <c:pt idx="1936">
                  <c:v>65.256182352701813</c:v>
                </c:pt>
                <c:pt idx="1937">
                  <c:v>65.326154232025146</c:v>
                </c:pt>
                <c:pt idx="1938">
                  <c:v>65.396698315938309</c:v>
                </c:pt>
                <c:pt idx="1939">
                  <c:v>65.464584032694489</c:v>
                </c:pt>
                <c:pt idx="1940">
                  <c:v>65.533832708994538</c:v>
                </c:pt>
                <c:pt idx="1941">
                  <c:v>65.60435692469278</c:v>
                </c:pt>
                <c:pt idx="1942">
                  <c:v>65.674205621083573</c:v>
                </c:pt>
                <c:pt idx="1943">
                  <c:v>65.742770830790192</c:v>
                </c:pt>
                <c:pt idx="1944">
                  <c:v>65.812492370605469</c:v>
                </c:pt>
                <c:pt idx="1945">
                  <c:v>65.882221857706696</c:v>
                </c:pt>
                <c:pt idx="1946">
                  <c:v>65.951116879781083</c:v>
                </c:pt>
                <c:pt idx="1947">
                  <c:v>66.020353635152176</c:v>
                </c:pt>
                <c:pt idx="1948">
                  <c:v>66.090202331542969</c:v>
                </c:pt>
                <c:pt idx="1949">
                  <c:v>66.159089406331375</c:v>
                </c:pt>
                <c:pt idx="1950">
                  <c:v>66.229498386383057</c:v>
                </c:pt>
                <c:pt idx="1951">
                  <c:v>66.299243768056229</c:v>
                </c:pt>
                <c:pt idx="1952">
                  <c:v>66.367872556050614</c:v>
                </c:pt>
                <c:pt idx="1953">
                  <c:v>66.436966260274247</c:v>
                </c:pt>
                <c:pt idx="1954">
                  <c:v>66.507355372110993</c:v>
                </c:pt>
                <c:pt idx="1955">
                  <c:v>66.576425234476716</c:v>
                </c:pt>
                <c:pt idx="1956">
                  <c:v>66.644557317097977</c:v>
                </c:pt>
                <c:pt idx="1957">
                  <c:v>66.714906692504883</c:v>
                </c:pt>
                <c:pt idx="1958">
                  <c:v>66.785899798075349</c:v>
                </c:pt>
                <c:pt idx="1959">
                  <c:v>66.853849093119294</c:v>
                </c:pt>
                <c:pt idx="1960">
                  <c:v>66.923173268636063</c:v>
                </c:pt>
                <c:pt idx="1961">
                  <c:v>66.993474960327148</c:v>
                </c:pt>
                <c:pt idx="1962">
                  <c:v>67.062695821126297</c:v>
                </c:pt>
                <c:pt idx="1963">
                  <c:v>67.131217320760086</c:v>
                </c:pt>
                <c:pt idx="1964">
                  <c:v>67.201240857442215</c:v>
                </c:pt>
                <c:pt idx="1965">
                  <c:v>67.271033922831208</c:v>
                </c:pt>
                <c:pt idx="1966">
                  <c:v>67.340254783630371</c:v>
                </c:pt>
                <c:pt idx="1967">
                  <c:v>67.409753799438477</c:v>
                </c:pt>
                <c:pt idx="1968">
                  <c:v>67.479570706685379</c:v>
                </c:pt>
                <c:pt idx="1969">
                  <c:v>67.548052469889313</c:v>
                </c:pt>
                <c:pt idx="1970">
                  <c:v>67.618060111999512</c:v>
                </c:pt>
                <c:pt idx="1971">
                  <c:v>67.687670389811188</c:v>
                </c:pt>
                <c:pt idx="1972">
                  <c:v>67.756366729736328</c:v>
                </c:pt>
                <c:pt idx="1973">
                  <c:v>67.825722694396973</c:v>
                </c:pt>
                <c:pt idx="1974">
                  <c:v>67.896564801534012</c:v>
                </c:pt>
                <c:pt idx="1975">
                  <c:v>67.966008186340332</c:v>
                </c:pt>
                <c:pt idx="1976">
                  <c:v>68.034076690673828</c:v>
                </c:pt>
                <c:pt idx="1977">
                  <c:v>68.103957176208496</c:v>
                </c:pt>
                <c:pt idx="1978">
                  <c:v>68.174521128336579</c:v>
                </c:pt>
                <c:pt idx="1979">
                  <c:v>68.242375055948884</c:v>
                </c:pt>
                <c:pt idx="1980">
                  <c:v>68.311603864034012</c:v>
                </c:pt>
                <c:pt idx="1981">
                  <c:v>68.38219165802002</c:v>
                </c:pt>
                <c:pt idx="1982">
                  <c:v>68.452072143554688</c:v>
                </c:pt>
                <c:pt idx="1983">
                  <c:v>68.520728747049958</c:v>
                </c:pt>
                <c:pt idx="1984">
                  <c:v>68.590386708577469</c:v>
                </c:pt>
                <c:pt idx="1985">
                  <c:v>68.660322825113923</c:v>
                </c:pt>
                <c:pt idx="1986">
                  <c:v>68.690069516499833</c:v>
                </c:pt>
              </c:numCache>
            </c:numRef>
          </c:xVal>
          <c:yVal>
            <c:numRef>
              <c:f>'148'!$B$4:$B$1990</c:f>
              <c:numCache>
                <c:formatCode>General</c:formatCode>
                <c:ptCount val="1987"/>
                <c:pt idx="0">
                  <c:v>0.15978180857562513</c:v>
                </c:pt>
                <c:pt idx="1">
                  <c:v>0.12703592342043679</c:v>
                </c:pt>
                <c:pt idx="2">
                  <c:v>9.9060443974045842E-2</c:v>
                </c:pt>
                <c:pt idx="3">
                  <c:v>7.4225364538727606E-2</c:v>
                </c:pt>
                <c:pt idx="4">
                  <c:v>5.2288072134451885E-2</c:v>
                </c:pt>
                <c:pt idx="5">
                  <c:v>3.3600245991711894E-2</c:v>
                </c:pt>
                <c:pt idx="6">
                  <c:v>2.5519911968518817E-2</c:v>
                </c:pt>
                <c:pt idx="7">
                  <c:v>2.1461982812200273E-2</c:v>
                </c:pt>
                <c:pt idx="8">
                  <c:v>1.9952215293727853E-2</c:v>
                </c:pt>
                <c:pt idx="9">
                  <c:v>1.9051286357420462E-2</c:v>
                </c:pt>
                <c:pt idx="10">
                  <c:v>1.7467972935822904E-2</c:v>
                </c:pt>
                <c:pt idx="11">
                  <c:v>1.9032255840049219E-2</c:v>
                </c:pt>
                <c:pt idx="12">
                  <c:v>1.7565869228549736E-2</c:v>
                </c:pt>
                <c:pt idx="13">
                  <c:v>1.8800436346619216E-2</c:v>
                </c:pt>
                <c:pt idx="14">
                  <c:v>2.03640688033331E-2</c:v>
                </c:pt>
                <c:pt idx="15">
                  <c:v>2.265125710182089E-2</c:v>
                </c:pt>
                <c:pt idx="16">
                  <c:v>2.6006697031555982E-2</c:v>
                </c:pt>
                <c:pt idx="17">
                  <c:v>2.9778429282405386E-2</c:v>
                </c:pt>
                <c:pt idx="18">
                  <c:v>3.2238871174514606E-2</c:v>
                </c:pt>
                <c:pt idx="19">
                  <c:v>3.5640100638071694E-2</c:v>
                </c:pt>
                <c:pt idx="20">
                  <c:v>4.054671794018417E-2</c:v>
                </c:pt>
                <c:pt idx="21">
                  <c:v>4.513424934533538E-2</c:v>
                </c:pt>
                <c:pt idx="22">
                  <c:v>4.9548950933274764E-2</c:v>
                </c:pt>
                <c:pt idx="23">
                  <c:v>5.4328612707279345E-2</c:v>
                </c:pt>
                <c:pt idx="24">
                  <c:v>6.1148334117162792E-2</c:v>
                </c:pt>
                <c:pt idx="25">
                  <c:v>6.551582504201818E-2</c:v>
                </c:pt>
                <c:pt idx="26">
                  <c:v>7.0580958373962888E-2</c:v>
                </c:pt>
                <c:pt idx="27">
                  <c:v>7.7131650750599204E-2</c:v>
                </c:pt>
                <c:pt idx="28">
                  <c:v>8.268286153752967E-2</c:v>
                </c:pt>
                <c:pt idx="29">
                  <c:v>8.9880090857308997E-2</c:v>
                </c:pt>
                <c:pt idx="30">
                  <c:v>9.6268005787380151E-2</c:v>
                </c:pt>
                <c:pt idx="31">
                  <c:v>0.10265464347506326</c:v>
                </c:pt>
                <c:pt idx="32">
                  <c:v>0.11050967627732211</c:v>
                </c:pt>
                <c:pt idx="33">
                  <c:v>0.1154251357234975</c:v>
                </c:pt>
                <c:pt idx="34">
                  <c:v>0.12325736738386607</c:v>
                </c:pt>
                <c:pt idx="35">
                  <c:v>0.13037693721276741</c:v>
                </c:pt>
                <c:pt idx="36">
                  <c:v>0.13678077036741548</c:v>
                </c:pt>
                <c:pt idx="37">
                  <c:v>0.14514358586104459</c:v>
                </c:pt>
                <c:pt idx="38">
                  <c:v>0.15237829672596442</c:v>
                </c:pt>
                <c:pt idx="39">
                  <c:v>0.16056966213952925</c:v>
                </c:pt>
                <c:pt idx="40">
                  <c:v>0.1686192063427476</c:v>
                </c:pt>
                <c:pt idx="41">
                  <c:v>0.17579109580428512</c:v>
                </c:pt>
                <c:pt idx="42">
                  <c:v>0.18444496487814283</c:v>
                </c:pt>
                <c:pt idx="43">
                  <c:v>0.19270139081137519</c:v>
                </c:pt>
                <c:pt idx="44">
                  <c:v>0.19988416048584789</c:v>
                </c:pt>
                <c:pt idx="45">
                  <c:v>0.20812828704793615</c:v>
                </c:pt>
                <c:pt idx="46">
                  <c:v>0.21496457712990896</c:v>
                </c:pt>
                <c:pt idx="47">
                  <c:v>0.22334715045949138</c:v>
                </c:pt>
                <c:pt idx="48">
                  <c:v>0.23166666585932333</c:v>
                </c:pt>
                <c:pt idx="49">
                  <c:v>0.23970214462784861</c:v>
                </c:pt>
                <c:pt idx="50">
                  <c:v>0.24841000478734412</c:v>
                </c:pt>
                <c:pt idx="51">
                  <c:v>0.25791820710298247</c:v>
                </c:pt>
                <c:pt idx="52">
                  <c:v>0.2669378563209816</c:v>
                </c:pt>
                <c:pt idx="53">
                  <c:v>0.27478447666874639</c:v>
                </c:pt>
                <c:pt idx="54">
                  <c:v>0.28462573964759785</c:v>
                </c:pt>
                <c:pt idx="55">
                  <c:v>0.29310126783986568</c:v>
                </c:pt>
                <c:pt idx="56">
                  <c:v>0.30168764805667614</c:v>
                </c:pt>
                <c:pt idx="57">
                  <c:v>0.31060103386167492</c:v>
                </c:pt>
                <c:pt idx="58">
                  <c:v>0.31970777208842927</c:v>
                </c:pt>
                <c:pt idx="59">
                  <c:v>0.32903517364824891</c:v>
                </c:pt>
                <c:pt idx="60">
                  <c:v>0.33845336979659146</c:v>
                </c:pt>
                <c:pt idx="61">
                  <c:v>0.34723855831004952</c:v>
                </c:pt>
                <c:pt idx="62">
                  <c:v>0.35455712565669306</c:v>
                </c:pt>
                <c:pt idx="63">
                  <c:v>0.36277550238150136</c:v>
                </c:pt>
                <c:pt idx="64">
                  <c:v>0.3713057785437851</c:v>
                </c:pt>
                <c:pt idx="65">
                  <c:v>0.37973564137857424</c:v>
                </c:pt>
                <c:pt idx="66">
                  <c:v>0.39001949249751983</c:v>
                </c:pt>
                <c:pt idx="67">
                  <c:v>0.39938278299160102</c:v>
                </c:pt>
                <c:pt idx="68">
                  <c:v>0.40908998282498149</c:v>
                </c:pt>
                <c:pt idx="69">
                  <c:v>0.42475865631507187</c:v>
                </c:pt>
                <c:pt idx="70">
                  <c:v>0.43705780670125643</c:v>
                </c:pt>
                <c:pt idx="71">
                  <c:v>0.44397607682243223</c:v>
                </c:pt>
                <c:pt idx="72">
                  <c:v>0.44829753971604441</c:v>
                </c:pt>
                <c:pt idx="73">
                  <c:v>0.45707320410107805</c:v>
                </c:pt>
                <c:pt idx="74">
                  <c:v>0.47019026266834718</c:v>
                </c:pt>
                <c:pt idx="75">
                  <c:v>0.48450326162671281</c:v>
                </c:pt>
                <c:pt idx="76">
                  <c:v>0.49553179236316175</c:v>
                </c:pt>
                <c:pt idx="77">
                  <c:v>0.50449948462228922</c:v>
                </c:pt>
                <c:pt idx="78">
                  <c:v>0.51355037108930957</c:v>
                </c:pt>
                <c:pt idx="79">
                  <c:v>0.5234805679825878</c:v>
                </c:pt>
                <c:pt idx="80">
                  <c:v>0.53254649752662298</c:v>
                </c:pt>
                <c:pt idx="81">
                  <c:v>0.54285482124046036</c:v>
                </c:pt>
                <c:pt idx="82">
                  <c:v>0.55256198953699176</c:v>
                </c:pt>
                <c:pt idx="83">
                  <c:v>0.56216861835863219</c:v>
                </c:pt>
                <c:pt idx="84">
                  <c:v>0.57179845830120102</c:v>
                </c:pt>
                <c:pt idx="85">
                  <c:v>0.57873896190098351</c:v>
                </c:pt>
                <c:pt idx="86">
                  <c:v>0.58327761907426134</c:v>
                </c:pt>
                <c:pt idx="87">
                  <c:v>0.59246909681451376</c:v>
                </c:pt>
                <c:pt idx="88">
                  <c:v>0.61221684097612972</c:v>
                </c:pt>
                <c:pt idx="89">
                  <c:v>0.62324124038534812</c:v>
                </c:pt>
                <c:pt idx="90">
                  <c:v>0.62611487807420196</c:v>
                </c:pt>
                <c:pt idx="91">
                  <c:v>0.63297956708877801</c:v>
                </c:pt>
                <c:pt idx="92">
                  <c:v>0.64404294604346857</c:v>
                </c:pt>
                <c:pt idx="93">
                  <c:v>0.65457095544804966</c:v>
                </c:pt>
                <c:pt idx="94">
                  <c:v>0.66551146683869533</c:v>
                </c:pt>
                <c:pt idx="95">
                  <c:v>0.67466320814909753</c:v>
                </c:pt>
                <c:pt idx="96">
                  <c:v>0.68583362316959118</c:v>
                </c:pt>
                <c:pt idx="97">
                  <c:v>0.69560323442731586</c:v>
                </c:pt>
                <c:pt idx="98">
                  <c:v>0.70537833309678166</c:v>
                </c:pt>
                <c:pt idx="99">
                  <c:v>0.7157984234037853</c:v>
                </c:pt>
                <c:pt idx="100">
                  <c:v>0.72539817719232469</c:v>
                </c:pt>
                <c:pt idx="101">
                  <c:v>0.7371809747483995</c:v>
                </c:pt>
                <c:pt idx="102">
                  <c:v>0.74789656533135307</c:v>
                </c:pt>
                <c:pt idx="103">
                  <c:v>0.75738341720015911</c:v>
                </c:pt>
                <c:pt idx="104">
                  <c:v>0.76776484333018147</c:v>
                </c:pt>
                <c:pt idx="105">
                  <c:v>0.77710359815567254</c:v>
                </c:pt>
                <c:pt idx="106">
                  <c:v>0.78754645806771728</c:v>
                </c:pt>
                <c:pt idx="107">
                  <c:v>0.79733303615025108</c:v>
                </c:pt>
                <c:pt idx="108">
                  <c:v>0.80797937181260848</c:v>
                </c:pt>
                <c:pt idx="109">
                  <c:v>0.81859322452040573</c:v>
                </c:pt>
                <c:pt idx="110">
                  <c:v>0.82960223394726951</c:v>
                </c:pt>
                <c:pt idx="111">
                  <c:v>0.83999848239636288</c:v>
                </c:pt>
                <c:pt idx="112">
                  <c:v>0.84976853516997475</c:v>
                </c:pt>
                <c:pt idx="113">
                  <c:v>0.86082270536473182</c:v>
                </c:pt>
                <c:pt idx="114">
                  <c:v>0.87153255624115145</c:v>
                </c:pt>
                <c:pt idx="115">
                  <c:v>0.88206037642463797</c:v>
                </c:pt>
                <c:pt idx="116">
                  <c:v>0.89281336971060932</c:v>
                </c:pt>
                <c:pt idx="117">
                  <c:v>0.9034902961165816</c:v>
                </c:pt>
                <c:pt idx="118">
                  <c:v>0.91298749207188834</c:v>
                </c:pt>
                <c:pt idx="119">
                  <c:v>0.92407061309410776</c:v>
                </c:pt>
                <c:pt idx="120">
                  <c:v>0.93355475279389233</c:v>
                </c:pt>
                <c:pt idx="121">
                  <c:v>0.94405343292882193</c:v>
                </c:pt>
                <c:pt idx="122">
                  <c:v>0.95432397549745263</c:v>
                </c:pt>
                <c:pt idx="123">
                  <c:v>0.96414007207073227</c:v>
                </c:pt>
                <c:pt idx="124">
                  <c:v>0.9754117203767968</c:v>
                </c:pt>
                <c:pt idx="125">
                  <c:v>0.98543848310198101</c:v>
                </c:pt>
                <c:pt idx="126">
                  <c:v>0.99622295016334161</c:v>
                </c:pt>
                <c:pt idx="127">
                  <c:v>1.0062290877892226</c:v>
                </c:pt>
                <c:pt idx="128">
                  <c:v>1.0160949495103624</c:v>
                </c:pt>
                <c:pt idx="129">
                  <c:v>1.0267468356581591</c:v>
                </c:pt>
                <c:pt idx="130">
                  <c:v>1.0367701293299438</c:v>
                </c:pt>
                <c:pt idx="131">
                  <c:v>1.0472235856232819</c:v>
                </c:pt>
                <c:pt idx="132">
                  <c:v>1.0579470604185073</c:v>
                </c:pt>
                <c:pt idx="133">
                  <c:v>1.0677529390526825</c:v>
                </c:pt>
                <c:pt idx="134">
                  <c:v>1.0773536389466947</c:v>
                </c:pt>
                <c:pt idx="135">
                  <c:v>1.0882023150327975</c:v>
                </c:pt>
                <c:pt idx="136">
                  <c:v>1.0988786737754861</c:v>
                </c:pt>
                <c:pt idx="137">
                  <c:v>1.1089992270898565</c:v>
                </c:pt>
                <c:pt idx="138">
                  <c:v>1.118265636383541</c:v>
                </c:pt>
                <c:pt idx="139">
                  <c:v>1.130166381755203</c:v>
                </c:pt>
                <c:pt idx="140">
                  <c:v>1.1405705144165685</c:v>
                </c:pt>
                <c:pt idx="141">
                  <c:v>1.1510866659658925</c:v>
                </c:pt>
                <c:pt idx="142">
                  <c:v>1.1609976884549256</c:v>
                </c:pt>
                <c:pt idx="143">
                  <c:v>1.1709963833844219</c:v>
                </c:pt>
                <c:pt idx="144">
                  <c:v>1.1809983581462233</c:v>
                </c:pt>
                <c:pt idx="145">
                  <c:v>1.1911472946247725</c:v>
                </c:pt>
                <c:pt idx="146">
                  <c:v>1.2006577991303944</c:v>
                </c:pt>
                <c:pt idx="147">
                  <c:v>1.2113925641175931</c:v>
                </c:pt>
                <c:pt idx="148">
                  <c:v>1.2228852226620628</c:v>
                </c:pt>
                <c:pt idx="149">
                  <c:v>1.2323194079928927</c:v>
                </c:pt>
                <c:pt idx="150">
                  <c:v>1.242675983085834</c:v>
                </c:pt>
                <c:pt idx="151">
                  <c:v>1.2528633945202701</c:v>
                </c:pt>
                <c:pt idx="152">
                  <c:v>1.2633965759681014</c:v>
                </c:pt>
                <c:pt idx="153">
                  <c:v>1.27298667948082</c:v>
                </c:pt>
                <c:pt idx="154">
                  <c:v>1.2831187122082583</c:v>
                </c:pt>
                <c:pt idx="155">
                  <c:v>1.2934610326454121</c:v>
                </c:pt>
                <c:pt idx="156">
                  <c:v>1.3037909906377236</c:v>
                </c:pt>
                <c:pt idx="157">
                  <c:v>1.3141451689301344</c:v>
                </c:pt>
                <c:pt idx="158">
                  <c:v>1.3246839008634053</c:v>
                </c:pt>
                <c:pt idx="159">
                  <c:v>1.3340051842745018</c:v>
                </c:pt>
                <c:pt idx="160">
                  <c:v>1.3450641480703203</c:v>
                </c:pt>
                <c:pt idx="161">
                  <c:v>1.3514215984041729</c:v>
                </c:pt>
                <c:pt idx="162">
                  <c:v>1.361996913082385</c:v>
                </c:pt>
                <c:pt idx="163">
                  <c:v>1.3728810365868622</c:v>
                </c:pt>
                <c:pt idx="164">
                  <c:v>1.3833549287584093</c:v>
                </c:pt>
                <c:pt idx="165">
                  <c:v>1.3929971311458202</c:v>
                </c:pt>
                <c:pt idx="166">
                  <c:v>1.4033883967727581</c:v>
                </c:pt>
                <c:pt idx="167">
                  <c:v>1.4164760629966775</c:v>
                </c:pt>
                <c:pt idx="168">
                  <c:v>1.5918451642233227</c:v>
                </c:pt>
                <c:pt idx="169">
                  <c:v>1.7587688234117296</c:v>
                </c:pt>
                <c:pt idx="170">
                  <c:v>1.9545259929838634</c:v>
                </c:pt>
                <c:pt idx="171">
                  <c:v>2.1130037055444464</c:v>
                </c:pt>
                <c:pt idx="172">
                  <c:v>2.2784603966606984</c:v>
                </c:pt>
                <c:pt idx="173">
                  <c:v>2.4476396974432406</c:v>
                </c:pt>
                <c:pt idx="174">
                  <c:v>2.6195881858704579</c:v>
                </c:pt>
                <c:pt idx="175">
                  <c:v>2.7916070645448392</c:v>
                </c:pt>
                <c:pt idx="176">
                  <c:v>2.9631291747723938</c:v>
                </c:pt>
                <c:pt idx="177">
                  <c:v>3.1333721504009588</c:v>
                </c:pt>
                <c:pt idx="178">
                  <c:v>3.3030555361793152</c:v>
                </c:pt>
                <c:pt idx="179">
                  <c:v>3.4732775713400863</c:v>
                </c:pt>
                <c:pt idx="180">
                  <c:v>3.6437627499696439</c:v>
                </c:pt>
                <c:pt idx="181">
                  <c:v>3.8150234827919611</c:v>
                </c:pt>
                <c:pt idx="182">
                  <c:v>3.984974805640165</c:v>
                </c:pt>
                <c:pt idx="183">
                  <c:v>4.154222478311528</c:v>
                </c:pt>
                <c:pt idx="184">
                  <c:v>4.3206088757388805</c:v>
                </c:pt>
                <c:pt idx="185">
                  <c:v>4.4871188976146552</c:v>
                </c:pt>
                <c:pt idx="186">
                  <c:v>4.6537908927473435</c:v>
                </c:pt>
                <c:pt idx="187">
                  <c:v>4.8219019773775935</c:v>
                </c:pt>
                <c:pt idx="188">
                  <c:v>4.9894418665971703</c:v>
                </c:pt>
                <c:pt idx="189">
                  <c:v>5.1368375303884033</c:v>
                </c:pt>
                <c:pt idx="190">
                  <c:v>5.2786009652273993</c:v>
                </c:pt>
                <c:pt idx="191">
                  <c:v>5.418524161848441</c:v>
                </c:pt>
                <c:pt idx="192">
                  <c:v>5.5693853469122017</c:v>
                </c:pt>
                <c:pt idx="193">
                  <c:v>5.7289607941158227</c:v>
                </c:pt>
                <c:pt idx="194">
                  <c:v>5.8928202068994908</c:v>
                </c:pt>
                <c:pt idx="195">
                  <c:v>6.0577947626668935</c:v>
                </c:pt>
                <c:pt idx="196">
                  <c:v>6.2224014726265393</c:v>
                </c:pt>
                <c:pt idx="197">
                  <c:v>6.3861286829388328</c:v>
                </c:pt>
                <c:pt idx="198">
                  <c:v>6.5466784926318615</c:v>
                </c:pt>
                <c:pt idx="199">
                  <c:v>6.7020012588097302</c:v>
                </c:pt>
                <c:pt idx="200">
                  <c:v>6.8550634636450063</c:v>
                </c:pt>
                <c:pt idx="201">
                  <c:v>7.0106990753658227</c:v>
                </c:pt>
                <c:pt idx="202">
                  <c:v>7.1684468990911245</c:v>
                </c:pt>
                <c:pt idx="203">
                  <c:v>7.3281918883954402</c:v>
                </c:pt>
                <c:pt idx="204">
                  <c:v>7.4887003217424661</c:v>
                </c:pt>
                <c:pt idx="205">
                  <c:v>7.649660362768425</c:v>
                </c:pt>
                <c:pt idx="206">
                  <c:v>7.8060861617799784</c:v>
                </c:pt>
                <c:pt idx="207">
                  <c:v>7.9611949819736374</c:v>
                </c:pt>
                <c:pt idx="208">
                  <c:v>8.1145185642141513</c:v>
                </c:pt>
                <c:pt idx="209">
                  <c:v>8.2670620509556354</c:v>
                </c:pt>
                <c:pt idx="210">
                  <c:v>8.4168545152775192</c:v>
                </c:pt>
                <c:pt idx="211">
                  <c:v>8.567279230349909</c:v>
                </c:pt>
                <c:pt idx="212">
                  <c:v>8.7195199633401526</c:v>
                </c:pt>
                <c:pt idx="213">
                  <c:v>8.8736397879464288</c:v>
                </c:pt>
                <c:pt idx="214">
                  <c:v>9.0284085147595281</c:v>
                </c:pt>
                <c:pt idx="215">
                  <c:v>9.182971369021784</c:v>
                </c:pt>
                <c:pt idx="216">
                  <c:v>9.3375887189592621</c:v>
                </c:pt>
                <c:pt idx="217">
                  <c:v>9.4896629373863259</c:v>
                </c:pt>
                <c:pt idx="218">
                  <c:v>9.6408087109762519</c:v>
                </c:pt>
                <c:pt idx="219">
                  <c:v>9.7914176012473124</c:v>
                </c:pt>
                <c:pt idx="220">
                  <c:v>9.9414108922241855</c:v>
                </c:pt>
                <c:pt idx="221">
                  <c:v>10.088562334656084</c:v>
                </c:pt>
                <c:pt idx="222">
                  <c:v>10.232904222276476</c:v>
                </c:pt>
                <c:pt idx="223">
                  <c:v>10.374726189507378</c:v>
                </c:pt>
                <c:pt idx="224">
                  <c:v>10.51642200934193</c:v>
                </c:pt>
                <c:pt idx="225">
                  <c:v>10.65801186536355</c:v>
                </c:pt>
                <c:pt idx="226">
                  <c:v>10.8029219208571</c:v>
                </c:pt>
                <c:pt idx="227">
                  <c:v>10.951777866908481</c:v>
                </c:pt>
                <c:pt idx="228">
                  <c:v>11.101671249147445</c:v>
                </c:pt>
                <c:pt idx="229">
                  <c:v>11.251469768544354</c:v>
                </c:pt>
                <c:pt idx="230">
                  <c:v>11.397121570728443</c:v>
                </c:pt>
                <c:pt idx="231">
                  <c:v>11.537631605037305</c:v>
                </c:pt>
                <c:pt idx="232">
                  <c:v>11.673634645169374</c:v>
                </c:pt>
                <c:pt idx="233">
                  <c:v>11.808933278240223</c:v>
                </c:pt>
                <c:pt idx="234">
                  <c:v>11.945974763739045</c:v>
                </c:pt>
                <c:pt idx="235">
                  <c:v>12.085611858065166</c:v>
                </c:pt>
                <c:pt idx="236">
                  <c:v>12.227950525031519</c:v>
                </c:pt>
                <c:pt idx="237">
                  <c:v>12.371245893851789</c:v>
                </c:pt>
                <c:pt idx="238">
                  <c:v>12.514564473792989</c:v>
                </c:pt>
                <c:pt idx="239">
                  <c:v>12.655940383830398</c:v>
                </c:pt>
                <c:pt idx="240">
                  <c:v>12.797470698280939</c:v>
                </c:pt>
                <c:pt idx="241">
                  <c:v>12.937722382722077</c:v>
                </c:pt>
                <c:pt idx="242">
                  <c:v>13.077001218442563</c:v>
                </c:pt>
                <c:pt idx="243">
                  <c:v>13.213559307118572</c:v>
                </c:pt>
                <c:pt idx="244">
                  <c:v>13.34972583427631</c:v>
                </c:pt>
                <c:pt idx="245">
                  <c:v>13.485429148194651</c:v>
                </c:pt>
                <c:pt idx="246">
                  <c:v>13.62155934490224</c:v>
                </c:pt>
                <c:pt idx="247">
                  <c:v>13.758100277532344</c:v>
                </c:pt>
                <c:pt idx="248">
                  <c:v>13.893384782094802</c:v>
                </c:pt>
                <c:pt idx="249">
                  <c:v>14.026903223108361</c:v>
                </c:pt>
                <c:pt idx="250">
                  <c:v>14.159241933671254</c:v>
                </c:pt>
                <c:pt idx="251">
                  <c:v>14.293562672125599</c:v>
                </c:pt>
                <c:pt idx="252">
                  <c:v>14.429081306255682</c:v>
                </c:pt>
                <c:pt idx="253">
                  <c:v>14.564963244887256</c:v>
                </c:pt>
                <c:pt idx="254">
                  <c:v>14.698239482899821</c:v>
                </c:pt>
                <c:pt idx="255">
                  <c:v>14.828709193638392</c:v>
                </c:pt>
                <c:pt idx="256">
                  <c:v>14.955630630412429</c:v>
                </c:pt>
                <c:pt idx="257">
                  <c:v>15.080977747680018</c:v>
                </c:pt>
                <c:pt idx="258">
                  <c:v>15.20740266830202</c:v>
                </c:pt>
                <c:pt idx="259">
                  <c:v>15.335059796691571</c:v>
                </c:pt>
                <c:pt idx="260">
                  <c:v>15.46584437133143</c:v>
                </c:pt>
                <c:pt idx="261">
                  <c:v>15.596625918433778</c:v>
                </c:pt>
                <c:pt idx="262">
                  <c:v>15.725912871184171</c:v>
                </c:pt>
                <c:pt idx="263">
                  <c:v>15.84987236709191</c:v>
                </c:pt>
                <c:pt idx="264">
                  <c:v>15.970181661938863</c:v>
                </c:pt>
                <c:pt idx="265">
                  <c:v>16.087455345840048</c:v>
                </c:pt>
                <c:pt idx="266">
                  <c:v>16.207253996026576</c:v>
                </c:pt>
                <c:pt idx="267">
                  <c:v>16.329392932710192</c:v>
                </c:pt>
                <c:pt idx="268">
                  <c:v>16.455123538062686</c:v>
                </c:pt>
                <c:pt idx="269">
                  <c:v>16.580790565127419</c:v>
                </c:pt>
                <c:pt idx="270">
                  <c:v>16.705431256975444</c:v>
                </c:pt>
                <c:pt idx="271">
                  <c:v>16.827582303809109</c:v>
                </c:pt>
                <c:pt idx="272">
                  <c:v>16.947567652142236</c:v>
                </c:pt>
                <c:pt idx="273">
                  <c:v>17.066422719804066</c:v>
                </c:pt>
                <c:pt idx="274">
                  <c:v>17.183223098674148</c:v>
                </c:pt>
                <c:pt idx="275">
                  <c:v>17.298433011171046</c:v>
                </c:pt>
                <c:pt idx="276">
                  <c:v>17.413069709898931</c:v>
                </c:pt>
                <c:pt idx="277">
                  <c:v>17.529171736782821</c:v>
                </c:pt>
                <c:pt idx="278">
                  <c:v>17.647566618742765</c:v>
                </c:pt>
                <c:pt idx="279">
                  <c:v>17.767755821268395</c:v>
                </c:pt>
                <c:pt idx="280">
                  <c:v>17.886350520704159</c:v>
                </c:pt>
                <c:pt idx="281">
                  <c:v>18.003368882275133</c:v>
                </c:pt>
                <c:pt idx="282">
                  <c:v>18.117920809952668</c:v>
                </c:pt>
                <c:pt idx="283">
                  <c:v>18.231792550869088</c:v>
                </c:pt>
                <c:pt idx="284">
                  <c:v>18.344515845889134</c:v>
                </c:pt>
                <c:pt idx="285">
                  <c:v>18.45699693790819</c:v>
                </c:pt>
                <c:pt idx="286">
                  <c:v>18.567818939370451</c:v>
                </c:pt>
                <c:pt idx="287">
                  <c:v>18.67683652847532</c:v>
                </c:pt>
                <c:pt idx="288">
                  <c:v>18.783932640438987</c:v>
                </c:pt>
                <c:pt idx="289">
                  <c:v>18.890594805359207</c:v>
                </c:pt>
                <c:pt idx="290">
                  <c:v>18.997676788814484</c:v>
                </c:pt>
                <c:pt idx="291">
                  <c:v>19.105826483832463</c:v>
                </c:pt>
                <c:pt idx="292">
                  <c:v>19.216971422629381</c:v>
                </c:pt>
                <c:pt idx="293">
                  <c:v>19.329531230623758</c:v>
                </c:pt>
                <c:pt idx="294">
                  <c:v>19.442902418671462</c:v>
                </c:pt>
                <c:pt idx="295">
                  <c:v>19.554390478386448</c:v>
                </c:pt>
                <c:pt idx="296">
                  <c:v>19.660554108796294</c:v>
                </c:pt>
                <c:pt idx="297">
                  <c:v>19.761974597103379</c:v>
                </c:pt>
                <c:pt idx="298">
                  <c:v>19.860341309239622</c:v>
                </c:pt>
                <c:pt idx="299">
                  <c:v>19.959814081747066</c:v>
                </c:pt>
                <c:pt idx="300">
                  <c:v>20.059944839073868</c:v>
                </c:pt>
                <c:pt idx="301">
                  <c:v>20.163010289429355</c:v>
                </c:pt>
                <c:pt idx="302">
                  <c:v>20.265831518425511</c:v>
                </c:pt>
                <c:pt idx="303">
                  <c:v>20.368878803555926</c:v>
                </c:pt>
                <c:pt idx="304">
                  <c:v>20.469927913928156</c:v>
                </c:pt>
                <c:pt idx="305">
                  <c:v>20.570028395879834</c:v>
                </c:pt>
                <c:pt idx="306">
                  <c:v>20.667920793805802</c:v>
                </c:pt>
                <c:pt idx="307">
                  <c:v>20.764626397026909</c:v>
                </c:pt>
                <c:pt idx="308">
                  <c:v>20.859083549055473</c:v>
                </c:pt>
                <c:pt idx="309">
                  <c:v>20.952351888020832</c:v>
                </c:pt>
                <c:pt idx="310">
                  <c:v>21.045874540137234</c:v>
                </c:pt>
                <c:pt idx="311">
                  <c:v>21.139970406022652</c:v>
                </c:pt>
                <c:pt idx="312">
                  <c:v>21.234377099092676</c:v>
                </c:pt>
                <c:pt idx="313">
                  <c:v>21.327724154033358</c:v>
                </c:pt>
                <c:pt idx="314">
                  <c:v>21.42053028893849</c:v>
                </c:pt>
                <c:pt idx="315">
                  <c:v>21.51274908156622</c:v>
                </c:pt>
                <c:pt idx="316">
                  <c:v>21.606225311440763</c:v>
                </c:pt>
                <c:pt idx="317">
                  <c:v>21.7010498046875</c:v>
                </c:pt>
                <c:pt idx="318">
                  <c:v>21.796508062453494</c:v>
                </c:pt>
                <c:pt idx="319">
                  <c:v>21.891203380766367</c:v>
                </c:pt>
                <c:pt idx="320">
                  <c:v>21.984610986457298</c:v>
                </c:pt>
                <c:pt idx="321">
                  <c:v>22.075875095589449</c:v>
                </c:pt>
                <c:pt idx="322">
                  <c:v>22.165034056971312</c:v>
                </c:pt>
                <c:pt idx="323">
                  <c:v>22.252525854363011</c:v>
                </c:pt>
                <c:pt idx="324">
                  <c:v>22.340389029689565</c:v>
                </c:pt>
                <c:pt idx="325">
                  <c:v>22.430133314990492</c:v>
                </c:pt>
                <c:pt idx="326">
                  <c:v>22.5217445817574</c:v>
                </c:pt>
                <c:pt idx="327">
                  <c:v>22.613789795567747</c:v>
                </c:pt>
                <c:pt idx="328">
                  <c:v>22.703291877867681</c:v>
                </c:pt>
                <c:pt idx="329">
                  <c:v>22.788961097676918</c:v>
                </c:pt>
                <c:pt idx="330">
                  <c:v>22.871340393389342</c:v>
                </c:pt>
                <c:pt idx="331">
                  <c:v>22.951420778950684</c:v>
                </c:pt>
                <c:pt idx="332">
                  <c:v>23.033210714027362</c:v>
                </c:pt>
                <c:pt idx="333">
                  <c:v>23.116300471876031</c:v>
                </c:pt>
                <c:pt idx="334">
                  <c:v>23.202575199187748</c:v>
                </c:pt>
                <c:pt idx="335">
                  <c:v>23.288347355272403</c:v>
                </c:pt>
                <c:pt idx="336">
                  <c:v>23.374103364490328</c:v>
                </c:pt>
                <c:pt idx="337">
                  <c:v>23.456232383768395</c:v>
                </c:pt>
                <c:pt idx="338">
                  <c:v>23.536433870830233</c:v>
                </c:pt>
                <c:pt idx="339">
                  <c:v>23.613662316054892</c:v>
                </c:pt>
                <c:pt idx="340">
                  <c:v>23.690345804527322</c:v>
                </c:pt>
                <c:pt idx="341">
                  <c:v>23.765699194852637</c:v>
                </c:pt>
                <c:pt idx="342">
                  <c:v>23.842295893916376</c:v>
                </c:pt>
                <c:pt idx="343">
                  <c:v>23.918916813280216</c:v>
                </c:pt>
                <c:pt idx="344">
                  <c:v>23.997067648266988</c:v>
                </c:pt>
                <c:pt idx="345">
                  <c:v>24.075620136563739</c:v>
                </c:pt>
                <c:pt idx="346">
                  <c:v>24.153411703765705</c:v>
                </c:pt>
                <c:pt idx="347">
                  <c:v>24.229802530278604</c:v>
                </c:pt>
                <c:pt idx="348">
                  <c:v>24.304269861291953</c:v>
                </c:pt>
                <c:pt idx="349">
                  <c:v>24.37831535541191</c:v>
                </c:pt>
                <c:pt idx="350">
                  <c:v>24.4526292911913</c:v>
                </c:pt>
                <c:pt idx="351">
                  <c:v>24.528741584253059</c:v>
                </c:pt>
                <c:pt idx="352">
                  <c:v>24.603126162574405</c:v>
                </c:pt>
                <c:pt idx="353">
                  <c:v>24.674967609385334</c:v>
                </c:pt>
                <c:pt idx="354">
                  <c:v>24.744074180643395</c:v>
                </c:pt>
                <c:pt idx="355">
                  <c:v>24.812397628864911</c:v>
                </c:pt>
                <c:pt idx="356">
                  <c:v>24.881595026248345</c:v>
                </c:pt>
                <c:pt idx="357">
                  <c:v>24.952645276589369</c:v>
                </c:pt>
                <c:pt idx="358">
                  <c:v>25.0269612307271</c:v>
                </c:pt>
                <c:pt idx="359">
                  <c:v>25.102028014167907</c:v>
                </c:pt>
                <c:pt idx="360">
                  <c:v>25.177635717644261</c:v>
                </c:pt>
                <c:pt idx="361">
                  <c:v>25.250014047774055</c:v>
                </c:pt>
                <c:pt idx="362">
                  <c:v>25.317279876224578</c:v>
                </c:pt>
                <c:pt idx="363">
                  <c:v>25.380799631593089</c:v>
                </c:pt>
                <c:pt idx="364">
                  <c:v>25.442161761894425</c:v>
                </c:pt>
                <c:pt idx="365">
                  <c:v>25.503550130854208</c:v>
                </c:pt>
                <c:pt idx="366">
                  <c:v>25.567550255508017</c:v>
                </c:pt>
                <c:pt idx="367">
                  <c:v>25.634412412290217</c:v>
                </c:pt>
                <c:pt idx="368">
                  <c:v>25.702279711526536</c:v>
                </c:pt>
                <c:pt idx="369">
                  <c:v>25.77008040493758</c:v>
                </c:pt>
                <c:pt idx="370">
                  <c:v>25.836187695700023</c:v>
                </c:pt>
                <c:pt idx="371">
                  <c:v>25.902054801819816</c:v>
                </c:pt>
                <c:pt idx="372">
                  <c:v>25.966440432916873</c:v>
                </c:pt>
                <c:pt idx="373">
                  <c:v>26.030260923678281</c:v>
                </c:pt>
                <c:pt idx="374">
                  <c:v>26.092311314174104</c:v>
                </c:pt>
                <c:pt idx="375">
                  <c:v>26.152924633530713</c:v>
                </c:pt>
                <c:pt idx="376">
                  <c:v>26.212801252092632</c:v>
                </c:pt>
                <c:pt idx="377">
                  <c:v>26.272813100663441</c:v>
                </c:pt>
                <c:pt idx="378">
                  <c:v>26.332201276506694</c:v>
                </c:pt>
                <c:pt idx="379">
                  <c:v>26.390753851996525</c:v>
                </c:pt>
                <c:pt idx="380">
                  <c:v>26.448406239666003</c:v>
                </c:pt>
                <c:pt idx="381">
                  <c:v>26.504429812153809</c:v>
                </c:pt>
                <c:pt idx="382">
                  <c:v>26.561107332744296</c:v>
                </c:pt>
                <c:pt idx="383">
                  <c:v>26.618370177253844</c:v>
                </c:pt>
                <c:pt idx="384">
                  <c:v>26.675800545505744</c:v>
                </c:pt>
                <c:pt idx="385">
                  <c:v>26.733152197782324</c:v>
                </c:pt>
                <c:pt idx="386">
                  <c:v>26.788390628875245</c:v>
                </c:pt>
                <c:pt idx="387">
                  <c:v>26.840898221131983</c:v>
                </c:pt>
                <c:pt idx="388">
                  <c:v>26.891318830863508</c:v>
                </c:pt>
                <c:pt idx="389">
                  <c:v>26.941454852068865</c:v>
                </c:pt>
                <c:pt idx="390">
                  <c:v>26.992178215551625</c:v>
                </c:pt>
                <c:pt idx="391">
                  <c:v>27.045583977270375</c:v>
                </c:pt>
                <c:pt idx="392">
                  <c:v>27.099966624426461</c:v>
                </c:pt>
                <c:pt idx="393">
                  <c:v>27.156204142898478</c:v>
                </c:pt>
                <c:pt idx="394">
                  <c:v>27.21050807407924</c:v>
                </c:pt>
                <c:pt idx="395">
                  <c:v>27.262521168542285</c:v>
                </c:pt>
                <c:pt idx="396">
                  <c:v>27.310765987981561</c:v>
                </c:pt>
                <c:pt idx="397">
                  <c:v>27.358257959759424</c:v>
                </c:pt>
                <c:pt idx="398">
                  <c:v>27.40767342703683</c:v>
                </c:pt>
                <c:pt idx="399">
                  <c:v>27.460094229884877</c:v>
                </c:pt>
                <c:pt idx="400">
                  <c:v>27.514937062742849</c:v>
                </c:pt>
                <c:pt idx="401">
                  <c:v>27.56899071748925</c:v>
                </c:pt>
                <c:pt idx="402">
                  <c:v>27.621395373470566</c:v>
                </c:pt>
                <c:pt idx="403">
                  <c:v>27.670847171198123</c:v>
                </c:pt>
                <c:pt idx="404">
                  <c:v>27.718557125676874</c:v>
                </c:pt>
                <c:pt idx="405">
                  <c:v>27.764065051204941</c:v>
                </c:pt>
                <c:pt idx="406">
                  <c:v>27.808739394737927</c:v>
                </c:pt>
                <c:pt idx="407">
                  <c:v>27.852031162806917</c:v>
                </c:pt>
                <c:pt idx="408">
                  <c:v>27.896178714812745</c:v>
                </c:pt>
                <c:pt idx="409">
                  <c:v>27.940913609095979</c:v>
                </c:pt>
                <c:pt idx="410">
                  <c:v>27.987134015118631</c:v>
                </c:pt>
                <c:pt idx="411">
                  <c:v>28.034395894045552</c:v>
                </c:pt>
                <c:pt idx="412">
                  <c:v>28.080200518249832</c:v>
                </c:pt>
                <c:pt idx="413">
                  <c:v>28.125345139276412</c:v>
                </c:pt>
                <c:pt idx="414">
                  <c:v>28.16858443002852</c:v>
                </c:pt>
                <c:pt idx="415">
                  <c:v>28.212094180798402</c:v>
                </c:pt>
                <c:pt idx="416">
                  <c:v>28.255807785760787</c:v>
                </c:pt>
                <c:pt idx="417">
                  <c:v>28.299388179072626</c:v>
                </c:pt>
                <c:pt idx="418">
                  <c:v>28.341658657820766</c:v>
                </c:pt>
                <c:pt idx="419">
                  <c:v>28.381436464017028</c:v>
                </c:pt>
                <c:pt idx="420">
                  <c:v>28.41916765485491</c:v>
                </c:pt>
                <c:pt idx="421">
                  <c:v>28.456178291764839</c:v>
                </c:pt>
                <c:pt idx="422">
                  <c:v>28.49460379787223</c:v>
                </c:pt>
                <c:pt idx="423">
                  <c:v>28.534121235842427</c:v>
                </c:pt>
                <c:pt idx="424">
                  <c:v>28.576926579551088</c:v>
                </c:pt>
                <c:pt idx="425">
                  <c:v>28.620932846473007</c:v>
                </c:pt>
                <c:pt idx="426">
                  <c:v>28.666388294684193</c:v>
                </c:pt>
                <c:pt idx="427">
                  <c:v>28.70897161897528</c:v>
                </c:pt>
                <c:pt idx="428">
                  <c:v>28.747376941499255</c:v>
                </c:pt>
                <c:pt idx="429">
                  <c:v>28.782090686616442</c:v>
                </c:pt>
                <c:pt idx="430">
                  <c:v>28.814299649031703</c:v>
                </c:pt>
                <c:pt idx="431">
                  <c:v>28.847243293883306</c:v>
                </c:pt>
                <c:pt idx="432">
                  <c:v>28.882249700960028</c:v>
                </c:pt>
                <c:pt idx="433">
                  <c:v>28.920313920924272</c:v>
                </c:pt>
                <c:pt idx="434">
                  <c:v>28.959968607261697</c:v>
                </c:pt>
                <c:pt idx="435">
                  <c:v>29.000105681242765</c:v>
                </c:pt>
                <c:pt idx="436">
                  <c:v>29.038858161401496</c:v>
                </c:pt>
                <c:pt idx="437">
                  <c:v>29.076841647032076</c:v>
                </c:pt>
                <c:pt idx="438">
                  <c:v>29.112705856403974</c:v>
                </c:pt>
                <c:pt idx="439">
                  <c:v>29.148713369218129</c:v>
                </c:pt>
                <c:pt idx="440">
                  <c:v>29.182866010716349</c:v>
                </c:pt>
                <c:pt idx="441">
                  <c:v>29.216800669513681</c:v>
                </c:pt>
                <c:pt idx="442">
                  <c:v>29.250543584268559</c:v>
                </c:pt>
                <c:pt idx="443">
                  <c:v>29.284165397522941</c:v>
                </c:pt>
                <c:pt idx="444">
                  <c:v>29.318709600539432</c:v>
                </c:pt>
                <c:pt idx="445">
                  <c:v>29.352248661101807</c:v>
                </c:pt>
                <c:pt idx="446">
                  <c:v>29.385499096421334</c:v>
                </c:pt>
                <c:pt idx="447">
                  <c:v>29.417437598818822</c:v>
                </c:pt>
                <c:pt idx="448">
                  <c:v>29.449783809601314</c:v>
                </c:pt>
                <c:pt idx="449">
                  <c:v>29.482840482520047</c:v>
                </c:pt>
                <c:pt idx="450">
                  <c:v>29.517626888537531</c:v>
                </c:pt>
                <c:pt idx="451">
                  <c:v>29.552035861545136</c:v>
                </c:pt>
                <c:pt idx="452">
                  <c:v>29.584442623077877</c:v>
                </c:pt>
                <c:pt idx="453">
                  <c:v>29.614302216383514</c:v>
                </c:pt>
                <c:pt idx="454">
                  <c:v>29.642450241815474</c:v>
                </c:pt>
                <c:pt idx="455">
                  <c:v>29.670406523204985</c:v>
                </c:pt>
                <c:pt idx="456">
                  <c:v>29.698237666377313</c:v>
                </c:pt>
                <c:pt idx="457">
                  <c:v>29.727376705754999</c:v>
                </c:pt>
                <c:pt idx="458">
                  <c:v>29.757936669405172</c:v>
                </c:pt>
                <c:pt idx="459">
                  <c:v>29.789814621052411</c:v>
                </c:pt>
                <c:pt idx="460">
                  <c:v>29.820410915152735</c:v>
                </c:pt>
                <c:pt idx="461">
                  <c:v>29.847555816488921</c:v>
                </c:pt>
                <c:pt idx="462">
                  <c:v>29.871168590727304</c:v>
                </c:pt>
                <c:pt idx="463">
                  <c:v>29.89323126575934</c:v>
                </c:pt>
                <c:pt idx="464">
                  <c:v>29.917211381215896</c:v>
                </c:pt>
                <c:pt idx="465">
                  <c:v>29.942327832418773</c:v>
                </c:pt>
                <c:pt idx="466">
                  <c:v>29.970502096509176</c:v>
                </c:pt>
                <c:pt idx="467">
                  <c:v>29.999055811967796</c:v>
                </c:pt>
                <c:pt idx="468">
                  <c:v>30.02738145293382</c:v>
                </c:pt>
                <c:pt idx="469">
                  <c:v>30.053589835999503</c:v>
                </c:pt>
                <c:pt idx="470">
                  <c:v>30.078304633892401</c:v>
                </c:pt>
                <c:pt idx="471">
                  <c:v>30.102236308748758</c:v>
                </c:pt>
                <c:pt idx="472">
                  <c:v>30.125447429677163</c:v>
                </c:pt>
                <c:pt idx="473">
                  <c:v>30.148036896236359</c:v>
                </c:pt>
                <c:pt idx="474">
                  <c:v>30.169653514074898</c:v>
                </c:pt>
                <c:pt idx="475">
                  <c:v>30.193316747271822</c:v>
                </c:pt>
                <c:pt idx="476">
                  <c:v>30.218021453373016</c:v>
                </c:pt>
                <c:pt idx="477">
                  <c:v>30.245186538292614</c:v>
                </c:pt>
                <c:pt idx="478">
                  <c:v>30.271540243158896</c:v>
                </c:pt>
                <c:pt idx="479">
                  <c:v>30.297637616515789</c:v>
                </c:pt>
                <c:pt idx="480">
                  <c:v>30.321748925264547</c:v>
                </c:pt>
                <c:pt idx="481">
                  <c:v>30.34539601159474</c:v>
                </c:pt>
                <c:pt idx="482">
                  <c:v>30.369828239319816</c:v>
                </c:pt>
                <c:pt idx="483">
                  <c:v>30.394423954070557</c:v>
                </c:pt>
                <c:pt idx="484">
                  <c:v>30.418779484178653</c:v>
                </c:pt>
                <c:pt idx="485">
                  <c:v>30.441130784453538</c:v>
                </c:pt>
                <c:pt idx="486">
                  <c:v>30.461788682079817</c:v>
                </c:pt>
                <c:pt idx="487">
                  <c:v>30.480686571232223</c:v>
                </c:pt>
                <c:pt idx="488">
                  <c:v>30.500050701161538</c:v>
                </c:pt>
                <c:pt idx="489">
                  <c:v>30.520308963836182</c:v>
                </c:pt>
                <c:pt idx="490">
                  <c:v>30.542087050342055</c:v>
                </c:pt>
                <c:pt idx="491">
                  <c:v>30.566509186275422</c:v>
                </c:pt>
                <c:pt idx="492">
                  <c:v>30.591730592112061</c:v>
                </c:pt>
                <c:pt idx="493">
                  <c:v>30.615629973234952</c:v>
                </c:pt>
                <c:pt idx="494">
                  <c:v>30.635573372008306</c:v>
                </c:pt>
                <c:pt idx="495">
                  <c:v>30.652571985961266</c:v>
                </c:pt>
                <c:pt idx="496">
                  <c:v>30.666730769727593</c:v>
                </c:pt>
                <c:pt idx="497">
                  <c:v>30.681686805038854</c:v>
                </c:pt>
                <c:pt idx="498">
                  <c:v>30.696745776625537</c:v>
                </c:pt>
                <c:pt idx="499">
                  <c:v>30.715052286783852</c:v>
                </c:pt>
                <c:pt idx="500">
                  <c:v>30.734836235248221</c:v>
                </c:pt>
                <c:pt idx="501">
                  <c:v>30.755586977358217</c:v>
                </c:pt>
                <c:pt idx="502">
                  <c:v>30.77593404779989</c:v>
                </c:pt>
                <c:pt idx="503">
                  <c:v>30.795106433686755</c:v>
                </c:pt>
                <c:pt idx="504">
                  <c:v>30.81390340492208</c:v>
                </c:pt>
                <c:pt idx="505">
                  <c:v>30.831459085777322</c:v>
                </c:pt>
                <c:pt idx="506">
                  <c:v>30.848605039889218</c:v>
                </c:pt>
                <c:pt idx="507">
                  <c:v>30.864828604239001</c:v>
                </c:pt>
                <c:pt idx="508">
                  <c:v>30.880036934342964</c:v>
                </c:pt>
                <c:pt idx="509">
                  <c:v>30.895723615373882</c:v>
                </c:pt>
                <c:pt idx="510">
                  <c:v>30.912593054392978</c:v>
                </c:pt>
                <c:pt idx="511">
                  <c:v>30.928511846633182</c:v>
                </c:pt>
                <c:pt idx="512">
                  <c:v>30.944129903480487</c:v>
                </c:pt>
                <c:pt idx="513">
                  <c:v>30.958865937732511</c:v>
                </c:pt>
                <c:pt idx="514">
                  <c:v>30.97366655945147</c:v>
                </c:pt>
                <c:pt idx="515">
                  <c:v>30.988969752397484</c:v>
                </c:pt>
                <c:pt idx="516">
                  <c:v>31.004955150462962</c:v>
                </c:pt>
                <c:pt idx="517">
                  <c:v>31.021253394071387</c:v>
                </c:pt>
                <c:pt idx="518">
                  <c:v>31.036972368835769</c:v>
                </c:pt>
                <c:pt idx="519">
                  <c:v>31.050241056573451</c:v>
                </c:pt>
                <c:pt idx="520">
                  <c:v>31.061985883763224</c:v>
                </c:pt>
                <c:pt idx="521">
                  <c:v>31.072515659231357</c:v>
                </c:pt>
                <c:pt idx="522">
                  <c:v>31.08447443240534</c:v>
                </c:pt>
                <c:pt idx="523">
                  <c:v>31.09736165041646</c:v>
                </c:pt>
                <c:pt idx="524">
                  <c:v>31.11353071909102</c:v>
                </c:pt>
                <c:pt idx="525">
                  <c:v>31.129762356874171</c:v>
                </c:pt>
                <c:pt idx="526">
                  <c:v>31.147328129521121</c:v>
                </c:pt>
                <c:pt idx="527">
                  <c:v>31.161912786897528</c:v>
                </c:pt>
                <c:pt idx="528">
                  <c:v>31.174343855923443</c:v>
                </c:pt>
                <c:pt idx="529">
                  <c:v>31.18435289493944</c:v>
                </c:pt>
                <c:pt idx="530">
                  <c:v>31.19417422662967</c:v>
                </c:pt>
                <c:pt idx="531">
                  <c:v>31.206575020280464</c:v>
                </c:pt>
                <c:pt idx="532">
                  <c:v>31.221785368742765</c:v>
                </c:pt>
                <c:pt idx="533">
                  <c:v>31.238677009703618</c:v>
                </c:pt>
                <c:pt idx="534">
                  <c:v>31.255023693912243</c:v>
                </c:pt>
                <c:pt idx="535">
                  <c:v>31.269376240079364</c:v>
                </c:pt>
                <c:pt idx="536">
                  <c:v>31.281256297278023</c:v>
                </c:pt>
                <c:pt idx="537">
                  <c:v>31.292573232499379</c:v>
                </c:pt>
                <c:pt idx="538">
                  <c:v>31.302225022088912</c:v>
                </c:pt>
                <c:pt idx="539">
                  <c:v>31.311043229683364</c:v>
                </c:pt>
                <c:pt idx="540">
                  <c:v>31.318462714947088</c:v>
                </c:pt>
                <c:pt idx="541">
                  <c:v>31.32648568935495</c:v>
                </c:pt>
                <c:pt idx="542">
                  <c:v>31.336165735961266</c:v>
                </c:pt>
                <c:pt idx="543">
                  <c:v>31.346982118313903</c:v>
                </c:pt>
                <c:pt idx="544">
                  <c:v>31.359156855830438</c:v>
                </c:pt>
                <c:pt idx="545">
                  <c:v>31.37010443147528</c:v>
                </c:pt>
                <c:pt idx="546">
                  <c:v>31.379616954339241</c:v>
                </c:pt>
                <c:pt idx="547">
                  <c:v>31.387876076673074</c:v>
                </c:pt>
                <c:pt idx="548">
                  <c:v>31.396145290798611</c:v>
                </c:pt>
                <c:pt idx="549">
                  <c:v>31.404503312691176</c:v>
                </c:pt>
                <c:pt idx="550">
                  <c:v>31.414736389483092</c:v>
                </c:pt>
                <c:pt idx="551">
                  <c:v>31.423921938295717</c:v>
                </c:pt>
                <c:pt idx="552">
                  <c:v>31.432596842447914</c:v>
                </c:pt>
                <c:pt idx="553">
                  <c:v>31.440129355778769</c:v>
                </c:pt>
                <c:pt idx="554">
                  <c:v>31.447562969550884</c:v>
                </c:pt>
                <c:pt idx="555">
                  <c:v>31.455345759316096</c:v>
                </c:pt>
                <c:pt idx="556">
                  <c:v>31.464963236813819</c:v>
                </c:pt>
                <c:pt idx="557">
                  <c:v>31.477368067181299</c:v>
                </c:pt>
                <c:pt idx="558">
                  <c:v>31.491385565863713</c:v>
                </c:pt>
                <c:pt idx="559">
                  <c:v>31.506202334449402</c:v>
                </c:pt>
                <c:pt idx="560">
                  <c:v>31.518465879732968</c:v>
                </c:pt>
                <c:pt idx="561">
                  <c:v>31.526343532340235</c:v>
                </c:pt>
                <c:pt idx="562">
                  <c:v>31.530979701450892</c:v>
                </c:pt>
                <c:pt idx="563">
                  <c:v>31.533765035962301</c:v>
                </c:pt>
                <c:pt idx="564">
                  <c:v>31.537906707279266</c:v>
                </c:pt>
                <c:pt idx="565">
                  <c:v>31.544191875155008</c:v>
                </c:pt>
                <c:pt idx="566">
                  <c:v>31.553155404550058</c:v>
                </c:pt>
                <c:pt idx="567">
                  <c:v>31.562865726531495</c:v>
                </c:pt>
                <c:pt idx="568">
                  <c:v>31.573542842158563</c:v>
                </c:pt>
                <c:pt idx="569">
                  <c:v>31.58252857349537</c:v>
                </c:pt>
                <c:pt idx="570">
                  <c:v>31.590444574911125</c:v>
                </c:pt>
                <c:pt idx="571">
                  <c:v>31.597418002981357</c:v>
                </c:pt>
                <c:pt idx="572">
                  <c:v>31.603604271298362</c:v>
                </c:pt>
                <c:pt idx="573">
                  <c:v>31.60883787447813</c:v>
                </c:pt>
                <c:pt idx="574">
                  <c:v>31.613867623465399</c:v>
                </c:pt>
                <c:pt idx="575">
                  <c:v>31.619541228763641</c:v>
                </c:pt>
                <c:pt idx="576">
                  <c:v>31.625505477663069</c:v>
                </c:pt>
                <c:pt idx="577">
                  <c:v>31.632184225415426</c:v>
                </c:pt>
                <c:pt idx="578">
                  <c:v>31.63758737069589</c:v>
                </c:pt>
                <c:pt idx="579">
                  <c:v>31.643303361519301</c:v>
                </c:pt>
                <c:pt idx="580">
                  <c:v>31.64748741836144</c:v>
                </c:pt>
                <c:pt idx="581">
                  <c:v>31.652698819599454</c:v>
                </c:pt>
                <c:pt idx="582">
                  <c:v>31.659189860026039</c:v>
                </c:pt>
                <c:pt idx="583">
                  <c:v>31.666916135757688</c:v>
                </c:pt>
                <c:pt idx="584">
                  <c:v>31.674147913695641</c:v>
                </c:pt>
                <c:pt idx="585">
                  <c:v>31.680017299753015</c:v>
                </c:pt>
                <c:pt idx="586">
                  <c:v>31.684534385721516</c:v>
                </c:pt>
                <c:pt idx="587">
                  <c:v>31.687832383251692</c:v>
                </c:pt>
                <c:pt idx="588">
                  <c:v>31.691515887225115</c:v>
                </c:pt>
                <c:pt idx="589">
                  <c:v>31.695120675223212</c:v>
                </c:pt>
                <c:pt idx="590">
                  <c:v>31.700449141245038</c:v>
                </c:pt>
                <c:pt idx="591">
                  <c:v>31.706564767020087</c:v>
                </c:pt>
                <c:pt idx="592">
                  <c:v>31.713372689706308</c:v>
                </c:pt>
                <c:pt idx="593">
                  <c:v>31.720277493592921</c:v>
                </c:pt>
                <c:pt idx="594">
                  <c:v>31.725212379738135</c:v>
                </c:pt>
                <c:pt idx="595">
                  <c:v>31.727650556614787</c:v>
                </c:pt>
                <c:pt idx="596">
                  <c:v>31.728712213102469</c:v>
                </c:pt>
                <c:pt idx="597">
                  <c:v>31.730096806924809</c:v>
                </c:pt>
                <c:pt idx="598">
                  <c:v>31.733237372504338</c:v>
                </c:pt>
                <c:pt idx="599">
                  <c:v>31.739132997220153</c:v>
                </c:pt>
                <c:pt idx="600">
                  <c:v>31.746631198459198</c:v>
                </c:pt>
                <c:pt idx="601">
                  <c:v>31.753536002345815</c:v>
                </c:pt>
                <c:pt idx="602">
                  <c:v>31.759433645419971</c:v>
                </c:pt>
                <c:pt idx="603">
                  <c:v>31.7638599052631</c:v>
                </c:pt>
                <c:pt idx="604">
                  <c:v>31.767549464311546</c:v>
                </c:pt>
                <c:pt idx="605">
                  <c:v>31.769803970579115</c:v>
                </c:pt>
                <c:pt idx="606">
                  <c:v>31.771654805178365</c:v>
                </c:pt>
                <c:pt idx="607">
                  <c:v>31.772879948691713</c:v>
                </c:pt>
                <c:pt idx="608">
                  <c:v>31.775505832894137</c:v>
                </c:pt>
                <c:pt idx="609">
                  <c:v>31.779651540927784</c:v>
                </c:pt>
                <c:pt idx="610">
                  <c:v>31.786344417188531</c:v>
                </c:pt>
                <c:pt idx="611">
                  <c:v>31.793384451084034</c:v>
                </c:pt>
                <c:pt idx="612">
                  <c:v>31.799308332816633</c:v>
                </c:pt>
                <c:pt idx="613">
                  <c:v>31.803885969535383</c:v>
                </c:pt>
                <c:pt idx="614">
                  <c:v>31.806725799722013</c:v>
                </c:pt>
                <c:pt idx="615">
                  <c:v>31.810377009961968</c:v>
                </c:pt>
                <c:pt idx="616">
                  <c:v>31.81458932382089</c:v>
                </c:pt>
                <c:pt idx="617">
                  <c:v>31.818478700345153</c:v>
                </c:pt>
                <c:pt idx="618">
                  <c:v>31.820507150478463</c:v>
                </c:pt>
                <c:pt idx="619">
                  <c:v>31.821118713055967</c:v>
                </c:pt>
                <c:pt idx="620">
                  <c:v>31.819774486400462</c:v>
                </c:pt>
                <c:pt idx="621">
                  <c:v>31.818630077220774</c:v>
                </c:pt>
                <c:pt idx="622">
                  <c:v>31.818957051272115</c:v>
                </c:pt>
                <c:pt idx="623">
                  <c:v>31.821157061864458</c:v>
                </c:pt>
                <c:pt idx="624">
                  <c:v>31.826943695229826</c:v>
                </c:pt>
                <c:pt idx="625">
                  <c:v>31.83359620432374</c:v>
                </c:pt>
                <c:pt idx="626">
                  <c:v>31.840373851634837</c:v>
                </c:pt>
                <c:pt idx="627">
                  <c:v>31.843984694707959</c:v>
                </c:pt>
                <c:pt idx="628">
                  <c:v>31.844220842633927</c:v>
                </c:pt>
                <c:pt idx="629">
                  <c:v>31.840999542720731</c:v>
                </c:pt>
                <c:pt idx="630">
                  <c:v>31.837499709356397</c:v>
                </c:pt>
                <c:pt idx="631">
                  <c:v>31.836367410326758</c:v>
                </c:pt>
                <c:pt idx="632">
                  <c:v>31.838066868050387</c:v>
                </c:pt>
                <c:pt idx="633">
                  <c:v>31.84138908588066</c:v>
                </c:pt>
                <c:pt idx="634">
                  <c:v>31.84483038685309</c:v>
                </c:pt>
                <c:pt idx="635">
                  <c:v>31.849145636987434</c:v>
                </c:pt>
                <c:pt idx="636">
                  <c:v>31.851676658347799</c:v>
                </c:pt>
                <c:pt idx="637">
                  <c:v>31.85453869047619</c:v>
                </c:pt>
                <c:pt idx="638">
                  <c:v>31.856399616867144</c:v>
                </c:pt>
                <c:pt idx="639">
                  <c:v>31.857725678297577</c:v>
                </c:pt>
                <c:pt idx="640">
                  <c:v>31.858278708483173</c:v>
                </c:pt>
                <c:pt idx="641">
                  <c:v>31.858906417927411</c:v>
                </c:pt>
                <c:pt idx="642">
                  <c:v>31.859164767795136</c:v>
                </c:pt>
                <c:pt idx="643">
                  <c:v>31.859909542023189</c:v>
                </c:pt>
                <c:pt idx="644">
                  <c:v>31.860928812985694</c:v>
                </c:pt>
                <c:pt idx="645">
                  <c:v>31.861171015986688</c:v>
                </c:pt>
                <c:pt idx="646">
                  <c:v>31.861560559146618</c:v>
                </c:pt>
                <c:pt idx="647">
                  <c:v>31.861562577504959</c:v>
                </c:pt>
                <c:pt idx="648">
                  <c:v>31.862997630285836</c:v>
                </c:pt>
                <c:pt idx="649">
                  <c:v>31.86466681263434</c:v>
                </c:pt>
                <c:pt idx="650">
                  <c:v>31.867647927904883</c:v>
                </c:pt>
                <c:pt idx="651">
                  <c:v>31.870596749441962</c:v>
                </c:pt>
                <c:pt idx="652">
                  <c:v>31.872120609989871</c:v>
                </c:pt>
                <c:pt idx="653">
                  <c:v>31.871694736379794</c:v>
                </c:pt>
                <c:pt idx="654">
                  <c:v>31.869666286246485</c:v>
                </c:pt>
                <c:pt idx="655">
                  <c:v>31.867744809105282</c:v>
                </c:pt>
                <c:pt idx="656">
                  <c:v>31.866664987392525</c:v>
                </c:pt>
                <c:pt idx="657">
                  <c:v>31.86794664493944</c:v>
                </c:pt>
                <c:pt idx="658">
                  <c:v>31.870917668418276</c:v>
                </c:pt>
                <c:pt idx="659">
                  <c:v>31.874316583865532</c:v>
                </c:pt>
                <c:pt idx="660">
                  <c:v>31.876916229409513</c:v>
                </c:pt>
                <c:pt idx="661">
                  <c:v>31.877634764979124</c:v>
                </c:pt>
                <c:pt idx="662">
                  <c:v>31.87617751025649</c:v>
                </c:pt>
                <c:pt idx="663">
                  <c:v>31.873941169213996</c:v>
                </c:pt>
                <c:pt idx="664">
                  <c:v>31.872778594809233</c:v>
                </c:pt>
                <c:pt idx="665">
                  <c:v>31.874237867890209</c:v>
                </c:pt>
                <c:pt idx="666">
                  <c:v>31.87801017963066</c:v>
                </c:pt>
                <c:pt idx="667">
                  <c:v>31.880829826233878</c:v>
                </c:pt>
                <c:pt idx="668">
                  <c:v>31.882834056067086</c:v>
                </c:pt>
                <c:pt idx="669">
                  <c:v>31.882688734266491</c:v>
                </c:pt>
                <c:pt idx="670">
                  <c:v>31.882325429765004</c:v>
                </c:pt>
                <c:pt idx="671">
                  <c:v>31.881334415819278</c:v>
                </c:pt>
                <c:pt idx="672">
                  <c:v>31.880121382455975</c:v>
                </c:pt>
                <c:pt idx="673">
                  <c:v>31.878260456065021</c:v>
                </c:pt>
                <c:pt idx="674">
                  <c:v>31.876264299665177</c:v>
                </c:pt>
                <c:pt idx="675">
                  <c:v>31.875648700370988</c:v>
                </c:pt>
                <c:pt idx="676">
                  <c:v>31.87685971537595</c:v>
                </c:pt>
                <c:pt idx="677">
                  <c:v>31.878912385809357</c:v>
                </c:pt>
                <c:pt idx="678">
                  <c:v>31.880226337089738</c:v>
                </c:pt>
                <c:pt idx="679">
                  <c:v>31.880611843532986</c:v>
                </c:pt>
                <c:pt idx="680">
                  <c:v>31.880198080072955</c:v>
                </c:pt>
                <c:pt idx="681">
                  <c:v>31.879786334971271</c:v>
                </c:pt>
                <c:pt idx="682">
                  <c:v>31.880012391105527</c:v>
                </c:pt>
                <c:pt idx="683">
                  <c:v>31.880440283073948</c:v>
                </c:pt>
                <c:pt idx="684">
                  <c:v>31.880579549799517</c:v>
                </c:pt>
                <c:pt idx="685">
                  <c:v>31.879271653594163</c:v>
                </c:pt>
                <c:pt idx="686">
                  <c:v>31.877206873010703</c:v>
                </c:pt>
                <c:pt idx="687">
                  <c:v>31.874649612991895</c:v>
                </c:pt>
                <c:pt idx="688">
                  <c:v>31.873908875480527</c:v>
                </c:pt>
                <c:pt idx="689">
                  <c:v>31.873216578569359</c:v>
                </c:pt>
                <c:pt idx="690">
                  <c:v>31.876157326673074</c:v>
                </c:pt>
                <c:pt idx="691">
                  <c:v>31.880565421291127</c:v>
                </c:pt>
                <c:pt idx="692">
                  <c:v>31.885566913261613</c:v>
                </c:pt>
                <c:pt idx="693">
                  <c:v>31.889304912910259</c:v>
                </c:pt>
                <c:pt idx="694">
                  <c:v>31.88872564406622</c:v>
                </c:pt>
                <c:pt idx="695">
                  <c:v>31.885163241593293</c:v>
                </c:pt>
                <c:pt idx="696">
                  <c:v>31.879077891193369</c:v>
                </c:pt>
                <c:pt idx="697">
                  <c:v>31.873882636822088</c:v>
                </c:pt>
                <c:pt idx="698">
                  <c:v>31.870760236467632</c:v>
                </c:pt>
                <c:pt idx="699">
                  <c:v>31.870663355267236</c:v>
                </c:pt>
                <c:pt idx="700">
                  <c:v>31.872001526847715</c:v>
                </c:pt>
                <c:pt idx="701">
                  <c:v>31.873618231879338</c:v>
                </c:pt>
                <c:pt idx="702">
                  <c:v>31.874445758799396</c:v>
                </c:pt>
                <c:pt idx="703">
                  <c:v>31.874708145383803</c:v>
                </c:pt>
                <c:pt idx="704">
                  <c:v>31.875354020053116</c:v>
                </c:pt>
                <c:pt idx="705">
                  <c:v>31.875162276010663</c:v>
                </c:pt>
                <c:pt idx="706">
                  <c:v>31.87252428165819</c:v>
                </c:pt>
                <c:pt idx="707">
                  <c:v>31.868699492600857</c:v>
                </c:pt>
                <c:pt idx="708">
                  <c:v>31.865308650586968</c:v>
                </c:pt>
                <c:pt idx="709">
                  <c:v>31.862260929491153</c:v>
                </c:pt>
                <c:pt idx="710">
                  <c:v>31.860874317310472</c:v>
                </c:pt>
                <c:pt idx="711">
                  <c:v>31.859374677062664</c:v>
                </c:pt>
                <c:pt idx="712">
                  <c:v>31.857796320839533</c:v>
                </c:pt>
                <c:pt idx="713">
                  <c:v>31.855826403098131</c:v>
                </c:pt>
                <c:pt idx="714">
                  <c:v>31.85317629859561</c:v>
                </c:pt>
                <c:pt idx="715">
                  <c:v>31.853131894712092</c:v>
                </c:pt>
                <c:pt idx="716">
                  <c:v>31.854062357907569</c:v>
                </c:pt>
                <c:pt idx="717">
                  <c:v>31.856205854466349</c:v>
                </c:pt>
                <c:pt idx="718">
                  <c:v>31.857198886770419</c:v>
                </c:pt>
                <c:pt idx="719">
                  <c:v>31.857430997979701</c:v>
                </c:pt>
                <c:pt idx="720">
                  <c:v>31.855656860997435</c:v>
                </c:pt>
                <c:pt idx="721">
                  <c:v>31.852748406627189</c:v>
                </c:pt>
                <c:pt idx="722">
                  <c:v>31.850261789150338</c:v>
                </c:pt>
                <c:pt idx="723">
                  <c:v>31.848491688884753</c:v>
                </c:pt>
                <c:pt idx="724">
                  <c:v>31.8493575646133</c:v>
                </c:pt>
                <c:pt idx="725">
                  <c:v>31.851967301948989</c:v>
                </c:pt>
                <c:pt idx="726">
                  <c:v>31.854205661349823</c:v>
                </c:pt>
                <c:pt idx="727">
                  <c:v>31.853919054465319</c:v>
                </c:pt>
                <c:pt idx="728">
                  <c:v>31.851176105479084</c:v>
                </c:pt>
                <c:pt idx="729">
                  <c:v>31.846889112361524</c:v>
                </c:pt>
                <c:pt idx="730">
                  <c:v>31.843243957196592</c:v>
                </c:pt>
                <c:pt idx="731">
                  <c:v>31.840799725244914</c:v>
                </c:pt>
                <c:pt idx="732">
                  <c:v>31.841447618272568</c:v>
                </c:pt>
                <c:pt idx="733">
                  <c:v>31.842993680762234</c:v>
                </c:pt>
                <c:pt idx="734">
                  <c:v>31.84492928641183</c:v>
                </c:pt>
                <c:pt idx="735">
                  <c:v>31.845871859757356</c:v>
                </c:pt>
                <c:pt idx="736">
                  <c:v>31.844876809094949</c:v>
                </c:pt>
                <c:pt idx="737">
                  <c:v>31.843441756314068</c:v>
                </c:pt>
                <c:pt idx="738">
                  <c:v>31.840414218801669</c:v>
                </c:pt>
                <c:pt idx="739">
                  <c:v>31.837630902648602</c:v>
                </c:pt>
                <c:pt idx="740">
                  <c:v>31.834512539010827</c:v>
                </c:pt>
                <c:pt idx="741">
                  <c:v>31.832849411737349</c:v>
                </c:pt>
                <c:pt idx="742">
                  <c:v>31.831904820033479</c:v>
                </c:pt>
                <c:pt idx="743">
                  <c:v>31.83265968605324</c:v>
                </c:pt>
                <c:pt idx="744">
                  <c:v>31.833929233450107</c:v>
                </c:pt>
                <c:pt idx="745">
                  <c:v>31.834494373785756</c:v>
                </c:pt>
                <c:pt idx="746">
                  <c:v>31.834885935304026</c:v>
                </c:pt>
                <c:pt idx="747">
                  <c:v>31.834252170784762</c:v>
                </c:pt>
                <c:pt idx="748">
                  <c:v>31.833574002381983</c:v>
                </c:pt>
                <c:pt idx="749">
                  <c:v>31.832500235744252</c:v>
                </c:pt>
                <c:pt idx="750">
                  <c:v>31.832550694702793</c:v>
                </c:pt>
                <c:pt idx="751">
                  <c:v>31.83064334606998</c:v>
                </c:pt>
                <c:pt idx="752">
                  <c:v>31.827736910058075</c:v>
                </c:pt>
                <c:pt idx="753">
                  <c:v>31.823536706349206</c:v>
                </c:pt>
                <c:pt idx="754">
                  <c:v>31.818924757538646</c:v>
                </c:pt>
                <c:pt idx="755">
                  <c:v>31.815887128234539</c:v>
                </c:pt>
                <c:pt idx="756">
                  <c:v>31.813604364950187</c:v>
                </c:pt>
                <c:pt idx="757">
                  <c:v>31.814738682338167</c:v>
                </c:pt>
                <c:pt idx="758">
                  <c:v>31.817150620556379</c:v>
                </c:pt>
                <c:pt idx="759">
                  <c:v>31.820157974485365</c:v>
                </c:pt>
                <c:pt idx="760">
                  <c:v>31.821029905288938</c:v>
                </c:pt>
                <c:pt idx="761">
                  <c:v>31.818605856920673</c:v>
                </c:pt>
                <c:pt idx="762">
                  <c:v>31.813842531234496</c:v>
                </c:pt>
                <c:pt idx="763">
                  <c:v>31.808239568478214</c:v>
                </c:pt>
                <c:pt idx="764">
                  <c:v>31.803066516048691</c:v>
                </c:pt>
                <c:pt idx="765">
                  <c:v>31.800497145879834</c:v>
                </c:pt>
                <c:pt idx="766">
                  <c:v>31.800923019489911</c:v>
                </c:pt>
                <c:pt idx="767">
                  <c:v>31.801391278625164</c:v>
                </c:pt>
                <c:pt idx="768">
                  <c:v>31.803232021432702</c:v>
                </c:pt>
                <c:pt idx="769">
                  <c:v>31.803762849676545</c:v>
                </c:pt>
                <c:pt idx="770">
                  <c:v>31.804614596896698</c:v>
                </c:pt>
                <c:pt idx="771">
                  <c:v>31.804186704928281</c:v>
                </c:pt>
                <c:pt idx="772">
                  <c:v>31.803399545175058</c:v>
                </c:pt>
                <c:pt idx="773">
                  <c:v>31.800866505456348</c:v>
                </c:pt>
                <c:pt idx="774">
                  <c:v>31.798060987361524</c:v>
                </c:pt>
                <c:pt idx="775">
                  <c:v>31.795546112867889</c:v>
                </c:pt>
                <c:pt idx="776">
                  <c:v>31.794024270678321</c:v>
                </c:pt>
                <c:pt idx="777">
                  <c:v>31.792873806423611</c:v>
                </c:pt>
                <c:pt idx="778">
                  <c:v>31.790419482680225</c:v>
                </c:pt>
                <c:pt idx="779">
                  <c:v>31.787597817718666</c:v>
                </c:pt>
                <c:pt idx="780">
                  <c:v>31.784283673321756</c:v>
                </c:pt>
                <c:pt idx="781">
                  <c:v>31.782436875439192</c:v>
                </c:pt>
                <c:pt idx="782">
                  <c:v>31.781677972702752</c:v>
                </c:pt>
                <c:pt idx="783">
                  <c:v>31.782927336516202</c:v>
                </c:pt>
                <c:pt idx="784">
                  <c:v>31.783498531926874</c:v>
                </c:pt>
                <c:pt idx="785">
                  <c:v>31.782735592473749</c:v>
                </c:pt>
                <c:pt idx="786">
                  <c:v>31.780117781704693</c:v>
                </c:pt>
                <c:pt idx="787">
                  <c:v>31.775790421420304</c:v>
                </c:pt>
                <c:pt idx="788">
                  <c:v>31.771830402354084</c:v>
                </c:pt>
                <c:pt idx="789">
                  <c:v>31.768397174815021</c:v>
                </c:pt>
                <c:pt idx="790">
                  <c:v>31.766699735449734</c:v>
                </c:pt>
                <c:pt idx="791">
                  <c:v>31.766990379050924</c:v>
                </c:pt>
                <c:pt idx="792">
                  <c:v>31.768441578698535</c:v>
                </c:pt>
                <c:pt idx="793">
                  <c:v>31.769575896086515</c:v>
                </c:pt>
                <c:pt idx="794">
                  <c:v>31.768175155397444</c:v>
                </c:pt>
                <c:pt idx="795">
                  <c:v>31.765246517443781</c:v>
                </c:pt>
                <c:pt idx="796">
                  <c:v>31.761058423884961</c:v>
                </c:pt>
                <c:pt idx="797">
                  <c:v>31.757851252480158</c:v>
                </c:pt>
                <c:pt idx="798">
                  <c:v>31.756069042064524</c:v>
                </c:pt>
                <c:pt idx="799">
                  <c:v>31.757732169338002</c:v>
                </c:pt>
                <c:pt idx="800">
                  <c:v>31.760404475782281</c:v>
                </c:pt>
                <c:pt idx="801">
                  <c:v>31.762251273664845</c:v>
                </c:pt>
                <c:pt idx="802">
                  <c:v>31.762350173223584</c:v>
                </c:pt>
                <c:pt idx="803">
                  <c:v>31.760848514617432</c:v>
                </c:pt>
                <c:pt idx="804">
                  <c:v>31.758468870132688</c:v>
                </c:pt>
                <c:pt idx="805">
                  <c:v>31.754932706318204</c:v>
                </c:pt>
                <c:pt idx="806">
                  <c:v>31.751473240120699</c:v>
                </c:pt>
                <c:pt idx="807">
                  <c:v>31.747830103314111</c:v>
                </c:pt>
                <c:pt idx="808">
                  <c:v>31.745971195281495</c:v>
                </c:pt>
                <c:pt idx="809">
                  <c:v>31.745442385395997</c:v>
                </c:pt>
                <c:pt idx="810">
                  <c:v>31.746724042942912</c:v>
                </c:pt>
                <c:pt idx="811">
                  <c:v>31.747212485661581</c:v>
                </c:pt>
                <c:pt idx="812">
                  <c:v>31.746548445767193</c:v>
                </c:pt>
                <c:pt idx="813">
                  <c:v>31.745036695369336</c:v>
                </c:pt>
                <c:pt idx="814">
                  <c:v>31.742927510902362</c:v>
                </c:pt>
                <c:pt idx="815">
                  <c:v>31.741367319904306</c:v>
                </c:pt>
                <c:pt idx="816">
                  <c:v>31.740293553266575</c:v>
                </c:pt>
                <c:pt idx="817">
                  <c:v>31.739778871889467</c:v>
                </c:pt>
                <c:pt idx="818">
                  <c:v>31.738801986452131</c:v>
                </c:pt>
                <c:pt idx="819">
                  <c:v>31.736466745850901</c:v>
                </c:pt>
                <c:pt idx="820">
                  <c:v>31.732617736493467</c:v>
                </c:pt>
                <c:pt idx="821">
                  <c:v>31.729616437639507</c:v>
                </c:pt>
                <c:pt idx="822">
                  <c:v>31.727989640816176</c:v>
                </c:pt>
                <c:pt idx="823">
                  <c:v>31.728223770383803</c:v>
                </c:pt>
                <c:pt idx="824">
                  <c:v>31.731047453703702</c:v>
                </c:pt>
                <c:pt idx="825">
                  <c:v>31.73461187453497</c:v>
                </c:pt>
                <c:pt idx="826">
                  <c:v>31.738321617166829</c:v>
                </c:pt>
                <c:pt idx="827">
                  <c:v>31.739205658120451</c:v>
                </c:pt>
                <c:pt idx="828">
                  <c:v>31.73712473067026</c:v>
                </c:pt>
                <c:pt idx="829">
                  <c:v>31.731723603748136</c:v>
                </c:pt>
                <c:pt idx="830">
                  <c:v>31.726150916366979</c:v>
                </c:pt>
                <c:pt idx="831">
                  <c:v>31.722120254758803</c:v>
                </c:pt>
                <c:pt idx="832">
                  <c:v>31.720396576735077</c:v>
                </c:pt>
                <c:pt idx="833">
                  <c:v>31.720658963319483</c:v>
                </c:pt>
                <c:pt idx="834">
                  <c:v>31.720529788385623</c:v>
                </c:pt>
                <c:pt idx="835">
                  <c:v>31.721316948138846</c:v>
                </c:pt>
                <c:pt idx="836">
                  <c:v>31.721506673822955</c:v>
                </c:pt>
                <c:pt idx="837">
                  <c:v>31.72185181309937</c:v>
                </c:pt>
                <c:pt idx="838">
                  <c:v>31.721581353081596</c:v>
                </c:pt>
                <c:pt idx="839">
                  <c:v>31.720368319718293</c:v>
                </c:pt>
                <c:pt idx="840">
                  <c:v>31.717562801623469</c:v>
                </c:pt>
                <c:pt idx="841">
                  <c:v>31.714771412037035</c:v>
                </c:pt>
                <c:pt idx="842">
                  <c:v>31.712002224392361</c:v>
                </c:pt>
                <c:pt idx="843">
                  <c:v>31.710678181320269</c:v>
                </c:pt>
                <c:pt idx="844">
                  <c:v>31.709975792617392</c:v>
                </c:pt>
                <c:pt idx="845">
                  <c:v>31.708417619977677</c:v>
                </c:pt>
                <c:pt idx="846">
                  <c:v>31.706599079111896</c:v>
                </c:pt>
                <c:pt idx="847">
                  <c:v>31.704471729419847</c:v>
                </c:pt>
                <c:pt idx="848">
                  <c:v>31.703912644159224</c:v>
                </c:pt>
                <c:pt idx="849">
                  <c:v>31.705559624565971</c:v>
                </c:pt>
                <c:pt idx="850">
                  <c:v>31.708177435335028</c:v>
                </c:pt>
                <c:pt idx="851">
                  <c:v>31.710056526951057</c:v>
                </c:pt>
                <c:pt idx="852">
                  <c:v>31.709566065874046</c:v>
                </c:pt>
                <c:pt idx="853">
                  <c:v>31.707779818741731</c:v>
                </c:pt>
                <c:pt idx="854">
                  <c:v>31.704413197027943</c:v>
                </c:pt>
                <c:pt idx="855">
                  <c:v>31.701579421916335</c:v>
                </c:pt>
                <c:pt idx="856">
                  <c:v>31.698917207263761</c:v>
                </c:pt>
                <c:pt idx="857">
                  <c:v>31.698033166310143</c:v>
                </c:pt>
                <c:pt idx="858">
                  <c:v>31.698901060397031</c:v>
                </c:pt>
                <c:pt idx="859">
                  <c:v>31.700277580786</c:v>
                </c:pt>
                <c:pt idx="860">
                  <c:v>31.700188773018972</c:v>
                </c:pt>
                <c:pt idx="861">
                  <c:v>31.697677935242019</c:v>
                </c:pt>
                <c:pt idx="862">
                  <c:v>31.693473694816465</c:v>
                </c:pt>
                <c:pt idx="863">
                  <c:v>31.688869819439276</c:v>
                </c:pt>
                <c:pt idx="864">
                  <c:v>31.686318614495491</c:v>
                </c:pt>
                <c:pt idx="865">
                  <c:v>31.685030901873553</c:v>
                </c:pt>
                <c:pt idx="866">
                  <c:v>31.686423569129257</c:v>
                </c:pt>
                <c:pt idx="867">
                  <c:v>31.687705226676172</c:v>
                </c:pt>
                <c:pt idx="868">
                  <c:v>31.688556973896329</c:v>
                </c:pt>
                <c:pt idx="869">
                  <c:v>31.687360087399757</c:v>
                </c:pt>
                <c:pt idx="870">
                  <c:v>31.685156040090732</c:v>
                </c:pt>
                <c:pt idx="871">
                  <c:v>31.681605747767854</c:v>
                </c:pt>
                <c:pt idx="872">
                  <c:v>31.67787783991092</c:v>
                </c:pt>
                <c:pt idx="873">
                  <c:v>31.673663507693657</c:v>
                </c:pt>
                <c:pt idx="874">
                  <c:v>31.670191931346103</c:v>
                </c:pt>
                <c:pt idx="875">
                  <c:v>31.668591373181215</c:v>
                </c:pt>
                <c:pt idx="876">
                  <c:v>31.668435959588912</c:v>
                </c:pt>
                <c:pt idx="877">
                  <c:v>31.669931563120038</c:v>
                </c:pt>
                <c:pt idx="878">
                  <c:v>31.671116339466558</c:v>
                </c:pt>
                <c:pt idx="879">
                  <c:v>31.671784416077628</c:v>
                </c:pt>
                <c:pt idx="880">
                  <c:v>31.670914503632396</c:v>
                </c:pt>
                <c:pt idx="881">
                  <c:v>31.669871012369789</c:v>
                </c:pt>
                <c:pt idx="882">
                  <c:v>31.668702382890004</c:v>
                </c:pt>
                <c:pt idx="883">
                  <c:v>31.66810494882089</c:v>
                </c:pt>
                <c:pt idx="884">
                  <c:v>31.667673020135787</c:v>
                </c:pt>
                <c:pt idx="885">
                  <c:v>31.665531541935348</c:v>
                </c:pt>
                <c:pt idx="886">
                  <c:v>31.662096296037944</c:v>
                </c:pt>
                <c:pt idx="887">
                  <c:v>31.657187648551172</c:v>
                </c:pt>
                <c:pt idx="888">
                  <c:v>31.652874416775173</c:v>
                </c:pt>
                <c:pt idx="889">
                  <c:v>31.65041201959842</c:v>
                </c:pt>
                <c:pt idx="890">
                  <c:v>31.65063807573268</c:v>
                </c:pt>
                <c:pt idx="891">
                  <c:v>31.652993499917326</c:v>
                </c:pt>
                <c:pt idx="892">
                  <c:v>31.65630360759755</c:v>
                </c:pt>
                <c:pt idx="893">
                  <c:v>31.658848757466309</c:v>
                </c:pt>
                <c:pt idx="894">
                  <c:v>31.657962698154346</c:v>
                </c:pt>
                <c:pt idx="895">
                  <c:v>31.65416011103877</c:v>
                </c:pt>
                <c:pt idx="896">
                  <c:v>31.648532927982391</c:v>
                </c:pt>
                <c:pt idx="897">
                  <c:v>31.64300868120143</c:v>
                </c:pt>
                <c:pt idx="898">
                  <c:v>31.639496737687043</c:v>
                </c:pt>
                <c:pt idx="899">
                  <c:v>31.638342236715648</c:v>
                </c:pt>
                <c:pt idx="900">
                  <c:v>31.63909912109375</c:v>
                </c:pt>
                <c:pt idx="901">
                  <c:v>31.639934721447172</c:v>
                </c:pt>
                <c:pt idx="902">
                  <c:v>31.640921698676213</c:v>
                </c:pt>
                <c:pt idx="903">
                  <c:v>31.641739133804563</c:v>
                </c:pt>
                <c:pt idx="904">
                  <c:v>31.64240721041563</c:v>
                </c:pt>
                <c:pt idx="905">
                  <c:v>31.642532348632813</c:v>
                </c:pt>
                <c:pt idx="906">
                  <c:v>31.641065002118467</c:v>
                </c:pt>
                <c:pt idx="907">
                  <c:v>31.638083886847923</c:v>
                </c:pt>
                <c:pt idx="908">
                  <c:v>31.635605342804439</c:v>
                </c:pt>
                <c:pt idx="909">
                  <c:v>31.6336919390966</c:v>
                </c:pt>
                <c:pt idx="910">
                  <c:v>31.633893774930762</c:v>
                </c:pt>
                <c:pt idx="911">
                  <c:v>31.63330037757833</c:v>
                </c:pt>
                <c:pt idx="912">
                  <c:v>31.632484960808323</c:v>
                </c:pt>
                <c:pt idx="913">
                  <c:v>31.630406051716474</c:v>
                </c:pt>
                <c:pt idx="914">
                  <c:v>31.628793383401536</c:v>
                </c:pt>
                <c:pt idx="915">
                  <c:v>31.628052645890168</c:v>
                </c:pt>
                <c:pt idx="916">
                  <c:v>31.62883778728505</c:v>
                </c:pt>
                <c:pt idx="917">
                  <c:v>31.629792470780629</c:v>
                </c:pt>
                <c:pt idx="918">
                  <c:v>31.630375776341349</c:v>
                </c:pt>
                <c:pt idx="919">
                  <c:v>31.629550267779635</c:v>
                </c:pt>
                <c:pt idx="920">
                  <c:v>31.626720529384713</c:v>
                </c:pt>
                <c:pt idx="921">
                  <c:v>31.623238861245451</c:v>
                </c:pt>
                <c:pt idx="922">
                  <c:v>31.619464531146658</c:v>
                </c:pt>
                <c:pt idx="923">
                  <c:v>31.616132221524676</c:v>
                </c:pt>
                <c:pt idx="924">
                  <c:v>31.61550854879712</c:v>
                </c:pt>
                <c:pt idx="925">
                  <c:v>31.616885069186093</c:v>
                </c:pt>
                <c:pt idx="926">
                  <c:v>31.618750032293732</c:v>
                </c:pt>
                <c:pt idx="927">
                  <c:v>31.618850950210813</c:v>
                </c:pt>
                <c:pt idx="928">
                  <c:v>31.617086905020251</c:v>
                </c:pt>
                <c:pt idx="929">
                  <c:v>31.613397345971809</c:v>
                </c:pt>
                <c:pt idx="930">
                  <c:v>31.610345588159309</c:v>
                </c:pt>
                <c:pt idx="931">
                  <c:v>31.608640075360654</c:v>
                </c:pt>
                <c:pt idx="932">
                  <c:v>31.609558428406082</c:v>
                </c:pt>
                <c:pt idx="933">
                  <c:v>31.612263028583829</c:v>
                </c:pt>
                <c:pt idx="934">
                  <c:v>31.614618452768475</c:v>
                </c:pt>
                <c:pt idx="935">
                  <c:v>31.615726531498016</c:v>
                </c:pt>
                <c:pt idx="936">
                  <c:v>31.614543773509837</c:v>
                </c:pt>
                <c:pt idx="937">
                  <c:v>31.613048169978711</c:v>
                </c:pt>
                <c:pt idx="938">
                  <c:v>31.609978246941136</c:v>
                </c:pt>
                <c:pt idx="939">
                  <c:v>31.607160618696263</c:v>
                </c:pt>
                <c:pt idx="940">
                  <c:v>31.603757666532324</c:v>
                </c:pt>
                <c:pt idx="941">
                  <c:v>31.602082429108794</c:v>
                </c:pt>
                <c:pt idx="942">
                  <c:v>31.600849212162078</c:v>
                </c:pt>
                <c:pt idx="943">
                  <c:v>31.602118759558945</c:v>
                </c:pt>
                <c:pt idx="944">
                  <c:v>31.603172342613259</c:v>
                </c:pt>
                <c:pt idx="945">
                  <c:v>31.603902988332919</c:v>
                </c:pt>
                <c:pt idx="946">
                  <c:v>31.604066475358589</c:v>
                </c:pt>
                <c:pt idx="947">
                  <c:v>31.602100594333869</c:v>
                </c:pt>
                <c:pt idx="948">
                  <c:v>31.600810863353587</c:v>
                </c:pt>
                <c:pt idx="949">
                  <c:v>31.599965171208456</c:v>
                </c:pt>
                <c:pt idx="950">
                  <c:v>31.600148841817543</c:v>
                </c:pt>
                <c:pt idx="951">
                  <c:v>31.599299112955727</c:v>
                </c:pt>
                <c:pt idx="952">
                  <c:v>31.597962959733589</c:v>
                </c:pt>
                <c:pt idx="953">
                  <c:v>31.595456158673318</c:v>
                </c:pt>
                <c:pt idx="954">
                  <c:v>31.593086605980282</c:v>
                </c:pt>
                <c:pt idx="955">
                  <c:v>31.591546598565639</c:v>
                </c:pt>
                <c:pt idx="956">
                  <c:v>31.591219624514302</c:v>
                </c:pt>
                <c:pt idx="957">
                  <c:v>31.593730462291251</c:v>
                </c:pt>
                <c:pt idx="958">
                  <c:v>31.598217272884629</c:v>
                </c:pt>
                <c:pt idx="959">
                  <c:v>31.603789960265789</c:v>
                </c:pt>
                <c:pt idx="960">
                  <c:v>31.606952727787078</c:v>
                </c:pt>
                <c:pt idx="961">
                  <c:v>31.60640373431816</c:v>
                </c:pt>
                <c:pt idx="962">
                  <c:v>31.603426655764302</c:v>
                </c:pt>
                <c:pt idx="963">
                  <c:v>31.599060946671418</c:v>
                </c:pt>
                <c:pt idx="964">
                  <c:v>31.595435975089902</c:v>
                </c:pt>
                <c:pt idx="965">
                  <c:v>31.593895967675262</c:v>
                </c:pt>
                <c:pt idx="966">
                  <c:v>31.594687164145171</c:v>
                </c:pt>
                <c:pt idx="967">
                  <c:v>31.595696343315971</c:v>
                </c:pt>
                <c:pt idx="968">
                  <c:v>31.598622962911293</c:v>
                </c:pt>
                <c:pt idx="969">
                  <c:v>31.601228663530296</c:v>
                </c:pt>
                <c:pt idx="970">
                  <c:v>31.603168305896574</c:v>
                </c:pt>
                <c:pt idx="971">
                  <c:v>31.60440959627666</c:v>
                </c:pt>
                <c:pt idx="972">
                  <c:v>31.603598216223336</c:v>
                </c:pt>
                <c:pt idx="973">
                  <c:v>31.601630316840275</c:v>
                </c:pt>
                <c:pt idx="974">
                  <c:v>31.599252690713872</c:v>
                </c:pt>
                <c:pt idx="975">
                  <c:v>31.597329195214325</c:v>
                </c:pt>
                <c:pt idx="976">
                  <c:v>31.596031390800675</c:v>
                </c:pt>
                <c:pt idx="977">
                  <c:v>31.596241300068204</c:v>
                </c:pt>
                <c:pt idx="978">
                  <c:v>31.595056523721684</c:v>
                </c:pt>
                <c:pt idx="979">
                  <c:v>31.594370281885539</c:v>
                </c:pt>
                <c:pt idx="980">
                  <c:v>31.59265467729518</c:v>
                </c:pt>
                <c:pt idx="981">
                  <c:v>31.592295409510374</c:v>
                </c:pt>
                <c:pt idx="982">
                  <c:v>31.592999816571592</c:v>
                </c:pt>
                <c:pt idx="983">
                  <c:v>31.59492734878782</c:v>
                </c:pt>
                <c:pt idx="984">
                  <c:v>31.596986074296254</c:v>
                </c:pt>
                <c:pt idx="985">
                  <c:v>31.598281860351563</c:v>
                </c:pt>
                <c:pt idx="986">
                  <c:v>31.598088097950768</c:v>
                </c:pt>
                <c:pt idx="987">
                  <c:v>31.596675247111648</c:v>
                </c:pt>
                <c:pt idx="988">
                  <c:v>31.595300745081015</c:v>
                </c:pt>
                <c:pt idx="989">
                  <c:v>31.593972665292245</c:v>
                </c:pt>
                <c:pt idx="990">
                  <c:v>31.594818357437376</c:v>
                </c:pt>
                <c:pt idx="991">
                  <c:v>31.597365525664475</c:v>
                </c:pt>
                <c:pt idx="992">
                  <c:v>31.600800771561879</c:v>
                </c:pt>
                <c:pt idx="993">
                  <c:v>31.603289407397071</c:v>
                </c:pt>
                <c:pt idx="994">
                  <c:v>31.603477114722839</c:v>
                </c:pt>
                <c:pt idx="995">
                  <c:v>31.60180995073268</c:v>
                </c:pt>
                <c:pt idx="996">
                  <c:v>31.598437273943865</c:v>
                </c:pt>
                <c:pt idx="997">
                  <c:v>31.595944601391988</c:v>
                </c:pt>
                <c:pt idx="998">
                  <c:v>31.595627719132356</c:v>
                </c:pt>
                <c:pt idx="999">
                  <c:v>31.598017455408812</c:v>
                </c:pt>
                <c:pt idx="1000">
                  <c:v>31.60163435355696</c:v>
                </c:pt>
                <c:pt idx="1001">
                  <c:v>31.604787029286538</c:v>
                </c:pt>
                <c:pt idx="1002">
                  <c:v>31.606189788333953</c:v>
                </c:pt>
                <c:pt idx="1003">
                  <c:v>31.60598391578311</c:v>
                </c:pt>
                <c:pt idx="1004">
                  <c:v>31.604811249586639</c:v>
                </c:pt>
                <c:pt idx="1005">
                  <c:v>31.603557849056504</c:v>
                </c:pt>
                <c:pt idx="1006">
                  <c:v>31.6021651818008</c:v>
                </c:pt>
                <c:pt idx="1007">
                  <c:v>31.600130676592467</c:v>
                </c:pt>
                <c:pt idx="1008">
                  <c:v>31.599987373150213</c:v>
                </c:pt>
                <c:pt idx="1009">
                  <c:v>31.601192333080149</c:v>
                </c:pt>
                <c:pt idx="1010">
                  <c:v>31.603598216223336</c:v>
                </c:pt>
                <c:pt idx="1011">
                  <c:v>31.605981897424765</c:v>
                </c:pt>
                <c:pt idx="1012">
                  <c:v>31.60792961322441</c:v>
                </c:pt>
                <c:pt idx="1013">
                  <c:v>31.609320262121773</c:v>
                </c:pt>
                <c:pt idx="1014">
                  <c:v>31.60995806335772</c:v>
                </c:pt>
                <c:pt idx="1015">
                  <c:v>31.610989444470277</c:v>
                </c:pt>
                <c:pt idx="1016">
                  <c:v>31.612404313667739</c:v>
                </c:pt>
                <c:pt idx="1017">
                  <c:v>31.613780834056712</c:v>
                </c:pt>
                <c:pt idx="1018">
                  <c:v>31.613163216404182</c:v>
                </c:pt>
                <c:pt idx="1019">
                  <c:v>31.611663576156371</c:v>
                </c:pt>
                <c:pt idx="1020">
                  <c:v>31.608385762209615</c:v>
                </c:pt>
                <c:pt idx="1021">
                  <c:v>31.606335110134548</c:v>
                </c:pt>
                <c:pt idx="1022">
                  <c:v>31.605174554088126</c:v>
                </c:pt>
                <c:pt idx="1023">
                  <c:v>31.605531803514591</c:v>
                </c:pt>
                <c:pt idx="1024">
                  <c:v>31.608726864769345</c:v>
                </c:pt>
                <c:pt idx="1025">
                  <c:v>31.612820095486111</c:v>
                </c:pt>
                <c:pt idx="1026">
                  <c:v>31.61702029919498</c:v>
                </c:pt>
                <c:pt idx="1027">
                  <c:v>31.618634985868262</c:v>
                </c:pt>
                <c:pt idx="1028">
                  <c:v>31.617415897429932</c:v>
                </c:pt>
                <c:pt idx="1029">
                  <c:v>31.612434589042863</c:v>
                </c:pt>
                <c:pt idx="1030">
                  <c:v>31.60786502575748</c:v>
                </c:pt>
                <c:pt idx="1031">
                  <c:v>31.604411614635001</c:v>
                </c:pt>
                <c:pt idx="1032">
                  <c:v>31.603977667591558</c:v>
                </c:pt>
                <c:pt idx="1033">
                  <c:v>31.605745749498798</c:v>
                </c:pt>
                <c:pt idx="1034">
                  <c:v>31.608438239526496</c:v>
                </c:pt>
                <c:pt idx="1035">
                  <c:v>31.611489997338996</c:v>
                </c:pt>
                <c:pt idx="1036">
                  <c:v>31.613758632114955</c:v>
                </c:pt>
                <c:pt idx="1037">
                  <c:v>31.616541948268022</c:v>
                </c:pt>
                <c:pt idx="1038">
                  <c:v>31.618489664067667</c:v>
                </c:pt>
                <c:pt idx="1039">
                  <c:v>31.620631142268103</c:v>
                </c:pt>
                <c:pt idx="1040">
                  <c:v>31.621317384104248</c:v>
                </c:pt>
                <c:pt idx="1041">
                  <c:v>31.622068213407324</c:v>
                </c:pt>
                <c:pt idx="1042">
                  <c:v>31.622502160450768</c:v>
                </c:pt>
                <c:pt idx="1043">
                  <c:v>31.623184365570228</c:v>
                </c:pt>
                <c:pt idx="1044">
                  <c:v>31.624102718615656</c:v>
                </c:pt>
                <c:pt idx="1045">
                  <c:v>31.62369097351397</c:v>
                </c:pt>
                <c:pt idx="1046">
                  <c:v>31.623745469189192</c:v>
                </c:pt>
                <c:pt idx="1047">
                  <c:v>31.623521431413277</c:v>
                </c:pt>
                <c:pt idx="1048">
                  <c:v>31.624675932384672</c:v>
                </c:pt>
                <c:pt idx="1049">
                  <c:v>31.626623648184314</c:v>
                </c:pt>
                <c:pt idx="1050">
                  <c:v>31.629346413587136</c:v>
                </c:pt>
                <c:pt idx="1051">
                  <c:v>31.631427341037323</c:v>
                </c:pt>
                <c:pt idx="1052">
                  <c:v>31.632898724268351</c:v>
                </c:pt>
                <c:pt idx="1053">
                  <c:v>31.632349730799437</c:v>
                </c:pt>
                <c:pt idx="1054">
                  <c:v>31.630006416764839</c:v>
                </c:pt>
                <c:pt idx="1055">
                  <c:v>31.628082921265293</c:v>
                </c:pt>
                <c:pt idx="1056">
                  <c:v>31.626322912791416</c:v>
                </c:pt>
                <c:pt idx="1057">
                  <c:v>31.626696309084615</c:v>
                </c:pt>
                <c:pt idx="1058">
                  <c:v>31.628351362924725</c:v>
                </c:pt>
                <c:pt idx="1059">
                  <c:v>31.631532295671089</c:v>
                </c:pt>
                <c:pt idx="1060">
                  <c:v>31.632922944568449</c:v>
                </c:pt>
                <c:pt idx="1061">
                  <c:v>31.633048082785631</c:v>
                </c:pt>
                <c:pt idx="1062">
                  <c:v>31.631425322678982</c:v>
                </c:pt>
                <c:pt idx="1063">
                  <c:v>31.62906384341931</c:v>
                </c:pt>
                <c:pt idx="1064">
                  <c:v>31.628064756040217</c:v>
                </c:pt>
                <c:pt idx="1065">
                  <c:v>31.629053751627602</c:v>
                </c:pt>
                <c:pt idx="1066">
                  <c:v>31.633205514736275</c:v>
                </c:pt>
                <c:pt idx="1067">
                  <c:v>31.636741678550759</c:v>
                </c:pt>
                <c:pt idx="1068">
                  <c:v>31.640061878022692</c:v>
                </c:pt>
                <c:pt idx="1069">
                  <c:v>31.64119215869399</c:v>
                </c:pt>
                <c:pt idx="1070">
                  <c:v>31.641573628420552</c:v>
                </c:pt>
                <c:pt idx="1071">
                  <c:v>31.640459494615985</c:v>
                </c:pt>
                <c:pt idx="1072">
                  <c:v>31.638352328507356</c:v>
                </c:pt>
                <c:pt idx="1073">
                  <c:v>31.635742591171667</c:v>
                </c:pt>
                <c:pt idx="1074">
                  <c:v>31.634277263015665</c:v>
                </c:pt>
                <c:pt idx="1075">
                  <c:v>31.634317630182498</c:v>
                </c:pt>
                <c:pt idx="1076">
                  <c:v>31.635484241303942</c:v>
                </c:pt>
                <c:pt idx="1077">
                  <c:v>31.638414897615945</c:v>
                </c:pt>
                <c:pt idx="1078">
                  <c:v>31.640350503265541</c:v>
                </c:pt>
                <c:pt idx="1079">
                  <c:v>31.641315278552824</c:v>
                </c:pt>
                <c:pt idx="1080">
                  <c:v>31.641488857370202</c:v>
                </c:pt>
                <c:pt idx="1081">
                  <c:v>31.641947024713748</c:v>
                </c:pt>
                <c:pt idx="1082">
                  <c:v>31.643273086144177</c:v>
                </c:pt>
                <c:pt idx="1083">
                  <c:v>31.645099700443328</c:v>
                </c:pt>
                <c:pt idx="1084">
                  <c:v>31.646799158166953</c:v>
                </c:pt>
                <c:pt idx="1085">
                  <c:v>31.647057508034678</c:v>
                </c:pt>
                <c:pt idx="1086">
                  <c:v>31.646427780232099</c:v>
                </c:pt>
                <c:pt idx="1087">
                  <c:v>31.64464960653315</c:v>
                </c:pt>
                <c:pt idx="1088">
                  <c:v>31.644009786938863</c:v>
                </c:pt>
                <c:pt idx="1089">
                  <c:v>31.644304467256735</c:v>
                </c:pt>
                <c:pt idx="1090">
                  <c:v>31.646712368758266</c:v>
                </c:pt>
                <c:pt idx="1091">
                  <c:v>31.651576612361524</c:v>
                </c:pt>
                <c:pt idx="1092">
                  <c:v>31.657486365585729</c:v>
                </c:pt>
                <c:pt idx="1093">
                  <c:v>31.661878313337052</c:v>
                </c:pt>
                <c:pt idx="1094">
                  <c:v>31.661680514219576</c:v>
                </c:pt>
                <c:pt idx="1095">
                  <c:v>31.658344167880909</c:v>
                </c:pt>
                <c:pt idx="1096">
                  <c:v>31.65408139506345</c:v>
                </c:pt>
                <c:pt idx="1097">
                  <c:v>31.650214220480944</c:v>
                </c:pt>
                <c:pt idx="1098">
                  <c:v>31.648365404240035</c:v>
                </c:pt>
                <c:pt idx="1099">
                  <c:v>31.649423024011035</c:v>
                </c:pt>
                <c:pt idx="1100">
                  <c:v>31.650967068142361</c:v>
                </c:pt>
                <c:pt idx="1101">
                  <c:v>31.652971297975569</c:v>
                </c:pt>
                <c:pt idx="1102">
                  <c:v>31.65448506673177</c:v>
                </c:pt>
                <c:pt idx="1103">
                  <c:v>31.655233877676501</c:v>
                </c:pt>
                <c:pt idx="1104">
                  <c:v>31.656703242549188</c:v>
                </c:pt>
                <c:pt idx="1105">
                  <c:v>31.657357190651865</c:v>
                </c:pt>
                <c:pt idx="1106">
                  <c:v>31.657538842902611</c:v>
                </c:pt>
                <c:pt idx="1107">
                  <c:v>31.655958468321138</c:v>
                </c:pt>
                <c:pt idx="1108">
                  <c:v>31.655229840959819</c:v>
                </c:pt>
                <c:pt idx="1109">
                  <c:v>31.655096629309273</c:v>
                </c:pt>
                <c:pt idx="1110">
                  <c:v>31.656846545991442</c:v>
                </c:pt>
                <c:pt idx="1111">
                  <c:v>31.658667105215564</c:v>
                </c:pt>
                <c:pt idx="1112">
                  <c:v>31.659771147228422</c:v>
                </c:pt>
                <c:pt idx="1113">
                  <c:v>31.659763073795055</c:v>
                </c:pt>
                <c:pt idx="1114">
                  <c:v>31.659742890211639</c:v>
                </c:pt>
                <c:pt idx="1115">
                  <c:v>31.660988217308407</c:v>
                </c:pt>
                <c:pt idx="1116">
                  <c:v>31.663908781828702</c:v>
                </c:pt>
                <c:pt idx="1117">
                  <c:v>31.667662928344079</c:v>
                </c:pt>
                <c:pt idx="1118">
                  <c:v>31.670288812546502</c:v>
                </c:pt>
                <c:pt idx="1119">
                  <c:v>31.671009366474454</c:v>
                </c:pt>
                <c:pt idx="1120">
                  <c:v>31.669132293216766</c:v>
                </c:pt>
                <c:pt idx="1121">
                  <c:v>31.667521643260166</c:v>
                </c:pt>
                <c:pt idx="1122">
                  <c:v>31.665396311926461</c:v>
                </c:pt>
                <c:pt idx="1123">
                  <c:v>31.664746400540466</c:v>
                </c:pt>
                <c:pt idx="1124">
                  <c:v>31.666637602306547</c:v>
                </c:pt>
                <c:pt idx="1125">
                  <c:v>31.669848810428032</c:v>
                </c:pt>
                <c:pt idx="1126">
                  <c:v>31.673169009899965</c:v>
                </c:pt>
                <c:pt idx="1127">
                  <c:v>31.674474887746982</c:v>
                </c:pt>
                <c:pt idx="1128">
                  <c:v>31.672073041320477</c:v>
                </c:pt>
                <c:pt idx="1129">
                  <c:v>31.667691185360862</c:v>
                </c:pt>
                <c:pt idx="1130">
                  <c:v>31.664671721281827</c:v>
                </c:pt>
                <c:pt idx="1131">
                  <c:v>31.663969332578951</c:v>
                </c:pt>
                <c:pt idx="1132">
                  <c:v>31.666284389596765</c:v>
                </c:pt>
                <c:pt idx="1133">
                  <c:v>31.668984953057826</c:v>
                </c:pt>
                <c:pt idx="1134">
                  <c:v>31.669860920578081</c:v>
                </c:pt>
                <c:pt idx="1135">
                  <c:v>31.670466428080562</c:v>
                </c:pt>
                <c:pt idx="1136">
                  <c:v>31.669982022078578</c:v>
                </c:pt>
                <c:pt idx="1137">
                  <c:v>31.669741837435929</c:v>
                </c:pt>
                <c:pt idx="1138">
                  <c:v>31.667876874328289</c:v>
                </c:pt>
                <c:pt idx="1139">
                  <c:v>31.666191545113051</c:v>
                </c:pt>
                <c:pt idx="1140">
                  <c:v>31.663971350937292</c:v>
                </c:pt>
                <c:pt idx="1141">
                  <c:v>31.662994465499956</c:v>
                </c:pt>
                <c:pt idx="1142">
                  <c:v>31.663646395244292</c:v>
                </c:pt>
                <c:pt idx="1143">
                  <c:v>31.665093558175222</c:v>
                </c:pt>
                <c:pt idx="1144">
                  <c:v>31.667400541759672</c:v>
                </c:pt>
                <c:pt idx="1145">
                  <c:v>31.669431010251319</c:v>
                </c:pt>
                <c:pt idx="1146">
                  <c:v>31.671703681743963</c:v>
                </c:pt>
                <c:pt idx="1147">
                  <c:v>31.672638181656126</c:v>
                </c:pt>
                <c:pt idx="1148">
                  <c:v>31.67370387486049</c:v>
                </c:pt>
                <c:pt idx="1149">
                  <c:v>31.675080395249459</c:v>
                </c:pt>
                <c:pt idx="1150">
                  <c:v>31.67603911546172</c:v>
                </c:pt>
                <c:pt idx="1151">
                  <c:v>31.676331777421254</c:v>
                </c:pt>
                <c:pt idx="1152">
                  <c:v>31.674850302398518</c:v>
                </c:pt>
                <c:pt idx="1153">
                  <c:v>31.67217799595424</c:v>
                </c:pt>
                <c:pt idx="1154">
                  <c:v>31.669223119342135</c:v>
                </c:pt>
                <c:pt idx="1155">
                  <c:v>31.666449894980776</c:v>
                </c:pt>
                <c:pt idx="1156">
                  <c:v>31.665959433903769</c:v>
                </c:pt>
                <c:pt idx="1157">
                  <c:v>31.668173573004506</c:v>
                </c:pt>
                <c:pt idx="1158">
                  <c:v>31.672791576890084</c:v>
                </c:pt>
                <c:pt idx="1159">
                  <c:v>31.678077657386737</c:v>
                </c:pt>
                <c:pt idx="1160">
                  <c:v>31.680673266214036</c:v>
                </c:pt>
                <c:pt idx="1161">
                  <c:v>31.680368494104453</c:v>
                </c:pt>
                <c:pt idx="1162">
                  <c:v>31.677141139116234</c:v>
                </c:pt>
                <c:pt idx="1163">
                  <c:v>31.672196161179315</c:v>
                </c:pt>
                <c:pt idx="1164">
                  <c:v>31.668664034081512</c:v>
                </c:pt>
                <c:pt idx="1165">
                  <c:v>31.666377234080478</c:v>
                </c:pt>
                <c:pt idx="1166">
                  <c:v>31.667212834433901</c:v>
                </c:pt>
                <c:pt idx="1167">
                  <c:v>31.66857320795614</c:v>
                </c:pt>
                <c:pt idx="1168">
                  <c:v>31.670954870799228</c:v>
                </c:pt>
                <c:pt idx="1169">
                  <c:v>31.671899462503099</c:v>
                </c:pt>
                <c:pt idx="1170">
                  <c:v>31.673443506634424</c:v>
                </c:pt>
                <c:pt idx="1171">
                  <c:v>31.67383304979435</c:v>
                </c:pt>
                <c:pt idx="1172">
                  <c:v>31.674373969829901</c:v>
                </c:pt>
                <c:pt idx="1173">
                  <c:v>31.674055069211928</c:v>
                </c:pt>
                <c:pt idx="1174">
                  <c:v>31.67256955747251</c:v>
                </c:pt>
                <c:pt idx="1175">
                  <c:v>31.671633039202007</c:v>
                </c:pt>
                <c:pt idx="1176">
                  <c:v>31.671487717401412</c:v>
                </c:pt>
                <c:pt idx="1177">
                  <c:v>31.672856164357018</c:v>
                </c:pt>
                <c:pt idx="1178">
                  <c:v>31.673606993660094</c:v>
                </c:pt>
                <c:pt idx="1179">
                  <c:v>31.673506075743013</c:v>
                </c:pt>
                <c:pt idx="1180">
                  <c:v>31.672692677331348</c:v>
                </c:pt>
                <c:pt idx="1181">
                  <c:v>31.672153775654142</c:v>
                </c:pt>
                <c:pt idx="1182">
                  <c:v>31.673338552000658</c:v>
                </c:pt>
                <c:pt idx="1183">
                  <c:v>31.675790857385703</c:v>
                </c:pt>
                <c:pt idx="1184">
                  <c:v>31.677801142293937</c:v>
                </c:pt>
                <c:pt idx="1185">
                  <c:v>31.678453072038277</c:v>
                </c:pt>
                <c:pt idx="1186">
                  <c:v>31.676971597015541</c:v>
                </c:pt>
                <c:pt idx="1187">
                  <c:v>31.673546442909846</c:v>
                </c:pt>
                <c:pt idx="1188">
                  <c:v>31.670260555529719</c:v>
                </c:pt>
                <c:pt idx="1189">
                  <c:v>31.66792733328683</c:v>
                </c:pt>
                <c:pt idx="1190">
                  <c:v>31.668314858088415</c:v>
                </c:pt>
                <c:pt idx="1191">
                  <c:v>31.670674318989747</c:v>
                </c:pt>
                <c:pt idx="1192">
                  <c:v>31.67404497742022</c:v>
                </c:pt>
                <c:pt idx="1193">
                  <c:v>31.676862605665093</c:v>
                </c:pt>
                <c:pt idx="1194">
                  <c:v>31.677086643441012</c:v>
                </c:pt>
                <c:pt idx="1195">
                  <c:v>31.674997642557454</c:v>
                </c:pt>
                <c:pt idx="1196">
                  <c:v>31.671653222785423</c:v>
                </c:pt>
                <c:pt idx="1197">
                  <c:v>31.669548075035134</c:v>
                </c:pt>
                <c:pt idx="1198">
                  <c:v>31.670024407603751</c:v>
                </c:pt>
                <c:pt idx="1199">
                  <c:v>31.673532314401452</c:v>
                </c:pt>
                <c:pt idx="1200">
                  <c:v>31.676800036556504</c:v>
                </c:pt>
                <c:pt idx="1201">
                  <c:v>31.679833629143928</c:v>
                </c:pt>
                <c:pt idx="1202">
                  <c:v>31.681078956240697</c:v>
                </c:pt>
                <c:pt idx="1203">
                  <c:v>31.680511797546707</c:v>
                </c:pt>
                <c:pt idx="1204">
                  <c:v>31.679524820317667</c:v>
                </c:pt>
                <c:pt idx="1205">
                  <c:v>31.677347011667077</c:v>
                </c:pt>
                <c:pt idx="1206">
                  <c:v>31.674959293748966</c:v>
                </c:pt>
                <c:pt idx="1207">
                  <c:v>31.672567539114169</c:v>
                </c:pt>
                <c:pt idx="1208">
                  <c:v>31.671390836201017</c:v>
                </c:pt>
                <c:pt idx="1209">
                  <c:v>31.67162496576864</c:v>
                </c:pt>
                <c:pt idx="1210">
                  <c:v>31.673403139467592</c:v>
                </c:pt>
                <c:pt idx="1211">
                  <c:v>31.674941128523891</c:v>
                </c:pt>
                <c:pt idx="1212">
                  <c:v>31.675913977244541</c:v>
                </c:pt>
                <c:pt idx="1213">
                  <c:v>31.674951220315599</c:v>
                </c:pt>
                <c:pt idx="1214">
                  <c:v>31.674158005487349</c:v>
                </c:pt>
                <c:pt idx="1215">
                  <c:v>31.67349194723462</c:v>
                </c:pt>
                <c:pt idx="1216">
                  <c:v>31.673584791718334</c:v>
                </c:pt>
                <c:pt idx="1217">
                  <c:v>31.673903692336307</c:v>
                </c:pt>
                <c:pt idx="1218">
                  <c:v>31.672087169828867</c:v>
                </c:pt>
                <c:pt idx="1219">
                  <c:v>31.669596515635334</c:v>
                </c:pt>
                <c:pt idx="1220">
                  <c:v>31.666754667090359</c:v>
                </c:pt>
                <c:pt idx="1221">
                  <c:v>31.664157039904719</c:v>
                </c:pt>
                <c:pt idx="1222">
                  <c:v>31.66337795358486</c:v>
                </c:pt>
                <c:pt idx="1223">
                  <c:v>31.663870433020211</c:v>
                </c:pt>
                <c:pt idx="1224">
                  <c:v>31.667628616252273</c:v>
                </c:pt>
                <c:pt idx="1225">
                  <c:v>31.673029743174396</c:v>
                </c:pt>
                <c:pt idx="1226">
                  <c:v>31.678134171420304</c:v>
                </c:pt>
                <c:pt idx="1227">
                  <c:v>31.679989042736235</c:v>
                </c:pt>
                <c:pt idx="1228">
                  <c:v>31.677934353944483</c:v>
                </c:pt>
                <c:pt idx="1229">
                  <c:v>31.67307212869957</c:v>
                </c:pt>
                <c:pt idx="1230">
                  <c:v>31.668666052439853</c:v>
                </c:pt>
                <c:pt idx="1231">
                  <c:v>31.665533560293689</c:v>
                </c:pt>
                <c:pt idx="1232">
                  <c:v>31.665832277328246</c:v>
                </c:pt>
                <c:pt idx="1233">
                  <c:v>31.667915223136777</c:v>
                </c:pt>
                <c:pt idx="1234">
                  <c:v>31.670333216430016</c:v>
                </c:pt>
                <c:pt idx="1235">
                  <c:v>31.673384974242516</c:v>
                </c:pt>
                <c:pt idx="1236">
                  <c:v>31.67552241572627</c:v>
                </c:pt>
                <c:pt idx="1237">
                  <c:v>31.67770022437686</c:v>
                </c:pt>
                <c:pt idx="1238">
                  <c:v>31.678507567713499</c:v>
                </c:pt>
                <c:pt idx="1239">
                  <c:v>31.678505549355158</c:v>
                </c:pt>
                <c:pt idx="1240">
                  <c:v>31.677060404782569</c:v>
                </c:pt>
                <c:pt idx="1241">
                  <c:v>31.675199478391615</c:v>
                </c:pt>
                <c:pt idx="1242">
                  <c:v>31.673988463386657</c:v>
                </c:pt>
                <c:pt idx="1243">
                  <c:v>31.673877453677868</c:v>
                </c:pt>
                <c:pt idx="1244">
                  <c:v>31.674456722521906</c:v>
                </c:pt>
                <c:pt idx="1245">
                  <c:v>31.67482608209842</c:v>
                </c:pt>
                <c:pt idx="1246">
                  <c:v>31.674688833731189</c:v>
                </c:pt>
                <c:pt idx="1247">
                  <c:v>31.673259836025338</c:v>
                </c:pt>
                <c:pt idx="1248">
                  <c:v>31.673366809017441</c:v>
                </c:pt>
                <c:pt idx="1249">
                  <c:v>31.674363878038193</c:v>
                </c:pt>
                <c:pt idx="1250">
                  <c:v>31.677229946883266</c:v>
                </c:pt>
                <c:pt idx="1251">
                  <c:v>31.679444085984002</c:v>
                </c:pt>
                <c:pt idx="1252">
                  <c:v>31.681296938941589</c:v>
                </c:pt>
                <c:pt idx="1253">
                  <c:v>31.680915469215027</c:v>
                </c:pt>
                <c:pt idx="1254">
                  <c:v>31.679688307343334</c:v>
                </c:pt>
                <c:pt idx="1255">
                  <c:v>31.678430870096516</c:v>
                </c:pt>
                <c:pt idx="1256">
                  <c:v>31.676999854032324</c:v>
                </c:pt>
                <c:pt idx="1257">
                  <c:v>31.677716371243591</c:v>
                </c:pt>
                <c:pt idx="1258">
                  <c:v>31.679898216610862</c:v>
                </c:pt>
                <c:pt idx="1259">
                  <c:v>31.682687587838952</c:v>
                </c:pt>
                <c:pt idx="1260">
                  <c:v>31.684350715112434</c:v>
                </c:pt>
                <c:pt idx="1261">
                  <c:v>31.68326483832465</c:v>
                </c:pt>
                <c:pt idx="1262">
                  <c:v>31.68050372411334</c:v>
                </c:pt>
                <c:pt idx="1263">
                  <c:v>31.67693324820705</c:v>
                </c:pt>
                <c:pt idx="1264">
                  <c:v>31.676192510695682</c:v>
                </c:pt>
                <c:pt idx="1265">
                  <c:v>31.676854532231729</c:v>
                </c:pt>
                <c:pt idx="1266">
                  <c:v>31.680509779188366</c:v>
                </c:pt>
                <c:pt idx="1267">
                  <c:v>31.683694748651412</c:v>
                </c:pt>
                <c:pt idx="1268">
                  <c:v>31.686887791547825</c:v>
                </c:pt>
                <c:pt idx="1269">
                  <c:v>31.687674951301048</c:v>
                </c:pt>
                <c:pt idx="1270">
                  <c:v>31.688040274160876</c:v>
                </c:pt>
                <c:pt idx="1271">
                  <c:v>31.687674951301048</c:v>
                </c:pt>
                <c:pt idx="1272">
                  <c:v>31.686334761362225</c:v>
                </c:pt>
                <c:pt idx="1273">
                  <c:v>31.684701909463872</c:v>
                </c:pt>
                <c:pt idx="1274">
                  <c:v>31.682879331881406</c:v>
                </c:pt>
                <c:pt idx="1275">
                  <c:v>31.682913643973212</c:v>
                </c:pt>
                <c:pt idx="1276">
                  <c:v>31.684189246445104</c:v>
                </c:pt>
                <c:pt idx="1277">
                  <c:v>31.687339903816344</c:v>
                </c:pt>
                <c:pt idx="1278">
                  <c:v>31.689455143358341</c:v>
                </c:pt>
                <c:pt idx="1279">
                  <c:v>31.690920471514342</c:v>
                </c:pt>
                <c:pt idx="1280">
                  <c:v>31.690803406730527</c:v>
                </c:pt>
                <c:pt idx="1281">
                  <c:v>31.690573313879586</c:v>
                </c:pt>
                <c:pt idx="1282">
                  <c:v>31.690795333297164</c:v>
                </c:pt>
                <c:pt idx="1283">
                  <c:v>31.692060843977345</c:v>
                </c:pt>
                <c:pt idx="1284">
                  <c:v>31.692609837446263</c:v>
                </c:pt>
                <c:pt idx="1285">
                  <c:v>31.69146139154989</c:v>
                </c:pt>
                <c:pt idx="1286">
                  <c:v>31.689212940357347</c:v>
                </c:pt>
                <c:pt idx="1287">
                  <c:v>31.686772745122354</c:v>
                </c:pt>
                <c:pt idx="1288">
                  <c:v>31.685093470982142</c:v>
                </c:pt>
                <c:pt idx="1289">
                  <c:v>31.684950167539888</c:v>
                </c:pt>
                <c:pt idx="1290">
                  <c:v>31.686647606905172</c:v>
                </c:pt>
                <c:pt idx="1291">
                  <c:v>31.690696433738424</c:v>
                </c:pt>
                <c:pt idx="1292">
                  <c:v>31.695661595258763</c:v>
                </c:pt>
                <c:pt idx="1293">
                  <c:v>31.699454090582631</c:v>
                </c:pt>
                <c:pt idx="1294">
                  <c:v>31.699934459867929</c:v>
                </c:pt>
                <c:pt idx="1295">
                  <c:v>31.696961418030753</c:v>
                </c:pt>
                <c:pt idx="1296">
                  <c:v>31.69214359666935</c:v>
                </c:pt>
                <c:pt idx="1297">
                  <c:v>31.688165412378059</c:v>
                </c:pt>
                <c:pt idx="1298">
                  <c:v>31.685985585369128</c:v>
                </c:pt>
                <c:pt idx="1299">
                  <c:v>31.687127976190474</c:v>
                </c:pt>
                <c:pt idx="1300">
                  <c:v>31.688867801080935</c:v>
                </c:pt>
                <c:pt idx="1301">
                  <c:v>31.691970017851975</c:v>
                </c:pt>
                <c:pt idx="1302">
                  <c:v>31.694987463572666</c:v>
                </c:pt>
                <c:pt idx="1303">
                  <c:v>31.696921050863921</c:v>
                </c:pt>
                <c:pt idx="1304">
                  <c:v>31.698983813089036</c:v>
                </c:pt>
                <c:pt idx="1305">
                  <c:v>31.699663999850156</c:v>
                </c:pt>
                <c:pt idx="1306">
                  <c:v>31.69990822120949</c:v>
                </c:pt>
                <c:pt idx="1307">
                  <c:v>31.698794087404927</c:v>
                </c:pt>
                <c:pt idx="1308">
                  <c:v>31.69850949887876</c:v>
                </c:pt>
                <c:pt idx="1309">
                  <c:v>31.698115919002149</c:v>
                </c:pt>
                <c:pt idx="1310">
                  <c:v>31.699195740714902</c:v>
                </c:pt>
                <c:pt idx="1311">
                  <c:v>31.699718495525378</c:v>
                </c:pt>
                <c:pt idx="1312">
                  <c:v>31.699383448040674</c:v>
                </c:pt>
                <c:pt idx="1313">
                  <c:v>31.698761793671459</c:v>
                </c:pt>
                <c:pt idx="1314">
                  <c:v>31.698279406027819</c:v>
                </c:pt>
                <c:pt idx="1315">
                  <c:v>31.699022161897528</c:v>
                </c:pt>
                <c:pt idx="1316">
                  <c:v>31.694379937711844</c:v>
                </c:pt>
                <c:pt idx="1317">
                  <c:v>31.67242019895523</c:v>
                </c:pt>
                <c:pt idx="1318">
                  <c:v>31.651493859669518</c:v>
                </c:pt>
                <c:pt idx="1319">
                  <c:v>31.629497790462754</c:v>
                </c:pt>
                <c:pt idx="1320">
                  <c:v>31.630151738565434</c:v>
                </c:pt>
                <c:pt idx="1321">
                  <c:v>31.63097926548549</c:v>
                </c:pt>
                <c:pt idx="1322">
                  <c:v>31.631562571046214</c:v>
                </c:pt>
                <c:pt idx="1323">
                  <c:v>31.632755420826097</c:v>
                </c:pt>
                <c:pt idx="1324">
                  <c:v>31.635904059838996</c:v>
                </c:pt>
                <c:pt idx="1325">
                  <c:v>31.64031215445705</c:v>
                </c:pt>
                <c:pt idx="1326">
                  <c:v>31.645388325686177</c:v>
                </c:pt>
                <c:pt idx="1327">
                  <c:v>31.648547056490781</c:v>
                </c:pt>
                <c:pt idx="1328">
                  <c:v>31.650331285264755</c:v>
                </c:pt>
                <c:pt idx="1329">
                  <c:v>31.650101192413814</c:v>
                </c:pt>
                <c:pt idx="1330">
                  <c:v>31.650026513155172</c:v>
                </c:pt>
                <c:pt idx="1331">
                  <c:v>31.651106334867929</c:v>
                </c:pt>
                <c:pt idx="1332">
                  <c:v>31.65481204078311</c:v>
                </c:pt>
                <c:pt idx="1333">
                  <c:v>31.659464356760498</c:v>
                </c:pt>
                <c:pt idx="1334">
                  <c:v>31.663472816426918</c:v>
                </c:pt>
                <c:pt idx="1335">
                  <c:v>31.667459074151576</c:v>
                </c:pt>
                <c:pt idx="1336">
                  <c:v>31.669449175476394</c:v>
                </c:pt>
                <c:pt idx="1337">
                  <c:v>31.670452299572172</c:v>
                </c:pt>
                <c:pt idx="1338">
                  <c:v>31.670728814664969</c:v>
                </c:pt>
                <c:pt idx="1339">
                  <c:v>31.67038973046358</c:v>
                </c:pt>
                <c:pt idx="1340">
                  <c:v>31.669568258618551</c:v>
                </c:pt>
                <c:pt idx="1341">
                  <c:v>31.670206059854497</c:v>
                </c:pt>
                <c:pt idx="1342">
                  <c:v>31.672032674153645</c:v>
                </c:pt>
                <c:pt idx="1343">
                  <c:v>31.675286267800303</c:v>
                </c:pt>
                <c:pt idx="1344">
                  <c:v>31.679714546001776</c:v>
                </c:pt>
                <c:pt idx="1345">
                  <c:v>31.68303676383205</c:v>
                </c:pt>
                <c:pt idx="1346">
                  <c:v>31.685963383427371</c:v>
                </c:pt>
                <c:pt idx="1347">
                  <c:v>31.687277334707751</c:v>
                </c:pt>
                <c:pt idx="1348">
                  <c:v>31.689188720057249</c:v>
                </c:pt>
                <c:pt idx="1349">
                  <c:v>31.690367441328743</c:v>
                </c:pt>
                <c:pt idx="1350">
                  <c:v>31.692181945477842</c:v>
                </c:pt>
                <c:pt idx="1351">
                  <c:v>31.692736994021782</c:v>
                </c:pt>
                <c:pt idx="1352">
                  <c:v>31.69297314194775</c:v>
                </c:pt>
                <c:pt idx="1353">
                  <c:v>31.691132399140209</c:v>
                </c:pt>
                <c:pt idx="1354">
                  <c:v>31.689727621734455</c:v>
                </c:pt>
                <c:pt idx="1355">
                  <c:v>31.689269454390914</c:v>
                </c:pt>
                <c:pt idx="1356">
                  <c:v>31.690155513702877</c:v>
                </c:pt>
                <c:pt idx="1357">
                  <c:v>31.693871311409762</c:v>
                </c:pt>
                <c:pt idx="1358">
                  <c:v>31.709196706297533</c:v>
                </c:pt>
                <c:pt idx="1359">
                  <c:v>31.699264364898518</c:v>
                </c:pt>
                <c:pt idx="1360">
                  <c:v>31.702380710177948</c:v>
                </c:pt>
                <c:pt idx="1361">
                  <c:v>31.709864782908603</c:v>
                </c:pt>
                <c:pt idx="1362">
                  <c:v>31.709301660931299</c:v>
                </c:pt>
                <c:pt idx="1363">
                  <c:v>31.710773044162323</c:v>
                </c:pt>
                <c:pt idx="1364">
                  <c:v>31.711840755725031</c:v>
                </c:pt>
                <c:pt idx="1365">
                  <c:v>31.720313824043071</c:v>
                </c:pt>
                <c:pt idx="1366">
                  <c:v>31.722562275235614</c:v>
                </c:pt>
                <c:pt idx="1367">
                  <c:v>31.720798230045055</c:v>
                </c:pt>
                <c:pt idx="1368">
                  <c:v>31.72791899827422</c:v>
                </c:pt>
                <c:pt idx="1369">
                  <c:v>31.718392346901865</c:v>
                </c:pt>
                <c:pt idx="1370">
                  <c:v>31.722245392975982</c:v>
                </c:pt>
                <c:pt idx="1371">
                  <c:v>31.722816588386657</c:v>
                </c:pt>
                <c:pt idx="1372">
                  <c:v>31.716854357845566</c:v>
                </c:pt>
                <c:pt idx="1373">
                  <c:v>31.719700243107223</c:v>
                </c:pt>
                <c:pt idx="1374">
                  <c:v>31.724090172500205</c:v>
                </c:pt>
                <c:pt idx="1375">
                  <c:v>31.727014773737185</c:v>
                </c:pt>
                <c:pt idx="1376">
                  <c:v>31.721942639224743</c:v>
                </c:pt>
                <c:pt idx="1377">
                  <c:v>31.721571261289888</c:v>
                </c:pt>
                <c:pt idx="1378">
                  <c:v>31.730783048760951</c:v>
                </c:pt>
                <c:pt idx="1379">
                  <c:v>31.718565925719243</c:v>
                </c:pt>
                <c:pt idx="1380">
                  <c:v>31.718483173027238</c:v>
                </c:pt>
                <c:pt idx="1381">
                  <c:v>31.727478996155753</c:v>
                </c:pt>
                <c:pt idx="1382">
                  <c:v>31.730110935433199</c:v>
                </c:pt>
                <c:pt idx="1383">
                  <c:v>31.731378464471724</c:v>
                </c:pt>
                <c:pt idx="1384">
                  <c:v>31.729083591037323</c:v>
                </c:pt>
                <c:pt idx="1385">
                  <c:v>31.735909678948616</c:v>
                </c:pt>
                <c:pt idx="1386">
                  <c:v>31.734910591569527</c:v>
                </c:pt>
                <c:pt idx="1387">
                  <c:v>31.731019196686919</c:v>
                </c:pt>
                <c:pt idx="1388">
                  <c:v>31.738022900132272</c:v>
                </c:pt>
                <c:pt idx="1389">
                  <c:v>31.737255923962465</c:v>
                </c:pt>
                <c:pt idx="1390">
                  <c:v>31.74587633243944</c:v>
                </c:pt>
                <c:pt idx="1391">
                  <c:v>31.748946255477016</c:v>
                </c:pt>
                <c:pt idx="1392">
                  <c:v>31.742406774450231</c:v>
                </c:pt>
                <c:pt idx="1393">
                  <c:v>31.743539073479866</c:v>
                </c:pt>
                <c:pt idx="1394">
                  <c:v>31.743989167390044</c:v>
                </c:pt>
                <c:pt idx="1395">
                  <c:v>31.745186053886613</c:v>
                </c:pt>
                <c:pt idx="1396">
                  <c:v>31.742120167565723</c:v>
                </c:pt>
                <c:pt idx="1397">
                  <c:v>31.745854130497683</c:v>
                </c:pt>
                <c:pt idx="1398">
                  <c:v>31.759560801995491</c:v>
                </c:pt>
                <c:pt idx="1399">
                  <c:v>31.750480207816633</c:v>
                </c:pt>
                <c:pt idx="1400">
                  <c:v>31.750910118143391</c:v>
                </c:pt>
                <c:pt idx="1401">
                  <c:v>31.757064092726932</c:v>
                </c:pt>
                <c:pt idx="1402">
                  <c:v>31.753862976397155</c:v>
                </c:pt>
                <c:pt idx="1403">
                  <c:v>31.753992151331015</c:v>
                </c:pt>
                <c:pt idx="1404">
                  <c:v>31.75258131885024</c:v>
                </c:pt>
                <c:pt idx="1405">
                  <c:v>31.759861537388392</c:v>
                </c:pt>
                <c:pt idx="1406">
                  <c:v>31.760832367750702</c:v>
                </c:pt>
                <c:pt idx="1407">
                  <c:v>31.757233634827628</c:v>
                </c:pt>
                <c:pt idx="1408">
                  <c:v>31.762864854600693</c:v>
                </c:pt>
                <c:pt idx="1409">
                  <c:v>31.756256749390293</c:v>
                </c:pt>
                <c:pt idx="1410">
                  <c:v>31.763819538096271</c:v>
                </c:pt>
                <c:pt idx="1411">
                  <c:v>31.768274054956184</c:v>
                </c:pt>
                <c:pt idx="1412">
                  <c:v>31.765787437479329</c:v>
                </c:pt>
                <c:pt idx="1413">
                  <c:v>31.770683974816052</c:v>
                </c:pt>
                <c:pt idx="1414">
                  <c:v>31.775128399884256</c:v>
                </c:pt>
                <c:pt idx="1415">
                  <c:v>31.778325479497354</c:v>
                </c:pt>
                <c:pt idx="1416">
                  <c:v>31.773231143043152</c:v>
                </c:pt>
                <c:pt idx="1417">
                  <c:v>31.776367671906002</c:v>
                </c:pt>
                <c:pt idx="1418">
                  <c:v>31.79131159706721</c:v>
                </c:pt>
                <c:pt idx="1419">
                  <c:v>31.783732661494501</c:v>
                </c:pt>
                <c:pt idx="1420">
                  <c:v>31.788504060614045</c:v>
                </c:pt>
                <c:pt idx="1421">
                  <c:v>31.797120432374339</c:v>
                </c:pt>
                <c:pt idx="1422">
                  <c:v>31.798745210839325</c:v>
                </c:pt>
                <c:pt idx="1423">
                  <c:v>31.801254030257933</c:v>
                </c:pt>
                <c:pt idx="1424">
                  <c:v>31.801534582067418</c:v>
                </c:pt>
                <c:pt idx="1425">
                  <c:v>31.808128558769425</c:v>
                </c:pt>
                <c:pt idx="1426">
                  <c:v>31.809234619140625</c:v>
                </c:pt>
                <c:pt idx="1427">
                  <c:v>31.812048210668813</c:v>
                </c:pt>
                <c:pt idx="1428">
                  <c:v>31.827341311823123</c:v>
                </c:pt>
                <c:pt idx="1429">
                  <c:v>31.824572124178445</c:v>
                </c:pt>
                <c:pt idx="1430">
                  <c:v>31.834940430979248</c:v>
                </c:pt>
                <c:pt idx="1431">
                  <c:v>31.842170190558861</c:v>
                </c:pt>
                <c:pt idx="1432">
                  <c:v>31.83901751482928</c:v>
                </c:pt>
                <c:pt idx="1433">
                  <c:v>31.842309457284433</c:v>
                </c:pt>
                <c:pt idx="1434">
                  <c:v>31.846110026041664</c:v>
                </c:pt>
                <c:pt idx="1435">
                  <c:v>31.846699386677411</c:v>
                </c:pt>
                <c:pt idx="1436">
                  <c:v>31.843625426923154</c:v>
                </c:pt>
                <c:pt idx="1437">
                  <c:v>31.846019199916292</c:v>
                </c:pt>
                <c:pt idx="1438">
                  <c:v>31.859013390919518</c:v>
                </c:pt>
                <c:pt idx="1439">
                  <c:v>31.850943994269798</c:v>
                </c:pt>
                <c:pt idx="1440">
                  <c:v>31.854577039284678</c:v>
                </c:pt>
                <c:pt idx="1441">
                  <c:v>31.860511012808985</c:v>
                </c:pt>
                <c:pt idx="1442">
                  <c:v>31.860169910249255</c:v>
                </c:pt>
                <c:pt idx="1443">
                  <c:v>31.861915790214738</c:v>
                </c:pt>
                <c:pt idx="1444">
                  <c:v>31.862706986684646</c:v>
                </c:pt>
                <c:pt idx="1445">
                  <c:v>31.8720540041646</c:v>
                </c:pt>
                <c:pt idx="1446">
                  <c:v>31.875345946619749</c:v>
                </c:pt>
                <c:pt idx="1447">
                  <c:v>31.876157326673074</c:v>
                </c:pt>
                <c:pt idx="1448">
                  <c:v>31.884737367983217</c:v>
                </c:pt>
                <c:pt idx="1449">
                  <c:v>31.880317163215111</c:v>
                </c:pt>
                <c:pt idx="1450">
                  <c:v>31.888178668955646</c:v>
                </c:pt>
                <c:pt idx="1451">
                  <c:v>31.892990435242019</c:v>
                </c:pt>
                <c:pt idx="1452">
                  <c:v>31.891260702143267</c:v>
                </c:pt>
                <c:pt idx="1453">
                  <c:v>31.897293575226314</c:v>
                </c:pt>
                <c:pt idx="1454">
                  <c:v>31.902513049897692</c:v>
                </c:pt>
                <c:pt idx="1455">
                  <c:v>31.906628482556215</c:v>
                </c:pt>
                <c:pt idx="1456">
                  <c:v>31.901851028361648</c:v>
                </c:pt>
                <c:pt idx="1457">
                  <c:v>31.904246819713126</c:v>
                </c:pt>
                <c:pt idx="1458">
                  <c:v>31.917513489092467</c:v>
                </c:pt>
                <c:pt idx="1459">
                  <c:v>31.909359321392401</c:v>
                </c:pt>
                <c:pt idx="1460">
                  <c:v>31.915010724748882</c:v>
                </c:pt>
                <c:pt idx="1461">
                  <c:v>31.924030768177495</c:v>
                </c:pt>
                <c:pt idx="1462">
                  <c:v>31.92631958653687</c:v>
                </c:pt>
                <c:pt idx="1463">
                  <c:v>31.932786406663357</c:v>
                </c:pt>
                <c:pt idx="1464">
                  <c:v>31.933807695984207</c:v>
                </c:pt>
                <c:pt idx="1465">
                  <c:v>31.941644981424641</c:v>
                </c:pt>
                <c:pt idx="1466">
                  <c:v>31.942454343119625</c:v>
                </c:pt>
                <c:pt idx="1467">
                  <c:v>31.939697265625</c:v>
                </c:pt>
                <c:pt idx="1468">
                  <c:v>31.94927235759755</c:v>
                </c:pt>
                <c:pt idx="1469">
                  <c:v>31.94654555547805</c:v>
                </c:pt>
                <c:pt idx="1470">
                  <c:v>31.956768540478254</c:v>
                </c:pt>
                <c:pt idx="1471">
                  <c:v>31.961344158838664</c:v>
                </c:pt>
                <c:pt idx="1472">
                  <c:v>31.955482846214657</c:v>
                </c:pt>
                <c:pt idx="1473">
                  <c:v>31.959905069341104</c:v>
                </c:pt>
                <c:pt idx="1474">
                  <c:v>31.960706357602717</c:v>
                </c:pt>
                <c:pt idx="1475">
                  <c:v>31.963285819563282</c:v>
                </c:pt>
                <c:pt idx="1476">
                  <c:v>31.960439934301625</c:v>
                </c:pt>
                <c:pt idx="1477">
                  <c:v>31.965271884171418</c:v>
                </c:pt>
                <c:pt idx="1478">
                  <c:v>31.980365167849907</c:v>
                </c:pt>
                <c:pt idx="1479">
                  <c:v>31.973076875878387</c:v>
                </c:pt>
                <c:pt idx="1480">
                  <c:v>31.97798552336516</c:v>
                </c:pt>
                <c:pt idx="1481">
                  <c:v>31.988493096891531</c:v>
                </c:pt>
                <c:pt idx="1482">
                  <c:v>31.991225954086058</c:v>
                </c:pt>
                <c:pt idx="1483">
                  <c:v>31.99347238692026</c:v>
                </c:pt>
                <c:pt idx="1484">
                  <c:v>31.993712571562913</c:v>
                </c:pt>
                <c:pt idx="1485">
                  <c:v>32.002369310490039</c:v>
                </c:pt>
                <c:pt idx="1486">
                  <c:v>32.003788216404182</c:v>
                </c:pt>
                <c:pt idx="1487">
                  <c:v>32.005396848002434</c:v>
                </c:pt>
                <c:pt idx="1488">
                  <c:v>32.016752132032281</c:v>
                </c:pt>
                <c:pt idx="1489">
                  <c:v>32.013312849418192</c:v>
                </c:pt>
                <c:pt idx="1490">
                  <c:v>32.02276280317357</c:v>
                </c:pt>
                <c:pt idx="1491">
                  <c:v>32.028951089848917</c:v>
                </c:pt>
                <c:pt idx="1492">
                  <c:v>32.026789428065058</c:v>
                </c:pt>
                <c:pt idx="1493">
                  <c:v>32.035143413240945</c:v>
                </c:pt>
                <c:pt idx="1494">
                  <c:v>32.044559054904511</c:v>
                </c:pt>
                <c:pt idx="1495">
                  <c:v>32.050708992771369</c:v>
                </c:pt>
                <c:pt idx="1496">
                  <c:v>32.050462753053694</c:v>
                </c:pt>
                <c:pt idx="1497">
                  <c:v>32.053429739815847</c:v>
                </c:pt>
                <c:pt idx="1498">
                  <c:v>32.066954759062909</c:v>
                </c:pt>
                <c:pt idx="1499">
                  <c:v>32.059081143172328</c:v>
                </c:pt>
                <c:pt idx="1500">
                  <c:v>32.065077685805221</c:v>
                </c:pt>
                <c:pt idx="1501">
                  <c:v>32.077254441680097</c:v>
                </c:pt>
                <c:pt idx="1502">
                  <c:v>32.08436511811756</c:v>
                </c:pt>
                <c:pt idx="1503">
                  <c:v>32.088926607969576</c:v>
                </c:pt>
                <c:pt idx="1504">
                  <c:v>32.090442395084118</c:v>
                </c:pt>
                <c:pt idx="1505">
                  <c:v>32.099258584320225</c:v>
                </c:pt>
                <c:pt idx="1506">
                  <c:v>32.100935840102096</c:v>
                </c:pt>
                <c:pt idx="1507">
                  <c:v>32.102332544074486</c:v>
                </c:pt>
                <c:pt idx="1508">
                  <c:v>32.11395223304708</c:v>
                </c:pt>
                <c:pt idx="1509">
                  <c:v>32.113064155376776</c:v>
                </c:pt>
                <c:pt idx="1510">
                  <c:v>32.124649532257564</c:v>
                </c:pt>
                <c:pt idx="1511">
                  <c:v>32.131164792984251</c:v>
                </c:pt>
                <c:pt idx="1512">
                  <c:v>32.130607726081969</c:v>
                </c:pt>
                <c:pt idx="1513">
                  <c:v>32.138045376570766</c:v>
                </c:pt>
                <c:pt idx="1514">
                  <c:v>32.146587069072417</c:v>
                </c:pt>
                <c:pt idx="1515">
                  <c:v>32.153469671017277</c:v>
                </c:pt>
                <c:pt idx="1516">
                  <c:v>32.153935911794186</c:v>
                </c:pt>
                <c:pt idx="1517">
                  <c:v>32.162419071903933</c:v>
                </c:pt>
                <c:pt idx="1518">
                  <c:v>32.180087780826305</c:v>
                </c:pt>
                <c:pt idx="1519">
                  <c:v>32.172862057963371</c:v>
                </c:pt>
                <c:pt idx="1520">
                  <c:v>32.17850942460317</c:v>
                </c:pt>
                <c:pt idx="1521">
                  <c:v>32.187793872974538</c:v>
                </c:pt>
                <c:pt idx="1522">
                  <c:v>32.18927332963893</c:v>
                </c:pt>
                <c:pt idx="1523">
                  <c:v>32.193265642438611</c:v>
                </c:pt>
                <c:pt idx="1524">
                  <c:v>32.196930981186959</c:v>
                </c:pt>
                <c:pt idx="1525">
                  <c:v>32.210704258510042</c:v>
                </c:pt>
                <c:pt idx="1526">
                  <c:v>32.215360611204112</c:v>
                </c:pt>
                <c:pt idx="1527">
                  <c:v>32.21928833653687</c:v>
                </c:pt>
                <c:pt idx="1528">
                  <c:v>32.23148123927848</c:v>
                </c:pt>
                <c:pt idx="1529">
                  <c:v>32.227836084113548</c:v>
                </c:pt>
                <c:pt idx="1530">
                  <c:v>32.237992463288485</c:v>
                </c:pt>
                <c:pt idx="1531">
                  <c:v>32.245662224986567</c:v>
                </c:pt>
                <c:pt idx="1532">
                  <c:v>32.24342588394407</c:v>
                </c:pt>
                <c:pt idx="1533">
                  <c:v>32.254054558970942</c:v>
                </c:pt>
                <c:pt idx="1534">
                  <c:v>32.262814234173483</c:v>
                </c:pt>
                <c:pt idx="1535">
                  <c:v>32.271119778749174</c:v>
                </c:pt>
                <c:pt idx="1536">
                  <c:v>32.269004539207174</c:v>
                </c:pt>
                <c:pt idx="1537">
                  <c:v>32.274145297903232</c:v>
                </c:pt>
                <c:pt idx="1538">
                  <c:v>32.290296201352717</c:v>
                </c:pt>
                <c:pt idx="1539">
                  <c:v>32.285575261191717</c:v>
                </c:pt>
                <c:pt idx="1540">
                  <c:v>32.288158759868963</c:v>
                </c:pt>
                <c:pt idx="1541">
                  <c:v>32.298319175760582</c:v>
                </c:pt>
                <c:pt idx="1542">
                  <c:v>32.302127817951181</c:v>
                </c:pt>
                <c:pt idx="1543">
                  <c:v>32.307058667379714</c:v>
                </c:pt>
                <c:pt idx="1544">
                  <c:v>32.311838139932618</c:v>
                </c:pt>
                <c:pt idx="1545">
                  <c:v>32.318119271091682</c:v>
                </c:pt>
                <c:pt idx="1546">
                  <c:v>32.318882210544807</c:v>
                </c:pt>
                <c:pt idx="1547">
                  <c:v>32.319164780712633</c:v>
                </c:pt>
                <c:pt idx="1548">
                  <c:v>32.329422077804644</c:v>
                </c:pt>
                <c:pt idx="1549">
                  <c:v>32.327419866329777</c:v>
                </c:pt>
                <c:pt idx="1550">
                  <c:v>32.336246147357599</c:v>
                </c:pt>
                <c:pt idx="1551">
                  <c:v>32.339604695638016</c:v>
                </c:pt>
                <c:pt idx="1552">
                  <c:v>32.336849636501732</c:v>
                </c:pt>
                <c:pt idx="1553">
                  <c:v>32.341582686812785</c:v>
                </c:pt>
                <c:pt idx="1554">
                  <c:v>32.344713160600612</c:v>
                </c:pt>
                <c:pt idx="1555">
                  <c:v>32.350394839332218</c:v>
                </c:pt>
                <c:pt idx="1556">
                  <c:v>32.347335008086347</c:v>
                </c:pt>
                <c:pt idx="1557">
                  <c:v>32.352669529183203</c:v>
                </c:pt>
                <c:pt idx="1558">
                  <c:v>32.366396384264426</c:v>
                </c:pt>
                <c:pt idx="1559">
                  <c:v>32.359255432451839</c:v>
                </c:pt>
                <c:pt idx="1560">
                  <c:v>32.36015763863054</c:v>
                </c:pt>
                <c:pt idx="1561">
                  <c:v>32.366527577556631</c:v>
                </c:pt>
                <c:pt idx="1562">
                  <c:v>32.364095455754999</c:v>
                </c:pt>
                <c:pt idx="1563">
                  <c:v>32.366791982499379</c:v>
                </c:pt>
                <c:pt idx="1564">
                  <c:v>32.36636812724764</c:v>
                </c:pt>
                <c:pt idx="1565">
                  <c:v>32.377683044110654</c:v>
                </c:pt>
                <c:pt idx="1566">
                  <c:v>32.379907275003099</c:v>
                </c:pt>
                <c:pt idx="1567">
                  <c:v>32.381540126901456</c:v>
                </c:pt>
                <c:pt idx="1568">
                  <c:v>32.392243481186959</c:v>
                </c:pt>
                <c:pt idx="1569">
                  <c:v>32.387122906074318</c:v>
                </c:pt>
                <c:pt idx="1570">
                  <c:v>32.396484052062661</c:v>
                </c:pt>
                <c:pt idx="1571">
                  <c:v>32.400843706080522</c:v>
                </c:pt>
                <c:pt idx="1572">
                  <c:v>32.398478190104164</c:v>
                </c:pt>
                <c:pt idx="1573">
                  <c:v>32.403409039532697</c:v>
                </c:pt>
                <c:pt idx="1574">
                  <c:v>32.41176100635024</c:v>
                </c:pt>
                <c:pt idx="1575">
                  <c:v>32.418187459309891</c:v>
                </c:pt>
                <c:pt idx="1576">
                  <c:v>32.417184335214117</c:v>
                </c:pt>
                <c:pt idx="1577">
                  <c:v>32.421604539982226</c:v>
                </c:pt>
                <c:pt idx="1578">
                  <c:v>32.435155797887731</c:v>
                </c:pt>
                <c:pt idx="1579">
                  <c:v>32.427050070787864</c:v>
                </c:pt>
                <c:pt idx="1580">
                  <c:v>32.434061847666584</c:v>
                </c:pt>
                <c:pt idx="1581">
                  <c:v>32.442405741050756</c:v>
                </c:pt>
                <c:pt idx="1582">
                  <c:v>32.445744105747764</c:v>
                </c:pt>
                <c:pt idx="1583">
                  <c:v>32.446864294627353</c:v>
                </c:pt>
                <c:pt idx="1584">
                  <c:v>32.449633482272027</c:v>
                </c:pt>
                <c:pt idx="1585">
                  <c:v>32.459676833379838</c:v>
                </c:pt>
                <c:pt idx="1586">
                  <c:v>32.463303823319691</c:v>
                </c:pt>
                <c:pt idx="1587">
                  <c:v>32.463699421554644</c:v>
                </c:pt>
                <c:pt idx="1588">
                  <c:v>32.475480579194567</c:v>
                </c:pt>
                <c:pt idx="1589">
                  <c:v>32.474584428090893</c:v>
                </c:pt>
                <c:pt idx="1590">
                  <c:v>32.485806500470197</c:v>
                </c:pt>
                <c:pt idx="1591">
                  <c:v>32.491048177083329</c:v>
                </c:pt>
                <c:pt idx="1592">
                  <c:v>32.488656422448535</c:v>
                </c:pt>
                <c:pt idx="1593">
                  <c:v>32.496318110713247</c:v>
                </c:pt>
                <c:pt idx="1594">
                  <c:v>32.502233919012482</c:v>
                </c:pt>
                <c:pt idx="1595">
                  <c:v>32.506773206922745</c:v>
                </c:pt>
                <c:pt idx="1596">
                  <c:v>32.507368622633514</c:v>
                </c:pt>
                <c:pt idx="1597">
                  <c:v>32.515331046291131</c:v>
                </c:pt>
                <c:pt idx="1598">
                  <c:v>32.530749285662615</c:v>
                </c:pt>
                <c:pt idx="1599">
                  <c:v>32.527314039765209</c:v>
                </c:pt>
                <c:pt idx="1600">
                  <c:v>32.535296647006241</c:v>
                </c:pt>
                <c:pt idx="1601">
                  <c:v>32.547796340215776</c:v>
                </c:pt>
                <c:pt idx="1602">
                  <c:v>32.553362972521903</c:v>
                </c:pt>
                <c:pt idx="1603">
                  <c:v>32.559351441721432</c:v>
                </c:pt>
                <c:pt idx="1604">
                  <c:v>32.566341016658399</c:v>
                </c:pt>
                <c:pt idx="1605">
                  <c:v>32.580320166532324</c:v>
                </c:pt>
                <c:pt idx="1606">
                  <c:v>32.586266250206677</c:v>
                </c:pt>
                <c:pt idx="1607">
                  <c:v>32.59153820219494</c:v>
                </c:pt>
                <c:pt idx="1608">
                  <c:v>32.606094602554563</c:v>
                </c:pt>
                <c:pt idx="1609">
                  <c:v>32.604308355422248</c:v>
                </c:pt>
                <c:pt idx="1610">
                  <c:v>32.616271165312909</c:v>
                </c:pt>
                <c:pt idx="1611">
                  <c:v>32.624530287646742</c:v>
                </c:pt>
                <c:pt idx="1612">
                  <c:v>32.625323502474991</c:v>
                </c:pt>
                <c:pt idx="1613">
                  <c:v>32.635923920485077</c:v>
                </c:pt>
                <c:pt idx="1614">
                  <c:v>32.64744269154059</c:v>
                </c:pt>
                <c:pt idx="1615">
                  <c:v>32.6557542911913</c:v>
                </c:pt>
                <c:pt idx="1616">
                  <c:v>32.655885484483505</c:v>
                </c:pt>
                <c:pt idx="1617">
                  <c:v>32.663440199756117</c:v>
                </c:pt>
                <c:pt idx="1618">
                  <c:v>32.680107802941052</c:v>
                </c:pt>
                <c:pt idx="1619">
                  <c:v>32.675562459955771</c:v>
                </c:pt>
                <c:pt idx="1620">
                  <c:v>32.685500856429812</c:v>
                </c:pt>
                <c:pt idx="1621">
                  <c:v>32.700894875501199</c:v>
                </c:pt>
                <c:pt idx="1622">
                  <c:v>32.710058222372062</c:v>
                </c:pt>
                <c:pt idx="1623">
                  <c:v>32.717968168712794</c:v>
                </c:pt>
                <c:pt idx="1624">
                  <c:v>32.725115175600401</c:v>
                </c:pt>
                <c:pt idx="1625">
                  <c:v>32.736177797670713</c:v>
                </c:pt>
                <c:pt idx="1626">
                  <c:v>32.740943141715235</c:v>
                </c:pt>
                <c:pt idx="1627">
                  <c:v>32.744273432978872</c:v>
                </c:pt>
                <c:pt idx="1628">
                  <c:v>32.757425055932742</c:v>
                </c:pt>
                <c:pt idx="1629">
                  <c:v>32.759076073056171</c:v>
                </c:pt>
                <c:pt idx="1630">
                  <c:v>32.775471197864995</c:v>
                </c:pt>
                <c:pt idx="1631">
                  <c:v>32.784033073950063</c:v>
                </c:pt>
                <c:pt idx="1632">
                  <c:v>32.786374369626323</c:v>
                </c:pt>
                <c:pt idx="1633">
                  <c:v>32.795236981104289</c:v>
                </c:pt>
                <c:pt idx="1634">
                  <c:v>32.803564727621733</c:v>
                </c:pt>
                <c:pt idx="1635">
                  <c:v>32.810598706442214</c:v>
                </c:pt>
                <c:pt idx="1636">
                  <c:v>32.81322459064463</c:v>
                </c:pt>
                <c:pt idx="1637">
                  <c:v>32.822654360816593</c:v>
                </c:pt>
                <c:pt idx="1638">
                  <c:v>32.842950972299725</c:v>
                </c:pt>
                <c:pt idx="1639">
                  <c:v>32.837646726578001</c:v>
                </c:pt>
                <c:pt idx="1640">
                  <c:v>32.845264010959198</c:v>
                </c:pt>
                <c:pt idx="1641">
                  <c:v>32.854041851386818</c:v>
                </c:pt>
                <c:pt idx="1642">
                  <c:v>32.856584982897239</c:v>
                </c:pt>
                <c:pt idx="1643">
                  <c:v>32.861309959774921</c:v>
                </c:pt>
                <c:pt idx="1644">
                  <c:v>32.866115670986275</c:v>
                </c:pt>
                <c:pt idx="1645">
                  <c:v>32.878466005678526</c:v>
                </c:pt>
                <c:pt idx="1646">
                  <c:v>32.885588792266034</c:v>
                </c:pt>
                <c:pt idx="1647">
                  <c:v>32.889179451755744</c:v>
                </c:pt>
                <c:pt idx="1648">
                  <c:v>32.901273454938611</c:v>
                </c:pt>
                <c:pt idx="1649">
                  <c:v>32.902244285300924</c:v>
                </c:pt>
                <c:pt idx="1650">
                  <c:v>32.912969841528188</c:v>
                </c:pt>
                <c:pt idx="1651">
                  <c:v>32.919430606579652</c:v>
                </c:pt>
                <c:pt idx="1652">
                  <c:v>32.916828942677327</c:v>
                </c:pt>
                <c:pt idx="1653">
                  <c:v>32.92700550543568</c:v>
                </c:pt>
                <c:pt idx="1654">
                  <c:v>32.935773254071592</c:v>
                </c:pt>
                <c:pt idx="1655">
                  <c:v>32.944466323448864</c:v>
                </c:pt>
                <c:pt idx="1656">
                  <c:v>32.946815692558488</c:v>
                </c:pt>
                <c:pt idx="1657">
                  <c:v>32.954069672438202</c:v>
                </c:pt>
                <c:pt idx="1658">
                  <c:v>32.972382237671539</c:v>
                </c:pt>
                <c:pt idx="1659">
                  <c:v>32.966813587007067</c:v>
                </c:pt>
                <c:pt idx="1660">
                  <c:v>32.974951607840403</c:v>
                </c:pt>
                <c:pt idx="1661">
                  <c:v>32.987768183309562</c:v>
                </c:pt>
                <c:pt idx="1662">
                  <c:v>32.99655006045387</c:v>
                </c:pt>
                <c:pt idx="1663">
                  <c:v>33.002643484287162</c:v>
                </c:pt>
                <c:pt idx="1664">
                  <c:v>33.004673952778809</c:v>
                </c:pt>
                <c:pt idx="1665">
                  <c:v>33.013482068581553</c:v>
                </c:pt>
                <c:pt idx="1666">
                  <c:v>33.015704281115653</c:v>
                </c:pt>
                <c:pt idx="1667">
                  <c:v>33.018703561611275</c:v>
                </c:pt>
                <c:pt idx="1668">
                  <c:v>33.031247658704324</c:v>
                </c:pt>
                <c:pt idx="1669">
                  <c:v>33.031288025871156</c:v>
                </c:pt>
                <c:pt idx="1670">
                  <c:v>33.044070289248509</c:v>
                </c:pt>
                <c:pt idx="1671">
                  <c:v>33.051358581220029</c:v>
                </c:pt>
                <c:pt idx="1672">
                  <c:v>33.052186108140084</c:v>
                </c:pt>
                <c:pt idx="1673">
                  <c:v>33.060124311497603</c:v>
                </c:pt>
                <c:pt idx="1674">
                  <c:v>33.06977004601211</c:v>
                </c:pt>
                <c:pt idx="1675">
                  <c:v>33.07749228502707</c:v>
                </c:pt>
                <c:pt idx="1676">
                  <c:v>33.076898887674645</c:v>
                </c:pt>
                <c:pt idx="1677">
                  <c:v>33.082945889266078</c:v>
                </c:pt>
                <c:pt idx="1678">
                  <c:v>33.099575143642525</c:v>
                </c:pt>
                <c:pt idx="1679">
                  <c:v>33.096309439845818</c:v>
                </c:pt>
                <c:pt idx="1680">
                  <c:v>33.10458874576306</c:v>
                </c:pt>
                <c:pt idx="1681">
                  <c:v>33.11742752317398</c:v>
                </c:pt>
                <c:pt idx="1682">
                  <c:v>33.121044421322132</c:v>
                </c:pt>
                <c:pt idx="1683">
                  <c:v>33.124558383194859</c:v>
                </c:pt>
                <c:pt idx="1684">
                  <c:v>33.128990698113007</c:v>
                </c:pt>
                <c:pt idx="1685">
                  <c:v>33.142592414977059</c:v>
                </c:pt>
                <c:pt idx="1686">
                  <c:v>33.146465644634588</c:v>
                </c:pt>
                <c:pt idx="1687">
                  <c:v>33.151915212156908</c:v>
                </c:pt>
                <c:pt idx="1688">
                  <c:v>33.163072697069275</c:v>
                </c:pt>
                <c:pt idx="1689">
                  <c:v>33.163014164677371</c:v>
                </c:pt>
                <c:pt idx="1690">
                  <c:v>33.172399530965812</c:v>
                </c:pt>
                <c:pt idx="1691">
                  <c:v>33.178807818700392</c:v>
                </c:pt>
                <c:pt idx="1692">
                  <c:v>33.178480844649059</c:v>
                </c:pt>
                <c:pt idx="1693">
                  <c:v>33.187732999286951</c:v>
                </c:pt>
                <c:pt idx="1694">
                  <c:v>33.196948823474699</c:v>
                </c:pt>
                <c:pt idx="1695">
                  <c:v>33.205783177935885</c:v>
                </c:pt>
                <c:pt idx="1696">
                  <c:v>33.205813453311009</c:v>
                </c:pt>
                <c:pt idx="1697">
                  <c:v>33.212792936456268</c:v>
                </c:pt>
                <c:pt idx="1698">
                  <c:v>33.228308057028151</c:v>
                </c:pt>
                <c:pt idx="1699">
                  <c:v>33.225050426664808</c:v>
                </c:pt>
                <c:pt idx="1700">
                  <c:v>33.231583852616566</c:v>
                </c:pt>
                <c:pt idx="1701">
                  <c:v>33.243005742471681</c:v>
                </c:pt>
                <c:pt idx="1702">
                  <c:v>33.249367607964409</c:v>
                </c:pt>
                <c:pt idx="1703">
                  <c:v>33.254502311585441</c:v>
                </c:pt>
                <c:pt idx="1704">
                  <c:v>33.257697372840191</c:v>
                </c:pt>
                <c:pt idx="1705">
                  <c:v>33.265803099940058</c:v>
                </c:pt>
                <c:pt idx="1706">
                  <c:v>33.269357428979617</c:v>
                </c:pt>
                <c:pt idx="1707">
                  <c:v>33.271365695529511</c:v>
                </c:pt>
                <c:pt idx="1708">
                  <c:v>33.283716030221768</c:v>
                </c:pt>
                <c:pt idx="1709">
                  <c:v>33.28374832395523</c:v>
                </c:pt>
                <c:pt idx="1710">
                  <c:v>33.298024172505372</c:v>
                </c:pt>
                <c:pt idx="1711">
                  <c:v>33.306537607990244</c:v>
                </c:pt>
                <c:pt idx="1712">
                  <c:v>33.306541644706925</c:v>
                </c:pt>
                <c:pt idx="1713">
                  <c:v>33.313143694842303</c:v>
                </c:pt>
                <c:pt idx="1714">
                  <c:v>33.319214916733834</c:v>
                </c:pt>
                <c:pt idx="1715">
                  <c:v>33.3246422823144</c:v>
                </c:pt>
                <c:pt idx="1716">
                  <c:v>33.326608163339117</c:v>
                </c:pt>
                <c:pt idx="1717">
                  <c:v>33.333850033068778</c:v>
                </c:pt>
                <c:pt idx="1718">
                  <c:v>33.351153419131322</c:v>
                </c:pt>
                <c:pt idx="1719">
                  <c:v>33.344815773938699</c:v>
                </c:pt>
                <c:pt idx="1720">
                  <c:v>33.352065717101723</c:v>
                </c:pt>
                <c:pt idx="1721">
                  <c:v>33.35913400801401</c:v>
                </c:pt>
                <c:pt idx="1722">
                  <c:v>33.36009272822627</c:v>
                </c:pt>
                <c:pt idx="1723">
                  <c:v>33.364309078801874</c:v>
                </c:pt>
                <c:pt idx="1724">
                  <c:v>33.368036986658808</c:v>
                </c:pt>
                <c:pt idx="1725">
                  <c:v>33.378730249152611</c:v>
                </c:pt>
                <c:pt idx="1726">
                  <c:v>33.381846594432041</c:v>
                </c:pt>
                <c:pt idx="1727">
                  <c:v>33.386234505466682</c:v>
                </c:pt>
                <c:pt idx="1728">
                  <c:v>33.398374930891407</c:v>
                </c:pt>
                <c:pt idx="1729">
                  <c:v>33.397105383494541</c:v>
                </c:pt>
                <c:pt idx="1730">
                  <c:v>33.406125426923154</c:v>
                </c:pt>
                <c:pt idx="1731">
                  <c:v>33.412029125072337</c:v>
                </c:pt>
                <c:pt idx="1732">
                  <c:v>33.412434815098997</c:v>
                </c:pt>
                <c:pt idx="1733">
                  <c:v>33.421281279710236</c:v>
                </c:pt>
                <c:pt idx="1734">
                  <c:v>33.430860408399468</c:v>
                </c:pt>
                <c:pt idx="1735">
                  <c:v>33.437260622700684</c:v>
                </c:pt>
                <c:pt idx="1736">
                  <c:v>33.432265185805221</c:v>
                </c:pt>
                <c:pt idx="1737">
                  <c:v>33.435948689778641</c:v>
                </c:pt>
                <c:pt idx="1738">
                  <c:v>33.447558286959527</c:v>
                </c:pt>
                <c:pt idx="1739">
                  <c:v>33.438927786690847</c:v>
                </c:pt>
                <c:pt idx="1740">
                  <c:v>33.445166532324734</c:v>
                </c:pt>
                <c:pt idx="1741">
                  <c:v>33.455962731093955</c:v>
                </c:pt>
                <c:pt idx="1742">
                  <c:v>33.458489715737642</c:v>
                </c:pt>
                <c:pt idx="1743">
                  <c:v>33.463584052191841</c:v>
                </c:pt>
                <c:pt idx="1744">
                  <c:v>33.468422057136657</c:v>
                </c:pt>
                <c:pt idx="1745">
                  <c:v>33.478241370468538</c:v>
                </c:pt>
                <c:pt idx="1746">
                  <c:v>33.481044870205025</c:v>
                </c:pt>
                <c:pt idx="1747">
                  <c:v>33.480990374529803</c:v>
                </c:pt>
                <c:pt idx="1748">
                  <c:v>33.489667297040342</c:v>
                </c:pt>
                <c:pt idx="1749">
                  <c:v>33.487689305865572</c:v>
                </c:pt>
                <c:pt idx="1750">
                  <c:v>33.497476325463992</c:v>
                </c:pt>
                <c:pt idx="1751">
                  <c:v>33.503797823789888</c:v>
                </c:pt>
                <c:pt idx="1752">
                  <c:v>33.503414335704981</c:v>
                </c:pt>
                <c:pt idx="1753">
                  <c:v>33.512821903935183</c:v>
                </c:pt>
                <c:pt idx="1754">
                  <c:v>33.518842666868174</c:v>
                </c:pt>
                <c:pt idx="1755">
                  <c:v>33.524925998909765</c:v>
                </c:pt>
                <c:pt idx="1756">
                  <c:v>33.527723443571219</c:v>
                </c:pt>
                <c:pt idx="1757">
                  <c:v>33.537284407035379</c:v>
                </c:pt>
                <c:pt idx="1758">
                  <c:v>33.551412915426589</c:v>
                </c:pt>
                <c:pt idx="1759">
                  <c:v>33.543186086826225</c:v>
                </c:pt>
                <c:pt idx="1760">
                  <c:v>33.547537667410715</c:v>
                </c:pt>
                <c:pt idx="1761">
                  <c:v>33.553612926018928</c:v>
                </c:pt>
                <c:pt idx="1762">
                  <c:v>33.554529260706019</c:v>
                </c:pt>
                <c:pt idx="1763">
                  <c:v>33.558602307839365</c:v>
                </c:pt>
                <c:pt idx="1764">
                  <c:v>33.561678285951963</c:v>
                </c:pt>
                <c:pt idx="1765">
                  <c:v>33.574385870070685</c:v>
                </c:pt>
                <c:pt idx="1766">
                  <c:v>33.579042222764755</c:v>
                </c:pt>
                <c:pt idx="1767">
                  <c:v>33.581573244125124</c:v>
                </c:pt>
                <c:pt idx="1768">
                  <c:v>33.591360263723544</c:v>
                </c:pt>
                <c:pt idx="1769">
                  <c:v>33.589394382698828</c:v>
                </c:pt>
                <c:pt idx="1770">
                  <c:v>33.598468921802663</c:v>
                </c:pt>
                <c:pt idx="1771">
                  <c:v>33.60574510362413</c:v>
                </c:pt>
                <c:pt idx="1772">
                  <c:v>33.604201059492809</c:v>
                </c:pt>
                <c:pt idx="1773">
                  <c:v>33.609466956406038</c:v>
                </c:pt>
                <c:pt idx="1774">
                  <c:v>33.615639096214657</c:v>
                </c:pt>
                <c:pt idx="1775">
                  <c:v>33.622828488627434</c:v>
                </c:pt>
                <c:pt idx="1776">
                  <c:v>33.618507183418068</c:v>
                </c:pt>
                <c:pt idx="1777">
                  <c:v>33.623696382714328</c:v>
                </c:pt>
                <c:pt idx="1778">
                  <c:v>33.635513870804395</c:v>
                </c:pt>
                <c:pt idx="1779">
                  <c:v>33.630423571066878</c:v>
                </c:pt>
                <c:pt idx="1780">
                  <c:v>33.636706720584279</c:v>
                </c:pt>
                <c:pt idx="1781">
                  <c:v>33.646358510173819</c:v>
                </c:pt>
                <c:pt idx="1782">
                  <c:v>33.650076326239045</c:v>
                </c:pt>
                <c:pt idx="1783">
                  <c:v>33.652704228799806</c:v>
                </c:pt>
                <c:pt idx="1784">
                  <c:v>33.652028078755372</c:v>
                </c:pt>
                <c:pt idx="1785">
                  <c:v>33.660709037982599</c:v>
                </c:pt>
                <c:pt idx="1786">
                  <c:v>33.66286262633308</c:v>
                </c:pt>
                <c:pt idx="1787">
                  <c:v>33.666733837632272</c:v>
                </c:pt>
                <c:pt idx="1788">
                  <c:v>33.680163994037287</c:v>
                </c:pt>
                <c:pt idx="1789">
                  <c:v>33.681268036050142</c:v>
                </c:pt>
                <c:pt idx="1790">
                  <c:v>33.693505342675266</c:v>
                </c:pt>
                <c:pt idx="1791">
                  <c:v>33.702828139855114</c:v>
                </c:pt>
                <c:pt idx="1792">
                  <c:v>33.704487230411914</c:v>
                </c:pt>
                <c:pt idx="1793">
                  <c:v>33.712839197229457</c:v>
                </c:pt>
                <c:pt idx="1794">
                  <c:v>33.721534284965067</c:v>
                </c:pt>
                <c:pt idx="1795">
                  <c:v>33.726497428127068</c:v>
                </c:pt>
                <c:pt idx="1796">
                  <c:v>33.724073379758799</c:v>
                </c:pt>
                <c:pt idx="1797">
                  <c:v>33.731781490265377</c:v>
                </c:pt>
                <c:pt idx="1798">
                  <c:v>33.746414588241976</c:v>
                </c:pt>
                <c:pt idx="1799">
                  <c:v>33.741596766880576</c:v>
                </c:pt>
                <c:pt idx="1800">
                  <c:v>33.749541025313121</c:v>
                </c:pt>
                <c:pt idx="1801">
                  <c:v>33.759011162651909</c:v>
                </c:pt>
                <c:pt idx="1802">
                  <c:v>33.761574477745739</c:v>
                </c:pt>
                <c:pt idx="1803">
                  <c:v>33.766382207315431</c:v>
                </c:pt>
                <c:pt idx="1804">
                  <c:v>33.770330116231605</c:v>
                </c:pt>
                <c:pt idx="1805">
                  <c:v>33.781624849511203</c:v>
                </c:pt>
                <c:pt idx="1806">
                  <c:v>33.787512400793652</c:v>
                </c:pt>
                <c:pt idx="1807">
                  <c:v>33.791906366903312</c:v>
                </c:pt>
                <c:pt idx="1808">
                  <c:v>33.801846781735698</c:v>
                </c:pt>
                <c:pt idx="1809">
                  <c:v>33.797652633101848</c:v>
                </c:pt>
                <c:pt idx="1810">
                  <c:v>33.80650717114645</c:v>
                </c:pt>
                <c:pt idx="1811">
                  <c:v>33.81324243293237</c:v>
                </c:pt>
                <c:pt idx="1812">
                  <c:v>33.81481877079716</c:v>
                </c:pt>
                <c:pt idx="1813">
                  <c:v>33.82727406012318</c:v>
                </c:pt>
                <c:pt idx="1814">
                  <c:v>33.838399251302079</c:v>
                </c:pt>
                <c:pt idx="1815">
                  <c:v>33.846093233300266</c:v>
                </c:pt>
                <c:pt idx="1816">
                  <c:v>33.846533235418732</c:v>
                </c:pt>
                <c:pt idx="1817">
                  <c:v>33.854810522977637</c:v>
                </c:pt>
                <c:pt idx="1818">
                  <c:v>33.869857384414267</c:v>
                </c:pt>
                <c:pt idx="1819">
                  <c:v>33.863225058903765</c:v>
                </c:pt>
                <c:pt idx="1820">
                  <c:v>33.869276097211888</c:v>
                </c:pt>
                <c:pt idx="1821">
                  <c:v>33.879852294921875</c:v>
                </c:pt>
                <c:pt idx="1822">
                  <c:v>33.885435074094737</c:v>
                </c:pt>
                <c:pt idx="1823">
                  <c:v>33.891264092985281</c:v>
                </c:pt>
                <c:pt idx="1824">
                  <c:v>33.895232185484872</c:v>
                </c:pt>
                <c:pt idx="1825">
                  <c:v>33.904116998904591</c:v>
                </c:pt>
                <c:pt idx="1826">
                  <c:v>33.909901613911622</c:v>
                </c:pt>
                <c:pt idx="1827">
                  <c:v>33.914701270047949</c:v>
                </c:pt>
                <c:pt idx="1828">
                  <c:v>33.92616554542824</c:v>
                </c:pt>
                <c:pt idx="1829">
                  <c:v>33.926791236514134</c:v>
                </c:pt>
                <c:pt idx="1830">
                  <c:v>33.939175883298198</c:v>
                </c:pt>
                <c:pt idx="1831">
                  <c:v>33.945832429108798</c:v>
                </c:pt>
                <c:pt idx="1832">
                  <c:v>33.943297371031747</c:v>
                </c:pt>
                <c:pt idx="1833">
                  <c:v>33.949546208457342</c:v>
                </c:pt>
                <c:pt idx="1834">
                  <c:v>33.954156138909553</c:v>
                </c:pt>
                <c:pt idx="1835">
                  <c:v>33.95921010819692</c:v>
                </c:pt>
                <c:pt idx="1836">
                  <c:v>33.958871023995535</c:v>
                </c:pt>
                <c:pt idx="1837">
                  <c:v>33.966613446593911</c:v>
                </c:pt>
                <c:pt idx="1838">
                  <c:v>33.984132796999006</c:v>
                </c:pt>
                <c:pt idx="1839">
                  <c:v>33.979696445364169</c:v>
                </c:pt>
                <c:pt idx="1840">
                  <c:v>33.987095747044478</c:v>
                </c:pt>
                <c:pt idx="1841">
                  <c:v>33.994022752872851</c:v>
                </c:pt>
                <c:pt idx="1842">
                  <c:v>33.99664661871693</c:v>
                </c:pt>
                <c:pt idx="1843">
                  <c:v>33.998802225425756</c:v>
                </c:pt>
                <c:pt idx="1844">
                  <c:v>34.001623890387314</c:v>
                </c:pt>
                <c:pt idx="1845">
                  <c:v>34.011324120577051</c:v>
                </c:pt>
                <c:pt idx="1846">
                  <c:v>34.015227625609704</c:v>
                </c:pt>
                <c:pt idx="1847">
                  <c:v>34.019756821728258</c:v>
                </c:pt>
                <c:pt idx="1848">
                  <c:v>34.033037619615989</c:v>
                </c:pt>
                <c:pt idx="1849">
                  <c:v>34.031293758008843</c:v>
                </c:pt>
                <c:pt idx="1850">
                  <c:v>34.042313994553986</c:v>
                </c:pt>
                <c:pt idx="1851">
                  <c:v>34.046257866753471</c:v>
                </c:pt>
                <c:pt idx="1852">
                  <c:v>34.047036953073331</c:v>
                </c:pt>
                <c:pt idx="1853">
                  <c:v>34.05653938414558</c:v>
                </c:pt>
                <c:pt idx="1854">
                  <c:v>34.06595704416749</c:v>
                </c:pt>
                <c:pt idx="1855">
                  <c:v>34.072044412925756</c:v>
                </c:pt>
                <c:pt idx="1856">
                  <c:v>34.069771741433115</c:v>
                </c:pt>
                <c:pt idx="1857">
                  <c:v>34.075213235522071</c:v>
                </c:pt>
                <c:pt idx="1858">
                  <c:v>34.088066141441381</c:v>
                </c:pt>
                <c:pt idx="1859">
                  <c:v>34.086507968801669</c:v>
                </c:pt>
                <c:pt idx="1860">
                  <c:v>34.095719756272736</c:v>
                </c:pt>
                <c:pt idx="1861">
                  <c:v>34.109993586464533</c:v>
                </c:pt>
                <c:pt idx="1862">
                  <c:v>34.115616732804234</c:v>
                </c:pt>
                <c:pt idx="1863">
                  <c:v>34.123552917803401</c:v>
                </c:pt>
                <c:pt idx="1864">
                  <c:v>34.127343394768928</c:v>
                </c:pt>
                <c:pt idx="1865">
                  <c:v>34.138072987712881</c:v>
                </c:pt>
                <c:pt idx="1866">
                  <c:v>34.143655766885743</c:v>
                </c:pt>
                <c:pt idx="1867">
                  <c:v>34.148624965122764</c:v>
                </c:pt>
                <c:pt idx="1868">
                  <c:v>34.159814743768599</c:v>
                </c:pt>
                <c:pt idx="1869">
                  <c:v>34.160739151889054</c:v>
                </c:pt>
                <c:pt idx="1870">
                  <c:v>34.173208569723464</c:v>
                </c:pt>
                <c:pt idx="1871">
                  <c:v>34.183788804150133</c:v>
                </c:pt>
                <c:pt idx="1872">
                  <c:v>34.186715423745454</c:v>
                </c:pt>
                <c:pt idx="1873">
                  <c:v>34.197574191623261</c:v>
                </c:pt>
                <c:pt idx="1874">
                  <c:v>34.207355156146662</c:v>
                </c:pt>
                <c:pt idx="1875">
                  <c:v>34.215731343264302</c:v>
                </c:pt>
                <c:pt idx="1876">
                  <c:v>34.218318878658231</c:v>
                </c:pt>
                <c:pt idx="1877">
                  <c:v>34.231805549096805</c:v>
                </c:pt>
                <c:pt idx="1878">
                  <c:v>34.254080151754714</c:v>
                </c:pt>
                <c:pt idx="1879">
                  <c:v>34.252130417596724</c:v>
                </c:pt>
                <c:pt idx="1880">
                  <c:v>34.2609789005663</c:v>
                </c:pt>
                <c:pt idx="1881">
                  <c:v>34.269964631903107</c:v>
                </c:pt>
                <c:pt idx="1882">
                  <c:v>34.273480612134172</c:v>
                </c:pt>
                <c:pt idx="1883">
                  <c:v>34.280310736762154</c:v>
                </c:pt>
                <c:pt idx="1884">
                  <c:v>34.28490855706432</c:v>
                </c:pt>
                <c:pt idx="1885">
                  <c:v>34.29906128575562</c:v>
                </c:pt>
                <c:pt idx="1886">
                  <c:v>34.304789386729084</c:v>
                </c:pt>
                <c:pt idx="1887">
                  <c:v>34.309500235098376</c:v>
                </c:pt>
                <c:pt idx="1888">
                  <c:v>34.320790931661293</c:v>
                </c:pt>
                <c:pt idx="1889">
                  <c:v>34.320532581793564</c:v>
                </c:pt>
                <c:pt idx="1890">
                  <c:v>34.331839425223215</c:v>
                </c:pt>
                <c:pt idx="1891">
                  <c:v>34.337030642877806</c:v>
                </c:pt>
                <c:pt idx="1892">
                  <c:v>34.335181826636905</c:v>
                </c:pt>
                <c:pt idx="1893">
                  <c:v>34.344115080656827</c:v>
                </c:pt>
                <c:pt idx="1894">
                  <c:v>34.354202835648145</c:v>
                </c:pt>
                <c:pt idx="1895">
                  <c:v>34.362788932033318</c:v>
                </c:pt>
                <c:pt idx="1896">
                  <c:v>34.363870772104413</c:v>
                </c:pt>
                <c:pt idx="1897">
                  <c:v>34.374233023830193</c:v>
                </c:pt>
                <c:pt idx="1898">
                  <c:v>34.389463555875906</c:v>
                </c:pt>
                <c:pt idx="1899">
                  <c:v>34.38612922789558</c:v>
                </c:pt>
                <c:pt idx="1900">
                  <c:v>34.394981747581845</c:v>
                </c:pt>
                <c:pt idx="1901">
                  <c:v>34.410058884393599</c:v>
                </c:pt>
                <c:pt idx="1902">
                  <c:v>34.419565352182538</c:v>
                </c:pt>
                <c:pt idx="1903">
                  <c:v>34.428413835152114</c:v>
                </c:pt>
                <c:pt idx="1904">
                  <c:v>34.432737158719824</c:v>
                </c:pt>
                <c:pt idx="1905">
                  <c:v>34.442405095176092</c:v>
                </c:pt>
                <c:pt idx="1906">
                  <c:v>34.444790794735859</c:v>
                </c:pt>
                <c:pt idx="1907">
                  <c:v>34.449299807270997</c:v>
                </c:pt>
                <c:pt idx="1908">
                  <c:v>34.463868317780673</c:v>
                </c:pt>
                <c:pt idx="1909">
                  <c:v>34.467372187861685</c:v>
                </c:pt>
                <c:pt idx="1910">
                  <c:v>34.483123456359536</c:v>
                </c:pt>
                <c:pt idx="1911">
                  <c:v>34.491511753627229</c:v>
                </c:pt>
                <c:pt idx="1912">
                  <c:v>34.492169738446592</c:v>
                </c:pt>
                <c:pt idx="1913">
                  <c:v>34.502156575520829</c:v>
                </c:pt>
                <c:pt idx="1914">
                  <c:v>34.511465244192294</c:v>
                </c:pt>
                <c:pt idx="1915">
                  <c:v>34.518844362289187</c:v>
                </c:pt>
                <c:pt idx="1916">
                  <c:v>34.519728403242809</c:v>
                </c:pt>
                <c:pt idx="1917">
                  <c:v>34.529791937934029</c:v>
                </c:pt>
                <c:pt idx="1918">
                  <c:v>34.544901368479245</c:v>
                </c:pt>
                <c:pt idx="1919">
                  <c:v>34.541034193896742</c:v>
                </c:pt>
                <c:pt idx="1920">
                  <c:v>34.549438638031162</c:v>
                </c:pt>
                <c:pt idx="1921">
                  <c:v>34.563199805204199</c:v>
                </c:pt>
                <c:pt idx="1922">
                  <c:v>34.569783690114498</c:v>
                </c:pt>
                <c:pt idx="1923">
                  <c:v>34.574898210152114</c:v>
                </c:pt>
                <c:pt idx="1924">
                  <c:v>34.579584838221308</c:v>
                </c:pt>
                <c:pt idx="1925">
                  <c:v>34.591747465587794</c:v>
                </c:pt>
                <c:pt idx="1926">
                  <c:v>34.595521795686587</c:v>
                </c:pt>
                <c:pt idx="1927">
                  <c:v>34.599586769386569</c:v>
                </c:pt>
                <c:pt idx="1928">
                  <c:v>34.608766263124174</c:v>
                </c:pt>
                <c:pt idx="1929">
                  <c:v>34.604560004340279</c:v>
                </c:pt>
                <c:pt idx="1930">
                  <c:v>34.615669048652443</c:v>
                </c:pt>
                <c:pt idx="1931">
                  <c:v>34.619265763217179</c:v>
                </c:pt>
                <c:pt idx="1932">
                  <c:v>34.616908320674185</c:v>
                </c:pt>
                <c:pt idx="1933">
                  <c:v>34.625559004526288</c:v>
                </c:pt>
                <c:pt idx="1934">
                  <c:v>34.633628401176004</c:v>
                </c:pt>
                <c:pt idx="1935">
                  <c:v>34.641431374524636</c:v>
                </c:pt>
                <c:pt idx="1936">
                  <c:v>34.642416333395339</c:v>
                </c:pt>
                <c:pt idx="1937">
                  <c:v>34.650376738694611</c:v>
                </c:pt>
                <c:pt idx="1938">
                  <c:v>34.662846156529014</c:v>
                </c:pt>
                <c:pt idx="1939">
                  <c:v>34.656456034019506</c:v>
                </c:pt>
                <c:pt idx="1940">
                  <c:v>34.66111440507192</c:v>
                </c:pt>
                <c:pt idx="1941">
                  <c:v>34.668384531818369</c:v>
                </c:pt>
                <c:pt idx="1942">
                  <c:v>34.668763983186587</c:v>
                </c:pt>
                <c:pt idx="1943">
                  <c:v>34.672461615668404</c:v>
                </c:pt>
                <c:pt idx="1944">
                  <c:v>34.671892438616069</c:v>
                </c:pt>
                <c:pt idx="1945">
                  <c:v>34.680195964833416</c:v>
                </c:pt>
                <c:pt idx="1946">
                  <c:v>34.68095083085317</c:v>
                </c:pt>
                <c:pt idx="1947">
                  <c:v>34.682884418144425</c:v>
                </c:pt>
                <c:pt idx="1948">
                  <c:v>34.692176939949157</c:v>
                </c:pt>
                <c:pt idx="1949">
                  <c:v>34.689468303054724</c:v>
                </c:pt>
                <c:pt idx="1950">
                  <c:v>34.698264308707422</c:v>
                </c:pt>
                <c:pt idx="1951">
                  <c:v>34.700524870050018</c:v>
                </c:pt>
                <c:pt idx="1952">
                  <c:v>34.694284106057786</c:v>
                </c:pt>
                <c:pt idx="1953">
                  <c:v>34.697477148954199</c:v>
                </c:pt>
                <c:pt idx="1954">
                  <c:v>34.700702485584074</c:v>
                </c:pt>
                <c:pt idx="1955">
                  <c:v>34.703019560960236</c:v>
                </c:pt>
                <c:pt idx="1956">
                  <c:v>34.698530732008514</c:v>
                </c:pt>
                <c:pt idx="1957">
                  <c:v>34.704932964668068</c:v>
                </c:pt>
                <c:pt idx="1958">
                  <c:v>34.714750259641612</c:v>
                </c:pt>
                <c:pt idx="1959">
                  <c:v>34.703536260695685</c:v>
                </c:pt>
                <c:pt idx="1960">
                  <c:v>34.708666927600028</c:v>
                </c:pt>
                <c:pt idx="1961">
                  <c:v>34.714697782324734</c:v>
                </c:pt>
                <c:pt idx="1962">
                  <c:v>34.713890438988095</c:v>
                </c:pt>
                <c:pt idx="1963">
                  <c:v>34.713704750020668</c:v>
                </c:pt>
                <c:pt idx="1964">
                  <c:v>34.711968961846893</c:v>
                </c:pt>
                <c:pt idx="1965">
                  <c:v>34.716130816747267</c:v>
                </c:pt>
                <c:pt idx="1966">
                  <c:v>34.713260711185512</c:v>
                </c:pt>
                <c:pt idx="1967">
                  <c:v>34.712425110832093</c:v>
                </c:pt>
                <c:pt idx="1968">
                  <c:v>34.71708751860119</c:v>
                </c:pt>
                <c:pt idx="1969">
                  <c:v>34.710503633690891</c:v>
                </c:pt>
                <c:pt idx="1970">
                  <c:v>34.713777410920962</c:v>
                </c:pt>
                <c:pt idx="1971">
                  <c:v>34.710297761140048</c:v>
                </c:pt>
                <c:pt idx="1972">
                  <c:v>34.700270556898971</c:v>
                </c:pt>
                <c:pt idx="1973">
                  <c:v>34.699725600146742</c:v>
                </c:pt>
                <c:pt idx="1974">
                  <c:v>34.696948339068697</c:v>
                </c:pt>
                <c:pt idx="1975">
                  <c:v>34.689088851686506</c:v>
                </c:pt>
                <c:pt idx="1976">
                  <c:v>34.670673350177744</c:v>
                </c:pt>
                <c:pt idx="1977">
                  <c:v>34.65819585890997</c:v>
                </c:pt>
                <c:pt idx="1978">
                  <c:v>34.649912516276039</c:v>
                </c:pt>
                <c:pt idx="1979">
                  <c:v>34.621655499493635</c:v>
                </c:pt>
                <c:pt idx="1980">
                  <c:v>34.602731371682786</c:v>
                </c:pt>
                <c:pt idx="1981">
                  <c:v>34.586164686414932</c:v>
                </c:pt>
                <c:pt idx="1982">
                  <c:v>34.555707659040173</c:v>
                </c:pt>
                <c:pt idx="1983">
                  <c:v>34.518678856905176</c:v>
                </c:pt>
                <c:pt idx="1984">
                  <c:v>34.465422453703702</c:v>
                </c:pt>
                <c:pt idx="1985">
                  <c:v>34.387085929749503</c:v>
                </c:pt>
                <c:pt idx="1986">
                  <c:v>33.680325462704609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E65-404D-8E8D-1F736F7E9522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8736"/>
        <c:axId val="1"/>
      </c:scatterChart>
      <c:valAx>
        <c:axId val="39841873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873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8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149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'149'!$A$4:$A$1751</c:f>
              <c:numCache>
                <c:formatCode>General</c:formatCode>
                <c:ptCount val="1748"/>
                <c:pt idx="0">
                  <c:v>0</c:v>
                </c:pt>
                <c:pt idx="1">
                  <c:v>1.5129179094704642E-4</c:v>
                </c:pt>
                <c:pt idx="2">
                  <c:v>2.6090495642468642E-4</c:v>
                </c:pt>
                <c:pt idx="3">
                  <c:v>2.9533466658904217E-4</c:v>
                </c:pt>
                <c:pt idx="4">
                  <c:v>3.7595673347823322E-4</c:v>
                </c:pt>
                <c:pt idx="5">
                  <c:v>8.7123159270655981E-4</c:v>
                </c:pt>
                <c:pt idx="6">
                  <c:v>2.1312055954088764E-3</c:v>
                </c:pt>
                <c:pt idx="7">
                  <c:v>3.8753646852759021E-3</c:v>
                </c:pt>
                <c:pt idx="8">
                  <c:v>5.6351083912886679E-3</c:v>
                </c:pt>
                <c:pt idx="9">
                  <c:v>7.3408261717607575E-3</c:v>
                </c:pt>
                <c:pt idx="10">
                  <c:v>8.9526428685833999E-3</c:v>
                </c:pt>
                <c:pt idx="11">
                  <c:v>1.0656593561482925E-2</c:v>
                </c:pt>
                <c:pt idx="12">
                  <c:v>1.232133072335273E-2</c:v>
                </c:pt>
                <c:pt idx="13">
                  <c:v>1.3997213682159781E-2</c:v>
                </c:pt>
                <c:pt idx="14">
                  <c:v>1.5401490963995457E-2</c:v>
                </c:pt>
                <c:pt idx="15">
                  <c:v>1.7307380524774391E-2</c:v>
                </c:pt>
                <c:pt idx="16">
                  <c:v>1.8955516861751676E-2</c:v>
                </c:pt>
                <c:pt idx="17">
                  <c:v>2.0627745349581041E-2</c:v>
                </c:pt>
                <c:pt idx="18">
                  <c:v>2.2283182867492236E-2</c:v>
                </c:pt>
                <c:pt idx="19">
                  <c:v>2.4081997495765485E-2</c:v>
                </c:pt>
                <c:pt idx="20">
                  <c:v>2.5569453525046505E-2</c:v>
                </c:pt>
                <c:pt idx="21">
                  <c:v>2.7264198676372565E-2</c:v>
                </c:pt>
                <c:pt idx="22">
                  <c:v>2.8939543214316167E-2</c:v>
                </c:pt>
                <c:pt idx="23">
                  <c:v>3.0607592392091949E-2</c:v>
                </c:pt>
                <c:pt idx="24">
                  <c:v>3.2242851254219808E-2</c:v>
                </c:pt>
                <c:pt idx="25">
                  <c:v>3.3912140255173043E-2</c:v>
                </c:pt>
                <c:pt idx="26">
                  <c:v>3.5599273784706988E-2</c:v>
                </c:pt>
                <c:pt idx="27">
                  <c:v>3.7246015078077711E-2</c:v>
                </c:pt>
                <c:pt idx="28">
                  <c:v>3.891004792725046E-2</c:v>
                </c:pt>
                <c:pt idx="29">
                  <c:v>4.0562043432146311E-2</c:v>
                </c:pt>
                <c:pt idx="30">
                  <c:v>4.2273251650234059E-2</c:v>
                </c:pt>
                <c:pt idx="31">
                  <c:v>4.3907699485619858E-2</c:v>
                </c:pt>
                <c:pt idx="32">
                  <c:v>4.5591053397705153E-2</c:v>
                </c:pt>
                <c:pt idx="33">
                  <c:v>4.7251516177008547E-2</c:v>
                </c:pt>
                <c:pt idx="34">
                  <c:v>4.8938925222804144E-2</c:v>
                </c:pt>
                <c:pt idx="35">
                  <c:v>5.0600722897797823E-2</c:v>
                </c:pt>
                <c:pt idx="36">
                  <c:v>5.2281829994171858E-2</c:v>
                </c:pt>
                <c:pt idx="37">
                  <c:v>5.3941454583158091E-2</c:v>
                </c:pt>
                <c:pt idx="38">
                  <c:v>5.5638471773515143E-2</c:v>
                </c:pt>
                <c:pt idx="39">
                  <c:v>5.7291449047625065E-2</c:v>
                </c:pt>
                <c:pt idx="40">
                  <c:v>5.8957554089526333E-2</c:v>
                </c:pt>
                <c:pt idx="41">
                  <c:v>6.0636783018708229E-2</c:v>
                </c:pt>
                <c:pt idx="42">
                  <c:v>6.2309566419571638E-2</c:v>
                </c:pt>
                <c:pt idx="43">
                  <c:v>6.3974996252606303E-2</c:v>
                </c:pt>
                <c:pt idx="44">
                  <c:v>6.5632653422653675E-2</c:v>
                </c:pt>
                <c:pt idx="45">
                  <c:v>6.7298021167516708E-2</c:v>
                </c:pt>
                <c:pt idx="46">
                  <c:v>6.8947750454147652E-2</c:v>
                </c:pt>
                <c:pt idx="47">
                  <c:v>7.0649967528879642E-2</c:v>
                </c:pt>
                <c:pt idx="48">
                  <c:v>7.2290686269601181E-2</c:v>
                </c:pt>
                <c:pt idx="49">
                  <c:v>7.3949177749454975E-2</c:v>
                </c:pt>
                <c:pt idx="50">
                  <c:v>7.5622500541309506E-2</c:v>
                </c:pt>
                <c:pt idx="51">
                  <c:v>7.7289544666806848E-2</c:v>
                </c:pt>
                <c:pt idx="52">
                  <c:v>7.8965312180419758E-2</c:v>
                </c:pt>
                <c:pt idx="53">
                  <c:v>8.0646326144536332E-2</c:v>
                </c:pt>
                <c:pt idx="54">
                  <c:v>8.2288946335514382E-2</c:v>
                </c:pt>
                <c:pt idx="55">
                  <c:v>8.3960150368511677E-2</c:v>
                </c:pt>
                <c:pt idx="56">
                  <c:v>8.564743523796399E-2</c:v>
                </c:pt>
                <c:pt idx="57">
                  <c:v>8.7325507774949074E-2</c:v>
                </c:pt>
                <c:pt idx="58">
                  <c:v>8.8986777700483799E-2</c:v>
                </c:pt>
                <c:pt idx="59">
                  <c:v>9.0664105179409177E-2</c:v>
                </c:pt>
                <c:pt idx="60">
                  <c:v>9.2333330151935414E-2</c:v>
                </c:pt>
                <c:pt idx="61">
                  <c:v>9.4023083026210458E-2</c:v>
                </c:pt>
                <c:pt idx="62">
                  <c:v>9.5672563960154847E-2</c:v>
                </c:pt>
                <c:pt idx="63">
                  <c:v>9.7368432519336537E-2</c:v>
                </c:pt>
                <c:pt idx="64">
                  <c:v>9.9039194174110889E-2</c:v>
                </c:pt>
                <c:pt idx="65">
                  <c:v>0.10071212115387121</c:v>
                </c:pt>
                <c:pt idx="66">
                  <c:v>0.10237965422372022</c:v>
                </c:pt>
                <c:pt idx="67">
                  <c:v>0.10404976395269235</c:v>
                </c:pt>
                <c:pt idx="68">
                  <c:v>0.10573084776600201</c:v>
                </c:pt>
                <c:pt idx="69">
                  <c:v>0.10735782949874798</c:v>
                </c:pt>
                <c:pt idx="70">
                  <c:v>0.10906366320947805</c:v>
                </c:pt>
                <c:pt idx="71">
                  <c:v>0.11070489417761564</c:v>
                </c:pt>
                <c:pt idx="72">
                  <c:v>0.11239071221401294</c:v>
                </c:pt>
                <c:pt idx="73">
                  <c:v>0.11403124469021955</c:v>
                </c:pt>
                <c:pt idx="74">
                  <c:v>0.11567328280458847</c:v>
                </c:pt>
                <c:pt idx="75">
                  <c:v>0.11738476653893788</c:v>
                </c:pt>
                <c:pt idx="76">
                  <c:v>0.11900349054485559</c:v>
                </c:pt>
                <c:pt idx="77">
                  <c:v>0.12067800077299276</c:v>
                </c:pt>
                <c:pt idx="78">
                  <c:v>0.12235004299630721</c:v>
                </c:pt>
                <c:pt idx="79">
                  <c:v>0.12402189119408527</c:v>
                </c:pt>
                <c:pt idx="80">
                  <c:v>0.12566760803262392</c:v>
                </c:pt>
                <c:pt idx="81">
                  <c:v>0.12734895572066307</c:v>
                </c:pt>
                <c:pt idx="82">
                  <c:v>0.12901780040313798</c:v>
                </c:pt>
                <c:pt idx="83">
                  <c:v>0.13068700209259987</c:v>
                </c:pt>
                <c:pt idx="84">
                  <c:v>0.13234846604367095</c:v>
                </c:pt>
                <c:pt idx="85">
                  <c:v>0.13401809458931285</c:v>
                </c:pt>
                <c:pt idx="86">
                  <c:v>0.13568354770541191</c:v>
                </c:pt>
                <c:pt idx="87">
                  <c:v>0.13733745242158571</c:v>
                </c:pt>
                <c:pt idx="88">
                  <c:v>0.13902513310313225</c:v>
                </c:pt>
                <c:pt idx="89">
                  <c:v>0.14069820754230022</c:v>
                </c:pt>
                <c:pt idx="90">
                  <c:v>0.14235518562297025</c:v>
                </c:pt>
                <c:pt idx="91">
                  <c:v>0.14403501215080419</c:v>
                </c:pt>
                <c:pt idx="92">
                  <c:v>0.14570898686846095</c:v>
                </c:pt>
                <c:pt idx="93">
                  <c:v>0.14738122311731178</c:v>
                </c:pt>
                <c:pt idx="94">
                  <c:v>0.14904929945866266</c:v>
                </c:pt>
                <c:pt idx="95">
                  <c:v>0.15069898217916489</c:v>
                </c:pt>
                <c:pt idx="96">
                  <c:v>0.15236216907699901</c:v>
                </c:pt>
                <c:pt idx="97">
                  <c:v>0.15403873597582179</c:v>
                </c:pt>
                <c:pt idx="98">
                  <c:v>0.15572017679611841</c:v>
                </c:pt>
                <c:pt idx="99">
                  <c:v>0.15734916863342124</c:v>
                </c:pt>
                <c:pt idx="100">
                  <c:v>0.15902353140215078</c:v>
                </c:pt>
                <c:pt idx="101">
                  <c:v>0.1606794229398171</c:v>
                </c:pt>
                <c:pt idx="102">
                  <c:v>0.16234319967528182</c:v>
                </c:pt>
                <c:pt idx="103">
                  <c:v>0.16398980903128782</c:v>
                </c:pt>
                <c:pt idx="104">
                  <c:v>0.16574018324414888</c:v>
                </c:pt>
                <c:pt idx="105">
                  <c:v>0.16731809203823406</c:v>
                </c:pt>
                <c:pt idx="106">
                  <c:v>0.16896470139424005</c:v>
                </c:pt>
                <c:pt idx="107">
                  <c:v>0.17062959571679431</c:v>
                </c:pt>
                <c:pt idx="108">
                  <c:v>0.17229672521352768</c:v>
                </c:pt>
                <c:pt idx="109">
                  <c:v>0.17399586116274196</c:v>
                </c:pt>
                <c:pt idx="110">
                  <c:v>0.17563609095911184</c:v>
                </c:pt>
                <c:pt idx="111">
                  <c:v>0.17733337978521982</c:v>
                </c:pt>
                <c:pt idx="112">
                  <c:v>0.1789869430164496</c:v>
                </c:pt>
                <c:pt idx="113">
                  <c:v>0.18065907061100006</c:v>
                </c:pt>
                <c:pt idx="114">
                  <c:v>0.18232616906364757</c:v>
                </c:pt>
                <c:pt idx="115">
                  <c:v>0.18399447823564211</c:v>
                </c:pt>
                <c:pt idx="116">
                  <c:v>0.18566325306892395</c:v>
                </c:pt>
                <c:pt idx="117">
                  <c:v>0.18734466284513474</c:v>
                </c:pt>
                <c:pt idx="118">
                  <c:v>0.18901216487089792</c:v>
                </c:pt>
                <c:pt idx="119">
                  <c:v>0.19070891042550403</c:v>
                </c:pt>
                <c:pt idx="120">
                  <c:v>0.19233782465259233</c:v>
                </c:pt>
                <c:pt idx="121">
                  <c:v>0.19400675470630327</c:v>
                </c:pt>
                <c:pt idx="122">
                  <c:v>0.1956806673357884</c:v>
                </c:pt>
                <c:pt idx="123">
                  <c:v>0.19733086228370667</c:v>
                </c:pt>
                <c:pt idx="124">
                  <c:v>0.19904091022908688</c:v>
                </c:pt>
                <c:pt idx="125">
                  <c:v>0.20067196649809677</c:v>
                </c:pt>
                <c:pt idx="126">
                  <c:v>0.20251229094962278</c:v>
                </c:pt>
                <c:pt idx="127">
                  <c:v>0.20389682613313198</c:v>
                </c:pt>
                <c:pt idx="128">
                  <c:v>0.20560757257044315</c:v>
                </c:pt>
                <c:pt idx="129">
                  <c:v>0.20727437610427538</c:v>
                </c:pt>
                <c:pt idx="130">
                  <c:v>0.20894437717894712</c:v>
                </c:pt>
                <c:pt idx="131">
                  <c:v>0.21063941530883312</c:v>
                </c:pt>
                <c:pt idx="132">
                  <c:v>0.21228383605678874</c:v>
                </c:pt>
                <c:pt idx="133">
                  <c:v>0.21396007699271041</c:v>
                </c:pt>
                <c:pt idx="134">
                  <c:v>0.21561173101266223</c:v>
                </c:pt>
                <c:pt idx="135">
                  <c:v>0.21728075419863063</c:v>
                </c:pt>
                <c:pt idx="136">
                  <c:v>0.21893271865944067</c:v>
                </c:pt>
                <c:pt idx="137">
                  <c:v>0.22062181184689203</c:v>
                </c:pt>
                <c:pt idx="138">
                  <c:v>0.22228253073990345</c:v>
                </c:pt>
                <c:pt idx="139">
                  <c:v>0.22396817803382874</c:v>
                </c:pt>
                <c:pt idx="140">
                  <c:v>0.22559108523031074</c:v>
                </c:pt>
                <c:pt idx="141">
                  <c:v>0.22732294164597988</c:v>
                </c:pt>
                <c:pt idx="142">
                  <c:v>0.22896579466760159</c:v>
                </c:pt>
                <c:pt idx="143">
                  <c:v>0.23064264096319675</c:v>
                </c:pt>
                <c:pt idx="144">
                  <c:v>0.23231669329106808</c:v>
                </c:pt>
                <c:pt idx="145">
                  <c:v>0.23397854529321194</c:v>
                </c:pt>
                <c:pt idx="146">
                  <c:v>0.23565442922214666</c:v>
                </c:pt>
                <c:pt idx="147">
                  <c:v>0.23731774029632408</c:v>
                </c:pt>
                <c:pt idx="148">
                  <c:v>0.23899922768274942</c:v>
                </c:pt>
                <c:pt idx="149">
                  <c:v>0.24067211585740247</c:v>
                </c:pt>
                <c:pt idx="150">
                  <c:v>0.24232013771931329</c:v>
                </c:pt>
                <c:pt idx="151">
                  <c:v>0.2439708604166905</c:v>
                </c:pt>
                <c:pt idx="152">
                  <c:v>0.24564854490260282</c:v>
                </c:pt>
                <c:pt idx="153">
                  <c:v>0.24733293491105238</c:v>
                </c:pt>
                <c:pt idx="154">
                  <c:v>0.24894791034360725</c:v>
                </c:pt>
                <c:pt idx="155">
                  <c:v>0.2506288389364878</c:v>
                </c:pt>
                <c:pt idx="156">
                  <c:v>0.25113220326602459</c:v>
                </c:pt>
                <c:pt idx="157">
                  <c:v>0.25280217329661048</c:v>
                </c:pt>
                <c:pt idx="158">
                  <c:v>0.25444864295423031</c:v>
                </c:pt>
                <c:pt idx="159">
                  <c:v>0.25609865163763362</c:v>
                </c:pt>
                <c:pt idx="160">
                  <c:v>0.25776511368652183</c:v>
                </c:pt>
                <c:pt idx="161">
                  <c:v>0.25969576090574265</c:v>
                </c:pt>
                <c:pt idx="162">
                  <c:v>0.2773284912109375</c:v>
                </c:pt>
                <c:pt idx="163">
                  <c:v>0.29543029765288031</c:v>
                </c:pt>
                <c:pt idx="164">
                  <c:v>0.31666199987133342</c:v>
                </c:pt>
                <c:pt idx="165">
                  <c:v>0.33444094782074291</c:v>
                </c:pt>
                <c:pt idx="166">
                  <c:v>0.35315159087379772</c:v>
                </c:pt>
                <c:pt idx="167">
                  <c:v>0.37257485091686249</c:v>
                </c:pt>
                <c:pt idx="168">
                  <c:v>0.39301449432969093</c:v>
                </c:pt>
                <c:pt idx="169">
                  <c:v>0.41352997844417888</c:v>
                </c:pt>
                <c:pt idx="170">
                  <c:v>0.43404903262853622</c:v>
                </c:pt>
                <c:pt idx="171">
                  <c:v>0.4541772107283274</c:v>
                </c:pt>
                <c:pt idx="172">
                  <c:v>0.47438939412434894</c:v>
                </c:pt>
                <c:pt idx="173">
                  <c:v>0.4942654011150201</c:v>
                </c:pt>
                <c:pt idx="174">
                  <c:v>0.51463739946484566</c:v>
                </c:pt>
                <c:pt idx="175">
                  <c:v>0.53534054507811857</c:v>
                </c:pt>
                <c:pt idx="176">
                  <c:v>0.55600963532924652</c:v>
                </c:pt>
                <c:pt idx="177">
                  <c:v>0.57679712772369385</c:v>
                </c:pt>
                <c:pt idx="178">
                  <c:v>0.59747739384571708</c:v>
                </c:pt>
                <c:pt idx="179">
                  <c:v>0.61862766742706299</c:v>
                </c:pt>
                <c:pt idx="180">
                  <c:v>0.6397102028131485</c:v>
                </c:pt>
                <c:pt idx="181">
                  <c:v>0.66120432068904234</c:v>
                </c:pt>
                <c:pt idx="182">
                  <c:v>0.68216603249311447</c:v>
                </c:pt>
                <c:pt idx="183">
                  <c:v>0.70277582854032516</c:v>
                </c:pt>
                <c:pt idx="184">
                  <c:v>0.72284086296955741</c:v>
                </c:pt>
                <c:pt idx="185">
                  <c:v>0.7432942589124043</c:v>
                </c:pt>
                <c:pt idx="186">
                  <c:v>0.76373834162950516</c:v>
                </c:pt>
                <c:pt idx="187">
                  <c:v>0.78474637120962143</c:v>
                </c:pt>
                <c:pt idx="188">
                  <c:v>0.80569684505462646</c:v>
                </c:pt>
                <c:pt idx="189">
                  <c:v>0.8265723784764607</c:v>
                </c:pt>
                <c:pt idx="190">
                  <c:v>0.84751217315594352</c:v>
                </c:pt>
                <c:pt idx="191">
                  <c:v>0.86844936013221741</c:v>
                </c:pt>
                <c:pt idx="192">
                  <c:v>0.88960050294796622</c:v>
                </c:pt>
                <c:pt idx="193">
                  <c:v>0.91059772918621695</c:v>
                </c:pt>
                <c:pt idx="194">
                  <c:v>0.93173924833536148</c:v>
                </c:pt>
                <c:pt idx="195">
                  <c:v>0.9524105737606684</c:v>
                </c:pt>
                <c:pt idx="196">
                  <c:v>0.9731953963637352</c:v>
                </c:pt>
                <c:pt idx="197">
                  <c:v>0.99380357811848319</c:v>
                </c:pt>
                <c:pt idx="198">
                  <c:v>1.0144772628943124</c:v>
                </c:pt>
                <c:pt idx="199">
                  <c:v>1.0353810464342434</c:v>
                </c:pt>
                <c:pt idx="200">
                  <c:v>1.0565056155125299</c:v>
                </c:pt>
                <c:pt idx="201">
                  <c:v>1.0776660094658532</c:v>
                </c:pt>
                <c:pt idx="202">
                  <c:v>1.0985830177863438</c:v>
                </c:pt>
                <c:pt idx="203">
                  <c:v>1.1193969597419102</c:v>
                </c:pt>
                <c:pt idx="204">
                  <c:v>1.1399579544862111</c:v>
                </c:pt>
                <c:pt idx="205">
                  <c:v>1.1603889365990956</c:v>
                </c:pt>
                <c:pt idx="206">
                  <c:v>1.1808616419633229</c:v>
                </c:pt>
                <c:pt idx="207">
                  <c:v>1.201945791641871</c:v>
                </c:pt>
                <c:pt idx="208">
                  <c:v>1.2228983143965402</c:v>
                </c:pt>
                <c:pt idx="209">
                  <c:v>1.2440127631028493</c:v>
                </c:pt>
                <c:pt idx="210">
                  <c:v>1.2647330760955811</c:v>
                </c:pt>
                <c:pt idx="211">
                  <c:v>1.285624379913012</c:v>
                </c:pt>
                <c:pt idx="212">
                  <c:v>1.306384801864624</c:v>
                </c:pt>
                <c:pt idx="213">
                  <c:v>1.3274638603130975</c:v>
                </c:pt>
                <c:pt idx="214">
                  <c:v>1.3484938691059747</c:v>
                </c:pt>
                <c:pt idx="215">
                  <c:v>1.3690285384654999</c:v>
                </c:pt>
                <c:pt idx="216">
                  <c:v>1.3893829037745793</c:v>
                </c:pt>
                <c:pt idx="217">
                  <c:v>1.4096289873123169</c:v>
                </c:pt>
                <c:pt idx="218">
                  <c:v>1.4303900301456451</c:v>
                </c:pt>
                <c:pt idx="219">
                  <c:v>1.4512638250986734</c:v>
                </c:pt>
                <c:pt idx="220">
                  <c:v>1.4729488641023636</c:v>
                </c:pt>
                <c:pt idx="221">
                  <c:v>1.4942401399215062</c:v>
                </c:pt>
                <c:pt idx="222">
                  <c:v>1.5155072013537088</c:v>
                </c:pt>
                <c:pt idx="223">
                  <c:v>1.5364167590936024</c:v>
                </c:pt>
                <c:pt idx="224">
                  <c:v>1.5575529386599858</c:v>
                </c:pt>
                <c:pt idx="225">
                  <c:v>1.5782253195842106</c:v>
                </c:pt>
                <c:pt idx="226">
                  <c:v>1.5989160786072412</c:v>
                </c:pt>
                <c:pt idx="227">
                  <c:v>1.6194553424914677</c:v>
                </c:pt>
                <c:pt idx="228">
                  <c:v>1.6396721204121907</c:v>
                </c:pt>
                <c:pt idx="229">
                  <c:v>1.660190150141716</c:v>
                </c:pt>
                <c:pt idx="230">
                  <c:v>1.6808032989501953</c:v>
                </c:pt>
                <c:pt idx="231">
                  <c:v>1.701851561665535</c:v>
                </c:pt>
                <c:pt idx="232">
                  <c:v>1.7227388918399811</c:v>
                </c:pt>
                <c:pt idx="233">
                  <c:v>1.7442514499028523</c:v>
                </c:pt>
                <c:pt idx="234">
                  <c:v>1.7655443400144577</c:v>
                </c:pt>
                <c:pt idx="235">
                  <c:v>1.7867510517438252</c:v>
                </c:pt>
                <c:pt idx="236">
                  <c:v>1.807389035820961</c:v>
                </c:pt>
                <c:pt idx="237">
                  <c:v>1.8279292931159337</c:v>
                </c:pt>
                <c:pt idx="238">
                  <c:v>1.8480824927488961</c:v>
                </c:pt>
                <c:pt idx="239">
                  <c:v>1.8684125194946923</c:v>
                </c:pt>
                <c:pt idx="240">
                  <c:v>1.8892187625169754</c:v>
                </c:pt>
                <c:pt idx="241">
                  <c:v>1.9099175930023193</c:v>
                </c:pt>
                <c:pt idx="242">
                  <c:v>1.9308313727378845</c:v>
                </c:pt>
                <c:pt idx="243">
                  <c:v>1.9515751550594964</c:v>
                </c:pt>
                <c:pt idx="244">
                  <c:v>1.972777396440506</c:v>
                </c:pt>
                <c:pt idx="245">
                  <c:v>1.9939526915550232</c:v>
                </c:pt>
                <c:pt idx="246">
                  <c:v>2.0155921578407288</c:v>
                </c:pt>
                <c:pt idx="247">
                  <c:v>2.0368129014968872</c:v>
                </c:pt>
                <c:pt idx="248">
                  <c:v>2.0577089240153628</c:v>
                </c:pt>
                <c:pt idx="249">
                  <c:v>2.0780337353547411</c:v>
                </c:pt>
                <c:pt idx="250">
                  <c:v>2.0984098315238953</c:v>
                </c:pt>
                <c:pt idx="251">
                  <c:v>2.118905633687973</c:v>
                </c:pt>
                <c:pt idx="252">
                  <c:v>2.1397362152735391</c:v>
                </c:pt>
                <c:pt idx="253">
                  <c:v>2.1609855194886523</c:v>
                </c:pt>
                <c:pt idx="254">
                  <c:v>2.181718498468399</c:v>
                </c:pt>
                <c:pt idx="255">
                  <c:v>2.2026215990384417</c:v>
                </c:pt>
                <c:pt idx="256">
                  <c:v>2.2234991192817688</c:v>
                </c:pt>
                <c:pt idx="257">
                  <c:v>2.2444898883501687</c:v>
                </c:pt>
                <c:pt idx="258">
                  <c:v>2.2652953863143921</c:v>
                </c:pt>
                <c:pt idx="259">
                  <c:v>2.2863837579886117</c:v>
                </c:pt>
                <c:pt idx="260">
                  <c:v>2.3070278267065683</c:v>
                </c:pt>
                <c:pt idx="261">
                  <c:v>2.3277205725510912</c:v>
                </c:pt>
                <c:pt idx="262">
                  <c:v>2.3482032120227814</c:v>
                </c:pt>
                <c:pt idx="263">
                  <c:v>2.3689841230710345</c:v>
                </c:pt>
                <c:pt idx="264">
                  <c:v>2.3896562556425729</c:v>
                </c:pt>
                <c:pt idx="265">
                  <c:v>2.4104344348112741</c:v>
                </c:pt>
                <c:pt idx="266">
                  <c:v>2.4316772818565369</c:v>
                </c:pt>
                <c:pt idx="267">
                  <c:v>2.4525622526804605</c:v>
                </c:pt>
                <c:pt idx="268">
                  <c:v>2.4735701580842333</c:v>
                </c:pt>
                <c:pt idx="269">
                  <c:v>2.4941561122735338</c:v>
                </c:pt>
                <c:pt idx="270">
                  <c:v>2.5148632625738778</c:v>
                </c:pt>
                <c:pt idx="271">
                  <c:v>2.5353064139684038</c:v>
                </c:pt>
                <c:pt idx="272">
                  <c:v>2.5563821196556091</c:v>
                </c:pt>
                <c:pt idx="273">
                  <c:v>2.5775636235872903</c:v>
                </c:pt>
                <c:pt idx="274">
                  <c:v>2.5987749298413592</c:v>
                </c:pt>
                <c:pt idx="275">
                  <c:v>2.6197386284669237</c:v>
                </c:pt>
                <c:pt idx="276">
                  <c:v>2.640586843093236</c:v>
                </c:pt>
                <c:pt idx="277">
                  <c:v>2.6615281899770098</c:v>
                </c:pt>
                <c:pt idx="278">
                  <c:v>2.6824471851189928</c:v>
                </c:pt>
                <c:pt idx="279">
                  <c:v>2.7036594847838082</c:v>
                </c:pt>
                <c:pt idx="280">
                  <c:v>2.7241845925649004</c:v>
                </c:pt>
                <c:pt idx="281">
                  <c:v>2.7446697155634561</c:v>
                </c:pt>
                <c:pt idx="282">
                  <c:v>2.7647954722245531</c:v>
                </c:pt>
                <c:pt idx="283">
                  <c:v>2.7853990594545999</c:v>
                </c:pt>
                <c:pt idx="284">
                  <c:v>2.806080381075541</c:v>
                </c:pt>
                <c:pt idx="285">
                  <c:v>2.8274019559224444</c:v>
                </c:pt>
                <c:pt idx="286">
                  <c:v>2.8487118581930795</c:v>
                </c:pt>
                <c:pt idx="287">
                  <c:v>2.8698424498240152</c:v>
                </c:pt>
                <c:pt idx="288">
                  <c:v>2.8908049066861468</c:v>
                </c:pt>
                <c:pt idx="289">
                  <c:v>2.9117003083229065</c:v>
                </c:pt>
                <c:pt idx="290">
                  <c:v>2.9324303070704141</c:v>
                </c:pt>
                <c:pt idx="291">
                  <c:v>2.9528883596261339</c:v>
                </c:pt>
                <c:pt idx="292">
                  <c:v>2.9735679427782693</c:v>
                </c:pt>
                <c:pt idx="293">
                  <c:v>2.9938297967116037</c:v>
                </c:pt>
                <c:pt idx="294">
                  <c:v>3.0143936475117998</c:v>
                </c:pt>
                <c:pt idx="295">
                  <c:v>3.0349659423033395</c:v>
                </c:pt>
                <c:pt idx="296">
                  <c:v>3.0560580392678576</c:v>
                </c:pt>
                <c:pt idx="297">
                  <c:v>3.0770602325598397</c:v>
                </c:pt>
                <c:pt idx="298">
                  <c:v>3.0984155833721161</c:v>
                </c:pt>
                <c:pt idx="299">
                  <c:v>3.120109935601552</c:v>
                </c:pt>
                <c:pt idx="300">
                  <c:v>3.1414531171321869</c:v>
                </c:pt>
                <c:pt idx="301">
                  <c:v>3.1625077128410339</c:v>
                </c:pt>
                <c:pt idx="302">
                  <c:v>3.1830472250779467</c:v>
                </c:pt>
                <c:pt idx="303">
                  <c:v>3.2034054398536682</c:v>
                </c:pt>
                <c:pt idx="304">
                  <c:v>3.2235821088155108</c:v>
                </c:pt>
                <c:pt idx="305">
                  <c:v>3.2444444795449572</c:v>
                </c:pt>
                <c:pt idx="306">
                  <c:v>3.2651215791702271</c:v>
                </c:pt>
                <c:pt idx="307">
                  <c:v>3.286062677701314</c:v>
                </c:pt>
                <c:pt idx="308">
                  <c:v>3.3067834873994189</c:v>
                </c:pt>
                <c:pt idx="309">
                  <c:v>3.3277764916419983</c:v>
                </c:pt>
                <c:pt idx="310">
                  <c:v>3.3488204081853228</c:v>
                </c:pt>
                <c:pt idx="311">
                  <c:v>3.3700970311959582</c:v>
                </c:pt>
                <c:pt idx="312">
                  <c:v>3.3914988239606219</c:v>
                </c:pt>
                <c:pt idx="313">
                  <c:v>3.4123095373312631</c:v>
                </c:pt>
                <c:pt idx="314">
                  <c:v>3.4327330688635507</c:v>
                </c:pt>
                <c:pt idx="315">
                  <c:v>3.4528374671936035</c:v>
                </c:pt>
                <c:pt idx="316">
                  <c:v>3.4733700255552926</c:v>
                </c:pt>
                <c:pt idx="317">
                  <c:v>3.4938221176465349</c:v>
                </c:pt>
                <c:pt idx="318">
                  <c:v>3.5150145490964251</c:v>
                </c:pt>
                <c:pt idx="319">
                  <c:v>3.5358905792236328</c:v>
                </c:pt>
                <c:pt idx="320">
                  <c:v>3.5568634668986001</c:v>
                </c:pt>
                <c:pt idx="321">
                  <c:v>3.5776493450005846</c:v>
                </c:pt>
                <c:pt idx="322">
                  <c:v>3.5986974835395813</c:v>
                </c:pt>
                <c:pt idx="323">
                  <c:v>3.6197232703367868</c:v>
                </c:pt>
                <c:pt idx="324">
                  <c:v>3.6406911909580231</c:v>
                </c:pt>
                <c:pt idx="325">
                  <c:v>3.6617395778497057</c:v>
                </c:pt>
                <c:pt idx="326">
                  <c:v>3.6824551721413927</c:v>
                </c:pt>
                <c:pt idx="327">
                  <c:v>3.7032629052797952</c:v>
                </c:pt>
                <c:pt idx="328">
                  <c:v>3.7239203850428262</c:v>
                </c:pt>
                <c:pt idx="329">
                  <c:v>3.744881103436152</c:v>
                </c:pt>
                <c:pt idx="330">
                  <c:v>3.7655177215735116</c:v>
                </c:pt>
                <c:pt idx="331">
                  <c:v>3.7866552670796709</c:v>
                </c:pt>
                <c:pt idx="332">
                  <c:v>3.8077568014462786</c:v>
                </c:pt>
                <c:pt idx="333">
                  <c:v>3.8286892076333361</c:v>
                </c:pt>
                <c:pt idx="334">
                  <c:v>3.8494872550169625</c:v>
                </c:pt>
                <c:pt idx="335">
                  <c:v>3.8700496157010393</c:v>
                </c:pt>
                <c:pt idx="336">
                  <c:v>3.89051412542661</c:v>
                </c:pt>
                <c:pt idx="337">
                  <c:v>3.9109808703263598</c:v>
                </c:pt>
                <c:pt idx="338">
                  <c:v>3.93215740720431</c:v>
                </c:pt>
                <c:pt idx="339">
                  <c:v>3.9530853430430093</c:v>
                </c:pt>
                <c:pt idx="340">
                  <c:v>3.9741945763429003</c:v>
                </c:pt>
                <c:pt idx="341">
                  <c:v>3.9948639770348864</c:v>
                </c:pt>
                <c:pt idx="342">
                  <c:v>4.0157685677210484</c:v>
                </c:pt>
                <c:pt idx="343">
                  <c:v>4.0365025401115417</c:v>
                </c:pt>
                <c:pt idx="344">
                  <c:v>4.0575946370760594</c:v>
                </c:pt>
                <c:pt idx="345">
                  <c:v>4.0786457558472948</c:v>
                </c:pt>
                <c:pt idx="346">
                  <c:v>4.0991743405659991</c:v>
                </c:pt>
                <c:pt idx="347">
                  <c:v>4.1195156673590336</c:v>
                </c:pt>
                <c:pt idx="348">
                  <c:v>4.1397882004578905</c:v>
                </c:pt>
                <c:pt idx="349">
                  <c:v>4.1605845093727112</c:v>
                </c:pt>
                <c:pt idx="350">
                  <c:v>4.1814550757408142</c:v>
                </c:pt>
                <c:pt idx="351">
                  <c:v>4.2030225197474156</c:v>
                </c:pt>
                <c:pt idx="352">
                  <c:v>4.2242402831713353</c:v>
                </c:pt>
                <c:pt idx="353">
                  <c:v>4.2455991109212237</c:v>
                </c:pt>
                <c:pt idx="354">
                  <c:v>4.2665868997573853</c:v>
                </c:pt>
                <c:pt idx="355">
                  <c:v>4.287564754486084</c:v>
                </c:pt>
                <c:pt idx="356">
                  <c:v>4.3083166082700091</c:v>
                </c:pt>
                <c:pt idx="357">
                  <c:v>4.3289666374524431</c:v>
                </c:pt>
                <c:pt idx="358">
                  <c:v>4.3495625257492065</c:v>
                </c:pt>
                <c:pt idx="359">
                  <c:v>4.369770983854929</c:v>
                </c:pt>
                <c:pt idx="360">
                  <c:v>4.3903037905693054</c:v>
                </c:pt>
                <c:pt idx="361">
                  <c:v>4.4108455379803972</c:v>
                </c:pt>
                <c:pt idx="362">
                  <c:v>4.4318656126658116</c:v>
                </c:pt>
                <c:pt idx="363">
                  <c:v>4.4527893265088396</c:v>
                </c:pt>
                <c:pt idx="364">
                  <c:v>4.4742365678151446</c:v>
                </c:pt>
                <c:pt idx="365">
                  <c:v>4.4956470529238377</c:v>
                </c:pt>
                <c:pt idx="366">
                  <c:v>4.516902069250742</c:v>
                </c:pt>
                <c:pt idx="367">
                  <c:v>4.5376688241958618</c:v>
                </c:pt>
                <c:pt idx="368">
                  <c:v>4.5581986506779986</c:v>
                </c:pt>
                <c:pt idx="369">
                  <c:v>4.5784016450246172</c:v>
                </c:pt>
                <c:pt idx="370">
                  <c:v>4.5985584457715349</c:v>
                </c:pt>
                <c:pt idx="371">
                  <c:v>4.6193699042002354</c:v>
                </c:pt>
                <c:pt idx="372">
                  <c:v>4.6400095025698338</c:v>
                </c:pt>
                <c:pt idx="373">
                  <c:v>4.6609828869501744</c:v>
                </c:pt>
                <c:pt idx="374">
                  <c:v>4.6816900372505188</c:v>
                </c:pt>
                <c:pt idx="375">
                  <c:v>4.7028059760729466</c:v>
                </c:pt>
                <c:pt idx="376">
                  <c:v>4.7239263852437334</c:v>
                </c:pt>
                <c:pt idx="377">
                  <c:v>4.7454064091046648</c:v>
                </c:pt>
                <c:pt idx="378">
                  <c:v>4.7669028242429095</c:v>
                </c:pt>
                <c:pt idx="379">
                  <c:v>4.787861804167429</c:v>
                </c:pt>
                <c:pt idx="380">
                  <c:v>4.8084050416946411</c:v>
                </c:pt>
                <c:pt idx="381">
                  <c:v>4.8286765813827515</c:v>
                </c:pt>
                <c:pt idx="382">
                  <c:v>4.8492794235547381</c:v>
                </c:pt>
                <c:pt idx="383">
                  <c:v>4.8697685201962786</c:v>
                </c:pt>
                <c:pt idx="384">
                  <c:v>4.8910026748975115</c:v>
                </c:pt>
                <c:pt idx="385">
                  <c:v>4.9118012189865112</c:v>
                </c:pt>
                <c:pt idx="386">
                  <c:v>4.9328123529752093</c:v>
                </c:pt>
                <c:pt idx="387">
                  <c:v>4.953654607137044</c:v>
                </c:pt>
                <c:pt idx="388">
                  <c:v>4.9747824668884277</c:v>
                </c:pt>
                <c:pt idx="389">
                  <c:v>4.995616277058919</c:v>
                </c:pt>
                <c:pt idx="390">
                  <c:v>5.016433695952097</c:v>
                </c:pt>
                <c:pt idx="391">
                  <c:v>5.0373310844103489</c:v>
                </c:pt>
                <c:pt idx="392">
                  <c:v>5.0578614075978594</c:v>
                </c:pt>
                <c:pt idx="393">
                  <c:v>5.0785074631373082</c:v>
                </c:pt>
                <c:pt idx="394">
                  <c:v>5.0990710655848179</c:v>
                </c:pt>
                <c:pt idx="395">
                  <c:v>5.119929214318593</c:v>
                </c:pt>
                <c:pt idx="396">
                  <c:v>5.140552918116251</c:v>
                </c:pt>
                <c:pt idx="397">
                  <c:v>5.1615903774897252</c:v>
                </c:pt>
                <c:pt idx="398">
                  <c:v>5.1826422413190203</c:v>
                </c:pt>
                <c:pt idx="399">
                  <c:v>5.2035828431447344</c:v>
                </c:pt>
                <c:pt idx="400">
                  <c:v>5.2243858575820923</c:v>
                </c:pt>
                <c:pt idx="401">
                  <c:v>5.245034396648407</c:v>
                </c:pt>
                <c:pt idx="402">
                  <c:v>5.2655890583992004</c:v>
                </c:pt>
                <c:pt idx="403">
                  <c:v>5.2860895792643223</c:v>
                </c:pt>
                <c:pt idx="404">
                  <c:v>5.3074156244595843</c:v>
                </c:pt>
                <c:pt idx="405">
                  <c:v>5.3285524249076843</c:v>
                </c:pt>
                <c:pt idx="406">
                  <c:v>5.3497771422068272</c:v>
                </c:pt>
                <c:pt idx="407">
                  <c:v>5.3705816467603045</c:v>
                </c:pt>
                <c:pt idx="408">
                  <c:v>5.3915744026501971</c:v>
                </c:pt>
                <c:pt idx="409">
                  <c:v>5.4123704632123308</c:v>
                </c:pt>
                <c:pt idx="410">
                  <c:v>5.4334570964177447</c:v>
                </c:pt>
                <c:pt idx="411">
                  <c:v>5.4545119404792786</c:v>
                </c:pt>
                <c:pt idx="412">
                  <c:v>5.4750010371208191</c:v>
                </c:pt>
                <c:pt idx="413">
                  <c:v>5.4953788717587786</c:v>
                </c:pt>
                <c:pt idx="414">
                  <c:v>5.5155451099077855</c:v>
                </c:pt>
                <c:pt idx="415">
                  <c:v>5.5362209677696228</c:v>
                </c:pt>
                <c:pt idx="416">
                  <c:v>5.5569787820180254</c:v>
                </c:pt>
                <c:pt idx="417">
                  <c:v>5.5784950653711949</c:v>
                </c:pt>
                <c:pt idx="418">
                  <c:v>5.5996730923652649</c:v>
                </c:pt>
                <c:pt idx="419">
                  <c:v>5.6208863854408264</c:v>
                </c:pt>
                <c:pt idx="420">
                  <c:v>5.6417246659596758</c:v>
                </c:pt>
                <c:pt idx="421">
                  <c:v>5.6626225511233006</c:v>
                </c:pt>
                <c:pt idx="422">
                  <c:v>5.6832676132520037</c:v>
                </c:pt>
                <c:pt idx="423">
                  <c:v>5.7037507494290667</c:v>
                </c:pt>
                <c:pt idx="424">
                  <c:v>5.7243774334589634</c:v>
                </c:pt>
                <c:pt idx="425">
                  <c:v>5.7446325818697606</c:v>
                </c:pt>
                <c:pt idx="426">
                  <c:v>5.7652359207471209</c:v>
                </c:pt>
                <c:pt idx="427">
                  <c:v>5.7858606179555254</c:v>
                </c:pt>
                <c:pt idx="428">
                  <c:v>5.8070192734400425</c:v>
                </c:pt>
                <c:pt idx="429">
                  <c:v>5.8279737830162048</c:v>
                </c:pt>
                <c:pt idx="430">
                  <c:v>5.8493822813034058</c:v>
                </c:pt>
                <c:pt idx="431">
                  <c:v>5.8710296948750811</c:v>
                </c:pt>
                <c:pt idx="432">
                  <c:v>5.8923602104187012</c:v>
                </c:pt>
                <c:pt idx="433">
                  <c:v>5.9132928649584446</c:v>
                </c:pt>
                <c:pt idx="434">
                  <c:v>5.9339384237925206</c:v>
                </c:pt>
                <c:pt idx="435">
                  <c:v>5.9542566537857056</c:v>
                </c:pt>
                <c:pt idx="436">
                  <c:v>5.9743175903956089</c:v>
                </c:pt>
                <c:pt idx="437">
                  <c:v>5.9952065348625183</c:v>
                </c:pt>
                <c:pt idx="438">
                  <c:v>6.015840669473012</c:v>
                </c:pt>
                <c:pt idx="439">
                  <c:v>6.036788721879323</c:v>
                </c:pt>
                <c:pt idx="440">
                  <c:v>6.0574526588122044</c:v>
                </c:pt>
                <c:pt idx="441">
                  <c:v>6.0785084962844849</c:v>
                </c:pt>
                <c:pt idx="442">
                  <c:v>6.099531551202138</c:v>
                </c:pt>
                <c:pt idx="443">
                  <c:v>6.1207691828409825</c:v>
                </c:pt>
                <c:pt idx="444">
                  <c:v>6.142209966977437</c:v>
                </c:pt>
                <c:pt idx="445">
                  <c:v>6.162988642851511</c:v>
                </c:pt>
                <c:pt idx="446">
                  <c:v>6.1834876736005144</c:v>
                </c:pt>
                <c:pt idx="447">
                  <c:v>6.2036201357841492</c:v>
                </c:pt>
                <c:pt idx="448">
                  <c:v>6.22415691614151</c:v>
                </c:pt>
                <c:pt idx="449">
                  <c:v>6.2445809443791704</c:v>
                </c:pt>
                <c:pt idx="450">
                  <c:v>6.2656968832015991</c:v>
                </c:pt>
                <c:pt idx="451">
                  <c:v>6.2866434454917908</c:v>
                </c:pt>
                <c:pt idx="452">
                  <c:v>6.3075135151545201</c:v>
                </c:pt>
                <c:pt idx="453">
                  <c:v>6.328418354193369</c:v>
                </c:pt>
                <c:pt idx="454">
                  <c:v>6.3494314750035601</c:v>
                </c:pt>
                <c:pt idx="455">
                  <c:v>6.3705330093701678</c:v>
                </c:pt>
                <c:pt idx="456">
                  <c:v>6.3914438088734942</c:v>
                </c:pt>
                <c:pt idx="457">
                  <c:v>6.4125816027323399</c:v>
                </c:pt>
                <c:pt idx="458">
                  <c:v>6.4332614342371617</c:v>
                </c:pt>
                <c:pt idx="459">
                  <c:v>6.4540276924769078</c:v>
                </c:pt>
                <c:pt idx="460">
                  <c:v>6.4746598402659092</c:v>
                </c:pt>
                <c:pt idx="461">
                  <c:v>6.4956436554590855</c:v>
                </c:pt>
                <c:pt idx="462">
                  <c:v>6.5163349111874895</c:v>
                </c:pt>
                <c:pt idx="463">
                  <c:v>6.5372442205746966</c:v>
                </c:pt>
                <c:pt idx="464">
                  <c:v>6.5584937731424962</c:v>
                </c:pt>
                <c:pt idx="465">
                  <c:v>6.5793852011362706</c:v>
                </c:pt>
                <c:pt idx="466">
                  <c:v>6.6002751390139256</c:v>
                </c:pt>
                <c:pt idx="467">
                  <c:v>6.6208447019259129</c:v>
                </c:pt>
                <c:pt idx="468">
                  <c:v>6.6414058208465576</c:v>
                </c:pt>
                <c:pt idx="469">
                  <c:v>6.6617295145988464</c:v>
                </c:pt>
                <c:pt idx="470">
                  <c:v>6.6827237606048584</c:v>
                </c:pt>
                <c:pt idx="471">
                  <c:v>6.703784565130869</c:v>
                </c:pt>
                <c:pt idx="472">
                  <c:v>6.7248150706291199</c:v>
                </c:pt>
                <c:pt idx="473">
                  <c:v>6.7456260323524475</c:v>
                </c:pt>
                <c:pt idx="474">
                  <c:v>6.766403714815775</c:v>
                </c:pt>
                <c:pt idx="475">
                  <c:v>6.7872469623883562</c:v>
                </c:pt>
                <c:pt idx="476">
                  <c:v>6.808028618494669</c:v>
                </c:pt>
                <c:pt idx="477">
                  <c:v>6.8292910854021702</c:v>
                </c:pt>
                <c:pt idx="478">
                  <c:v>6.8498854835828142</c:v>
                </c:pt>
                <c:pt idx="479">
                  <c:v>6.8703626592953997</c:v>
                </c:pt>
                <c:pt idx="480">
                  <c:v>6.8905750910441075</c:v>
                </c:pt>
                <c:pt idx="481">
                  <c:v>6.9112290938695269</c:v>
                </c:pt>
                <c:pt idx="482">
                  <c:v>6.9319456815719604</c:v>
                </c:pt>
                <c:pt idx="483">
                  <c:v>6.9532866279284153</c:v>
                </c:pt>
                <c:pt idx="484">
                  <c:v>6.9748371839523315</c:v>
                </c:pt>
                <c:pt idx="485">
                  <c:v>6.996009747187296</c:v>
                </c:pt>
                <c:pt idx="486">
                  <c:v>7.0171341300010681</c:v>
                </c:pt>
                <c:pt idx="487">
                  <c:v>7.0380528767903643</c:v>
                </c:pt>
                <c:pt idx="488">
                  <c:v>7.0590416590372715</c:v>
                </c:pt>
                <c:pt idx="489">
                  <c:v>7.0795938372612</c:v>
                </c:pt>
                <c:pt idx="490">
                  <c:v>7.1004172166188555</c:v>
                </c:pt>
                <c:pt idx="491">
                  <c:v>7.1206803123156224</c:v>
                </c:pt>
                <c:pt idx="492">
                  <c:v>7.1411107977231341</c:v>
                </c:pt>
                <c:pt idx="493">
                  <c:v>7.1615497271219883</c:v>
                </c:pt>
                <c:pt idx="494">
                  <c:v>7.1824689706166582</c:v>
                </c:pt>
                <c:pt idx="495">
                  <c:v>7.2033882141113281</c:v>
                </c:pt>
                <c:pt idx="496">
                  <c:v>7.2244107723236084</c:v>
                </c:pt>
                <c:pt idx="497">
                  <c:v>7.2460164626439409</c:v>
                </c:pt>
                <c:pt idx="498">
                  <c:v>7.2672203183174133</c:v>
                </c:pt>
                <c:pt idx="499">
                  <c:v>7.2883382439613342</c:v>
                </c:pt>
                <c:pt idx="500">
                  <c:v>7.3089445630709324</c:v>
                </c:pt>
                <c:pt idx="501">
                  <c:v>7.3294540246327715</c:v>
                </c:pt>
                <c:pt idx="502">
                  <c:v>7.3495676120122271</c:v>
                </c:pt>
                <c:pt idx="503">
                  <c:v>7.370038827260335</c:v>
                </c:pt>
                <c:pt idx="504">
                  <c:v>7.3907901843388872</c:v>
                </c:pt>
                <c:pt idx="505">
                  <c:v>7.41147498289744</c:v>
                </c:pt>
                <c:pt idx="506">
                  <c:v>7.4323798219362889</c:v>
                </c:pt>
                <c:pt idx="507">
                  <c:v>7.4531465768814087</c:v>
                </c:pt>
                <c:pt idx="508">
                  <c:v>7.4743395050366717</c:v>
                </c:pt>
                <c:pt idx="509">
                  <c:v>7.495412727197011</c:v>
                </c:pt>
                <c:pt idx="510">
                  <c:v>7.5170909365018206</c:v>
                </c:pt>
                <c:pt idx="511">
                  <c:v>7.538331051667531</c:v>
                </c:pt>
                <c:pt idx="512">
                  <c:v>7.559165358543396</c:v>
                </c:pt>
                <c:pt idx="513">
                  <c:v>7.5795143842697144</c:v>
                </c:pt>
                <c:pt idx="514">
                  <c:v>7.5999632477760315</c:v>
                </c:pt>
                <c:pt idx="515">
                  <c:v>7.6204722126324969</c:v>
                </c:pt>
                <c:pt idx="516">
                  <c:v>7.6412513852119446</c:v>
                </c:pt>
                <c:pt idx="517">
                  <c:v>7.6624621947606402</c:v>
                </c:pt>
                <c:pt idx="518">
                  <c:v>7.6831440130869542</c:v>
                </c:pt>
                <c:pt idx="519">
                  <c:v>7.7041248480478917</c:v>
                </c:pt>
                <c:pt idx="520">
                  <c:v>7.7248295148213701</c:v>
                </c:pt>
                <c:pt idx="521">
                  <c:v>7.7459096908569336</c:v>
                </c:pt>
                <c:pt idx="522">
                  <c:v>7.7667136987050371</c:v>
                </c:pt>
                <c:pt idx="523">
                  <c:v>7.7877417206764221</c:v>
                </c:pt>
                <c:pt idx="524">
                  <c:v>7.8084702293078099</c:v>
                </c:pt>
                <c:pt idx="525">
                  <c:v>7.8290541966756182</c:v>
                </c:pt>
                <c:pt idx="526">
                  <c:v>7.8496550520261126</c:v>
                </c:pt>
                <c:pt idx="527">
                  <c:v>7.8704232970873509</c:v>
                </c:pt>
                <c:pt idx="528">
                  <c:v>7.8912456830342608</c:v>
                </c:pt>
                <c:pt idx="529">
                  <c:v>7.9118366042772923</c:v>
                </c:pt>
                <c:pt idx="530">
                  <c:v>7.9330523808797198</c:v>
                </c:pt>
                <c:pt idx="531">
                  <c:v>7.9540014266967773</c:v>
                </c:pt>
                <c:pt idx="532">
                  <c:v>7.9749668637911473</c:v>
                </c:pt>
                <c:pt idx="533">
                  <c:v>7.9956119259198504</c:v>
                </c:pt>
                <c:pt idx="534">
                  <c:v>8.0163627862930298</c:v>
                </c:pt>
                <c:pt idx="535">
                  <c:v>8.0367942651112863</c:v>
                </c:pt>
                <c:pt idx="536">
                  <c:v>8.0574750900268555</c:v>
                </c:pt>
                <c:pt idx="537">
                  <c:v>8.0787926912307739</c:v>
                </c:pt>
                <c:pt idx="538">
                  <c:v>8.0998723705609628</c:v>
                </c:pt>
                <c:pt idx="539">
                  <c:v>8.1210752328236886</c:v>
                </c:pt>
                <c:pt idx="540">
                  <c:v>8.1418623526891061</c:v>
                </c:pt>
                <c:pt idx="541">
                  <c:v>8.162934084733326</c:v>
                </c:pt>
                <c:pt idx="542">
                  <c:v>8.1837038199106846</c:v>
                </c:pt>
                <c:pt idx="543">
                  <c:v>8.2048863172531128</c:v>
                </c:pt>
                <c:pt idx="544">
                  <c:v>8.2257842024167367</c:v>
                </c:pt>
                <c:pt idx="545">
                  <c:v>8.2463239630063363</c:v>
                </c:pt>
                <c:pt idx="546">
                  <c:v>8.2665920257568359</c:v>
                </c:pt>
                <c:pt idx="547">
                  <c:v>8.286867042382557</c:v>
                </c:pt>
                <c:pt idx="548">
                  <c:v>8.3075582981109619</c:v>
                </c:pt>
                <c:pt idx="549">
                  <c:v>8.328373233477274</c:v>
                </c:pt>
                <c:pt idx="550">
                  <c:v>8.349880576133728</c:v>
                </c:pt>
                <c:pt idx="551">
                  <c:v>8.3709955215454102</c:v>
                </c:pt>
                <c:pt idx="552">
                  <c:v>8.3921323219935093</c:v>
                </c:pt>
                <c:pt idx="553">
                  <c:v>8.412965138753254</c:v>
                </c:pt>
                <c:pt idx="554">
                  <c:v>8.4339131911595651</c:v>
                </c:pt>
                <c:pt idx="555">
                  <c:v>8.4544638792673741</c:v>
                </c:pt>
                <c:pt idx="556">
                  <c:v>8.4749937057495117</c:v>
                </c:pt>
                <c:pt idx="557">
                  <c:v>8.4955225388209019</c:v>
                </c:pt>
                <c:pt idx="558">
                  <c:v>8.5158109664916992</c:v>
                </c:pt>
                <c:pt idx="559">
                  <c:v>8.5363835096359253</c:v>
                </c:pt>
                <c:pt idx="560">
                  <c:v>8.5570534070332833</c:v>
                </c:pt>
                <c:pt idx="561">
                  <c:v>8.5782090822855626</c:v>
                </c:pt>
                <c:pt idx="562">
                  <c:v>8.5991809765497838</c:v>
                </c:pt>
                <c:pt idx="563">
                  <c:v>8.6206346750259399</c:v>
                </c:pt>
                <c:pt idx="564">
                  <c:v>8.6422592401504517</c:v>
                </c:pt>
                <c:pt idx="565">
                  <c:v>8.6635520060857125</c:v>
                </c:pt>
                <c:pt idx="566">
                  <c:v>8.6844613154729196</c:v>
                </c:pt>
                <c:pt idx="567">
                  <c:v>8.7051073710123692</c:v>
                </c:pt>
                <c:pt idx="568">
                  <c:v>8.7254931529362985</c:v>
                </c:pt>
                <c:pt idx="569">
                  <c:v>8.7456107139587402</c:v>
                </c:pt>
                <c:pt idx="570">
                  <c:v>8.7664663791656494</c:v>
                </c:pt>
                <c:pt idx="571">
                  <c:v>8.7871412436167393</c:v>
                </c:pt>
                <c:pt idx="572">
                  <c:v>8.808080355326334</c:v>
                </c:pt>
                <c:pt idx="573">
                  <c:v>8.8287373383839913</c:v>
                </c:pt>
                <c:pt idx="574">
                  <c:v>8.8497817516326904</c:v>
                </c:pt>
                <c:pt idx="575">
                  <c:v>8.8707576195398961</c:v>
                </c:pt>
                <c:pt idx="576">
                  <c:v>8.8920225699742623</c:v>
                </c:pt>
                <c:pt idx="577">
                  <c:v>8.9134345451990757</c:v>
                </c:pt>
                <c:pt idx="578">
                  <c:v>8.9342415332794189</c:v>
                </c:pt>
                <c:pt idx="579">
                  <c:v>8.9547197024027501</c:v>
                </c:pt>
                <c:pt idx="580">
                  <c:v>8.9748462041219064</c:v>
                </c:pt>
                <c:pt idx="581">
                  <c:v>8.9953571557998657</c:v>
                </c:pt>
                <c:pt idx="582">
                  <c:v>9.0157628059387207</c:v>
                </c:pt>
                <c:pt idx="583">
                  <c:v>9.0368837118148804</c:v>
                </c:pt>
                <c:pt idx="584">
                  <c:v>9.0578446785608921</c:v>
                </c:pt>
                <c:pt idx="585">
                  <c:v>9.0786715348561593</c:v>
                </c:pt>
                <c:pt idx="586">
                  <c:v>9.0995649496714268</c:v>
                </c:pt>
                <c:pt idx="587">
                  <c:v>9.1206014156341553</c:v>
                </c:pt>
                <c:pt idx="588">
                  <c:v>9.1416577498118077</c:v>
                </c:pt>
                <c:pt idx="589">
                  <c:v>9.1625134150187169</c:v>
                </c:pt>
                <c:pt idx="590">
                  <c:v>9.1836263736089059</c:v>
                </c:pt>
                <c:pt idx="591">
                  <c:v>9.2042555411656686</c:v>
                </c:pt>
                <c:pt idx="592">
                  <c:v>9.2250794172286987</c:v>
                </c:pt>
                <c:pt idx="593">
                  <c:v>9.2457413673400879</c:v>
                </c:pt>
                <c:pt idx="594">
                  <c:v>9.2666844526926671</c:v>
                </c:pt>
                <c:pt idx="595">
                  <c:v>9.287416934967041</c:v>
                </c:pt>
                <c:pt idx="596">
                  <c:v>9.3083292245864868</c:v>
                </c:pt>
                <c:pt idx="597">
                  <c:v>9.3295633792877197</c:v>
                </c:pt>
                <c:pt idx="598">
                  <c:v>9.3504160642623901</c:v>
                </c:pt>
                <c:pt idx="599">
                  <c:v>9.3713253736495972</c:v>
                </c:pt>
                <c:pt idx="600">
                  <c:v>9.3918909629185983</c:v>
                </c:pt>
                <c:pt idx="601">
                  <c:v>9.412493308385212</c:v>
                </c:pt>
                <c:pt idx="602">
                  <c:v>9.4328314065933228</c:v>
                </c:pt>
                <c:pt idx="603">
                  <c:v>9.4538092613220215</c:v>
                </c:pt>
                <c:pt idx="604">
                  <c:v>9.4748198986053467</c:v>
                </c:pt>
                <c:pt idx="605">
                  <c:v>9.495776891708374</c:v>
                </c:pt>
                <c:pt idx="606">
                  <c:v>9.5166434844334908</c:v>
                </c:pt>
                <c:pt idx="607">
                  <c:v>9.5374445120493565</c:v>
                </c:pt>
                <c:pt idx="608">
                  <c:v>9.5583607753117867</c:v>
                </c:pt>
                <c:pt idx="609">
                  <c:v>9.5791240533192941</c:v>
                </c:pt>
                <c:pt idx="610">
                  <c:v>9.6004058917363473</c:v>
                </c:pt>
                <c:pt idx="611">
                  <c:v>9.6210439999898263</c:v>
                </c:pt>
                <c:pt idx="612">
                  <c:v>9.6415579319000244</c:v>
                </c:pt>
                <c:pt idx="613">
                  <c:v>9.6617410580317173</c:v>
                </c:pt>
                <c:pt idx="614">
                  <c:v>9.6823374430338536</c:v>
                </c:pt>
                <c:pt idx="615">
                  <c:v>9.7030580043792725</c:v>
                </c:pt>
                <c:pt idx="616">
                  <c:v>9.7243229548136387</c:v>
                </c:pt>
                <c:pt idx="617">
                  <c:v>9.745914737383524</c:v>
                </c:pt>
                <c:pt idx="618">
                  <c:v>9.7670654455820713</c:v>
                </c:pt>
                <c:pt idx="619">
                  <c:v>9.7882429758707676</c:v>
                </c:pt>
                <c:pt idx="620">
                  <c:v>9.8091483116149902</c:v>
                </c:pt>
                <c:pt idx="621">
                  <c:v>9.8301947116851807</c:v>
                </c:pt>
                <c:pt idx="622">
                  <c:v>9.8507384459177647</c:v>
                </c:pt>
                <c:pt idx="623">
                  <c:v>9.8715255657831822</c:v>
                </c:pt>
                <c:pt idx="624">
                  <c:v>9.8918994267781564</c:v>
                </c:pt>
                <c:pt idx="625">
                  <c:v>9.9122514327367135</c:v>
                </c:pt>
                <c:pt idx="626">
                  <c:v>9.9327077468236276</c:v>
                </c:pt>
                <c:pt idx="627">
                  <c:v>9.9534700314203892</c:v>
                </c:pt>
                <c:pt idx="628">
                  <c:v>9.9744727214177438</c:v>
                </c:pt>
                <c:pt idx="629">
                  <c:v>9.9953532218933105</c:v>
                </c:pt>
                <c:pt idx="630">
                  <c:v>10.016937057177225</c:v>
                </c:pt>
                <c:pt idx="631">
                  <c:v>10.03824770450592</c:v>
                </c:pt>
                <c:pt idx="632">
                  <c:v>10.059418280919392</c:v>
                </c:pt>
                <c:pt idx="633">
                  <c:v>10.080072283744812</c:v>
                </c:pt>
                <c:pt idx="634">
                  <c:v>10.100552439689636</c:v>
                </c:pt>
                <c:pt idx="635">
                  <c:v>10.120670994122822</c:v>
                </c:pt>
                <c:pt idx="636">
                  <c:v>10.140957434972126</c:v>
                </c:pt>
                <c:pt idx="637">
                  <c:v>10.161821047465006</c:v>
                </c:pt>
                <c:pt idx="638">
                  <c:v>10.182459155718485</c:v>
                </c:pt>
                <c:pt idx="639">
                  <c:v>10.203452905019123</c:v>
                </c:pt>
                <c:pt idx="640">
                  <c:v>10.224110881487528</c:v>
                </c:pt>
                <c:pt idx="641">
                  <c:v>10.245280464490254</c:v>
                </c:pt>
                <c:pt idx="642">
                  <c:v>10.266327857971191</c:v>
                </c:pt>
                <c:pt idx="643">
                  <c:v>10.287874937057495</c:v>
                </c:pt>
                <c:pt idx="644">
                  <c:v>10.309283932050068</c:v>
                </c:pt>
                <c:pt idx="645">
                  <c:v>10.330185294151306</c:v>
                </c:pt>
                <c:pt idx="646">
                  <c:v>10.350658496220905</c:v>
                </c:pt>
                <c:pt idx="647">
                  <c:v>10.370985666910807</c:v>
                </c:pt>
                <c:pt idx="648">
                  <c:v>10.39156417051951</c:v>
                </c:pt>
                <c:pt idx="649">
                  <c:v>10.412168502807617</c:v>
                </c:pt>
                <c:pt idx="650">
                  <c:v>10.433360934257507</c:v>
                </c:pt>
                <c:pt idx="651">
                  <c:v>10.454179843266804</c:v>
                </c:pt>
                <c:pt idx="652">
                  <c:v>10.475167632102966</c:v>
                </c:pt>
                <c:pt idx="653">
                  <c:v>10.495929916699726</c:v>
                </c:pt>
                <c:pt idx="654">
                  <c:v>10.516939560572306</c:v>
                </c:pt>
                <c:pt idx="655">
                  <c:v>10.537751515706379</c:v>
                </c:pt>
                <c:pt idx="656">
                  <c:v>10.558692614237467</c:v>
                </c:pt>
                <c:pt idx="657">
                  <c:v>10.579589009284973</c:v>
                </c:pt>
                <c:pt idx="658">
                  <c:v>10.600208242734272</c:v>
                </c:pt>
                <c:pt idx="659">
                  <c:v>10.620853304862976</c:v>
                </c:pt>
                <c:pt idx="660">
                  <c:v>10.641422867774963</c:v>
                </c:pt>
                <c:pt idx="661">
                  <c:v>10.662263631820679</c:v>
                </c:pt>
                <c:pt idx="662">
                  <c:v>10.682796438535053</c:v>
                </c:pt>
                <c:pt idx="663">
                  <c:v>10.703885555267334</c:v>
                </c:pt>
                <c:pt idx="664">
                  <c:v>10.724949836730957</c:v>
                </c:pt>
                <c:pt idx="665">
                  <c:v>10.745917757352192</c:v>
                </c:pt>
                <c:pt idx="666">
                  <c:v>10.766699910163879</c:v>
                </c:pt>
                <c:pt idx="667">
                  <c:v>10.787338018417358</c:v>
                </c:pt>
                <c:pt idx="668">
                  <c:v>10.807905594507853</c:v>
                </c:pt>
                <c:pt idx="669">
                  <c:v>10.828420519828796</c:v>
                </c:pt>
                <c:pt idx="670">
                  <c:v>10.849663615226746</c:v>
                </c:pt>
                <c:pt idx="671">
                  <c:v>10.870770613352457</c:v>
                </c:pt>
                <c:pt idx="672">
                  <c:v>10.891985893249512</c:v>
                </c:pt>
                <c:pt idx="673">
                  <c:v>10.912826657295227</c:v>
                </c:pt>
                <c:pt idx="674">
                  <c:v>10.933789610862732</c:v>
                </c:pt>
                <c:pt idx="675">
                  <c:v>10.954597592353821</c:v>
                </c:pt>
                <c:pt idx="676">
                  <c:v>10.975574453671772</c:v>
                </c:pt>
                <c:pt idx="677">
                  <c:v>10.996741056442261</c:v>
                </c:pt>
                <c:pt idx="678">
                  <c:v>11.017216245333353</c:v>
                </c:pt>
                <c:pt idx="679">
                  <c:v>11.037617921829224</c:v>
                </c:pt>
                <c:pt idx="680">
                  <c:v>11.057766278584797</c:v>
                </c:pt>
                <c:pt idx="681">
                  <c:v>11.078499754269917</c:v>
                </c:pt>
                <c:pt idx="682">
                  <c:v>11.099186539649963</c:v>
                </c:pt>
                <c:pt idx="683">
                  <c:v>11.120604475339253</c:v>
                </c:pt>
                <c:pt idx="684">
                  <c:v>11.141812801361084</c:v>
                </c:pt>
                <c:pt idx="685">
                  <c:v>11.162905891736347</c:v>
                </c:pt>
                <c:pt idx="686">
                  <c:v>11.183856924374897</c:v>
                </c:pt>
                <c:pt idx="687">
                  <c:v>11.204744378725687</c:v>
                </c:pt>
                <c:pt idx="688">
                  <c:v>11.225522557894388</c:v>
                </c:pt>
                <c:pt idx="689">
                  <c:v>11.246017615000406</c:v>
                </c:pt>
                <c:pt idx="690">
                  <c:v>11.266722281773884</c:v>
                </c:pt>
                <c:pt idx="691">
                  <c:v>11.286903421084086</c:v>
                </c:pt>
                <c:pt idx="692">
                  <c:v>11.307441194852192</c:v>
                </c:pt>
                <c:pt idx="693">
                  <c:v>11.32797102133433</c:v>
                </c:pt>
                <c:pt idx="694">
                  <c:v>11.349122722943623</c:v>
                </c:pt>
                <c:pt idx="695">
                  <c:v>11.370117465655008</c:v>
                </c:pt>
                <c:pt idx="696">
                  <c:v>11.391364534695942</c:v>
                </c:pt>
                <c:pt idx="697">
                  <c:v>11.413077513376871</c:v>
                </c:pt>
                <c:pt idx="698">
                  <c:v>11.434335509936014</c:v>
                </c:pt>
                <c:pt idx="699">
                  <c:v>11.455454428990681</c:v>
                </c:pt>
                <c:pt idx="700">
                  <c:v>11.476091543833414</c:v>
                </c:pt>
                <c:pt idx="701">
                  <c:v>11.49651805559794</c:v>
                </c:pt>
                <c:pt idx="702">
                  <c:v>11.516660451889038</c:v>
                </c:pt>
                <c:pt idx="703">
                  <c:v>11.53729756673177</c:v>
                </c:pt>
                <c:pt idx="704">
                  <c:v>11.558017134666443</c:v>
                </c:pt>
                <c:pt idx="705">
                  <c:v>11.578862865765888</c:v>
                </c:pt>
                <c:pt idx="706">
                  <c:v>11.599677801132202</c:v>
                </c:pt>
                <c:pt idx="707">
                  <c:v>11.620499690373737</c:v>
                </c:pt>
                <c:pt idx="708">
                  <c:v>11.641642451286316</c:v>
                </c:pt>
                <c:pt idx="709">
                  <c:v>11.662707726160685</c:v>
                </c:pt>
                <c:pt idx="710">
                  <c:v>11.684198180834452</c:v>
                </c:pt>
                <c:pt idx="711">
                  <c:v>11.705113450686136</c:v>
                </c:pt>
                <c:pt idx="712">
                  <c:v>11.7257555325826</c:v>
                </c:pt>
                <c:pt idx="713">
                  <c:v>11.745906869570414</c:v>
                </c:pt>
                <c:pt idx="714">
                  <c:v>11.766371130943298</c:v>
                </c:pt>
                <c:pt idx="715">
                  <c:v>11.786827445030212</c:v>
                </c:pt>
                <c:pt idx="716">
                  <c:v>11.807618538538614</c:v>
                </c:pt>
                <c:pt idx="717">
                  <c:v>11.828736464182535</c:v>
                </c:pt>
                <c:pt idx="718">
                  <c:v>11.849436163902283</c:v>
                </c:pt>
                <c:pt idx="719">
                  <c:v>11.870450774828592</c:v>
                </c:pt>
                <c:pt idx="720">
                  <c:v>11.891329288482666</c:v>
                </c:pt>
                <c:pt idx="721">
                  <c:v>11.9125763575236</c:v>
                </c:pt>
                <c:pt idx="722">
                  <c:v>11.933414141337076</c:v>
                </c:pt>
                <c:pt idx="723">
                  <c:v>11.954518159230549</c:v>
                </c:pt>
                <c:pt idx="724">
                  <c:v>11.975318193435669</c:v>
                </c:pt>
                <c:pt idx="725">
                  <c:v>11.996069550514221</c:v>
                </c:pt>
                <c:pt idx="726">
                  <c:v>12.016744414965311</c:v>
                </c:pt>
                <c:pt idx="727">
                  <c:v>12.037635842959086</c:v>
                </c:pt>
                <c:pt idx="728">
                  <c:v>12.058522303899128</c:v>
                </c:pt>
                <c:pt idx="729">
                  <c:v>12.079164385795593</c:v>
                </c:pt>
                <c:pt idx="730">
                  <c:v>12.100411454836527</c:v>
                </c:pt>
                <c:pt idx="731">
                  <c:v>12.121314803759256</c:v>
                </c:pt>
                <c:pt idx="732">
                  <c:v>12.142294645309448</c:v>
                </c:pt>
                <c:pt idx="733">
                  <c:v>12.162945667902628</c:v>
                </c:pt>
                <c:pt idx="734">
                  <c:v>12.183569868405659</c:v>
                </c:pt>
                <c:pt idx="735">
                  <c:v>12.203922867774963</c:v>
                </c:pt>
                <c:pt idx="736">
                  <c:v>12.224398056666056</c:v>
                </c:pt>
                <c:pt idx="737">
                  <c:v>12.245685855547586</c:v>
                </c:pt>
                <c:pt idx="738">
                  <c:v>12.266590197881062</c:v>
                </c:pt>
                <c:pt idx="739">
                  <c:v>12.287604808807373</c:v>
                </c:pt>
                <c:pt idx="740">
                  <c:v>12.308355172475178</c:v>
                </c:pt>
                <c:pt idx="741">
                  <c:v>12.329338987668354</c:v>
                </c:pt>
                <c:pt idx="742">
                  <c:v>12.349990010261536</c:v>
                </c:pt>
                <c:pt idx="743">
                  <c:v>12.371140718460083</c:v>
                </c:pt>
                <c:pt idx="744">
                  <c:v>12.392032146453857</c:v>
                </c:pt>
                <c:pt idx="745">
                  <c:v>12.412543098131815</c:v>
                </c:pt>
                <c:pt idx="746">
                  <c:v>12.432855367660522</c:v>
                </c:pt>
                <c:pt idx="747">
                  <c:v>12.453246116638184</c:v>
                </c:pt>
                <c:pt idx="748">
                  <c:v>12.474037210146586</c:v>
                </c:pt>
                <c:pt idx="749">
                  <c:v>12.49488890171051</c:v>
                </c:pt>
                <c:pt idx="750">
                  <c:v>12.516537308692932</c:v>
                </c:pt>
                <c:pt idx="751">
                  <c:v>12.53772477308909</c:v>
                </c:pt>
                <c:pt idx="752">
                  <c:v>12.558962901433308</c:v>
                </c:pt>
                <c:pt idx="753">
                  <c:v>12.57990300655365</c:v>
                </c:pt>
                <c:pt idx="754">
                  <c:v>12.600994110107422</c:v>
                </c:pt>
                <c:pt idx="755">
                  <c:v>12.62168288230896</c:v>
                </c:pt>
                <c:pt idx="756">
                  <c:v>12.642355759938557</c:v>
                </c:pt>
                <c:pt idx="757">
                  <c:v>12.662909428278605</c:v>
                </c:pt>
                <c:pt idx="758">
                  <c:v>12.683150172233582</c:v>
                </c:pt>
                <c:pt idx="759">
                  <c:v>12.703657150268555</c:v>
                </c:pt>
                <c:pt idx="760">
                  <c:v>12.724246581395466</c:v>
                </c:pt>
                <c:pt idx="761">
                  <c:v>12.745337684949238</c:v>
                </c:pt>
                <c:pt idx="762">
                  <c:v>12.766180435816446</c:v>
                </c:pt>
                <c:pt idx="763">
                  <c:v>12.787518898646036</c:v>
                </c:pt>
                <c:pt idx="764">
                  <c:v>12.808933854103088</c:v>
                </c:pt>
                <c:pt idx="765">
                  <c:v>12.830121318499247</c:v>
                </c:pt>
                <c:pt idx="766">
                  <c:v>12.850959102312723</c:v>
                </c:pt>
                <c:pt idx="767">
                  <c:v>12.871531645456949</c:v>
                </c:pt>
                <c:pt idx="768">
                  <c:v>12.891853849093119</c:v>
                </c:pt>
                <c:pt idx="769">
                  <c:v>12.911916772524515</c:v>
                </c:pt>
                <c:pt idx="770">
                  <c:v>12.932716806729633</c:v>
                </c:pt>
                <c:pt idx="771">
                  <c:v>12.953280409177143</c:v>
                </c:pt>
                <c:pt idx="772">
                  <c:v>12.974207599957783</c:v>
                </c:pt>
                <c:pt idx="773">
                  <c:v>12.994974851608276</c:v>
                </c:pt>
                <c:pt idx="774">
                  <c:v>13.016087810198465</c:v>
                </c:pt>
                <c:pt idx="775">
                  <c:v>13.037216663360596</c:v>
                </c:pt>
                <c:pt idx="776">
                  <c:v>13.058503468831379</c:v>
                </c:pt>
                <c:pt idx="777">
                  <c:v>13.080130020777384</c:v>
                </c:pt>
                <c:pt idx="778">
                  <c:v>13.101095954577128</c:v>
                </c:pt>
                <c:pt idx="779">
                  <c:v>13.121753931045532</c:v>
                </c:pt>
                <c:pt idx="780">
                  <c:v>13.142015536626179</c:v>
                </c:pt>
                <c:pt idx="781">
                  <c:v>13.16263477007548</c:v>
                </c:pt>
                <c:pt idx="782">
                  <c:v>13.183043400446573</c:v>
                </c:pt>
                <c:pt idx="783">
                  <c:v>13.20412258307139</c:v>
                </c:pt>
                <c:pt idx="784">
                  <c:v>13.225047787030537</c:v>
                </c:pt>
                <c:pt idx="785">
                  <c:v>13.245871663093567</c:v>
                </c:pt>
                <c:pt idx="786">
                  <c:v>13.266739249229431</c:v>
                </c:pt>
                <c:pt idx="787">
                  <c:v>13.287688295046488</c:v>
                </c:pt>
                <c:pt idx="788">
                  <c:v>13.308683037757874</c:v>
                </c:pt>
                <c:pt idx="789">
                  <c:v>13.32944929599762</c:v>
                </c:pt>
                <c:pt idx="790">
                  <c:v>13.350463906923929</c:v>
                </c:pt>
                <c:pt idx="791">
                  <c:v>13.371051351229349</c:v>
                </c:pt>
                <c:pt idx="792">
                  <c:v>13.391714294751484</c:v>
                </c:pt>
                <c:pt idx="793">
                  <c:v>13.412235180536905</c:v>
                </c:pt>
                <c:pt idx="794">
                  <c:v>13.433121641476948</c:v>
                </c:pt>
                <c:pt idx="795">
                  <c:v>13.453758756319681</c:v>
                </c:pt>
                <c:pt idx="796">
                  <c:v>13.474578658739725</c:v>
                </c:pt>
                <c:pt idx="797">
                  <c:v>13.495765129725138</c:v>
                </c:pt>
                <c:pt idx="798">
                  <c:v>13.516644636789957</c:v>
                </c:pt>
                <c:pt idx="799">
                  <c:v>13.537583748499552</c:v>
                </c:pt>
                <c:pt idx="800">
                  <c:v>13.55823278427124</c:v>
                </c:pt>
                <c:pt idx="801">
                  <c:v>13.578922549883524</c:v>
                </c:pt>
                <c:pt idx="802">
                  <c:v>13.599353035291035</c:v>
                </c:pt>
                <c:pt idx="803">
                  <c:v>13.620332876841227</c:v>
                </c:pt>
                <c:pt idx="804">
                  <c:v>13.641561071077982</c:v>
                </c:pt>
                <c:pt idx="805">
                  <c:v>13.662655154863993</c:v>
                </c:pt>
                <c:pt idx="806">
                  <c:v>13.683669765790302</c:v>
                </c:pt>
                <c:pt idx="807">
                  <c:v>13.704568147659302</c:v>
                </c:pt>
                <c:pt idx="808">
                  <c:v>13.725560903549194</c:v>
                </c:pt>
                <c:pt idx="809">
                  <c:v>13.746316234270731</c:v>
                </c:pt>
                <c:pt idx="810">
                  <c:v>13.767579197883606</c:v>
                </c:pt>
                <c:pt idx="811">
                  <c:v>13.788206378618876</c:v>
                </c:pt>
                <c:pt idx="812">
                  <c:v>13.80873421827952</c:v>
                </c:pt>
                <c:pt idx="813">
                  <c:v>13.828862706820169</c:v>
                </c:pt>
                <c:pt idx="814">
                  <c:v>13.849452137947083</c:v>
                </c:pt>
                <c:pt idx="815">
                  <c:v>13.870107134183247</c:v>
                </c:pt>
                <c:pt idx="816">
                  <c:v>13.891204198201496</c:v>
                </c:pt>
                <c:pt idx="817">
                  <c:v>13.912632067998249</c:v>
                </c:pt>
                <c:pt idx="818">
                  <c:v>13.933641711870829</c:v>
                </c:pt>
                <c:pt idx="819">
                  <c:v>13.95478347937266</c:v>
                </c:pt>
                <c:pt idx="820">
                  <c:v>13.975624243418375</c:v>
                </c:pt>
                <c:pt idx="821">
                  <c:v>13.996516664822895</c:v>
                </c:pt>
                <c:pt idx="822">
                  <c:v>14.016940196355183</c:v>
                </c:pt>
                <c:pt idx="823">
                  <c:v>14.03761605421702</c:v>
                </c:pt>
                <c:pt idx="824">
                  <c:v>14.057976007461548</c:v>
                </c:pt>
                <c:pt idx="825">
                  <c:v>14.07829721768697</c:v>
                </c:pt>
                <c:pt idx="826">
                  <c:v>14.09888466199239</c:v>
                </c:pt>
                <c:pt idx="827">
                  <c:v>14.119769136110941</c:v>
                </c:pt>
                <c:pt idx="828">
                  <c:v>14.140856266021729</c:v>
                </c:pt>
                <c:pt idx="829">
                  <c:v>14.161848028500874</c:v>
                </c:pt>
                <c:pt idx="830">
                  <c:v>14.183525244394938</c:v>
                </c:pt>
                <c:pt idx="831">
                  <c:v>14.204952120780945</c:v>
                </c:pt>
                <c:pt idx="832">
                  <c:v>14.226219058036804</c:v>
                </c:pt>
                <c:pt idx="833">
                  <c:v>14.246908823649088</c:v>
                </c:pt>
                <c:pt idx="834">
                  <c:v>14.267534017562866</c:v>
                </c:pt>
                <c:pt idx="835">
                  <c:v>14.287732044855753</c:v>
                </c:pt>
                <c:pt idx="836">
                  <c:v>14.308068156242371</c:v>
                </c:pt>
                <c:pt idx="837">
                  <c:v>14.32894766330719</c:v>
                </c:pt>
                <c:pt idx="838">
                  <c:v>14.349589745203653</c:v>
                </c:pt>
                <c:pt idx="839">
                  <c:v>14.370566606521606</c:v>
                </c:pt>
                <c:pt idx="840">
                  <c:v>14.391223589579264</c:v>
                </c:pt>
                <c:pt idx="841">
                  <c:v>14.412387212117512</c:v>
                </c:pt>
                <c:pt idx="842">
                  <c:v>14.433364073435465</c:v>
                </c:pt>
                <c:pt idx="843">
                  <c:v>14.454756180445353</c:v>
                </c:pt>
                <c:pt idx="844">
                  <c:v>14.475956559181213</c:v>
                </c:pt>
                <c:pt idx="845">
                  <c:v>14.49668804804484</c:v>
                </c:pt>
                <c:pt idx="846">
                  <c:v>14.516965548197428</c:v>
                </c:pt>
                <c:pt idx="847">
                  <c:v>14.537276824315388</c:v>
                </c:pt>
                <c:pt idx="848">
                  <c:v>14.557856321334839</c:v>
                </c:pt>
                <c:pt idx="849">
                  <c:v>14.578410983085632</c:v>
                </c:pt>
                <c:pt idx="850">
                  <c:v>14.599597454071045</c:v>
                </c:pt>
                <c:pt idx="851">
                  <c:v>14.620424310366312</c:v>
                </c:pt>
                <c:pt idx="852">
                  <c:v>14.641351501146952</c:v>
                </c:pt>
                <c:pt idx="853">
                  <c:v>14.662187298138935</c:v>
                </c:pt>
                <c:pt idx="854">
                  <c:v>14.683347940444946</c:v>
                </c:pt>
                <c:pt idx="855">
                  <c:v>14.704280098279316</c:v>
                </c:pt>
                <c:pt idx="856">
                  <c:v>14.725236097971598</c:v>
                </c:pt>
                <c:pt idx="857">
                  <c:v>14.746246735254923</c:v>
                </c:pt>
                <c:pt idx="858">
                  <c:v>14.766935507456461</c:v>
                </c:pt>
                <c:pt idx="859">
                  <c:v>14.787682890892029</c:v>
                </c:pt>
                <c:pt idx="860">
                  <c:v>14.808392524719238</c:v>
                </c:pt>
                <c:pt idx="861">
                  <c:v>14.829301834106445</c:v>
                </c:pt>
                <c:pt idx="862">
                  <c:v>14.849942922592163</c:v>
                </c:pt>
                <c:pt idx="863">
                  <c:v>14.871047933896381</c:v>
                </c:pt>
                <c:pt idx="864">
                  <c:v>14.892176787058512</c:v>
                </c:pt>
                <c:pt idx="865">
                  <c:v>14.91309901078542</c:v>
                </c:pt>
                <c:pt idx="866">
                  <c:v>14.933884143829346</c:v>
                </c:pt>
                <c:pt idx="867">
                  <c:v>14.95441695054372</c:v>
                </c:pt>
                <c:pt idx="868">
                  <c:v>14.974875251452128</c:v>
                </c:pt>
                <c:pt idx="869">
                  <c:v>14.995309710502625</c:v>
                </c:pt>
                <c:pt idx="870">
                  <c:v>15.016386906305948</c:v>
                </c:pt>
                <c:pt idx="871">
                  <c:v>15.037379662195841</c:v>
                </c:pt>
                <c:pt idx="872">
                  <c:v>15.058510502179463</c:v>
                </c:pt>
                <c:pt idx="873">
                  <c:v>15.079255898793537</c:v>
                </c:pt>
                <c:pt idx="874">
                  <c:v>15.100124478340149</c:v>
                </c:pt>
                <c:pt idx="875">
                  <c:v>15.120851993560791</c:v>
                </c:pt>
                <c:pt idx="876">
                  <c:v>15.141766270001728</c:v>
                </c:pt>
                <c:pt idx="877">
                  <c:v>15.162964661916096</c:v>
                </c:pt>
                <c:pt idx="878">
                  <c:v>15.183493494987488</c:v>
                </c:pt>
                <c:pt idx="879">
                  <c:v>15.203960736592609</c:v>
                </c:pt>
                <c:pt idx="880">
                  <c:v>15.224136908849079</c:v>
                </c:pt>
                <c:pt idx="881">
                  <c:v>15.244815746943155</c:v>
                </c:pt>
                <c:pt idx="882">
                  <c:v>15.265536308288574</c:v>
                </c:pt>
                <c:pt idx="883">
                  <c:v>15.287016828854878</c:v>
                </c:pt>
                <c:pt idx="884">
                  <c:v>15.308457612991333</c:v>
                </c:pt>
                <c:pt idx="885">
                  <c:v>15.32971163590749</c:v>
                </c:pt>
                <c:pt idx="886">
                  <c:v>15.350719292958576</c:v>
                </c:pt>
                <c:pt idx="887">
                  <c:v>15.37179152170817</c:v>
                </c:pt>
                <c:pt idx="888">
                  <c:v>15.392689903577168</c:v>
                </c:pt>
                <c:pt idx="889">
                  <c:v>15.413257479667664</c:v>
                </c:pt>
                <c:pt idx="890">
                  <c:v>15.433979034423828</c:v>
                </c:pt>
                <c:pt idx="891">
                  <c:v>15.454226732254028</c:v>
                </c:pt>
                <c:pt idx="892">
                  <c:v>15.47471781571706</c:v>
                </c:pt>
                <c:pt idx="893">
                  <c:v>15.495152274767557</c:v>
                </c:pt>
                <c:pt idx="894">
                  <c:v>15.516063570976257</c:v>
                </c:pt>
                <c:pt idx="895">
                  <c:v>15.536972880363464</c:v>
                </c:pt>
                <c:pt idx="896">
                  <c:v>15.558022260665894</c:v>
                </c:pt>
                <c:pt idx="897">
                  <c:v>15.579614043235779</c:v>
                </c:pt>
                <c:pt idx="898">
                  <c:v>15.600860118865967</c:v>
                </c:pt>
                <c:pt idx="899">
                  <c:v>15.621976057688395</c:v>
                </c:pt>
                <c:pt idx="900">
                  <c:v>15.642417470614115</c:v>
                </c:pt>
                <c:pt idx="901">
                  <c:v>15.662893652915955</c:v>
                </c:pt>
                <c:pt idx="902">
                  <c:v>15.68294068177541</c:v>
                </c:pt>
                <c:pt idx="903">
                  <c:v>15.703515211741129</c:v>
                </c:pt>
                <c:pt idx="904">
                  <c:v>15.772789716720581</c:v>
                </c:pt>
                <c:pt idx="905">
                  <c:v>15.843461950620014</c:v>
                </c:pt>
                <c:pt idx="906">
                  <c:v>15.912977854410807</c:v>
                </c:pt>
                <c:pt idx="907">
                  <c:v>15.981804331143696</c:v>
                </c:pt>
                <c:pt idx="908">
                  <c:v>16.051411628723145</c:v>
                </c:pt>
                <c:pt idx="909">
                  <c:v>16.12126032511393</c:v>
                </c:pt>
                <c:pt idx="910">
                  <c:v>16.190067927042641</c:v>
                </c:pt>
                <c:pt idx="911">
                  <c:v>16.259412964185078</c:v>
                </c:pt>
                <c:pt idx="912">
                  <c:v>16.329106688499451</c:v>
                </c:pt>
                <c:pt idx="913">
                  <c:v>16.398162643114723</c:v>
                </c:pt>
                <c:pt idx="914">
                  <c:v>16.468444466590881</c:v>
                </c:pt>
                <c:pt idx="915">
                  <c:v>16.538317998250324</c:v>
                </c:pt>
                <c:pt idx="916">
                  <c:v>16.606658697128296</c:v>
                </c:pt>
                <c:pt idx="917">
                  <c:v>16.676090161005654</c:v>
                </c:pt>
                <c:pt idx="918">
                  <c:v>16.746360063552856</c:v>
                </c:pt>
                <c:pt idx="919">
                  <c:v>16.815314690272011</c:v>
                </c:pt>
                <c:pt idx="920">
                  <c:v>16.883524258931477</c:v>
                </c:pt>
                <c:pt idx="921">
                  <c:v>16.954010725021362</c:v>
                </c:pt>
                <c:pt idx="922">
                  <c:v>17.024761438369751</c:v>
                </c:pt>
                <c:pt idx="923">
                  <c:v>17.092859745025635</c:v>
                </c:pt>
                <c:pt idx="924">
                  <c:v>17.162110408147175</c:v>
                </c:pt>
                <c:pt idx="925">
                  <c:v>17.232618729273476</c:v>
                </c:pt>
                <c:pt idx="926">
                  <c:v>17.301517724990845</c:v>
                </c:pt>
                <c:pt idx="927">
                  <c:v>17.370271682739258</c:v>
                </c:pt>
                <c:pt idx="928">
                  <c:v>17.439862092336018</c:v>
                </c:pt>
                <c:pt idx="929">
                  <c:v>17.509971062342323</c:v>
                </c:pt>
                <c:pt idx="930">
                  <c:v>17.579154173533119</c:v>
                </c:pt>
                <c:pt idx="931">
                  <c:v>17.648816108703613</c:v>
                </c:pt>
                <c:pt idx="932">
                  <c:v>17.718428373336792</c:v>
                </c:pt>
                <c:pt idx="933">
                  <c:v>17.787112792332966</c:v>
                </c:pt>
                <c:pt idx="934">
                  <c:v>17.856989304224648</c:v>
                </c:pt>
                <c:pt idx="935">
                  <c:v>17.926698923110962</c:v>
                </c:pt>
                <c:pt idx="936">
                  <c:v>17.99512505531311</c:v>
                </c:pt>
                <c:pt idx="937">
                  <c:v>18.06481877962748</c:v>
                </c:pt>
                <c:pt idx="938">
                  <c:v>18.135486046473183</c:v>
                </c:pt>
                <c:pt idx="939">
                  <c:v>18.204877773920693</c:v>
                </c:pt>
                <c:pt idx="940">
                  <c:v>18.272898594538368</c:v>
                </c:pt>
                <c:pt idx="941">
                  <c:v>18.342999617258705</c:v>
                </c:pt>
                <c:pt idx="942">
                  <c:v>18.413339058558144</c:v>
                </c:pt>
                <c:pt idx="943">
                  <c:v>18.481284379959106</c:v>
                </c:pt>
                <c:pt idx="944">
                  <c:v>18.550515174865723</c:v>
                </c:pt>
                <c:pt idx="945">
                  <c:v>18.62122615178426</c:v>
                </c:pt>
                <c:pt idx="946">
                  <c:v>18.690780798594155</c:v>
                </c:pt>
                <c:pt idx="947">
                  <c:v>18.759644031524658</c:v>
                </c:pt>
                <c:pt idx="948">
                  <c:v>18.829216559727985</c:v>
                </c:pt>
                <c:pt idx="949">
                  <c:v>18.899079163869221</c:v>
                </c:pt>
                <c:pt idx="950">
                  <c:v>18.967817227045693</c:v>
                </c:pt>
                <c:pt idx="951">
                  <c:v>19.037161270777382</c:v>
                </c:pt>
                <c:pt idx="952">
                  <c:v>19.106880823771156</c:v>
                </c:pt>
                <c:pt idx="953">
                  <c:v>19.175843397776283</c:v>
                </c:pt>
                <c:pt idx="954">
                  <c:v>19.246149063110352</c:v>
                </c:pt>
                <c:pt idx="955">
                  <c:v>19.316001733144123</c:v>
                </c:pt>
                <c:pt idx="956">
                  <c:v>19.384398063023884</c:v>
                </c:pt>
                <c:pt idx="957">
                  <c:v>19.45382754007975</c:v>
                </c:pt>
                <c:pt idx="958">
                  <c:v>19.524153073628742</c:v>
                </c:pt>
                <c:pt idx="959">
                  <c:v>19.593177239100136</c:v>
                </c:pt>
                <c:pt idx="960">
                  <c:v>19.661295413970947</c:v>
                </c:pt>
                <c:pt idx="961">
                  <c:v>19.7318434715271</c:v>
                </c:pt>
                <c:pt idx="962">
                  <c:v>19.802578290303547</c:v>
                </c:pt>
                <c:pt idx="963">
                  <c:v>19.870599110921223</c:v>
                </c:pt>
                <c:pt idx="964">
                  <c:v>19.939945141474404</c:v>
                </c:pt>
                <c:pt idx="965">
                  <c:v>20.010316371917725</c:v>
                </c:pt>
                <c:pt idx="966">
                  <c:v>20.079274972279865</c:v>
                </c:pt>
                <c:pt idx="967">
                  <c:v>20.147993167241413</c:v>
                </c:pt>
                <c:pt idx="968">
                  <c:v>20.217692852020264</c:v>
                </c:pt>
                <c:pt idx="969">
                  <c:v>20.287779966990151</c:v>
                </c:pt>
                <c:pt idx="970">
                  <c:v>20.356994867324829</c:v>
                </c:pt>
                <c:pt idx="971">
                  <c:v>20.426523685455322</c:v>
                </c:pt>
                <c:pt idx="972">
                  <c:v>20.4962948958079</c:v>
                </c:pt>
                <c:pt idx="973">
                  <c:v>20.564862092336018</c:v>
                </c:pt>
                <c:pt idx="974">
                  <c:v>20.63484787940979</c:v>
                </c:pt>
                <c:pt idx="975">
                  <c:v>20.704442262649536</c:v>
                </c:pt>
                <c:pt idx="976">
                  <c:v>20.772941907246906</c:v>
                </c:pt>
                <c:pt idx="977">
                  <c:v>20.842552185058594</c:v>
                </c:pt>
                <c:pt idx="978">
                  <c:v>20.913277069727577</c:v>
                </c:pt>
                <c:pt idx="979">
                  <c:v>20.982537666956581</c:v>
                </c:pt>
                <c:pt idx="980">
                  <c:v>21.050562461217243</c:v>
                </c:pt>
                <c:pt idx="981">
                  <c:v>21.120725075403847</c:v>
                </c:pt>
                <c:pt idx="982">
                  <c:v>21.191128094991047</c:v>
                </c:pt>
                <c:pt idx="983">
                  <c:v>21.259015798568726</c:v>
                </c:pt>
                <c:pt idx="984">
                  <c:v>21.328322092692055</c:v>
                </c:pt>
                <c:pt idx="985">
                  <c:v>21.399096647898354</c:v>
                </c:pt>
                <c:pt idx="986">
                  <c:v>21.468530098597206</c:v>
                </c:pt>
                <c:pt idx="987">
                  <c:v>21.537411212921143</c:v>
                </c:pt>
                <c:pt idx="988">
                  <c:v>21.606981754302979</c:v>
                </c:pt>
                <c:pt idx="989">
                  <c:v>21.676896015803017</c:v>
                </c:pt>
                <c:pt idx="990">
                  <c:v>21.745526790618896</c:v>
                </c:pt>
                <c:pt idx="991">
                  <c:v>21.814912557601929</c:v>
                </c:pt>
                <c:pt idx="992">
                  <c:v>21.884600321451821</c:v>
                </c:pt>
                <c:pt idx="993">
                  <c:v>21.953656276067097</c:v>
                </c:pt>
                <c:pt idx="994">
                  <c:v>22.023928165435791</c:v>
                </c:pt>
                <c:pt idx="995">
                  <c:v>22.093900044759113</c:v>
                </c:pt>
                <c:pt idx="996">
                  <c:v>22.162234783172607</c:v>
                </c:pt>
                <c:pt idx="997">
                  <c:v>22.231696049372353</c:v>
                </c:pt>
                <c:pt idx="998">
                  <c:v>22.301920255025227</c:v>
                </c:pt>
                <c:pt idx="999">
                  <c:v>22.370956341425575</c:v>
                </c:pt>
                <c:pt idx="1000">
                  <c:v>22.439112265904743</c:v>
                </c:pt>
                <c:pt idx="1001">
                  <c:v>22.509549061457314</c:v>
                </c:pt>
                <c:pt idx="1002">
                  <c:v>22.580297787984211</c:v>
                </c:pt>
                <c:pt idx="1003">
                  <c:v>22.648362318674721</c:v>
                </c:pt>
                <c:pt idx="1004">
                  <c:v>22.717660665512085</c:v>
                </c:pt>
                <c:pt idx="1005">
                  <c:v>22.788123289744057</c:v>
                </c:pt>
                <c:pt idx="1006">
                  <c:v>22.857056061426796</c:v>
                </c:pt>
                <c:pt idx="1007">
                  <c:v>22.925815979639687</c:v>
                </c:pt>
                <c:pt idx="1008">
                  <c:v>22.995495796203613</c:v>
                </c:pt>
                <c:pt idx="1009">
                  <c:v>23.065662384033203</c:v>
                </c:pt>
                <c:pt idx="1010">
                  <c:v>23.134819666544594</c:v>
                </c:pt>
                <c:pt idx="1011">
                  <c:v>23.204336563746132</c:v>
                </c:pt>
                <c:pt idx="1012">
                  <c:v>23.274032274881996</c:v>
                </c:pt>
                <c:pt idx="1013">
                  <c:v>23.342669010162354</c:v>
                </c:pt>
                <c:pt idx="1014">
                  <c:v>23.412523667017616</c:v>
                </c:pt>
                <c:pt idx="1015">
                  <c:v>23.482229312260944</c:v>
                </c:pt>
                <c:pt idx="1016">
                  <c:v>23.550641536712646</c:v>
                </c:pt>
                <c:pt idx="1017">
                  <c:v>23.62034519513448</c:v>
                </c:pt>
                <c:pt idx="1018">
                  <c:v>23.690976699193318</c:v>
                </c:pt>
                <c:pt idx="1019">
                  <c:v>23.760414123535156</c:v>
                </c:pt>
                <c:pt idx="1020">
                  <c:v>23.828476667404175</c:v>
                </c:pt>
                <c:pt idx="1021">
                  <c:v>23.898601531982422</c:v>
                </c:pt>
                <c:pt idx="1022">
                  <c:v>23.96894097328186</c:v>
                </c:pt>
                <c:pt idx="1023">
                  <c:v>24.036866426467896</c:v>
                </c:pt>
                <c:pt idx="1024">
                  <c:v>24.106132984161377</c:v>
                </c:pt>
                <c:pt idx="1025">
                  <c:v>24.176871776580811</c:v>
                </c:pt>
                <c:pt idx="1026">
                  <c:v>24.246317148208618</c:v>
                </c:pt>
                <c:pt idx="1027">
                  <c:v>24.315130710601807</c:v>
                </c:pt>
                <c:pt idx="1028">
                  <c:v>24.384725093841553</c:v>
                </c:pt>
                <c:pt idx="1029">
                  <c:v>24.454575777053833</c:v>
                </c:pt>
                <c:pt idx="1030">
                  <c:v>24.523385365804035</c:v>
                </c:pt>
                <c:pt idx="1031">
                  <c:v>24.592727422714233</c:v>
                </c:pt>
                <c:pt idx="1032">
                  <c:v>24.662458896636963</c:v>
                </c:pt>
                <c:pt idx="1033">
                  <c:v>24.731500943501789</c:v>
                </c:pt>
                <c:pt idx="1034">
                  <c:v>24.801766872406006</c:v>
                </c:pt>
                <c:pt idx="1035">
                  <c:v>24.871657292048134</c:v>
                </c:pt>
                <c:pt idx="1036">
                  <c:v>24.939984083175659</c:v>
                </c:pt>
                <c:pt idx="1037">
                  <c:v>25.009421507517494</c:v>
                </c:pt>
                <c:pt idx="1038">
                  <c:v>25.079639752705891</c:v>
                </c:pt>
                <c:pt idx="1039">
                  <c:v>25.148659944534302</c:v>
                </c:pt>
                <c:pt idx="1040">
                  <c:v>25.216766198476154</c:v>
                </c:pt>
                <c:pt idx="1041">
                  <c:v>25.287421544392902</c:v>
                </c:pt>
                <c:pt idx="1042">
                  <c:v>25.358174244562782</c:v>
                </c:pt>
                <c:pt idx="1043">
                  <c:v>25.426153341929115</c:v>
                </c:pt>
                <c:pt idx="1044">
                  <c:v>25.495467583338417</c:v>
                </c:pt>
                <c:pt idx="1045">
                  <c:v>25.565930207570393</c:v>
                </c:pt>
                <c:pt idx="1046">
                  <c:v>25.634839137395222</c:v>
                </c:pt>
                <c:pt idx="1047">
                  <c:v>25.70360501607259</c:v>
                </c:pt>
                <c:pt idx="1048">
                  <c:v>25.773225227991738</c:v>
                </c:pt>
                <c:pt idx="1049">
                  <c:v>25.843340158462524</c:v>
                </c:pt>
                <c:pt idx="1050">
                  <c:v>25.912489493687946</c:v>
                </c:pt>
                <c:pt idx="1051">
                  <c:v>25.982171297073364</c:v>
                </c:pt>
                <c:pt idx="1052">
                  <c:v>26.051773627599079</c:v>
                </c:pt>
                <c:pt idx="1053">
                  <c:v>26.12043023109436</c:v>
                </c:pt>
                <c:pt idx="1054">
                  <c:v>26.19036038716634</c:v>
                </c:pt>
                <c:pt idx="1055">
                  <c:v>26.260032256444294</c:v>
                </c:pt>
                <c:pt idx="1056">
                  <c:v>26.328474283218384</c:v>
                </c:pt>
                <c:pt idx="1057">
                  <c:v>26.398187875747681</c:v>
                </c:pt>
                <c:pt idx="1058">
                  <c:v>26.468871037165322</c:v>
                </c:pt>
                <c:pt idx="1059">
                  <c:v>26.538201173146565</c:v>
                </c:pt>
                <c:pt idx="1060">
                  <c:v>26.606233914693195</c:v>
                </c:pt>
                <c:pt idx="1061">
                  <c:v>26.676372687021889</c:v>
                </c:pt>
                <c:pt idx="1062">
                  <c:v>26.746680339177448</c:v>
                </c:pt>
                <c:pt idx="1063">
                  <c:v>26.814603805541992</c:v>
                </c:pt>
                <c:pt idx="1064">
                  <c:v>26.883790890375771</c:v>
                </c:pt>
                <c:pt idx="1065">
                  <c:v>26.954583326975502</c:v>
                </c:pt>
                <c:pt idx="1066">
                  <c:v>27.024070421854653</c:v>
                </c:pt>
                <c:pt idx="1067">
                  <c:v>27.092999219894409</c:v>
                </c:pt>
                <c:pt idx="1068">
                  <c:v>27.162516117095947</c:v>
                </c:pt>
                <c:pt idx="1069">
                  <c:v>27.232480049133301</c:v>
                </c:pt>
                <c:pt idx="1070">
                  <c:v>27.301112810770668</c:v>
                </c:pt>
                <c:pt idx="1071">
                  <c:v>27.370496590932209</c:v>
                </c:pt>
                <c:pt idx="1072">
                  <c:v>27.440170447031655</c:v>
                </c:pt>
                <c:pt idx="1073">
                  <c:v>27.509246269861855</c:v>
                </c:pt>
                <c:pt idx="1074">
                  <c:v>27.579458554585774</c:v>
                </c:pt>
                <c:pt idx="1075">
                  <c:v>27.649269501368202</c:v>
                </c:pt>
                <c:pt idx="1076">
                  <c:v>27.717681725819904</c:v>
                </c:pt>
                <c:pt idx="1077">
                  <c:v>27.787246306737263</c:v>
                </c:pt>
                <c:pt idx="1078">
                  <c:v>27.857458591461182</c:v>
                </c:pt>
                <c:pt idx="1079">
                  <c:v>27.926484743754067</c:v>
                </c:pt>
                <c:pt idx="1080">
                  <c:v>27.994634707768757</c:v>
                </c:pt>
                <c:pt idx="1081">
                  <c:v>28.065194686253864</c:v>
                </c:pt>
                <c:pt idx="1082">
                  <c:v>28.135901689529419</c:v>
                </c:pt>
                <c:pt idx="1083">
                  <c:v>28.203996022542317</c:v>
                </c:pt>
                <c:pt idx="1084">
                  <c:v>28.273238738377888</c:v>
                </c:pt>
                <c:pt idx="1085">
                  <c:v>28.343627850214638</c:v>
                </c:pt>
                <c:pt idx="1086">
                  <c:v>28.412526845932007</c:v>
                </c:pt>
                <c:pt idx="1087">
                  <c:v>28.481411933898926</c:v>
                </c:pt>
                <c:pt idx="1088">
                  <c:v>28.550952672958374</c:v>
                </c:pt>
                <c:pt idx="1089">
                  <c:v>28.621123234430947</c:v>
                </c:pt>
                <c:pt idx="1090">
                  <c:v>28.690262635548908</c:v>
                </c:pt>
                <c:pt idx="1091">
                  <c:v>28.760000069936115</c:v>
                </c:pt>
                <c:pt idx="1092">
                  <c:v>28.829562664031982</c:v>
                </c:pt>
                <c:pt idx="1093">
                  <c:v>28.898215293884277</c:v>
                </c:pt>
                <c:pt idx="1094">
                  <c:v>28.968091805775959</c:v>
                </c:pt>
                <c:pt idx="1095">
                  <c:v>29.037851095199585</c:v>
                </c:pt>
                <c:pt idx="1096">
                  <c:v>29.106251398722328</c:v>
                </c:pt>
                <c:pt idx="1097">
                  <c:v>29.175963004430134</c:v>
                </c:pt>
                <c:pt idx="1098">
                  <c:v>29.246570666631062</c:v>
                </c:pt>
                <c:pt idx="1099">
                  <c:v>29.315926631291706</c:v>
                </c:pt>
                <c:pt idx="1100">
                  <c:v>29.383887847264607</c:v>
                </c:pt>
                <c:pt idx="1101">
                  <c:v>29.454139868418373</c:v>
                </c:pt>
                <c:pt idx="1102">
                  <c:v>29.524507125218708</c:v>
                </c:pt>
                <c:pt idx="1103">
                  <c:v>29.592452446619667</c:v>
                </c:pt>
                <c:pt idx="1104">
                  <c:v>29.661679267883301</c:v>
                </c:pt>
                <c:pt idx="1105">
                  <c:v>29.732402165730793</c:v>
                </c:pt>
                <c:pt idx="1106">
                  <c:v>29.801841576894123</c:v>
                </c:pt>
                <c:pt idx="1107">
                  <c:v>29.870758454004921</c:v>
                </c:pt>
                <c:pt idx="1108">
                  <c:v>29.940307140350342</c:v>
                </c:pt>
                <c:pt idx="1109">
                  <c:v>30.010135968526203</c:v>
                </c:pt>
                <c:pt idx="1110">
                  <c:v>30.078794558842976</c:v>
                </c:pt>
                <c:pt idx="1111">
                  <c:v>30.148257811864216</c:v>
                </c:pt>
                <c:pt idx="1112">
                  <c:v>30.217870076497395</c:v>
                </c:pt>
                <c:pt idx="1113">
                  <c:v>30.286999543507893</c:v>
                </c:pt>
                <c:pt idx="1114">
                  <c:v>30.357221762339272</c:v>
                </c:pt>
                <c:pt idx="1115">
                  <c:v>30.427183707555134</c:v>
                </c:pt>
                <c:pt idx="1116">
                  <c:v>30.495478709538776</c:v>
                </c:pt>
                <c:pt idx="1117">
                  <c:v>30.565073092778523</c:v>
                </c:pt>
                <c:pt idx="1118">
                  <c:v>30.635295311609902</c:v>
                </c:pt>
                <c:pt idx="1119">
                  <c:v>30.704301595687866</c:v>
                </c:pt>
                <c:pt idx="1120">
                  <c:v>30.772431691487629</c:v>
                </c:pt>
                <c:pt idx="1121">
                  <c:v>30.84296385447184</c:v>
                </c:pt>
                <c:pt idx="1122">
                  <c:v>30.913660923639931</c:v>
                </c:pt>
                <c:pt idx="1123">
                  <c:v>30.981713533401489</c:v>
                </c:pt>
                <c:pt idx="1124">
                  <c:v>31.051017840703327</c:v>
                </c:pt>
                <c:pt idx="1125">
                  <c:v>31.121389071146645</c:v>
                </c:pt>
                <c:pt idx="1126">
                  <c:v>31.19032581647237</c:v>
                </c:pt>
                <c:pt idx="1127">
                  <c:v>31.259123484293617</c:v>
                </c:pt>
                <c:pt idx="1128">
                  <c:v>31.328813234965004</c:v>
                </c:pt>
                <c:pt idx="1129">
                  <c:v>31.39891227086385</c:v>
                </c:pt>
                <c:pt idx="1130">
                  <c:v>31.468081474304199</c:v>
                </c:pt>
                <c:pt idx="1131">
                  <c:v>31.537693738937378</c:v>
                </c:pt>
                <c:pt idx="1132">
                  <c:v>31.607363621393837</c:v>
                </c:pt>
                <c:pt idx="1133">
                  <c:v>31.675990422566731</c:v>
                </c:pt>
                <c:pt idx="1134">
                  <c:v>31.745819250742592</c:v>
                </c:pt>
                <c:pt idx="1135">
                  <c:v>31.815544764200844</c:v>
                </c:pt>
                <c:pt idx="1136">
                  <c:v>31.88395301500956</c:v>
                </c:pt>
                <c:pt idx="1137">
                  <c:v>31.95373217264811</c:v>
                </c:pt>
                <c:pt idx="1138">
                  <c:v>32.024351755777992</c:v>
                </c:pt>
                <c:pt idx="1139">
                  <c:v>32.09375937779744</c:v>
                </c:pt>
                <c:pt idx="1140">
                  <c:v>32.161766290664673</c:v>
                </c:pt>
                <c:pt idx="1141">
                  <c:v>32.232002417246498</c:v>
                </c:pt>
                <c:pt idx="1142">
                  <c:v>32.302240530649819</c:v>
                </c:pt>
                <c:pt idx="1143">
                  <c:v>32.370273272196449</c:v>
                </c:pt>
                <c:pt idx="1144">
                  <c:v>32.439376910527542</c:v>
                </c:pt>
                <c:pt idx="1145">
                  <c:v>32.510189215342201</c:v>
                </c:pt>
                <c:pt idx="1146">
                  <c:v>32.579594850540161</c:v>
                </c:pt>
                <c:pt idx="1147">
                  <c:v>32.648501793543495</c:v>
                </c:pt>
                <c:pt idx="1148">
                  <c:v>32.718030611673989</c:v>
                </c:pt>
                <c:pt idx="1149">
                  <c:v>32.787962754567459</c:v>
                </c:pt>
                <c:pt idx="1150">
                  <c:v>32.856690883636475</c:v>
                </c:pt>
                <c:pt idx="1151">
                  <c:v>32.926124334335327</c:v>
                </c:pt>
                <c:pt idx="1152">
                  <c:v>32.995768388112381</c:v>
                </c:pt>
                <c:pt idx="1153">
                  <c:v>33.064792553583779</c:v>
                </c:pt>
                <c:pt idx="1154">
                  <c:v>33.135048548380531</c:v>
                </c:pt>
                <c:pt idx="1155">
                  <c:v>33.204960823059082</c:v>
                </c:pt>
                <c:pt idx="1156">
                  <c:v>33.273283640543617</c:v>
                </c:pt>
                <c:pt idx="1157">
                  <c:v>33.342806498209633</c:v>
                </c:pt>
                <c:pt idx="1158">
                  <c:v>33.412973086039223</c:v>
                </c:pt>
                <c:pt idx="1159">
                  <c:v>33.482027053833008</c:v>
                </c:pt>
                <c:pt idx="1160">
                  <c:v>33.550107479095459</c:v>
                </c:pt>
                <c:pt idx="1161">
                  <c:v>33.620727062225342</c:v>
                </c:pt>
                <c:pt idx="1162">
                  <c:v>33.691414197285965</c:v>
                </c:pt>
                <c:pt idx="1163">
                  <c:v>33.759526411692299</c:v>
                </c:pt>
                <c:pt idx="1164">
                  <c:v>33.82875521977742</c:v>
                </c:pt>
                <c:pt idx="1165">
                  <c:v>33.899255593617752</c:v>
                </c:pt>
                <c:pt idx="1166">
                  <c:v>33.968162536621094</c:v>
                </c:pt>
                <c:pt idx="1167">
                  <c:v>34.03697808583577</c:v>
                </c:pt>
                <c:pt idx="1168">
                  <c:v>34.106572469075516</c:v>
                </c:pt>
                <c:pt idx="1169">
                  <c:v>34.176695346832275</c:v>
                </c:pt>
                <c:pt idx="1170">
                  <c:v>34.245820840199784</c:v>
                </c:pt>
                <c:pt idx="1171">
                  <c:v>34.315478801727295</c:v>
                </c:pt>
                <c:pt idx="1172">
                  <c:v>34.385104974110916</c:v>
                </c:pt>
                <c:pt idx="1173">
                  <c:v>34.453765551249184</c:v>
                </c:pt>
                <c:pt idx="1174">
                  <c:v>34.523606300354004</c:v>
                </c:pt>
                <c:pt idx="1175">
                  <c:v>34.593355655670166</c:v>
                </c:pt>
                <c:pt idx="1176">
                  <c:v>34.661801656087235</c:v>
                </c:pt>
                <c:pt idx="1177">
                  <c:v>34.731558958689369</c:v>
                </c:pt>
                <c:pt idx="1178">
                  <c:v>34.802206357320145</c:v>
                </c:pt>
                <c:pt idx="1179">
                  <c:v>34.871522585550942</c:v>
                </c:pt>
                <c:pt idx="1180">
                  <c:v>34.939519564310707</c:v>
                </c:pt>
                <c:pt idx="1181">
                  <c:v>35.009682178497314</c:v>
                </c:pt>
                <c:pt idx="1182">
                  <c:v>35.079999764760331</c:v>
                </c:pt>
                <c:pt idx="1183">
                  <c:v>35.147949059804276</c:v>
                </c:pt>
                <c:pt idx="1184">
                  <c:v>35.217118263244629</c:v>
                </c:pt>
                <c:pt idx="1185">
                  <c:v>35.287908713022865</c:v>
                </c:pt>
                <c:pt idx="1186">
                  <c:v>35.357379913330078</c:v>
                </c:pt>
                <c:pt idx="1187">
                  <c:v>35.426314671834305</c:v>
                </c:pt>
                <c:pt idx="1188">
                  <c:v>35.495944817860916</c:v>
                </c:pt>
                <c:pt idx="1189">
                  <c:v>35.565725962320961</c:v>
                </c:pt>
                <c:pt idx="1190">
                  <c:v>35.634473959604897</c:v>
                </c:pt>
                <c:pt idx="1191">
                  <c:v>35.703861713409424</c:v>
                </c:pt>
                <c:pt idx="1192">
                  <c:v>35.77350378036499</c:v>
                </c:pt>
                <c:pt idx="1193">
                  <c:v>35.842525959014893</c:v>
                </c:pt>
                <c:pt idx="1194">
                  <c:v>35.912807782491043</c:v>
                </c:pt>
                <c:pt idx="1195">
                  <c:v>35.982696215311684</c:v>
                </c:pt>
                <c:pt idx="1196">
                  <c:v>36.051054795583084</c:v>
                </c:pt>
                <c:pt idx="1197">
                  <c:v>36.120494206746415</c:v>
                </c:pt>
                <c:pt idx="1198">
                  <c:v>36.19081576665242</c:v>
                </c:pt>
                <c:pt idx="1199">
                  <c:v>36.259818077087402</c:v>
                </c:pt>
                <c:pt idx="1200">
                  <c:v>36.327981948852539</c:v>
                </c:pt>
                <c:pt idx="1201">
                  <c:v>36.398522059122719</c:v>
                </c:pt>
                <c:pt idx="1202">
                  <c:v>36.469197273254395</c:v>
                </c:pt>
                <c:pt idx="1203">
                  <c:v>36.537321408589676</c:v>
                </c:pt>
                <c:pt idx="1204">
                  <c:v>36.606546243031815</c:v>
                </c:pt>
                <c:pt idx="1205">
                  <c:v>36.677006880442299</c:v>
                </c:pt>
                <c:pt idx="1206">
                  <c:v>36.745846271514893</c:v>
                </c:pt>
                <c:pt idx="1207">
                  <c:v>36.814637978871659</c:v>
                </c:pt>
                <c:pt idx="1208">
                  <c:v>36.884303887685135</c:v>
                </c:pt>
                <c:pt idx="1209">
                  <c:v>36.954494317372635</c:v>
                </c:pt>
                <c:pt idx="1210">
                  <c:v>37.023619810740151</c:v>
                </c:pt>
                <c:pt idx="1211">
                  <c:v>37.093281745910645</c:v>
                </c:pt>
                <c:pt idx="1212">
                  <c:v>37.162907918294266</c:v>
                </c:pt>
                <c:pt idx="1213">
                  <c:v>37.231628100077309</c:v>
                </c:pt>
                <c:pt idx="1214">
                  <c:v>37.301464875539139</c:v>
                </c:pt>
                <c:pt idx="1215">
                  <c:v>37.371170520782471</c:v>
                </c:pt>
                <c:pt idx="1216">
                  <c:v>37.439521153767899</c:v>
                </c:pt>
                <c:pt idx="1217">
                  <c:v>37.509290377298989</c:v>
                </c:pt>
                <c:pt idx="1218">
                  <c:v>37.579898039499916</c:v>
                </c:pt>
                <c:pt idx="1219">
                  <c:v>37.649273872375488</c:v>
                </c:pt>
                <c:pt idx="1220">
                  <c:v>37.717247009277344</c:v>
                </c:pt>
                <c:pt idx="1221">
                  <c:v>37.787501017252602</c:v>
                </c:pt>
                <c:pt idx="1222">
                  <c:v>37.85775899887085</c:v>
                </c:pt>
                <c:pt idx="1223">
                  <c:v>37.925771872202553</c:v>
                </c:pt>
                <c:pt idx="1224">
                  <c:v>37.994968891143799</c:v>
                </c:pt>
                <c:pt idx="1225">
                  <c:v>38.065763314565018</c:v>
                </c:pt>
                <c:pt idx="1226">
                  <c:v>38.135151068369545</c:v>
                </c:pt>
                <c:pt idx="1227">
                  <c:v>38.204093774159745</c:v>
                </c:pt>
                <c:pt idx="1228">
                  <c:v>38.273580869038895</c:v>
                </c:pt>
                <c:pt idx="1229">
                  <c:v>38.343493143717446</c:v>
                </c:pt>
                <c:pt idx="1230">
                  <c:v>38.412173589070633</c:v>
                </c:pt>
                <c:pt idx="1231">
                  <c:v>38.481620947519936</c:v>
                </c:pt>
                <c:pt idx="1232">
                  <c:v>38.551270961761475</c:v>
                </c:pt>
                <c:pt idx="1233">
                  <c:v>38.620400428771973</c:v>
                </c:pt>
                <c:pt idx="1234">
                  <c:v>38.690614700317383</c:v>
                </c:pt>
                <c:pt idx="1235">
                  <c:v>38.760538895924881</c:v>
                </c:pt>
                <c:pt idx="1236">
                  <c:v>38.828786214192704</c:v>
                </c:pt>
                <c:pt idx="1237">
                  <c:v>38.898364702860512</c:v>
                </c:pt>
                <c:pt idx="1238">
                  <c:v>38.96857102711995</c:v>
                </c:pt>
                <c:pt idx="1239">
                  <c:v>39.037581284840897</c:v>
                </c:pt>
                <c:pt idx="1240">
                  <c:v>39.105733235677079</c:v>
                </c:pt>
                <c:pt idx="1241">
                  <c:v>39.176328976949051</c:v>
                </c:pt>
                <c:pt idx="1242">
                  <c:v>39.246924718221024</c:v>
                </c:pt>
                <c:pt idx="1243">
                  <c:v>39.315084616343178</c:v>
                </c:pt>
                <c:pt idx="1244">
                  <c:v>39.384281635284424</c:v>
                </c:pt>
                <c:pt idx="1245">
                  <c:v>39.454821745554604</c:v>
                </c:pt>
                <c:pt idx="1246">
                  <c:v>39.523637294769287</c:v>
                </c:pt>
                <c:pt idx="1247">
                  <c:v>39.592508474985756</c:v>
                </c:pt>
                <c:pt idx="1248">
                  <c:v>39.662079016367592</c:v>
                </c:pt>
                <c:pt idx="1249">
                  <c:v>39.732297261555985</c:v>
                </c:pt>
                <c:pt idx="1250">
                  <c:v>39.801406860351563</c:v>
                </c:pt>
                <c:pt idx="1251">
                  <c:v>39.871104558308915</c:v>
                </c:pt>
                <c:pt idx="1252">
                  <c:v>39.940635363260903</c:v>
                </c:pt>
                <c:pt idx="1253">
                  <c:v>40.009303887685135</c:v>
                </c:pt>
                <c:pt idx="1254">
                  <c:v>40.079144636789955</c:v>
                </c:pt>
                <c:pt idx="1255">
                  <c:v>40.148893992106117</c:v>
                </c:pt>
                <c:pt idx="1256">
                  <c:v>40.217256546020508</c:v>
                </c:pt>
                <c:pt idx="1257">
                  <c:v>40.2870774269104</c:v>
                </c:pt>
                <c:pt idx="1258">
                  <c:v>40.357704957326249</c:v>
                </c:pt>
                <c:pt idx="1259">
                  <c:v>40.427084763844803</c:v>
                </c:pt>
                <c:pt idx="1260">
                  <c:v>40.495065848032631</c:v>
                </c:pt>
                <c:pt idx="1261">
                  <c:v>40.565331776936844</c:v>
                </c:pt>
                <c:pt idx="1262">
                  <c:v>40.635589758555092</c:v>
                </c:pt>
                <c:pt idx="1263">
                  <c:v>40.703499317169189</c:v>
                </c:pt>
                <c:pt idx="1264">
                  <c:v>40.772736072540283</c:v>
                </c:pt>
                <c:pt idx="1265">
                  <c:v>40.843586126963295</c:v>
                </c:pt>
                <c:pt idx="1266">
                  <c:v>40.912914276123047</c:v>
                </c:pt>
                <c:pt idx="1267">
                  <c:v>40.981829166412354</c:v>
                </c:pt>
                <c:pt idx="1268">
                  <c:v>41.05144341786702</c:v>
                </c:pt>
                <c:pt idx="1269">
                  <c:v>41.121232509613037</c:v>
                </c:pt>
                <c:pt idx="1270">
                  <c:v>41.190000375111893</c:v>
                </c:pt>
                <c:pt idx="1271">
                  <c:v>41.259376207987465</c:v>
                </c:pt>
                <c:pt idx="1272">
                  <c:v>41.329141457875565</c:v>
                </c:pt>
                <c:pt idx="1273">
                  <c:v>41.398139794667557</c:v>
                </c:pt>
                <c:pt idx="1274">
                  <c:v>41.468461354573563</c:v>
                </c:pt>
                <c:pt idx="1275">
                  <c:v>41.538278261820473</c:v>
                </c:pt>
                <c:pt idx="1276">
                  <c:v>41.606545448303223</c:v>
                </c:pt>
                <c:pt idx="1277">
                  <c:v>41.676084200541176</c:v>
                </c:pt>
                <c:pt idx="1278">
                  <c:v>41.746373971303299</c:v>
                </c:pt>
                <c:pt idx="1279">
                  <c:v>41.815296808878578</c:v>
                </c:pt>
                <c:pt idx="1280">
                  <c:v>41.883432865142822</c:v>
                </c:pt>
                <c:pt idx="1281">
                  <c:v>41.954116026560463</c:v>
                </c:pt>
                <c:pt idx="1282">
                  <c:v>42.024687925974526</c:v>
                </c:pt>
                <c:pt idx="1283">
                  <c:v>42.092831929524735</c:v>
                </c:pt>
                <c:pt idx="1284">
                  <c:v>42.162080605824784</c:v>
                </c:pt>
                <c:pt idx="1285">
                  <c:v>42.232652505238846</c:v>
                </c:pt>
                <c:pt idx="1286">
                  <c:v>42.301396528879799</c:v>
                </c:pt>
                <c:pt idx="1287">
                  <c:v>42.370299498240151</c:v>
                </c:pt>
                <c:pt idx="1288">
                  <c:v>42.439866065979004</c:v>
                </c:pt>
                <c:pt idx="1289">
                  <c:v>42.510080337524414</c:v>
                </c:pt>
                <c:pt idx="1290">
                  <c:v>42.579114437103271</c:v>
                </c:pt>
                <c:pt idx="1291">
                  <c:v>42.648871739705399</c:v>
                </c:pt>
                <c:pt idx="1292">
                  <c:v>42.718386650085449</c:v>
                </c:pt>
                <c:pt idx="1293">
                  <c:v>42.787158489227295</c:v>
                </c:pt>
                <c:pt idx="1294">
                  <c:v>42.856923739115395</c:v>
                </c:pt>
                <c:pt idx="1295">
                  <c:v>42.92679627736409</c:v>
                </c:pt>
                <c:pt idx="1296">
                  <c:v>42.995055516560868</c:v>
                </c:pt>
                <c:pt idx="1297">
                  <c:v>43.064959843953446</c:v>
                </c:pt>
                <c:pt idx="1298">
                  <c:v>43.135527769724526</c:v>
                </c:pt>
                <c:pt idx="1299">
                  <c:v>43.204919497172035</c:v>
                </c:pt>
                <c:pt idx="1300">
                  <c:v>43.272852897644043</c:v>
                </c:pt>
                <c:pt idx="1301">
                  <c:v>43.343083063761391</c:v>
                </c:pt>
                <c:pt idx="1302">
                  <c:v>43.413305282592773</c:v>
                </c:pt>
                <c:pt idx="1303">
                  <c:v>43.481274445851639</c:v>
                </c:pt>
                <c:pt idx="1304">
                  <c:v>43.550511201222733</c:v>
                </c:pt>
                <c:pt idx="1305">
                  <c:v>43.621404965718583</c:v>
                </c:pt>
                <c:pt idx="1306">
                  <c:v>43.690685431162514</c:v>
                </c:pt>
                <c:pt idx="1307">
                  <c:v>43.759691715240479</c:v>
                </c:pt>
                <c:pt idx="1308">
                  <c:v>43.829226493835449</c:v>
                </c:pt>
                <c:pt idx="1309">
                  <c:v>43.899130821228027</c:v>
                </c:pt>
                <c:pt idx="1310">
                  <c:v>43.967763582865395</c:v>
                </c:pt>
                <c:pt idx="1311">
                  <c:v>44.037199020385742</c:v>
                </c:pt>
                <c:pt idx="1312">
                  <c:v>44.106825192769364</c:v>
                </c:pt>
                <c:pt idx="1313">
                  <c:v>44.175918896992997</c:v>
                </c:pt>
                <c:pt idx="1314">
                  <c:v>44.246109326680497</c:v>
                </c:pt>
                <c:pt idx="1315">
                  <c:v>44.31604941685994</c:v>
                </c:pt>
                <c:pt idx="1316">
                  <c:v>44.38429276148478</c:v>
                </c:pt>
                <c:pt idx="1317">
                  <c:v>44.453914960225418</c:v>
                </c:pt>
                <c:pt idx="1318">
                  <c:v>44.524053732554115</c:v>
                </c:pt>
                <c:pt idx="1319">
                  <c:v>44.593103726704911</c:v>
                </c:pt>
                <c:pt idx="1320">
                  <c:v>44.661267598470047</c:v>
                </c:pt>
                <c:pt idx="1321">
                  <c:v>44.73193486531575</c:v>
                </c:pt>
                <c:pt idx="1322">
                  <c:v>44.802494843800858</c:v>
                </c:pt>
                <c:pt idx="1323">
                  <c:v>44.870650768280029</c:v>
                </c:pt>
                <c:pt idx="1324">
                  <c:v>44.939871629079178</c:v>
                </c:pt>
                <c:pt idx="1325">
                  <c:v>45.010475317637123</c:v>
                </c:pt>
                <c:pt idx="1326">
                  <c:v>45.079151789347328</c:v>
                </c:pt>
                <c:pt idx="1327">
                  <c:v>45.148066679636635</c:v>
                </c:pt>
                <c:pt idx="1328">
                  <c:v>45.217605431874588</c:v>
                </c:pt>
                <c:pt idx="1329">
                  <c:v>45.287839571634926</c:v>
                </c:pt>
                <c:pt idx="1330">
                  <c:v>45.356969038645424</c:v>
                </c:pt>
                <c:pt idx="1331">
                  <c:v>45.426674683888749</c:v>
                </c:pt>
                <c:pt idx="1332">
                  <c:v>45.496197541554764</c:v>
                </c:pt>
                <c:pt idx="1333">
                  <c:v>45.56499719619751</c:v>
                </c:pt>
                <c:pt idx="1334">
                  <c:v>45.634698867797852</c:v>
                </c:pt>
                <c:pt idx="1335">
                  <c:v>45.704515775044754</c:v>
                </c:pt>
                <c:pt idx="1336">
                  <c:v>45.772810777028397</c:v>
                </c:pt>
                <c:pt idx="1337">
                  <c:v>45.842651526133217</c:v>
                </c:pt>
                <c:pt idx="1338">
                  <c:v>45.913231372833252</c:v>
                </c:pt>
                <c:pt idx="1339">
                  <c:v>45.982595284779862</c:v>
                </c:pt>
                <c:pt idx="1340">
                  <c:v>46.050477027893066</c:v>
                </c:pt>
                <c:pt idx="1341">
                  <c:v>46.120937665303543</c:v>
                </c:pt>
                <c:pt idx="1342">
                  <c:v>46.191080411275223</c:v>
                </c:pt>
                <c:pt idx="1343">
                  <c:v>46.259033679962158</c:v>
                </c:pt>
                <c:pt idx="1344">
                  <c:v>46.328254540761307</c:v>
                </c:pt>
                <c:pt idx="1345">
                  <c:v>46.399172147115067</c:v>
                </c:pt>
                <c:pt idx="1346">
                  <c:v>46.468444665273026</c:v>
                </c:pt>
                <c:pt idx="1347">
                  <c:v>46.537486712137856</c:v>
                </c:pt>
                <c:pt idx="1348">
                  <c:v>46.606945991516113</c:v>
                </c:pt>
                <c:pt idx="1349">
                  <c:v>46.676846345265702</c:v>
                </c:pt>
                <c:pt idx="1350">
                  <c:v>46.745518843332924</c:v>
                </c:pt>
                <c:pt idx="1351">
                  <c:v>46.815005938212074</c:v>
                </c:pt>
                <c:pt idx="1352">
                  <c:v>46.88457647959391</c:v>
                </c:pt>
                <c:pt idx="1353">
                  <c:v>46.953682104746498</c:v>
                </c:pt>
                <c:pt idx="1354">
                  <c:v>47.023920218149819</c:v>
                </c:pt>
                <c:pt idx="1355">
                  <c:v>47.093884150187172</c:v>
                </c:pt>
                <c:pt idx="1356">
                  <c:v>47.162028153737381</c:v>
                </c:pt>
                <c:pt idx="1357">
                  <c:v>47.231781482696533</c:v>
                </c:pt>
                <c:pt idx="1358">
                  <c:v>47.301908334096268</c:v>
                </c:pt>
                <c:pt idx="1359">
                  <c:v>47.370898723602295</c:v>
                </c:pt>
                <c:pt idx="1360">
                  <c:v>47.439018885294594</c:v>
                </c:pt>
                <c:pt idx="1361">
                  <c:v>47.509733835856117</c:v>
                </c:pt>
                <c:pt idx="1362">
                  <c:v>47.580210367838539</c:v>
                </c:pt>
                <c:pt idx="1363">
                  <c:v>47.648366292317704</c:v>
                </c:pt>
                <c:pt idx="1364">
                  <c:v>47.717543443044022</c:v>
                </c:pt>
                <c:pt idx="1365">
                  <c:v>47.78825044631958</c:v>
                </c:pt>
                <c:pt idx="1366">
                  <c:v>47.85686333974202</c:v>
                </c:pt>
                <c:pt idx="1367">
                  <c:v>47.925869623819985</c:v>
                </c:pt>
                <c:pt idx="1368">
                  <c:v>47.995384534200028</c:v>
                </c:pt>
                <c:pt idx="1369">
                  <c:v>48.065646489461258</c:v>
                </c:pt>
                <c:pt idx="1370">
                  <c:v>48.134688536326088</c:v>
                </c:pt>
                <c:pt idx="1371">
                  <c:v>48.204469680786133</c:v>
                </c:pt>
                <c:pt idx="1372">
                  <c:v>48.273968696594238</c:v>
                </c:pt>
                <c:pt idx="1373">
                  <c:v>48.342776298522949</c:v>
                </c:pt>
                <c:pt idx="1374">
                  <c:v>48.412489891052246</c:v>
                </c:pt>
                <c:pt idx="1375">
                  <c:v>48.482231299082436</c:v>
                </c:pt>
                <c:pt idx="1376">
                  <c:v>48.550514380137123</c:v>
                </c:pt>
                <c:pt idx="1377">
                  <c:v>48.620518048604325</c:v>
                </c:pt>
                <c:pt idx="1378">
                  <c:v>48.690990606943764</c:v>
                </c:pt>
                <c:pt idx="1379">
                  <c:v>48.760334650675453</c:v>
                </c:pt>
                <c:pt idx="1380">
                  <c:v>48.828355471293129</c:v>
                </c:pt>
                <c:pt idx="1381">
                  <c:v>48.898748556772865</c:v>
                </c:pt>
                <c:pt idx="1382">
                  <c:v>48.968891302744545</c:v>
                </c:pt>
                <c:pt idx="1383">
                  <c:v>49.036880334218338</c:v>
                </c:pt>
                <c:pt idx="1384">
                  <c:v>49.106061458587646</c:v>
                </c:pt>
                <c:pt idx="1385">
                  <c:v>49.176895618438721</c:v>
                </c:pt>
                <c:pt idx="1386">
                  <c:v>49.246184031168617</c:v>
                </c:pt>
                <c:pt idx="1387">
                  <c:v>49.315305550893143</c:v>
                </c:pt>
                <c:pt idx="1388">
                  <c:v>49.384721120198563</c:v>
                </c:pt>
                <c:pt idx="1389">
                  <c:v>49.454542001088456</c:v>
                </c:pt>
                <c:pt idx="1390">
                  <c:v>49.523286024729408</c:v>
                </c:pt>
                <c:pt idx="1391">
                  <c:v>49.592864513397217</c:v>
                </c:pt>
                <c:pt idx="1392">
                  <c:v>49.662375450134277</c:v>
                </c:pt>
                <c:pt idx="1393">
                  <c:v>49.731461207071938</c:v>
                </c:pt>
                <c:pt idx="1394">
                  <c:v>49.801679452260331</c:v>
                </c:pt>
                <c:pt idx="1395">
                  <c:v>49.871706962585449</c:v>
                </c:pt>
                <c:pt idx="1396">
                  <c:v>49.939827124277748</c:v>
                </c:pt>
                <c:pt idx="1397">
                  <c:v>50.009564558664955</c:v>
                </c:pt>
                <c:pt idx="1398">
                  <c:v>50.079683462778725</c:v>
                </c:pt>
                <c:pt idx="1399">
                  <c:v>50.148610273996987</c:v>
                </c:pt>
                <c:pt idx="1400">
                  <c:v>50.216805934906006</c:v>
                </c:pt>
                <c:pt idx="1401">
                  <c:v>50.287528832753495</c:v>
                </c:pt>
                <c:pt idx="1402">
                  <c:v>50.358045101165771</c:v>
                </c:pt>
                <c:pt idx="1403">
                  <c:v>50.426252683003739</c:v>
                </c:pt>
                <c:pt idx="1404">
                  <c:v>50.495441754659012</c:v>
                </c:pt>
                <c:pt idx="1405">
                  <c:v>50.566065311431885</c:v>
                </c:pt>
                <c:pt idx="1406">
                  <c:v>50.634678204854325</c:v>
                </c:pt>
                <c:pt idx="1407">
                  <c:v>50.703696409861244</c:v>
                </c:pt>
                <c:pt idx="1408">
                  <c:v>50.773191452026367</c:v>
                </c:pt>
                <c:pt idx="1409">
                  <c:v>50.843334197998047</c:v>
                </c:pt>
                <c:pt idx="1410">
                  <c:v>50.912360350290932</c:v>
                </c:pt>
                <c:pt idx="1411">
                  <c:v>50.982209046681717</c:v>
                </c:pt>
                <c:pt idx="1412">
                  <c:v>51.051628589630127</c:v>
                </c:pt>
                <c:pt idx="1413">
                  <c:v>51.120495796203613</c:v>
                </c:pt>
                <c:pt idx="1414">
                  <c:v>51.190213362375893</c:v>
                </c:pt>
                <c:pt idx="1415">
                  <c:v>51.260113716125488</c:v>
                </c:pt>
                <c:pt idx="1416">
                  <c:v>51.328305403391518</c:v>
                </c:pt>
                <c:pt idx="1417">
                  <c:v>51.398400465647377</c:v>
                </c:pt>
                <c:pt idx="1418">
                  <c:v>51.468853155771889</c:v>
                </c:pt>
                <c:pt idx="1419">
                  <c:v>51.538197199503578</c:v>
                </c:pt>
                <c:pt idx="1420">
                  <c:v>51.606154441833496</c:v>
                </c:pt>
                <c:pt idx="1421">
                  <c:v>51.676527659098305</c:v>
                </c:pt>
                <c:pt idx="1422">
                  <c:v>51.74665848414103</c:v>
                </c:pt>
                <c:pt idx="1423">
                  <c:v>51.814623673756913</c:v>
                </c:pt>
                <c:pt idx="1424">
                  <c:v>51.883836587270096</c:v>
                </c:pt>
                <c:pt idx="1425">
                  <c:v>51.954710483551025</c:v>
                </c:pt>
                <c:pt idx="1426">
                  <c:v>52.023955186208084</c:v>
                </c:pt>
                <c:pt idx="1427">
                  <c:v>52.09303299585978</c:v>
                </c:pt>
                <c:pt idx="1428">
                  <c:v>52.162547906239823</c:v>
                </c:pt>
                <c:pt idx="1429">
                  <c:v>52.23238070805867</c:v>
                </c:pt>
                <c:pt idx="1430">
                  <c:v>52.301069100697831</c:v>
                </c:pt>
                <c:pt idx="1431">
                  <c:v>52.370611826578774</c:v>
                </c:pt>
                <c:pt idx="1432">
                  <c:v>52.440106868743896</c:v>
                </c:pt>
                <c:pt idx="1433">
                  <c:v>52.50934362411499</c:v>
                </c:pt>
                <c:pt idx="1434">
                  <c:v>52.579450607299805</c:v>
                </c:pt>
                <c:pt idx="1435">
                  <c:v>52.649422486623124</c:v>
                </c:pt>
                <c:pt idx="1436">
                  <c:v>52.717522780100502</c:v>
                </c:pt>
                <c:pt idx="1437">
                  <c:v>52.78733174006144</c:v>
                </c:pt>
                <c:pt idx="1438">
                  <c:v>52.857422828674316</c:v>
                </c:pt>
                <c:pt idx="1439">
                  <c:v>52.926452954610184</c:v>
                </c:pt>
                <c:pt idx="1440">
                  <c:v>52.994608879089355</c:v>
                </c:pt>
                <c:pt idx="1441">
                  <c:v>53.06544303894043</c:v>
                </c:pt>
                <c:pt idx="1442">
                  <c:v>53.135792414347328</c:v>
                </c:pt>
                <c:pt idx="1443">
                  <c:v>53.20396820704142</c:v>
                </c:pt>
                <c:pt idx="1444">
                  <c:v>53.273157278696694</c:v>
                </c:pt>
                <c:pt idx="1445">
                  <c:v>53.343840440114334</c:v>
                </c:pt>
                <c:pt idx="1446">
                  <c:v>53.412397702534989</c:v>
                </c:pt>
                <c:pt idx="1447">
                  <c:v>53.481431802113846</c:v>
                </c:pt>
                <c:pt idx="1448">
                  <c:v>53.550946712493896</c:v>
                </c:pt>
                <c:pt idx="1449">
                  <c:v>53.621168931325272</c:v>
                </c:pt>
                <c:pt idx="1450">
                  <c:v>53.690234820048012</c:v>
                </c:pt>
                <c:pt idx="1451">
                  <c:v>53.760071595509842</c:v>
                </c:pt>
                <c:pt idx="1452">
                  <c:v>53.829511006673172</c:v>
                </c:pt>
                <c:pt idx="1453">
                  <c:v>53.898247083028153</c:v>
                </c:pt>
                <c:pt idx="1454">
                  <c:v>53.96805604298909</c:v>
                </c:pt>
                <c:pt idx="1455">
                  <c:v>54.037888844807938</c:v>
                </c:pt>
                <c:pt idx="1456">
                  <c:v>54.106080532073975</c:v>
                </c:pt>
                <c:pt idx="1457">
                  <c:v>54.176147778828934</c:v>
                </c:pt>
                <c:pt idx="1458">
                  <c:v>54.24659252166748</c:v>
                </c:pt>
                <c:pt idx="1459">
                  <c:v>54.31588490804036</c:v>
                </c:pt>
                <c:pt idx="1460">
                  <c:v>54.383862018585205</c:v>
                </c:pt>
                <c:pt idx="1461">
                  <c:v>54.454326629638672</c:v>
                </c:pt>
                <c:pt idx="1462">
                  <c:v>54.524358113606766</c:v>
                </c:pt>
                <c:pt idx="1463">
                  <c:v>54.592335224151611</c:v>
                </c:pt>
                <c:pt idx="1464">
                  <c:v>54.661595821380615</c:v>
                </c:pt>
                <c:pt idx="1465">
                  <c:v>54.732580979665116</c:v>
                </c:pt>
                <c:pt idx="1466">
                  <c:v>54.801766077677406</c:v>
                </c:pt>
                <c:pt idx="1467">
                  <c:v>54.870895544687905</c:v>
                </c:pt>
                <c:pt idx="1468">
                  <c:v>54.940275351206459</c:v>
                </c:pt>
                <c:pt idx="1469">
                  <c:v>55.010139942169189</c:v>
                </c:pt>
                <c:pt idx="1470">
                  <c:v>55.078844229380287</c:v>
                </c:pt>
                <c:pt idx="1471">
                  <c:v>55.148371060689286</c:v>
                </c:pt>
                <c:pt idx="1472">
                  <c:v>55.217858155568436</c:v>
                </c:pt>
                <c:pt idx="1473">
                  <c:v>55.28709491093953</c:v>
                </c:pt>
                <c:pt idx="1474">
                  <c:v>55.357225735982254</c:v>
                </c:pt>
                <c:pt idx="1475">
                  <c:v>55.427229404449463</c:v>
                </c:pt>
                <c:pt idx="1476">
                  <c:v>55.495337645212807</c:v>
                </c:pt>
                <c:pt idx="1477">
                  <c:v>55.565186341603592</c:v>
                </c:pt>
                <c:pt idx="1478">
                  <c:v>55.635138352711991</c:v>
                </c:pt>
                <c:pt idx="1479">
                  <c:v>55.704196294148758</c:v>
                </c:pt>
                <c:pt idx="1480">
                  <c:v>55.77237606048584</c:v>
                </c:pt>
                <c:pt idx="1481">
                  <c:v>55.843150615692139</c:v>
                </c:pt>
                <c:pt idx="1482">
                  <c:v>55.913547674814858</c:v>
                </c:pt>
                <c:pt idx="1483">
                  <c:v>55.981711546579994</c:v>
                </c:pt>
                <c:pt idx="1484">
                  <c:v>56.050876776377358</c:v>
                </c:pt>
                <c:pt idx="1485">
                  <c:v>56.121591726938881</c:v>
                </c:pt>
                <c:pt idx="1486">
                  <c:v>56.190148989359535</c:v>
                </c:pt>
                <c:pt idx="1487">
                  <c:v>56.25922679901123</c:v>
                </c:pt>
                <c:pt idx="1488">
                  <c:v>56.328856945037842</c:v>
                </c:pt>
                <c:pt idx="1489">
                  <c:v>56.398959954579666</c:v>
                </c:pt>
                <c:pt idx="1490">
                  <c:v>56.468061606089272</c:v>
                </c:pt>
                <c:pt idx="1491">
                  <c:v>56.537866592407227</c:v>
                </c:pt>
                <c:pt idx="1492">
                  <c:v>56.607270240783691</c:v>
                </c:pt>
                <c:pt idx="1493">
                  <c:v>56.676030158996582</c:v>
                </c:pt>
                <c:pt idx="1494">
                  <c:v>56.745831171671547</c:v>
                </c:pt>
                <c:pt idx="1495">
                  <c:v>56.815620263417557</c:v>
                </c:pt>
                <c:pt idx="1496">
                  <c:v>56.883831818898514</c:v>
                </c:pt>
                <c:pt idx="1497">
                  <c:v>56.953907012939453</c:v>
                </c:pt>
                <c:pt idx="1498">
                  <c:v>57.02439546585083</c:v>
                </c:pt>
                <c:pt idx="1499">
                  <c:v>57.093671957651772</c:v>
                </c:pt>
                <c:pt idx="1500">
                  <c:v>57.161736488342285</c:v>
                </c:pt>
                <c:pt idx="1501">
                  <c:v>57.232109705607094</c:v>
                </c:pt>
                <c:pt idx="1502">
                  <c:v>57.302161057790116</c:v>
                </c:pt>
                <c:pt idx="1503">
                  <c:v>57.370169957478836</c:v>
                </c:pt>
                <c:pt idx="1504">
                  <c:v>57.4393630027771</c:v>
                </c:pt>
                <c:pt idx="1505">
                  <c:v>57.510415712992348</c:v>
                </c:pt>
                <c:pt idx="1506">
                  <c:v>57.579418023427323</c:v>
                </c:pt>
                <c:pt idx="1507">
                  <c:v>57.648559411366776</c:v>
                </c:pt>
                <c:pt idx="1508">
                  <c:v>57.718086242675781</c:v>
                </c:pt>
                <c:pt idx="1509">
                  <c:v>57.787954807281494</c:v>
                </c:pt>
                <c:pt idx="1510">
                  <c:v>57.856611410776772</c:v>
                </c:pt>
                <c:pt idx="1511">
                  <c:v>57.9262097676595</c:v>
                </c:pt>
                <c:pt idx="1512">
                  <c:v>57.99567699432373</c:v>
                </c:pt>
                <c:pt idx="1513">
                  <c:v>58.064917723337807</c:v>
                </c:pt>
                <c:pt idx="1514">
                  <c:v>58.135108153025307</c:v>
                </c:pt>
                <c:pt idx="1515">
                  <c:v>58.205091953277588</c:v>
                </c:pt>
                <c:pt idx="1516">
                  <c:v>58.273065090179443</c:v>
                </c:pt>
                <c:pt idx="1517">
                  <c:v>58.342953523000077</c:v>
                </c:pt>
                <c:pt idx="1518">
                  <c:v>58.412981033325195</c:v>
                </c:pt>
                <c:pt idx="1519">
                  <c:v>58.481947580973305</c:v>
                </c:pt>
                <c:pt idx="1520">
                  <c:v>58.550147215525307</c:v>
                </c:pt>
                <c:pt idx="1521">
                  <c:v>58.621017138163246</c:v>
                </c:pt>
                <c:pt idx="1522">
                  <c:v>58.691338698069252</c:v>
                </c:pt>
                <c:pt idx="1523">
                  <c:v>58.759574095408119</c:v>
                </c:pt>
                <c:pt idx="1524">
                  <c:v>58.828727404276528</c:v>
                </c:pt>
                <c:pt idx="1525">
                  <c:v>58.899466196695961</c:v>
                </c:pt>
                <c:pt idx="1526">
                  <c:v>58.967928091684975</c:v>
                </c:pt>
                <c:pt idx="1527">
                  <c:v>59.037013848622635</c:v>
                </c:pt>
                <c:pt idx="1528">
                  <c:v>59.106540679931641</c:v>
                </c:pt>
                <c:pt idx="1529">
                  <c:v>59.176727135976151</c:v>
                </c:pt>
                <c:pt idx="1530">
                  <c:v>59.245796998341874</c:v>
                </c:pt>
                <c:pt idx="1531">
                  <c:v>59.315645694732666</c:v>
                </c:pt>
                <c:pt idx="1532">
                  <c:v>59.384965896606445</c:v>
                </c:pt>
                <c:pt idx="1533">
                  <c:v>59.453880786895752</c:v>
                </c:pt>
                <c:pt idx="1534">
                  <c:v>59.523570537567139</c:v>
                </c:pt>
                <c:pt idx="1535">
                  <c:v>59.593518575032547</c:v>
                </c:pt>
                <c:pt idx="1536">
                  <c:v>59.661595026652016</c:v>
                </c:pt>
                <c:pt idx="1537">
                  <c:v>59.731801350911454</c:v>
                </c:pt>
                <c:pt idx="1538">
                  <c:v>59.802178541819252</c:v>
                </c:pt>
                <c:pt idx="1539">
                  <c:v>59.871490796407059</c:v>
                </c:pt>
                <c:pt idx="1540">
                  <c:v>59.93952751159668</c:v>
                </c:pt>
                <c:pt idx="1541">
                  <c:v>60.010004043579102</c:v>
                </c:pt>
                <c:pt idx="1542">
                  <c:v>60.079900423685707</c:v>
                </c:pt>
                <c:pt idx="1543">
                  <c:v>60.1479172706604</c:v>
                </c:pt>
                <c:pt idx="1544">
                  <c:v>60.217169920603432</c:v>
                </c:pt>
                <c:pt idx="1545">
                  <c:v>60.288214683532715</c:v>
                </c:pt>
                <c:pt idx="1546">
                  <c:v>60.357181231180824</c:v>
                </c:pt>
                <c:pt idx="1547">
                  <c:v>60.426441828409828</c:v>
                </c:pt>
                <c:pt idx="1548">
                  <c:v>60.495853424072266</c:v>
                </c:pt>
                <c:pt idx="1549">
                  <c:v>60.565765698750809</c:v>
                </c:pt>
                <c:pt idx="1550">
                  <c:v>60.634489854176834</c:v>
                </c:pt>
                <c:pt idx="1551">
                  <c:v>60.703976949055985</c:v>
                </c:pt>
                <c:pt idx="1552">
                  <c:v>60.77342828114827</c:v>
                </c:pt>
                <c:pt idx="1553">
                  <c:v>60.842700799306229</c:v>
                </c:pt>
                <c:pt idx="1554">
                  <c:v>60.912815729777016</c:v>
                </c:pt>
                <c:pt idx="1555">
                  <c:v>60.982779661814369</c:v>
                </c:pt>
                <c:pt idx="1556">
                  <c:v>61.050804456075028</c:v>
                </c:pt>
                <c:pt idx="1557">
                  <c:v>61.120732625325516</c:v>
                </c:pt>
                <c:pt idx="1558">
                  <c:v>61.190835634867348</c:v>
                </c:pt>
                <c:pt idx="1559">
                  <c:v>61.259690920511879</c:v>
                </c:pt>
                <c:pt idx="1560">
                  <c:v>61.327962080637612</c:v>
                </c:pt>
                <c:pt idx="1561">
                  <c:v>61.398915449778237</c:v>
                </c:pt>
                <c:pt idx="1562">
                  <c:v>61.469097932179764</c:v>
                </c:pt>
                <c:pt idx="1563">
                  <c:v>61.537309487660721</c:v>
                </c:pt>
                <c:pt idx="1564">
                  <c:v>61.60651048024495</c:v>
                </c:pt>
                <c:pt idx="1565">
                  <c:v>61.677249272664383</c:v>
                </c:pt>
                <c:pt idx="1566">
                  <c:v>61.745667457580566</c:v>
                </c:pt>
                <c:pt idx="1567">
                  <c:v>61.814741293589272</c:v>
                </c:pt>
                <c:pt idx="1568">
                  <c:v>61.884407202402748</c:v>
                </c:pt>
                <c:pt idx="1569">
                  <c:v>61.954502264658608</c:v>
                </c:pt>
                <c:pt idx="1570">
                  <c:v>62.023599942525223</c:v>
                </c:pt>
                <c:pt idx="1571">
                  <c:v>62.09336519241333</c:v>
                </c:pt>
                <c:pt idx="1572">
                  <c:v>62.162816524505615</c:v>
                </c:pt>
                <c:pt idx="1573">
                  <c:v>62.231659889221191</c:v>
                </c:pt>
                <c:pt idx="1574">
                  <c:v>62.301413218180336</c:v>
                </c:pt>
                <c:pt idx="1575">
                  <c:v>62.371226151784256</c:v>
                </c:pt>
                <c:pt idx="1576">
                  <c:v>62.439342339833573</c:v>
                </c:pt>
                <c:pt idx="1577">
                  <c:v>62.509548664093018</c:v>
                </c:pt>
                <c:pt idx="1578">
                  <c:v>62.579965591430664</c:v>
                </c:pt>
                <c:pt idx="1579">
                  <c:v>62.64913479487101</c:v>
                </c:pt>
                <c:pt idx="1580">
                  <c:v>62.717155615488686</c:v>
                </c:pt>
                <c:pt idx="1581">
                  <c:v>62.787703673044838</c:v>
                </c:pt>
                <c:pt idx="1582">
                  <c:v>62.857608000437416</c:v>
                </c:pt>
                <c:pt idx="1583">
                  <c:v>62.925664583841957</c:v>
                </c:pt>
                <c:pt idx="1584">
                  <c:v>62.994925181070961</c:v>
                </c:pt>
                <c:pt idx="1585">
                  <c:v>63.06602954864502</c:v>
                </c:pt>
                <c:pt idx="1586">
                  <c:v>63.134948412577309</c:v>
                </c:pt>
                <c:pt idx="1587">
                  <c:v>63.204220930735268</c:v>
                </c:pt>
                <c:pt idx="1588">
                  <c:v>63.273660341898598</c:v>
                </c:pt>
                <c:pt idx="1589">
                  <c:v>63.343552748362221</c:v>
                </c:pt>
                <c:pt idx="1590">
                  <c:v>63.412110010782875</c:v>
                </c:pt>
                <c:pt idx="1591">
                  <c:v>63.481795787811279</c:v>
                </c:pt>
                <c:pt idx="1592">
                  <c:v>63.551151752471924</c:v>
                </c:pt>
                <c:pt idx="1593">
                  <c:v>63.620491822560624</c:v>
                </c:pt>
                <c:pt idx="1594">
                  <c:v>63.690574963887528</c:v>
                </c:pt>
                <c:pt idx="1595">
                  <c:v>63.760693868001297</c:v>
                </c:pt>
                <c:pt idx="1596">
                  <c:v>63.828607400258377</c:v>
                </c:pt>
                <c:pt idx="1597">
                  <c:v>63.898619016011551</c:v>
                </c:pt>
                <c:pt idx="1598">
                  <c:v>63.96864255269368</c:v>
                </c:pt>
                <c:pt idx="1599">
                  <c:v>64.037430286407471</c:v>
                </c:pt>
                <c:pt idx="1600">
                  <c:v>64.105761051177979</c:v>
                </c:pt>
                <c:pt idx="1601">
                  <c:v>64.176642894744873</c:v>
                </c:pt>
                <c:pt idx="1602">
                  <c:v>64.246869087219238</c:v>
                </c:pt>
                <c:pt idx="1603">
                  <c:v>64.315084616343171</c:v>
                </c:pt>
                <c:pt idx="1604">
                  <c:v>64.384313424428299</c:v>
                </c:pt>
                <c:pt idx="1605">
                  <c:v>64.455016454060868</c:v>
                </c:pt>
                <c:pt idx="1606">
                  <c:v>64.523422718048096</c:v>
                </c:pt>
                <c:pt idx="1607">
                  <c:v>64.592540264129639</c:v>
                </c:pt>
                <c:pt idx="1608">
                  <c:v>64.662226041158036</c:v>
                </c:pt>
                <c:pt idx="1609">
                  <c:v>64.732348918914795</c:v>
                </c:pt>
                <c:pt idx="1610">
                  <c:v>64.801418781280518</c:v>
                </c:pt>
                <c:pt idx="1611">
                  <c:v>64.87120787302652</c:v>
                </c:pt>
                <c:pt idx="1612">
                  <c:v>64.9405837059021</c:v>
                </c:pt>
                <c:pt idx="1613">
                  <c:v>65.009534358978271</c:v>
                </c:pt>
                <c:pt idx="1614">
                  <c:v>65.079152584075928</c:v>
                </c:pt>
                <c:pt idx="1615">
                  <c:v>65.148961544036865</c:v>
                </c:pt>
                <c:pt idx="1616">
                  <c:v>65.217085679372147</c:v>
                </c:pt>
                <c:pt idx="1617">
                  <c:v>65.287351608276367</c:v>
                </c:pt>
                <c:pt idx="1618">
                  <c:v>65.357693036397293</c:v>
                </c:pt>
                <c:pt idx="1619">
                  <c:v>65.426945686340332</c:v>
                </c:pt>
                <c:pt idx="1620">
                  <c:v>65.495057900746659</c:v>
                </c:pt>
                <c:pt idx="1621">
                  <c:v>65.565578142801911</c:v>
                </c:pt>
                <c:pt idx="1622">
                  <c:v>65.635478496551514</c:v>
                </c:pt>
                <c:pt idx="1623">
                  <c:v>65.7035231590271</c:v>
                </c:pt>
                <c:pt idx="1624">
                  <c:v>65.772763888041169</c:v>
                </c:pt>
                <c:pt idx="1625">
                  <c:v>65.843907992045075</c:v>
                </c:pt>
                <c:pt idx="1626">
                  <c:v>65.912703673044831</c:v>
                </c:pt>
                <c:pt idx="1627">
                  <c:v>65.981940428415925</c:v>
                </c:pt>
                <c:pt idx="1628">
                  <c:v>66.05141957600911</c:v>
                </c:pt>
                <c:pt idx="1629">
                  <c:v>66.121244430541992</c:v>
                </c:pt>
                <c:pt idx="1630">
                  <c:v>66.189988454182938</c:v>
                </c:pt>
                <c:pt idx="1631">
                  <c:v>66.259547074635819</c:v>
                </c:pt>
                <c:pt idx="1632">
                  <c:v>66.329038143157959</c:v>
                </c:pt>
                <c:pt idx="1633">
                  <c:v>66.398318608601883</c:v>
                </c:pt>
                <c:pt idx="1634">
                  <c:v>66.468417644500732</c:v>
                </c:pt>
                <c:pt idx="1635">
                  <c:v>66.538405418395996</c:v>
                </c:pt>
                <c:pt idx="1636">
                  <c:v>66.606378555297852</c:v>
                </c:pt>
                <c:pt idx="1637">
                  <c:v>66.67630672454834</c:v>
                </c:pt>
                <c:pt idx="1638">
                  <c:v>66.746354103088379</c:v>
                </c:pt>
                <c:pt idx="1639">
                  <c:v>66.815121968587235</c:v>
                </c:pt>
                <c:pt idx="1640">
                  <c:v>66.883508364359528</c:v>
                </c:pt>
                <c:pt idx="1641">
                  <c:v>66.954501469930008</c:v>
                </c:pt>
                <c:pt idx="1642">
                  <c:v>67.024676005045563</c:v>
                </c:pt>
                <c:pt idx="1643">
                  <c:v>67.09279219309488</c:v>
                </c:pt>
                <c:pt idx="1644">
                  <c:v>67.162108421325684</c:v>
                </c:pt>
                <c:pt idx="1645">
                  <c:v>67.232807477315262</c:v>
                </c:pt>
                <c:pt idx="1646">
                  <c:v>67.301257451375321</c:v>
                </c:pt>
                <c:pt idx="1647">
                  <c:v>67.370367050170898</c:v>
                </c:pt>
                <c:pt idx="1648">
                  <c:v>67.43999322255452</c:v>
                </c:pt>
                <c:pt idx="1649">
                  <c:v>67.510024706522614</c:v>
                </c:pt>
                <c:pt idx="1650">
                  <c:v>67.579166094462067</c:v>
                </c:pt>
                <c:pt idx="1651">
                  <c:v>67.64899094899495</c:v>
                </c:pt>
                <c:pt idx="1652">
                  <c:v>67.718362808227539</c:v>
                </c:pt>
                <c:pt idx="1653">
                  <c:v>67.787257830301911</c:v>
                </c:pt>
                <c:pt idx="1654">
                  <c:v>67.856931686401367</c:v>
                </c:pt>
                <c:pt idx="1655">
                  <c:v>67.92677243550618</c:v>
                </c:pt>
                <c:pt idx="1656">
                  <c:v>67.994928359985352</c:v>
                </c:pt>
                <c:pt idx="1657">
                  <c:v>68.065222104390458</c:v>
                </c:pt>
                <c:pt idx="1658">
                  <c:v>68.135587374369294</c:v>
                </c:pt>
                <c:pt idx="1659">
                  <c:v>68.204720815022782</c:v>
                </c:pt>
                <c:pt idx="1660">
                  <c:v>68.272908528645829</c:v>
                </c:pt>
                <c:pt idx="1661">
                  <c:v>68.343432744344071</c:v>
                </c:pt>
                <c:pt idx="1662">
                  <c:v>68.413217862447098</c:v>
                </c:pt>
                <c:pt idx="1663">
                  <c:v>68.481246630350739</c:v>
                </c:pt>
                <c:pt idx="1664">
                  <c:v>68.550491333007813</c:v>
                </c:pt>
                <c:pt idx="1665">
                  <c:v>68.621635437011719</c:v>
                </c:pt>
                <c:pt idx="1666">
                  <c:v>68.69051456451416</c:v>
                </c:pt>
                <c:pt idx="1667">
                  <c:v>68.759759267171219</c:v>
                </c:pt>
                <c:pt idx="1668">
                  <c:v>68.829258282979325</c:v>
                </c:pt>
                <c:pt idx="1669">
                  <c:v>68.899083137512207</c:v>
                </c:pt>
                <c:pt idx="1670">
                  <c:v>68.967747688293457</c:v>
                </c:pt>
                <c:pt idx="1671">
                  <c:v>69.037357966105134</c:v>
                </c:pt>
                <c:pt idx="1672">
                  <c:v>69.106801350911454</c:v>
                </c:pt>
                <c:pt idx="1673">
                  <c:v>69.176109631856278</c:v>
                </c:pt>
                <c:pt idx="1674">
                  <c:v>69.246180852254227</c:v>
                </c:pt>
                <c:pt idx="1675">
                  <c:v>69.316116968790681</c:v>
                </c:pt>
                <c:pt idx="1676">
                  <c:v>69.384098052978516</c:v>
                </c:pt>
                <c:pt idx="1677">
                  <c:v>69.45415337880452</c:v>
                </c:pt>
                <c:pt idx="1678">
                  <c:v>69.524129231770829</c:v>
                </c:pt>
                <c:pt idx="1679">
                  <c:v>69.592881202697754</c:v>
                </c:pt>
                <c:pt idx="1680">
                  <c:v>69.661355018615723</c:v>
                </c:pt>
                <c:pt idx="1681">
                  <c:v>69.732316335042313</c:v>
                </c:pt>
                <c:pt idx="1682">
                  <c:v>69.802427291870117</c:v>
                </c:pt>
                <c:pt idx="1683">
                  <c:v>69.870662689208984</c:v>
                </c:pt>
                <c:pt idx="1684">
                  <c:v>69.939883550008133</c:v>
                </c:pt>
                <c:pt idx="1685">
                  <c:v>70.010598500569657</c:v>
                </c:pt>
                <c:pt idx="1686">
                  <c:v>70.078945159912109</c:v>
                </c:pt>
                <c:pt idx="1687">
                  <c:v>70.148221651713044</c:v>
                </c:pt>
                <c:pt idx="1688">
                  <c:v>70.217704772949219</c:v>
                </c:pt>
                <c:pt idx="1689">
                  <c:v>70.287799835205078</c:v>
                </c:pt>
                <c:pt idx="1690">
                  <c:v>70.357004801432282</c:v>
                </c:pt>
                <c:pt idx="1691">
                  <c:v>70.42686939239502</c:v>
                </c:pt>
                <c:pt idx="1692">
                  <c:v>70.496106147766113</c:v>
                </c:pt>
                <c:pt idx="1693">
                  <c:v>70.56499322255452</c:v>
                </c:pt>
                <c:pt idx="1694">
                  <c:v>70.634730656941727</c:v>
                </c:pt>
                <c:pt idx="1695">
                  <c:v>70.70459524790445</c:v>
                </c:pt>
                <c:pt idx="1696">
                  <c:v>70.772695541381836</c:v>
                </c:pt>
                <c:pt idx="1697">
                  <c:v>70.843013127644852</c:v>
                </c:pt>
                <c:pt idx="1698">
                  <c:v>70.913330713907868</c:v>
                </c:pt>
                <c:pt idx="1699">
                  <c:v>70.982424418131501</c:v>
                </c:pt>
                <c:pt idx="1700">
                  <c:v>71.050667762756348</c:v>
                </c:pt>
                <c:pt idx="1701">
                  <c:v>71.121231714884431</c:v>
                </c:pt>
                <c:pt idx="1702">
                  <c:v>71.191008885701493</c:v>
                </c:pt>
                <c:pt idx="1703">
                  <c:v>71.259085337320954</c:v>
                </c:pt>
                <c:pt idx="1704">
                  <c:v>71.328409512837723</c:v>
                </c:pt>
                <c:pt idx="1705">
                  <c:v>71.399466196695954</c:v>
                </c:pt>
                <c:pt idx="1706">
                  <c:v>71.468305587768555</c:v>
                </c:pt>
                <c:pt idx="1707">
                  <c:v>71.537566184997559</c:v>
                </c:pt>
                <c:pt idx="1708">
                  <c:v>71.607049306233719</c:v>
                </c:pt>
                <c:pt idx="1709">
                  <c:v>71.676794687906892</c:v>
                </c:pt>
                <c:pt idx="1710">
                  <c:v>71.745459238688142</c:v>
                </c:pt>
                <c:pt idx="1711">
                  <c:v>71.815141042073563</c:v>
                </c:pt>
                <c:pt idx="1712">
                  <c:v>71.884520848592118</c:v>
                </c:pt>
                <c:pt idx="1713">
                  <c:v>71.953916549682617</c:v>
                </c:pt>
                <c:pt idx="1714">
                  <c:v>72.023908297220856</c:v>
                </c:pt>
                <c:pt idx="1715">
                  <c:v>72.093939781188965</c:v>
                </c:pt>
                <c:pt idx="1716">
                  <c:v>72.161904970804841</c:v>
                </c:pt>
                <c:pt idx="1717">
                  <c:v>72.231992085774735</c:v>
                </c:pt>
                <c:pt idx="1718">
                  <c:v>72.302039464314774</c:v>
                </c:pt>
                <c:pt idx="1719">
                  <c:v>72.370719909667969</c:v>
                </c:pt>
                <c:pt idx="1720">
                  <c:v>72.439153989156083</c:v>
                </c:pt>
                <c:pt idx="1721">
                  <c:v>72.510155042012528</c:v>
                </c:pt>
                <c:pt idx="1722">
                  <c:v>72.580265998840332</c:v>
                </c:pt>
                <c:pt idx="1723">
                  <c:v>72.648437817891434</c:v>
                </c:pt>
                <c:pt idx="1724">
                  <c:v>72.717642784118652</c:v>
                </c:pt>
                <c:pt idx="1725">
                  <c:v>72.788381576538086</c:v>
                </c:pt>
                <c:pt idx="1726">
                  <c:v>72.856704394022614</c:v>
                </c:pt>
                <c:pt idx="1727">
                  <c:v>72.925933202107743</c:v>
                </c:pt>
                <c:pt idx="1728">
                  <c:v>72.995567321777344</c:v>
                </c:pt>
                <c:pt idx="1729">
                  <c:v>73.065630594889313</c:v>
                </c:pt>
                <c:pt idx="1730">
                  <c:v>73.134811719258622</c:v>
                </c:pt>
                <c:pt idx="1731">
                  <c:v>73.204628626505524</c:v>
                </c:pt>
                <c:pt idx="1732">
                  <c:v>73.273889223734528</c:v>
                </c:pt>
                <c:pt idx="1733">
                  <c:v>73.34284782409668</c:v>
                </c:pt>
                <c:pt idx="1734">
                  <c:v>73.412497838338211</c:v>
                </c:pt>
                <c:pt idx="1735">
                  <c:v>73.482378323872879</c:v>
                </c:pt>
                <c:pt idx="1736">
                  <c:v>73.55039119720459</c:v>
                </c:pt>
                <c:pt idx="1737">
                  <c:v>73.620835940043122</c:v>
                </c:pt>
                <c:pt idx="1738">
                  <c:v>73.691153526306152</c:v>
                </c:pt>
                <c:pt idx="1739">
                  <c:v>73.760310808817536</c:v>
                </c:pt>
                <c:pt idx="1740">
                  <c:v>73.828490575154618</c:v>
                </c:pt>
                <c:pt idx="1741">
                  <c:v>73.899102210998535</c:v>
                </c:pt>
                <c:pt idx="1742">
                  <c:v>73.968807856241853</c:v>
                </c:pt>
                <c:pt idx="1743">
                  <c:v>74.036924044291169</c:v>
                </c:pt>
                <c:pt idx="1744">
                  <c:v>74.106232325235993</c:v>
                </c:pt>
                <c:pt idx="1745">
                  <c:v>74.177511533101395</c:v>
                </c:pt>
                <c:pt idx="1746">
                  <c:v>74.246478080749512</c:v>
                </c:pt>
                <c:pt idx="1747">
                  <c:v>74.271790186564118</c:v>
                </c:pt>
              </c:numCache>
            </c:numRef>
          </c:xVal>
          <c:yVal>
            <c:numRef>
              <c:f>'149'!$B$4:$B$1751</c:f>
              <c:numCache>
                <c:formatCode>General</c:formatCode>
                <c:ptCount val="1748"/>
                <c:pt idx="0">
                  <c:v>0.23021651078938743</c:v>
                </c:pt>
                <c:pt idx="1">
                  <c:v>0.21009307908594782</c:v>
                </c:pt>
                <c:pt idx="2">
                  <c:v>0.19072233703787519</c:v>
                </c:pt>
                <c:pt idx="3">
                  <c:v>0.17301558695219466</c:v>
                </c:pt>
                <c:pt idx="4">
                  <c:v>0.15412898059025681</c:v>
                </c:pt>
                <c:pt idx="5">
                  <c:v>0.14056970588899101</c:v>
                </c:pt>
                <c:pt idx="6">
                  <c:v>0.13837296483120487</c:v>
                </c:pt>
                <c:pt idx="7">
                  <c:v>0.14689499539467057</c:v>
                </c:pt>
                <c:pt idx="8">
                  <c:v>0.15000878779834864</c:v>
                </c:pt>
                <c:pt idx="9">
                  <c:v>0.15206601691547242</c:v>
                </c:pt>
                <c:pt idx="10">
                  <c:v>0.15273436802585111</c:v>
                </c:pt>
                <c:pt idx="11">
                  <c:v>0.15748785292789472</c:v>
                </c:pt>
                <c:pt idx="12">
                  <c:v>0.16306699828341589</c:v>
                </c:pt>
                <c:pt idx="13">
                  <c:v>0.16793901185831825</c:v>
                </c:pt>
                <c:pt idx="14">
                  <c:v>0.1772366992702058</c:v>
                </c:pt>
                <c:pt idx="15">
                  <c:v>0.18817930689590204</c:v>
                </c:pt>
                <c:pt idx="16">
                  <c:v>0.19488109328193035</c:v>
                </c:pt>
                <c:pt idx="17">
                  <c:v>0.20175805881952522</c:v>
                </c:pt>
                <c:pt idx="18">
                  <c:v>0.2085283268297379</c:v>
                </c:pt>
                <c:pt idx="19">
                  <c:v>0.21071336707290339</c:v>
                </c:pt>
                <c:pt idx="20">
                  <c:v>0.21534822193364478</c:v>
                </c:pt>
                <c:pt idx="21">
                  <c:v>0.22270680342749327</c:v>
                </c:pt>
                <c:pt idx="22">
                  <c:v>0.23075314084804674</c:v>
                </c:pt>
                <c:pt idx="23">
                  <c:v>0.23987091375393585</c:v>
                </c:pt>
                <c:pt idx="24">
                  <c:v>0.24841596943528127</c:v>
                </c:pt>
                <c:pt idx="25">
                  <c:v>0.25835859184710003</c:v>
                </c:pt>
                <c:pt idx="26">
                  <c:v>0.26662550700069981</c:v>
                </c:pt>
                <c:pt idx="27">
                  <c:v>0.27592507696939511</c:v>
                </c:pt>
                <c:pt idx="28">
                  <c:v>0.28486878577659613</c:v>
                </c:pt>
                <c:pt idx="29">
                  <c:v>0.2947118064520774</c:v>
                </c:pt>
                <c:pt idx="30">
                  <c:v>0.30545790410945439</c:v>
                </c:pt>
                <c:pt idx="31">
                  <c:v>0.31447338177465028</c:v>
                </c:pt>
                <c:pt idx="32">
                  <c:v>0.32476740513644947</c:v>
                </c:pt>
                <c:pt idx="33">
                  <c:v>0.33502933814527924</c:v>
                </c:pt>
                <c:pt idx="34">
                  <c:v>0.34501291340827017</c:v>
                </c:pt>
                <c:pt idx="35">
                  <c:v>0.35634830927130551</c:v>
                </c:pt>
                <c:pt idx="36">
                  <c:v>0.36683623598430548</c:v>
                </c:pt>
                <c:pt idx="37">
                  <c:v>0.37777261669132989</c:v>
                </c:pt>
                <c:pt idx="38">
                  <c:v>0.38840245922522365</c:v>
                </c:pt>
                <c:pt idx="39">
                  <c:v>0.39915003396563442</c:v>
                </c:pt>
                <c:pt idx="40">
                  <c:v>0.41097886244919374</c:v>
                </c:pt>
                <c:pt idx="41">
                  <c:v>0.42231356321433083</c:v>
                </c:pt>
                <c:pt idx="42">
                  <c:v>0.432656793714844</c:v>
                </c:pt>
                <c:pt idx="43">
                  <c:v>0.44233594506081159</c:v>
                </c:pt>
                <c:pt idx="44">
                  <c:v>0.45364214681212017</c:v>
                </c:pt>
                <c:pt idx="45">
                  <c:v>0.46456957813370447</c:v>
                </c:pt>
                <c:pt idx="46">
                  <c:v>0.47559151380703912</c:v>
                </c:pt>
                <c:pt idx="47">
                  <c:v>0.48602478844778879</c:v>
                </c:pt>
                <c:pt idx="48">
                  <c:v>0.49599602572308571</c:v>
                </c:pt>
                <c:pt idx="49">
                  <c:v>0.50634313718686419</c:v>
                </c:pt>
                <c:pt idx="50">
                  <c:v>0.51745647823381935</c:v>
                </c:pt>
                <c:pt idx="51">
                  <c:v>0.52870374147583843</c:v>
                </c:pt>
                <c:pt idx="52">
                  <c:v>0.54055655083688747</c:v>
                </c:pt>
                <c:pt idx="53">
                  <c:v>0.55011119277183007</c:v>
                </c:pt>
                <c:pt idx="54">
                  <c:v>0.56018223452035154</c:v>
                </c:pt>
                <c:pt idx="55">
                  <c:v>0.57168065980294014</c:v>
                </c:pt>
                <c:pt idx="56">
                  <c:v>0.58184148502998612</c:v>
                </c:pt>
                <c:pt idx="57">
                  <c:v>0.59265008357338123</c:v>
                </c:pt>
                <c:pt idx="58">
                  <c:v>0.60355321543093909</c:v>
                </c:pt>
                <c:pt idx="59">
                  <c:v>0.61430777011274484</c:v>
                </c:pt>
                <c:pt idx="60">
                  <c:v>0.62568246796944404</c:v>
                </c:pt>
                <c:pt idx="61">
                  <c:v>0.63624824564704863</c:v>
                </c:pt>
                <c:pt idx="62">
                  <c:v>0.64663816355639459</c:v>
                </c:pt>
                <c:pt idx="63">
                  <c:v>0.65817418205031386</c:v>
                </c:pt>
                <c:pt idx="64">
                  <c:v>0.66920544362045009</c:v>
                </c:pt>
                <c:pt idx="65">
                  <c:v>0.68020478861209144</c:v>
                </c:pt>
                <c:pt idx="66">
                  <c:v>0.6906899349334984</c:v>
                </c:pt>
                <c:pt idx="67">
                  <c:v>0.70084473597875951</c:v>
                </c:pt>
                <c:pt idx="68">
                  <c:v>0.71209761792878945</c:v>
                </c:pt>
                <c:pt idx="69">
                  <c:v>0.72273267369692018</c:v>
                </c:pt>
                <c:pt idx="70">
                  <c:v>0.73375547824262766</c:v>
                </c:pt>
                <c:pt idx="71">
                  <c:v>0.74538892629195241</c:v>
                </c:pt>
                <c:pt idx="72">
                  <c:v>0.75601679938180111</c:v>
                </c:pt>
                <c:pt idx="73">
                  <c:v>0.76694078417630662</c:v>
                </c:pt>
                <c:pt idx="74">
                  <c:v>0.77838319615326079</c:v>
                </c:pt>
                <c:pt idx="75">
                  <c:v>0.78896994261746278</c:v>
                </c:pt>
                <c:pt idx="76">
                  <c:v>0.79994762372460848</c:v>
                </c:pt>
                <c:pt idx="77">
                  <c:v>0.81161739063911698</c:v>
                </c:pt>
                <c:pt idx="78">
                  <c:v>0.82142284706568003</c:v>
                </c:pt>
                <c:pt idx="79">
                  <c:v>0.83277993577562337</c:v>
                </c:pt>
                <c:pt idx="80">
                  <c:v>0.84273767656672915</c:v>
                </c:pt>
                <c:pt idx="81">
                  <c:v>0.8540473248451167</c:v>
                </c:pt>
                <c:pt idx="82">
                  <c:v>0.86523631571333193</c:v>
                </c:pt>
                <c:pt idx="83">
                  <c:v>0.87612861562864197</c:v>
                </c:pt>
                <c:pt idx="84">
                  <c:v>0.88700388564544475</c:v>
                </c:pt>
                <c:pt idx="85">
                  <c:v>0.89735528354626248</c:v>
                </c:pt>
                <c:pt idx="86">
                  <c:v>0.90951492070456641</c:v>
                </c:pt>
                <c:pt idx="87">
                  <c:v>0.92006447943121172</c:v>
                </c:pt>
                <c:pt idx="88">
                  <c:v>0.93087724856199638</c:v>
                </c:pt>
                <c:pt idx="89">
                  <c:v>0.94253305559371492</c:v>
                </c:pt>
                <c:pt idx="90">
                  <c:v>0.95317633668697499</c:v>
                </c:pt>
                <c:pt idx="91">
                  <c:v>0.96505955658107279</c:v>
                </c:pt>
                <c:pt idx="92">
                  <c:v>0.97619745775376632</c:v>
                </c:pt>
                <c:pt idx="93">
                  <c:v>0.98640636058544162</c:v>
                </c:pt>
                <c:pt idx="94">
                  <c:v>0.997961088797789</c:v>
                </c:pt>
                <c:pt idx="95">
                  <c:v>1.0097212184390707</c:v>
                </c:pt>
                <c:pt idx="96">
                  <c:v>1.0220631450211921</c:v>
                </c:pt>
                <c:pt idx="97">
                  <c:v>1.0320035083648416</c:v>
                </c:pt>
                <c:pt idx="98">
                  <c:v>1.0428939546857563</c:v>
                </c:pt>
                <c:pt idx="99">
                  <c:v>1.0538817147124266</c:v>
                </c:pt>
                <c:pt idx="100">
                  <c:v>1.0648624079104647</c:v>
                </c:pt>
                <c:pt idx="101">
                  <c:v>1.0749833808580107</c:v>
                </c:pt>
                <c:pt idx="102">
                  <c:v>1.0856695842464881</c:v>
                </c:pt>
                <c:pt idx="103">
                  <c:v>1.1029511081929111</c:v>
                </c:pt>
                <c:pt idx="104">
                  <c:v>1.1136585120672851</c:v>
                </c:pt>
                <c:pt idx="105">
                  <c:v>1.1236808969629286</c:v>
                </c:pt>
                <c:pt idx="106">
                  <c:v>1.1319225568928919</c:v>
                </c:pt>
                <c:pt idx="107">
                  <c:v>1.1412651360440418</c:v>
                </c:pt>
                <c:pt idx="108">
                  <c:v>1.1537964768034377</c:v>
                </c:pt>
                <c:pt idx="109">
                  <c:v>1.1636606110775785</c:v>
                </c:pt>
                <c:pt idx="110">
                  <c:v>1.1774065195645258</c:v>
                </c:pt>
                <c:pt idx="111">
                  <c:v>1.1946049793121072</c:v>
                </c:pt>
                <c:pt idx="112">
                  <c:v>1.2062660575028876</c:v>
                </c:pt>
                <c:pt idx="113">
                  <c:v>1.2173719841722612</c:v>
                </c:pt>
                <c:pt idx="114">
                  <c:v>1.2292203912466215</c:v>
                </c:pt>
                <c:pt idx="115">
                  <c:v>1.2404585023663135</c:v>
                </c:pt>
                <c:pt idx="116">
                  <c:v>1.252712730763605</c:v>
                </c:pt>
                <c:pt idx="117">
                  <c:v>1.263736867580284</c:v>
                </c:pt>
                <c:pt idx="118">
                  <c:v>1.2755156490151691</c:v>
                </c:pt>
                <c:pt idx="119">
                  <c:v>1.2874192005227907</c:v>
                </c:pt>
                <c:pt idx="120">
                  <c:v>1.2900832790675039</c:v>
                </c:pt>
                <c:pt idx="121">
                  <c:v>1.2992954115130813</c:v>
                </c:pt>
                <c:pt idx="122">
                  <c:v>1.3092617251782654</c:v>
                </c:pt>
                <c:pt idx="123">
                  <c:v>1.3206929576640227</c:v>
                </c:pt>
                <c:pt idx="124">
                  <c:v>1.3407549890531165</c:v>
                </c:pt>
                <c:pt idx="125">
                  <c:v>1.3547520595806333</c:v>
                </c:pt>
                <c:pt idx="126">
                  <c:v>1.359623073952307</c:v>
                </c:pt>
                <c:pt idx="127">
                  <c:v>1.3670240129743305</c:v>
                </c:pt>
                <c:pt idx="128">
                  <c:v>1.3785553395574364</c:v>
                </c:pt>
                <c:pt idx="129">
                  <c:v>1.39146214903154</c:v>
                </c:pt>
                <c:pt idx="130">
                  <c:v>1.4034319665387953</c:v>
                </c:pt>
                <c:pt idx="131">
                  <c:v>1.415078563523362</c:v>
                </c:pt>
                <c:pt idx="132">
                  <c:v>1.427568082559213</c:v>
                </c:pt>
                <c:pt idx="133">
                  <c:v>1.4393015667810616</c:v>
                </c:pt>
                <c:pt idx="134">
                  <c:v>1.4503832808736463</c:v>
                </c:pt>
                <c:pt idx="135">
                  <c:v>1.4623595859612855</c:v>
                </c:pt>
                <c:pt idx="136">
                  <c:v>1.4745174274500188</c:v>
                </c:pt>
                <c:pt idx="137">
                  <c:v>1.4860068164599303</c:v>
                </c:pt>
                <c:pt idx="138">
                  <c:v>1.4974833461587238</c:v>
                </c:pt>
                <c:pt idx="139">
                  <c:v>1.5096437363397508</c:v>
                </c:pt>
                <c:pt idx="140">
                  <c:v>1.520307696595484</c:v>
                </c:pt>
                <c:pt idx="141">
                  <c:v>1.5326322457301489</c:v>
                </c:pt>
                <c:pt idx="142">
                  <c:v>1.5443710590358843</c:v>
                </c:pt>
                <c:pt idx="143">
                  <c:v>1.5562359167605031</c:v>
                </c:pt>
                <c:pt idx="144">
                  <c:v>1.5684223731127147</c:v>
                </c:pt>
                <c:pt idx="145">
                  <c:v>1.578942448103509</c:v>
                </c:pt>
                <c:pt idx="146">
                  <c:v>1.5908904858766191</c:v>
                </c:pt>
                <c:pt idx="147">
                  <c:v>1.6011946171203555</c:v>
                </c:pt>
                <c:pt idx="148">
                  <c:v>1.6131171679705296</c:v>
                </c:pt>
                <c:pt idx="149">
                  <c:v>1.6253374524204562</c:v>
                </c:pt>
                <c:pt idx="150">
                  <c:v>1.6362713423600119</c:v>
                </c:pt>
                <c:pt idx="151">
                  <c:v>1.6474667049589613</c:v>
                </c:pt>
                <c:pt idx="152">
                  <c:v>1.6590163357867214</c:v>
                </c:pt>
                <c:pt idx="153">
                  <c:v>1.6703941615839626</c:v>
                </c:pt>
                <c:pt idx="154">
                  <c:v>1.6811907696886128</c:v>
                </c:pt>
                <c:pt idx="155">
                  <c:v>1.6920494732055071</c:v>
                </c:pt>
                <c:pt idx="156">
                  <c:v>1.6952016263244452</c:v>
                </c:pt>
                <c:pt idx="157">
                  <c:v>1.7057417433046391</c:v>
                </c:pt>
                <c:pt idx="158">
                  <c:v>1.717050059312055</c:v>
                </c:pt>
                <c:pt idx="159">
                  <c:v>1.729232808475476</c:v>
                </c:pt>
                <c:pt idx="160">
                  <c:v>1.740128699729927</c:v>
                </c:pt>
                <c:pt idx="161">
                  <c:v>1.7677152817172839</c:v>
                </c:pt>
                <c:pt idx="162">
                  <c:v>1.9319301907360498</c:v>
                </c:pt>
                <c:pt idx="163">
                  <c:v>2.099065206025386</c:v>
                </c:pt>
                <c:pt idx="164">
                  <c:v>2.2963367699418287</c:v>
                </c:pt>
                <c:pt idx="165">
                  <c:v>2.4570860366895433</c:v>
                </c:pt>
                <c:pt idx="166">
                  <c:v>2.6265446484030974</c:v>
                </c:pt>
                <c:pt idx="167">
                  <c:v>2.8039303882476543</c:v>
                </c:pt>
                <c:pt idx="168">
                  <c:v>2.9861364003173119</c:v>
                </c:pt>
                <c:pt idx="169">
                  <c:v>3.1711703023363715</c:v>
                </c:pt>
                <c:pt idx="170">
                  <c:v>3.3525320021589482</c:v>
                </c:pt>
                <c:pt idx="171">
                  <c:v>3.5299462410173335</c:v>
                </c:pt>
                <c:pt idx="172">
                  <c:v>3.702756383096975</c:v>
                </c:pt>
                <c:pt idx="173">
                  <c:v>3.8737713190047227</c:v>
                </c:pt>
                <c:pt idx="174">
                  <c:v>4.0463780290994746</c:v>
                </c:pt>
                <c:pt idx="175">
                  <c:v>4.2216135994454289</c:v>
                </c:pt>
                <c:pt idx="176">
                  <c:v>4.4004201193940187</c:v>
                </c:pt>
                <c:pt idx="177">
                  <c:v>4.5788554570649413</c:v>
                </c:pt>
                <c:pt idx="178">
                  <c:v>4.7571452875758284</c:v>
                </c:pt>
                <c:pt idx="179">
                  <c:v>4.9321616703845326</c:v>
                </c:pt>
                <c:pt idx="180">
                  <c:v>5.1072086375007597</c:v>
                </c:pt>
                <c:pt idx="181">
                  <c:v>5.2797323992463197</c:v>
                </c:pt>
                <c:pt idx="182">
                  <c:v>5.4508960861042945</c:v>
                </c:pt>
                <c:pt idx="183">
                  <c:v>5.6188011540152472</c:v>
                </c:pt>
                <c:pt idx="184">
                  <c:v>5.7863887938859975</c:v>
                </c:pt>
                <c:pt idx="185">
                  <c:v>5.9534430619694865</c:v>
                </c:pt>
                <c:pt idx="186">
                  <c:v>6.1225867943351311</c:v>
                </c:pt>
                <c:pt idx="187">
                  <c:v>6.2904195720646658</c:v>
                </c:pt>
                <c:pt idx="188">
                  <c:v>6.4563107096650745</c:v>
                </c:pt>
                <c:pt idx="189">
                  <c:v>6.6198297098380374</c:v>
                </c:pt>
                <c:pt idx="190">
                  <c:v>6.782648514728157</c:v>
                </c:pt>
                <c:pt idx="191">
                  <c:v>6.9472083081541074</c:v>
                </c:pt>
                <c:pt idx="192">
                  <c:v>7.1135419914164046</c:v>
                </c:pt>
                <c:pt idx="193">
                  <c:v>7.2805698457797607</c:v>
                </c:pt>
                <c:pt idx="194">
                  <c:v>7.4450411300733323</c:v>
                </c:pt>
                <c:pt idx="195">
                  <c:v>7.6066578789980701</c:v>
                </c:pt>
                <c:pt idx="196">
                  <c:v>7.7644539064753975</c:v>
                </c:pt>
                <c:pt idx="197">
                  <c:v>7.9215395439007077</c:v>
                </c:pt>
                <c:pt idx="198">
                  <c:v>8.0767882692802289</c:v>
                </c:pt>
                <c:pt idx="199">
                  <c:v>8.2338136648876912</c:v>
                </c:pt>
                <c:pt idx="200">
                  <c:v>8.3934313122570465</c:v>
                </c:pt>
                <c:pt idx="201">
                  <c:v>8.5542612103609592</c:v>
                </c:pt>
                <c:pt idx="202">
                  <c:v>8.7150503293881734</c:v>
                </c:pt>
                <c:pt idx="203">
                  <c:v>8.8719107550944489</c:v>
                </c:pt>
                <c:pt idx="204">
                  <c:v>9.0250120913669605</c:v>
                </c:pt>
                <c:pt idx="205">
                  <c:v>9.1753284020604617</c:v>
                </c:pt>
                <c:pt idx="206">
                  <c:v>9.3267624301743588</c:v>
                </c:pt>
                <c:pt idx="207">
                  <c:v>9.4797284540560085</c:v>
                </c:pt>
                <c:pt idx="208">
                  <c:v>9.6376222586376912</c:v>
                </c:pt>
                <c:pt idx="209">
                  <c:v>9.7958979036648142</c:v>
                </c:pt>
                <c:pt idx="210">
                  <c:v>9.9537481487782067</c:v>
                </c:pt>
                <c:pt idx="211">
                  <c:v>10.108417625909182</c:v>
                </c:pt>
                <c:pt idx="212">
                  <c:v>10.261794220949401</c:v>
                </c:pt>
                <c:pt idx="213">
                  <c:v>10.412754655695286</c:v>
                </c:pt>
                <c:pt idx="214">
                  <c:v>10.561270199433709</c:v>
                </c:pt>
                <c:pt idx="215">
                  <c:v>10.708942357722247</c:v>
                </c:pt>
                <c:pt idx="216">
                  <c:v>10.855757228602938</c:v>
                </c:pt>
                <c:pt idx="217">
                  <c:v>11.004752853289753</c:v>
                </c:pt>
                <c:pt idx="218">
                  <c:v>11.155306424065861</c:v>
                </c:pt>
                <c:pt idx="219">
                  <c:v>11.308306739443825</c:v>
                </c:pt>
                <c:pt idx="220">
                  <c:v>11.459628625096803</c:v>
                </c:pt>
                <c:pt idx="221">
                  <c:v>11.609616849582327</c:v>
                </c:pt>
                <c:pt idx="222">
                  <c:v>11.757074917718205</c:v>
                </c:pt>
                <c:pt idx="223">
                  <c:v>11.904330944064988</c:v>
                </c:pt>
                <c:pt idx="224">
                  <c:v>12.051081865939038</c:v>
                </c:pt>
                <c:pt idx="225">
                  <c:v>12.198436132788775</c:v>
                </c:pt>
                <c:pt idx="226">
                  <c:v>12.342975716549176</c:v>
                </c:pt>
                <c:pt idx="227">
                  <c:v>12.485301181804335</c:v>
                </c:pt>
                <c:pt idx="228">
                  <c:v>12.62446534181823</c:v>
                </c:pt>
                <c:pt idx="229">
                  <c:v>12.761492307494287</c:v>
                </c:pt>
                <c:pt idx="230">
                  <c:v>12.900112437553148</c:v>
                </c:pt>
                <c:pt idx="231">
                  <c:v>13.039548149145959</c:v>
                </c:pt>
                <c:pt idx="232">
                  <c:v>13.182476032579606</c:v>
                </c:pt>
                <c:pt idx="233">
                  <c:v>13.327798759972042</c:v>
                </c:pt>
                <c:pt idx="234">
                  <c:v>13.474126135526756</c:v>
                </c:pt>
                <c:pt idx="235">
                  <c:v>13.617429371825461</c:v>
                </c:pt>
                <c:pt idx="236">
                  <c:v>13.756508266497169</c:v>
                </c:pt>
                <c:pt idx="237">
                  <c:v>13.890245102121485</c:v>
                </c:pt>
                <c:pt idx="238">
                  <c:v>14.021942057113723</c:v>
                </c:pt>
                <c:pt idx="239">
                  <c:v>14.154530591010122</c:v>
                </c:pt>
                <c:pt idx="240">
                  <c:v>14.289059838238449</c:v>
                </c:pt>
                <c:pt idx="241">
                  <c:v>14.427288859879891</c:v>
                </c:pt>
                <c:pt idx="242">
                  <c:v>14.565810749435796</c:v>
                </c:pt>
                <c:pt idx="243">
                  <c:v>14.705412357726992</c:v>
                </c:pt>
                <c:pt idx="244">
                  <c:v>14.843304951985678</c:v>
                </c:pt>
                <c:pt idx="245">
                  <c:v>14.981058526664713</c:v>
                </c:pt>
                <c:pt idx="246">
                  <c:v>15.116951092570819</c:v>
                </c:pt>
                <c:pt idx="247">
                  <c:v>15.251723160664936</c:v>
                </c:pt>
                <c:pt idx="248">
                  <c:v>15.383709276382847</c:v>
                </c:pt>
                <c:pt idx="249">
                  <c:v>15.515338575179655</c:v>
                </c:pt>
                <c:pt idx="250">
                  <c:v>15.645843668975683</c:v>
                </c:pt>
                <c:pt idx="251">
                  <c:v>15.777246829256256</c:v>
                </c:pt>
                <c:pt idx="252">
                  <c:v>15.908103179190203</c:v>
                </c:pt>
                <c:pt idx="253">
                  <c:v>16.036877942618176</c:v>
                </c:pt>
                <c:pt idx="254">
                  <c:v>16.164103101131637</c:v>
                </c:pt>
                <c:pt idx="255">
                  <c:v>16.291773122299983</c:v>
                </c:pt>
                <c:pt idx="256">
                  <c:v>16.421426489471347</c:v>
                </c:pt>
                <c:pt idx="257">
                  <c:v>16.552642436717992</c:v>
                </c:pt>
                <c:pt idx="258">
                  <c:v>16.68462577204431</c:v>
                </c:pt>
                <c:pt idx="259">
                  <c:v>16.81406597586021</c:v>
                </c:pt>
                <c:pt idx="260">
                  <c:v>16.941031631158324</c:v>
                </c:pt>
                <c:pt idx="261">
                  <c:v>17.064026887261601</c:v>
                </c:pt>
                <c:pt idx="262">
                  <c:v>17.186136125243905</c:v>
                </c:pt>
                <c:pt idx="263">
                  <c:v>17.307670748963648</c:v>
                </c:pt>
                <c:pt idx="264">
                  <c:v>17.42972808630288</c:v>
                </c:pt>
                <c:pt idx="265">
                  <c:v>17.553816963099415</c:v>
                </c:pt>
                <c:pt idx="266">
                  <c:v>17.678495282913669</c:v>
                </c:pt>
                <c:pt idx="267">
                  <c:v>17.803624026165991</c:v>
                </c:pt>
                <c:pt idx="268">
                  <c:v>17.925004801550923</c:v>
                </c:pt>
                <c:pt idx="269">
                  <c:v>18.042496735894414</c:v>
                </c:pt>
                <c:pt idx="270">
                  <c:v>18.156996968883817</c:v>
                </c:pt>
                <c:pt idx="271">
                  <c:v>18.270965220281752</c:v>
                </c:pt>
                <c:pt idx="272">
                  <c:v>18.386401518440803</c:v>
                </c:pt>
                <c:pt idx="273">
                  <c:v>18.50546159364276</c:v>
                </c:pt>
                <c:pt idx="274">
                  <c:v>18.625704262068947</c:v>
                </c:pt>
                <c:pt idx="275">
                  <c:v>18.744439958251718</c:v>
                </c:pt>
                <c:pt idx="276">
                  <c:v>18.860917976460954</c:v>
                </c:pt>
                <c:pt idx="277">
                  <c:v>18.975079001676008</c:v>
                </c:pt>
                <c:pt idx="278">
                  <c:v>19.088355862364477</c:v>
                </c:pt>
                <c:pt idx="279">
                  <c:v>19.200222137718089</c:v>
                </c:pt>
                <c:pt idx="280">
                  <c:v>19.310307108857774</c:v>
                </c:pt>
                <c:pt idx="281">
                  <c:v>19.418577411084414</c:v>
                </c:pt>
                <c:pt idx="282">
                  <c:v>19.528028452940887</c:v>
                </c:pt>
                <c:pt idx="283">
                  <c:v>19.639327528409524</c:v>
                </c:pt>
                <c:pt idx="284">
                  <c:v>19.752604389097996</c:v>
                </c:pt>
                <c:pt idx="285">
                  <c:v>19.865675500808582</c:v>
                </c:pt>
                <c:pt idx="286">
                  <c:v>19.977367538289034</c:v>
                </c:pt>
                <c:pt idx="287">
                  <c:v>20.086314402469974</c:v>
                </c:pt>
                <c:pt idx="288">
                  <c:v>20.193908142742309</c:v>
                </c:pt>
                <c:pt idx="289">
                  <c:v>20.301566758818485</c:v>
                </c:pt>
                <c:pt idx="290">
                  <c:v>20.408823144910865</c:v>
                </c:pt>
                <c:pt idx="291">
                  <c:v>20.516240793715646</c:v>
                </c:pt>
                <c:pt idx="292">
                  <c:v>20.621778897803541</c:v>
                </c:pt>
                <c:pt idx="293">
                  <c:v>20.726056557702602</c:v>
                </c:pt>
                <c:pt idx="294">
                  <c:v>20.827444463939315</c:v>
                </c:pt>
                <c:pt idx="295">
                  <c:v>20.928695204190774</c:v>
                </c:pt>
                <c:pt idx="296">
                  <c:v>21.030976542926044</c:v>
                </c:pt>
                <c:pt idx="297">
                  <c:v>21.135851060220407</c:v>
                </c:pt>
                <c:pt idx="298">
                  <c:v>21.244870214582765</c:v>
                </c:pt>
                <c:pt idx="299">
                  <c:v>21.355251760825706</c:v>
                </c:pt>
                <c:pt idx="300">
                  <c:v>21.46355172056267</c:v>
                </c:pt>
                <c:pt idx="301">
                  <c:v>21.566461427797961</c:v>
                </c:pt>
                <c:pt idx="302">
                  <c:v>21.663539727065494</c:v>
                </c:pt>
                <c:pt idx="303">
                  <c:v>21.756547533040841</c:v>
                </c:pt>
                <c:pt idx="304">
                  <c:v>21.84907711166219</c:v>
                </c:pt>
                <c:pt idx="305">
                  <c:v>21.942548316236373</c:v>
                </c:pt>
                <c:pt idx="306">
                  <c:v>22.03905014764695</c:v>
                </c:pt>
                <c:pt idx="307">
                  <c:v>22.136945882042831</c:v>
                </c:pt>
                <c:pt idx="308">
                  <c:v>22.23476932625729</c:v>
                </c:pt>
                <c:pt idx="309">
                  <c:v>22.331089505417122</c:v>
                </c:pt>
                <c:pt idx="310">
                  <c:v>22.426177044304051</c:v>
                </c:pt>
                <c:pt idx="311">
                  <c:v>22.519939263198307</c:v>
                </c:pt>
                <c:pt idx="312">
                  <c:v>22.611770036732608</c:v>
                </c:pt>
                <c:pt idx="313">
                  <c:v>22.701500687816981</c:v>
                </c:pt>
                <c:pt idx="314">
                  <c:v>22.788951417795076</c:v>
                </c:pt>
                <c:pt idx="315">
                  <c:v>22.876426244500312</c:v>
                </c:pt>
                <c:pt idx="316">
                  <c:v>22.964186524742431</c:v>
                </c:pt>
                <c:pt idx="317">
                  <c:v>23.052743850574551</c:v>
                </c:pt>
                <c:pt idx="318">
                  <c:v>23.140863728129368</c:v>
                </c:pt>
                <c:pt idx="319">
                  <c:v>23.228336701240206</c:v>
                </c:pt>
                <c:pt idx="320">
                  <c:v>23.314827269321512</c:v>
                </c:pt>
                <c:pt idx="321">
                  <c:v>23.402574574402866</c:v>
                </c:pt>
                <c:pt idx="322">
                  <c:v>23.491823290944449</c:v>
                </c:pt>
                <c:pt idx="323">
                  <c:v>23.582992331279613</c:v>
                </c:pt>
                <c:pt idx="324">
                  <c:v>23.673948208259308</c:v>
                </c:pt>
                <c:pt idx="325">
                  <c:v>23.762438804693197</c:v>
                </c:pt>
                <c:pt idx="326">
                  <c:v>23.848553093112248</c:v>
                </c:pt>
                <c:pt idx="327">
                  <c:v>23.931868453994323</c:v>
                </c:pt>
                <c:pt idx="328">
                  <c:v>24.013882591610866</c:v>
                </c:pt>
                <c:pt idx="329">
                  <c:v>24.095498206432406</c:v>
                </c:pt>
                <c:pt idx="330">
                  <c:v>24.178550356910343</c:v>
                </c:pt>
                <c:pt idx="331">
                  <c:v>24.263213280917839</c:v>
                </c:pt>
                <c:pt idx="332">
                  <c:v>24.348300678041866</c:v>
                </c:pt>
                <c:pt idx="333">
                  <c:v>24.43273931712752</c:v>
                </c:pt>
                <c:pt idx="334">
                  <c:v>24.513153802780881</c:v>
                </c:pt>
                <c:pt idx="335">
                  <c:v>24.59105296083975</c:v>
                </c:pt>
                <c:pt idx="336">
                  <c:v>24.666108705096157</c:v>
                </c:pt>
                <c:pt idx="337">
                  <c:v>24.742128318438148</c:v>
                </c:pt>
                <c:pt idx="338">
                  <c:v>24.819337939381949</c:v>
                </c:pt>
                <c:pt idx="339">
                  <c:v>24.899882176642979</c:v>
                </c:pt>
                <c:pt idx="340">
                  <c:v>24.979903700284524</c:v>
                </c:pt>
                <c:pt idx="341">
                  <c:v>25.058868675120721</c:v>
                </c:pt>
                <c:pt idx="342">
                  <c:v>25.13514593808366</c:v>
                </c:pt>
                <c:pt idx="343">
                  <c:v>25.209951447096696</c:v>
                </c:pt>
                <c:pt idx="344">
                  <c:v>25.283179547279293</c:v>
                </c:pt>
                <c:pt idx="345">
                  <c:v>25.35513237451789</c:v>
                </c:pt>
                <c:pt idx="346">
                  <c:v>25.425726517064696</c:v>
                </c:pt>
                <c:pt idx="347">
                  <c:v>25.495449470245688</c:v>
                </c:pt>
                <c:pt idx="348">
                  <c:v>25.566794318522611</c:v>
                </c:pt>
                <c:pt idx="349">
                  <c:v>25.63923649468158</c:v>
                </c:pt>
                <c:pt idx="350">
                  <c:v>25.713986395862754</c:v>
                </c:pt>
                <c:pt idx="351">
                  <c:v>25.786549055657421</c:v>
                </c:pt>
                <c:pt idx="352">
                  <c:v>25.857447187685064</c:v>
                </c:pt>
                <c:pt idx="353">
                  <c:v>25.926525090016476</c:v>
                </c:pt>
                <c:pt idx="354">
                  <c:v>25.995178519231356</c:v>
                </c:pt>
                <c:pt idx="355">
                  <c:v>26.06429905423386</c:v>
                </c:pt>
                <c:pt idx="356">
                  <c:v>26.132715223366134</c:v>
                </c:pt>
                <c:pt idx="357">
                  <c:v>26.200440001788941</c:v>
                </c:pt>
                <c:pt idx="358">
                  <c:v>26.266174019831148</c:v>
                </c:pt>
                <c:pt idx="359">
                  <c:v>26.329852401688914</c:v>
                </c:pt>
                <c:pt idx="360">
                  <c:v>26.391927424394705</c:v>
                </c:pt>
                <c:pt idx="361">
                  <c:v>26.455413032435352</c:v>
                </c:pt>
                <c:pt idx="362">
                  <c:v>26.519247116222328</c:v>
                </c:pt>
                <c:pt idx="363">
                  <c:v>26.586567811066949</c:v>
                </c:pt>
                <c:pt idx="364">
                  <c:v>26.656333396919038</c:v>
                </c:pt>
                <c:pt idx="365">
                  <c:v>26.726959050570564</c:v>
                </c:pt>
                <c:pt idx="366">
                  <c:v>26.795454924261836</c:v>
                </c:pt>
                <c:pt idx="367">
                  <c:v>26.858807073506021</c:v>
                </c:pt>
                <c:pt idx="368">
                  <c:v>26.916646633018445</c:v>
                </c:pt>
                <c:pt idx="369">
                  <c:v>26.97179106628003</c:v>
                </c:pt>
                <c:pt idx="370">
                  <c:v>27.027749227481173</c:v>
                </c:pt>
                <c:pt idx="371">
                  <c:v>27.086293152863824</c:v>
                </c:pt>
                <c:pt idx="372">
                  <c:v>27.148294031793803</c:v>
                </c:pt>
                <c:pt idx="373">
                  <c:v>27.210988155027639</c:v>
                </c:pt>
                <c:pt idx="374">
                  <c:v>27.275042816547657</c:v>
                </c:pt>
                <c:pt idx="375">
                  <c:v>27.33695843013545</c:v>
                </c:pt>
                <c:pt idx="376">
                  <c:v>27.39806402297247</c:v>
                </c:pt>
                <c:pt idx="377">
                  <c:v>27.457907318026262</c:v>
                </c:pt>
                <c:pt idx="378">
                  <c:v>27.51559302920387</c:v>
                </c:pt>
                <c:pt idx="379">
                  <c:v>27.572398283043686</c:v>
                </c:pt>
                <c:pt idx="380">
                  <c:v>27.627433354235947</c:v>
                </c:pt>
                <c:pt idx="381">
                  <c:v>27.682811340391346</c:v>
                </c:pt>
                <c:pt idx="382">
                  <c:v>27.73719579995084</c:v>
                </c:pt>
                <c:pt idx="383">
                  <c:v>27.792464424036915</c:v>
                </c:pt>
                <c:pt idx="384">
                  <c:v>27.846125981782222</c:v>
                </c:pt>
                <c:pt idx="385">
                  <c:v>27.898966397210391</c:v>
                </c:pt>
                <c:pt idx="386">
                  <c:v>27.938318206223617</c:v>
                </c:pt>
                <c:pt idx="387">
                  <c:v>27.969530882246872</c:v>
                </c:pt>
                <c:pt idx="388">
                  <c:v>28.002528569672847</c:v>
                </c:pt>
                <c:pt idx="389">
                  <c:v>28.042518015158073</c:v>
                </c:pt>
                <c:pt idx="390">
                  <c:v>28.097221292953567</c:v>
                </c:pt>
                <c:pt idx="391">
                  <c:v>28.150185899206225</c:v>
                </c:pt>
                <c:pt idx="392">
                  <c:v>28.200164364887975</c:v>
                </c:pt>
                <c:pt idx="393">
                  <c:v>28.247846227113893</c:v>
                </c:pt>
                <c:pt idx="394">
                  <c:v>28.295533650122998</c:v>
                </c:pt>
                <c:pt idx="395">
                  <c:v>28.343723397213239</c:v>
                </c:pt>
                <c:pt idx="396">
                  <c:v>28.394007705970225</c:v>
                </c:pt>
                <c:pt idx="397">
                  <c:v>28.446114098017837</c:v>
                </c:pt>
                <c:pt idx="398">
                  <c:v>28.498079616891403</c:v>
                </c:pt>
                <c:pt idx="399">
                  <c:v>28.549446424775269</c:v>
                </c:pt>
                <c:pt idx="400">
                  <c:v>28.598081034520394</c:v>
                </c:pt>
                <c:pt idx="401">
                  <c:v>28.644495038179894</c:v>
                </c:pt>
                <c:pt idx="402">
                  <c:v>28.689298268309837</c:v>
                </c:pt>
                <c:pt idx="403">
                  <c:v>28.735337845901476</c:v>
                </c:pt>
                <c:pt idx="404">
                  <c:v>28.783268089776371</c:v>
                </c:pt>
                <c:pt idx="405">
                  <c:v>28.834460659787077</c:v>
                </c:pt>
                <c:pt idx="406">
                  <c:v>28.88519539198213</c:v>
                </c:pt>
                <c:pt idx="407">
                  <c:v>28.934467638199255</c:v>
                </c:pt>
                <c:pt idx="408">
                  <c:v>28.981057733326313</c:v>
                </c:pt>
                <c:pt idx="409">
                  <c:v>29.026139002615558</c:v>
                </c:pt>
                <c:pt idx="410">
                  <c:v>29.069713299661384</c:v>
                </c:pt>
                <c:pt idx="411">
                  <c:v>29.112585084431373</c:v>
                </c:pt>
                <c:pt idx="412">
                  <c:v>29.154131549208692</c:v>
                </c:pt>
                <c:pt idx="413">
                  <c:v>29.195181250688055</c:v>
                </c:pt>
                <c:pt idx="414">
                  <c:v>29.237254136273652</c:v>
                </c:pt>
                <c:pt idx="415">
                  <c:v>29.279745934192597</c:v>
                </c:pt>
                <c:pt idx="416">
                  <c:v>29.324217370925773</c:v>
                </c:pt>
                <c:pt idx="417">
                  <c:v>29.367754596083692</c:v>
                </c:pt>
                <c:pt idx="418">
                  <c:v>29.409929429361032</c:v>
                </c:pt>
                <c:pt idx="419">
                  <c:v>29.449548155967186</c:v>
                </c:pt>
                <c:pt idx="420">
                  <c:v>29.4888258212046</c:v>
                </c:pt>
                <c:pt idx="421">
                  <c:v>29.528259188371219</c:v>
                </c:pt>
                <c:pt idx="422">
                  <c:v>29.567672165999493</c:v>
                </c:pt>
                <c:pt idx="423">
                  <c:v>29.606123128136581</c:v>
                </c:pt>
                <c:pt idx="424">
                  <c:v>29.642579622704272</c:v>
                </c:pt>
                <c:pt idx="425">
                  <c:v>29.6763539661819</c:v>
                </c:pt>
                <c:pt idx="426">
                  <c:v>29.7090624928822</c:v>
                </c:pt>
                <c:pt idx="427">
                  <c:v>29.742165835188707</c:v>
                </c:pt>
                <c:pt idx="428">
                  <c:v>29.776277532846287</c:v>
                </c:pt>
                <c:pt idx="429">
                  <c:v>29.813506976276841</c:v>
                </c:pt>
                <c:pt idx="430">
                  <c:v>29.853611344614578</c:v>
                </c:pt>
                <c:pt idx="431">
                  <c:v>29.894138332474455</c:v>
                </c:pt>
                <c:pt idx="432">
                  <c:v>29.933517945403608</c:v>
                </c:pt>
                <c:pt idx="433">
                  <c:v>29.968285815477142</c:v>
                </c:pt>
                <c:pt idx="434">
                  <c:v>29.999122211838142</c:v>
                </c:pt>
                <c:pt idx="435">
                  <c:v>30.026573944833235</c:v>
                </c:pt>
                <c:pt idx="436">
                  <c:v>30.056012731020143</c:v>
                </c:pt>
                <c:pt idx="437">
                  <c:v>30.086647085592052</c:v>
                </c:pt>
                <c:pt idx="438">
                  <c:v>30.121155452450235</c:v>
                </c:pt>
                <c:pt idx="439">
                  <c:v>30.155812106860044</c:v>
                </c:pt>
                <c:pt idx="440">
                  <c:v>30.191469702243342</c:v>
                </c:pt>
                <c:pt idx="441">
                  <c:v>30.226793650635479</c:v>
                </c:pt>
                <c:pt idx="442">
                  <c:v>30.260977638474476</c:v>
                </c:pt>
                <c:pt idx="443">
                  <c:v>30.29358977826622</c:v>
                </c:pt>
                <c:pt idx="444">
                  <c:v>30.324366859606567</c:v>
                </c:pt>
                <c:pt idx="445">
                  <c:v>30.354378406461638</c:v>
                </c:pt>
                <c:pt idx="446">
                  <c:v>30.383437205797499</c:v>
                </c:pt>
                <c:pt idx="447">
                  <c:v>30.412844480879684</c:v>
                </c:pt>
                <c:pt idx="448">
                  <c:v>30.44277076239257</c:v>
                </c:pt>
                <c:pt idx="449">
                  <c:v>30.473323558811082</c:v>
                </c:pt>
                <c:pt idx="450">
                  <c:v>30.502586253530431</c:v>
                </c:pt>
                <c:pt idx="451">
                  <c:v>30.531654320838271</c:v>
                </c:pt>
                <c:pt idx="452">
                  <c:v>30.559712179200645</c:v>
                </c:pt>
                <c:pt idx="453">
                  <c:v>30.587631017983366</c:v>
                </c:pt>
                <c:pt idx="454">
                  <c:v>30.616558212117159</c:v>
                </c:pt>
                <c:pt idx="455">
                  <c:v>30.646532687084321</c:v>
                </c:pt>
                <c:pt idx="456">
                  <c:v>30.676825980287486</c:v>
                </c:pt>
                <c:pt idx="457">
                  <c:v>30.706136868461115</c:v>
                </c:pt>
                <c:pt idx="458">
                  <c:v>30.732852724481255</c:v>
                </c:pt>
                <c:pt idx="459">
                  <c:v>30.757759472371539</c:v>
                </c:pt>
                <c:pt idx="460">
                  <c:v>30.781518845331103</c:v>
                </c:pt>
                <c:pt idx="461">
                  <c:v>30.805698984218409</c:v>
                </c:pt>
                <c:pt idx="462">
                  <c:v>30.830796652331415</c:v>
                </c:pt>
                <c:pt idx="463">
                  <c:v>30.857746061245368</c:v>
                </c:pt>
                <c:pt idx="464">
                  <c:v>30.885668607216886</c:v>
                </c:pt>
                <c:pt idx="465">
                  <c:v>30.913242677442071</c:v>
                </c:pt>
                <c:pt idx="466">
                  <c:v>30.938086403122913</c:v>
                </c:pt>
                <c:pt idx="467">
                  <c:v>30.960474116229921</c:v>
                </c:pt>
                <c:pt idx="468">
                  <c:v>30.979838616878116</c:v>
                </c:pt>
                <c:pt idx="469">
                  <c:v>31.000050210164982</c:v>
                </c:pt>
                <c:pt idx="470">
                  <c:v>31.021633463304408</c:v>
                </c:pt>
                <c:pt idx="471">
                  <c:v>31.046000815225646</c:v>
                </c:pt>
                <c:pt idx="472">
                  <c:v>31.071287549966975</c:v>
                </c:pt>
                <c:pt idx="473">
                  <c:v>31.096246198500328</c:v>
                </c:pt>
                <c:pt idx="474">
                  <c:v>31.118887854039496</c:v>
                </c:pt>
                <c:pt idx="475">
                  <c:v>31.139262563633157</c:v>
                </c:pt>
                <c:pt idx="476">
                  <c:v>31.159374062822675</c:v>
                </c:pt>
                <c:pt idx="477">
                  <c:v>31.17817692436908</c:v>
                </c:pt>
                <c:pt idx="478">
                  <c:v>31.19739499106004</c:v>
                </c:pt>
                <c:pt idx="479">
                  <c:v>31.215678846175749</c:v>
                </c:pt>
                <c:pt idx="480">
                  <c:v>31.235679129701548</c:v>
                </c:pt>
                <c:pt idx="481">
                  <c:v>31.256487580383716</c:v>
                </c:pt>
                <c:pt idx="482">
                  <c:v>31.279594488116118</c:v>
                </c:pt>
                <c:pt idx="483">
                  <c:v>31.302608716128752</c:v>
                </c:pt>
                <c:pt idx="484">
                  <c:v>31.325085401766735</c:v>
                </c:pt>
                <c:pt idx="485">
                  <c:v>31.346501831410578</c:v>
                </c:pt>
                <c:pt idx="486">
                  <c:v>31.366372363328704</c:v>
                </c:pt>
                <c:pt idx="487">
                  <c:v>31.386991747382549</c:v>
                </c:pt>
                <c:pt idx="488">
                  <c:v>31.407774247743184</c:v>
                </c:pt>
                <c:pt idx="489">
                  <c:v>31.428567869670189</c:v>
                </c:pt>
                <c:pt idx="490">
                  <c:v>31.446662658157571</c:v>
                </c:pt>
                <c:pt idx="491">
                  <c:v>31.46329310707263</c:v>
                </c:pt>
                <c:pt idx="492">
                  <c:v>31.477984696250154</c:v>
                </c:pt>
                <c:pt idx="493">
                  <c:v>31.493028468362795</c:v>
                </c:pt>
                <c:pt idx="494">
                  <c:v>31.509121374903199</c:v>
                </c:pt>
                <c:pt idx="495">
                  <c:v>31.526711985715046</c:v>
                </c:pt>
                <c:pt idx="496">
                  <c:v>31.547071866553544</c:v>
                </c:pt>
                <c:pt idx="497">
                  <c:v>31.569211198011573</c:v>
                </c:pt>
                <c:pt idx="498">
                  <c:v>31.591480281077278</c:v>
                </c:pt>
                <c:pt idx="499">
                  <c:v>31.609893887800659</c:v>
                </c:pt>
                <c:pt idx="500">
                  <c:v>31.624711521397064</c:v>
                </c:pt>
                <c:pt idx="501">
                  <c:v>31.636137077249987</c:v>
                </c:pt>
                <c:pt idx="502">
                  <c:v>31.647266057999651</c:v>
                </c:pt>
                <c:pt idx="503">
                  <c:v>31.659162426828992</c:v>
                </c:pt>
                <c:pt idx="504">
                  <c:v>31.672993948207075</c:v>
                </c:pt>
                <c:pt idx="505">
                  <c:v>31.689609568366969</c:v>
                </c:pt>
                <c:pt idx="506">
                  <c:v>31.706625564916258</c:v>
                </c:pt>
                <c:pt idx="507">
                  <c:v>31.724809325934615</c:v>
                </c:pt>
                <c:pt idx="508">
                  <c:v>31.74125441541014</c:v>
                </c:pt>
                <c:pt idx="509">
                  <c:v>31.757098940301567</c:v>
                </c:pt>
                <c:pt idx="510">
                  <c:v>31.771141771440721</c:v>
                </c:pt>
                <c:pt idx="511">
                  <c:v>31.784606281128525</c:v>
                </c:pt>
                <c:pt idx="512">
                  <c:v>31.796802932249911</c:v>
                </c:pt>
                <c:pt idx="513">
                  <c:v>31.809833700849204</c:v>
                </c:pt>
                <c:pt idx="514">
                  <c:v>31.822908955713984</c:v>
                </c:pt>
                <c:pt idx="515">
                  <c:v>31.836929543720391</c:v>
                </c:pt>
                <c:pt idx="516">
                  <c:v>31.851050225824149</c:v>
                </c:pt>
                <c:pt idx="517">
                  <c:v>31.864199624464742</c:v>
                </c:pt>
                <c:pt idx="518">
                  <c:v>31.876273938356036</c:v>
                </c:pt>
                <c:pt idx="519">
                  <c:v>31.887747687663236</c:v>
                </c:pt>
                <c:pt idx="520">
                  <c:v>31.900159355734484</c:v>
                </c:pt>
                <c:pt idx="521">
                  <c:v>31.913590500723171</c:v>
                </c:pt>
                <c:pt idx="522">
                  <c:v>31.928508228416927</c:v>
                </c:pt>
                <c:pt idx="523">
                  <c:v>31.942224826942496</c:v>
                </c:pt>
                <c:pt idx="524">
                  <c:v>31.95423982581314</c:v>
                </c:pt>
                <c:pt idx="525">
                  <c:v>31.964019389842992</c:v>
                </c:pt>
                <c:pt idx="526">
                  <c:v>31.972994493905265</c:v>
                </c:pt>
                <c:pt idx="527">
                  <c:v>31.981754581017675</c:v>
                </c:pt>
                <c:pt idx="528">
                  <c:v>31.990992895484087</c:v>
                </c:pt>
                <c:pt idx="529">
                  <c:v>32.003193253794265</c:v>
                </c:pt>
                <c:pt idx="530">
                  <c:v>32.017069261437832</c:v>
                </c:pt>
                <c:pt idx="531">
                  <c:v>32.031690414028333</c:v>
                </c:pt>
                <c:pt idx="532">
                  <c:v>32.043898186716092</c:v>
                </c:pt>
                <c:pt idx="533">
                  <c:v>32.053848281430319</c:v>
                </c:pt>
                <c:pt idx="534">
                  <c:v>32.061077299572176</c:v>
                </c:pt>
                <c:pt idx="535">
                  <c:v>32.06777248252817</c:v>
                </c:pt>
                <c:pt idx="536">
                  <c:v>32.076536276829373</c:v>
                </c:pt>
                <c:pt idx="537">
                  <c:v>32.087609649747179</c:v>
                </c:pt>
                <c:pt idx="538">
                  <c:v>32.101481950201958</c:v>
                </c:pt>
                <c:pt idx="539">
                  <c:v>32.114686956674412</c:v>
                </c:pt>
                <c:pt idx="540">
                  <c:v>32.126757563376913</c:v>
                </c:pt>
                <c:pt idx="541">
                  <c:v>32.13582163997016</c:v>
                </c:pt>
                <c:pt idx="542">
                  <c:v>32.143958919365737</c:v>
                </c:pt>
                <c:pt idx="543">
                  <c:v>32.149653161348247</c:v>
                </c:pt>
                <c:pt idx="544">
                  <c:v>32.155795973174428</c:v>
                </c:pt>
                <c:pt idx="545">
                  <c:v>32.161152860976983</c:v>
                </c:pt>
                <c:pt idx="546">
                  <c:v>32.166839688581909</c:v>
                </c:pt>
                <c:pt idx="547">
                  <c:v>32.172634024661761</c:v>
                </c:pt>
                <c:pt idx="548">
                  <c:v>32.180230054493897</c:v>
                </c:pt>
                <c:pt idx="549">
                  <c:v>32.18978348000752</c:v>
                </c:pt>
                <c:pt idx="550">
                  <c:v>32.198714097804299</c:v>
                </c:pt>
                <c:pt idx="551">
                  <c:v>32.206562216474204</c:v>
                </c:pt>
                <c:pt idx="552">
                  <c:v>32.212667956412474</c:v>
                </c:pt>
                <c:pt idx="553">
                  <c:v>32.218384441527732</c:v>
                </c:pt>
                <c:pt idx="554">
                  <c:v>32.224808999702006</c:v>
                </c:pt>
                <c:pt idx="555">
                  <c:v>32.231752564306973</c:v>
                </c:pt>
                <c:pt idx="556">
                  <c:v>32.238659057024037</c:v>
                </c:pt>
                <c:pt idx="557">
                  <c:v>32.24467582443134</c:v>
                </c:pt>
                <c:pt idx="558">
                  <c:v>32.248835290254497</c:v>
                </c:pt>
                <c:pt idx="559">
                  <c:v>32.251849234741329</c:v>
                </c:pt>
                <c:pt idx="560">
                  <c:v>32.256190352815231</c:v>
                </c:pt>
                <c:pt idx="561">
                  <c:v>32.261743721623695</c:v>
                </c:pt>
                <c:pt idx="562">
                  <c:v>32.269881001019272</c:v>
                </c:pt>
                <c:pt idx="563">
                  <c:v>32.28075789293117</c:v>
                </c:pt>
                <c:pt idx="564">
                  <c:v>32.292565289229536</c:v>
                </c:pt>
                <c:pt idx="565">
                  <c:v>32.303631247769758</c:v>
                </c:pt>
                <c:pt idx="566">
                  <c:v>32.310255994138728</c:v>
                </c:pt>
                <c:pt idx="567">
                  <c:v>32.313492369953003</c:v>
                </c:pt>
                <c:pt idx="568">
                  <c:v>32.313837138510543</c:v>
                </c:pt>
                <c:pt idx="569">
                  <c:v>32.315149483342445</c:v>
                </c:pt>
                <c:pt idx="570">
                  <c:v>32.318063333731935</c:v>
                </c:pt>
                <c:pt idx="571">
                  <c:v>32.324113465838344</c:v>
                </c:pt>
                <c:pt idx="572">
                  <c:v>32.331190489239781</c:v>
                </c:pt>
                <c:pt idx="573">
                  <c:v>32.338690132163357</c:v>
                </c:pt>
                <c:pt idx="574">
                  <c:v>32.345882078417304</c:v>
                </c:pt>
                <c:pt idx="575">
                  <c:v>32.352569846995721</c:v>
                </c:pt>
                <c:pt idx="576">
                  <c:v>32.359001819547572</c:v>
                </c:pt>
                <c:pt idx="577">
                  <c:v>32.364032474736547</c:v>
                </c:pt>
                <c:pt idx="578">
                  <c:v>32.367565425654078</c:v>
                </c:pt>
                <c:pt idx="579">
                  <c:v>32.369715595152684</c:v>
                </c:pt>
                <c:pt idx="580">
                  <c:v>32.371988101881378</c:v>
                </c:pt>
                <c:pt idx="581">
                  <c:v>32.374405188972915</c:v>
                </c:pt>
                <c:pt idx="582">
                  <c:v>32.378486803831464</c:v>
                </c:pt>
                <c:pt idx="583">
                  <c:v>32.381915953462858</c:v>
                </c:pt>
                <c:pt idx="584">
                  <c:v>32.384637030035229</c:v>
                </c:pt>
                <c:pt idx="585">
                  <c:v>32.386809442666575</c:v>
                </c:pt>
                <c:pt idx="586">
                  <c:v>32.38917462911504</c:v>
                </c:pt>
                <c:pt idx="587">
                  <c:v>32.392822502885082</c:v>
                </c:pt>
                <c:pt idx="588">
                  <c:v>32.398887463746661</c:v>
                </c:pt>
                <c:pt idx="589">
                  <c:v>32.405045104328003</c:v>
                </c:pt>
                <c:pt idx="590">
                  <c:v>32.410146196104002</c:v>
                </c:pt>
                <c:pt idx="591">
                  <c:v>32.41412771686521</c:v>
                </c:pt>
                <c:pt idx="592">
                  <c:v>32.415139779405067</c:v>
                </c:pt>
                <c:pt idx="593">
                  <c:v>32.416159256322508</c:v>
                </c:pt>
                <c:pt idx="594">
                  <c:v>32.417404871756183</c:v>
                </c:pt>
                <c:pt idx="595">
                  <c:v>32.419892395434736</c:v>
                </c:pt>
                <c:pt idx="596">
                  <c:v>32.424433701703336</c:v>
                </c:pt>
                <c:pt idx="597">
                  <c:v>32.430572806340727</c:v>
                </c:pt>
                <c:pt idx="598">
                  <c:v>32.436656303146258</c:v>
                </c:pt>
                <c:pt idx="599">
                  <c:v>32.43958498229091</c:v>
                </c:pt>
                <c:pt idx="600">
                  <c:v>32.440537729810117</c:v>
                </c:pt>
                <c:pt idx="601">
                  <c:v>32.439599811046072</c:v>
                </c:pt>
                <c:pt idx="602">
                  <c:v>32.439792584863191</c:v>
                </c:pt>
                <c:pt idx="603">
                  <c:v>32.441297703512213</c:v>
                </c:pt>
                <c:pt idx="604">
                  <c:v>32.445902031990251</c:v>
                </c:pt>
                <c:pt idx="605">
                  <c:v>32.451418328910805</c:v>
                </c:pt>
                <c:pt idx="606">
                  <c:v>32.457049548683869</c:v>
                </c:pt>
                <c:pt idx="607">
                  <c:v>32.461824407846287</c:v>
                </c:pt>
                <c:pt idx="608">
                  <c:v>32.464337881846376</c:v>
                </c:pt>
                <c:pt idx="609">
                  <c:v>32.466310106283025</c:v>
                </c:pt>
                <c:pt idx="610">
                  <c:v>32.466458393834657</c:v>
                </c:pt>
                <c:pt idx="611">
                  <c:v>32.466958864321398</c:v>
                </c:pt>
                <c:pt idx="612">
                  <c:v>32.466795748014611</c:v>
                </c:pt>
                <c:pt idx="613">
                  <c:v>32.46745933480814</c:v>
                </c:pt>
                <c:pt idx="614">
                  <c:v>32.469672526516192</c:v>
                </c:pt>
                <c:pt idx="615">
                  <c:v>32.473772677318699</c:v>
                </c:pt>
                <c:pt idx="616">
                  <c:v>32.478525293348369</c:v>
                </c:pt>
                <c:pt idx="617">
                  <c:v>32.48221394619511</c:v>
                </c:pt>
                <c:pt idx="618">
                  <c:v>32.484771906460686</c:v>
                </c:pt>
                <c:pt idx="619">
                  <c:v>32.486080544103807</c:v>
                </c:pt>
                <c:pt idx="620">
                  <c:v>32.488208470469665</c:v>
                </c:pt>
                <c:pt idx="621">
                  <c:v>32.490321568080361</c:v>
                </c:pt>
                <c:pt idx="622">
                  <c:v>32.492768312682216</c:v>
                </c:pt>
                <c:pt idx="623">
                  <c:v>32.493161274694032</c:v>
                </c:pt>
                <c:pt idx="624">
                  <c:v>32.492379057859196</c:v>
                </c:pt>
                <c:pt idx="625">
                  <c:v>32.490106551130495</c:v>
                </c:pt>
                <c:pt idx="626">
                  <c:v>32.487255722950451</c:v>
                </c:pt>
                <c:pt idx="627">
                  <c:v>32.486039765027108</c:v>
                </c:pt>
                <c:pt idx="628">
                  <c:v>32.486547649891435</c:v>
                </c:pt>
                <c:pt idx="629">
                  <c:v>32.490343811213101</c:v>
                </c:pt>
                <c:pt idx="630">
                  <c:v>32.495248421983192</c:v>
                </c:pt>
                <c:pt idx="631">
                  <c:v>32.499619197567419</c:v>
                </c:pt>
                <c:pt idx="632">
                  <c:v>32.501884289918536</c:v>
                </c:pt>
                <c:pt idx="633">
                  <c:v>32.500894470511419</c:v>
                </c:pt>
                <c:pt idx="634">
                  <c:v>32.49706865167942</c:v>
                </c:pt>
                <c:pt idx="635">
                  <c:v>32.493031523086358</c:v>
                </c:pt>
                <c:pt idx="636">
                  <c:v>32.489691345985939</c:v>
                </c:pt>
                <c:pt idx="637">
                  <c:v>32.487945260065523</c:v>
                </c:pt>
                <c:pt idx="638">
                  <c:v>32.490466148443197</c:v>
                </c:pt>
                <c:pt idx="639">
                  <c:v>32.493061180596683</c:v>
                </c:pt>
                <c:pt idx="640">
                  <c:v>32.496653446534864</c:v>
                </c:pt>
                <c:pt idx="641">
                  <c:v>32.498607135027562</c:v>
                </c:pt>
                <c:pt idx="642">
                  <c:v>32.501350454732673</c:v>
                </c:pt>
                <c:pt idx="643">
                  <c:v>32.503634083027741</c:v>
                </c:pt>
                <c:pt idx="644">
                  <c:v>32.505602600275601</c:v>
                </c:pt>
                <c:pt idx="645">
                  <c:v>32.505480263045513</c:v>
                </c:pt>
                <c:pt idx="646">
                  <c:v>32.504875991272627</c:v>
                </c:pt>
                <c:pt idx="647">
                  <c:v>32.504160503836026</c:v>
                </c:pt>
                <c:pt idx="648">
                  <c:v>32.504301377010066</c:v>
                </c:pt>
                <c:pt idx="649">
                  <c:v>32.504531222715094</c:v>
                </c:pt>
                <c:pt idx="650">
                  <c:v>32.504575708980582</c:v>
                </c:pt>
                <c:pt idx="651">
                  <c:v>32.504145675080856</c:v>
                </c:pt>
                <c:pt idx="652">
                  <c:v>32.502718407396443</c:v>
                </c:pt>
                <c:pt idx="653">
                  <c:v>32.501817560520301</c:v>
                </c:pt>
                <c:pt idx="654">
                  <c:v>32.501954726505559</c:v>
                </c:pt>
                <c:pt idx="655">
                  <c:v>32.503823149656071</c:v>
                </c:pt>
                <c:pt idx="656">
                  <c:v>32.505825031603045</c:v>
                </c:pt>
                <c:pt idx="657">
                  <c:v>32.506963138561787</c:v>
                </c:pt>
                <c:pt idx="658">
                  <c:v>32.505858396302159</c:v>
                </c:pt>
                <c:pt idx="659">
                  <c:v>32.503363458246021</c:v>
                </c:pt>
                <c:pt idx="660">
                  <c:v>32.500597895408163</c:v>
                </c:pt>
                <c:pt idx="661">
                  <c:v>32.497891647590954</c:v>
                </c:pt>
                <c:pt idx="662">
                  <c:v>32.497194696098305</c:v>
                </c:pt>
                <c:pt idx="663">
                  <c:v>32.49758765811012</c:v>
                </c:pt>
                <c:pt idx="664">
                  <c:v>32.499659976644118</c:v>
                </c:pt>
                <c:pt idx="665">
                  <c:v>32.50089076332263</c:v>
                </c:pt>
                <c:pt idx="666">
                  <c:v>32.499986209257699</c:v>
                </c:pt>
                <c:pt idx="667">
                  <c:v>32.497279961440491</c:v>
                </c:pt>
                <c:pt idx="668">
                  <c:v>32.493546822328263</c:v>
                </c:pt>
                <c:pt idx="669">
                  <c:v>32.490796088245567</c:v>
                </c:pt>
                <c:pt idx="670">
                  <c:v>32.490514341897473</c:v>
                </c:pt>
                <c:pt idx="671">
                  <c:v>32.492842456458028</c:v>
                </c:pt>
                <c:pt idx="672">
                  <c:v>32.49559689772952</c:v>
                </c:pt>
                <c:pt idx="673">
                  <c:v>32.498088128596862</c:v>
                </c:pt>
                <c:pt idx="674">
                  <c:v>32.498065885464122</c:v>
                </c:pt>
                <c:pt idx="675">
                  <c:v>32.49714279545524</c:v>
                </c:pt>
                <c:pt idx="676">
                  <c:v>32.495519046764912</c:v>
                </c:pt>
                <c:pt idx="677">
                  <c:v>32.492542174165983</c:v>
                </c:pt>
                <c:pt idx="678">
                  <c:v>32.489980506711618</c:v>
                </c:pt>
                <c:pt idx="679">
                  <c:v>32.486473506115615</c:v>
                </c:pt>
                <c:pt idx="680">
                  <c:v>32.48493502276748</c:v>
                </c:pt>
                <c:pt idx="681">
                  <c:v>32.48424177846362</c:v>
                </c:pt>
                <c:pt idx="682">
                  <c:v>32.485683874903202</c:v>
                </c:pt>
                <c:pt idx="683">
                  <c:v>32.486606964912085</c:v>
                </c:pt>
                <c:pt idx="684">
                  <c:v>32.487144507286736</c:v>
                </c:pt>
                <c:pt idx="685">
                  <c:v>32.48599898595041</c:v>
                </c:pt>
                <c:pt idx="686">
                  <c:v>32.484708884251248</c:v>
                </c:pt>
                <c:pt idx="687">
                  <c:v>32.48339283223055</c:v>
                </c:pt>
                <c:pt idx="688">
                  <c:v>32.482873825799849</c:v>
                </c:pt>
                <c:pt idx="689">
                  <c:v>32.481991514867666</c:v>
                </c:pt>
                <c:pt idx="690">
                  <c:v>32.479859881313018</c:v>
                </c:pt>
                <c:pt idx="691">
                  <c:v>32.476949738112324</c:v>
                </c:pt>
                <c:pt idx="692">
                  <c:v>32.473394544062046</c:v>
                </c:pt>
                <c:pt idx="693">
                  <c:v>32.470703125</c:v>
                </c:pt>
                <c:pt idx="694">
                  <c:v>32.46892367438047</c:v>
                </c:pt>
                <c:pt idx="695">
                  <c:v>32.469805985312654</c:v>
                </c:pt>
                <c:pt idx="696">
                  <c:v>32.472949681407165</c:v>
                </c:pt>
                <c:pt idx="697">
                  <c:v>32.477490987675765</c:v>
                </c:pt>
                <c:pt idx="698">
                  <c:v>32.481698646953205</c:v>
                </c:pt>
                <c:pt idx="699">
                  <c:v>32.482073073021063</c:v>
                </c:pt>
                <c:pt idx="700">
                  <c:v>32.478929376926551</c:v>
                </c:pt>
                <c:pt idx="701">
                  <c:v>32.473068311448465</c:v>
                </c:pt>
                <c:pt idx="702">
                  <c:v>32.467133102194559</c:v>
                </c:pt>
                <c:pt idx="703">
                  <c:v>32.462584381548382</c:v>
                </c:pt>
                <c:pt idx="704">
                  <c:v>32.460930975347729</c:v>
                </c:pt>
                <c:pt idx="705">
                  <c:v>32.461212721695823</c:v>
                </c:pt>
                <c:pt idx="706">
                  <c:v>32.46152783274303</c:v>
                </c:pt>
                <c:pt idx="707">
                  <c:v>32.462302635200288</c:v>
                </c:pt>
                <c:pt idx="708">
                  <c:v>32.462139518893494</c:v>
                </c:pt>
                <c:pt idx="709">
                  <c:v>32.461598269330054</c:v>
                </c:pt>
                <c:pt idx="710">
                  <c:v>32.459173767860939</c:v>
                </c:pt>
                <c:pt idx="711">
                  <c:v>32.456734437636662</c:v>
                </c:pt>
                <c:pt idx="712">
                  <c:v>32.452886375671923</c:v>
                </c:pt>
                <c:pt idx="713">
                  <c:v>32.45003184030309</c:v>
                </c:pt>
                <c:pt idx="714">
                  <c:v>32.446914094530115</c:v>
                </c:pt>
                <c:pt idx="715">
                  <c:v>32.444574858403186</c:v>
                </c:pt>
                <c:pt idx="716">
                  <c:v>32.442465467981279</c:v>
                </c:pt>
                <c:pt idx="717">
                  <c:v>32.439733269842534</c:v>
                </c:pt>
                <c:pt idx="718">
                  <c:v>32.436660010335054</c:v>
                </c:pt>
                <c:pt idx="719">
                  <c:v>32.43425404480989</c:v>
                </c:pt>
                <c:pt idx="720">
                  <c:v>32.433453292031096</c:v>
                </c:pt>
                <c:pt idx="721">
                  <c:v>32.434009370349706</c:v>
                </c:pt>
                <c:pt idx="722">
                  <c:v>32.435685019683099</c:v>
                </c:pt>
                <c:pt idx="723">
                  <c:v>32.436092810450077</c:v>
                </c:pt>
                <c:pt idx="724">
                  <c:v>32.435685019683099</c:v>
                </c:pt>
                <c:pt idx="725">
                  <c:v>32.433583043638777</c:v>
                </c:pt>
                <c:pt idx="726">
                  <c:v>32.430428225977892</c:v>
                </c:pt>
                <c:pt idx="727">
                  <c:v>32.427425403057427</c:v>
                </c:pt>
                <c:pt idx="728">
                  <c:v>32.42538644922255</c:v>
                </c:pt>
                <c:pt idx="729">
                  <c:v>32.425338255768267</c:v>
                </c:pt>
                <c:pt idx="730">
                  <c:v>32.426176080434963</c:v>
                </c:pt>
                <c:pt idx="731">
                  <c:v>32.427436524623801</c:v>
                </c:pt>
                <c:pt idx="732">
                  <c:v>32.427436524623801</c:v>
                </c:pt>
                <c:pt idx="733">
                  <c:v>32.424652425841991</c:v>
                </c:pt>
                <c:pt idx="734">
                  <c:v>32.419688500051251</c:v>
                </c:pt>
                <c:pt idx="735">
                  <c:v>32.414298247549581</c:v>
                </c:pt>
                <c:pt idx="736">
                  <c:v>32.411113772378371</c:v>
                </c:pt>
                <c:pt idx="737">
                  <c:v>32.41020921831344</c:v>
                </c:pt>
                <c:pt idx="738">
                  <c:v>32.412433531587858</c:v>
                </c:pt>
                <c:pt idx="739">
                  <c:v>32.413794069874044</c:v>
                </c:pt>
                <c:pt idx="740">
                  <c:v>32.415347381977348</c:v>
                </c:pt>
                <c:pt idx="741">
                  <c:v>32.414261175661672</c:v>
                </c:pt>
                <c:pt idx="742">
                  <c:v>32.412526211307629</c:v>
                </c:pt>
                <c:pt idx="743">
                  <c:v>32.409786598791307</c:v>
                </c:pt>
                <c:pt idx="744">
                  <c:v>32.40721380977056</c:v>
                </c:pt>
                <c:pt idx="745">
                  <c:v>32.404470490065449</c:v>
                </c:pt>
                <c:pt idx="746">
                  <c:v>32.40234627088838</c:v>
                </c:pt>
                <c:pt idx="747">
                  <c:v>32.40213496112731</c:v>
                </c:pt>
                <c:pt idx="748">
                  <c:v>32.402731818522611</c:v>
                </c:pt>
                <c:pt idx="749">
                  <c:v>32.404889402398794</c:v>
                </c:pt>
                <c:pt idx="750">
                  <c:v>32.406120189077306</c:v>
                </c:pt>
                <c:pt idx="751">
                  <c:v>32.406616952375259</c:v>
                </c:pt>
                <c:pt idx="752">
                  <c:v>32.404863452077258</c:v>
                </c:pt>
                <c:pt idx="753">
                  <c:v>32.402987614549168</c:v>
                </c:pt>
                <c:pt idx="754">
                  <c:v>32.401975552009311</c:v>
                </c:pt>
                <c:pt idx="755">
                  <c:v>32.400733643764426</c:v>
                </c:pt>
                <c:pt idx="756">
                  <c:v>32.399109895074105</c:v>
                </c:pt>
                <c:pt idx="757">
                  <c:v>32.395936541469268</c:v>
                </c:pt>
                <c:pt idx="758">
                  <c:v>32.391469378976481</c:v>
                </c:pt>
                <c:pt idx="759">
                  <c:v>32.386716762946811</c:v>
                </c:pt>
                <c:pt idx="760">
                  <c:v>32.38260549057793</c:v>
                </c:pt>
                <c:pt idx="761">
                  <c:v>32.379943729026209</c:v>
                </c:pt>
                <c:pt idx="762">
                  <c:v>32.379409893840354</c:v>
                </c:pt>
                <c:pt idx="763">
                  <c:v>32.382179163867001</c:v>
                </c:pt>
                <c:pt idx="764">
                  <c:v>32.385241301808115</c:v>
                </c:pt>
                <c:pt idx="765">
                  <c:v>32.387473029460111</c:v>
                </c:pt>
                <c:pt idx="766">
                  <c:v>32.386564768206391</c:v>
                </c:pt>
                <c:pt idx="767">
                  <c:v>32.382012340371418</c:v>
                </c:pt>
                <c:pt idx="768">
                  <c:v>32.375220770506864</c:v>
                </c:pt>
                <c:pt idx="769">
                  <c:v>32.368977864583336</c:v>
                </c:pt>
                <c:pt idx="770">
                  <c:v>32.363954623771946</c:v>
                </c:pt>
                <c:pt idx="771">
                  <c:v>32.363391131075758</c:v>
                </c:pt>
                <c:pt idx="772">
                  <c:v>32.363572783326504</c:v>
                </c:pt>
                <c:pt idx="773">
                  <c:v>32.365522764630406</c:v>
                </c:pt>
                <c:pt idx="774">
                  <c:v>32.366182644235153</c:v>
                </c:pt>
                <c:pt idx="775">
                  <c:v>32.366416197128963</c:v>
                </c:pt>
                <c:pt idx="776">
                  <c:v>32.365845290055198</c:v>
                </c:pt>
                <c:pt idx="777">
                  <c:v>32.364477337391435</c:v>
                </c:pt>
                <c:pt idx="778">
                  <c:v>32.362293803193715</c:v>
                </c:pt>
                <c:pt idx="779">
                  <c:v>32.359950859877991</c:v>
                </c:pt>
                <c:pt idx="780">
                  <c:v>32.357300219892643</c:v>
                </c:pt>
                <c:pt idx="781">
                  <c:v>32.35572095746781</c:v>
                </c:pt>
                <c:pt idx="782">
                  <c:v>32.355224194169857</c:v>
                </c:pt>
                <c:pt idx="783">
                  <c:v>32.353711661143251</c:v>
                </c:pt>
                <c:pt idx="784">
                  <c:v>32.351643049798042</c:v>
                </c:pt>
                <c:pt idx="785">
                  <c:v>32.348317701452793</c:v>
                </c:pt>
                <c:pt idx="786">
                  <c:v>32.344439981977729</c:v>
                </c:pt>
                <c:pt idx="787">
                  <c:v>32.342575266016006</c:v>
                </c:pt>
                <c:pt idx="788">
                  <c:v>32.342186011192986</c:v>
                </c:pt>
                <c:pt idx="789">
                  <c:v>32.342508536617771</c:v>
                </c:pt>
                <c:pt idx="790">
                  <c:v>32.342048845207728</c:v>
                </c:pt>
                <c:pt idx="791">
                  <c:v>32.339509420886102</c:v>
                </c:pt>
                <c:pt idx="792">
                  <c:v>32.33510898779155</c:v>
                </c:pt>
                <c:pt idx="793">
                  <c:v>32.330044967903454</c:v>
                </c:pt>
                <c:pt idx="794">
                  <c:v>32.32545176099179</c:v>
                </c:pt>
                <c:pt idx="795">
                  <c:v>32.322422987749789</c:v>
                </c:pt>
                <c:pt idx="796">
                  <c:v>32.321740865012302</c:v>
                </c:pt>
                <c:pt idx="797">
                  <c:v>32.322304357708489</c:v>
                </c:pt>
                <c:pt idx="798">
                  <c:v>32.323201497395836</c:v>
                </c:pt>
                <c:pt idx="799">
                  <c:v>32.321796472844163</c:v>
                </c:pt>
                <c:pt idx="800">
                  <c:v>32.319112468159702</c:v>
                </c:pt>
                <c:pt idx="801">
                  <c:v>32.314619355345378</c:v>
                </c:pt>
                <c:pt idx="802">
                  <c:v>32.310901044988313</c:v>
                </c:pt>
                <c:pt idx="803">
                  <c:v>32.308847262398267</c:v>
                </c:pt>
                <c:pt idx="804">
                  <c:v>32.309625772044313</c:v>
                </c:pt>
                <c:pt idx="805">
                  <c:v>32.311434880174168</c:v>
                </c:pt>
                <c:pt idx="806">
                  <c:v>32.313866796020868</c:v>
                </c:pt>
                <c:pt idx="807">
                  <c:v>32.313981718873379</c:v>
                </c:pt>
                <c:pt idx="808">
                  <c:v>32.313195794849747</c:v>
                </c:pt>
                <c:pt idx="809">
                  <c:v>32.311549803026679</c:v>
                </c:pt>
                <c:pt idx="810">
                  <c:v>32.30924763878766</c:v>
                </c:pt>
                <c:pt idx="811">
                  <c:v>32.306385689041242</c:v>
                </c:pt>
                <c:pt idx="812">
                  <c:v>32.301484785459941</c:v>
                </c:pt>
                <c:pt idx="813">
                  <c:v>32.298148315548318</c:v>
                </c:pt>
                <c:pt idx="814">
                  <c:v>32.295949952595436</c:v>
                </c:pt>
                <c:pt idx="815">
                  <c:v>32.296072289825531</c:v>
                </c:pt>
                <c:pt idx="816">
                  <c:v>32.297432828111717</c:v>
                </c:pt>
                <c:pt idx="817">
                  <c:v>32.297655259439153</c:v>
                </c:pt>
                <c:pt idx="818">
                  <c:v>32.297540336586643</c:v>
                </c:pt>
                <c:pt idx="819">
                  <c:v>32.29576830034469</c:v>
                </c:pt>
                <c:pt idx="820">
                  <c:v>32.294678386840232</c:v>
                </c:pt>
                <c:pt idx="821">
                  <c:v>32.293818319040788</c:v>
                </c:pt>
                <c:pt idx="822">
                  <c:v>32.293013859073206</c:v>
                </c:pt>
                <c:pt idx="823">
                  <c:v>32.291619956087906</c:v>
                </c:pt>
                <c:pt idx="824">
                  <c:v>32.288887757949162</c:v>
                </c:pt>
                <c:pt idx="825">
                  <c:v>32.285829327196844</c:v>
                </c:pt>
                <c:pt idx="826">
                  <c:v>32.282162917482843</c:v>
                </c:pt>
                <c:pt idx="827">
                  <c:v>32.279894117942938</c:v>
                </c:pt>
                <c:pt idx="828">
                  <c:v>32.278566944355866</c:v>
                </c:pt>
                <c:pt idx="829">
                  <c:v>32.280031283928196</c:v>
                </c:pt>
                <c:pt idx="830">
                  <c:v>32.283086007491725</c:v>
                </c:pt>
                <c:pt idx="831">
                  <c:v>32.287271423636419</c:v>
                </c:pt>
                <c:pt idx="832">
                  <c:v>32.289302963093718</c:v>
                </c:pt>
                <c:pt idx="833">
                  <c:v>32.287430832754417</c:v>
                </c:pt>
                <c:pt idx="834">
                  <c:v>32.282133259972518</c:v>
                </c:pt>
                <c:pt idx="835">
                  <c:v>32.275204524122707</c:v>
                </c:pt>
                <c:pt idx="836">
                  <c:v>32.269510282140203</c:v>
                </c:pt>
                <c:pt idx="837">
                  <c:v>32.26613674034067</c:v>
                </c:pt>
                <c:pt idx="838">
                  <c:v>32.265417545715273</c:v>
                </c:pt>
                <c:pt idx="839">
                  <c:v>32.265124677800813</c:v>
                </c:pt>
                <c:pt idx="840">
                  <c:v>32.265247015030901</c:v>
                </c:pt>
                <c:pt idx="841">
                  <c:v>32.264809566753598</c:v>
                </c:pt>
                <c:pt idx="842">
                  <c:v>32.264598256992528</c:v>
                </c:pt>
                <c:pt idx="843">
                  <c:v>32.263571365697508</c:v>
                </c:pt>
                <c:pt idx="844">
                  <c:v>32.261536119051414</c:v>
                </c:pt>
                <c:pt idx="845">
                  <c:v>32.258592611151606</c:v>
                </c:pt>
                <c:pt idx="846">
                  <c:v>32.255041124290116</c:v>
                </c:pt>
                <c:pt idx="847">
                  <c:v>32.252160638599747</c:v>
                </c:pt>
                <c:pt idx="848">
                  <c:v>32.249832524039192</c:v>
                </c:pt>
                <c:pt idx="849">
                  <c:v>32.248557251095193</c:v>
                </c:pt>
                <c:pt idx="850">
                  <c:v>32.247118861844406</c:v>
                </c:pt>
                <c:pt idx="851">
                  <c:v>32.245428383755851</c:v>
                </c:pt>
                <c:pt idx="852">
                  <c:v>32.243252263935709</c:v>
                </c:pt>
                <c:pt idx="853">
                  <c:v>32.242288394850128</c:v>
                </c:pt>
                <c:pt idx="854">
                  <c:v>32.242184593563991</c:v>
                </c:pt>
                <c:pt idx="855">
                  <c:v>32.243204070481433</c:v>
                </c:pt>
                <c:pt idx="856">
                  <c:v>32.24452382969092</c:v>
                </c:pt>
                <c:pt idx="857">
                  <c:v>32.244494172180595</c:v>
                </c:pt>
                <c:pt idx="858">
                  <c:v>32.242774036581707</c:v>
                </c:pt>
                <c:pt idx="859">
                  <c:v>32.239678533941479</c:v>
                </c:pt>
                <c:pt idx="860">
                  <c:v>32.236075146436924</c:v>
                </c:pt>
                <c:pt idx="861">
                  <c:v>32.23268306869344</c:v>
                </c:pt>
                <c:pt idx="862">
                  <c:v>32.231163121289256</c:v>
                </c:pt>
                <c:pt idx="863">
                  <c:v>32.231826708082785</c:v>
                </c:pt>
                <c:pt idx="864">
                  <c:v>32.232679361504651</c:v>
                </c:pt>
                <c:pt idx="865">
                  <c:v>32.234254916740696</c:v>
                </c:pt>
                <c:pt idx="866">
                  <c:v>32.232026896277489</c:v>
                </c:pt>
                <c:pt idx="867">
                  <c:v>32.227963817362884</c:v>
                </c:pt>
                <c:pt idx="868">
                  <c:v>32.222243625058844</c:v>
                </c:pt>
                <c:pt idx="869">
                  <c:v>32.218406684660472</c:v>
                </c:pt>
                <c:pt idx="870">
                  <c:v>32.216519725566009</c:v>
                </c:pt>
                <c:pt idx="871">
                  <c:v>32.217524373728288</c:v>
                </c:pt>
                <c:pt idx="872">
                  <c:v>32.21856609377847</c:v>
                </c:pt>
                <c:pt idx="873">
                  <c:v>32.219059149887634</c:v>
                </c:pt>
                <c:pt idx="874">
                  <c:v>32.217958114816796</c:v>
                </c:pt>
                <c:pt idx="875">
                  <c:v>32.215370497040894</c:v>
                </c:pt>
                <c:pt idx="876">
                  <c:v>32.212812536775317</c:v>
                </c:pt>
                <c:pt idx="877">
                  <c:v>32.20979488509969</c:v>
                </c:pt>
                <c:pt idx="878">
                  <c:v>32.206640067438805</c:v>
                </c:pt>
                <c:pt idx="879">
                  <c:v>32.202298949364902</c:v>
                </c:pt>
                <c:pt idx="880">
                  <c:v>32.199310955199607</c:v>
                </c:pt>
                <c:pt idx="881">
                  <c:v>32.197401752972397</c:v>
                </c:pt>
                <c:pt idx="882">
                  <c:v>32.197653841810165</c:v>
                </c:pt>
                <c:pt idx="883">
                  <c:v>32.197998610367698</c:v>
                </c:pt>
                <c:pt idx="884">
                  <c:v>32.198087582898673</c:v>
                </c:pt>
                <c:pt idx="885">
                  <c:v>32.197349852329324</c:v>
                </c:pt>
                <c:pt idx="886">
                  <c:v>32.196363740111003</c:v>
                </c:pt>
                <c:pt idx="887">
                  <c:v>32.195433235724536</c:v>
                </c:pt>
                <c:pt idx="888">
                  <c:v>32.195258997851376</c:v>
                </c:pt>
                <c:pt idx="889">
                  <c:v>32.194039332739237</c:v>
                </c:pt>
                <c:pt idx="890">
                  <c:v>32.191700096612308</c:v>
                </c:pt>
                <c:pt idx="891">
                  <c:v>32.187800134004497</c:v>
                </c:pt>
                <c:pt idx="892">
                  <c:v>32.182724992550035</c:v>
                </c:pt>
                <c:pt idx="893">
                  <c:v>32.178502504517432</c:v>
                </c:pt>
                <c:pt idx="894">
                  <c:v>32.175751770434736</c:v>
                </c:pt>
                <c:pt idx="895">
                  <c:v>32.174587713154459</c:v>
                </c:pt>
                <c:pt idx="896">
                  <c:v>32.176248533732689</c:v>
                </c:pt>
                <c:pt idx="897">
                  <c:v>32.179340329184129</c:v>
                </c:pt>
                <c:pt idx="898">
                  <c:v>32.181998383547061</c:v>
                </c:pt>
                <c:pt idx="899">
                  <c:v>32.181627664667992</c:v>
                </c:pt>
                <c:pt idx="900">
                  <c:v>32.178524747650179</c:v>
                </c:pt>
                <c:pt idx="901">
                  <c:v>32.172760069080645</c:v>
                </c:pt>
                <c:pt idx="902">
                  <c:v>32.166728472918187</c:v>
                </c:pt>
                <c:pt idx="903">
                  <c:v>32.162198288215954</c:v>
                </c:pt>
                <c:pt idx="904">
                  <c:v>32.161723768050749</c:v>
                </c:pt>
                <c:pt idx="905">
                  <c:v>32.161638502708563</c:v>
                </c:pt>
                <c:pt idx="906">
                  <c:v>32.154198174805636</c:v>
                </c:pt>
                <c:pt idx="907">
                  <c:v>32.148919137967688</c:v>
                </c:pt>
                <c:pt idx="908">
                  <c:v>32.142279562843555</c:v>
                </c:pt>
                <c:pt idx="909">
                  <c:v>32.143032122168066</c:v>
                </c:pt>
                <c:pt idx="910">
                  <c:v>32.136425911743046</c:v>
                </c:pt>
                <c:pt idx="911">
                  <c:v>32.129660292200029</c:v>
                </c:pt>
                <c:pt idx="912">
                  <c:v>32.13288554644793</c:v>
                </c:pt>
                <c:pt idx="913">
                  <c:v>32.123087446474131</c:v>
                </c:pt>
                <c:pt idx="914">
                  <c:v>32.130349829315101</c:v>
                </c:pt>
                <c:pt idx="915">
                  <c:v>32.124618515444681</c:v>
                </c:pt>
                <c:pt idx="916">
                  <c:v>32.114720321373525</c:v>
                </c:pt>
                <c:pt idx="917">
                  <c:v>32.116166125001897</c:v>
                </c:pt>
                <c:pt idx="918">
                  <c:v>32.114564619444316</c:v>
                </c:pt>
                <c:pt idx="919">
                  <c:v>32.112811119146322</c:v>
                </c:pt>
                <c:pt idx="920">
                  <c:v>32.103294765520609</c:v>
                </c:pt>
                <c:pt idx="921">
                  <c:v>32.107031611821625</c:v>
                </c:pt>
                <c:pt idx="922">
                  <c:v>32.116344070063853</c:v>
                </c:pt>
                <c:pt idx="923">
                  <c:v>32.103609876567816</c:v>
                </c:pt>
                <c:pt idx="924">
                  <c:v>32.104874027945442</c:v>
                </c:pt>
                <c:pt idx="925">
                  <c:v>32.107435695399815</c:v>
                </c:pt>
                <c:pt idx="926">
                  <c:v>32.101070452246191</c:v>
                </c:pt>
                <c:pt idx="927">
                  <c:v>32.09686279296875</c:v>
                </c:pt>
                <c:pt idx="928">
                  <c:v>32.094809010378704</c:v>
                </c:pt>
                <c:pt idx="929">
                  <c:v>32.103357787730047</c:v>
                </c:pt>
                <c:pt idx="930">
                  <c:v>32.101552386788981</c:v>
                </c:pt>
                <c:pt idx="931">
                  <c:v>32.103124234836237</c:v>
                </c:pt>
                <c:pt idx="932">
                  <c:v>32.107176192184461</c:v>
                </c:pt>
                <c:pt idx="933">
                  <c:v>32.098052800570564</c:v>
                </c:pt>
                <c:pt idx="934">
                  <c:v>32.107354137246418</c:v>
                </c:pt>
                <c:pt idx="935">
                  <c:v>32.108814769629952</c:v>
                </c:pt>
                <c:pt idx="936">
                  <c:v>32.104240098662231</c:v>
                </c:pt>
                <c:pt idx="937">
                  <c:v>32.111198492022368</c:v>
                </c:pt>
                <c:pt idx="938">
                  <c:v>32.114227265264368</c:v>
                </c:pt>
                <c:pt idx="939">
                  <c:v>32.114887144869108</c:v>
                </c:pt>
                <c:pt idx="940">
                  <c:v>32.105114995216837</c:v>
                </c:pt>
                <c:pt idx="941">
                  <c:v>32.107576568573862</c:v>
                </c:pt>
                <c:pt idx="942">
                  <c:v>32.115925157730501</c:v>
                </c:pt>
                <c:pt idx="943">
                  <c:v>32.104677546939534</c:v>
                </c:pt>
                <c:pt idx="944">
                  <c:v>32.112032609500275</c:v>
                </c:pt>
                <c:pt idx="945">
                  <c:v>32.120940984164314</c:v>
                </c:pt>
                <c:pt idx="946">
                  <c:v>32.12229781526171</c:v>
                </c:pt>
                <c:pt idx="947">
                  <c:v>32.124003122105428</c:v>
                </c:pt>
                <c:pt idx="948">
                  <c:v>32.122987352376775</c:v>
                </c:pt>
                <c:pt idx="949">
                  <c:v>32.132214545276817</c:v>
                </c:pt>
                <c:pt idx="950">
                  <c:v>32.127936449412353</c:v>
                </c:pt>
                <c:pt idx="951">
                  <c:v>32.128503649297329</c:v>
                </c:pt>
                <c:pt idx="952">
                  <c:v>32.136029242542442</c:v>
                </c:pt>
                <c:pt idx="953">
                  <c:v>32.130346122126305</c:v>
                </c:pt>
                <c:pt idx="954">
                  <c:v>32.139276739923091</c:v>
                </c:pt>
                <c:pt idx="955">
                  <c:v>32.139502878439323</c:v>
                </c:pt>
                <c:pt idx="956">
                  <c:v>32.134097797182491</c:v>
                </c:pt>
                <c:pt idx="957">
                  <c:v>32.136822580943651</c:v>
                </c:pt>
                <c:pt idx="958">
                  <c:v>32.137059841026257</c:v>
                </c:pt>
                <c:pt idx="959">
                  <c:v>32.138016295734253</c:v>
                </c:pt>
                <c:pt idx="960">
                  <c:v>32.13255560664556</c:v>
                </c:pt>
                <c:pt idx="961">
                  <c:v>32.140870831103094</c:v>
                </c:pt>
                <c:pt idx="962">
                  <c:v>32.154138859784986</c:v>
                </c:pt>
                <c:pt idx="963">
                  <c:v>32.140388896560303</c:v>
                </c:pt>
                <c:pt idx="964">
                  <c:v>32.145849585648996</c:v>
                </c:pt>
                <c:pt idx="965">
                  <c:v>32.15080980425094</c:v>
                </c:pt>
                <c:pt idx="966">
                  <c:v>32.147595671569412</c:v>
                </c:pt>
                <c:pt idx="967">
                  <c:v>32.147599378758201</c:v>
                </c:pt>
                <c:pt idx="968">
                  <c:v>32.147929318560571</c:v>
                </c:pt>
                <c:pt idx="969">
                  <c:v>32.156833986035821</c:v>
                </c:pt>
                <c:pt idx="970">
                  <c:v>32.153786676849869</c:v>
                </c:pt>
                <c:pt idx="971">
                  <c:v>32.155766315664103</c:v>
                </c:pt>
                <c:pt idx="972">
                  <c:v>32.16265056524842</c:v>
                </c:pt>
                <c:pt idx="973">
                  <c:v>32.156496631855866</c:v>
                </c:pt>
                <c:pt idx="974">
                  <c:v>32.164637618440231</c:v>
                </c:pt>
                <c:pt idx="975">
                  <c:v>32.163421660516889</c:v>
                </c:pt>
                <c:pt idx="976">
                  <c:v>32.160214942212939</c:v>
                </c:pt>
                <c:pt idx="977">
                  <c:v>32.167277136859212</c:v>
                </c:pt>
                <c:pt idx="978">
                  <c:v>32.173586772180975</c:v>
                </c:pt>
                <c:pt idx="979">
                  <c:v>32.175814792644182</c:v>
                </c:pt>
                <c:pt idx="980">
                  <c:v>32.172185454818091</c:v>
                </c:pt>
                <c:pt idx="981">
                  <c:v>32.179203163198878</c:v>
                </c:pt>
                <c:pt idx="982">
                  <c:v>32.190131955753841</c:v>
                </c:pt>
                <c:pt idx="983">
                  <c:v>32.179344036372925</c:v>
                </c:pt>
                <c:pt idx="984">
                  <c:v>32.186524861060498</c:v>
                </c:pt>
                <c:pt idx="985">
                  <c:v>32.19383914454454</c:v>
                </c:pt>
                <c:pt idx="986">
                  <c:v>32.192749231040075</c:v>
                </c:pt>
                <c:pt idx="987">
                  <c:v>32.194473073827744</c:v>
                </c:pt>
                <c:pt idx="988">
                  <c:v>32.193056927709705</c:v>
                </c:pt>
                <c:pt idx="989">
                  <c:v>32.199859619140625</c:v>
                </c:pt>
                <c:pt idx="990">
                  <c:v>32.196259938824859</c:v>
                </c:pt>
                <c:pt idx="991">
                  <c:v>32.19741287453877</c:v>
                </c:pt>
                <c:pt idx="992">
                  <c:v>32.204326781633412</c:v>
                </c:pt>
                <c:pt idx="993">
                  <c:v>32.199996785125883</c:v>
                </c:pt>
                <c:pt idx="994">
                  <c:v>32.208441761191082</c:v>
                </c:pt>
                <c:pt idx="995">
                  <c:v>32.208634535008201</c:v>
                </c:pt>
                <c:pt idx="996">
                  <c:v>32.202365678763137</c:v>
                </c:pt>
                <c:pt idx="997">
                  <c:v>32.206792062179225</c:v>
                </c:pt>
                <c:pt idx="998">
                  <c:v>32.208919988545084</c:v>
                </c:pt>
                <c:pt idx="999">
                  <c:v>32.209457530919735</c:v>
                </c:pt>
                <c:pt idx="1000">
                  <c:v>32.203110823710063</c:v>
                </c:pt>
                <c:pt idx="1001">
                  <c:v>32.210521494102665</c:v>
                </c:pt>
                <c:pt idx="1002">
                  <c:v>32.220838600507172</c:v>
                </c:pt>
                <c:pt idx="1003">
                  <c:v>32.209316657745688</c:v>
                </c:pt>
                <c:pt idx="1004">
                  <c:v>32.214562329884522</c:v>
                </c:pt>
                <c:pt idx="1005">
                  <c:v>32.218073037669313</c:v>
                </c:pt>
                <c:pt idx="1006">
                  <c:v>32.213939522167685</c:v>
                </c:pt>
                <c:pt idx="1007">
                  <c:v>32.214332484179501</c:v>
                </c:pt>
                <c:pt idx="1008">
                  <c:v>32.213802356182427</c:v>
                </c:pt>
                <c:pt idx="1009">
                  <c:v>32.218388148716521</c:v>
                </c:pt>
                <c:pt idx="1010">
                  <c:v>32.214362141689826</c:v>
                </c:pt>
                <c:pt idx="1011">
                  <c:v>32.212475182595362</c:v>
                </c:pt>
                <c:pt idx="1012">
                  <c:v>32.218855254504149</c:v>
                </c:pt>
                <c:pt idx="1013">
                  <c:v>32.211722623270852</c:v>
                </c:pt>
                <c:pt idx="1014">
                  <c:v>32.218206496465776</c:v>
                </c:pt>
                <c:pt idx="1015">
                  <c:v>32.217750512244521</c:v>
                </c:pt>
                <c:pt idx="1016">
                  <c:v>32.211288882182338</c:v>
                </c:pt>
                <c:pt idx="1017">
                  <c:v>32.216545675887545</c:v>
                </c:pt>
                <c:pt idx="1018">
                  <c:v>32.218899740769636</c:v>
                </c:pt>
                <c:pt idx="1019">
                  <c:v>32.217439108386102</c:v>
                </c:pt>
                <c:pt idx="1020">
                  <c:v>32.20685879157746</c:v>
                </c:pt>
                <c:pt idx="1021">
                  <c:v>32.209116469550992</c:v>
                </c:pt>
                <c:pt idx="1022">
                  <c:v>32.214577158639685</c:v>
                </c:pt>
                <c:pt idx="1023">
                  <c:v>32.199262761745324</c:v>
                </c:pt>
                <c:pt idx="1024">
                  <c:v>32.20334437660388</c:v>
                </c:pt>
                <c:pt idx="1025">
                  <c:v>32.208263816129133</c:v>
                </c:pt>
                <c:pt idx="1026">
                  <c:v>32.205924580002204</c:v>
                </c:pt>
                <c:pt idx="1027">
                  <c:v>32.204627063925457</c:v>
                </c:pt>
                <c:pt idx="1028">
                  <c:v>32.199537093715833</c:v>
                </c:pt>
                <c:pt idx="1029">
                  <c:v>32.201123770518251</c:v>
                </c:pt>
                <c:pt idx="1030">
                  <c:v>32.196378568866166</c:v>
                </c:pt>
                <c:pt idx="1031">
                  <c:v>32.194921643671421</c:v>
                </c:pt>
                <c:pt idx="1032">
                  <c:v>32.199703917211416</c:v>
                </c:pt>
                <c:pt idx="1033">
                  <c:v>32.193820608600582</c:v>
                </c:pt>
                <c:pt idx="1034">
                  <c:v>32.199448121184858</c:v>
                </c:pt>
                <c:pt idx="1035">
                  <c:v>32.19786144438244</c:v>
                </c:pt>
                <c:pt idx="1036">
                  <c:v>32.190854857568027</c:v>
                </c:pt>
                <c:pt idx="1037">
                  <c:v>32.191321963355655</c:v>
                </c:pt>
                <c:pt idx="1038">
                  <c:v>32.188100416296543</c:v>
                </c:pt>
                <c:pt idx="1039">
                  <c:v>32.187232934119521</c:v>
                </c:pt>
                <c:pt idx="1040">
                  <c:v>32.178613720181154</c:v>
                </c:pt>
                <c:pt idx="1041">
                  <c:v>32.183585060349479</c:v>
                </c:pt>
                <c:pt idx="1042">
                  <c:v>32.191729754122633</c:v>
                </c:pt>
                <c:pt idx="1043">
                  <c:v>32.179521981434874</c:v>
                </c:pt>
                <c:pt idx="1044">
                  <c:v>32.182636020019061</c:v>
                </c:pt>
                <c:pt idx="1045">
                  <c:v>32.185041985544217</c:v>
                </c:pt>
                <c:pt idx="1046">
                  <c:v>32.179521981434874</c:v>
                </c:pt>
                <c:pt idx="1047">
                  <c:v>32.175681333847713</c:v>
                </c:pt>
                <c:pt idx="1048">
                  <c:v>32.173701695033486</c:v>
                </c:pt>
                <c:pt idx="1049">
                  <c:v>32.178042813107389</c:v>
                </c:pt>
                <c:pt idx="1050">
                  <c:v>32.17446537592437</c:v>
                </c:pt>
                <c:pt idx="1051">
                  <c:v>32.171948194735485</c:v>
                </c:pt>
                <c:pt idx="1052">
                  <c:v>32.172700754059996</c:v>
                </c:pt>
                <c:pt idx="1053">
                  <c:v>32.160422544785213</c:v>
                </c:pt>
                <c:pt idx="1054">
                  <c:v>32.164240949239634</c:v>
                </c:pt>
                <c:pt idx="1055">
                  <c:v>32.162113022873768</c:v>
                </c:pt>
                <c:pt idx="1056">
                  <c:v>32.155784851608054</c:v>
                </c:pt>
                <c:pt idx="1057">
                  <c:v>32.160722827077258</c:v>
                </c:pt>
                <c:pt idx="1058">
                  <c:v>32.162135266006516</c:v>
                </c:pt>
                <c:pt idx="1059">
                  <c:v>32.160941551215913</c:v>
                </c:pt>
                <c:pt idx="1060">
                  <c:v>32.154038765687638</c:v>
                </c:pt>
                <c:pt idx="1061">
                  <c:v>32.15735669965531</c:v>
                </c:pt>
                <c:pt idx="1062">
                  <c:v>32.161115789089074</c:v>
                </c:pt>
                <c:pt idx="1063">
                  <c:v>32.145230485120948</c:v>
                </c:pt>
                <c:pt idx="1064">
                  <c:v>32.150116559947087</c:v>
                </c:pt>
                <c:pt idx="1065">
                  <c:v>32.157245483991588</c:v>
                </c:pt>
                <c:pt idx="1066">
                  <c:v>32.161671867407676</c:v>
                </c:pt>
                <c:pt idx="1067">
                  <c:v>32.164726590971213</c:v>
                </c:pt>
                <c:pt idx="1068">
                  <c:v>32.164696933460888</c:v>
                </c:pt>
                <c:pt idx="1069">
                  <c:v>32.172511687431673</c:v>
                </c:pt>
                <c:pt idx="1070">
                  <c:v>32.167755364213207</c:v>
                </c:pt>
                <c:pt idx="1071">
                  <c:v>32.165486564673301</c:v>
                </c:pt>
                <c:pt idx="1072">
                  <c:v>32.17101027597144</c:v>
                </c:pt>
                <c:pt idx="1073">
                  <c:v>32.165890648251491</c:v>
                </c:pt>
                <c:pt idx="1074">
                  <c:v>32.177049286511483</c:v>
                </c:pt>
                <c:pt idx="1075">
                  <c:v>32.178973317493849</c:v>
                </c:pt>
                <c:pt idx="1076">
                  <c:v>32.175470024086643</c:v>
                </c:pt>
                <c:pt idx="1077">
                  <c:v>32.180930713175336</c:v>
                </c:pt>
                <c:pt idx="1078">
                  <c:v>32.182365395237341</c:v>
                </c:pt>
                <c:pt idx="1079">
                  <c:v>32.183922414529427</c:v>
                </c:pt>
                <c:pt idx="1080">
                  <c:v>32.179896407502731</c:v>
                </c:pt>
                <c:pt idx="1081">
                  <c:v>32.187473901390916</c:v>
                </c:pt>
                <c:pt idx="1082">
                  <c:v>32.196037507497422</c:v>
                </c:pt>
                <c:pt idx="1083">
                  <c:v>32.182954838255057</c:v>
                </c:pt>
                <c:pt idx="1084">
                  <c:v>32.187889106535472</c:v>
                </c:pt>
                <c:pt idx="1085">
                  <c:v>32.190283950494262</c:v>
                </c:pt>
                <c:pt idx="1086">
                  <c:v>32.189164379479472</c:v>
                </c:pt>
                <c:pt idx="1087">
                  <c:v>32.189479490526679</c:v>
                </c:pt>
                <c:pt idx="1088">
                  <c:v>32.190491553066543</c:v>
                </c:pt>
                <c:pt idx="1089">
                  <c:v>32.200030149824997</c:v>
                </c:pt>
                <c:pt idx="1090">
                  <c:v>32.199930055727648</c:v>
                </c:pt>
                <c:pt idx="1091">
                  <c:v>32.203240575317743</c:v>
                </c:pt>
                <c:pt idx="1092">
                  <c:v>32.209476066863687</c:v>
                </c:pt>
                <c:pt idx="1093">
                  <c:v>32.2041340078163</c:v>
                </c:pt>
                <c:pt idx="1094">
                  <c:v>32.212441817896242</c:v>
                </c:pt>
                <c:pt idx="1095">
                  <c:v>32.212760636132245</c:v>
                </c:pt>
                <c:pt idx="1096">
                  <c:v>32.208197086730898</c:v>
                </c:pt>
                <c:pt idx="1097">
                  <c:v>32.213350079149969</c:v>
                </c:pt>
                <c:pt idx="1098">
                  <c:v>32.218073037669313</c:v>
                </c:pt>
                <c:pt idx="1099">
                  <c:v>32.22221396754852</c:v>
                </c:pt>
                <c:pt idx="1100">
                  <c:v>32.215507663026152</c:v>
                </c:pt>
                <c:pt idx="1101">
                  <c:v>32.219978532707728</c:v>
                </c:pt>
                <c:pt idx="1102">
                  <c:v>32.229761803926372</c:v>
                </c:pt>
                <c:pt idx="1103">
                  <c:v>32.220608754802143</c:v>
                </c:pt>
                <c:pt idx="1104">
                  <c:v>32.227070384864327</c:v>
                </c:pt>
                <c:pt idx="1105">
                  <c:v>32.234481055256929</c:v>
                </c:pt>
                <c:pt idx="1106">
                  <c:v>32.235815643221578</c:v>
                </c:pt>
                <c:pt idx="1107">
                  <c:v>32.236731318852875</c:v>
                </c:pt>
                <c:pt idx="1108">
                  <c:v>32.234314231761346</c:v>
                </c:pt>
                <c:pt idx="1109">
                  <c:v>32.240293927280739</c:v>
                </c:pt>
                <c:pt idx="1110">
                  <c:v>32.236238262743719</c:v>
                </c:pt>
                <c:pt idx="1111">
                  <c:v>32.235637698159621</c:v>
                </c:pt>
                <c:pt idx="1112">
                  <c:v>32.242203129507942</c:v>
                </c:pt>
                <c:pt idx="1113">
                  <c:v>32.240349535112593</c:v>
                </c:pt>
                <c:pt idx="1114">
                  <c:v>32.251623096225096</c:v>
                </c:pt>
                <c:pt idx="1115">
                  <c:v>32.25327279523696</c:v>
                </c:pt>
                <c:pt idx="1116">
                  <c:v>32.248030830286915</c:v>
                </c:pt>
                <c:pt idx="1117">
                  <c:v>32.253884481387423</c:v>
                </c:pt>
                <c:pt idx="1118">
                  <c:v>32.256216303136767</c:v>
                </c:pt>
                <c:pt idx="1119">
                  <c:v>32.257691764275464</c:v>
                </c:pt>
                <c:pt idx="1120">
                  <c:v>32.251374714576123</c:v>
                </c:pt>
                <c:pt idx="1121">
                  <c:v>32.256182938437654</c:v>
                </c:pt>
                <c:pt idx="1122">
                  <c:v>32.266240541626807</c:v>
                </c:pt>
                <c:pt idx="1123">
                  <c:v>32.255193119030537</c:v>
                </c:pt>
                <c:pt idx="1124">
                  <c:v>32.258829871234212</c:v>
                </c:pt>
                <c:pt idx="1125">
                  <c:v>32.262322043075045</c:v>
                </c:pt>
                <c:pt idx="1126">
                  <c:v>32.260082901045465</c:v>
                </c:pt>
                <c:pt idx="1127">
                  <c:v>32.261035648564672</c:v>
                </c:pt>
                <c:pt idx="1128">
                  <c:v>32.262963386735834</c:v>
                </c:pt>
                <c:pt idx="1129">
                  <c:v>32.273050647435312</c:v>
                </c:pt>
                <c:pt idx="1130">
                  <c:v>32.272594663214058</c:v>
                </c:pt>
                <c:pt idx="1131">
                  <c:v>32.272583541647684</c:v>
                </c:pt>
                <c:pt idx="1132">
                  <c:v>32.279682808181867</c:v>
                </c:pt>
                <c:pt idx="1133">
                  <c:v>32.272594663214058</c:v>
                </c:pt>
                <c:pt idx="1134">
                  <c:v>32.280728235420845</c:v>
                </c:pt>
                <c:pt idx="1135">
                  <c:v>32.283616135488792</c:v>
                </c:pt>
                <c:pt idx="1136">
                  <c:v>32.279267603037312</c:v>
                </c:pt>
                <c:pt idx="1137">
                  <c:v>32.286025808202744</c:v>
                </c:pt>
                <c:pt idx="1138">
                  <c:v>32.289692217916745</c:v>
                </c:pt>
                <c:pt idx="1139">
                  <c:v>32.293002737506832</c:v>
                </c:pt>
                <c:pt idx="1140">
                  <c:v>32.28786828103172</c:v>
                </c:pt>
                <c:pt idx="1141">
                  <c:v>32.296124190468596</c:v>
                </c:pt>
                <c:pt idx="1142">
                  <c:v>32.306645192256589</c:v>
                </c:pt>
                <c:pt idx="1143">
                  <c:v>32.296572760312273</c:v>
                </c:pt>
                <c:pt idx="1144">
                  <c:v>32.303753584999846</c:v>
                </c:pt>
                <c:pt idx="1145">
                  <c:v>32.310467303899799</c:v>
                </c:pt>
                <c:pt idx="1146">
                  <c:v>32.309992783734586</c:v>
                </c:pt>
                <c:pt idx="1147">
                  <c:v>32.310660077716918</c:v>
                </c:pt>
                <c:pt idx="1148">
                  <c:v>32.308736046734545</c:v>
                </c:pt>
                <c:pt idx="1149">
                  <c:v>32.314645305666915</c:v>
                </c:pt>
                <c:pt idx="1150">
                  <c:v>32.310578519563521</c:v>
                </c:pt>
                <c:pt idx="1151">
                  <c:v>32.312602644643235</c:v>
                </c:pt>
                <c:pt idx="1152">
                  <c:v>32.318352494457606</c:v>
                </c:pt>
                <c:pt idx="1153">
                  <c:v>32.313648071882213</c:v>
                </c:pt>
                <c:pt idx="1154">
                  <c:v>32.325811358304485</c:v>
                </c:pt>
                <c:pt idx="1155">
                  <c:v>32.328632528974204</c:v>
                </c:pt>
                <c:pt idx="1156">
                  <c:v>32.323027259522675</c:v>
                </c:pt>
                <c:pt idx="1157">
                  <c:v>32.325618584487366</c:v>
                </c:pt>
                <c:pt idx="1158">
                  <c:v>32.32562599886495</c:v>
                </c:pt>
                <c:pt idx="1159">
                  <c:v>32.327601930490388</c:v>
                </c:pt>
                <c:pt idx="1160">
                  <c:v>32.323364613702623</c:v>
                </c:pt>
                <c:pt idx="1161">
                  <c:v>32.331442578077549</c:v>
                </c:pt>
                <c:pt idx="1162">
                  <c:v>32.340451046838936</c:v>
                </c:pt>
                <c:pt idx="1163">
                  <c:v>32.329737271233832</c:v>
                </c:pt>
                <c:pt idx="1164">
                  <c:v>32.336688250216383</c:v>
                </c:pt>
                <c:pt idx="1165">
                  <c:v>32.343401969116329</c:v>
                </c:pt>
                <c:pt idx="1166">
                  <c:v>32.343895025225493</c:v>
                </c:pt>
                <c:pt idx="1167">
                  <c:v>32.344870015877447</c:v>
                </c:pt>
                <c:pt idx="1168">
                  <c:v>32.342712432001264</c:v>
                </c:pt>
                <c:pt idx="1169">
                  <c:v>32.351984111166793</c:v>
                </c:pt>
                <c:pt idx="1170">
                  <c:v>32.350864540152003</c:v>
                </c:pt>
                <c:pt idx="1171">
                  <c:v>32.3517802157833</c:v>
                </c:pt>
                <c:pt idx="1172">
                  <c:v>32.357726546603573</c:v>
                </c:pt>
                <c:pt idx="1173">
                  <c:v>32.352225078438188</c:v>
                </c:pt>
                <c:pt idx="1174">
                  <c:v>32.363031533763063</c:v>
                </c:pt>
                <c:pt idx="1175">
                  <c:v>32.366182644235153</c:v>
                </c:pt>
                <c:pt idx="1176">
                  <c:v>32.364855470648081</c:v>
                </c:pt>
                <c:pt idx="1177">
                  <c:v>32.373660044025982</c:v>
                </c:pt>
                <c:pt idx="1178">
                  <c:v>32.377860288925838</c:v>
                </c:pt>
                <c:pt idx="1179">
                  <c:v>32.381927075029232</c:v>
                </c:pt>
                <c:pt idx="1180">
                  <c:v>32.376825983253234</c:v>
                </c:pt>
                <c:pt idx="1181">
                  <c:v>32.382168042300627</c:v>
                </c:pt>
                <c:pt idx="1182">
                  <c:v>32.389081949395276</c:v>
                </c:pt>
                <c:pt idx="1183">
                  <c:v>32.378583190740024</c:v>
                </c:pt>
                <c:pt idx="1184">
                  <c:v>32.385919717356813</c:v>
                </c:pt>
                <c:pt idx="1185">
                  <c:v>32.394316499967736</c:v>
                </c:pt>
                <c:pt idx="1186">
                  <c:v>32.39678178051355</c:v>
                </c:pt>
                <c:pt idx="1187">
                  <c:v>32.403892168614099</c:v>
                </c:pt>
                <c:pt idx="1188">
                  <c:v>32.406016387791169</c:v>
                </c:pt>
                <c:pt idx="1189">
                  <c:v>32.415273238201529</c:v>
                </c:pt>
                <c:pt idx="1190">
                  <c:v>32.414209275018599</c:v>
                </c:pt>
                <c:pt idx="1191">
                  <c:v>32.414958127154321</c:v>
                </c:pt>
                <c:pt idx="1192">
                  <c:v>32.421037916771063</c:v>
                </c:pt>
                <c:pt idx="1193">
                  <c:v>32.418984134181017</c:v>
                </c:pt>
                <c:pt idx="1194">
                  <c:v>32.429212268054542</c:v>
                </c:pt>
                <c:pt idx="1195">
                  <c:v>32.431332780042823</c:v>
                </c:pt>
                <c:pt idx="1196">
                  <c:v>32.430038971154872</c:v>
                </c:pt>
                <c:pt idx="1197">
                  <c:v>32.438291173402959</c:v>
                </c:pt>
                <c:pt idx="1198">
                  <c:v>32.441764809299841</c:v>
                </c:pt>
                <c:pt idx="1199">
                  <c:v>32.44509015764509</c:v>
                </c:pt>
                <c:pt idx="1200">
                  <c:v>32.444841775996117</c:v>
                </c:pt>
                <c:pt idx="1201">
                  <c:v>32.454650997536291</c:v>
                </c:pt>
                <c:pt idx="1202">
                  <c:v>32.468193358188699</c:v>
                </c:pt>
                <c:pt idx="1203">
                  <c:v>32.458499059501037</c:v>
                </c:pt>
                <c:pt idx="1204">
                  <c:v>32.462981050748986</c:v>
                </c:pt>
                <c:pt idx="1205">
                  <c:v>32.46958355398521</c:v>
                </c:pt>
                <c:pt idx="1206">
                  <c:v>32.469027475666607</c:v>
                </c:pt>
                <c:pt idx="1207">
                  <c:v>32.47297933891749</c:v>
                </c:pt>
                <c:pt idx="1208">
                  <c:v>32.475199945003112</c:v>
                </c:pt>
                <c:pt idx="1209">
                  <c:v>32.484323336617017</c:v>
                </c:pt>
                <c:pt idx="1210">
                  <c:v>32.485079603130316</c:v>
                </c:pt>
                <c:pt idx="1211">
                  <c:v>32.489094488590638</c:v>
                </c:pt>
                <c:pt idx="1212">
                  <c:v>32.49722435360863</c:v>
                </c:pt>
                <c:pt idx="1213">
                  <c:v>32.492890649912312</c:v>
                </c:pt>
                <c:pt idx="1214">
                  <c:v>32.501380112242998</c:v>
                </c:pt>
                <c:pt idx="1215">
                  <c:v>32.502944545912676</c:v>
                </c:pt>
                <c:pt idx="1216">
                  <c:v>32.501320797222348</c:v>
                </c:pt>
                <c:pt idx="1217">
                  <c:v>32.50906140741732</c:v>
                </c:pt>
                <c:pt idx="1218">
                  <c:v>32.515248705508988</c:v>
                </c:pt>
                <c:pt idx="1219">
                  <c:v>32.517992025214106</c:v>
                </c:pt>
                <c:pt idx="1220">
                  <c:v>32.510525746989643</c:v>
                </c:pt>
                <c:pt idx="1221">
                  <c:v>32.519400756954568</c:v>
                </c:pt>
                <c:pt idx="1222">
                  <c:v>32.531130302288325</c:v>
                </c:pt>
                <c:pt idx="1223">
                  <c:v>32.522322021721635</c:v>
                </c:pt>
                <c:pt idx="1224">
                  <c:v>32.529365680423957</c:v>
                </c:pt>
                <c:pt idx="1225">
                  <c:v>32.538181375368232</c:v>
                </c:pt>
                <c:pt idx="1226">
                  <c:v>32.540009019442039</c:v>
                </c:pt>
                <c:pt idx="1227">
                  <c:v>32.54487285113543</c:v>
                </c:pt>
                <c:pt idx="1228">
                  <c:v>32.5463594338405</c:v>
                </c:pt>
                <c:pt idx="1229">
                  <c:v>32.555071327498638</c:v>
                </c:pt>
                <c:pt idx="1230">
                  <c:v>32.554185309377658</c:v>
                </c:pt>
                <c:pt idx="1231">
                  <c:v>32.554596807333425</c:v>
                </c:pt>
                <c:pt idx="1232">
                  <c:v>32.562785987372074</c:v>
                </c:pt>
                <c:pt idx="1233">
                  <c:v>32.560190955218587</c:v>
                </c:pt>
                <c:pt idx="1234">
                  <c:v>32.57282134742848</c:v>
                </c:pt>
                <c:pt idx="1235">
                  <c:v>32.574674941823829</c:v>
                </c:pt>
                <c:pt idx="1236">
                  <c:v>32.572947391847364</c:v>
                </c:pt>
                <c:pt idx="1237">
                  <c:v>32.580498935414013</c:v>
                </c:pt>
                <c:pt idx="1238">
                  <c:v>32.584650986859586</c:v>
                </c:pt>
                <c:pt idx="1239">
                  <c:v>32.589318337547077</c:v>
                </c:pt>
                <c:pt idx="1240">
                  <c:v>32.587201532747585</c:v>
                </c:pt>
                <c:pt idx="1241">
                  <c:v>32.598593723901395</c:v>
                </c:pt>
                <c:pt idx="1242">
                  <c:v>32.612821914480079</c:v>
                </c:pt>
                <c:pt idx="1243">
                  <c:v>32.602475150565247</c:v>
                </c:pt>
                <c:pt idx="1244">
                  <c:v>32.611676393143753</c:v>
                </c:pt>
                <c:pt idx="1245">
                  <c:v>32.618026807542215</c:v>
                </c:pt>
                <c:pt idx="1246">
                  <c:v>32.617986028465516</c:v>
                </c:pt>
                <c:pt idx="1247">
                  <c:v>32.62006205418831</c:v>
                </c:pt>
                <c:pt idx="1248">
                  <c:v>32.624173326557184</c:v>
                </c:pt>
                <c:pt idx="1249">
                  <c:v>32.636614652138761</c:v>
                </c:pt>
                <c:pt idx="1250">
                  <c:v>32.639921464540059</c:v>
                </c:pt>
                <c:pt idx="1251">
                  <c:v>32.645964182268891</c:v>
                </c:pt>
                <c:pt idx="1252">
                  <c:v>32.654257163593677</c:v>
                </c:pt>
                <c:pt idx="1253">
                  <c:v>32.649426696599399</c:v>
                </c:pt>
                <c:pt idx="1254">
                  <c:v>32.660563091726651</c:v>
                </c:pt>
                <c:pt idx="1255">
                  <c:v>32.663510306815247</c:v>
                </c:pt>
                <c:pt idx="1256">
                  <c:v>32.661111755667669</c:v>
                </c:pt>
                <c:pt idx="1257">
                  <c:v>32.671933039747707</c:v>
                </c:pt>
                <c:pt idx="1258">
                  <c:v>32.680159291674258</c:v>
                </c:pt>
                <c:pt idx="1259">
                  <c:v>32.686784038043236</c:v>
                </c:pt>
                <c:pt idx="1260">
                  <c:v>32.684307635931049</c:v>
                </c:pt>
                <c:pt idx="1261">
                  <c:v>32.692140925845784</c:v>
                </c:pt>
                <c:pt idx="1262">
                  <c:v>32.703603553586618</c:v>
                </c:pt>
                <c:pt idx="1263">
                  <c:v>32.694943560571552</c:v>
                </c:pt>
                <c:pt idx="1264">
                  <c:v>32.70460820174889</c:v>
                </c:pt>
                <c:pt idx="1265">
                  <c:v>32.714042997221213</c:v>
                </c:pt>
                <c:pt idx="1266">
                  <c:v>32.71968904574944</c:v>
                </c:pt>
                <c:pt idx="1267">
                  <c:v>32.725894879785066</c:v>
                </c:pt>
                <c:pt idx="1268">
                  <c:v>32.728727172021152</c:v>
                </c:pt>
                <c:pt idx="1269">
                  <c:v>32.738021094319429</c:v>
                </c:pt>
                <c:pt idx="1270">
                  <c:v>32.737068346800214</c:v>
                </c:pt>
                <c:pt idx="1271">
                  <c:v>32.742336262071795</c:v>
                </c:pt>
                <c:pt idx="1272">
                  <c:v>32.753658016638575</c:v>
                </c:pt>
                <c:pt idx="1273">
                  <c:v>32.756471772930716</c:v>
                </c:pt>
                <c:pt idx="1274">
                  <c:v>32.77170461167168</c:v>
                </c:pt>
                <c:pt idx="1275">
                  <c:v>32.776301525772141</c:v>
                </c:pt>
                <c:pt idx="1276">
                  <c:v>32.776783460314931</c:v>
                </c:pt>
                <c:pt idx="1277">
                  <c:v>32.784931861276881</c:v>
                </c:pt>
                <c:pt idx="1278">
                  <c:v>32.790741026111895</c:v>
                </c:pt>
                <c:pt idx="1279">
                  <c:v>32.794967221333287</c:v>
                </c:pt>
                <c:pt idx="1280">
                  <c:v>32.794522358678407</c:v>
                </c:pt>
                <c:pt idx="1281">
                  <c:v>32.803831109731838</c:v>
                </c:pt>
                <c:pt idx="1282">
                  <c:v>32.816735833912247</c:v>
                </c:pt>
                <c:pt idx="1283">
                  <c:v>32.810400248268955</c:v>
                </c:pt>
                <c:pt idx="1284">
                  <c:v>32.818878589033268</c:v>
                </c:pt>
                <c:pt idx="1285">
                  <c:v>32.827271664455402</c:v>
                </c:pt>
                <c:pt idx="1286">
                  <c:v>32.82841347860294</c:v>
                </c:pt>
                <c:pt idx="1287">
                  <c:v>32.831664683172377</c:v>
                </c:pt>
                <c:pt idx="1288">
                  <c:v>32.835635082367212</c:v>
                </c:pt>
                <c:pt idx="1289">
                  <c:v>32.847472136175902</c:v>
                </c:pt>
                <c:pt idx="1290">
                  <c:v>32.847701981880924</c:v>
                </c:pt>
                <c:pt idx="1291">
                  <c:v>32.852050514332412</c:v>
                </c:pt>
                <c:pt idx="1292">
                  <c:v>32.860258230315004</c:v>
                </c:pt>
                <c:pt idx="1293">
                  <c:v>32.856395339595103</c:v>
                </c:pt>
                <c:pt idx="1294">
                  <c:v>32.86650113623854</c:v>
                </c:pt>
                <c:pt idx="1295">
                  <c:v>32.870089694987932</c:v>
                </c:pt>
                <c:pt idx="1296">
                  <c:v>32.868569747583742</c:v>
                </c:pt>
                <c:pt idx="1297">
                  <c:v>32.877637531365785</c:v>
                </c:pt>
                <c:pt idx="1298">
                  <c:v>32.884666361312945</c:v>
                </c:pt>
                <c:pt idx="1299">
                  <c:v>32.888221555363216</c:v>
                </c:pt>
                <c:pt idx="1300">
                  <c:v>32.882130644180108</c:v>
                </c:pt>
                <c:pt idx="1301">
                  <c:v>32.890631228077169</c:v>
                </c:pt>
                <c:pt idx="1302">
                  <c:v>32.90024767580023</c:v>
                </c:pt>
                <c:pt idx="1303">
                  <c:v>32.892010302307305</c:v>
                </c:pt>
                <c:pt idx="1304">
                  <c:v>32.900762975042142</c:v>
                </c:pt>
                <c:pt idx="1305">
                  <c:v>32.909159757653065</c:v>
                </c:pt>
                <c:pt idx="1306">
                  <c:v>32.912448034110412</c:v>
                </c:pt>
                <c:pt idx="1307">
                  <c:v>32.914961508110501</c:v>
                </c:pt>
                <c:pt idx="1308">
                  <c:v>32.914805806181292</c:v>
                </c:pt>
                <c:pt idx="1309">
                  <c:v>32.921512110703659</c:v>
                </c:pt>
                <c:pt idx="1310">
                  <c:v>32.922817041157984</c:v>
                </c:pt>
                <c:pt idx="1311">
                  <c:v>32.927039529190587</c:v>
                </c:pt>
                <c:pt idx="1312">
                  <c:v>32.935336217704162</c:v>
                </c:pt>
                <c:pt idx="1313">
                  <c:v>32.935076714488808</c:v>
                </c:pt>
                <c:pt idx="1314">
                  <c:v>32.947907294893405</c:v>
                </c:pt>
                <c:pt idx="1315">
                  <c:v>32.95125859356019</c:v>
                </c:pt>
                <c:pt idx="1316">
                  <c:v>32.949316026633866</c:v>
                </c:pt>
                <c:pt idx="1317">
                  <c:v>32.957905583061908</c:v>
                </c:pt>
                <c:pt idx="1318">
                  <c:v>32.966439531658089</c:v>
                </c:pt>
                <c:pt idx="1319">
                  <c:v>32.972085580186317</c:v>
                </c:pt>
                <c:pt idx="1320">
                  <c:v>32.968256054165529</c:v>
                </c:pt>
                <c:pt idx="1321">
                  <c:v>32.978321071732267</c:v>
                </c:pt>
                <c:pt idx="1322">
                  <c:v>32.990506601287279</c:v>
                </c:pt>
                <c:pt idx="1323">
                  <c:v>32.983485185717704</c:v>
                </c:pt>
                <c:pt idx="1324">
                  <c:v>32.990365728113233</c:v>
                </c:pt>
                <c:pt idx="1325">
                  <c:v>32.99262711327556</c:v>
                </c:pt>
                <c:pt idx="1326">
                  <c:v>32.991555735715046</c:v>
                </c:pt>
                <c:pt idx="1327">
                  <c:v>32.994095160036672</c:v>
                </c:pt>
                <c:pt idx="1328">
                  <c:v>32.995704079971837</c:v>
                </c:pt>
                <c:pt idx="1329">
                  <c:v>33.006388198066617</c:v>
                </c:pt>
                <c:pt idx="1330">
                  <c:v>33.007448454060757</c:v>
                </c:pt>
                <c:pt idx="1331">
                  <c:v>33.011222372249684</c:v>
                </c:pt>
                <c:pt idx="1332">
                  <c:v>33.019756320845865</c:v>
                </c:pt>
                <c:pt idx="1333">
                  <c:v>33.016894371099447</c:v>
                </c:pt>
                <c:pt idx="1334">
                  <c:v>33.025535828170554</c:v>
                </c:pt>
                <c:pt idx="1335">
                  <c:v>33.028772203984829</c:v>
                </c:pt>
                <c:pt idx="1336">
                  <c:v>33.025498756282651</c:v>
                </c:pt>
                <c:pt idx="1337">
                  <c:v>33.033598963790318</c:v>
                </c:pt>
                <c:pt idx="1338">
                  <c:v>33.041117142657846</c:v>
                </c:pt>
                <c:pt idx="1339">
                  <c:v>33.047641794929469</c:v>
                </c:pt>
                <c:pt idx="1340">
                  <c:v>33.048149679793795</c:v>
                </c:pt>
                <c:pt idx="1341">
                  <c:v>33.060954309876855</c:v>
                </c:pt>
                <c:pt idx="1342">
                  <c:v>33.076079640142886</c:v>
                </c:pt>
                <c:pt idx="1343">
                  <c:v>33.071352974434753</c:v>
                </c:pt>
                <c:pt idx="1344">
                  <c:v>33.083764642505997</c:v>
                </c:pt>
                <c:pt idx="1345">
                  <c:v>33.095130883338271</c:v>
                </c:pt>
                <c:pt idx="1346">
                  <c:v>33.103798290730914</c:v>
                </c:pt>
                <c:pt idx="1347">
                  <c:v>33.111423978073375</c:v>
                </c:pt>
                <c:pt idx="1348">
                  <c:v>33.115824411167928</c:v>
                </c:pt>
                <c:pt idx="1349">
                  <c:v>33.126664231191917</c:v>
                </c:pt>
                <c:pt idx="1350">
                  <c:v>33.12710167946922</c:v>
                </c:pt>
                <c:pt idx="1351">
                  <c:v>33.133807983991588</c:v>
                </c:pt>
                <c:pt idx="1352">
                  <c:v>33.143691349307581</c:v>
                </c:pt>
                <c:pt idx="1353">
                  <c:v>33.146119557965484</c:v>
                </c:pt>
                <c:pt idx="1354">
                  <c:v>33.164659209107754</c:v>
                </c:pt>
                <c:pt idx="1355">
                  <c:v>33.17200685729091</c:v>
                </c:pt>
                <c:pt idx="1356">
                  <c:v>33.17500226583379</c:v>
                </c:pt>
                <c:pt idx="1357">
                  <c:v>33.184952360548017</c:v>
                </c:pt>
                <c:pt idx="1358">
                  <c:v>33.19244088190522</c:v>
                </c:pt>
                <c:pt idx="1359">
                  <c:v>33.199102700162101</c:v>
                </c:pt>
                <c:pt idx="1360">
                  <c:v>33.198324190516054</c:v>
                </c:pt>
                <c:pt idx="1361">
                  <c:v>33.210150122758371</c:v>
                </c:pt>
                <c:pt idx="1362">
                  <c:v>33.224760153782498</c:v>
                </c:pt>
                <c:pt idx="1363">
                  <c:v>33.219759156103848</c:v>
                </c:pt>
                <c:pt idx="1364">
                  <c:v>33.231844591561511</c:v>
                </c:pt>
                <c:pt idx="1365">
                  <c:v>33.241598205269831</c:v>
                </c:pt>
                <c:pt idx="1366">
                  <c:v>33.24565757699564</c:v>
                </c:pt>
                <c:pt idx="1367">
                  <c:v>33.253008932367592</c:v>
                </c:pt>
                <c:pt idx="1368">
                  <c:v>33.258410306435636</c:v>
                </c:pt>
                <c:pt idx="1369">
                  <c:v>33.270870167961156</c:v>
                </c:pt>
                <c:pt idx="1370">
                  <c:v>33.275589419291713</c:v>
                </c:pt>
                <c:pt idx="1371">
                  <c:v>33.28208441405301</c:v>
                </c:pt>
                <c:pt idx="1372">
                  <c:v>33.289913996778957</c:v>
                </c:pt>
                <c:pt idx="1373">
                  <c:v>33.288853740784823</c:v>
                </c:pt>
                <c:pt idx="1374">
                  <c:v>33.29913748249021</c:v>
                </c:pt>
                <c:pt idx="1375">
                  <c:v>33.302184791676162</c:v>
                </c:pt>
                <c:pt idx="1376">
                  <c:v>33.302599996820717</c:v>
                </c:pt>
                <c:pt idx="1377">
                  <c:v>33.313643712228199</c:v>
                </c:pt>
                <c:pt idx="1378">
                  <c:v>33.324290758435069</c:v>
                </c:pt>
                <c:pt idx="1379">
                  <c:v>33.331471583122649</c:v>
                </c:pt>
                <c:pt idx="1380">
                  <c:v>33.330007243550327</c:v>
                </c:pt>
                <c:pt idx="1381">
                  <c:v>33.339327116170132</c:v>
                </c:pt>
                <c:pt idx="1382">
                  <c:v>33.349466277512683</c:v>
                </c:pt>
                <c:pt idx="1383">
                  <c:v>33.341158467432734</c:v>
                </c:pt>
                <c:pt idx="1384">
                  <c:v>33.350622920415375</c:v>
                </c:pt>
                <c:pt idx="1385">
                  <c:v>33.360161517173836</c:v>
                </c:pt>
                <c:pt idx="1386">
                  <c:v>33.363983628817039</c:v>
                </c:pt>
                <c:pt idx="1387">
                  <c:v>33.368962383362948</c:v>
                </c:pt>
                <c:pt idx="1388">
                  <c:v>33.369952202770058</c:v>
                </c:pt>
                <c:pt idx="1389">
                  <c:v>33.377829978950288</c:v>
                </c:pt>
                <c:pt idx="1390">
                  <c:v>33.378156211563869</c:v>
                </c:pt>
                <c:pt idx="1391">
                  <c:v>33.382374992407676</c:v>
                </c:pt>
                <c:pt idx="1392">
                  <c:v>33.390452956782603</c:v>
                </c:pt>
                <c:pt idx="1393">
                  <c:v>33.390449249593814</c:v>
                </c:pt>
                <c:pt idx="1394">
                  <c:v>33.405396634797896</c:v>
                </c:pt>
                <c:pt idx="1395">
                  <c:v>33.408962950414541</c:v>
                </c:pt>
                <c:pt idx="1396">
                  <c:v>33.407950887874684</c:v>
                </c:pt>
                <c:pt idx="1397">
                  <c:v>33.415502431441325</c:v>
                </c:pt>
                <c:pt idx="1398">
                  <c:v>33.418861144485696</c:v>
                </c:pt>
                <c:pt idx="1399">
                  <c:v>33.423610053326577</c:v>
                </c:pt>
                <c:pt idx="1400">
                  <c:v>33.421274524388437</c:v>
                </c:pt>
                <c:pt idx="1401">
                  <c:v>33.432440577026014</c:v>
                </c:pt>
                <c:pt idx="1402">
                  <c:v>33.44645375065484</c:v>
                </c:pt>
                <c:pt idx="1403">
                  <c:v>33.439765982076423</c:v>
                </c:pt>
                <c:pt idx="1404">
                  <c:v>33.449845828398324</c:v>
                </c:pt>
                <c:pt idx="1405">
                  <c:v>33.456807928947249</c:v>
                </c:pt>
                <c:pt idx="1406">
                  <c:v>33.45680422175846</c:v>
                </c:pt>
                <c:pt idx="1407">
                  <c:v>33.459684707448829</c:v>
                </c:pt>
                <c:pt idx="1408">
                  <c:v>33.463547598168731</c:v>
                </c:pt>
                <c:pt idx="1409">
                  <c:v>33.476407836083652</c:v>
                </c:pt>
                <c:pt idx="1410">
                  <c:v>33.479914836679654</c:v>
                </c:pt>
                <c:pt idx="1411">
                  <c:v>33.486828743774296</c:v>
                </c:pt>
                <c:pt idx="1412">
                  <c:v>33.49868062633815</c:v>
                </c:pt>
                <c:pt idx="1413">
                  <c:v>33.497802022594755</c:v>
                </c:pt>
                <c:pt idx="1414">
                  <c:v>33.510929178102607</c:v>
                </c:pt>
                <c:pt idx="1415">
                  <c:v>33.517553924471578</c:v>
                </c:pt>
                <c:pt idx="1416">
                  <c:v>33.518758760828554</c:v>
                </c:pt>
                <c:pt idx="1417">
                  <c:v>33.5297765259145</c:v>
                </c:pt>
                <c:pt idx="1418">
                  <c:v>33.538922160661144</c:v>
                </c:pt>
                <c:pt idx="1419">
                  <c:v>33.543444930985785</c:v>
                </c:pt>
                <c:pt idx="1420">
                  <c:v>33.539745156572678</c:v>
                </c:pt>
                <c:pt idx="1421">
                  <c:v>33.549498770280991</c:v>
                </c:pt>
                <c:pt idx="1422">
                  <c:v>33.563430385756426</c:v>
                </c:pt>
                <c:pt idx="1423">
                  <c:v>33.560097623033592</c:v>
                </c:pt>
                <c:pt idx="1424">
                  <c:v>33.571115388119537</c:v>
                </c:pt>
                <c:pt idx="1425">
                  <c:v>33.583660514987244</c:v>
                </c:pt>
                <c:pt idx="1426">
                  <c:v>33.589944199987471</c:v>
                </c:pt>
                <c:pt idx="1427">
                  <c:v>33.594859932323935</c:v>
                </c:pt>
                <c:pt idx="1428">
                  <c:v>33.598871110595468</c:v>
                </c:pt>
                <c:pt idx="1429">
                  <c:v>33.610678506893834</c:v>
                </c:pt>
                <c:pt idx="1430">
                  <c:v>33.61014837889676</c:v>
                </c:pt>
                <c:pt idx="1431">
                  <c:v>33.615412586979545</c:v>
                </c:pt>
                <c:pt idx="1432">
                  <c:v>33.625240344463677</c:v>
                </c:pt>
                <c:pt idx="1433">
                  <c:v>33.624328376021168</c:v>
                </c:pt>
                <c:pt idx="1434">
                  <c:v>33.637514846549671</c:v>
                </c:pt>
                <c:pt idx="1435">
                  <c:v>33.641370322891994</c:v>
                </c:pt>
                <c:pt idx="1436">
                  <c:v>33.639479656608742</c:v>
                </c:pt>
                <c:pt idx="1437">
                  <c:v>33.649440872889336</c:v>
                </c:pt>
                <c:pt idx="1438">
                  <c:v>33.657574445096124</c:v>
                </c:pt>
                <c:pt idx="1439">
                  <c:v>33.663787693509327</c:v>
                </c:pt>
                <c:pt idx="1440">
                  <c:v>33.666141758391419</c:v>
                </c:pt>
                <c:pt idx="1441">
                  <c:v>33.681178116126475</c:v>
                </c:pt>
                <c:pt idx="1442">
                  <c:v>33.694016110908649</c:v>
                </c:pt>
                <c:pt idx="1443">
                  <c:v>33.688510935554469</c:v>
                </c:pt>
                <c:pt idx="1444">
                  <c:v>33.696907718165392</c:v>
                </c:pt>
                <c:pt idx="1445">
                  <c:v>33.70488558844297</c:v>
                </c:pt>
                <c:pt idx="1446">
                  <c:v>33.709004275189429</c:v>
                </c:pt>
                <c:pt idx="1447">
                  <c:v>33.715658679068724</c:v>
                </c:pt>
                <c:pt idx="1448">
                  <c:v>33.721757004629417</c:v>
                </c:pt>
                <c:pt idx="1449">
                  <c:v>33.737052865579827</c:v>
                </c:pt>
                <c:pt idx="1450">
                  <c:v>33.742098349523964</c:v>
                </c:pt>
                <c:pt idx="1451">
                  <c:v>33.75141451495498</c:v>
                </c:pt>
                <c:pt idx="1452">
                  <c:v>33.762513838194323</c:v>
                </c:pt>
                <c:pt idx="1453">
                  <c:v>33.762150533692832</c:v>
                </c:pt>
                <c:pt idx="1454">
                  <c:v>33.776356481138777</c:v>
                </c:pt>
                <c:pt idx="1455">
                  <c:v>33.783214780401558</c:v>
                </c:pt>
                <c:pt idx="1456">
                  <c:v>33.78755589847546</c:v>
                </c:pt>
                <c:pt idx="1457">
                  <c:v>33.801150159770941</c:v>
                </c:pt>
                <c:pt idx="1458">
                  <c:v>33.813387589969025</c:v>
                </c:pt>
                <c:pt idx="1459">
                  <c:v>33.824201459671485</c:v>
                </c:pt>
                <c:pt idx="1460">
                  <c:v>33.827130138816131</c:v>
                </c:pt>
                <c:pt idx="1461">
                  <c:v>33.840401874686819</c:v>
                </c:pt>
                <c:pt idx="1462">
                  <c:v>33.857113881755268</c:v>
                </c:pt>
                <c:pt idx="1463">
                  <c:v>33.857447528746434</c:v>
                </c:pt>
                <c:pt idx="1464">
                  <c:v>33.874422746219025</c:v>
                </c:pt>
                <c:pt idx="1465">
                  <c:v>33.891557372809615</c:v>
                </c:pt>
                <c:pt idx="1466">
                  <c:v>33.898245141388031</c:v>
                </c:pt>
                <c:pt idx="1467">
                  <c:v>33.90382816770682</c:v>
                </c:pt>
                <c:pt idx="1468">
                  <c:v>33.904829108680303</c:v>
                </c:pt>
                <c:pt idx="1469">
                  <c:v>33.913133211571463</c:v>
                </c:pt>
                <c:pt idx="1470">
                  <c:v>33.916632797789873</c:v>
                </c:pt>
                <c:pt idx="1471">
                  <c:v>33.924803441884571</c:v>
                </c:pt>
                <c:pt idx="1472">
                  <c:v>33.938749886115161</c:v>
                </c:pt>
                <c:pt idx="1473">
                  <c:v>33.943939950422134</c:v>
                </c:pt>
                <c:pt idx="1474">
                  <c:v>33.960993018859334</c:v>
                </c:pt>
                <c:pt idx="1475">
                  <c:v>33.969901393523372</c:v>
                </c:pt>
                <c:pt idx="1476">
                  <c:v>33.974416749470436</c:v>
                </c:pt>
                <c:pt idx="1477">
                  <c:v>33.987603219998938</c:v>
                </c:pt>
                <c:pt idx="1478">
                  <c:v>33.997405027161534</c:v>
                </c:pt>
                <c:pt idx="1479">
                  <c:v>34.002828644362324</c:v>
                </c:pt>
                <c:pt idx="1480">
                  <c:v>34.005115979846181</c:v>
                </c:pt>
                <c:pt idx="1481">
                  <c:v>34.019207004439615</c:v>
                </c:pt>
                <c:pt idx="1482">
                  <c:v>34.034454671935741</c:v>
                </c:pt>
                <c:pt idx="1483">
                  <c:v>34.03360943289146</c:v>
                </c:pt>
                <c:pt idx="1484">
                  <c:v>34.048163856083733</c:v>
                </c:pt>
                <c:pt idx="1485">
                  <c:v>34.061116773718418</c:v>
                </c:pt>
                <c:pt idx="1486">
                  <c:v>34.066292009270228</c:v>
                </c:pt>
                <c:pt idx="1487">
                  <c:v>34.074473774931292</c:v>
                </c:pt>
                <c:pt idx="1488">
                  <c:v>34.081102228489051</c:v>
                </c:pt>
                <c:pt idx="1489">
                  <c:v>34.098129346604715</c:v>
                </c:pt>
                <c:pt idx="1490">
                  <c:v>34.102477879056202</c:v>
                </c:pt>
                <c:pt idx="1491">
                  <c:v>34.110971048575685</c:v>
                </c:pt>
                <c:pt idx="1492">
                  <c:v>34.120016589224974</c:v>
                </c:pt>
                <c:pt idx="1493">
                  <c:v>34.118945211664467</c:v>
                </c:pt>
                <c:pt idx="1494">
                  <c:v>34.134396774544079</c:v>
                </c:pt>
                <c:pt idx="1495">
                  <c:v>34.143927956924962</c:v>
                </c:pt>
                <c:pt idx="1496">
                  <c:v>34.149032755889749</c:v>
                </c:pt>
                <c:pt idx="1497">
                  <c:v>34.164402760615964</c:v>
                </c:pt>
                <c:pt idx="1498">
                  <c:v>34.177062810336189</c:v>
                </c:pt>
                <c:pt idx="1499">
                  <c:v>34.185700560218507</c:v>
                </c:pt>
                <c:pt idx="1500">
                  <c:v>34.185956356245065</c:v>
                </c:pt>
                <c:pt idx="1501">
                  <c:v>34.199202141794217</c:v>
                </c:pt>
                <c:pt idx="1502">
                  <c:v>34.212885375620672</c:v>
                </c:pt>
                <c:pt idx="1503">
                  <c:v>34.207951107340257</c:v>
                </c:pt>
                <c:pt idx="1504">
                  <c:v>34.218498059449786</c:v>
                </c:pt>
                <c:pt idx="1505">
                  <c:v>34.229475045459033</c:v>
                </c:pt>
                <c:pt idx="1506">
                  <c:v>34.231910668494521</c:v>
                </c:pt>
                <c:pt idx="1507">
                  <c:v>34.240882065367998</c:v>
                </c:pt>
                <c:pt idx="1508">
                  <c:v>34.24587564866907</c:v>
                </c:pt>
                <c:pt idx="1509">
                  <c:v>34.259392058999943</c:v>
                </c:pt>
                <c:pt idx="1510">
                  <c:v>34.26276189361068</c:v>
                </c:pt>
                <c:pt idx="1511">
                  <c:v>34.270769421398583</c:v>
                </c:pt>
                <c:pt idx="1512">
                  <c:v>34.282788127458019</c:v>
                </c:pt>
                <c:pt idx="1513">
                  <c:v>34.287781710759084</c:v>
                </c:pt>
                <c:pt idx="1514">
                  <c:v>34.306024786798091</c:v>
                </c:pt>
                <c:pt idx="1515">
                  <c:v>34.310525313989992</c:v>
                </c:pt>
                <c:pt idx="1516">
                  <c:v>34.310614286520973</c:v>
                </c:pt>
                <c:pt idx="1517">
                  <c:v>34.319574561828084</c:v>
                </c:pt>
                <c:pt idx="1518">
                  <c:v>34.325309582887286</c:v>
                </c:pt>
                <c:pt idx="1519">
                  <c:v>34.333409790394953</c:v>
                </c:pt>
                <c:pt idx="1520">
                  <c:v>34.335115097238671</c:v>
                </c:pt>
                <c:pt idx="1521">
                  <c:v>34.349936438023875</c:v>
                </c:pt>
                <c:pt idx="1522">
                  <c:v>34.364320330531768</c:v>
                </c:pt>
                <c:pt idx="1523">
                  <c:v>34.360627970496239</c:v>
                </c:pt>
                <c:pt idx="1524">
                  <c:v>34.375886759558739</c:v>
                </c:pt>
                <c:pt idx="1525">
                  <c:v>34.386570877653519</c:v>
                </c:pt>
                <c:pt idx="1526">
                  <c:v>34.390370746163981</c:v>
                </c:pt>
                <c:pt idx="1527">
                  <c:v>34.397292067636208</c:v>
                </c:pt>
                <c:pt idx="1528">
                  <c:v>34.403264348778016</c:v>
                </c:pt>
                <c:pt idx="1529">
                  <c:v>34.415612994639822</c:v>
                </c:pt>
                <c:pt idx="1530">
                  <c:v>34.418979122061771</c:v>
                </c:pt>
                <c:pt idx="1531">
                  <c:v>34.430304583817346</c:v>
                </c:pt>
                <c:pt idx="1532">
                  <c:v>34.443902552301616</c:v>
                </c:pt>
                <c:pt idx="1533">
                  <c:v>34.446886839278122</c:v>
                </c:pt>
                <c:pt idx="1534">
                  <c:v>34.461630329098718</c:v>
                </c:pt>
                <c:pt idx="1535">
                  <c:v>34.465018699653413</c:v>
                </c:pt>
                <c:pt idx="1536">
                  <c:v>34.467183697907181</c:v>
                </c:pt>
                <c:pt idx="1537">
                  <c:v>34.479495271881078</c:v>
                </c:pt>
                <c:pt idx="1538">
                  <c:v>34.490249826562881</c:v>
                </c:pt>
                <c:pt idx="1539">
                  <c:v>34.497312021209154</c:v>
                </c:pt>
                <c:pt idx="1540">
                  <c:v>34.495777245049808</c:v>
                </c:pt>
                <c:pt idx="1541">
                  <c:v>34.50375511532738</c:v>
                </c:pt>
                <c:pt idx="1542">
                  <c:v>34.512770998466351</c:v>
                </c:pt>
                <c:pt idx="1543">
                  <c:v>34.507625420424866</c:v>
                </c:pt>
                <c:pt idx="1544">
                  <c:v>34.521709030640714</c:v>
                </c:pt>
                <c:pt idx="1545">
                  <c:v>34.536263453832987</c:v>
                </c:pt>
                <c:pt idx="1546">
                  <c:v>34.541761214809583</c:v>
                </c:pt>
                <c:pt idx="1547">
                  <c:v>34.547466578358467</c:v>
                </c:pt>
                <c:pt idx="1548">
                  <c:v>34.552671471420602</c:v>
                </c:pt>
                <c:pt idx="1549">
                  <c:v>34.564697591857616</c:v>
                </c:pt>
                <c:pt idx="1550">
                  <c:v>34.566150809863565</c:v>
                </c:pt>
                <c:pt idx="1551">
                  <c:v>34.57336129206147</c:v>
                </c:pt>
                <c:pt idx="1552">
                  <c:v>34.580949907516022</c:v>
                </c:pt>
                <c:pt idx="1553">
                  <c:v>34.581138974144345</c:v>
                </c:pt>
                <c:pt idx="1554">
                  <c:v>34.595800905811544</c:v>
                </c:pt>
                <c:pt idx="1555">
                  <c:v>34.601472904661307</c:v>
                </c:pt>
                <c:pt idx="1556">
                  <c:v>34.604779717062605</c:v>
                </c:pt>
                <c:pt idx="1557">
                  <c:v>34.617665905299063</c:v>
                </c:pt>
                <c:pt idx="1558">
                  <c:v>34.625721626541242</c:v>
                </c:pt>
                <c:pt idx="1559">
                  <c:v>34.63252431797217</c:v>
                </c:pt>
                <c:pt idx="1560">
                  <c:v>34.631801416157984</c:v>
                </c:pt>
                <c:pt idx="1561">
                  <c:v>34.644027724789694</c:v>
                </c:pt>
                <c:pt idx="1562">
                  <c:v>34.656973228046802</c:v>
                </c:pt>
                <c:pt idx="1563">
                  <c:v>34.653518128093872</c:v>
                </c:pt>
                <c:pt idx="1564">
                  <c:v>34.666997466536841</c:v>
                </c:pt>
                <c:pt idx="1565">
                  <c:v>34.67959449404762</c:v>
                </c:pt>
                <c:pt idx="1566">
                  <c:v>34.68488835964073</c:v>
                </c:pt>
                <c:pt idx="1567">
                  <c:v>34.694360227000956</c:v>
                </c:pt>
                <c:pt idx="1568">
                  <c:v>34.701900649001232</c:v>
                </c:pt>
                <c:pt idx="1569">
                  <c:v>34.717107537420659</c:v>
                </c:pt>
                <c:pt idx="1570">
                  <c:v>34.72365072563624</c:v>
                </c:pt>
                <c:pt idx="1571">
                  <c:v>34.73402714706139</c:v>
                </c:pt>
                <c:pt idx="1572">
                  <c:v>34.744915160539662</c:v>
                </c:pt>
                <c:pt idx="1573">
                  <c:v>34.745126470300733</c:v>
                </c:pt>
                <c:pt idx="1574">
                  <c:v>34.759625285661144</c:v>
                </c:pt>
                <c:pt idx="1575">
                  <c:v>34.765078560372253</c:v>
                </c:pt>
                <c:pt idx="1576">
                  <c:v>34.768737555708668</c:v>
                </c:pt>
                <c:pt idx="1577">
                  <c:v>34.780200183449494</c:v>
                </c:pt>
                <c:pt idx="1578">
                  <c:v>34.789968625912977</c:v>
                </c:pt>
                <c:pt idx="1579">
                  <c:v>34.798309800692039</c:v>
                </c:pt>
                <c:pt idx="1580">
                  <c:v>34.800871468146411</c:v>
                </c:pt>
                <c:pt idx="1581">
                  <c:v>34.81458806667198</c:v>
                </c:pt>
                <c:pt idx="1582">
                  <c:v>34.826350976704859</c:v>
                </c:pt>
                <c:pt idx="1583">
                  <c:v>34.823900524914208</c:v>
                </c:pt>
                <c:pt idx="1584">
                  <c:v>34.83782101882327</c:v>
                </c:pt>
                <c:pt idx="1585">
                  <c:v>34.853261460136508</c:v>
                </c:pt>
                <c:pt idx="1586">
                  <c:v>34.858922337419905</c:v>
                </c:pt>
                <c:pt idx="1587">
                  <c:v>34.86739326380664</c:v>
                </c:pt>
                <c:pt idx="1588">
                  <c:v>34.871882669432175</c:v>
                </c:pt>
                <c:pt idx="1589">
                  <c:v>34.881306343338117</c:v>
                </c:pt>
                <c:pt idx="1590">
                  <c:v>34.881573260931049</c:v>
                </c:pt>
                <c:pt idx="1591">
                  <c:v>34.89018876768062</c:v>
                </c:pt>
                <c:pt idx="1592">
                  <c:v>34.901558715701682</c:v>
                </c:pt>
                <c:pt idx="1593">
                  <c:v>34.904854406536614</c:v>
                </c:pt>
                <c:pt idx="1594">
                  <c:v>34.920958434643389</c:v>
                </c:pt>
                <c:pt idx="1595">
                  <c:v>34.927686982298503</c:v>
                </c:pt>
                <c:pt idx="1596">
                  <c:v>34.929981732159945</c:v>
                </c:pt>
                <c:pt idx="1597">
                  <c:v>34.941173735119051</c:v>
                </c:pt>
                <c:pt idx="1598">
                  <c:v>34.949741048414346</c:v>
                </c:pt>
                <c:pt idx="1599">
                  <c:v>34.957388978889547</c:v>
                </c:pt>
                <c:pt idx="1600">
                  <c:v>34.959494662122665</c:v>
                </c:pt>
                <c:pt idx="1601">
                  <c:v>34.974201080055352</c:v>
                </c:pt>
                <c:pt idx="1602">
                  <c:v>34.985867603179663</c:v>
                </c:pt>
                <c:pt idx="1603">
                  <c:v>34.980718317949389</c:v>
                </c:pt>
                <c:pt idx="1604">
                  <c:v>34.994049368840727</c:v>
                </c:pt>
                <c:pt idx="1605">
                  <c:v>35.00663527478514</c:v>
                </c:pt>
                <c:pt idx="1606">
                  <c:v>35.010846641251369</c:v>
                </c:pt>
                <c:pt idx="1607">
                  <c:v>35.018776318074664</c:v>
                </c:pt>
                <c:pt idx="1608">
                  <c:v>35.027150857552847</c:v>
                </c:pt>
                <c:pt idx="1609">
                  <c:v>35.042580177299719</c:v>
                </c:pt>
                <c:pt idx="1610">
                  <c:v>35.046009326931106</c:v>
                </c:pt>
                <c:pt idx="1611">
                  <c:v>35.055803719716124</c:v>
                </c:pt>
                <c:pt idx="1612">
                  <c:v>35.066688026005608</c:v>
                </c:pt>
                <c:pt idx="1613">
                  <c:v>35.067203325247512</c:v>
                </c:pt>
                <c:pt idx="1614">
                  <c:v>35.081034846625592</c:v>
                </c:pt>
                <c:pt idx="1615">
                  <c:v>35.085702197313076</c:v>
                </c:pt>
                <c:pt idx="1616">
                  <c:v>35.090844068165772</c:v>
                </c:pt>
                <c:pt idx="1617">
                  <c:v>35.104746026130876</c:v>
                </c:pt>
                <c:pt idx="1618">
                  <c:v>35.11597880816668</c:v>
                </c:pt>
                <c:pt idx="1619">
                  <c:v>35.124549828650771</c:v>
                </c:pt>
                <c:pt idx="1620">
                  <c:v>35.125235658577047</c:v>
                </c:pt>
                <c:pt idx="1621">
                  <c:v>35.139923540565782</c:v>
                </c:pt>
                <c:pt idx="1622">
                  <c:v>35.15201639040103</c:v>
                </c:pt>
                <c:pt idx="1623">
                  <c:v>35.149384286359634</c:v>
                </c:pt>
                <c:pt idx="1624">
                  <c:v>35.164272356543066</c:v>
                </c:pt>
                <c:pt idx="1625">
                  <c:v>35.175412458859107</c:v>
                </c:pt>
                <c:pt idx="1626">
                  <c:v>35.181306889036307</c:v>
                </c:pt>
                <c:pt idx="1627">
                  <c:v>35.191242154995372</c:v>
                </c:pt>
                <c:pt idx="1628">
                  <c:v>35.197848365420391</c:v>
                </c:pt>
                <c:pt idx="1629">
                  <c:v>35.212491761143632</c:v>
                </c:pt>
                <c:pt idx="1630">
                  <c:v>35.217170233397489</c:v>
                </c:pt>
                <c:pt idx="1631">
                  <c:v>35.226579078548276</c:v>
                </c:pt>
                <c:pt idx="1632">
                  <c:v>35.241437491221376</c:v>
                </c:pt>
                <c:pt idx="1633">
                  <c:v>35.247598838991514</c:v>
                </c:pt>
                <c:pt idx="1634">
                  <c:v>35.265901230051171</c:v>
                </c:pt>
                <c:pt idx="1635">
                  <c:v>35.274075581334657</c:v>
                </c:pt>
                <c:pt idx="1636">
                  <c:v>35.278275826234513</c:v>
                </c:pt>
                <c:pt idx="1637">
                  <c:v>35.290887682500454</c:v>
                </c:pt>
                <c:pt idx="1638">
                  <c:v>35.29581824359208</c:v>
                </c:pt>
                <c:pt idx="1639">
                  <c:v>35.302283580843053</c:v>
                </c:pt>
                <c:pt idx="1640">
                  <c:v>35.303547732220679</c:v>
                </c:pt>
                <c:pt idx="1641">
                  <c:v>35.31880281409439</c:v>
                </c:pt>
                <c:pt idx="1642">
                  <c:v>35.333553718292563</c:v>
                </c:pt>
                <c:pt idx="1643">
                  <c:v>35.332319224425262</c:v>
                </c:pt>
                <c:pt idx="1644">
                  <c:v>35.348160042127901</c:v>
                </c:pt>
                <c:pt idx="1645">
                  <c:v>35.3628219737951</c:v>
                </c:pt>
                <c:pt idx="1646">
                  <c:v>35.37168956938244</c:v>
                </c:pt>
                <c:pt idx="1647">
                  <c:v>35.37962666058332</c:v>
                </c:pt>
                <c:pt idx="1648">
                  <c:v>35.387000259088012</c:v>
                </c:pt>
                <c:pt idx="1649">
                  <c:v>35.401206206533956</c:v>
                </c:pt>
                <c:pt idx="1650">
                  <c:v>35.405684490593117</c:v>
                </c:pt>
                <c:pt idx="1651">
                  <c:v>35.413951521596367</c:v>
                </c:pt>
                <c:pt idx="1652">
                  <c:v>35.42176998275594</c:v>
                </c:pt>
                <c:pt idx="1653">
                  <c:v>35.419608691690961</c:v>
                </c:pt>
                <c:pt idx="1654">
                  <c:v>35.433410555558723</c:v>
                </c:pt>
                <c:pt idx="1655">
                  <c:v>35.441091850733038</c:v>
                </c:pt>
                <c:pt idx="1656">
                  <c:v>35.445184587157968</c:v>
                </c:pt>
                <c:pt idx="1657">
                  <c:v>35.458745483754328</c:v>
                </c:pt>
                <c:pt idx="1658">
                  <c:v>35.468239594247301</c:v>
                </c:pt>
                <c:pt idx="1659">
                  <c:v>35.477433422448222</c:v>
                </c:pt>
                <c:pt idx="1660">
                  <c:v>35.478408413100176</c:v>
                </c:pt>
                <c:pt idx="1661">
                  <c:v>35.489670852646306</c:v>
                </c:pt>
                <c:pt idx="1662">
                  <c:v>35.500443943272067</c:v>
                </c:pt>
                <c:pt idx="1663">
                  <c:v>35.496447593755697</c:v>
                </c:pt>
                <c:pt idx="1664">
                  <c:v>35.509912103443497</c:v>
                </c:pt>
                <c:pt idx="1665">
                  <c:v>35.523224618390884</c:v>
                </c:pt>
                <c:pt idx="1666">
                  <c:v>35.531969876748136</c:v>
                </c:pt>
                <c:pt idx="1667">
                  <c:v>35.541304578123103</c:v>
                </c:pt>
                <c:pt idx="1668">
                  <c:v>35.548444623733985</c:v>
                </c:pt>
                <c:pt idx="1669">
                  <c:v>35.56267281431267</c:v>
                </c:pt>
                <c:pt idx="1670">
                  <c:v>35.563955501634247</c:v>
                </c:pt>
                <c:pt idx="1671">
                  <c:v>35.57165533275252</c:v>
                </c:pt>
                <c:pt idx="1672">
                  <c:v>35.582194870484464</c:v>
                </c:pt>
                <c:pt idx="1673">
                  <c:v>35.584693515729398</c:v>
                </c:pt>
                <c:pt idx="1674">
                  <c:v>35.601798484809663</c:v>
                </c:pt>
                <c:pt idx="1675">
                  <c:v>35.607878274426405</c:v>
                </c:pt>
                <c:pt idx="1676">
                  <c:v>35.609472365606401</c:v>
                </c:pt>
                <c:pt idx="1677">
                  <c:v>35.6233780307603</c:v>
                </c:pt>
                <c:pt idx="1678">
                  <c:v>35.633242860132334</c:v>
                </c:pt>
                <c:pt idx="1679">
                  <c:v>35.642021483188699</c:v>
                </c:pt>
                <c:pt idx="1680">
                  <c:v>35.646510888814234</c:v>
                </c:pt>
                <c:pt idx="1681">
                  <c:v>35.663793802956455</c:v>
                </c:pt>
                <c:pt idx="1682">
                  <c:v>35.677721711243095</c:v>
                </c:pt>
                <c:pt idx="1683">
                  <c:v>35.676305565125048</c:v>
                </c:pt>
                <c:pt idx="1684">
                  <c:v>35.686785787836342</c:v>
                </c:pt>
                <c:pt idx="1685">
                  <c:v>35.695234471090338</c:v>
                </c:pt>
                <c:pt idx="1686">
                  <c:v>35.697151087695126</c:v>
                </c:pt>
                <c:pt idx="1687">
                  <c:v>35.704076116356141</c:v>
                </c:pt>
                <c:pt idx="1688">
                  <c:v>35.709025213391719</c:v>
                </c:pt>
                <c:pt idx="1689">
                  <c:v>35.725032854589941</c:v>
                </c:pt>
                <c:pt idx="1690">
                  <c:v>35.728128357230169</c:v>
                </c:pt>
                <c:pt idx="1691">
                  <c:v>35.737707733065328</c:v>
                </c:pt>
                <c:pt idx="1692">
                  <c:v>35.747268572956528</c:v>
                </c:pt>
                <c:pt idx="1693">
                  <c:v>35.750226909611506</c:v>
                </c:pt>
                <c:pt idx="1694">
                  <c:v>35.765570964016192</c:v>
                </c:pt>
                <c:pt idx="1695">
                  <c:v>35.770479281975071</c:v>
                </c:pt>
                <c:pt idx="1696">
                  <c:v>35.773923260361627</c:v>
                </c:pt>
                <c:pt idx="1697">
                  <c:v>35.785456324689477</c:v>
                </c:pt>
                <c:pt idx="1698">
                  <c:v>35.792626027810677</c:v>
                </c:pt>
                <c:pt idx="1699">
                  <c:v>35.799680808079373</c:v>
                </c:pt>
                <c:pt idx="1700">
                  <c:v>35.798305441038025</c:v>
                </c:pt>
                <c:pt idx="1701">
                  <c:v>35.810450191516338</c:v>
                </c:pt>
                <c:pt idx="1702">
                  <c:v>35.819121306097777</c:v>
                </c:pt>
                <c:pt idx="1703">
                  <c:v>35.814972961840986</c:v>
                </c:pt>
                <c:pt idx="1704">
                  <c:v>35.82582019624256</c:v>
                </c:pt>
                <c:pt idx="1705">
                  <c:v>35.835158604806324</c:v>
                </c:pt>
                <c:pt idx="1706">
                  <c:v>35.840178138428925</c:v>
                </c:pt>
                <c:pt idx="1707">
                  <c:v>35.846294999933569</c:v>
                </c:pt>
                <c:pt idx="1708">
                  <c:v>35.850662068329008</c:v>
                </c:pt>
                <c:pt idx="1709">
                  <c:v>35.859826239019604</c:v>
                </c:pt>
                <c:pt idx="1710">
                  <c:v>35.861372136745324</c:v>
                </c:pt>
                <c:pt idx="1711">
                  <c:v>35.866888433665878</c:v>
                </c:pt>
                <c:pt idx="1712">
                  <c:v>35.876315814760616</c:v>
                </c:pt>
                <c:pt idx="1713">
                  <c:v>35.880186119858102</c:v>
                </c:pt>
                <c:pt idx="1714">
                  <c:v>35.894985217510552</c:v>
                </c:pt>
                <c:pt idx="1715">
                  <c:v>35.900931548330831</c:v>
                </c:pt>
                <c:pt idx="1716">
                  <c:v>35.903734183056592</c:v>
                </c:pt>
                <c:pt idx="1717">
                  <c:v>35.914952136337234</c:v>
                </c:pt>
                <c:pt idx="1718">
                  <c:v>35.921358158567557</c:v>
                </c:pt>
                <c:pt idx="1719">
                  <c:v>35.926196039939413</c:v>
                </c:pt>
                <c:pt idx="1720">
                  <c:v>35.923801195980623</c:v>
                </c:pt>
                <c:pt idx="1721">
                  <c:v>35.936275886261313</c:v>
                </c:pt>
                <c:pt idx="1722">
                  <c:v>35.943534561913495</c:v>
                </c:pt>
                <c:pt idx="1723">
                  <c:v>35.935882924249498</c:v>
                </c:pt>
                <c:pt idx="1724">
                  <c:v>35.944516966943027</c:v>
                </c:pt>
                <c:pt idx="1725">
                  <c:v>35.952172311795813</c:v>
                </c:pt>
                <c:pt idx="1726">
                  <c:v>35.956954585335808</c:v>
                </c:pt>
                <c:pt idx="1727">
                  <c:v>35.961562621002642</c:v>
                </c:pt>
                <c:pt idx="1728">
                  <c:v>35.963912978695944</c:v>
                </c:pt>
                <c:pt idx="1729">
                  <c:v>35.973840830277425</c:v>
                </c:pt>
                <c:pt idx="1730">
                  <c:v>35.971575737926308</c:v>
                </c:pt>
                <c:pt idx="1731">
                  <c:v>35.974170770079795</c:v>
                </c:pt>
                <c:pt idx="1732">
                  <c:v>35.974582268035562</c:v>
                </c:pt>
                <c:pt idx="1733">
                  <c:v>35.966040905061803</c:v>
                </c:pt>
                <c:pt idx="1734">
                  <c:v>35.970018718634222</c:v>
                </c:pt>
                <c:pt idx="1735">
                  <c:v>35.966467231772732</c:v>
                </c:pt>
                <c:pt idx="1736">
                  <c:v>35.959416158692832</c:v>
                </c:pt>
                <c:pt idx="1737">
                  <c:v>35.96091015577548</c:v>
                </c:pt>
                <c:pt idx="1738">
                  <c:v>35.95576828492279</c:v>
                </c:pt>
                <c:pt idx="1739">
                  <c:v>35.949091637910747</c:v>
                </c:pt>
                <c:pt idx="1740">
                  <c:v>35.932716985022246</c:v>
                </c:pt>
                <c:pt idx="1741">
                  <c:v>35.923916118833141</c:v>
                </c:pt>
                <c:pt idx="1742">
                  <c:v>35.907052117024264</c:v>
                </c:pt>
                <c:pt idx="1743">
                  <c:v>35.868356480426996</c:v>
                </c:pt>
                <c:pt idx="1744">
                  <c:v>35.834242929175019</c:v>
                </c:pt>
                <c:pt idx="1745">
                  <c:v>35.773400546742138</c:v>
                </c:pt>
                <c:pt idx="1746">
                  <c:v>35.643526601837721</c:v>
                </c:pt>
                <c:pt idx="1747">
                  <c:v>34.16388746137406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E9-4EA7-AFEB-F07BA9EBDC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2896"/>
        <c:axId val="1"/>
      </c:scatterChart>
      <c:valAx>
        <c:axId val="39842289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289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'150'!$A$4:$A$1805</c:f>
              <c:numCache>
                <c:formatCode>General</c:formatCode>
                <c:ptCount val="1802"/>
                <c:pt idx="0">
                  <c:v>0</c:v>
                </c:pt>
                <c:pt idx="1">
                  <c:v>8.0858717410592362E-5</c:v>
                </c:pt>
                <c:pt idx="2">
                  <c:v>1.5636660464224406E-4</c:v>
                </c:pt>
                <c:pt idx="3">
                  <c:v>2.3159266978230636E-4</c:v>
                </c:pt>
                <c:pt idx="4">
                  <c:v>2.6982097551808693E-4</c:v>
                </c:pt>
                <c:pt idx="5">
                  <c:v>4.6989528830939281E-4</c:v>
                </c:pt>
                <c:pt idx="6">
                  <c:v>1.5608018050746371E-3</c:v>
                </c:pt>
                <c:pt idx="7">
                  <c:v>3.1873251524909088E-3</c:v>
                </c:pt>
                <c:pt idx="8">
                  <c:v>4.9112010553168748E-3</c:v>
                </c:pt>
                <c:pt idx="9">
                  <c:v>6.547052665458371E-3</c:v>
                </c:pt>
                <c:pt idx="10">
                  <c:v>8.2363190207009503E-3</c:v>
                </c:pt>
                <c:pt idx="11">
                  <c:v>9.8619872005656362E-3</c:v>
                </c:pt>
                <c:pt idx="12">
                  <c:v>1.1559551542935271E-2</c:v>
                </c:pt>
                <c:pt idx="13">
                  <c:v>1.3206477160565555E-2</c:v>
                </c:pt>
                <c:pt idx="14">
                  <c:v>1.4892806454251209E-2</c:v>
                </c:pt>
                <c:pt idx="15">
                  <c:v>1.6515975585207343E-2</c:v>
                </c:pt>
                <c:pt idx="16">
                  <c:v>1.8227222608402371E-2</c:v>
                </c:pt>
                <c:pt idx="17">
                  <c:v>1.9873356601844229E-2</c:v>
                </c:pt>
                <c:pt idx="18">
                  <c:v>2.156988678810497E-2</c:v>
                </c:pt>
                <c:pt idx="19">
                  <c:v>2.3224359999100365E-2</c:v>
                </c:pt>
                <c:pt idx="20">
                  <c:v>2.4900034380455811E-2</c:v>
                </c:pt>
                <c:pt idx="21">
                  <c:v>2.6564321403081216E-2</c:v>
                </c:pt>
                <c:pt idx="22">
                  <c:v>2.823677884104351E-2</c:v>
                </c:pt>
                <c:pt idx="23">
                  <c:v>2.9904769811158378E-2</c:v>
                </c:pt>
                <c:pt idx="24">
                  <c:v>3.1586705396572747E-2</c:v>
                </c:pt>
                <c:pt idx="25">
                  <c:v>3.3243365275363125E-2</c:v>
                </c:pt>
                <c:pt idx="26">
                  <c:v>3.4925807267427444E-2</c:v>
                </c:pt>
                <c:pt idx="27">
                  <c:v>3.6568737899263695E-2</c:v>
                </c:pt>
                <c:pt idx="28">
                  <c:v>3.8243469316512346E-2</c:v>
                </c:pt>
                <c:pt idx="29">
                  <c:v>3.9883411955088377E-2</c:v>
                </c:pt>
                <c:pt idx="30">
                  <c:v>4.1588733438402414E-2</c:v>
                </c:pt>
                <c:pt idx="31">
                  <c:v>4.3202564120292664E-2</c:v>
                </c:pt>
                <c:pt idx="32">
                  <c:v>4.4888254099835947E-2</c:v>
                </c:pt>
                <c:pt idx="33">
                  <c:v>4.6538914709041514E-2</c:v>
                </c:pt>
                <c:pt idx="34">
                  <c:v>4.8201729077845812E-2</c:v>
                </c:pt>
                <c:pt idx="35">
                  <c:v>4.98789867075781E-2</c:v>
                </c:pt>
                <c:pt idx="36">
                  <c:v>5.1513333649684981E-2</c:v>
                </c:pt>
                <c:pt idx="37">
                  <c:v>5.3176582635690764E-2</c:v>
                </c:pt>
                <c:pt idx="38">
                  <c:v>5.4851608971754708E-2</c:v>
                </c:pt>
                <c:pt idx="39">
                  <c:v>5.6516033752510943E-2</c:v>
                </c:pt>
                <c:pt idx="40">
                  <c:v>5.818165373057127E-2</c:v>
                </c:pt>
                <c:pt idx="41">
                  <c:v>5.9829310824473694E-2</c:v>
                </c:pt>
                <c:pt idx="42">
                  <c:v>6.1506277415901423E-2</c:v>
                </c:pt>
                <c:pt idx="43">
                  <c:v>6.3183426391333342E-2</c:v>
                </c:pt>
                <c:pt idx="44">
                  <c:v>6.4839663294454411E-2</c:v>
                </c:pt>
                <c:pt idx="45">
                  <c:v>6.6501305749018982E-2</c:v>
                </c:pt>
                <c:pt idx="46">
                  <c:v>6.8173704979320363E-2</c:v>
                </c:pt>
                <c:pt idx="47">
                  <c:v>6.9847113142410905E-2</c:v>
                </c:pt>
                <c:pt idx="48">
                  <c:v>7.1516252743701131E-2</c:v>
                </c:pt>
                <c:pt idx="49">
                  <c:v>7.3174922727048397E-2</c:v>
                </c:pt>
                <c:pt idx="50">
                  <c:v>7.4871513061225414E-2</c:v>
                </c:pt>
                <c:pt idx="51">
                  <c:v>7.6495724109311894E-2</c:v>
                </c:pt>
                <c:pt idx="52">
                  <c:v>7.8232384597261742E-2</c:v>
                </c:pt>
                <c:pt idx="53">
                  <c:v>7.9861019427577645E-2</c:v>
                </c:pt>
                <c:pt idx="54">
                  <c:v>8.1527892810602978E-2</c:v>
                </c:pt>
                <c:pt idx="55">
                  <c:v>8.321758359670639E-2</c:v>
                </c:pt>
                <c:pt idx="56">
                  <c:v>8.4869400598108768E-2</c:v>
                </c:pt>
                <c:pt idx="57">
                  <c:v>8.6517189629375935E-2</c:v>
                </c:pt>
                <c:pt idx="58">
                  <c:v>8.818054726968208E-2</c:v>
                </c:pt>
                <c:pt idx="59">
                  <c:v>8.9892248312632234E-2</c:v>
                </c:pt>
                <c:pt idx="60">
                  <c:v>9.1498104544977338E-2</c:v>
                </c:pt>
                <c:pt idx="61">
                  <c:v>9.3179452233016491E-2</c:v>
                </c:pt>
                <c:pt idx="62">
                  <c:v>9.4864307902753353E-2</c:v>
                </c:pt>
                <c:pt idx="63">
                  <c:v>9.6513656899333E-2</c:v>
                </c:pt>
                <c:pt idx="64">
                  <c:v>9.8159986858566597E-2</c:v>
                </c:pt>
                <c:pt idx="65">
                  <c:v>9.9855824373662472E-2</c:v>
                </c:pt>
                <c:pt idx="66">
                  <c:v>0.10151506867259741</c:v>
                </c:pt>
                <c:pt idx="67">
                  <c:v>0.10318523272871971</c:v>
                </c:pt>
                <c:pt idx="68">
                  <c:v>0.10485602542757988</c:v>
                </c:pt>
                <c:pt idx="69">
                  <c:v>0.10654167272150517</c:v>
                </c:pt>
                <c:pt idx="70">
                  <c:v>0.10816570526609817</c:v>
                </c:pt>
                <c:pt idx="71">
                  <c:v>0.10985329281538725</c:v>
                </c:pt>
                <c:pt idx="72">
                  <c:v>0.11151654956241448</c:v>
                </c:pt>
                <c:pt idx="73">
                  <c:v>0.11318686107794443</c:v>
                </c:pt>
                <c:pt idx="74">
                  <c:v>0.11488779758413632</c:v>
                </c:pt>
                <c:pt idx="75">
                  <c:v>0.11654207482933998</c:v>
                </c:pt>
                <c:pt idx="76">
                  <c:v>0.11823926276216903</c:v>
                </c:pt>
                <c:pt idx="77">
                  <c:v>0.1198984682559967</c:v>
                </c:pt>
                <c:pt idx="78">
                  <c:v>0.12156497687101364</c:v>
                </c:pt>
                <c:pt idx="79">
                  <c:v>0.12324526129911342</c:v>
                </c:pt>
                <c:pt idx="80">
                  <c:v>0.12489700845132271</c:v>
                </c:pt>
                <c:pt idx="81">
                  <c:v>0.12660170129189888</c:v>
                </c:pt>
                <c:pt idx="82">
                  <c:v>0.1282386714592576</c:v>
                </c:pt>
                <c:pt idx="83">
                  <c:v>0.12990938654790321</c:v>
                </c:pt>
                <c:pt idx="84">
                  <c:v>0.13157045468688011</c:v>
                </c:pt>
                <c:pt idx="85">
                  <c:v>0.1332355352739493</c:v>
                </c:pt>
                <c:pt idx="86">
                  <c:v>0.13492627379794914</c:v>
                </c:pt>
                <c:pt idx="87">
                  <c:v>0.13649929314851761</c:v>
                </c:pt>
                <c:pt idx="88">
                  <c:v>0.13816005860765773</c:v>
                </c:pt>
                <c:pt idx="89">
                  <c:v>0.13985273738702136</c:v>
                </c:pt>
                <c:pt idx="90">
                  <c:v>0.14157374389469624</c:v>
                </c:pt>
                <c:pt idx="91">
                  <c:v>0.14323679109414417</c:v>
                </c:pt>
                <c:pt idx="92">
                  <c:v>0.14487565495073795</c:v>
                </c:pt>
                <c:pt idx="93">
                  <c:v>0.14653645145396391</c:v>
                </c:pt>
                <c:pt idx="94">
                  <c:v>0.14822732967634994</c:v>
                </c:pt>
                <c:pt idx="95">
                  <c:v>0.14988225884735584</c:v>
                </c:pt>
                <c:pt idx="96">
                  <c:v>0.15156387041012445</c:v>
                </c:pt>
                <c:pt idx="97">
                  <c:v>0.1532314500461022</c:v>
                </c:pt>
                <c:pt idx="98">
                  <c:v>0.15489566139876842</c:v>
                </c:pt>
                <c:pt idx="99">
                  <c:v>0.15669224473337331</c:v>
                </c:pt>
                <c:pt idx="100">
                  <c:v>0.15818160027265549</c:v>
                </c:pt>
                <c:pt idx="101">
                  <c:v>0.15986757352948189</c:v>
                </c:pt>
                <c:pt idx="102">
                  <c:v>0.16156237882872421</c:v>
                </c:pt>
                <c:pt idx="103">
                  <c:v>0.16303258016705513</c:v>
                </c:pt>
                <c:pt idx="104">
                  <c:v>0.1649556526293357</c:v>
                </c:pt>
                <c:pt idx="105">
                  <c:v>0.16698747252424556</c:v>
                </c:pt>
                <c:pt idx="106">
                  <c:v>0.16818738852938014</c:v>
                </c:pt>
                <c:pt idx="107">
                  <c:v>0.16992011417945224</c:v>
                </c:pt>
                <c:pt idx="108">
                  <c:v>0.17160402300457159</c:v>
                </c:pt>
                <c:pt idx="109">
                  <c:v>0.17328560352325439</c:v>
                </c:pt>
                <c:pt idx="110">
                  <c:v>0.17499088620146114</c:v>
                </c:pt>
                <c:pt idx="111">
                  <c:v>0.17664077070852119</c:v>
                </c:pt>
                <c:pt idx="112">
                  <c:v>0.17830341433485347</c:v>
                </c:pt>
                <c:pt idx="113">
                  <c:v>0.17997093188265958</c:v>
                </c:pt>
                <c:pt idx="114">
                  <c:v>0.18162201158702374</c:v>
                </c:pt>
                <c:pt idx="115">
                  <c:v>0.18326183781027794</c:v>
                </c:pt>
                <c:pt idx="116">
                  <c:v>0.1849600424369176</c:v>
                </c:pt>
                <c:pt idx="117">
                  <c:v>0.18664511541525522</c:v>
                </c:pt>
                <c:pt idx="118">
                  <c:v>0.18826884528001148</c:v>
                </c:pt>
                <c:pt idx="119">
                  <c:v>0.18995374751587707</c:v>
                </c:pt>
                <c:pt idx="120">
                  <c:v>0.19161772603789964</c:v>
                </c:pt>
                <c:pt idx="121">
                  <c:v>0.19328210813303787</c:v>
                </c:pt>
                <c:pt idx="122">
                  <c:v>0.19494999820987383</c:v>
                </c:pt>
                <c:pt idx="123">
                  <c:v>0.19662772926191488</c:v>
                </c:pt>
                <c:pt idx="124">
                  <c:v>0.19828388467431068</c:v>
                </c:pt>
                <c:pt idx="125">
                  <c:v>0.19993799117704231</c:v>
                </c:pt>
                <c:pt idx="126">
                  <c:v>0.20160780598719913</c:v>
                </c:pt>
                <c:pt idx="127">
                  <c:v>0.20329882390797138</c:v>
                </c:pt>
                <c:pt idx="128">
                  <c:v>0.20494653532902399</c:v>
                </c:pt>
                <c:pt idx="129">
                  <c:v>0.20659452614684898</c:v>
                </c:pt>
                <c:pt idx="130">
                  <c:v>0.20829970017075539</c:v>
                </c:pt>
                <c:pt idx="131">
                  <c:v>0.20996162978311378</c:v>
                </c:pt>
                <c:pt idx="132">
                  <c:v>0.21162431997557479</c:v>
                </c:pt>
                <c:pt idx="133">
                  <c:v>0.2132875844836235</c:v>
                </c:pt>
                <c:pt idx="134">
                  <c:v>0.21496239739159742</c:v>
                </c:pt>
                <c:pt idx="135">
                  <c:v>0.21662030679484207</c:v>
                </c:pt>
                <c:pt idx="136">
                  <c:v>0.21829510418077308</c:v>
                </c:pt>
                <c:pt idx="137">
                  <c:v>0.21994759639104206</c:v>
                </c:pt>
                <c:pt idx="138">
                  <c:v>0.221616355702281</c:v>
                </c:pt>
                <c:pt idx="139">
                  <c:v>0.22328118793666363</c:v>
                </c:pt>
                <c:pt idx="140">
                  <c:v>0.2249536570161581</c:v>
                </c:pt>
                <c:pt idx="141">
                  <c:v>0.22659286235769588</c:v>
                </c:pt>
                <c:pt idx="142">
                  <c:v>0.22826882389684516</c:v>
                </c:pt>
                <c:pt idx="143">
                  <c:v>0.22991204944749671</c:v>
                </c:pt>
                <c:pt idx="144">
                  <c:v>0.23159364548822242</c:v>
                </c:pt>
                <c:pt idx="145">
                  <c:v>0.2332594400892655</c:v>
                </c:pt>
                <c:pt idx="146">
                  <c:v>0.23491444687048593</c:v>
                </c:pt>
                <c:pt idx="147">
                  <c:v>0.23656603880226612</c:v>
                </c:pt>
                <c:pt idx="148">
                  <c:v>0.23821933815876642</c:v>
                </c:pt>
                <c:pt idx="149">
                  <c:v>0.23992196656763554</c:v>
                </c:pt>
                <c:pt idx="150">
                  <c:v>0.24158164548377195</c:v>
                </c:pt>
                <c:pt idx="151">
                  <c:v>0.2432206490387519</c:v>
                </c:pt>
                <c:pt idx="152">
                  <c:v>0.24487123203774291</c:v>
                </c:pt>
                <c:pt idx="153">
                  <c:v>0.24658460170030594</c:v>
                </c:pt>
                <c:pt idx="154">
                  <c:v>0.24821390397846699</c:v>
                </c:pt>
                <c:pt idx="155">
                  <c:v>0.24989165055255094</c:v>
                </c:pt>
                <c:pt idx="156">
                  <c:v>0.25088513890902198</c:v>
                </c:pt>
                <c:pt idx="157">
                  <c:v>0.25255642831325531</c:v>
                </c:pt>
                <c:pt idx="158">
                  <c:v>0.25422534284492332</c:v>
                </c:pt>
                <c:pt idx="159">
                  <c:v>0.25590513832867146</c:v>
                </c:pt>
                <c:pt idx="160">
                  <c:v>0.25756677302221453</c:v>
                </c:pt>
                <c:pt idx="161">
                  <c:v>0.25923767437537509</c:v>
                </c:pt>
                <c:pt idx="162">
                  <c:v>0.2609108264247576</c:v>
                </c:pt>
                <c:pt idx="163">
                  <c:v>0.26254986102382338</c:v>
                </c:pt>
                <c:pt idx="164">
                  <c:v>0.26421512787540752</c:v>
                </c:pt>
                <c:pt idx="165">
                  <c:v>0.26589504753549892</c:v>
                </c:pt>
                <c:pt idx="166">
                  <c:v>0.2675546954075495</c:v>
                </c:pt>
                <c:pt idx="167">
                  <c:v>0.26921971390644706</c:v>
                </c:pt>
                <c:pt idx="168">
                  <c:v>0.2708818453053633</c:v>
                </c:pt>
                <c:pt idx="169">
                  <c:v>0.2725338873763879</c:v>
                </c:pt>
                <c:pt idx="170">
                  <c:v>0.27420747404297191</c:v>
                </c:pt>
                <c:pt idx="171">
                  <c:v>0.2758425660431385</c:v>
                </c:pt>
                <c:pt idx="172">
                  <c:v>0.27751099939147628</c:v>
                </c:pt>
                <c:pt idx="173">
                  <c:v>0.27918266132473946</c:v>
                </c:pt>
                <c:pt idx="174">
                  <c:v>0.28082473824421561</c:v>
                </c:pt>
                <c:pt idx="175">
                  <c:v>0.28529803579052287</c:v>
                </c:pt>
                <c:pt idx="176">
                  <c:v>0.30524084965387976</c:v>
                </c:pt>
                <c:pt idx="177">
                  <c:v>0.32489560544490814</c:v>
                </c:pt>
                <c:pt idx="178">
                  <c:v>0.34712509562571842</c:v>
                </c:pt>
                <c:pt idx="179">
                  <c:v>0.36529464026292163</c:v>
                </c:pt>
                <c:pt idx="180">
                  <c:v>0.38389163091778755</c:v>
                </c:pt>
                <c:pt idx="181">
                  <c:v>0.40345905969540274</c:v>
                </c:pt>
                <c:pt idx="182">
                  <c:v>0.42344008882840473</c:v>
                </c:pt>
                <c:pt idx="183">
                  <c:v>0.44392797475059825</c:v>
                </c:pt>
                <c:pt idx="184">
                  <c:v>0.46483150993784267</c:v>
                </c:pt>
                <c:pt idx="185">
                  <c:v>0.48517715185880661</c:v>
                </c:pt>
                <c:pt idx="186">
                  <c:v>0.50542612249652541</c:v>
                </c:pt>
                <c:pt idx="187">
                  <c:v>0.52529573440551758</c:v>
                </c:pt>
                <c:pt idx="188">
                  <c:v>0.54565127938985825</c:v>
                </c:pt>
                <c:pt idx="189">
                  <c:v>0.56598869462807966</c:v>
                </c:pt>
                <c:pt idx="190">
                  <c:v>0.5870819091796875</c:v>
                </c:pt>
                <c:pt idx="191">
                  <c:v>0.60789945224920905</c:v>
                </c:pt>
                <c:pt idx="192">
                  <c:v>0.6287661691506703</c:v>
                </c:pt>
                <c:pt idx="193">
                  <c:v>0.64958433310190833</c:v>
                </c:pt>
                <c:pt idx="194">
                  <c:v>0.67062185456355405</c:v>
                </c:pt>
                <c:pt idx="195">
                  <c:v>0.69172022243340803</c:v>
                </c:pt>
                <c:pt idx="196">
                  <c:v>0.71274085591236747</c:v>
                </c:pt>
                <c:pt idx="197">
                  <c:v>0.73377527296543121</c:v>
                </c:pt>
                <c:pt idx="198">
                  <c:v>0.75441220154364896</c:v>
                </c:pt>
                <c:pt idx="199">
                  <c:v>0.7752029225230217</c:v>
                </c:pt>
                <c:pt idx="200">
                  <c:v>0.79581650594870246</c:v>
                </c:pt>
                <c:pt idx="201">
                  <c:v>0.81673432141542435</c:v>
                </c:pt>
                <c:pt idx="202">
                  <c:v>0.83744041621685028</c:v>
                </c:pt>
                <c:pt idx="203">
                  <c:v>0.85856765508651733</c:v>
                </c:pt>
                <c:pt idx="204">
                  <c:v>0.87968092411756516</c:v>
                </c:pt>
                <c:pt idx="205">
                  <c:v>0.90058917800585425</c:v>
                </c:pt>
                <c:pt idx="206">
                  <c:v>0.92132706195116043</c:v>
                </c:pt>
                <c:pt idx="207">
                  <c:v>0.94190289576848341</c:v>
                </c:pt>
                <c:pt idx="208">
                  <c:v>0.96234822024901701</c:v>
                </c:pt>
                <c:pt idx="209">
                  <c:v>0.98276510834693909</c:v>
                </c:pt>
                <c:pt idx="210">
                  <c:v>1.0039692744612694</c:v>
                </c:pt>
                <c:pt idx="211">
                  <c:v>1.0249120493729909</c:v>
                </c:pt>
                <c:pt idx="212">
                  <c:v>1.0460387915372849</c:v>
                </c:pt>
                <c:pt idx="213">
                  <c:v>1.0667345176140466</c:v>
                </c:pt>
                <c:pt idx="214">
                  <c:v>1.0876445720593133</c:v>
                </c:pt>
                <c:pt idx="215">
                  <c:v>1.1083893477916718</c:v>
                </c:pt>
                <c:pt idx="216">
                  <c:v>1.1295747011899948</c:v>
                </c:pt>
                <c:pt idx="217">
                  <c:v>1.1505119502544403</c:v>
                </c:pt>
                <c:pt idx="218">
                  <c:v>1.1710390448570251</c:v>
                </c:pt>
                <c:pt idx="219">
                  <c:v>1.1913251131772995</c:v>
                </c:pt>
                <c:pt idx="220">
                  <c:v>1.2116572509209314</c:v>
                </c:pt>
                <c:pt idx="221">
                  <c:v>1.2323877463738122</c:v>
                </c:pt>
                <c:pt idx="222">
                  <c:v>1.2533623725175858</c:v>
                </c:pt>
                <c:pt idx="223">
                  <c:v>1.275055855512619</c:v>
                </c:pt>
                <c:pt idx="224">
                  <c:v>1.2962624430656433</c:v>
                </c:pt>
                <c:pt idx="225">
                  <c:v>1.3175293803215027</c:v>
                </c:pt>
                <c:pt idx="226">
                  <c:v>1.3384714722633362</c:v>
                </c:pt>
                <c:pt idx="227">
                  <c:v>1.3595523933569589</c:v>
                </c:pt>
                <c:pt idx="228">
                  <c:v>1.3801994423071542</c:v>
                </c:pt>
                <c:pt idx="229">
                  <c:v>1.40092633664608</c:v>
                </c:pt>
                <c:pt idx="230">
                  <c:v>1.4213806639115014</c:v>
                </c:pt>
                <c:pt idx="231">
                  <c:v>1.4416477332512536</c:v>
                </c:pt>
                <c:pt idx="232">
                  <c:v>1.4621482541163762</c:v>
                </c:pt>
                <c:pt idx="233">
                  <c:v>1.482834666967392</c:v>
                </c:pt>
                <c:pt idx="234">
                  <c:v>1.5037958820660908</c:v>
                </c:pt>
                <c:pt idx="235">
                  <c:v>1.5247593323389688</c:v>
                </c:pt>
                <c:pt idx="236">
                  <c:v>1.546263446410497</c:v>
                </c:pt>
                <c:pt idx="237">
                  <c:v>1.5675748387972512</c:v>
                </c:pt>
                <c:pt idx="238">
                  <c:v>1.5887933472792306</c:v>
                </c:pt>
                <c:pt idx="239">
                  <c:v>1.6093815366427102</c:v>
                </c:pt>
                <c:pt idx="240">
                  <c:v>1.629901553193728</c:v>
                </c:pt>
                <c:pt idx="241">
                  <c:v>1.649976521730423</c:v>
                </c:pt>
                <c:pt idx="242">
                  <c:v>1.6703887532154718</c:v>
                </c:pt>
                <c:pt idx="243">
                  <c:v>1.6911943753560383</c:v>
                </c:pt>
                <c:pt idx="244">
                  <c:v>1.7118989179531732</c:v>
                </c:pt>
                <c:pt idx="245">
                  <c:v>1.7328053712844849</c:v>
                </c:pt>
                <c:pt idx="246">
                  <c:v>1.7536144703626633</c:v>
                </c:pt>
                <c:pt idx="247">
                  <c:v>1.7748055358727772</c:v>
                </c:pt>
                <c:pt idx="248">
                  <c:v>1.795919487873713</c:v>
                </c:pt>
                <c:pt idx="249">
                  <c:v>1.8176231533288956</c:v>
                </c:pt>
                <c:pt idx="250">
                  <c:v>1.8388381848732629</c:v>
                </c:pt>
                <c:pt idx="251">
                  <c:v>1.8596532444159188</c:v>
                </c:pt>
                <c:pt idx="252">
                  <c:v>1.8799485017855961</c:v>
                </c:pt>
                <c:pt idx="253">
                  <c:v>1.9003729025522866</c:v>
                </c:pt>
                <c:pt idx="254">
                  <c:v>1.9208807498216629</c:v>
                </c:pt>
                <c:pt idx="255">
                  <c:v>1.9417379051446915</c:v>
                </c:pt>
                <c:pt idx="256">
                  <c:v>1.962872470418612</c:v>
                </c:pt>
                <c:pt idx="257">
                  <c:v>1.9836656749248505</c:v>
                </c:pt>
                <c:pt idx="258">
                  <c:v>2.0046364516019821</c:v>
                </c:pt>
                <c:pt idx="259">
                  <c:v>2.0254479100306826</c:v>
                </c:pt>
                <c:pt idx="260">
                  <c:v>2.0465341707070666</c:v>
                </c:pt>
                <c:pt idx="261">
                  <c:v>2.0672844101985293</c:v>
                </c:pt>
                <c:pt idx="262">
                  <c:v>2.0883758862813311</c:v>
                </c:pt>
                <c:pt idx="263">
                  <c:v>2.1089894076188402</c:v>
                </c:pt>
                <c:pt idx="264">
                  <c:v>2.1296677490075426</c:v>
                </c:pt>
                <c:pt idx="265">
                  <c:v>2.1501724918683367</c:v>
                </c:pt>
                <c:pt idx="266">
                  <c:v>2.1709166467189789</c:v>
                </c:pt>
                <c:pt idx="267">
                  <c:v>2.1916478872299194</c:v>
                </c:pt>
                <c:pt idx="268">
                  <c:v>2.2123754024505615</c:v>
                </c:pt>
                <c:pt idx="269">
                  <c:v>2.2336257000764208</c:v>
                </c:pt>
                <c:pt idx="270">
                  <c:v>2.2545546293258667</c:v>
                </c:pt>
                <c:pt idx="271">
                  <c:v>2.2755193213621774</c:v>
                </c:pt>
                <c:pt idx="272">
                  <c:v>2.296152462561925</c:v>
                </c:pt>
                <c:pt idx="273">
                  <c:v>2.3168149093786874</c:v>
                </c:pt>
                <c:pt idx="274">
                  <c:v>2.3372756938139596</c:v>
                </c:pt>
                <c:pt idx="275">
                  <c:v>2.3583454390366869</c:v>
                </c:pt>
                <c:pt idx="276">
                  <c:v>2.3795346419016519</c:v>
                </c:pt>
                <c:pt idx="277">
                  <c:v>2.400745203097661</c:v>
                </c:pt>
                <c:pt idx="278">
                  <c:v>2.4216930071512857</c:v>
                </c:pt>
                <c:pt idx="279">
                  <c:v>2.4425817032655077</c:v>
                </c:pt>
                <c:pt idx="280">
                  <c:v>2.4635016918182373</c:v>
                </c:pt>
                <c:pt idx="281">
                  <c:v>2.484426399072011</c:v>
                </c:pt>
                <c:pt idx="282">
                  <c:v>2.5056478877862292</c:v>
                </c:pt>
                <c:pt idx="283">
                  <c:v>2.5261799494425454</c:v>
                </c:pt>
                <c:pt idx="284">
                  <c:v>2.5466126700242357</c:v>
                </c:pt>
                <c:pt idx="285">
                  <c:v>2.5667590399583178</c:v>
                </c:pt>
                <c:pt idx="286">
                  <c:v>2.587398886680603</c:v>
                </c:pt>
                <c:pt idx="287">
                  <c:v>2.6080054541428881</c:v>
                </c:pt>
                <c:pt idx="288">
                  <c:v>2.6293965677420297</c:v>
                </c:pt>
                <c:pt idx="289">
                  <c:v>2.6506602764129639</c:v>
                </c:pt>
                <c:pt idx="290">
                  <c:v>2.6717585821946459</c:v>
                </c:pt>
                <c:pt idx="291">
                  <c:v>2.6927255094051361</c:v>
                </c:pt>
                <c:pt idx="292">
                  <c:v>2.7136591573556261</c:v>
                </c:pt>
                <c:pt idx="293">
                  <c:v>2.7343533933162689</c:v>
                </c:pt>
                <c:pt idx="294">
                  <c:v>2.7548270920912423</c:v>
                </c:pt>
                <c:pt idx="295">
                  <c:v>2.775533745686213</c:v>
                </c:pt>
                <c:pt idx="296">
                  <c:v>2.7957126498222351</c:v>
                </c:pt>
                <c:pt idx="297">
                  <c:v>2.8162946303685503</c:v>
                </c:pt>
                <c:pt idx="298">
                  <c:v>2.8368974725405374</c:v>
                </c:pt>
                <c:pt idx="299">
                  <c:v>2.857999006907145</c:v>
                </c:pt>
                <c:pt idx="300">
                  <c:v>2.8789885342121124</c:v>
                </c:pt>
                <c:pt idx="301">
                  <c:v>2.9004042347272234</c:v>
                </c:pt>
                <c:pt idx="302">
                  <c:v>2.9220752418041229</c:v>
                </c:pt>
                <c:pt idx="303">
                  <c:v>2.9433630406856537</c:v>
                </c:pt>
                <c:pt idx="304">
                  <c:v>2.9644186298052468</c:v>
                </c:pt>
                <c:pt idx="305">
                  <c:v>2.9850299159685769</c:v>
                </c:pt>
                <c:pt idx="306">
                  <c:v>3.0053642888863878</c:v>
                </c:pt>
                <c:pt idx="307">
                  <c:v>3.0254987378915148</c:v>
                </c:pt>
                <c:pt idx="308">
                  <c:v>3.0463928977648416</c:v>
                </c:pt>
                <c:pt idx="309">
                  <c:v>3.0670344829559326</c:v>
                </c:pt>
                <c:pt idx="310">
                  <c:v>3.0879872540632882</c:v>
                </c:pt>
                <c:pt idx="311">
                  <c:v>3.108692665894826</c:v>
                </c:pt>
                <c:pt idx="312">
                  <c:v>3.1297072768211365</c:v>
                </c:pt>
                <c:pt idx="313">
                  <c:v>3.1507596373558044</c:v>
                </c:pt>
                <c:pt idx="314">
                  <c:v>3.1720119218031564</c:v>
                </c:pt>
                <c:pt idx="315">
                  <c:v>3.1934422751267748</c:v>
                </c:pt>
                <c:pt idx="316">
                  <c:v>3.2142510016759234</c:v>
                </c:pt>
                <c:pt idx="317">
                  <c:v>3.2346524298191071</c:v>
                </c:pt>
                <c:pt idx="318">
                  <c:v>3.254766265551249</c:v>
                </c:pt>
                <c:pt idx="319">
                  <c:v>3.2752702633539834</c:v>
                </c:pt>
                <c:pt idx="320">
                  <c:v>3.2957514127095537</c:v>
                </c:pt>
                <c:pt idx="321">
                  <c:v>3.3169078330198922</c:v>
                </c:pt>
                <c:pt idx="322">
                  <c:v>3.3377955357233682</c:v>
                </c:pt>
                <c:pt idx="323">
                  <c:v>3.358735640843709</c:v>
                </c:pt>
                <c:pt idx="324">
                  <c:v>3.3795694510142007</c:v>
                </c:pt>
                <c:pt idx="325">
                  <c:v>3.4005716443061829</c:v>
                </c:pt>
                <c:pt idx="326">
                  <c:v>3.4216297169526415</c:v>
                </c:pt>
                <c:pt idx="327">
                  <c:v>3.4426040947437286</c:v>
                </c:pt>
                <c:pt idx="328">
                  <c:v>3.4636999169985452</c:v>
                </c:pt>
                <c:pt idx="329">
                  <c:v>3.4844040870666504</c:v>
                </c:pt>
                <c:pt idx="330">
                  <c:v>3.505220015843709</c:v>
                </c:pt>
                <c:pt idx="331">
                  <c:v>3.5258688032627106</c:v>
                </c:pt>
                <c:pt idx="332">
                  <c:v>3.5467907786369324</c:v>
                </c:pt>
                <c:pt idx="333">
                  <c:v>3.5674902300039926</c:v>
                </c:pt>
                <c:pt idx="334">
                  <c:v>3.5885445773601532</c:v>
                </c:pt>
                <c:pt idx="335">
                  <c:v>3.6096605161825814</c:v>
                </c:pt>
                <c:pt idx="336">
                  <c:v>3.6305755376815796</c:v>
                </c:pt>
                <c:pt idx="337">
                  <c:v>3.6513827741146088</c:v>
                </c:pt>
                <c:pt idx="338">
                  <c:v>3.6719957987467446</c:v>
                </c:pt>
                <c:pt idx="339">
                  <c:v>3.6924310028553009</c:v>
                </c:pt>
                <c:pt idx="340">
                  <c:v>3.7128984928131104</c:v>
                </c:pt>
                <c:pt idx="341">
                  <c:v>3.7340511878331499</c:v>
                </c:pt>
                <c:pt idx="342">
                  <c:v>3.7549920380115509</c:v>
                </c:pt>
                <c:pt idx="343">
                  <c:v>3.7760930756727853</c:v>
                </c:pt>
                <c:pt idx="344">
                  <c:v>3.7967863182226815</c:v>
                </c:pt>
                <c:pt idx="345">
                  <c:v>3.8176849484443665</c:v>
                </c:pt>
                <c:pt idx="346">
                  <c:v>3.8384296000003815</c:v>
                </c:pt>
                <c:pt idx="347">
                  <c:v>3.8594762484232583</c:v>
                </c:pt>
                <c:pt idx="348">
                  <c:v>3.8805335760116577</c:v>
                </c:pt>
                <c:pt idx="349">
                  <c:v>3.9010941982269287</c:v>
                </c:pt>
                <c:pt idx="350">
                  <c:v>3.9214789867401123</c:v>
                </c:pt>
                <c:pt idx="351">
                  <c:v>3.9417294164498644</c:v>
                </c:pt>
                <c:pt idx="352">
                  <c:v>3.9624974131584167</c:v>
                </c:pt>
                <c:pt idx="353">
                  <c:v>3.983332465092341</c:v>
                </c:pt>
                <c:pt idx="354">
                  <c:v>4.0048840145270024</c:v>
                </c:pt>
                <c:pt idx="355">
                  <c:v>4.0261598924795781</c:v>
                </c:pt>
                <c:pt idx="356">
                  <c:v>4.0474899113178253</c:v>
                </c:pt>
                <c:pt idx="357">
                  <c:v>4.0684282779693604</c:v>
                </c:pt>
                <c:pt idx="358">
                  <c:v>4.0894600252310429</c:v>
                </c:pt>
                <c:pt idx="359">
                  <c:v>4.1101957360903416</c:v>
                </c:pt>
                <c:pt idx="360">
                  <c:v>4.1309026380379992</c:v>
                </c:pt>
                <c:pt idx="361">
                  <c:v>4.1515111923217773</c:v>
                </c:pt>
                <c:pt idx="362">
                  <c:v>4.1716858744621277</c:v>
                </c:pt>
                <c:pt idx="363">
                  <c:v>4.19220228989919</c:v>
                </c:pt>
                <c:pt idx="364">
                  <c:v>4.2127559582392369</c:v>
                </c:pt>
                <c:pt idx="365">
                  <c:v>4.2337959011395769</c:v>
                </c:pt>
                <c:pt idx="366">
                  <c:v>4.2546366651852923</c:v>
                </c:pt>
                <c:pt idx="367">
                  <c:v>4.2760973175366717</c:v>
                </c:pt>
                <c:pt idx="368">
                  <c:v>4.2975674072901402</c:v>
                </c:pt>
                <c:pt idx="369">
                  <c:v>4.3187792102495823</c:v>
                </c:pt>
                <c:pt idx="370">
                  <c:v>4.3395807345708208</c:v>
                </c:pt>
                <c:pt idx="371">
                  <c:v>4.3601115544637041</c:v>
                </c:pt>
                <c:pt idx="372">
                  <c:v>4.3803627292315159</c:v>
                </c:pt>
                <c:pt idx="373">
                  <c:v>4.4004480044047032</c:v>
                </c:pt>
                <c:pt idx="374">
                  <c:v>4.4212763508160906</c:v>
                </c:pt>
                <c:pt idx="375">
                  <c:v>4.441901544729868</c:v>
                </c:pt>
                <c:pt idx="376">
                  <c:v>4.4628401597340899</c:v>
                </c:pt>
                <c:pt idx="377">
                  <c:v>4.4836079080899554</c:v>
                </c:pt>
                <c:pt idx="378">
                  <c:v>4.5046895742416382</c:v>
                </c:pt>
                <c:pt idx="379">
                  <c:v>4.5258308450380955</c:v>
                </c:pt>
                <c:pt idx="380">
                  <c:v>4.547264675299326</c:v>
                </c:pt>
                <c:pt idx="381">
                  <c:v>4.5687879125277195</c:v>
                </c:pt>
                <c:pt idx="382">
                  <c:v>4.5897617936134338</c:v>
                </c:pt>
                <c:pt idx="383">
                  <c:v>4.6103532115618382</c:v>
                </c:pt>
                <c:pt idx="384">
                  <c:v>4.6306098500887547</c:v>
                </c:pt>
                <c:pt idx="385">
                  <c:v>4.6511868635813389</c:v>
                </c:pt>
                <c:pt idx="386">
                  <c:v>4.6716983119646702</c:v>
                </c:pt>
                <c:pt idx="387">
                  <c:v>4.6928907434145604</c:v>
                </c:pt>
                <c:pt idx="388">
                  <c:v>4.7137220700581866</c:v>
                </c:pt>
                <c:pt idx="389">
                  <c:v>4.73466416200002</c:v>
                </c:pt>
                <c:pt idx="390">
                  <c:v>4.7554001212120056</c:v>
                </c:pt>
                <c:pt idx="391">
                  <c:v>4.7764634092648821</c:v>
                </c:pt>
                <c:pt idx="392">
                  <c:v>4.7973652680714922</c:v>
                </c:pt>
                <c:pt idx="393">
                  <c:v>4.8182075222333269</c:v>
                </c:pt>
                <c:pt idx="394">
                  <c:v>4.8391963044802342</c:v>
                </c:pt>
                <c:pt idx="395">
                  <c:v>4.8597142100334167</c:v>
                </c:pt>
                <c:pt idx="396">
                  <c:v>4.8804144064585362</c:v>
                </c:pt>
                <c:pt idx="397">
                  <c:v>4.9009303251902256</c:v>
                </c:pt>
                <c:pt idx="398">
                  <c:v>4.9218654632568359</c:v>
                </c:pt>
                <c:pt idx="399">
                  <c:v>4.9424916505813599</c:v>
                </c:pt>
                <c:pt idx="400">
                  <c:v>4.9634307622909546</c:v>
                </c:pt>
                <c:pt idx="401">
                  <c:v>4.9845298131306963</c:v>
                </c:pt>
                <c:pt idx="402">
                  <c:v>5.0054818391799927</c:v>
                </c:pt>
                <c:pt idx="403">
                  <c:v>5.0263151526451111</c:v>
                </c:pt>
                <c:pt idx="404">
                  <c:v>5.0469761093457537</c:v>
                </c:pt>
                <c:pt idx="405">
                  <c:v>5.067511896292368</c:v>
                </c:pt>
                <c:pt idx="406">
                  <c:v>5.0880268216133118</c:v>
                </c:pt>
                <c:pt idx="407">
                  <c:v>5.1092907786369324</c:v>
                </c:pt>
                <c:pt idx="408">
                  <c:v>5.1304171482721959</c:v>
                </c:pt>
                <c:pt idx="409">
                  <c:v>5.1516572634379063</c:v>
                </c:pt>
                <c:pt idx="410">
                  <c:v>5.1725238561630249</c:v>
                </c:pt>
                <c:pt idx="411">
                  <c:v>5.1934729019800816</c:v>
                </c:pt>
                <c:pt idx="412">
                  <c:v>5.2142813801765442</c:v>
                </c:pt>
                <c:pt idx="413">
                  <c:v>5.2353327473004656</c:v>
                </c:pt>
                <c:pt idx="414">
                  <c:v>5.2564263343811035</c:v>
                </c:pt>
                <c:pt idx="415">
                  <c:v>5.2769189079602556</c:v>
                </c:pt>
                <c:pt idx="416">
                  <c:v>5.2973439296086626</c:v>
                </c:pt>
                <c:pt idx="417">
                  <c:v>5.3174962600072222</c:v>
                </c:pt>
                <c:pt idx="418">
                  <c:v>5.3381403287251787</c:v>
                </c:pt>
                <c:pt idx="419">
                  <c:v>5.3588271141052246</c:v>
                </c:pt>
                <c:pt idx="420">
                  <c:v>5.3802892565727234</c:v>
                </c:pt>
                <c:pt idx="421">
                  <c:v>5.4015671213467913</c:v>
                </c:pt>
                <c:pt idx="422">
                  <c:v>5.4226984580357867</c:v>
                </c:pt>
                <c:pt idx="423">
                  <c:v>5.4436152180035906</c:v>
                </c:pt>
                <c:pt idx="424">
                  <c:v>5.4645165801048279</c:v>
                </c:pt>
                <c:pt idx="425">
                  <c:v>5.4851735631624852</c:v>
                </c:pt>
                <c:pt idx="426">
                  <c:v>5.5056298772493992</c:v>
                </c:pt>
                <c:pt idx="427">
                  <c:v>5.5262967944145203</c:v>
                </c:pt>
                <c:pt idx="428">
                  <c:v>5.5464958151181536</c:v>
                </c:pt>
                <c:pt idx="429">
                  <c:v>5.5671488245328264</c:v>
                </c:pt>
                <c:pt idx="430">
                  <c:v>5.5877308050791417</c:v>
                </c:pt>
                <c:pt idx="431">
                  <c:v>5.6089128057161961</c:v>
                </c:pt>
                <c:pt idx="432">
                  <c:v>5.6298633416493731</c:v>
                </c:pt>
                <c:pt idx="433">
                  <c:v>5.6512152155240374</c:v>
                </c:pt>
                <c:pt idx="434">
                  <c:v>5.6728710730870562</c:v>
                </c:pt>
                <c:pt idx="435">
                  <c:v>5.6941886742909746</c:v>
                </c:pt>
                <c:pt idx="436">
                  <c:v>5.7152191797892247</c:v>
                </c:pt>
                <c:pt idx="437">
                  <c:v>5.7358105977376299</c:v>
                </c:pt>
                <c:pt idx="438">
                  <c:v>5.7561909159024554</c:v>
                </c:pt>
                <c:pt idx="439">
                  <c:v>5.7762677470842991</c:v>
                </c:pt>
                <c:pt idx="440">
                  <c:v>5.7970474163691197</c:v>
                </c:pt>
                <c:pt idx="441">
                  <c:v>5.8177590370178223</c:v>
                </c:pt>
                <c:pt idx="442">
                  <c:v>5.8386271198590594</c:v>
                </c:pt>
                <c:pt idx="443">
                  <c:v>5.8593536416689549</c:v>
                </c:pt>
                <c:pt idx="444">
                  <c:v>5.8803126215934753</c:v>
                </c:pt>
                <c:pt idx="445">
                  <c:v>5.9014017383257542</c:v>
                </c:pt>
                <c:pt idx="446">
                  <c:v>5.9226135412851963</c:v>
                </c:pt>
                <c:pt idx="447">
                  <c:v>5.9440702199935913</c:v>
                </c:pt>
                <c:pt idx="448">
                  <c:v>5.9648995598157244</c:v>
                </c:pt>
                <c:pt idx="449">
                  <c:v>5.9854437907536822</c:v>
                </c:pt>
                <c:pt idx="450">
                  <c:v>6.0055399934450779</c:v>
                </c:pt>
                <c:pt idx="451">
                  <c:v>6.0261001189549761</c:v>
                </c:pt>
                <c:pt idx="452">
                  <c:v>6.0465142130851746</c:v>
                </c:pt>
                <c:pt idx="453">
                  <c:v>6.0675611098607378</c:v>
                </c:pt>
                <c:pt idx="454">
                  <c:v>6.0885389645894366</c:v>
                </c:pt>
                <c:pt idx="455">
                  <c:v>6.1093762516975403</c:v>
                </c:pt>
                <c:pt idx="456">
                  <c:v>6.1303069194157915</c:v>
                </c:pt>
                <c:pt idx="457">
                  <c:v>6.1512852708498631</c:v>
                </c:pt>
                <c:pt idx="458">
                  <c:v>6.172398229440053</c:v>
                </c:pt>
                <c:pt idx="459">
                  <c:v>6.1932732661565142</c:v>
                </c:pt>
                <c:pt idx="460">
                  <c:v>6.2144165237744646</c:v>
                </c:pt>
                <c:pt idx="461">
                  <c:v>6.2351370851198826</c:v>
                </c:pt>
                <c:pt idx="462">
                  <c:v>6.2559256951014195</c:v>
                </c:pt>
                <c:pt idx="463">
                  <c:v>6.2765374779701233</c:v>
                </c:pt>
                <c:pt idx="464">
                  <c:v>6.2975168228149414</c:v>
                </c:pt>
                <c:pt idx="465">
                  <c:v>6.3182140390078221</c:v>
                </c:pt>
                <c:pt idx="466">
                  <c:v>6.3391034801801043</c:v>
                </c:pt>
                <c:pt idx="467">
                  <c:v>6.3603972395261126</c:v>
                </c:pt>
                <c:pt idx="468">
                  <c:v>6.3812424739201861</c:v>
                </c:pt>
                <c:pt idx="469">
                  <c:v>6.4021721482276917</c:v>
                </c:pt>
                <c:pt idx="470">
                  <c:v>6.4227153857549029</c:v>
                </c:pt>
                <c:pt idx="471">
                  <c:v>6.4432824651400242</c:v>
                </c:pt>
                <c:pt idx="472">
                  <c:v>6.4636593063672381</c:v>
                </c:pt>
                <c:pt idx="473">
                  <c:v>6.4845750729242955</c:v>
                </c:pt>
                <c:pt idx="474">
                  <c:v>6.5056155125300084</c:v>
                </c:pt>
                <c:pt idx="475">
                  <c:v>6.5266534686088562</c:v>
                </c:pt>
                <c:pt idx="476">
                  <c:v>6.5475116173426304</c:v>
                </c:pt>
                <c:pt idx="477">
                  <c:v>6.5682580073674517</c:v>
                </c:pt>
                <c:pt idx="478">
                  <c:v>6.5891360243161516</c:v>
                </c:pt>
                <c:pt idx="479">
                  <c:v>6.6098754604657488</c:v>
                </c:pt>
                <c:pt idx="480">
                  <c:v>6.631118555863698</c:v>
                </c:pt>
                <c:pt idx="481">
                  <c:v>6.6517611344655352</c:v>
                </c:pt>
                <c:pt idx="482">
                  <c:v>6.6722874840100603</c:v>
                </c:pt>
                <c:pt idx="483">
                  <c:v>6.6924596826235447</c:v>
                </c:pt>
                <c:pt idx="484">
                  <c:v>6.7131305734316502</c:v>
                </c:pt>
                <c:pt idx="485">
                  <c:v>6.7338233192761736</c:v>
                </c:pt>
                <c:pt idx="486">
                  <c:v>6.7550698916117344</c:v>
                </c:pt>
                <c:pt idx="487">
                  <c:v>6.7766750852266942</c:v>
                </c:pt>
                <c:pt idx="488">
                  <c:v>6.7978625496228533</c:v>
                </c:pt>
                <c:pt idx="489">
                  <c:v>6.8189938863118487</c:v>
                </c:pt>
                <c:pt idx="490">
                  <c:v>6.8399449189503985</c:v>
                </c:pt>
                <c:pt idx="491">
                  <c:v>6.8609366814295445</c:v>
                </c:pt>
                <c:pt idx="492">
                  <c:v>6.8815191586812334</c:v>
                </c:pt>
                <c:pt idx="493">
                  <c:v>6.9022804498672485</c:v>
                </c:pt>
                <c:pt idx="494">
                  <c:v>6.9226329525311785</c:v>
                </c:pt>
                <c:pt idx="495">
                  <c:v>6.9430167476336155</c:v>
                </c:pt>
                <c:pt idx="496">
                  <c:v>6.9634666045506792</c:v>
                </c:pt>
                <c:pt idx="497">
                  <c:v>6.9843168059984837</c:v>
                </c:pt>
                <c:pt idx="498">
                  <c:v>7.0052837332089739</c:v>
                </c:pt>
                <c:pt idx="499">
                  <c:v>7.0262044668197632</c:v>
                </c:pt>
                <c:pt idx="500">
                  <c:v>7.0478131373723345</c:v>
                </c:pt>
                <c:pt idx="501">
                  <c:v>7.0690810680389404</c:v>
                </c:pt>
                <c:pt idx="502">
                  <c:v>7.0902243256568909</c:v>
                </c:pt>
                <c:pt idx="503">
                  <c:v>7.1108063062032061</c:v>
                </c:pt>
                <c:pt idx="504">
                  <c:v>7.1313520272572832</c:v>
                </c:pt>
                <c:pt idx="505">
                  <c:v>7.1514725685119629</c:v>
                </c:pt>
                <c:pt idx="506">
                  <c:v>7.1718508998552952</c:v>
                </c:pt>
                <c:pt idx="507">
                  <c:v>7.1926683187484741</c:v>
                </c:pt>
                <c:pt idx="508">
                  <c:v>7.2133392095565796</c:v>
                </c:pt>
                <c:pt idx="509">
                  <c:v>7.2342400749524431</c:v>
                </c:pt>
                <c:pt idx="510">
                  <c:v>7.2549869616826372</c:v>
                </c:pt>
                <c:pt idx="511">
                  <c:v>7.2761838634808855</c:v>
                </c:pt>
                <c:pt idx="512">
                  <c:v>7.2972233096758519</c:v>
                </c:pt>
                <c:pt idx="513">
                  <c:v>7.3189263542493181</c:v>
                </c:pt>
                <c:pt idx="514">
                  <c:v>7.3400805393854771</c:v>
                </c:pt>
                <c:pt idx="515">
                  <c:v>7.3611035943031311</c:v>
                </c:pt>
                <c:pt idx="516">
                  <c:v>7.3814650376637774</c:v>
                </c:pt>
                <c:pt idx="517">
                  <c:v>7.4019024769465123</c:v>
                </c:pt>
                <c:pt idx="518">
                  <c:v>7.4223935604095459</c:v>
                </c:pt>
                <c:pt idx="519">
                  <c:v>7.4430813392003374</c:v>
                </c:pt>
                <c:pt idx="520">
                  <c:v>7.4643249313036595</c:v>
                </c:pt>
                <c:pt idx="521">
                  <c:v>7.4850360552469883</c:v>
                </c:pt>
                <c:pt idx="522">
                  <c:v>7.5060044725735979</c:v>
                </c:pt>
                <c:pt idx="523">
                  <c:v>7.5267195701599121</c:v>
                </c:pt>
                <c:pt idx="524">
                  <c:v>7.5477833549181614</c:v>
                </c:pt>
                <c:pt idx="525">
                  <c:v>7.5685749451319371</c:v>
                </c:pt>
                <c:pt idx="526">
                  <c:v>7.5895413756370544</c:v>
                </c:pt>
                <c:pt idx="527">
                  <c:v>7.6103319724400835</c:v>
                </c:pt>
                <c:pt idx="528">
                  <c:v>7.630903522173563</c:v>
                </c:pt>
                <c:pt idx="529">
                  <c:v>7.6515207688013707</c:v>
                </c:pt>
                <c:pt idx="530">
                  <c:v>7.6722199718157444</c:v>
                </c:pt>
                <c:pt idx="531">
                  <c:v>7.6930890480677281</c:v>
                </c:pt>
                <c:pt idx="532">
                  <c:v>7.7136645714441929</c:v>
                </c:pt>
                <c:pt idx="533">
                  <c:v>7.7348619699478149</c:v>
                </c:pt>
                <c:pt idx="534">
                  <c:v>7.7558750907580052</c:v>
                </c:pt>
                <c:pt idx="535">
                  <c:v>7.7768489718437195</c:v>
                </c:pt>
                <c:pt idx="536">
                  <c:v>7.7975094318389893</c:v>
                </c:pt>
                <c:pt idx="537">
                  <c:v>7.8182314833005266</c:v>
                </c:pt>
                <c:pt idx="538">
                  <c:v>7.838691771030426</c:v>
                </c:pt>
                <c:pt idx="539">
                  <c:v>7.8593249122301732</c:v>
                </c:pt>
                <c:pt idx="540">
                  <c:v>7.8806300957997637</c:v>
                </c:pt>
                <c:pt idx="541">
                  <c:v>7.9017306367556248</c:v>
                </c:pt>
                <c:pt idx="542">
                  <c:v>7.9229210813840227</c:v>
                </c:pt>
                <c:pt idx="543">
                  <c:v>7.9437439640363054</c:v>
                </c:pt>
                <c:pt idx="544">
                  <c:v>7.9648236433664952</c:v>
                </c:pt>
                <c:pt idx="545">
                  <c:v>7.9855610926946001</c:v>
                </c:pt>
                <c:pt idx="546">
                  <c:v>8.0066656072934457</c:v>
                </c:pt>
                <c:pt idx="547">
                  <c:v>8.027658859888712</c:v>
                </c:pt>
                <c:pt idx="548">
                  <c:v>8.0482070644696542</c:v>
                </c:pt>
                <c:pt idx="549">
                  <c:v>8.0684686700503025</c:v>
                </c:pt>
                <c:pt idx="550">
                  <c:v>8.0887357393900547</c:v>
                </c:pt>
                <c:pt idx="551">
                  <c:v>8.1094170610109959</c:v>
                </c:pt>
                <c:pt idx="552">
                  <c:v>8.1301644444465637</c:v>
                </c:pt>
                <c:pt idx="553">
                  <c:v>8.1516886750857029</c:v>
                </c:pt>
                <c:pt idx="554">
                  <c:v>8.1728577613830566</c:v>
                </c:pt>
                <c:pt idx="555">
                  <c:v>8.19405714670817</c:v>
                </c:pt>
                <c:pt idx="556">
                  <c:v>8.2148283720016479</c:v>
                </c:pt>
                <c:pt idx="557">
                  <c:v>8.2357188065846749</c:v>
                </c:pt>
                <c:pt idx="558">
                  <c:v>8.2563574115435276</c:v>
                </c:pt>
                <c:pt idx="559">
                  <c:v>8.2768450180689488</c:v>
                </c:pt>
                <c:pt idx="560">
                  <c:v>8.2974488536516819</c:v>
                </c:pt>
                <c:pt idx="561">
                  <c:v>8.3176622788111363</c:v>
                </c:pt>
                <c:pt idx="562">
                  <c:v>8.3383093277613316</c:v>
                </c:pt>
                <c:pt idx="563">
                  <c:v>8.3588957786560059</c:v>
                </c:pt>
                <c:pt idx="564">
                  <c:v>8.3800266186396275</c:v>
                </c:pt>
                <c:pt idx="565">
                  <c:v>8.4009965260823556</c:v>
                </c:pt>
                <c:pt idx="566">
                  <c:v>8.4223965803782139</c:v>
                </c:pt>
                <c:pt idx="567">
                  <c:v>8.4440757830937692</c:v>
                </c:pt>
                <c:pt idx="568">
                  <c:v>8.4654390811920166</c:v>
                </c:pt>
                <c:pt idx="569">
                  <c:v>8.4863771994908639</c:v>
                </c:pt>
                <c:pt idx="570">
                  <c:v>8.507007360458374</c:v>
                </c:pt>
                <c:pt idx="571">
                  <c:v>8.5273931423823033</c:v>
                </c:pt>
                <c:pt idx="572">
                  <c:v>8.5475375254948922</c:v>
                </c:pt>
                <c:pt idx="573">
                  <c:v>8.5683534542719517</c:v>
                </c:pt>
                <c:pt idx="574">
                  <c:v>8.5890511671702061</c:v>
                </c:pt>
                <c:pt idx="575">
                  <c:v>8.6099257071812936</c:v>
                </c:pt>
                <c:pt idx="576">
                  <c:v>8.6306264003117867</c:v>
                </c:pt>
                <c:pt idx="577">
                  <c:v>8.6516141891479492</c:v>
                </c:pt>
                <c:pt idx="578">
                  <c:v>8.6726119120915719</c:v>
                </c:pt>
                <c:pt idx="579">
                  <c:v>8.6938162644704171</c:v>
                </c:pt>
                <c:pt idx="580">
                  <c:v>8.7152798970540353</c:v>
                </c:pt>
                <c:pt idx="581">
                  <c:v>8.7361117204030343</c:v>
                </c:pt>
                <c:pt idx="582">
                  <c:v>8.7566216786702462</c:v>
                </c:pt>
                <c:pt idx="583">
                  <c:v>8.77674917380015</c:v>
                </c:pt>
                <c:pt idx="584">
                  <c:v>8.7972432374954224</c:v>
                </c:pt>
                <c:pt idx="585">
                  <c:v>8.8176637887954712</c:v>
                </c:pt>
                <c:pt idx="586">
                  <c:v>8.8387072086334229</c:v>
                </c:pt>
                <c:pt idx="587">
                  <c:v>8.8596999645233154</c:v>
                </c:pt>
                <c:pt idx="588">
                  <c:v>8.8804880777994786</c:v>
                </c:pt>
                <c:pt idx="589">
                  <c:v>8.9014361302057896</c:v>
                </c:pt>
                <c:pt idx="590">
                  <c:v>8.9223712682723999</c:v>
                </c:pt>
                <c:pt idx="591">
                  <c:v>8.9435120423634835</c:v>
                </c:pt>
                <c:pt idx="592">
                  <c:v>8.964376648267109</c:v>
                </c:pt>
                <c:pt idx="593">
                  <c:v>8.9855084816614781</c:v>
                </c:pt>
                <c:pt idx="594">
                  <c:v>9.0061565240224191</c:v>
                </c:pt>
                <c:pt idx="595">
                  <c:v>9.0269237756729126</c:v>
                </c:pt>
                <c:pt idx="596">
                  <c:v>9.0476026137669869</c:v>
                </c:pt>
                <c:pt idx="597">
                  <c:v>9.0685158967971802</c:v>
                </c:pt>
                <c:pt idx="598">
                  <c:v>9.0893268585205078</c:v>
                </c:pt>
                <c:pt idx="599">
                  <c:v>9.11016563574473</c:v>
                </c:pt>
                <c:pt idx="600">
                  <c:v>9.1314266125361119</c:v>
                </c:pt>
                <c:pt idx="601">
                  <c:v>9.1522773106892892</c:v>
                </c:pt>
                <c:pt idx="602">
                  <c:v>9.1732174158096313</c:v>
                </c:pt>
                <c:pt idx="603">
                  <c:v>9.1937273740768433</c:v>
                </c:pt>
                <c:pt idx="604">
                  <c:v>9.2143197854359933</c:v>
                </c:pt>
                <c:pt idx="605">
                  <c:v>9.2347006003061924</c:v>
                </c:pt>
                <c:pt idx="606">
                  <c:v>9.2556208372116089</c:v>
                </c:pt>
                <c:pt idx="607">
                  <c:v>9.2766861120859776</c:v>
                </c:pt>
                <c:pt idx="608">
                  <c:v>9.2976689338684082</c:v>
                </c:pt>
                <c:pt idx="609">
                  <c:v>9.3185365200042725</c:v>
                </c:pt>
                <c:pt idx="610">
                  <c:v>9.3392988046010323</c:v>
                </c:pt>
                <c:pt idx="611">
                  <c:v>9.3602339426676426</c:v>
                </c:pt>
                <c:pt idx="612">
                  <c:v>9.3809346357981358</c:v>
                </c:pt>
                <c:pt idx="613">
                  <c:v>9.4022730986277256</c:v>
                </c:pt>
                <c:pt idx="614">
                  <c:v>9.4229131937026978</c:v>
                </c:pt>
                <c:pt idx="615">
                  <c:v>9.4434231519699097</c:v>
                </c:pt>
                <c:pt idx="616">
                  <c:v>9.4636460145314523</c:v>
                </c:pt>
                <c:pt idx="617">
                  <c:v>9.4841837882995605</c:v>
                </c:pt>
                <c:pt idx="618">
                  <c:v>9.5049470663070679</c:v>
                </c:pt>
                <c:pt idx="619">
                  <c:v>9.5260828733444214</c:v>
                </c:pt>
                <c:pt idx="620">
                  <c:v>9.5477491617202759</c:v>
                </c:pt>
                <c:pt idx="621">
                  <c:v>9.5689276854197178</c:v>
                </c:pt>
                <c:pt idx="622">
                  <c:v>9.5901240905125924</c:v>
                </c:pt>
                <c:pt idx="623">
                  <c:v>9.6110095580418893</c:v>
                </c:pt>
                <c:pt idx="624">
                  <c:v>9.6320390701293945</c:v>
                </c:pt>
                <c:pt idx="625">
                  <c:v>9.652625521024067</c:v>
                </c:pt>
                <c:pt idx="626">
                  <c:v>9.6733887990315743</c:v>
                </c:pt>
                <c:pt idx="627">
                  <c:v>9.6937934557596837</c:v>
                </c:pt>
                <c:pt idx="628">
                  <c:v>9.7141246000925694</c:v>
                </c:pt>
                <c:pt idx="629">
                  <c:v>9.7346335649490356</c:v>
                </c:pt>
                <c:pt idx="630">
                  <c:v>9.7553114096323643</c:v>
                </c:pt>
                <c:pt idx="631">
                  <c:v>9.7762723763783761</c:v>
                </c:pt>
                <c:pt idx="632">
                  <c:v>9.7971946001052856</c:v>
                </c:pt>
                <c:pt idx="633">
                  <c:v>9.8187575737635289</c:v>
                </c:pt>
                <c:pt idx="634">
                  <c:v>9.8400692145029698</c:v>
                </c:pt>
                <c:pt idx="635">
                  <c:v>9.861244757970173</c:v>
                </c:pt>
                <c:pt idx="636">
                  <c:v>9.881911675135294</c:v>
                </c:pt>
                <c:pt idx="637">
                  <c:v>9.9024693171183262</c:v>
                </c:pt>
                <c:pt idx="638">
                  <c:v>9.9225997924804688</c:v>
                </c:pt>
                <c:pt idx="639">
                  <c:v>9.9428713321685791</c:v>
                </c:pt>
                <c:pt idx="640">
                  <c:v>9.963691234588623</c:v>
                </c:pt>
                <c:pt idx="641">
                  <c:v>9.9843293428421021</c:v>
                </c:pt>
                <c:pt idx="642">
                  <c:v>10.005272428194681</c:v>
                </c:pt>
                <c:pt idx="643">
                  <c:v>10.025994976361591</c:v>
                </c:pt>
                <c:pt idx="644">
                  <c:v>10.047115882237751</c:v>
                </c:pt>
                <c:pt idx="645">
                  <c:v>10.068149367968241</c:v>
                </c:pt>
                <c:pt idx="646">
                  <c:v>10.089689493179321</c:v>
                </c:pt>
                <c:pt idx="647">
                  <c:v>10.111116369565327</c:v>
                </c:pt>
                <c:pt idx="648">
                  <c:v>10.132086277008057</c:v>
                </c:pt>
                <c:pt idx="649">
                  <c:v>10.152557492256165</c:v>
                </c:pt>
                <c:pt idx="650">
                  <c:v>10.172909498214722</c:v>
                </c:pt>
                <c:pt idx="651">
                  <c:v>10.193448265393574</c:v>
                </c:pt>
                <c:pt idx="652">
                  <c:v>10.21401584148407</c:v>
                </c:pt>
                <c:pt idx="653">
                  <c:v>10.235246022542317</c:v>
                </c:pt>
                <c:pt idx="654">
                  <c:v>10.256038109461466</c:v>
                </c:pt>
                <c:pt idx="655">
                  <c:v>10.277006030082703</c:v>
                </c:pt>
                <c:pt idx="656">
                  <c:v>10.297803084055582</c:v>
                </c:pt>
                <c:pt idx="657">
                  <c:v>10.318802793820698</c:v>
                </c:pt>
                <c:pt idx="658">
                  <c:v>10.339657465616861</c:v>
                </c:pt>
                <c:pt idx="659">
                  <c:v>10.360568761825562</c:v>
                </c:pt>
                <c:pt idx="660">
                  <c:v>10.381491978963215</c:v>
                </c:pt>
                <c:pt idx="661">
                  <c:v>10.40204366048177</c:v>
                </c:pt>
                <c:pt idx="662">
                  <c:v>10.422738393147785</c:v>
                </c:pt>
                <c:pt idx="663">
                  <c:v>10.443276166915894</c:v>
                </c:pt>
                <c:pt idx="664">
                  <c:v>10.464035471280415</c:v>
                </c:pt>
                <c:pt idx="665">
                  <c:v>10.48470139503479</c:v>
                </c:pt>
                <c:pt idx="666">
                  <c:v>10.505685210227966</c:v>
                </c:pt>
                <c:pt idx="667">
                  <c:v>10.526803135871887</c:v>
                </c:pt>
                <c:pt idx="668">
                  <c:v>10.54773728052775</c:v>
                </c:pt>
                <c:pt idx="669">
                  <c:v>10.568513472874958</c:v>
                </c:pt>
                <c:pt idx="670">
                  <c:v>10.589239001274109</c:v>
                </c:pt>
                <c:pt idx="671">
                  <c:v>10.609796643257141</c:v>
                </c:pt>
                <c:pt idx="672">
                  <c:v>10.630319515864054</c:v>
                </c:pt>
                <c:pt idx="673">
                  <c:v>10.65147320429484</c:v>
                </c:pt>
                <c:pt idx="674">
                  <c:v>10.672608017921448</c:v>
                </c:pt>
                <c:pt idx="675">
                  <c:v>10.69385011990865</c:v>
                </c:pt>
                <c:pt idx="676">
                  <c:v>10.71472664674123</c:v>
                </c:pt>
                <c:pt idx="677">
                  <c:v>10.735622048377991</c:v>
                </c:pt>
                <c:pt idx="678">
                  <c:v>10.756509502728779</c:v>
                </c:pt>
                <c:pt idx="679">
                  <c:v>10.777449607849121</c:v>
                </c:pt>
                <c:pt idx="680">
                  <c:v>10.798587401707966</c:v>
                </c:pt>
                <c:pt idx="681">
                  <c:v>10.819083452224731</c:v>
                </c:pt>
                <c:pt idx="682">
                  <c:v>10.839533805847168</c:v>
                </c:pt>
                <c:pt idx="683">
                  <c:v>10.859675208727518</c:v>
                </c:pt>
                <c:pt idx="684">
                  <c:v>10.880380868911743</c:v>
                </c:pt>
                <c:pt idx="685">
                  <c:v>10.901025931040445</c:v>
                </c:pt>
                <c:pt idx="686">
                  <c:v>10.922414064407349</c:v>
                </c:pt>
                <c:pt idx="687">
                  <c:v>10.943660140037537</c:v>
                </c:pt>
                <c:pt idx="688">
                  <c:v>10.964715480804443</c:v>
                </c:pt>
                <c:pt idx="689">
                  <c:v>10.985665520032246</c:v>
                </c:pt>
                <c:pt idx="690">
                  <c:v>11.006661256154377</c:v>
                </c:pt>
                <c:pt idx="691">
                  <c:v>11.027427514394123</c:v>
                </c:pt>
                <c:pt idx="692">
                  <c:v>11.04786197344462</c:v>
                </c:pt>
                <c:pt idx="693">
                  <c:v>11.068593462308247</c:v>
                </c:pt>
                <c:pt idx="694">
                  <c:v>11.088781555493672</c:v>
                </c:pt>
                <c:pt idx="695">
                  <c:v>11.109298467636108</c:v>
                </c:pt>
                <c:pt idx="696">
                  <c:v>11.129845182100931</c:v>
                </c:pt>
                <c:pt idx="697">
                  <c:v>11.15095317363739</c:v>
                </c:pt>
                <c:pt idx="698">
                  <c:v>11.171935002009073</c:v>
                </c:pt>
                <c:pt idx="699">
                  <c:v>11.193145314852396</c:v>
                </c:pt>
                <c:pt idx="700">
                  <c:v>11.21487518151601</c:v>
                </c:pt>
                <c:pt idx="701">
                  <c:v>11.23618483543396</c:v>
                </c:pt>
                <c:pt idx="702">
                  <c:v>11.257339517275492</c:v>
                </c:pt>
                <c:pt idx="703">
                  <c:v>11.277981599171955</c:v>
                </c:pt>
                <c:pt idx="704">
                  <c:v>11.298447847366333</c:v>
                </c:pt>
                <c:pt idx="705">
                  <c:v>11.3186111052831</c:v>
                </c:pt>
                <c:pt idx="706">
                  <c:v>11.339171727498371</c:v>
                </c:pt>
                <c:pt idx="707">
                  <c:v>11.359964807828266</c:v>
                </c:pt>
                <c:pt idx="708">
                  <c:v>11.380691329638163</c:v>
                </c:pt>
                <c:pt idx="709">
                  <c:v>11.4015261332194</c:v>
                </c:pt>
                <c:pt idx="710">
                  <c:v>11.422336101531982</c:v>
                </c:pt>
                <c:pt idx="711">
                  <c:v>11.443474888801575</c:v>
                </c:pt>
                <c:pt idx="712">
                  <c:v>11.464532216389973</c:v>
                </c:pt>
                <c:pt idx="713">
                  <c:v>11.486071348190308</c:v>
                </c:pt>
                <c:pt idx="714">
                  <c:v>11.506965756416321</c:v>
                </c:pt>
                <c:pt idx="715">
                  <c:v>11.52766744295756</c:v>
                </c:pt>
                <c:pt idx="716">
                  <c:v>11.547776063283283</c:v>
                </c:pt>
                <c:pt idx="717">
                  <c:v>11.568249265352884</c:v>
                </c:pt>
                <c:pt idx="718">
                  <c:v>11.588712533315022</c:v>
                </c:pt>
                <c:pt idx="719">
                  <c:v>11.609443028767902</c:v>
                </c:pt>
                <c:pt idx="720">
                  <c:v>11.630565921465555</c:v>
                </c:pt>
                <c:pt idx="721">
                  <c:v>11.651261647542317</c:v>
                </c:pt>
                <c:pt idx="722">
                  <c:v>11.672277251879374</c:v>
                </c:pt>
                <c:pt idx="723">
                  <c:v>11.69314980506897</c:v>
                </c:pt>
                <c:pt idx="724">
                  <c:v>11.714425683021545</c:v>
                </c:pt>
                <c:pt idx="725">
                  <c:v>11.735283335049946</c:v>
                </c:pt>
                <c:pt idx="726">
                  <c:v>11.756384372711182</c:v>
                </c:pt>
                <c:pt idx="727">
                  <c:v>11.777188380559284</c:v>
                </c:pt>
                <c:pt idx="728">
                  <c:v>11.797895034154255</c:v>
                </c:pt>
                <c:pt idx="729">
                  <c:v>11.818666259447733</c:v>
                </c:pt>
                <c:pt idx="730">
                  <c:v>11.839491128921509</c:v>
                </c:pt>
                <c:pt idx="731">
                  <c:v>11.860368649164835</c:v>
                </c:pt>
                <c:pt idx="732">
                  <c:v>11.881017684936523</c:v>
                </c:pt>
                <c:pt idx="733">
                  <c:v>11.902274688084919</c:v>
                </c:pt>
                <c:pt idx="734">
                  <c:v>11.923190951347351</c:v>
                </c:pt>
                <c:pt idx="735">
                  <c:v>11.944181720415751</c:v>
                </c:pt>
                <c:pt idx="736">
                  <c:v>11.964806914329529</c:v>
                </c:pt>
                <c:pt idx="737">
                  <c:v>11.985426147778828</c:v>
                </c:pt>
                <c:pt idx="738">
                  <c:v>12.005818883577982</c:v>
                </c:pt>
                <c:pt idx="739">
                  <c:v>12.026304999987284</c:v>
                </c:pt>
                <c:pt idx="740">
                  <c:v>12.047532200813293</c:v>
                </c:pt>
                <c:pt idx="741">
                  <c:v>12.068426609039307</c:v>
                </c:pt>
                <c:pt idx="742">
                  <c:v>12.089485923449198</c:v>
                </c:pt>
                <c:pt idx="743">
                  <c:v>12.110238273938496</c:v>
                </c:pt>
                <c:pt idx="744">
                  <c:v>12.131190299987793</c:v>
                </c:pt>
                <c:pt idx="745">
                  <c:v>12.151923775672913</c:v>
                </c:pt>
                <c:pt idx="746">
                  <c:v>12.172982096672058</c:v>
                </c:pt>
                <c:pt idx="747">
                  <c:v>12.193899353345234</c:v>
                </c:pt>
                <c:pt idx="748">
                  <c:v>12.21444805463155</c:v>
                </c:pt>
                <c:pt idx="749">
                  <c:v>12.234767278035481</c:v>
                </c:pt>
                <c:pt idx="750">
                  <c:v>12.255131204922993</c:v>
                </c:pt>
                <c:pt idx="751">
                  <c:v>12.275871634483337</c:v>
                </c:pt>
                <c:pt idx="752">
                  <c:v>12.296763062477112</c:v>
                </c:pt>
                <c:pt idx="753">
                  <c:v>12.31835385163625</c:v>
                </c:pt>
                <c:pt idx="754">
                  <c:v>12.339595953623453</c:v>
                </c:pt>
                <c:pt idx="755">
                  <c:v>12.360815207163492</c:v>
                </c:pt>
                <c:pt idx="756">
                  <c:v>12.381788094838459</c:v>
                </c:pt>
                <c:pt idx="757">
                  <c:v>12.402885158856709</c:v>
                </c:pt>
                <c:pt idx="758">
                  <c:v>12.42362360159556</c:v>
                </c:pt>
                <c:pt idx="759">
                  <c:v>12.444196144739786</c:v>
                </c:pt>
                <c:pt idx="760">
                  <c:v>12.464832266171772</c:v>
                </c:pt>
                <c:pt idx="761">
                  <c:v>12.485059102376301</c:v>
                </c:pt>
                <c:pt idx="762">
                  <c:v>12.505556146303812</c:v>
                </c:pt>
                <c:pt idx="763">
                  <c:v>12.526097893714905</c:v>
                </c:pt>
                <c:pt idx="764">
                  <c:v>12.547147274017334</c:v>
                </c:pt>
                <c:pt idx="765">
                  <c:v>12.568038702011108</c:v>
                </c:pt>
                <c:pt idx="766">
                  <c:v>12.589294711748758</c:v>
                </c:pt>
                <c:pt idx="767">
                  <c:v>12.610764304796854</c:v>
                </c:pt>
                <c:pt idx="768">
                  <c:v>12.63193388779958</c:v>
                </c:pt>
                <c:pt idx="769">
                  <c:v>12.652824322382608</c:v>
                </c:pt>
                <c:pt idx="770">
                  <c:v>12.673382957776386</c:v>
                </c:pt>
                <c:pt idx="771">
                  <c:v>12.69373893737793</c:v>
                </c:pt>
                <c:pt idx="772">
                  <c:v>12.713791926701862</c:v>
                </c:pt>
                <c:pt idx="773">
                  <c:v>12.734558184941609</c:v>
                </c:pt>
                <c:pt idx="774">
                  <c:v>12.755224108695984</c:v>
                </c:pt>
                <c:pt idx="775">
                  <c:v>12.776071826616922</c:v>
                </c:pt>
                <c:pt idx="776">
                  <c:v>12.796850999196369</c:v>
                </c:pt>
                <c:pt idx="777">
                  <c:v>12.817914287249247</c:v>
                </c:pt>
                <c:pt idx="778">
                  <c:v>12.839080890019734</c:v>
                </c:pt>
                <c:pt idx="779">
                  <c:v>12.860343853632608</c:v>
                </c:pt>
                <c:pt idx="780">
                  <c:v>12.881974379221598</c:v>
                </c:pt>
                <c:pt idx="781">
                  <c:v>12.902969121932983</c:v>
                </c:pt>
                <c:pt idx="782">
                  <c:v>12.923698623975117</c:v>
                </c:pt>
                <c:pt idx="783">
                  <c:v>12.943920493125916</c:v>
                </c:pt>
                <c:pt idx="784">
                  <c:v>12.964501976966858</c:v>
                </c:pt>
                <c:pt idx="785">
                  <c:v>12.984940409660339</c:v>
                </c:pt>
                <c:pt idx="786">
                  <c:v>13.005958994229633</c:v>
                </c:pt>
                <c:pt idx="787">
                  <c:v>13.026935855547586</c:v>
                </c:pt>
                <c:pt idx="788">
                  <c:v>13.047699133555094</c:v>
                </c:pt>
                <c:pt idx="789">
                  <c:v>13.068598508834839</c:v>
                </c:pt>
                <c:pt idx="790">
                  <c:v>13.089490930239359</c:v>
                </c:pt>
                <c:pt idx="791">
                  <c:v>13.110542297363281</c:v>
                </c:pt>
                <c:pt idx="792">
                  <c:v>13.131294647852579</c:v>
                </c:pt>
                <c:pt idx="793">
                  <c:v>13.152332107226053</c:v>
                </c:pt>
                <c:pt idx="794">
                  <c:v>13.172938426335651</c:v>
                </c:pt>
                <c:pt idx="795">
                  <c:v>13.193625211715698</c:v>
                </c:pt>
                <c:pt idx="796">
                  <c:v>13.214132189750671</c:v>
                </c:pt>
                <c:pt idx="797">
                  <c:v>13.234982887903849</c:v>
                </c:pt>
                <c:pt idx="798">
                  <c:v>13.255658745765686</c:v>
                </c:pt>
                <c:pt idx="799">
                  <c:v>13.276350498199463</c:v>
                </c:pt>
                <c:pt idx="800">
                  <c:v>13.297589619954426</c:v>
                </c:pt>
                <c:pt idx="801">
                  <c:v>13.318464159965515</c:v>
                </c:pt>
                <c:pt idx="802">
                  <c:v>13.339472810427347</c:v>
                </c:pt>
                <c:pt idx="803">
                  <c:v>13.360075155893961</c:v>
                </c:pt>
                <c:pt idx="804">
                  <c:v>13.380808631579081</c:v>
                </c:pt>
                <c:pt idx="805">
                  <c:v>13.40124209721883</c:v>
                </c:pt>
                <c:pt idx="806">
                  <c:v>13.422182202339172</c:v>
                </c:pt>
                <c:pt idx="807">
                  <c:v>13.443365693092346</c:v>
                </c:pt>
                <c:pt idx="808">
                  <c:v>13.464454809824625</c:v>
                </c:pt>
                <c:pt idx="809">
                  <c:v>13.485545913378397</c:v>
                </c:pt>
                <c:pt idx="810">
                  <c:v>13.506405552228291</c:v>
                </c:pt>
                <c:pt idx="811">
                  <c:v>13.527409235636393</c:v>
                </c:pt>
                <c:pt idx="812">
                  <c:v>13.548218210538227</c:v>
                </c:pt>
                <c:pt idx="813">
                  <c:v>13.56945236523946</c:v>
                </c:pt>
                <c:pt idx="814">
                  <c:v>13.590350747108459</c:v>
                </c:pt>
                <c:pt idx="815">
                  <c:v>13.610670963923136</c:v>
                </c:pt>
                <c:pt idx="816">
                  <c:v>13.630768656730652</c:v>
                </c:pt>
                <c:pt idx="817">
                  <c:v>13.65128755569458</c:v>
                </c:pt>
                <c:pt idx="818">
                  <c:v>13.672017057736713</c:v>
                </c:pt>
                <c:pt idx="819">
                  <c:v>13.693011800448099</c:v>
                </c:pt>
                <c:pt idx="820">
                  <c:v>13.714525103569031</c:v>
                </c:pt>
                <c:pt idx="821">
                  <c:v>13.735537727673847</c:v>
                </c:pt>
                <c:pt idx="822">
                  <c:v>13.756628831227619</c:v>
                </c:pt>
                <c:pt idx="823">
                  <c:v>13.777451713879902</c:v>
                </c:pt>
                <c:pt idx="824">
                  <c:v>13.798380891482035</c:v>
                </c:pt>
                <c:pt idx="825">
                  <c:v>13.818869988123575</c:v>
                </c:pt>
                <c:pt idx="826">
                  <c:v>13.839510083198547</c:v>
                </c:pt>
                <c:pt idx="827">
                  <c:v>13.859875996907551</c:v>
                </c:pt>
                <c:pt idx="828">
                  <c:v>13.880180319150288</c:v>
                </c:pt>
                <c:pt idx="829">
                  <c:v>13.900767763455708</c:v>
                </c:pt>
                <c:pt idx="830">
                  <c:v>13.92159064610799</c:v>
                </c:pt>
                <c:pt idx="831">
                  <c:v>13.942720492680866</c:v>
                </c:pt>
                <c:pt idx="832">
                  <c:v>13.963666558265686</c:v>
                </c:pt>
                <c:pt idx="833">
                  <c:v>13.985361655553181</c:v>
                </c:pt>
                <c:pt idx="834">
                  <c:v>14.006823301315308</c:v>
                </c:pt>
                <c:pt idx="835">
                  <c:v>14.028055469195047</c:v>
                </c:pt>
                <c:pt idx="836">
                  <c:v>14.048860470453898</c:v>
                </c:pt>
                <c:pt idx="837">
                  <c:v>14.069408178329468</c:v>
                </c:pt>
                <c:pt idx="838">
                  <c:v>14.08964991569519</c:v>
                </c:pt>
                <c:pt idx="839">
                  <c:v>14.109931389490763</c:v>
                </c:pt>
                <c:pt idx="840">
                  <c:v>14.130862553914387</c:v>
                </c:pt>
                <c:pt idx="841">
                  <c:v>14.151474833488464</c:v>
                </c:pt>
                <c:pt idx="842">
                  <c:v>14.172428846359253</c:v>
                </c:pt>
                <c:pt idx="843">
                  <c:v>14.19310172398885</c:v>
                </c:pt>
                <c:pt idx="844">
                  <c:v>14.214207728703816</c:v>
                </c:pt>
                <c:pt idx="845">
                  <c:v>14.235176642735798</c:v>
                </c:pt>
                <c:pt idx="846">
                  <c:v>14.256578683853149</c:v>
                </c:pt>
                <c:pt idx="847">
                  <c:v>14.277789990107218</c:v>
                </c:pt>
                <c:pt idx="848">
                  <c:v>14.298545320828755</c:v>
                </c:pt>
                <c:pt idx="849">
                  <c:v>14.318899313608805</c:v>
                </c:pt>
                <c:pt idx="850">
                  <c:v>14.339175820350647</c:v>
                </c:pt>
                <c:pt idx="851">
                  <c:v>14.359725515047709</c:v>
                </c:pt>
                <c:pt idx="852">
                  <c:v>14.380240440368652</c:v>
                </c:pt>
                <c:pt idx="853">
                  <c:v>14.401441812515259</c:v>
                </c:pt>
                <c:pt idx="854">
                  <c:v>14.42226767539978</c:v>
                </c:pt>
                <c:pt idx="855">
                  <c:v>14.443207780520121</c:v>
                </c:pt>
                <c:pt idx="856">
                  <c:v>14.464080333709717</c:v>
                </c:pt>
                <c:pt idx="857">
                  <c:v>14.485145608584086</c:v>
                </c:pt>
                <c:pt idx="858">
                  <c:v>14.506166179974873</c:v>
                </c:pt>
                <c:pt idx="859">
                  <c:v>14.527088403701782</c:v>
                </c:pt>
                <c:pt idx="860">
                  <c:v>14.54813281695048</c:v>
                </c:pt>
                <c:pt idx="861">
                  <c:v>14.568795760472614</c:v>
                </c:pt>
                <c:pt idx="862">
                  <c:v>14.589583873748779</c:v>
                </c:pt>
                <c:pt idx="863">
                  <c:v>14.610238869984943</c:v>
                </c:pt>
                <c:pt idx="864">
                  <c:v>14.631129304567972</c:v>
                </c:pt>
                <c:pt idx="865">
                  <c:v>14.651843905448914</c:v>
                </c:pt>
                <c:pt idx="866">
                  <c:v>14.672864476839701</c:v>
                </c:pt>
                <c:pt idx="867">
                  <c:v>14.694047967592875</c:v>
                </c:pt>
                <c:pt idx="868">
                  <c:v>14.714950323104858</c:v>
                </c:pt>
                <c:pt idx="869">
                  <c:v>14.735760291417439</c:v>
                </c:pt>
                <c:pt idx="870">
                  <c:v>14.756315946578979</c:v>
                </c:pt>
                <c:pt idx="871">
                  <c:v>14.776793122291565</c:v>
                </c:pt>
                <c:pt idx="872">
                  <c:v>14.797182877858479</c:v>
                </c:pt>
                <c:pt idx="873">
                  <c:v>14.818223317464192</c:v>
                </c:pt>
                <c:pt idx="874">
                  <c:v>14.839240908622742</c:v>
                </c:pt>
                <c:pt idx="875">
                  <c:v>14.860341946283976</c:v>
                </c:pt>
                <c:pt idx="876">
                  <c:v>14.881116151809692</c:v>
                </c:pt>
                <c:pt idx="877">
                  <c:v>14.901985724767048</c:v>
                </c:pt>
                <c:pt idx="878">
                  <c:v>14.922710259755451</c:v>
                </c:pt>
                <c:pt idx="879">
                  <c:v>14.943615595499674</c:v>
                </c:pt>
                <c:pt idx="880">
                  <c:v>14.96481696764628</c:v>
                </c:pt>
                <c:pt idx="881">
                  <c:v>14.985381563504536</c:v>
                </c:pt>
                <c:pt idx="882">
                  <c:v>15.005831917126972</c:v>
                </c:pt>
                <c:pt idx="883">
                  <c:v>15.026000142097473</c:v>
                </c:pt>
                <c:pt idx="884">
                  <c:v>15.046671032905579</c:v>
                </c:pt>
                <c:pt idx="885">
                  <c:v>15.067435304323832</c:v>
                </c:pt>
                <c:pt idx="886">
                  <c:v>15.088823437690735</c:v>
                </c:pt>
                <c:pt idx="887">
                  <c:v>15.110331773757935</c:v>
                </c:pt>
                <c:pt idx="888">
                  <c:v>15.131540099779764</c:v>
                </c:pt>
                <c:pt idx="889">
                  <c:v>15.152653058369953</c:v>
                </c:pt>
                <c:pt idx="890">
                  <c:v>15.173590183258057</c:v>
                </c:pt>
                <c:pt idx="891">
                  <c:v>15.194547176361084</c:v>
                </c:pt>
                <c:pt idx="892">
                  <c:v>15.2150958776474</c:v>
                </c:pt>
                <c:pt idx="893">
                  <c:v>15.235901872316996</c:v>
                </c:pt>
                <c:pt idx="894">
                  <c:v>15.256139636039734</c:v>
                </c:pt>
                <c:pt idx="895">
                  <c:v>15.276573101679483</c:v>
                </c:pt>
                <c:pt idx="896">
                  <c:v>15.297036369641621</c:v>
                </c:pt>
                <c:pt idx="897">
                  <c:v>15.317960580190022</c:v>
                </c:pt>
                <c:pt idx="898">
                  <c:v>15.338846047719318</c:v>
                </c:pt>
                <c:pt idx="899">
                  <c:v>15.35278856754303</c:v>
                </c:pt>
                <c:pt idx="900">
                  <c:v>15.37430187066396</c:v>
                </c:pt>
                <c:pt idx="901">
                  <c:v>15.395626425743103</c:v>
                </c:pt>
                <c:pt idx="902">
                  <c:v>15.416839718818665</c:v>
                </c:pt>
                <c:pt idx="903">
                  <c:v>15.437519550323486</c:v>
                </c:pt>
                <c:pt idx="904">
                  <c:v>15.458003679911295</c:v>
                </c:pt>
                <c:pt idx="905">
                  <c:v>15.526172518730164</c:v>
                </c:pt>
                <c:pt idx="906">
                  <c:v>15.595603982607523</c:v>
                </c:pt>
                <c:pt idx="907">
                  <c:v>15.666715304056803</c:v>
                </c:pt>
                <c:pt idx="908">
                  <c:v>15.735277533531189</c:v>
                </c:pt>
                <c:pt idx="909">
                  <c:v>15.804665287335713</c:v>
                </c:pt>
                <c:pt idx="910">
                  <c:v>15.874330202738443</c:v>
                </c:pt>
                <c:pt idx="911">
                  <c:v>15.9439484278361</c:v>
                </c:pt>
                <c:pt idx="912">
                  <c:v>16.012744108835854</c:v>
                </c:pt>
                <c:pt idx="913">
                  <c:v>16.082422931989033</c:v>
                </c:pt>
                <c:pt idx="914">
                  <c:v>16.151703397432961</c:v>
                </c:pt>
                <c:pt idx="915">
                  <c:v>16.221197446187336</c:v>
                </c:pt>
                <c:pt idx="916">
                  <c:v>16.291245818138123</c:v>
                </c:pt>
                <c:pt idx="917">
                  <c:v>16.361058751742043</c:v>
                </c:pt>
                <c:pt idx="918">
                  <c:v>16.428987185160317</c:v>
                </c:pt>
                <c:pt idx="919">
                  <c:v>16.499229272206623</c:v>
                </c:pt>
                <c:pt idx="920">
                  <c:v>16.56916042168935</c:v>
                </c:pt>
                <c:pt idx="921">
                  <c:v>16.637610395749409</c:v>
                </c:pt>
                <c:pt idx="922">
                  <c:v>16.706345478693642</c:v>
                </c:pt>
                <c:pt idx="923">
                  <c:v>16.777519385019936</c:v>
                </c:pt>
                <c:pt idx="924">
                  <c:v>16.847272713979084</c:v>
                </c:pt>
                <c:pt idx="925">
                  <c:v>16.915593544642128</c:v>
                </c:pt>
                <c:pt idx="926">
                  <c:v>16.984977324803669</c:v>
                </c:pt>
                <c:pt idx="927">
                  <c:v>17.055706183115639</c:v>
                </c:pt>
                <c:pt idx="928">
                  <c:v>17.123760779698689</c:v>
                </c:pt>
                <c:pt idx="929">
                  <c:v>17.193098862965901</c:v>
                </c:pt>
                <c:pt idx="930">
                  <c:v>17.262832323710121</c:v>
                </c:pt>
                <c:pt idx="931">
                  <c:v>17.33276049296061</c:v>
                </c:pt>
                <c:pt idx="932">
                  <c:v>17.401937643686928</c:v>
                </c:pt>
                <c:pt idx="933">
                  <c:v>17.471836010615029</c:v>
                </c:pt>
                <c:pt idx="934">
                  <c:v>17.540941635767616</c:v>
                </c:pt>
                <c:pt idx="935">
                  <c:v>17.610085010528564</c:v>
                </c:pt>
                <c:pt idx="936">
                  <c:v>17.679729064305622</c:v>
                </c:pt>
                <c:pt idx="937">
                  <c:v>17.749468485514321</c:v>
                </c:pt>
                <c:pt idx="938">
                  <c:v>17.817535003026325</c:v>
                </c:pt>
                <c:pt idx="939">
                  <c:v>17.888120810190834</c:v>
                </c:pt>
                <c:pt idx="940">
                  <c:v>17.958406607309975</c:v>
                </c:pt>
                <c:pt idx="941">
                  <c:v>18.027251958847046</c:v>
                </c:pt>
                <c:pt idx="942">
                  <c:v>18.095701932907104</c:v>
                </c:pt>
                <c:pt idx="943">
                  <c:v>18.166347344716389</c:v>
                </c:pt>
                <c:pt idx="944">
                  <c:v>18.235814571380615</c:v>
                </c:pt>
                <c:pt idx="945">
                  <c:v>18.303894996643066</c:v>
                </c:pt>
                <c:pt idx="946">
                  <c:v>18.373378117879231</c:v>
                </c:pt>
                <c:pt idx="947">
                  <c:v>18.444550037384033</c:v>
                </c:pt>
                <c:pt idx="948">
                  <c:v>18.51313511530558</c:v>
                </c:pt>
                <c:pt idx="949">
                  <c:v>18.582504987716675</c:v>
                </c:pt>
                <c:pt idx="950">
                  <c:v>18.652079502741493</c:v>
                </c:pt>
                <c:pt idx="951">
                  <c:v>18.721717596054077</c:v>
                </c:pt>
                <c:pt idx="952">
                  <c:v>18.790515263875324</c:v>
                </c:pt>
                <c:pt idx="953">
                  <c:v>18.860129515329994</c:v>
                </c:pt>
                <c:pt idx="954">
                  <c:v>18.929433822631836</c:v>
                </c:pt>
                <c:pt idx="955">
                  <c:v>18.998952706654865</c:v>
                </c:pt>
                <c:pt idx="956">
                  <c:v>19.068962335586548</c:v>
                </c:pt>
                <c:pt idx="957">
                  <c:v>19.138811031977333</c:v>
                </c:pt>
                <c:pt idx="958">
                  <c:v>19.206742445627846</c:v>
                </c:pt>
                <c:pt idx="959">
                  <c:v>19.277000427246094</c:v>
                </c:pt>
                <c:pt idx="960">
                  <c:v>19.346966346104939</c:v>
                </c:pt>
                <c:pt idx="961">
                  <c:v>19.415497779846191</c:v>
                </c:pt>
                <c:pt idx="962">
                  <c:v>19.484210014343262</c:v>
                </c:pt>
                <c:pt idx="963">
                  <c:v>19.555328289667763</c:v>
                </c:pt>
                <c:pt idx="964">
                  <c:v>19.624968369801838</c:v>
                </c:pt>
                <c:pt idx="965">
                  <c:v>19.693330923716225</c:v>
                </c:pt>
                <c:pt idx="966">
                  <c:v>19.762706756591797</c:v>
                </c:pt>
                <c:pt idx="967">
                  <c:v>19.833435614903767</c:v>
                </c:pt>
                <c:pt idx="968">
                  <c:v>19.901523987452187</c:v>
                </c:pt>
                <c:pt idx="969">
                  <c:v>19.970858097076416</c:v>
                </c:pt>
                <c:pt idx="970">
                  <c:v>20.040579636891682</c:v>
                </c:pt>
                <c:pt idx="971">
                  <c:v>20.110656817754109</c:v>
                </c:pt>
                <c:pt idx="972">
                  <c:v>20.179708798726399</c:v>
                </c:pt>
                <c:pt idx="973">
                  <c:v>20.249640941619873</c:v>
                </c:pt>
                <c:pt idx="974">
                  <c:v>20.318706830342609</c:v>
                </c:pt>
                <c:pt idx="975">
                  <c:v>20.387870073318481</c:v>
                </c:pt>
                <c:pt idx="976">
                  <c:v>20.457486311594643</c:v>
                </c:pt>
                <c:pt idx="977">
                  <c:v>20.527219772338867</c:v>
                </c:pt>
                <c:pt idx="978">
                  <c:v>20.595226685206093</c:v>
                </c:pt>
                <c:pt idx="979">
                  <c:v>20.665866136550903</c:v>
                </c:pt>
                <c:pt idx="980">
                  <c:v>20.73604663213094</c:v>
                </c:pt>
                <c:pt idx="981">
                  <c:v>20.804899930953979</c:v>
                </c:pt>
                <c:pt idx="982">
                  <c:v>20.873300234476723</c:v>
                </c:pt>
                <c:pt idx="983">
                  <c:v>20.944013198216755</c:v>
                </c:pt>
                <c:pt idx="984">
                  <c:v>21.013430754343666</c:v>
                </c:pt>
                <c:pt idx="985">
                  <c:v>21.081656217575073</c:v>
                </c:pt>
                <c:pt idx="986">
                  <c:v>21.15115722020467</c:v>
                </c:pt>
                <c:pt idx="987">
                  <c:v>21.2223211924235</c:v>
                </c:pt>
                <c:pt idx="988">
                  <c:v>21.290832757949829</c:v>
                </c:pt>
                <c:pt idx="989">
                  <c:v>21.360248327255249</c:v>
                </c:pt>
                <c:pt idx="990">
                  <c:v>21.429832776387531</c:v>
                </c:pt>
                <c:pt idx="991">
                  <c:v>21.499488751093544</c:v>
                </c:pt>
                <c:pt idx="992">
                  <c:v>21.568183104197182</c:v>
                </c:pt>
                <c:pt idx="993">
                  <c:v>21.637868881225586</c:v>
                </c:pt>
                <c:pt idx="994">
                  <c:v>21.707167228062946</c:v>
                </c:pt>
                <c:pt idx="995">
                  <c:v>21.776688098907471</c:v>
                </c:pt>
                <c:pt idx="996">
                  <c:v>21.846719582875568</c:v>
                </c:pt>
                <c:pt idx="997">
                  <c:v>21.916701396306355</c:v>
                </c:pt>
                <c:pt idx="998">
                  <c:v>21.984565258026123</c:v>
                </c:pt>
                <c:pt idx="999">
                  <c:v>22.054837147394814</c:v>
                </c:pt>
                <c:pt idx="1000">
                  <c:v>22.124753395716347</c:v>
                </c:pt>
                <c:pt idx="1001">
                  <c:v>22.19326098759969</c:v>
                </c:pt>
                <c:pt idx="1002">
                  <c:v>22.261975208918251</c:v>
                </c:pt>
                <c:pt idx="1003">
                  <c:v>22.333006064097084</c:v>
                </c:pt>
                <c:pt idx="1004">
                  <c:v>22.40271766980489</c:v>
                </c:pt>
                <c:pt idx="1005">
                  <c:v>22.471028566360474</c:v>
                </c:pt>
                <c:pt idx="1006">
                  <c:v>22.540469964345295</c:v>
                </c:pt>
                <c:pt idx="1007">
                  <c:v>22.611184914906818</c:v>
                </c:pt>
                <c:pt idx="1008">
                  <c:v>22.679334878921509</c:v>
                </c:pt>
                <c:pt idx="1009">
                  <c:v>22.748676935831703</c:v>
                </c:pt>
                <c:pt idx="1010">
                  <c:v>22.818475961685181</c:v>
                </c:pt>
                <c:pt idx="1011">
                  <c:v>22.888374328613281</c:v>
                </c:pt>
                <c:pt idx="1012">
                  <c:v>22.95745809872945</c:v>
                </c:pt>
                <c:pt idx="1013">
                  <c:v>23.027368386586506</c:v>
                </c:pt>
                <c:pt idx="1014">
                  <c:v>23.096475998560585</c:v>
                </c:pt>
                <c:pt idx="1015">
                  <c:v>23.165593544642128</c:v>
                </c:pt>
                <c:pt idx="1016">
                  <c:v>23.235213756561279</c:v>
                </c:pt>
                <c:pt idx="1017">
                  <c:v>23.305018742879231</c:v>
                </c:pt>
                <c:pt idx="1018">
                  <c:v>23.373093207677204</c:v>
                </c:pt>
                <c:pt idx="1019">
                  <c:v>23.443655172983803</c:v>
                </c:pt>
                <c:pt idx="1020">
                  <c:v>23.513895273208618</c:v>
                </c:pt>
                <c:pt idx="1021">
                  <c:v>23.582770427068073</c:v>
                </c:pt>
                <c:pt idx="1022">
                  <c:v>23.651200532913208</c:v>
                </c:pt>
                <c:pt idx="1023">
                  <c:v>23.721891641616821</c:v>
                </c:pt>
                <c:pt idx="1024">
                  <c:v>23.791350920995075</c:v>
                </c:pt>
                <c:pt idx="1025">
                  <c:v>23.859496911366779</c:v>
                </c:pt>
                <c:pt idx="1026">
                  <c:v>23.929017782211304</c:v>
                </c:pt>
                <c:pt idx="1027">
                  <c:v>24.000132083892822</c:v>
                </c:pt>
                <c:pt idx="1028">
                  <c:v>24.068653583526611</c:v>
                </c:pt>
                <c:pt idx="1029">
                  <c:v>24.137991666793823</c:v>
                </c:pt>
                <c:pt idx="1030">
                  <c:v>24.207566181818642</c:v>
                </c:pt>
                <c:pt idx="1031">
                  <c:v>24.277216196060181</c:v>
                </c:pt>
                <c:pt idx="1032">
                  <c:v>24.346071481704712</c:v>
                </c:pt>
                <c:pt idx="1033">
                  <c:v>24.415685733159382</c:v>
                </c:pt>
                <c:pt idx="1034">
                  <c:v>24.48505163192749</c:v>
                </c:pt>
                <c:pt idx="1035">
                  <c:v>24.554532766342163</c:v>
                </c:pt>
                <c:pt idx="1036">
                  <c:v>24.624542395273842</c:v>
                </c:pt>
                <c:pt idx="1037">
                  <c:v>24.694426854451496</c:v>
                </c:pt>
                <c:pt idx="1038">
                  <c:v>24.762376149495442</c:v>
                </c:pt>
                <c:pt idx="1039">
                  <c:v>24.832467238108315</c:v>
                </c:pt>
                <c:pt idx="1040">
                  <c:v>24.902458985646565</c:v>
                </c:pt>
                <c:pt idx="1041">
                  <c:v>24.970924854278564</c:v>
                </c:pt>
                <c:pt idx="1042">
                  <c:v>25.039716561635334</c:v>
                </c:pt>
                <c:pt idx="1043">
                  <c:v>25.110828876495361</c:v>
                </c:pt>
                <c:pt idx="1044">
                  <c:v>25.18056829770406</c:v>
                </c:pt>
                <c:pt idx="1045">
                  <c:v>25.248833497365315</c:v>
                </c:pt>
                <c:pt idx="1046">
                  <c:v>25.318322579065956</c:v>
                </c:pt>
                <c:pt idx="1047">
                  <c:v>25.388969977696735</c:v>
                </c:pt>
                <c:pt idx="1048">
                  <c:v>25.457169612248737</c:v>
                </c:pt>
                <c:pt idx="1049">
                  <c:v>25.526384512583412</c:v>
                </c:pt>
                <c:pt idx="1050">
                  <c:v>25.596157709757485</c:v>
                </c:pt>
                <c:pt idx="1051">
                  <c:v>25.66606799761454</c:v>
                </c:pt>
                <c:pt idx="1052">
                  <c:v>25.735310713450112</c:v>
                </c:pt>
                <c:pt idx="1053">
                  <c:v>25.805097818374634</c:v>
                </c:pt>
                <c:pt idx="1054">
                  <c:v>25.87424317995707</c:v>
                </c:pt>
                <c:pt idx="1055">
                  <c:v>25.943398475646973</c:v>
                </c:pt>
                <c:pt idx="1056">
                  <c:v>26.013072331746418</c:v>
                </c:pt>
                <c:pt idx="1057">
                  <c:v>26.082811752955116</c:v>
                </c:pt>
                <c:pt idx="1058">
                  <c:v>26.150925954182942</c:v>
                </c:pt>
                <c:pt idx="1059">
                  <c:v>26.22146407763163</c:v>
                </c:pt>
                <c:pt idx="1060">
                  <c:v>26.291747887929279</c:v>
                </c:pt>
                <c:pt idx="1061">
                  <c:v>26.360533634821572</c:v>
                </c:pt>
                <c:pt idx="1062">
                  <c:v>26.429003477096558</c:v>
                </c:pt>
                <c:pt idx="1063">
                  <c:v>26.499634981155396</c:v>
                </c:pt>
                <c:pt idx="1064">
                  <c:v>26.569104194641113</c:v>
                </c:pt>
                <c:pt idx="1065">
                  <c:v>26.637188593546547</c:v>
                </c:pt>
                <c:pt idx="1066">
                  <c:v>26.706695556640625</c:v>
                </c:pt>
                <c:pt idx="1067">
                  <c:v>26.777843634287514</c:v>
                </c:pt>
                <c:pt idx="1068">
                  <c:v>26.846462488174438</c:v>
                </c:pt>
                <c:pt idx="1069">
                  <c:v>26.915794610977173</c:v>
                </c:pt>
                <c:pt idx="1070">
                  <c:v>26.985460519790649</c:v>
                </c:pt>
                <c:pt idx="1071">
                  <c:v>27.055054903030396</c:v>
                </c:pt>
                <c:pt idx="1072">
                  <c:v>27.123824755350746</c:v>
                </c:pt>
                <c:pt idx="1073">
                  <c:v>27.193417151769001</c:v>
                </c:pt>
                <c:pt idx="1074">
                  <c:v>27.26281682650248</c:v>
                </c:pt>
                <c:pt idx="1075">
                  <c:v>27.332315842310585</c:v>
                </c:pt>
                <c:pt idx="1076">
                  <c:v>27.402291695276894</c:v>
                </c:pt>
                <c:pt idx="1077">
                  <c:v>27.471766869227089</c:v>
                </c:pt>
                <c:pt idx="1078">
                  <c:v>27.540101607640583</c:v>
                </c:pt>
                <c:pt idx="1079">
                  <c:v>27.610341707865395</c:v>
                </c:pt>
                <c:pt idx="1080">
                  <c:v>27.680281798044838</c:v>
                </c:pt>
                <c:pt idx="1081">
                  <c:v>27.748751640319824</c:v>
                </c:pt>
                <c:pt idx="1082">
                  <c:v>27.8175950050354</c:v>
                </c:pt>
                <c:pt idx="1083">
                  <c:v>27.88861592610677</c:v>
                </c:pt>
                <c:pt idx="1084">
                  <c:v>27.958377202351887</c:v>
                </c:pt>
                <c:pt idx="1085">
                  <c:v>28.026632467905678</c:v>
                </c:pt>
                <c:pt idx="1086">
                  <c:v>28.096036116282143</c:v>
                </c:pt>
                <c:pt idx="1087">
                  <c:v>28.166641791661579</c:v>
                </c:pt>
                <c:pt idx="1088">
                  <c:v>28.234908978144325</c:v>
                </c:pt>
                <c:pt idx="1089">
                  <c:v>28.304201364517212</c:v>
                </c:pt>
                <c:pt idx="1090">
                  <c:v>28.373932838439941</c:v>
                </c:pt>
                <c:pt idx="1091">
                  <c:v>28.443763653437294</c:v>
                </c:pt>
                <c:pt idx="1092">
                  <c:v>28.513105710347492</c:v>
                </c:pt>
                <c:pt idx="1093">
                  <c:v>28.582950433095295</c:v>
                </c:pt>
                <c:pt idx="1094">
                  <c:v>28.652085860570271</c:v>
                </c:pt>
                <c:pt idx="1095">
                  <c:v>28.721137841542561</c:v>
                </c:pt>
                <c:pt idx="1096">
                  <c:v>28.790859381357826</c:v>
                </c:pt>
                <c:pt idx="1097">
                  <c:v>28.860650459925331</c:v>
                </c:pt>
                <c:pt idx="1098">
                  <c:v>28.928714990615845</c:v>
                </c:pt>
                <c:pt idx="1099">
                  <c:v>28.999215364456177</c:v>
                </c:pt>
                <c:pt idx="1100">
                  <c:v>29.06948129336039</c:v>
                </c:pt>
                <c:pt idx="1101">
                  <c:v>29.138229290644325</c:v>
                </c:pt>
                <c:pt idx="1102">
                  <c:v>29.206730922063191</c:v>
                </c:pt>
                <c:pt idx="1103">
                  <c:v>29.277418057123818</c:v>
                </c:pt>
                <c:pt idx="1104">
                  <c:v>29.346948862075806</c:v>
                </c:pt>
                <c:pt idx="1105">
                  <c:v>29.415092865626015</c:v>
                </c:pt>
                <c:pt idx="1106">
                  <c:v>29.484548171361286</c:v>
                </c:pt>
                <c:pt idx="1107">
                  <c:v>29.555648565292358</c:v>
                </c:pt>
                <c:pt idx="1108">
                  <c:v>29.624277353286743</c:v>
                </c:pt>
                <c:pt idx="1109">
                  <c:v>29.693577686945595</c:v>
                </c:pt>
                <c:pt idx="1110">
                  <c:v>29.763166109720864</c:v>
                </c:pt>
                <c:pt idx="1111">
                  <c:v>29.832700888315834</c:v>
                </c:pt>
                <c:pt idx="1112">
                  <c:v>29.901526371637978</c:v>
                </c:pt>
                <c:pt idx="1113">
                  <c:v>29.971170425415039</c:v>
                </c:pt>
                <c:pt idx="1114">
                  <c:v>30.040548245112099</c:v>
                </c:pt>
                <c:pt idx="1115">
                  <c:v>30.110007524490356</c:v>
                </c:pt>
                <c:pt idx="1116">
                  <c:v>30.180072784423828</c:v>
                </c:pt>
                <c:pt idx="1117">
                  <c:v>30.249909559885658</c:v>
                </c:pt>
                <c:pt idx="1118">
                  <c:v>30.317866802215576</c:v>
                </c:pt>
                <c:pt idx="1119">
                  <c:v>30.388154586156208</c:v>
                </c:pt>
                <c:pt idx="1120">
                  <c:v>30.458132425944008</c:v>
                </c:pt>
                <c:pt idx="1121">
                  <c:v>30.526512861251831</c:v>
                </c:pt>
                <c:pt idx="1122">
                  <c:v>30.595284700393677</c:v>
                </c:pt>
                <c:pt idx="1123">
                  <c:v>30.666395028432209</c:v>
                </c:pt>
                <c:pt idx="1124">
                  <c:v>30.736130475997925</c:v>
                </c:pt>
                <c:pt idx="1125">
                  <c:v>30.80439567565918</c:v>
                </c:pt>
                <c:pt idx="1126">
                  <c:v>30.873787403106689</c:v>
                </c:pt>
                <c:pt idx="1127">
                  <c:v>30.944442749023438</c:v>
                </c:pt>
                <c:pt idx="1128">
                  <c:v>31.01266622543335</c:v>
                </c:pt>
                <c:pt idx="1129">
                  <c:v>31.081938743591309</c:v>
                </c:pt>
                <c:pt idx="1130">
                  <c:v>31.151789426803589</c:v>
                </c:pt>
                <c:pt idx="1131">
                  <c:v>31.221654017766316</c:v>
                </c:pt>
                <c:pt idx="1132">
                  <c:v>31.29085898399353</c:v>
                </c:pt>
                <c:pt idx="1133">
                  <c:v>31.360679864883423</c:v>
                </c:pt>
                <c:pt idx="1134">
                  <c:v>31.429845094680786</c:v>
                </c:pt>
                <c:pt idx="1135">
                  <c:v>31.498905022939045</c:v>
                </c:pt>
                <c:pt idx="1136">
                  <c:v>31.56852126121521</c:v>
                </c:pt>
                <c:pt idx="1137">
                  <c:v>31.638292471567787</c:v>
                </c:pt>
                <c:pt idx="1138">
                  <c:v>31.706404685974121</c:v>
                </c:pt>
                <c:pt idx="1139">
                  <c:v>31.776988506317139</c:v>
                </c:pt>
                <c:pt idx="1140">
                  <c:v>31.847270329793293</c:v>
                </c:pt>
                <c:pt idx="1141">
                  <c:v>31.916062037150063</c:v>
                </c:pt>
                <c:pt idx="1142">
                  <c:v>31.984595457712807</c:v>
                </c:pt>
                <c:pt idx="1143">
                  <c:v>32.05524881680806</c:v>
                </c:pt>
                <c:pt idx="1144">
                  <c:v>32.124706109364823</c:v>
                </c:pt>
                <c:pt idx="1145">
                  <c:v>32.192770640055336</c:v>
                </c:pt>
                <c:pt idx="1146">
                  <c:v>32.262281576792397</c:v>
                </c:pt>
                <c:pt idx="1147">
                  <c:v>32.33333627382914</c:v>
                </c:pt>
                <c:pt idx="1148">
                  <c:v>32.401978969573975</c:v>
                </c:pt>
                <c:pt idx="1149">
                  <c:v>32.471285263697304</c:v>
                </c:pt>
                <c:pt idx="1150">
                  <c:v>32.540992895762123</c:v>
                </c:pt>
                <c:pt idx="1151">
                  <c:v>32.610541582107544</c:v>
                </c:pt>
                <c:pt idx="1152">
                  <c:v>32.679440577824906</c:v>
                </c:pt>
                <c:pt idx="1153">
                  <c:v>32.748979330062866</c:v>
                </c:pt>
                <c:pt idx="1154">
                  <c:v>32.818351189295448</c:v>
                </c:pt>
                <c:pt idx="1155">
                  <c:v>32.887802521387734</c:v>
                </c:pt>
                <c:pt idx="1156">
                  <c:v>32.957937320073441</c:v>
                </c:pt>
                <c:pt idx="1157">
                  <c:v>33.027718464533486</c:v>
                </c:pt>
                <c:pt idx="1158">
                  <c:v>33.095737298329666</c:v>
                </c:pt>
                <c:pt idx="1159">
                  <c:v>33.165880044301346</c:v>
                </c:pt>
                <c:pt idx="1160">
                  <c:v>33.235812187194824</c:v>
                </c:pt>
                <c:pt idx="1161">
                  <c:v>33.304214477539063</c:v>
                </c:pt>
                <c:pt idx="1162">
                  <c:v>33.373113473256424</c:v>
                </c:pt>
                <c:pt idx="1163">
                  <c:v>33.444110552469887</c:v>
                </c:pt>
                <c:pt idx="1164">
                  <c:v>33.513863881429032</c:v>
                </c:pt>
                <c:pt idx="1165">
                  <c:v>33.582119146982826</c:v>
                </c:pt>
                <c:pt idx="1166">
                  <c:v>33.651689688364662</c:v>
                </c:pt>
                <c:pt idx="1167">
                  <c:v>33.722217877705887</c:v>
                </c:pt>
                <c:pt idx="1168">
                  <c:v>33.790493011474609</c:v>
                </c:pt>
                <c:pt idx="1169">
                  <c:v>33.859745661417641</c:v>
                </c:pt>
                <c:pt idx="1170">
                  <c:v>33.929578463236489</c:v>
                </c:pt>
                <c:pt idx="1171">
                  <c:v>33.999371528625488</c:v>
                </c:pt>
                <c:pt idx="1172">
                  <c:v>34.068659941355385</c:v>
                </c:pt>
                <c:pt idx="1173">
                  <c:v>34.138409296671547</c:v>
                </c:pt>
                <c:pt idx="1174">
                  <c:v>34.207598368326821</c:v>
                </c:pt>
                <c:pt idx="1175">
                  <c:v>34.276644388834633</c:v>
                </c:pt>
                <c:pt idx="1176">
                  <c:v>34.346385796864823</c:v>
                </c:pt>
                <c:pt idx="1177">
                  <c:v>34.416103363037109</c:v>
                </c:pt>
                <c:pt idx="1178">
                  <c:v>34.484267234802246</c:v>
                </c:pt>
                <c:pt idx="1179">
                  <c:v>34.554807345072426</c:v>
                </c:pt>
                <c:pt idx="1180">
                  <c:v>34.625061353047684</c:v>
                </c:pt>
                <c:pt idx="1181">
                  <c:v>34.693805376688637</c:v>
                </c:pt>
                <c:pt idx="1182">
                  <c:v>34.762287139892578</c:v>
                </c:pt>
                <c:pt idx="1183">
                  <c:v>34.832946459452309</c:v>
                </c:pt>
                <c:pt idx="1184">
                  <c:v>34.902381896972656</c:v>
                </c:pt>
                <c:pt idx="1185">
                  <c:v>34.970506032307938</c:v>
                </c:pt>
                <c:pt idx="1186">
                  <c:v>35.040056705474854</c:v>
                </c:pt>
                <c:pt idx="1187">
                  <c:v>35.111101468404129</c:v>
                </c:pt>
                <c:pt idx="1188">
                  <c:v>35.179793834686279</c:v>
                </c:pt>
                <c:pt idx="1189">
                  <c:v>35.249169667561844</c:v>
                </c:pt>
                <c:pt idx="1190">
                  <c:v>35.318835576375321</c:v>
                </c:pt>
                <c:pt idx="1191">
                  <c:v>35.388338565826416</c:v>
                </c:pt>
                <c:pt idx="1192">
                  <c:v>35.457201798756913</c:v>
                </c:pt>
                <c:pt idx="1193">
                  <c:v>35.526796181996659</c:v>
                </c:pt>
                <c:pt idx="1194">
                  <c:v>35.596104462941483</c:v>
                </c:pt>
                <c:pt idx="1195">
                  <c:v>35.665579636891678</c:v>
                </c:pt>
                <c:pt idx="1196">
                  <c:v>35.735646883646645</c:v>
                </c:pt>
                <c:pt idx="1197">
                  <c:v>35.805428028106689</c:v>
                </c:pt>
                <c:pt idx="1198">
                  <c:v>35.873421033223465</c:v>
                </c:pt>
                <c:pt idx="1199">
                  <c:v>35.943639278411865</c:v>
                </c:pt>
                <c:pt idx="1200">
                  <c:v>36.013634999593094</c:v>
                </c:pt>
                <c:pt idx="1201">
                  <c:v>36.082021395365395</c:v>
                </c:pt>
                <c:pt idx="1202">
                  <c:v>36.150944232940674</c:v>
                </c:pt>
                <c:pt idx="1203">
                  <c:v>36.221945285797119</c:v>
                </c:pt>
                <c:pt idx="1204">
                  <c:v>36.291646957397461</c:v>
                </c:pt>
                <c:pt idx="1205">
                  <c:v>36.359945933024086</c:v>
                </c:pt>
                <c:pt idx="1206">
                  <c:v>36.429393291473389</c:v>
                </c:pt>
                <c:pt idx="1207">
                  <c:v>36.500060558319092</c:v>
                </c:pt>
                <c:pt idx="1208">
                  <c:v>36.568117141723633</c:v>
                </c:pt>
                <c:pt idx="1209">
                  <c:v>36.637449264526367</c:v>
                </c:pt>
                <c:pt idx="1210">
                  <c:v>36.707329750061035</c:v>
                </c:pt>
                <c:pt idx="1211">
                  <c:v>36.777182420094803</c:v>
                </c:pt>
                <c:pt idx="1212">
                  <c:v>36.846399307250977</c:v>
                </c:pt>
                <c:pt idx="1213">
                  <c:v>36.916279792785645</c:v>
                </c:pt>
                <c:pt idx="1214">
                  <c:v>36.98540131251017</c:v>
                </c:pt>
                <c:pt idx="1215">
                  <c:v>37.054570515950516</c:v>
                </c:pt>
                <c:pt idx="1216">
                  <c:v>37.12418476740519</c:v>
                </c:pt>
                <c:pt idx="1217">
                  <c:v>37.193918228149414</c:v>
                </c:pt>
                <c:pt idx="1218">
                  <c:v>37.261927127838135</c:v>
                </c:pt>
                <c:pt idx="1219">
                  <c:v>37.332538763682045</c:v>
                </c:pt>
                <c:pt idx="1220">
                  <c:v>37.402796745300293</c:v>
                </c:pt>
                <c:pt idx="1221">
                  <c:v>37.471520900726318</c:v>
                </c:pt>
                <c:pt idx="1222">
                  <c:v>37.540121873219803</c:v>
                </c:pt>
                <c:pt idx="1223">
                  <c:v>37.610828876495361</c:v>
                </c:pt>
                <c:pt idx="1224">
                  <c:v>37.680228551228836</c:v>
                </c:pt>
                <c:pt idx="1225">
                  <c:v>37.748336791992188</c:v>
                </c:pt>
                <c:pt idx="1226">
                  <c:v>37.817871570587158</c:v>
                </c:pt>
                <c:pt idx="1227">
                  <c:v>37.889011700948075</c:v>
                </c:pt>
                <c:pt idx="1228">
                  <c:v>37.957557042439774</c:v>
                </c:pt>
                <c:pt idx="1229">
                  <c:v>38.026897112528481</c:v>
                </c:pt>
                <c:pt idx="1230">
                  <c:v>38.096515337626137</c:v>
                </c:pt>
                <c:pt idx="1231">
                  <c:v>38.166026274363198</c:v>
                </c:pt>
                <c:pt idx="1232">
                  <c:v>38.234965006510414</c:v>
                </c:pt>
                <c:pt idx="1233">
                  <c:v>38.304547468821205</c:v>
                </c:pt>
                <c:pt idx="1234">
                  <c:v>38.373899459838867</c:v>
                </c:pt>
                <c:pt idx="1235">
                  <c:v>38.443378607432045</c:v>
                </c:pt>
                <c:pt idx="1236">
                  <c:v>38.513501485188797</c:v>
                </c:pt>
                <c:pt idx="1237">
                  <c:v>38.583219051361084</c:v>
                </c:pt>
                <c:pt idx="1238">
                  <c:v>38.651251792907715</c:v>
                </c:pt>
                <c:pt idx="1239">
                  <c:v>38.72147798538208</c:v>
                </c:pt>
                <c:pt idx="1240">
                  <c:v>38.791426022847489</c:v>
                </c:pt>
                <c:pt idx="1241">
                  <c:v>38.859784603118896</c:v>
                </c:pt>
                <c:pt idx="1242">
                  <c:v>38.928727308909096</c:v>
                </c:pt>
                <c:pt idx="1243">
                  <c:v>38.999768098195389</c:v>
                </c:pt>
                <c:pt idx="1244">
                  <c:v>39.069441954294838</c:v>
                </c:pt>
                <c:pt idx="1245">
                  <c:v>39.137701193491615</c:v>
                </c:pt>
                <c:pt idx="1246">
                  <c:v>39.207224051157631</c:v>
                </c:pt>
                <c:pt idx="1247">
                  <c:v>39.277807871500649</c:v>
                </c:pt>
                <c:pt idx="1248">
                  <c:v>39.346007506052651</c:v>
                </c:pt>
                <c:pt idx="1249">
                  <c:v>39.415268103281655</c:v>
                </c:pt>
                <c:pt idx="1250">
                  <c:v>39.485152562459305</c:v>
                </c:pt>
                <c:pt idx="1251">
                  <c:v>39.554985364278153</c:v>
                </c:pt>
                <c:pt idx="1252">
                  <c:v>39.624277750651039</c:v>
                </c:pt>
                <c:pt idx="1253">
                  <c:v>39.694031079610184</c:v>
                </c:pt>
                <c:pt idx="1254">
                  <c:v>39.763112862904862</c:v>
                </c:pt>
                <c:pt idx="1255">
                  <c:v>39.832230408986405</c:v>
                </c:pt>
                <c:pt idx="1256">
                  <c:v>39.901924133300781</c:v>
                </c:pt>
                <c:pt idx="1257">
                  <c:v>39.971613883972168</c:v>
                </c:pt>
                <c:pt idx="1258">
                  <c:v>40.039757887522377</c:v>
                </c:pt>
                <c:pt idx="1259">
                  <c:v>40.11030594507853</c:v>
                </c:pt>
                <c:pt idx="1260">
                  <c:v>40.180643399556473</c:v>
                </c:pt>
                <c:pt idx="1261">
                  <c:v>40.249335765838623</c:v>
                </c:pt>
                <c:pt idx="1262">
                  <c:v>40.317932764689125</c:v>
                </c:pt>
                <c:pt idx="1263">
                  <c:v>40.388592084248856</c:v>
                </c:pt>
                <c:pt idx="1264">
                  <c:v>40.4579758644104</c:v>
                </c:pt>
                <c:pt idx="1265">
                  <c:v>40.526092052459717</c:v>
                </c:pt>
                <c:pt idx="1266">
                  <c:v>40.595690409342446</c:v>
                </c:pt>
                <c:pt idx="1267">
                  <c:v>40.666739145914711</c:v>
                </c:pt>
                <c:pt idx="1268">
                  <c:v>40.735268592834473</c:v>
                </c:pt>
                <c:pt idx="1269">
                  <c:v>40.804644425710038</c:v>
                </c:pt>
                <c:pt idx="1270">
                  <c:v>40.874318281809487</c:v>
                </c:pt>
                <c:pt idx="1271">
                  <c:v>40.943841139475502</c:v>
                </c:pt>
                <c:pt idx="1272">
                  <c:v>41.012656688690186</c:v>
                </c:pt>
                <c:pt idx="1273">
                  <c:v>41.082334518432617</c:v>
                </c:pt>
                <c:pt idx="1274">
                  <c:v>41.151650746663407</c:v>
                </c:pt>
                <c:pt idx="1275">
                  <c:v>41.221213340759277</c:v>
                </c:pt>
                <c:pt idx="1276">
                  <c:v>41.291260719299316</c:v>
                </c:pt>
                <c:pt idx="1277">
                  <c:v>41.360652446746826</c:v>
                </c:pt>
                <c:pt idx="1278">
                  <c:v>41.428895791371659</c:v>
                </c:pt>
                <c:pt idx="1279">
                  <c:v>41.499145825703934</c:v>
                </c:pt>
                <c:pt idx="1280">
                  <c:v>41.569089889526367</c:v>
                </c:pt>
                <c:pt idx="1281">
                  <c:v>41.637468338012695</c:v>
                </c:pt>
                <c:pt idx="1282">
                  <c:v>41.706327597300209</c:v>
                </c:pt>
                <c:pt idx="1283">
                  <c:v>41.777519385019936</c:v>
                </c:pt>
                <c:pt idx="1284">
                  <c:v>41.847070058186844</c:v>
                </c:pt>
                <c:pt idx="1285">
                  <c:v>41.91544453303019</c:v>
                </c:pt>
                <c:pt idx="1286">
                  <c:v>41.984947522481278</c:v>
                </c:pt>
                <c:pt idx="1287">
                  <c:v>42.055583000183105</c:v>
                </c:pt>
                <c:pt idx="1288">
                  <c:v>42.123703161875405</c:v>
                </c:pt>
                <c:pt idx="1289">
                  <c:v>42.193015416463211</c:v>
                </c:pt>
                <c:pt idx="1290">
                  <c:v>42.262864112854004</c:v>
                </c:pt>
                <c:pt idx="1291">
                  <c:v>42.332764466603592</c:v>
                </c:pt>
                <c:pt idx="1292">
                  <c:v>42.40189790725708</c:v>
                </c:pt>
                <c:pt idx="1293">
                  <c:v>42.471770445505776</c:v>
                </c:pt>
                <c:pt idx="1294">
                  <c:v>42.540840307871498</c:v>
                </c:pt>
                <c:pt idx="1295">
                  <c:v>42.610021432240799</c:v>
                </c:pt>
                <c:pt idx="1296">
                  <c:v>42.679691314697266</c:v>
                </c:pt>
                <c:pt idx="1297">
                  <c:v>42.749496301015213</c:v>
                </c:pt>
                <c:pt idx="1298">
                  <c:v>42.817533016204834</c:v>
                </c:pt>
                <c:pt idx="1299">
                  <c:v>42.888156572977699</c:v>
                </c:pt>
                <c:pt idx="1300">
                  <c:v>42.958482106526688</c:v>
                </c:pt>
                <c:pt idx="1301">
                  <c:v>43.027114868164063</c:v>
                </c:pt>
                <c:pt idx="1302">
                  <c:v>43.09569994608561</c:v>
                </c:pt>
                <c:pt idx="1303">
                  <c:v>43.166299661000565</c:v>
                </c:pt>
                <c:pt idx="1304">
                  <c:v>43.235691388448075</c:v>
                </c:pt>
                <c:pt idx="1305">
                  <c:v>43.303843339284256</c:v>
                </c:pt>
                <c:pt idx="1306">
                  <c:v>43.373473485310868</c:v>
                </c:pt>
                <c:pt idx="1307">
                  <c:v>43.444530169169106</c:v>
                </c:pt>
                <c:pt idx="1308">
                  <c:v>43.513095378875732</c:v>
                </c:pt>
                <c:pt idx="1309">
                  <c:v>43.582443396250405</c:v>
                </c:pt>
                <c:pt idx="1310">
                  <c:v>43.652164936065674</c:v>
                </c:pt>
                <c:pt idx="1311">
                  <c:v>43.721652030944824</c:v>
                </c:pt>
                <c:pt idx="1312">
                  <c:v>43.790527184804276</c:v>
                </c:pt>
                <c:pt idx="1313">
                  <c:v>43.860046068827309</c:v>
                </c:pt>
                <c:pt idx="1314">
                  <c:v>43.929409980773926</c:v>
                </c:pt>
                <c:pt idx="1315">
                  <c:v>43.998885154724121</c:v>
                </c:pt>
                <c:pt idx="1316">
                  <c:v>44.068940480550125</c:v>
                </c:pt>
                <c:pt idx="1317">
                  <c:v>44.138681888580322</c:v>
                </c:pt>
                <c:pt idx="1318">
                  <c:v>44.206762313842773</c:v>
                </c:pt>
                <c:pt idx="1319">
                  <c:v>44.276944796244301</c:v>
                </c:pt>
                <c:pt idx="1320">
                  <c:v>44.346912701924637</c:v>
                </c:pt>
                <c:pt idx="1321">
                  <c:v>44.415275255839028</c:v>
                </c:pt>
                <c:pt idx="1322">
                  <c:v>44.484229882558182</c:v>
                </c:pt>
                <c:pt idx="1323">
                  <c:v>44.555318355560303</c:v>
                </c:pt>
                <c:pt idx="1324">
                  <c:v>44.624964396158852</c:v>
                </c:pt>
                <c:pt idx="1325">
                  <c:v>44.693243503570557</c:v>
                </c:pt>
                <c:pt idx="1326">
                  <c:v>44.762794176737465</c:v>
                </c:pt>
                <c:pt idx="1327">
                  <c:v>44.833417733510331</c:v>
                </c:pt>
                <c:pt idx="1328">
                  <c:v>44.901494185129799</c:v>
                </c:pt>
                <c:pt idx="1329">
                  <c:v>44.970766703287758</c:v>
                </c:pt>
                <c:pt idx="1330">
                  <c:v>45.040623346964516</c:v>
                </c:pt>
                <c:pt idx="1331">
                  <c:v>45.110464096069336</c:v>
                </c:pt>
                <c:pt idx="1332">
                  <c:v>45.17974853515625</c:v>
                </c:pt>
                <c:pt idx="1333">
                  <c:v>45.249541600545243</c:v>
                </c:pt>
                <c:pt idx="1334">
                  <c:v>45.318738619486489</c:v>
                </c:pt>
                <c:pt idx="1335">
                  <c:v>45.387848218282059</c:v>
                </c:pt>
                <c:pt idx="1336">
                  <c:v>45.457565784454346</c:v>
                </c:pt>
                <c:pt idx="1337">
                  <c:v>45.527184009552002</c:v>
                </c:pt>
                <c:pt idx="1338">
                  <c:v>45.595399538675942</c:v>
                </c:pt>
                <c:pt idx="1339">
                  <c:v>45.665808518727616</c:v>
                </c:pt>
                <c:pt idx="1340">
                  <c:v>45.736177762349442</c:v>
                </c:pt>
                <c:pt idx="1341">
                  <c:v>45.804762840270996</c:v>
                </c:pt>
                <c:pt idx="1342">
                  <c:v>45.873431364695229</c:v>
                </c:pt>
                <c:pt idx="1343">
                  <c:v>45.944150288899735</c:v>
                </c:pt>
                <c:pt idx="1344">
                  <c:v>46.013526121775307</c:v>
                </c:pt>
                <c:pt idx="1345">
                  <c:v>46.081578731536865</c:v>
                </c:pt>
                <c:pt idx="1346">
                  <c:v>46.151300271352127</c:v>
                </c:pt>
                <c:pt idx="1347">
                  <c:v>46.222305297851563</c:v>
                </c:pt>
                <c:pt idx="1348">
                  <c:v>46.290942033131913</c:v>
                </c:pt>
                <c:pt idx="1349">
                  <c:v>46.360190709431961</c:v>
                </c:pt>
                <c:pt idx="1350">
                  <c:v>46.429928143819168</c:v>
                </c:pt>
                <c:pt idx="1351">
                  <c:v>46.499323844909668</c:v>
                </c:pt>
                <c:pt idx="1352">
                  <c:v>46.568326155344643</c:v>
                </c:pt>
                <c:pt idx="1353">
                  <c:v>46.637868881225586</c:v>
                </c:pt>
                <c:pt idx="1354">
                  <c:v>46.707208951314286</c:v>
                </c:pt>
                <c:pt idx="1355">
                  <c:v>46.776703993479408</c:v>
                </c:pt>
                <c:pt idx="1356">
                  <c:v>46.846822897593178</c:v>
                </c:pt>
                <c:pt idx="1357">
                  <c:v>46.916516621907547</c:v>
                </c:pt>
                <c:pt idx="1358">
                  <c:v>46.984581152598061</c:v>
                </c:pt>
                <c:pt idx="1359">
                  <c:v>47.054819266001381</c:v>
                </c:pt>
                <c:pt idx="1360">
                  <c:v>47.124743461608887</c:v>
                </c:pt>
                <c:pt idx="1361">
                  <c:v>47.193054358164467</c:v>
                </c:pt>
                <c:pt idx="1362">
                  <c:v>47.262060642242432</c:v>
                </c:pt>
                <c:pt idx="1363">
                  <c:v>47.333105405171708</c:v>
                </c:pt>
                <c:pt idx="1364">
                  <c:v>47.402707735697426</c:v>
                </c:pt>
                <c:pt idx="1365">
                  <c:v>47.470947106679276</c:v>
                </c:pt>
                <c:pt idx="1366">
                  <c:v>47.540573279062905</c:v>
                </c:pt>
                <c:pt idx="1367">
                  <c:v>47.611033916473389</c:v>
                </c:pt>
                <c:pt idx="1368">
                  <c:v>47.679320971171059</c:v>
                </c:pt>
                <c:pt idx="1369">
                  <c:v>47.748593489329018</c:v>
                </c:pt>
                <c:pt idx="1370">
                  <c:v>47.818470001220703</c:v>
                </c:pt>
                <c:pt idx="1371">
                  <c:v>47.888219356536865</c:v>
                </c:pt>
                <c:pt idx="1372">
                  <c:v>47.957591215769448</c:v>
                </c:pt>
                <c:pt idx="1373">
                  <c:v>48.027312755584717</c:v>
                </c:pt>
                <c:pt idx="1374">
                  <c:v>48.096505800882973</c:v>
                </c:pt>
                <c:pt idx="1375">
                  <c:v>48.165595531463623</c:v>
                </c:pt>
                <c:pt idx="1376">
                  <c:v>48.235325018564858</c:v>
                </c:pt>
                <c:pt idx="1377">
                  <c:v>48.304847876230873</c:v>
                </c:pt>
                <c:pt idx="1378">
                  <c:v>48.373138904571533</c:v>
                </c:pt>
                <c:pt idx="1379">
                  <c:v>48.443679014841713</c:v>
                </c:pt>
                <c:pt idx="1380">
                  <c:v>48.513996601104736</c:v>
                </c:pt>
                <c:pt idx="1381">
                  <c:v>48.582510153452553</c:v>
                </c:pt>
                <c:pt idx="1382">
                  <c:v>48.651305834452309</c:v>
                </c:pt>
                <c:pt idx="1383">
                  <c:v>48.721921443939209</c:v>
                </c:pt>
                <c:pt idx="1384">
                  <c:v>48.791309197743729</c:v>
                </c:pt>
                <c:pt idx="1385">
                  <c:v>48.85938962300618</c:v>
                </c:pt>
                <c:pt idx="1386">
                  <c:v>48.929027716318764</c:v>
                </c:pt>
                <c:pt idx="1387">
                  <c:v>49.000004927317299</c:v>
                </c:pt>
                <c:pt idx="1388">
                  <c:v>49.068677425384521</c:v>
                </c:pt>
                <c:pt idx="1389">
                  <c:v>49.137973785400391</c:v>
                </c:pt>
                <c:pt idx="1390">
                  <c:v>49.20769135157267</c:v>
                </c:pt>
                <c:pt idx="1391">
                  <c:v>49.277047316233315</c:v>
                </c:pt>
                <c:pt idx="1392">
                  <c:v>49.346085389455155</c:v>
                </c:pt>
                <c:pt idx="1393">
                  <c:v>49.415667851765946</c:v>
                </c:pt>
                <c:pt idx="1394">
                  <c:v>49.484984079996742</c:v>
                </c:pt>
                <c:pt idx="1395">
                  <c:v>49.554451306660965</c:v>
                </c:pt>
                <c:pt idx="1396">
                  <c:v>49.624637762705483</c:v>
                </c:pt>
                <c:pt idx="1397">
                  <c:v>49.694343407948807</c:v>
                </c:pt>
                <c:pt idx="1398">
                  <c:v>49.762392044067383</c:v>
                </c:pt>
                <c:pt idx="1399">
                  <c:v>49.832602341969803</c:v>
                </c:pt>
                <c:pt idx="1400">
                  <c:v>49.902502695719399</c:v>
                </c:pt>
                <c:pt idx="1401">
                  <c:v>49.970726172129311</c:v>
                </c:pt>
                <c:pt idx="1402">
                  <c:v>50.039819876352944</c:v>
                </c:pt>
                <c:pt idx="1403">
                  <c:v>50.110904375712074</c:v>
                </c:pt>
                <c:pt idx="1404">
                  <c:v>50.180550416310624</c:v>
                </c:pt>
                <c:pt idx="1405">
                  <c:v>50.248805681864418</c:v>
                </c:pt>
                <c:pt idx="1406">
                  <c:v>50.318384170532227</c:v>
                </c:pt>
                <c:pt idx="1407">
                  <c:v>50.388944149017334</c:v>
                </c:pt>
                <c:pt idx="1408">
                  <c:v>50.457052389780678</c:v>
                </c:pt>
                <c:pt idx="1409">
                  <c:v>50.526340802510575</c:v>
                </c:pt>
                <c:pt idx="1410">
                  <c:v>50.596253077189125</c:v>
                </c:pt>
                <c:pt idx="1411">
                  <c:v>50.665911038716629</c:v>
                </c:pt>
                <c:pt idx="1412">
                  <c:v>50.735167662302651</c:v>
                </c:pt>
                <c:pt idx="1413">
                  <c:v>50.805000464121498</c:v>
                </c:pt>
                <c:pt idx="1414">
                  <c:v>50.874161720275879</c:v>
                </c:pt>
                <c:pt idx="1415">
                  <c:v>50.94331900278727</c:v>
                </c:pt>
                <c:pt idx="1416">
                  <c:v>51.013040542602539</c:v>
                </c:pt>
                <c:pt idx="1417">
                  <c:v>51.082690556844071</c:v>
                </c:pt>
                <c:pt idx="1418">
                  <c:v>51.150850454966225</c:v>
                </c:pt>
                <c:pt idx="1419">
                  <c:v>51.221517721811928</c:v>
                </c:pt>
                <c:pt idx="1420">
                  <c:v>51.291811466217041</c:v>
                </c:pt>
                <c:pt idx="1421">
                  <c:v>51.360313097635903</c:v>
                </c:pt>
                <c:pt idx="1422">
                  <c:v>51.429029305775956</c:v>
                </c:pt>
                <c:pt idx="1423">
                  <c:v>51.499692598978676</c:v>
                </c:pt>
                <c:pt idx="1424">
                  <c:v>51.569020748138428</c:v>
                </c:pt>
                <c:pt idx="1425">
                  <c:v>51.637125015258789</c:v>
                </c:pt>
                <c:pt idx="1426">
                  <c:v>51.706798871358231</c:v>
                </c:pt>
                <c:pt idx="1427">
                  <c:v>51.777752240498856</c:v>
                </c:pt>
                <c:pt idx="1428">
                  <c:v>51.846408843994141</c:v>
                </c:pt>
                <c:pt idx="1429">
                  <c:v>51.915733019510903</c:v>
                </c:pt>
                <c:pt idx="1430">
                  <c:v>51.985490322113037</c:v>
                </c:pt>
                <c:pt idx="1431">
                  <c:v>52.054913838704422</c:v>
                </c:pt>
                <c:pt idx="1432">
                  <c:v>52.123832702636719</c:v>
                </c:pt>
                <c:pt idx="1433">
                  <c:v>52.193446954091385</c:v>
                </c:pt>
                <c:pt idx="1434">
                  <c:v>52.262715498606362</c:v>
                </c:pt>
                <c:pt idx="1435">
                  <c:v>52.332286039988198</c:v>
                </c:pt>
                <c:pt idx="1436">
                  <c:v>52.402285734812416</c:v>
                </c:pt>
                <c:pt idx="1437">
                  <c:v>52.471979459126786</c:v>
                </c:pt>
                <c:pt idx="1438">
                  <c:v>52.540059884389237</c:v>
                </c:pt>
                <c:pt idx="1439">
                  <c:v>52.610349655151367</c:v>
                </c:pt>
                <c:pt idx="1440">
                  <c:v>52.680269877115883</c:v>
                </c:pt>
                <c:pt idx="1441">
                  <c:v>52.748537063598633</c:v>
                </c:pt>
                <c:pt idx="1442">
                  <c:v>52.817662556966141</c:v>
                </c:pt>
                <c:pt idx="1443">
                  <c:v>52.88881460825602</c:v>
                </c:pt>
                <c:pt idx="1444">
                  <c:v>52.958214282989502</c:v>
                </c:pt>
                <c:pt idx="1445">
                  <c:v>53.026501337687172</c:v>
                </c:pt>
                <c:pt idx="1446">
                  <c:v>53.096119562784828</c:v>
                </c:pt>
                <c:pt idx="1447">
                  <c:v>53.166727224985756</c:v>
                </c:pt>
                <c:pt idx="1448">
                  <c:v>53.234843413035073</c:v>
                </c:pt>
                <c:pt idx="1449">
                  <c:v>53.304084142049149</c:v>
                </c:pt>
                <c:pt idx="1450">
                  <c:v>53.37404410044352</c:v>
                </c:pt>
                <c:pt idx="1451">
                  <c:v>53.443789482116699</c:v>
                </c:pt>
                <c:pt idx="1452">
                  <c:v>53.513121604919434</c:v>
                </c:pt>
                <c:pt idx="1453">
                  <c:v>53.582890828450516</c:v>
                </c:pt>
                <c:pt idx="1454">
                  <c:v>53.652000427246094</c:v>
                </c:pt>
                <c:pt idx="1455">
                  <c:v>53.721094131469727</c:v>
                </c:pt>
                <c:pt idx="1456">
                  <c:v>53.790918986002602</c:v>
                </c:pt>
                <c:pt idx="1457">
                  <c:v>53.860429922739662</c:v>
                </c:pt>
                <c:pt idx="1458">
                  <c:v>53.928716977437333</c:v>
                </c:pt>
                <c:pt idx="1459">
                  <c:v>53.999284903208412</c:v>
                </c:pt>
                <c:pt idx="1460">
                  <c:v>54.069534937540688</c:v>
                </c:pt>
                <c:pt idx="1461">
                  <c:v>54.138000806172684</c:v>
                </c:pt>
                <c:pt idx="1462">
                  <c:v>54.20682430267334</c:v>
                </c:pt>
                <c:pt idx="1463">
                  <c:v>54.277467727661133</c:v>
                </c:pt>
                <c:pt idx="1464">
                  <c:v>54.346783955891922</c:v>
                </c:pt>
                <c:pt idx="1465">
                  <c:v>54.414892196655273</c:v>
                </c:pt>
                <c:pt idx="1466">
                  <c:v>54.484653472900391</c:v>
                </c:pt>
                <c:pt idx="1467">
                  <c:v>54.555606842041016</c:v>
                </c:pt>
                <c:pt idx="1468">
                  <c:v>54.624251524607338</c:v>
                </c:pt>
                <c:pt idx="1469">
                  <c:v>54.69352801640828</c:v>
                </c:pt>
                <c:pt idx="1470">
                  <c:v>54.763293266296387</c:v>
                </c:pt>
                <c:pt idx="1471">
                  <c:v>54.832653204600014</c:v>
                </c:pt>
                <c:pt idx="1472">
                  <c:v>54.901603857676186</c:v>
                </c:pt>
                <c:pt idx="1473">
                  <c:v>54.971146583557129</c:v>
                </c:pt>
                <c:pt idx="1474">
                  <c:v>55.040490627288818</c:v>
                </c:pt>
                <c:pt idx="1475">
                  <c:v>55.110045274098709</c:v>
                </c:pt>
                <c:pt idx="1476">
                  <c:v>55.180168151855469</c:v>
                </c:pt>
                <c:pt idx="1477">
                  <c:v>55.249802271525063</c:v>
                </c:pt>
                <c:pt idx="1478">
                  <c:v>55.317874749501541</c:v>
                </c:pt>
                <c:pt idx="1479">
                  <c:v>55.388160546620682</c:v>
                </c:pt>
                <c:pt idx="1480">
                  <c:v>55.458100636800125</c:v>
                </c:pt>
                <c:pt idx="1481">
                  <c:v>55.526304244995117</c:v>
                </c:pt>
                <c:pt idx="1482">
                  <c:v>55.595378081003823</c:v>
                </c:pt>
                <c:pt idx="1483">
                  <c:v>55.666454633076981</c:v>
                </c:pt>
                <c:pt idx="1484">
                  <c:v>55.735949675242104</c:v>
                </c:pt>
                <c:pt idx="1485">
                  <c:v>55.804240703582764</c:v>
                </c:pt>
                <c:pt idx="1486">
                  <c:v>55.873862902323403</c:v>
                </c:pt>
                <c:pt idx="1487">
                  <c:v>55.944359302520752</c:v>
                </c:pt>
                <c:pt idx="1488">
                  <c:v>56.01266622543335</c:v>
                </c:pt>
                <c:pt idx="1489">
                  <c:v>56.081895033518471</c:v>
                </c:pt>
                <c:pt idx="1490">
                  <c:v>56.151906649271645</c:v>
                </c:pt>
                <c:pt idx="1491">
                  <c:v>56.221596399943031</c:v>
                </c:pt>
                <c:pt idx="1492">
                  <c:v>56.290904680887856</c:v>
                </c:pt>
                <c:pt idx="1493">
                  <c:v>56.360626220703125</c:v>
                </c:pt>
                <c:pt idx="1494">
                  <c:v>56.429719924926758</c:v>
                </c:pt>
                <c:pt idx="1495">
                  <c:v>56.498912970225014</c:v>
                </c:pt>
                <c:pt idx="1496">
                  <c:v>56.568650404612221</c:v>
                </c:pt>
                <c:pt idx="1497">
                  <c:v>56.638189156850174</c:v>
                </c:pt>
                <c:pt idx="1498">
                  <c:v>56.706396738688149</c:v>
                </c:pt>
                <c:pt idx="1499">
                  <c:v>56.777000427246094</c:v>
                </c:pt>
                <c:pt idx="1500">
                  <c:v>56.847298145294189</c:v>
                </c:pt>
                <c:pt idx="1501">
                  <c:v>56.915795803070068</c:v>
                </c:pt>
                <c:pt idx="1502">
                  <c:v>56.984631220499672</c:v>
                </c:pt>
                <c:pt idx="1503">
                  <c:v>57.055302460988358</c:v>
                </c:pt>
                <c:pt idx="1504">
                  <c:v>57.124531269073486</c:v>
                </c:pt>
                <c:pt idx="1505">
                  <c:v>57.192687193552651</c:v>
                </c:pt>
                <c:pt idx="1506">
                  <c:v>57.262392838795975</c:v>
                </c:pt>
                <c:pt idx="1507">
                  <c:v>57.3333740234375</c:v>
                </c:pt>
                <c:pt idx="1508">
                  <c:v>57.401851812998451</c:v>
                </c:pt>
                <c:pt idx="1509">
                  <c:v>57.471251487731934</c:v>
                </c:pt>
                <c:pt idx="1510">
                  <c:v>57.541036605834961</c:v>
                </c:pt>
                <c:pt idx="1511">
                  <c:v>57.610396544138588</c:v>
                </c:pt>
                <c:pt idx="1512">
                  <c:v>57.679363091786698</c:v>
                </c:pt>
                <c:pt idx="1513">
                  <c:v>57.748985290527344</c:v>
                </c:pt>
                <c:pt idx="1514">
                  <c:v>57.818281650543213</c:v>
                </c:pt>
                <c:pt idx="1515">
                  <c:v>57.887907822926834</c:v>
                </c:pt>
                <c:pt idx="1516">
                  <c:v>57.958002885182694</c:v>
                </c:pt>
                <c:pt idx="1517">
                  <c:v>58.027533690134682</c:v>
                </c:pt>
                <c:pt idx="1518">
                  <c:v>58.095598220825195</c:v>
                </c:pt>
                <c:pt idx="1519">
                  <c:v>58.165927728017166</c:v>
                </c:pt>
                <c:pt idx="1520">
                  <c:v>58.235816160837807</c:v>
                </c:pt>
                <c:pt idx="1521">
                  <c:v>58.303991953531899</c:v>
                </c:pt>
                <c:pt idx="1522">
                  <c:v>58.3731730779012</c:v>
                </c:pt>
                <c:pt idx="1523">
                  <c:v>58.444277445475258</c:v>
                </c:pt>
                <c:pt idx="1524">
                  <c:v>58.513764540354408</c:v>
                </c:pt>
                <c:pt idx="1525">
                  <c:v>58.582039674123124</c:v>
                </c:pt>
                <c:pt idx="1526">
                  <c:v>58.651717503865555</c:v>
                </c:pt>
                <c:pt idx="1527">
                  <c:v>58.722277482350663</c:v>
                </c:pt>
                <c:pt idx="1528">
                  <c:v>58.790389696756996</c:v>
                </c:pt>
                <c:pt idx="1529">
                  <c:v>58.859614531199135</c:v>
                </c:pt>
                <c:pt idx="1530">
                  <c:v>58.929630120595291</c:v>
                </c:pt>
                <c:pt idx="1531">
                  <c:v>58.999264240264893</c:v>
                </c:pt>
                <c:pt idx="1532">
                  <c:v>59.068651994069413</c:v>
                </c:pt>
                <c:pt idx="1533">
                  <c:v>59.13838942845662</c:v>
                </c:pt>
                <c:pt idx="1534">
                  <c:v>59.20747915903727</c:v>
                </c:pt>
                <c:pt idx="1535">
                  <c:v>59.276660283406571</c:v>
                </c:pt>
                <c:pt idx="1536">
                  <c:v>59.346497058868408</c:v>
                </c:pt>
                <c:pt idx="1537">
                  <c:v>59.415960311889648</c:v>
                </c:pt>
                <c:pt idx="1538">
                  <c:v>59.484247366587319</c:v>
                </c:pt>
                <c:pt idx="1539">
                  <c:v>59.554843107859291</c:v>
                </c:pt>
                <c:pt idx="1540">
                  <c:v>59.625128904978432</c:v>
                </c:pt>
                <c:pt idx="1541">
                  <c:v>59.693566958109535</c:v>
                </c:pt>
                <c:pt idx="1542">
                  <c:v>59.762450059254959</c:v>
                </c:pt>
                <c:pt idx="1543">
                  <c:v>59.833053747812905</c:v>
                </c:pt>
                <c:pt idx="1544">
                  <c:v>59.902306397755936</c:v>
                </c:pt>
                <c:pt idx="1545">
                  <c:v>59.970434506734208</c:v>
                </c:pt>
                <c:pt idx="1546">
                  <c:v>60.040267308553055</c:v>
                </c:pt>
                <c:pt idx="1547">
                  <c:v>60.111165046691895</c:v>
                </c:pt>
                <c:pt idx="1548">
                  <c:v>60.179694493611649</c:v>
                </c:pt>
                <c:pt idx="1549">
                  <c:v>60.249070326487221</c:v>
                </c:pt>
                <c:pt idx="1550">
                  <c:v>60.3188157081604</c:v>
                </c:pt>
                <c:pt idx="1551">
                  <c:v>60.388215382893875</c:v>
                </c:pt>
                <c:pt idx="1552">
                  <c:v>60.457233587900795</c:v>
                </c:pt>
                <c:pt idx="1553">
                  <c:v>60.526792208353676</c:v>
                </c:pt>
                <c:pt idx="1554">
                  <c:v>60.596009095509842</c:v>
                </c:pt>
                <c:pt idx="1555">
                  <c:v>60.665635267893471</c:v>
                </c:pt>
                <c:pt idx="1556">
                  <c:v>60.735698541005448</c:v>
                </c:pt>
                <c:pt idx="1557">
                  <c:v>60.805281003316239</c:v>
                </c:pt>
                <c:pt idx="1558">
                  <c:v>60.87333758672078</c:v>
                </c:pt>
                <c:pt idx="1559">
                  <c:v>60.943682988484696</c:v>
                </c:pt>
                <c:pt idx="1560">
                  <c:v>61.013638973236084</c:v>
                </c:pt>
                <c:pt idx="1561">
                  <c:v>61.081802845001221</c:v>
                </c:pt>
                <c:pt idx="1562">
                  <c:v>61.150944232940674</c:v>
                </c:pt>
                <c:pt idx="1563">
                  <c:v>61.222124099731445</c:v>
                </c:pt>
                <c:pt idx="1564">
                  <c:v>61.29149993260701</c:v>
                </c:pt>
                <c:pt idx="1565">
                  <c:v>61.359890302022293</c:v>
                </c:pt>
                <c:pt idx="1566">
                  <c:v>61.429512500762939</c:v>
                </c:pt>
                <c:pt idx="1567">
                  <c:v>61.500040690104164</c:v>
                </c:pt>
                <c:pt idx="1568">
                  <c:v>61.568089326222733</c:v>
                </c:pt>
                <c:pt idx="1569">
                  <c:v>61.637437343597412</c:v>
                </c:pt>
                <c:pt idx="1570">
                  <c:v>61.707389354705811</c:v>
                </c:pt>
                <c:pt idx="1571">
                  <c:v>61.777091026306152</c:v>
                </c:pt>
                <c:pt idx="1572">
                  <c:v>61.846311887105301</c:v>
                </c:pt>
                <c:pt idx="1573">
                  <c:v>61.916248003641762</c:v>
                </c:pt>
                <c:pt idx="1574">
                  <c:v>61.985186735788979</c:v>
                </c:pt>
                <c:pt idx="1575">
                  <c:v>62.054546674092606</c:v>
                </c:pt>
                <c:pt idx="1576">
                  <c:v>62.124224503835038</c:v>
                </c:pt>
                <c:pt idx="1577">
                  <c:v>62.193747361501053</c:v>
                </c:pt>
                <c:pt idx="1578">
                  <c:v>62.261899312337235</c:v>
                </c:pt>
                <c:pt idx="1579">
                  <c:v>62.332634131113686</c:v>
                </c:pt>
                <c:pt idx="1580">
                  <c:v>62.402772903442383</c:v>
                </c:pt>
                <c:pt idx="1581">
                  <c:v>62.471226851145424</c:v>
                </c:pt>
                <c:pt idx="1582">
                  <c:v>62.540014584859208</c:v>
                </c:pt>
                <c:pt idx="1583">
                  <c:v>62.610824902852372</c:v>
                </c:pt>
                <c:pt idx="1584">
                  <c:v>62.679934501647949</c:v>
                </c:pt>
                <c:pt idx="1585">
                  <c:v>62.748165925343827</c:v>
                </c:pt>
                <c:pt idx="1586">
                  <c:v>62.817955017089844</c:v>
                </c:pt>
                <c:pt idx="1587">
                  <c:v>62.888932228088379</c:v>
                </c:pt>
                <c:pt idx="1588">
                  <c:v>62.957402070363358</c:v>
                </c:pt>
                <c:pt idx="1589">
                  <c:v>63.026809692382813</c:v>
                </c:pt>
                <c:pt idx="1590">
                  <c:v>63.096559047698975</c:v>
                </c:pt>
                <c:pt idx="1591">
                  <c:v>63.165966669718422</c:v>
                </c:pt>
                <c:pt idx="1592">
                  <c:v>63.234869639078774</c:v>
                </c:pt>
                <c:pt idx="1593">
                  <c:v>63.30451170603434</c:v>
                </c:pt>
                <c:pt idx="1594">
                  <c:v>63.373764355977372</c:v>
                </c:pt>
                <c:pt idx="1595">
                  <c:v>63.443398475646973</c:v>
                </c:pt>
                <c:pt idx="1596">
                  <c:v>63.513481616973877</c:v>
                </c:pt>
                <c:pt idx="1597">
                  <c:v>63.583103815714516</c:v>
                </c:pt>
                <c:pt idx="1598">
                  <c:v>63.651152451833084</c:v>
                </c:pt>
                <c:pt idx="1599">
                  <c:v>63.721509774525956</c:v>
                </c:pt>
                <c:pt idx="1600">
                  <c:v>63.791441917419434</c:v>
                </c:pt>
                <c:pt idx="1601">
                  <c:v>63.859546184539795</c:v>
                </c:pt>
                <c:pt idx="1602">
                  <c:v>63.928751150767006</c:v>
                </c:pt>
                <c:pt idx="1603">
                  <c:v>63.999903202056885</c:v>
                </c:pt>
                <c:pt idx="1604">
                  <c:v>64.069215456644685</c:v>
                </c:pt>
                <c:pt idx="1605">
                  <c:v>64.137581984202058</c:v>
                </c:pt>
                <c:pt idx="1606">
                  <c:v>64.207259813944489</c:v>
                </c:pt>
                <c:pt idx="1607">
                  <c:v>64.277760187784821</c:v>
                </c:pt>
                <c:pt idx="1608">
                  <c:v>64.345864454905183</c:v>
                </c:pt>
                <c:pt idx="1609">
                  <c:v>64.415160814921052</c:v>
                </c:pt>
                <c:pt idx="1610">
                  <c:v>64.485247929890946</c:v>
                </c:pt>
                <c:pt idx="1611">
                  <c:v>64.554870128631592</c:v>
                </c:pt>
                <c:pt idx="1612">
                  <c:v>64.624508221944168</c:v>
                </c:pt>
                <c:pt idx="1613">
                  <c:v>64.693955580393464</c:v>
                </c:pt>
                <c:pt idx="1614">
                  <c:v>64.763037363688142</c:v>
                </c:pt>
                <c:pt idx="1615">
                  <c:v>64.832274119059235</c:v>
                </c:pt>
                <c:pt idx="1616">
                  <c:v>64.901951948801667</c:v>
                </c:pt>
                <c:pt idx="1617">
                  <c:v>64.971502621968583</c:v>
                </c:pt>
                <c:pt idx="1618">
                  <c:v>65.039741992950439</c:v>
                </c:pt>
                <c:pt idx="1619">
                  <c:v>65.110357602437333</c:v>
                </c:pt>
                <c:pt idx="1620">
                  <c:v>65.180639425913483</c:v>
                </c:pt>
                <c:pt idx="1621">
                  <c:v>65.249017874399811</c:v>
                </c:pt>
                <c:pt idx="1622">
                  <c:v>65.317960580190018</c:v>
                </c:pt>
                <c:pt idx="1623">
                  <c:v>65.388655662536621</c:v>
                </c:pt>
                <c:pt idx="1624">
                  <c:v>65.457812945048005</c:v>
                </c:pt>
                <c:pt idx="1625">
                  <c:v>65.525996685028076</c:v>
                </c:pt>
                <c:pt idx="1626">
                  <c:v>65.595829486846924</c:v>
                </c:pt>
                <c:pt idx="1627">
                  <c:v>65.666798750559479</c:v>
                </c:pt>
                <c:pt idx="1628">
                  <c:v>65.735212961832673</c:v>
                </c:pt>
                <c:pt idx="1629">
                  <c:v>65.804541110992432</c:v>
                </c:pt>
                <c:pt idx="1630">
                  <c:v>65.87434212366739</c:v>
                </c:pt>
                <c:pt idx="1631">
                  <c:v>65.943674246470124</c:v>
                </c:pt>
                <c:pt idx="1632">
                  <c:v>66.012740135192871</c:v>
                </c:pt>
                <c:pt idx="1633">
                  <c:v>66.082286834716797</c:v>
                </c:pt>
                <c:pt idx="1634">
                  <c:v>66.151563326517731</c:v>
                </c:pt>
                <c:pt idx="1635">
                  <c:v>66.221257050832108</c:v>
                </c:pt>
                <c:pt idx="1636">
                  <c:v>66.291336218516022</c:v>
                </c:pt>
                <c:pt idx="1637">
                  <c:v>66.360843181610107</c:v>
                </c:pt>
                <c:pt idx="1638">
                  <c:v>66.428975264231354</c:v>
                </c:pt>
                <c:pt idx="1639">
                  <c:v>66.499221324920654</c:v>
                </c:pt>
                <c:pt idx="1640">
                  <c:v>66.569097836812333</c:v>
                </c:pt>
                <c:pt idx="1641">
                  <c:v>66.637225945790604</c:v>
                </c:pt>
                <c:pt idx="1642">
                  <c:v>66.706546147664383</c:v>
                </c:pt>
                <c:pt idx="1643">
                  <c:v>66.777722040812165</c:v>
                </c:pt>
                <c:pt idx="1644">
                  <c:v>66.846974690755204</c:v>
                </c:pt>
                <c:pt idx="1645">
                  <c:v>66.915297508239746</c:v>
                </c:pt>
                <c:pt idx="1646">
                  <c:v>66.985130310058594</c:v>
                </c:pt>
                <c:pt idx="1647">
                  <c:v>67.05551942189534</c:v>
                </c:pt>
                <c:pt idx="1648">
                  <c:v>67.123699188232422</c:v>
                </c:pt>
                <c:pt idx="1649">
                  <c:v>67.192967732747391</c:v>
                </c:pt>
                <c:pt idx="1650">
                  <c:v>67.26299126942952</c:v>
                </c:pt>
                <c:pt idx="1651">
                  <c:v>67.332545916239411</c:v>
                </c:pt>
                <c:pt idx="1652">
                  <c:v>67.402013142903641</c:v>
                </c:pt>
                <c:pt idx="1653">
                  <c:v>67.471718788146973</c:v>
                </c:pt>
                <c:pt idx="1654">
                  <c:v>67.54074891408284</c:v>
                </c:pt>
                <c:pt idx="1655">
                  <c:v>67.610025405883789</c:v>
                </c:pt>
                <c:pt idx="1656">
                  <c:v>67.679770787556961</c:v>
                </c:pt>
                <c:pt idx="1657">
                  <c:v>67.749230066935212</c:v>
                </c:pt>
                <c:pt idx="1658">
                  <c:v>67.817521095275879</c:v>
                </c:pt>
                <c:pt idx="1659">
                  <c:v>67.888251940409333</c:v>
                </c:pt>
                <c:pt idx="1660">
                  <c:v>67.958442370096833</c:v>
                </c:pt>
                <c:pt idx="1661">
                  <c:v>68.026796976725251</c:v>
                </c:pt>
                <c:pt idx="1662">
                  <c:v>68.095795313517243</c:v>
                </c:pt>
                <c:pt idx="1663">
                  <c:v>68.166446685791016</c:v>
                </c:pt>
                <c:pt idx="1664">
                  <c:v>68.235516548156738</c:v>
                </c:pt>
                <c:pt idx="1665">
                  <c:v>68.30364068349202</c:v>
                </c:pt>
                <c:pt idx="1666">
                  <c:v>68.373576800028474</c:v>
                </c:pt>
                <c:pt idx="1667">
                  <c:v>68.444554011027009</c:v>
                </c:pt>
                <c:pt idx="1668">
                  <c:v>68.512964248657227</c:v>
                </c:pt>
                <c:pt idx="1669">
                  <c:v>68.582352002461747</c:v>
                </c:pt>
                <c:pt idx="1670">
                  <c:v>68.652160962422684</c:v>
                </c:pt>
                <c:pt idx="1671">
                  <c:v>68.721453348795563</c:v>
                </c:pt>
                <c:pt idx="1672">
                  <c:v>68.790459632873535</c:v>
                </c:pt>
                <c:pt idx="1673">
                  <c:v>68.860085805257157</c:v>
                </c:pt>
                <c:pt idx="1674">
                  <c:v>68.929306666056306</c:v>
                </c:pt>
                <c:pt idx="1675">
                  <c:v>68.999020258585603</c:v>
                </c:pt>
                <c:pt idx="1676">
                  <c:v>69.069067637125642</c:v>
                </c:pt>
                <c:pt idx="1677">
                  <c:v>69.138495127360017</c:v>
                </c:pt>
                <c:pt idx="1678">
                  <c:v>69.206698735555008</c:v>
                </c:pt>
                <c:pt idx="1679">
                  <c:v>69.277016321818024</c:v>
                </c:pt>
                <c:pt idx="1680">
                  <c:v>69.346880912780762</c:v>
                </c:pt>
                <c:pt idx="1681">
                  <c:v>69.415005048116043</c:v>
                </c:pt>
                <c:pt idx="1682">
                  <c:v>69.484368960062653</c:v>
                </c:pt>
                <c:pt idx="1683">
                  <c:v>69.555473327636719</c:v>
                </c:pt>
                <c:pt idx="1684">
                  <c:v>69.624718030293778</c:v>
                </c:pt>
                <c:pt idx="1685">
                  <c:v>69.693136215209961</c:v>
                </c:pt>
                <c:pt idx="1686">
                  <c:v>69.762849807739258</c:v>
                </c:pt>
                <c:pt idx="1687">
                  <c:v>69.833286603291825</c:v>
                </c:pt>
                <c:pt idx="1688">
                  <c:v>69.901394844055176</c:v>
                </c:pt>
                <c:pt idx="1689">
                  <c:v>69.970734914143875</c:v>
                </c:pt>
                <c:pt idx="1690">
                  <c:v>70.040726661682129</c:v>
                </c:pt>
                <c:pt idx="1691">
                  <c:v>70.11028130849202</c:v>
                </c:pt>
                <c:pt idx="1692">
                  <c:v>70.179732640584305</c:v>
                </c:pt>
                <c:pt idx="1693">
                  <c:v>70.249581336975098</c:v>
                </c:pt>
                <c:pt idx="1694">
                  <c:v>70.318468411763504</c:v>
                </c:pt>
                <c:pt idx="1695">
                  <c:v>70.387776692708329</c:v>
                </c:pt>
                <c:pt idx="1696">
                  <c:v>70.457609494527176</c:v>
                </c:pt>
                <c:pt idx="1697">
                  <c:v>70.527068773905427</c:v>
                </c:pt>
                <c:pt idx="1698">
                  <c:v>70.595335960388184</c:v>
                </c:pt>
                <c:pt idx="1699">
                  <c:v>70.666074752807617</c:v>
                </c:pt>
                <c:pt idx="1700">
                  <c:v>70.736177762349442</c:v>
                </c:pt>
                <c:pt idx="1701">
                  <c:v>70.804516474405915</c:v>
                </c:pt>
                <c:pt idx="1702">
                  <c:v>70.873475074768066</c:v>
                </c:pt>
                <c:pt idx="1703">
                  <c:v>70.944317181905106</c:v>
                </c:pt>
                <c:pt idx="1704">
                  <c:v>71.013267834981278</c:v>
                </c:pt>
                <c:pt idx="1705">
                  <c:v>71.08153502146402</c:v>
                </c:pt>
                <c:pt idx="1706">
                  <c:v>71.151423454284668</c:v>
                </c:pt>
                <c:pt idx="1707">
                  <c:v>71.222313245137528</c:v>
                </c:pt>
                <c:pt idx="1708">
                  <c:v>71.290755271911621</c:v>
                </c:pt>
                <c:pt idx="1709">
                  <c:v>71.360135078430176</c:v>
                </c:pt>
                <c:pt idx="1710">
                  <c:v>71.429912249247224</c:v>
                </c:pt>
                <c:pt idx="1711">
                  <c:v>71.499093373616532</c:v>
                </c:pt>
                <c:pt idx="1712">
                  <c:v>71.568155288696289</c:v>
                </c:pt>
                <c:pt idx="1713">
                  <c:v>71.637813250223786</c:v>
                </c:pt>
                <c:pt idx="1714">
                  <c:v>71.707010269165039</c:v>
                </c:pt>
                <c:pt idx="1715">
                  <c:v>71.776787439982087</c:v>
                </c:pt>
                <c:pt idx="1716">
                  <c:v>71.846826871236161</c:v>
                </c:pt>
                <c:pt idx="1717">
                  <c:v>71.916286150614411</c:v>
                </c:pt>
                <c:pt idx="1718">
                  <c:v>71.984426180521638</c:v>
                </c:pt>
                <c:pt idx="1719">
                  <c:v>72.054862976074219</c:v>
                </c:pt>
                <c:pt idx="1720">
                  <c:v>72.124648094177246</c:v>
                </c:pt>
                <c:pt idx="1721">
                  <c:v>72.192764282226563</c:v>
                </c:pt>
                <c:pt idx="1722">
                  <c:v>72.262088457743317</c:v>
                </c:pt>
                <c:pt idx="1723">
                  <c:v>72.333351771036774</c:v>
                </c:pt>
                <c:pt idx="1724">
                  <c:v>72.402437527974442</c:v>
                </c:pt>
                <c:pt idx="1725">
                  <c:v>72.470911343892411</c:v>
                </c:pt>
                <c:pt idx="1726">
                  <c:v>72.540585199991853</c:v>
                </c:pt>
                <c:pt idx="1727">
                  <c:v>72.611045837402344</c:v>
                </c:pt>
                <c:pt idx="1728">
                  <c:v>72.67910639444986</c:v>
                </c:pt>
                <c:pt idx="1729">
                  <c:v>72.74850209554036</c:v>
                </c:pt>
                <c:pt idx="1730">
                  <c:v>72.818541526794434</c:v>
                </c:pt>
                <c:pt idx="1731">
                  <c:v>72.8881279627482</c:v>
                </c:pt>
                <c:pt idx="1732">
                  <c:v>72.957491874694824</c:v>
                </c:pt>
                <c:pt idx="1733">
                  <c:v>73.027316729227692</c:v>
                </c:pt>
                <c:pt idx="1734">
                  <c:v>73.096211751302079</c:v>
                </c:pt>
                <c:pt idx="1735">
                  <c:v>73.165575663248688</c:v>
                </c:pt>
                <c:pt idx="1736">
                  <c:v>73.235217730204255</c:v>
                </c:pt>
                <c:pt idx="1737">
                  <c:v>73.30471674601236</c:v>
                </c:pt>
                <c:pt idx="1738">
                  <c:v>73.373023668924958</c:v>
                </c:pt>
                <c:pt idx="1739">
                  <c:v>73.443770408630371</c:v>
                </c:pt>
                <c:pt idx="1740">
                  <c:v>73.513913154602051</c:v>
                </c:pt>
                <c:pt idx="1741">
                  <c:v>73.582251866658524</c:v>
                </c:pt>
                <c:pt idx="1742">
                  <c:v>73.651321729024247</c:v>
                </c:pt>
                <c:pt idx="1743">
                  <c:v>73.722020785013825</c:v>
                </c:pt>
                <c:pt idx="1744">
                  <c:v>73.790891965230301</c:v>
                </c:pt>
                <c:pt idx="1745">
                  <c:v>73.859270413716629</c:v>
                </c:pt>
                <c:pt idx="1746">
                  <c:v>73.929214477539063</c:v>
                </c:pt>
                <c:pt idx="1747">
                  <c:v>74.000112215677888</c:v>
                </c:pt>
                <c:pt idx="1748">
                  <c:v>74.068474769592285</c:v>
                </c:pt>
                <c:pt idx="1749">
                  <c:v>74.13783073425293</c:v>
                </c:pt>
                <c:pt idx="1750">
                  <c:v>74.207703272501618</c:v>
                </c:pt>
                <c:pt idx="1751">
                  <c:v>74.276987711588532</c:v>
                </c:pt>
                <c:pt idx="1752">
                  <c:v>74.346017837524414</c:v>
                </c:pt>
                <c:pt idx="1753">
                  <c:v>74.415620168050125</c:v>
                </c:pt>
                <c:pt idx="1754">
                  <c:v>74.484809239705399</c:v>
                </c:pt>
                <c:pt idx="1755">
                  <c:v>74.554570515950516</c:v>
                </c:pt>
                <c:pt idx="1756">
                  <c:v>74.624641736348465</c:v>
                </c:pt>
                <c:pt idx="1757">
                  <c:v>74.694077173868806</c:v>
                </c:pt>
                <c:pt idx="1758">
                  <c:v>74.762288729349763</c:v>
                </c:pt>
                <c:pt idx="1759">
                  <c:v>74.832630157470703</c:v>
                </c:pt>
                <c:pt idx="1760">
                  <c:v>74.902399381001786</c:v>
                </c:pt>
                <c:pt idx="1761">
                  <c:v>74.970436096191406</c:v>
                </c:pt>
                <c:pt idx="1762">
                  <c:v>75.039919217427567</c:v>
                </c:pt>
                <c:pt idx="1763">
                  <c:v>75.111095110575349</c:v>
                </c:pt>
                <c:pt idx="1764">
                  <c:v>75.180149078369141</c:v>
                </c:pt>
                <c:pt idx="1765">
                  <c:v>75.24861494700113</c:v>
                </c:pt>
                <c:pt idx="1766">
                  <c:v>75.318495432535798</c:v>
                </c:pt>
                <c:pt idx="1767">
                  <c:v>75.388876597086579</c:v>
                </c:pt>
                <c:pt idx="1768">
                  <c:v>75.45693715413411</c:v>
                </c:pt>
                <c:pt idx="1769">
                  <c:v>75.526261329650879</c:v>
                </c:pt>
                <c:pt idx="1770">
                  <c:v>75.596356391906738</c:v>
                </c:pt>
                <c:pt idx="1771">
                  <c:v>75.665879249572754</c:v>
                </c:pt>
                <c:pt idx="1772">
                  <c:v>75.73534647623697</c:v>
                </c:pt>
                <c:pt idx="1773">
                  <c:v>75.805068016052246</c:v>
                </c:pt>
                <c:pt idx="1774">
                  <c:v>75.873978932698563</c:v>
                </c:pt>
                <c:pt idx="1775">
                  <c:v>75.943366686503083</c:v>
                </c:pt>
                <c:pt idx="1776">
                  <c:v>76.013064384460449</c:v>
                </c:pt>
                <c:pt idx="1777">
                  <c:v>76.0825236638387</c:v>
                </c:pt>
                <c:pt idx="1778">
                  <c:v>76.150902112325028</c:v>
                </c:pt>
                <c:pt idx="1779">
                  <c:v>76.221696535746247</c:v>
                </c:pt>
                <c:pt idx="1780">
                  <c:v>76.291775703430176</c:v>
                </c:pt>
                <c:pt idx="1781">
                  <c:v>76.359987258911133</c:v>
                </c:pt>
                <c:pt idx="1782">
                  <c:v>76.429104804992676</c:v>
                </c:pt>
                <c:pt idx="1783">
                  <c:v>76.499851544698075</c:v>
                </c:pt>
                <c:pt idx="1784">
                  <c:v>76.568698883056641</c:v>
                </c:pt>
                <c:pt idx="1785">
                  <c:v>76.636997858683259</c:v>
                </c:pt>
                <c:pt idx="1786">
                  <c:v>76.706973711649567</c:v>
                </c:pt>
                <c:pt idx="1787">
                  <c:v>76.777799924214676</c:v>
                </c:pt>
                <c:pt idx="1788">
                  <c:v>76.84628963470459</c:v>
                </c:pt>
                <c:pt idx="1789">
                  <c:v>76.915733019510895</c:v>
                </c:pt>
                <c:pt idx="1790">
                  <c:v>76.985565821329743</c:v>
                </c:pt>
                <c:pt idx="1791">
                  <c:v>77.054786682128906</c:v>
                </c:pt>
                <c:pt idx="1792">
                  <c:v>77.123848597208649</c:v>
                </c:pt>
                <c:pt idx="1793">
                  <c:v>77.19345887502034</c:v>
                </c:pt>
                <c:pt idx="1794">
                  <c:v>77.262576421101883</c:v>
                </c:pt>
                <c:pt idx="1795">
                  <c:v>77.332496643066406</c:v>
                </c:pt>
                <c:pt idx="1796">
                  <c:v>77.402416865030915</c:v>
                </c:pt>
                <c:pt idx="1797">
                  <c:v>77.471923828125</c:v>
                </c:pt>
                <c:pt idx="1798">
                  <c:v>77.540063858032227</c:v>
                </c:pt>
                <c:pt idx="1799">
                  <c:v>77.610532442728669</c:v>
                </c:pt>
                <c:pt idx="1800">
                  <c:v>77.680365244547517</c:v>
                </c:pt>
                <c:pt idx="1801">
                  <c:v>77.743649482727051</c:v>
                </c:pt>
              </c:numCache>
            </c:numRef>
          </c:xVal>
          <c:yVal>
            <c:numRef>
              <c:f>'150'!$B$4:$B$1805</c:f>
              <c:numCache>
                <c:formatCode>General</c:formatCode>
                <c:ptCount val="1802"/>
                <c:pt idx="0">
                  <c:v>0.16215013133154974</c:v>
                </c:pt>
                <c:pt idx="1">
                  <c:v>0.13365702969687324</c:v>
                </c:pt>
                <c:pt idx="2">
                  <c:v>0.10788055954786835</c:v>
                </c:pt>
                <c:pt idx="3">
                  <c:v>8.5421355943831184E-2</c:v>
                </c:pt>
                <c:pt idx="4">
                  <c:v>6.5054019134511393E-2</c:v>
                </c:pt>
                <c:pt idx="5">
                  <c:v>4.6351520472733429E-2</c:v>
                </c:pt>
                <c:pt idx="6">
                  <c:v>3.7443590542626755E-2</c:v>
                </c:pt>
                <c:pt idx="7">
                  <c:v>3.2336789148825186E-2</c:v>
                </c:pt>
                <c:pt idx="8">
                  <c:v>3.1847272206235816E-2</c:v>
                </c:pt>
                <c:pt idx="9">
                  <c:v>3.1817820731294216E-2</c:v>
                </c:pt>
                <c:pt idx="10">
                  <c:v>3.1145896624635766E-2</c:v>
                </c:pt>
                <c:pt idx="11">
                  <c:v>3.3952098674875086E-2</c:v>
                </c:pt>
                <c:pt idx="12">
                  <c:v>3.641231586693456E-2</c:v>
                </c:pt>
                <c:pt idx="13">
                  <c:v>3.8193674787642462E-2</c:v>
                </c:pt>
                <c:pt idx="14">
                  <c:v>4.1560268906689193E-2</c:v>
                </c:pt>
                <c:pt idx="15">
                  <c:v>4.4520475246288153E-2</c:v>
                </c:pt>
                <c:pt idx="16">
                  <c:v>4.8183220088797267E-2</c:v>
                </c:pt>
                <c:pt idx="17">
                  <c:v>5.2813787466634517E-2</c:v>
                </c:pt>
                <c:pt idx="18">
                  <c:v>5.6942997786103101E-2</c:v>
                </c:pt>
                <c:pt idx="19">
                  <c:v>6.2658468251505853E-2</c:v>
                </c:pt>
                <c:pt idx="20">
                  <c:v>6.7855867128523567E-2</c:v>
                </c:pt>
                <c:pt idx="21">
                  <c:v>7.3043016529587834E-2</c:v>
                </c:pt>
                <c:pt idx="22">
                  <c:v>7.8918820335751483E-2</c:v>
                </c:pt>
                <c:pt idx="23">
                  <c:v>8.4126019288623136E-2</c:v>
                </c:pt>
                <c:pt idx="24">
                  <c:v>8.9293395085309549E-2</c:v>
                </c:pt>
                <c:pt idx="25">
                  <c:v>9.4675245108427813E-2</c:v>
                </c:pt>
                <c:pt idx="26">
                  <c:v>0.10194556896017973</c:v>
                </c:pt>
                <c:pt idx="27">
                  <c:v>0.10860904499336525</c:v>
                </c:pt>
                <c:pt idx="28">
                  <c:v>0.11585351651307767</c:v>
                </c:pt>
                <c:pt idx="29">
                  <c:v>0.12210607528686523</c:v>
                </c:pt>
                <c:pt idx="30">
                  <c:v>0.12772750286828904</c:v>
                </c:pt>
                <c:pt idx="31">
                  <c:v>0.13539795837705096</c:v>
                </c:pt>
                <c:pt idx="32">
                  <c:v>0.14208652985789788</c:v>
                </c:pt>
                <c:pt idx="33">
                  <c:v>0.15034975198210862</c:v>
                </c:pt>
                <c:pt idx="34">
                  <c:v>0.15708603871562493</c:v>
                </c:pt>
                <c:pt idx="35">
                  <c:v>0.16380423906618954</c:v>
                </c:pt>
                <c:pt idx="36">
                  <c:v>0.17079600581416376</c:v>
                </c:pt>
                <c:pt idx="37">
                  <c:v>0.17966892984178331</c:v>
                </c:pt>
                <c:pt idx="38">
                  <c:v>0.18601589417331432</c:v>
                </c:pt>
                <c:pt idx="39">
                  <c:v>0.19427342389626476</c:v>
                </c:pt>
                <c:pt idx="40">
                  <c:v>0.20102872734978083</c:v>
                </c:pt>
                <c:pt idx="41">
                  <c:v>0.2086378909923412</c:v>
                </c:pt>
                <c:pt idx="42">
                  <c:v>0.21719334932862133</c:v>
                </c:pt>
                <c:pt idx="43">
                  <c:v>0.22570575986589703</c:v>
                </c:pt>
                <c:pt idx="44">
                  <c:v>0.23441589067852686</c:v>
                </c:pt>
                <c:pt idx="45">
                  <c:v>0.24215815559266105</c:v>
                </c:pt>
                <c:pt idx="46">
                  <c:v>0.25046064109398575</c:v>
                </c:pt>
                <c:pt idx="47">
                  <c:v>0.25921363048452545</c:v>
                </c:pt>
                <c:pt idx="48">
                  <c:v>0.26744522114910146</c:v>
                </c:pt>
                <c:pt idx="49">
                  <c:v>0.27492210347816426</c:v>
                </c:pt>
                <c:pt idx="50">
                  <c:v>0.28419043651964299</c:v>
                </c:pt>
                <c:pt idx="51">
                  <c:v>0.29181901109281672</c:v>
                </c:pt>
                <c:pt idx="52">
                  <c:v>0.30105460888494256</c:v>
                </c:pt>
                <c:pt idx="53">
                  <c:v>0.31025179479487985</c:v>
                </c:pt>
                <c:pt idx="54">
                  <c:v>0.31844298675577476</c:v>
                </c:pt>
                <c:pt idx="55">
                  <c:v>0.32580551647004624</c:v>
                </c:pt>
                <c:pt idx="56">
                  <c:v>0.33496056914960265</c:v>
                </c:pt>
                <c:pt idx="57">
                  <c:v>0.34266748125590973</c:v>
                </c:pt>
                <c:pt idx="58">
                  <c:v>0.35209945900730355</c:v>
                </c:pt>
                <c:pt idx="59">
                  <c:v>0.36130966963591399</c:v>
                </c:pt>
                <c:pt idx="60">
                  <c:v>0.36902320448052944</c:v>
                </c:pt>
                <c:pt idx="61">
                  <c:v>0.37818841202549203</c:v>
                </c:pt>
                <c:pt idx="62">
                  <c:v>0.38791781380063012</c:v>
                </c:pt>
                <c:pt idx="63">
                  <c:v>0.39624738945532095</c:v>
                </c:pt>
                <c:pt idx="64">
                  <c:v>0.40491223335266113</c:v>
                </c:pt>
                <c:pt idx="65">
                  <c:v>0.41352756439693389</c:v>
                </c:pt>
                <c:pt idx="66">
                  <c:v>0.42244694220325935</c:v>
                </c:pt>
                <c:pt idx="67">
                  <c:v>0.43141759892620102</c:v>
                </c:pt>
                <c:pt idx="68">
                  <c:v>0.44069160860051554</c:v>
                </c:pt>
                <c:pt idx="69">
                  <c:v>0.44996921347562596</c:v>
                </c:pt>
                <c:pt idx="70">
                  <c:v>0.45861560831624992</c:v>
                </c:pt>
                <c:pt idx="71">
                  <c:v>0.4671441499518339</c:v>
                </c:pt>
                <c:pt idx="72">
                  <c:v>0.4773131754032518</c:v>
                </c:pt>
                <c:pt idx="73">
                  <c:v>0.48671330093706722</c:v>
                </c:pt>
                <c:pt idx="74">
                  <c:v>0.49632598483373247</c:v>
                </c:pt>
                <c:pt idx="75">
                  <c:v>0.50492989953863554</c:v>
                </c:pt>
                <c:pt idx="76">
                  <c:v>0.51368702025640578</c:v>
                </c:pt>
                <c:pt idx="77">
                  <c:v>0.52289470793708914</c:v>
                </c:pt>
                <c:pt idx="78">
                  <c:v>0.53274492738108148</c:v>
                </c:pt>
                <c:pt idx="79">
                  <c:v>0.53989370033223794</c:v>
                </c:pt>
                <c:pt idx="80">
                  <c:v>0.54929300590797703</c:v>
                </c:pt>
                <c:pt idx="81">
                  <c:v>0.55848278065837875</c:v>
                </c:pt>
                <c:pt idx="82">
                  <c:v>0.56770062320446835</c:v>
                </c:pt>
                <c:pt idx="83">
                  <c:v>0.5766929142058842</c:v>
                </c:pt>
                <c:pt idx="84">
                  <c:v>0.58901234278603198</c:v>
                </c:pt>
                <c:pt idx="85">
                  <c:v>0.60519995512785729</c:v>
                </c:pt>
                <c:pt idx="86">
                  <c:v>0.61208041256697721</c:v>
                </c:pt>
                <c:pt idx="87">
                  <c:v>0.61597344736573556</c:v>
                </c:pt>
                <c:pt idx="88">
                  <c:v>0.62328167062587836</c:v>
                </c:pt>
                <c:pt idx="89">
                  <c:v>0.63530761728841789</c:v>
                </c:pt>
                <c:pt idx="90">
                  <c:v>0.65254774043168973</c:v>
                </c:pt>
                <c:pt idx="91">
                  <c:v>0.66176785363091362</c:v>
                </c:pt>
                <c:pt idx="92">
                  <c:v>0.67271952906613619</c:v>
                </c:pt>
                <c:pt idx="93">
                  <c:v>0.68279138948551554</c:v>
                </c:pt>
                <c:pt idx="94">
                  <c:v>0.69238237603000863</c:v>
                </c:pt>
                <c:pt idx="95">
                  <c:v>0.70231150067041792</c:v>
                </c:pt>
                <c:pt idx="96">
                  <c:v>0.71314945422783094</c:v>
                </c:pt>
                <c:pt idx="97">
                  <c:v>0.72525891046675417</c:v>
                </c:pt>
                <c:pt idx="98">
                  <c:v>0.73582217806861505</c:v>
                </c:pt>
                <c:pt idx="99">
                  <c:v>0.74057364589953545</c:v>
                </c:pt>
                <c:pt idx="100">
                  <c:v>0.74761437360571803</c:v>
                </c:pt>
                <c:pt idx="101">
                  <c:v>0.75703026756407721</c:v>
                </c:pt>
                <c:pt idx="102">
                  <c:v>0.76711934710305829</c:v>
                </c:pt>
                <c:pt idx="103">
                  <c:v>0.78253676651646842</c:v>
                </c:pt>
                <c:pt idx="104">
                  <c:v>0.79967780087990736</c:v>
                </c:pt>
                <c:pt idx="105">
                  <c:v>0.80697612156943666</c:v>
                </c:pt>
                <c:pt idx="106">
                  <c:v>0.81023230123772183</c:v>
                </c:pt>
                <c:pt idx="107">
                  <c:v>0.82121097221576345</c:v>
                </c:pt>
                <c:pt idx="108">
                  <c:v>0.83263633112428048</c:v>
                </c:pt>
                <c:pt idx="109">
                  <c:v>0.84356668764951992</c:v>
                </c:pt>
                <c:pt idx="110">
                  <c:v>0.85477936204779081</c:v>
                </c:pt>
                <c:pt idx="111">
                  <c:v>0.86563573312507103</c:v>
                </c:pt>
                <c:pt idx="112">
                  <c:v>0.87603923504945458</c:v>
                </c:pt>
                <c:pt idx="113">
                  <c:v>0.88570553158956855</c:v>
                </c:pt>
                <c:pt idx="114">
                  <c:v>0.89746890244660549</c:v>
                </c:pt>
                <c:pt idx="115">
                  <c:v>0.90945889710118522</c:v>
                </c:pt>
                <c:pt idx="116">
                  <c:v>0.92038187400373828</c:v>
                </c:pt>
                <c:pt idx="117">
                  <c:v>0.92988531425516441</c:v>
                </c:pt>
                <c:pt idx="118">
                  <c:v>0.94119215768481057</c:v>
                </c:pt>
                <c:pt idx="119">
                  <c:v>0.95079992183301809</c:v>
                </c:pt>
                <c:pt idx="120">
                  <c:v>0.96221525202352531</c:v>
                </c:pt>
                <c:pt idx="121">
                  <c:v>0.9724550777011447</c:v>
                </c:pt>
                <c:pt idx="122">
                  <c:v>0.98448998082882511</c:v>
                </c:pt>
                <c:pt idx="123">
                  <c:v>0.99568341774915259</c:v>
                </c:pt>
                <c:pt idx="124">
                  <c:v>1.0066510508300135</c:v>
                </c:pt>
                <c:pt idx="125">
                  <c:v>1.0178245564617177</c:v>
                </c:pt>
                <c:pt idx="126">
                  <c:v>1.0277277578121771</c:v>
                </c:pt>
                <c:pt idx="127">
                  <c:v>1.0382598670071395</c:v>
                </c:pt>
                <c:pt idx="128">
                  <c:v>1.0498980365732991</c:v>
                </c:pt>
                <c:pt idx="129">
                  <c:v>1.060911839601224</c:v>
                </c:pt>
                <c:pt idx="130">
                  <c:v>1.0718386009256675</c:v>
                </c:pt>
                <c:pt idx="131">
                  <c:v>1.0822752796152912</c:v>
                </c:pt>
                <c:pt idx="132">
                  <c:v>1.092840376354399</c:v>
                </c:pt>
                <c:pt idx="133">
                  <c:v>1.1031341300439581</c:v>
                </c:pt>
                <c:pt idx="134">
                  <c:v>1.1147502868894545</c:v>
                </c:pt>
                <c:pt idx="135">
                  <c:v>1.1245972265011419</c:v>
                </c:pt>
                <c:pt idx="136">
                  <c:v>1.1352405346259868</c:v>
                </c:pt>
                <c:pt idx="137">
                  <c:v>1.1464396481791501</c:v>
                </c:pt>
                <c:pt idx="138">
                  <c:v>1.1562986979408869</c:v>
                </c:pt>
                <c:pt idx="139">
                  <c:v>1.1666717983427501</c:v>
                </c:pt>
                <c:pt idx="140">
                  <c:v>1.1766548509950991</c:v>
                </c:pt>
                <c:pt idx="141">
                  <c:v>1.1869810245655201</c:v>
                </c:pt>
                <c:pt idx="142">
                  <c:v>1.1975721076682762</c:v>
                </c:pt>
                <c:pt idx="143">
                  <c:v>1.2082974116007485</c:v>
                </c:pt>
                <c:pt idx="144">
                  <c:v>1.2182567485425837</c:v>
                </c:pt>
                <c:pt idx="145">
                  <c:v>1.2291003787328325</c:v>
                </c:pt>
                <c:pt idx="146">
                  <c:v>1.238056843873685</c:v>
                </c:pt>
                <c:pt idx="147">
                  <c:v>1.2488560701804186</c:v>
                </c:pt>
                <c:pt idx="148">
                  <c:v>1.2605578811080367</c:v>
                </c:pt>
                <c:pt idx="149">
                  <c:v>1.2696401152030501</c:v>
                </c:pt>
                <c:pt idx="150">
                  <c:v>1.2801182963860729</c:v>
                </c:pt>
                <c:pt idx="151">
                  <c:v>1.2903620957066773</c:v>
                </c:pt>
                <c:pt idx="152">
                  <c:v>1.3004772246830048</c:v>
                </c:pt>
                <c:pt idx="153">
                  <c:v>1.3106336038579385</c:v>
                </c:pt>
                <c:pt idx="154">
                  <c:v>1.3210372319297183</c:v>
                </c:pt>
                <c:pt idx="155">
                  <c:v>1.3307585287346411</c:v>
                </c:pt>
                <c:pt idx="156">
                  <c:v>1.3376777134244404</c:v>
                </c:pt>
                <c:pt idx="157">
                  <c:v>1.3485136486235119</c:v>
                </c:pt>
                <c:pt idx="158">
                  <c:v>1.3584581001725777</c:v>
                </c:pt>
                <c:pt idx="159">
                  <c:v>1.3683099595327226</c:v>
                </c:pt>
                <c:pt idx="160">
                  <c:v>1.3795710114574937</c:v>
                </c:pt>
                <c:pt idx="161">
                  <c:v>1.390150993589371</c:v>
                </c:pt>
                <c:pt idx="162">
                  <c:v>1.3993891458662728</c:v>
                </c:pt>
                <c:pt idx="163">
                  <c:v>1.4095036441056186</c:v>
                </c:pt>
                <c:pt idx="164">
                  <c:v>1.4196665829451627</c:v>
                </c:pt>
                <c:pt idx="165">
                  <c:v>1.4287263628036255</c:v>
                </c:pt>
                <c:pt idx="166">
                  <c:v>1.4398446158757285</c:v>
                </c:pt>
                <c:pt idx="167">
                  <c:v>1.4498571870188233</c:v>
                </c:pt>
                <c:pt idx="168">
                  <c:v>1.4597895284178395</c:v>
                </c:pt>
                <c:pt idx="169">
                  <c:v>1.4701264245169503</c:v>
                </c:pt>
                <c:pt idx="170">
                  <c:v>1.4805108781844849</c:v>
                </c:pt>
                <c:pt idx="171">
                  <c:v>1.4887250920452137</c:v>
                </c:pt>
                <c:pt idx="172">
                  <c:v>1.4998530584668355</c:v>
                </c:pt>
                <c:pt idx="173">
                  <c:v>1.5096812021164667</c:v>
                </c:pt>
                <c:pt idx="174">
                  <c:v>1.5205944656695007</c:v>
                </c:pt>
                <c:pt idx="175">
                  <c:v>1.575183489966014</c:v>
                </c:pt>
                <c:pt idx="176">
                  <c:v>1.745691248979518</c:v>
                </c:pt>
                <c:pt idx="177">
                  <c:v>1.917001305433808</c:v>
                </c:pt>
                <c:pt idx="178">
                  <c:v>2.1145469927913929</c:v>
                </c:pt>
                <c:pt idx="179">
                  <c:v>2.2738444111334584</c:v>
                </c:pt>
                <c:pt idx="180">
                  <c:v>2.4398644765218096</c:v>
                </c:pt>
                <c:pt idx="181">
                  <c:v>2.6089955889989458</c:v>
                </c:pt>
                <c:pt idx="182">
                  <c:v>2.7797845305589139</c:v>
                </c:pt>
                <c:pt idx="183">
                  <c:v>2.9513147142198348</c:v>
                </c:pt>
                <c:pt idx="184">
                  <c:v>3.1213301199453847</c:v>
                </c:pt>
                <c:pt idx="185">
                  <c:v>3.2911325888658958</c:v>
                </c:pt>
                <c:pt idx="186">
                  <c:v>3.4592953939286488</c:v>
                </c:pt>
                <c:pt idx="187">
                  <c:v>3.628333661922071</c:v>
                </c:pt>
                <c:pt idx="188">
                  <c:v>3.7963264202945446</c:v>
                </c:pt>
                <c:pt idx="189">
                  <c:v>3.9661008844930659</c:v>
                </c:pt>
                <c:pt idx="190">
                  <c:v>4.1331752898201106</c:v>
                </c:pt>
                <c:pt idx="191">
                  <c:v>4.299361112887266</c:v>
                </c:pt>
                <c:pt idx="192">
                  <c:v>4.4635212610638328</c:v>
                </c:pt>
                <c:pt idx="193">
                  <c:v>4.6269886077396452</c:v>
                </c:pt>
                <c:pt idx="194">
                  <c:v>4.7917794928979616</c:v>
                </c:pt>
                <c:pt idx="195">
                  <c:v>4.958269331190321</c:v>
                </c:pt>
                <c:pt idx="196">
                  <c:v>5.1250876573027755</c:v>
                </c:pt>
                <c:pt idx="197">
                  <c:v>5.2894365219842818</c:v>
                </c:pt>
                <c:pt idx="198">
                  <c:v>5.4499383956666971</c:v>
                </c:pt>
                <c:pt idx="199">
                  <c:v>5.6071266295417903</c:v>
                </c:pt>
                <c:pt idx="200">
                  <c:v>5.7636134838931774</c:v>
                </c:pt>
                <c:pt idx="201">
                  <c:v>5.920869332772714</c:v>
                </c:pt>
                <c:pt idx="202">
                  <c:v>6.0802338615296376</c:v>
                </c:pt>
                <c:pt idx="203">
                  <c:v>6.2421051913468295</c:v>
                </c:pt>
                <c:pt idx="204">
                  <c:v>6.4041677606168879</c:v>
                </c:pt>
                <c:pt idx="205">
                  <c:v>6.565824639860284</c:v>
                </c:pt>
                <c:pt idx="206">
                  <c:v>6.7230244792958409</c:v>
                </c:pt>
                <c:pt idx="207">
                  <c:v>6.8772936624193948</c:v>
                </c:pt>
                <c:pt idx="208">
                  <c:v>7.0283864541028542</c:v>
                </c:pt>
                <c:pt idx="209">
                  <c:v>7.181363887887783</c:v>
                </c:pt>
                <c:pt idx="210">
                  <c:v>7.3369656921063777</c:v>
                </c:pt>
                <c:pt idx="211">
                  <c:v>7.4966481123021032</c:v>
                </c:pt>
                <c:pt idx="212">
                  <c:v>7.6555554828946546</c:v>
                </c:pt>
                <c:pt idx="213">
                  <c:v>7.8143387244491977</c:v>
                </c:pt>
                <c:pt idx="214">
                  <c:v>7.9700030977763818</c:v>
                </c:pt>
                <c:pt idx="215">
                  <c:v>8.1240361329739681</c:v>
                </c:pt>
                <c:pt idx="216">
                  <c:v>8.2760765438988084</c:v>
                </c:pt>
                <c:pt idx="217">
                  <c:v>8.4264063961291438</c:v>
                </c:pt>
                <c:pt idx="218">
                  <c:v>8.5752557825159137</c:v>
                </c:pt>
                <c:pt idx="219">
                  <c:v>8.7236071389818939</c:v>
                </c:pt>
                <c:pt idx="220">
                  <c:v>8.8729363900643801</c:v>
                </c:pt>
                <c:pt idx="221">
                  <c:v>9.0244091377056463</c:v>
                </c:pt>
                <c:pt idx="222">
                  <c:v>9.1779981340680798</c:v>
                </c:pt>
                <c:pt idx="223">
                  <c:v>9.3315215337844108</c:v>
                </c:pt>
                <c:pt idx="224">
                  <c:v>9.4838833682751531</c:v>
                </c:pt>
                <c:pt idx="225">
                  <c:v>9.6340643665777943</c:v>
                </c:pt>
                <c:pt idx="226">
                  <c:v>9.7834208654978916</c:v>
                </c:pt>
                <c:pt idx="227">
                  <c:v>9.9315078170211226</c:v>
                </c:pt>
                <c:pt idx="228">
                  <c:v>10.079513025031519</c:v>
                </c:pt>
                <c:pt idx="229">
                  <c:v>10.225068955194383</c:v>
                </c:pt>
                <c:pt idx="230">
                  <c:v>10.367987900183945</c:v>
                </c:pt>
                <c:pt idx="231">
                  <c:v>10.507701692127046</c:v>
                </c:pt>
                <c:pt idx="232">
                  <c:v>10.647087500839637</c:v>
                </c:pt>
                <c:pt idx="233">
                  <c:v>10.786995055183532</c:v>
                </c:pt>
                <c:pt idx="234">
                  <c:v>10.928722159572379</c:v>
                </c:pt>
                <c:pt idx="235">
                  <c:v>11.074457723627646</c:v>
                </c:pt>
                <c:pt idx="236">
                  <c:v>11.22258706067605</c:v>
                </c:pt>
                <c:pt idx="237">
                  <c:v>11.371120069392774</c:v>
                </c:pt>
                <c:pt idx="238">
                  <c:v>11.515452874400628</c:v>
                </c:pt>
                <c:pt idx="239">
                  <c:v>11.655073821860015</c:v>
                </c:pt>
                <c:pt idx="240">
                  <c:v>11.789801259520193</c:v>
                </c:pt>
                <c:pt idx="241">
                  <c:v>11.923308599562871</c:v>
                </c:pt>
                <c:pt idx="242">
                  <c:v>12.057792825042885</c:v>
                </c:pt>
                <c:pt idx="243">
                  <c:v>12.193893755554521</c:v>
                </c:pt>
                <c:pt idx="244">
                  <c:v>12.332907177153087</c:v>
                </c:pt>
                <c:pt idx="245">
                  <c:v>12.472905557622354</c:v>
                </c:pt>
                <c:pt idx="246">
                  <c:v>12.613292472072379</c:v>
                </c:pt>
                <c:pt idx="247">
                  <c:v>12.752595528092964</c:v>
                </c:pt>
                <c:pt idx="248">
                  <c:v>12.892221521448205</c:v>
                </c:pt>
                <c:pt idx="249">
                  <c:v>13.030166222304894</c:v>
                </c:pt>
                <c:pt idx="250">
                  <c:v>13.166761650610221</c:v>
                </c:pt>
                <c:pt idx="251">
                  <c:v>13.300909819426359</c:v>
                </c:pt>
                <c:pt idx="252">
                  <c:v>13.434440370589966</c:v>
                </c:pt>
                <c:pt idx="253">
                  <c:v>13.56756119501023</c:v>
                </c:pt>
                <c:pt idx="254">
                  <c:v>13.701642758001094</c:v>
                </c:pt>
                <c:pt idx="255">
                  <c:v>13.834922023551172</c:v>
                </c:pt>
                <c:pt idx="256">
                  <c:v>13.967293027847532</c:v>
                </c:pt>
                <c:pt idx="257">
                  <c:v>14.098249162946427</c:v>
                </c:pt>
                <c:pt idx="258">
                  <c:v>14.227617859209655</c:v>
                </c:pt>
                <c:pt idx="259">
                  <c:v>14.357216648323826</c:v>
                </c:pt>
                <c:pt idx="260">
                  <c:v>14.488747006370907</c:v>
                </c:pt>
                <c:pt idx="261">
                  <c:v>14.621636728761057</c:v>
                </c:pt>
                <c:pt idx="262">
                  <c:v>14.752941030673879</c:v>
                </c:pt>
                <c:pt idx="263">
                  <c:v>14.881306602841331</c:v>
                </c:pt>
                <c:pt idx="264">
                  <c:v>15.006409498749585</c:v>
                </c:pt>
                <c:pt idx="265">
                  <c:v>15.129647431550202</c:v>
                </c:pt>
                <c:pt idx="266">
                  <c:v>15.252726923221003</c:v>
                </c:pt>
                <c:pt idx="267">
                  <c:v>15.376429078440186</c:v>
                </c:pt>
                <c:pt idx="268">
                  <c:v>15.502137481850921</c:v>
                </c:pt>
                <c:pt idx="269">
                  <c:v>15.628711760990203</c:v>
                </c:pt>
                <c:pt idx="270">
                  <c:v>15.754850074727699</c:v>
                </c:pt>
                <c:pt idx="271">
                  <c:v>15.876599468251383</c:v>
                </c:pt>
                <c:pt idx="272">
                  <c:v>15.995503985692583</c:v>
                </c:pt>
                <c:pt idx="273">
                  <c:v>16.111244726433323</c:v>
                </c:pt>
                <c:pt idx="274">
                  <c:v>16.228265106362638</c:v>
                </c:pt>
                <c:pt idx="275">
                  <c:v>16.346576226451408</c:v>
                </c:pt>
                <c:pt idx="276">
                  <c:v>16.46872323656839</c:v>
                </c:pt>
                <c:pt idx="277">
                  <c:v>16.591615020913419</c:v>
                </c:pt>
                <c:pt idx="278">
                  <c:v>16.713513772954386</c:v>
                </c:pt>
                <c:pt idx="279">
                  <c:v>16.832404161887194</c:v>
                </c:pt>
                <c:pt idx="280">
                  <c:v>16.947979397243923</c:v>
                </c:pt>
                <c:pt idx="281">
                  <c:v>17.062844170464409</c:v>
                </c:pt>
                <c:pt idx="282">
                  <c:v>17.176033706261368</c:v>
                </c:pt>
                <c:pt idx="283">
                  <c:v>17.287755895543981</c:v>
                </c:pt>
                <c:pt idx="284">
                  <c:v>17.398937164791047</c:v>
                </c:pt>
                <c:pt idx="285">
                  <c:v>17.511733120711391</c:v>
                </c:pt>
                <c:pt idx="286">
                  <c:v>17.624718802315847</c:v>
                </c:pt>
                <c:pt idx="287">
                  <c:v>17.739595685686382</c:v>
                </c:pt>
                <c:pt idx="288">
                  <c:v>17.854448348756819</c:v>
                </c:pt>
                <c:pt idx="289">
                  <c:v>17.968316052956556</c:v>
                </c:pt>
                <c:pt idx="290">
                  <c:v>18.080371271365532</c:v>
                </c:pt>
                <c:pt idx="291">
                  <c:v>18.191889606455646</c:v>
                </c:pt>
                <c:pt idx="292">
                  <c:v>18.303288858403604</c:v>
                </c:pt>
                <c:pt idx="293">
                  <c:v>18.414518568250866</c:v>
                </c:pt>
                <c:pt idx="294">
                  <c:v>18.525231578362682</c:v>
                </c:pt>
                <c:pt idx="295">
                  <c:v>18.633887881324405</c:v>
                </c:pt>
                <c:pt idx="296">
                  <c:v>18.739859767691797</c:v>
                </c:pt>
                <c:pt idx="297">
                  <c:v>18.844289628286209</c:v>
                </c:pt>
                <c:pt idx="298">
                  <c:v>18.94927251906622</c:v>
                </c:pt>
                <c:pt idx="299">
                  <c:v>19.054893211082174</c:v>
                </c:pt>
                <c:pt idx="300">
                  <c:v>19.162388957997479</c:v>
                </c:pt>
                <c:pt idx="301">
                  <c:v>19.272530772698619</c:v>
                </c:pt>
                <c:pt idx="302">
                  <c:v>19.383296260127313</c:v>
                </c:pt>
                <c:pt idx="303">
                  <c:v>19.493754957088086</c:v>
                </c:pt>
                <c:pt idx="304">
                  <c:v>19.598804453693369</c:v>
                </c:pt>
                <c:pt idx="305">
                  <c:v>19.699546773597675</c:v>
                </c:pt>
                <c:pt idx="306">
                  <c:v>19.795259344514715</c:v>
                </c:pt>
                <c:pt idx="307">
                  <c:v>19.891266595749627</c:v>
                </c:pt>
                <c:pt idx="308">
                  <c:v>19.98821843868841</c:v>
                </c:pt>
                <c:pt idx="309">
                  <c:v>20.08819580078125</c:v>
                </c:pt>
                <c:pt idx="310">
                  <c:v>20.188588944692459</c:v>
                </c:pt>
                <c:pt idx="311">
                  <c:v>20.288552178276909</c:v>
                </c:pt>
                <c:pt idx="312">
                  <c:v>20.387504214332218</c:v>
                </c:pt>
                <c:pt idx="313">
                  <c:v>20.485356245091353</c:v>
                </c:pt>
                <c:pt idx="314">
                  <c:v>20.581904416361812</c:v>
                </c:pt>
                <c:pt idx="315">
                  <c:v>20.676856066184069</c:v>
                </c:pt>
                <c:pt idx="316">
                  <c:v>20.770366608150422</c:v>
                </c:pt>
                <c:pt idx="317">
                  <c:v>20.862159527168071</c:v>
                </c:pt>
                <c:pt idx="318">
                  <c:v>20.953241984049477</c:v>
                </c:pt>
                <c:pt idx="319">
                  <c:v>21.043408106243799</c:v>
                </c:pt>
                <c:pt idx="320">
                  <c:v>21.134656068509216</c:v>
                </c:pt>
                <c:pt idx="321">
                  <c:v>21.224693015769674</c:v>
                </c:pt>
                <c:pt idx="322">
                  <c:v>21.315341525607639</c:v>
                </c:pt>
                <c:pt idx="323">
                  <c:v>21.404932415674601</c:v>
                </c:pt>
                <c:pt idx="324">
                  <c:v>21.495130831602388</c:v>
                </c:pt>
                <c:pt idx="325">
                  <c:v>21.586889438528232</c:v>
                </c:pt>
                <c:pt idx="326">
                  <c:v>21.679725848808488</c:v>
                </c:pt>
                <c:pt idx="327">
                  <c:v>21.772346294746196</c:v>
                </c:pt>
                <c:pt idx="328">
                  <c:v>21.863085630709531</c:v>
                </c:pt>
                <c:pt idx="329">
                  <c:v>21.950670272584944</c:v>
                </c:pt>
                <c:pt idx="330">
                  <c:v>22.036385914636035</c:v>
                </c:pt>
                <c:pt idx="331">
                  <c:v>22.120644301964493</c:v>
                </c:pt>
                <c:pt idx="332">
                  <c:v>22.204739202267277</c:v>
                </c:pt>
                <c:pt idx="333">
                  <c:v>22.289718143523686</c:v>
                </c:pt>
                <c:pt idx="334">
                  <c:v>22.377401684957835</c:v>
                </c:pt>
                <c:pt idx="335">
                  <c:v>22.466253855871773</c:v>
                </c:pt>
                <c:pt idx="336">
                  <c:v>22.553432807720526</c:v>
                </c:pt>
                <c:pt idx="337">
                  <c:v>22.637051375454696</c:v>
                </c:pt>
                <c:pt idx="338">
                  <c:v>22.71742644133391</c:v>
                </c:pt>
                <c:pt idx="339">
                  <c:v>22.795660029012687</c:v>
                </c:pt>
                <c:pt idx="340">
                  <c:v>22.873728111307457</c:v>
                </c:pt>
                <c:pt idx="341">
                  <c:v>22.953856937468998</c:v>
                </c:pt>
                <c:pt idx="342">
                  <c:v>23.036652014999792</c:v>
                </c:pt>
                <c:pt idx="343">
                  <c:v>23.119959755549353</c:v>
                </c:pt>
                <c:pt idx="344">
                  <c:v>23.202197766177868</c:v>
                </c:pt>
                <c:pt idx="345">
                  <c:v>23.28216512367208</c:v>
                </c:pt>
                <c:pt idx="346">
                  <c:v>23.360319995375537</c:v>
                </c:pt>
                <c:pt idx="347">
                  <c:v>23.43626476469494</c:v>
                </c:pt>
                <c:pt idx="348">
                  <c:v>23.510909711242352</c:v>
                </c:pt>
                <c:pt idx="349">
                  <c:v>23.584351716218169</c:v>
                </c:pt>
                <c:pt idx="350">
                  <c:v>23.657464728784309</c:v>
                </c:pt>
                <c:pt idx="351">
                  <c:v>23.731080312577504</c:v>
                </c:pt>
                <c:pt idx="352">
                  <c:v>23.805793883308532</c:v>
                </c:pt>
                <c:pt idx="353">
                  <c:v>23.882362325355487</c:v>
                </c:pt>
                <c:pt idx="354">
                  <c:v>23.958119387349122</c:v>
                </c:pt>
                <c:pt idx="355">
                  <c:v>24.033016628689236</c:v>
                </c:pt>
                <c:pt idx="356">
                  <c:v>24.105298077618635</c:v>
                </c:pt>
                <c:pt idx="357">
                  <c:v>24.17672172425285</c:v>
                </c:pt>
                <c:pt idx="358">
                  <c:v>24.248577299572172</c:v>
                </c:pt>
                <c:pt idx="359">
                  <c:v>24.320432874891491</c:v>
                </c:pt>
                <c:pt idx="360">
                  <c:v>24.391325693281868</c:v>
                </c:pt>
                <c:pt idx="361">
                  <c:v>24.459354461185516</c:v>
                </c:pt>
                <c:pt idx="362">
                  <c:v>24.525443586722883</c:v>
                </c:pt>
                <c:pt idx="363">
                  <c:v>24.59072335056527</c:v>
                </c:pt>
                <c:pt idx="364">
                  <c:v>24.656887155361275</c:v>
                </c:pt>
                <c:pt idx="365">
                  <c:v>24.723969313202709</c:v>
                </c:pt>
                <c:pt idx="366">
                  <c:v>24.793590565837878</c:v>
                </c:pt>
                <c:pt idx="367">
                  <c:v>24.864870909029843</c:v>
                </c:pt>
                <c:pt idx="368">
                  <c:v>24.937507589027362</c:v>
                </c:pt>
                <c:pt idx="369">
                  <c:v>25.008674904152198</c:v>
                </c:pt>
                <c:pt idx="370">
                  <c:v>25.075012287765581</c:v>
                </c:pt>
                <c:pt idx="371">
                  <c:v>25.136497537925759</c:v>
                </c:pt>
                <c:pt idx="372">
                  <c:v>25.194478918004918</c:v>
                </c:pt>
                <c:pt idx="373">
                  <c:v>25.252934612294354</c:v>
                </c:pt>
                <c:pt idx="374">
                  <c:v>25.31266994577236</c:v>
                </c:pt>
                <c:pt idx="375">
                  <c:v>25.376205848007604</c:v>
                </c:pt>
                <c:pt idx="376">
                  <c:v>25.441055701523229</c:v>
                </c:pt>
                <c:pt idx="377">
                  <c:v>25.506533264483092</c:v>
                </c:pt>
                <c:pt idx="378">
                  <c:v>25.570779628854577</c:v>
                </c:pt>
                <c:pt idx="379">
                  <c:v>25.634481036473833</c:v>
                </c:pt>
                <c:pt idx="380">
                  <c:v>25.696975465804812</c:v>
                </c:pt>
                <c:pt idx="381">
                  <c:v>25.757826951445725</c:v>
                </c:pt>
                <c:pt idx="382">
                  <c:v>25.816803382187292</c:v>
                </c:pt>
                <c:pt idx="383">
                  <c:v>25.873799803395748</c:v>
                </c:pt>
                <c:pt idx="384">
                  <c:v>25.930842646846063</c:v>
                </c:pt>
                <c:pt idx="385">
                  <c:v>25.987699801328951</c:v>
                </c:pt>
                <c:pt idx="386">
                  <c:v>26.044619524920428</c:v>
                </c:pt>
                <c:pt idx="387">
                  <c:v>26.100322178431917</c:v>
                </c:pt>
                <c:pt idx="388">
                  <c:v>26.155491985341229</c:v>
                </c:pt>
                <c:pt idx="389">
                  <c:v>26.208819031084655</c:v>
                </c:pt>
                <c:pt idx="390">
                  <c:v>26.262246994745162</c:v>
                </c:pt>
                <c:pt idx="391">
                  <c:v>26.315699178705771</c:v>
                </c:pt>
                <c:pt idx="392">
                  <c:v>26.36981338420242</c:v>
                </c:pt>
                <c:pt idx="393">
                  <c:v>26.423485569222262</c:v>
                </c:pt>
                <c:pt idx="394">
                  <c:v>26.475813527586599</c:v>
                </c:pt>
                <c:pt idx="395">
                  <c:v>26.526728635111812</c:v>
                </c:pt>
                <c:pt idx="396">
                  <c:v>26.575155106801834</c:v>
                </c:pt>
                <c:pt idx="397">
                  <c:v>26.623815708059482</c:v>
                </c:pt>
                <c:pt idx="398">
                  <c:v>26.671493368804768</c:v>
                </c:pt>
                <c:pt idx="399">
                  <c:v>26.721340764767277</c:v>
                </c:pt>
                <c:pt idx="400">
                  <c:v>26.773026885178982</c:v>
                </c:pt>
                <c:pt idx="401">
                  <c:v>26.827161274259051</c:v>
                </c:pt>
                <c:pt idx="402">
                  <c:v>26.88000996907552</c:v>
                </c:pt>
                <c:pt idx="403">
                  <c:v>26.930303422231521</c:v>
                </c:pt>
                <c:pt idx="404">
                  <c:v>26.977956862676709</c:v>
                </c:pt>
                <c:pt idx="405">
                  <c:v>27.024080387498966</c:v>
                </c:pt>
                <c:pt idx="406">
                  <c:v>27.071253458658852</c:v>
                </c:pt>
                <c:pt idx="407">
                  <c:v>27.120438833085316</c:v>
                </c:pt>
                <c:pt idx="408">
                  <c:v>27.172143118722097</c:v>
                </c:pt>
                <c:pt idx="409">
                  <c:v>27.223796945400338</c:v>
                </c:pt>
                <c:pt idx="410">
                  <c:v>27.27386434242208</c:v>
                </c:pt>
                <c:pt idx="411">
                  <c:v>27.321192827174272</c:v>
                </c:pt>
                <c:pt idx="412">
                  <c:v>27.366844056144593</c:v>
                </c:pt>
                <c:pt idx="413">
                  <c:v>27.410922983966806</c:v>
                </c:pt>
                <c:pt idx="414">
                  <c:v>27.454267229352677</c:v>
                </c:pt>
                <c:pt idx="415">
                  <c:v>27.496210734049477</c:v>
                </c:pt>
                <c:pt idx="416">
                  <c:v>27.537409464518227</c:v>
                </c:pt>
                <c:pt idx="417">
                  <c:v>27.580041229409513</c:v>
                </c:pt>
                <c:pt idx="418">
                  <c:v>27.623954651847718</c:v>
                </c:pt>
                <c:pt idx="419">
                  <c:v>27.670286067579156</c:v>
                </c:pt>
                <c:pt idx="420">
                  <c:v>27.715967571924601</c:v>
                </c:pt>
                <c:pt idx="421">
                  <c:v>27.759963747054812</c:v>
                </c:pt>
                <c:pt idx="422">
                  <c:v>27.801953673993467</c:v>
                </c:pt>
                <c:pt idx="423">
                  <c:v>27.842914238177908</c:v>
                </c:pt>
                <c:pt idx="424">
                  <c:v>27.88352158965257</c:v>
                </c:pt>
                <c:pt idx="425">
                  <c:v>27.924609310412531</c:v>
                </c:pt>
                <c:pt idx="426">
                  <c:v>27.96565666400566</c:v>
                </c:pt>
                <c:pt idx="427">
                  <c:v>28.004939972408234</c:v>
                </c:pt>
                <c:pt idx="428">
                  <c:v>28.042190793960813</c:v>
                </c:pt>
                <c:pt idx="429">
                  <c:v>28.077518120013846</c:v>
                </c:pt>
                <c:pt idx="430">
                  <c:v>28.113479210586142</c:v>
                </c:pt>
                <c:pt idx="431">
                  <c:v>28.150249662853422</c:v>
                </c:pt>
                <c:pt idx="432">
                  <c:v>28.188790215386284</c:v>
                </c:pt>
                <c:pt idx="433">
                  <c:v>28.229528760153148</c:v>
                </c:pt>
                <c:pt idx="434">
                  <c:v>28.270436847020708</c:v>
                </c:pt>
                <c:pt idx="435">
                  <c:v>28.311314658513144</c:v>
                </c:pt>
                <c:pt idx="436">
                  <c:v>28.34762896179522</c:v>
                </c:pt>
                <c:pt idx="437">
                  <c:v>28.380548386346724</c:v>
                </c:pt>
                <c:pt idx="438">
                  <c:v>28.410078987242681</c:v>
                </c:pt>
                <c:pt idx="439">
                  <c:v>28.439968855923443</c:v>
                </c:pt>
                <c:pt idx="440">
                  <c:v>28.470702398390994</c:v>
                </c:pt>
                <c:pt idx="441">
                  <c:v>28.505632107850733</c:v>
                </c:pt>
                <c:pt idx="442">
                  <c:v>28.54201907203311</c:v>
                </c:pt>
                <c:pt idx="443">
                  <c:v>28.579118516710068</c:v>
                </c:pt>
                <c:pt idx="444">
                  <c:v>28.616072639586431</c:v>
                </c:pt>
                <c:pt idx="445">
                  <c:v>28.651171891146866</c:v>
                </c:pt>
                <c:pt idx="446">
                  <c:v>28.686307473157449</c:v>
                </c:pt>
                <c:pt idx="447">
                  <c:v>28.719513504593458</c:v>
                </c:pt>
                <c:pt idx="448">
                  <c:v>28.751326868773766</c:v>
                </c:pt>
                <c:pt idx="449">
                  <c:v>28.78131967372995</c:v>
                </c:pt>
                <c:pt idx="450">
                  <c:v>28.811379084511408</c:v>
                </c:pt>
                <c:pt idx="451">
                  <c:v>28.841480880818036</c:v>
                </c:pt>
                <c:pt idx="452">
                  <c:v>28.872963234230323</c:v>
                </c:pt>
                <c:pt idx="453">
                  <c:v>28.904183201058199</c:v>
                </c:pt>
                <c:pt idx="454">
                  <c:v>28.934295089156539</c:v>
                </c:pt>
                <c:pt idx="455">
                  <c:v>28.963872112294354</c:v>
                </c:pt>
                <c:pt idx="456">
                  <c:v>28.993263446464738</c:v>
                </c:pt>
                <c:pt idx="457">
                  <c:v>29.024168549391327</c:v>
                </c:pt>
                <c:pt idx="458">
                  <c:v>29.056228153289307</c:v>
                </c:pt>
                <c:pt idx="459">
                  <c:v>29.088909411556504</c:v>
                </c:pt>
                <c:pt idx="460">
                  <c:v>29.120311030635126</c:v>
                </c:pt>
                <c:pt idx="461">
                  <c:v>29.149484382104621</c:v>
                </c:pt>
                <c:pt idx="462">
                  <c:v>29.176215519980776</c:v>
                </c:pt>
                <c:pt idx="463">
                  <c:v>29.201338026258679</c:v>
                </c:pt>
                <c:pt idx="464">
                  <c:v>29.226000346834695</c:v>
                </c:pt>
                <c:pt idx="465">
                  <c:v>29.252241023633843</c:v>
                </c:pt>
                <c:pt idx="466">
                  <c:v>29.280693821175387</c:v>
                </c:pt>
                <c:pt idx="467">
                  <c:v>29.310091210420797</c:v>
                </c:pt>
                <c:pt idx="468">
                  <c:v>29.339101074864622</c:v>
                </c:pt>
                <c:pt idx="469">
                  <c:v>29.365047071345899</c:v>
                </c:pt>
                <c:pt idx="470">
                  <c:v>29.38783837373925</c:v>
                </c:pt>
                <c:pt idx="471">
                  <c:v>29.408625446299396</c:v>
                </c:pt>
                <c:pt idx="472">
                  <c:v>29.430595276847718</c:v>
                </c:pt>
                <c:pt idx="473">
                  <c:v>29.453445111632977</c:v>
                </c:pt>
                <c:pt idx="474">
                  <c:v>29.479389089755909</c:v>
                </c:pt>
                <c:pt idx="475">
                  <c:v>29.505797290297412</c:v>
                </c:pt>
                <c:pt idx="476">
                  <c:v>29.532199435763886</c:v>
                </c:pt>
                <c:pt idx="477">
                  <c:v>29.557570200117805</c:v>
                </c:pt>
                <c:pt idx="478">
                  <c:v>29.580585540287078</c:v>
                </c:pt>
                <c:pt idx="479">
                  <c:v>29.603675559714986</c:v>
                </c:pt>
                <c:pt idx="480">
                  <c:v>29.625487958312664</c:v>
                </c:pt>
                <c:pt idx="481">
                  <c:v>29.647831185154182</c:v>
                </c:pt>
                <c:pt idx="482">
                  <c:v>29.668731285781455</c:v>
                </c:pt>
                <c:pt idx="483">
                  <c:v>29.691080567697998</c:v>
                </c:pt>
                <c:pt idx="484">
                  <c:v>29.713787099041003</c:v>
                </c:pt>
                <c:pt idx="485">
                  <c:v>29.738316207966474</c:v>
                </c:pt>
                <c:pt idx="486">
                  <c:v>29.762847335250289</c:v>
                </c:pt>
                <c:pt idx="487">
                  <c:v>29.786885983098749</c:v>
                </c:pt>
                <c:pt idx="488">
                  <c:v>29.809638936683612</c:v>
                </c:pt>
                <c:pt idx="489">
                  <c:v>29.830516835369128</c:v>
                </c:pt>
                <c:pt idx="490">
                  <c:v>29.851166659562043</c:v>
                </c:pt>
                <c:pt idx="491">
                  <c:v>29.872169696464738</c:v>
                </c:pt>
                <c:pt idx="492">
                  <c:v>29.893307963376323</c:v>
                </c:pt>
                <c:pt idx="493">
                  <c:v>29.912704387039103</c:v>
                </c:pt>
                <c:pt idx="494">
                  <c:v>29.930169241768972</c:v>
                </c:pt>
                <c:pt idx="495">
                  <c:v>29.946358494026949</c:v>
                </c:pt>
                <c:pt idx="496">
                  <c:v>29.962091597299725</c:v>
                </c:pt>
                <c:pt idx="497">
                  <c:v>29.979508011429395</c:v>
                </c:pt>
                <c:pt idx="498">
                  <c:v>29.998555259099081</c:v>
                </c:pt>
                <c:pt idx="499">
                  <c:v>30.020500869347302</c:v>
                </c:pt>
                <c:pt idx="500">
                  <c:v>30.044755481538317</c:v>
                </c:pt>
                <c:pt idx="501">
                  <c:v>30.068315778459819</c:v>
                </c:pt>
                <c:pt idx="502">
                  <c:v>30.088949455786</c:v>
                </c:pt>
                <c:pt idx="503">
                  <c:v>30.106266970356934</c:v>
                </c:pt>
                <c:pt idx="504">
                  <c:v>30.119695108403604</c:v>
                </c:pt>
                <c:pt idx="505">
                  <c:v>30.13228966445519</c:v>
                </c:pt>
                <c:pt idx="506">
                  <c:v>30.146097253870078</c:v>
                </c:pt>
                <c:pt idx="507">
                  <c:v>30.161541731900005</c:v>
                </c:pt>
                <c:pt idx="508">
                  <c:v>30.179194293955646</c:v>
                </c:pt>
                <c:pt idx="509">
                  <c:v>30.197389794405172</c:v>
                </c:pt>
                <c:pt idx="510">
                  <c:v>30.216370436249584</c:v>
                </c:pt>
                <c:pt idx="511">
                  <c:v>30.233798960529306</c:v>
                </c:pt>
                <c:pt idx="512">
                  <c:v>30.251175007492144</c:v>
                </c:pt>
                <c:pt idx="513">
                  <c:v>30.266510494171627</c:v>
                </c:pt>
                <c:pt idx="514">
                  <c:v>30.281383776790879</c:v>
                </c:pt>
                <c:pt idx="515">
                  <c:v>30.294099434342964</c:v>
                </c:pt>
                <c:pt idx="516">
                  <c:v>30.307436746264258</c:v>
                </c:pt>
                <c:pt idx="517">
                  <c:v>30.320374423233918</c:v>
                </c:pt>
                <c:pt idx="518">
                  <c:v>30.334811740451386</c:v>
                </c:pt>
                <c:pt idx="519">
                  <c:v>30.349501352461555</c:v>
                </c:pt>
                <c:pt idx="520">
                  <c:v>30.362887104983052</c:v>
                </c:pt>
                <c:pt idx="521">
                  <c:v>30.376739098281455</c:v>
                </c:pt>
                <c:pt idx="522">
                  <c:v>30.38943255389178</c:v>
                </c:pt>
                <c:pt idx="523">
                  <c:v>30.40361959467489</c:v>
                </c:pt>
                <c:pt idx="524">
                  <c:v>30.41880168612041</c:v>
                </c:pt>
                <c:pt idx="525">
                  <c:v>30.435350206163193</c:v>
                </c:pt>
                <c:pt idx="526">
                  <c:v>30.451729184105282</c:v>
                </c:pt>
                <c:pt idx="527">
                  <c:v>30.466753843600156</c:v>
                </c:pt>
                <c:pt idx="528">
                  <c:v>30.478773167524388</c:v>
                </c:pt>
                <c:pt idx="529">
                  <c:v>30.489200006717095</c:v>
                </c:pt>
                <c:pt idx="530">
                  <c:v>30.499576386951261</c:v>
                </c:pt>
                <c:pt idx="531">
                  <c:v>30.510915524114374</c:v>
                </c:pt>
                <c:pt idx="532">
                  <c:v>30.524252836035672</c:v>
                </c:pt>
                <c:pt idx="533">
                  <c:v>30.538102810975733</c:v>
                </c:pt>
                <c:pt idx="534">
                  <c:v>30.553878299773682</c:v>
                </c:pt>
                <c:pt idx="535">
                  <c:v>30.568366075949694</c:v>
                </c:pt>
                <c:pt idx="536">
                  <c:v>30.580147233589614</c:v>
                </c:pt>
                <c:pt idx="537">
                  <c:v>30.589558838536497</c:v>
                </c:pt>
                <c:pt idx="538">
                  <c:v>30.597083278433985</c:v>
                </c:pt>
                <c:pt idx="539">
                  <c:v>30.606184056196263</c:v>
                </c:pt>
                <c:pt idx="540">
                  <c:v>30.617353651258679</c:v>
                </c:pt>
                <c:pt idx="541">
                  <c:v>30.630917019314236</c:v>
                </c:pt>
                <c:pt idx="542">
                  <c:v>30.644474332294767</c:v>
                </c:pt>
                <c:pt idx="543">
                  <c:v>30.657139530888308</c:v>
                </c:pt>
                <c:pt idx="544">
                  <c:v>30.667503800972426</c:v>
                </c:pt>
                <c:pt idx="545">
                  <c:v>30.677254490120699</c:v>
                </c:pt>
                <c:pt idx="546">
                  <c:v>30.68644609400835</c:v>
                </c:pt>
                <c:pt idx="547">
                  <c:v>30.694505398866358</c:v>
                </c:pt>
                <c:pt idx="548">
                  <c:v>30.702292225348256</c:v>
                </c:pt>
                <c:pt idx="549">
                  <c:v>30.709116294901204</c:v>
                </c:pt>
                <c:pt idx="550">
                  <c:v>30.717349178576594</c:v>
                </c:pt>
                <c:pt idx="551">
                  <c:v>30.727059500558035</c:v>
                </c:pt>
                <c:pt idx="552">
                  <c:v>30.737972764111067</c:v>
                </c:pt>
                <c:pt idx="553">
                  <c:v>30.747991894918773</c:v>
                </c:pt>
                <c:pt idx="554">
                  <c:v>30.756047163060099</c:v>
                </c:pt>
                <c:pt idx="555">
                  <c:v>30.763115453972386</c:v>
                </c:pt>
                <c:pt idx="556">
                  <c:v>30.770674205961679</c:v>
                </c:pt>
                <c:pt idx="557">
                  <c:v>30.778901034562043</c:v>
                </c:pt>
                <c:pt idx="558">
                  <c:v>30.787186395554315</c:v>
                </c:pt>
                <c:pt idx="559">
                  <c:v>30.79547982997995</c:v>
                </c:pt>
                <c:pt idx="560">
                  <c:v>30.801704447105447</c:v>
                </c:pt>
                <c:pt idx="561">
                  <c:v>30.806978417452047</c:v>
                </c:pt>
                <c:pt idx="562">
                  <c:v>30.811071648168813</c:v>
                </c:pt>
                <c:pt idx="563">
                  <c:v>30.816115525664475</c:v>
                </c:pt>
                <c:pt idx="564">
                  <c:v>30.822745832816633</c:v>
                </c:pt>
                <c:pt idx="565">
                  <c:v>30.831949546854329</c:v>
                </c:pt>
                <c:pt idx="566">
                  <c:v>30.842856755332338</c:v>
                </c:pt>
                <c:pt idx="567">
                  <c:v>30.855051676432289</c:v>
                </c:pt>
                <c:pt idx="568">
                  <c:v>30.865894297443369</c:v>
                </c:pt>
                <c:pt idx="569">
                  <c:v>30.873226993298402</c:v>
                </c:pt>
                <c:pt idx="570">
                  <c:v>30.876589578295508</c:v>
                </c:pt>
                <c:pt idx="571">
                  <c:v>30.878690689329115</c:v>
                </c:pt>
                <c:pt idx="572">
                  <c:v>30.880759506629257</c:v>
                </c:pt>
                <c:pt idx="573">
                  <c:v>30.884818425254213</c:v>
                </c:pt>
                <c:pt idx="574">
                  <c:v>30.892054239908852</c:v>
                </c:pt>
                <c:pt idx="575">
                  <c:v>30.900244738059069</c:v>
                </c:pt>
                <c:pt idx="576">
                  <c:v>30.908415052625866</c:v>
                </c:pt>
                <c:pt idx="577">
                  <c:v>30.916304815383182</c:v>
                </c:pt>
                <c:pt idx="578">
                  <c:v>30.923807053338912</c:v>
                </c:pt>
                <c:pt idx="579">
                  <c:v>30.931486906828702</c:v>
                </c:pt>
                <c:pt idx="580">
                  <c:v>30.938113177264178</c:v>
                </c:pt>
                <c:pt idx="581">
                  <c:v>30.943314486710481</c:v>
                </c:pt>
                <c:pt idx="582">
                  <c:v>30.947163496067912</c:v>
                </c:pt>
                <c:pt idx="583">
                  <c:v>30.951498929785672</c:v>
                </c:pt>
                <c:pt idx="584">
                  <c:v>30.955737482303032</c:v>
                </c:pt>
                <c:pt idx="585">
                  <c:v>30.960809616815474</c:v>
                </c:pt>
                <c:pt idx="586">
                  <c:v>30.965157160683283</c:v>
                </c:pt>
                <c:pt idx="587">
                  <c:v>30.969292776925222</c:v>
                </c:pt>
                <c:pt idx="588">
                  <c:v>30.973071143740697</c:v>
                </c:pt>
                <c:pt idx="589">
                  <c:v>30.976839418764467</c:v>
                </c:pt>
                <c:pt idx="590">
                  <c:v>30.982182013294683</c:v>
                </c:pt>
                <c:pt idx="591">
                  <c:v>30.987881857251363</c:v>
                </c:pt>
                <c:pt idx="592">
                  <c:v>30.993932895559482</c:v>
                </c:pt>
                <c:pt idx="593">
                  <c:v>30.998589248253552</c:v>
                </c:pt>
                <c:pt idx="594">
                  <c:v>31.00187917235036</c:v>
                </c:pt>
                <c:pt idx="595">
                  <c:v>31.003703768291167</c:v>
                </c:pt>
                <c:pt idx="596">
                  <c:v>31.005675704390914</c:v>
                </c:pt>
                <c:pt idx="597">
                  <c:v>31.007968559466971</c:v>
                </c:pt>
                <c:pt idx="598">
                  <c:v>31.011066739521329</c:v>
                </c:pt>
                <c:pt idx="599">
                  <c:v>31.017234842613259</c:v>
                </c:pt>
                <c:pt idx="600">
                  <c:v>31.023849002898682</c:v>
                </c:pt>
                <c:pt idx="601">
                  <c:v>31.0299969224072</c:v>
                </c:pt>
                <c:pt idx="602">
                  <c:v>31.033232350828786</c:v>
                </c:pt>
                <c:pt idx="603">
                  <c:v>31.035416214554395</c:v>
                </c:pt>
                <c:pt idx="604">
                  <c:v>31.035494930529719</c:v>
                </c:pt>
                <c:pt idx="605">
                  <c:v>31.036338604316509</c:v>
                </c:pt>
                <c:pt idx="606">
                  <c:v>31.038607239092467</c:v>
                </c:pt>
                <c:pt idx="607">
                  <c:v>31.042845791609828</c:v>
                </c:pt>
                <c:pt idx="608">
                  <c:v>31.047925999555638</c:v>
                </c:pt>
                <c:pt idx="609">
                  <c:v>31.053504742011821</c:v>
                </c:pt>
                <c:pt idx="610">
                  <c:v>31.058368985615079</c:v>
                </c:pt>
                <c:pt idx="611">
                  <c:v>31.060821291000121</c:v>
                </c:pt>
                <c:pt idx="612">
                  <c:v>31.062534877232142</c:v>
                </c:pt>
                <c:pt idx="613">
                  <c:v>31.062599464699073</c:v>
                </c:pt>
                <c:pt idx="614">
                  <c:v>31.06289818173363</c:v>
                </c:pt>
                <c:pt idx="615">
                  <c:v>31.063122219509548</c:v>
                </c:pt>
                <c:pt idx="616">
                  <c:v>31.064510850048567</c:v>
                </c:pt>
                <c:pt idx="617">
                  <c:v>31.066254711655709</c:v>
                </c:pt>
                <c:pt idx="618">
                  <c:v>31.070396382972675</c:v>
                </c:pt>
                <c:pt idx="619">
                  <c:v>31.075795491536457</c:v>
                </c:pt>
                <c:pt idx="620">
                  <c:v>31.080312577504959</c:v>
                </c:pt>
                <c:pt idx="621">
                  <c:v>31.083459198159513</c:v>
                </c:pt>
                <c:pt idx="622">
                  <c:v>31.085584529493218</c:v>
                </c:pt>
                <c:pt idx="623">
                  <c:v>31.087388941850609</c:v>
                </c:pt>
                <c:pt idx="624">
                  <c:v>31.090006752619665</c:v>
                </c:pt>
                <c:pt idx="625">
                  <c:v>31.093141263124171</c:v>
                </c:pt>
                <c:pt idx="626">
                  <c:v>31.094542003813242</c:v>
                </c:pt>
                <c:pt idx="627">
                  <c:v>31.093993010344327</c:v>
                </c:pt>
                <c:pt idx="628">
                  <c:v>31.092668967272235</c:v>
                </c:pt>
                <c:pt idx="629">
                  <c:v>31.090735379980984</c:v>
                </c:pt>
                <c:pt idx="630">
                  <c:v>31.090442718021453</c:v>
                </c:pt>
                <c:pt idx="631">
                  <c:v>31.091601255709531</c:v>
                </c:pt>
                <c:pt idx="632">
                  <c:v>31.095143474599038</c:v>
                </c:pt>
                <c:pt idx="633">
                  <c:v>31.100015791635663</c:v>
                </c:pt>
                <c:pt idx="634">
                  <c:v>31.105271596757191</c:v>
                </c:pt>
                <c:pt idx="635">
                  <c:v>31.10885216445519</c:v>
                </c:pt>
                <c:pt idx="636">
                  <c:v>31.108569594287367</c:v>
                </c:pt>
                <c:pt idx="637">
                  <c:v>31.104795264188574</c:v>
                </c:pt>
                <c:pt idx="638">
                  <c:v>31.099888635060143</c:v>
                </c:pt>
                <c:pt idx="639">
                  <c:v>31.095920542560556</c:v>
                </c:pt>
                <c:pt idx="640">
                  <c:v>31.094584389338415</c:v>
                </c:pt>
                <c:pt idx="641">
                  <c:v>31.096511921554644</c:v>
                </c:pt>
                <c:pt idx="642">
                  <c:v>31.100094507610986</c:v>
                </c:pt>
                <c:pt idx="643">
                  <c:v>31.103709387400791</c:v>
                </c:pt>
                <c:pt idx="644">
                  <c:v>31.106151600994128</c:v>
                </c:pt>
                <c:pt idx="645">
                  <c:v>31.107984270368302</c:v>
                </c:pt>
                <c:pt idx="646">
                  <c:v>31.110474924561839</c:v>
                </c:pt>
                <c:pt idx="647">
                  <c:v>31.112368144686258</c:v>
                </c:pt>
                <c:pt idx="648">
                  <c:v>31.113518608940971</c:v>
                </c:pt>
                <c:pt idx="649">
                  <c:v>31.113371268782032</c:v>
                </c:pt>
                <c:pt idx="650">
                  <c:v>31.113397507440474</c:v>
                </c:pt>
                <c:pt idx="651">
                  <c:v>31.113500443715896</c:v>
                </c:pt>
                <c:pt idx="652">
                  <c:v>31.115002102322048</c:v>
                </c:pt>
                <c:pt idx="653">
                  <c:v>31.115698435949898</c:v>
                </c:pt>
                <c:pt idx="654">
                  <c:v>31.115098983522444</c:v>
                </c:pt>
                <c:pt idx="655">
                  <c:v>31.113540810882728</c:v>
                </c:pt>
                <c:pt idx="656">
                  <c:v>31.113036221297328</c:v>
                </c:pt>
                <c:pt idx="657">
                  <c:v>31.114130171518475</c:v>
                </c:pt>
                <c:pt idx="658">
                  <c:v>31.116261557927206</c:v>
                </c:pt>
                <c:pt idx="659">
                  <c:v>31.118457531802868</c:v>
                </c:pt>
                <c:pt idx="660">
                  <c:v>31.119085241247106</c:v>
                </c:pt>
                <c:pt idx="661">
                  <c:v>31.117775326683407</c:v>
                </c:pt>
                <c:pt idx="662">
                  <c:v>31.114122098085108</c:v>
                </c:pt>
                <c:pt idx="663">
                  <c:v>31.110781715029759</c:v>
                </c:pt>
                <c:pt idx="664">
                  <c:v>31.108073078135334</c:v>
                </c:pt>
                <c:pt idx="665">
                  <c:v>31.107590690491691</c:v>
                </c:pt>
                <c:pt idx="666">
                  <c:v>31.108737118029719</c:v>
                </c:pt>
                <c:pt idx="667">
                  <c:v>31.111504287316052</c:v>
                </c:pt>
                <c:pt idx="668">
                  <c:v>31.113651820591517</c:v>
                </c:pt>
                <c:pt idx="669">
                  <c:v>31.113520627299312</c:v>
                </c:pt>
                <c:pt idx="670">
                  <c:v>31.110307400819483</c:v>
                </c:pt>
                <c:pt idx="671">
                  <c:v>31.10641802429522</c:v>
                </c:pt>
                <c:pt idx="672">
                  <c:v>31.102964613172741</c:v>
                </c:pt>
                <c:pt idx="673">
                  <c:v>31.102193600286249</c:v>
                </c:pt>
                <c:pt idx="674">
                  <c:v>31.104631777162904</c:v>
                </c:pt>
                <c:pt idx="675">
                  <c:v>31.10737674450748</c:v>
                </c:pt>
                <c:pt idx="676">
                  <c:v>31.109011614764178</c:v>
                </c:pt>
                <c:pt idx="677">
                  <c:v>31.108438400995162</c:v>
                </c:pt>
                <c:pt idx="678">
                  <c:v>31.107483717499584</c:v>
                </c:pt>
                <c:pt idx="679">
                  <c:v>31.106101142035588</c:v>
                </c:pt>
                <c:pt idx="680">
                  <c:v>31.103664983517277</c:v>
                </c:pt>
                <c:pt idx="681">
                  <c:v>31.09997340611049</c:v>
                </c:pt>
                <c:pt idx="682">
                  <c:v>31.095981093310805</c:v>
                </c:pt>
                <c:pt idx="683">
                  <c:v>31.094499618288069</c:v>
                </c:pt>
                <c:pt idx="684">
                  <c:v>31.094176680953414</c:v>
                </c:pt>
                <c:pt idx="685">
                  <c:v>31.096411003637563</c:v>
                </c:pt>
                <c:pt idx="686">
                  <c:v>31.098096332852801</c:v>
                </c:pt>
                <c:pt idx="687">
                  <c:v>31.098935969922906</c:v>
                </c:pt>
                <c:pt idx="688">
                  <c:v>31.098340554212136</c:v>
                </c:pt>
                <c:pt idx="689">
                  <c:v>31.097032658006778</c:v>
                </c:pt>
                <c:pt idx="690">
                  <c:v>31.096624949621773</c:v>
                </c:pt>
                <c:pt idx="691">
                  <c:v>31.097329356682991</c:v>
                </c:pt>
                <c:pt idx="692">
                  <c:v>31.097317246532942</c:v>
                </c:pt>
                <c:pt idx="693">
                  <c:v>31.09692164829799</c:v>
                </c:pt>
                <c:pt idx="694">
                  <c:v>31.094699435763886</c:v>
                </c:pt>
                <c:pt idx="695">
                  <c:v>31.090626388630536</c:v>
                </c:pt>
                <c:pt idx="696">
                  <c:v>31.087992430994749</c:v>
                </c:pt>
                <c:pt idx="697">
                  <c:v>31.086797562856521</c:v>
                </c:pt>
                <c:pt idx="698">
                  <c:v>31.087181050941425</c:v>
                </c:pt>
                <c:pt idx="699">
                  <c:v>31.090650608930638</c:v>
                </c:pt>
                <c:pt idx="700">
                  <c:v>31.095272649532902</c:v>
                </c:pt>
                <c:pt idx="701">
                  <c:v>31.100249921203289</c:v>
                </c:pt>
                <c:pt idx="702">
                  <c:v>31.101674882192459</c:v>
                </c:pt>
                <c:pt idx="703">
                  <c:v>31.099301292782737</c:v>
                </c:pt>
                <c:pt idx="704">
                  <c:v>31.092364195162656</c:v>
                </c:pt>
                <c:pt idx="705">
                  <c:v>31.085279757383638</c:v>
                </c:pt>
                <c:pt idx="706">
                  <c:v>31.079854410161417</c:v>
                </c:pt>
                <c:pt idx="707">
                  <c:v>31.078167062587838</c:v>
                </c:pt>
                <c:pt idx="708">
                  <c:v>31.078607064706308</c:v>
                </c:pt>
                <c:pt idx="709">
                  <c:v>31.079198443700395</c:v>
                </c:pt>
                <c:pt idx="710">
                  <c:v>31.080272210338126</c:v>
                </c:pt>
                <c:pt idx="711">
                  <c:v>31.080036062412159</c:v>
                </c:pt>
                <c:pt idx="712">
                  <c:v>31.079807987919558</c:v>
                </c:pt>
                <c:pt idx="713">
                  <c:v>31.077965226753676</c:v>
                </c:pt>
                <c:pt idx="714">
                  <c:v>31.075718793919474</c:v>
                </c:pt>
                <c:pt idx="715">
                  <c:v>31.07262263222346</c:v>
                </c:pt>
                <c:pt idx="716">
                  <c:v>31.069348854993386</c:v>
                </c:pt>
                <c:pt idx="717">
                  <c:v>31.066787558257893</c:v>
                </c:pt>
                <c:pt idx="718">
                  <c:v>31.065166816509588</c:v>
                </c:pt>
                <c:pt idx="719">
                  <c:v>31.063879103887647</c:v>
                </c:pt>
                <c:pt idx="720">
                  <c:v>31.061957626746445</c:v>
                </c:pt>
                <c:pt idx="721">
                  <c:v>31.06041560097346</c:v>
                </c:pt>
                <c:pt idx="722">
                  <c:v>31.058502197265625</c:v>
                </c:pt>
                <c:pt idx="723">
                  <c:v>31.057928983496609</c:v>
                </c:pt>
                <c:pt idx="724">
                  <c:v>31.058334673523269</c:v>
                </c:pt>
                <c:pt idx="725">
                  <c:v>31.060367160373261</c:v>
                </c:pt>
                <c:pt idx="726">
                  <c:v>31.062387537073203</c:v>
                </c:pt>
                <c:pt idx="727">
                  <c:v>31.062377445281495</c:v>
                </c:pt>
                <c:pt idx="728">
                  <c:v>31.060916153842179</c:v>
                </c:pt>
                <c:pt idx="729">
                  <c:v>31.05765448676215</c:v>
                </c:pt>
                <c:pt idx="730">
                  <c:v>31.05429795684007</c:v>
                </c:pt>
                <c:pt idx="731">
                  <c:v>31.051112987377024</c:v>
                </c:pt>
                <c:pt idx="732">
                  <c:v>31.050836472284224</c:v>
                </c:pt>
                <c:pt idx="733">
                  <c:v>31.052507672991069</c:v>
                </c:pt>
                <c:pt idx="734">
                  <c:v>31.054160708472839</c:v>
                </c:pt>
                <c:pt idx="735">
                  <c:v>31.0541829104146</c:v>
                </c:pt>
                <c:pt idx="736">
                  <c:v>31.051641797262523</c:v>
                </c:pt>
                <c:pt idx="737">
                  <c:v>31.047857375372022</c:v>
                </c:pt>
                <c:pt idx="738">
                  <c:v>31.042286706349206</c:v>
                </c:pt>
                <c:pt idx="739">
                  <c:v>31.038970543593955</c:v>
                </c:pt>
                <c:pt idx="740">
                  <c:v>31.036833102110201</c:v>
                </c:pt>
                <c:pt idx="741">
                  <c:v>31.037781730530753</c:v>
                </c:pt>
                <c:pt idx="742">
                  <c:v>31.037941180839738</c:v>
                </c:pt>
                <c:pt idx="743">
                  <c:v>31.038578982075684</c:v>
                </c:pt>
                <c:pt idx="744">
                  <c:v>31.037715124705478</c:v>
                </c:pt>
                <c:pt idx="745">
                  <c:v>31.035307223203951</c:v>
                </c:pt>
                <c:pt idx="746">
                  <c:v>31.031954729998553</c:v>
                </c:pt>
                <c:pt idx="747">
                  <c:v>31.027758563006365</c:v>
                </c:pt>
                <c:pt idx="748">
                  <c:v>31.023473588247146</c:v>
                </c:pt>
                <c:pt idx="749">
                  <c:v>31.020393573417863</c:v>
                </c:pt>
                <c:pt idx="750">
                  <c:v>31.018788978536293</c:v>
                </c:pt>
                <c:pt idx="751">
                  <c:v>31.018353013134504</c:v>
                </c:pt>
                <c:pt idx="752">
                  <c:v>31.019810267857142</c:v>
                </c:pt>
                <c:pt idx="753">
                  <c:v>31.020395591776204</c:v>
                </c:pt>
                <c:pt idx="754">
                  <c:v>31.020754859561009</c:v>
                </c:pt>
                <c:pt idx="755">
                  <c:v>31.019677056206596</c:v>
                </c:pt>
                <c:pt idx="756">
                  <c:v>31.018786960177948</c:v>
                </c:pt>
                <c:pt idx="757">
                  <c:v>31.017139979771205</c:v>
                </c:pt>
                <c:pt idx="758">
                  <c:v>31.016207498217383</c:v>
                </c:pt>
                <c:pt idx="759">
                  <c:v>31.014340516751403</c:v>
                </c:pt>
                <c:pt idx="760">
                  <c:v>31.010685269794767</c:v>
                </c:pt>
                <c:pt idx="761">
                  <c:v>31.006785801478792</c:v>
                </c:pt>
                <c:pt idx="762">
                  <c:v>31.001943759817294</c:v>
                </c:pt>
                <c:pt idx="763">
                  <c:v>30.998778973937664</c:v>
                </c:pt>
                <c:pt idx="764">
                  <c:v>30.996857496796459</c:v>
                </c:pt>
                <c:pt idx="765">
                  <c:v>30.997168323981068</c:v>
                </c:pt>
                <c:pt idx="766">
                  <c:v>30.999979897150915</c:v>
                </c:pt>
                <c:pt idx="767">
                  <c:v>31.003023581530048</c:v>
                </c:pt>
                <c:pt idx="768">
                  <c:v>31.005189280030589</c:v>
                </c:pt>
                <c:pt idx="769">
                  <c:v>31.003352573939729</c:v>
                </c:pt>
                <c:pt idx="770">
                  <c:v>30.999253288147941</c:v>
                </c:pt>
                <c:pt idx="771">
                  <c:v>30.992847018771698</c:v>
                </c:pt>
                <c:pt idx="772">
                  <c:v>30.987312680199032</c:v>
                </c:pt>
                <c:pt idx="773">
                  <c:v>30.983122568281868</c:v>
                </c:pt>
                <c:pt idx="774">
                  <c:v>30.981986232535547</c:v>
                </c:pt>
                <c:pt idx="775">
                  <c:v>30.981293935624379</c:v>
                </c:pt>
                <c:pt idx="776">
                  <c:v>30.983483854425014</c:v>
                </c:pt>
                <c:pt idx="777">
                  <c:v>30.984317436420096</c:v>
                </c:pt>
                <c:pt idx="778">
                  <c:v>30.985108632890004</c:v>
                </c:pt>
                <c:pt idx="779">
                  <c:v>30.985663681433945</c:v>
                </c:pt>
                <c:pt idx="780">
                  <c:v>30.984971384522776</c:v>
                </c:pt>
                <c:pt idx="781">
                  <c:v>30.984133765811009</c:v>
                </c:pt>
                <c:pt idx="782">
                  <c:v>30.981075952923486</c:v>
                </c:pt>
                <c:pt idx="783">
                  <c:v>30.978664014705274</c:v>
                </c:pt>
                <c:pt idx="784">
                  <c:v>30.976405471721023</c:v>
                </c:pt>
                <c:pt idx="785">
                  <c:v>30.974405278604497</c:v>
                </c:pt>
                <c:pt idx="786">
                  <c:v>30.971967101727842</c:v>
                </c:pt>
                <c:pt idx="787">
                  <c:v>30.969127271541211</c:v>
                </c:pt>
                <c:pt idx="788">
                  <c:v>30.966335881954777</c:v>
                </c:pt>
                <c:pt idx="789">
                  <c:v>30.963730181335769</c:v>
                </c:pt>
                <c:pt idx="790">
                  <c:v>30.962819901723709</c:v>
                </c:pt>
                <c:pt idx="791">
                  <c:v>30.963314399517401</c:v>
                </c:pt>
                <c:pt idx="792">
                  <c:v>30.963233665183736</c:v>
                </c:pt>
                <c:pt idx="793">
                  <c:v>30.961861181511448</c:v>
                </c:pt>
                <c:pt idx="794">
                  <c:v>30.958641899956596</c:v>
                </c:pt>
                <c:pt idx="795">
                  <c:v>30.953523343202296</c:v>
                </c:pt>
                <c:pt idx="796">
                  <c:v>30.949395800393724</c:v>
                </c:pt>
                <c:pt idx="797">
                  <c:v>30.945897985387731</c:v>
                </c:pt>
                <c:pt idx="798">
                  <c:v>30.943697974795384</c:v>
                </c:pt>
                <c:pt idx="799">
                  <c:v>30.943625313895087</c:v>
                </c:pt>
                <c:pt idx="800">
                  <c:v>30.944192472589076</c:v>
                </c:pt>
                <c:pt idx="801">
                  <c:v>30.94612404152199</c:v>
                </c:pt>
                <c:pt idx="802">
                  <c:v>30.945780920603916</c:v>
                </c:pt>
                <c:pt idx="803">
                  <c:v>30.944505318132027</c:v>
                </c:pt>
                <c:pt idx="804">
                  <c:v>30.940359610098376</c:v>
                </c:pt>
                <c:pt idx="805">
                  <c:v>30.937511706478379</c:v>
                </c:pt>
                <c:pt idx="806">
                  <c:v>30.936020139663938</c:v>
                </c:pt>
                <c:pt idx="807">
                  <c:v>30.936980878234539</c:v>
                </c:pt>
                <c:pt idx="808">
                  <c:v>30.940220343372808</c:v>
                </c:pt>
                <c:pt idx="809">
                  <c:v>30.942159985739085</c:v>
                </c:pt>
                <c:pt idx="810">
                  <c:v>30.943607148670011</c:v>
                </c:pt>
                <c:pt idx="811">
                  <c:v>30.942147875589036</c:v>
                </c:pt>
                <c:pt idx="812">
                  <c:v>30.939598689003596</c:v>
                </c:pt>
                <c:pt idx="813">
                  <c:v>30.936615555374708</c:v>
                </c:pt>
                <c:pt idx="814">
                  <c:v>30.933043061110077</c:v>
                </c:pt>
                <c:pt idx="815">
                  <c:v>30.928176799148478</c:v>
                </c:pt>
                <c:pt idx="816">
                  <c:v>30.925312748661746</c:v>
                </c:pt>
                <c:pt idx="817">
                  <c:v>30.923278243453414</c:v>
                </c:pt>
                <c:pt idx="818">
                  <c:v>30.923211637628139</c:v>
                </c:pt>
                <c:pt idx="819">
                  <c:v>30.924115862165177</c:v>
                </c:pt>
                <c:pt idx="820">
                  <c:v>30.923889806030918</c:v>
                </c:pt>
                <c:pt idx="821">
                  <c:v>30.923038058810761</c:v>
                </c:pt>
                <c:pt idx="822">
                  <c:v>30.921195297644882</c:v>
                </c:pt>
                <c:pt idx="823">
                  <c:v>30.919507950071303</c:v>
                </c:pt>
                <c:pt idx="824">
                  <c:v>30.918541156425675</c:v>
                </c:pt>
                <c:pt idx="825">
                  <c:v>30.917388673812621</c:v>
                </c:pt>
                <c:pt idx="826">
                  <c:v>30.914756734535175</c:v>
                </c:pt>
                <c:pt idx="827">
                  <c:v>30.912159107349535</c:v>
                </c:pt>
                <c:pt idx="828">
                  <c:v>30.908174867983217</c:v>
                </c:pt>
                <c:pt idx="829">
                  <c:v>30.903518515289143</c:v>
                </c:pt>
                <c:pt idx="830">
                  <c:v>30.901048044679026</c:v>
                </c:pt>
                <c:pt idx="831">
                  <c:v>30.898165828967219</c:v>
                </c:pt>
                <c:pt idx="832">
                  <c:v>30.899364733822129</c:v>
                </c:pt>
                <c:pt idx="833">
                  <c:v>30.902832273453001</c:v>
                </c:pt>
                <c:pt idx="834">
                  <c:v>30.90670550311053</c:v>
                </c:pt>
                <c:pt idx="835">
                  <c:v>30.908505878751239</c:v>
                </c:pt>
                <c:pt idx="836">
                  <c:v>30.90540769869688</c:v>
                </c:pt>
                <c:pt idx="837">
                  <c:v>30.899074090220939</c:v>
                </c:pt>
                <c:pt idx="838">
                  <c:v>30.892863601603835</c:v>
                </c:pt>
                <c:pt idx="839">
                  <c:v>30.888275873093377</c:v>
                </c:pt>
                <c:pt idx="840">
                  <c:v>30.885460263206845</c:v>
                </c:pt>
                <c:pt idx="841">
                  <c:v>30.884798241670797</c:v>
                </c:pt>
                <c:pt idx="842">
                  <c:v>30.883633648907693</c:v>
                </c:pt>
                <c:pt idx="843">
                  <c:v>30.884325945818865</c:v>
                </c:pt>
                <c:pt idx="844">
                  <c:v>30.883231995597715</c:v>
                </c:pt>
                <c:pt idx="845">
                  <c:v>30.884743745995575</c:v>
                </c:pt>
                <c:pt idx="846">
                  <c:v>30.883482272032076</c:v>
                </c:pt>
                <c:pt idx="847">
                  <c:v>30.88133473875661</c:v>
                </c:pt>
                <c:pt idx="848">
                  <c:v>30.879185187122808</c:v>
                </c:pt>
                <c:pt idx="849">
                  <c:v>30.876210126927287</c:v>
                </c:pt>
                <c:pt idx="850">
                  <c:v>30.874444063378387</c:v>
                </c:pt>
                <c:pt idx="851">
                  <c:v>30.872585155345774</c:v>
                </c:pt>
                <c:pt idx="852">
                  <c:v>30.871434691091061</c:v>
                </c:pt>
                <c:pt idx="853">
                  <c:v>30.869418351107804</c:v>
                </c:pt>
                <c:pt idx="854">
                  <c:v>30.867858160109744</c:v>
                </c:pt>
                <c:pt idx="855">
                  <c:v>30.86605980282738</c:v>
                </c:pt>
                <c:pt idx="856">
                  <c:v>30.864453189587465</c:v>
                </c:pt>
                <c:pt idx="857">
                  <c:v>30.864269518978379</c:v>
                </c:pt>
                <c:pt idx="858">
                  <c:v>30.865306955165963</c:v>
                </c:pt>
                <c:pt idx="859">
                  <c:v>30.866128427010995</c:v>
                </c:pt>
                <c:pt idx="860">
                  <c:v>30.866701640780008</c:v>
                </c:pt>
                <c:pt idx="861">
                  <c:v>30.864640896913233</c:v>
                </c:pt>
                <c:pt idx="862">
                  <c:v>30.861912076435392</c:v>
                </c:pt>
                <c:pt idx="863">
                  <c:v>30.858486922329693</c:v>
                </c:pt>
                <c:pt idx="864">
                  <c:v>30.85492451985677</c:v>
                </c:pt>
                <c:pt idx="865">
                  <c:v>30.852567077313779</c:v>
                </c:pt>
                <c:pt idx="866">
                  <c:v>30.852034230711599</c:v>
                </c:pt>
                <c:pt idx="867">
                  <c:v>30.852195699378925</c:v>
                </c:pt>
                <c:pt idx="868">
                  <c:v>30.852014047128183</c:v>
                </c:pt>
                <c:pt idx="869">
                  <c:v>30.850522480313739</c:v>
                </c:pt>
                <c:pt idx="870">
                  <c:v>30.847557511909926</c:v>
                </c:pt>
                <c:pt idx="871">
                  <c:v>30.842513634414267</c:v>
                </c:pt>
                <c:pt idx="872">
                  <c:v>30.838464807581015</c:v>
                </c:pt>
                <c:pt idx="873">
                  <c:v>30.83623855833023</c:v>
                </c:pt>
                <c:pt idx="874">
                  <c:v>30.83671489089885</c:v>
                </c:pt>
                <c:pt idx="875">
                  <c:v>30.837239664067667</c:v>
                </c:pt>
                <c:pt idx="876">
                  <c:v>30.83736076556816</c:v>
                </c:pt>
                <c:pt idx="877">
                  <c:v>30.836765349857391</c:v>
                </c:pt>
                <c:pt idx="878">
                  <c:v>30.833253406343005</c:v>
                </c:pt>
                <c:pt idx="879">
                  <c:v>30.82956788401124</c:v>
                </c:pt>
                <c:pt idx="880">
                  <c:v>30.825290982685392</c:v>
                </c:pt>
                <c:pt idx="881">
                  <c:v>30.821458120194691</c:v>
                </c:pt>
                <c:pt idx="882">
                  <c:v>30.818212599981397</c:v>
                </c:pt>
                <c:pt idx="883">
                  <c:v>30.815796625046502</c:v>
                </c:pt>
                <c:pt idx="884">
                  <c:v>30.814129461056339</c:v>
                </c:pt>
                <c:pt idx="885">
                  <c:v>30.814286893006983</c:v>
                </c:pt>
                <c:pt idx="886">
                  <c:v>30.814799556025751</c:v>
                </c:pt>
                <c:pt idx="887">
                  <c:v>30.815281943669394</c:v>
                </c:pt>
                <c:pt idx="888">
                  <c:v>30.815072034401865</c:v>
                </c:pt>
                <c:pt idx="889">
                  <c:v>30.812950739784846</c:v>
                </c:pt>
                <c:pt idx="890">
                  <c:v>30.810928344726563</c:v>
                </c:pt>
                <c:pt idx="891">
                  <c:v>30.80981622928034</c:v>
                </c:pt>
                <c:pt idx="892">
                  <c:v>30.809352006861772</c:v>
                </c:pt>
                <c:pt idx="893">
                  <c:v>30.807036949843955</c:v>
                </c:pt>
                <c:pt idx="894">
                  <c:v>30.803389776320682</c:v>
                </c:pt>
                <c:pt idx="895">
                  <c:v>30.798331770316633</c:v>
                </c:pt>
                <c:pt idx="896">
                  <c:v>30.794299090350115</c:v>
                </c:pt>
                <c:pt idx="897">
                  <c:v>30.790934486994665</c:v>
                </c:pt>
                <c:pt idx="898">
                  <c:v>30.790060537832751</c:v>
                </c:pt>
                <c:pt idx="899">
                  <c:v>30.790569164134837</c:v>
                </c:pt>
                <c:pt idx="900">
                  <c:v>30.792181832449774</c:v>
                </c:pt>
                <c:pt idx="901">
                  <c:v>30.79523762697896</c:v>
                </c:pt>
                <c:pt idx="902">
                  <c:v>30.796484972434069</c:v>
                </c:pt>
                <c:pt idx="903">
                  <c:v>30.794440375434025</c:v>
                </c:pt>
                <c:pt idx="904">
                  <c:v>30.788899981786333</c:v>
                </c:pt>
                <c:pt idx="905">
                  <c:v>30.771350356006117</c:v>
                </c:pt>
                <c:pt idx="906">
                  <c:v>30.772880271629049</c:v>
                </c:pt>
                <c:pt idx="907">
                  <c:v>30.772549260861027</c:v>
                </c:pt>
                <c:pt idx="908">
                  <c:v>30.764027751942788</c:v>
                </c:pt>
                <c:pt idx="909">
                  <c:v>30.758182586185516</c:v>
                </c:pt>
                <c:pt idx="910">
                  <c:v>30.753982382476643</c:v>
                </c:pt>
                <c:pt idx="911">
                  <c:v>30.753461646024512</c:v>
                </c:pt>
                <c:pt idx="912">
                  <c:v>30.741563423600777</c:v>
                </c:pt>
                <c:pt idx="913">
                  <c:v>30.740003232602717</c:v>
                </c:pt>
                <c:pt idx="914">
                  <c:v>30.738751850430926</c:v>
                </c:pt>
                <c:pt idx="915">
                  <c:v>30.732567600472262</c:v>
                </c:pt>
                <c:pt idx="916">
                  <c:v>30.735677890676669</c:v>
                </c:pt>
                <c:pt idx="917">
                  <c:v>30.726789040540261</c:v>
                </c:pt>
                <c:pt idx="918">
                  <c:v>30.7178880802538</c:v>
                </c:pt>
                <c:pt idx="919">
                  <c:v>30.717890098612141</c:v>
                </c:pt>
                <c:pt idx="920">
                  <c:v>30.712717046182622</c:v>
                </c:pt>
                <c:pt idx="921">
                  <c:v>30.710264740797577</c:v>
                </c:pt>
                <c:pt idx="922">
                  <c:v>30.6990729437934</c:v>
                </c:pt>
                <c:pt idx="923">
                  <c:v>30.707083808051213</c:v>
                </c:pt>
                <c:pt idx="924">
                  <c:v>30.705069486426297</c:v>
                </c:pt>
                <c:pt idx="925">
                  <c:v>30.692951262943328</c:v>
                </c:pt>
                <c:pt idx="926">
                  <c:v>30.695306687127974</c:v>
                </c:pt>
                <c:pt idx="927">
                  <c:v>30.692495113958124</c:v>
                </c:pt>
                <c:pt idx="928">
                  <c:v>30.68374956726397</c:v>
                </c:pt>
                <c:pt idx="929">
                  <c:v>30.680933957377437</c:v>
                </c:pt>
                <c:pt idx="930">
                  <c:v>30.677335224454364</c:v>
                </c:pt>
                <c:pt idx="931">
                  <c:v>30.680366798683448</c:v>
                </c:pt>
                <c:pt idx="932">
                  <c:v>30.670777578202504</c:v>
                </c:pt>
                <c:pt idx="933">
                  <c:v>30.672947313419723</c:v>
                </c:pt>
                <c:pt idx="934">
                  <c:v>30.666922513770047</c:v>
                </c:pt>
                <c:pt idx="935">
                  <c:v>30.660076242275338</c:v>
                </c:pt>
                <c:pt idx="936">
                  <c:v>30.664803237511364</c:v>
                </c:pt>
                <c:pt idx="937">
                  <c:v>30.659694772548775</c:v>
                </c:pt>
                <c:pt idx="938">
                  <c:v>30.653889973958332</c:v>
                </c:pt>
                <c:pt idx="939">
                  <c:v>30.655524844215027</c:v>
                </c:pt>
                <c:pt idx="940">
                  <c:v>30.652691069103422</c:v>
                </c:pt>
                <c:pt idx="941">
                  <c:v>30.649235639622599</c:v>
                </c:pt>
                <c:pt idx="942">
                  <c:v>30.637093195839533</c:v>
                </c:pt>
                <c:pt idx="943">
                  <c:v>30.642013953476354</c:v>
                </c:pt>
                <c:pt idx="944">
                  <c:v>30.639093388956059</c:v>
                </c:pt>
                <c:pt idx="945">
                  <c:v>30.625875160176918</c:v>
                </c:pt>
                <c:pt idx="946">
                  <c:v>30.631187479332009</c:v>
                </c:pt>
                <c:pt idx="947">
                  <c:v>30.632341980303405</c:v>
                </c:pt>
                <c:pt idx="948">
                  <c:v>30.627554434317126</c:v>
                </c:pt>
                <c:pt idx="949">
                  <c:v>30.625963967943946</c:v>
                </c:pt>
                <c:pt idx="950">
                  <c:v>30.626210207661622</c:v>
                </c:pt>
                <c:pt idx="951">
                  <c:v>30.630729311988464</c:v>
                </c:pt>
                <c:pt idx="952">
                  <c:v>30.623192761940928</c:v>
                </c:pt>
                <c:pt idx="953">
                  <c:v>30.624310932462176</c:v>
                </c:pt>
                <c:pt idx="954">
                  <c:v>30.621436790183736</c:v>
                </c:pt>
                <c:pt idx="955">
                  <c:v>30.616649244197461</c:v>
                </c:pt>
                <c:pt idx="956">
                  <c:v>30.623122119398975</c:v>
                </c:pt>
                <c:pt idx="957">
                  <c:v>30.61492354781539</c:v>
                </c:pt>
                <c:pt idx="958">
                  <c:v>30.610576003947585</c:v>
                </c:pt>
                <c:pt idx="959">
                  <c:v>30.613498586826221</c:v>
                </c:pt>
                <c:pt idx="960">
                  <c:v>30.610051230778769</c:v>
                </c:pt>
                <c:pt idx="961">
                  <c:v>30.607144794766864</c:v>
                </c:pt>
                <c:pt idx="962">
                  <c:v>30.599202554692667</c:v>
                </c:pt>
                <c:pt idx="963">
                  <c:v>30.606989381174561</c:v>
                </c:pt>
                <c:pt idx="964">
                  <c:v>30.606957087441096</c:v>
                </c:pt>
                <c:pt idx="965">
                  <c:v>30.594800515149636</c:v>
                </c:pt>
                <c:pt idx="966">
                  <c:v>30.597928970579115</c:v>
                </c:pt>
                <c:pt idx="967">
                  <c:v>30.599652648602842</c:v>
                </c:pt>
                <c:pt idx="968">
                  <c:v>30.591569123444732</c:v>
                </c:pt>
                <c:pt idx="969">
                  <c:v>30.590247098730984</c:v>
                </c:pt>
                <c:pt idx="970">
                  <c:v>30.587802866779306</c:v>
                </c:pt>
                <c:pt idx="971">
                  <c:v>30.559406583271329</c:v>
                </c:pt>
                <c:pt idx="972">
                  <c:v>30.530172681051585</c:v>
                </c:pt>
                <c:pt idx="973">
                  <c:v>30.538823364903685</c:v>
                </c:pt>
                <c:pt idx="974">
                  <c:v>30.538966668345939</c:v>
                </c:pt>
                <c:pt idx="975">
                  <c:v>30.53767088229063</c:v>
                </c:pt>
                <c:pt idx="976">
                  <c:v>30.545429451755744</c:v>
                </c:pt>
                <c:pt idx="977">
                  <c:v>30.54325567982184</c:v>
                </c:pt>
                <c:pt idx="978">
                  <c:v>30.540865943545384</c:v>
                </c:pt>
                <c:pt idx="979">
                  <c:v>30.547865610274055</c:v>
                </c:pt>
                <c:pt idx="980">
                  <c:v>30.552435173559438</c:v>
                </c:pt>
                <c:pt idx="981">
                  <c:v>30.554203255466682</c:v>
                </c:pt>
                <c:pt idx="982">
                  <c:v>30.547457901889054</c:v>
                </c:pt>
                <c:pt idx="983">
                  <c:v>30.558106760499339</c:v>
                </c:pt>
                <c:pt idx="984">
                  <c:v>30.559348050879422</c:v>
                </c:pt>
                <c:pt idx="985">
                  <c:v>30.548995890945353</c:v>
                </c:pt>
                <c:pt idx="986">
                  <c:v>30.557551711955398</c:v>
                </c:pt>
                <c:pt idx="987">
                  <c:v>30.561049526961391</c:v>
                </c:pt>
                <c:pt idx="988">
                  <c:v>30.558250063941589</c:v>
                </c:pt>
                <c:pt idx="989">
                  <c:v>30.558290431108421</c:v>
                </c:pt>
                <c:pt idx="990">
                  <c:v>30.556112622457835</c:v>
                </c:pt>
                <c:pt idx="991">
                  <c:v>30.562379625108505</c:v>
                </c:pt>
                <c:pt idx="992">
                  <c:v>30.555085278061959</c:v>
                </c:pt>
                <c:pt idx="993">
                  <c:v>30.557983640640501</c:v>
                </c:pt>
                <c:pt idx="994">
                  <c:v>30.560442001100569</c:v>
                </c:pt>
                <c:pt idx="995">
                  <c:v>30.556308403216971</c:v>
                </c:pt>
                <c:pt idx="996">
                  <c:v>30.56460385600095</c:v>
                </c:pt>
                <c:pt idx="997">
                  <c:v>30.563227335611977</c:v>
                </c:pt>
                <c:pt idx="998">
                  <c:v>30.559967686890293</c:v>
                </c:pt>
                <c:pt idx="999">
                  <c:v>30.567104601986191</c:v>
                </c:pt>
                <c:pt idx="1000">
                  <c:v>30.570017093073123</c:v>
                </c:pt>
                <c:pt idx="1001">
                  <c:v>30.570198745323864</c:v>
                </c:pt>
                <c:pt idx="1002">
                  <c:v>30.564599819284265</c:v>
                </c:pt>
                <c:pt idx="1003">
                  <c:v>30.575337485661581</c:v>
                </c:pt>
                <c:pt idx="1004">
                  <c:v>30.577200430410876</c:v>
                </c:pt>
                <c:pt idx="1005">
                  <c:v>30.566933041527157</c:v>
                </c:pt>
                <c:pt idx="1006">
                  <c:v>30.571746826171875</c:v>
                </c:pt>
                <c:pt idx="1007">
                  <c:v>30.575418219995246</c:v>
                </c:pt>
                <c:pt idx="1008">
                  <c:v>30.571496549737514</c:v>
                </c:pt>
                <c:pt idx="1009">
                  <c:v>30.571218016286373</c:v>
                </c:pt>
                <c:pt idx="1010">
                  <c:v>30.571316915845113</c:v>
                </c:pt>
                <c:pt idx="1011">
                  <c:v>30.580234022998305</c:v>
                </c:pt>
                <c:pt idx="1012">
                  <c:v>30.575769414346684</c:v>
                </c:pt>
                <c:pt idx="1013">
                  <c:v>30.577662634471103</c:v>
                </c:pt>
                <c:pt idx="1014">
                  <c:v>30.577075292193697</c:v>
                </c:pt>
                <c:pt idx="1015">
                  <c:v>30.572719674892525</c:v>
                </c:pt>
                <c:pt idx="1016">
                  <c:v>30.580256224940062</c:v>
                </c:pt>
                <c:pt idx="1017">
                  <c:v>30.579366128911417</c:v>
                </c:pt>
                <c:pt idx="1018">
                  <c:v>30.576707950975528</c:v>
                </c:pt>
                <c:pt idx="1019">
                  <c:v>30.585257716910547</c:v>
                </c:pt>
                <c:pt idx="1020">
                  <c:v>30.588644522207751</c:v>
                </c:pt>
                <c:pt idx="1021">
                  <c:v>30.590513522032076</c:v>
                </c:pt>
                <c:pt idx="1022">
                  <c:v>30.583820645771329</c:v>
                </c:pt>
                <c:pt idx="1023">
                  <c:v>30.591266369693493</c:v>
                </c:pt>
                <c:pt idx="1024">
                  <c:v>30.590745633241358</c:v>
                </c:pt>
                <c:pt idx="1025">
                  <c:v>30.581838617879875</c:v>
                </c:pt>
                <c:pt idx="1026">
                  <c:v>30.589201589110036</c:v>
                </c:pt>
                <c:pt idx="1027">
                  <c:v>30.594156658838664</c:v>
                </c:pt>
                <c:pt idx="1028">
                  <c:v>30.593274636243386</c:v>
                </c:pt>
                <c:pt idx="1029">
                  <c:v>30.596168962105239</c:v>
                </c:pt>
                <c:pt idx="1030">
                  <c:v>30.598068237304688</c:v>
                </c:pt>
                <c:pt idx="1031">
                  <c:v>30.605822770053116</c:v>
                </c:pt>
                <c:pt idx="1032">
                  <c:v>30.600910085849659</c:v>
                </c:pt>
                <c:pt idx="1033">
                  <c:v>30.607417273142978</c:v>
                </c:pt>
                <c:pt idx="1034">
                  <c:v>30.609934165994954</c:v>
                </c:pt>
                <c:pt idx="1035">
                  <c:v>30.607629200768848</c:v>
                </c:pt>
                <c:pt idx="1036">
                  <c:v>30.617381908275462</c:v>
                </c:pt>
                <c:pt idx="1037">
                  <c:v>30.614911437665342</c:v>
                </c:pt>
                <c:pt idx="1038">
                  <c:v>30.612929409773891</c:v>
                </c:pt>
                <c:pt idx="1039">
                  <c:v>30.620235866970486</c:v>
                </c:pt>
                <c:pt idx="1040">
                  <c:v>30.620736419839201</c:v>
                </c:pt>
                <c:pt idx="1041">
                  <c:v>30.620197518161994</c:v>
                </c:pt>
                <c:pt idx="1042">
                  <c:v>30.614314003596228</c:v>
                </c:pt>
                <c:pt idx="1043">
                  <c:v>30.623348175533234</c:v>
                </c:pt>
                <c:pt idx="1044">
                  <c:v>30.627435351174974</c:v>
                </c:pt>
                <c:pt idx="1045">
                  <c:v>30.61875439194775</c:v>
                </c:pt>
                <c:pt idx="1046">
                  <c:v>30.628054987185845</c:v>
                </c:pt>
                <c:pt idx="1047">
                  <c:v>30.631217754707134</c:v>
                </c:pt>
                <c:pt idx="1048">
                  <c:v>30.626646173063406</c:v>
                </c:pt>
                <c:pt idx="1049">
                  <c:v>30.627623058500742</c:v>
                </c:pt>
                <c:pt idx="1050">
                  <c:v>30.629863436259917</c:v>
                </c:pt>
                <c:pt idx="1051">
                  <c:v>30.636798515521658</c:v>
                </c:pt>
                <c:pt idx="1052">
                  <c:v>30.633875932643022</c:v>
                </c:pt>
                <c:pt idx="1053">
                  <c:v>30.641880741825808</c:v>
                </c:pt>
                <c:pt idx="1054">
                  <c:v>30.645705530883141</c:v>
                </c:pt>
                <c:pt idx="1055">
                  <c:v>30.641757621966971</c:v>
                </c:pt>
                <c:pt idx="1056">
                  <c:v>30.647756182958208</c:v>
                </c:pt>
                <c:pt idx="1057">
                  <c:v>30.643997999726146</c:v>
                </c:pt>
                <c:pt idx="1058">
                  <c:v>30.639004581189027</c:v>
                </c:pt>
                <c:pt idx="1059">
                  <c:v>30.647376731589986</c:v>
                </c:pt>
                <c:pt idx="1060">
                  <c:v>30.649683715174437</c:v>
                </c:pt>
                <c:pt idx="1061">
                  <c:v>30.650525370602885</c:v>
                </c:pt>
                <c:pt idx="1062">
                  <c:v>30.645374520115119</c:v>
                </c:pt>
                <c:pt idx="1063">
                  <c:v>30.658616969194359</c:v>
                </c:pt>
                <c:pt idx="1064">
                  <c:v>30.6610107421875</c:v>
                </c:pt>
                <c:pt idx="1065">
                  <c:v>30.651552714998758</c:v>
                </c:pt>
                <c:pt idx="1066">
                  <c:v>30.659670552248677</c:v>
                </c:pt>
                <c:pt idx="1067">
                  <c:v>30.662116802558696</c:v>
                </c:pt>
                <c:pt idx="1068">
                  <c:v>30.661963407324734</c:v>
                </c:pt>
                <c:pt idx="1069">
                  <c:v>30.663810205207298</c:v>
                </c:pt>
                <c:pt idx="1070">
                  <c:v>30.663955527007893</c:v>
                </c:pt>
                <c:pt idx="1071">
                  <c:v>30.671649509006073</c:v>
                </c:pt>
                <c:pt idx="1072">
                  <c:v>30.665671131598256</c:v>
                </c:pt>
                <c:pt idx="1073">
                  <c:v>30.671114644045552</c:v>
                </c:pt>
                <c:pt idx="1074">
                  <c:v>30.676856873527402</c:v>
                </c:pt>
                <c:pt idx="1075">
                  <c:v>30.677785318364542</c:v>
                </c:pt>
                <c:pt idx="1076">
                  <c:v>30.687172703011324</c:v>
                </c:pt>
                <c:pt idx="1077">
                  <c:v>30.684883884651949</c:v>
                </c:pt>
                <c:pt idx="1078">
                  <c:v>30.685259299303485</c:v>
                </c:pt>
                <c:pt idx="1079">
                  <c:v>30.693256035052908</c:v>
                </c:pt>
                <c:pt idx="1080">
                  <c:v>30.694648702308612</c:v>
                </c:pt>
                <c:pt idx="1081">
                  <c:v>30.696204856589986</c:v>
                </c:pt>
                <c:pt idx="1082">
                  <c:v>30.694035121372767</c:v>
                </c:pt>
                <c:pt idx="1083">
                  <c:v>30.707622709728422</c:v>
                </c:pt>
                <c:pt idx="1084">
                  <c:v>30.710722908141118</c:v>
                </c:pt>
                <c:pt idx="1085">
                  <c:v>30.702025802047164</c:v>
                </c:pt>
                <c:pt idx="1086">
                  <c:v>30.710416117673198</c:v>
                </c:pt>
                <c:pt idx="1087">
                  <c:v>30.713526407877602</c:v>
                </c:pt>
                <c:pt idx="1088">
                  <c:v>30.712317411230984</c:v>
                </c:pt>
                <c:pt idx="1089">
                  <c:v>30.716666973457134</c:v>
                </c:pt>
                <c:pt idx="1090">
                  <c:v>30.717896153687168</c:v>
                </c:pt>
                <c:pt idx="1091">
                  <c:v>30.726544819180926</c:v>
                </c:pt>
                <c:pt idx="1092">
                  <c:v>30.723474896143351</c:v>
                </c:pt>
                <c:pt idx="1093">
                  <c:v>30.731895487144509</c:v>
                </c:pt>
                <c:pt idx="1094">
                  <c:v>30.733175126333084</c:v>
                </c:pt>
                <c:pt idx="1095">
                  <c:v>30.732834023773353</c:v>
                </c:pt>
                <c:pt idx="1096">
                  <c:v>30.741143605065723</c:v>
                </c:pt>
                <c:pt idx="1097">
                  <c:v>30.740055709919599</c:v>
                </c:pt>
                <c:pt idx="1098">
                  <c:v>30.740184884853463</c:v>
                </c:pt>
                <c:pt idx="1099">
                  <c:v>30.750274658203125</c:v>
                </c:pt>
                <c:pt idx="1100">
                  <c:v>30.752733018663193</c:v>
                </c:pt>
                <c:pt idx="1101">
                  <c:v>30.753556508866566</c:v>
                </c:pt>
                <c:pt idx="1102">
                  <c:v>30.747461066674934</c:v>
                </c:pt>
                <c:pt idx="1103">
                  <c:v>30.756495238611937</c:v>
                </c:pt>
                <c:pt idx="1104">
                  <c:v>30.75863268009569</c:v>
                </c:pt>
                <c:pt idx="1105">
                  <c:v>30.753689720517112</c:v>
                </c:pt>
                <c:pt idx="1106">
                  <c:v>30.7639894031343</c:v>
                </c:pt>
                <c:pt idx="1107">
                  <c:v>30.770702462978463</c:v>
                </c:pt>
                <c:pt idx="1108">
                  <c:v>30.771221181072253</c:v>
                </c:pt>
                <c:pt idx="1109">
                  <c:v>30.773126511346724</c:v>
                </c:pt>
                <c:pt idx="1110">
                  <c:v>30.777292402963788</c:v>
                </c:pt>
                <c:pt idx="1111">
                  <c:v>30.785501066339076</c:v>
                </c:pt>
                <c:pt idx="1112">
                  <c:v>30.781823617440683</c:v>
                </c:pt>
                <c:pt idx="1113">
                  <c:v>30.788359061750782</c:v>
                </c:pt>
                <c:pt idx="1114">
                  <c:v>30.793455416563326</c:v>
                </c:pt>
                <c:pt idx="1115">
                  <c:v>30.794827900235614</c:v>
                </c:pt>
                <c:pt idx="1116">
                  <c:v>30.804348496532942</c:v>
                </c:pt>
                <c:pt idx="1117">
                  <c:v>30.803543171554644</c:v>
                </c:pt>
                <c:pt idx="1118">
                  <c:v>30.801841695472675</c:v>
                </c:pt>
                <c:pt idx="1119">
                  <c:v>30.810355130957547</c:v>
                </c:pt>
                <c:pt idx="1120">
                  <c:v>30.81242798497437</c:v>
                </c:pt>
                <c:pt idx="1121">
                  <c:v>30.812761014100733</c:v>
                </c:pt>
                <c:pt idx="1122">
                  <c:v>30.805305198386861</c:v>
                </c:pt>
                <c:pt idx="1123">
                  <c:v>30.816666537491731</c:v>
                </c:pt>
                <c:pt idx="1124">
                  <c:v>30.820600317899512</c:v>
                </c:pt>
                <c:pt idx="1125">
                  <c:v>30.8153162557612</c:v>
                </c:pt>
                <c:pt idx="1126">
                  <c:v>30.823621800336888</c:v>
                </c:pt>
                <c:pt idx="1127">
                  <c:v>30.829069349500866</c:v>
                </c:pt>
                <c:pt idx="1128">
                  <c:v>30.831011010225485</c:v>
                </c:pt>
                <c:pt idx="1129">
                  <c:v>30.835235434234455</c:v>
                </c:pt>
                <c:pt idx="1130">
                  <c:v>30.837722051711307</c:v>
                </c:pt>
                <c:pt idx="1131">
                  <c:v>30.848479901672039</c:v>
                </c:pt>
                <c:pt idx="1132">
                  <c:v>30.846725948273189</c:v>
                </c:pt>
                <c:pt idx="1133">
                  <c:v>30.856095167694896</c:v>
                </c:pt>
                <c:pt idx="1134">
                  <c:v>30.859479954633763</c:v>
                </c:pt>
                <c:pt idx="1135">
                  <c:v>30.859748396293195</c:v>
                </c:pt>
                <c:pt idx="1136">
                  <c:v>30.87058899894593</c:v>
                </c:pt>
                <c:pt idx="1137">
                  <c:v>30.872304603536293</c:v>
                </c:pt>
                <c:pt idx="1138">
                  <c:v>30.873257268673527</c:v>
                </c:pt>
                <c:pt idx="1139">
                  <c:v>30.882810158704324</c:v>
                </c:pt>
                <c:pt idx="1140">
                  <c:v>30.888342478918648</c:v>
                </c:pt>
                <c:pt idx="1141">
                  <c:v>30.889593861090443</c:v>
                </c:pt>
                <c:pt idx="1142">
                  <c:v>30.885074756763597</c:v>
                </c:pt>
                <c:pt idx="1143">
                  <c:v>30.898512986601975</c:v>
                </c:pt>
                <c:pt idx="1144">
                  <c:v>30.901605111581308</c:v>
                </c:pt>
                <c:pt idx="1145">
                  <c:v>30.895804349707547</c:v>
                </c:pt>
                <c:pt idx="1146">
                  <c:v>30.907716700639671</c:v>
                </c:pt>
                <c:pt idx="1147">
                  <c:v>30.919005378844243</c:v>
                </c:pt>
                <c:pt idx="1148">
                  <c:v>30.920040796673486</c:v>
                </c:pt>
                <c:pt idx="1149">
                  <c:v>30.923722282288566</c:v>
                </c:pt>
                <c:pt idx="1150">
                  <c:v>30.9246265068256</c:v>
                </c:pt>
                <c:pt idx="1151">
                  <c:v>30.932431498532573</c:v>
                </c:pt>
                <c:pt idx="1152">
                  <c:v>30.928984142485117</c:v>
                </c:pt>
                <c:pt idx="1153">
                  <c:v>30.935664908595815</c:v>
                </c:pt>
                <c:pt idx="1154">
                  <c:v>30.93970768035404</c:v>
                </c:pt>
                <c:pt idx="1155">
                  <c:v>30.943835223162615</c:v>
                </c:pt>
                <c:pt idx="1156">
                  <c:v>30.957071617166829</c:v>
                </c:pt>
                <c:pt idx="1157">
                  <c:v>30.959049608341598</c:v>
                </c:pt>
                <c:pt idx="1158">
                  <c:v>30.959108140733505</c:v>
                </c:pt>
                <c:pt idx="1159">
                  <c:v>30.966769828998221</c:v>
                </c:pt>
                <c:pt idx="1160">
                  <c:v>30.96980543994399</c:v>
                </c:pt>
                <c:pt idx="1161">
                  <c:v>30.973932982752562</c:v>
                </c:pt>
                <c:pt idx="1162">
                  <c:v>30.972300130854205</c:v>
                </c:pt>
                <c:pt idx="1163">
                  <c:v>30.988073601293813</c:v>
                </c:pt>
                <c:pt idx="1164">
                  <c:v>30.994711981879338</c:v>
                </c:pt>
                <c:pt idx="1165">
                  <c:v>30.989563149749916</c:v>
                </c:pt>
                <c:pt idx="1166">
                  <c:v>31.001009259905132</c:v>
                </c:pt>
                <c:pt idx="1167">
                  <c:v>31.006485066085894</c:v>
                </c:pt>
                <c:pt idx="1168">
                  <c:v>31.008933334754257</c:v>
                </c:pt>
                <c:pt idx="1169">
                  <c:v>31.014175011367392</c:v>
                </c:pt>
                <c:pt idx="1170">
                  <c:v>31.018419618959779</c:v>
                </c:pt>
                <c:pt idx="1171">
                  <c:v>31.029938390015293</c:v>
                </c:pt>
                <c:pt idx="1172">
                  <c:v>31.028166271391367</c:v>
                </c:pt>
                <c:pt idx="1173">
                  <c:v>31.035767408905834</c:v>
                </c:pt>
                <c:pt idx="1174">
                  <c:v>31.039412564070766</c:v>
                </c:pt>
                <c:pt idx="1175">
                  <c:v>31.040012016498221</c:v>
                </c:pt>
                <c:pt idx="1176">
                  <c:v>31.051310786494501</c:v>
                </c:pt>
                <c:pt idx="1177">
                  <c:v>31.052996115709735</c:v>
                </c:pt>
                <c:pt idx="1178">
                  <c:v>31.05526878720238</c:v>
                </c:pt>
                <c:pt idx="1179">
                  <c:v>31.066672511832422</c:v>
                </c:pt>
                <c:pt idx="1180">
                  <c:v>31.073722637519634</c:v>
                </c:pt>
                <c:pt idx="1181">
                  <c:v>31.076986322958</c:v>
                </c:pt>
                <c:pt idx="1182">
                  <c:v>31.075755124369625</c:v>
                </c:pt>
                <c:pt idx="1183">
                  <c:v>31.090146019345237</c:v>
                </c:pt>
                <c:pt idx="1184">
                  <c:v>31.095932652710605</c:v>
                </c:pt>
                <c:pt idx="1185">
                  <c:v>31.090822169389671</c:v>
                </c:pt>
                <c:pt idx="1186">
                  <c:v>31.102887915555762</c:v>
                </c:pt>
                <c:pt idx="1187">
                  <c:v>31.112907046363464</c:v>
                </c:pt>
                <c:pt idx="1188">
                  <c:v>31.11649568749483</c:v>
                </c:pt>
                <c:pt idx="1189">
                  <c:v>31.121745437541335</c:v>
                </c:pt>
                <c:pt idx="1190">
                  <c:v>31.126365459785259</c:v>
                </c:pt>
                <c:pt idx="1191">
                  <c:v>31.139026621662119</c:v>
                </c:pt>
                <c:pt idx="1192">
                  <c:v>31.137436155288938</c:v>
                </c:pt>
                <c:pt idx="1193">
                  <c:v>31.146353262442126</c:v>
                </c:pt>
                <c:pt idx="1194">
                  <c:v>31.150680622726519</c:v>
                </c:pt>
                <c:pt idx="1195">
                  <c:v>31.150698787951594</c:v>
                </c:pt>
                <c:pt idx="1196">
                  <c:v>31.161650400313118</c:v>
                </c:pt>
                <c:pt idx="1197">
                  <c:v>31.162574808433572</c:v>
                </c:pt>
                <c:pt idx="1198">
                  <c:v>31.164306559890665</c:v>
                </c:pt>
                <c:pt idx="1199">
                  <c:v>31.174214680989582</c:v>
                </c:pt>
                <c:pt idx="1200">
                  <c:v>31.177478366427948</c:v>
                </c:pt>
                <c:pt idx="1201">
                  <c:v>31.181276916826842</c:v>
                </c:pt>
                <c:pt idx="1202">
                  <c:v>31.179113236684646</c:v>
                </c:pt>
                <c:pt idx="1203">
                  <c:v>31.194993680116358</c:v>
                </c:pt>
                <c:pt idx="1204">
                  <c:v>31.199650032810432</c:v>
                </c:pt>
                <c:pt idx="1205">
                  <c:v>31.194095510654346</c:v>
                </c:pt>
                <c:pt idx="1206">
                  <c:v>31.203969319661457</c:v>
                </c:pt>
                <c:pt idx="1207">
                  <c:v>31.209416868825436</c:v>
                </c:pt>
                <c:pt idx="1208">
                  <c:v>31.209963843936009</c:v>
                </c:pt>
                <c:pt idx="1209">
                  <c:v>31.213657439701141</c:v>
                </c:pt>
                <c:pt idx="1210">
                  <c:v>31.218529756737762</c:v>
                </c:pt>
                <c:pt idx="1211">
                  <c:v>31.229053477130869</c:v>
                </c:pt>
                <c:pt idx="1212">
                  <c:v>31.22892833891369</c:v>
                </c:pt>
                <c:pt idx="1213">
                  <c:v>31.240905277312745</c:v>
                </c:pt>
                <c:pt idx="1214">
                  <c:v>31.244136669017649</c:v>
                </c:pt>
                <c:pt idx="1215">
                  <c:v>31.244510065310845</c:v>
                </c:pt>
                <c:pt idx="1216">
                  <c:v>31.25751636646412</c:v>
                </c:pt>
                <c:pt idx="1217">
                  <c:v>31.260045369466145</c:v>
                </c:pt>
                <c:pt idx="1218">
                  <c:v>31.262186847666584</c:v>
                </c:pt>
                <c:pt idx="1219">
                  <c:v>31.275546361529635</c:v>
                </c:pt>
                <c:pt idx="1220">
                  <c:v>31.281615565062829</c:v>
                </c:pt>
                <c:pt idx="1221">
                  <c:v>31.285632098162615</c:v>
                </c:pt>
                <c:pt idx="1222">
                  <c:v>31.2794115177538</c:v>
                </c:pt>
                <c:pt idx="1223">
                  <c:v>31.28997762367208</c:v>
                </c:pt>
                <c:pt idx="1224">
                  <c:v>31.292684242208168</c:v>
                </c:pt>
                <c:pt idx="1225">
                  <c:v>31.286284027906952</c:v>
                </c:pt>
                <c:pt idx="1226">
                  <c:v>31.297453622969368</c:v>
                </c:pt>
                <c:pt idx="1227">
                  <c:v>31.306481739831348</c:v>
                </c:pt>
                <c:pt idx="1228">
                  <c:v>31.309680837802784</c:v>
                </c:pt>
                <c:pt idx="1229">
                  <c:v>31.313457186259917</c:v>
                </c:pt>
                <c:pt idx="1230">
                  <c:v>31.317899592969781</c:v>
                </c:pt>
                <c:pt idx="1231">
                  <c:v>31.327682575851519</c:v>
                </c:pt>
                <c:pt idx="1232">
                  <c:v>31.324713570731024</c:v>
                </c:pt>
                <c:pt idx="1233">
                  <c:v>31.329597997917698</c:v>
                </c:pt>
                <c:pt idx="1234">
                  <c:v>31.332447919896037</c:v>
                </c:pt>
                <c:pt idx="1235">
                  <c:v>31.333860770735157</c:v>
                </c:pt>
                <c:pt idx="1236">
                  <c:v>31.344679171446138</c:v>
                </c:pt>
                <c:pt idx="1237">
                  <c:v>31.34376081840071</c:v>
                </c:pt>
                <c:pt idx="1238">
                  <c:v>31.342303563678072</c:v>
                </c:pt>
                <c:pt idx="1239">
                  <c:v>31.348550382745326</c:v>
                </c:pt>
                <c:pt idx="1240">
                  <c:v>31.350140849118507</c:v>
                </c:pt>
                <c:pt idx="1241">
                  <c:v>31.354789128379213</c:v>
                </c:pt>
                <c:pt idx="1242">
                  <c:v>31.353434809932001</c:v>
                </c:pt>
                <c:pt idx="1243">
                  <c:v>31.36724441770523</c:v>
                </c:pt>
                <c:pt idx="1244">
                  <c:v>31.370538378518724</c:v>
                </c:pt>
                <c:pt idx="1245">
                  <c:v>31.36637248690166</c:v>
                </c:pt>
                <c:pt idx="1246">
                  <c:v>31.375755834831761</c:v>
                </c:pt>
                <c:pt idx="1247">
                  <c:v>31.379542275080603</c:v>
                </c:pt>
                <c:pt idx="1248">
                  <c:v>31.379915671373798</c:v>
                </c:pt>
                <c:pt idx="1249">
                  <c:v>31.385619552047164</c:v>
                </c:pt>
                <c:pt idx="1250">
                  <c:v>31.391961233956472</c:v>
                </c:pt>
                <c:pt idx="1251">
                  <c:v>31.402256879856974</c:v>
                </c:pt>
                <c:pt idx="1252">
                  <c:v>31.401066048435432</c:v>
                </c:pt>
                <c:pt idx="1253">
                  <c:v>31.407674153645832</c:v>
                </c:pt>
                <c:pt idx="1254">
                  <c:v>31.410538204132564</c:v>
                </c:pt>
                <c:pt idx="1255">
                  <c:v>31.408550121166087</c:v>
                </c:pt>
                <c:pt idx="1256">
                  <c:v>31.419182832909637</c:v>
                </c:pt>
                <c:pt idx="1257">
                  <c:v>31.419320081276865</c:v>
                </c:pt>
                <c:pt idx="1258">
                  <c:v>31.419883203254173</c:v>
                </c:pt>
                <c:pt idx="1259">
                  <c:v>31.430564355597923</c:v>
                </c:pt>
                <c:pt idx="1260">
                  <c:v>31.435573921001776</c:v>
                </c:pt>
                <c:pt idx="1261">
                  <c:v>31.437876867869541</c:v>
                </c:pt>
                <c:pt idx="1262">
                  <c:v>31.433995564778645</c:v>
                </c:pt>
                <c:pt idx="1263">
                  <c:v>31.447171408032613</c:v>
                </c:pt>
                <c:pt idx="1264">
                  <c:v>31.451918586852056</c:v>
                </c:pt>
                <c:pt idx="1265">
                  <c:v>31.44561727210958</c:v>
                </c:pt>
                <c:pt idx="1266">
                  <c:v>31.454431442987349</c:v>
                </c:pt>
                <c:pt idx="1267">
                  <c:v>31.461996250051669</c:v>
                </c:pt>
                <c:pt idx="1268">
                  <c:v>31.463142677589698</c:v>
                </c:pt>
                <c:pt idx="1269">
                  <c:v>31.468239032402238</c:v>
                </c:pt>
                <c:pt idx="1270">
                  <c:v>31.47058638315352</c:v>
                </c:pt>
                <c:pt idx="1271">
                  <c:v>31.478734495778561</c:v>
                </c:pt>
                <c:pt idx="1272">
                  <c:v>31.475765490658066</c:v>
                </c:pt>
                <c:pt idx="1273">
                  <c:v>31.483073966213002</c:v>
                </c:pt>
                <c:pt idx="1274">
                  <c:v>31.487782796223957</c:v>
                </c:pt>
                <c:pt idx="1275">
                  <c:v>31.491627768864706</c:v>
                </c:pt>
                <c:pt idx="1276">
                  <c:v>31.5011806588955</c:v>
                </c:pt>
                <c:pt idx="1277">
                  <c:v>31.501701395347634</c:v>
                </c:pt>
                <c:pt idx="1278">
                  <c:v>31.501497541155132</c:v>
                </c:pt>
                <c:pt idx="1279">
                  <c:v>31.511296670903604</c:v>
                </c:pt>
                <c:pt idx="1280">
                  <c:v>31.516025684497972</c:v>
                </c:pt>
                <c:pt idx="1281">
                  <c:v>31.519004781410175</c:v>
                </c:pt>
                <c:pt idx="1282">
                  <c:v>31.517654499679644</c:v>
                </c:pt>
                <c:pt idx="1283">
                  <c:v>31.534427057498345</c:v>
                </c:pt>
                <c:pt idx="1284">
                  <c:v>31.539743413370122</c:v>
                </c:pt>
                <c:pt idx="1285">
                  <c:v>31.536394956881406</c:v>
                </c:pt>
                <c:pt idx="1286">
                  <c:v>31.547881434203454</c:v>
                </c:pt>
                <c:pt idx="1287">
                  <c:v>31.553577241443449</c:v>
                </c:pt>
                <c:pt idx="1288">
                  <c:v>31.553191735000205</c:v>
                </c:pt>
                <c:pt idx="1289">
                  <c:v>31.558592861922328</c:v>
                </c:pt>
                <c:pt idx="1290">
                  <c:v>31.564131237211679</c:v>
                </c:pt>
                <c:pt idx="1291">
                  <c:v>31.574661012679808</c:v>
                </c:pt>
                <c:pt idx="1292">
                  <c:v>31.571746503234539</c:v>
                </c:pt>
                <c:pt idx="1293">
                  <c:v>31.580370948428197</c:v>
                </c:pt>
                <c:pt idx="1294">
                  <c:v>31.58298270412223</c:v>
                </c:pt>
                <c:pt idx="1295">
                  <c:v>31.585449138015665</c:v>
                </c:pt>
                <c:pt idx="1296">
                  <c:v>31.595419828223172</c:v>
                </c:pt>
                <c:pt idx="1297">
                  <c:v>31.59622515320147</c:v>
                </c:pt>
                <c:pt idx="1298">
                  <c:v>31.59677818338707</c:v>
                </c:pt>
                <c:pt idx="1299">
                  <c:v>31.608123375625205</c:v>
                </c:pt>
                <c:pt idx="1300">
                  <c:v>31.615110932203827</c:v>
                </c:pt>
                <c:pt idx="1301">
                  <c:v>31.618865078719203</c:v>
                </c:pt>
                <c:pt idx="1302">
                  <c:v>31.617024335911662</c:v>
                </c:pt>
                <c:pt idx="1303">
                  <c:v>31.632953219943573</c:v>
                </c:pt>
                <c:pt idx="1304">
                  <c:v>31.636115987464862</c:v>
                </c:pt>
                <c:pt idx="1305">
                  <c:v>31.633455791170633</c:v>
                </c:pt>
                <c:pt idx="1306">
                  <c:v>31.645285389410756</c:v>
                </c:pt>
                <c:pt idx="1307">
                  <c:v>31.655278281560019</c:v>
                </c:pt>
                <c:pt idx="1308">
                  <c:v>31.658196827721973</c:v>
                </c:pt>
                <c:pt idx="1309">
                  <c:v>31.663866396303529</c:v>
                </c:pt>
                <c:pt idx="1310">
                  <c:v>31.670000187303653</c:v>
                </c:pt>
                <c:pt idx="1311">
                  <c:v>31.680390696046214</c:v>
                </c:pt>
                <c:pt idx="1312">
                  <c:v>31.677526645559482</c:v>
                </c:pt>
                <c:pt idx="1313">
                  <c:v>31.686538615554728</c:v>
                </c:pt>
                <c:pt idx="1314">
                  <c:v>31.69282378343047</c:v>
                </c:pt>
                <c:pt idx="1315">
                  <c:v>31.698279406027819</c:v>
                </c:pt>
                <c:pt idx="1316">
                  <c:v>31.713705718832671</c:v>
                </c:pt>
                <c:pt idx="1317">
                  <c:v>31.717920051049934</c:v>
                </c:pt>
                <c:pt idx="1318">
                  <c:v>31.72082850542018</c:v>
                </c:pt>
                <c:pt idx="1319">
                  <c:v>31.733134436228916</c:v>
                </c:pt>
                <c:pt idx="1320">
                  <c:v>31.740101809224122</c:v>
                </c:pt>
                <c:pt idx="1321">
                  <c:v>31.748498179925178</c:v>
                </c:pt>
                <c:pt idx="1322">
                  <c:v>31.750308647357596</c:v>
                </c:pt>
                <c:pt idx="1323">
                  <c:v>31.768839195291829</c:v>
                </c:pt>
                <c:pt idx="1324">
                  <c:v>31.776700701032365</c:v>
                </c:pt>
                <c:pt idx="1325">
                  <c:v>31.774569314623633</c:v>
                </c:pt>
                <c:pt idx="1326">
                  <c:v>31.787482771293195</c:v>
                </c:pt>
                <c:pt idx="1327">
                  <c:v>31.796339327696138</c:v>
                </c:pt>
                <c:pt idx="1328">
                  <c:v>31.797988326461226</c:v>
                </c:pt>
                <c:pt idx="1329">
                  <c:v>31.80605166803592</c:v>
                </c:pt>
                <c:pt idx="1330">
                  <c:v>31.814676113229577</c:v>
                </c:pt>
                <c:pt idx="1331">
                  <c:v>31.828742052512194</c:v>
                </c:pt>
                <c:pt idx="1332">
                  <c:v>31.831267018797533</c:v>
                </c:pt>
                <c:pt idx="1333">
                  <c:v>31.841913859049477</c:v>
                </c:pt>
                <c:pt idx="1334">
                  <c:v>31.846826543252934</c:v>
                </c:pt>
                <c:pt idx="1335">
                  <c:v>31.850990416511657</c:v>
                </c:pt>
                <c:pt idx="1336">
                  <c:v>31.864362040524757</c:v>
                </c:pt>
                <c:pt idx="1337">
                  <c:v>31.868693437525835</c:v>
                </c:pt>
                <c:pt idx="1338">
                  <c:v>31.871561524729248</c:v>
                </c:pt>
                <c:pt idx="1339">
                  <c:v>31.88517131502666</c:v>
                </c:pt>
                <c:pt idx="1340">
                  <c:v>31.893894659779058</c:v>
                </c:pt>
                <c:pt idx="1341">
                  <c:v>31.901320200117805</c:v>
                </c:pt>
                <c:pt idx="1342">
                  <c:v>31.903522229068493</c:v>
                </c:pt>
                <c:pt idx="1343">
                  <c:v>31.92045827391286</c:v>
                </c:pt>
                <c:pt idx="1344">
                  <c:v>31.925407288566465</c:v>
                </c:pt>
                <c:pt idx="1345">
                  <c:v>31.923681592184398</c:v>
                </c:pt>
                <c:pt idx="1346">
                  <c:v>31.935902751942788</c:v>
                </c:pt>
                <c:pt idx="1347">
                  <c:v>31.946271058743591</c:v>
                </c:pt>
                <c:pt idx="1348">
                  <c:v>31.950136214967756</c:v>
                </c:pt>
                <c:pt idx="1349">
                  <c:v>31.9544514651021</c:v>
                </c:pt>
                <c:pt idx="1350">
                  <c:v>31.958696072694483</c:v>
                </c:pt>
                <c:pt idx="1351">
                  <c:v>31.96764547358114</c:v>
                </c:pt>
                <c:pt idx="1352">
                  <c:v>31.967526390438987</c:v>
                </c:pt>
                <c:pt idx="1353">
                  <c:v>31.974538167317707</c:v>
                </c:pt>
                <c:pt idx="1354">
                  <c:v>31.980157276940723</c:v>
                </c:pt>
                <c:pt idx="1355">
                  <c:v>31.984535096183652</c:v>
                </c:pt>
                <c:pt idx="1356">
                  <c:v>31.99907131295986</c:v>
                </c:pt>
                <c:pt idx="1357">
                  <c:v>32.002413714373553</c:v>
                </c:pt>
                <c:pt idx="1358">
                  <c:v>32.005713730262066</c:v>
                </c:pt>
                <c:pt idx="1359">
                  <c:v>32.015537080310636</c:v>
                </c:pt>
                <c:pt idx="1360">
                  <c:v>32.022980785874459</c:v>
                </c:pt>
                <c:pt idx="1361">
                  <c:v>32.02960503795159</c:v>
                </c:pt>
                <c:pt idx="1362">
                  <c:v>32.032109820653517</c:v>
                </c:pt>
                <c:pt idx="1363">
                  <c:v>32.048704762938158</c:v>
                </c:pt>
                <c:pt idx="1364">
                  <c:v>32.056376542994585</c:v>
                </c:pt>
                <c:pt idx="1365">
                  <c:v>32.055389565765537</c:v>
                </c:pt>
                <c:pt idx="1366">
                  <c:v>32.068292930643395</c:v>
                </c:pt>
                <c:pt idx="1367">
                  <c:v>32.074029105050222</c:v>
                </c:pt>
                <c:pt idx="1368">
                  <c:v>32.075369294989045</c:v>
                </c:pt>
                <c:pt idx="1369">
                  <c:v>32.08137794777199</c:v>
                </c:pt>
                <c:pt idx="1370">
                  <c:v>32.087953759248926</c:v>
                </c:pt>
                <c:pt idx="1371">
                  <c:v>32.10096611547722</c:v>
                </c:pt>
                <c:pt idx="1372">
                  <c:v>32.105434760845526</c:v>
                </c:pt>
                <c:pt idx="1373">
                  <c:v>32.117262340727308</c:v>
                </c:pt>
                <c:pt idx="1374">
                  <c:v>32.12184401416274</c:v>
                </c:pt>
                <c:pt idx="1375">
                  <c:v>32.125192470651456</c:v>
                </c:pt>
                <c:pt idx="1376">
                  <c:v>32.13479783799913</c:v>
                </c:pt>
                <c:pt idx="1377">
                  <c:v>32.13533673967634</c:v>
                </c:pt>
                <c:pt idx="1378">
                  <c:v>32.137730512669478</c:v>
                </c:pt>
                <c:pt idx="1379">
                  <c:v>32.149830570927371</c:v>
                </c:pt>
                <c:pt idx="1380">
                  <c:v>32.157080514090403</c:v>
                </c:pt>
                <c:pt idx="1381">
                  <c:v>32.160190804294807</c:v>
                </c:pt>
                <c:pt idx="1382">
                  <c:v>32.157514461133843</c:v>
                </c:pt>
                <c:pt idx="1383">
                  <c:v>32.169741675967259</c:v>
                </c:pt>
                <c:pt idx="1384">
                  <c:v>32.173455455315803</c:v>
                </c:pt>
                <c:pt idx="1385">
                  <c:v>32.169937456726394</c:v>
                </c:pt>
                <c:pt idx="1386">
                  <c:v>32.179373281973376</c:v>
                </c:pt>
                <c:pt idx="1387">
                  <c:v>32.187345797422701</c:v>
                </c:pt>
                <c:pt idx="1388">
                  <c:v>32.190659941819611</c:v>
                </c:pt>
                <c:pt idx="1389">
                  <c:v>32.197605112873056</c:v>
                </c:pt>
                <c:pt idx="1390">
                  <c:v>32.202929542178197</c:v>
                </c:pt>
                <c:pt idx="1391">
                  <c:v>32.212767020735157</c:v>
                </c:pt>
                <c:pt idx="1392">
                  <c:v>32.21136022497106</c:v>
                </c:pt>
                <c:pt idx="1393">
                  <c:v>32.219437695054147</c:v>
                </c:pt>
                <c:pt idx="1394">
                  <c:v>32.223474411737349</c:v>
                </c:pt>
                <c:pt idx="1395">
                  <c:v>32.228586913416621</c:v>
                </c:pt>
                <c:pt idx="1396">
                  <c:v>32.243421847227388</c:v>
                </c:pt>
                <c:pt idx="1397">
                  <c:v>32.246606816690431</c:v>
                </c:pt>
                <c:pt idx="1398">
                  <c:v>32.249299306718129</c:v>
                </c:pt>
                <c:pt idx="1399">
                  <c:v>32.258949077949318</c:v>
                </c:pt>
                <c:pt idx="1400">
                  <c:v>32.264328002929688</c:v>
                </c:pt>
                <c:pt idx="1401">
                  <c:v>32.26935169684193</c:v>
                </c:pt>
                <c:pt idx="1402">
                  <c:v>32.272405473012768</c:v>
                </c:pt>
                <c:pt idx="1403">
                  <c:v>32.290546477787075</c:v>
                </c:pt>
                <c:pt idx="1404">
                  <c:v>32.295642832599619</c:v>
                </c:pt>
                <c:pt idx="1405">
                  <c:v>32.294421725802948</c:v>
                </c:pt>
                <c:pt idx="1406">
                  <c:v>32.308566381060885</c:v>
                </c:pt>
                <c:pt idx="1407">
                  <c:v>32.318466428726438</c:v>
                </c:pt>
                <c:pt idx="1408">
                  <c:v>32.321451580713664</c:v>
                </c:pt>
                <c:pt idx="1409">
                  <c:v>32.330243549649673</c:v>
                </c:pt>
                <c:pt idx="1410">
                  <c:v>32.339903412672577</c:v>
                </c:pt>
                <c:pt idx="1411">
                  <c:v>32.353604029095358</c:v>
                </c:pt>
                <c:pt idx="1412">
                  <c:v>32.354284215856481</c:v>
                </c:pt>
                <c:pt idx="1413">
                  <c:v>32.366781890707671</c:v>
                </c:pt>
                <c:pt idx="1414">
                  <c:v>32.374748351081969</c:v>
                </c:pt>
                <c:pt idx="1415">
                  <c:v>32.379380483475941</c:v>
                </c:pt>
                <c:pt idx="1416">
                  <c:v>32.391480541733834</c:v>
                </c:pt>
                <c:pt idx="1417">
                  <c:v>32.395262945265998</c:v>
                </c:pt>
                <c:pt idx="1418">
                  <c:v>32.397523506608586</c:v>
                </c:pt>
                <c:pt idx="1419">
                  <c:v>32.411333114381819</c:v>
                </c:pt>
                <c:pt idx="1420">
                  <c:v>32.417422501498429</c:v>
                </c:pt>
                <c:pt idx="1421">
                  <c:v>32.421901238658442</c:v>
                </c:pt>
                <c:pt idx="1422">
                  <c:v>32.422292800176713</c:v>
                </c:pt>
                <c:pt idx="1423">
                  <c:v>32.436074150933159</c:v>
                </c:pt>
                <c:pt idx="1424">
                  <c:v>32.440088665674601</c:v>
                </c:pt>
                <c:pt idx="1425">
                  <c:v>32.437848287915422</c:v>
                </c:pt>
                <c:pt idx="1426">
                  <c:v>32.450672936817952</c:v>
                </c:pt>
                <c:pt idx="1427">
                  <c:v>32.461779962771786</c:v>
                </c:pt>
                <c:pt idx="1428">
                  <c:v>32.466587692341477</c:v>
                </c:pt>
                <c:pt idx="1429">
                  <c:v>32.470684959774921</c:v>
                </c:pt>
                <c:pt idx="1430">
                  <c:v>32.475238376193573</c:v>
                </c:pt>
                <c:pt idx="1431">
                  <c:v>32.484216034097017</c:v>
                </c:pt>
                <c:pt idx="1432">
                  <c:v>32.483715481228295</c:v>
                </c:pt>
                <c:pt idx="1433">
                  <c:v>32.493254242750702</c:v>
                </c:pt>
                <c:pt idx="1434">
                  <c:v>32.497583621393431</c:v>
                </c:pt>
                <c:pt idx="1435">
                  <c:v>32.503422732075684</c:v>
                </c:pt>
                <c:pt idx="1436">
                  <c:v>32.516320041878515</c:v>
                </c:pt>
                <c:pt idx="1437">
                  <c:v>32.520514190512358</c:v>
                </c:pt>
                <c:pt idx="1438">
                  <c:v>32.523085579039559</c:v>
                </c:pt>
                <c:pt idx="1439">
                  <c:v>32.533922144975612</c:v>
                </c:pt>
                <c:pt idx="1440">
                  <c:v>32.540772453187003</c:v>
                </c:pt>
                <c:pt idx="1441">
                  <c:v>32.547426980639258</c:v>
                </c:pt>
                <c:pt idx="1442">
                  <c:v>32.547580375873224</c:v>
                </c:pt>
                <c:pt idx="1443">
                  <c:v>32.566336979941717</c:v>
                </c:pt>
                <c:pt idx="1444">
                  <c:v>32.571548381179724</c:v>
                </c:pt>
                <c:pt idx="1445">
                  <c:v>32.570460486033603</c:v>
                </c:pt>
                <c:pt idx="1446">
                  <c:v>32.582576691158231</c:v>
                </c:pt>
                <c:pt idx="1447">
                  <c:v>32.591094163359784</c:v>
                </c:pt>
                <c:pt idx="1448">
                  <c:v>32.591356549944194</c:v>
                </c:pt>
                <c:pt idx="1449">
                  <c:v>32.597213825851519</c:v>
                </c:pt>
                <c:pt idx="1450">
                  <c:v>32.60493000979146</c:v>
                </c:pt>
                <c:pt idx="1451">
                  <c:v>32.617011902824281</c:v>
                </c:pt>
                <c:pt idx="1452">
                  <c:v>32.617873741836142</c:v>
                </c:pt>
                <c:pt idx="1453">
                  <c:v>32.628696179263805</c:v>
                </c:pt>
                <c:pt idx="1454">
                  <c:v>32.631420963024965</c:v>
                </c:pt>
                <c:pt idx="1455">
                  <c:v>32.633550331075355</c:v>
                </c:pt>
                <c:pt idx="1456">
                  <c:v>32.645793692775506</c:v>
                </c:pt>
                <c:pt idx="1457">
                  <c:v>32.646772596571182</c:v>
                </c:pt>
                <c:pt idx="1458">
                  <c:v>32.649103800455727</c:v>
                </c:pt>
                <c:pt idx="1459">
                  <c:v>32.660122018642525</c:v>
                </c:pt>
                <c:pt idx="1460">
                  <c:v>32.667430494197461</c:v>
                </c:pt>
                <c:pt idx="1461">
                  <c:v>32.672181709733586</c:v>
                </c:pt>
                <c:pt idx="1462">
                  <c:v>32.673231256071219</c:v>
                </c:pt>
                <c:pt idx="1463">
                  <c:v>32.688193346457503</c:v>
                </c:pt>
                <c:pt idx="1464">
                  <c:v>32.692902176468458</c:v>
                </c:pt>
                <c:pt idx="1465">
                  <c:v>32.691406572937332</c:v>
                </c:pt>
                <c:pt idx="1466">
                  <c:v>32.703524796420304</c:v>
                </c:pt>
                <c:pt idx="1467">
                  <c:v>32.712597317165795</c:v>
                </c:pt>
                <c:pt idx="1468">
                  <c:v>32.715806506928942</c:v>
                </c:pt>
                <c:pt idx="1469">
                  <c:v>32.719409276568697</c:v>
                </c:pt>
                <c:pt idx="1470">
                  <c:v>32.722467089456224</c:v>
                </c:pt>
                <c:pt idx="1471">
                  <c:v>32.729101433325063</c:v>
                </c:pt>
                <c:pt idx="1472">
                  <c:v>32.729329507817667</c:v>
                </c:pt>
                <c:pt idx="1473">
                  <c:v>32.740569745422036</c:v>
                </c:pt>
                <c:pt idx="1474">
                  <c:v>32.744331965370783</c:v>
                </c:pt>
                <c:pt idx="1475">
                  <c:v>32.749650339600898</c:v>
                </c:pt>
                <c:pt idx="1476">
                  <c:v>32.762059206685059</c:v>
                </c:pt>
                <c:pt idx="1477">
                  <c:v>32.764448942961515</c:v>
                </c:pt>
                <c:pt idx="1478">
                  <c:v>32.76826364022714</c:v>
                </c:pt>
                <c:pt idx="1479">
                  <c:v>32.780089201750577</c:v>
                </c:pt>
                <c:pt idx="1480">
                  <c:v>32.786572168743795</c:v>
                </c:pt>
                <c:pt idx="1481">
                  <c:v>32.791509073247354</c:v>
                </c:pt>
                <c:pt idx="1482">
                  <c:v>32.794603216585024</c:v>
                </c:pt>
                <c:pt idx="1483">
                  <c:v>32.810760175109536</c:v>
                </c:pt>
                <c:pt idx="1484">
                  <c:v>32.81644589055783</c:v>
                </c:pt>
                <c:pt idx="1485">
                  <c:v>32.815273224361356</c:v>
                </c:pt>
                <c:pt idx="1486">
                  <c:v>32.82870943584139</c:v>
                </c:pt>
                <c:pt idx="1487">
                  <c:v>32.836998833550346</c:v>
                </c:pt>
                <c:pt idx="1488">
                  <c:v>32.841124358000577</c:v>
                </c:pt>
                <c:pt idx="1489">
                  <c:v>32.846392273272151</c:v>
                </c:pt>
                <c:pt idx="1490">
                  <c:v>32.854504055447045</c:v>
                </c:pt>
                <c:pt idx="1491">
                  <c:v>32.864640251038566</c:v>
                </c:pt>
                <c:pt idx="1492">
                  <c:v>32.865203373015873</c:v>
                </c:pt>
                <c:pt idx="1493">
                  <c:v>32.875190210090111</c:v>
                </c:pt>
                <c:pt idx="1494">
                  <c:v>32.880377391028027</c:v>
                </c:pt>
                <c:pt idx="1495">
                  <c:v>32.885790628100196</c:v>
                </c:pt>
                <c:pt idx="1496">
                  <c:v>32.898199495184357</c:v>
                </c:pt>
                <c:pt idx="1497">
                  <c:v>32.903531997922862</c:v>
                </c:pt>
                <c:pt idx="1498">
                  <c:v>32.909609274889426</c:v>
                </c:pt>
                <c:pt idx="1499">
                  <c:v>32.92453503482556</c:v>
                </c:pt>
                <c:pt idx="1500">
                  <c:v>32.935753070488175</c:v>
                </c:pt>
                <c:pt idx="1501">
                  <c:v>32.94179401700459</c:v>
                </c:pt>
                <c:pt idx="1502">
                  <c:v>32.942512552574193</c:v>
                </c:pt>
                <c:pt idx="1503">
                  <c:v>32.960264014188574</c:v>
                </c:pt>
                <c:pt idx="1504">
                  <c:v>32.969350663442455</c:v>
                </c:pt>
                <c:pt idx="1505">
                  <c:v>32.970830120106854</c:v>
                </c:pt>
                <c:pt idx="1506">
                  <c:v>32.987235336707379</c:v>
                </c:pt>
                <c:pt idx="1507">
                  <c:v>32.998780346421334</c:v>
                </c:pt>
                <c:pt idx="1508">
                  <c:v>33.005983867342508</c:v>
                </c:pt>
                <c:pt idx="1509">
                  <c:v>33.013861519949778</c:v>
                </c:pt>
                <c:pt idx="1510">
                  <c:v>33.02316413354621</c:v>
                </c:pt>
                <c:pt idx="1511">
                  <c:v>33.035304558970942</c:v>
                </c:pt>
                <c:pt idx="1512">
                  <c:v>33.03899815473607</c:v>
                </c:pt>
                <c:pt idx="1513">
                  <c:v>33.05488868995949</c:v>
                </c:pt>
                <c:pt idx="1514">
                  <c:v>33.063281023943865</c:v>
                </c:pt>
                <c:pt idx="1515">
                  <c:v>33.073304191468253</c:v>
                </c:pt>
                <c:pt idx="1516">
                  <c:v>33.088118941695598</c:v>
                </c:pt>
                <c:pt idx="1517">
                  <c:v>33.092450338696672</c:v>
                </c:pt>
                <c:pt idx="1518">
                  <c:v>33.099338995716558</c:v>
                </c:pt>
                <c:pt idx="1519">
                  <c:v>33.112902363772115</c:v>
                </c:pt>
                <c:pt idx="1520">
                  <c:v>33.121518735532405</c:v>
                </c:pt>
                <c:pt idx="1521">
                  <c:v>33.130336943126856</c:v>
                </c:pt>
                <c:pt idx="1522">
                  <c:v>33.13393567604993</c:v>
                </c:pt>
                <c:pt idx="1523">
                  <c:v>33.154635959201386</c:v>
                </c:pt>
                <c:pt idx="1524">
                  <c:v>33.161690121605282</c:v>
                </c:pt>
                <c:pt idx="1525">
                  <c:v>33.161835443405877</c:v>
                </c:pt>
                <c:pt idx="1526">
                  <c:v>33.174522843941176</c:v>
                </c:pt>
                <c:pt idx="1527">
                  <c:v>33.183468208111151</c:v>
                </c:pt>
                <c:pt idx="1528">
                  <c:v>33.186051706788398</c:v>
                </c:pt>
                <c:pt idx="1529">
                  <c:v>33.194294682255496</c:v>
                </c:pt>
                <c:pt idx="1530">
                  <c:v>33.203161330450151</c:v>
                </c:pt>
                <c:pt idx="1531">
                  <c:v>33.216193870261861</c:v>
                </c:pt>
                <c:pt idx="1532">
                  <c:v>33.21815773292824</c:v>
                </c:pt>
                <c:pt idx="1533">
                  <c:v>33.230391002836683</c:v>
                </c:pt>
                <c:pt idx="1534">
                  <c:v>33.23844627097801</c:v>
                </c:pt>
                <c:pt idx="1535">
                  <c:v>33.244440795252558</c:v>
                </c:pt>
                <c:pt idx="1536">
                  <c:v>33.259316096230158</c:v>
                </c:pt>
                <c:pt idx="1537">
                  <c:v>33.261873356248962</c:v>
                </c:pt>
                <c:pt idx="1538">
                  <c:v>33.265788971431668</c:v>
                </c:pt>
                <c:pt idx="1539">
                  <c:v>33.279443165612598</c:v>
                </c:pt>
                <c:pt idx="1540">
                  <c:v>33.290328172148847</c:v>
                </c:pt>
                <c:pt idx="1541">
                  <c:v>33.296393338965359</c:v>
                </c:pt>
                <c:pt idx="1542">
                  <c:v>33.298141237289187</c:v>
                </c:pt>
                <c:pt idx="1543">
                  <c:v>33.315440586635042</c:v>
                </c:pt>
                <c:pt idx="1544">
                  <c:v>33.321840800936258</c:v>
                </c:pt>
                <c:pt idx="1545">
                  <c:v>33.323782461660876</c:v>
                </c:pt>
                <c:pt idx="1546">
                  <c:v>33.338258127686835</c:v>
                </c:pt>
                <c:pt idx="1547">
                  <c:v>33.350632682679191</c:v>
                </c:pt>
                <c:pt idx="1548">
                  <c:v>33.358064278092961</c:v>
                </c:pt>
                <c:pt idx="1549">
                  <c:v>33.369910023199814</c:v>
                </c:pt>
                <c:pt idx="1550">
                  <c:v>33.381798153831845</c:v>
                </c:pt>
                <c:pt idx="1551">
                  <c:v>33.395617853396779</c:v>
                </c:pt>
                <c:pt idx="1552">
                  <c:v>33.400627418800632</c:v>
                </c:pt>
                <c:pt idx="1553">
                  <c:v>33.412905092592588</c:v>
                </c:pt>
                <c:pt idx="1554">
                  <c:v>33.421436693302539</c:v>
                </c:pt>
                <c:pt idx="1555">
                  <c:v>33.428541314664969</c:v>
                </c:pt>
                <c:pt idx="1556">
                  <c:v>33.444339005404679</c:v>
                </c:pt>
                <c:pt idx="1557">
                  <c:v>33.451926014410752</c:v>
                </c:pt>
                <c:pt idx="1558">
                  <c:v>33.459480729683364</c:v>
                </c:pt>
                <c:pt idx="1559">
                  <c:v>33.474414563052868</c:v>
                </c:pt>
                <c:pt idx="1560">
                  <c:v>33.483069283621653</c:v>
                </c:pt>
                <c:pt idx="1561">
                  <c:v>33.491072074446095</c:v>
                </c:pt>
                <c:pt idx="1562">
                  <c:v>33.497211920521245</c:v>
                </c:pt>
                <c:pt idx="1563">
                  <c:v>33.520883227151536</c:v>
                </c:pt>
                <c:pt idx="1564">
                  <c:v>33.529239230685761</c:v>
                </c:pt>
                <c:pt idx="1565">
                  <c:v>33.532817780025418</c:v>
                </c:pt>
                <c:pt idx="1566">
                  <c:v>33.545924999095774</c:v>
                </c:pt>
                <c:pt idx="1567">
                  <c:v>33.554232562029803</c:v>
                </c:pt>
                <c:pt idx="1568">
                  <c:v>33.557165236700143</c:v>
                </c:pt>
                <c:pt idx="1569">
                  <c:v>33.56512766035776</c:v>
                </c:pt>
                <c:pt idx="1570">
                  <c:v>33.572912468481313</c:v>
                </c:pt>
                <c:pt idx="1571">
                  <c:v>33.587848320209162</c:v>
                </c:pt>
                <c:pt idx="1572">
                  <c:v>33.591178611472799</c:v>
                </c:pt>
                <c:pt idx="1573">
                  <c:v>33.605456478381278</c:v>
                </c:pt>
                <c:pt idx="1574">
                  <c:v>33.610690081561053</c:v>
                </c:pt>
                <c:pt idx="1575">
                  <c:v>33.616274879092259</c:v>
                </c:pt>
                <c:pt idx="1576">
                  <c:v>33.629517328171502</c:v>
                </c:pt>
                <c:pt idx="1577">
                  <c:v>33.63109568439463</c:v>
                </c:pt>
                <c:pt idx="1578">
                  <c:v>33.634371479983052</c:v>
                </c:pt>
                <c:pt idx="1579">
                  <c:v>33.648516135240989</c:v>
                </c:pt>
                <c:pt idx="1580">
                  <c:v>33.659118571609412</c:v>
                </c:pt>
                <c:pt idx="1581">
                  <c:v>33.665561171435805</c:v>
                </c:pt>
                <c:pt idx="1582">
                  <c:v>33.669864311420099</c:v>
                </c:pt>
                <c:pt idx="1583">
                  <c:v>33.689884407810432</c:v>
                </c:pt>
                <c:pt idx="1584">
                  <c:v>33.69450039333767</c:v>
                </c:pt>
                <c:pt idx="1585">
                  <c:v>33.696750862888557</c:v>
                </c:pt>
                <c:pt idx="1586">
                  <c:v>33.710350561394257</c:v>
                </c:pt>
                <c:pt idx="1587">
                  <c:v>33.722686767578125</c:v>
                </c:pt>
                <c:pt idx="1588">
                  <c:v>33.73061891586061</c:v>
                </c:pt>
                <c:pt idx="1589">
                  <c:v>33.738064639782777</c:v>
                </c:pt>
                <c:pt idx="1590">
                  <c:v>33.745685960880664</c:v>
                </c:pt>
                <c:pt idx="1591">
                  <c:v>33.753898660972631</c:v>
                </c:pt>
                <c:pt idx="1592">
                  <c:v>33.75677078489273</c:v>
                </c:pt>
                <c:pt idx="1593">
                  <c:v>33.770866999550471</c:v>
                </c:pt>
                <c:pt idx="1594">
                  <c:v>33.778952543066922</c:v>
                </c:pt>
                <c:pt idx="1595">
                  <c:v>33.788892957899307</c:v>
                </c:pt>
                <c:pt idx="1596">
                  <c:v>33.802958897181917</c:v>
                </c:pt>
                <c:pt idx="1597">
                  <c:v>33.808563878296539</c:v>
                </c:pt>
                <c:pt idx="1598">
                  <c:v>33.813498764441754</c:v>
                </c:pt>
                <c:pt idx="1599">
                  <c:v>33.828400304077789</c:v>
                </c:pt>
                <c:pt idx="1600">
                  <c:v>33.8379975979921</c:v>
                </c:pt>
                <c:pt idx="1601">
                  <c:v>33.845782406115653</c:v>
                </c:pt>
                <c:pt idx="1602">
                  <c:v>33.851494360222382</c:v>
                </c:pt>
                <c:pt idx="1603">
                  <c:v>33.869163069144754</c:v>
                </c:pt>
                <c:pt idx="1604">
                  <c:v>33.874665113983959</c:v>
                </c:pt>
                <c:pt idx="1605">
                  <c:v>33.875892275855655</c:v>
                </c:pt>
                <c:pt idx="1606">
                  <c:v>33.889225551060264</c:v>
                </c:pt>
                <c:pt idx="1607">
                  <c:v>33.898300090164099</c:v>
                </c:pt>
                <c:pt idx="1608">
                  <c:v>33.903592225735778</c:v>
                </c:pt>
                <c:pt idx="1609">
                  <c:v>33.911124739066629</c:v>
                </c:pt>
                <c:pt idx="1610">
                  <c:v>33.918838904648226</c:v>
                </c:pt>
                <c:pt idx="1611">
                  <c:v>33.931635296533976</c:v>
                </c:pt>
                <c:pt idx="1612">
                  <c:v>33.935631646050346</c:v>
                </c:pt>
                <c:pt idx="1613">
                  <c:v>33.948722718253968</c:v>
                </c:pt>
                <c:pt idx="1614">
                  <c:v>33.953187326905585</c:v>
                </c:pt>
                <c:pt idx="1615">
                  <c:v>33.957769000341017</c:v>
                </c:pt>
                <c:pt idx="1616">
                  <c:v>33.970533098493298</c:v>
                </c:pt>
                <c:pt idx="1617">
                  <c:v>33.974250914558532</c:v>
                </c:pt>
                <c:pt idx="1618">
                  <c:v>33.979559196996938</c:v>
                </c:pt>
                <c:pt idx="1619">
                  <c:v>33.993679631954777</c:v>
                </c:pt>
                <c:pt idx="1620">
                  <c:v>34.006362995773394</c:v>
                </c:pt>
                <c:pt idx="1621">
                  <c:v>34.014803770357965</c:v>
                </c:pt>
                <c:pt idx="1622">
                  <c:v>34.017306534701554</c:v>
                </c:pt>
                <c:pt idx="1623">
                  <c:v>34.034397993138228</c:v>
                </c:pt>
                <c:pt idx="1624">
                  <c:v>34.037260025266612</c:v>
                </c:pt>
                <c:pt idx="1625">
                  <c:v>34.038822234623012</c:v>
                </c:pt>
                <c:pt idx="1626">
                  <c:v>34.051392570374503</c:v>
                </c:pt>
                <c:pt idx="1627">
                  <c:v>34.061125094297701</c:v>
                </c:pt>
                <c:pt idx="1628">
                  <c:v>34.067575767557457</c:v>
                </c:pt>
                <c:pt idx="1629">
                  <c:v>34.075596723606978</c:v>
                </c:pt>
                <c:pt idx="1630">
                  <c:v>34.083383550088868</c:v>
                </c:pt>
                <c:pt idx="1631">
                  <c:v>34.094754980985449</c:v>
                </c:pt>
                <c:pt idx="1632">
                  <c:v>34.098089308965768</c:v>
                </c:pt>
                <c:pt idx="1633">
                  <c:v>34.110865517268103</c:v>
                </c:pt>
                <c:pt idx="1634">
                  <c:v>34.118773445250497</c:v>
                </c:pt>
                <c:pt idx="1635">
                  <c:v>34.12991478329613</c:v>
                </c:pt>
                <c:pt idx="1636">
                  <c:v>34.145585317460316</c:v>
                </c:pt>
                <c:pt idx="1637">
                  <c:v>34.149799649677576</c:v>
                </c:pt>
                <c:pt idx="1638">
                  <c:v>34.157671247209819</c:v>
                </c:pt>
                <c:pt idx="1639">
                  <c:v>34.17124268869874</c:v>
                </c:pt>
                <c:pt idx="1640">
                  <c:v>34.179970070167819</c:v>
                </c:pt>
                <c:pt idx="1641">
                  <c:v>34.18767212559937</c:v>
                </c:pt>
                <c:pt idx="1642">
                  <c:v>34.191204252697169</c:v>
                </c:pt>
                <c:pt idx="1643">
                  <c:v>34.215448773096476</c:v>
                </c:pt>
                <c:pt idx="1644">
                  <c:v>34.223699821996938</c:v>
                </c:pt>
                <c:pt idx="1645">
                  <c:v>34.22857213903356</c:v>
                </c:pt>
                <c:pt idx="1646">
                  <c:v>34.244916804883843</c:v>
                </c:pt>
                <c:pt idx="1647">
                  <c:v>34.256946220599787</c:v>
                </c:pt>
                <c:pt idx="1648">
                  <c:v>34.26613782448743</c:v>
                </c:pt>
                <c:pt idx="1649">
                  <c:v>34.27727916253307</c:v>
                </c:pt>
                <c:pt idx="1650">
                  <c:v>34.289300504815643</c:v>
                </c:pt>
                <c:pt idx="1651">
                  <c:v>34.304587550894922</c:v>
                </c:pt>
                <c:pt idx="1652">
                  <c:v>34.311445932539684</c:v>
                </c:pt>
                <c:pt idx="1653">
                  <c:v>34.328569684709819</c:v>
                </c:pt>
                <c:pt idx="1654">
                  <c:v>34.336566420459242</c:v>
                </c:pt>
                <c:pt idx="1655">
                  <c:v>34.347990328672701</c:v>
                </c:pt>
                <c:pt idx="1656">
                  <c:v>34.365566193111356</c:v>
                </c:pt>
                <c:pt idx="1657">
                  <c:v>34.373066412708745</c:v>
                </c:pt>
                <c:pt idx="1658">
                  <c:v>34.381511224010005</c:v>
                </c:pt>
                <c:pt idx="1659">
                  <c:v>34.399054794715191</c:v>
                </c:pt>
                <c:pt idx="1660">
                  <c:v>34.412012655268271</c:v>
                </c:pt>
                <c:pt idx="1661">
                  <c:v>34.421555453507359</c:v>
                </c:pt>
                <c:pt idx="1662">
                  <c:v>34.428135301700976</c:v>
                </c:pt>
                <c:pt idx="1663">
                  <c:v>34.447555945663851</c:v>
                </c:pt>
                <c:pt idx="1664">
                  <c:v>34.452965146019345</c:v>
                </c:pt>
                <c:pt idx="1665">
                  <c:v>34.457643700655176</c:v>
                </c:pt>
                <c:pt idx="1666">
                  <c:v>34.474400111607139</c:v>
                </c:pt>
                <c:pt idx="1667">
                  <c:v>34.489097797050675</c:v>
                </c:pt>
                <c:pt idx="1668">
                  <c:v>34.498059308087385</c:v>
                </c:pt>
                <c:pt idx="1669">
                  <c:v>34.509588170934606</c:v>
                </c:pt>
                <c:pt idx="1670">
                  <c:v>34.523539063791745</c:v>
                </c:pt>
                <c:pt idx="1671">
                  <c:v>34.540307584893768</c:v>
                </c:pt>
                <c:pt idx="1672">
                  <c:v>34.547945052858381</c:v>
                </c:pt>
                <c:pt idx="1673">
                  <c:v>34.565133392495454</c:v>
                </c:pt>
                <c:pt idx="1674">
                  <c:v>34.575184817036622</c:v>
                </c:pt>
                <c:pt idx="1675">
                  <c:v>34.587521023220482</c:v>
                </c:pt>
                <c:pt idx="1676">
                  <c:v>34.606453224464694</c:v>
                </c:pt>
                <c:pt idx="1677">
                  <c:v>34.613727387927824</c:v>
                </c:pt>
                <c:pt idx="1678">
                  <c:v>34.621849261894425</c:v>
                </c:pt>
                <c:pt idx="1679">
                  <c:v>34.639166776465359</c:v>
                </c:pt>
                <c:pt idx="1680">
                  <c:v>34.651018576647239</c:v>
                </c:pt>
                <c:pt idx="1681">
                  <c:v>34.661748169591185</c:v>
                </c:pt>
                <c:pt idx="1682">
                  <c:v>34.669639950706845</c:v>
                </c:pt>
                <c:pt idx="1683">
                  <c:v>34.694703924592837</c:v>
                </c:pt>
                <c:pt idx="1684">
                  <c:v>34.705699940837881</c:v>
                </c:pt>
                <c:pt idx="1685">
                  <c:v>34.709809318421378</c:v>
                </c:pt>
                <c:pt idx="1686">
                  <c:v>34.725382971385166</c:v>
                </c:pt>
                <c:pt idx="1687">
                  <c:v>34.735894581628223</c:v>
                </c:pt>
                <c:pt idx="1688">
                  <c:v>34.741691306785299</c:v>
                </c:pt>
                <c:pt idx="1689">
                  <c:v>34.751117040240572</c:v>
                </c:pt>
                <c:pt idx="1690">
                  <c:v>34.76432517722801</c:v>
                </c:pt>
                <c:pt idx="1691">
                  <c:v>34.780213694093085</c:v>
                </c:pt>
                <c:pt idx="1692">
                  <c:v>34.787665473090279</c:v>
                </c:pt>
                <c:pt idx="1693">
                  <c:v>34.804821518993883</c:v>
                </c:pt>
                <c:pt idx="1694">
                  <c:v>34.813028164010831</c:v>
                </c:pt>
                <c:pt idx="1695">
                  <c:v>34.822050225797781</c:v>
                </c:pt>
                <c:pt idx="1696">
                  <c:v>34.83772479667865</c:v>
                </c:pt>
                <c:pt idx="1697">
                  <c:v>34.842451791914684</c:v>
                </c:pt>
                <c:pt idx="1698">
                  <c:v>34.849625037460726</c:v>
                </c:pt>
                <c:pt idx="1699">
                  <c:v>34.866413742146165</c:v>
                </c:pt>
                <c:pt idx="1700">
                  <c:v>34.875040205698163</c:v>
                </c:pt>
                <c:pt idx="1701">
                  <c:v>34.882399140211639</c:v>
                </c:pt>
                <c:pt idx="1702">
                  <c:v>34.888853850188077</c:v>
                </c:pt>
                <c:pt idx="1703">
                  <c:v>34.911338362113504</c:v>
                </c:pt>
                <c:pt idx="1704">
                  <c:v>34.918971793361443</c:v>
                </c:pt>
                <c:pt idx="1705">
                  <c:v>34.92509145585317</c:v>
                </c:pt>
                <c:pt idx="1706">
                  <c:v>34.943906592313574</c:v>
                </c:pt>
                <c:pt idx="1707">
                  <c:v>34.961272547484704</c:v>
                </c:pt>
                <c:pt idx="1708">
                  <c:v>34.97171149682746</c:v>
                </c:pt>
                <c:pt idx="1709">
                  <c:v>34.98489137679811</c:v>
                </c:pt>
                <c:pt idx="1710">
                  <c:v>34.998749425171539</c:v>
                </c:pt>
                <c:pt idx="1711">
                  <c:v>35.014012250950728</c:v>
                </c:pt>
                <c:pt idx="1712">
                  <c:v>35.019465855189729</c:v>
                </c:pt>
                <c:pt idx="1713">
                  <c:v>35.036654194826802</c:v>
                </c:pt>
                <c:pt idx="1714">
                  <c:v>35.047105254319611</c:v>
                </c:pt>
                <c:pt idx="1715">
                  <c:v>35.061044037026704</c:v>
                </c:pt>
                <c:pt idx="1716">
                  <c:v>35.079217335534473</c:v>
                </c:pt>
                <c:pt idx="1717">
                  <c:v>35.087839762369789</c:v>
                </c:pt>
                <c:pt idx="1718">
                  <c:v>35.09849265769676</c:v>
                </c:pt>
                <c:pt idx="1719">
                  <c:v>35.117299720723793</c:v>
                </c:pt>
                <c:pt idx="1720">
                  <c:v>35.129975011109039</c:v>
                </c:pt>
                <c:pt idx="1721">
                  <c:v>35.143352690197169</c:v>
                </c:pt>
                <c:pt idx="1722">
                  <c:v>35.151987227182538</c:v>
                </c:pt>
                <c:pt idx="1723">
                  <c:v>35.17952167167865</c:v>
                </c:pt>
                <c:pt idx="1724">
                  <c:v>35.189149240968085</c:v>
                </c:pt>
                <c:pt idx="1725">
                  <c:v>35.195955145295962</c:v>
                </c:pt>
                <c:pt idx="1726">
                  <c:v>35.215638175843253</c:v>
                </c:pt>
                <c:pt idx="1727">
                  <c:v>35.231651830925507</c:v>
                </c:pt>
                <c:pt idx="1728">
                  <c:v>35.241392428282076</c:v>
                </c:pt>
                <c:pt idx="1729">
                  <c:v>35.255742956090856</c:v>
                </c:pt>
                <c:pt idx="1730">
                  <c:v>35.274041392815803</c:v>
                </c:pt>
                <c:pt idx="1731">
                  <c:v>35.292226801473625</c:v>
                </c:pt>
                <c:pt idx="1732">
                  <c:v>35.301914921513308</c:v>
                </c:pt>
                <c:pt idx="1733">
                  <c:v>35.322542543764463</c:v>
                </c:pt>
                <c:pt idx="1734">
                  <c:v>35.330385884279927</c:v>
                </c:pt>
                <c:pt idx="1735">
                  <c:v>35.342019701760911</c:v>
                </c:pt>
                <c:pt idx="1736">
                  <c:v>35.361081077938984</c:v>
                </c:pt>
                <c:pt idx="1737">
                  <c:v>35.370761124545304</c:v>
                </c:pt>
                <c:pt idx="1738">
                  <c:v>35.381991270357965</c:v>
                </c:pt>
                <c:pt idx="1739">
                  <c:v>35.40441523153315</c:v>
                </c:pt>
                <c:pt idx="1740">
                  <c:v>35.419807232246193</c:v>
                </c:pt>
                <c:pt idx="1741">
                  <c:v>35.430613522807121</c:v>
                </c:pt>
                <c:pt idx="1742">
                  <c:v>35.439022003658231</c:v>
                </c:pt>
                <c:pt idx="1743">
                  <c:v>35.46401735336061</c:v>
                </c:pt>
                <c:pt idx="1744">
                  <c:v>35.47243390764509</c:v>
                </c:pt>
                <c:pt idx="1745">
                  <c:v>35.479788805441878</c:v>
                </c:pt>
                <c:pt idx="1746">
                  <c:v>35.500202481708826</c:v>
                </c:pt>
                <c:pt idx="1747">
                  <c:v>35.515198884186923</c:v>
                </c:pt>
                <c:pt idx="1748">
                  <c:v>35.52583966936384</c:v>
                </c:pt>
                <c:pt idx="1749">
                  <c:v>35.536383573340359</c:v>
                </c:pt>
                <c:pt idx="1750">
                  <c:v>35.551275021184686</c:v>
                </c:pt>
                <c:pt idx="1751">
                  <c:v>35.567664090918484</c:v>
                </c:pt>
                <c:pt idx="1752">
                  <c:v>35.574009809544478</c:v>
                </c:pt>
                <c:pt idx="1753">
                  <c:v>35.590548237795552</c:v>
                </c:pt>
                <c:pt idx="1754">
                  <c:v>35.599118187313984</c:v>
                </c:pt>
                <c:pt idx="1755">
                  <c:v>35.613739175140537</c:v>
                </c:pt>
                <c:pt idx="1756">
                  <c:v>35.630374484592011</c:v>
                </c:pt>
                <c:pt idx="1757">
                  <c:v>35.636449743200231</c:v>
                </c:pt>
                <c:pt idx="1758">
                  <c:v>35.646723187158976</c:v>
                </c:pt>
                <c:pt idx="1759">
                  <c:v>35.661840691137563</c:v>
                </c:pt>
                <c:pt idx="1760">
                  <c:v>35.672933588583</c:v>
                </c:pt>
                <c:pt idx="1761">
                  <c:v>35.681757851252478</c:v>
                </c:pt>
                <c:pt idx="1762">
                  <c:v>35.690154221953534</c:v>
                </c:pt>
                <c:pt idx="1763">
                  <c:v>35.712243135644016</c:v>
                </c:pt>
                <c:pt idx="1764">
                  <c:v>35.719642437324318</c:v>
                </c:pt>
                <c:pt idx="1765">
                  <c:v>35.726262652684767</c:v>
                </c:pt>
                <c:pt idx="1766">
                  <c:v>35.741779791614995</c:v>
                </c:pt>
                <c:pt idx="1767">
                  <c:v>35.755028295769257</c:v>
                </c:pt>
                <c:pt idx="1768">
                  <c:v>35.762964480768431</c:v>
                </c:pt>
                <c:pt idx="1769">
                  <c:v>35.773007831876235</c:v>
                </c:pt>
                <c:pt idx="1770">
                  <c:v>35.78406843558821</c:v>
                </c:pt>
                <c:pt idx="1771">
                  <c:v>35.795633628885582</c:v>
                </c:pt>
                <c:pt idx="1772">
                  <c:v>35.799783373635911</c:v>
                </c:pt>
                <c:pt idx="1773">
                  <c:v>35.814093534277859</c:v>
                </c:pt>
                <c:pt idx="1774">
                  <c:v>35.818759978763637</c:v>
                </c:pt>
                <c:pt idx="1775">
                  <c:v>35.828452135520003</c:v>
                </c:pt>
                <c:pt idx="1776">
                  <c:v>35.840626873036541</c:v>
                </c:pt>
                <c:pt idx="1777">
                  <c:v>35.84542249245618</c:v>
                </c:pt>
                <c:pt idx="1778">
                  <c:v>35.851719770481978</c:v>
                </c:pt>
                <c:pt idx="1779">
                  <c:v>35.864055976665838</c:v>
                </c:pt>
                <c:pt idx="1780">
                  <c:v>35.872169777199069</c:v>
                </c:pt>
                <c:pt idx="1781">
                  <c:v>35.877974575789516</c:v>
                </c:pt>
                <c:pt idx="1782">
                  <c:v>35.879238068111356</c:v>
                </c:pt>
                <c:pt idx="1783">
                  <c:v>35.893762174737518</c:v>
                </c:pt>
                <c:pt idx="1784">
                  <c:v>35.893402906952709</c:v>
                </c:pt>
                <c:pt idx="1785">
                  <c:v>35.893067859468005</c:v>
                </c:pt>
                <c:pt idx="1786">
                  <c:v>35.904451400514631</c:v>
                </c:pt>
                <c:pt idx="1787">
                  <c:v>35.910264272538441</c:v>
                </c:pt>
                <c:pt idx="1788">
                  <c:v>35.913162635116976</c:v>
                </c:pt>
                <c:pt idx="1789">
                  <c:v>35.915620995577051</c:v>
                </c:pt>
                <c:pt idx="1790">
                  <c:v>35.918317522321423</c:v>
                </c:pt>
                <c:pt idx="1791">
                  <c:v>35.920307623646245</c:v>
                </c:pt>
                <c:pt idx="1792">
                  <c:v>35.91353401305183</c:v>
                </c:pt>
                <c:pt idx="1793">
                  <c:v>35.917304306433941</c:v>
                </c:pt>
                <c:pt idx="1794">
                  <c:v>35.910579136439729</c:v>
                </c:pt>
                <c:pt idx="1795">
                  <c:v>35.90640113467262</c:v>
                </c:pt>
                <c:pt idx="1796">
                  <c:v>35.903494698660715</c:v>
                </c:pt>
                <c:pt idx="1797">
                  <c:v>35.888034073764054</c:v>
                </c:pt>
                <c:pt idx="1798">
                  <c:v>35.869077652219737</c:v>
                </c:pt>
                <c:pt idx="1799">
                  <c:v>35.84689185732887</c:v>
                </c:pt>
                <c:pt idx="1800">
                  <c:v>35.804530552455354</c:v>
                </c:pt>
                <c:pt idx="1801">
                  <c:v>35.096982925657237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F86D-449B-A625-1D07A1117B7F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0400"/>
        <c:axId val="1"/>
      </c:scatterChart>
      <c:valAx>
        <c:axId val="39842040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040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151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'151'!$A$4:$A$583</c:f>
              <c:numCache>
                <c:formatCode>General</c:formatCode>
                <c:ptCount val="580"/>
                <c:pt idx="0">
                  <c:v>0</c:v>
                </c:pt>
                <c:pt idx="1">
                  <c:v>6.0509493475061994E-5</c:v>
                </c:pt>
                <c:pt idx="2">
                  <c:v>1.0237514895076552E-4</c:v>
                </c:pt>
                <c:pt idx="3">
                  <c:v>1.3942355205169102E-4</c:v>
                </c:pt>
                <c:pt idx="4">
                  <c:v>1.7714957418017244E-4</c:v>
                </c:pt>
                <c:pt idx="5">
                  <c:v>2.9645949931970483E-4</c:v>
                </c:pt>
                <c:pt idx="6">
                  <c:v>1.1957049233994135E-3</c:v>
                </c:pt>
                <c:pt idx="7">
                  <c:v>2.7482160173046091E-3</c:v>
                </c:pt>
                <c:pt idx="8">
                  <c:v>4.4401167542673647E-3</c:v>
                </c:pt>
                <c:pt idx="9">
                  <c:v>6.1047758208587766E-3</c:v>
                </c:pt>
                <c:pt idx="10">
                  <c:v>7.7561324966760967E-3</c:v>
                </c:pt>
                <c:pt idx="11">
                  <c:v>9.4434333732351661E-3</c:v>
                </c:pt>
                <c:pt idx="12">
                  <c:v>1.1114857625216246E-2</c:v>
                </c:pt>
                <c:pt idx="13">
                  <c:v>1.2791603027532497E-2</c:v>
                </c:pt>
                <c:pt idx="14">
                  <c:v>1.4450313756242394E-2</c:v>
                </c:pt>
                <c:pt idx="15">
                  <c:v>1.6129303063886859E-2</c:v>
                </c:pt>
                <c:pt idx="16">
                  <c:v>1.7820512099812426E-2</c:v>
                </c:pt>
                <c:pt idx="17">
                  <c:v>1.9505259115248919E-2</c:v>
                </c:pt>
                <c:pt idx="18">
                  <c:v>2.114511056182285E-2</c:v>
                </c:pt>
                <c:pt idx="19">
                  <c:v>2.2821376721064247E-2</c:v>
                </c:pt>
                <c:pt idx="20">
                  <c:v>2.4499392990643777E-2</c:v>
                </c:pt>
                <c:pt idx="21">
                  <c:v>2.6139461745818455E-2</c:v>
                </c:pt>
                <c:pt idx="22">
                  <c:v>2.7794371514270701E-2</c:v>
                </c:pt>
                <c:pt idx="23">
                  <c:v>2.9471980330223836E-2</c:v>
                </c:pt>
                <c:pt idx="24">
                  <c:v>3.1126474884028234E-2</c:v>
                </c:pt>
                <c:pt idx="25">
                  <c:v>3.2776299243172005E-2</c:v>
                </c:pt>
                <c:pt idx="26">
                  <c:v>3.4462932186822094E-2</c:v>
                </c:pt>
                <c:pt idx="27">
                  <c:v>3.6089541390538216E-2</c:v>
                </c:pt>
                <c:pt idx="28">
                  <c:v>3.7792305617282786E-2</c:v>
                </c:pt>
                <c:pt idx="29">
                  <c:v>3.9466796442866325E-2</c:v>
                </c:pt>
                <c:pt idx="30">
                  <c:v>4.1109715433170393E-2</c:v>
                </c:pt>
                <c:pt idx="31">
                  <c:v>4.2771695492168263E-2</c:v>
                </c:pt>
                <c:pt idx="32">
                  <c:v>4.4421999094386891E-2</c:v>
                </c:pt>
                <c:pt idx="33">
                  <c:v>4.6087851903090872E-2</c:v>
                </c:pt>
                <c:pt idx="34">
                  <c:v>4.774554787824551E-2</c:v>
                </c:pt>
                <c:pt idx="35">
                  <c:v>4.9449165817350149E-2</c:v>
                </c:pt>
                <c:pt idx="36">
                  <c:v>5.1086760746936001E-2</c:v>
                </c:pt>
                <c:pt idx="37">
                  <c:v>5.2702046620349087E-2</c:v>
                </c:pt>
                <c:pt idx="38">
                  <c:v>5.4396168949703373E-2</c:v>
                </c:pt>
                <c:pt idx="39">
                  <c:v>5.6058777651439108E-2</c:v>
                </c:pt>
                <c:pt idx="40">
                  <c:v>5.774650489911437E-2</c:v>
                </c:pt>
                <c:pt idx="41">
                  <c:v>5.9404391019294657E-2</c:v>
                </c:pt>
                <c:pt idx="42">
                  <c:v>6.106221117079258E-2</c:v>
                </c:pt>
                <c:pt idx="43">
                  <c:v>6.2733620870858431E-2</c:v>
                </c:pt>
                <c:pt idx="44">
                  <c:v>6.4377735058466584E-2</c:v>
                </c:pt>
                <c:pt idx="45">
                  <c:v>6.6054821945726871E-2</c:v>
                </c:pt>
                <c:pt idx="46">
                  <c:v>6.7799864336848259E-2</c:v>
                </c:pt>
                <c:pt idx="47">
                  <c:v>6.9369204963246972E-2</c:v>
                </c:pt>
                <c:pt idx="48">
                  <c:v>7.1037669355670602E-2</c:v>
                </c:pt>
                <c:pt idx="49">
                  <c:v>7.2713491196433694E-2</c:v>
                </c:pt>
                <c:pt idx="50">
                  <c:v>7.4368629915018872E-2</c:v>
                </c:pt>
                <c:pt idx="51">
                  <c:v>7.6014183772106961E-2</c:v>
                </c:pt>
                <c:pt idx="52">
                  <c:v>7.7940057963132858E-2</c:v>
                </c:pt>
                <c:pt idx="53">
                  <c:v>7.930595117310682E-2</c:v>
                </c:pt>
                <c:pt idx="54">
                  <c:v>8.1003767748673752E-2</c:v>
                </c:pt>
                <c:pt idx="55">
                  <c:v>8.2700008836885289E-2</c:v>
                </c:pt>
                <c:pt idx="56">
                  <c:v>8.4354107578595475E-2</c:v>
                </c:pt>
                <c:pt idx="57">
                  <c:v>8.6026010103523731E-2</c:v>
                </c:pt>
                <c:pt idx="58">
                  <c:v>8.7684276513755322E-2</c:v>
                </c:pt>
                <c:pt idx="59">
                  <c:v>8.9350288423399121E-2</c:v>
                </c:pt>
                <c:pt idx="60">
                  <c:v>9.1018628639479474E-2</c:v>
                </c:pt>
                <c:pt idx="61">
                  <c:v>9.2659246486922101E-2</c:v>
                </c:pt>
                <c:pt idx="62">
                  <c:v>9.4312188836435468E-2</c:v>
                </c:pt>
                <c:pt idx="63">
                  <c:v>9.6005115968485669E-2</c:v>
                </c:pt>
                <c:pt idx="64">
                  <c:v>9.7684880408147962E-2</c:v>
                </c:pt>
                <c:pt idx="65">
                  <c:v>9.936743105451265E-2</c:v>
                </c:pt>
                <c:pt idx="66">
                  <c:v>0.10099808375040689</c:v>
                </c:pt>
                <c:pt idx="67">
                  <c:v>0.1026863387475411</c:v>
                </c:pt>
                <c:pt idx="68">
                  <c:v>0.10435832664370537</c:v>
                </c:pt>
                <c:pt idx="69">
                  <c:v>0.10604274769624074</c:v>
                </c:pt>
                <c:pt idx="70">
                  <c:v>0.10771579885234435</c:v>
                </c:pt>
                <c:pt idx="71">
                  <c:v>0.10939051086703935</c:v>
                </c:pt>
                <c:pt idx="72">
                  <c:v>0.11107365135103464</c:v>
                </c:pt>
                <c:pt idx="73">
                  <c:v>0.11273766091714302</c:v>
                </c:pt>
                <c:pt idx="74">
                  <c:v>0.11437796056270599</c:v>
                </c:pt>
                <c:pt idx="75">
                  <c:v>0.11605683248490095</c:v>
                </c:pt>
                <c:pt idx="76">
                  <c:v>0.117723752434055</c:v>
                </c:pt>
                <c:pt idx="77">
                  <c:v>0.11938951599101225</c:v>
                </c:pt>
                <c:pt idx="78">
                  <c:v>0.12103441016127665</c:v>
                </c:pt>
                <c:pt idx="79">
                  <c:v>0.1227100845426321</c:v>
                </c:pt>
                <c:pt idx="80">
                  <c:v>0.12438466461996237</c:v>
                </c:pt>
                <c:pt idx="81">
                  <c:v>0.12606169718007246</c:v>
                </c:pt>
                <c:pt idx="82">
                  <c:v>0.12772314560910064</c:v>
                </c:pt>
                <c:pt idx="83">
                  <c:v>0.12936706965168315</c:v>
                </c:pt>
                <c:pt idx="84">
                  <c:v>0.13102401668826738</c:v>
                </c:pt>
                <c:pt idx="85">
                  <c:v>0.13272161595523357</c:v>
                </c:pt>
                <c:pt idx="86">
                  <c:v>0.13439844672878581</c:v>
                </c:pt>
                <c:pt idx="87">
                  <c:v>0.13607111759483814</c:v>
                </c:pt>
                <c:pt idx="88">
                  <c:v>0.13772781627873579</c:v>
                </c:pt>
                <c:pt idx="89">
                  <c:v>0.13938987006743747</c:v>
                </c:pt>
                <c:pt idx="90">
                  <c:v>0.14109152058760324</c:v>
                </c:pt>
                <c:pt idx="91">
                  <c:v>0.14275745488703251</c:v>
                </c:pt>
                <c:pt idx="92">
                  <c:v>0.14442775088051954</c:v>
                </c:pt>
                <c:pt idx="93">
                  <c:v>0.14612407733996707</c:v>
                </c:pt>
                <c:pt idx="94">
                  <c:v>0.14779347305496532</c:v>
                </c:pt>
                <c:pt idx="95">
                  <c:v>0.14946744777262211</c:v>
                </c:pt>
                <c:pt idx="96">
                  <c:v>0.15114454242090383</c:v>
                </c:pt>
                <c:pt idx="97">
                  <c:v>0.15280327449242273</c:v>
                </c:pt>
                <c:pt idx="98">
                  <c:v>0.15446653900047141</c:v>
                </c:pt>
                <c:pt idx="99">
                  <c:v>0.1561588452508052</c:v>
                </c:pt>
                <c:pt idx="100">
                  <c:v>0.15778842692573863</c:v>
                </c:pt>
                <c:pt idx="101">
                  <c:v>0.15948292178412277</c:v>
                </c:pt>
                <c:pt idx="102">
                  <c:v>0.16113690411051113</c:v>
                </c:pt>
                <c:pt idx="103">
                  <c:v>0.16277208924293518</c:v>
                </c:pt>
                <c:pt idx="104">
                  <c:v>0.16445843502879143</c:v>
                </c:pt>
                <c:pt idx="105">
                  <c:v>0.16611991450190544</c:v>
                </c:pt>
                <c:pt idx="106">
                  <c:v>0.16775291102627912</c:v>
                </c:pt>
                <c:pt idx="107">
                  <c:v>0.16945249711473781</c:v>
                </c:pt>
                <c:pt idx="108">
                  <c:v>0.17110176074008146</c:v>
                </c:pt>
                <c:pt idx="109">
                  <c:v>0.17277138928572336</c:v>
                </c:pt>
                <c:pt idx="110">
                  <c:v>0.17445810760060945</c:v>
                </c:pt>
                <c:pt idx="111">
                  <c:v>0.17607382809122402</c:v>
                </c:pt>
                <c:pt idx="112">
                  <c:v>0.17779022455215454</c:v>
                </c:pt>
                <c:pt idx="113">
                  <c:v>0.17943629063665867</c:v>
                </c:pt>
                <c:pt idx="114">
                  <c:v>0.18112541486819583</c:v>
                </c:pt>
                <c:pt idx="115">
                  <c:v>0.18278392963111401</c:v>
                </c:pt>
                <c:pt idx="116">
                  <c:v>0.1844361734886964</c:v>
                </c:pt>
                <c:pt idx="117">
                  <c:v>0.18609796340266863</c:v>
                </c:pt>
                <c:pt idx="118">
                  <c:v>0.1877705877025922</c:v>
                </c:pt>
                <c:pt idx="119">
                  <c:v>0.18947304536898929</c:v>
                </c:pt>
                <c:pt idx="120">
                  <c:v>0.19113294159372646</c:v>
                </c:pt>
                <c:pt idx="121">
                  <c:v>0.19277345078686872</c:v>
                </c:pt>
                <c:pt idx="122">
                  <c:v>0.19445586949586868</c:v>
                </c:pt>
                <c:pt idx="123">
                  <c:v>0.19611467917760211</c:v>
                </c:pt>
                <c:pt idx="124">
                  <c:v>0.19779577851295471</c:v>
                </c:pt>
                <c:pt idx="125">
                  <c:v>0.19947687784830728</c:v>
                </c:pt>
                <c:pt idx="126">
                  <c:v>0.2011406390617291</c:v>
                </c:pt>
                <c:pt idx="127">
                  <c:v>0.20278443892796832</c:v>
                </c:pt>
                <c:pt idx="128">
                  <c:v>0.20444191371401149</c:v>
                </c:pt>
                <c:pt idx="129">
                  <c:v>0.20610890351235867</c:v>
                </c:pt>
                <c:pt idx="130">
                  <c:v>0.20778998732566833</c:v>
                </c:pt>
                <c:pt idx="131">
                  <c:v>0.20925978509088355</c:v>
                </c:pt>
                <c:pt idx="132">
                  <c:v>0.21107001230120659</c:v>
                </c:pt>
                <c:pt idx="133">
                  <c:v>0.21275617182254791</c:v>
                </c:pt>
                <c:pt idx="134">
                  <c:v>0.21463458736737567</c:v>
                </c:pt>
                <c:pt idx="135">
                  <c:v>0.21605306925872961</c:v>
                </c:pt>
                <c:pt idx="136">
                  <c:v>0.2177555269251267</c:v>
                </c:pt>
                <c:pt idx="137">
                  <c:v>0.2194561529904604</c:v>
                </c:pt>
                <c:pt idx="138">
                  <c:v>0.22106521452466646</c:v>
                </c:pt>
                <c:pt idx="139">
                  <c:v>0.22274535149335861</c:v>
                </c:pt>
                <c:pt idx="140">
                  <c:v>0.22435576344529787</c:v>
                </c:pt>
                <c:pt idx="141">
                  <c:v>0.22606447649498779</c:v>
                </c:pt>
                <c:pt idx="142">
                  <c:v>0.22772646819551784</c:v>
                </c:pt>
                <c:pt idx="143">
                  <c:v>0.22943305472532907</c:v>
                </c:pt>
                <c:pt idx="144">
                  <c:v>0.2311045614381631</c:v>
                </c:pt>
                <c:pt idx="145">
                  <c:v>0.23276560629407564</c:v>
                </c:pt>
                <c:pt idx="146">
                  <c:v>0.23440824200709659</c:v>
                </c:pt>
                <c:pt idx="147">
                  <c:v>0.23609556568165618</c:v>
                </c:pt>
                <c:pt idx="148">
                  <c:v>0.23824429760376611</c:v>
                </c:pt>
                <c:pt idx="149">
                  <c:v>0.23937619601686794</c:v>
                </c:pt>
                <c:pt idx="150">
                  <c:v>0.24107942978541055</c:v>
                </c:pt>
                <c:pt idx="151">
                  <c:v>0.24275674174229303</c:v>
                </c:pt>
                <c:pt idx="152">
                  <c:v>0.2444408523539702</c:v>
                </c:pt>
                <c:pt idx="153">
                  <c:v>0.24611743477483589</c:v>
                </c:pt>
                <c:pt idx="154">
                  <c:v>0.24776716406146684</c:v>
                </c:pt>
                <c:pt idx="155">
                  <c:v>0.24935530188182989</c:v>
                </c:pt>
                <c:pt idx="156">
                  <c:v>0.25105603660146392</c:v>
                </c:pt>
                <c:pt idx="157">
                  <c:v>0.25274610767761863</c:v>
                </c:pt>
                <c:pt idx="158">
                  <c:v>0.25439684589703876</c:v>
                </c:pt>
                <c:pt idx="159">
                  <c:v>0.2560692684104045</c:v>
                </c:pt>
                <c:pt idx="160">
                  <c:v>0.25772079825401306</c:v>
                </c:pt>
                <c:pt idx="161">
                  <c:v>0.25938035299380618</c:v>
                </c:pt>
                <c:pt idx="162">
                  <c:v>0.26104819650451339</c:v>
                </c:pt>
                <c:pt idx="163">
                  <c:v>0.26272041723132133</c:v>
                </c:pt>
                <c:pt idx="164">
                  <c:v>0.26437388733029366</c:v>
                </c:pt>
                <c:pt idx="165">
                  <c:v>0.26606740429997444</c:v>
                </c:pt>
                <c:pt idx="166">
                  <c:v>0.28546641891201335</c:v>
                </c:pt>
                <c:pt idx="167">
                  <c:v>0.30359402298927307</c:v>
                </c:pt>
                <c:pt idx="168">
                  <c:v>0.32460475340485573</c:v>
                </c:pt>
                <c:pt idx="169">
                  <c:v>0.34201648086309433</c:v>
                </c:pt>
                <c:pt idx="170">
                  <c:v>0.36014129097263015</c:v>
                </c:pt>
                <c:pt idx="171">
                  <c:v>0.37937282274166739</c:v>
                </c:pt>
                <c:pt idx="172">
                  <c:v>0.39908578619360924</c:v>
                </c:pt>
                <c:pt idx="173">
                  <c:v>0.41945697739720345</c:v>
                </c:pt>
                <c:pt idx="174">
                  <c:v>0.44038556516170502</c:v>
                </c:pt>
                <c:pt idx="175">
                  <c:v>0.46124722187717754</c:v>
                </c:pt>
                <c:pt idx="176">
                  <c:v>0.48187269518772757</c:v>
                </c:pt>
                <c:pt idx="177">
                  <c:v>0.50210859626531601</c:v>
                </c:pt>
                <c:pt idx="178">
                  <c:v>0.52224999914566672</c:v>
                </c:pt>
                <c:pt idx="179">
                  <c:v>0.54234762986501051</c:v>
                </c:pt>
                <c:pt idx="180">
                  <c:v>0.56305459390083945</c:v>
                </c:pt>
                <c:pt idx="181">
                  <c:v>0.58363868544499076</c:v>
                </c:pt>
                <c:pt idx="182">
                  <c:v>0.60450602322816849</c:v>
                </c:pt>
                <c:pt idx="183">
                  <c:v>0.62507657955090201</c:v>
                </c:pt>
                <c:pt idx="184">
                  <c:v>0.64612707744042075</c:v>
                </c:pt>
                <c:pt idx="185">
                  <c:v>0.66715336094299948</c:v>
                </c:pt>
                <c:pt idx="186">
                  <c:v>0.68870217849810911</c:v>
                </c:pt>
                <c:pt idx="187">
                  <c:v>0.70974330107371009</c:v>
                </c:pt>
                <c:pt idx="188">
                  <c:v>0.73048913230498624</c:v>
                </c:pt>
                <c:pt idx="189">
                  <c:v>0.75058229267597198</c:v>
                </c:pt>
                <c:pt idx="190">
                  <c:v>0.7710310320059458</c:v>
                </c:pt>
                <c:pt idx="191">
                  <c:v>0.79154999305804563</c:v>
                </c:pt>
                <c:pt idx="192">
                  <c:v>0.81251033892234159</c:v>
                </c:pt>
                <c:pt idx="193">
                  <c:v>0.83353904386361433</c:v>
                </c:pt>
                <c:pt idx="194">
                  <c:v>0.85430101801951719</c:v>
                </c:pt>
                <c:pt idx="195">
                  <c:v>0.8752093960841496</c:v>
                </c:pt>
                <c:pt idx="196">
                  <c:v>0.89620078603426612</c:v>
                </c:pt>
                <c:pt idx="197">
                  <c:v>0.91731144736210501</c:v>
                </c:pt>
                <c:pt idx="198">
                  <c:v>0.9383526320258776</c:v>
                </c:pt>
                <c:pt idx="199">
                  <c:v>0.95935308684905363</c:v>
                </c:pt>
                <c:pt idx="200">
                  <c:v>0.98003620902697242</c:v>
                </c:pt>
                <c:pt idx="201">
                  <c:v>1.0008140156666436</c:v>
                </c:pt>
                <c:pt idx="202">
                  <c:v>1.0214669009049733</c:v>
                </c:pt>
                <c:pt idx="203">
                  <c:v>1.0424247632424035</c:v>
                </c:pt>
                <c:pt idx="204">
                  <c:v>1.0630983859300613</c:v>
                </c:pt>
                <c:pt idx="205">
                  <c:v>1.0843599836031594</c:v>
                </c:pt>
                <c:pt idx="206">
                  <c:v>1.1053105195363362</c:v>
                </c:pt>
                <c:pt idx="207">
                  <c:v>1.1262810478607812</c:v>
                </c:pt>
                <c:pt idx="208">
                  <c:v>1.1468501140673955</c:v>
                </c:pt>
                <c:pt idx="209">
                  <c:v>1.1675176521142323</c:v>
                </c:pt>
                <c:pt idx="210">
                  <c:v>1.1878424634536107</c:v>
                </c:pt>
                <c:pt idx="211">
                  <c:v>1.2086705615123112</c:v>
                </c:pt>
                <c:pt idx="212">
                  <c:v>1.229750613371531</c:v>
                </c:pt>
                <c:pt idx="213">
                  <c:v>1.2507326900959015</c:v>
                </c:pt>
                <c:pt idx="214">
                  <c:v>1.2716453522443771</c:v>
                </c:pt>
                <c:pt idx="215">
                  <c:v>1.2924077610174813</c:v>
                </c:pt>
                <c:pt idx="216">
                  <c:v>1.313273732860883</c:v>
                </c:pt>
                <c:pt idx="217">
                  <c:v>1.3342348237832387</c:v>
                </c:pt>
                <c:pt idx="218">
                  <c:v>1.3554713378349939</c:v>
                </c:pt>
                <c:pt idx="219">
                  <c:v>1.3760099808375039</c:v>
                </c:pt>
                <c:pt idx="220">
                  <c:v>1.3964410871267319</c:v>
                </c:pt>
                <c:pt idx="221">
                  <c:v>1.4166141549746194</c:v>
                </c:pt>
                <c:pt idx="222">
                  <c:v>1.4372731248537698</c:v>
                </c:pt>
                <c:pt idx="223">
                  <c:v>1.4581638077894845</c:v>
                </c:pt>
                <c:pt idx="224">
                  <c:v>1.4798416445652642</c:v>
                </c:pt>
                <c:pt idx="225">
                  <c:v>1.5011106928189595</c:v>
                </c:pt>
                <c:pt idx="226">
                  <c:v>1.5224317709604898</c:v>
                </c:pt>
                <c:pt idx="227">
                  <c:v>1.5433646738529205</c:v>
                </c:pt>
                <c:pt idx="228">
                  <c:v>1.564467946688334</c:v>
                </c:pt>
                <c:pt idx="229">
                  <c:v>1.5851167341073353</c:v>
                </c:pt>
                <c:pt idx="230">
                  <c:v>1.6058838615814843</c:v>
                </c:pt>
                <c:pt idx="231">
                  <c:v>1.6263087590535481</c:v>
                </c:pt>
                <c:pt idx="232">
                  <c:v>1.6466653595368066</c:v>
                </c:pt>
                <c:pt idx="233">
                  <c:v>1.6671067724625268</c:v>
                </c:pt>
                <c:pt idx="234">
                  <c:v>1.6879614442586899</c:v>
                </c:pt>
                <c:pt idx="235">
                  <c:v>1.7088995625575383</c:v>
                </c:pt>
                <c:pt idx="236">
                  <c:v>1.7299390087525048</c:v>
                </c:pt>
                <c:pt idx="237">
                  <c:v>1.7515485485394795</c:v>
                </c:pt>
                <c:pt idx="238">
                  <c:v>1.7727682987848916</c:v>
                </c:pt>
                <c:pt idx="239">
                  <c:v>1.7938120911518731</c:v>
                </c:pt>
                <c:pt idx="240">
                  <c:v>1.8143692364295323</c:v>
                </c:pt>
                <c:pt idx="241">
                  <c:v>1.8347818404436111</c:v>
                </c:pt>
                <c:pt idx="242">
                  <c:v>1.8548560639222462</c:v>
                </c:pt>
                <c:pt idx="243">
                  <c:v>1.8756140023469925</c:v>
                </c:pt>
                <c:pt idx="244">
                  <c:v>1.8962405622005463</c:v>
                </c:pt>
                <c:pt idx="245">
                  <c:v>1.9171644002199173</c:v>
                </c:pt>
                <c:pt idx="246">
                  <c:v>1.9378976275523503</c:v>
                </c:pt>
                <c:pt idx="247">
                  <c:v>1.9590006520350773</c:v>
                </c:pt>
                <c:pt idx="248">
                  <c:v>1.9801129897435505</c:v>
                </c:pt>
                <c:pt idx="249">
                  <c:v>2.001650383075078</c:v>
                </c:pt>
                <c:pt idx="250">
                  <c:v>2.0231179893016815</c:v>
                </c:pt>
                <c:pt idx="251">
                  <c:v>2.0440615713596344</c:v>
                </c:pt>
                <c:pt idx="252">
                  <c:v>2.0644878347714739</c:v>
                </c:pt>
                <c:pt idx="253">
                  <c:v>2.0848460495471954</c:v>
                </c:pt>
                <c:pt idx="254">
                  <c:v>2.1053694188594818</c:v>
                </c:pt>
                <c:pt idx="255">
                  <c:v>2.1260840197404223</c:v>
                </c:pt>
                <c:pt idx="256">
                  <c:v>2.1473253766695657</c:v>
                </c:pt>
                <c:pt idx="257">
                  <c:v>2.1680831909179688</c:v>
                </c:pt>
                <c:pt idx="258">
                  <c:v>2.1890997886657715</c:v>
                </c:pt>
                <c:pt idx="259">
                  <c:v>2.2099599242210388</c:v>
                </c:pt>
                <c:pt idx="260">
                  <c:v>2.2309556603431702</c:v>
                </c:pt>
                <c:pt idx="261">
                  <c:v>2.2517837584018707</c:v>
                </c:pt>
                <c:pt idx="262">
                  <c:v>2.2728847960631051</c:v>
                </c:pt>
                <c:pt idx="263">
                  <c:v>2.293433497349421</c:v>
                </c:pt>
                <c:pt idx="264">
                  <c:v>2.3141985138257342</c:v>
                </c:pt>
                <c:pt idx="265">
                  <c:v>2.3346930742263794</c:v>
                </c:pt>
                <c:pt idx="266">
                  <c:v>2.3554650445779162</c:v>
                </c:pt>
                <c:pt idx="267">
                  <c:v>2.3761297265688577</c:v>
                </c:pt>
                <c:pt idx="268">
                  <c:v>2.3970345656077066</c:v>
                </c:pt>
                <c:pt idx="269">
                  <c:v>2.4181745946407318</c:v>
                </c:pt>
                <c:pt idx="270">
                  <c:v>2.4391343196233111</c:v>
                </c:pt>
                <c:pt idx="271">
                  <c:v>2.4599629143873849</c:v>
                </c:pt>
                <c:pt idx="272">
                  <c:v>2.4807023505369821</c:v>
                </c:pt>
                <c:pt idx="273">
                  <c:v>2.501235157251358</c:v>
                </c:pt>
                <c:pt idx="274">
                  <c:v>2.5218173861503601</c:v>
                </c:pt>
                <c:pt idx="275">
                  <c:v>2.5431610643863678</c:v>
                </c:pt>
                <c:pt idx="276">
                  <c:v>2.5643105308214822</c:v>
                </c:pt>
                <c:pt idx="277">
                  <c:v>2.5854970018068948</c:v>
                </c:pt>
                <c:pt idx="278">
                  <c:v>2.6062411566575365</c:v>
                </c:pt>
                <c:pt idx="279">
                  <c:v>2.6272900402545929</c:v>
                </c:pt>
                <c:pt idx="280">
                  <c:v>2.6480776568253832</c:v>
                </c:pt>
                <c:pt idx="281">
                  <c:v>2.6693421105543771</c:v>
                </c:pt>
                <c:pt idx="282">
                  <c:v>2.6901140809059143</c:v>
                </c:pt>
                <c:pt idx="283">
                  <c:v>2.7106327315171557</c:v>
                </c:pt>
                <c:pt idx="284">
                  <c:v>2.7307706574598947</c:v>
                </c:pt>
                <c:pt idx="285">
                  <c:v>2.7512381474177041</c:v>
                </c:pt>
                <c:pt idx="286">
                  <c:v>2.7718936403592425</c:v>
                </c:pt>
                <c:pt idx="287">
                  <c:v>2.7930013835430145</c:v>
                </c:pt>
                <c:pt idx="288">
                  <c:v>2.8144506116708117</c:v>
                </c:pt>
                <c:pt idx="289">
                  <c:v>2.8355278074741364</c:v>
                </c:pt>
                <c:pt idx="290">
                  <c:v>2.8565737108389535</c:v>
                </c:pt>
                <c:pt idx="291">
                  <c:v>2.8774872422218323</c:v>
                </c:pt>
                <c:pt idx="292">
                  <c:v>2.8982999424139657</c:v>
                </c:pt>
                <c:pt idx="293">
                  <c:v>2.9186998804410296</c:v>
                </c:pt>
                <c:pt idx="294">
                  <c:v>2.9393799602985382</c:v>
                </c:pt>
                <c:pt idx="295">
                  <c:v>2.9596102734406786</c:v>
                </c:pt>
                <c:pt idx="296">
                  <c:v>2.9801793396472931</c:v>
                </c:pt>
                <c:pt idx="297">
                  <c:v>3.0008060236771898</c:v>
                </c:pt>
                <c:pt idx="298">
                  <c:v>3.0219368636608124</c:v>
                </c:pt>
                <c:pt idx="299">
                  <c:v>3.0428362389405565</c:v>
                </c:pt>
                <c:pt idx="300">
                  <c:v>3.0643296738465624</c:v>
                </c:pt>
                <c:pt idx="301">
                  <c:v>3.0859023332595825</c:v>
                </c:pt>
                <c:pt idx="302">
                  <c:v>3.107265879710515</c:v>
                </c:pt>
                <c:pt idx="303">
                  <c:v>3.128226101398468</c:v>
                </c:pt>
                <c:pt idx="304">
                  <c:v>3.1487931807835894</c:v>
                </c:pt>
                <c:pt idx="305">
                  <c:v>3.1690783798694611</c:v>
                </c:pt>
                <c:pt idx="306">
                  <c:v>3.1893464426199594</c:v>
                </c:pt>
                <c:pt idx="307">
                  <c:v>3.210274875164032</c:v>
                </c:pt>
                <c:pt idx="308">
                  <c:v>3.2309244076410928</c:v>
                </c:pt>
                <c:pt idx="309">
                  <c:v>3.2518476247787476</c:v>
                </c:pt>
                <c:pt idx="310">
                  <c:v>3.2725565135478973</c:v>
                </c:pt>
                <c:pt idx="311">
                  <c:v>3.2937049865722656</c:v>
                </c:pt>
                <c:pt idx="312">
                  <c:v>3.3147061864535012</c:v>
                </c:pt>
                <c:pt idx="313">
                  <c:v>3.3362674216429391</c:v>
                </c:pt>
                <c:pt idx="314">
                  <c:v>3.3573021491368609</c:v>
                </c:pt>
                <c:pt idx="315">
                  <c:v>3.3780559897422791</c:v>
                </c:pt>
                <c:pt idx="316">
                  <c:v>3.3981752892335253</c:v>
                </c:pt>
                <c:pt idx="317">
                  <c:v>3.4185168643792467</c:v>
                </c:pt>
                <c:pt idx="318">
                  <c:v>3.4389778971672058</c:v>
                </c:pt>
                <c:pt idx="319">
                  <c:v>3.459803263346354</c:v>
                </c:pt>
                <c:pt idx="320">
                  <c:v>3.4809430440266924</c:v>
                </c:pt>
                <c:pt idx="321">
                  <c:v>3.5017112890879312</c:v>
                </c:pt>
                <c:pt idx="322">
                  <c:v>3.5224678615729013</c:v>
                </c:pt>
                <c:pt idx="323">
                  <c:v>3.5434722900390625</c:v>
                </c:pt>
                <c:pt idx="324">
                  <c:v>3.5647017260392504</c:v>
                </c:pt>
                <c:pt idx="325">
                  <c:v>3.585590173800786</c:v>
                </c:pt>
                <c:pt idx="326">
                  <c:v>3.6067565282185869</c:v>
                </c:pt>
                <c:pt idx="327">
                  <c:v>3.6274815599123635</c:v>
                </c:pt>
                <c:pt idx="328">
                  <c:v>3.6483022073904672</c:v>
                </c:pt>
                <c:pt idx="329">
                  <c:v>3.6689534783363342</c:v>
                </c:pt>
                <c:pt idx="330">
                  <c:v>3.6899027725060778</c:v>
                </c:pt>
                <c:pt idx="331">
                  <c:v>3.7105816106001535</c:v>
                </c:pt>
                <c:pt idx="332">
                  <c:v>3.7315952281157174</c:v>
                </c:pt>
                <c:pt idx="333">
                  <c:v>3.7527389824390411</c:v>
                </c:pt>
                <c:pt idx="334">
                  <c:v>3.7736472984155016</c:v>
                </c:pt>
                <c:pt idx="335">
                  <c:v>3.7944883108139038</c:v>
                </c:pt>
                <c:pt idx="336">
                  <c:v>3.8150476912657418</c:v>
                </c:pt>
                <c:pt idx="337">
                  <c:v>3.8355487088362374</c:v>
                </c:pt>
                <c:pt idx="338">
                  <c:v>3.8560020426909127</c:v>
                </c:pt>
                <c:pt idx="339">
                  <c:v>3.8772344589233398</c:v>
                </c:pt>
                <c:pt idx="340">
                  <c:v>3.8981494804223376</c:v>
                </c:pt>
                <c:pt idx="341">
                  <c:v>3.9192331333955126</c:v>
                </c:pt>
                <c:pt idx="342">
                  <c:v>3.9399112264315286</c:v>
                </c:pt>
                <c:pt idx="343">
                  <c:v>3.9608779052893319</c:v>
                </c:pt>
                <c:pt idx="344">
                  <c:v>3.9815368751684823</c:v>
                </c:pt>
                <c:pt idx="345">
                  <c:v>4.0027712782224016</c:v>
                </c:pt>
                <c:pt idx="346">
                  <c:v>4.0236485501130419</c:v>
                </c:pt>
                <c:pt idx="347">
                  <c:v>4.0441902975241337</c:v>
                </c:pt>
                <c:pt idx="348">
                  <c:v>4.0644221007823944</c:v>
                </c:pt>
                <c:pt idx="349">
                  <c:v>4.0848352015018463</c:v>
                </c:pt>
                <c:pt idx="350">
                  <c:v>4.1056394577026367</c:v>
                </c:pt>
                <c:pt idx="351">
                  <c:v>4.1267059743404388</c:v>
                </c:pt>
                <c:pt idx="352">
                  <c:v>4.1483032206694279</c:v>
                </c:pt>
                <c:pt idx="353">
                  <c:v>4.1695257027943926</c:v>
                </c:pt>
                <c:pt idx="354">
                  <c:v>4.1907578706741333</c:v>
                </c:pt>
                <c:pt idx="355">
                  <c:v>4.2116612195968628</c:v>
                </c:pt>
                <c:pt idx="356">
                  <c:v>4.2326942086219788</c:v>
                </c:pt>
                <c:pt idx="357">
                  <c:v>4.2532851298650103</c:v>
                </c:pt>
                <c:pt idx="358">
                  <c:v>4.2740787069002781</c:v>
                </c:pt>
                <c:pt idx="359">
                  <c:v>4.2943437894185381</c:v>
                </c:pt>
                <c:pt idx="360">
                  <c:v>4.3147355318069458</c:v>
                </c:pt>
                <c:pt idx="361">
                  <c:v>4.3352002898852025</c:v>
                </c:pt>
                <c:pt idx="362">
                  <c:v>4.3561259905497227</c:v>
                </c:pt>
                <c:pt idx="363">
                  <c:v>4.3770735462506609</c:v>
                </c:pt>
                <c:pt idx="364">
                  <c:v>4.3982505798339844</c:v>
                </c:pt>
                <c:pt idx="365">
                  <c:v>4.4198309381802874</c:v>
                </c:pt>
                <c:pt idx="366">
                  <c:v>4.4410655895868931</c:v>
                </c:pt>
                <c:pt idx="367">
                  <c:v>4.4620628158251439</c:v>
                </c:pt>
                <c:pt idx="368">
                  <c:v>4.4826055566469822</c:v>
                </c:pt>
                <c:pt idx="369">
                  <c:v>4.5029471317927037</c:v>
                </c:pt>
                <c:pt idx="370">
                  <c:v>4.5229916771252947</c:v>
                </c:pt>
                <c:pt idx="371">
                  <c:v>4.5437941948572789</c:v>
                </c:pt>
                <c:pt idx="372">
                  <c:v>4.5644208788871765</c:v>
                </c:pt>
                <c:pt idx="373">
                  <c:v>4.5853520433108006</c:v>
                </c:pt>
                <c:pt idx="374">
                  <c:v>4.6060721079508458</c:v>
                </c:pt>
                <c:pt idx="375">
                  <c:v>4.6271800994873047</c:v>
                </c:pt>
                <c:pt idx="376">
                  <c:v>4.6482716997464495</c:v>
                </c:pt>
                <c:pt idx="377">
                  <c:v>4.6697159608205157</c:v>
                </c:pt>
                <c:pt idx="378">
                  <c:v>4.6912719806035357</c:v>
                </c:pt>
                <c:pt idx="379">
                  <c:v>4.7122612595558167</c:v>
                </c:pt>
                <c:pt idx="380">
                  <c:v>4.7328293323516846</c:v>
                </c:pt>
                <c:pt idx="381">
                  <c:v>4.7531212369600926</c:v>
                </c:pt>
                <c:pt idx="382">
                  <c:v>4.7737196087837219</c:v>
                </c:pt>
                <c:pt idx="383">
                  <c:v>4.7942812244097386</c:v>
                </c:pt>
                <c:pt idx="384">
                  <c:v>4.8155178626378374</c:v>
                </c:pt>
                <c:pt idx="385">
                  <c:v>4.8362473646799717</c:v>
                </c:pt>
                <c:pt idx="386">
                  <c:v>4.8573017120361328</c:v>
                </c:pt>
                <c:pt idx="387">
                  <c:v>4.8780332008997593</c:v>
                </c:pt>
                <c:pt idx="388">
                  <c:v>4.8991690079371129</c:v>
                </c:pt>
                <c:pt idx="389">
                  <c:v>4.9199327826499939</c:v>
                </c:pt>
                <c:pt idx="390">
                  <c:v>4.9409712354342137</c:v>
                </c:pt>
                <c:pt idx="391">
                  <c:v>4.9617821971575413</c:v>
                </c:pt>
                <c:pt idx="392">
                  <c:v>4.982389509677887</c:v>
                </c:pt>
                <c:pt idx="393">
                  <c:v>5.002971986929575</c:v>
                </c:pt>
                <c:pt idx="394">
                  <c:v>5.0237278143564854</c:v>
                </c:pt>
                <c:pt idx="395">
                  <c:v>5.0445099671681719</c:v>
                </c:pt>
                <c:pt idx="396">
                  <c:v>5.0651530424753819</c:v>
                </c:pt>
                <c:pt idx="397">
                  <c:v>5.0863837202390032</c:v>
                </c:pt>
                <c:pt idx="398">
                  <c:v>5.1072577635447178</c:v>
                </c:pt>
                <c:pt idx="399">
                  <c:v>5.1282977064450579</c:v>
                </c:pt>
                <c:pt idx="400">
                  <c:v>5.1489238937695818</c:v>
                </c:pt>
                <c:pt idx="401">
                  <c:v>5.1696360111236572</c:v>
                </c:pt>
                <c:pt idx="402">
                  <c:v>5.1900977889696751</c:v>
                </c:pt>
                <c:pt idx="403">
                  <c:v>5.210997660954793</c:v>
                </c:pt>
                <c:pt idx="404">
                  <c:v>5.2323078115781145</c:v>
                </c:pt>
                <c:pt idx="405">
                  <c:v>5.2534346779187517</c:v>
                </c:pt>
                <c:pt idx="406">
                  <c:v>5.2745327353477478</c:v>
                </c:pt>
                <c:pt idx="407">
                  <c:v>5.2953456838925677</c:v>
                </c:pt>
                <c:pt idx="408">
                  <c:v>5.3163419167200718</c:v>
                </c:pt>
                <c:pt idx="409">
                  <c:v>5.337207019329071</c:v>
                </c:pt>
                <c:pt idx="410">
                  <c:v>5.3584843873977661</c:v>
                </c:pt>
                <c:pt idx="411">
                  <c:v>5.3790916999181109</c:v>
                </c:pt>
                <c:pt idx="412">
                  <c:v>5.3996349374453221</c:v>
                </c:pt>
                <c:pt idx="413">
                  <c:v>5.4197043180465698</c:v>
                </c:pt>
                <c:pt idx="414">
                  <c:v>5.4402843117713928</c:v>
                </c:pt>
                <c:pt idx="415">
                  <c:v>5.4609676202138262</c:v>
                </c:pt>
                <c:pt idx="416">
                  <c:v>5.4822921752929688</c:v>
                </c:pt>
                <c:pt idx="417">
                  <c:v>5.5036485195159912</c:v>
                </c:pt>
                <c:pt idx="418">
                  <c:v>5.5248041947682696</c:v>
                </c:pt>
                <c:pt idx="419">
                  <c:v>5.5460010965665179</c:v>
                </c:pt>
                <c:pt idx="420">
                  <c:v>5.5674140652020769</c:v>
                </c:pt>
                <c:pt idx="421">
                  <c:v>5.5885771910349522</c:v>
                </c:pt>
                <c:pt idx="422">
                  <c:v>5.609072744846344</c:v>
                </c:pt>
                <c:pt idx="423">
                  <c:v>5.629514654477437</c:v>
                </c:pt>
                <c:pt idx="424">
                  <c:v>5.6494946281115208</c:v>
                </c:pt>
                <c:pt idx="425">
                  <c:v>5.6698709726333618</c:v>
                </c:pt>
                <c:pt idx="426">
                  <c:v>5.6902880469957982</c:v>
                </c:pt>
                <c:pt idx="427">
                  <c:v>5.7113473614056902</c:v>
                </c:pt>
                <c:pt idx="428">
                  <c:v>5.7322884599367772</c:v>
                </c:pt>
                <c:pt idx="429">
                  <c:v>5.7535236080487566</c:v>
                </c:pt>
                <c:pt idx="430">
                  <c:v>5.7751715183258057</c:v>
                </c:pt>
                <c:pt idx="431">
                  <c:v>5.7964429259300232</c:v>
                </c:pt>
                <c:pt idx="432">
                  <c:v>5.8174779017766314</c:v>
                </c:pt>
                <c:pt idx="433">
                  <c:v>5.8380976319313049</c:v>
                </c:pt>
                <c:pt idx="434">
                  <c:v>5.8585236469904576</c:v>
                </c:pt>
                <c:pt idx="435">
                  <c:v>5.8786248167355852</c:v>
                </c:pt>
                <c:pt idx="436">
                  <c:v>5.8994630972544346</c:v>
                </c:pt>
                <c:pt idx="437">
                  <c:v>5.9201056758562718</c:v>
                </c:pt>
                <c:pt idx="438">
                  <c:v>5.941014488538106</c:v>
                </c:pt>
                <c:pt idx="439">
                  <c:v>5.9617330630620318</c:v>
                </c:pt>
                <c:pt idx="440">
                  <c:v>5.9827610850334167</c:v>
                </c:pt>
                <c:pt idx="441">
                  <c:v>6.0037761926651001</c:v>
                </c:pt>
                <c:pt idx="442">
                  <c:v>6.0251062115033465</c:v>
                </c:pt>
                <c:pt idx="443">
                  <c:v>6.0465658704439793</c:v>
                </c:pt>
                <c:pt idx="444">
                  <c:v>6.0673529903093968</c:v>
                </c:pt>
                <c:pt idx="445">
                  <c:v>6.087842583656311</c:v>
                </c:pt>
                <c:pt idx="446">
                  <c:v>6.1080281933148699</c:v>
                </c:pt>
                <c:pt idx="447">
                  <c:v>6.1285272240638733</c:v>
                </c:pt>
                <c:pt idx="448">
                  <c:v>6.149018307526906</c:v>
                </c:pt>
                <c:pt idx="449">
                  <c:v>6.1701705058415728</c:v>
                </c:pt>
                <c:pt idx="450">
                  <c:v>6.1910996834437046</c:v>
                </c:pt>
                <c:pt idx="451">
                  <c:v>6.2120358149210606</c:v>
                </c:pt>
                <c:pt idx="452">
                  <c:v>6.233159701029459</c:v>
                </c:pt>
                <c:pt idx="453">
                  <c:v>6.2539875507354736</c:v>
                </c:pt>
                <c:pt idx="454">
                  <c:v>6.27502699693044</c:v>
                </c:pt>
                <c:pt idx="455">
                  <c:v>6.2960078318913775</c:v>
                </c:pt>
                <c:pt idx="456">
                  <c:v>6.3171083728472386</c:v>
                </c:pt>
                <c:pt idx="457">
                  <c:v>6.3377896944681797</c:v>
                </c:pt>
                <c:pt idx="458">
                  <c:v>6.3585907220840454</c:v>
                </c:pt>
                <c:pt idx="459">
                  <c:v>6.3793127735455828</c:v>
                </c:pt>
                <c:pt idx="460">
                  <c:v>6.4002598325411473</c:v>
                </c:pt>
                <c:pt idx="461">
                  <c:v>6.4209123452504473</c:v>
                </c:pt>
                <c:pt idx="462">
                  <c:v>6.442064543565114</c:v>
                </c:pt>
                <c:pt idx="463">
                  <c:v>6.4631904164950047</c:v>
                </c:pt>
                <c:pt idx="464">
                  <c:v>6.4841533700625096</c:v>
                </c:pt>
                <c:pt idx="465">
                  <c:v>6.5049459536870318</c:v>
                </c:pt>
                <c:pt idx="466">
                  <c:v>6.5255552530288696</c:v>
                </c:pt>
                <c:pt idx="467">
                  <c:v>6.546022991339365</c:v>
                </c:pt>
                <c:pt idx="468">
                  <c:v>6.5665264924367266</c:v>
                </c:pt>
                <c:pt idx="469">
                  <c:v>6.5876831610997515</c:v>
                </c:pt>
                <c:pt idx="470">
                  <c:v>6.6085929671923314</c:v>
                </c:pt>
                <c:pt idx="471">
                  <c:v>6.6297044356664019</c:v>
                </c:pt>
                <c:pt idx="472">
                  <c:v>6.6504428784052525</c:v>
                </c:pt>
                <c:pt idx="473">
                  <c:v>6.6713521877924595</c:v>
                </c:pt>
                <c:pt idx="474">
                  <c:v>6.692071259021759</c:v>
                </c:pt>
                <c:pt idx="475">
                  <c:v>6.7130729556083679</c:v>
                </c:pt>
                <c:pt idx="476">
                  <c:v>6.7341600855191546</c:v>
                </c:pt>
                <c:pt idx="477">
                  <c:v>6.7547370990117388</c:v>
                </c:pt>
                <c:pt idx="478">
                  <c:v>6.7751099665959673</c:v>
                </c:pt>
                <c:pt idx="479">
                  <c:v>6.7954088250795994</c:v>
                </c:pt>
                <c:pt idx="480">
                  <c:v>6.8162297209103899</c:v>
                </c:pt>
                <c:pt idx="481">
                  <c:v>6.8370709816614781</c:v>
                </c:pt>
                <c:pt idx="482">
                  <c:v>6.8586607774098711</c:v>
                </c:pt>
                <c:pt idx="483">
                  <c:v>6.879979868729909</c:v>
                </c:pt>
                <c:pt idx="484">
                  <c:v>6.9012517730394993</c:v>
                </c:pt>
                <c:pt idx="485">
                  <c:v>6.922246515750885</c:v>
                </c:pt>
                <c:pt idx="486">
                  <c:v>6.9433043400446568</c:v>
                </c:pt>
                <c:pt idx="487">
                  <c:v>6.9640671213467913</c:v>
                </c:pt>
                <c:pt idx="488">
                  <c:v>6.9846952954928074</c:v>
                </c:pt>
                <c:pt idx="489">
                  <c:v>7.0053940018018084</c:v>
                </c:pt>
                <c:pt idx="490">
                  <c:v>7.0256094137827549</c:v>
                </c:pt>
                <c:pt idx="491">
                  <c:v>7.0462018251419067</c:v>
                </c:pt>
                <c:pt idx="492">
                  <c:v>7.0667609572410583</c:v>
                </c:pt>
                <c:pt idx="493">
                  <c:v>7.0877219239870701</c:v>
                </c:pt>
                <c:pt idx="494">
                  <c:v>7.1087161699930821</c:v>
                </c:pt>
                <c:pt idx="495">
                  <c:v>7.1300069491068516</c:v>
                </c:pt>
                <c:pt idx="496">
                  <c:v>7.151482005914052</c:v>
                </c:pt>
                <c:pt idx="497">
                  <c:v>7.1727121869722996</c:v>
                </c:pt>
                <c:pt idx="498">
                  <c:v>7.193601131439209</c:v>
                </c:pt>
                <c:pt idx="499">
                  <c:v>7.2141761581103001</c:v>
                </c:pt>
                <c:pt idx="500">
                  <c:v>7.2345361113548279</c:v>
                </c:pt>
                <c:pt idx="501">
                  <c:v>7.254660626252492</c:v>
                </c:pt>
                <c:pt idx="502">
                  <c:v>7.2754889726638794</c:v>
                </c:pt>
                <c:pt idx="503">
                  <c:v>7.2961022456487017</c:v>
                </c:pt>
                <c:pt idx="504">
                  <c:v>7.3169916868209839</c:v>
                </c:pt>
                <c:pt idx="505">
                  <c:v>7.3377539714177447</c:v>
                </c:pt>
                <c:pt idx="506">
                  <c:v>7.3587914307912188</c:v>
                </c:pt>
                <c:pt idx="507">
                  <c:v>7.3799163103103638</c:v>
                </c:pt>
                <c:pt idx="508">
                  <c:v>7.4013128876686096</c:v>
                </c:pt>
                <c:pt idx="509">
                  <c:v>7.4228763580322266</c:v>
                </c:pt>
                <c:pt idx="510">
                  <c:v>7.4439088503519688</c:v>
                </c:pt>
                <c:pt idx="511">
                  <c:v>7.4645911653836565</c:v>
                </c:pt>
                <c:pt idx="512">
                  <c:v>7.4849178393681841</c:v>
                </c:pt>
                <c:pt idx="513">
                  <c:v>7.5055211782455444</c:v>
                </c:pt>
                <c:pt idx="514">
                  <c:v>7.5260087847709656</c:v>
                </c:pt>
                <c:pt idx="515">
                  <c:v>7.5471197565396624</c:v>
                </c:pt>
                <c:pt idx="516">
                  <c:v>7.5680583715438843</c:v>
                </c:pt>
                <c:pt idx="517">
                  <c:v>7.5888996322949724</c:v>
                </c:pt>
                <c:pt idx="518">
                  <c:v>7.6097557942072545</c:v>
                </c:pt>
                <c:pt idx="519">
                  <c:v>7.6306819915771484</c:v>
                </c:pt>
                <c:pt idx="520">
                  <c:v>7.6516464352607727</c:v>
                </c:pt>
                <c:pt idx="521">
                  <c:v>7.6724434892336522</c:v>
                </c:pt>
                <c:pt idx="522">
                  <c:v>7.6935082674026489</c:v>
                </c:pt>
                <c:pt idx="523">
                  <c:v>7.714066406091054</c:v>
                </c:pt>
                <c:pt idx="524">
                  <c:v>7.7347919344902039</c:v>
                </c:pt>
                <c:pt idx="525">
                  <c:v>7.755376398563385</c:v>
                </c:pt>
                <c:pt idx="526">
                  <c:v>7.7762489517529803</c:v>
                </c:pt>
                <c:pt idx="527">
                  <c:v>7.7969551086425781</c:v>
                </c:pt>
                <c:pt idx="528">
                  <c:v>7.8177278240521746</c:v>
                </c:pt>
                <c:pt idx="529">
                  <c:v>7.8390131394068394</c:v>
                </c:pt>
                <c:pt idx="530">
                  <c:v>7.8598712881406145</c:v>
                </c:pt>
                <c:pt idx="531">
                  <c:v>7.880815863609314</c:v>
                </c:pt>
                <c:pt idx="532">
                  <c:v>7.9014619191487627</c:v>
                </c:pt>
                <c:pt idx="533">
                  <c:v>7.9221496979395543</c:v>
                </c:pt>
                <c:pt idx="534">
                  <c:v>7.9426681001981096</c:v>
                </c:pt>
                <c:pt idx="535">
                  <c:v>7.9636295636494951</c:v>
                </c:pt>
                <c:pt idx="536">
                  <c:v>7.9847892125447588</c:v>
                </c:pt>
                <c:pt idx="537">
                  <c:v>8.005950351556141</c:v>
                </c:pt>
                <c:pt idx="538">
                  <c:v>8.0270305275917053</c:v>
                </c:pt>
                <c:pt idx="539">
                  <c:v>8.0478837092717477</c:v>
                </c:pt>
                <c:pt idx="540">
                  <c:v>8.06893507639567</c:v>
                </c:pt>
                <c:pt idx="541">
                  <c:v>8.0896923939386998</c:v>
                </c:pt>
                <c:pt idx="542">
                  <c:v>8.1109941005706787</c:v>
                </c:pt>
                <c:pt idx="543">
                  <c:v>8.131706714630127</c:v>
                </c:pt>
                <c:pt idx="544">
                  <c:v>8.1522434949874878</c:v>
                </c:pt>
                <c:pt idx="545">
                  <c:v>8.1724350651105233</c:v>
                </c:pt>
                <c:pt idx="546">
                  <c:v>8.192889889081318</c:v>
                </c:pt>
                <c:pt idx="547">
                  <c:v>8.2135826349258423</c:v>
                </c:pt>
                <c:pt idx="548">
                  <c:v>8.2345550258954354</c:v>
                </c:pt>
                <c:pt idx="549">
                  <c:v>8.2560693224271127</c:v>
                </c:pt>
                <c:pt idx="550">
                  <c:v>8.277159432570139</c:v>
                </c:pt>
                <c:pt idx="551">
                  <c:v>8.2983007033665963</c:v>
                </c:pt>
                <c:pt idx="552">
                  <c:v>8.3673010269800816</c:v>
                </c:pt>
                <c:pt idx="553">
                  <c:v>8.4357142448425293</c:v>
                </c:pt>
                <c:pt idx="554">
                  <c:v>8.5053712129592896</c:v>
                </c:pt>
                <c:pt idx="555">
                  <c:v>8.5768351952234898</c:v>
                </c:pt>
                <c:pt idx="556">
                  <c:v>8.6450934410095215</c:v>
                </c:pt>
                <c:pt idx="557">
                  <c:v>8.7143133083979283</c:v>
                </c:pt>
                <c:pt idx="558">
                  <c:v>8.7840348482131958</c:v>
                </c:pt>
                <c:pt idx="559">
                  <c:v>8.8542441527048741</c:v>
                </c:pt>
                <c:pt idx="560">
                  <c:v>8.9221249024073277</c:v>
                </c:pt>
                <c:pt idx="561">
                  <c:v>8.9919795592625924</c:v>
                </c:pt>
                <c:pt idx="562">
                  <c:v>9.0618213017781564</c:v>
                </c:pt>
                <c:pt idx="563">
                  <c:v>9.1314067443211862</c:v>
                </c:pt>
                <c:pt idx="564">
                  <c:v>9.2007021109263096</c:v>
                </c:pt>
                <c:pt idx="565">
                  <c:v>9.2707266410191842</c:v>
                </c:pt>
                <c:pt idx="566">
                  <c:v>9.3393762906392404</c:v>
                </c:pt>
                <c:pt idx="567">
                  <c:v>9.409099817276001</c:v>
                </c:pt>
                <c:pt idx="568">
                  <c:v>9.4785541296005249</c:v>
                </c:pt>
                <c:pt idx="569">
                  <c:v>9.5480620861053467</c:v>
                </c:pt>
                <c:pt idx="570">
                  <c:v>9.6163978179295846</c:v>
                </c:pt>
                <c:pt idx="571">
                  <c:v>9.6873998641967773</c:v>
                </c:pt>
                <c:pt idx="572">
                  <c:v>9.7572803497314453</c:v>
                </c:pt>
                <c:pt idx="573">
                  <c:v>9.8256379365921021</c:v>
                </c:pt>
                <c:pt idx="574">
                  <c:v>9.8947306474049874</c:v>
                </c:pt>
                <c:pt idx="575">
                  <c:v>9.9655310312906895</c:v>
                </c:pt>
                <c:pt idx="576">
                  <c:v>10.034351547559101</c:v>
                </c:pt>
                <c:pt idx="577">
                  <c:v>10.102738936742146</c:v>
                </c:pt>
                <c:pt idx="578">
                  <c:v>10.172478357950846</c:v>
                </c:pt>
                <c:pt idx="579">
                  <c:v>10.216821233431498</c:v>
                </c:pt>
              </c:numCache>
            </c:numRef>
          </c:xVal>
          <c:yVal>
            <c:numRef>
              <c:f>'151'!$B$4:$B$583</c:f>
              <c:numCache>
                <c:formatCode>General</c:formatCode>
                <c:ptCount val="580"/>
                <c:pt idx="0">
                  <c:v>0.77443824596531741</c:v>
                </c:pt>
                <c:pt idx="1">
                  <c:v>0.75632799749905566</c:v>
                </c:pt>
                <c:pt idx="2">
                  <c:v>0.73986213062268846</c:v>
                </c:pt>
                <c:pt idx="3">
                  <c:v>0.72787931273649964</c:v>
                </c:pt>
                <c:pt idx="4">
                  <c:v>0.71606297363842641</c:v>
                </c:pt>
                <c:pt idx="5">
                  <c:v>0.70514103924064664</c:v>
                </c:pt>
                <c:pt idx="6">
                  <c:v>0.70684408130363119</c:v>
                </c:pt>
                <c:pt idx="7">
                  <c:v>0.72317526665766996</c:v>
                </c:pt>
                <c:pt idx="8">
                  <c:v>0.74724238565763657</c:v>
                </c:pt>
                <c:pt idx="9">
                  <c:v>0.77225556468622514</c:v>
                </c:pt>
                <c:pt idx="10">
                  <c:v>0.79653253345752661</c:v>
                </c:pt>
                <c:pt idx="11">
                  <c:v>0.8233230699978743</c:v>
                </c:pt>
                <c:pt idx="12">
                  <c:v>0.84969634356764312</c:v>
                </c:pt>
                <c:pt idx="13">
                  <c:v>0.87577071065615208</c:v>
                </c:pt>
                <c:pt idx="14">
                  <c:v>0.90325780224300622</c:v>
                </c:pt>
                <c:pt idx="15">
                  <c:v>0.92939448466274177</c:v>
                </c:pt>
                <c:pt idx="16">
                  <c:v>0.95682401223394675</c:v>
                </c:pt>
                <c:pt idx="17">
                  <c:v>0.98504085716204681</c:v>
                </c:pt>
                <c:pt idx="18">
                  <c:v>1.0110785538405866</c:v>
                </c:pt>
                <c:pt idx="19">
                  <c:v>1.0389973450876586</c:v>
                </c:pt>
                <c:pt idx="20">
                  <c:v>1.0670779856358736</c:v>
                </c:pt>
                <c:pt idx="21">
                  <c:v>1.0942112869551186</c:v>
                </c:pt>
                <c:pt idx="22">
                  <c:v>1.1216764493931541</c:v>
                </c:pt>
                <c:pt idx="23">
                  <c:v>1.1498808678035903</c:v>
                </c:pt>
                <c:pt idx="24">
                  <c:v>1.1783551365731015</c:v>
                </c:pt>
                <c:pt idx="25">
                  <c:v>1.2057012724644931</c:v>
                </c:pt>
                <c:pt idx="26">
                  <c:v>1.2345854944883103</c:v>
                </c:pt>
                <c:pt idx="27">
                  <c:v>1.2618562184734863</c:v>
                </c:pt>
                <c:pt idx="28">
                  <c:v>1.2907331307810306</c:v>
                </c:pt>
                <c:pt idx="29">
                  <c:v>1.3193719899952869</c:v>
                </c:pt>
                <c:pt idx="30">
                  <c:v>1.3478461369361938</c:v>
                </c:pt>
                <c:pt idx="31">
                  <c:v>1.3740609724057471</c:v>
                </c:pt>
                <c:pt idx="32">
                  <c:v>1.4031451151696286</c:v>
                </c:pt>
                <c:pt idx="33">
                  <c:v>1.4318280763387317</c:v>
                </c:pt>
                <c:pt idx="34">
                  <c:v>1.475780547487535</c:v>
                </c:pt>
                <c:pt idx="35">
                  <c:v>1.5021508362564924</c:v>
                </c:pt>
                <c:pt idx="36">
                  <c:v>1.5283698138986004</c:v>
                </c:pt>
                <c:pt idx="37">
                  <c:v>1.5517269157912579</c:v>
                </c:pt>
                <c:pt idx="38">
                  <c:v>1.580468354690544</c:v>
                </c:pt>
                <c:pt idx="39">
                  <c:v>1.6085715335306006</c:v>
                </c:pt>
                <c:pt idx="40">
                  <c:v>1.6374962026511279</c:v>
                </c:pt>
                <c:pt idx="41">
                  <c:v>1.6762597498749983</c:v>
                </c:pt>
                <c:pt idx="42">
                  <c:v>1.7158936406497636</c:v>
                </c:pt>
                <c:pt idx="43">
                  <c:v>1.7462588111904733</c:v>
                </c:pt>
                <c:pt idx="44">
                  <c:v>1.7745862764915035</c:v>
                </c:pt>
                <c:pt idx="45">
                  <c:v>1.8036182766126383</c:v>
                </c:pt>
                <c:pt idx="46">
                  <c:v>1.822516695236027</c:v>
                </c:pt>
                <c:pt idx="47">
                  <c:v>1.8454971030834202</c:v>
                </c:pt>
                <c:pt idx="48">
                  <c:v>1.8731641355191926</c:v>
                </c:pt>
                <c:pt idx="49">
                  <c:v>1.9184076243903971</c:v>
                </c:pt>
                <c:pt idx="50">
                  <c:v>1.9542549603071881</c:v>
                </c:pt>
                <c:pt idx="51">
                  <c:v>1.9844643120626804</c:v>
                </c:pt>
                <c:pt idx="52">
                  <c:v>2.004774967869996</c:v>
                </c:pt>
                <c:pt idx="53">
                  <c:v>2.0251672488423593</c:v>
                </c:pt>
                <c:pt idx="54">
                  <c:v>2.0516226958058965</c:v>
                </c:pt>
                <c:pt idx="55">
                  <c:v>2.0828610119554058</c:v>
                </c:pt>
                <c:pt idx="56">
                  <c:v>2.1137857412768071</c:v>
                </c:pt>
                <c:pt idx="57">
                  <c:v>2.1458181362707642</c:v>
                </c:pt>
                <c:pt idx="58">
                  <c:v>2.1767769776014392</c:v>
                </c:pt>
                <c:pt idx="59">
                  <c:v>2.2076178888429108</c:v>
                </c:pt>
                <c:pt idx="60">
                  <c:v>2.2379566225764336</c:v>
                </c:pt>
                <c:pt idx="61">
                  <c:v>2.2695263125303149</c:v>
                </c:pt>
                <c:pt idx="62">
                  <c:v>2.3010501949288864</c:v>
                </c:pt>
                <c:pt idx="63">
                  <c:v>2.3343023379115837</c:v>
                </c:pt>
                <c:pt idx="64">
                  <c:v>2.3652036761409119</c:v>
                </c:pt>
                <c:pt idx="65">
                  <c:v>2.3958201790928051</c:v>
                </c:pt>
                <c:pt idx="66">
                  <c:v>2.4276215870525379</c:v>
                </c:pt>
                <c:pt idx="67">
                  <c:v>2.4596354640986036</c:v>
                </c:pt>
                <c:pt idx="68">
                  <c:v>2.4921863616335194</c:v>
                </c:pt>
                <c:pt idx="69">
                  <c:v>2.5237431377553188</c:v>
                </c:pt>
                <c:pt idx="70">
                  <c:v>2.5554617022639587</c:v>
                </c:pt>
                <c:pt idx="71">
                  <c:v>2.58819729196337</c:v>
                </c:pt>
                <c:pt idx="72">
                  <c:v>2.6207932660819688</c:v>
                </c:pt>
                <c:pt idx="73">
                  <c:v>2.6518729613883556</c:v>
                </c:pt>
                <c:pt idx="74">
                  <c:v>2.6851226677989621</c:v>
                </c:pt>
                <c:pt idx="75">
                  <c:v>2.716939182505659</c:v>
                </c:pt>
                <c:pt idx="76">
                  <c:v>2.7482086867779327</c:v>
                </c:pt>
                <c:pt idx="77">
                  <c:v>2.7799706222697922</c:v>
                </c:pt>
                <c:pt idx="78">
                  <c:v>2.810420951005081</c:v>
                </c:pt>
                <c:pt idx="79">
                  <c:v>2.8408376550455148</c:v>
                </c:pt>
                <c:pt idx="80">
                  <c:v>2.8721839113386545</c:v>
                </c:pt>
                <c:pt idx="81">
                  <c:v>2.9037475098623085</c:v>
                </c:pt>
                <c:pt idx="82">
                  <c:v>2.9347039146208926</c:v>
                </c:pt>
                <c:pt idx="83">
                  <c:v>2.9660591862307686</c:v>
                </c:pt>
                <c:pt idx="84">
                  <c:v>2.9977197603236432</c:v>
                </c:pt>
                <c:pt idx="85">
                  <c:v>3.028593321631134</c:v>
                </c:pt>
                <c:pt idx="86">
                  <c:v>3.0601515596961879</c:v>
                </c:pt>
                <c:pt idx="87">
                  <c:v>3.0911372033198639</c:v>
                </c:pt>
                <c:pt idx="88">
                  <c:v>3.1218938091669881</c:v>
                </c:pt>
                <c:pt idx="89">
                  <c:v>3.1534315800264778</c:v>
                </c:pt>
                <c:pt idx="90">
                  <c:v>3.1843996803310985</c:v>
                </c:pt>
                <c:pt idx="91">
                  <c:v>3.2167191035173719</c:v>
                </c:pt>
                <c:pt idx="92">
                  <c:v>3.2461755544967539</c:v>
                </c:pt>
                <c:pt idx="93">
                  <c:v>3.2782264674386021</c:v>
                </c:pt>
                <c:pt idx="94">
                  <c:v>3.3089930632312994</c:v>
                </c:pt>
                <c:pt idx="95">
                  <c:v>3.3398834368862182</c:v>
                </c:pt>
                <c:pt idx="96">
                  <c:v>3.3693257557474725</c:v>
                </c:pt>
                <c:pt idx="97">
                  <c:v>3.4002597440428195</c:v>
                </c:pt>
                <c:pt idx="98">
                  <c:v>3.4306898492297537</c:v>
                </c:pt>
                <c:pt idx="99">
                  <c:v>3.4617220313803667</c:v>
                </c:pt>
                <c:pt idx="100">
                  <c:v>3.4918558494010385</c:v>
                </c:pt>
                <c:pt idx="101">
                  <c:v>3.5220807952179132</c:v>
                </c:pt>
                <c:pt idx="102">
                  <c:v>3.55272604972048</c:v>
                </c:pt>
                <c:pt idx="103">
                  <c:v>3.5835594075884698</c:v>
                </c:pt>
                <c:pt idx="104">
                  <c:v>3.6140314218153686</c:v>
                </c:pt>
                <c:pt idx="105">
                  <c:v>3.6442478396299247</c:v>
                </c:pt>
                <c:pt idx="106">
                  <c:v>3.6747334986605327</c:v>
                </c:pt>
                <c:pt idx="107">
                  <c:v>3.7030432988139035</c:v>
                </c:pt>
                <c:pt idx="108">
                  <c:v>3.7333396361930435</c:v>
                </c:pt>
                <c:pt idx="109">
                  <c:v>3.7628587070751633</c:v>
                </c:pt>
                <c:pt idx="110">
                  <c:v>3.7934871492303026</c:v>
                </c:pt>
                <c:pt idx="111">
                  <c:v>3.8226884911117596</c:v>
                </c:pt>
                <c:pt idx="112">
                  <c:v>3.8528113445580221</c:v>
                </c:pt>
                <c:pt idx="113">
                  <c:v>3.8825769965357484</c:v>
                </c:pt>
                <c:pt idx="114">
                  <c:v>3.9119569391514739</c:v>
                </c:pt>
                <c:pt idx="115">
                  <c:v>3.9417886222328655</c:v>
                </c:pt>
                <c:pt idx="116">
                  <c:v>3.9714207500600063</c:v>
                </c:pt>
                <c:pt idx="117">
                  <c:v>4.0026963457625078</c:v>
                </c:pt>
                <c:pt idx="118">
                  <c:v>4.033034592181612</c:v>
                </c:pt>
                <c:pt idx="119">
                  <c:v>4.0646033075066574</c:v>
                </c:pt>
                <c:pt idx="120">
                  <c:v>4.0940702357460301</c:v>
                </c:pt>
                <c:pt idx="121">
                  <c:v>4.1241136569421268</c:v>
                </c:pt>
                <c:pt idx="122">
                  <c:v>4.1535830217535912</c:v>
                </c:pt>
                <c:pt idx="123">
                  <c:v>4.1846108180744404</c:v>
                </c:pt>
                <c:pt idx="124">
                  <c:v>4.2151620208942964</c:v>
                </c:pt>
                <c:pt idx="125">
                  <c:v>4.2456878833644058</c:v>
                </c:pt>
                <c:pt idx="126">
                  <c:v>4.275805863666486</c:v>
                </c:pt>
                <c:pt idx="127">
                  <c:v>4.3052688933905134</c:v>
                </c:pt>
                <c:pt idx="128">
                  <c:v>4.3353084160712649</c:v>
                </c:pt>
                <c:pt idx="129">
                  <c:v>4.3657572828632993</c:v>
                </c:pt>
                <c:pt idx="130">
                  <c:v>4.3948972231280647</c:v>
                </c:pt>
                <c:pt idx="131">
                  <c:v>4.4298547229172325</c:v>
                </c:pt>
                <c:pt idx="132">
                  <c:v>4.4688491353467228</c:v>
                </c:pt>
                <c:pt idx="133">
                  <c:v>4.4968258560952572</c:v>
                </c:pt>
                <c:pt idx="134">
                  <c:v>4.5238362323525134</c:v>
                </c:pt>
                <c:pt idx="135">
                  <c:v>4.5489446204355559</c:v>
                </c:pt>
                <c:pt idx="136">
                  <c:v>4.5775490021547256</c:v>
                </c:pt>
                <c:pt idx="137">
                  <c:v>4.6062445116700967</c:v>
                </c:pt>
                <c:pt idx="138">
                  <c:v>4.6356714801271783</c:v>
                </c:pt>
                <c:pt idx="139">
                  <c:v>4.681046787548504</c:v>
                </c:pt>
                <c:pt idx="140">
                  <c:v>4.7149219620148628</c:v>
                </c:pt>
                <c:pt idx="141">
                  <c:v>4.744893747991485</c:v>
                </c:pt>
                <c:pt idx="142">
                  <c:v>4.7768986097208144</c:v>
                </c:pt>
                <c:pt idx="143">
                  <c:v>4.8071973836720447</c:v>
                </c:pt>
                <c:pt idx="144">
                  <c:v>4.8389532277336773</c:v>
                </c:pt>
                <c:pt idx="145">
                  <c:v>4.869892820144833</c:v>
                </c:pt>
                <c:pt idx="146">
                  <c:v>4.9009815307679565</c:v>
                </c:pt>
                <c:pt idx="147">
                  <c:v>4.9313724071442264</c:v>
                </c:pt>
                <c:pt idx="148">
                  <c:v>4.9538814601206216</c:v>
                </c:pt>
                <c:pt idx="149">
                  <c:v>4.9716016743094205</c:v>
                </c:pt>
                <c:pt idx="150">
                  <c:v>4.9981890616516838</c:v>
                </c:pt>
                <c:pt idx="151">
                  <c:v>5.0292417110078613</c:v>
                </c:pt>
                <c:pt idx="152">
                  <c:v>5.0602115169129451</c:v>
                </c:pt>
                <c:pt idx="153">
                  <c:v>5.1114350846670211</c:v>
                </c:pt>
                <c:pt idx="154">
                  <c:v>5.1424974803115626</c:v>
                </c:pt>
                <c:pt idx="155">
                  <c:v>5.1563104074952797</c:v>
                </c:pt>
                <c:pt idx="156">
                  <c:v>5.1854674037646813</c:v>
                </c:pt>
                <c:pt idx="157">
                  <c:v>5.2167719946750655</c:v>
                </c:pt>
                <c:pt idx="158">
                  <c:v>5.2476428757532565</c:v>
                </c:pt>
                <c:pt idx="159">
                  <c:v>5.2766678098153266</c:v>
                </c:pt>
                <c:pt idx="160">
                  <c:v>5.308616143072145</c:v>
                </c:pt>
                <c:pt idx="161">
                  <c:v>5.3393208499337321</c:v>
                </c:pt>
                <c:pt idx="162">
                  <c:v>5.3697507114634568</c:v>
                </c:pt>
                <c:pt idx="163">
                  <c:v>5.4023325534639284</c:v>
                </c:pt>
                <c:pt idx="164">
                  <c:v>5.4318179996511926</c:v>
                </c:pt>
                <c:pt idx="165">
                  <c:v>5.49037906060002</c:v>
                </c:pt>
                <c:pt idx="166">
                  <c:v>5.8886694189353328</c:v>
                </c:pt>
                <c:pt idx="167">
                  <c:v>6.2490847260597482</c:v>
                </c:pt>
                <c:pt idx="168">
                  <c:v>6.6636557717925147</c:v>
                </c:pt>
                <c:pt idx="169">
                  <c:v>7.0009119485066638</c:v>
                </c:pt>
                <c:pt idx="170">
                  <c:v>7.3648929352290065</c:v>
                </c:pt>
                <c:pt idx="171">
                  <c:v>7.7451336548288205</c:v>
                </c:pt>
                <c:pt idx="172">
                  <c:v>8.1392696577490273</c:v>
                </c:pt>
                <c:pt idx="173">
                  <c:v>8.5468799043323056</c:v>
                </c:pt>
                <c:pt idx="174">
                  <c:v>8.9631419310962066</c:v>
                </c:pt>
                <c:pt idx="175">
                  <c:v>9.3822596203507249</c:v>
                </c:pt>
                <c:pt idx="176">
                  <c:v>9.7945120240817225</c:v>
                </c:pt>
                <c:pt idx="177">
                  <c:v>10.197463544827064</c:v>
                </c:pt>
                <c:pt idx="178">
                  <c:v>10.593486429174519</c:v>
                </c:pt>
                <c:pt idx="179">
                  <c:v>10.991557008707225</c:v>
                </c:pt>
                <c:pt idx="180">
                  <c:v>11.39556307785354</c:v>
                </c:pt>
                <c:pt idx="181">
                  <c:v>11.8088027805958</c:v>
                </c:pt>
                <c:pt idx="182">
                  <c:v>12.225686620557315</c:v>
                </c:pt>
                <c:pt idx="183">
                  <c:v>12.64611713485445</c:v>
                </c:pt>
                <c:pt idx="184">
                  <c:v>13.064460968812877</c:v>
                </c:pt>
                <c:pt idx="185">
                  <c:v>13.482594282942642</c:v>
                </c:pt>
                <c:pt idx="186">
                  <c:v>13.896675090370707</c:v>
                </c:pt>
                <c:pt idx="187">
                  <c:v>14.307388555169046</c:v>
                </c:pt>
                <c:pt idx="188">
                  <c:v>14.713166499539915</c:v>
                </c:pt>
                <c:pt idx="189">
                  <c:v>15.117449363275762</c:v>
                </c:pt>
                <c:pt idx="190">
                  <c:v>15.501339093239016</c:v>
                </c:pt>
                <c:pt idx="191">
                  <c:v>15.882930648406065</c:v>
                </c:pt>
                <c:pt idx="192">
                  <c:v>16.264330201692346</c:v>
                </c:pt>
                <c:pt idx="193">
                  <c:v>16.653905916287087</c:v>
                </c:pt>
                <c:pt idx="194">
                  <c:v>17.053353646365611</c:v>
                </c:pt>
                <c:pt idx="195">
                  <c:v>17.452230243946012</c:v>
                </c:pt>
                <c:pt idx="196">
                  <c:v>17.854153531268963</c:v>
                </c:pt>
                <c:pt idx="197">
                  <c:v>18.259039690254536</c:v>
                </c:pt>
                <c:pt idx="198">
                  <c:v>18.665376096948656</c:v>
                </c:pt>
                <c:pt idx="199">
                  <c:v>19.068753530495499</c:v>
                </c:pt>
                <c:pt idx="200">
                  <c:v>19.466277343250994</c:v>
                </c:pt>
                <c:pt idx="201">
                  <c:v>19.858083983252229</c:v>
                </c:pt>
                <c:pt idx="202">
                  <c:v>20.247828308635668</c:v>
                </c:pt>
                <c:pt idx="203">
                  <c:v>20.637426439693648</c:v>
                </c:pt>
                <c:pt idx="204">
                  <c:v>21.0319172075103</c:v>
                </c:pt>
                <c:pt idx="205">
                  <c:v>21.430772363256303</c:v>
                </c:pt>
                <c:pt idx="206">
                  <c:v>21.830908181293317</c:v>
                </c:pt>
                <c:pt idx="207">
                  <c:v>22.227402785997583</c:v>
                </c:pt>
                <c:pt idx="208">
                  <c:v>22.614728082609105</c:v>
                </c:pt>
                <c:pt idx="209">
                  <c:v>22.994952233518703</c:v>
                </c:pt>
                <c:pt idx="210">
                  <c:v>23.372642349453685</c:v>
                </c:pt>
                <c:pt idx="211">
                  <c:v>23.753098462026344</c:v>
                </c:pt>
                <c:pt idx="212">
                  <c:v>24.139996871207526</c:v>
                </c:pt>
                <c:pt idx="213">
                  <c:v>24.53342139507717</c:v>
                </c:pt>
                <c:pt idx="214">
                  <c:v>24.926017484435881</c:v>
                </c:pt>
                <c:pt idx="215">
                  <c:v>25.314991853038574</c:v>
                </c:pt>
                <c:pt idx="216">
                  <c:v>25.696845583362613</c:v>
                </c:pt>
                <c:pt idx="217">
                  <c:v>26.074422642352577</c:v>
                </c:pt>
                <c:pt idx="218">
                  <c:v>26.447561241621624</c:v>
                </c:pt>
                <c:pt idx="219">
                  <c:v>26.818458194566983</c:v>
                </c:pt>
                <c:pt idx="220">
                  <c:v>27.18845069195217</c:v>
                </c:pt>
                <c:pt idx="221">
                  <c:v>27.561222830778739</c:v>
                </c:pt>
                <c:pt idx="222">
                  <c:v>27.936825291746178</c:v>
                </c:pt>
                <c:pt idx="223">
                  <c:v>28.316940284226099</c:v>
                </c:pt>
                <c:pt idx="224">
                  <c:v>28.696033865685482</c:v>
                </c:pt>
                <c:pt idx="225">
                  <c:v>29.073647960571229</c:v>
                </c:pt>
                <c:pt idx="226">
                  <c:v>29.445620903751959</c:v>
                </c:pt>
                <c:pt idx="227">
                  <c:v>29.816786854256158</c:v>
                </c:pt>
                <c:pt idx="228">
                  <c:v>30.186570781070358</c:v>
                </c:pt>
                <c:pt idx="229">
                  <c:v>30.556668538369877</c:v>
                </c:pt>
                <c:pt idx="230">
                  <c:v>30.921193367982927</c:v>
                </c:pt>
                <c:pt idx="231">
                  <c:v>31.278683326654921</c:v>
                </c:pt>
                <c:pt idx="232">
                  <c:v>31.629116972551461</c:v>
                </c:pt>
                <c:pt idx="233">
                  <c:v>31.975533198384408</c:v>
                </c:pt>
                <c:pt idx="234">
                  <c:v>32.32353222144765</c:v>
                </c:pt>
                <c:pt idx="235">
                  <c:v>32.674476572854459</c:v>
                </c:pt>
                <c:pt idx="236">
                  <c:v>33.033032775473465</c:v>
                </c:pt>
                <c:pt idx="237">
                  <c:v>33.395614195186752</c:v>
                </c:pt>
                <c:pt idx="238">
                  <c:v>33.757556258383374</c:v>
                </c:pt>
                <c:pt idx="239">
                  <c:v>34.111748073073024</c:v>
                </c:pt>
                <c:pt idx="240">
                  <c:v>34.455024044795131</c:v>
                </c:pt>
                <c:pt idx="241">
                  <c:v>34.788662886583026</c:v>
                </c:pt>
                <c:pt idx="242">
                  <c:v>35.121553213424569</c:v>
                </c:pt>
                <c:pt idx="243">
                  <c:v>35.4555117334708</c:v>
                </c:pt>
                <c:pt idx="244">
                  <c:v>35.797649338711999</c:v>
                </c:pt>
                <c:pt idx="245">
                  <c:v>36.143498330562167</c:v>
                </c:pt>
                <c:pt idx="246">
                  <c:v>36.491717619742438</c:v>
                </c:pt>
                <c:pt idx="247">
                  <c:v>36.837652378930208</c:v>
                </c:pt>
                <c:pt idx="248">
                  <c:v>37.182031630495104</c:v>
                </c:pt>
                <c:pt idx="249">
                  <c:v>37.523272577206825</c:v>
                </c:pt>
                <c:pt idx="250">
                  <c:v>37.861714389900442</c:v>
                </c:pt>
                <c:pt idx="251">
                  <c:v>38.195322043565568</c:v>
                </c:pt>
                <c:pt idx="252">
                  <c:v>38.526578892477332</c:v>
                </c:pt>
                <c:pt idx="253">
                  <c:v>38.85585529559355</c:v>
                </c:pt>
                <c:pt idx="254">
                  <c:v>39.185373406661185</c:v>
                </c:pt>
                <c:pt idx="255">
                  <c:v>39.514918807336251</c:v>
                </c:pt>
                <c:pt idx="256">
                  <c:v>39.841930173036701</c:v>
                </c:pt>
                <c:pt idx="257">
                  <c:v>40.166762268658985</c:v>
                </c:pt>
                <c:pt idx="258">
                  <c:v>40.489009648607166</c:v>
                </c:pt>
                <c:pt idx="259">
                  <c:v>40.812196570753628</c:v>
                </c:pt>
                <c:pt idx="260">
                  <c:v>41.136670002964124</c:v>
                </c:pt>
                <c:pt idx="261">
                  <c:v>41.463981554346184</c:v>
                </c:pt>
                <c:pt idx="262">
                  <c:v>41.787187969069372</c:v>
                </c:pt>
                <c:pt idx="263">
                  <c:v>42.104320496884185</c:v>
                </c:pt>
                <c:pt idx="264">
                  <c:v>42.413952281174154</c:v>
                </c:pt>
                <c:pt idx="265">
                  <c:v>42.720644584893577</c:v>
                </c:pt>
                <c:pt idx="266">
                  <c:v>43.026518200390427</c:v>
                </c:pt>
                <c:pt idx="267">
                  <c:v>43.336087608434873</c:v>
                </c:pt>
                <c:pt idx="268">
                  <c:v>43.650920012195812</c:v>
                </c:pt>
                <c:pt idx="269">
                  <c:v>43.967097403750962</c:v>
                </c:pt>
                <c:pt idx="270">
                  <c:v>44.28215981991729</c:v>
                </c:pt>
                <c:pt idx="271">
                  <c:v>44.589000267219838</c:v>
                </c:pt>
                <c:pt idx="272">
                  <c:v>44.887135329755772</c:v>
                </c:pt>
                <c:pt idx="273">
                  <c:v>45.179991802513818</c:v>
                </c:pt>
                <c:pt idx="274">
                  <c:v>45.475226369632651</c:v>
                </c:pt>
                <c:pt idx="275">
                  <c:v>45.774725912539523</c:v>
                </c:pt>
                <c:pt idx="276">
                  <c:v>46.080860728564531</c:v>
                </c:pt>
                <c:pt idx="277">
                  <c:v>46.38602871278384</c:v>
                </c:pt>
                <c:pt idx="278">
                  <c:v>46.68983611514755</c:v>
                </c:pt>
                <c:pt idx="279">
                  <c:v>46.986645682465991</c:v>
                </c:pt>
                <c:pt idx="280">
                  <c:v>47.281135633153831</c:v>
                </c:pt>
                <c:pt idx="281">
                  <c:v>47.571224160016534</c:v>
                </c:pt>
                <c:pt idx="282">
                  <c:v>47.859706498556868</c:v>
                </c:pt>
                <c:pt idx="283">
                  <c:v>48.145939393742822</c:v>
                </c:pt>
                <c:pt idx="284">
                  <c:v>48.434523093682138</c:v>
                </c:pt>
                <c:pt idx="285">
                  <c:v>48.724342622986001</c:v>
                </c:pt>
                <c:pt idx="286">
                  <c:v>49.018547982053612</c:v>
                </c:pt>
                <c:pt idx="287">
                  <c:v>49.313529145674984</c:v>
                </c:pt>
                <c:pt idx="288">
                  <c:v>49.605964578775712</c:v>
                </c:pt>
                <c:pt idx="289">
                  <c:v>49.895331880299494</c:v>
                </c:pt>
                <c:pt idx="290">
                  <c:v>50.180539465949565</c:v>
                </c:pt>
                <c:pt idx="291">
                  <c:v>50.465708066446176</c:v>
                </c:pt>
                <c:pt idx="292">
                  <c:v>50.751590095251025</c:v>
                </c:pt>
                <c:pt idx="293">
                  <c:v>51.037487718117262</c:v>
                </c:pt>
                <c:pt idx="294">
                  <c:v>51.320726553517829</c:v>
                </c:pt>
                <c:pt idx="295">
                  <c:v>51.601014212801807</c:v>
                </c:pt>
                <c:pt idx="296">
                  <c:v>51.878249334570221</c:v>
                </c:pt>
                <c:pt idx="297">
                  <c:v>52.155219357295131</c:v>
                </c:pt>
                <c:pt idx="298">
                  <c:v>52.433585048513756</c:v>
                </c:pt>
                <c:pt idx="299">
                  <c:v>52.71866398315742</c:v>
                </c:pt>
                <c:pt idx="300">
                  <c:v>53.010510740440971</c:v>
                </c:pt>
                <c:pt idx="301">
                  <c:v>53.306205332370581</c:v>
                </c:pt>
                <c:pt idx="302">
                  <c:v>53.598761619447025</c:v>
                </c:pt>
                <c:pt idx="303">
                  <c:v>53.880222731850019</c:v>
                </c:pt>
                <c:pt idx="304">
                  <c:v>54.151009709236881</c:v>
                </c:pt>
                <c:pt idx="305">
                  <c:v>54.415410918487723</c:v>
                </c:pt>
                <c:pt idx="306">
                  <c:v>54.68072438032943</c:v>
                </c:pt>
                <c:pt idx="307">
                  <c:v>54.949530911920753</c:v>
                </c:pt>
                <c:pt idx="308">
                  <c:v>55.224668632433257</c:v>
                </c:pt>
                <c:pt idx="309">
                  <c:v>55.499260560797381</c:v>
                </c:pt>
                <c:pt idx="310">
                  <c:v>55.773536709418522</c:v>
                </c:pt>
                <c:pt idx="311">
                  <c:v>56.044935753714633</c:v>
                </c:pt>
                <c:pt idx="312">
                  <c:v>56.315555094941644</c:v>
                </c:pt>
                <c:pt idx="313">
                  <c:v>56.584322641379508</c:v>
                </c:pt>
                <c:pt idx="314">
                  <c:v>56.851098046475798</c:v>
                </c:pt>
                <c:pt idx="315">
                  <c:v>57.113121161365854</c:v>
                </c:pt>
                <c:pt idx="316">
                  <c:v>57.373760303308245</c:v>
                </c:pt>
                <c:pt idx="317">
                  <c:v>57.634005695200727</c:v>
                </c:pt>
                <c:pt idx="318">
                  <c:v>57.897015134473214</c:v>
                </c:pt>
                <c:pt idx="319">
                  <c:v>58.160020675230349</c:v>
                </c:pt>
                <c:pt idx="320">
                  <c:v>58.421135436044892</c:v>
                </c:pt>
                <c:pt idx="321">
                  <c:v>58.683006508836478</c:v>
                </c:pt>
                <c:pt idx="322">
                  <c:v>58.940363100857901</c:v>
                </c:pt>
                <c:pt idx="323">
                  <c:v>59.202358926140541</c:v>
                </c:pt>
                <c:pt idx="324">
                  <c:v>59.46681471460623</c:v>
                </c:pt>
                <c:pt idx="325">
                  <c:v>59.734046245997945</c:v>
                </c:pt>
                <c:pt idx="326">
                  <c:v>60.000809955548199</c:v>
                </c:pt>
                <c:pt idx="327">
                  <c:v>60.264657575619978</c:v>
                </c:pt>
                <c:pt idx="328">
                  <c:v>60.52248198948287</c:v>
                </c:pt>
                <c:pt idx="329">
                  <c:v>60.777210982161399</c:v>
                </c:pt>
                <c:pt idx="330">
                  <c:v>61.030325989486862</c:v>
                </c:pt>
                <c:pt idx="331">
                  <c:v>61.286680663064487</c:v>
                </c:pt>
                <c:pt idx="332">
                  <c:v>61.548871414114402</c:v>
                </c:pt>
                <c:pt idx="333">
                  <c:v>61.812804801523782</c:v>
                </c:pt>
                <c:pt idx="334">
                  <c:v>62.075284042709271</c:v>
                </c:pt>
                <c:pt idx="335">
                  <c:v>62.329607589791863</c:v>
                </c:pt>
                <c:pt idx="336">
                  <c:v>62.577424514762718</c:v>
                </c:pt>
                <c:pt idx="337">
                  <c:v>62.81923772610142</c:v>
                </c:pt>
                <c:pt idx="338">
                  <c:v>63.062774081222862</c:v>
                </c:pt>
                <c:pt idx="339">
                  <c:v>63.309904867492904</c:v>
                </c:pt>
                <c:pt idx="340">
                  <c:v>63.562957498572835</c:v>
                </c:pt>
                <c:pt idx="341">
                  <c:v>63.815526713749925</c:v>
                </c:pt>
                <c:pt idx="342">
                  <c:v>64.066875693623857</c:v>
                </c:pt>
                <c:pt idx="343">
                  <c:v>64.312353509387378</c:v>
                </c:pt>
                <c:pt idx="344">
                  <c:v>64.555090668862988</c:v>
                </c:pt>
                <c:pt idx="345">
                  <c:v>64.794576466540391</c:v>
                </c:pt>
                <c:pt idx="346">
                  <c:v>65.031177362862095</c:v>
                </c:pt>
                <c:pt idx="347">
                  <c:v>65.264799793459787</c:v>
                </c:pt>
                <c:pt idx="348">
                  <c:v>65.499689241544786</c:v>
                </c:pt>
                <c:pt idx="349">
                  <c:v>65.736524048787217</c:v>
                </c:pt>
                <c:pt idx="350">
                  <c:v>65.976984475301009</c:v>
                </c:pt>
                <c:pt idx="351">
                  <c:v>66.219472129794497</c:v>
                </c:pt>
                <c:pt idx="352">
                  <c:v>66.460501739548747</c:v>
                </c:pt>
                <c:pt idx="353">
                  <c:v>66.699550903507443</c:v>
                </c:pt>
                <c:pt idx="354">
                  <c:v>66.934374076831574</c:v>
                </c:pt>
                <c:pt idx="355">
                  <c:v>67.169306408585371</c:v>
                </c:pt>
                <c:pt idx="356">
                  <c:v>67.402679334200954</c:v>
                </c:pt>
                <c:pt idx="357">
                  <c:v>67.636153621215513</c:v>
                </c:pt>
                <c:pt idx="358">
                  <c:v>67.865105630429241</c:v>
                </c:pt>
                <c:pt idx="359">
                  <c:v>68.089948604468745</c:v>
                </c:pt>
                <c:pt idx="360">
                  <c:v>68.310744919579562</c:v>
                </c:pt>
                <c:pt idx="361">
                  <c:v>68.531619204997298</c:v>
                </c:pt>
                <c:pt idx="362">
                  <c:v>68.753889158908734</c:v>
                </c:pt>
                <c:pt idx="363">
                  <c:v>68.980244756902309</c:v>
                </c:pt>
                <c:pt idx="364">
                  <c:v>69.212939340847768</c:v>
                </c:pt>
                <c:pt idx="365">
                  <c:v>69.446897043765176</c:v>
                </c:pt>
                <c:pt idx="366">
                  <c:v>69.679739771293754</c:v>
                </c:pt>
                <c:pt idx="367">
                  <c:v>69.904286458167007</c:v>
                </c:pt>
                <c:pt idx="368">
                  <c:v>70.119601460701972</c:v>
                </c:pt>
                <c:pt idx="369">
                  <c:v>70.32736893752795</c:v>
                </c:pt>
                <c:pt idx="370">
                  <c:v>70.534528245960018</c:v>
                </c:pt>
                <c:pt idx="371">
                  <c:v>70.743800549709377</c:v>
                </c:pt>
                <c:pt idx="372">
                  <c:v>70.959388448318549</c:v>
                </c:pt>
                <c:pt idx="373">
                  <c:v>71.177947015621015</c:v>
                </c:pt>
                <c:pt idx="374">
                  <c:v>71.398267711859674</c:v>
                </c:pt>
                <c:pt idx="375">
                  <c:v>71.615648927527786</c:v>
                </c:pt>
                <c:pt idx="376">
                  <c:v>71.831034103338979</c:v>
                </c:pt>
                <c:pt idx="377">
                  <c:v>72.044922249257482</c:v>
                </c:pt>
                <c:pt idx="378">
                  <c:v>72.255543439316398</c:v>
                </c:pt>
                <c:pt idx="379">
                  <c:v>72.46220373778425</c:v>
                </c:pt>
                <c:pt idx="380">
                  <c:v>72.664848565446164</c:v>
                </c:pt>
                <c:pt idx="381">
                  <c:v>72.867017774235919</c:v>
                </c:pt>
                <c:pt idx="382">
                  <c:v>73.069132403810841</c:v>
                </c:pt>
                <c:pt idx="383">
                  <c:v>73.270482924378044</c:v>
                </c:pt>
                <c:pt idx="384">
                  <c:v>73.46745151369683</c:v>
                </c:pt>
                <c:pt idx="385">
                  <c:v>73.662860696877402</c:v>
                </c:pt>
                <c:pt idx="386">
                  <c:v>73.855423963855714</c:v>
                </c:pt>
                <c:pt idx="387">
                  <c:v>74.048135374417157</c:v>
                </c:pt>
                <c:pt idx="388">
                  <c:v>74.241470547433906</c:v>
                </c:pt>
                <c:pt idx="389">
                  <c:v>74.436505473141295</c:v>
                </c:pt>
                <c:pt idx="390">
                  <c:v>74.628421586572244</c:v>
                </c:pt>
                <c:pt idx="391">
                  <c:v>74.816805645100132</c:v>
                </c:pt>
                <c:pt idx="392">
                  <c:v>74.998991064228576</c:v>
                </c:pt>
                <c:pt idx="393">
                  <c:v>75.176474873850296</c:v>
                </c:pt>
                <c:pt idx="394">
                  <c:v>75.353997668625453</c:v>
                </c:pt>
                <c:pt idx="395">
                  <c:v>75.532035067426236</c:v>
                </c:pt>
                <c:pt idx="396">
                  <c:v>75.714781872764448</c:v>
                </c:pt>
                <c:pt idx="397">
                  <c:v>75.899626079358555</c:v>
                </c:pt>
                <c:pt idx="398">
                  <c:v>76.085125236530729</c:v>
                </c:pt>
                <c:pt idx="399">
                  <c:v>76.266811645694943</c:v>
                </c:pt>
                <c:pt idx="400">
                  <c:v>76.442377385766648</c:v>
                </c:pt>
                <c:pt idx="401">
                  <c:v>76.611845847837898</c:v>
                </c:pt>
                <c:pt idx="402">
                  <c:v>76.779575572065028</c:v>
                </c:pt>
                <c:pt idx="403">
                  <c:v>76.95018240061718</c:v>
                </c:pt>
                <c:pt idx="404">
                  <c:v>77.12596645754823</c:v>
                </c:pt>
                <c:pt idx="405">
                  <c:v>77.304471678190481</c:v>
                </c:pt>
                <c:pt idx="406">
                  <c:v>77.479429249868275</c:v>
                </c:pt>
                <c:pt idx="407">
                  <c:v>77.651049692410268</c:v>
                </c:pt>
                <c:pt idx="408">
                  <c:v>77.816674218350798</c:v>
                </c:pt>
                <c:pt idx="409">
                  <c:v>77.980185748974037</c:v>
                </c:pt>
                <c:pt idx="410">
                  <c:v>78.140204209847667</c:v>
                </c:pt>
                <c:pt idx="411">
                  <c:v>78.297524898102168</c:v>
                </c:pt>
                <c:pt idx="412">
                  <c:v>78.450791130397306</c:v>
                </c:pt>
                <c:pt idx="413">
                  <c:v>78.604634342963564</c:v>
                </c:pt>
                <c:pt idx="414">
                  <c:v>78.758555525836755</c:v>
                </c:pt>
                <c:pt idx="415">
                  <c:v>78.915587723955682</c:v>
                </c:pt>
                <c:pt idx="416">
                  <c:v>79.071637496207529</c:v>
                </c:pt>
                <c:pt idx="417">
                  <c:v>79.224825758195749</c:v>
                </c:pt>
                <c:pt idx="418">
                  <c:v>79.373444960198967</c:v>
                </c:pt>
                <c:pt idx="419">
                  <c:v>79.449629747081801</c:v>
                </c:pt>
                <c:pt idx="420">
                  <c:v>79.440554003357349</c:v>
                </c:pt>
                <c:pt idx="421">
                  <c:v>79.426269843131237</c:v>
                </c:pt>
                <c:pt idx="422">
                  <c:v>79.431844720075375</c:v>
                </c:pt>
                <c:pt idx="423">
                  <c:v>79.562242261353489</c:v>
                </c:pt>
                <c:pt idx="424">
                  <c:v>79.699906635235706</c:v>
                </c:pt>
                <c:pt idx="425">
                  <c:v>79.836456033729092</c:v>
                </c:pt>
                <c:pt idx="426">
                  <c:v>79.975492685012938</c:v>
                </c:pt>
                <c:pt idx="427">
                  <c:v>80.115043940322408</c:v>
                </c:pt>
                <c:pt idx="428">
                  <c:v>80.257402126680674</c:v>
                </c:pt>
                <c:pt idx="429">
                  <c:v>80.404165635379414</c:v>
                </c:pt>
                <c:pt idx="430">
                  <c:v>80.553400802807232</c:v>
                </c:pt>
                <c:pt idx="431">
                  <c:v>80.700530771948465</c:v>
                </c:pt>
                <c:pt idx="432">
                  <c:v>80.83906841326808</c:v>
                </c:pt>
                <c:pt idx="433">
                  <c:v>80.967789592947597</c:v>
                </c:pt>
                <c:pt idx="434">
                  <c:v>81.088908667703279</c:v>
                </c:pt>
                <c:pt idx="435">
                  <c:v>81.209505341402661</c:v>
                </c:pt>
                <c:pt idx="436">
                  <c:v>81.33177837670064</c:v>
                </c:pt>
                <c:pt idx="437">
                  <c:v>81.458737427443964</c:v>
                </c:pt>
                <c:pt idx="438">
                  <c:v>81.587528780399694</c:v>
                </c:pt>
                <c:pt idx="439">
                  <c:v>81.716421494754414</c:v>
                </c:pt>
                <c:pt idx="440">
                  <c:v>81.843123243484939</c:v>
                </c:pt>
                <c:pt idx="441">
                  <c:v>81.966784150245914</c:v>
                </c:pt>
                <c:pt idx="442">
                  <c:v>82.087450997221524</c:v>
                </c:pt>
                <c:pt idx="443">
                  <c:v>82.203665739672502</c:v>
                </c:pt>
                <c:pt idx="444">
                  <c:v>82.316512164864918</c:v>
                </c:pt>
                <c:pt idx="445">
                  <c:v>82.425826535154258</c:v>
                </c:pt>
                <c:pt idx="446">
                  <c:v>82.534244246914128</c:v>
                </c:pt>
                <c:pt idx="447">
                  <c:v>82.640977800044723</c:v>
                </c:pt>
                <c:pt idx="448">
                  <c:v>82.74913041276109</c:v>
                </c:pt>
                <c:pt idx="449">
                  <c:v>82.854678817226628</c:v>
                </c:pt>
                <c:pt idx="450">
                  <c:v>82.957490463919598</c:v>
                </c:pt>
                <c:pt idx="451">
                  <c:v>83.058664734167422</c:v>
                </c:pt>
                <c:pt idx="452">
                  <c:v>83.158529103259141</c:v>
                </c:pt>
                <c:pt idx="453">
                  <c:v>83.260841739987868</c:v>
                </c:pt>
                <c:pt idx="454">
                  <c:v>83.363060812348309</c:v>
                </c:pt>
                <c:pt idx="455">
                  <c:v>83.464858845051424</c:v>
                </c:pt>
                <c:pt idx="456">
                  <c:v>83.561144377055925</c:v>
                </c:pt>
                <c:pt idx="457">
                  <c:v>83.652205898497385</c:v>
                </c:pt>
                <c:pt idx="458">
                  <c:v>83.737326082552229</c:v>
                </c:pt>
                <c:pt idx="459">
                  <c:v>83.81834502846354</c:v>
                </c:pt>
                <c:pt idx="460">
                  <c:v>83.898272390078091</c:v>
                </c:pt>
                <c:pt idx="461">
                  <c:v>83.98047648465446</c:v>
                </c:pt>
                <c:pt idx="462">
                  <c:v>84.06510545577575</c:v>
                </c:pt>
                <c:pt idx="463">
                  <c:v>84.150521926996845</c:v>
                </c:pt>
                <c:pt idx="464">
                  <c:v>84.232382952222792</c:v>
                </c:pt>
                <c:pt idx="465">
                  <c:v>84.306275412082442</c:v>
                </c:pt>
                <c:pt idx="466">
                  <c:v>84.373649554284313</c:v>
                </c:pt>
                <c:pt idx="467">
                  <c:v>84.436267507764597</c:v>
                </c:pt>
                <c:pt idx="468">
                  <c:v>84.499103778104256</c:v>
                </c:pt>
                <c:pt idx="469">
                  <c:v>84.563982870484963</c:v>
                </c:pt>
                <c:pt idx="470">
                  <c:v>84.63277607227262</c:v>
                </c:pt>
                <c:pt idx="471">
                  <c:v>84.700228184781409</c:v>
                </c:pt>
                <c:pt idx="472">
                  <c:v>84.76640158425684</c:v>
                </c:pt>
                <c:pt idx="473">
                  <c:v>84.826914339450539</c:v>
                </c:pt>
                <c:pt idx="474">
                  <c:v>84.884011995201533</c:v>
                </c:pt>
                <c:pt idx="475">
                  <c:v>84.937920665399858</c:v>
                </c:pt>
                <c:pt idx="476">
                  <c:v>84.989700746219512</c:v>
                </c:pt>
                <c:pt idx="477">
                  <c:v>85.03966411888814</c:v>
                </c:pt>
                <c:pt idx="478">
                  <c:v>85.088060288387851</c:v>
                </c:pt>
                <c:pt idx="479">
                  <c:v>85.13842910665241</c:v>
                </c:pt>
                <c:pt idx="480">
                  <c:v>85.189367108157427</c:v>
                </c:pt>
                <c:pt idx="481">
                  <c:v>85.242496075286638</c:v>
                </c:pt>
                <c:pt idx="482">
                  <c:v>85.292280116249373</c:v>
                </c:pt>
                <c:pt idx="483">
                  <c:v>85.339366384592978</c:v>
                </c:pt>
                <c:pt idx="484">
                  <c:v>85.382086315749561</c:v>
                </c:pt>
                <c:pt idx="485">
                  <c:v>85.422342385207756</c:v>
                </c:pt>
                <c:pt idx="486">
                  <c:v>85.461818751596837</c:v>
                </c:pt>
                <c:pt idx="487">
                  <c:v>85.499392642497298</c:v>
                </c:pt>
                <c:pt idx="488">
                  <c:v>85.535290171799161</c:v>
                </c:pt>
                <c:pt idx="489">
                  <c:v>85.566751190637788</c:v>
                </c:pt>
                <c:pt idx="490">
                  <c:v>85.594243520854633</c:v>
                </c:pt>
                <c:pt idx="491">
                  <c:v>85.617057632656824</c:v>
                </c:pt>
                <c:pt idx="492">
                  <c:v>85.639372734494771</c:v>
                </c:pt>
                <c:pt idx="493">
                  <c:v>85.66204649974452</c:v>
                </c:pt>
                <c:pt idx="494">
                  <c:v>85.688291305050782</c:v>
                </c:pt>
                <c:pt idx="495">
                  <c:v>85.717452199835535</c:v>
                </c:pt>
                <c:pt idx="496">
                  <c:v>85.745880173735316</c:v>
                </c:pt>
                <c:pt idx="497">
                  <c:v>85.770542181811294</c:v>
                </c:pt>
                <c:pt idx="498">
                  <c:v>85.787508520595154</c:v>
                </c:pt>
                <c:pt idx="499">
                  <c:v>85.795679808759431</c:v>
                </c:pt>
                <c:pt idx="500">
                  <c:v>85.796365947460245</c:v>
                </c:pt>
                <c:pt idx="501">
                  <c:v>85.797488719879766</c:v>
                </c:pt>
                <c:pt idx="502">
                  <c:v>85.800295650928561</c:v>
                </c:pt>
                <c:pt idx="503">
                  <c:v>85.808576097522518</c:v>
                </c:pt>
                <c:pt idx="504">
                  <c:v>85.817534885786614</c:v>
                </c:pt>
                <c:pt idx="505">
                  <c:v>85.826595035449671</c:v>
                </c:pt>
                <c:pt idx="506">
                  <c:v>85.833074367953984</c:v>
                </c:pt>
                <c:pt idx="507">
                  <c:v>85.83711322985198</c:v>
                </c:pt>
                <c:pt idx="508">
                  <c:v>85.838703824112969</c:v>
                </c:pt>
                <c:pt idx="509">
                  <c:v>85.836544046611536</c:v>
                </c:pt>
                <c:pt idx="510">
                  <c:v>85.830244045813117</c:v>
                </c:pt>
                <c:pt idx="511">
                  <c:v>85.820193673252277</c:v>
                </c:pt>
                <c:pt idx="512">
                  <c:v>85.809550726358907</c:v>
                </c:pt>
                <c:pt idx="513">
                  <c:v>85.797613472370827</c:v>
                </c:pt>
                <c:pt idx="514">
                  <c:v>85.787991936498003</c:v>
                </c:pt>
                <c:pt idx="515">
                  <c:v>85.775274979440795</c:v>
                </c:pt>
                <c:pt idx="516">
                  <c:v>85.76021111614557</c:v>
                </c:pt>
                <c:pt idx="517">
                  <c:v>85.74255863866091</c:v>
                </c:pt>
                <c:pt idx="518">
                  <c:v>85.723440319406308</c:v>
                </c:pt>
                <c:pt idx="519">
                  <c:v>85.705514945847455</c:v>
                </c:pt>
                <c:pt idx="520">
                  <c:v>85.690240562723559</c:v>
                </c:pt>
                <c:pt idx="521">
                  <c:v>85.67409291216228</c:v>
                </c:pt>
                <c:pt idx="522">
                  <c:v>85.65423387499203</c:v>
                </c:pt>
                <c:pt idx="523">
                  <c:v>85.630172238279258</c:v>
                </c:pt>
                <c:pt idx="524">
                  <c:v>85.600356392916467</c:v>
                </c:pt>
                <c:pt idx="525">
                  <c:v>85.569066908753044</c:v>
                </c:pt>
                <c:pt idx="526">
                  <c:v>85.537286211656081</c:v>
                </c:pt>
                <c:pt idx="527">
                  <c:v>85.505817395786764</c:v>
                </c:pt>
                <c:pt idx="528">
                  <c:v>85.477631129838414</c:v>
                </c:pt>
                <c:pt idx="529">
                  <c:v>85.45031813132745</c:v>
                </c:pt>
                <c:pt idx="530">
                  <c:v>85.423777038854922</c:v>
                </c:pt>
                <c:pt idx="531">
                  <c:v>85.391957356604507</c:v>
                </c:pt>
                <c:pt idx="532">
                  <c:v>85.355568614369105</c:v>
                </c:pt>
                <c:pt idx="533">
                  <c:v>85.313043608979797</c:v>
                </c:pt>
                <c:pt idx="534">
                  <c:v>85.27154781164171</c:v>
                </c:pt>
                <c:pt idx="535">
                  <c:v>85.231112410477621</c:v>
                </c:pt>
                <c:pt idx="536">
                  <c:v>85.196478000147721</c:v>
                </c:pt>
                <c:pt idx="537">
                  <c:v>85.162638886948301</c:v>
                </c:pt>
                <c:pt idx="538">
                  <c:v>85.125852496147658</c:v>
                </c:pt>
                <c:pt idx="539">
                  <c:v>85.085923901978489</c:v>
                </c:pt>
                <c:pt idx="540">
                  <c:v>85.040974020044246</c:v>
                </c:pt>
                <c:pt idx="541">
                  <c:v>84.993186018938431</c:v>
                </c:pt>
                <c:pt idx="542">
                  <c:v>84.940696408325891</c:v>
                </c:pt>
                <c:pt idx="543">
                  <c:v>84.886530436114754</c:v>
                </c:pt>
                <c:pt idx="544">
                  <c:v>84.829705676437953</c:v>
                </c:pt>
                <c:pt idx="545">
                  <c:v>84.775040694262586</c:v>
                </c:pt>
                <c:pt idx="546">
                  <c:v>84.721599845905729</c:v>
                </c:pt>
                <c:pt idx="547">
                  <c:v>84.670544888940356</c:v>
                </c:pt>
                <c:pt idx="548">
                  <c:v>84.619544511189815</c:v>
                </c:pt>
                <c:pt idx="549">
                  <c:v>84.565604652868714</c:v>
                </c:pt>
                <c:pt idx="550">
                  <c:v>84.509551799230337</c:v>
                </c:pt>
                <c:pt idx="551">
                  <c:v>84.450715405635222</c:v>
                </c:pt>
                <c:pt idx="552">
                  <c:v>84.253442732119481</c:v>
                </c:pt>
                <c:pt idx="553">
                  <c:v>84.038650130640818</c:v>
                </c:pt>
                <c:pt idx="554">
                  <c:v>83.826648866149569</c:v>
                </c:pt>
                <c:pt idx="555">
                  <c:v>83.640993768363572</c:v>
                </c:pt>
                <c:pt idx="556">
                  <c:v>83.396494479951784</c:v>
                </c:pt>
                <c:pt idx="557">
                  <c:v>83.162973410753068</c:v>
                </c:pt>
                <c:pt idx="558">
                  <c:v>82.935643183923105</c:v>
                </c:pt>
                <c:pt idx="559">
                  <c:v>82.691432385646891</c:v>
                </c:pt>
                <c:pt idx="560">
                  <c:v>82.442215893666969</c:v>
                </c:pt>
                <c:pt idx="561">
                  <c:v>82.191346431180548</c:v>
                </c:pt>
                <c:pt idx="562">
                  <c:v>81.94422734045655</c:v>
                </c:pt>
                <c:pt idx="563">
                  <c:v>81.688375575358492</c:v>
                </c:pt>
                <c:pt idx="564">
                  <c:v>81.417101283553436</c:v>
                </c:pt>
                <c:pt idx="565">
                  <c:v>81.166855583522306</c:v>
                </c:pt>
                <c:pt idx="566">
                  <c:v>80.890934261425343</c:v>
                </c:pt>
                <c:pt idx="567">
                  <c:v>80.628938436142704</c:v>
                </c:pt>
                <c:pt idx="568">
                  <c:v>80.367847066420225</c:v>
                </c:pt>
                <c:pt idx="569">
                  <c:v>80.090327353031597</c:v>
                </c:pt>
                <c:pt idx="570">
                  <c:v>79.817306526351729</c:v>
                </c:pt>
                <c:pt idx="571">
                  <c:v>79.56064387006181</c:v>
                </c:pt>
                <c:pt idx="572">
                  <c:v>79.287545073075023</c:v>
                </c:pt>
                <c:pt idx="573">
                  <c:v>79.003522636090011</c:v>
                </c:pt>
                <c:pt idx="574">
                  <c:v>78.71359004984113</c:v>
                </c:pt>
                <c:pt idx="575">
                  <c:v>78.460069596919723</c:v>
                </c:pt>
                <c:pt idx="576">
                  <c:v>78.172468322847479</c:v>
                </c:pt>
                <c:pt idx="577">
                  <c:v>77.886270514299639</c:v>
                </c:pt>
                <c:pt idx="578">
                  <c:v>77.630488922477809</c:v>
                </c:pt>
                <c:pt idx="579">
                  <c:v>76.942767424429945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15E-487F-9A31-CA2592EFF104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19984"/>
        <c:axId val="1"/>
      </c:scatterChart>
      <c:valAx>
        <c:axId val="39841998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1998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2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152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'152'!$A$4:$A$575</c:f>
              <c:numCache>
                <c:formatCode>General</c:formatCode>
                <c:ptCount val="572"/>
                <c:pt idx="0">
                  <c:v>0</c:v>
                </c:pt>
                <c:pt idx="1">
                  <c:v>6.9109137257328257E-5</c:v>
                </c:pt>
                <c:pt idx="2">
                  <c:v>9.4149603076706015E-5</c:v>
                </c:pt>
                <c:pt idx="3">
                  <c:v>1.3160086685578182E-4</c:v>
                </c:pt>
                <c:pt idx="4">
                  <c:v>1.7998005811629506E-4</c:v>
                </c:pt>
                <c:pt idx="5">
                  <c:v>8.4360550924126676E-4</c:v>
                </c:pt>
                <c:pt idx="6">
                  <c:v>2.3195563699118793E-3</c:v>
                </c:pt>
                <c:pt idx="7">
                  <c:v>3.9506048779003322E-3</c:v>
                </c:pt>
                <c:pt idx="8">
                  <c:v>5.6067239105080562E-3</c:v>
                </c:pt>
                <c:pt idx="9">
                  <c:v>7.2741643331634496E-3</c:v>
                </c:pt>
                <c:pt idx="10">
                  <c:v>8.9558248873800039E-3</c:v>
                </c:pt>
                <c:pt idx="11">
                  <c:v>1.0617578906627992E-2</c:v>
                </c:pt>
                <c:pt idx="12">
                  <c:v>1.2284979068984587E-2</c:v>
                </c:pt>
                <c:pt idx="13">
                  <c:v>1.3950186742780108E-2</c:v>
                </c:pt>
                <c:pt idx="14">
                  <c:v>1.562065250861148E-2</c:v>
                </c:pt>
                <c:pt idx="15">
                  <c:v>1.7288490198552608E-2</c:v>
                </c:pt>
                <c:pt idx="16">
                  <c:v>1.8978134418527283E-2</c:v>
                </c:pt>
                <c:pt idx="17">
                  <c:v>2.0654388936236501E-2</c:v>
                </c:pt>
                <c:pt idx="18">
                  <c:v>2.2311384479204811E-2</c:v>
                </c:pt>
                <c:pt idx="19">
                  <c:v>2.3980264086276293E-2</c:v>
                </c:pt>
                <c:pt idx="20">
                  <c:v>2.5641984151055414E-2</c:v>
                </c:pt>
                <c:pt idx="21">
                  <c:v>2.7334717257569231E-2</c:v>
                </c:pt>
                <c:pt idx="22">
                  <c:v>2.8969667619094253E-2</c:v>
                </c:pt>
                <c:pt idx="23">
                  <c:v>3.0624292170008022E-2</c:v>
                </c:pt>
                <c:pt idx="24">
                  <c:v>3.2290668847660221E-2</c:v>
                </c:pt>
                <c:pt idx="25">
                  <c:v>3.396448834488789E-2</c:v>
                </c:pt>
                <c:pt idx="26">
                  <c:v>3.5614264197647572E-2</c:v>
                </c:pt>
                <c:pt idx="27">
                  <c:v>3.7267264754821852E-2</c:v>
                </c:pt>
                <c:pt idx="28">
                  <c:v>3.8938088497767843E-2</c:v>
                </c:pt>
                <c:pt idx="29">
                  <c:v>4.0561795079459742E-2</c:v>
                </c:pt>
                <c:pt idx="30">
                  <c:v>4.2259588371962309E-2</c:v>
                </c:pt>
                <c:pt idx="31">
                  <c:v>4.3939958171298102E-2</c:v>
                </c:pt>
                <c:pt idx="32">
                  <c:v>4.5631620256851115E-2</c:v>
                </c:pt>
                <c:pt idx="33">
                  <c:v>4.728734105204542E-2</c:v>
                </c:pt>
                <c:pt idx="34">
                  <c:v>4.8930888685087361E-2</c:v>
                </c:pt>
                <c:pt idx="35">
                  <c:v>5.0609605386853218E-2</c:v>
                </c:pt>
                <c:pt idx="36">
                  <c:v>5.2301263591895499E-2</c:v>
                </c:pt>
                <c:pt idx="37">
                  <c:v>5.3964070199678339E-2</c:v>
                </c:pt>
                <c:pt idx="38">
                  <c:v>5.5623481360574559E-2</c:v>
                </c:pt>
                <c:pt idx="39">
                  <c:v>5.730977669979135E-2</c:v>
                </c:pt>
                <c:pt idx="40">
                  <c:v>5.8973957008371748E-2</c:v>
                </c:pt>
                <c:pt idx="41">
                  <c:v>6.0673127882182598E-2</c:v>
                </c:pt>
                <c:pt idx="42">
                  <c:v>6.2346431271483496E-2</c:v>
                </c:pt>
                <c:pt idx="43">
                  <c:v>6.4000285541017846E-2</c:v>
                </c:pt>
                <c:pt idx="44">
                  <c:v>6.5665792984267071E-2</c:v>
                </c:pt>
                <c:pt idx="45">
                  <c:v>6.7367055453360081E-2</c:v>
                </c:pt>
                <c:pt idx="46">
                  <c:v>6.901499194403489E-2</c:v>
                </c:pt>
                <c:pt idx="47">
                  <c:v>7.0660623411337525E-2</c:v>
                </c:pt>
                <c:pt idx="48">
                  <c:v>7.234350002060333E-2</c:v>
                </c:pt>
                <c:pt idx="49">
                  <c:v>7.4000540189445019E-2</c:v>
                </c:pt>
                <c:pt idx="50">
                  <c:v>7.5674243271350861E-2</c:v>
                </c:pt>
                <c:pt idx="51">
                  <c:v>7.7308186640342072E-2</c:v>
                </c:pt>
                <c:pt idx="52">
                  <c:v>7.8973290510475636E-2</c:v>
                </c:pt>
                <c:pt idx="53">
                  <c:v>8.0642259369293839E-2</c:v>
                </c:pt>
                <c:pt idx="54">
                  <c:v>8.2284033608933285E-2</c:v>
                </c:pt>
                <c:pt idx="55">
                  <c:v>8.3964682805041463E-2</c:v>
                </c:pt>
                <c:pt idx="56">
                  <c:v>8.5607365084191159E-2</c:v>
                </c:pt>
                <c:pt idx="57">
                  <c:v>8.7307199525336415E-2</c:v>
                </c:pt>
                <c:pt idx="58">
                  <c:v>8.8952784426510334E-2</c:v>
                </c:pt>
                <c:pt idx="59">
                  <c:v>9.0577499940991402E-2</c:v>
                </c:pt>
                <c:pt idx="60">
                  <c:v>9.2286601041754082E-2</c:v>
                </c:pt>
                <c:pt idx="61">
                  <c:v>9.3912798911333084E-2</c:v>
                </c:pt>
                <c:pt idx="62">
                  <c:v>9.5583343257506684E-2</c:v>
                </c:pt>
                <c:pt idx="63">
                  <c:v>9.7256766942640141E-2</c:v>
                </c:pt>
                <c:pt idx="64">
                  <c:v>9.8921746636430413E-2</c:v>
                </c:pt>
                <c:pt idx="65">
                  <c:v>0.10058362192163864</c:v>
                </c:pt>
                <c:pt idx="66">
                  <c:v>0.10202661311874786</c:v>
                </c:pt>
                <c:pt idx="67">
                  <c:v>0.10393078749378522</c:v>
                </c:pt>
                <c:pt idx="68">
                  <c:v>0.10560078080743551</c:v>
                </c:pt>
                <c:pt idx="69">
                  <c:v>0.1072617790972193</c:v>
                </c:pt>
                <c:pt idx="70">
                  <c:v>0.10890640163173278</c:v>
                </c:pt>
                <c:pt idx="71">
                  <c:v>0.11069281802823146</c:v>
                </c:pt>
                <c:pt idx="72">
                  <c:v>0.11221475433558226</c:v>
                </c:pt>
                <c:pt idx="73">
                  <c:v>0.11391402222216129</c:v>
                </c:pt>
                <c:pt idx="74">
                  <c:v>0.11559523797283569</c:v>
                </c:pt>
                <c:pt idx="75">
                  <c:v>0.11720965461184581</c:v>
                </c:pt>
                <c:pt idx="76">
                  <c:v>0.11889058320472637</c:v>
                </c:pt>
                <c:pt idx="77">
                  <c:v>0.12088973696033159</c:v>
                </c:pt>
                <c:pt idx="78">
                  <c:v>0.12216238149752219</c:v>
                </c:pt>
                <c:pt idx="79">
                  <c:v>0.12385040366401275</c:v>
                </c:pt>
                <c:pt idx="80">
                  <c:v>0.12555140225837627</c:v>
                </c:pt>
                <c:pt idx="81">
                  <c:v>0.12722343672066927</c:v>
                </c:pt>
                <c:pt idx="82">
                  <c:v>0.12888850178569555</c:v>
                </c:pt>
                <c:pt idx="83">
                  <c:v>0.13054435451825458</c:v>
                </c:pt>
                <c:pt idx="84">
                  <c:v>0.13220057201882202</c:v>
                </c:pt>
                <c:pt idx="85">
                  <c:v>0.13387212529778481</c:v>
                </c:pt>
                <c:pt idx="86">
                  <c:v>0.13554529286921024</c:v>
                </c:pt>
                <c:pt idx="87">
                  <c:v>0.13718806828061739</c:v>
                </c:pt>
                <c:pt idx="88">
                  <c:v>0.13888819764057794</c:v>
                </c:pt>
                <c:pt idx="89">
                  <c:v>0.14053803558150926</c:v>
                </c:pt>
                <c:pt idx="90">
                  <c:v>0.14220570834974447</c:v>
                </c:pt>
                <c:pt idx="91">
                  <c:v>0.14386979552606741</c:v>
                </c:pt>
                <c:pt idx="92">
                  <c:v>0.14554175237814584</c:v>
                </c:pt>
                <c:pt idx="93">
                  <c:v>0.14724624343216419</c:v>
                </c:pt>
                <c:pt idx="94">
                  <c:v>0.14889808371663094</c:v>
                </c:pt>
                <c:pt idx="95">
                  <c:v>0.15057761532564956</c:v>
                </c:pt>
                <c:pt idx="96">
                  <c:v>0.15224019686381021</c:v>
                </c:pt>
                <c:pt idx="97">
                  <c:v>0.15391909206906954</c:v>
                </c:pt>
                <c:pt idx="98">
                  <c:v>0.15561627224087715</c:v>
                </c:pt>
                <c:pt idx="99">
                  <c:v>0.15725544653832912</c:v>
                </c:pt>
                <c:pt idx="100">
                  <c:v>0.15891532724102336</c:v>
                </c:pt>
                <c:pt idx="101">
                  <c:v>0.16059906532367069</c:v>
                </c:pt>
                <c:pt idx="102">
                  <c:v>0.16226768493652344</c:v>
                </c:pt>
                <c:pt idx="103">
                  <c:v>0.16391376654307047</c:v>
                </c:pt>
                <c:pt idx="104">
                  <c:v>0.16556417879958946</c:v>
                </c:pt>
                <c:pt idx="105">
                  <c:v>0.16724846015373865</c:v>
                </c:pt>
                <c:pt idx="106">
                  <c:v>0.16888398677110672</c:v>
                </c:pt>
                <c:pt idx="107">
                  <c:v>0.17060164051751295</c:v>
                </c:pt>
                <c:pt idx="108">
                  <c:v>0.17226442384223142</c:v>
                </c:pt>
                <c:pt idx="109">
                  <c:v>0.17393201900025207</c:v>
                </c:pt>
                <c:pt idx="110">
                  <c:v>0.17556566745042801</c:v>
                </c:pt>
                <c:pt idx="111">
                  <c:v>0.17725415527820587</c:v>
                </c:pt>
                <c:pt idx="112">
                  <c:v>0.17894189804792404</c:v>
                </c:pt>
                <c:pt idx="113">
                  <c:v>0.18058669132490951</c:v>
                </c:pt>
                <c:pt idx="114">
                  <c:v>0.18227393738925457</c:v>
                </c:pt>
                <c:pt idx="115">
                  <c:v>0.18394749301175276</c:v>
                </c:pt>
                <c:pt idx="116">
                  <c:v>0.18562005522350469</c:v>
                </c:pt>
                <c:pt idx="117">
                  <c:v>0.18729520961642265</c:v>
                </c:pt>
                <c:pt idx="118">
                  <c:v>0.18900088034570217</c:v>
                </c:pt>
                <c:pt idx="119">
                  <c:v>0.19063620517651239</c:v>
                </c:pt>
                <c:pt idx="120">
                  <c:v>0.19235480576753616</c:v>
                </c:pt>
                <c:pt idx="121">
                  <c:v>0.19398241614301998</c:v>
                </c:pt>
                <c:pt idx="122">
                  <c:v>0.19566925863424936</c:v>
                </c:pt>
                <c:pt idx="123">
                  <c:v>0.19732457585632801</c:v>
                </c:pt>
                <c:pt idx="124">
                  <c:v>0.19902063844104606</c:v>
                </c:pt>
                <c:pt idx="125">
                  <c:v>0.200665354107817</c:v>
                </c:pt>
                <c:pt idx="126">
                  <c:v>0.20231671320895353</c:v>
                </c:pt>
                <c:pt idx="127">
                  <c:v>0.20395653943220773</c:v>
                </c:pt>
                <c:pt idx="128">
                  <c:v>0.20565828308463097</c:v>
                </c:pt>
                <c:pt idx="129">
                  <c:v>0.20730731387933093</c:v>
                </c:pt>
                <c:pt idx="130">
                  <c:v>0.2089835548152526</c:v>
                </c:pt>
                <c:pt idx="131">
                  <c:v>0.21065167772273222</c:v>
                </c:pt>
                <c:pt idx="132">
                  <c:v>0.21231666517754394</c:v>
                </c:pt>
                <c:pt idx="133">
                  <c:v>0.21397955715656281</c:v>
                </c:pt>
                <c:pt idx="134">
                  <c:v>0.21560853347182274</c:v>
                </c:pt>
                <c:pt idx="135">
                  <c:v>0.21730639661351839</c:v>
                </c:pt>
                <c:pt idx="136">
                  <c:v>0.21898713894188404</c:v>
                </c:pt>
                <c:pt idx="137">
                  <c:v>0.22063103194038072</c:v>
                </c:pt>
                <c:pt idx="138">
                  <c:v>0.22229729220271111</c:v>
                </c:pt>
                <c:pt idx="139">
                  <c:v>0.22395768513282138</c:v>
                </c:pt>
                <c:pt idx="140">
                  <c:v>0.2256524593879779</c:v>
                </c:pt>
                <c:pt idx="141">
                  <c:v>0.22731151742239791</c:v>
                </c:pt>
                <c:pt idx="142">
                  <c:v>0.22899196483194828</c:v>
                </c:pt>
                <c:pt idx="143">
                  <c:v>0.23065293207764626</c:v>
                </c:pt>
                <c:pt idx="144">
                  <c:v>0.23230730245510736</c:v>
                </c:pt>
                <c:pt idx="145">
                  <c:v>0.23394736150900522</c:v>
                </c:pt>
                <c:pt idx="146">
                  <c:v>0.23565134033560753</c:v>
                </c:pt>
                <c:pt idx="147">
                  <c:v>0.23732966122527915</c:v>
                </c:pt>
                <c:pt idx="148">
                  <c:v>0.23900585559507209</c:v>
                </c:pt>
                <c:pt idx="149">
                  <c:v>0.24064970202744007</c:v>
                </c:pt>
                <c:pt idx="150">
                  <c:v>0.2423280229171117</c:v>
                </c:pt>
                <c:pt idx="151">
                  <c:v>0.24399127190311748</c:v>
                </c:pt>
                <c:pt idx="152">
                  <c:v>0.24563247958819071</c:v>
                </c:pt>
                <c:pt idx="153">
                  <c:v>0.24734060280025005</c:v>
                </c:pt>
                <c:pt idx="154">
                  <c:v>0.24899526809652645</c:v>
                </c:pt>
                <c:pt idx="155">
                  <c:v>0.25047753006219864</c:v>
                </c:pt>
                <c:pt idx="156">
                  <c:v>0.25221914984285831</c:v>
                </c:pt>
                <c:pt idx="157">
                  <c:v>0.25376239791512489</c:v>
                </c:pt>
                <c:pt idx="158">
                  <c:v>0.25547468103468418</c:v>
                </c:pt>
                <c:pt idx="159">
                  <c:v>0.25710021145641804</c:v>
                </c:pt>
                <c:pt idx="160">
                  <c:v>0.25870863658686477</c:v>
                </c:pt>
                <c:pt idx="161">
                  <c:v>0.27922599886854488</c:v>
                </c:pt>
                <c:pt idx="162">
                  <c:v>0.29783823216954863</c:v>
                </c:pt>
                <c:pt idx="163">
                  <c:v>0.31912863875428832</c:v>
                </c:pt>
                <c:pt idx="164">
                  <c:v>0.3367232779661814</c:v>
                </c:pt>
                <c:pt idx="165">
                  <c:v>0.35474601512153942</c:v>
                </c:pt>
                <c:pt idx="166">
                  <c:v>0.37348164866367972</c:v>
                </c:pt>
                <c:pt idx="167">
                  <c:v>0.3928016871213913</c:v>
                </c:pt>
                <c:pt idx="168">
                  <c:v>0.41267042979598045</c:v>
                </c:pt>
                <c:pt idx="169">
                  <c:v>0.43309954926371574</c:v>
                </c:pt>
                <c:pt idx="170">
                  <c:v>0.45369180540243781</c:v>
                </c:pt>
                <c:pt idx="171">
                  <c:v>0.47502790888150531</c:v>
                </c:pt>
                <c:pt idx="172">
                  <c:v>0.49624036376674968</c:v>
                </c:pt>
                <c:pt idx="173">
                  <c:v>0.51723672077059746</c:v>
                </c:pt>
                <c:pt idx="174">
                  <c:v>0.53771262367566419</c:v>
                </c:pt>
                <c:pt idx="175">
                  <c:v>0.55814087390899658</c:v>
                </c:pt>
                <c:pt idx="176">
                  <c:v>0.57821565618117643</c:v>
                </c:pt>
                <c:pt idx="177">
                  <c:v>0.59888474643230438</c:v>
                </c:pt>
                <c:pt idx="178">
                  <c:v>0.61958053459723783</c:v>
                </c:pt>
                <c:pt idx="179">
                  <c:v>0.64044315367937088</c:v>
                </c:pt>
                <c:pt idx="180">
                  <c:v>0.66112832476695371</c:v>
                </c:pt>
                <c:pt idx="181">
                  <c:v>0.68203415721654892</c:v>
                </c:pt>
                <c:pt idx="182">
                  <c:v>0.70308800786733627</c:v>
                </c:pt>
                <c:pt idx="183">
                  <c:v>0.72445254772901535</c:v>
                </c:pt>
                <c:pt idx="184">
                  <c:v>0.74579361826181412</c:v>
                </c:pt>
                <c:pt idx="185">
                  <c:v>0.76654441654682159</c:v>
                </c:pt>
                <c:pt idx="186">
                  <c:v>0.78687829275925947</c:v>
                </c:pt>
                <c:pt idx="187">
                  <c:v>0.80707023541132605</c:v>
                </c:pt>
                <c:pt idx="188">
                  <c:v>0.82760521521170927</c:v>
                </c:pt>
                <c:pt idx="189">
                  <c:v>0.84819023807843519</c:v>
                </c:pt>
                <c:pt idx="190">
                  <c:v>0.86938043435414625</c:v>
                </c:pt>
                <c:pt idx="191">
                  <c:v>0.89013533045848203</c:v>
                </c:pt>
                <c:pt idx="192">
                  <c:v>0.91117359697818756</c:v>
                </c:pt>
                <c:pt idx="193">
                  <c:v>0.93202497810125351</c:v>
                </c:pt>
                <c:pt idx="194">
                  <c:v>0.9532686943809191</c:v>
                </c:pt>
                <c:pt idx="195">
                  <c:v>0.97419514010349906</c:v>
                </c:pt>
                <c:pt idx="196">
                  <c:v>0.99534975985685981</c:v>
                </c:pt>
                <c:pt idx="197">
                  <c:v>1.016071190436681</c:v>
                </c:pt>
                <c:pt idx="198">
                  <c:v>1.0368610421816506</c:v>
                </c:pt>
                <c:pt idx="199">
                  <c:v>1.0574775437513986</c:v>
                </c:pt>
                <c:pt idx="200">
                  <c:v>1.0784144202868142</c:v>
                </c:pt>
                <c:pt idx="201">
                  <c:v>1.0991447915633519</c:v>
                </c:pt>
                <c:pt idx="202">
                  <c:v>1.1201843619346619</c:v>
                </c:pt>
                <c:pt idx="203">
                  <c:v>1.1413625131050744</c:v>
                </c:pt>
                <c:pt idx="204">
                  <c:v>1.1622339487075806</c:v>
                </c:pt>
                <c:pt idx="205">
                  <c:v>1.1830059190591176</c:v>
                </c:pt>
                <c:pt idx="206">
                  <c:v>1.2035946051279702</c:v>
                </c:pt>
                <c:pt idx="207">
                  <c:v>1.2240033596754074</c:v>
                </c:pt>
                <c:pt idx="208">
                  <c:v>1.2445056190093358</c:v>
                </c:pt>
                <c:pt idx="209">
                  <c:v>1.2656576931476593</c:v>
                </c:pt>
                <c:pt idx="210">
                  <c:v>1.286628469824791</c:v>
                </c:pt>
                <c:pt idx="211">
                  <c:v>1.3075992465019226</c:v>
                </c:pt>
                <c:pt idx="212">
                  <c:v>1.3283328463633854</c:v>
                </c:pt>
                <c:pt idx="213">
                  <c:v>1.3493063549200692</c:v>
                </c:pt>
                <c:pt idx="214">
                  <c:v>1.3700624306996663</c:v>
                </c:pt>
                <c:pt idx="215">
                  <c:v>1.3914075990517933</c:v>
                </c:pt>
                <c:pt idx="216">
                  <c:v>1.4120182643334069</c:v>
                </c:pt>
                <c:pt idx="217">
                  <c:v>1.4326111723979313</c:v>
                </c:pt>
                <c:pt idx="218">
                  <c:v>1.4527135839064915</c:v>
                </c:pt>
                <c:pt idx="219">
                  <c:v>1.4732696115970612</c:v>
                </c:pt>
                <c:pt idx="220">
                  <c:v>1.4940351247787476</c:v>
                </c:pt>
                <c:pt idx="221">
                  <c:v>1.5154502044121423</c:v>
                </c:pt>
                <c:pt idx="222">
                  <c:v>1.5369513382514317</c:v>
                </c:pt>
                <c:pt idx="223">
                  <c:v>1.5582253535588582</c:v>
                </c:pt>
                <c:pt idx="224">
                  <c:v>1.5792739888032277</c:v>
                </c:pt>
                <c:pt idx="225">
                  <c:v>1.6003746539354324</c:v>
                </c:pt>
                <c:pt idx="226">
                  <c:v>1.6211621463298798</c:v>
                </c:pt>
                <c:pt idx="227">
                  <c:v>1.6418201227982838</c:v>
                </c:pt>
                <c:pt idx="228">
                  <c:v>1.662478968501091</c:v>
                </c:pt>
                <c:pt idx="229">
                  <c:v>1.6826829562584558</c:v>
                </c:pt>
                <c:pt idx="230">
                  <c:v>1.7031687001387277</c:v>
                </c:pt>
                <c:pt idx="231">
                  <c:v>1.7238263040781021</c:v>
                </c:pt>
                <c:pt idx="232">
                  <c:v>1.7448339611291885</c:v>
                </c:pt>
                <c:pt idx="233">
                  <c:v>1.7657195528348286</c:v>
                </c:pt>
                <c:pt idx="234">
                  <c:v>1.7872065305709839</c:v>
                </c:pt>
                <c:pt idx="235">
                  <c:v>1.8085418889919915</c:v>
                </c:pt>
                <c:pt idx="236">
                  <c:v>1.8297296017408371</c:v>
                </c:pt>
                <c:pt idx="237">
                  <c:v>1.8503402670224507</c:v>
                </c:pt>
                <c:pt idx="238">
                  <c:v>1.8708826353152592</c:v>
                </c:pt>
                <c:pt idx="239">
                  <c:v>1.8909702698389688</c:v>
                </c:pt>
                <c:pt idx="240">
                  <c:v>1.9114773720502853</c:v>
                </c:pt>
                <c:pt idx="241">
                  <c:v>1.9322466105222702</c:v>
                </c:pt>
                <c:pt idx="242">
                  <c:v>1.9530256589253743</c:v>
                </c:pt>
                <c:pt idx="243">
                  <c:v>1.9738756120204926</c:v>
                </c:pt>
                <c:pt idx="244">
                  <c:v>1.9948224226633706</c:v>
                </c:pt>
                <c:pt idx="245">
                  <c:v>2.0160280168056488</c:v>
                </c:pt>
                <c:pt idx="246">
                  <c:v>2.0372794320185976</c:v>
                </c:pt>
                <c:pt idx="247">
                  <c:v>2.0590307811896005</c:v>
                </c:pt>
                <c:pt idx="248">
                  <c:v>2.0799972116947174</c:v>
                </c:pt>
                <c:pt idx="249">
                  <c:v>2.1006618936856585</c:v>
                </c:pt>
                <c:pt idx="250">
                  <c:v>2.1208534638086953</c:v>
                </c:pt>
                <c:pt idx="251">
                  <c:v>2.1414093673229218</c:v>
                </c:pt>
                <c:pt idx="252">
                  <c:v>2.1619195739428201</c:v>
                </c:pt>
                <c:pt idx="253">
                  <c:v>2.1831264098485308</c:v>
                </c:pt>
                <c:pt idx="254">
                  <c:v>2.2039594749609628</c:v>
                </c:pt>
                <c:pt idx="255">
                  <c:v>2.2249646484851837</c:v>
                </c:pt>
                <c:pt idx="256">
                  <c:v>2.2457468012968698</c:v>
                </c:pt>
                <c:pt idx="257">
                  <c:v>2.2667914628982544</c:v>
                </c:pt>
                <c:pt idx="258">
                  <c:v>2.2875857849915819</c:v>
                </c:pt>
                <c:pt idx="259">
                  <c:v>2.3086083432038622</c:v>
                </c:pt>
                <c:pt idx="260">
                  <c:v>2.3294309775034585</c:v>
                </c:pt>
                <c:pt idx="261">
                  <c:v>2.3500161866346994</c:v>
                </c:pt>
                <c:pt idx="262">
                  <c:v>2.3706046243508654</c:v>
                </c:pt>
                <c:pt idx="263">
                  <c:v>2.391300598780314</c:v>
                </c:pt>
                <c:pt idx="264">
                  <c:v>2.4120673537254333</c:v>
                </c:pt>
                <c:pt idx="265">
                  <c:v>2.432696521282196</c:v>
                </c:pt>
                <c:pt idx="266">
                  <c:v>2.4539920190970101</c:v>
                </c:pt>
                <c:pt idx="267">
                  <c:v>2.4748789767424264</c:v>
                </c:pt>
                <c:pt idx="268">
                  <c:v>2.495882660150528</c:v>
                </c:pt>
                <c:pt idx="269">
                  <c:v>2.5165393948554993</c:v>
                </c:pt>
                <c:pt idx="270">
                  <c:v>2.5372405846913653</c:v>
                </c:pt>
                <c:pt idx="271">
                  <c:v>2.5577038526535034</c:v>
                </c:pt>
                <c:pt idx="272">
                  <c:v>2.5788344442844391</c:v>
                </c:pt>
                <c:pt idx="273">
                  <c:v>2.5999754667282104</c:v>
                </c:pt>
                <c:pt idx="274">
                  <c:v>2.6212011774380999</c:v>
                </c:pt>
                <c:pt idx="275">
                  <c:v>2.6421070098876953</c:v>
                </c:pt>
                <c:pt idx="276">
                  <c:v>2.6630269984404245</c:v>
                </c:pt>
                <c:pt idx="277">
                  <c:v>2.6839340726534524</c:v>
                </c:pt>
                <c:pt idx="278">
                  <c:v>2.7049757540225983</c:v>
                </c:pt>
                <c:pt idx="279">
                  <c:v>2.7260720729827881</c:v>
                </c:pt>
                <c:pt idx="280">
                  <c:v>2.7465634047985077</c:v>
                </c:pt>
                <c:pt idx="281">
                  <c:v>2.7669330437978106</c:v>
                </c:pt>
                <c:pt idx="282">
                  <c:v>2.7871104578177133</c:v>
                </c:pt>
                <c:pt idx="283">
                  <c:v>2.8078307708104449</c:v>
                </c:pt>
                <c:pt idx="284">
                  <c:v>2.828600505987803</c:v>
                </c:pt>
                <c:pt idx="285">
                  <c:v>2.8501388927300768</c:v>
                </c:pt>
                <c:pt idx="286">
                  <c:v>2.8712126115957894</c:v>
                </c:pt>
                <c:pt idx="287">
                  <c:v>2.8924112518628435</c:v>
                </c:pt>
                <c:pt idx="288">
                  <c:v>2.9131981233755746</c:v>
                </c:pt>
                <c:pt idx="289">
                  <c:v>2.934147665898005</c:v>
                </c:pt>
                <c:pt idx="290">
                  <c:v>2.9546591142813363</c:v>
                </c:pt>
                <c:pt idx="291">
                  <c:v>2.9753752052783966</c:v>
                </c:pt>
                <c:pt idx="292">
                  <c:v>2.9956730703512826</c:v>
                </c:pt>
                <c:pt idx="293">
                  <c:v>3.0161025623480477</c:v>
                </c:pt>
                <c:pt idx="294">
                  <c:v>3.0366731186707812</c:v>
                </c:pt>
                <c:pt idx="295">
                  <c:v>3.0576149622599282</c:v>
                </c:pt>
                <c:pt idx="296">
                  <c:v>3.078660617272059</c:v>
                </c:pt>
                <c:pt idx="297">
                  <c:v>3.0997936924298601</c:v>
                </c:pt>
                <c:pt idx="298">
                  <c:v>3.1215871373812356</c:v>
                </c:pt>
                <c:pt idx="299">
                  <c:v>3.1429727872212725</c:v>
                </c:pt>
                <c:pt idx="300">
                  <c:v>3.1641234954198199</c:v>
                </c:pt>
                <c:pt idx="301">
                  <c:v>3.1847772498925524</c:v>
                </c:pt>
                <c:pt idx="302">
                  <c:v>3.2052189111709595</c:v>
                </c:pt>
                <c:pt idx="303">
                  <c:v>3.2253573338190713</c:v>
                </c:pt>
                <c:pt idx="304">
                  <c:v>3.2461645702521005</c:v>
                </c:pt>
                <c:pt idx="305">
                  <c:v>3.2668756941954293</c:v>
                </c:pt>
                <c:pt idx="306">
                  <c:v>3.2877648870150247</c:v>
                </c:pt>
                <c:pt idx="307">
                  <c:v>3.3084504306316376</c:v>
                </c:pt>
                <c:pt idx="308">
                  <c:v>3.3294928570588427</c:v>
                </c:pt>
                <c:pt idx="309">
                  <c:v>3.3505668242772417</c:v>
                </c:pt>
                <c:pt idx="310">
                  <c:v>3.3718807001908617</c:v>
                </c:pt>
                <c:pt idx="311">
                  <c:v>3.3932536840438843</c:v>
                </c:pt>
                <c:pt idx="312">
                  <c:v>3.4140306214491525</c:v>
                </c:pt>
                <c:pt idx="313">
                  <c:v>3.4344248473644257</c:v>
                </c:pt>
                <c:pt idx="314">
                  <c:v>3.4545667469501495</c:v>
                </c:pt>
                <c:pt idx="315">
                  <c:v>3.4750685095787048</c:v>
                </c:pt>
                <c:pt idx="316">
                  <c:v>3.4956023097038269</c:v>
                </c:pt>
                <c:pt idx="317">
                  <c:v>3.5168352226416268</c:v>
                </c:pt>
                <c:pt idx="318">
                  <c:v>3.5376091798146563</c:v>
                </c:pt>
                <c:pt idx="319">
                  <c:v>3.5586220522721606</c:v>
                </c:pt>
                <c:pt idx="320">
                  <c:v>3.5793058574199677</c:v>
                </c:pt>
                <c:pt idx="321">
                  <c:v>3.6005551616350808</c:v>
                </c:pt>
                <c:pt idx="322">
                  <c:v>3.6214806139469147</c:v>
                </c:pt>
                <c:pt idx="323">
                  <c:v>3.6425900955994921</c:v>
                </c:pt>
                <c:pt idx="324">
                  <c:v>3.6634715894858041</c:v>
                </c:pt>
                <c:pt idx="325">
                  <c:v>3.6842452983061471</c:v>
                </c:pt>
                <c:pt idx="326">
                  <c:v>3.7049680948257446</c:v>
                </c:pt>
                <c:pt idx="327">
                  <c:v>3.7258140742778778</c:v>
                </c:pt>
                <c:pt idx="328">
                  <c:v>3.7466290096441903</c:v>
                </c:pt>
                <c:pt idx="329">
                  <c:v>3.7674081822236376</c:v>
                </c:pt>
                <c:pt idx="330">
                  <c:v>3.7887250383694964</c:v>
                </c:pt>
                <c:pt idx="331">
                  <c:v>3.8095655540625253</c:v>
                </c:pt>
                <c:pt idx="332">
                  <c:v>3.8305913408597307</c:v>
                </c:pt>
                <c:pt idx="333">
                  <c:v>3.851158668597539</c:v>
                </c:pt>
                <c:pt idx="334">
                  <c:v>3.8717165589332581</c:v>
                </c:pt>
                <c:pt idx="335">
                  <c:v>3.8920792440573373</c:v>
                </c:pt>
                <c:pt idx="336">
                  <c:v>3.9130821824073792</c:v>
                </c:pt>
                <c:pt idx="337">
                  <c:v>3.934109459320704</c:v>
                </c:pt>
                <c:pt idx="338">
                  <c:v>3.9552159607410431</c:v>
                </c:pt>
                <c:pt idx="339">
                  <c:v>3.9759327967961626</c:v>
                </c:pt>
                <c:pt idx="340">
                  <c:v>3.9967911938826242</c:v>
                </c:pt>
                <c:pt idx="341">
                  <c:v>4.0176369249820709</c:v>
                </c:pt>
                <c:pt idx="342">
                  <c:v>4.0385675927003222</c:v>
                </c:pt>
                <c:pt idx="343">
                  <c:v>4.0597369273503618</c:v>
                </c:pt>
                <c:pt idx="344">
                  <c:v>4.0802809099356327</c:v>
                </c:pt>
                <c:pt idx="345">
                  <c:v>4.1007183492183685</c:v>
                </c:pt>
                <c:pt idx="346">
                  <c:v>4.1209295392036438</c:v>
                </c:pt>
                <c:pt idx="347">
                  <c:v>4.1416972875595093</c:v>
                </c:pt>
                <c:pt idx="348">
                  <c:v>4.1624988118807469</c:v>
                </c:pt>
                <c:pt idx="349">
                  <c:v>4.1840841372807818</c:v>
                </c:pt>
                <c:pt idx="350">
                  <c:v>4.2053461074829102</c:v>
                </c:pt>
                <c:pt idx="351">
                  <c:v>4.226687053839365</c:v>
                </c:pt>
                <c:pt idx="352">
                  <c:v>4.2476803064346313</c:v>
                </c:pt>
                <c:pt idx="353">
                  <c:v>4.2687118053436279</c:v>
                </c:pt>
                <c:pt idx="354">
                  <c:v>4.2894134918848668</c:v>
                </c:pt>
                <c:pt idx="355">
                  <c:v>4.3101449807484942</c:v>
                </c:pt>
                <c:pt idx="356">
                  <c:v>4.3306693434715271</c:v>
                </c:pt>
                <c:pt idx="357">
                  <c:v>4.3509587645530701</c:v>
                </c:pt>
                <c:pt idx="358">
                  <c:v>4.3714304765065508</c:v>
                </c:pt>
                <c:pt idx="359">
                  <c:v>4.3920949101448059</c:v>
                </c:pt>
                <c:pt idx="360">
                  <c:v>4.4131199518839512</c:v>
                </c:pt>
                <c:pt idx="361">
                  <c:v>4.4340933362642918</c:v>
                </c:pt>
                <c:pt idx="362">
                  <c:v>4.4555942217508946</c:v>
                </c:pt>
                <c:pt idx="363">
                  <c:v>4.4769500692685442</c:v>
                </c:pt>
                <c:pt idx="364">
                  <c:v>4.4981752832730608</c:v>
                </c:pt>
                <c:pt idx="365">
                  <c:v>4.5187676946322117</c:v>
                </c:pt>
                <c:pt idx="366">
                  <c:v>4.5392746726671849</c:v>
                </c:pt>
                <c:pt idx="367">
                  <c:v>4.5593718687693272</c:v>
                </c:pt>
                <c:pt idx="368">
                  <c:v>4.5797800024350481</c:v>
                </c:pt>
                <c:pt idx="369">
                  <c:v>4.6005959312121067</c:v>
                </c:pt>
                <c:pt idx="370">
                  <c:v>4.6213174859682713</c:v>
                </c:pt>
                <c:pt idx="371">
                  <c:v>4.6422228217124939</c:v>
                </c:pt>
                <c:pt idx="372">
                  <c:v>4.6630402406056719</c:v>
                </c:pt>
                <c:pt idx="373">
                  <c:v>4.6842853228251133</c:v>
                </c:pt>
                <c:pt idx="374">
                  <c:v>4.7053893407185869</c:v>
                </c:pt>
                <c:pt idx="375">
                  <c:v>4.7271211942036944</c:v>
                </c:pt>
                <c:pt idx="376">
                  <c:v>4.748268922170003</c:v>
                </c:pt>
                <c:pt idx="377">
                  <c:v>4.7691136598587036</c:v>
                </c:pt>
                <c:pt idx="378">
                  <c:v>4.7893514235814409</c:v>
                </c:pt>
                <c:pt idx="379">
                  <c:v>4.809938371181488</c:v>
                </c:pt>
                <c:pt idx="380">
                  <c:v>4.830363392829895</c:v>
                </c:pt>
                <c:pt idx="381">
                  <c:v>4.8513993620872498</c:v>
                </c:pt>
                <c:pt idx="382">
                  <c:v>4.8724368214607239</c:v>
                </c:pt>
                <c:pt idx="383">
                  <c:v>4.893244306246439</c:v>
                </c:pt>
                <c:pt idx="384">
                  <c:v>4.9141486485799151</c:v>
                </c:pt>
                <c:pt idx="385">
                  <c:v>4.9351175626118975</c:v>
                </c:pt>
                <c:pt idx="386">
                  <c:v>4.9561396241188049</c:v>
                </c:pt>
                <c:pt idx="387">
                  <c:v>4.9768974383672075</c:v>
                </c:pt>
                <c:pt idx="388">
                  <c:v>4.9979691704114275</c:v>
                </c:pt>
                <c:pt idx="389">
                  <c:v>5.0184970100720721</c:v>
                </c:pt>
                <c:pt idx="390">
                  <c:v>5.0392319758733111</c:v>
                </c:pt>
                <c:pt idx="391">
                  <c:v>5.0597906112670898</c:v>
                </c:pt>
                <c:pt idx="392">
                  <c:v>5.0806065400441485</c:v>
                </c:pt>
                <c:pt idx="393">
                  <c:v>5.1013171672821045</c:v>
                </c:pt>
                <c:pt idx="394">
                  <c:v>5.1222691933314</c:v>
                </c:pt>
                <c:pt idx="395">
                  <c:v>5.1433642705281573</c:v>
                </c:pt>
                <c:pt idx="396">
                  <c:v>5.1643262306849156</c:v>
                </c:pt>
                <c:pt idx="397">
                  <c:v>5.1851188143094378</c:v>
                </c:pt>
                <c:pt idx="398">
                  <c:v>5.2058021227518712</c:v>
                </c:pt>
                <c:pt idx="399">
                  <c:v>5.2263741691907244</c:v>
                </c:pt>
                <c:pt idx="400">
                  <c:v>5.2469198902448015</c:v>
                </c:pt>
                <c:pt idx="401">
                  <c:v>5.2682091792424517</c:v>
                </c:pt>
                <c:pt idx="402">
                  <c:v>5.2893420060475664</c:v>
                </c:pt>
                <c:pt idx="403">
                  <c:v>5.3106000026067095</c:v>
                </c:pt>
                <c:pt idx="404">
                  <c:v>5.3313896059989929</c:v>
                </c:pt>
                <c:pt idx="405">
                  <c:v>5.3524245818456011</c:v>
                </c:pt>
                <c:pt idx="406">
                  <c:v>5.3732266028722124</c:v>
                </c:pt>
                <c:pt idx="407">
                  <c:v>5.3943485021591187</c:v>
                </c:pt>
                <c:pt idx="408">
                  <c:v>5.4153586427370701</c:v>
                </c:pt>
                <c:pt idx="409">
                  <c:v>5.4359287023544312</c:v>
                </c:pt>
                <c:pt idx="410">
                  <c:v>5.4562369982401524</c:v>
                </c:pt>
                <c:pt idx="411">
                  <c:v>5.47647625207901</c:v>
                </c:pt>
                <c:pt idx="412">
                  <c:v>5.4971521099408465</c:v>
                </c:pt>
                <c:pt idx="413">
                  <c:v>5.5180067817370091</c:v>
                </c:pt>
                <c:pt idx="414">
                  <c:v>5.5395911137262974</c:v>
                </c:pt>
                <c:pt idx="415">
                  <c:v>5.5606996019681292</c:v>
                </c:pt>
                <c:pt idx="416">
                  <c:v>5.581941207249959</c:v>
                </c:pt>
                <c:pt idx="417">
                  <c:v>5.6027253468831377</c:v>
                </c:pt>
                <c:pt idx="418">
                  <c:v>5.6236709157625828</c:v>
                </c:pt>
                <c:pt idx="419">
                  <c:v>5.6441903114318848</c:v>
                </c:pt>
                <c:pt idx="420">
                  <c:v>5.6648199756940203</c:v>
                </c:pt>
                <c:pt idx="421">
                  <c:v>5.6853140393892918</c:v>
                </c:pt>
                <c:pt idx="422">
                  <c:v>5.7056566079457598</c:v>
                </c:pt>
                <c:pt idx="423">
                  <c:v>5.7262822985649109</c:v>
                </c:pt>
                <c:pt idx="424">
                  <c:v>5.7470977306365967</c:v>
                </c:pt>
                <c:pt idx="425">
                  <c:v>5.7682399948438006</c:v>
                </c:pt>
                <c:pt idx="426">
                  <c:v>5.7892158627510071</c:v>
                </c:pt>
                <c:pt idx="427">
                  <c:v>5.8109323183695469</c:v>
                </c:pt>
                <c:pt idx="428">
                  <c:v>5.8323969443639117</c:v>
                </c:pt>
                <c:pt idx="429">
                  <c:v>5.8536693453788757</c:v>
                </c:pt>
                <c:pt idx="430">
                  <c:v>5.8744351069132481</c:v>
                </c:pt>
                <c:pt idx="431">
                  <c:v>5.8950389424959813</c:v>
                </c:pt>
                <c:pt idx="432">
                  <c:v>5.9152205785115557</c:v>
                </c:pt>
                <c:pt idx="433">
                  <c:v>5.9355919559796648</c:v>
                </c:pt>
                <c:pt idx="434">
                  <c:v>5.9565037488937378</c:v>
                </c:pt>
                <c:pt idx="435">
                  <c:v>5.9771622220675145</c:v>
                </c:pt>
                <c:pt idx="436">
                  <c:v>5.9980963667233782</c:v>
                </c:pt>
                <c:pt idx="437">
                  <c:v>6.0188472270965576</c:v>
                </c:pt>
                <c:pt idx="438">
                  <c:v>6.0400262475013733</c:v>
                </c:pt>
                <c:pt idx="439">
                  <c:v>6.0609628756841021</c:v>
                </c:pt>
                <c:pt idx="440">
                  <c:v>6.0825467109680176</c:v>
                </c:pt>
                <c:pt idx="441">
                  <c:v>6.1036626497904454</c:v>
                </c:pt>
                <c:pt idx="442">
                  <c:v>6.1243340373039246</c:v>
                </c:pt>
                <c:pt idx="443">
                  <c:v>6.1445742845535278</c:v>
                </c:pt>
                <c:pt idx="444">
                  <c:v>6.1649506290753679</c:v>
                </c:pt>
                <c:pt idx="445">
                  <c:v>6.1854417125384007</c:v>
                </c:pt>
                <c:pt idx="446">
                  <c:v>6.2061339616775513</c:v>
                </c:pt>
                <c:pt idx="447">
                  <c:v>6.2273850043614702</c:v>
                </c:pt>
                <c:pt idx="448">
                  <c:v>6.2481418251991272</c:v>
                </c:pt>
                <c:pt idx="449">
                  <c:v>6.2691211700439453</c:v>
                </c:pt>
                <c:pt idx="450">
                  <c:v>6.2900260090827942</c:v>
                </c:pt>
                <c:pt idx="451">
                  <c:v>6.3112199306488037</c:v>
                </c:pt>
                <c:pt idx="452">
                  <c:v>6.3321148355801897</c:v>
                </c:pt>
                <c:pt idx="453">
                  <c:v>6.3532829284667969</c:v>
                </c:pt>
                <c:pt idx="454">
                  <c:v>6.3741455475489293</c:v>
                </c:pt>
                <c:pt idx="455">
                  <c:v>6.3948248823483782</c:v>
                </c:pt>
                <c:pt idx="456">
                  <c:v>6.415620942910512</c:v>
                </c:pt>
                <c:pt idx="457">
                  <c:v>6.4364617069562273</c:v>
                </c:pt>
                <c:pt idx="458">
                  <c:v>6.4572984973589573</c:v>
                </c:pt>
                <c:pt idx="459">
                  <c:v>6.4780106147130327</c:v>
                </c:pt>
                <c:pt idx="460">
                  <c:v>6.4993341763814287</c:v>
                </c:pt>
                <c:pt idx="461">
                  <c:v>6.5202673276265459</c:v>
                </c:pt>
                <c:pt idx="462">
                  <c:v>6.5412774682044983</c:v>
                </c:pt>
                <c:pt idx="463">
                  <c:v>6.5618877609570818</c:v>
                </c:pt>
                <c:pt idx="464">
                  <c:v>6.5825333197911577</c:v>
                </c:pt>
                <c:pt idx="465">
                  <c:v>6.6029295325279236</c:v>
                </c:pt>
                <c:pt idx="466">
                  <c:v>6.6236570477485657</c:v>
                </c:pt>
                <c:pt idx="467">
                  <c:v>6.6448097427686053</c:v>
                </c:pt>
                <c:pt idx="468">
                  <c:v>6.6657771666844683</c:v>
                </c:pt>
                <c:pt idx="469">
                  <c:v>6.6867371400197344</c:v>
                </c:pt>
                <c:pt idx="470">
                  <c:v>6.707465648651123</c:v>
                </c:pt>
                <c:pt idx="471">
                  <c:v>6.7284380396207171</c:v>
                </c:pt>
                <c:pt idx="472">
                  <c:v>6.7491034666697178</c:v>
                </c:pt>
                <c:pt idx="473">
                  <c:v>6.7703237136205034</c:v>
                </c:pt>
                <c:pt idx="474">
                  <c:v>6.7911311984062195</c:v>
                </c:pt>
                <c:pt idx="475">
                  <c:v>6.8117360273996983</c:v>
                </c:pt>
                <c:pt idx="476">
                  <c:v>6.8319931626319885</c:v>
                </c:pt>
                <c:pt idx="477">
                  <c:v>6.8524519602457676</c:v>
                </c:pt>
                <c:pt idx="478">
                  <c:v>6.8732460339864092</c:v>
                </c:pt>
                <c:pt idx="479">
                  <c:v>6.8942546844482422</c:v>
                </c:pt>
                <c:pt idx="480">
                  <c:v>6.9159135222434998</c:v>
                </c:pt>
                <c:pt idx="481">
                  <c:v>6.9370900591214495</c:v>
                </c:pt>
                <c:pt idx="482">
                  <c:v>6.9583887855211888</c:v>
                </c:pt>
                <c:pt idx="483">
                  <c:v>6.9793154795964556</c:v>
                </c:pt>
                <c:pt idx="484">
                  <c:v>7.0004090666770935</c:v>
                </c:pt>
                <c:pt idx="485">
                  <c:v>7.0210451881090794</c:v>
                </c:pt>
                <c:pt idx="486">
                  <c:v>7.0417727033297215</c:v>
                </c:pt>
                <c:pt idx="487">
                  <c:v>7.0622667670249939</c:v>
                </c:pt>
                <c:pt idx="488">
                  <c:v>7.0825869838396702</c:v>
                </c:pt>
                <c:pt idx="489">
                  <c:v>7.1031183004379272</c:v>
                </c:pt>
                <c:pt idx="490">
                  <c:v>7.1238254507382708</c:v>
                </c:pt>
                <c:pt idx="491">
                  <c:v>7.1448882420857744</c:v>
                </c:pt>
                <c:pt idx="492">
                  <c:v>7.1657409270604449</c:v>
                </c:pt>
                <c:pt idx="493">
                  <c:v>7.1871951222419739</c:v>
                </c:pt>
                <c:pt idx="494">
                  <c:v>7.2085847457249956</c:v>
                </c:pt>
                <c:pt idx="495">
                  <c:v>7.2297712167104082</c:v>
                </c:pt>
                <c:pt idx="496">
                  <c:v>7.2505662838617955</c:v>
                </c:pt>
                <c:pt idx="497">
                  <c:v>7.271127899487813</c:v>
                </c:pt>
                <c:pt idx="498">
                  <c:v>7.2913875182469683</c:v>
                </c:pt>
                <c:pt idx="499">
                  <c:v>7.3115954796473179</c:v>
                </c:pt>
                <c:pt idx="500">
                  <c:v>7.3324913779894505</c:v>
                </c:pt>
                <c:pt idx="501">
                  <c:v>7.3530669013659153</c:v>
                </c:pt>
                <c:pt idx="502">
                  <c:v>7.3739876349767046</c:v>
                </c:pt>
                <c:pt idx="503">
                  <c:v>7.3947444558143616</c:v>
                </c:pt>
                <c:pt idx="504">
                  <c:v>7.4158440033594761</c:v>
                </c:pt>
                <c:pt idx="505">
                  <c:v>7.4369370937347412</c:v>
                </c:pt>
                <c:pt idx="506">
                  <c:v>7.458421091238657</c:v>
                </c:pt>
                <c:pt idx="507">
                  <c:v>7.4799045920372009</c:v>
                </c:pt>
                <c:pt idx="508">
                  <c:v>7.5009043018023167</c:v>
                </c:pt>
                <c:pt idx="509">
                  <c:v>7.5215001900990801</c:v>
                </c:pt>
                <c:pt idx="510">
                  <c:v>7.5418129563331604</c:v>
                </c:pt>
                <c:pt idx="511">
                  <c:v>7.5624465942382813</c:v>
                </c:pt>
                <c:pt idx="512">
                  <c:v>7.5829004247983294</c:v>
                </c:pt>
                <c:pt idx="513">
                  <c:v>7.604140043258667</c:v>
                </c:pt>
                <c:pt idx="514">
                  <c:v>7.6249614357948303</c:v>
                </c:pt>
                <c:pt idx="515">
                  <c:v>7.6458876331647234</c:v>
                </c:pt>
                <c:pt idx="516">
                  <c:v>7.6667020718256627</c:v>
                </c:pt>
                <c:pt idx="517">
                  <c:v>7.687654097874959</c:v>
                </c:pt>
                <c:pt idx="518">
                  <c:v>7.7085713545481358</c:v>
                </c:pt>
                <c:pt idx="519">
                  <c:v>7.7293758591016131</c:v>
                </c:pt>
                <c:pt idx="520">
                  <c:v>7.7503855029741917</c:v>
                </c:pt>
                <c:pt idx="521">
                  <c:v>7.7709764242172241</c:v>
                </c:pt>
                <c:pt idx="522">
                  <c:v>7.7916845679283142</c:v>
                </c:pt>
                <c:pt idx="523">
                  <c:v>7.8122739990552263</c:v>
                </c:pt>
                <c:pt idx="524">
                  <c:v>7.8332031766573582</c:v>
                </c:pt>
                <c:pt idx="525">
                  <c:v>7.8538253903388977</c:v>
                </c:pt>
                <c:pt idx="526">
                  <c:v>7.8747093677520752</c:v>
                </c:pt>
                <c:pt idx="527">
                  <c:v>7.8959176937739048</c:v>
                </c:pt>
                <c:pt idx="528">
                  <c:v>7.9167788227399187</c:v>
                </c:pt>
                <c:pt idx="529">
                  <c:v>7.9377278685569763</c:v>
                </c:pt>
                <c:pt idx="530">
                  <c:v>7.9445749521255493</c:v>
                </c:pt>
                <c:pt idx="531">
                  <c:v>7.9652741551399231</c:v>
                </c:pt>
                <c:pt idx="532">
                  <c:v>7.9858427246411638</c:v>
                </c:pt>
                <c:pt idx="533">
                  <c:v>8.0063705643018075</c:v>
                </c:pt>
                <c:pt idx="534">
                  <c:v>8.0276042222976685</c:v>
                </c:pt>
                <c:pt idx="535">
                  <c:v>8.0487196644147225</c:v>
                </c:pt>
                <c:pt idx="536">
                  <c:v>8.1188489993413278</c:v>
                </c:pt>
                <c:pt idx="537">
                  <c:v>8.1884980201721191</c:v>
                </c:pt>
                <c:pt idx="538">
                  <c:v>8.2566688458124791</c:v>
                </c:pt>
                <c:pt idx="539">
                  <c:v>8.326966067155201</c:v>
                </c:pt>
                <c:pt idx="540">
                  <c:v>8.3968102931976318</c:v>
                </c:pt>
                <c:pt idx="541">
                  <c:v>8.4651062885920201</c:v>
                </c:pt>
                <c:pt idx="542">
                  <c:v>8.5341980059941598</c:v>
                </c:pt>
                <c:pt idx="543">
                  <c:v>8.6052834987640381</c:v>
                </c:pt>
                <c:pt idx="544">
                  <c:v>8.6749245723088571</c:v>
                </c:pt>
                <c:pt idx="545">
                  <c:v>8.7433129549026489</c:v>
                </c:pt>
                <c:pt idx="546">
                  <c:v>8.8128189245859776</c:v>
                </c:pt>
                <c:pt idx="547">
                  <c:v>8.8834067185719796</c:v>
                </c:pt>
                <c:pt idx="548">
                  <c:v>8.951529860496521</c:v>
                </c:pt>
                <c:pt idx="549">
                  <c:v>9.0208987394968663</c:v>
                </c:pt>
                <c:pt idx="550">
                  <c:v>9.0906500816345215</c:v>
                </c:pt>
                <c:pt idx="551">
                  <c:v>9.160497784614563</c:v>
                </c:pt>
                <c:pt idx="552">
                  <c:v>9.2296918233235665</c:v>
                </c:pt>
                <c:pt idx="553">
                  <c:v>9.2995633681615182</c:v>
                </c:pt>
                <c:pt idx="554">
                  <c:v>9.3687772750854492</c:v>
                </c:pt>
                <c:pt idx="555">
                  <c:v>9.4378183285395298</c:v>
                </c:pt>
                <c:pt idx="556">
                  <c:v>9.5073898633321114</c:v>
                </c:pt>
                <c:pt idx="557">
                  <c:v>9.5773160457611084</c:v>
                </c:pt>
                <c:pt idx="558">
                  <c:v>9.6453805764516183</c:v>
                </c:pt>
                <c:pt idx="559">
                  <c:v>9.7157577673594151</c:v>
                </c:pt>
                <c:pt idx="560">
                  <c:v>9.7860644261042271</c:v>
                </c:pt>
                <c:pt idx="561">
                  <c:v>9.8552236954371129</c:v>
                </c:pt>
                <c:pt idx="562">
                  <c:v>9.9233289559682198</c:v>
                </c:pt>
                <c:pt idx="563">
                  <c:v>9.9938273429870605</c:v>
                </c:pt>
                <c:pt idx="564">
                  <c:v>10.063778360684712</c:v>
                </c:pt>
                <c:pt idx="565">
                  <c:v>10.13179322083791</c:v>
                </c:pt>
                <c:pt idx="566">
                  <c:v>10.200976332028706</c:v>
                </c:pt>
                <c:pt idx="567">
                  <c:v>10.271898905436197</c:v>
                </c:pt>
                <c:pt idx="568">
                  <c:v>10.341053207715351</c:v>
                </c:pt>
                <c:pt idx="569">
                  <c:v>10.41015088558197</c:v>
                </c:pt>
                <c:pt idx="570">
                  <c:v>10.479670763015747</c:v>
                </c:pt>
                <c:pt idx="571">
                  <c:v>10.50083339214325</c:v>
                </c:pt>
              </c:numCache>
            </c:numRef>
          </c:xVal>
          <c:yVal>
            <c:numRef>
              <c:f>'152'!$B$4:$B$575</c:f>
              <c:numCache>
                <c:formatCode>General</c:formatCode>
                <c:ptCount val="572"/>
                <c:pt idx="0">
                  <c:v>0.72887928589530604</c:v>
                </c:pt>
                <c:pt idx="1">
                  <c:v>0.71092008557132047</c:v>
                </c:pt>
                <c:pt idx="2">
                  <c:v>0.69646571240316502</c:v>
                </c:pt>
                <c:pt idx="3">
                  <c:v>0.68460395617514647</c:v>
                </c:pt>
                <c:pt idx="4">
                  <c:v>0.67407522142303644</c:v>
                </c:pt>
                <c:pt idx="5">
                  <c:v>0.67341494264069535</c:v>
                </c:pt>
                <c:pt idx="6">
                  <c:v>0.68941070673134985</c:v>
                </c:pt>
                <c:pt idx="7">
                  <c:v>0.71405062517517581</c:v>
                </c:pt>
                <c:pt idx="8">
                  <c:v>0.74104091642312619</c:v>
                </c:pt>
                <c:pt idx="9">
                  <c:v>0.76814955312519573</c:v>
                </c:pt>
                <c:pt idx="10">
                  <c:v>0.79663218178364048</c:v>
                </c:pt>
                <c:pt idx="11">
                  <c:v>0.82473682073826116</c:v>
                </c:pt>
                <c:pt idx="12">
                  <c:v>0.85248389352676024</c:v>
                </c:pt>
                <c:pt idx="13">
                  <c:v>0.8807329164035077</c:v>
                </c:pt>
                <c:pt idx="14">
                  <c:v>0.91013269148011122</c:v>
                </c:pt>
                <c:pt idx="15">
                  <c:v>0.94012474915008848</c:v>
                </c:pt>
                <c:pt idx="16">
                  <c:v>0.97059321206055305</c:v>
                </c:pt>
                <c:pt idx="17">
                  <c:v>0.99937219797454246</c:v>
                </c:pt>
                <c:pt idx="18">
                  <c:v>1.0302261165950608</c:v>
                </c:pt>
                <c:pt idx="19">
                  <c:v>1.0599201510411611</c:v>
                </c:pt>
                <c:pt idx="20">
                  <c:v>1.0896427537590325</c:v>
                </c:pt>
                <c:pt idx="21">
                  <c:v>1.1203580267927906</c:v>
                </c:pt>
                <c:pt idx="22">
                  <c:v>1.1484431677476712</c:v>
                </c:pt>
                <c:pt idx="23">
                  <c:v>1.1786941909395141</c:v>
                </c:pt>
                <c:pt idx="24">
                  <c:v>1.2093739233155179</c:v>
                </c:pt>
                <c:pt idx="25">
                  <c:v>1.2391504540453291</c:v>
                </c:pt>
                <c:pt idx="26">
                  <c:v>1.2689580828506752</c:v>
                </c:pt>
                <c:pt idx="27">
                  <c:v>1.3000717074234291</c:v>
                </c:pt>
                <c:pt idx="28">
                  <c:v>1.3294331035258604</c:v>
                </c:pt>
                <c:pt idx="29">
                  <c:v>1.3614038996568127</c:v>
                </c:pt>
                <c:pt idx="30">
                  <c:v>1.3909116541623574</c:v>
                </c:pt>
                <c:pt idx="31">
                  <c:v>1.421685421195336</c:v>
                </c:pt>
                <c:pt idx="32">
                  <c:v>1.4517789795285176</c:v>
                </c:pt>
                <c:pt idx="33">
                  <c:v>1.4812352741233554</c:v>
                </c:pt>
                <c:pt idx="34">
                  <c:v>1.5125560957946143</c:v>
                </c:pt>
                <c:pt idx="35">
                  <c:v>1.5428551235554377</c:v>
                </c:pt>
                <c:pt idx="36">
                  <c:v>1.5738353472565516</c:v>
                </c:pt>
                <c:pt idx="37">
                  <c:v>1.6043822957862235</c:v>
                </c:pt>
                <c:pt idx="38">
                  <c:v>1.6354871585996005</c:v>
                </c:pt>
                <c:pt idx="39">
                  <c:v>1.6653864773657501</c:v>
                </c:pt>
                <c:pt idx="40">
                  <c:v>1.6948226569355396</c:v>
                </c:pt>
                <c:pt idx="41">
                  <c:v>1.7262934157566991</c:v>
                </c:pt>
                <c:pt idx="42">
                  <c:v>1.7576289226302939</c:v>
                </c:pt>
                <c:pt idx="43">
                  <c:v>1.7877076723560781</c:v>
                </c:pt>
                <c:pt idx="44">
                  <c:v>1.8181066582168355</c:v>
                </c:pt>
                <c:pt idx="45">
                  <c:v>1.8497856013769933</c:v>
                </c:pt>
                <c:pt idx="46">
                  <c:v>1.8793632031474297</c:v>
                </c:pt>
                <c:pt idx="47">
                  <c:v>1.9100001139670422</c:v>
                </c:pt>
                <c:pt idx="48">
                  <c:v>1.9389788309733069</c:v>
                </c:pt>
                <c:pt idx="49">
                  <c:v>1.9693857147580098</c:v>
                </c:pt>
                <c:pt idx="50">
                  <c:v>1.9997485429357047</c:v>
                </c:pt>
                <c:pt idx="51">
                  <c:v>2.0297351090804385</c:v>
                </c:pt>
                <c:pt idx="52">
                  <c:v>2.0610919650296982</c:v>
                </c:pt>
                <c:pt idx="53">
                  <c:v>2.090932172771319</c:v>
                </c:pt>
                <c:pt idx="54">
                  <c:v>2.1210430078131313</c:v>
                </c:pt>
                <c:pt idx="55">
                  <c:v>2.1500740485655343</c:v>
                </c:pt>
                <c:pt idx="56">
                  <c:v>2.1804904345399843</c:v>
                </c:pt>
                <c:pt idx="57">
                  <c:v>2.2103870383947775</c:v>
                </c:pt>
                <c:pt idx="58">
                  <c:v>2.2395619694490607</c:v>
                </c:pt>
                <c:pt idx="59">
                  <c:v>2.2845798891276794</c:v>
                </c:pt>
                <c:pt idx="60">
                  <c:v>2.313914012711487</c:v>
                </c:pt>
                <c:pt idx="61">
                  <c:v>2.3395106905982606</c:v>
                </c:pt>
                <c:pt idx="62">
                  <c:v>2.365384289443369</c:v>
                </c:pt>
                <c:pt idx="63">
                  <c:v>2.3958722503535737</c:v>
                </c:pt>
                <c:pt idx="64">
                  <c:v>2.4254906991994156</c:v>
                </c:pt>
                <c:pt idx="65">
                  <c:v>2.4539560511492295</c:v>
                </c:pt>
                <c:pt idx="66">
                  <c:v>2.4937065491765176</c:v>
                </c:pt>
                <c:pt idx="67">
                  <c:v>2.535976238132263</c:v>
                </c:pt>
                <c:pt idx="68">
                  <c:v>2.5675193123195479</c:v>
                </c:pt>
                <c:pt idx="69">
                  <c:v>2.5972604257966663</c:v>
                </c:pt>
                <c:pt idx="70">
                  <c:v>2.629254175269085</c:v>
                </c:pt>
                <c:pt idx="71">
                  <c:v>2.6490300832081033</c:v>
                </c:pt>
                <c:pt idx="72">
                  <c:v>2.6723412993531785</c:v>
                </c:pt>
                <c:pt idx="73">
                  <c:v>2.7011743983867</c:v>
                </c:pt>
                <c:pt idx="74">
                  <c:v>2.7487371772465985</c:v>
                </c:pt>
                <c:pt idx="75">
                  <c:v>2.7866015523116774</c:v>
                </c:pt>
                <c:pt idx="76">
                  <c:v>2.8181488222710582</c:v>
                </c:pt>
                <c:pt idx="77">
                  <c:v>2.8411665811795372</c:v>
                </c:pt>
                <c:pt idx="78">
                  <c:v>2.8610256641301057</c:v>
                </c:pt>
                <c:pt idx="79">
                  <c:v>2.8878465202284151</c:v>
                </c:pt>
                <c:pt idx="80">
                  <c:v>2.919447101174427</c:v>
                </c:pt>
                <c:pt idx="81">
                  <c:v>2.9506685817710601</c:v>
                </c:pt>
                <c:pt idx="82">
                  <c:v>2.9826038372442585</c:v>
                </c:pt>
                <c:pt idx="83">
                  <c:v>3.0144786242372494</c:v>
                </c:pt>
                <c:pt idx="84">
                  <c:v>3.0455093206085766</c:v>
                </c:pt>
                <c:pt idx="85">
                  <c:v>3.0764718973858751</c:v>
                </c:pt>
                <c:pt idx="86">
                  <c:v>3.1082918925314953</c:v>
                </c:pt>
                <c:pt idx="87">
                  <c:v>3.1406936191377182</c:v>
                </c:pt>
                <c:pt idx="88">
                  <c:v>3.1730896691111052</c:v>
                </c:pt>
                <c:pt idx="89">
                  <c:v>3.2058045977637875</c:v>
                </c:pt>
                <c:pt idx="90">
                  <c:v>3.2379086713613185</c:v>
                </c:pt>
                <c:pt idx="91">
                  <c:v>3.2698009818730633</c:v>
                </c:pt>
                <c:pt idx="92">
                  <c:v>3.3015447126905859</c:v>
                </c:pt>
                <c:pt idx="93">
                  <c:v>3.3339545840308773</c:v>
                </c:pt>
                <c:pt idx="94">
                  <c:v>3.3658093794038817</c:v>
                </c:pt>
                <c:pt idx="95">
                  <c:v>3.3972517550608625</c:v>
                </c:pt>
                <c:pt idx="96">
                  <c:v>3.4301888128245093</c:v>
                </c:pt>
                <c:pt idx="97">
                  <c:v>3.462113702272529</c:v>
                </c:pt>
                <c:pt idx="98">
                  <c:v>3.4940558684291791</c:v>
                </c:pt>
                <c:pt idx="99">
                  <c:v>3.5258282292210037</c:v>
                </c:pt>
                <c:pt idx="100">
                  <c:v>3.5580747122596752</c:v>
                </c:pt>
                <c:pt idx="101">
                  <c:v>3.5891214512890164</c:v>
                </c:pt>
                <c:pt idx="102">
                  <c:v>3.620881471574676</c:v>
                </c:pt>
                <c:pt idx="103">
                  <c:v>3.6532079210932946</c:v>
                </c:pt>
                <c:pt idx="104">
                  <c:v>3.6852878072987427</c:v>
                </c:pt>
                <c:pt idx="105">
                  <c:v>3.7171685177346929</c:v>
                </c:pt>
                <c:pt idx="106">
                  <c:v>3.748827345869802</c:v>
                </c:pt>
                <c:pt idx="107">
                  <c:v>3.7797963397103058</c:v>
                </c:pt>
                <c:pt idx="108">
                  <c:v>3.8113031328094666</c:v>
                </c:pt>
                <c:pt idx="109">
                  <c:v>3.8427168784921455</c:v>
                </c:pt>
                <c:pt idx="110">
                  <c:v>3.8734220323108484</c:v>
                </c:pt>
                <c:pt idx="111">
                  <c:v>3.9045225759470679</c:v>
                </c:pt>
                <c:pt idx="112">
                  <c:v>3.9353523688780343</c:v>
                </c:pt>
                <c:pt idx="113">
                  <c:v>3.9662557112257417</c:v>
                </c:pt>
                <c:pt idx="114">
                  <c:v>3.99808681282691</c:v>
                </c:pt>
                <c:pt idx="115">
                  <c:v>4.0290535853763041</c:v>
                </c:pt>
                <c:pt idx="116">
                  <c:v>4.0629835602659607</c:v>
                </c:pt>
                <c:pt idx="117">
                  <c:v>4.0935050873529333</c:v>
                </c:pt>
                <c:pt idx="118">
                  <c:v>4.1245545412936311</c:v>
                </c:pt>
                <c:pt idx="119">
                  <c:v>4.1556269485757946</c:v>
                </c:pt>
                <c:pt idx="120">
                  <c:v>4.1860862795116978</c:v>
                </c:pt>
                <c:pt idx="121">
                  <c:v>4.2171340057815323</c:v>
                </c:pt>
                <c:pt idx="122">
                  <c:v>4.2488362724983411</c:v>
                </c:pt>
                <c:pt idx="123">
                  <c:v>4.2802621118770618</c:v>
                </c:pt>
                <c:pt idx="124">
                  <c:v>4.3115635589536421</c:v>
                </c:pt>
                <c:pt idx="125">
                  <c:v>4.3424474033016098</c:v>
                </c:pt>
                <c:pt idx="126">
                  <c:v>4.3737162714419151</c:v>
                </c:pt>
                <c:pt idx="127">
                  <c:v>4.4037476336240271</c:v>
                </c:pt>
                <c:pt idx="128">
                  <c:v>4.434591001111774</c:v>
                </c:pt>
                <c:pt idx="129">
                  <c:v>4.4662611825125547</c:v>
                </c:pt>
                <c:pt idx="130">
                  <c:v>4.4976598727777128</c:v>
                </c:pt>
                <c:pt idx="131">
                  <c:v>4.527819082603691</c:v>
                </c:pt>
                <c:pt idx="132">
                  <c:v>4.5601062893127056</c:v>
                </c:pt>
                <c:pt idx="133">
                  <c:v>4.5903158484038347</c:v>
                </c:pt>
                <c:pt idx="134">
                  <c:v>4.6205495948870476</c:v>
                </c:pt>
                <c:pt idx="135">
                  <c:v>4.6521723887441562</c:v>
                </c:pt>
                <c:pt idx="136">
                  <c:v>4.682068005358456</c:v>
                </c:pt>
                <c:pt idx="137">
                  <c:v>4.7127588441900086</c:v>
                </c:pt>
                <c:pt idx="138">
                  <c:v>4.7437142634737306</c:v>
                </c:pt>
                <c:pt idx="139">
                  <c:v>4.7736982381121704</c:v>
                </c:pt>
                <c:pt idx="140">
                  <c:v>4.8042400036292534</c:v>
                </c:pt>
                <c:pt idx="141">
                  <c:v>4.8347704158806648</c:v>
                </c:pt>
                <c:pt idx="142">
                  <c:v>4.8660407648817099</c:v>
                </c:pt>
                <c:pt idx="143">
                  <c:v>4.8957241247899779</c:v>
                </c:pt>
                <c:pt idx="144">
                  <c:v>4.9263369716225691</c:v>
                </c:pt>
                <c:pt idx="145">
                  <c:v>4.9567943280774855</c:v>
                </c:pt>
                <c:pt idx="146">
                  <c:v>4.9879985319654878</c:v>
                </c:pt>
                <c:pt idx="147">
                  <c:v>5.018020021742668</c:v>
                </c:pt>
                <c:pt idx="148">
                  <c:v>5.048537599867668</c:v>
                </c:pt>
                <c:pt idx="149">
                  <c:v>5.0777959527436245</c:v>
                </c:pt>
                <c:pt idx="150">
                  <c:v>5.1084448338542163</c:v>
                </c:pt>
                <c:pt idx="151">
                  <c:v>5.1381864409515812</c:v>
                </c:pt>
                <c:pt idx="152">
                  <c:v>5.1678342602020946</c:v>
                </c:pt>
                <c:pt idx="153">
                  <c:v>5.1983464085043822</c:v>
                </c:pt>
                <c:pt idx="154">
                  <c:v>5.228403932559563</c:v>
                </c:pt>
                <c:pt idx="155">
                  <c:v>5.254661567956517</c:v>
                </c:pt>
                <c:pt idx="156">
                  <c:v>5.285495063039332</c:v>
                </c:pt>
                <c:pt idx="157">
                  <c:v>5.3261807246237796</c:v>
                </c:pt>
                <c:pt idx="158">
                  <c:v>5.3526066845248197</c:v>
                </c:pt>
                <c:pt idx="159">
                  <c:v>5.3808452179713271</c:v>
                </c:pt>
                <c:pt idx="160">
                  <c:v>5.4186851588342</c:v>
                </c:pt>
                <c:pt idx="161">
                  <c:v>5.8488130075837752</c:v>
                </c:pt>
                <c:pt idx="162">
                  <c:v>6.2319343874913553</c:v>
                </c:pt>
                <c:pt idx="163">
                  <c:v>6.6817803906110989</c:v>
                </c:pt>
                <c:pt idx="164">
                  <c:v>7.0433646255398372</c:v>
                </c:pt>
                <c:pt idx="165">
                  <c:v>7.4187963892460846</c:v>
                </c:pt>
                <c:pt idx="166">
                  <c:v>7.8012893905797593</c:v>
                </c:pt>
                <c:pt idx="167">
                  <c:v>8.1913002282689558</c:v>
                </c:pt>
                <c:pt idx="168">
                  <c:v>8.5892736541558481</c:v>
                </c:pt>
                <c:pt idx="169">
                  <c:v>8.9952486642399165</c:v>
                </c:pt>
                <c:pt idx="170">
                  <c:v>9.4135009970971009</c:v>
                </c:pt>
                <c:pt idx="171">
                  <c:v>9.840633558190385</c:v>
                </c:pt>
                <c:pt idx="172">
                  <c:v>10.26989658426794</c:v>
                </c:pt>
                <c:pt idx="173">
                  <c:v>10.691512445485367</c:v>
                </c:pt>
                <c:pt idx="174">
                  <c:v>11.10022211173553</c:v>
                </c:pt>
                <c:pt idx="175">
                  <c:v>11.497130305130288</c:v>
                </c:pt>
                <c:pt idx="176">
                  <c:v>11.890297844296407</c:v>
                </c:pt>
                <c:pt idx="177">
                  <c:v>12.285227607742844</c:v>
                </c:pt>
                <c:pt idx="178">
                  <c:v>12.687947685920918</c:v>
                </c:pt>
                <c:pt idx="179">
                  <c:v>13.096031441698408</c:v>
                </c:pt>
                <c:pt idx="180">
                  <c:v>13.506144963929863</c:v>
                </c:pt>
                <c:pt idx="181">
                  <c:v>13.915623690524207</c:v>
                </c:pt>
                <c:pt idx="182">
                  <c:v>14.323818017236931</c:v>
                </c:pt>
                <c:pt idx="183">
                  <c:v>14.730444606046497</c:v>
                </c:pt>
                <c:pt idx="184">
                  <c:v>15.133396685740466</c:v>
                </c:pt>
                <c:pt idx="185">
                  <c:v>15.532465948574782</c:v>
                </c:pt>
                <c:pt idx="186">
                  <c:v>15.929011824708544</c:v>
                </c:pt>
                <c:pt idx="187">
                  <c:v>16.3270198040127</c:v>
                </c:pt>
                <c:pt idx="188">
                  <c:v>16.726829497216894</c:v>
                </c:pt>
                <c:pt idx="189">
                  <c:v>17.128960192820543</c:v>
                </c:pt>
                <c:pt idx="190">
                  <c:v>17.527291987006457</c:v>
                </c:pt>
                <c:pt idx="191">
                  <c:v>17.924679979280899</c:v>
                </c:pt>
                <c:pt idx="192">
                  <c:v>18.31898580673565</c:v>
                </c:pt>
                <c:pt idx="193">
                  <c:v>18.715572159729632</c:v>
                </c:pt>
                <c:pt idx="194">
                  <c:v>19.114683873905154</c:v>
                </c:pt>
                <c:pt idx="195">
                  <c:v>19.516512473917892</c:v>
                </c:pt>
                <c:pt idx="196">
                  <c:v>19.915752529357526</c:v>
                </c:pt>
                <c:pt idx="197">
                  <c:v>20.311006107685724</c:v>
                </c:pt>
                <c:pt idx="198">
                  <c:v>20.69861647011577</c:v>
                </c:pt>
                <c:pt idx="199">
                  <c:v>21.082672766770386</c:v>
                </c:pt>
                <c:pt idx="200">
                  <c:v>21.466144617053043</c:v>
                </c:pt>
                <c:pt idx="201">
                  <c:v>21.853954402062705</c:v>
                </c:pt>
                <c:pt idx="202">
                  <c:v>22.248149658582221</c:v>
                </c:pt>
                <c:pt idx="203">
                  <c:v>22.644913714864977</c:v>
                </c:pt>
                <c:pt idx="204">
                  <c:v>23.040106084282595</c:v>
                </c:pt>
                <c:pt idx="205">
                  <c:v>23.426440931995458</c:v>
                </c:pt>
                <c:pt idx="206">
                  <c:v>23.805669622638455</c:v>
                </c:pt>
                <c:pt idx="207">
                  <c:v>24.179162446016107</c:v>
                </c:pt>
                <c:pt idx="208">
                  <c:v>24.555455083432399</c:v>
                </c:pt>
                <c:pt idx="209">
                  <c:v>24.937163722194249</c:v>
                </c:pt>
                <c:pt idx="210">
                  <c:v>25.326740667686696</c:v>
                </c:pt>
                <c:pt idx="211">
                  <c:v>25.717212053065957</c:v>
                </c:pt>
                <c:pt idx="212">
                  <c:v>26.106159139123758</c:v>
                </c:pt>
                <c:pt idx="213">
                  <c:v>26.48863387650831</c:v>
                </c:pt>
                <c:pt idx="214">
                  <c:v>26.868500324509895</c:v>
                </c:pt>
                <c:pt idx="215">
                  <c:v>27.242901409141268</c:v>
                </c:pt>
                <c:pt idx="216">
                  <c:v>27.615266803875716</c:v>
                </c:pt>
                <c:pt idx="217">
                  <c:v>27.983367319679651</c:v>
                </c:pt>
                <c:pt idx="218">
                  <c:v>28.353675305226322</c:v>
                </c:pt>
                <c:pt idx="219">
                  <c:v>28.725774145027614</c:v>
                </c:pt>
                <c:pt idx="220">
                  <c:v>29.103290960655443</c:v>
                </c:pt>
                <c:pt idx="221">
                  <c:v>29.482624298790714</c:v>
                </c:pt>
                <c:pt idx="222">
                  <c:v>29.860926957851113</c:v>
                </c:pt>
                <c:pt idx="223">
                  <c:v>30.234830473273924</c:v>
                </c:pt>
                <c:pt idx="224">
                  <c:v>30.604030774987258</c:v>
                </c:pt>
                <c:pt idx="225">
                  <c:v>30.972156959044014</c:v>
                </c:pt>
                <c:pt idx="226">
                  <c:v>31.340914977016403</c:v>
                </c:pt>
                <c:pt idx="227">
                  <c:v>31.707957171011657</c:v>
                </c:pt>
                <c:pt idx="228">
                  <c:v>32.069761066950129</c:v>
                </c:pt>
                <c:pt idx="229">
                  <c:v>32.424026394482716</c:v>
                </c:pt>
                <c:pt idx="230">
                  <c:v>32.772871771707784</c:v>
                </c:pt>
                <c:pt idx="231">
                  <c:v>33.121938290803321</c:v>
                </c:pt>
                <c:pt idx="232">
                  <c:v>33.473115530073265</c:v>
                </c:pt>
                <c:pt idx="233">
                  <c:v>33.831637838612423</c:v>
                </c:pt>
                <c:pt idx="234">
                  <c:v>34.196442945650148</c:v>
                </c:pt>
                <c:pt idx="235">
                  <c:v>34.562847382286805</c:v>
                </c:pt>
                <c:pt idx="236">
                  <c:v>34.92222661557404</c:v>
                </c:pt>
                <c:pt idx="237">
                  <c:v>35.271145048595606</c:v>
                </c:pt>
                <c:pt idx="238">
                  <c:v>35.60949605937823</c:v>
                </c:pt>
                <c:pt idx="239">
                  <c:v>35.944107403172708</c:v>
                </c:pt>
                <c:pt idx="240">
                  <c:v>36.280598452866194</c:v>
                </c:pt>
                <c:pt idx="241">
                  <c:v>36.623972543278086</c:v>
                </c:pt>
                <c:pt idx="242">
                  <c:v>36.970829618149899</c:v>
                </c:pt>
                <c:pt idx="243">
                  <c:v>37.306641446384084</c:v>
                </c:pt>
                <c:pt idx="244">
                  <c:v>37.641770104196986</c:v>
                </c:pt>
                <c:pt idx="245">
                  <c:v>37.973024830314678</c:v>
                </c:pt>
                <c:pt idx="246">
                  <c:v>38.317236100664786</c:v>
                </c:pt>
                <c:pt idx="247">
                  <c:v>38.661814624478353</c:v>
                </c:pt>
                <c:pt idx="248">
                  <c:v>39.003119458816556</c:v>
                </c:pt>
                <c:pt idx="249">
                  <c:v>39.338994470442294</c:v>
                </c:pt>
                <c:pt idx="250">
                  <c:v>39.674063893825611</c:v>
                </c:pt>
                <c:pt idx="251">
                  <c:v>40.008465942635539</c:v>
                </c:pt>
                <c:pt idx="252">
                  <c:v>40.345967926594035</c:v>
                </c:pt>
                <c:pt idx="253">
                  <c:v>40.680839901878713</c:v>
                </c:pt>
                <c:pt idx="254">
                  <c:v>41.013938793237649</c:v>
                </c:pt>
                <c:pt idx="255">
                  <c:v>41.343163752901376</c:v>
                </c:pt>
                <c:pt idx="256">
                  <c:v>41.673182453921605</c:v>
                </c:pt>
                <c:pt idx="257">
                  <c:v>42.00583116361566</c:v>
                </c:pt>
                <c:pt idx="258">
                  <c:v>42.341204657070868</c:v>
                </c:pt>
                <c:pt idx="259">
                  <c:v>42.675105187710265</c:v>
                </c:pt>
                <c:pt idx="260">
                  <c:v>43.00481192073466</c:v>
                </c:pt>
                <c:pt idx="261">
                  <c:v>43.326944544695415</c:v>
                </c:pt>
                <c:pt idx="262">
                  <c:v>43.644579300969276</c:v>
                </c:pt>
                <c:pt idx="263">
                  <c:v>43.961132041662616</c:v>
                </c:pt>
                <c:pt idx="264">
                  <c:v>44.27830476938567</c:v>
                </c:pt>
                <c:pt idx="265">
                  <c:v>44.601254828474772</c:v>
                </c:pt>
                <c:pt idx="266">
                  <c:v>44.926285990523496</c:v>
                </c:pt>
                <c:pt idx="267">
                  <c:v>45.251186836827117</c:v>
                </c:pt>
                <c:pt idx="268">
                  <c:v>45.568884776492531</c:v>
                </c:pt>
                <c:pt idx="269">
                  <c:v>45.878293844977264</c:v>
                </c:pt>
                <c:pt idx="270">
                  <c:v>46.180788281047803</c:v>
                </c:pt>
                <c:pt idx="271">
                  <c:v>46.483389339091609</c:v>
                </c:pt>
                <c:pt idx="272">
                  <c:v>46.790322408419456</c:v>
                </c:pt>
                <c:pt idx="273">
                  <c:v>47.105263972627938</c:v>
                </c:pt>
                <c:pt idx="274">
                  <c:v>47.422290588757996</c:v>
                </c:pt>
                <c:pt idx="275">
                  <c:v>47.735873710047869</c:v>
                </c:pt>
                <c:pt idx="276">
                  <c:v>48.043264858964555</c:v>
                </c:pt>
                <c:pt idx="277">
                  <c:v>48.345376245723742</c:v>
                </c:pt>
                <c:pt idx="278">
                  <c:v>48.646729431784166</c:v>
                </c:pt>
                <c:pt idx="279">
                  <c:v>48.946096289972331</c:v>
                </c:pt>
                <c:pt idx="280">
                  <c:v>49.242995046927561</c:v>
                </c:pt>
                <c:pt idx="281">
                  <c:v>49.537808751961201</c:v>
                </c:pt>
                <c:pt idx="282">
                  <c:v>49.835481505463079</c:v>
                </c:pt>
                <c:pt idx="283">
                  <c:v>50.136104133558561</c:v>
                </c:pt>
                <c:pt idx="284">
                  <c:v>50.441362843009983</c:v>
                </c:pt>
                <c:pt idx="285">
                  <c:v>50.745049865596279</c:v>
                </c:pt>
                <c:pt idx="286">
                  <c:v>51.046485979858133</c:v>
                </c:pt>
                <c:pt idx="287">
                  <c:v>51.34453388474742</c:v>
                </c:pt>
                <c:pt idx="288">
                  <c:v>51.642028934960521</c:v>
                </c:pt>
                <c:pt idx="289">
                  <c:v>51.938058920281755</c:v>
                </c:pt>
                <c:pt idx="290">
                  <c:v>52.233303062170428</c:v>
                </c:pt>
                <c:pt idx="291">
                  <c:v>52.524926005930133</c:v>
                </c:pt>
                <c:pt idx="292">
                  <c:v>52.811004607080172</c:v>
                </c:pt>
                <c:pt idx="293">
                  <c:v>53.092743299022217</c:v>
                </c:pt>
                <c:pt idx="294">
                  <c:v>53.374596510861466</c:v>
                </c:pt>
                <c:pt idx="295">
                  <c:v>53.658333377561696</c:v>
                </c:pt>
                <c:pt idx="296">
                  <c:v>53.946137675093802</c:v>
                </c:pt>
                <c:pt idx="297">
                  <c:v>54.24123175642751</c:v>
                </c:pt>
                <c:pt idx="298">
                  <c:v>54.539125651799857</c:v>
                </c:pt>
                <c:pt idx="299">
                  <c:v>54.836727323986224</c:v>
                </c:pt>
                <c:pt idx="300">
                  <c:v>55.124950211487437</c:v>
                </c:pt>
                <c:pt idx="301">
                  <c:v>55.402155495084827</c:v>
                </c:pt>
                <c:pt idx="302">
                  <c:v>55.668832846063005</c:v>
                </c:pt>
                <c:pt idx="303">
                  <c:v>55.934961291326985</c:v>
                </c:pt>
                <c:pt idx="304">
                  <c:v>56.202396843003918</c:v>
                </c:pt>
                <c:pt idx="305">
                  <c:v>56.476952373117626</c:v>
                </c:pt>
                <c:pt idx="306">
                  <c:v>56.753964157578359</c:v>
                </c:pt>
                <c:pt idx="307">
                  <c:v>57.031615673878662</c:v>
                </c:pt>
                <c:pt idx="308">
                  <c:v>57.306688518010795</c:v>
                </c:pt>
                <c:pt idx="309">
                  <c:v>57.579048425267686</c:v>
                </c:pt>
                <c:pt idx="310">
                  <c:v>57.849303535793126</c:v>
                </c:pt>
                <c:pt idx="311">
                  <c:v>58.116427119474224</c:v>
                </c:pt>
                <c:pt idx="312">
                  <c:v>58.379392446198068</c:v>
                </c:pt>
                <c:pt idx="313">
                  <c:v>58.63971986632415</c:v>
                </c:pt>
                <c:pt idx="314">
                  <c:v>58.898850750972507</c:v>
                </c:pt>
                <c:pt idx="315">
                  <c:v>59.158562133030848</c:v>
                </c:pt>
                <c:pt idx="316">
                  <c:v>59.421744652663193</c:v>
                </c:pt>
                <c:pt idx="317">
                  <c:v>59.681096679182019</c:v>
                </c:pt>
                <c:pt idx="318">
                  <c:v>59.94121480432355</c:v>
                </c:pt>
                <c:pt idx="319">
                  <c:v>60.198217198468626</c:v>
                </c:pt>
                <c:pt idx="320">
                  <c:v>60.457612663569151</c:v>
                </c:pt>
                <c:pt idx="321">
                  <c:v>60.721130844969174</c:v>
                </c:pt>
                <c:pt idx="322">
                  <c:v>60.987247443347229</c:v>
                </c:pt>
                <c:pt idx="323">
                  <c:v>61.253454867850664</c:v>
                </c:pt>
                <c:pt idx="324">
                  <c:v>61.515144679857329</c:v>
                </c:pt>
                <c:pt idx="325">
                  <c:v>61.769501269480692</c:v>
                </c:pt>
                <c:pt idx="326">
                  <c:v>62.01877949400717</c:v>
                </c:pt>
                <c:pt idx="327">
                  <c:v>62.267078375964417</c:v>
                </c:pt>
                <c:pt idx="328">
                  <c:v>62.517711094447534</c:v>
                </c:pt>
                <c:pt idx="329">
                  <c:v>62.772814037883741</c:v>
                </c:pt>
                <c:pt idx="330">
                  <c:v>63.029006894824413</c:v>
                </c:pt>
                <c:pt idx="331">
                  <c:v>63.2845600199255</c:v>
                </c:pt>
                <c:pt idx="332">
                  <c:v>63.533131380258865</c:v>
                </c:pt>
                <c:pt idx="333">
                  <c:v>63.77421945765397</c:v>
                </c:pt>
                <c:pt idx="334">
                  <c:v>64.009636825656287</c:v>
                </c:pt>
                <c:pt idx="335">
                  <c:v>64.245496477399541</c:v>
                </c:pt>
                <c:pt idx="336">
                  <c:v>64.483413538330566</c:v>
                </c:pt>
                <c:pt idx="337">
                  <c:v>64.727822692744709</c:v>
                </c:pt>
                <c:pt idx="338">
                  <c:v>64.973467872256307</c:v>
                </c:pt>
                <c:pt idx="339">
                  <c:v>65.21734391680414</c:v>
                </c:pt>
                <c:pt idx="340">
                  <c:v>65.458127924127353</c:v>
                </c:pt>
                <c:pt idx="341">
                  <c:v>65.694204768779102</c:v>
                </c:pt>
                <c:pt idx="342">
                  <c:v>65.927884593513426</c:v>
                </c:pt>
                <c:pt idx="343">
                  <c:v>66.157386416480648</c:v>
                </c:pt>
                <c:pt idx="344">
                  <c:v>66.383898875234522</c:v>
                </c:pt>
                <c:pt idx="345">
                  <c:v>66.608997605602184</c:v>
                </c:pt>
                <c:pt idx="346">
                  <c:v>66.837255505548001</c:v>
                </c:pt>
                <c:pt idx="347">
                  <c:v>67.067622151187223</c:v>
                </c:pt>
                <c:pt idx="348">
                  <c:v>67.301566556373729</c:v>
                </c:pt>
                <c:pt idx="349">
                  <c:v>67.532809871570905</c:v>
                </c:pt>
                <c:pt idx="350">
                  <c:v>67.762181378793017</c:v>
                </c:pt>
                <c:pt idx="351">
                  <c:v>67.987303802932502</c:v>
                </c:pt>
                <c:pt idx="352">
                  <c:v>68.210751867195569</c:v>
                </c:pt>
                <c:pt idx="353">
                  <c:v>68.433939299968443</c:v>
                </c:pt>
                <c:pt idx="354">
                  <c:v>68.657442649699135</c:v>
                </c:pt>
                <c:pt idx="355">
                  <c:v>68.877802625699559</c:v>
                </c:pt>
                <c:pt idx="356">
                  <c:v>69.093676580898986</c:v>
                </c:pt>
                <c:pt idx="357">
                  <c:v>69.305017127753771</c:v>
                </c:pt>
                <c:pt idx="358">
                  <c:v>69.514011991196767</c:v>
                </c:pt>
                <c:pt idx="359">
                  <c:v>69.724918152234551</c:v>
                </c:pt>
                <c:pt idx="360">
                  <c:v>69.937064287331765</c:v>
                </c:pt>
                <c:pt idx="361">
                  <c:v>70.154778458810483</c:v>
                </c:pt>
                <c:pt idx="362">
                  <c:v>70.376315225478763</c:v>
                </c:pt>
                <c:pt idx="363">
                  <c:v>70.59970800427422</c:v>
                </c:pt>
                <c:pt idx="364">
                  <c:v>70.817129952566958</c:v>
                </c:pt>
                <c:pt idx="365">
                  <c:v>71.025177065136504</c:v>
                </c:pt>
                <c:pt idx="366">
                  <c:v>71.224165258940687</c:v>
                </c:pt>
                <c:pt idx="367">
                  <c:v>71.41786974162541</c:v>
                </c:pt>
                <c:pt idx="368">
                  <c:v>71.612253445769426</c:v>
                </c:pt>
                <c:pt idx="369">
                  <c:v>71.811036293551041</c:v>
                </c:pt>
                <c:pt idx="370">
                  <c:v>72.015584625812778</c:v>
                </c:pt>
                <c:pt idx="371">
                  <c:v>72.2217125428636</c:v>
                </c:pt>
                <c:pt idx="372">
                  <c:v>72.42835382497087</c:v>
                </c:pt>
                <c:pt idx="373">
                  <c:v>72.631133022268841</c:v>
                </c:pt>
                <c:pt idx="374">
                  <c:v>72.833501527521662</c:v>
                </c:pt>
                <c:pt idx="375">
                  <c:v>73.032623986032917</c:v>
                </c:pt>
                <c:pt idx="376">
                  <c:v>73.229471842447907</c:v>
                </c:pt>
                <c:pt idx="377">
                  <c:v>73.420704274937719</c:v>
                </c:pt>
                <c:pt idx="378">
                  <c:v>73.610412408106058</c:v>
                </c:pt>
                <c:pt idx="379">
                  <c:v>73.796669148510276</c:v>
                </c:pt>
                <c:pt idx="380">
                  <c:v>73.983502437362503</c:v>
                </c:pt>
                <c:pt idx="381">
                  <c:v>74.16756355490989</c:v>
                </c:pt>
                <c:pt idx="382">
                  <c:v>74.34856027796647</c:v>
                </c:pt>
                <c:pt idx="383">
                  <c:v>74.526603177467479</c:v>
                </c:pt>
                <c:pt idx="384">
                  <c:v>74.703113879723077</c:v>
                </c:pt>
                <c:pt idx="385">
                  <c:v>74.880911943581765</c:v>
                </c:pt>
                <c:pt idx="386">
                  <c:v>75.05991049188016</c:v>
                </c:pt>
                <c:pt idx="387">
                  <c:v>75.23937501769133</c:v>
                </c:pt>
                <c:pt idx="388">
                  <c:v>75.415206498487635</c:v>
                </c:pt>
                <c:pt idx="389">
                  <c:v>75.586220245677225</c:v>
                </c:pt>
                <c:pt idx="390">
                  <c:v>75.751531691778254</c:v>
                </c:pt>
                <c:pt idx="391">
                  <c:v>75.913589193213781</c:v>
                </c:pt>
                <c:pt idx="392">
                  <c:v>76.074122395327848</c:v>
                </c:pt>
                <c:pt idx="393">
                  <c:v>76.237806869096133</c:v>
                </c:pt>
                <c:pt idx="394">
                  <c:v>76.405479794456838</c:v>
                </c:pt>
                <c:pt idx="395">
                  <c:v>76.574305816713562</c:v>
                </c:pt>
                <c:pt idx="396">
                  <c:v>76.742981778415327</c:v>
                </c:pt>
                <c:pt idx="397">
                  <c:v>76.905813276397495</c:v>
                </c:pt>
                <c:pt idx="398">
                  <c:v>77.063234696477082</c:v>
                </c:pt>
                <c:pt idx="399">
                  <c:v>77.217244213412258</c:v>
                </c:pt>
                <c:pt idx="400">
                  <c:v>77.371948747654613</c:v>
                </c:pt>
                <c:pt idx="401">
                  <c:v>77.529338576038413</c:v>
                </c:pt>
                <c:pt idx="402">
                  <c:v>77.691783075747267</c:v>
                </c:pt>
                <c:pt idx="403">
                  <c:v>77.852987601396691</c:v>
                </c:pt>
                <c:pt idx="404">
                  <c:v>78.011925422873787</c:v>
                </c:pt>
                <c:pt idx="405">
                  <c:v>78.165113555718634</c:v>
                </c:pt>
                <c:pt idx="406">
                  <c:v>78.314013115861144</c:v>
                </c:pt>
                <c:pt idx="407">
                  <c:v>78.458023861081443</c:v>
                </c:pt>
                <c:pt idx="408">
                  <c:v>78.598164623568508</c:v>
                </c:pt>
                <c:pt idx="409">
                  <c:v>78.735572704370455</c:v>
                </c:pt>
                <c:pt idx="410">
                  <c:v>78.870840447783209</c:v>
                </c:pt>
                <c:pt idx="411">
                  <c:v>79.008580241390874</c:v>
                </c:pt>
                <c:pt idx="412">
                  <c:v>79.148136557505964</c:v>
                </c:pt>
                <c:pt idx="413">
                  <c:v>79.289414621041161</c:v>
                </c:pt>
                <c:pt idx="414">
                  <c:v>79.427873125727857</c:v>
                </c:pt>
                <c:pt idx="415">
                  <c:v>79.562761768791233</c:v>
                </c:pt>
                <c:pt idx="416">
                  <c:v>79.692027090005482</c:v>
                </c:pt>
                <c:pt idx="417">
                  <c:v>79.819783907746171</c:v>
                </c:pt>
                <c:pt idx="418">
                  <c:v>79.946664055928906</c:v>
                </c:pt>
                <c:pt idx="419">
                  <c:v>80.072991349435483</c:v>
                </c:pt>
                <c:pt idx="420">
                  <c:v>80.195859352253962</c:v>
                </c:pt>
                <c:pt idx="421">
                  <c:v>80.314659924240573</c:v>
                </c:pt>
                <c:pt idx="422">
                  <c:v>80.428405824902129</c:v>
                </c:pt>
                <c:pt idx="423">
                  <c:v>80.540737997177459</c:v>
                </c:pt>
                <c:pt idx="424">
                  <c:v>80.653393984334542</c:v>
                </c:pt>
                <c:pt idx="425">
                  <c:v>80.765907808860618</c:v>
                </c:pt>
                <c:pt idx="426">
                  <c:v>80.8829629396553</c:v>
                </c:pt>
                <c:pt idx="427">
                  <c:v>81.002347958013857</c:v>
                </c:pt>
                <c:pt idx="428">
                  <c:v>81.121456549034335</c:v>
                </c:pt>
                <c:pt idx="429">
                  <c:v>81.233535987743423</c:v>
                </c:pt>
                <c:pt idx="430">
                  <c:v>81.336027346782785</c:v>
                </c:pt>
                <c:pt idx="431">
                  <c:v>81.430012641732972</c:v>
                </c:pt>
                <c:pt idx="432">
                  <c:v>81.520025280938611</c:v>
                </c:pt>
                <c:pt idx="433">
                  <c:v>81.611846544727754</c:v>
                </c:pt>
                <c:pt idx="434">
                  <c:v>81.706755896779555</c:v>
                </c:pt>
                <c:pt idx="435">
                  <c:v>81.805787965130847</c:v>
                </c:pt>
                <c:pt idx="436">
                  <c:v>81.903872282608674</c:v>
                </c:pt>
                <c:pt idx="437">
                  <c:v>82.001261582779321</c:v>
                </c:pt>
                <c:pt idx="438">
                  <c:v>82.093991107822191</c:v>
                </c:pt>
                <c:pt idx="439">
                  <c:v>82.187470935639865</c:v>
                </c:pt>
                <c:pt idx="440">
                  <c:v>82.277767900107548</c:v>
                </c:pt>
                <c:pt idx="441">
                  <c:v>82.364573982191374</c:v>
                </c:pt>
                <c:pt idx="442">
                  <c:v>82.446459657657201</c:v>
                </c:pt>
                <c:pt idx="443">
                  <c:v>82.526591994007163</c:v>
                </c:pt>
                <c:pt idx="444">
                  <c:v>82.604536605424258</c:v>
                </c:pt>
                <c:pt idx="445">
                  <c:v>82.682970888125951</c:v>
                </c:pt>
                <c:pt idx="446">
                  <c:v>82.760544297117605</c:v>
                </c:pt>
                <c:pt idx="447">
                  <c:v>82.834366192235194</c:v>
                </c:pt>
                <c:pt idx="448">
                  <c:v>82.906766461042622</c:v>
                </c:pt>
                <c:pt idx="449">
                  <c:v>82.977160657167914</c:v>
                </c:pt>
                <c:pt idx="450">
                  <c:v>83.048802725276573</c:v>
                </c:pt>
                <c:pt idx="451">
                  <c:v>83.120460589233133</c:v>
                </c:pt>
                <c:pt idx="452">
                  <c:v>83.193532181575904</c:v>
                </c:pt>
                <c:pt idx="453">
                  <c:v>83.2633340334053</c:v>
                </c:pt>
                <c:pt idx="454">
                  <c:v>83.32805752013779</c:v>
                </c:pt>
                <c:pt idx="455">
                  <c:v>83.386944441074647</c:v>
                </c:pt>
                <c:pt idx="456">
                  <c:v>83.440287019401836</c:v>
                </c:pt>
                <c:pt idx="457">
                  <c:v>83.492468602909042</c:v>
                </c:pt>
                <c:pt idx="458">
                  <c:v>83.544476432089468</c:v>
                </c:pt>
                <c:pt idx="459">
                  <c:v>83.599572349532522</c:v>
                </c:pt>
                <c:pt idx="460">
                  <c:v>83.655766078404</c:v>
                </c:pt>
                <c:pt idx="461">
                  <c:v>83.711809746720519</c:v>
                </c:pt>
                <c:pt idx="462">
                  <c:v>83.761045404596089</c:v>
                </c:pt>
                <c:pt idx="463">
                  <c:v>83.803709989749109</c:v>
                </c:pt>
                <c:pt idx="464">
                  <c:v>83.839637645776705</c:v>
                </c:pt>
                <c:pt idx="465">
                  <c:v>83.872137602812003</c:v>
                </c:pt>
                <c:pt idx="466">
                  <c:v>83.906272430103996</c:v>
                </c:pt>
                <c:pt idx="467">
                  <c:v>83.944056098258756</c:v>
                </c:pt>
                <c:pt idx="468">
                  <c:v>83.984604039794405</c:v>
                </c:pt>
                <c:pt idx="469">
                  <c:v>84.022901073005613</c:v>
                </c:pt>
                <c:pt idx="470">
                  <c:v>84.059097258447352</c:v>
                </c:pt>
                <c:pt idx="471">
                  <c:v>84.089520061485004</c:v>
                </c:pt>
                <c:pt idx="472">
                  <c:v>84.11781832298135</c:v>
                </c:pt>
                <c:pt idx="473">
                  <c:v>84.142049153645814</c:v>
                </c:pt>
                <c:pt idx="474">
                  <c:v>84.165158479110033</c:v>
                </c:pt>
                <c:pt idx="475">
                  <c:v>84.185748366835682</c:v>
                </c:pt>
                <c:pt idx="476">
                  <c:v>84.20755453484891</c:v>
                </c:pt>
                <c:pt idx="477">
                  <c:v>84.231114041978017</c:v>
                </c:pt>
                <c:pt idx="478">
                  <c:v>84.255644993752412</c:v>
                </c:pt>
                <c:pt idx="479">
                  <c:v>84.2808551669861</c:v>
                </c:pt>
                <c:pt idx="480">
                  <c:v>84.303016741576883</c:v>
                </c:pt>
                <c:pt idx="481">
                  <c:v>84.321790106795078</c:v>
                </c:pt>
                <c:pt idx="482">
                  <c:v>84.335216577502251</c:v>
                </c:pt>
                <c:pt idx="483">
                  <c:v>84.346684363070963</c:v>
                </c:pt>
                <c:pt idx="484">
                  <c:v>84.357314968701459</c:v>
                </c:pt>
                <c:pt idx="485">
                  <c:v>84.368680081258887</c:v>
                </c:pt>
                <c:pt idx="486">
                  <c:v>84.37663329067189</c:v>
                </c:pt>
                <c:pt idx="487">
                  <c:v>84.379752970630321</c:v>
                </c:pt>
                <c:pt idx="488">
                  <c:v>84.378355038091982</c:v>
                </c:pt>
                <c:pt idx="489">
                  <c:v>84.374042771617809</c:v>
                </c:pt>
                <c:pt idx="490">
                  <c:v>84.370646664321285</c:v>
                </c:pt>
                <c:pt idx="491">
                  <c:v>84.36806404319114</c:v>
                </c:pt>
                <c:pt idx="492">
                  <c:v>84.370986275050939</c:v>
                </c:pt>
                <c:pt idx="493">
                  <c:v>84.376372659181698</c:v>
                </c:pt>
                <c:pt idx="494">
                  <c:v>84.381711655768783</c:v>
                </c:pt>
                <c:pt idx="495">
                  <c:v>84.381672166149059</c:v>
                </c:pt>
                <c:pt idx="496">
                  <c:v>84.372976551885174</c:v>
                </c:pt>
                <c:pt idx="497">
                  <c:v>84.356114484261767</c:v>
                </c:pt>
                <c:pt idx="498">
                  <c:v>84.3338502366597</c:v>
                </c:pt>
                <c:pt idx="499">
                  <c:v>84.312288904288778</c:v>
                </c:pt>
                <c:pt idx="500">
                  <c:v>84.292599379892906</c:v>
                </c:pt>
                <c:pt idx="501">
                  <c:v>84.277940833050252</c:v>
                </c:pt>
                <c:pt idx="502">
                  <c:v>84.263400755066783</c:v>
                </c:pt>
                <c:pt idx="503">
                  <c:v>84.249326654596089</c:v>
                </c:pt>
                <c:pt idx="504">
                  <c:v>84.23255936206003</c:v>
                </c:pt>
                <c:pt idx="505">
                  <c:v>84.213849180233382</c:v>
                </c:pt>
                <c:pt idx="506">
                  <c:v>84.192129889383551</c:v>
                </c:pt>
                <c:pt idx="507">
                  <c:v>84.167622631381008</c:v>
                </c:pt>
                <c:pt idx="508">
                  <c:v>84.140753894118774</c:v>
                </c:pt>
                <c:pt idx="509">
                  <c:v>84.11048115163608</c:v>
                </c:pt>
                <c:pt idx="510">
                  <c:v>84.080145225761825</c:v>
                </c:pt>
                <c:pt idx="511">
                  <c:v>84.049137976352213</c:v>
                </c:pt>
                <c:pt idx="512">
                  <c:v>84.019307517610457</c:v>
                </c:pt>
                <c:pt idx="513">
                  <c:v>83.985970380636957</c:v>
                </c:pt>
                <c:pt idx="514">
                  <c:v>83.951353779984288</c:v>
                </c:pt>
                <c:pt idx="515">
                  <c:v>83.913728070308437</c:v>
                </c:pt>
                <c:pt idx="516">
                  <c:v>83.87520989522676</c:v>
                </c:pt>
                <c:pt idx="517">
                  <c:v>83.838358182097551</c:v>
                </c:pt>
                <c:pt idx="518">
                  <c:v>83.803615214661761</c:v>
                </c:pt>
                <c:pt idx="519">
                  <c:v>83.769385612282434</c:v>
                </c:pt>
                <c:pt idx="520">
                  <c:v>83.733055162133624</c:v>
                </c:pt>
                <c:pt idx="521">
                  <c:v>83.693020585654423</c:v>
                </c:pt>
                <c:pt idx="522">
                  <c:v>83.647346891478207</c:v>
                </c:pt>
                <c:pt idx="523">
                  <c:v>83.599682920467771</c:v>
                </c:pt>
                <c:pt idx="524">
                  <c:v>83.550897444257075</c:v>
                </c:pt>
                <c:pt idx="525">
                  <c:v>83.504497141077877</c:v>
                </c:pt>
                <c:pt idx="526">
                  <c:v>83.461579822358615</c:v>
                </c:pt>
                <c:pt idx="527">
                  <c:v>83.421387287400506</c:v>
                </c:pt>
                <c:pt idx="528">
                  <c:v>83.379267658999723</c:v>
                </c:pt>
                <c:pt idx="529">
                  <c:v>83.330276836766444</c:v>
                </c:pt>
                <c:pt idx="530">
                  <c:v>83.313438462914874</c:v>
                </c:pt>
                <c:pt idx="531">
                  <c:v>83.256881429541906</c:v>
                </c:pt>
                <c:pt idx="532">
                  <c:v>83.19742585808099</c:v>
                </c:pt>
                <c:pt idx="533">
                  <c:v>83.140576601522042</c:v>
                </c:pt>
                <c:pt idx="534">
                  <c:v>83.086799637377865</c:v>
                </c:pt>
                <c:pt idx="535">
                  <c:v>83.039577950108352</c:v>
                </c:pt>
                <c:pt idx="536">
                  <c:v>82.872836979773211</c:v>
                </c:pt>
                <c:pt idx="537">
                  <c:v>82.665856086936287</c:v>
                </c:pt>
                <c:pt idx="538">
                  <c:v>82.444959052107578</c:v>
                </c:pt>
                <c:pt idx="539">
                  <c:v>82.238009750966441</c:v>
                </c:pt>
                <c:pt idx="540">
                  <c:v>82.013155856241085</c:v>
                </c:pt>
                <c:pt idx="541">
                  <c:v>81.786872437281616</c:v>
                </c:pt>
                <c:pt idx="542">
                  <c:v>81.54307932093522</c:v>
                </c:pt>
                <c:pt idx="543">
                  <c:v>81.337835971366289</c:v>
                </c:pt>
                <c:pt idx="544">
                  <c:v>81.098378815265903</c:v>
                </c:pt>
                <c:pt idx="545">
                  <c:v>80.835622783526603</c:v>
                </c:pt>
                <c:pt idx="546">
                  <c:v>80.60036732296517</c:v>
                </c:pt>
                <c:pt idx="547">
                  <c:v>80.355176274080435</c:v>
                </c:pt>
                <c:pt idx="548">
                  <c:v>80.092728261375015</c:v>
                </c:pt>
                <c:pt idx="549">
                  <c:v>79.835990447682121</c:v>
                </c:pt>
                <c:pt idx="550">
                  <c:v>79.576101362334995</c:v>
                </c:pt>
                <c:pt idx="551">
                  <c:v>79.329828297869739</c:v>
                </c:pt>
                <c:pt idx="552">
                  <c:v>79.064868745349685</c:v>
                </c:pt>
                <c:pt idx="553">
                  <c:v>78.817987540740631</c:v>
                </c:pt>
                <c:pt idx="554">
                  <c:v>78.562616067890289</c:v>
                </c:pt>
                <c:pt idx="555">
                  <c:v>78.296716662420735</c:v>
                </c:pt>
                <c:pt idx="556">
                  <c:v>78.055727309074939</c:v>
                </c:pt>
                <c:pt idx="557">
                  <c:v>77.793721580110457</c:v>
                </c:pt>
                <c:pt idx="558">
                  <c:v>77.532979518977243</c:v>
                </c:pt>
                <c:pt idx="559">
                  <c:v>77.291895390544113</c:v>
                </c:pt>
                <c:pt idx="560">
                  <c:v>77.043995353746098</c:v>
                </c:pt>
                <c:pt idx="561">
                  <c:v>76.797232617996229</c:v>
                </c:pt>
                <c:pt idx="562">
                  <c:v>76.53021960525038</c:v>
                </c:pt>
                <c:pt idx="563">
                  <c:v>76.290446532192178</c:v>
                </c:pt>
                <c:pt idx="564">
                  <c:v>76.048296184026412</c:v>
                </c:pt>
                <c:pt idx="565">
                  <c:v>75.779371873685776</c:v>
                </c:pt>
                <c:pt idx="566">
                  <c:v>75.546722728026324</c:v>
                </c:pt>
                <c:pt idx="567">
                  <c:v>75.315408331513638</c:v>
                </c:pt>
                <c:pt idx="568">
                  <c:v>75.07211278437579</c:v>
                </c:pt>
                <c:pt idx="569">
                  <c:v>74.827987955223691</c:v>
                </c:pt>
                <c:pt idx="570">
                  <c:v>74.58260735616426</c:v>
                </c:pt>
                <c:pt idx="571">
                  <c:v>72.190752680997662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5606-41F2-8CDE-1DA686CC70DC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2480"/>
        <c:axId val="1"/>
      </c:scatterChart>
      <c:valAx>
        <c:axId val="39842248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248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3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153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'153'!$A$4:$A$548</c:f>
              <c:numCache>
                <c:formatCode>General</c:formatCode>
                <c:ptCount val="545"/>
                <c:pt idx="0">
                  <c:v>0</c:v>
                </c:pt>
                <c:pt idx="1">
                  <c:v>5.2213177544520775E-5</c:v>
                </c:pt>
                <c:pt idx="2">
                  <c:v>1.1165642111639802E-4</c:v>
                </c:pt>
                <c:pt idx="3">
                  <c:v>1.8257942429045215E-4</c:v>
                </c:pt>
                <c:pt idx="4">
                  <c:v>2.1252103579172399E-4</c:v>
                </c:pt>
                <c:pt idx="5">
                  <c:v>2.7040817561404157E-4</c:v>
                </c:pt>
                <c:pt idx="6">
                  <c:v>6.7404950338338188E-4</c:v>
                </c:pt>
                <c:pt idx="7">
                  <c:v>2.0047878933837637E-3</c:v>
                </c:pt>
                <c:pt idx="8">
                  <c:v>3.6262145537572601E-3</c:v>
                </c:pt>
                <c:pt idx="9">
                  <c:v>5.3147887228988111E-3</c:v>
                </c:pt>
                <c:pt idx="10">
                  <c:v>6.9714743100727592E-3</c:v>
                </c:pt>
                <c:pt idx="11">
                  <c:v>8.6259271483868361E-3</c:v>
                </c:pt>
                <c:pt idx="12">
                  <c:v>1.0301419145738084E-2</c:v>
                </c:pt>
                <c:pt idx="13">
                  <c:v>1.2008456784921387E-2</c:v>
                </c:pt>
                <c:pt idx="14">
                  <c:v>1.3635867314102748E-2</c:v>
                </c:pt>
                <c:pt idx="15">
                  <c:v>1.5334154401595393E-2</c:v>
                </c:pt>
                <c:pt idx="16">
                  <c:v>1.6985111869871616E-2</c:v>
                </c:pt>
                <c:pt idx="17">
                  <c:v>1.8677619906763233E-2</c:v>
                </c:pt>
                <c:pt idx="18">
                  <c:v>2.0311765062312283E-2</c:v>
                </c:pt>
                <c:pt idx="19">
                  <c:v>2.1997226091722645E-2</c:v>
                </c:pt>
                <c:pt idx="20">
                  <c:v>2.36793285390983E-2</c:v>
                </c:pt>
                <c:pt idx="21">
                  <c:v>2.5326826532060899E-2</c:v>
                </c:pt>
                <c:pt idx="22">
                  <c:v>2.6991957565769553E-2</c:v>
                </c:pt>
                <c:pt idx="23">
                  <c:v>2.8654523581887283E-2</c:v>
                </c:pt>
                <c:pt idx="24">
                  <c:v>3.0320217289651431E-2</c:v>
                </c:pt>
                <c:pt idx="25">
                  <c:v>3.1967162309835352E-2</c:v>
                </c:pt>
                <c:pt idx="26">
                  <c:v>3.3653127805640295E-2</c:v>
                </c:pt>
                <c:pt idx="27">
                  <c:v>3.532939202462633E-2</c:v>
                </c:pt>
                <c:pt idx="28">
                  <c:v>3.6998985645671681E-2</c:v>
                </c:pt>
                <c:pt idx="29">
                  <c:v>3.8655183743685484E-2</c:v>
                </c:pt>
                <c:pt idx="30">
                  <c:v>4.0320532085994877E-2</c:v>
                </c:pt>
                <c:pt idx="31">
                  <c:v>4.1989415573577084E-2</c:v>
                </c:pt>
                <c:pt idx="32">
                  <c:v>4.3666948719571032E-2</c:v>
                </c:pt>
                <c:pt idx="33">
                  <c:v>4.5318781243016318E-2</c:v>
                </c:pt>
                <c:pt idx="34">
                  <c:v>4.7003598107645907E-2</c:v>
                </c:pt>
                <c:pt idx="35">
                  <c:v>4.8669652702907719E-2</c:v>
                </c:pt>
                <c:pt idx="36">
                  <c:v>5.0357659347355366E-2</c:v>
                </c:pt>
                <c:pt idx="37">
                  <c:v>5.2012010322262839E-2</c:v>
                </c:pt>
                <c:pt idx="38">
                  <c:v>5.3710028684387602E-2</c:v>
                </c:pt>
                <c:pt idx="39">
                  <c:v>5.5378465913236141E-2</c:v>
                </c:pt>
                <c:pt idx="40">
                  <c:v>5.7033876267572239E-2</c:v>
                </c:pt>
                <c:pt idx="41">
                  <c:v>5.8732534913967051E-2</c:v>
                </c:pt>
                <c:pt idx="42">
                  <c:v>6.0409842990338802E-2</c:v>
                </c:pt>
                <c:pt idx="43">
                  <c:v>6.2081283734490469E-2</c:v>
                </c:pt>
                <c:pt idx="44">
                  <c:v>6.3724024221301079E-2</c:v>
                </c:pt>
                <c:pt idx="45">
                  <c:v>6.5421576922138527E-2</c:v>
                </c:pt>
                <c:pt idx="46">
                  <c:v>6.7084189504384995E-2</c:v>
                </c:pt>
                <c:pt idx="47">
                  <c:v>6.8737318118413285E-2</c:v>
                </c:pt>
                <c:pt idx="48">
                  <c:v>7.0387078449130058E-2</c:v>
                </c:pt>
                <c:pt idx="49">
                  <c:v>7.2079462309678391E-2</c:v>
                </c:pt>
                <c:pt idx="50">
                  <c:v>7.3705504958828286E-2</c:v>
                </c:pt>
                <c:pt idx="51">
                  <c:v>7.5401660675803811E-2</c:v>
                </c:pt>
                <c:pt idx="52">
                  <c:v>7.7052026366194085E-2</c:v>
                </c:pt>
                <c:pt idx="53">
                  <c:v>7.8720933136840657E-2</c:v>
                </c:pt>
                <c:pt idx="54">
                  <c:v>8.0399432530005768E-2</c:v>
                </c:pt>
                <c:pt idx="55">
                  <c:v>8.2069317189355687E-2</c:v>
                </c:pt>
                <c:pt idx="56">
                  <c:v>8.3717044132451207E-2</c:v>
                </c:pt>
                <c:pt idx="57">
                  <c:v>8.5383661401768521E-2</c:v>
                </c:pt>
                <c:pt idx="58">
                  <c:v>8.7036370920638234E-2</c:v>
                </c:pt>
                <c:pt idx="59">
                  <c:v>8.870006228486696E-2</c:v>
                </c:pt>
                <c:pt idx="60">
                  <c:v>9.0381215947369725E-2</c:v>
                </c:pt>
                <c:pt idx="61">
                  <c:v>9.2055260514219597E-2</c:v>
                </c:pt>
                <c:pt idx="62">
                  <c:v>9.3708334801097706E-2</c:v>
                </c:pt>
                <c:pt idx="63">
                  <c:v>9.5378739448885114E-2</c:v>
                </c:pt>
                <c:pt idx="64">
                  <c:v>9.7027607262134552E-2</c:v>
                </c:pt>
                <c:pt idx="65">
                  <c:v>9.8711345344781876E-2</c:v>
                </c:pt>
                <c:pt idx="66">
                  <c:v>0.10035944481690724</c:v>
                </c:pt>
                <c:pt idx="67">
                  <c:v>0.10204972544064124</c:v>
                </c:pt>
                <c:pt idx="68">
                  <c:v>0.103744111644725</c:v>
                </c:pt>
                <c:pt idx="69">
                  <c:v>0.10539046488702297</c:v>
                </c:pt>
                <c:pt idx="70">
                  <c:v>0.1070692902430892</c:v>
                </c:pt>
                <c:pt idx="71">
                  <c:v>0.10874560102820396</c:v>
                </c:pt>
                <c:pt idx="72">
                  <c:v>0.11037907873590787</c:v>
                </c:pt>
                <c:pt idx="73">
                  <c:v>0.11206166042635837</c:v>
                </c:pt>
                <c:pt idx="74">
                  <c:v>0.113738429111739</c:v>
                </c:pt>
                <c:pt idx="75">
                  <c:v>0.11538533338656028</c:v>
                </c:pt>
                <c:pt idx="76">
                  <c:v>0.1170748844742775</c:v>
                </c:pt>
                <c:pt idx="77">
                  <c:v>0.11872289857516685</c:v>
                </c:pt>
                <c:pt idx="78">
                  <c:v>0.12039025314152241</c:v>
                </c:pt>
                <c:pt idx="79">
                  <c:v>0.12202011421322823</c:v>
                </c:pt>
                <c:pt idx="80">
                  <c:v>0.12373166003574927</c:v>
                </c:pt>
                <c:pt idx="81">
                  <c:v>0.125336282265683</c:v>
                </c:pt>
                <c:pt idx="82">
                  <c:v>0.12701685385157663</c:v>
                </c:pt>
                <c:pt idx="83">
                  <c:v>0.12867998642226058</c:v>
                </c:pt>
                <c:pt idx="84">
                  <c:v>0.13034573445717493</c:v>
                </c:pt>
                <c:pt idx="85">
                  <c:v>0.13200795898834863</c:v>
                </c:pt>
                <c:pt idx="86">
                  <c:v>0.13339617289602757</c:v>
                </c:pt>
                <c:pt idx="87">
                  <c:v>0.13529870969553787</c:v>
                </c:pt>
                <c:pt idx="88">
                  <c:v>0.13700034469366074</c:v>
                </c:pt>
                <c:pt idx="89">
                  <c:v>0.13866744314630824</c:v>
                </c:pt>
                <c:pt idx="90">
                  <c:v>0.14035808853805065</c:v>
                </c:pt>
                <c:pt idx="91">
                  <c:v>0.1420184193799893</c:v>
                </c:pt>
                <c:pt idx="92">
                  <c:v>0.14369372899333635</c:v>
                </c:pt>
                <c:pt idx="93">
                  <c:v>0.14539846840004125</c:v>
                </c:pt>
                <c:pt idx="94">
                  <c:v>0.14705203163127104</c:v>
                </c:pt>
                <c:pt idx="95">
                  <c:v>0.14872450071076551</c:v>
                </c:pt>
                <c:pt idx="96">
                  <c:v>0.15032218458751836</c:v>
                </c:pt>
                <c:pt idx="97">
                  <c:v>0.15202309004962444</c:v>
                </c:pt>
                <c:pt idx="98">
                  <c:v>0.15367818996310234</c:v>
                </c:pt>
                <c:pt idx="99">
                  <c:v>0.15537580475211143</c:v>
                </c:pt>
                <c:pt idx="100">
                  <c:v>0.15703521979351837</c:v>
                </c:pt>
                <c:pt idx="101">
                  <c:v>0.15870865123967329</c:v>
                </c:pt>
                <c:pt idx="102">
                  <c:v>0.16042622737586498</c:v>
                </c:pt>
                <c:pt idx="103">
                  <c:v>0.16194962275524932</c:v>
                </c:pt>
                <c:pt idx="104">
                  <c:v>0.16364001979430515</c:v>
                </c:pt>
                <c:pt idx="105">
                  <c:v>0.16532423906028271</c:v>
                </c:pt>
                <c:pt idx="106">
                  <c:v>0.16701024336119491</c:v>
                </c:pt>
                <c:pt idx="107">
                  <c:v>0.1686624251306057</c:v>
                </c:pt>
                <c:pt idx="108">
                  <c:v>0.1703272263209025</c:v>
                </c:pt>
                <c:pt idx="109">
                  <c:v>0.1720009371638298</c:v>
                </c:pt>
                <c:pt idx="110">
                  <c:v>0.17365412786602974</c:v>
                </c:pt>
                <c:pt idx="111">
                  <c:v>0.17532063648104668</c:v>
                </c:pt>
                <c:pt idx="112">
                  <c:v>0.17698090523481369</c:v>
                </c:pt>
                <c:pt idx="113">
                  <c:v>0.17862961006661254</c:v>
                </c:pt>
                <c:pt idx="114">
                  <c:v>0.18032182318468887</c:v>
                </c:pt>
                <c:pt idx="115">
                  <c:v>0.18197099367777506</c:v>
                </c:pt>
                <c:pt idx="116">
                  <c:v>0.18364478213091689</c:v>
                </c:pt>
                <c:pt idx="117">
                  <c:v>0.18532026248673597</c:v>
                </c:pt>
                <c:pt idx="118">
                  <c:v>0.18701512987414995</c:v>
                </c:pt>
                <c:pt idx="119">
                  <c:v>0.18866211175918579</c:v>
                </c:pt>
                <c:pt idx="120">
                  <c:v>0.19032492612799007</c:v>
                </c:pt>
                <c:pt idx="121">
                  <c:v>0.1920030452311039</c:v>
                </c:pt>
                <c:pt idx="122">
                  <c:v>0.19368381860355535</c:v>
                </c:pt>
                <c:pt idx="123">
                  <c:v>0.19535394385457039</c:v>
                </c:pt>
                <c:pt idx="124">
                  <c:v>0.19700870228310424</c:v>
                </c:pt>
                <c:pt idx="125">
                  <c:v>0.19866398846109706</c:v>
                </c:pt>
                <c:pt idx="126">
                  <c:v>0.2003462053835392</c:v>
                </c:pt>
                <c:pt idx="127">
                  <c:v>0.20201123940447965</c:v>
                </c:pt>
                <c:pt idx="128">
                  <c:v>0.20364033989608288</c:v>
                </c:pt>
                <c:pt idx="129">
                  <c:v>0.20532542839646339</c:v>
                </c:pt>
                <c:pt idx="130">
                  <c:v>0.20698953109482923</c:v>
                </c:pt>
                <c:pt idx="131">
                  <c:v>0.20864014513790607</c:v>
                </c:pt>
                <c:pt idx="132">
                  <c:v>0.21030527229110399</c:v>
                </c:pt>
                <c:pt idx="133">
                  <c:v>0.21197938670714694</c:v>
                </c:pt>
                <c:pt idx="134">
                  <c:v>0.21363645792007446</c:v>
                </c:pt>
                <c:pt idx="135">
                  <c:v>0.21527851931750774</c:v>
                </c:pt>
                <c:pt idx="136">
                  <c:v>0.21697436459362507</c:v>
                </c:pt>
                <c:pt idx="137">
                  <c:v>0.21861509109536806</c:v>
                </c:pt>
                <c:pt idx="138">
                  <c:v>0.22025954288740951</c:v>
                </c:pt>
                <c:pt idx="139">
                  <c:v>0.22194231860339642</c:v>
                </c:pt>
                <c:pt idx="140">
                  <c:v>0.22361624675492445</c:v>
                </c:pt>
                <c:pt idx="141">
                  <c:v>0.22527260395387808</c:v>
                </c:pt>
                <c:pt idx="142">
                  <c:v>0.22695243048171201</c:v>
                </c:pt>
                <c:pt idx="143">
                  <c:v>0.22862812814613181</c:v>
                </c:pt>
                <c:pt idx="144">
                  <c:v>0.23028426803648472</c:v>
                </c:pt>
                <c:pt idx="145">
                  <c:v>0.23195644219716388</c:v>
                </c:pt>
                <c:pt idx="146">
                  <c:v>0.23362825935085613</c:v>
                </c:pt>
                <c:pt idx="147">
                  <c:v>0.23530120961368084</c:v>
                </c:pt>
                <c:pt idx="148">
                  <c:v>0.23697009310126305</c:v>
                </c:pt>
                <c:pt idx="149">
                  <c:v>0.23864155324796835</c:v>
                </c:pt>
                <c:pt idx="150">
                  <c:v>0.24030382434527078</c:v>
                </c:pt>
                <c:pt idx="151">
                  <c:v>0.24201506748795509</c:v>
                </c:pt>
                <c:pt idx="152">
                  <c:v>0.24364783118168512</c:v>
                </c:pt>
                <c:pt idx="153">
                  <c:v>0.24531325325369835</c:v>
                </c:pt>
                <c:pt idx="154">
                  <c:v>0.24699640149871507</c:v>
                </c:pt>
                <c:pt idx="155">
                  <c:v>0.24863129171232382</c:v>
                </c:pt>
                <c:pt idx="156">
                  <c:v>0.25029056705534458</c:v>
                </c:pt>
                <c:pt idx="157">
                  <c:v>0.25198967196047306</c:v>
                </c:pt>
                <c:pt idx="158">
                  <c:v>0.2524898387491703</c:v>
                </c:pt>
                <c:pt idx="159">
                  <c:v>0.25411932729184628</c:v>
                </c:pt>
                <c:pt idx="160">
                  <c:v>0.2557698016365369</c:v>
                </c:pt>
                <c:pt idx="161">
                  <c:v>0.25746456036965049</c:v>
                </c:pt>
                <c:pt idx="162">
                  <c:v>0.25913305580615997</c:v>
                </c:pt>
                <c:pt idx="163">
                  <c:v>0.26134367411335307</c:v>
                </c:pt>
                <c:pt idx="164">
                  <c:v>0.28073092301686603</c:v>
                </c:pt>
                <c:pt idx="165">
                  <c:v>0.29922605802615482</c:v>
                </c:pt>
                <c:pt idx="166">
                  <c:v>0.32086117813984549</c:v>
                </c:pt>
                <c:pt idx="167">
                  <c:v>0.33910321071743965</c:v>
                </c:pt>
                <c:pt idx="168">
                  <c:v>0.35805720835924149</c:v>
                </c:pt>
                <c:pt idx="169">
                  <c:v>0.37753212576111156</c:v>
                </c:pt>
                <c:pt idx="170">
                  <c:v>0.39698487768570578</c:v>
                </c:pt>
                <c:pt idx="171">
                  <c:v>0.41655842214822769</c:v>
                </c:pt>
                <c:pt idx="172">
                  <c:v>0.43614264577627182</c:v>
                </c:pt>
                <c:pt idx="173">
                  <c:v>0.45590981220205623</c:v>
                </c:pt>
                <c:pt idx="174">
                  <c:v>0.47641390313704807</c:v>
                </c:pt>
                <c:pt idx="175">
                  <c:v>0.49683141211668647</c:v>
                </c:pt>
                <c:pt idx="176">
                  <c:v>0.51755926882227254</c:v>
                </c:pt>
                <c:pt idx="177">
                  <c:v>0.53799375891685486</c:v>
                </c:pt>
                <c:pt idx="178">
                  <c:v>0.55903854469458258</c:v>
                </c:pt>
                <c:pt idx="179">
                  <c:v>0.58003676434357954</c:v>
                </c:pt>
                <c:pt idx="180">
                  <c:v>0.60156509280204773</c:v>
                </c:pt>
                <c:pt idx="181">
                  <c:v>0.62252537657817197</c:v>
                </c:pt>
                <c:pt idx="182">
                  <c:v>0.64317341893911362</c:v>
                </c:pt>
                <c:pt idx="183">
                  <c:v>0.66323808083931601</c:v>
                </c:pt>
                <c:pt idx="184">
                  <c:v>0.68367825200160337</c:v>
                </c:pt>
                <c:pt idx="185">
                  <c:v>0.70411103467146552</c:v>
                </c:pt>
                <c:pt idx="186">
                  <c:v>0.7250666618347168</c:v>
                </c:pt>
                <c:pt idx="187">
                  <c:v>0.74604644129673636</c:v>
                </c:pt>
                <c:pt idx="188">
                  <c:v>0.76688509434461594</c:v>
                </c:pt>
                <c:pt idx="189">
                  <c:v>0.7877777641018231</c:v>
                </c:pt>
                <c:pt idx="190">
                  <c:v>0.80883552630742384</c:v>
                </c:pt>
                <c:pt idx="191">
                  <c:v>0.82995450745026267</c:v>
                </c:pt>
                <c:pt idx="192">
                  <c:v>0.85097855577866233</c:v>
                </c:pt>
                <c:pt idx="193">
                  <c:v>0.87198683371146513</c:v>
                </c:pt>
                <c:pt idx="194">
                  <c:v>0.89262382437785459</c:v>
                </c:pt>
                <c:pt idx="195">
                  <c:v>0.91344459603230155</c:v>
                </c:pt>
                <c:pt idx="196">
                  <c:v>0.93412573138872779</c:v>
                </c:pt>
                <c:pt idx="197">
                  <c:v>0.95504230509201682</c:v>
                </c:pt>
                <c:pt idx="198">
                  <c:v>0.97577447692553199</c:v>
                </c:pt>
                <c:pt idx="199">
                  <c:v>0.99704861640930176</c:v>
                </c:pt>
                <c:pt idx="200">
                  <c:v>1.0179860517382622</c:v>
                </c:pt>
                <c:pt idx="201">
                  <c:v>1.0389650861422219</c:v>
                </c:pt>
                <c:pt idx="202">
                  <c:v>1.0595602293809254</c:v>
                </c:pt>
                <c:pt idx="203">
                  <c:v>1.0801256944735844</c:v>
                </c:pt>
                <c:pt idx="204">
                  <c:v>1.1004404475291569</c:v>
                </c:pt>
                <c:pt idx="205">
                  <c:v>1.1213808010021844</c:v>
                </c:pt>
                <c:pt idx="206">
                  <c:v>1.1424455791711807</c:v>
                </c:pt>
                <c:pt idx="207">
                  <c:v>1.163454974691073</c:v>
                </c:pt>
                <c:pt idx="208">
                  <c:v>1.1842504143714905</c:v>
                </c:pt>
                <c:pt idx="209">
                  <c:v>1.2050687024990716</c:v>
                </c:pt>
                <c:pt idx="210">
                  <c:v>1.2258930752674737</c:v>
                </c:pt>
                <c:pt idx="211">
                  <c:v>1.2469169994195302</c:v>
                </c:pt>
                <c:pt idx="212">
                  <c:v>1.2680649757385254</c:v>
                </c:pt>
                <c:pt idx="213">
                  <c:v>1.2885939329862595</c:v>
                </c:pt>
                <c:pt idx="214">
                  <c:v>1.3089871654907861</c:v>
                </c:pt>
                <c:pt idx="215">
                  <c:v>1.3292334973812103</c:v>
                </c:pt>
                <c:pt idx="216">
                  <c:v>1.349946359793345</c:v>
                </c:pt>
                <c:pt idx="217">
                  <c:v>1.3708509504795074</c:v>
                </c:pt>
                <c:pt idx="218">
                  <c:v>1.3925410807132721</c:v>
                </c:pt>
                <c:pt idx="219">
                  <c:v>1.4137696474790573</c:v>
                </c:pt>
                <c:pt idx="220">
                  <c:v>1.4350994179646173</c:v>
                </c:pt>
                <c:pt idx="221">
                  <c:v>1.4560498297214508</c:v>
                </c:pt>
                <c:pt idx="222">
                  <c:v>1.4771542201439538</c:v>
                </c:pt>
                <c:pt idx="223">
                  <c:v>1.4977463831504185</c:v>
                </c:pt>
                <c:pt idx="224">
                  <c:v>1.5185487767060597</c:v>
                </c:pt>
                <c:pt idx="225">
                  <c:v>1.5388892342646916</c:v>
                </c:pt>
                <c:pt idx="226">
                  <c:v>1.5592987338701882</c:v>
                </c:pt>
                <c:pt idx="227">
                  <c:v>1.5797324478626251</c:v>
                </c:pt>
                <c:pt idx="228">
                  <c:v>1.6006350517272949</c:v>
                </c:pt>
                <c:pt idx="229">
                  <c:v>1.6215724249680836</c:v>
                </c:pt>
                <c:pt idx="230">
                  <c:v>1.6426666329304376</c:v>
                </c:pt>
                <c:pt idx="231">
                  <c:v>1.6642153263092041</c:v>
                </c:pt>
                <c:pt idx="232">
                  <c:v>1.6854462524255116</c:v>
                </c:pt>
                <c:pt idx="233">
                  <c:v>1.7064406226078668</c:v>
                </c:pt>
                <c:pt idx="234">
                  <c:v>1.7269827425479889</c:v>
                </c:pt>
                <c:pt idx="235">
                  <c:v>1.7473780860503514</c:v>
                </c:pt>
                <c:pt idx="236">
                  <c:v>1.7674850920836129</c:v>
                </c:pt>
                <c:pt idx="237">
                  <c:v>1.7882698525985081</c:v>
                </c:pt>
                <c:pt idx="238">
                  <c:v>1.8088877201080322</c:v>
                </c:pt>
                <c:pt idx="239">
                  <c:v>1.8298267076412835</c:v>
                </c:pt>
                <c:pt idx="240">
                  <c:v>1.8505410601695378</c:v>
                </c:pt>
                <c:pt idx="241">
                  <c:v>1.871700088183085</c:v>
                </c:pt>
                <c:pt idx="242">
                  <c:v>1.8928042302529016</c:v>
                </c:pt>
                <c:pt idx="243">
                  <c:v>1.9144528855880101</c:v>
                </c:pt>
                <c:pt idx="244">
                  <c:v>1.9358535607655842</c:v>
                </c:pt>
                <c:pt idx="245">
                  <c:v>1.9567729284365971</c:v>
                </c:pt>
                <c:pt idx="246">
                  <c:v>1.9771604488293328</c:v>
                </c:pt>
                <c:pt idx="247">
                  <c:v>1.9975369175275166</c:v>
                </c:pt>
                <c:pt idx="248">
                  <c:v>2.0180609077215195</c:v>
                </c:pt>
                <c:pt idx="249">
                  <c:v>2.0388714969158173</c:v>
                </c:pt>
                <c:pt idx="250">
                  <c:v>2.0601056516170502</c:v>
                </c:pt>
                <c:pt idx="251">
                  <c:v>2.0809038231770196</c:v>
                </c:pt>
                <c:pt idx="252">
                  <c:v>2.1018420656522112</c:v>
                </c:pt>
                <c:pt idx="253">
                  <c:v>2.1227041880289712</c:v>
                </c:pt>
                <c:pt idx="254">
                  <c:v>2.1437846124172211</c:v>
                </c:pt>
                <c:pt idx="255">
                  <c:v>2.16459979613622</c:v>
                </c:pt>
                <c:pt idx="256">
                  <c:v>2.1856548885504403</c:v>
                </c:pt>
                <c:pt idx="257">
                  <c:v>2.2062386075655618</c:v>
                </c:pt>
                <c:pt idx="258">
                  <c:v>2.2269619007905321</c:v>
                </c:pt>
                <c:pt idx="259">
                  <c:v>2.2475029031435647</c:v>
                </c:pt>
                <c:pt idx="260">
                  <c:v>2.2683188319206238</c:v>
                </c:pt>
                <c:pt idx="261">
                  <c:v>2.2889380653699236</c:v>
                </c:pt>
                <c:pt idx="262">
                  <c:v>2.3099479575951891</c:v>
                </c:pt>
                <c:pt idx="263">
                  <c:v>2.3310723404089608</c:v>
                </c:pt>
                <c:pt idx="264">
                  <c:v>2.3520554105440774</c:v>
                </c:pt>
                <c:pt idx="265">
                  <c:v>2.3728261391321817</c:v>
                </c:pt>
                <c:pt idx="266">
                  <c:v>2.3935516675313311</c:v>
                </c:pt>
                <c:pt idx="267">
                  <c:v>2.4141090611616769</c:v>
                </c:pt>
                <c:pt idx="268">
                  <c:v>2.4346982439359026</c:v>
                </c:pt>
                <c:pt idx="269">
                  <c:v>2.4560806651910143</c:v>
                </c:pt>
                <c:pt idx="270">
                  <c:v>2.4771474301815033</c:v>
                </c:pt>
                <c:pt idx="271">
                  <c:v>2.4983733892440796</c:v>
                </c:pt>
                <c:pt idx="272">
                  <c:v>2.5191724300384521</c:v>
                </c:pt>
                <c:pt idx="273">
                  <c:v>2.5401989618937173</c:v>
                </c:pt>
                <c:pt idx="274">
                  <c:v>2.5609739124774933</c:v>
                </c:pt>
                <c:pt idx="275">
                  <c:v>2.582230418920517</c:v>
                </c:pt>
                <c:pt idx="276">
                  <c:v>2.6029984156290689</c:v>
                </c:pt>
                <c:pt idx="277">
                  <c:v>2.6235463718573251</c:v>
                </c:pt>
                <c:pt idx="278">
                  <c:v>2.6436666647593179</c:v>
                </c:pt>
                <c:pt idx="279">
                  <c:v>2.6641073326269784</c:v>
                </c:pt>
                <c:pt idx="280">
                  <c:v>2.6847233374913531</c:v>
                </c:pt>
                <c:pt idx="281">
                  <c:v>2.7058405180772143</c:v>
                </c:pt>
                <c:pt idx="282">
                  <c:v>2.7272753417491913</c:v>
                </c:pt>
                <c:pt idx="283">
                  <c:v>2.7482874691486359</c:v>
                </c:pt>
                <c:pt idx="284">
                  <c:v>2.7693534890810647</c:v>
                </c:pt>
                <c:pt idx="285">
                  <c:v>2.7902260422706604</c:v>
                </c:pt>
                <c:pt idx="286">
                  <c:v>2.811034768819809</c:v>
                </c:pt>
                <c:pt idx="287">
                  <c:v>2.8314583003520966</c:v>
                </c:pt>
                <c:pt idx="288">
                  <c:v>2.8521902859210968</c:v>
                </c:pt>
                <c:pt idx="289">
                  <c:v>2.8723835945129395</c:v>
                </c:pt>
                <c:pt idx="290">
                  <c:v>2.8929407397905984</c:v>
                </c:pt>
                <c:pt idx="291">
                  <c:v>2.9134559134642282</c:v>
                </c:pt>
                <c:pt idx="292">
                  <c:v>2.9345701138178506</c:v>
                </c:pt>
                <c:pt idx="293">
                  <c:v>2.9555375377337136</c:v>
                </c:pt>
                <c:pt idx="294">
                  <c:v>2.976940075556437</c:v>
                </c:pt>
                <c:pt idx="295">
                  <c:v>2.9985825220743814</c:v>
                </c:pt>
                <c:pt idx="296">
                  <c:v>3.020001451174418</c:v>
                </c:pt>
                <c:pt idx="297">
                  <c:v>3.040916969378789</c:v>
                </c:pt>
                <c:pt idx="298">
                  <c:v>3.0614860355854034</c:v>
                </c:pt>
                <c:pt idx="299">
                  <c:v>3.081760803858439</c:v>
                </c:pt>
                <c:pt idx="300">
                  <c:v>3.1020117302735644</c:v>
                </c:pt>
                <c:pt idx="301">
                  <c:v>3.1229530771573382</c:v>
                </c:pt>
                <c:pt idx="302">
                  <c:v>3.1435733040173846</c:v>
                </c:pt>
                <c:pt idx="303">
                  <c:v>3.1645389894644418</c:v>
                </c:pt>
                <c:pt idx="304">
                  <c:v>3.1852200627326965</c:v>
                </c:pt>
                <c:pt idx="305">
                  <c:v>3.206255535284678</c:v>
                </c:pt>
                <c:pt idx="306">
                  <c:v>3.2272567351659136</c:v>
                </c:pt>
                <c:pt idx="307">
                  <c:v>3.248818963766098</c:v>
                </c:pt>
                <c:pt idx="308">
                  <c:v>3.2699058453241983</c:v>
                </c:pt>
                <c:pt idx="309">
                  <c:v>3.2906303803126016</c:v>
                </c:pt>
                <c:pt idx="310">
                  <c:v>3.3107243478298187</c:v>
                </c:pt>
                <c:pt idx="311">
                  <c:v>3.3310405910015106</c:v>
                </c:pt>
                <c:pt idx="312">
                  <c:v>3.3514971534411111</c:v>
                </c:pt>
                <c:pt idx="313">
                  <c:v>3.3722437918186188</c:v>
                </c:pt>
                <c:pt idx="314">
                  <c:v>3.3934014538923898</c:v>
                </c:pt>
                <c:pt idx="315">
                  <c:v>3.414173424243927</c:v>
                </c:pt>
                <c:pt idx="316">
                  <c:v>3.4351716438929238</c:v>
                </c:pt>
                <c:pt idx="317">
                  <c:v>3.4560198585192361</c:v>
                </c:pt>
                <c:pt idx="318">
                  <c:v>3.4771248698234558</c:v>
                </c:pt>
                <c:pt idx="319">
                  <c:v>3.4980321923891702</c:v>
                </c:pt>
                <c:pt idx="320">
                  <c:v>3.5191722214221954</c:v>
                </c:pt>
                <c:pt idx="321">
                  <c:v>3.5399352510770159</c:v>
                </c:pt>
                <c:pt idx="322">
                  <c:v>3.5607563952604928</c:v>
                </c:pt>
                <c:pt idx="323">
                  <c:v>3.5813945035139718</c:v>
                </c:pt>
                <c:pt idx="324">
                  <c:v>3.6023929715156555</c:v>
                </c:pt>
                <c:pt idx="325">
                  <c:v>3.623072306315104</c:v>
                </c:pt>
                <c:pt idx="326">
                  <c:v>3.6440419654051461</c:v>
                </c:pt>
                <c:pt idx="327">
                  <c:v>3.6651976406574249</c:v>
                </c:pt>
                <c:pt idx="328">
                  <c:v>3.6861131588617959</c:v>
                </c:pt>
                <c:pt idx="329">
                  <c:v>3.7069447338581085</c:v>
                </c:pt>
                <c:pt idx="330">
                  <c:v>3.7275242308775582</c:v>
                </c:pt>
                <c:pt idx="331">
                  <c:v>3.7479773163795471</c:v>
                </c:pt>
                <c:pt idx="332">
                  <c:v>3.7684639294942217</c:v>
                </c:pt>
                <c:pt idx="333">
                  <c:v>3.7896566092967987</c:v>
                </c:pt>
                <c:pt idx="334">
                  <c:v>3.8105753560860949</c:v>
                </c:pt>
                <c:pt idx="335">
                  <c:v>3.8316433628400164</c:v>
                </c:pt>
                <c:pt idx="336">
                  <c:v>3.8523112734158831</c:v>
                </c:pt>
                <c:pt idx="337">
                  <c:v>3.8732863962650299</c:v>
                </c:pt>
                <c:pt idx="338">
                  <c:v>3.8940273225307465</c:v>
                </c:pt>
                <c:pt idx="339">
                  <c:v>3.915245582660039</c:v>
                </c:pt>
                <c:pt idx="340">
                  <c:v>3.9360714455445605</c:v>
                </c:pt>
                <c:pt idx="341">
                  <c:v>3.9566119511922198</c:v>
                </c:pt>
                <c:pt idx="342">
                  <c:v>3.976885974407196</c:v>
                </c:pt>
                <c:pt idx="343">
                  <c:v>3.9973258972167969</c:v>
                </c:pt>
                <c:pt idx="344">
                  <c:v>4.0181023379166918</c:v>
                </c:pt>
                <c:pt idx="345">
                  <c:v>4.0392073492209111</c:v>
                </c:pt>
                <c:pt idx="346">
                  <c:v>4.0608222285906468</c:v>
                </c:pt>
                <c:pt idx="347">
                  <c:v>4.082036266724268</c:v>
                </c:pt>
                <c:pt idx="348">
                  <c:v>4.1032863159974413</c:v>
                </c:pt>
                <c:pt idx="349">
                  <c:v>4.1241981089115143</c:v>
                </c:pt>
                <c:pt idx="350">
                  <c:v>4.1451772054036455</c:v>
                </c:pt>
                <c:pt idx="351">
                  <c:v>4.165775577227274</c:v>
                </c:pt>
                <c:pt idx="352">
                  <c:v>4.1865766048431396</c:v>
                </c:pt>
                <c:pt idx="353">
                  <c:v>4.2068183422088623</c:v>
                </c:pt>
                <c:pt idx="354">
                  <c:v>4.2272801200548802</c:v>
                </c:pt>
                <c:pt idx="355">
                  <c:v>4.2477111021677647</c:v>
                </c:pt>
                <c:pt idx="356">
                  <c:v>4.2686631282170611</c:v>
                </c:pt>
                <c:pt idx="357">
                  <c:v>4.2895843585332232</c:v>
                </c:pt>
                <c:pt idx="358">
                  <c:v>4.3107837438583374</c:v>
                </c:pt>
                <c:pt idx="359">
                  <c:v>4.332384467124939</c:v>
                </c:pt>
                <c:pt idx="360">
                  <c:v>4.3535977602005005</c:v>
                </c:pt>
                <c:pt idx="361">
                  <c:v>4.3745552500089007</c:v>
                </c:pt>
                <c:pt idx="362">
                  <c:v>4.3951342503229771</c:v>
                </c:pt>
                <c:pt idx="363">
                  <c:v>4.415428638458252</c:v>
                </c:pt>
                <c:pt idx="364">
                  <c:v>4.4355178872744236</c:v>
                </c:pt>
                <c:pt idx="365">
                  <c:v>4.4562791784604388</c:v>
                </c:pt>
                <c:pt idx="366">
                  <c:v>4.4769749045372009</c:v>
                </c:pt>
                <c:pt idx="367">
                  <c:v>4.4979055722554522</c:v>
                </c:pt>
                <c:pt idx="368">
                  <c:v>4.5186320940653477</c:v>
                </c:pt>
                <c:pt idx="369">
                  <c:v>4.5397336284319554</c:v>
                </c:pt>
                <c:pt idx="370">
                  <c:v>4.5608296990394592</c:v>
                </c:pt>
                <c:pt idx="371">
                  <c:v>4.5822908480962115</c:v>
                </c:pt>
                <c:pt idx="372">
                  <c:v>4.6038175622622166</c:v>
                </c:pt>
                <c:pt idx="373">
                  <c:v>4.6248530348141985</c:v>
                </c:pt>
                <c:pt idx="374">
                  <c:v>4.6453386545181274</c:v>
                </c:pt>
                <c:pt idx="375">
                  <c:v>4.6656837066014605</c:v>
                </c:pt>
                <c:pt idx="376">
                  <c:v>4.6862706542015076</c:v>
                </c:pt>
                <c:pt idx="377">
                  <c:v>4.7068143884340916</c:v>
                </c:pt>
                <c:pt idx="378">
                  <c:v>4.7280882795651751</c:v>
                </c:pt>
                <c:pt idx="379">
                  <c:v>4.7488530476888018</c:v>
                </c:pt>
                <c:pt idx="380">
                  <c:v>4.7698785861333208</c:v>
                </c:pt>
                <c:pt idx="381">
                  <c:v>4.7906269629796343</c:v>
                </c:pt>
                <c:pt idx="382">
                  <c:v>4.8117682337760925</c:v>
                </c:pt>
                <c:pt idx="383">
                  <c:v>4.8325737317403155</c:v>
                </c:pt>
                <c:pt idx="384">
                  <c:v>4.8535798986752825</c:v>
                </c:pt>
                <c:pt idx="385">
                  <c:v>4.8742959896723423</c:v>
                </c:pt>
                <c:pt idx="386">
                  <c:v>4.8949658870697021</c:v>
                </c:pt>
                <c:pt idx="387">
                  <c:v>4.9155468742052708</c:v>
                </c:pt>
                <c:pt idx="388">
                  <c:v>4.9362927675247192</c:v>
                </c:pt>
                <c:pt idx="389">
                  <c:v>4.9571370085080462</c:v>
                </c:pt>
                <c:pt idx="390">
                  <c:v>4.9777944882710772</c:v>
                </c:pt>
                <c:pt idx="391">
                  <c:v>4.9989884098370867</c:v>
                </c:pt>
                <c:pt idx="392">
                  <c:v>5.0198843081792193</c:v>
                </c:pt>
                <c:pt idx="393">
                  <c:v>5.0408785541852312</c:v>
                </c:pt>
                <c:pt idx="394">
                  <c:v>5.0614962975184117</c:v>
                </c:pt>
                <c:pt idx="395">
                  <c:v>5.082210898399353</c:v>
                </c:pt>
                <c:pt idx="396">
                  <c:v>5.102694034576416</c:v>
                </c:pt>
                <c:pt idx="397">
                  <c:v>5.1236768563588457</c:v>
                </c:pt>
                <c:pt idx="398">
                  <c:v>5.1449348529179888</c:v>
                </c:pt>
                <c:pt idx="399">
                  <c:v>5.1661208271980286</c:v>
                </c:pt>
                <c:pt idx="400">
                  <c:v>5.187109112739563</c:v>
                </c:pt>
                <c:pt idx="401">
                  <c:v>5.2080134550730381</c:v>
                </c:pt>
                <c:pt idx="402">
                  <c:v>5.2289793888727818</c:v>
                </c:pt>
                <c:pt idx="403">
                  <c:v>5.2498434980710345</c:v>
                </c:pt>
                <c:pt idx="404">
                  <c:v>5.2711059649785357</c:v>
                </c:pt>
                <c:pt idx="405">
                  <c:v>5.2916884422302246</c:v>
                </c:pt>
                <c:pt idx="406">
                  <c:v>5.3121785322825108</c:v>
                </c:pt>
                <c:pt idx="407">
                  <c:v>5.3322916229565935</c:v>
                </c:pt>
                <c:pt idx="408">
                  <c:v>5.3529034058252964</c:v>
                </c:pt>
                <c:pt idx="409">
                  <c:v>5.3735484679539995</c:v>
                </c:pt>
                <c:pt idx="410">
                  <c:v>5.3949664036432896</c:v>
                </c:pt>
                <c:pt idx="411">
                  <c:v>5.416262149810791</c:v>
                </c:pt>
                <c:pt idx="412">
                  <c:v>5.4374362031618748</c:v>
                </c:pt>
                <c:pt idx="413">
                  <c:v>5.4586092631022129</c:v>
                </c:pt>
                <c:pt idx="414">
                  <c:v>5.4793193936347961</c:v>
                </c:pt>
                <c:pt idx="415">
                  <c:v>5.5000479022661839</c:v>
                </c:pt>
                <c:pt idx="416">
                  <c:v>5.5204913020133972</c:v>
                </c:pt>
                <c:pt idx="417">
                  <c:v>5.5412014325459795</c:v>
                </c:pt>
                <c:pt idx="418">
                  <c:v>5.5614233016967773</c:v>
                </c:pt>
                <c:pt idx="419">
                  <c:v>5.5820698539415989</c:v>
                </c:pt>
                <c:pt idx="420">
                  <c:v>5.6026563048362732</c:v>
                </c:pt>
                <c:pt idx="421">
                  <c:v>5.6238154570261631</c:v>
                </c:pt>
                <c:pt idx="422">
                  <c:v>5.644800265630086</c:v>
                </c:pt>
                <c:pt idx="423">
                  <c:v>5.6662082672119141</c:v>
                </c:pt>
                <c:pt idx="424">
                  <c:v>5.6878795226414995</c:v>
                </c:pt>
                <c:pt idx="425">
                  <c:v>5.709230899810791</c:v>
                </c:pt>
                <c:pt idx="426">
                  <c:v>5.7302147150039673</c:v>
                </c:pt>
                <c:pt idx="427">
                  <c:v>5.751115083694458</c:v>
                </c:pt>
                <c:pt idx="428">
                  <c:v>5.7718644539515171</c:v>
                </c:pt>
                <c:pt idx="429">
                  <c:v>5.79233318567276</c:v>
                </c:pt>
                <c:pt idx="430">
                  <c:v>5.8131203055381775</c:v>
                </c:pt>
                <c:pt idx="431">
                  <c:v>5.833536883195241</c:v>
                </c:pt>
                <c:pt idx="432">
                  <c:v>5.8542519807815552</c:v>
                </c:pt>
                <c:pt idx="433">
                  <c:v>5.8748031655947361</c:v>
                </c:pt>
                <c:pt idx="434">
                  <c:v>5.895749231179555</c:v>
                </c:pt>
                <c:pt idx="435">
                  <c:v>5.9167434771855669</c:v>
                </c:pt>
                <c:pt idx="436">
                  <c:v>5.9379726648330688</c:v>
                </c:pt>
                <c:pt idx="437">
                  <c:v>5.9593379497528076</c:v>
                </c:pt>
                <c:pt idx="438">
                  <c:v>5.9801106651624041</c:v>
                </c:pt>
                <c:pt idx="439">
                  <c:v>6.0004731019337969</c:v>
                </c:pt>
                <c:pt idx="440">
                  <c:v>6.0206765929857884</c:v>
                </c:pt>
                <c:pt idx="441">
                  <c:v>6.0411935051282244</c:v>
                </c:pt>
                <c:pt idx="442">
                  <c:v>6.0616582632064819</c:v>
                </c:pt>
                <c:pt idx="443">
                  <c:v>6.0828626155853271</c:v>
                </c:pt>
                <c:pt idx="444">
                  <c:v>6.1037361621856689</c:v>
                </c:pt>
                <c:pt idx="445">
                  <c:v>6.1247140169143677</c:v>
                </c:pt>
                <c:pt idx="446">
                  <c:v>6.1455527941385899</c:v>
                </c:pt>
                <c:pt idx="447">
                  <c:v>6.1667208870251971</c:v>
                </c:pt>
                <c:pt idx="448">
                  <c:v>6.187715133031209</c:v>
                </c:pt>
                <c:pt idx="449">
                  <c:v>6.2087217966715489</c:v>
                </c:pt>
                <c:pt idx="450">
                  <c:v>6.2297582626342773</c:v>
                </c:pt>
                <c:pt idx="451">
                  <c:v>6.2504241863886509</c:v>
                </c:pt>
                <c:pt idx="452">
                  <c:v>6.2712450822194414</c:v>
                </c:pt>
                <c:pt idx="453">
                  <c:v>6.2919775644938145</c:v>
                </c:pt>
                <c:pt idx="454">
                  <c:v>6.3129131992657976</c:v>
                </c:pt>
                <c:pt idx="455">
                  <c:v>6.3336307803789769</c:v>
                </c:pt>
                <c:pt idx="456">
                  <c:v>6.3547685742378235</c:v>
                </c:pt>
                <c:pt idx="457">
                  <c:v>6.375836829344431</c:v>
                </c:pt>
                <c:pt idx="458">
                  <c:v>6.3968271017074585</c:v>
                </c:pt>
                <c:pt idx="459">
                  <c:v>6.4175799489021301</c:v>
                </c:pt>
                <c:pt idx="460">
                  <c:v>6.4382404088973999</c:v>
                </c:pt>
                <c:pt idx="461">
                  <c:v>6.4587175846099854</c:v>
                </c:pt>
                <c:pt idx="462">
                  <c:v>6.479211151599884</c:v>
                </c:pt>
                <c:pt idx="463">
                  <c:v>6.5004001061121617</c:v>
                </c:pt>
                <c:pt idx="464">
                  <c:v>6.5213417013486223</c:v>
                </c:pt>
                <c:pt idx="465">
                  <c:v>6.5424333016077671</c:v>
                </c:pt>
                <c:pt idx="466">
                  <c:v>6.5631041924158726</c:v>
                </c:pt>
                <c:pt idx="467">
                  <c:v>6.584036846955617</c:v>
                </c:pt>
                <c:pt idx="468">
                  <c:v>6.6047449906667071</c:v>
                </c:pt>
                <c:pt idx="469">
                  <c:v>6.6258057951927185</c:v>
                </c:pt>
                <c:pt idx="470">
                  <c:v>6.6468154390652971</c:v>
                </c:pt>
                <c:pt idx="471">
                  <c:v>6.6673780481020604</c:v>
                </c:pt>
                <c:pt idx="472">
                  <c:v>6.6878055532773333</c:v>
                </c:pt>
                <c:pt idx="473">
                  <c:v>6.7081312338511143</c:v>
                </c:pt>
                <c:pt idx="474">
                  <c:v>6.7289223273595171</c:v>
                </c:pt>
                <c:pt idx="475">
                  <c:v>6.749774018923441</c:v>
                </c:pt>
                <c:pt idx="476">
                  <c:v>6.7713861664136248</c:v>
                </c:pt>
                <c:pt idx="477">
                  <c:v>6.7927181720733643</c:v>
                </c:pt>
                <c:pt idx="478">
                  <c:v>6.8139975269635515</c:v>
                </c:pt>
                <c:pt idx="479">
                  <c:v>6.8349341551462803</c:v>
                </c:pt>
                <c:pt idx="480">
                  <c:v>6.8560237685839329</c:v>
                </c:pt>
                <c:pt idx="481">
                  <c:v>6.8767671783765154</c:v>
                </c:pt>
                <c:pt idx="482">
                  <c:v>6.8974340955416356</c:v>
                </c:pt>
                <c:pt idx="483">
                  <c:v>6.9180642565091448</c:v>
                </c:pt>
                <c:pt idx="484">
                  <c:v>6.9383199016253148</c:v>
                </c:pt>
                <c:pt idx="485">
                  <c:v>6.9589142998059588</c:v>
                </c:pt>
                <c:pt idx="486">
                  <c:v>6.9794803857803345</c:v>
                </c:pt>
                <c:pt idx="487">
                  <c:v>7.0005377133687334</c:v>
                </c:pt>
                <c:pt idx="488">
                  <c:v>7.0213600993156433</c:v>
                </c:pt>
                <c:pt idx="489">
                  <c:v>7.0427010456720982</c:v>
                </c:pt>
                <c:pt idx="490">
                  <c:v>7.0642054080963135</c:v>
                </c:pt>
                <c:pt idx="491">
                  <c:v>7.08546241124471</c:v>
                </c:pt>
                <c:pt idx="492">
                  <c:v>7.1063116192817688</c:v>
                </c:pt>
                <c:pt idx="493">
                  <c:v>7.1268995602925616</c:v>
                </c:pt>
                <c:pt idx="494">
                  <c:v>7.1472158034642534</c:v>
                </c:pt>
                <c:pt idx="495">
                  <c:v>7.1674033999443054</c:v>
                </c:pt>
                <c:pt idx="496">
                  <c:v>7.1881915132204686</c:v>
                </c:pt>
                <c:pt idx="497">
                  <c:v>7.208818693955739</c:v>
                </c:pt>
                <c:pt idx="498">
                  <c:v>7.2297270099321995</c:v>
                </c:pt>
                <c:pt idx="499">
                  <c:v>7.2504629691441851</c:v>
                </c:pt>
                <c:pt idx="500">
                  <c:v>7.2715198000272112</c:v>
                </c:pt>
                <c:pt idx="501">
                  <c:v>7.2926109035809832</c:v>
                </c:pt>
                <c:pt idx="502">
                  <c:v>7.3139781753222142</c:v>
                </c:pt>
                <c:pt idx="503">
                  <c:v>7.335570951302846</c:v>
                </c:pt>
                <c:pt idx="504">
                  <c:v>7.3566054304440813</c:v>
                </c:pt>
                <c:pt idx="505">
                  <c:v>7.3773125807444249</c:v>
                </c:pt>
                <c:pt idx="506">
                  <c:v>7.3975806434949236</c:v>
                </c:pt>
                <c:pt idx="507">
                  <c:v>7.4182584881782532</c:v>
                </c:pt>
                <c:pt idx="508">
                  <c:v>7.4386691053708391</c:v>
                </c:pt>
                <c:pt idx="509">
                  <c:v>7.4598610401153564</c:v>
                </c:pt>
                <c:pt idx="510">
                  <c:v>7.4807847539583836</c:v>
                </c:pt>
                <c:pt idx="511">
                  <c:v>7.50160813331604</c:v>
                </c:pt>
                <c:pt idx="512">
                  <c:v>7.5224881370862322</c:v>
                </c:pt>
                <c:pt idx="513">
                  <c:v>7.5434103608131409</c:v>
                </c:pt>
                <c:pt idx="514">
                  <c:v>7.5643862287203465</c:v>
                </c:pt>
                <c:pt idx="515">
                  <c:v>7.58514404296875</c:v>
                </c:pt>
                <c:pt idx="516">
                  <c:v>7.6062103112538653</c:v>
                </c:pt>
                <c:pt idx="517">
                  <c:v>7.6268101731936131</c:v>
                </c:pt>
                <c:pt idx="518">
                  <c:v>7.6475188136100769</c:v>
                </c:pt>
                <c:pt idx="519">
                  <c:v>7.668076952298482</c:v>
                </c:pt>
                <c:pt idx="520">
                  <c:v>7.6889758308728533</c:v>
                </c:pt>
                <c:pt idx="521">
                  <c:v>7.7096934119860325</c:v>
                </c:pt>
                <c:pt idx="522">
                  <c:v>7.7304765582084656</c:v>
                </c:pt>
                <c:pt idx="523">
                  <c:v>7.7517236272493992</c:v>
                </c:pt>
                <c:pt idx="524">
                  <c:v>7.7725504835446673</c:v>
                </c:pt>
                <c:pt idx="525">
                  <c:v>7.793523371219635</c:v>
                </c:pt>
                <c:pt idx="526">
                  <c:v>7.8141853213310242</c:v>
                </c:pt>
                <c:pt idx="527">
                  <c:v>7.8348795572916661</c:v>
                </c:pt>
                <c:pt idx="528">
                  <c:v>7.8553115328152971</c:v>
                </c:pt>
                <c:pt idx="529">
                  <c:v>7.8762327631314593</c:v>
                </c:pt>
                <c:pt idx="530">
                  <c:v>7.897501190503438</c:v>
                </c:pt>
                <c:pt idx="531">
                  <c:v>7.918650408585866</c:v>
                </c:pt>
                <c:pt idx="532">
                  <c:v>7.9397454857826233</c:v>
                </c:pt>
                <c:pt idx="533">
                  <c:v>7.9605907201766968</c:v>
                </c:pt>
                <c:pt idx="534">
                  <c:v>7.9815929134686785</c:v>
                </c:pt>
                <c:pt idx="535">
                  <c:v>8.0023805300394688</c:v>
                </c:pt>
                <c:pt idx="536">
                  <c:v>8.0236524343490601</c:v>
                </c:pt>
                <c:pt idx="537">
                  <c:v>8.0307304859161377</c:v>
                </c:pt>
                <c:pt idx="538">
                  <c:v>8.0515960852305088</c:v>
                </c:pt>
                <c:pt idx="539">
                  <c:v>8.0717623233795166</c:v>
                </c:pt>
                <c:pt idx="540">
                  <c:v>8.0918515721956883</c:v>
                </c:pt>
                <c:pt idx="541">
                  <c:v>8.1125040849049874</c:v>
                </c:pt>
                <c:pt idx="542">
                  <c:v>8.1331605712572728</c:v>
                </c:pt>
                <c:pt idx="543">
                  <c:v>8.203946053981781</c:v>
                </c:pt>
                <c:pt idx="544">
                  <c:v>8.2630202174186707</c:v>
                </c:pt>
              </c:numCache>
            </c:numRef>
          </c:xVal>
          <c:yVal>
            <c:numRef>
              <c:f>'153'!$B$4:$B$548</c:f>
              <c:numCache>
                <c:formatCode>General</c:formatCode>
                <c:ptCount val="545"/>
                <c:pt idx="0">
                  <c:v>0.75166775052890733</c:v>
                </c:pt>
                <c:pt idx="1">
                  <c:v>0.72751681760262232</c:v>
                </c:pt>
                <c:pt idx="2">
                  <c:v>0.70568135239275742</c:v>
                </c:pt>
                <c:pt idx="3">
                  <c:v>0.68732812402756738</c:v>
                </c:pt>
                <c:pt idx="4">
                  <c:v>0.67077919844720668</c:v>
                </c:pt>
                <c:pt idx="5">
                  <c:v>0.65382621809156305</c:v>
                </c:pt>
                <c:pt idx="6">
                  <c:v>0.64461161825808833</c:v>
                </c:pt>
                <c:pt idx="7">
                  <c:v>0.65381177416505576</c:v>
                </c:pt>
                <c:pt idx="8">
                  <c:v>0.67405678173578421</c:v>
                </c:pt>
                <c:pt idx="9">
                  <c:v>0.69765734478710151</c:v>
                </c:pt>
                <c:pt idx="10">
                  <c:v>0.72205676327156887</c:v>
                </c:pt>
                <c:pt idx="11">
                  <c:v>0.74732112909532611</c:v>
                </c:pt>
                <c:pt idx="12">
                  <c:v>0.7724957674968409</c:v>
                </c:pt>
                <c:pt idx="13">
                  <c:v>0.7984467513161696</c:v>
                </c:pt>
                <c:pt idx="14">
                  <c:v>0.82537285649429426</c:v>
                </c:pt>
                <c:pt idx="15">
                  <c:v>0.85242683106509221</c:v>
                </c:pt>
                <c:pt idx="16">
                  <c:v>0.87899315116476151</c:v>
                </c:pt>
                <c:pt idx="17">
                  <c:v>0.90755373356756874</c:v>
                </c:pt>
                <c:pt idx="18">
                  <c:v>0.93412568117107209</c:v>
                </c:pt>
                <c:pt idx="19">
                  <c:v>0.96188540725047722</c:v>
                </c:pt>
                <c:pt idx="20">
                  <c:v>0.989704472231421</c:v>
                </c:pt>
                <c:pt idx="21">
                  <c:v>1.0181157381991655</c:v>
                </c:pt>
                <c:pt idx="22">
                  <c:v>1.0482202575427479</c:v>
                </c:pt>
                <c:pt idx="23">
                  <c:v>1.0760258790423105</c:v>
                </c:pt>
                <c:pt idx="24">
                  <c:v>1.104781298133416</c:v>
                </c:pt>
                <c:pt idx="25">
                  <c:v>1.1345820573256018</c:v>
                </c:pt>
                <c:pt idx="26">
                  <c:v>1.1632475614110036</c:v>
                </c:pt>
                <c:pt idx="27">
                  <c:v>1.1923112426565727</c:v>
                </c:pt>
                <c:pt idx="28">
                  <c:v>1.2211617040346527</c:v>
                </c:pt>
                <c:pt idx="29">
                  <c:v>1.2509425793799585</c:v>
                </c:pt>
                <c:pt idx="30">
                  <c:v>1.2810012033033833</c:v>
                </c:pt>
                <c:pt idx="31">
                  <c:v>1.3102458400611268</c:v>
                </c:pt>
                <c:pt idx="32">
                  <c:v>1.3407361560564419</c:v>
                </c:pt>
                <c:pt idx="33">
                  <c:v>1.3700575769776095</c:v>
                </c:pt>
                <c:pt idx="34">
                  <c:v>1.4001525920924947</c:v>
                </c:pt>
                <c:pt idx="35">
                  <c:v>1.429994119423567</c:v>
                </c:pt>
                <c:pt idx="36">
                  <c:v>1.4596536907973392</c:v>
                </c:pt>
                <c:pt idx="37">
                  <c:v>1.4890707792836853</c:v>
                </c:pt>
                <c:pt idx="38">
                  <c:v>1.5198224615681806</c:v>
                </c:pt>
                <c:pt idx="39">
                  <c:v>1.5504126970204599</c:v>
                </c:pt>
                <c:pt idx="40">
                  <c:v>1.5806491500650401</c:v>
                </c:pt>
                <c:pt idx="41">
                  <c:v>1.6108088189461962</c:v>
                </c:pt>
                <c:pt idx="42">
                  <c:v>1.6402217805963972</c:v>
                </c:pt>
                <c:pt idx="43">
                  <c:v>1.6696820132788042</c:v>
                </c:pt>
                <c:pt idx="44">
                  <c:v>1.6998675686775966</c:v>
                </c:pt>
                <c:pt idx="45">
                  <c:v>1.7302457097631536</c:v>
                </c:pt>
                <c:pt idx="46">
                  <c:v>1.7602978307932593</c:v>
                </c:pt>
                <c:pt idx="47">
                  <c:v>1.7904194827596254</c:v>
                </c:pt>
                <c:pt idx="48">
                  <c:v>1.8200250300965908</c:v>
                </c:pt>
                <c:pt idx="49">
                  <c:v>1.8506500310170004</c:v>
                </c:pt>
                <c:pt idx="50">
                  <c:v>1.879378688200984</c:v>
                </c:pt>
                <c:pt idx="51">
                  <c:v>1.9097799645800808</c:v>
                </c:pt>
                <c:pt idx="52">
                  <c:v>1.9388495234407654</c:v>
                </c:pt>
                <c:pt idx="53">
                  <c:v>1.9683255131339077</c:v>
                </c:pt>
                <c:pt idx="54">
                  <c:v>1.9970340363597294</c:v>
                </c:pt>
                <c:pt idx="55">
                  <c:v>2.027344272232356</c:v>
                </c:pt>
                <c:pt idx="56">
                  <c:v>2.0558370744778736</c:v>
                </c:pt>
                <c:pt idx="57">
                  <c:v>2.0851414878318981</c:v>
                </c:pt>
                <c:pt idx="58">
                  <c:v>2.1150585487699871</c:v>
                </c:pt>
                <c:pt idx="59">
                  <c:v>2.1467519000293764</c:v>
                </c:pt>
                <c:pt idx="60">
                  <c:v>2.1762770365893358</c:v>
                </c:pt>
                <c:pt idx="61">
                  <c:v>2.2083833215745017</c:v>
                </c:pt>
                <c:pt idx="62">
                  <c:v>2.2391582642081778</c:v>
                </c:pt>
                <c:pt idx="63">
                  <c:v>2.2686088676062464</c:v>
                </c:pt>
                <c:pt idx="64">
                  <c:v>2.2999110448213504</c:v>
                </c:pt>
                <c:pt idx="65">
                  <c:v>2.3314980987860969</c:v>
                </c:pt>
                <c:pt idx="66">
                  <c:v>2.3625884317457597</c:v>
                </c:pt>
                <c:pt idx="67">
                  <c:v>2.3938513414896665</c:v>
                </c:pt>
                <c:pt idx="68">
                  <c:v>2.4248601381715567</c:v>
                </c:pt>
                <c:pt idx="69">
                  <c:v>2.4563436460657568</c:v>
                </c:pt>
                <c:pt idx="70">
                  <c:v>2.4858142583663465</c:v>
                </c:pt>
                <c:pt idx="71">
                  <c:v>2.5164046188742666</c:v>
                </c:pt>
                <c:pt idx="72">
                  <c:v>2.5482597921327943</c:v>
                </c:pt>
                <c:pt idx="73">
                  <c:v>2.579499941750083</c:v>
                </c:pt>
                <c:pt idx="74">
                  <c:v>2.6090743502325004</c:v>
                </c:pt>
                <c:pt idx="75">
                  <c:v>2.6388981196625854</c:v>
                </c:pt>
                <c:pt idx="76">
                  <c:v>2.6677879735675036</c:v>
                </c:pt>
                <c:pt idx="77">
                  <c:v>2.6991714369490989</c:v>
                </c:pt>
                <c:pt idx="78">
                  <c:v>2.7289141703239741</c:v>
                </c:pt>
                <c:pt idx="79">
                  <c:v>2.7727346672900479</c:v>
                </c:pt>
                <c:pt idx="80">
                  <c:v>2.8036499223526525</c:v>
                </c:pt>
                <c:pt idx="81">
                  <c:v>2.8331908159233472</c:v>
                </c:pt>
                <c:pt idx="82">
                  <c:v>2.8564566675521808</c:v>
                </c:pt>
                <c:pt idx="83">
                  <c:v>2.8865923257503114</c:v>
                </c:pt>
                <c:pt idx="84">
                  <c:v>2.9174157899726012</c:v>
                </c:pt>
                <c:pt idx="85">
                  <c:v>2.9439908639671231</c:v>
                </c:pt>
                <c:pt idx="86">
                  <c:v>2.9846992262573404</c:v>
                </c:pt>
                <c:pt idx="87">
                  <c:v>3.027483512184109</c:v>
                </c:pt>
                <c:pt idx="88">
                  <c:v>3.0608706170418993</c:v>
                </c:pt>
                <c:pt idx="89">
                  <c:v>3.0912613887471725</c:v>
                </c:pt>
                <c:pt idx="90">
                  <c:v>3.1236085308964348</c:v>
                </c:pt>
                <c:pt idx="91">
                  <c:v>3.1547381313272953</c:v>
                </c:pt>
                <c:pt idx="92">
                  <c:v>3.1857471781204669</c:v>
                </c:pt>
                <c:pt idx="93">
                  <c:v>3.2181118280594347</c:v>
                </c:pt>
                <c:pt idx="94">
                  <c:v>3.2505112434665331</c:v>
                </c:pt>
                <c:pt idx="95">
                  <c:v>3.2800743969412824</c:v>
                </c:pt>
                <c:pt idx="96">
                  <c:v>3.2951208415257787</c:v>
                </c:pt>
                <c:pt idx="97">
                  <c:v>3.321965535481771</c:v>
                </c:pt>
                <c:pt idx="98">
                  <c:v>3.352392323211582</c:v>
                </c:pt>
                <c:pt idx="99">
                  <c:v>3.3840724185730511</c:v>
                </c:pt>
                <c:pt idx="100">
                  <c:v>3.4362028628673698</c:v>
                </c:pt>
                <c:pt idx="101">
                  <c:v>3.470803257551776</c:v>
                </c:pt>
                <c:pt idx="102">
                  <c:v>3.4851571439977649</c:v>
                </c:pt>
                <c:pt idx="103">
                  <c:v>3.5103496028280872</c:v>
                </c:pt>
                <c:pt idx="104">
                  <c:v>3.5427175042137149</c:v>
                </c:pt>
                <c:pt idx="105">
                  <c:v>3.5761013576248453</c:v>
                </c:pt>
                <c:pt idx="106">
                  <c:v>3.6080403181626797</c:v>
                </c:pt>
                <c:pt idx="107">
                  <c:v>3.6405532840915842</c:v>
                </c:pt>
                <c:pt idx="108">
                  <c:v>3.6726693234167294</c:v>
                </c:pt>
                <c:pt idx="109">
                  <c:v>3.7055547050438058</c:v>
                </c:pt>
                <c:pt idx="110">
                  <c:v>3.7378815881792655</c:v>
                </c:pt>
                <c:pt idx="111">
                  <c:v>3.769925595455335</c:v>
                </c:pt>
                <c:pt idx="112">
                  <c:v>3.8025508613496388</c:v>
                </c:pt>
                <c:pt idx="113">
                  <c:v>3.8366960535016923</c:v>
                </c:pt>
                <c:pt idx="114">
                  <c:v>3.870212716003306</c:v>
                </c:pt>
                <c:pt idx="115">
                  <c:v>3.9026591523313288</c:v>
                </c:pt>
                <c:pt idx="116">
                  <c:v>3.9359689728031313</c:v>
                </c:pt>
                <c:pt idx="117">
                  <c:v>3.9678456556318689</c:v>
                </c:pt>
                <c:pt idx="118">
                  <c:v>4.0012740288511086</c:v>
                </c:pt>
                <c:pt idx="119">
                  <c:v>4.035357943739192</c:v>
                </c:pt>
                <c:pt idx="120">
                  <c:v>4.0679294357079705</c:v>
                </c:pt>
                <c:pt idx="121">
                  <c:v>4.1030858277711788</c:v>
                </c:pt>
                <c:pt idx="122">
                  <c:v>4.1357886281627509</c:v>
                </c:pt>
                <c:pt idx="123">
                  <c:v>4.1679469362944719</c:v>
                </c:pt>
                <c:pt idx="124">
                  <c:v>4.201007145707325</c:v>
                </c:pt>
                <c:pt idx="125">
                  <c:v>4.2327287595415255</c:v>
                </c:pt>
                <c:pt idx="126">
                  <c:v>4.2638451040744654</c:v>
                </c:pt>
                <c:pt idx="127">
                  <c:v>4.2974415520748819</c:v>
                </c:pt>
                <c:pt idx="128">
                  <c:v>4.3287975032155108</c:v>
                </c:pt>
                <c:pt idx="129">
                  <c:v>4.361229933311769</c:v>
                </c:pt>
                <c:pt idx="130">
                  <c:v>4.3941580839679837</c:v>
                </c:pt>
                <c:pt idx="131">
                  <c:v>4.4266270303113426</c:v>
                </c:pt>
                <c:pt idx="132">
                  <c:v>4.4572441527263846</c:v>
                </c:pt>
                <c:pt idx="133">
                  <c:v>4.4891633544729794</c:v>
                </c:pt>
                <c:pt idx="134">
                  <c:v>4.5222425723432274</c:v>
                </c:pt>
                <c:pt idx="135">
                  <c:v>4.5550856851637285</c:v>
                </c:pt>
                <c:pt idx="136">
                  <c:v>4.5873915589515413</c:v>
                </c:pt>
                <c:pt idx="137">
                  <c:v>4.6200715992164962</c:v>
                </c:pt>
                <c:pt idx="138">
                  <c:v>4.6511904448622516</c:v>
                </c:pt>
                <c:pt idx="139">
                  <c:v>4.6837524326023328</c:v>
                </c:pt>
                <c:pt idx="140">
                  <c:v>4.7165415213860271</c:v>
                </c:pt>
                <c:pt idx="141">
                  <c:v>4.7489529421346379</c:v>
                </c:pt>
                <c:pt idx="142">
                  <c:v>4.781344854203291</c:v>
                </c:pt>
                <c:pt idx="143">
                  <c:v>4.8138483159034982</c:v>
                </c:pt>
                <c:pt idx="144">
                  <c:v>4.8460556458463957</c:v>
                </c:pt>
                <c:pt idx="145">
                  <c:v>4.8794925228492065</c:v>
                </c:pt>
                <c:pt idx="146">
                  <c:v>4.911308178525255</c:v>
                </c:pt>
                <c:pt idx="147">
                  <c:v>4.9449916652516368</c:v>
                </c:pt>
                <c:pt idx="148">
                  <c:v>4.976603230121972</c:v>
                </c:pt>
                <c:pt idx="149">
                  <c:v>5.0084003775631887</c:v>
                </c:pt>
                <c:pt idx="150">
                  <c:v>5.0400624649123884</c:v>
                </c:pt>
                <c:pt idx="151">
                  <c:v>5.0708481623311696</c:v>
                </c:pt>
                <c:pt idx="152">
                  <c:v>5.1022871504172613</c:v>
                </c:pt>
                <c:pt idx="153">
                  <c:v>5.1342148559474268</c:v>
                </c:pt>
                <c:pt idx="154">
                  <c:v>5.1640366244872604</c:v>
                </c:pt>
                <c:pt idx="155">
                  <c:v>5.1960183540542326</c:v>
                </c:pt>
                <c:pt idx="156">
                  <c:v>5.2275949033451559</c:v>
                </c:pt>
                <c:pt idx="157">
                  <c:v>5.2585146604108273</c:v>
                </c:pt>
                <c:pt idx="158">
                  <c:v>5.2682840070666961</c:v>
                </c:pt>
                <c:pt idx="159">
                  <c:v>5.2997695158511489</c:v>
                </c:pt>
                <c:pt idx="160">
                  <c:v>5.3305352043674086</c:v>
                </c:pt>
                <c:pt idx="161">
                  <c:v>5.360528549246359</c:v>
                </c:pt>
                <c:pt idx="162">
                  <c:v>5.3919565324360637</c:v>
                </c:pt>
                <c:pt idx="163">
                  <c:v>5.4693394622682678</c:v>
                </c:pt>
                <c:pt idx="164">
                  <c:v>5.8621252236515087</c:v>
                </c:pt>
                <c:pt idx="165">
                  <c:v>6.2473111036347184</c:v>
                </c:pt>
                <c:pt idx="166">
                  <c:v>6.7039952952187116</c:v>
                </c:pt>
                <c:pt idx="167">
                  <c:v>7.0826552716447022</c:v>
                </c:pt>
                <c:pt idx="168">
                  <c:v>7.4821575213816738</c:v>
                </c:pt>
                <c:pt idx="169">
                  <c:v>7.8904146664166994</c:v>
                </c:pt>
                <c:pt idx="170">
                  <c:v>8.2978274357653401</c:v>
                </c:pt>
                <c:pt idx="171">
                  <c:v>8.6999528526228112</c:v>
                </c:pt>
                <c:pt idx="172">
                  <c:v>9.0988693417384816</c:v>
                </c:pt>
                <c:pt idx="173">
                  <c:v>9.5011763393863315</c:v>
                </c:pt>
                <c:pt idx="174">
                  <c:v>9.9102643540985405</c:v>
                </c:pt>
                <c:pt idx="175">
                  <c:v>10.329106708789729</c:v>
                </c:pt>
                <c:pt idx="176">
                  <c:v>10.751136481652509</c:v>
                </c:pt>
                <c:pt idx="177">
                  <c:v>11.174770968497471</c:v>
                </c:pt>
                <c:pt idx="178">
                  <c:v>11.595385111506893</c:v>
                </c:pt>
                <c:pt idx="179">
                  <c:v>12.015735137003038</c:v>
                </c:pt>
                <c:pt idx="180">
                  <c:v>12.433024800858597</c:v>
                </c:pt>
                <c:pt idx="181">
                  <c:v>12.847756326526849</c:v>
                </c:pt>
                <c:pt idx="182">
                  <c:v>13.257526644815025</c:v>
                </c:pt>
                <c:pt idx="183">
                  <c:v>13.66635254290421</c:v>
                </c:pt>
                <c:pt idx="184">
                  <c:v>14.074245025690791</c:v>
                </c:pt>
                <c:pt idx="185">
                  <c:v>14.485479995643502</c:v>
                </c:pt>
                <c:pt idx="186">
                  <c:v>14.897203182817725</c:v>
                </c:pt>
                <c:pt idx="187">
                  <c:v>15.307024523807328</c:v>
                </c:pt>
                <c:pt idx="188">
                  <c:v>15.713726476893912</c:v>
                </c:pt>
                <c:pt idx="189">
                  <c:v>16.119876184270915</c:v>
                </c:pt>
                <c:pt idx="190">
                  <c:v>16.529565466503882</c:v>
                </c:pt>
                <c:pt idx="191">
                  <c:v>16.944861243223226</c:v>
                </c:pt>
                <c:pt idx="192">
                  <c:v>17.361262511806853</c:v>
                </c:pt>
                <c:pt idx="193">
                  <c:v>17.774150217107799</c:v>
                </c:pt>
                <c:pt idx="194">
                  <c:v>18.180797145712447</c:v>
                </c:pt>
                <c:pt idx="195">
                  <c:v>18.580172839140975</c:v>
                </c:pt>
                <c:pt idx="196">
                  <c:v>18.976189037836228</c:v>
                </c:pt>
                <c:pt idx="197">
                  <c:v>19.372001145725765</c:v>
                </c:pt>
                <c:pt idx="198">
                  <c:v>19.774310144263868</c:v>
                </c:pt>
                <c:pt idx="199">
                  <c:v>20.180700958916248</c:v>
                </c:pt>
                <c:pt idx="200">
                  <c:v>20.590101112507785</c:v>
                </c:pt>
                <c:pt idx="201">
                  <c:v>20.993080409280342</c:v>
                </c:pt>
                <c:pt idx="202">
                  <c:v>21.388114170861815</c:v>
                </c:pt>
                <c:pt idx="203">
                  <c:v>21.775090347398088</c:v>
                </c:pt>
                <c:pt idx="204">
                  <c:v>22.162344647679404</c:v>
                </c:pt>
                <c:pt idx="205">
                  <c:v>22.551685876493657</c:v>
                </c:pt>
                <c:pt idx="206">
                  <c:v>22.948862591535129</c:v>
                </c:pt>
                <c:pt idx="207">
                  <c:v>23.350431260679951</c:v>
                </c:pt>
                <c:pt idx="208">
                  <c:v>23.752642215595703</c:v>
                </c:pt>
                <c:pt idx="209">
                  <c:v>24.150979446983388</c:v>
                </c:pt>
                <c:pt idx="210">
                  <c:v>24.54395029071495</c:v>
                </c:pt>
                <c:pt idx="211">
                  <c:v>24.933665686006343</c:v>
                </c:pt>
                <c:pt idx="212">
                  <c:v>25.317746574347833</c:v>
                </c:pt>
                <c:pt idx="213">
                  <c:v>25.697883708002436</c:v>
                </c:pt>
                <c:pt idx="214">
                  <c:v>26.075669795610821</c:v>
                </c:pt>
                <c:pt idx="215">
                  <c:v>26.457173537307607</c:v>
                </c:pt>
                <c:pt idx="216">
                  <c:v>26.842402936653802</c:v>
                </c:pt>
                <c:pt idx="217">
                  <c:v>27.232818643533431</c:v>
                </c:pt>
                <c:pt idx="218">
                  <c:v>27.620763250951722</c:v>
                </c:pt>
                <c:pt idx="219">
                  <c:v>28.005908612907323</c:v>
                </c:pt>
                <c:pt idx="220">
                  <c:v>28.384961264045291</c:v>
                </c:pt>
                <c:pt idx="221">
                  <c:v>28.761999018699392</c:v>
                </c:pt>
                <c:pt idx="222">
                  <c:v>29.138780659401228</c:v>
                </c:pt>
                <c:pt idx="223">
                  <c:v>29.514707919965414</c:v>
                </c:pt>
                <c:pt idx="224">
                  <c:v>29.885080709189779</c:v>
                </c:pt>
                <c:pt idx="225">
                  <c:v>30.248866567704237</c:v>
                </c:pt>
                <c:pt idx="226">
                  <c:v>30.605975455447442</c:v>
                </c:pt>
                <c:pt idx="227">
                  <c:v>30.960505195655692</c:v>
                </c:pt>
                <c:pt idx="228">
                  <c:v>31.316015372087474</c:v>
                </c:pt>
                <c:pt idx="229">
                  <c:v>31.675997538232693</c:v>
                </c:pt>
                <c:pt idx="230">
                  <c:v>32.042508609270506</c:v>
                </c:pt>
                <c:pt idx="231">
                  <c:v>32.412407187505124</c:v>
                </c:pt>
                <c:pt idx="232">
                  <c:v>32.781099228917725</c:v>
                </c:pt>
                <c:pt idx="233">
                  <c:v>33.139406649921938</c:v>
                </c:pt>
                <c:pt idx="234">
                  <c:v>33.487555551116245</c:v>
                </c:pt>
                <c:pt idx="235">
                  <c:v>33.825990130136624</c:v>
                </c:pt>
                <c:pt idx="236">
                  <c:v>34.164880912134478</c:v>
                </c:pt>
                <c:pt idx="237">
                  <c:v>34.504976230064088</c:v>
                </c:pt>
                <c:pt idx="238">
                  <c:v>34.852899030659913</c:v>
                </c:pt>
                <c:pt idx="239">
                  <c:v>35.201842285284307</c:v>
                </c:pt>
                <c:pt idx="240">
                  <c:v>35.552058106109037</c:v>
                </c:pt>
                <c:pt idx="241">
                  <c:v>35.899296602238643</c:v>
                </c:pt>
                <c:pt idx="242">
                  <c:v>36.244262087041861</c:v>
                </c:pt>
                <c:pt idx="243">
                  <c:v>36.586234240027949</c:v>
                </c:pt>
                <c:pt idx="244">
                  <c:v>36.923804434459413</c:v>
                </c:pt>
                <c:pt idx="245">
                  <c:v>37.256028250137277</c:v>
                </c:pt>
                <c:pt idx="246">
                  <c:v>37.585518849730775</c:v>
                </c:pt>
                <c:pt idx="247">
                  <c:v>37.913488772732677</c:v>
                </c:pt>
                <c:pt idx="248">
                  <c:v>38.240434239925506</c:v>
                </c:pt>
                <c:pt idx="249">
                  <c:v>38.565542889866904</c:v>
                </c:pt>
                <c:pt idx="250">
                  <c:v>38.885549269665454</c:v>
                </c:pt>
                <c:pt idx="251">
                  <c:v>39.200701489712415</c:v>
                </c:pt>
                <c:pt idx="252">
                  <c:v>39.513316580919714</c:v>
                </c:pt>
                <c:pt idx="253">
                  <c:v>39.828284719063483</c:v>
                </c:pt>
                <c:pt idx="254">
                  <c:v>40.146698390221367</c:v>
                </c:pt>
                <c:pt idx="255">
                  <c:v>40.465696321332857</c:v>
                </c:pt>
                <c:pt idx="256">
                  <c:v>40.780908568087384</c:v>
                </c:pt>
                <c:pt idx="257">
                  <c:v>41.08964593398612</c:v>
                </c:pt>
                <c:pt idx="258">
                  <c:v>41.390771913365874</c:v>
                </c:pt>
                <c:pt idx="259">
                  <c:v>41.687984151412522</c:v>
                </c:pt>
                <c:pt idx="260">
                  <c:v>41.982659260619513</c:v>
                </c:pt>
                <c:pt idx="261">
                  <c:v>42.280215651789518</c:v>
                </c:pt>
                <c:pt idx="262">
                  <c:v>42.581929892903389</c:v>
                </c:pt>
                <c:pt idx="263">
                  <c:v>42.885020746510705</c:v>
                </c:pt>
                <c:pt idx="264">
                  <c:v>43.184846147226594</c:v>
                </c:pt>
                <c:pt idx="265">
                  <c:v>43.47700813827695</c:v>
                </c:pt>
                <c:pt idx="266">
                  <c:v>43.761306630636554</c:v>
                </c:pt>
                <c:pt idx="267">
                  <c:v>44.040887023781721</c:v>
                </c:pt>
                <c:pt idx="268">
                  <c:v>44.323528779012591</c:v>
                </c:pt>
                <c:pt idx="269">
                  <c:v>44.609071825109005</c:v>
                </c:pt>
                <c:pt idx="270">
                  <c:v>44.900285394179861</c:v>
                </c:pt>
                <c:pt idx="271">
                  <c:v>45.188665702653751</c:v>
                </c:pt>
                <c:pt idx="272">
                  <c:v>45.475321243730335</c:v>
                </c:pt>
                <c:pt idx="273">
                  <c:v>45.7555779377807</c:v>
                </c:pt>
                <c:pt idx="274">
                  <c:v>46.03504227929124</c:v>
                </c:pt>
                <c:pt idx="275">
                  <c:v>46.311369224886491</c:v>
                </c:pt>
                <c:pt idx="276">
                  <c:v>46.58619550279267</c:v>
                </c:pt>
                <c:pt idx="277">
                  <c:v>46.859485096985232</c:v>
                </c:pt>
                <c:pt idx="278">
                  <c:v>47.136080161874261</c:v>
                </c:pt>
                <c:pt idx="279">
                  <c:v>47.416244814973041</c:v>
                </c:pt>
                <c:pt idx="280">
                  <c:v>47.703128457538355</c:v>
                </c:pt>
                <c:pt idx="281">
                  <c:v>47.992649273455939</c:v>
                </c:pt>
                <c:pt idx="282">
                  <c:v>48.279436873289157</c:v>
                </c:pt>
                <c:pt idx="283">
                  <c:v>48.563323182256838</c:v>
                </c:pt>
                <c:pt idx="284">
                  <c:v>48.844052086406705</c:v>
                </c:pt>
                <c:pt idx="285">
                  <c:v>49.12715004461505</c:v>
                </c:pt>
                <c:pt idx="286">
                  <c:v>49.412436976759196</c:v>
                </c:pt>
                <c:pt idx="287">
                  <c:v>49.6991165285188</c:v>
                </c:pt>
                <c:pt idx="288">
                  <c:v>49.982414575752358</c:v>
                </c:pt>
                <c:pt idx="289">
                  <c:v>50.262847348144916</c:v>
                </c:pt>
                <c:pt idx="290">
                  <c:v>50.539726539449745</c:v>
                </c:pt>
                <c:pt idx="291">
                  <c:v>50.81800635393104</c:v>
                </c:pt>
                <c:pt idx="292">
                  <c:v>51.099111425448307</c:v>
                </c:pt>
                <c:pt idx="293">
                  <c:v>51.387807874582023</c:v>
                </c:pt>
                <c:pt idx="294">
                  <c:v>51.683867599843467</c:v>
                </c:pt>
                <c:pt idx="295">
                  <c:v>51.982832617750951</c:v>
                </c:pt>
                <c:pt idx="296">
                  <c:v>52.278035961984493</c:v>
                </c:pt>
                <c:pt idx="297">
                  <c:v>52.562242413392511</c:v>
                </c:pt>
                <c:pt idx="298">
                  <c:v>52.836596481199187</c:v>
                </c:pt>
                <c:pt idx="299">
                  <c:v>53.104819821273438</c:v>
                </c:pt>
                <c:pt idx="300">
                  <c:v>53.374895985721139</c:v>
                </c:pt>
                <c:pt idx="301">
                  <c:v>53.648149563889163</c:v>
                </c:pt>
                <c:pt idx="302">
                  <c:v>53.929430713748609</c:v>
                </c:pt>
                <c:pt idx="303">
                  <c:v>54.212800793031242</c:v>
                </c:pt>
                <c:pt idx="304">
                  <c:v>54.499636414230515</c:v>
                </c:pt>
                <c:pt idx="305">
                  <c:v>54.784963364179703</c:v>
                </c:pt>
                <c:pt idx="306">
                  <c:v>55.071302764596446</c:v>
                </c:pt>
                <c:pt idx="307">
                  <c:v>55.354752879489169</c:v>
                </c:pt>
                <c:pt idx="308">
                  <c:v>55.635853949225925</c:v>
                </c:pt>
                <c:pt idx="309">
                  <c:v>55.912869201067892</c:v>
                </c:pt>
                <c:pt idx="310">
                  <c:v>56.190200593569699</c:v>
                </c:pt>
                <c:pt idx="311">
                  <c:v>56.468400372440911</c:v>
                </c:pt>
                <c:pt idx="312">
                  <c:v>56.750461869498672</c:v>
                </c:pt>
                <c:pt idx="313">
                  <c:v>57.03417610190467</c:v>
                </c:pt>
                <c:pt idx="314">
                  <c:v>57.317486154479745</c:v>
                </c:pt>
                <c:pt idx="315">
                  <c:v>57.59975974590423</c:v>
                </c:pt>
                <c:pt idx="316">
                  <c:v>57.880828801396952</c:v>
                </c:pt>
                <c:pt idx="317">
                  <c:v>58.165011242121935</c:v>
                </c:pt>
                <c:pt idx="318">
                  <c:v>58.451902888248263</c:v>
                </c:pt>
                <c:pt idx="319">
                  <c:v>58.742364122584334</c:v>
                </c:pt>
                <c:pt idx="320">
                  <c:v>59.030256213836708</c:v>
                </c:pt>
                <c:pt idx="321">
                  <c:v>59.314454661683712</c:v>
                </c:pt>
                <c:pt idx="322">
                  <c:v>59.592662444115938</c:v>
                </c:pt>
                <c:pt idx="323">
                  <c:v>59.867760843096399</c:v>
                </c:pt>
                <c:pt idx="324">
                  <c:v>60.141122469338036</c:v>
                </c:pt>
                <c:pt idx="325">
                  <c:v>60.41794563571581</c:v>
                </c:pt>
                <c:pt idx="326">
                  <c:v>60.700799485313404</c:v>
                </c:pt>
                <c:pt idx="327">
                  <c:v>60.986138440604101</c:v>
                </c:pt>
                <c:pt idx="328">
                  <c:v>61.271397360284716</c:v>
                </c:pt>
                <c:pt idx="329">
                  <c:v>61.547836355734084</c:v>
                </c:pt>
                <c:pt idx="330">
                  <c:v>61.816788019860105</c:v>
                </c:pt>
                <c:pt idx="331">
                  <c:v>62.081829944433515</c:v>
                </c:pt>
                <c:pt idx="332">
                  <c:v>62.348140433426764</c:v>
                </c:pt>
                <c:pt idx="333">
                  <c:v>62.618828870291601</c:v>
                </c:pt>
                <c:pt idx="334">
                  <c:v>62.896392366062649</c:v>
                </c:pt>
                <c:pt idx="335">
                  <c:v>63.17322353600143</c:v>
                </c:pt>
                <c:pt idx="336">
                  <c:v>63.447193432879708</c:v>
                </c:pt>
                <c:pt idx="337">
                  <c:v>63.714660436438663</c:v>
                </c:pt>
                <c:pt idx="338">
                  <c:v>63.978137664834939</c:v>
                </c:pt>
                <c:pt idx="339">
                  <c:v>64.235708265207023</c:v>
                </c:pt>
                <c:pt idx="340">
                  <c:v>64.49112590766785</c:v>
                </c:pt>
                <c:pt idx="341">
                  <c:v>64.743782321580781</c:v>
                </c:pt>
                <c:pt idx="342">
                  <c:v>64.996530776445297</c:v>
                </c:pt>
                <c:pt idx="343">
                  <c:v>65.25119608417134</c:v>
                </c:pt>
                <c:pt idx="344">
                  <c:v>65.508350499370991</c:v>
                </c:pt>
                <c:pt idx="345">
                  <c:v>65.766925546649617</c:v>
                </c:pt>
                <c:pt idx="346">
                  <c:v>66.022855417014981</c:v>
                </c:pt>
                <c:pt idx="347">
                  <c:v>66.275731928855649</c:v>
                </c:pt>
                <c:pt idx="348">
                  <c:v>66.52451061746001</c:v>
                </c:pt>
                <c:pt idx="349">
                  <c:v>66.772997176087557</c:v>
                </c:pt>
                <c:pt idx="350">
                  <c:v>67.022156033839821</c:v>
                </c:pt>
                <c:pt idx="351">
                  <c:v>67.270610578223355</c:v>
                </c:pt>
                <c:pt idx="352">
                  <c:v>67.514471078588059</c:v>
                </c:pt>
                <c:pt idx="353">
                  <c:v>67.75485002991411</c:v>
                </c:pt>
                <c:pt idx="354">
                  <c:v>67.991107147320847</c:v>
                </c:pt>
                <c:pt idx="355">
                  <c:v>68.227444300337666</c:v>
                </c:pt>
                <c:pt idx="356">
                  <c:v>68.466526674780354</c:v>
                </c:pt>
                <c:pt idx="357">
                  <c:v>68.710043022021708</c:v>
                </c:pt>
                <c:pt idx="358">
                  <c:v>68.959658082751446</c:v>
                </c:pt>
                <c:pt idx="359">
                  <c:v>69.210681770218656</c:v>
                </c:pt>
                <c:pt idx="360">
                  <c:v>69.458207901525213</c:v>
                </c:pt>
                <c:pt idx="361">
                  <c:v>69.696457905623035</c:v>
                </c:pt>
                <c:pt idx="362">
                  <c:v>69.925367754024066</c:v>
                </c:pt>
                <c:pt idx="363">
                  <c:v>70.145753809951159</c:v>
                </c:pt>
                <c:pt idx="364">
                  <c:v>70.365363520460434</c:v>
                </c:pt>
                <c:pt idx="365">
                  <c:v>70.586782035757608</c:v>
                </c:pt>
                <c:pt idx="366">
                  <c:v>70.81388307937074</c:v>
                </c:pt>
                <c:pt idx="367">
                  <c:v>71.043249130749246</c:v>
                </c:pt>
                <c:pt idx="368">
                  <c:v>71.274231901451458</c:v>
                </c:pt>
                <c:pt idx="369">
                  <c:v>71.502885635900213</c:v>
                </c:pt>
                <c:pt idx="370">
                  <c:v>71.730346839758724</c:v>
                </c:pt>
                <c:pt idx="371">
                  <c:v>71.955895192536232</c:v>
                </c:pt>
                <c:pt idx="372">
                  <c:v>72.178522245545665</c:v>
                </c:pt>
                <c:pt idx="373">
                  <c:v>72.396291137023013</c:v>
                </c:pt>
                <c:pt idx="374">
                  <c:v>72.609497998725573</c:v>
                </c:pt>
                <c:pt idx="375">
                  <c:v>72.822048568425458</c:v>
                </c:pt>
                <c:pt idx="376">
                  <c:v>73.03327054699794</c:v>
                </c:pt>
                <c:pt idx="377">
                  <c:v>73.245597016989578</c:v>
                </c:pt>
                <c:pt idx="378">
                  <c:v>73.453761635256853</c:v>
                </c:pt>
                <c:pt idx="379">
                  <c:v>73.658396683119435</c:v>
                </c:pt>
                <c:pt idx="380">
                  <c:v>73.858341644231089</c:v>
                </c:pt>
                <c:pt idx="381">
                  <c:v>74.058846854613336</c:v>
                </c:pt>
                <c:pt idx="382">
                  <c:v>74.259904310705153</c:v>
                </c:pt>
                <c:pt idx="383">
                  <c:v>74.463090714025213</c:v>
                </c:pt>
                <c:pt idx="384">
                  <c:v>74.66430824133721</c:v>
                </c:pt>
                <c:pt idx="385">
                  <c:v>74.861107802972569</c:v>
                </c:pt>
                <c:pt idx="386">
                  <c:v>75.050744177505408</c:v>
                </c:pt>
                <c:pt idx="387">
                  <c:v>75.236738931779442</c:v>
                </c:pt>
                <c:pt idx="388">
                  <c:v>75.421076948924735</c:v>
                </c:pt>
                <c:pt idx="389">
                  <c:v>75.605767122754401</c:v>
                </c:pt>
                <c:pt idx="390">
                  <c:v>75.796003764362879</c:v>
                </c:pt>
                <c:pt idx="391">
                  <c:v>75.988521420858746</c:v>
                </c:pt>
                <c:pt idx="392">
                  <c:v>76.182239611505864</c:v>
                </c:pt>
                <c:pt idx="393">
                  <c:v>76.371163669108967</c:v>
                </c:pt>
                <c:pt idx="394">
                  <c:v>76.553580831612251</c:v>
                </c:pt>
                <c:pt idx="395">
                  <c:v>76.729595145308821</c:v>
                </c:pt>
                <c:pt idx="396">
                  <c:v>76.903992739681684</c:v>
                </c:pt>
                <c:pt idx="397">
                  <c:v>77.081215591090512</c:v>
                </c:pt>
                <c:pt idx="398">
                  <c:v>77.262800383248916</c:v>
                </c:pt>
                <c:pt idx="399">
                  <c:v>77.446137955268171</c:v>
                </c:pt>
                <c:pt idx="400">
                  <c:v>77.626234085079005</c:v>
                </c:pt>
                <c:pt idx="401">
                  <c:v>77.802360448629685</c:v>
                </c:pt>
                <c:pt idx="402">
                  <c:v>77.969931005462399</c:v>
                </c:pt>
                <c:pt idx="403">
                  <c:v>78.138173861419816</c:v>
                </c:pt>
                <c:pt idx="404">
                  <c:v>78.301150374233714</c:v>
                </c:pt>
                <c:pt idx="405">
                  <c:v>78.461653786696004</c:v>
                </c:pt>
                <c:pt idx="406">
                  <c:v>78.620092280418149</c:v>
                </c:pt>
                <c:pt idx="407">
                  <c:v>78.779571237071366</c:v>
                </c:pt>
                <c:pt idx="408">
                  <c:v>78.9391542400177</c:v>
                </c:pt>
                <c:pt idx="409">
                  <c:v>79.104043603912601</c:v>
                </c:pt>
                <c:pt idx="410">
                  <c:v>79.265883611063302</c:v>
                </c:pt>
                <c:pt idx="411">
                  <c:v>79.425386578399554</c:v>
                </c:pt>
                <c:pt idx="412">
                  <c:v>79.583232808607065</c:v>
                </c:pt>
                <c:pt idx="413">
                  <c:v>79.73536449625459</c:v>
                </c:pt>
                <c:pt idx="414">
                  <c:v>79.885415258039927</c:v>
                </c:pt>
                <c:pt idx="415">
                  <c:v>80.0324406737641</c:v>
                </c:pt>
                <c:pt idx="416">
                  <c:v>80.179274004024066</c:v>
                </c:pt>
                <c:pt idx="417">
                  <c:v>80.321369226167064</c:v>
                </c:pt>
                <c:pt idx="418">
                  <c:v>80.459230564536625</c:v>
                </c:pt>
                <c:pt idx="419">
                  <c:v>80.592986076108872</c:v>
                </c:pt>
                <c:pt idx="420">
                  <c:v>80.724940786454241</c:v>
                </c:pt>
                <c:pt idx="421">
                  <c:v>80.857607813729345</c:v>
                </c:pt>
                <c:pt idx="422">
                  <c:v>80.99457275326597</c:v>
                </c:pt>
                <c:pt idx="423">
                  <c:v>81.134955213353166</c:v>
                </c:pt>
                <c:pt idx="424">
                  <c:v>81.27590592627196</c:v>
                </c:pt>
                <c:pt idx="425">
                  <c:v>81.412566730490269</c:v>
                </c:pt>
                <c:pt idx="426">
                  <c:v>81.539295115497154</c:v>
                </c:pt>
                <c:pt idx="427">
                  <c:v>81.567627721466863</c:v>
                </c:pt>
                <c:pt idx="428">
                  <c:v>81.543697074051764</c:v>
                </c:pt>
                <c:pt idx="429">
                  <c:v>81.516957176722727</c:v>
                </c:pt>
                <c:pt idx="430">
                  <c:v>81.53936714754623</c:v>
                </c:pt>
                <c:pt idx="431">
                  <c:v>81.65569890680321</c:v>
                </c:pt>
                <c:pt idx="432">
                  <c:v>81.781250768341863</c:v>
                </c:pt>
                <c:pt idx="433">
                  <c:v>81.90897159491378</c:v>
                </c:pt>
                <c:pt idx="434">
                  <c:v>82.034867609575798</c:v>
                </c:pt>
                <c:pt idx="435">
                  <c:v>82.159330986817309</c:v>
                </c:pt>
                <c:pt idx="436">
                  <c:v>82.281409302878316</c:v>
                </c:pt>
                <c:pt idx="437">
                  <c:v>82.400054091266725</c:v>
                </c:pt>
                <c:pt idx="438">
                  <c:v>82.514553035052785</c:v>
                </c:pt>
                <c:pt idx="439">
                  <c:v>82.624842105748428</c:v>
                </c:pt>
                <c:pt idx="440">
                  <c:v>82.733138289752986</c:v>
                </c:pt>
                <c:pt idx="441">
                  <c:v>82.840754171071822</c:v>
                </c:pt>
                <c:pt idx="442">
                  <c:v>82.948890283856215</c:v>
                </c:pt>
                <c:pt idx="443">
                  <c:v>83.053512833357928</c:v>
                </c:pt>
                <c:pt idx="444">
                  <c:v>83.156854813098278</c:v>
                </c:pt>
                <c:pt idx="445">
                  <c:v>83.256146990968404</c:v>
                </c:pt>
                <c:pt idx="446">
                  <c:v>83.355151040642212</c:v>
                </c:pt>
                <c:pt idx="447">
                  <c:v>83.455035482026943</c:v>
                </c:pt>
                <c:pt idx="448">
                  <c:v>83.556040421952858</c:v>
                </c:pt>
                <c:pt idx="449">
                  <c:v>83.655100496553729</c:v>
                </c:pt>
                <c:pt idx="450">
                  <c:v>83.750038737235286</c:v>
                </c:pt>
                <c:pt idx="451">
                  <c:v>83.839094360575658</c:v>
                </c:pt>
                <c:pt idx="452">
                  <c:v>83.922795601601436</c:v>
                </c:pt>
                <c:pt idx="453">
                  <c:v>84.004463938131067</c:v>
                </c:pt>
                <c:pt idx="454">
                  <c:v>84.083547124454995</c:v>
                </c:pt>
                <c:pt idx="455">
                  <c:v>84.164126976687484</c:v>
                </c:pt>
                <c:pt idx="456">
                  <c:v>84.245827327461157</c:v>
                </c:pt>
                <c:pt idx="457">
                  <c:v>84.326919407598183</c:v>
                </c:pt>
                <c:pt idx="458">
                  <c:v>84.403913664498916</c:v>
                </c:pt>
                <c:pt idx="459">
                  <c:v>84.47366469868706</c:v>
                </c:pt>
                <c:pt idx="460">
                  <c:v>84.537012884068488</c:v>
                </c:pt>
                <c:pt idx="461">
                  <c:v>84.594590501962855</c:v>
                </c:pt>
                <c:pt idx="462">
                  <c:v>84.653568743033702</c:v>
                </c:pt>
                <c:pt idx="463">
                  <c:v>84.713971617964035</c:v>
                </c:pt>
                <c:pt idx="464">
                  <c:v>84.777960088226138</c:v>
                </c:pt>
                <c:pt idx="465">
                  <c:v>84.840299824920507</c:v>
                </c:pt>
                <c:pt idx="466">
                  <c:v>84.900654678484784</c:v>
                </c:pt>
                <c:pt idx="467">
                  <c:v>84.956031317101861</c:v>
                </c:pt>
                <c:pt idx="468">
                  <c:v>85.009246994246652</c:v>
                </c:pt>
                <c:pt idx="469">
                  <c:v>85.058516915814323</c:v>
                </c:pt>
                <c:pt idx="470">
                  <c:v>85.104545395173588</c:v>
                </c:pt>
                <c:pt idx="471">
                  <c:v>85.147252396714364</c:v>
                </c:pt>
                <c:pt idx="472">
                  <c:v>85.188926938885061</c:v>
                </c:pt>
                <c:pt idx="473">
                  <c:v>85.231369822912569</c:v>
                </c:pt>
                <c:pt idx="474">
                  <c:v>85.275077269579398</c:v>
                </c:pt>
                <c:pt idx="475">
                  <c:v>85.321345855768911</c:v>
                </c:pt>
                <c:pt idx="476">
                  <c:v>85.364741163556417</c:v>
                </c:pt>
                <c:pt idx="477">
                  <c:v>85.405911481383598</c:v>
                </c:pt>
                <c:pt idx="478">
                  <c:v>85.442279662605728</c:v>
                </c:pt>
                <c:pt idx="479">
                  <c:v>85.475494440790555</c:v>
                </c:pt>
                <c:pt idx="480">
                  <c:v>85.506236118623789</c:v>
                </c:pt>
                <c:pt idx="481">
                  <c:v>85.536729686065769</c:v>
                </c:pt>
                <c:pt idx="482">
                  <c:v>85.56422191812959</c:v>
                </c:pt>
                <c:pt idx="483">
                  <c:v>85.586928020710403</c:v>
                </c:pt>
                <c:pt idx="484">
                  <c:v>85.605352218151722</c:v>
                </c:pt>
                <c:pt idx="485">
                  <c:v>85.619958716992031</c:v>
                </c:pt>
                <c:pt idx="486">
                  <c:v>85.635149475785965</c:v>
                </c:pt>
                <c:pt idx="487">
                  <c:v>85.650708398386286</c:v>
                </c:pt>
                <c:pt idx="488">
                  <c:v>85.670085019587603</c:v>
                </c:pt>
                <c:pt idx="489">
                  <c:v>85.692014776750597</c:v>
                </c:pt>
                <c:pt idx="490">
                  <c:v>85.71527312504098</c:v>
                </c:pt>
                <c:pt idx="491">
                  <c:v>85.734193543264823</c:v>
                </c:pt>
                <c:pt idx="492">
                  <c:v>85.744246015891363</c:v>
                </c:pt>
                <c:pt idx="493">
                  <c:v>85.746030809996228</c:v>
                </c:pt>
                <c:pt idx="494">
                  <c:v>85.741332719684308</c:v>
                </c:pt>
                <c:pt idx="495">
                  <c:v>85.735626180685315</c:v>
                </c:pt>
                <c:pt idx="496">
                  <c:v>85.730663972860114</c:v>
                </c:pt>
                <c:pt idx="497">
                  <c:v>85.730511905200956</c:v>
                </c:pt>
                <c:pt idx="498">
                  <c:v>85.731528357449022</c:v>
                </c:pt>
                <c:pt idx="499">
                  <c:v>85.73348922989608</c:v>
                </c:pt>
                <c:pt idx="500">
                  <c:v>85.732920977064481</c:v>
                </c:pt>
                <c:pt idx="501">
                  <c:v>85.727902744312217</c:v>
                </c:pt>
                <c:pt idx="502">
                  <c:v>85.720635510916608</c:v>
                </c:pt>
                <c:pt idx="503">
                  <c:v>85.710046799702496</c:v>
                </c:pt>
                <c:pt idx="504">
                  <c:v>85.696800906233605</c:v>
                </c:pt>
                <c:pt idx="505">
                  <c:v>85.680385602605398</c:v>
                </c:pt>
                <c:pt idx="506">
                  <c:v>85.663898266928115</c:v>
                </c:pt>
                <c:pt idx="507">
                  <c:v>85.645073891436368</c:v>
                </c:pt>
                <c:pt idx="508">
                  <c:v>85.626825772337241</c:v>
                </c:pt>
                <c:pt idx="509">
                  <c:v>85.604175694683491</c:v>
                </c:pt>
                <c:pt idx="510">
                  <c:v>85.579956919072089</c:v>
                </c:pt>
                <c:pt idx="511">
                  <c:v>85.552304615788103</c:v>
                </c:pt>
                <c:pt idx="512">
                  <c:v>85.524764362358212</c:v>
                </c:pt>
                <c:pt idx="513">
                  <c:v>85.498992895911201</c:v>
                </c:pt>
                <c:pt idx="514">
                  <c:v>85.474149842541138</c:v>
                </c:pt>
                <c:pt idx="515">
                  <c:v>85.450323241419156</c:v>
                </c:pt>
                <c:pt idx="516">
                  <c:v>85.422622916769114</c:v>
                </c:pt>
                <c:pt idx="517">
                  <c:v>85.390600669174532</c:v>
                </c:pt>
                <c:pt idx="518">
                  <c:v>85.352895893264005</c:v>
                </c:pt>
                <c:pt idx="519">
                  <c:v>85.3130381594422</c:v>
                </c:pt>
                <c:pt idx="520">
                  <c:v>85.271691763272855</c:v>
                </c:pt>
                <c:pt idx="521">
                  <c:v>85.232162175452402</c:v>
                </c:pt>
                <c:pt idx="522">
                  <c:v>85.196458289793966</c:v>
                </c:pt>
                <c:pt idx="523">
                  <c:v>85.161730838578549</c:v>
                </c:pt>
                <c:pt idx="524">
                  <c:v>85.127443583218593</c:v>
                </c:pt>
                <c:pt idx="525">
                  <c:v>85.088666330132938</c:v>
                </c:pt>
                <c:pt idx="526">
                  <c:v>85.044526691171654</c:v>
                </c:pt>
                <c:pt idx="527">
                  <c:v>84.995552901361293</c:v>
                </c:pt>
                <c:pt idx="528">
                  <c:v>84.946571107989939</c:v>
                </c:pt>
                <c:pt idx="529">
                  <c:v>84.898557745500597</c:v>
                </c:pt>
                <c:pt idx="530">
                  <c:v>84.855594630007545</c:v>
                </c:pt>
                <c:pt idx="531">
                  <c:v>84.815664864136679</c:v>
                </c:pt>
                <c:pt idx="532">
                  <c:v>84.772573691667489</c:v>
                </c:pt>
                <c:pt idx="533">
                  <c:v>84.727665710849394</c:v>
                </c:pt>
                <c:pt idx="534">
                  <c:v>84.676659016542914</c:v>
                </c:pt>
                <c:pt idx="535">
                  <c:v>84.622074730465684</c:v>
                </c:pt>
                <c:pt idx="536">
                  <c:v>84.565201425940046</c:v>
                </c:pt>
                <c:pt idx="537">
                  <c:v>84.545536676542426</c:v>
                </c:pt>
                <c:pt idx="538">
                  <c:v>84.483973285265876</c:v>
                </c:pt>
                <c:pt idx="539">
                  <c:v>84.420481035786295</c:v>
                </c:pt>
                <c:pt idx="540">
                  <c:v>84.358125291969912</c:v>
                </c:pt>
                <c:pt idx="541">
                  <c:v>84.297818459771676</c:v>
                </c:pt>
                <c:pt idx="542">
                  <c:v>84.241561429443678</c:v>
                </c:pt>
                <c:pt idx="543">
                  <c:v>84.038078894366308</c:v>
                </c:pt>
                <c:pt idx="544">
                  <c:v>80.473404871082479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2295-45BA-96BD-8CA05EF32D6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1232"/>
        <c:axId val="1"/>
      </c:scatterChart>
      <c:valAx>
        <c:axId val="39842123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123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4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154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'154'!$A$4:$A$370</c:f>
              <c:numCache>
                <c:formatCode>General</c:formatCode>
                <c:ptCount val="367"/>
                <c:pt idx="0">
                  <c:v>0</c:v>
                </c:pt>
                <c:pt idx="1">
                  <c:v>9.9019871413474903E-5</c:v>
                </c:pt>
                <c:pt idx="2">
                  <c:v>1.397757084002175E-4</c:v>
                </c:pt>
                <c:pt idx="3">
                  <c:v>2.168347236874979E-4</c:v>
                </c:pt>
                <c:pt idx="4">
                  <c:v>2.8303884391789325E-4</c:v>
                </c:pt>
                <c:pt idx="5">
                  <c:v>3.2096543994460564E-4</c:v>
                </c:pt>
                <c:pt idx="6">
                  <c:v>5.2184083566923312E-4</c:v>
                </c:pt>
                <c:pt idx="7">
                  <c:v>1.610282197361812E-3</c:v>
                </c:pt>
                <c:pt idx="8">
                  <c:v>3.2218975926904627E-3</c:v>
                </c:pt>
                <c:pt idx="9">
                  <c:v>4.8999873494418953E-3</c:v>
                </c:pt>
                <c:pt idx="10">
                  <c:v>6.5325812708276008E-3</c:v>
                </c:pt>
                <c:pt idx="11">
                  <c:v>8.2248511413733159E-3</c:v>
                </c:pt>
                <c:pt idx="12">
                  <c:v>9.9025123442212735E-3</c:v>
                </c:pt>
                <c:pt idx="13">
                  <c:v>1.1548467834169665E-2</c:v>
                </c:pt>
                <c:pt idx="14">
                  <c:v>1.3218809423657754E-2</c:v>
                </c:pt>
                <c:pt idx="15">
                  <c:v>1.4892944212382037E-2</c:v>
                </c:pt>
                <c:pt idx="16">
                  <c:v>1.6563106328248978E-2</c:v>
                </c:pt>
                <c:pt idx="17">
                  <c:v>1.8237560288980603E-2</c:v>
                </c:pt>
                <c:pt idx="18">
                  <c:v>1.9904185319319367E-2</c:v>
                </c:pt>
                <c:pt idx="19">
                  <c:v>2.1558439281458654E-2</c:v>
                </c:pt>
                <c:pt idx="20">
                  <c:v>2.3236218839883804E-2</c:v>
                </c:pt>
                <c:pt idx="21">
                  <c:v>2.4916627444326878E-2</c:v>
                </c:pt>
                <c:pt idx="22">
                  <c:v>2.6581859371314444E-2</c:v>
                </c:pt>
                <c:pt idx="23">
                  <c:v>2.8252813111369807E-2</c:v>
                </c:pt>
                <c:pt idx="24">
                  <c:v>2.9921962413936853E-2</c:v>
                </c:pt>
                <c:pt idx="25">
                  <c:v>3.1584897078573704E-2</c:v>
                </c:pt>
                <c:pt idx="26">
                  <c:v>3.3272698055952787E-2</c:v>
                </c:pt>
                <c:pt idx="27">
                  <c:v>3.4935062285512686E-2</c:v>
                </c:pt>
                <c:pt idx="28">
                  <c:v>3.6618672311306E-2</c:v>
                </c:pt>
                <c:pt idx="29">
                  <c:v>3.8270896766334772E-2</c:v>
                </c:pt>
                <c:pt idx="30">
                  <c:v>3.9921021865059927E-2</c:v>
                </c:pt>
                <c:pt idx="31">
                  <c:v>4.1587080340832472E-2</c:v>
                </c:pt>
                <c:pt idx="32">
                  <c:v>4.3243507388979197E-2</c:v>
                </c:pt>
                <c:pt idx="33">
                  <c:v>4.4912130882342652E-2</c:v>
                </c:pt>
                <c:pt idx="34">
                  <c:v>4.6586357833196715E-2</c:v>
                </c:pt>
                <c:pt idx="35">
                  <c:v>4.8254930879920721E-2</c:v>
                </c:pt>
                <c:pt idx="36">
                  <c:v>4.9925843874613442E-2</c:v>
                </c:pt>
                <c:pt idx="37">
                  <c:v>5.1596815076967076E-2</c:v>
                </c:pt>
                <c:pt idx="38">
                  <c:v>5.3221736258516707E-2</c:v>
                </c:pt>
                <c:pt idx="39">
                  <c:v>5.4908093685905136E-2</c:v>
                </c:pt>
                <c:pt idx="40">
                  <c:v>5.661573183412353E-2</c:v>
                </c:pt>
                <c:pt idx="41">
                  <c:v>5.8277665326992668E-2</c:v>
                </c:pt>
                <c:pt idx="42">
                  <c:v>5.9927227751662329E-2</c:v>
                </c:pt>
                <c:pt idx="43">
                  <c:v>6.160062039270997E-2</c:v>
                </c:pt>
                <c:pt idx="44">
                  <c:v>6.3264913236101464E-2</c:v>
                </c:pt>
                <c:pt idx="45">
                  <c:v>6.4985186327248812E-2</c:v>
                </c:pt>
                <c:pt idx="46">
                  <c:v>6.6626514308154583E-2</c:v>
                </c:pt>
                <c:pt idx="47">
                  <c:v>6.8310687008003385E-2</c:v>
                </c:pt>
                <c:pt idx="48">
                  <c:v>6.9985127386947468E-2</c:v>
                </c:pt>
                <c:pt idx="49">
                  <c:v>7.1684209009011582E-2</c:v>
                </c:pt>
                <c:pt idx="50">
                  <c:v>7.3333480395376682E-2</c:v>
                </c:pt>
                <c:pt idx="51">
                  <c:v>7.5020020206769303E-2</c:v>
                </c:pt>
                <c:pt idx="52">
                  <c:v>7.6677937371035412E-2</c:v>
                </c:pt>
                <c:pt idx="53">
                  <c:v>7.835952565073967E-2</c:v>
                </c:pt>
                <c:pt idx="54">
                  <c:v>8.000271239628394E-2</c:v>
                </c:pt>
                <c:pt idx="55">
                  <c:v>8.1632433769603566E-2</c:v>
                </c:pt>
                <c:pt idx="56">
                  <c:v>8.3357204372684152E-2</c:v>
                </c:pt>
                <c:pt idx="57">
                  <c:v>8.4981353332598999E-2</c:v>
                </c:pt>
                <c:pt idx="58">
                  <c:v>8.6640062121053532E-2</c:v>
                </c:pt>
                <c:pt idx="59">
                  <c:v>8.8335472779969365E-2</c:v>
                </c:pt>
                <c:pt idx="60">
                  <c:v>8.9991131486992032E-2</c:v>
                </c:pt>
                <c:pt idx="61">
                  <c:v>9.1640146759649113E-2</c:v>
                </c:pt>
                <c:pt idx="62">
                  <c:v>9.3309495908518628E-2</c:v>
                </c:pt>
                <c:pt idx="63">
                  <c:v>9.4987793515125901E-2</c:v>
                </c:pt>
                <c:pt idx="64">
                  <c:v>9.6658314578235149E-2</c:v>
                </c:pt>
                <c:pt idx="65">
                  <c:v>9.8295703840752438E-2</c:v>
                </c:pt>
                <c:pt idx="66">
                  <c:v>0.1000075057769815</c:v>
                </c:pt>
                <c:pt idx="67">
                  <c:v>0.10162975328663984</c:v>
                </c:pt>
                <c:pt idx="68">
                  <c:v>0.10331492715825637</c:v>
                </c:pt>
                <c:pt idx="69">
                  <c:v>0.10496115622421105</c:v>
                </c:pt>
                <c:pt idx="70">
                  <c:v>0.10664126990983883</c:v>
                </c:pt>
                <c:pt idx="71">
                  <c:v>0.10832754584650198</c:v>
                </c:pt>
                <c:pt idx="72">
                  <c:v>0.10998696864893039</c:v>
                </c:pt>
                <c:pt idx="73">
                  <c:v>0.11164244885245958</c:v>
                </c:pt>
                <c:pt idx="74">
                  <c:v>0.11332575231790543</c:v>
                </c:pt>
                <c:pt idx="75">
                  <c:v>0.11497683202226956</c:v>
                </c:pt>
                <c:pt idx="76">
                  <c:v>0.11666677892208099</c:v>
                </c:pt>
                <c:pt idx="77">
                  <c:v>0.11833980679512024</c:v>
                </c:pt>
                <c:pt idx="78">
                  <c:v>0.11998941966642936</c:v>
                </c:pt>
                <c:pt idx="79">
                  <c:v>0.12167900955925384</c:v>
                </c:pt>
                <c:pt idx="80">
                  <c:v>0.12332280942549308</c:v>
                </c:pt>
                <c:pt idx="81">
                  <c:v>0.12501343929519254</c:v>
                </c:pt>
                <c:pt idx="82">
                  <c:v>0.12667481787502766</c:v>
                </c:pt>
                <c:pt idx="83">
                  <c:v>0.12831711210310459</c:v>
                </c:pt>
                <c:pt idx="84">
                  <c:v>0.12998072585711876</c:v>
                </c:pt>
                <c:pt idx="85">
                  <c:v>0.13164250801006952</c:v>
                </c:pt>
                <c:pt idx="86">
                  <c:v>0.1333646010607481</c:v>
                </c:pt>
                <c:pt idx="87">
                  <c:v>0.13492785704632598</c:v>
                </c:pt>
                <c:pt idx="88">
                  <c:v>0.13663386926054955</c:v>
                </c:pt>
                <c:pt idx="89">
                  <c:v>0.13848105445504189</c:v>
                </c:pt>
                <c:pt idx="90">
                  <c:v>0.13994195808966953</c:v>
                </c:pt>
                <c:pt idx="91">
                  <c:v>0.14160065911710262</c:v>
                </c:pt>
                <c:pt idx="92">
                  <c:v>0.143319151053826</c:v>
                </c:pt>
                <c:pt idx="93">
                  <c:v>0.14494120453794795</c:v>
                </c:pt>
                <c:pt idx="94">
                  <c:v>0.14660487261911231</c:v>
                </c:pt>
                <c:pt idx="95">
                  <c:v>0.14826854070027667</c:v>
                </c:pt>
                <c:pt idx="96">
                  <c:v>0.14994097873568535</c:v>
                </c:pt>
                <c:pt idx="97">
                  <c:v>0.15160947417219478</c:v>
                </c:pt>
                <c:pt idx="98">
                  <c:v>0.1532732198635737</c:v>
                </c:pt>
                <c:pt idx="99">
                  <c:v>0.15498022548854351</c:v>
                </c:pt>
                <c:pt idx="100">
                  <c:v>0.15664158078531423</c:v>
                </c:pt>
                <c:pt idx="101">
                  <c:v>0.15829570281008878</c:v>
                </c:pt>
                <c:pt idx="102">
                  <c:v>0.15994600641230741</c:v>
                </c:pt>
                <c:pt idx="103">
                  <c:v>0.16162080379823843</c:v>
                </c:pt>
                <c:pt idx="104">
                  <c:v>0.1632666370520989</c:v>
                </c:pt>
                <c:pt idx="105">
                  <c:v>0.16496769773463407</c:v>
                </c:pt>
                <c:pt idx="106">
                  <c:v>0.16666500208278495</c:v>
                </c:pt>
                <c:pt idx="107">
                  <c:v>0.16829601178566614</c:v>
                </c:pt>
                <c:pt idx="108">
                  <c:v>0.1699705608189106</c:v>
                </c:pt>
                <c:pt idx="109">
                  <c:v>0.17164630504945913</c:v>
                </c:pt>
                <c:pt idx="110">
                  <c:v>0.17323546732465425</c:v>
                </c:pt>
                <c:pt idx="111">
                  <c:v>0.17490655494232971</c:v>
                </c:pt>
                <c:pt idx="112">
                  <c:v>0.17660441808402538</c:v>
                </c:pt>
                <c:pt idx="113">
                  <c:v>0.1782554822663466</c:v>
                </c:pt>
                <c:pt idx="114">
                  <c:v>0.17992445888618627</c:v>
                </c:pt>
                <c:pt idx="115">
                  <c:v>0.18160714146991569</c:v>
                </c:pt>
                <c:pt idx="116">
                  <c:v>0.18322605950136978</c:v>
                </c:pt>
                <c:pt idx="117">
                  <c:v>0.18493317378063995</c:v>
                </c:pt>
                <c:pt idx="118">
                  <c:v>0.18658400513231754</c:v>
                </c:pt>
                <c:pt idx="119">
                  <c:v>0.18822457641363144</c:v>
                </c:pt>
                <c:pt idx="120">
                  <c:v>0.18991818651556969</c:v>
                </c:pt>
                <c:pt idx="121">
                  <c:v>0.19156932830810547</c:v>
                </c:pt>
                <c:pt idx="122">
                  <c:v>0.19324921692411104</c:v>
                </c:pt>
                <c:pt idx="123">
                  <c:v>0.19490998238325119</c:v>
                </c:pt>
                <c:pt idx="124">
                  <c:v>0.1966012952228387</c:v>
                </c:pt>
                <c:pt idx="125">
                  <c:v>0.19824703534444171</c:v>
                </c:pt>
                <c:pt idx="126">
                  <c:v>0.19993451423943043</c:v>
                </c:pt>
                <c:pt idx="127">
                  <c:v>0.20158826373517513</c:v>
                </c:pt>
                <c:pt idx="128">
                  <c:v>0.20326985977590084</c:v>
                </c:pt>
                <c:pt idx="129">
                  <c:v>0.20494721829891205</c:v>
                </c:pt>
                <c:pt idx="130">
                  <c:v>0.20662671886384487</c:v>
                </c:pt>
                <c:pt idx="131">
                  <c:v>0.20828594764073688</c:v>
                </c:pt>
                <c:pt idx="132">
                  <c:v>0.20994537820418674</c:v>
                </c:pt>
                <c:pt idx="133">
                  <c:v>0.21159844473004341</c:v>
                </c:pt>
                <c:pt idx="134">
                  <c:v>0.2132683526724577</c:v>
                </c:pt>
                <c:pt idx="135">
                  <c:v>0.21495067824920017</c:v>
                </c:pt>
                <c:pt idx="136">
                  <c:v>0.21660247196753818</c:v>
                </c:pt>
                <c:pt idx="137">
                  <c:v>0.21826243028044701</c:v>
                </c:pt>
                <c:pt idx="138">
                  <c:v>0.21991777854661146</c:v>
                </c:pt>
                <c:pt idx="139">
                  <c:v>0.22156885825097561</c:v>
                </c:pt>
                <c:pt idx="140">
                  <c:v>0.22322495157519975</c:v>
                </c:pt>
                <c:pt idx="141">
                  <c:v>0.22489141362408796</c:v>
                </c:pt>
                <c:pt idx="142">
                  <c:v>0.2265456753472487</c:v>
                </c:pt>
                <c:pt idx="143">
                  <c:v>0.22823838517069817</c:v>
                </c:pt>
                <c:pt idx="144">
                  <c:v>0.22988440468907356</c:v>
                </c:pt>
                <c:pt idx="145">
                  <c:v>0.23153931833803654</c:v>
                </c:pt>
                <c:pt idx="146">
                  <c:v>0.23321414676805335</c:v>
                </c:pt>
                <c:pt idx="147">
                  <c:v>0.23488315443197885</c:v>
                </c:pt>
                <c:pt idx="148">
                  <c:v>0.23655647722383338</c:v>
                </c:pt>
                <c:pt idx="149">
                  <c:v>0.23822759588559467</c:v>
                </c:pt>
                <c:pt idx="150">
                  <c:v>0.23988874939580757</c:v>
                </c:pt>
                <c:pt idx="151">
                  <c:v>0.24154887845118839</c:v>
                </c:pt>
                <c:pt idx="152">
                  <c:v>0.24320265899101892</c:v>
                </c:pt>
                <c:pt idx="153">
                  <c:v>0.2449346085389455</c:v>
                </c:pt>
                <c:pt idx="154">
                  <c:v>0.24657679411272207</c:v>
                </c:pt>
                <c:pt idx="155">
                  <c:v>0.24825562722980976</c:v>
                </c:pt>
                <c:pt idx="156">
                  <c:v>0.24992219793299833</c:v>
                </c:pt>
                <c:pt idx="157">
                  <c:v>0.2515680156648159</c:v>
                </c:pt>
                <c:pt idx="158">
                  <c:v>0.25211311876773834</c:v>
                </c:pt>
                <c:pt idx="159">
                  <c:v>0.253748365988334</c:v>
                </c:pt>
                <c:pt idx="160">
                  <c:v>0.25541563518345356</c:v>
                </c:pt>
                <c:pt idx="161">
                  <c:v>0.25708639683822787</c:v>
                </c:pt>
                <c:pt idx="162">
                  <c:v>0.25873354946573573</c:v>
                </c:pt>
                <c:pt idx="163">
                  <c:v>0.26042057822148001</c:v>
                </c:pt>
                <c:pt idx="164">
                  <c:v>0.27696201577782631</c:v>
                </c:pt>
                <c:pt idx="165">
                  <c:v>0.29440276945630706</c:v>
                </c:pt>
                <c:pt idx="166">
                  <c:v>0.31549533208211261</c:v>
                </c:pt>
                <c:pt idx="167">
                  <c:v>0.33290556942423183</c:v>
                </c:pt>
                <c:pt idx="168">
                  <c:v>0.35179465388258296</c:v>
                </c:pt>
                <c:pt idx="169">
                  <c:v>0.37126559764146805</c:v>
                </c:pt>
                <c:pt idx="170">
                  <c:v>0.39109820500016212</c:v>
                </c:pt>
                <c:pt idx="171">
                  <c:v>0.410849725206693</c:v>
                </c:pt>
                <c:pt idx="172">
                  <c:v>0.43063356230656302</c:v>
                </c:pt>
                <c:pt idx="173">
                  <c:v>0.45033320784568787</c:v>
                </c:pt>
                <c:pt idx="174">
                  <c:v>0.47026801233490306</c:v>
                </c:pt>
                <c:pt idx="175">
                  <c:v>0.49082227051258087</c:v>
                </c:pt>
                <c:pt idx="176">
                  <c:v>0.51130140200257301</c:v>
                </c:pt>
                <c:pt idx="177">
                  <c:v>0.53202441583077109</c:v>
                </c:pt>
                <c:pt idx="178">
                  <c:v>0.55256591488917661</c:v>
                </c:pt>
                <c:pt idx="179">
                  <c:v>0.57358325769503904</c:v>
                </c:pt>
                <c:pt idx="180">
                  <c:v>0.59460699558258057</c:v>
                </c:pt>
                <c:pt idx="181">
                  <c:v>0.61616413295269012</c:v>
                </c:pt>
                <c:pt idx="182">
                  <c:v>0.63710535566012061</c:v>
                </c:pt>
                <c:pt idx="183">
                  <c:v>0.65778090308109916</c:v>
                </c:pt>
                <c:pt idx="184">
                  <c:v>0.67787511895100272</c:v>
                </c:pt>
                <c:pt idx="185">
                  <c:v>0.69828219711780548</c:v>
                </c:pt>
                <c:pt idx="186">
                  <c:v>0.71871100614468253</c:v>
                </c:pt>
                <c:pt idx="187">
                  <c:v>0.73963881780703855</c:v>
                </c:pt>
                <c:pt idx="188">
                  <c:v>0.76067112386226654</c:v>
                </c:pt>
                <c:pt idx="189">
                  <c:v>0.78151865551869071</c:v>
                </c:pt>
                <c:pt idx="190">
                  <c:v>0.80245211720466614</c:v>
                </c:pt>
                <c:pt idx="191">
                  <c:v>0.82343736042579008</c:v>
                </c:pt>
                <c:pt idx="192">
                  <c:v>0.84453498323758436</c:v>
                </c:pt>
                <c:pt idx="193">
                  <c:v>0.86556642005840934</c:v>
                </c:pt>
                <c:pt idx="194">
                  <c:v>0.88659363488356269</c:v>
                </c:pt>
                <c:pt idx="195">
                  <c:v>0.90728563567002607</c:v>
                </c:pt>
                <c:pt idx="196">
                  <c:v>0.92803196360667539</c:v>
                </c:pt>
                <c:pt idx="197">
                  <c:v>0.9486861526966095</c:v>
                </c:pt>
                <c:pt idx="198">
                  <c:v>0.969647616147995</c:v>
                </c:pt>
                <c:pt idx="199">
                  <c:v>0.990305095911026</c:v>
                </c:pt>
                <c:pt idx="200">
                  <c:v>1.0115688666701317</c:v>
                </c:pt>
                <c:pt idx="201">
                  <c:v>1.0325290262699127</c:v>
                </c:pt>
                <c:pt idx="202">
                  <c:v>1.0535224030415216</c:v>
                </c:pt>
                <c:pt idx="203">
                  <c:v>1.074146603544553</c:v>
                </c:pt>
                <c:pt idx="204">
                  <c:v>1.0947380214929581</c:v>
                </c:pt>
                <c:pt idx="205">
                  <c:v>1.1150535196065903</c:v>
                </c:pt>
                <c:pt idx="206">
                  <c:v>1.1358354240655899</c:v>
                </c:pt>
                <c:pt idx="207">
                  <c:v>1.1569668849309285</c:v>
                </c:pt>
                <c:pt idx="208">
                  <c:v>1.177960510055224</c:v>
                </c:pt>
                <c:pt idx="209">
                  <c:v>1.1988417555888493</c:v>
                </c:pt>
                <c:pt idx="210">
                  <c:v>1.2195728719234467</c:v>
                </c:pt>
                <c:pt idx="211">
                  <c:v>1.2405001868804295</c:v>
                </c:pt>
                <c:pt idx="212">
                  <c:v>1.2613774587710698</c:v>
                </c:pt>
                <c:pt idx="213">
                  <c:v>1.2826656301816304</c:v>
                </c:pt>
                <c:pt idx="214">
                  <c:v>1.3032246381044388</c:v>
                </c:pt>
                <c:pt idx="215">
                  <c:v>1.3236680378516514</c:v>
                </c:pt>
                <c:pt idx="216">
                  <c:v>1.3438039769728978</c:v>
                </c:pt>
                <c:pt idx="217">
                  <c:v>1.3644831875960031</c:v>
                </c:pt>
                <c:pt idx="218">
                  <c:v>1.3852398842573166</c:v>
                </c:pt>
                <c:pt idx="219">
                  <c:v>1.406874880194664</c:v>
                </c:pt>
                <c:pt idx="220">
                  <c:v>1.4282344530026116</c:v>
                </c:pt>
                <c:pt idx="221">
                  <c:v>1.4495073507229486</c:v>
                </c:pt>
                <c:pt idx="222">
                  <c:v>1.4704816043376923</c:v>
                </c:pt>
                <c:pt idx="223">
                  <c:v>1.4915753155946732</c:v>
                </c:pt>
                <c:pt idx="224">
                  <c:v>1.5122881780068078</c:v>
                </c:pt>
                <c:pt idx="225">
                  <c:v>1.5329928447802861</c:v>
                </c:pt>
                <c:pt idx="226">
                  <c:v>1.5535368273655572</c:v>
                </c:pt>
                <c:pt idx="227">
                  <c:v>1.5737716108560562</c:v>
                </c:pt>
                <c:pt idx="228">
                  <c:v>1.5942742427190144</c:v>
                </c:pt>
                <c:pt idx="229">
                  <c:v>1.61502535144488</c:v>
                </c:pt>
                <c:pt idx="230">
                  <c:v>1.6359514246384301</c:v>
                </c:pt>
                <c:pt idx="231">
                  <c:v>1.656940331061681</c:v>
                </c:pt>
                <c:pt idx="232">
                  <c:v>1.678516591588656</c:v>
                </c:pt>
                <c:pt idx="233">
                  <c:v>1.6997907310724258</c:v>
                </c:pt>
                <c:pt idx="234">
                  <c:v>1.7208988467852273</c:v>
                </c:pt>
                <c:pt idx="235">
                  <c:v>1.7414697756369908</c:v>
                </c:pt>
                <c:pt idx="236">
                  <c:v>1.7619357754786809</c:v>
                </c:pt>
                <c:pt idx="237">
                  <c:v>1.7820212990045547</c:v>
                </c:pt>
                <c:pt idx="238">
                  <c:v>1.802674060066541</c:v>
                </c:pt>
                <c:pt idx="239">
                  <c:v>1.8233391145865121</c:v>
                </c:pt>
                <c:pt idx="240">
                  <c:v>1.8441798786322274</c:v>
                </c:pt>
                <c:pt idx="241">
                  <c:v>1.8649292488892872</c:v>
                </c:pt>
                <c:pt idx="242">
                  <c:v>1.8859254817167916</c:v>
                </c:pt>
                <c:pt idx="243">
                  <c:v>1.9070769349733987</c:v>
                </c:pt>
                <c:pt idx="244">
                  <c:v>1.9284735123316445</c:v>
                </c:pt>
                <c:pt idx="245">
                  <c:v>1.9500996917486191</c:v>
                </c:pt>
                <c:pt idx="246">
                  <c:v>1.9710568090279896</c:v>
                </c:pt>
                <c:pt idx="247">
                  <c:v>1.9916020333766937</c:v>
                </c:pt>
                <c:pt idx="248">
                  <c:v>2.0119037479162216</c:v>
                </c:pt>
                <c:pt idx="249">
                  <c:v>2.032470827301343</c:v>
                </c:pt>
                <c:pt idx="250">
                  <c:v>2.0529959350824356</c:v>
                </c:pt>
                <c:pt idx="251">
                  <c:v>2.0742633690436678</c:v>
                </c:pt>
                <c:pt idx="252">
                  <c:v>2.0950521032015481</c:v>
                </c:pt>
                <c:pt idx="253">
                  <c:v>2.1161002417405443</c:v>
                </c:pt>
                <c:pt idx="254">
                  <c:v>2.1368324756622314</c:v>
                </c:pt>
                <c:pt idx="255">
                  <c:v>2.1579002340634661</c:v>
                </c:pt>
                <c:pt idx="256">
                  <c:v>2.1786617736021676</c:v>
                </c:pt>
                <c:pt idx="257">
                  <c:v>2.1997392177581787</c:v>
                </c:pt>
                <c:pt idx="258">
                  <c:v>2.2204900781313577</c:v>
                </c:pt>
                <c:pt idx="259">
                  <c:v>2.241157740354538</c:v>
                </c:pt>
                <c:pt idx="260">
                  <c:v>2.2616803646087646</c:v>
                </c:pt>
                <c:pt idx="261">
                  <c:v>2.2824173172314959</c:v>
                </c:pt>
                <c:pt idx="262">
                  <c:v>2.3031438390413919</c:v>
                </c:pt>
                <c:pt idx="263">
                  <c:v>2.3238534728686013</c:v>
                </c:pt>
                <c:pt idx="264">
                  <c:v>2.3450973133246102</c:v>
                </c:pt>
                <c:pt idx="265">
                  <c:v>2.3659932116667428</c:v>
                </c:pt>
                <c:pt idx="266">
                  <c:v>2.3870306710402169</c:v>
                </c:pt>
                <c:pt idx="267">
                  <c:v>2.4075637261072793</c:v>
                </c:pt>
                <c:pt idx="268">
                  <c:v>2.428261935710907</c:v>
                </c:pt>
                <c:pt idx="269">
                  <c:v>2.4487415949503579</c:v>
                </c:pt>
                <c:pt idx="270">
                  <c:v>2.4699486792087555</c:v>
                </c:pt>
                <c:pt idx="271">
                  <c:v>2.4911033610502877</c:v>
                </c:pt>
                <c:pt idx="272">
                  <c:v>2.5123536586761475</c:v>
                </c:pt>
                <c:pt idx="273">
                  <c:v>2.5331651171048479</c:v>
                </c:pt>
                <c:pt idx="274">
                  <c:v>2.5541320443153381</c:v>
                </c:pt>
                <c:pt idx="275">
                  <c:v>2.5749608874320984</c:v>
                </c:pt>
                <c:pt idx="276">
                  <c:v>2.5960971911748247</c:v>
                </c:pt>
                <c:pt idx="277">
                  <c:v>2.617101619640986</c:v>
                </c:pt>
                <c:pt idx="278">
                  <c:v>2.6376351714134216</c:v>
                </c:pt>
                <c:pt idx="279">
                  <c:v>2.6578898231188455</c:v>
                </c:pt>
                <c:pt idx="280">
                  <c:v>2.6781797409057617</c:v>
                </c:pt>
                <c:pt idx="281">
                  <c:v>2.6987952490647631</c:v>
                </c:pt>
                <c:pt idx="282">
                  <c:v>2.7196573714415231</c:v>
                </c:pt>
                <c:pt idx="283">
                  <c:v>2.7412439386049905</c:v>
                </c:pt>
                <c:pt idx="284">
                  <c:v>2.7622771759827929</c:v>
                </c:pt>
                <c:pt idx="285">
                  <c:v>2.7834822734196978</c:v>
                </c:pt>
                <c:pt idx="286">
                  <c:v>2.8042805691560106</c:v>
                </c:pt>
                <c:pt idx="287">
                  <c:v>2.8252437710762024</c:v>
                </c:pt>
                <c:pt idx="288">
                  <c:v>2.8456603487332659</c:v>
                </c:pt>
                <c:pt idx="289">
                  <c:v>2.866389105717341</c:v>
                </c:pt>
                <c:pt idx="290">
                  <c:v>2.8867170214653015</c:v>
                </c:pt>
                <c:pt idx="291">
                  <c:v>2.9071648915608721</c:v>
                </c:pt>
                <c:pt idx="292">
                  <c:v>2.9276875158150988</c:v>
                </c:pt>
                <c:pt idx="293">
                  <c:v>2.9487152894337969</c:v>
                </c:pt>
                <c:pt idx="294">
                  <c:v>2.9697048167387643</c:v>
                </c:pt>
                <c:pt idx="295">
                  <c:v>2.9909027119477587</c:v>
                </c:pt>
                <c:pt idx="296">
                  <c:v>3.0126718183358507</c:v>
                </c:pt>
                <c:pt idx="297">
                  <c:v>3.0340589582920074</c:v>
                </c:pt>
                <c:pt idx="298">
                  <c:v>3.0551443497339883</c:v>
                </c:pt>
                <c:pt idx="299">
                  <c:v>3.0758082866668701</c:v>
                </c:pt>
                <c:pt idx="300">
                  <c:v>3.0962243676185608</c:v>
                </c:pt>
                <c:pt idx="301">
                  <c:v>3.1163662672042847</c:v>
                </c:pt>
                <c:pt idx="302">
                  <c:v>3.137216717004776</c:v>
                </c:pt>
                <c:pt idx="303">
                  <c:v>3.1578682363033295</c:v>
                </c:pt>
                <c:pt idx="304">
                  <c:v>3.1788043677806854</c:v>
                </c:pt>
                <c:pt idx="305">
                  <c:v>3.1995132565498352</c:v>
                </c:pt>
                <c:pt idx="306">
                  <c:v>3.2205594082673388</c:v>
                </c:pt>
                <c:pt idx="307">
                  <c:v>3.2415921489397683</c:v>
                </c:pt>
                <c:pt idx="308">
                  <c:v>3.2629398008187609</c:v>
                </c:pt>
                <c:pt idx="309">
                  <c:v>3.2843003670374551</c:v>
                </c:pt>
                <c:pt idx="310">
                  <c:v>3.3050748209158578</c:v>
                </c:pt>
                <c:pt idx="311">
                  <c:v>3.3254216114679971</c:v>
                </c:pt>
                <c:pt idx="312">
                  <c:v>3.3456166585286455</c:v>
                </c:pt>
                <c:pt idx="313">
                  <c:v>3.366116682688395</c:v>
                </c:pt>
                <c:pt idx="314">
                  <c:v>3.3866519729296365</c:v>
                </c:pt>
                <c:pt idx="315">
                  <c:v>3.4078923364480334</c:v>
                </c:pt>
                <c:pt idx="316">
                  <c:v>3.4286958475907641</c:v>
                </c:pt>
                <c:pt idx="317">
                  <c:v>3.449719150861104</c:v>
                </c:pt>
                <c:pt idx="318">
                  <c:v>3.4705229103565216</c:v>
                </c:pt>
                <c:pt idx="319">
                  <c:v>3.491654247045517</c:v>
                </c:pt>
                <c:pt idx="320">
                  <c:v>3.5125610729058581</c:v>
                </c:pt>
                <c:pt idx="321">
                  <c:v>3.5336765150229135</c:v>
                </c:pt>
                <c:pt idx="322">
                  <c:v>3.5546409587065377</c:v>
                </c:pt>
                <c:pt idx="323">
                  <c:v>3.5755840440591173</c:v>
                </c:pt>
                <c:pt idx="324">
                  <c:v>3.59646404782931</c:v>
                </c:pt>
                <c:pt idx="325">
                  <c:v>3.6173269152641296</c:v>
                </c:pt>
                <c:pt idx="326">
                  <c:v>3.6380673448244729</c:v>
                </c:pt>
                <c:pt idx="327">
                  <c:v>3.6587374905745187</c:v>
                </c:pt>
                <c:pt idx="328">
                  <c:v>3.6799490451812744</c:v>
                </c:pt>
                <c:pt idx="329">
                  <c:v>3.7008129060268402</c:v>
                </c:pt>
                <c:pt idx="330">
                  <c:v>3.7217480440934496</c:v>
                </c:pt>
                <c:pt idx="331">
                  <c:v>3.7423133850097656</c:v>
                </c:pt>
                <c:pt idx="332">
                  <c:v>3.7628727654616037</c:v>
                </c:pt>
                <c:pt idx="333">
                  <c:v>3.7832287450631457</c:v>
                </c:pt>
                <c:pt idx="334">
                  <c:v>3.8041636347770691</c:v>
                </c:pt>
                <c:pt idx="335">
                  <c:v>3.8251804808775582</c:v>
                </c:pt>
                <c:pt idx="336">
                  <c:v>3.8462122281392412</c:v>
                </c:pt>
                <c:pt idx="337">
                  <c:v>3.8670239349206286</c:v>
                </c:pt>
                <c:pt idx="338">
                  <c:v>3.8878351449966431</c:v>
                </c:pt>
                <c:pt idx="339">
                  <c:v>3.9087168872356415</c:v>
                </c:pt>
                <c:pt idx="340">
                  <c:v>3.9296016097068787</c:v>
                </c:pt>
                <c:pt idx="341">
                  <c:v>3.9508365094661713</c:v>
                </c:pt>
                <c:pt idx="342">
                  <c:v>3.9713680744171143</c:v>
                </c:pt>
                <c:pt idx="343">
                  <c:v>3.9918705821037292</c:v>
                </c:pt>
                <c:pt idx="344">
                  <c:v>4.0120527148246765</c:v>
                </c:pt>
                <c:pt idx="345">
                  <c:v>4.0328172345956164</c:v>
                </c:pt>
                <c:pt idx="346">
                  <c:v>4.0535728136698399</c:v>
                </c:pt>
                <c:pt idx="347">
                  <c:v>4.0751121938228607</c:v>
                </c:pt>
                <c:pt idx="348">
                  <c:v>4.0964504082997637</c:v>
                </c:pt>
                <c:pt idx="349">
                  <c:v>4.1177637875080109</c:v>
                </c:pt>
                <c:pt idx="350">
                  <c:v>4.1387908160686493</c:v>
                </c:pt>
                <c:pt idx="351">
                  <c:v>4.1597835719585419</c:v>
                </c:pt>
                <c:pt idx="352">
                  <c:v>4.1805416345596313</c:v>
                </c:pt>
                <c:pt idx="353">
                  <c:v>4.2012612024943028</c:v>
                </c:pt>
                <c:pt idx="354">
                  <c:v>4.2218496402104693</c:v>
                </c:pt>
                <c:pt idx="355">
                  <c:v>4.2420779665311175</c:v>
                </c:pt>
                <c:pt idx="356">
                  <c:v>4.2625710368156433</c:v>
                </c:pt>
                <c:pt idx="357">
                  <c:v>4.2831505338350926</c:v>
                </c:pt>
                <c:pt idx="358">
                  <c:v>4.3041691184043884</c:v>
                </c:pt>
                <c:pt idx="359">
                  <c:v>4.3250997861226397</c:v>
                </c:pt>
                <c:pt idx="360">
                  <c:v>4.3466672301292419</c:v>
                </c:pt>
                <c:pt idx="361">
                  <c:v>4.3680379788080845</c:v>
                </c:pt>
                <c:pt idx="362">
                  <c:v>4.3892696499824524</c:v>
                </c:pt>
                <c:pt idx="363">
                  <c:v>4.4099574287732439</c:v>
                </c:pt>
                <c:pt idx="364">
                  <c:v>4.4304544727007542</c:v>
                </c:pt>
                <c:pt idx="365">
                  <c:v>4.4507096211115513</c:v>
                </c:pt>
                <c:pt idx="366">
                  <c:v>4.4729416569073992</c:v>
                </c:pt>
              </c:numCache>
            </c:numRef>
          </c:xVal>
          <c:yVal>
            <c:numRef>
              <c:f>'154'!$B$4:$B$370</c:f>
              <c:numCache>
                <c:formatCode>General</c:formatCode>
                <c:ptCount val="367"/>
                <c:pt idx="0">
                  <c:v>0.70226436513233426</c:v>
                </c:pt>
                <c:pt idx="1">
                  <c:v>0.66844372092642201</c:v>
                </c:pt>
                <c:pt idx="2">
                  <c:v>0.64047304582161979</c:v>
                </c:pt>
                <c:pt idx="3">
                  <c:v>0.61808531446038839</c:v>
                </c:pt>
                <c:pt idx="4">
                  <c:v>0.59766456102713561</c:v>
                </c:pt>
                <c:pt idx="5">
                  <c:v>0.57958103439056552</c:v>
                </c:pt>
                <c:pt idx="6">
                  <c:v>0.56526131428796655</c:v>
                </c:pt>
                <c:pt idx="7">
                  <c:v>0.56401837996158644</c:v>
                </c:pt>
                <c:pt idx="8">
                  <c:v>0.57666193512079633</c:v>
                </c:pt>
                <c:pt idx="9">
                  <c:v>0.59435974476848186</c:v>
                </c:pt>
                <c:pt idx="10">
                  <c:v>0.61518408672389557</c:v>
                </c:pt>
                <c:pt idx="11">
                  <c:v>0.63458838129556305</c:v>
                </c:pt>
                <c:pt idx="12">
                  <c:v>0.6554020619569878</c:v>
                </c:pt>
                <c:pt idx="13">
                  <c:v>0.67728150226144967</c:v>
                </c:pt>
                <c:pt idx="14">
                  <c:v>0.69758596747645274</c:v>
                </c:pt>
                <c:pt idx="15">
                  <c:v>0.7194762539528341</c:v>
                </c:pt>
                <c:pt idx="16">
                  <c:v>0.74082836077369074</c:v>
                </c:pt>
                <c:pt idx="17">
                  <c:v>0.76353340428954219</c:v>
                </c:pt>
                <c:pt idx="18">
                  <c:v>0.78709338498174697</c:v>
                </c:pt>
                <c:pt idx="19">
                  <c:v>0.81097412888327347</c:v>
                </c:pt>
                <c:pt idx="20">
                  <c:v>0.83436020106890652</c:v>
                </c:pt>
                <c:pt idx="21">
                  <c:v>0.85836838749048627</c:v>
                </c:pt>
                <c:pt idx="22">
                  <c:v>0.88184696026731857</c:v>
                </c:pt>
                <c:pt idx="23">
                  <c:v>0.90768432893271878</c:v>
                </c:pt>
                <c:pt idx="24">
                  <c:v>0.9323871633649562</c:v>
                </c:pt>
                <c:pt idx="25">
                  <c:v>0.95889027745788802</c:v>
                </c:pt>
                <c:pt idx="26">
                  <c:v>0.98299386089157725</c:v>
                </c:pt>
                <c:pt idx="27">
                  <c:v>1.0075414594882179</c:v>
                </c:pt>
                <c:pt idx="28">
                  <c:v>1.032253414565024</c:v>
                </c:pt>
                <c:pt idx="29">
                  <c:v>1.0572149548479306</c:v>
                </c:pt>
                <c:pt idx="30">
                  <c:v>1.0829073175898853</c:v>
                </c:pt>
                <c:pt idx="31">
                  <c:v>1.1073128066839908</c:v>
                </c:pt>
                <c:pt idx="32">
                  <c:v>1.1334312514296438</c:v>
                </c:pt>
                <c:pt idx="33">
                  <c:v>1.1592169159004961</c:v>
                </c:pt>
                <c:pt idx="34">
                  <c:v>1.1848766168747389</c:v>
                </c:pt>
                <c:pt idx="35">
                  <c:v>1.2098970099655038</c:v>
                </c:pt>
                <c:pt idx="36">
                  <c:v>1.2357231010771468</c:v>
                </c:pt>
                <c:pt idx="37">
                  <c:v>1.260253197896372</c:v>
                </c:pt>
                <c:pt idx="38">
                  <c:v>1.2840241859331911</c:v>
                </c:pt>
                <c:pt idx="39">
                  <c:v>1.3116709549038543</c:v>
                </c:pt>
                <c:pt idx="40">
                  <c:v>1.3363738509620686</c:v>
                </c:pt>
                <c:pt idx="41">
                  <c:v>1.3630057633465436</c:v>
                </c:pt>
                <c:pt idx="42">
                  <c:v>1.3885610699160618</c:v>
                </c:pt>
                <c:pt idx="43">
                  <c:v>1.4146673127183054</c:v>
                </c:pt>
                <c:pt idx="44">
                  <c:v>1.4403968975502563</c:v>
                </c:pt>
                <c:pt idx="45">
                  <c:v>1.4670522278059208</c:v>
                </c:pt>
                <c:pt idx="46">
                  <c:v>1.492511028095747</c:v>
                </c:pt>
                <c:pt idx="47">
                  <c:v>1.5182096766873368</c:v>
                </c:pt>
                <c:pt idx="48">
                  <c:v>1.5439137483648864</c:v>
                </c:pt>
                <c:pt idx="49">
                  <c:v>1.569586760550121</c:v>
                </c:pt>
                <c:pt idx="50">
                  <c:v>1.5958706094175454</c:v>
                </c:pt>
                <c:pt idx="51">
                  <c:v>1.621515027149538</c:v>
                </c:pt>
                <c:pt idx="52">
                  <c:v>1.6482219999737735</c:v>
                </c:pt>
                <c:pt idx="53">
                  <c:v>1.6731458867848461</c:v>
                </c:pt>
                <c:pt idx="54">
                  <c:v>1.6988287591263713</c:v>
                </c:pt>
                <c:pt idx="55">
                  <c:v>1.7256159689724198</c:v>
                </c:pt>
                <c:pt idx="56">
                  <c:v>1.7512762862064308</c:v>
                </c:pt>
                <c:pt idx="57">
                  <c:v>1.7772600165667665</c:v>
                </c:pt>
                <c:pt idx="58">
                  <c:v>1.802848477911811</c:v>
                </c:pt>
                <c:pt idx="59">
                  <c:v>1.8280242917161031</c:v>
                </c:pt>
                <c:pt idx="60">
                  <c:v>1.8523301932316758</c:v>
                </c:pt>
                <c:pt idx="61">
                  <c:v>1.8789410295320799</c:v>
                </c:pt>
                <c:pt idx="62">
                  <c:v>1.9043419014037</c:v>
                </c:pt>
                <c:pt idx="63">
                  <c:v>1.9282853189236473</c:v>
                </c:pt>
                <c:pt idx="64">
                  <c:v>1.9539619054155373</c:v>
                </c:pt>
                <c:pt idx="65">
                  <c:v>1.9799747232369296</c:v>
                </c:pt>
                <c:pt idx="66">
                  <c:v>2.0059080435482306</c:v>
                </c:pt>
                <c:pt idx="67">
                  <c:v>2.0301549073780145</c:v>
                </c:pt>
                <c:pt idx="68">
                  <c:v>2.0577983485459295</c:v>
                </c:pt>
                <c:pt idx="69">
                  <c:v>2.0839169165435361</c:v>
                </c:pt>
                <c:pt idx="70">
                  <c:v>2.1110320998381935</c:v>
                </c:pt>
                <c:pt idx="71">
                  <c:v>2.1355207840009993</c:v>
                </c:pt>
                <c:pt idx="72">
                  <c:v>2.1615257136973591</c:v>
                </c:pt>
                <c:pt idx="73">
                  <c:v>2.1884224945301849</c:v>
                </c:pt>
                <c:pt idx="74">
                  <c:v>2.2142854379759633</c:v>
                </c:pt>
                <c:pt idx="75">
                  <c:v>2.2403519936491381</c:v>
                </c:pt>
                <c:pt idx="76">
                  <c:v>2.2660682672700969</c:v>
                </c:pt>
                <c:pt idx="77">
                  <c:v>2.293715652500528</c:v>
                </c:pt>
                <c:pt idx="78">
                  <c:v>2.3190301247526537</c:v>
                </c:pt>
                <c:pt idx="79">
                  <c:v>2.3453402262862011</c:v>
                </c:pt>
                <c:pt idx="80">
                  <c:v>2.3713350493223633</c:v>
                </c:pt>
                <c:pt idx="81">
                  <c:v>2.3978694694115172</c:v>
                </c:pt>
                <c:pt idx="82">
                  <c:v>2.4243964943834531</c:v>
                </c:pt>
                <c:pt idx="83">
                  <c:v>2.4486021920607244</c:v>
                </c:pt>
                <c:pt idx="84">
                  <c:v>2.4747779489648156</c:v>
                </c:pt>
                <c:pt idx="85">
                  <c:v>2.5010367776856528</c:v>
                </c:pt>
                <c:pt idx="86">
                  <c:v>2.5317970142569592</c:v>
                </c:pt>
                <c:pt idx="87">
                  <c:v>2.5677604553027029</c:v>
                </c:pt>
                <c:pt idx="88">
                  <c:v>2.5917023937992067</c:v>
                </c:pt>
                <c:pt idx="89">
                  <c:v>2.6136883237916049</c:v>
                </c:pt>
                <c:pt idx="90">
                  <c:v>2.6348077925499851</c:v>
                </c:pt>
                <c:pt idx="91">
                  <c:v>2.6599267872036538</c:v>
                </c:pt>
                <c:pt idx="92">
                  <c:v>2.6846883511917961</c:v>
                </c:pt>
                <c:pt idx="93">
                  <c:v>2.7095354520357571</c:v>
                </c:pt>
                <c:pt idx="94">
                  <c:v>2.7508196799197013</c:v>
                </c:pt>
                <c:pt idx="95">
                  <c:v>2.7812631589701788</c:v>
                </c:pt>
                <c:pt idx="96">
                  <c:v>2.8085343792381319</c:v>
                </c:pt>
                <c:pt idx="97">
                  <c:v>2.835063622745233</c:v>
                </c:pt>
                <c:pt idx="98">
                  <c:v>2.8611045420120531</c:v>
                </c:pt>
                <c:pt idx="99">
                  <c:v>2.8878452858715828</c:v>
                </c:pt>
                <c:pt idx="100">
                  <c:v>2.9149782174475631</c:v>
                </c:pt>
                <c:pt idx="101">
                  <c:v>2.9412700776919736</c:v>
                </c:pt>
                <c:pt idx="102">
                  <c:v>2.9532410469402253</c:v>
                </c:pt>
                <c:pt idx="103">
                  <c:v>2.9746723431412891</c:v>
                </c:pt>
                <c:pt idx="104">
                  <c:v>3.0018481663971324</c:v>
                </c:pt>
                <c:pt idx="105">
                  <c:v>3.029517736979217</c:v>
                </c:pt>
                <c:pt idx="106">
                  <c:v>3.0561216711702182</c:v>
                </c:pt>
                <c:pt idx="107">
                  <c:v>3.0860275251989626</c:v>
                </c:pt>
                <c:pt idx="108">
                  <c:v>3.1305355311820486</c:v>
                </c:pt>
                <c:pt idx="109">
                  <c:v>3.152740110140186</c:v>
                </c:pt>
                <c:pt idx="110">
                  <c:v>3.163541911356305</c:v>
                </c:pt>
                <c:pt idx="111">
                  <c:v>3.1904566869743607</c:v>
                </c:pt>
                <c:pt idx="112">
                  <c:v>3.2186116237498394</c:v>
                </c:pt>
                <c:pt idx="113">
                  <c:v>3.2459740504634782</c:v>
                </c:pt>
                <c:pt idx="114">
                  <c:v>3.2743587288805234</c:v>
                </c:pt>
                <c:pt idx="115">
                  <c:v>3.3002091006270313</c:v>
                </c:pt>
                <c:pt idx="116">
                  <c:v>3.3284830987897167</c:v>
                </c:pt>
                <c:pt idx="117">
                  <c:v>3.3564810125762712</c:v>
                </c:pt>
                <c:pt idx="118">
                  <c:v>3.3826552904569187</c:v>
                </c:pt>
                <c:pt idx="119">
                  <c:v>3.4103416233046966</c:v>
                </c:pt>
                <c:pt idx="120">
                  <c:v>3.4378218788860058</c:v>
                </c:pt>
                <c:pt idx="121">
                  <c:v>3.4654448602296184</c:v>
                </c:pt>
                <c:pt idx="122">
                  <c:v>3.4931913400307679</c:v>
                </c:pt>
                <c:pt idx="123">
                  <c:v>3.5201006925628637</c:v>
                </c:pt>
                <c:pt idx="124">
                  <c:v>3.5474254041786919</c:v>
                </c:pt>
                <c:pt idx="125">
                  <c:v>3.5753429576914799</c:v>
                </c:pt>
                <c:pt idx="126">
                  <c:v>3.6032748084308888</c:v>
                </c:pt>
                <c:pt idx="127">
                  <c:v>3.6308309872156337</c:v>
                </c:pt>
                <c:pt idx="128">
                  <c:v>3.6601582965740396</c:v>
                </c:pt>
                <c:pt idx="129">
                  <c:v>3.6869996140277315</c:v>
                </c:pt>
                <c:pt idx="130">
                  <c:v>3.7140970490410665</c:v>
                </c:pt>
                <c:pt idx="131">
                  <c:v>3.7408614572756935</c:v>
                </c:pt>
                <c:pt idx="132">
                  <c:v>3.7682140238330422</c:v>
                </c:pt>
                <c:pt idx="133">
                  <c:v>3.7959348672278366</c:v>
                </c:pt>
                <c:pt idx="134">
                  <c:v>3.8230268791552118</c:v>
                </c:pt>
                <c:pt idx="135">
                  <c:v>3.8492028825632101</c:v>
                </c:pt>
                <c:pt idx="136">
                  <c:v>3.875882739957647</c:v>
                </c:pt>
                <c:pt idx="137">
                  <c:v>3.9026693335439271</c:v>
                </c:pt>
                <c:pt idx="138">
                  <c:v>3.9295281527750348</c:v>
                </c:pt>
                <c:pt idx="139">
                  <c:v>3.9562558319274799</c:v>
                </c:pt>
                <c:pt idx="140">
                  <c:v>3.9838031365715638</c:v>
                </c:pt>
                <c:pt idx="141">
                  <c:v>4.0099791399795617</c:v>
                </c:pt>
                <c:pt idx="142">
                  <c:v>4.0381121379072944</c:v>
                </c:pt>
                <c:pt idx="143">
                  <c:v>4.0653668424134617</c:v>
                </c:pt>
                <c:pt idx="144">
                  <c:v>4.0930719095581916</c:v>
                </c:pt>
                <c:pt idx="145">
                  <c:v>4.1188919613241062</c:v>
                </c:pt>
                <c:pt idx="146">
                  <c:v>4.1457327857699839</c:v>
                </c:pt>
                <c:pt idx="147">
                  <c:v>4.1737351366268687</c:v>
                </c:pt>
                <c:pt idx="148">
                  <c:v>4.2002633941183412</c:v>
                </c:pt>
                <c:pt idx="149">
                  <c:v>4.2264361929755454</c:v>
                </c:pt>
                <c:pt idx="150">
                  <c:v>4.2543355051991956</c:v>
                </c:pt>
                <c:pt idx="151">
                  <c:v>4.2807607240574335</c:v>
                </c:pt>
                <c:pt idx="152">
                  <c:v>4.3083469763188642</c:v>
                </c:pt>
                <c:pt idx="153">
                  <c:v>4.3356275637352928</c:v>
                </c:pt>
                <c:pt idx="154">
                  <c:v>4.361066273956677</c:v>
                </c:pt>
                <c:pt idx="155">
                  <c:v>4.3890967262589902</c:v>
                </c:pt>
                <c:pt idx="156">
                  <c:v>4.4150037939041678</c:v>
                </c:pt>
                <c:pt idx="157">
                  <c:v>4.442550112532623</c:v>
                </c:pt>
                <c:pt idx="158">
                  <c:v>4.4503761185803032</c:v>
                </c:pt>
                <c:pt idx="159">
                  <c:v>4.4783296616635511</c:v>
                </c:pt>
                <c:pt idx="160">
                  <c:v>4.5036318087203133</c:v>
                </c:pt>
                <c:pt idx="161">
                  <c:v>4.5296374779283948</c:v>
                </c:pt>
                <c:pt idx="162">
                  <c:v>4.5555100350265567</c:v>
                </c:pt>
                <c:pt idx="163">
                  <c:v>4.584721241044643</c:v>
                </c:pt>
                <c:pt idx="164">
                  <c:v>4.9138823454788243</c:v>
                </c:pt>
                <c:pt idx="165">
                  <c:v>5.2391062895062541</c:v>
                </c:pt>
                <c:pt idx="166">
                  <c:v>5.6347598508924763</c:v>
                </c:pt>
                <c:pt idx="167">
                  <c:v>5.9655878147475478</c:v>
                </c:pt>
                <c:pt idx="168">
                  <c:v>6.3185000636540138</c:v>
                </c:pt>
                <c:pt idx="169">
                  <c:v>6.6846771808179373</c:v>
                </c:pt>
                <c:pt idx="170">
                  <c:v>7.0520153313850544</c:v>
                </c:pt>
                <c:pt idx="171">
                  <c:v>7.4148981703323606</c:v>
                </c:pt>
                <c:pt idx="172">
                  <c:v>7.7722662238664526</c:v>
                </c:pt>
                <c:pt idx="173">
                  <c:v>8.1282691387621409</c:v>
                </c:pt>
                <c:pt idx="174">
                  <c:v>8.4876146466402691</c:v>
                </c:pt>
                <c:pt idx="175">
                  <c:v>8.8524532475877731</c:v>
                </c:pt>
                <c:pt idx="176">
                  <c:v>9.2246228747371806</c:v>
                </c:pt>
                <c:pt idx="177">
                  <c:v>9.5991194987711186</c:v>
                </c:pt>
                <c:pt idx="178">
                  <c:v>9.9756906996885544</c:v>
                </c:pt>
                <c:pt idx="179">
                  <c:v>10.349207224187227</c:v>
                </c:pt>
                <c:pt idx="180">
                  <c:v>10.724321094004944</c:v>
                </c:pt>
                <c:pt idx="181">
                  <c:v>11.097386023345518</c:v>
                </c:pt>
                <c:pt idx="182">
                  <c:v>11.467293730641909</c:v>
                </c:pt>
                <c:pt idx="183">
                  <c:v>11.830807126583986</c:v>
                </c:pt>
                <c:pt idx="184">
                  <c:v>12.194285025963417</c:v>
                </c:pt>
                <c:pt idx="185">
                  <c:v>12.557398099560103</c:v>
                </c:pt>
                <c:pt idx="186">
                  <c:v>12.924178165281184</c:v>
                </c:pt>
                <c:pt idx="187">
                  <c:v>13.290206887092937</c:v>
                </c:pt>
                <c:pt idx="188">
                  <c:v>13.65314839397017</c:v>
                </c:pt>
                <c:pt idx="189">
                  <c:v>14.014104065370519</c:v>
                </c:pt>
                <c:pt idx="190">
                  <c:v>14.374424742705768</c:v>
                </c:pt>
                <c:pt idx="191">
                  <c:v>14.739218972949965</c:v>
                </c:pt>
                <c:pt idx="192">
                  <c:v>15.107066893597295</c:v>
                </c:pt>
                <c:pt idx="193">
                  <c:v>15.47641947409454</c:v>
                </c:pt>
                <c:pt idx="194">
                  <c:v>15.841997586763823</c:v>
                </c:pt>
                <c:pt idx="195">
                  <c:v>16.202643649256654</c:v>
                </c:pt>
                <c:pt idx="196">
                  <c:v>16.559197746888973</c:v>
                </c:pt>
                <c:pt idx="197">
                  <c:v>16.913297651620617</c:v>
                </c:pt>
                <c:pt idx="198">
                  <c:v>17.266431261035802</c:v>
                </c:pt>
                <c:pt idx="199">
                  <c:v>17.625684083444803</c:v>
                </c:pt>
                <c:pt idx="200">
                  <c:v>17.989427221028443</c:v>
                </c:pt>
                <c:pt idx="201">
                  <c:v>18.356390685656525</c:v>
                </c:pt>
                <c:pt idx="202">
                  <c:v>18.719512633393872</c:v>
                </c:pt>
                <c:pt idx="203">
                  <c:v>19.074549252973103</c:v>
                </c:pt>
                <c:pt idx="204">
                  <c:v>19.422301189084994</c:v>
                </c:pt>
                <c:pt idx="205">
                  <c:v>19.76845972394036</c:v>
                </c:pt>
                <c:pt idx="206">
                  <c:v>20.117901690840426</c:v>
                </c:pt>
                <c:pt idx="207">
                  <c:v>20.473058604326397</c:v>
                </c:pt>
                <c:pt idx="208">
                  <c:v>20.83271963720582</c:v>
                </c:pt>
                <c:pt idx="209">
                  <c:v>21.192753383993018</c:v>
                </c:pt>
                <c:pt idx="210">
                  <c:v>21.549762034830326</c:v>
                </c:pt>
                <c:pt idx="211">
                  <c:v>21.901619740021534</c:v>
                </c:pt>
                <c:pt idx="212">
                  <c:v>22.250414880668949</c:v>
                </c:pt>
                <c:pt idx="213">
                  <c:v>22.594920853330045</c:v>
                </c:pt>
                <c:pt idx="214">
                  <c:v>22.936837548949285</c:v>
                </c:pt>
                <c:pt idx="215">
                  <c:v>23.277945711752714</c:v>
                </c:pt>
                <c:pt idx="216">
                  <c:v>23.622646915508362</c:v>
                </c:pt>
                <c:pt idx="217">
                  <c:v>23.971453888343326</c:v>
                </c:pt>
                <c:pt idx="218">
                  <c:v>24.326476703703747</c:v>
                </c:pt>
                <c:pt idx="219">
                  <c:v>24.680322216403098</c:v>
                </c:pt>
                <c:pt idx="220">
                  <c:v>25.032887880815959</c:v>
                </c:pt>
                <c:pt idx="221">
                  <c:v>25.380969146147951</c:v>
                </c:pt>
                <c:pt idx="222">
                  <c:v>25.726543959750924</c:v>
                </c:pt>
                <c:pt idx="223">
                  <c:v>26.070641721941598</c:v>
                </c:pt>
                <c:pt idx="224">
                  <c:v>26.414715819757177</c:v>
                </c:pt>
                <c:pt idx="225">
                  <c:v>26.754697952712242</c:v>
                </c:pt>
                <c:pt idx="226">
                  <c:v>27.08870088689282</c:v>
                </c:pt>
                <c:pt idx="227">
                  <c:v>27.417280735113682</c:v>
                </c:pt>
                <c:pt idx="228">
                  <c:v>27.742291206757425</c:v>
                </c:pt>
                <c:pt idx="229">
                  <c:v>28.069044954033309</c:v>
                </c:pt>
                <c:pt idx="230">
                  <c:v>28.398979587728469</c:v>
                </c:pt>
                <c:pt idx="231">
                  <c:v>28.736277786141294</c:v>
                </c:pt>
                <c:pt idx="232">
                  <c:v>29.077054647693366</c:v>
                </c:pt>
                <c:pt idx="233">
                  <c:v>29.418925986593671</c:v>
                </c:pt>
                <c:pt idx="234">
                  <c:v>29.754569650780965</c:v>
                </c:pt>
                <c:pt idx="235">
                  <c:v>30.080828418211073</c:v>
                </c:pt>
                <c:pt idx="236">
                  <c:v>30.39691939247453</c:v>
                </c:pt>
                <c:pt idx="237">
                  <c:v>30.710387565164748</c:v>
                </c:pt>
                <c:pt idx="238">
                  <c:v>31.024816117077645</c:v>
                </c:pt>
                <c:pt idx="239">
                  <c:v>31.347418738555277</c:v>
                </c:pt>
                <c:pt idx="240">
                  <c:v>31.674298695831677</c:v>
                </c:pt>
                <c:pt idx="241">
                  <c:v>32.004288546402066</c:v>
                </c:pt>
                <c:pt idx="242">
                  <c:v>32.332982772435898</c:v>
                </c:pt>
                <c:pt idx="243">
                  <c:v>32.661055808623438</c:v>
                </c:pt>
                <c:pt idx="244">
                  <c:v>32.985236055107528</c:v>
                </c:pt>
                <c:pt idx="245">
                  <c:v>33.306945346425245</c:v>
                </c:pt>
                <c:pt idx="246">
                  <c:v>33.626181710545339</c:v>
                </c:pt>
                <c:pt idx="247">
                  <c:v>33.943248840281548</c:v>
                </c:pt>
                <c:pt idx="248">
                  <c:v>34.260244976892466</c:v>
                </c:pt>
                <c:pt idx="249">
                  <c:v>34.576507517875378</c:v>
                </c:pt>
                <c:pt idx="250">
                  <c:v>34.894004550425841</c:v>
                </c:pt>
                <c:pt idx="251">
                  <c:v>35.208594808901907</c:v>
                </c:pt>
                <c:pt idx="252">
                  <c:v>35.521974240185507</c:v>
                </c:pt>
                <c:pt idx="253">
                  <c:v>35.831370168327794</c:v>
                </c:pt>
                <c:pt idx="254">
                  <c:v>36.141235439909501</c:v>
                </c:pt>
                <c:pt idx="255">
                  <c:v>36.454113975253549</c:v>
                </c:pt>
                <c:pt idx="256">
                  <c:v>36.769954501547232</c:v>
                </c:pt>
                <c:pt idx="257">
                  <c:v>37.083834828770385</c:v>
                </c:pt>
                <c:pt idx="258">
                  <c:v>37.393609386914221</c:v>
                </c:pt>
                <c:pt idx="259">
                  <c:v>37.695767960339367</c:v>
                </c:pt>
                <c:pt idx="260">
                  <c:v>37.992866301556283</c:v>
                </c:pt>
                <c:pt idx="261">
                  <c:v>38.290382713399907</c:v>
                </c:pt>
                <c:pt idx="262">
                  <c:v>38.590040751189804</c:v>
                </c:pt>
                <c:pt idx="263">
                  <c:v>38.895662211504131</c:v>
                </c:pt>
                <c:pt idx="264">
                  <c:v>39.203235982763957</c:v>
                </c:pt>
                <c:pt idx="265">
                  <c:v>39.509886843394995</c:v>
                </c:pt>
                <c:pt idx="266">
                  <c:v>39.809383174621736</c:v>
                </c:pt>
                <c:pt idx="267">
                  <c:v>40.10222587238372</c:v>
                </c:pt>
                <c:pt idx="268">
                  <c:v>40.388174348867459</c:v>
                </c:pt>
                <c:pt idx="269">
                  <c:v>40.675317876293605</c:v>
                </c:pt>
                <c:pt idx="270">
                  <c:v>40.965312960918922</c:v>
                </c:pt>
                <c:pt idx="271">
                  <c:v>41.262225931197577</c:v>
                </c:pt>
                <c:pt idx="272">
                  <c:v>41.558925922100357</c:v>
                </c:pt>
                <c:pt idx="273">
                  <c:v>41.854344092685395</c:v>
                </c:pt>
                <c:pt idx="274">
                  <c:v>42.145226591376847</c:v>
                </c:pt>
                <c:pt idx="275">
                  <c:v>42.432050649739182</c:v>
                </c:pt>
                <c:pt idx="276">
                  <c:v>42.715770730901298</c:v>
                </c:pt>
                <c:pt idx="277">
                  <c:v>42.99775148049379</c:v>
                </c:pt>
                <c:pt idx="278">
                  <c:v>43.277432841639367</c:v>
                </c:pt>
                <c:pt idx="279">
                  <c:v>43.558045001538751</c:v>
                </c:pt>
                <c:pt idx="280">
                  <c:v>43.840518758945763</c:v>
                </c:pt>
                <c:pt idx="281">
                  <c:v>44.12628975261628</c:v>
                </c:pt>
                <c:pt idx="282">
                  <c:v>44.415018793173914</c:v>
                </c:pt>
                <c:pt idx="283">
                  <c:v>44.702087383412248</c:v>
                </c:pt>
                <c:pt idx="284">
                  <c:v>44.986099325200563</c:v>
                </c:pt>
                <c:pt idx="285">
                  <c:v>45.265926616659236</c:v>
                </c:pt>
                <c:pt idx="286">
                  <c:v>45.545182019053065</c:v>
                </c:pt>
                <c:pt idx="287">
                  <c:v>45.82379848331928</c:v>
                </c:pt>
                <c:pt idx="288">
                  <c:v>46.102466220398199</c:v>
                </c:pt>
                <c:pt idx="289">
                  <c:v>46.378519044028913</c:v>
                </c:pt>
                <c:pt idx="290">
                  <c:v>46.651321960146312</c:v>
                </c:pt>
                <c:pt idx="291">
                  <c:v>46.920243918747822</c:v>
                </c:pt>
                <c:pt idx="292">
                  <c:v>47.188357344533514</c:v>
                </c:pt>
                <c:pt idx="293">
                  <c:v>47.458095724075861</c:v>
                </c:pt>
                <c:pt idx="294">
                  <c:v>47.731521802070816</c:v>
                </c:pt>
                <c:pt idx="295">
                  <c:v>48.012741347597689</c:v>
                </c:pt>
                <c:pt idx="296">
                  <c:v>48.297084590637361</c:v>
                </c:pt>
                <c:pt idx="297">
                  <c:v>48.580654797423861</c:v>
                </c:pt>
                <c:pt idx="298">
                  <c:v>48.855110275735534</c:v>
                </c:pt>
                <c:pt idx="299">
                  <c:v>49.119039051191585</c:v>
                </c:pt>
                <c:pt idx="300">
                  <c:v>49.373829433797702</c:v>
                </c:pt>
                <c:pt idx="301">
                  <c:v>49.626588624208004</c:v>
                </c:pt>
                <c:pt idx="302">
                  <c:v>49.880882054937089</c:v>
                </c:pt>
                <c:pt idx="303">
                  <c:v>50.141509650067121</c:v>
                </c:pt>
                <c:pt idx="304">
                  <c:v>50.405284607085044</c:v>
                </c:pt>
                <c:pt idx="305">
                  <c:v>50.67021911848272</c:v>
                </c:pt>
                <c:pt idx="306">
                  <c:v>50.931532980490559</c:v>
                </c:pt>
                <c:pt idx="307">
                  <c:v>51.189600879047603</c:v>
                </c:pt>
                <c:pt idx="308">
                  <c:v>51.445069640406501</c:v>
                </c:pt>
                <c:pt idx="309">
                  <c:v>51.696720549249768</c:v>
                </c:pt>
                <c:pt idx="310">
                  <c:v>51.945551453393975</c:v>
                </c:pt>
                <c:pt idx="311">
                  <c:v>52.191889710027979</c:v>
                </c:pt>
                <c:pt idx="312">
                  <c:v>52.438133309161593</c:v>
                </c:pt>
                <c:pt idx="313">
                  <c:v>52.683335675790943</c:v>
                </c:pt>
                <c:pt idx="314">
                  <c:v>52.92922825336062</c:v>
                </c:pt>
                <c:pt idx="315">
                  <c:v>53.172967372796471</c:v>
                </c:pt>
                <c:pt idx="316">
                  <c:v>53.415708644415744</c:v>
                </c:pt>
                <c:pt idx="317">
                  <c:v>53.656852570715969</c:v>
                </c:pt>
                <c:pt idx="318">
                  <c:v>53.899187603896074</c:v>
                </c:pt>
                <c:pt idx="319">
                  <c:v>54.144216431774709</c:v>
                </c:pt>
                <c:pt idx="320">
                  <c:v>54.392716034667565</c:v>
                </c:pt>
                <c:pt idx="321">
                  <c:v>54.640651636620611</c:v>
                </c:pt>
                <c:pt idx="322">
                  <c:v>54.86449690472498</c:v>
                </c:pt>
                <c:pt idx="323">
                  <c:v>55.05055410986207</c:v>
                </c:pt>
                <c:pt idx="324">
                  <c:v>55.226447465895028</c:v>
                </c:pt>
                <c:pt idx="325">
                  <c:v>55.403283452869346</c:v>
                </c:pt>
                <c:pt idx="326">
                  <c:v>55.622723203143174</c:v>
                </c:pt>
                <c:pt idx="327">
                  <c:v>55.855797577535348</c:v>
                </c:pt>
                <c:pt idx="328">
                  <c:v>56.094066282261295</c:v>
                </c:pt>
                <c:pt idx="329">
                  <c:v>56.334200528557382</c:v>
                </c:pt>
                <c:pt idx="330">
                  <c:v>56.569077339519438</c:v>
                </c:pt>
                <c:pt idx="331">
                  <c:v>56.796342109825318</c:v>
                </c:pt>
                <c:pt idx="332">
                  <c:v>57.01657067260237</c:v>
                </c:pt>
                <c:pt idx="333">
                  <c:v>57.237982454134276</c:v>
                </c:pt>
                <c:pt idx="334">
                  <c:v>57.462616534741876</c:v>
                </c:pt>
                <c:pt idx="335">
                  <c:v>57.692906400997643</c:v>
                </c:pt>
                <c:pt idx="336">
                  <c:v>57.925097305386196</c:v>
                </c:pt>
                <c:pt idx="337">
                  <c:v>58.154523421950927</c:v>
                </c:pt>
                <c:pt idx="338">
                  <c:v>58.380462987251377</c:v>
                </c:pt>
                <c:pt idx="339">
                  <c:v>58.601365984718697</c:v>
                </c:pt>
                <c:pt idx="340">
                  <c:v>58.819397704674252</c:v>
                </c:pt>
                <c:pt idx="341">
                  <c:v>59.032755710548166</c:v>
                </c:pt>
                <c:pt idx="342">
                  <c:v>59.243814327975166</c:v>
                </c:pt>
                <c:pt idx="343">
                  <c:v>59.452400018204528</c:v>
                </c:pt>
                <c:pt idx="344">
                  <c:v>59.660875274683441</c:v>
                </c:pt>
                <c:pt idx="345">
                  <c:v>59.871578926483984</c:v>
                </c:pt>
                <c:pt idx="346">
                  <c:v>60.085587702673067</c:v>
                </c:pt>
                <c:pt idx="347">
                  <c:v>60.297876867605105</c:v>
                </c:pt>
                <c:pt idx="348">
                  <c:v>60.508687009093585</c:v>
                </c:pt>
                <c:pt idx="349">
                  <c:v>60.71505219212635</c:v>
                </c:pt>
                <c:pt idx="350">
                  <c:v>60.919358574525695</c:v>
                </c:pt>
                <c:pt idx="351">
                  <c:v>61.123467753799225</c:v>
                </c:pt>
                <c:pt idx="352">
                  <c:v>61.327391562134494</c:v>
                </c:pt>
                <c:pt idx="353">
                  <c:v>61.528380987957746</c:v>
                </c:pt>
                <c:pt idx="354">
                  <c:v>61.724779525012195</c:v>
                </c:pt>
                <c:pt idx="355">
                  <c:v>61.917581077051913</c:v>
                </c:pt>
                <c:pt idx="356">
                  <c:v>62.107795324081032</c:v>
                </c:pt>
                <c:pt idx="357">
                  <c:v>62.299248006740221</c:v>
                </c:pt>
                <c:pt idx="358">
                  <c:v>62.492325643156065</c:v>
                </c:pt>
                <c:pt idx="359">
                  <c:v>62.689335509900516</c:v>
                </c:pt>
                <c:pt idx="360">
                  <c:v>62.888483058528728</c:v>
                </c:pt>
                <c:pt idx="361">
                  <c:v>63.087867250907905</c:v>
                </c:pt>
                <c:pt idx="362">
                  <c:v>63.281607489826463</c:v>
                </c:pt>
                <c:pt idx="363">
                  <c:v>63.465858314331157</c:v>
                </c:pt>
                <c:pt idx="364">
                  <c:v>63.640785375047656</c:v>
                </c:pt>
                <c:pt idx="365">
                  <c:v>63.808893151673729</c:v>
                </c:pt>
                <c:pt idx="366">
                  <c:v>61.021730661195008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E32B-40C8-824F-874274C84285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728"/>
        <c:axId val="1"/>
      </c:scatterChart>
      <c:valAx>
        <c:axId val="39842372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372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5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155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'155'!$A$4:$A$569</c:f>
              <c:numCache>
                <c:formatCode>General</c:formatCode>
                <c:ptCount val="566"/>
                <c:pt idx="0">
                  <c:v>0</c:v>
                </c:pt>
                <c:pt idx="1">
                  <c:v>4.4988560906252431E-5</c:v>
                </c:pt>
                <c:pt idx="2">
                  <c:v>1.150510721951529E-4</c:v>
                </c:pt>
                <c:pt idx="3">
                  <c:v>1.652610535529675E-4</c:v>
                </c:pt>
                <c:pt idx="4">
                  <c:v>2.0565300170953074E-4</c:v>
                </c:pt>
                <c:pt idx="5">
                  <c:v>2.5023032321769278E-4</c:v>
                </c:pt>
                <c:pt idx="6">
                  <c:v>3.9030734721260763E-4</c:v>
                </c:pt>
                <c:pt idx="7">
                  <c:v>1.4364548405865207E-3</c:v>
                </c:pt>
                <c:pt idx="8">
                  <c:v>2.9850358259864151E-3</c:v>
                </c:pt>
                <c:pt idx="9">
                  <c:v>4.6689596880848203E-3</c:v>
                </c:pt>
                <c:pt idx="10">
                  <c:v>6.3432885023454819E-3</c:v>
                </c:pt>
                <c:pt idx="11">
                  <c:v>7.9849982284940779E-3</c:v>
                </c:pt>
                <c:pt idx="12">
                  <c:v>9.6624523090819512E-3</c:v>
                </c:pt>
                <c:pt idx="13">
                  <c:v>1.1360100082432229E-2</c:v>
                </c:pt>
                <c:pt idx="14">
                  <c:v>1.3000748973960677E-2</c:v>
                </c:pt>
                <c:pt idx="15">
                  <c:v>1.4676423355316121E-2</c:v>
                </c:pt>
                <c:pt idx="16">
                  <c:v>1.6347862159212429E-2</c:v>
                </c:pt>
                <c:pt idx="17">
                  <c:v>1.8041937922437985E-2</c:v>
                </c:pt>
                <c:pt idx="18">
                  <c:v>1.968609479566415E-2</c:v>
                </c:pt>
                <c:pt idx="19">
                  <c:v>2.1378728949154414E-2</c:v>
                </c:pt>
                <c:pt idx="20">
                  <c:v>2.3009437912454207E-2</c:v>
                </c:pt>
                <c:pt idx="21">
                  <c:v>2.4698822138210137E-2</c:v>
                </c:pt>
                <c:pt idx="22">
                  <c:v>2.6381980084503688E-2</c:v>
                </c:pt>
                <c:pt idx="23">
                  <c:v>2.8035261978705723E-2</c:v>
                </c:pt>
                <c:pt idx="24">
                  <c:v>2.9723912787934143E-2</c:v>
                </c:pt>
                <c:pt idx="25">
                  <c:v>3.1381187727674842E-2</c:v>
                </c:pt>
                <c:pt idx="26">
                  <c:v>3.3018035658945635E-2</c:v>
                </c:pt>
                <c:pt idx="27">
                  <c:v>3.469885947803656E-2</c:v>
                </c:pt>
                <c:pt idx="28">
                  <c:v>3.636206965893507E-2</c:v>
                </c:pt>
                <c:pt idx="29">
                  <c:v>3.8052101929982499E-2</c:v>
                </c:pt>
                <c:pt idx="30">
                  <c:v>3.9671679648260273E-2</c:v>
                </c:pt>
                <c:pt idx="31">
                  <c:v>4.1363361136366919E-2</c:v>
                </c:pt>
                <c:pt idx="32">
                  <c:v>4.3038274937619761E-2</c:v>
                </c:pt>
                <c:pt idx="33">
                  <c:v>4.471198578054706E-2</c:v>
                </c:pt>
                <c:pt idx="34">
                  <c:v>4.6351051423698664E-2</c:v>
                </c:pt>
                <c:pt idx="35">
                  <c:v>4.8043268422285713E-2</c:v>
                </c:pt>
                <c:pt idx="36">
                  <c:v>4.9697223585098982E-2</c:v>
                </c:pt>
                <c:pt idx="37">
                  <c:v>5.1393961378683642E-2</c:v>
                </c:pt>
                <c:pt idx="38">
                  <c:v>5.3039402700960636E-2</c:v>
                </c:pt>
                <c:pt idx="39">
                  <c:v>5.4723431821912527E-2</c:v>
                </c:pt>
                <c:pt idx="40">
                  <c:v>5.640770929555098E-2</c:v>
                </c:pt>
                <c:pt idx="41">
                  <c:v>5.8080360759049654E-2</c:v>
                </c:pt>
                <c:pt idx="42">
                  <c:v>5.9752845360587038E-2</c:v>
                </c:pt>
                <c:pt idx="43">
                  <c:v>6.1440300972511366E-2</c:v>
                </c:pt>
                <c:pt idx="44">
                  <c:v>6.3126510940492153E-2</c:v>
                </c:pt>
                <c:pt idx="45">
                  <c:v>6.479458340133229E-2</c:v>
                </c:pt>
                <c:pt idx="46">
                  <c:v>6.6456835096081093E-2</c:v>
                </c:pt>
                <c:pt idx="47">
                  <c:v>6.8111663373808057E-2</c:v>
                </c:pt>
                <c:pt idx="48">
                  <c:v>6.9793158521254853E-2</c:v>
                </c:pt>
                <c:pt idx="49">
                  <c:v>7.1420621437331036E-2</c:v>
                </c:pt>
                <c:pt idx="50">
                  <c:v>7.3107572582860783E-2</c:v>
                </c:pt>
                <c:pt idx="51">
                  <c:v>7.4768601916730404E-2</c:v>
                </c:pt>
                <c:pt idx="52">
                  <c:v>7.6427302944163472E-2</c:v>
                </c:pt>
                <c:pt idx="53">
                  <c:v>7.8105561745663479E-2</c:v>
                </c:pt>
                <c:pt idx="54">
                  <c:v>7.9743773676455021E-2</c:v>
                </c:pt>
                <c:pt idx="55">
                  <c:v>8.1444283326466874E-2</c:v>
                </c:pt>
                <c:pt idx="56">
                  <c:v>8.3094043657183647E-2</c:v>
                </c:pt>
                <c:pt idx="57">
                  <c:v>8.4756710566580296E-2</c:v>
                </c:pt>
                <c:pt idx="58">
                  <c:v>8.6419059274097279E-2</c:v>
                </c:pt>
                <c:pt idx="59">
                  <c:v>8.8088749907910824E-2</c:v>
                </c:pt>
                <c:pt idx="60">
                  <c:v>8.976235209653774E-2</c:v>
                </c:pt>
                <c:pt idx="61">
                  <c:v>9.1438996605575085E-2</c:v>
                </c:pt>
                <c:pt idx="62">
                  <c:v>9.3090844651063279E-2</c:v>
                </c:pt>
                <c:pt idx="63">
                  <c:v>9.4745300399760396E-2</c:v>
                </c:pt>
                <c:pt idx="64">
                  <c:v>9.6449752648671463E-2</c:v>
                </c:pt>
                <c:pt idx="65">
                  <c:v>9.8062345447639615E-2</c:v>
                </c:pt>
                <c:pt idx="66">
                  <c:v>9.9749420769512653E-2</c:v>
                </c:pt>
                <c:pt idx="67">
                  <c:v>0.10142283669362465</c:v>
                </c:pt>
                <c:pt idx="68">
                  <c:v>0.10308253113180399</c:v>
                </c:pt>
                <c:pt idx="69">
                  <c:v>0.10476221020023027</c:v>
                </c:pt>
                <c:pt idx="70">
                  <c:v>0.10641598297903934</c:v>
                </c:pt>
                <c:pt idx="71">
                  <c:v>0.10811657800028721</c:v>
                </c:pt>
                <c:pt idx="72">
                  <c:v>0.10975812717030445</c:v>
                </c:pt>
                <c:pt idx="73">
                  <c:v>0.11142269552995761</c:v>
                </c:pt>
                <c:pt idx="74">
                  <c:v>0.11310546348492304</c:v>
                </c:pt>
                <c:pt idx="75">
                  <c:v>0.11476291498790184</c:v>
                </c:pt>
                <c:pt idx="76">
                  <c:v>0.11645164340734482</c:v>
                </c:pt>
                <c:pt idx="77">
                  <c:v>0.11811434136082728</c:v>
                </c:pt>
                <c:pt idx="78">
                  <c:v>0.11977825003365675</c:v>
                </c:pt>
                <c:pt idx="79">
                  <c:v>0.12143505737185478</c:v>
                </c:pt>
                <c:pt idx="80">
                  <c:v>0.12309168620655933</c:v>
                </c:pt>
                <c:pt idx="81">
                  <c:v>0.1247278337056438</c:v>
                </c:pt>
                <c:pt idx="82">
                  <c:v>0.12639579363167286</c:v>
                </c:pt>
                <c:pt idx="83">
                  <c:v>0.12804691214114428</c:v>
                </c:pt>
                <c:pt idx="84">
                  <c:v>0.12972269517680007</c:v>
                </c:pt>
                <c:pt idx="85">
                  <c:v>0.13144339124361673</c:v>
                </c:pt>
                <c:pt idx="86">
                  <c:v>0.13304265836874643</c:v>
                </c:pt>
                <c:pt idx="87">
                  <c:v>0.13470049016177654</c:v>
                </c:pt>
                <c:pt idx="88">
                  <c:v>0.13642245903611183</c:v>
                </c:pt>
                <c:pt idx="89">
                  <c:v>0.13803707746167976</c:v>
                </c:pt>
                <c:pt idx="90">
                  <c:v>0.13969095113376775</c:v>
                </c:pt>
                <c:pt idx="91">
                  <c:v>0.14136084355413914</c:v>
                </c:pt>
                <c:pt idx="92">
                  <c:v>0.14305937414367992</c:v>
                </c:pt>
                <c:pt idx="93">
                  <c:v>0.14471557612220445</c:v>
                </c:pt>
                <c:pt idx="94">
                  <c:v>0.14638931800921756</c:v>
                </c:pt>
                <c:pt idx="95">
                  <c:v>0.14807875268161297</c:v>
                </c:pt>
                <c:pt idx="96">
                  <c:v>0.14974391087889671</c:v>
                </c:pt>
                <c:pt idx="97">
                  <c:v>0.15139821916818619</c:v>
                </c:pt>
                <c:pt idx="98">
                  <c:v>0.15307126256326833</c:v>
                </c:pt>
                <c:pt idx="99">
                  <c:v>0.15488696905473867</c:v>
                </c:pt>
                <c:pt idx="100">
                  <c:v>0.15636462097366649</c:v>
                </c:pt>
                <c:pt idx="101">
                  <c:v>0.15807176629702249</c:v>
                </c:pt>
                <c:pt idx="102">
                  <c:v>0.15973063806692758</c:v>
                </c:pt>
                <c:pt idx="103">
                  <c:v>0.16140496979157129</c:v>
                </c:pt>
                <c:pt idx="104">
                  <c:v>0.16303063991169134</c:v>
                </c:pt>
                <c:pt idx="105">
                  <c:v>0.16466430388391018</c:v>
                </c:pt>
                <c:pt idx="106">
                  <c:v>0.16636857762932777</c:v>
                </c:pt>
                <c:pt idx="107">
                  <c:v>0.16804742626845837</c:v>
                </c:pt>
                <c:pt idx="108">
                  <c:v>0.16971472650766373</c:v>
                </c:pt>
                <c:pt idx="109">
                  <c:v>0.1713837186495463</c:v>
                </c:pt>
                <c:pt idx="110">
                  <c:v>0.17304179879526296</c:v>
                </c:pt>
                <c:pt idx="111">
                  <c:v>0.17468730608622232</c:v>
                </c:pt>
                <c:pt idx="112">
                  <c:v>0.17636759827534357</c:v>
                </c:pt>
                <c:pt idx="113">
                  <c:v>0.17802305519580841</c:v>
                </c:pt>
                <c:pt idx="114">
                  <c:v>0.17971964552998543</c:v>
                </c:pt>
                <c:pt idx="115">
                  <c:v>0.18134107813239098</c:v>
                </c:pt>
                <c:pt idx="116">
                  <c:v>0.18300826971729595</c:v>
                </c:pt>
                <c:pt idx="117">
                  <c:v>0.18470557406544685</c:v>
                </c:pt>
                <c:pt idx="118">
                  <c:v>0.18636956810951233</c:v>
                </c:pt>
                <c:pt idx="119">
                  <c:v>0.18801484256982803</c:v>
                </c:pt>
                <c:pt idx="120">
                  <c:v>0.18969864274064699</c:v>
                </c:pt>
                <c:pt idx="121">
                  <c:v>0.19137626513838768</c:v>
                </c:pt>
                <c:pt idx="122">
                  <c:v>0.1930218810836474</c:v>
                </c:pt>
                <c:pt idx="123">
                  <c:v>0.19471828515330949</c:v>
                </c:pt>
                <c:pt idx="124">
                  <c:v>0.19639000917474428</c:v>
                </c:pt>
                <c:pt idx="125">
                  <c:v>0.19806536535422006</c:v>
                </c:pt>
                <c:pt idx="126">
                  <c:v>0.19970686795810857</c:v>
                </c:pt>
                <c:pt idx="127">
                  <c:v>0.20137584457794824</c:v>
                </c:pt>
                <c:pt idx="128">
                  <c:v>0.20305801493426162</c:v>
                </c:pt>
                <c:pt idx="129">
                  <c:v>0.20472602918744087</c:v>
                </c:pt>
                <c:pt idx="130">
                  <c:v>0.20636768701175848</c:v>
                </c:pt>
                <c:pt idx="131">
                  <c:v>0.20804998154441515</c:v>
                </c:pt>
                <c:pt idx="132">
                  <c:v>0.20968617560962835</c:v>
                </c:pt>
                <c:pt idx="133">
                  <c:v>0.21137692965567112</c:v>
                </c:pt>
                <c:pt idx="134">
                  <c:v>0.21304292604327202</c:v>
                </c:pt>
                <c:pt idx="135">
                  <c:v>0.21466072648763657</c:v>
                </c:pt>
                <c:pt idx="136">
                  <c:v>0.21636931536098319</c:v>
                </c:pt>
                <c:pt idx="137">
                  <c:v>0.21801389132936794</c:v>
                </c:pt>
                <c:pt idx="138">
                  <c:v>0.21966663189232349</c:v>
                </c:pt>
                <c:pt idx="139">
                  <c:v>0.22133759533365566</c:v>
                </c:pt>
                <c:pt idx="140">
                  <c:v>0.22299210540950298</c:v>
                </c:pt>
                <c:pt idx="141">
                  <c:v>0.22465710838635761</c:v>
                </c:pt>
                <c:pt idx="142">
                  <c:v>0.22632029528419176</c:v>
                </c:pt>
                <c:pt idx="143">
                  <c:v>0.22800837953885394</c:v>
                </c:pt>
                <c:pt idx="144">
                  <c:v>0.2296618806819121</c:v>
                </c:pt>
                <c:pt idx="145">
                  <c:v>0.23130825720727444</c:v>
                </c:pt>
                <c:pt idx="146">
                  <c:v>0.23298785090446472</c:v>
                </c:pt>
                <c:pt idx="147">
                  <c:v>0.23468684715529281</c:v>
                </c:pt>
                <c:pt idx="148">
                  <c:v>0.23632594384253025</c:v>
                </c:pt>
                <c:pt idx="149">
                  <c:v>0.23800524262090522</c:v>
                </c:pt>
                <c:pt idx="150">
                  <c:v>0.23966883309185505</c:v>
                </c:pt>
                <c:pt idx="151">
                  <c:v>0.24137223760286966</c:v>
                </c:pt>
                <c:pt idx="152">
                  <c:v>0.24302201345562935</c:v>
                </c:pt>
                <c:pt idx="153">
                  <c:v>0.24471059441566467</c:v>
                </c:pt>
                <c:pt idx="154">
                  <c:v>0.24636909365653992</c:v>
                </c:pt>
                <c:pt idx="155">
                  <c:v>0.24800153138736883</c:v>
                </c:pt>
                <c:pt idx="156">
                  <c:v>0.24971660847465196</c:v>
                </c:pt>
                <c:pt idx="157">
                  <c:v>0.25138710625469685</c:v>
                </c:pt>
                <c:pt idx="158">
                  <c:v>0.25169628982742626</c:v>
                </c:pt>
                <c:pt idx="159">
                  <c:v>0.25336542166769505</c:v>
                </c:pt>
                <c:pt idx="160">
                  <c:v>0.25501789835592109</c:v>
                </c:pt>
                <c:pt idx="161">
                  <c:v>0.25667677012582618</c:v>
                </c:pt>
                <c:pt idx="162">
                  <c:v>0.2583350831021865</c:v>
                </c:pt>
                <c:pt idx="163">
                  <c:v>0.2600230431805054</c:v>
                </c:pt>
                <c:pt idx="164">
                  <c:v>0.27124080806970596</c:v>
                </c:pt>
                <c:pt idx="165">
                  <c:v>0.29151927058895427</c:v>
                </c:pt>
                <c:pt idx="166">
                  <c:v>0.31203717614213622</c:v>
                </c:pt>
                <c:pt idx="167">
                  <c:v>0.32928483560681343</c:v>
                </c:pt>
                <c:pt idx="168">
                  <c:v>0.34803822636604309</c:v>
                </c:pt>
                <c:pt idx="169">
                  <c:v>0.36728462825218833</c:v>
                </c:pt>
                <c:pt idx="170">
                  <c:v>0.38692991559704143</c:v>
                </c:pt>
                <c:pt idx="171">
                  <c:v>0.40643196552991867</c:v>
                </c:pt>
                <c:pt idx="172">
                  <c:v>0.42613018304109573</c:v>
                </c:pt>
                <c:pt idx="173">
                  <c:v>0.44573443010449409</c:v>
                </c:pt>
                <c:pt idx="174">
                  <c:v>0.46574817970395088</c:v>
                </c:pt>
                <c:pt idx="175">
                  <c:v>0.48626779268185294</c:v>
                </c:pt>
                <c:pt idx="176">
                  <c:v>0.50677840287486708</c:v>
                </c:pt>
                <c:pt idx="177">
                  <c:v>0.52740095804135001</c:v>
                </c:pt>
                <c:pt idx="178">
                  <c:v>0.54799610128005338</c:v>
                </c:pt>
                <c:pt idx="179">
                  <c:v>0.56903890023628867</c:v>
                </c:pt>
                <c:pt idx="180">
                  <c:v>0.59014055877923965</c:v>
                </c:pt>
                <c:pt idx="181">
                  <c:v>0.61164510746796918</c:v>
                </c:pt>
                <c:pt idx="182">
                  <c:v>0.63247941434383392</c:v>
                </c:pt>
                <c:pt idx="183">
                  <c:v>0.65300185233354568</c:v>
                </c:pt>
                <c:pt idx="184">
                  <c:v>0.67307346810897184</c:v>
                </c:pt>
                <c:pt idx="185">
                  <c:v>0.69353046516577399</c:v>
                </c:pt>
                <c:pt idx="186">
                  <c:v>0.71396610389153159</c:v>
                </c:pt>
                <c:pt idx="187">
                  <c:v>0.73512010276317596</c:v>
                </c:pt>
                <c:pt idx="188">
                  <c:v>0.7559706146518389</c:v>
                </c:pt>
                <c:pt idx="189">
                  <c:v>0.77693648636341095</c:v>
                </c:pt>
                <c:pt idx="190">
                  <c:v>0.7977790509661038</c:v>
                </c:pt>
                <c:pt idx="191">
                  <c:v>0.81893901030222571</c:v>
                </c:pt>
                <c:pt idx="192">
                  <c:v>0.83991593370834983</c:v>
                </c:pt>
                <c:pt idx="193">
                  <c:v>0.86101939280827833</c:v>
                </c:pt>
                <c:pt idx="194">
                  <c:v>0.88186903546253836</c:v>
                </c:pt>
                <c:pt idx="195">
                  <c:v>0.902605801820755</c:v>
                </c:pt>
                <c:pt idx="196">
                  <c:v>0.92330158998568845</c:v>
                </c:pt>
                <c:pt idx="197">
                  <c:v>0.94409498075644172</c:v>
                </c:pt>
                <c:pt idx="198">
                  <c:v>0.96496250480413437</c:v>
                </c:pt>
                <c:pt idx="199">
                  <c:v>0.98571882893641782</c:v>
                </c:pt>
                <c:pt idx="200">
                  <c:v>1.0070543736219406</c:v>
                </c:pt>
                <c:pt idx="201">
                  <c:v>1.0279306521018345</c:v>
                </c:pt>
                <c:pt idx="202">
                  <c:v>1.0488376021385193</c:v>
                </c:pt>
                <c:pt idx="203">
                  <c:v>1.069394623239835</c:v>
                </c:pt>
                <c:pt idx="204">
                  <c:v>1.0900262743234634</c:v>
                </c:pt>
                <c:pt idx="205">
                  <c:v>1.1104457080364227</c:v>
                </c:pt>
                <c:pt idx="206">
                  <c:v>1.1318826427062352</c:v>
                </c:pt>
                <c:pt idx="207">
                  <c:v>1.1524692177772522</c:v>
                </c:pt>
                <c:pt idx="208">
                  <c:v>1.1735331267118454</c:v>
                </c:pt>
                <c:pt idx="209">
                  <c:v>1.1942092329263687</c:v>
                </c:pt>
                <c:pt idx="210">
                  <c:v>1.2151007850964863</c:v>
                </c:pt>
                <c:pt idx="211">
                  <c:v>1.2358737488587697</c:v>
                </c:pt>
                <c:pt idx="212">
                  <c:v>1.2570001184940338</c:v>
                </c:pt>
                <c:pt idx="213">
                  <c:v>1.2779948612054188</c:v>
                </c:pt>
                <c:pt idx="214">
                  <c:v>1.2985079238812127</c:v>
                </c:pt>
                <c:pt idx="215">
                  <c:v>1.3187696536382039</c:v>
                </c:pt>
                <c:pt idx="216">
                  <c:v>1.3391205420096715</c:v>
                </c:pt>
                <c:pt idx="217">
                  <c:v>1.3598465671141942</c:v>
                </c:pt>
                <c:pt idx="218">
                  <c:v>1.3809220244487126</c:v>
                </c:pt>
                <c:pt idx="219">
                  <c:v>1.4025859534740448</c:v>
                </c:pt>
                <c:pt idx="220">
                  <c:v>1.4238094290097554</c:v>
                </c:pt>
                <c:pt idx="221">
                  <c:v>1.4450301726659138</c:v>
                </c:pt>
                <c:pt idx="222">
                  <c:v>1.465991884469986</c:v>
                </c:pt>
                <c:pt idx="223">
                  <c:v>1.4870376636584599</c:v>
                </c:pt>
                <c:pt idx="224">
                  <c:v>1.5076134353876114</c:v>
                </c:pt>
                <c:pt idx="225">
                  <c:v>1.5283954640229542</c:v>
                </c:pt>
                <c:pt idx="226">
                  <c:v>1.5486446519692738</c:v>
                </c:pt>
                <c:pt idx="227">
                  <c:v>1.5691333760817845</c:v>
                </c:pt>
                <c:pt idx="228">
                  <c:v>1.5896007418632507</c:v>
                </c:pt>
                <c:pt idx="229">
                  <c:v>1.6105670481920242</c:v>
                </c:pt>
                <c:pt idx="230">
                  <c:v>1.6314358760913212</c:v>
                </c:pt>
                <c:pt idx="231">
                  <c:v>1.6526799649000168</c:v>
                </c:pt>
                <c:pt idx="232">
                  <c:v>1.6742046922445297</c:v>
                </c:pt>
                <c:pt idx="233">
                  <c:v>1.695430651307106</c:v>
                </c:pt>
                <c:pt idx="234">
                  <c:v>1.716260736187299</c:v>
                </c:pt>
                <c:pt idx="235">
                  <c:v>1.7368350178003311</c:v>
                </c:pt>
                <c:pt idx="236">
                  <c:v>1.7570982376734414</c:v>
                </c:pt>
                <c:pt idx="237">
                  <c:v>1.7772429933150609</c:v>
                </c:pt>
                <c:pt idx="238">
                  <c:v>1.7981278399626413</c:v>
                </c:pt>
                <c:pt idx="239">
                  <c:v>1.8187238524357476</c:v>
                </c:pt>
                <c:pt idx="240">
                  <c:v>1.8396947532892227</c:v>
                </c:pt>
                <c:pt idx="241">
                  <c:v>1.8604325751463571</c:v>
                </c:pt>
                <c:pt idx="242">
                  <c:v>1.8815549711386361</c:v>
                </c:pt>
                <c:pt idx="243">
                  <c:v>1.9027295211950936</c:v>
                </c:pt>
                <c:pt idx="244">
                  <c:v>1.9243903458118439</c:v>
                </c:pt>
                <c:pt idx="245">
                  <c:v>1.9456641127665837</c:v>
                </c:pt>
                <c:pt idx="246">
                  <c:v>1.9665155559778214</c:v>
                </c:pt>
                <c:pt idx="247">
                  <c:v>1.9867890824874241</c:v>
                </c:pt>
                <c:pt idx="248">
                  <c:v>2.0072584350903826</c:v>
                </c:pt>
                <c:pt idx="249">
                  <c:v>2.027712638179461</c:v>
                </c:pt>
                <c:pt idx="250">
                  <c:v>2.0486945907274881</c:v>
                </c:pt>
                <c:pt idx="251">
                  <c:v>2.0697603623072305</c:v>
                </c:pt>
                <c:pt idx="252">
                  <c:v>2.0906483133633929</c:v>
                </c:pt>
                <c:pt idx="253">
                  <c:v>2.111521114905675</c:v>
                </c:pt>
                <c:pt idx="254">
                  <c:v>2.1324557562669115</c:v>
                </c:pt>
                <c:pt idx="255">
                  <c:v>2.1534038086732226</c:v>
                </c:pt>
                <c:pt idx="256">
                  <c:v>2.1742748717466989</c:v>
                </c:pt>
                <c:pt idx="257">
                  <c:v>2.1952944497267404</c:v>
                </c:pt>
                <c:pt idx="258">
                  <c:v>2.2158818940321603</c:v>
                </c:pt>
                <c:pt idx="259">
                  <c:v>2.2365664442380266</c:v>
                </c:pt>
                <c:pt idx="260">
                  <c:v>2.2570694486300149</c:v>
                </c:pt>
                <c:pt idx="261">
                  <c:v>2.2778990368048349</c:v>
                </c:pt>
                <c:pt idx="262">
                  <c:v>2.2984929382801056</c:v>
                </c:pt>
                <c:pt idx="263">
                  <c:v>2.3196391761302948</c:v>
                </c:pt>
                <c:pt idx="264">
                  <c:v>2.340654780467351</c:v>
                </c:pt>
                <c:pt idx="265">
                  <c:v>2.36167311668396</c:v>
                </c:pt>
                <c:pt idx="266">
                  <c:v>2.3823628822962442</c:v>
                </c:pt>
                <c:pt idx="267">
                  <c:v>2.4031365911165872</c:v>
                </c:pt>
                <c:pt idx="268">
                  <c:v>2.4236274262269335</c:v>
                </c:pt>
                <c:pt idx="269">
                  <c:v>2.4444282054901123</c:v>
                </c:pt>
                <c:pt idx="270">
                  <c:v>2.4657214681307473</c:v>
                </c:pt>
                <c:pt idx="271">
                  <c:v>2.4868672092755633</c:v>
                </c:pt>
                <c:pt idx="272">
                  <c:v>2.5079553325970965</c:v>
                </c:pt>
                <c:pt idx="273">
                  <c:v>2.5287625690301256</c:v>
                </c:pt>
                <c:pt idx="274">
                  <c:v>2.5497558216253915</c:v>
                </c:pt>
                <c:pt idx="275">
                  <c:v>2.5706353286902108</c:v>
                </c:pt>
                <c:pt idx="276">
                  <c:v>2.5919648508230844</c:v>
                </c:pt>
                <c:pt idx="277">
                  <c:v>2.6125413676102953</c:v>
                </c:pt>
                <c:pt idx="278">
                  <c:v>2.6330091059207916</c:v>
                </c:pt>
                <c:pt idx="279">
                  <c:v>2.653152247269948</c:v>
                </c:pt>
                <c:pt idx="280">
                  <c:v>2.6737297574679055</c:v>
                </c:pt>
                <c:pt idx="281">
                  <c:v>2.694350977738698</c:v>
                </c:pt>
                <c:pt idx="282">
                  <c:v>2.715735137462616</c:v>
                </c:pt>
                <c:pt idx="283">
                  <c:v>2.7370207011699677</c:v>
                </c:pt>
                <c:pt idx="284">
                  <c:v>2.7581661939620972</c:v>
                </c:pt>
                <c:pt idx="285">
                  <c:v>2.7791279057661691</c:v>
                </c:pt>
                <c:pt idx="286">
                  <c:v>2.800070246060689</c:v>
                </c:pt>
                <c:pt idx="287">
                  <c:v>2.8207319478193917</c:v>
                </c:pt>
                <c:pt idx="288">
                  <c:v>2.8412756820519762</c:v>
                </c:pt>
                <c:pt idx="289">
                  <c:v>2.8618671000003815</c:v>
                </c:pt>
                <c:pt idx="290">
                  <c:v>2.8821175297101336</c:v>
                </c:pt>
                <c:pt idx="291">
                  <c:v>2.9027161498864489</c:v>
                </c:pt>
                <c:pt idx="292">
                  <c:v>2.9233922561009722</c:v>
                </c:pt>
                <c:pt idx="293">
                  <c:v>2.9445362587769823</c:v>
                </c:pt>
                <c:pt idx="294">
                  <c:v>2.9655240476131439</c:v>
                </c:pt>
                <c:pt idx="295">
                  <c:v>2.9871813952922821</c:v>
                </c:pt>
                <c:pt idx="296">
                  <c:v>3.0086979269981384</c:v>
                </c:pt>
                <c:pt idx="297">
                  <c:v>3.0300065875053406</c:v>
                </c:pt>
                <c:pt idx="298">
                  <c:v>3.0508051315943399</c:v>
                </c:pt>
                <c:pt idx="299">
                  <c:v>3.0713771780331927</c:v>
                </c:pt>
                <c:pt idx="300">
                  <c:v>3.0915796756744385</c:v>
                </c:pt>
                <c:pt idx="301">
                  <c:v>3.1120419502258301</c:v>
                </c:pt>
                <c:pt idx="302">
                  <c:v>3.1329204638799029</c:v>
                </c:pt>
                <c:pt idx="303">
                  <c:v>3.1536365548769631</c:v>
                </c:pt>
                <c:pt idx="304">
                  <c:v>3.1745016574859619</c:v>
                </c:pt>
                <c:pt idx="305">
                  <c:v>3.1952619552612305</c:v>
                </c:pt>
                <c:pt idx="306">
                  <c:v>3.2164623339970904</c:v>
                </c:pt>
                <c:pt idx="307">
                  <c:v>3.2375231385231018</c:v>
                </c:pt>
                <c:pt idx="308">
                  <c:v>3.2591506838798523</c:v>
                </c:pt>
                <c:pt idx="309">
                  <c:v>3.2800458371639252</c:v>
                </c:pt>
                <c:pt idx="310">
                  <c:v>3.3007164796193438</c:v>
                </c:pt>
                <c:pt idx="311">
                  <c:v>3.3207617700099945</c:v>
                </c:pt>
                <c:pt idx="312">
                  <c:v>3.3412404358386993</c:v>
                </c:pt>
                <c:pt idx="313">
                  <c:v>3.3616373936335244</c:v>
                </c:pt>
                <c:pt idx="314">
                  <c:v>3.3826400836308794</c:v>
                </c:pt>
                <c:pt idx="315">
                  <c:v>3.4036360681056976</c:v>
                </c:pt>
                <c:pt idx="316">
                  <c:v>3.4245232741038003</c:v>
                </c:pt>
                <c:pt idx="317">
                  <c:v>3.4454288582007089</c:v>
                </c:pt>
                <c:pt idx="318">
                  <c:v>3.4663371741771698</c:v>
                </c:pt>
                <c:pt idx="319">
                  <c:v>3.4874414404233294</c:v>
                </c:pt>
                <c:pt idx="320">
                  <c:v>3.5084091126918793</c:v>
                </c:pt>
                <c:pt idx="321">
                  <c:v>3.5294902821381884</c:v>
                </c:pt>
                <c:pt idx="322">
                  <c:v>3.5502242545286813</c:v>
                </c:pt>
                <c:pt idx="323">
                  <c:v>3.5710285107294717</c:v>
                </c:pt>
                <c:pt idx="324">
                  <c:v>3.5916790366172791</c:v>
                </c:pt>
                <c:pt idx="325">
                  <c:v>3.6126241087913513</c:v>
                </c:pt>
                <c:pt idx="326">
                  <c:v>3.6333200832207995</c:v>
                </c:pt>
                <c:pt idx="327">
                  <c:v>3.6544586221377053</c:v>
                </c:pt>
                <c:pt idx="328">
                  <c:v>3.6755124727884927</c:v>
                </c:pt>
                <c:pt idx="329">
                  <c:v>3.696457544962565</c:v>
                </c:pt>
                <c:pt idx="330">
                  <c:v>3.7171892821788788</c:v>
                </c:pt>
                <c:pt idx="331">
                  <c:v>3.7378455201784768</c:v>
                </c:pt>
                <c:pt idx="332">
                  <c:v>3.7582275768121081</c:v>
                </c:pt>
                <c:pt idx="333">
                  <c:v>3.7788483003775277</c:v>
                </c:pt>
                <c:pt idx="334">
                  <c:v>3.7999788920084634</c:v>
                </c:pt>
                <c:pt idx="335">
                  <c:v>3.8209438323974609</c:v>
                </c:pt>
                <c:pt idx="336">
                  <c:v>3.8419077793757119</c:v>
                </c:pt>
                <c:pt idx="337">
                  <c:v>3.8626290857791901</c:v>
                </c:pt>
                <c:pt idx="338">
                  <c:v>3.8835893074671426</c:v>
                </c:pt>
                <c:pt idx="339">
                  <c:v>3.9042587081591287</c:v>
                </c:pt>
                <c:pt idx="340">
                  <c:v>3.9255430301030474</c:v>
                </c:pt>
                <c:pt idx="341">
                  <c:v>3.9463400840759277</c:v>
                </c:pt>
                <c:pt idx="342">
                  <c:v>3.9668853084246316</c:v>
                </c:pt>
                <c:pt idx="343">
                  <c:v>3.98708904782931</c:v>
                </c:pt>
                <c:pt idx="344">
                  <c:v>4.0076022346814471</c:v>
                </c:pt>
                <c:pt idx="345">
                  <c:v>4.0283625324567156</c:v>
                </c:pt>
                <c:pt idx="346">
                  <c:v>4.049542297919591</c:v>
                </c:pt>
                <c:pt idx="347">
                  <c:v>4.0710878868897753</c:v>
                </c:pt>
                <c:pt idx="348">
                  <c:v>4.0923324724038439</c:v>
                </c:pt>
                <c:pt idx="349">
                  <c:v>4.1135393083095551</c:v>
                </c:pt>
                <c:pt idx="350">
                  <c:v>4.1344215472539263</c:v>
                </c:pt>
                <c:pt idx="351">
                  <c:v>4.1554145514965057</c:v>
                </c:pt>
                <c:pt idx="352">
                  <c:v>4.176006217797597</c:v>
                </c:pt>
                <c:pt idx="353">
                  <c:v>4.1968097289403277</c:v>
                </c:pt>
                <c:pt idx="354">
                  <c:v>4.2170102397600804</c:v>
                </c:pt>
                <c:pt idx="355">
                  <c:v>4.2374889055887852</c:v>
                </c:pt>
                <c:pt idx="356">
                  <c:v>4.2579213778177891</c:v>
                </c:pt>
                <c:pt idx="357">
                  <c:v>4.2789066831270848</c:v>
                </c:pt>
                <c:pt idx="358">
                  <c:v>4.2997946341832476</c:v>
                </c:pt>
                <c:pt idx="359">
                  <c:v>4.3209965030352269</c:v>
                </c:pt>
                <c:pt idx="360">
                  <c:v>4.3426011999448138</c:v>
                </c:pt>
                <c:pt idx="361">
                  <c:v>4.3638065457344055</c:v>
                </c:pt>
                <c:pt idx="362">
                  <c:v>4.3847635388374329</c:v>
                </c:pt>
                <c:pt idx="363">
                  <c:v>4.4053052862485247</c:v>
                </c:pt>
                <c:pt idx="364">
                  <c:v>4.4256766637166338</c:v>
                </c:pt>
                <c:pt idx="365">
                  <c:v>4.4457346200942993</c:v>
                </c:pt>
                <c:pt idx="366">
                  <c:v>4.4665053486824036</c:v>
                </c:pt>
                <c:pt idx="367">
                  <c:v>4.487147430578867</c:v>
                </c:pt>
                <c:pt idx="368">
                  <c:v>4.5081034302711487</c:v>
                </c:pt>
                <c:pt idx="369">
                  <c:v>4.5288215080897007</c:v>
                </c:pt>
                <c:pt idx="370">
                  <c:v>4.5499160885810852</c:v>
                </c:pt>
                <c:pt idx="371">
                  <c:v>4.5709967613220215</c:v>
                </c:pt>
                <c:pt idx="372">
                  <c:v>4.5924733082453404</c:v>
                </c:pt>
                <c:pt idx="373">
                  <c:v>4.6140541632970171</c:v>
                </c:pt>
                <c:pt idx="374">
                  <c:v>4.6349873145421343</c:v>
                </c:pt>
                <c:pt idx="375">
                  <c:v>4.655558367570241</c:v>
                </c:pt>
                <c:pt idx="376">
                  <c:v>4.6758502721786499</c:v>
                </c:pt>
                <c:pt idx="377">
                  <c:v>4.6964411934216814</c:v>
                </c:pt>
                <c:pt idx="378">
                  <c:v>4.7169660528500872</c:v>
                </c:pt>
                <c:pt idx="379">
                  <c:v>4.7382265329360962</c:v>
                </c:pt>
                <c:pt idx="380">
                  <c:v>4.7589749097824097</c:v>
                </c:pt>
                <c:pt idx="381">
                  <c:v>4.7800064086914063</c:v>
                </c:pt>
                <c:pt idx="382">
                  <c:v>4.8007806142171221</c:v>
                </c:pt>
                <c:pt idx="383">
                  <c:v>4.8218677441279088</c:v>
                </c:pt>
                <c:pt idx="384">
                  <c:v>4.8426955938339233</c:v>
                </c:pt>
                <c:pt idx="385">
                  <c:v>4.8636580506960545</c:v>
                </c:pt>
                <c:pt idx="386">
                  <c:v>4.8845067620277405</c:v>
                </c:pt>
                <c:pt idx="387">
                  <c:v>4.9050629138946533</c:v>
                </c:pt>
                <c:pt idx="388">
                  <c:v>4.9256891012191772</c:v>
                </c:pt>
                <c:pt idx="389">
                  <c:v>4.946432014306386</c:v>
                </c:pt>
                <c:pt idx="390">
                  <c:v>4.9672846992810564</c:v>
                </c:pt>
                <c:pt idx="391">
                  <c:v>4.987865686416626</c:v>
                </c:pt>
                <c:pt idx="392">
                  <c:v>5.0091152389844256</c:v>
                </c:pt>
                <c:pt idx="393">
                  <c:v>5.0300121307373047</c:v>
                </c:pt>
                <c:pt idx="394">
                  <c:v>5.0510088602701817</c:v>
                </c:pt>
                <c:pt idx="395">
                  <c:v>5.071645975112915</c:v>
                </c:pt>
                <c:pt idx="396">
                  <c:v>5.0923292835553484</c:v>
                </c:pt>
                <c:pt idx="397">
                  <c:v>5.1127930482228594</c:v>
                </c:pt>
                <c:pt idx="398">
                  <c:v>5.1337127884229021</c:v>
                </c:pt>
                <c:pt idx="399">
                  <c:v>5.1549722750981646</c:v>
                </c:pt>
                <c:pt idx="400">
                  <c:v>5.1761284470558167</c:v>
                </c:pt>
                <c:pt idx="401">
                  <c:v>5.1972299814224243</c:v>
                </c:pt>
                <c:pt idx="402">
                  <c:v>5.218082169691721</c:v>
                </c:pt>
                <c:pt idx="403">
                  <c:v>5.2390724420547485</c:v>
                </c:pt>
                <c:pt idx="404">
                  <c:v>5.2598744630813599</c:v>
                </c:pt>
                <c:pt idx="405">
                  <c:v>5.2811890840530396</c:v>
                </c:pt>
                <c:pt idx="406">
                  <c:v>5.3018162647883091</c:v>
                </c:pt>
                <c:pt idx="407">
                  <c:v>5.3223694364229832</c:v>
                </c:pt>
                <c:pt idx="408">
                  <c:v>5.3424735864003496</c:v>
                </c:pt>
                <c:pt idx="409">
                  <c:v>5.363021294275919</c:v>
                </c:pt>
                <c:pt idx="410">
                  <c:v>5.3836529453595476</c:v>
                </c:pt>
                <c:pt idx="411">
                  <c:v>5.4048945506413775</c:v>
                </c:pt>
                <c:pt idx="412">
                  <c:v>5.4263288776079808</c:v>
                </c:pt>
                <c:pt idx="413">
                  <c:v>5.4474472999572754</c:v>
                </c:pt>
                <c:pt idx="414">
                  <c:v>5.4684996604919434</c:v>
                </c:pt>
                <c:pt idx="415">
                  <c:v>5.4893925786018372</c:v>
                </c:pt>
                <c:pt idx="416">
                  <c:v>5.5102164546648655</c:v>
                </c:pt>
                <c:pt idx="417">
                  <c:v>5.5306479334831238</c:v>
                </c:pt>
                <c:pt idx="418">
                  <c:v>5.5513521035512285</c:v>
                </c:pt>
                <c:pt idx="419">
                  <c:v>5.5716196695963536</c:v>
                </c:pt>
                <c:pt idx="420">
                  <c:v>5.5921504894892369</c:v>
                </c:pt>
                <c:pt idx="421">
                  <c:v>5.6127429008483887</c:v>
                </c:pt>
                <c:pt idx="422">
                  <c:v>5.6338633100191746</c:v>
                </c:pt>
                <c:pt idx="423">
                  <c:v>5.6548620263735447</c:v>
                </c:pt>
                <c:pt idx="424">
                  <c:v>5.6761061151822405</c:v>
                </c:pt>
                <c:pt idx="425">
                  <c:v>5.6977803508440648</c:v>
                </c:pt>
                <c:pt idx="426">
                  <c:v>5.7191357016563416</c:v>
                </c:pt>
                <c:pt idx="427">
                  <c:v>5.7402705152829485</c:v>
                </c:pt>
                <c:pt idx="428">
                  <c:v>5.7609160741170244</c:v>
                </c:pt>
                <c:pt idx="429">
                  <c:v>5.7813286781311035</c:v>
                </c:pt>
                <c:pt idx="430">
                  <c:v>5.8015008767445879</c:v>
                </c:pt>
                <c:pt idx="431">
                  <c:v>5.8222124973932896</c:v>
                </c:pt>
                <c:pt idx="432">
                  <c:v>5.8429325620333348</c:v>
                </c:pt>
                <c:pt idx="433">
                  <c:v>5.863819519678751</c:v>
                </c:pt>
                <c:pt idx="434">
                  <c:v>5.8845678965250645</c:v>
                </c:pt>
                <c:pt idx="435">
                  <c:v>5.905543764432271</c:v>
                </c:pt>
                <c:pt idx="436">
                  <c:v>5.9265891710917149</c:v>
                </c:pt>
                <c:pt idx="437">
                  <c:v>5.9478268027305603</c:v>
                </c:pt>
                <c:pt idx="438">
                  <c:v>5.9693560004234314</c:v>
                </c:pt>
                <c:pt idx="439">
                  <c:v>5.9902275602022801</c:v>
                </c:pt>
                <c:pt idx="440">
                  <c:v>6.0107414921124773</c:v>
                </c:pt>
                <c:pt idx="441">
                  <c:v>6.0308560729026794</c:v>
                </c:pt>
                <c:pt idx="442">
                  <c:v>6.051388879617055</c:v>
                </c:pt>
                <c:pt idx="443">
                  <c:v>6.071820855140686</c:v>
                </c:pt>
                <c:pt idx="444">
                  <c:v>6.092950701713562</c:v>
                </c:pt>
                <c:pt idx="445">
                  <c:v>6.1138878266016636</c:v>
                </c:pt>
                <c:pt idx="446">
                  <c:v>6.1347991228103638</c:v>
                </c:pt>
                <c:pt idx="447">
                  <c:v>6.1556875705718994</c:v>
                </c:pt>
                <c:pt idx="448">
                  <c:v>6.1767131090164185</c:v>
                </c:pt>
                <c:pt idx="449">
                  <c:v>6.19782954454422</c:v>
                </c:pt>
                <c:pt idx="450">
                  <c:v>6.2187612056732178</c:v>
                </c:pt>
                <c:pt idx="451">
                  <c:v>6.2399059534072876</c:v>
                </c:pt>
                <c:pt idx="452">
                  <c:v>6.2605798244476318</c:v>
                </c:pt>
                <c:pt idx="453">
                  <c:v>6.2814116477966309</c:v>
                </c:pt>
                <c:pt idx="454">
                  <c:v>6.3020547231038408</c:v>
                </c:pt>
                <c:pt idx="455">
                  <c:v>6.3230464855829869</c:v>
                </c:pt>
                <c:pt idx="456">
                  <c:v>6.3437193632125854</c:v>
                </c:pt>
                <c:pt idx="457">
                  <c:v>6.3647384444872532</c:v>
                </c:pt>
                <c:pt idx="458">
                  <c:v>6.3859596848487854</c:v>
                </c:pt>
                <c:pt idx="459">
                  <c:v>6.406891842683156</c:v>
                </c:pt>
                <c:pt idx="460">
                  <c:v>6.4277306199073792</c:v>
                </c:pt>
                <c:pt idx="461">
                  <c:v>6.4483617742856341</c:v>
                </c:pt>
                <c:pt idx="462">
                  <c:v>6.4689179261525469</c:v>
                </c:pt>
                <c:pt idx="463">
                  <c:v>6.4893066883087158</c:v>
                </c:pt>
                <c:pt idx="464">
                  <c:v>6.5103933215141296</c:v>
                </c:pt>
                <c:pt idx="465">
                  <c:v>6.5314143896102905</c:v>
                </c:pt>
                <c:pt idx="466">
                  <c:v>6.5524930755297337</c:v>
                </c:pt>
                <c:pt idx="467">
                  <c:v>6.5732508897781372</c:v>
                </c:pt>
                <c:pt idx="468">
                  <c:v>6.5941015879313145</c:v>
                </c:pt>
                <c:pt idx="469">
                  <c:v>6.6149145364761353</c:v>
                </c:pt>
                <c:pt idx="470">
                  <c:v>6.6357796390851336</c:v>
                </c:pt>
                <c:pt idx="471">
                  <c:v>6.65698101123174</c:v>
                </c:pt>
                <c:pt idx="472">
                  <c:v>6.6775778929392491</c:v>
                </c:pt>
                <c:pt idx="473">
                  <c:v>6.6981067260106402</c:v>
                </c:pt>
                <c:pt idx="474">
                  <c:v>6.7182565728823338</c:v>
                </c:pt>
                <c:pt idx="475">
                  <c:v>6.7390049497286473</c:v>
                </c:pt>
                <c:pt idx="476">
                  <c:v>6.7600642641385393</c:v>
                </c:pt>
                <c:pt idx="477">
                  <c:v>6.7818090319633484</c:v>
                </c:pt>
                <c:pt idx="478">
                  <c:v>6.8034191926320391</c:v>
                </c:pt>
                <c:pt idx="479">
                  <c:v>6.8245122830073033</c:v>
                </c:pt>
                <c:pt idx="480">
                  <c:v>6.8453227480252581</c:v>
                </c:pt>
                <c:pt idx="481">
                  <c:v>6.8662722905476885</c:v>
                </c:pt>
                <c:pt idx="482">
                  <c:v>6.8871115644772845</c:v>
                </c:pt>
                <c:pt idx="483">
                  <c:v>6.9076105952262878</c:v>
                </c:pt>
                <c:pt idx="484">
                  <c:v>6.9283396005630493</c:v>
                </c:pt>
                <c:pt idx="485">
                  <c:v>6.9485957423845921</c:v>
                </c:pt>
                <c:pt idx="486">
                  <c:v>6.9690113266309099</c:v>
                </c:pt>
                <c:pt idx="487">
                  <c:v>6.9895108540852862</c:v>
                </c:pt>
                <c:pt idx="488">
                  <c:v>7.0104911923408508</c:v>
                </c:pt>
                <c:pt idx="489">
                  <c:v>7.031414906183878</c:v>
                </c:pt>
                <c:pt idx="490">
                  <c:v>7.0523947477340698</c:v>
                </c:pt>
                <c:pt idx="491">
                  <c:v>7.0739910006523132</c:v>
                </c:pt>
                <c:pt idx="492">
                  <c:v>7.095186909039815</c:v>
                </c:pt>
                <c:pt idx="493">
                  <c:v>7.116391758124033</c:v>
                </c:pt>
                <c:pt idx="494">
                  <c:v>7.1369255582491551</c:v>
                </c:pt>
                <c:pt idx="495">
                  <c:v>7.1574787298838292</c:v>
                </c:pt>
                <c:pt idx="496">
                  <c:v>7.1775486071904497</c:v>
                </c:pt>
                <c:pt idx="497">
                  <c:v>7.1981276075045262</c:v>
                </c:pt>
                <c:pt idx="498">
                  <c:v>7.2188705205917358</c:v>
                </c:pt>
                <c:pt idx="499">
                  <c:v>7.2396626075108843</c:v>
                </c:pt>
                <c:pt idx="500">
                  <c:v>7.2604725758234654</c:v>
                </c:pt>
                <c:pt idx="501">
                  <c:v>7.2813332080841064</c:v>
                </c:pt>
                <c:pt idx="502">
                  <c:v>7.3025430242220555</c:v>
                </c:pt>
                <c:pt idx="503">
                  <c:v>7.3236619432767229</c:v>
                </c:pt>
                <c:pt idx="504">
                  <c:v>7.3453530669212341</c:v>
                </c:pt>
                <c:pt idx="505">
                  <c:v>7.3665271202723179</c:v>
                </c:pt>
                <c:pt idx="506">
                  <c:v>7.387428979078928</c:v>
                </c:pt>
                <c:pt idx="507">
                  <c:v>7.4077636003494263</c:v>
                </c:pt>
                <c:pt idx="508">
                  <c:v>7.4282745520273838</c:v>
                </c:pt>
                <c:pt idx="509">
                  <c:v>7.4487581849098206</c:v>
                </c:pt>
                <c:pt idx="510">
                  <c:v>7.4695597092310582</c:v>
                </c:pt>
                <c:pt idx="511">
                  <c:v>7.4907923738161717</c:v>
                </c:pt>
                <c:pt idx="512">
                  <c:v>7.5115164120992022</c:v>
                </c:pt>
                <c:pt idx="513">
                  <c:v>7.5324883063634234</c:v>
                </c:pt>
                <c:pt idx="514">
                  <c:v>7.5532287359237671</c:v>
                </c:pt>
                <c:pt idx="515">
                  <c:v>7.5743193427721653</c:v>
                </c:pt>
                <c:pt idx="516">
                  <c:v>7.5950856010119114</c:v>
                </c:pt>
                <c:pt idx="517">
                  <c:v>7.6161007086435948</c:v>
                </c:pt>
                <c:pt idx="518">
                  <c:v>7.6369211077690125</c:v>
                </c:pt>
                <c:pt idx="519">
                  <c:v>7.6574866970380144</c:v>
                </c:pt>
                <c:pt idx="520">
                  <c:v>7.678150137265523</c:v>
                </c:pt>
                <c:pt idx="521">
                  <c:v>7.6988756656646729</c:v>
                </c:pt>
                <c:pt idx="522">
                  <c:v>7.7197656035423279</c:v>
                </c:pt>
                <c:pt idx="523">
                  <c:v>7.740376889705658</c:v>
                </c:pt>
                <c:pt idx="524">
                  <c:v>7.7615737915039063</c:v>
                </c:pt>
                <c:pt idx="525">
                  <c:v>7.7825432022412615</c:v>
                </c:pt>
                <c:pt idx="526">
                  <c:v>7.8035021821657811</c:v>
                </c:pt>
                <c:pt idx="527">
                  <c:v>7.8241993983586626</c:v>
                </c:pt>
                <c:pt idx="528">
                  <c:v>7.8449373443921404</c:v>
                </c:pt>
                <c:pt idx="529">
                  <c:v>7.8654691576957703</c:v>
                </c:pt>
                <c:pt idx="530">
                  <c:v>7.8791255752245579</c:v>
                </c:pt>
                <c:pt idx="531">
                  <c:v>7.9002221425374346</c:v>
                </c:pt>
                <c:pt idx="532">
                  <c:v>7.9214071234067278</c:v>
                </c:pt>
                <c:pt idx="533">
                  <c:v>7.9426283637682591</c:v>
                </c:pt>
                <c:pt idx="534">
                  <c:v>7.9636062184969578</c:v>
                </c:pt>
                <c:pt idx="535">
                  <c:v>7.9844921827316284</c:v>
                </c:pt>
                <c:pt idx="536">
                  <c:v>8.0545350909233093</c:v>
                </c:pt>
                <c:pt idx="537">
                  <c:v>8.1224968036015817</c:v>
                </c:pt>
                <c:pt idx="538">
                  <c:v>8.1927220026652012</c:v>
                </c:pt>
                <c:pt idx="539">
                  <c:v>8.2626745104789734</c:v>
                </c:pt>
                <c:pt idx="540">
                  <c:v>8.3313191930452977</c:v>
                </c:pt>
                <c:pt idx="541">
                  <c:v>8.3998928467432652</c:v>
                </c:pt>
                <c:pt idx="542">
                  <c:v>8.4707816441853829</c:v>
                </c:pt>
                <c:pt idx="543">
                  <c:v>8.5409760475158691</c:v>
                </c:pt>
                <c:pt idx="544">
                  <c:v>8.609306812286377</c:v>
                </c:pt>
                <c:pt idx="545">
                  <c:v>8.6784789959589634</c:v>
                </c:pt>
                <c:pt idx="546">
                  <c:v>8.7492267290751133</c:v>
                </c:pt>
                <c:pt idx="547">
                  <c:v>8.8176687558492013</c:v>
                </c:pt>
                <c:pt idx="548">
                  <c:v>8.8867743810017892</c:v>
                </c:pt>
                <c:pt idx="549">
                  <c:v>8.9563240607579537</c:v>
                </c:pt>
                <c:pt idx="550">
                  <c:v>9.0265045563379918</c:v>
                </c:pt>
                <c:pt idx="551">
                  <c:v>9.0955664714177438</c:v>
                </c:pt>
                <c:pt idx="552">
                  <c:v>9.1653088728586827</c:v>
                </c:pt>
                <c:pt idx="553">
                  <c:v>9.2347820599873849</c:v>
                </c:pt>
                <c:pt idx="554">
                  <c:v>9.3035916487375889</c:v>
                </c:pt>
                <c:pt idx="555">
                  <c:v>9.3733469645182286</c:v>
                </c:pt>
                <c:pt idx="556">
                  <c:v>9.4431161880493164</c:v>
                </c:pt>
                <c:pt idx="557">
                  <c:v>9.5116188128789254</c:v>
                </c:pt>
                <c:pt idx="558">
                  <c:v>9.5812439918518066</c:v>
                </c:pt>
                <c:pt idx="559">
                  <c:v>9.6519360939661656</c:v>
                </c:pt>
                <c:pt idx="560">
                  <c:v>9.7212860981623326</c:v>
                </c:pt>
                <c:pt idx="561">
                  <c:v>9.7894479831059762</c:v>
                </c:pt>
                <c:pt idx="562">
                  <c:v>9.8592132329940796</c:v>
                </c:pt>
                <c:pt idx="563">
                  <c:v>9.9298735459645577</c:v>
                </c:pt>
                <c:pt idx="564">
                  <c:v>9.9977393945058175</c:v>
                </c:pt>
                <c:pt idx="565">
                  <c:v>10.067066550254822</c:v>
                </c:pt>
              </c:numCache>
            </c:numRef>
          </c:xVal>
          <c:yVal>
            <c:numRef>
              <c:f>'155'!$B$4:$B$569</c:f>
              <c:numCache>
                <c:formatCode>General</c:formatCode>
                <c:ptCount val="566"/>
                <c:pt idx="0">
                  <c:v>0.7778204553495579</c:v>
                </c:pt>
                <c:pt idx="1">
                  <c:v>0.75662717586610384</c:v>
                </c:pt>
                <c:pt idx="2">
                  <c:v>0.7355657696400878</c:v>
                </c:pt>
                <c:pt idx="3">
                  <c:v>0.71774575768447513</c:v>
                </c:pt>
                <c:pt idx="4">
                  <c:v>0.70159570957587025</c:v>
                </c:pt>
                <c:pt idx="5">
                  <c:v>0.68630971882724512</c:v>
                </c:pt>
                <c:pt idx="6">
                  <c:v>0.67460717870614073</c:v>
                </c:pt>
                <c:pt idx="7">
                  <c:v>0.67606469803063207</c:v>
                </c:pt>
                <c:pt idx="8">
                  <c:v>0.69338138187480824</c:v>
                </c:pt>
                <c:pt idx="9">
                  <c:v>0.71709156036376964</c:v>
                </c:pt>
                <c:pt idx="10">
                  <c:v>0.74212228056538077</c:v>
                </c:pt>
                <c:pt idx="11">
                  <c:v>0.7670560180333249</c:v>
                </c:pt>
                <c:pt idx="12">
                  <c:v>0.79228710029829497</c:v>
                </c:pt>
                <c:pt idx="13">
                  <c:v>0.81819751398350171</c:v>
                </c:pt>
                <c:pt idx="14">
                  <c:v>0.84559620234378319</c:v>
                </c:pt>
                <c:pt idx="15">
                  <c:v>0.87124726313562584</c:v>
                </c:pt>
                <c:pt idx="16">
                  <c:v>0.89854360595951244</c:v>
                </c:pt>
                <c:pt idx="17">
                  <c:v>0.92613503215758797</c:v>
                </c:pt>
                <c:pt idx="18">
                  <c:v>0.95385755626812874</c:v>
                </c:pt>
                <c:pt idx="19">
                  <c:v>0.98196200238979936</c:v>
                </c:pt>
                <c:pt idx="20">
                  <c:v>1.0095270022467224</c:v>
                </c:pt>
                <c:pt idx="21">
                  <c:v>1.0382103080025857</c:v>
                </c:pt>
                <c:pt idx="22">
                  <c:v>1.0662947889912098</c:v>
                </c:pt>
                <c:pt idx="23">
                  <c:v>1.0948040298007047</c:v>
                </c:pt>
                <c:pt idx="24">
                  <c:v>1.1246036384809954</c:v>
                </c:pt>
                <c:pt idx="25">
                  <c:v>1.1525336319838115</c:v>
                </c:pt>
                <c:pt idx="26">
                  <c:v>1.1815920108702127</c:v>
                </c:pt>
                <c:pt idx="27">
                  <c:v>1.2099492194529795</c:v>
                </c:pt>
                <c:pt idx="28">
                  <c:v>1.238734030788184</c:v>
                </c:pt>
                <c:pt idx="29">
                  <c:v>1.268977782913663</c:v>
                </c:pt>
                <c:pt idx="30">
                  <c:v>1.2974626649685992</c:v>
                </c:pt>
                <c:pt idx="31">
                  <c:v>1.3267227627720615</c:v>
                </c:pt>
                <c:pt idx="32">
                  <c:v>1.3553448808871635</c:v>
                </c:pt>
                <c:pt idx="33">
                  <c:v>1.3846071755013816</c:v>
                </c:pt>
                <c:pt idx="34">
                  <c:v>1.4134496208128893</c:v>
                </c:pt>
                <c:pt idx="35">
                  <c:v>1.4421714999811437</c:v>
                </c:pt>
                <c:pt idx="36">
                  <c:v>1.4704130529388182</c:v>
                </c:pt>
                <c:pt idx="37">
                  <c:v>1.4999277223416463</c:v>
                </c:pt>
                <c:pt idx="38">
                  <c:v>1.5283826243909719</c:v>
                </c:pt>
                <c:pt idx="39">
                  <c:v>1.5581682768617544</c:v>
                </c:pt>
                <c:pt idx="40">
                  <c:v>1.5870861890839369</c:v>
                </c:pt>
                <c:pt idx="41">
                  <c:v>1.6167581242920586</c:v>
                </c:pt>
                <c:pt idx="42">
                  <c:v>1.6455868718423818</c:v>
                </c:pt>
                <c:pt idx="43">
                  <c:v>1.6738145978147101</c:v>
                </c:pt>
                <c:pt idx="44">
                  <c:v>1.7032525080652421</c:v>
                </c:pt>
                <c:pt idx="45">
                  <c:v>1.7314042502302467</c:v>
                </c:pt>
                <c:pt idx="46">
                  <c:v>1.7617626241875213</c:v>
                </c:pt>
                <c:pt idx="47">
                  <c:v>1.7918049158442637</c:v>
                </c:pt>
                <c:pt idx="48">
                  <c:v>1.8201961103816668</c:v>
                </c:pt>
                <c:pt idx="49">
                  <c:v>1.8487046404582701</c:v>
                </c:pt>
                <c:pt idx="50">
                  <c:v>1.8772684784762583</c:v>
                </c:pt>
                <c:pt idx="51">
                  <c:v>1.9058816801241745</c:v>
                </c:pt>
                <c:pt idx="52">
                  <c:v>1.9347149505201719</c:v>
                </c:pt>
                <c:pt idx="53">
                  <c:v>1.9631981526610007</c:v>
                </c:pt>
                <c:pt idx="54">
                  <c:v>1.9916229454805536</c:v>
                </c:pt>
                <c:pt idx="55">
                  <c:v>2.0193155541975649</c:v>
                </c:pt>
                <c:pt idx="56">
                  <c:v>2.0464517236725106</c:v>
                </c:pt>
                <c:pt idx="57">
                  <c:v>2.0753400435615688</c:v>
                </c:pt>
                <c:pt idx="58">
                  <c:v>2.105021799806011</c:v>
                </c:pt>
                <c:pt idx="59">
                  <c:v>2.1342184485458748</c:v>
                </c:pt>
                <c:pt idx="60">
                  <c:v>2.1627552787139814</c:v>
                </c:pt>
                <c:pt idx="61">
                  <c:v>2.1910915529824857</c:v>
                </c:pt>
                <c:pt idx="62">
                  <c:v>2.2196392379802097</c:v>
                </c:pt>
                <c:pt idx="63">
                  <c:v>2.2495375739203562</c:v>
                </c:pt>
                <c:pt idx="64">
                  <c:v>2.279332788979135</c:v>
                </c:pt>
                <c:pt idx="65">
                  <c:v>2.3082329974911078</c:v>
                </c:pt>
                <c:pt idx="66">
                  <c:v>2.3359451190565985</c:v>
                </c:pt>
                <c:pt idx="67">
                  <c:v>2.3664820808059157</c:v>
                </c:pt>
                <c:pt idx="68">
                  <c:v>2.3954174382899835</c:v>
                </c:pt>
                <c:pt idx="69">
                  <c:v>2.4254966880570907</c:v>
                </c:pt>
                <c:pt idx="70">
                  <c:v>2.4557209273340903</c:v>
                </c:pt>
                <c:pt idx="71">
                  <c:v>2.4854122461665291</c:v>
                </c:pt>
                <c:pt idx="72">
                  <c:v>2.5149391918647583</c:v>
                </c:pt>
                <c:pt idx="73">
                  <c:v>2.5447307886469983</c:v>
                </c:pt>
                <c:pt idx="74">
                  <c:v>2.5735402817971664</c:v>
                </c:pt>
                <c:pt idx="75">
                  <c:v>2.6035544025865676</c:v>
                </c:pt>
                <c:pt idx="76">
                  <c:v>2.6338548841192151</c:v>
                </c:pt>
                <c:pt idx="77">
                  <c:v>2.6637351286766653</c:v>
                </c:pt>
                <c:pt idx="78">
                  <c:v>2.6931328502127796</c:v>
                </c:pt>
                <c:pt idx="79">
                  <c:v>2.7215502772550924</c:v>
                </c:pt>
                <c:pt idx="80">
                  <c:v>2.7512852738543256</c:v>
                </c:pt>
                <c:pt idx="81">
                  <c:v>2.7804478074153915</c:v>
                </c:pt>
                <c:pt idx="82">
                  <c:v>2.8195779174970097</c:v>
                </c:pt>
                <c:pt idx="83">
                  <c:v>2.8534974509138404</c:v>
                </c:pt>
                <c:pt idx="84">
                  <c:v>2.8799103527534302</c:v>
                </c:pt>
                <c:pt idx="85">
                  <c:v>2.9025313007799269</c:v>
                </c:pt>
                <c:pt idx="86">
                  <c:v>2.9311921861436634</c:v>
                </c:pt>
                <c:pt idx="87">
                  <c:v>2.9588316837300455</c:v>
                </c:pt>
                <c:pt idx="88">
                  <c:v>2.9868257724172702</c:v>
                </c:pt>
                <c:pt idx="89">
                  <c:v>3.0175847412771004</c:v>
                </c:pt>
                <c:pt idx="90">
                  <c:v>3.0644148022824838</c:v>
                </c:pt>
                <c:pt idx="91">
                  <c:v>3.0967541826449763</c:v>
                </c:pt>
                <c:pt idx="92">
                  <c:v>3.128162890591919</c:v>
                </c:pt>
                <c:pt idx="93">
                  <c:v>3.1569160420074054</c:v>
                </c:pt>
                <c:pt idx="94">
                  <c:v>3.1888000364226059</c:v>
                </c:pt>
                <c:pt idx="95">
                  <c:v>3.2192470581550912</c:v>
                </c:pt>
                <c:pt idx="96">
                  <c:v>3.2501621298027561</c:v>
                </c:pt>
                <c:pt idx="97">
                  <c:v>3.2797653177566324</c:v>
                </c:pt>
                <c:pt idx="98">
                  <c:v>3.3105764931779569</c:v>
                </c:pt>
                <c:pt idx="99">
                  <c:v>3.3279586936723251</c:v>
                </c:pt>
                <c:pt idx="100">
                  <c:v>3.3490087927841561</c:v>
                </c:pt>
                <c:pt idx="101">
                  <c:v>3.3773812498180527</c:v>
                </c:pt>
                <c:pt idx="102">
                  <c:v>3.4118766061012664</c:v>
                </c:pt>
                <c:pt idx="103">
                  <c:v>3.4616721031788571</c:v>
                </c:pt>
                <c:pt idx="104">
                  <c:v>3.4740954556762369</c:v>
                </c:pt>
                <c:pt idx="105">
                  <c:v>3.5004543418160625</c:v>
                </c:pt>
                <c:pt idx="106">
                  <c:v>3.5316206252348783</c:v>
                </c:pt>
                <c:pt idx="107">
                  <c:v>3.5621919606113179</c:v>
                </c:pt>
                <c:pt idx="108">
                  <c:v>3.5925759209526915</c:v>
                </c:pt>
                <c:pt idx="109">
                  <c:v>3.6236031591730717</c:v>
                </c:pt>
                <c:pt idx="110">
                  <c:v>3.6546769180918131</c:v>
                </c:pt>
                <c:pt idx="111">
                  <c:v>3.686482344216448</c:v>
                </c:pt>
                <c:pt idx="112">
                  <c:v>3.7166013950254864</c:v>
                </c:pt>
                <c:pt idx="113">
                  <c:v>3.7461239471022032</c:v>
                </c:pt>
                <c:pt idx="114">
                  <c:v>3.7790083949804956</c:v>
                </c:pt>
                <c:pt idx="115">
                  <c:v>3.8103757511955618</c:v>
                </c:pt>
                <c:pt idx="116">
                  <c:v>3.8424217927100539</c:v>
                </c:pt>
                <c:pt idx="117">
                  <c:v>3.8731983360559319</c:v>
                </c:pt>
                <c:pt idx="118">
                  <c:v>3.904752033512767</c:v>
                </c:pt>
                <c:pt idx="119">
                  <c:v>3.9353538657914662</c:v>
                </c:pt>
                <c:pt idx="120">
                  <c:v>3.9669990539550786</c:v>
                </c:pt>
                <c:pt idx="121">
                  <c:v>3.9969785426690332</c:v>
                </c:pt>
                <c:pt idx="122">
                  <c:v>4.0287620006861085</c:v>
                </c:pt>
                <c:pt idx="123">
                  <c:v>4.0601957781205016</c:v>
                </c:pt>
                <c:pt idx="124">
                  <c:v>4.0906851853781605</c:v>
                </c:pt>
                <c:pt idx="125">
                  <c:v>4.121782979991055</c:v>
                </c:pt>
                <c:pt idx="126">
                  <c:v>4.1527515504418355</c:v>
                </c:pt>
                <c:pt idx="127">
                  <c:v>4.1827708401977217</c:v>
                </c:pt>
                <c:pt idx="128">
                  <c:v>4.2129190956673979</c:v>
                </c:pt>
                <c:pt idx="129">
                  <c:v>4.2445585979678775</c:v>
                </c:pt>
                <c:pt idx="130">
                  <c:v>4.2753997533948125</c:v>
                </c:pt>
                <c:pt idx="131">
                  <c:v>4.3055482673128127</c:v>
                </c:pt>
                <c:pt idx="132">
                  <c:v>4.3356934214025982</c:v>
                </c:pt>
                <c:pt idx="133">
                  <c:v>4.3658889729156085</c:v>
                </c:pt>
                <c:pt idx="134">
                  <c:v>4.3959537495765586</c:v>
                </c:pt>
                <c:pt idx="135">
                  <c:v>4.4257326823909109</c:v>
                </c:pt>
                <c:pt idx="136">
                  <c:v>4.4552784948168087</c:v>
                </c:pt>
                <c:pt idx="137">
                  <c:v>4.484368921295415</c:v>
                </c:pt>
                <c:pt idx="138">
                  <c:v>4.5142186689506056</c:v>
                </c:pt>
                <c:pt idx="139">
                  <c:v>4.5446773208576818</c:v>
                </c:pt>
                <c:pt idx="140">
                  <c:v>4.5743502898591002</c:v>
                </c:pt>
                <c:pt idx="141">
                  <c:v>4.6045184458497426</c:v>
                </c:pt>
                <c:pt idx="142">
                  <c:v>4.6345682325078874</c:v>
                </c:pt>
                <c:pt idx="143">
                  <c:v>4.6643998887803821</c:v>
                </c:pt>
                <c:pt idx="144">
                  <c:v>4.6948125368857454</c:v>
                </c:pt>
                <c:pt idx="145">
                  <c:v>4.7250018856389744</c:v>
                </c:pt>
                <c:pt idx="146">
                  <c:v>4.7549467422774816</c:v>
                </c:pt>
                <c:pt idx="147">
                  <c:v>4.7843979626167119</c:v>
                </c:pt>
                <c:pt idx="148">
                  <c:v>4.8143112885596633</c:v>
                </c:pt>
                <c:pt idx="149">
                  <c:v>4.8442303003657488</c:v>
                </c:pt>
                <c:pt idx="150">
                  <c:v>4.8735533303361604</c:v>
                </c:pt>
                <c:pt idx="151">
                  <c:v>4.9034108314410787</c:v>
                </c:pt>
                <c:pt idx="152">
                  <c:v>4.934049880278466</c:v>
                </c:pt>
                <c:pt idx="153">
                  <c:v>4.964655330833704</c:v>
                </c:pt>
                <c:pt idx="154">
                  <c:v>4.9934604303623606</c:v>
                </c:pt>
                <c:pt idx="155">
                  <c:v>5.0223730443938965</c:v>
                </c:pt>
                <c:pt idx="156">
                  <c:v>5.0506069731260066</c:v>
                </c:pt>
                <c:pt idx="157">
                  <c:v>5.080719304278615</c:v>
                </c:pt>
                <c:pt idx="158">
                  <c:v>5.0864733977692564</c:v>
                </c:pt>
                <c:pt idx="159">
                  <c:v>5.1152169865967467</c:v>
                </c:pt>
                <c:pt idx="160">
                  <c:v>5.1458400116380316</c:v>
                </c:pt>
                <c:pt idx="161">
                  <c:v>5.1759027207123882</c:v>
                </c:pt>
                <c:pt idx="162">
                  <c:v>5.2054500838282314</c:v>
                </c:pt>
                <c:pt idx="163">
                  <c:v>5.2340303333148084</c:v>
                </c:pt>
                <c:pt idx="164">
                  <c:v>5.4910323807217569</c:v>
                </c:pt>
                <c:pt idx="165">
                  <c:v>5.9007489584325779</c:v>
                </c:pt>
                <c:pt idx="166">
                  <c:v>6.3287073357641539</c:v>
                </c:pt>
                <c:pt idx="167">
                  <c:v>6.6898800816316273</c:v>
                </c:pt>
                <c:pt idx="168">
                  <c:v>7.0752782227224138</c:v>
                </c:pt>
                <c:pt idx="169">
                  <c:v>7.4769058847815053</c:v>
                </c:pt>
                <c:pt idx="170">
                  <c:v>7.8832280022018981</c:v>
                </c:pt>
                <c:pt idx="171">
                  <c:v>8.2882010193698132</c:v>
                </c:pt>
                <c:pt idx="172">
                  <c:v>8.6885385073943517</c:v>
                </c:pt>
                <c:pt idx="173">
                  <c:v>9.0878463372951614</c:v>
                </c:pt>
                <c:pt idx="174">
                  <c:v>9.4919623398199331</c:v>
                </c:pt>
                <c:pt idx="175">
                  <c:v>9.9044861832285331</c:v>
                </c:pt>
                <c:pt idx="176">
                  <c:v>10.327795592103872</c:v>
                </c:pt>
                <c:pt idx="177">
                  <c:v>10.753090917902588</c:v>
                </c:pt>
                <c:pt idx="178">
                  <c:v>11.180791880703232</c:v>
                </c:pt>
                <c:pt idx="179">
                  <c:v>11.605449356037751</c:v>
                </c:pt>
                <c:pt idx="180">
                  <c:v>12.030698161138107</c:v>
                </c:pt>
                <c:pt idx="181">
                  <c:v>12.452065072408539</c:v>
                </c:pt>
                <c:pt idx="182">
                  <c:v>12.869885038877246</c:v>
                </c:pt>
                <c:pt idx="183">
                  <c:v>13.283312417627352</c:v>
                </c:pt>
                <c:pt idx="184">
                  <c:v>13.698541698093985</c:v>
                </c:pt>
                <c:pt idx="185">
                  <c:v>14.115154193991893</c:v>
                </c:pt>
                <c:pt idx="186">
                  <c:v>14.535398405741871</c:v>
                </c:pt>
                <c:pt idx="187">
                  <c:v>14.952432689304922</c:v>
                </c:pt>
                <c:pt idx="188">
                  <c:v>15.367116126910783</c:v>
                </c:pt>
                <c:pt idx="189">
                  <c:v>15.777535167166858</c:v>
                </c:pt>
                <c:pt idx="190">
                  <c:v>16.18785909843962</c:v>
                </c:pt>
                <c:pt idx="191">
                  <c:v>16.602578718810872</c:v>
                </c:pt>
                <c:pt idx="192">
                  <c:v>17.022352554610752</c:v>
                </c:pt>
                <c:pt idx="193">
                  <c:v>17.443274934763508</c:v>
                </c:pt>
                <c:pt idx="194">
                  <c:v>17.860220312103024</c:v>
                </c:pt>
                <c:pt idx="195">
                  <c:v>18.269724445291331</c:v>
                </c:pt>
                <c:pt idx="196">
                  <c:v>18.674150585805176</c:v>
                </c:pt>
                <c:pt idx="197">
                  <c:v>19.076689019758852</c:v>
                </c:pt>
                <c:pt idx="198">
                  <c:v>19.480844306428907</c:v>
                </c:pt>
                <c:pt idx="199">
                  <c:v>19.890981121114926</c:v>
                </c:pt>
                <c:pt idx="200">
                  <c:v>20.305284122787519</c:v>
                </c:pt>
                <c:pt idx="201">
                  <c:v>20.721383857210157</c:v>
                </c:pt>
                <c:pt idx="202">
                  <c:v>21.130007198509489</c:v>
                </c:pt>
                <c:pt idx="203">
                  <c:v>21.52544760768653</c:v>
                </c:pt>
                <c:pt idx="204">
                  <c:v>21.897966751884319</c:v>
                </c:pt>
                <c:pt idx="205">
                  <c:v>22.271862908753601</c:v>
                </c:pt>
                <c:pt idx="206">
                  <c:v>22.650235390598539</c:v>
                </c:pt>
                <c:pt idx="207">
                  <c:v>23.050402302729086</c:v>
                </c:pt>
                <c:pt idx="208">
                  <c:v>23.456240604886521</c:v>
                </c:pt>
                <c:pt idx="209">
                  <c:v>23.863865301861029</c:v>
                </c:pt>
                <c:pt idx="210">
                  <c:v>24.266188706808947</c:v>
                </c:pt>
                <c:pt idx="211">
                  <c:v>24.664459642032945</c:v>
                </c:pt>
                <c:pt idx="212">
                  <c:v>25.05673044096164</c:v>
                </c:pt>
                <c:pt idx="213">
                  <c:v>25.444529050087866</c:v>
                </c:pt>
                <c:pt idx="214">
                  <c:v>25.829677013200801</c:v>
                </c:pt>
                <c:pt idx="215">
                  <c:v>26.214767083889104</c:v>
                </c:pt>
                <c:pt idx="216">
                  <c:v>26.603874475329228</c:v>
                </c:pt>
                <c:pt idx="217">
                  <c:v>26.997003322694361</c:v>
                </c:pt>
                <c:pt idx="218">
                  <c:v>27.393702892107051</c:v>
                </c:pt>
                <c:pt idx="219">
                  <c:v>27.789405884781509</c:v>
                </c:pt>
                <c:pt idx="220">
                  <c:v>28.182987533610692</c:v>
                </c:pt>
                <c:pt idx="221">
                  <c:v>28.570440855775747</c:v>
                </c:pt>
                <c:pt idx="222">
                  <c:v>28.958043044175561</c:v>
                </c:pt>
                <c:pt idx="223">
                  <c:v>29.343246832126528</c:v>
                </c:pt>
                <c:pt idx="224">
                  <c:v>29.728004021373224</c:v>
                </c:pt>
                <c:pt idx="225">
                  <c:v>30.105584617552722</c:v>
                </c:pt>
                <c:pt idx="226">
                  <c:v>30.476025837223709</c:v>
                </c:pt>
                <c:pt idx="227">
                  <c:v>30.83933801831915</c:v>
                </c:pt>
                <c:pt idx="228">
                  <c:v>31.202414494542897</c:v>
                </c:pt>
                <c:pt idx="229">
                  <c:v>31.567548219427511</c:v>
                </c:pt>
                <c:pt idx="230">
                  <c:v>31.939242396574361</c:v>
                </c:pt>
                <c:pt idx="231">
                  <c:v>32.317945692274307</c:v>
                </c:pt>
                <c:pt idx="232">
                  <c:v>32.699496054713968</c:v>
                </c:pt>
                <c:pt idx="233">
                  <c:v>33.078195215240733</c:v>
                </c:pt>
                <c:pt idx="234">
                  <c:v>33.447631587827111</c:v>
                </c:pt>
                <c:pt idx="235">
                  <c:v>33.805322000973916</c:v>
                </c:pt>
                <c:pt idx="236">
                  <c:v>34.154915745019274</c:v>
                </c:pt>
                <c:pt idx="237">
                  <c:v>34.50442678560087</c:v>
                </c:pt>
                <c:pt idx="238">
                  <c:v>34.857603657213332</c:v>
                </c:pt>
                <c:pt idx="239">
                  <c:v>35.219869639492295</c:v>
                </c:pt>
                <c:pt idx="240">
                  <c:v>35.584984756097562</c:v>
                </c:pt>
                <c:pt idx="241">
                  <c:v>35.951886267519903</c:v>
                </c:pt>
                <c:pt idx="242">
                  <c:v>36.316670570270162</c:v>
                </c:pt>
                <c:pt idx="243">
                  <c:v>36.682021391747128</c:v>
                </c:pt>
                <c:pt idx="244">
                  <c:v>37.045006894160743</c:v>
                </c:pt>
                <c:pt idx="245">
                  <c:v>37.403013648056408</c:v>
                </c:pt>
                <c:pt idx="246">
                  <c:v>37.755185672584268</c:v>
                </c:pt>
                <c:pt idx="247">
                  <c:v>38.104099180640247</c:v>
                </c:pt>
                <c:pt idx="248">
                  <c:v>38.452322114773885</c:v>
                </c:pt>
                <c:pt idx="249">
                  <c:v>38.80357613085409</c:v>
                </c:pt>
                <c:pt idx="250">
                  <c:v>39.154743308297348</c:v>
                </c:pt>
                <c:pt idx="251">
                  <c:v>39.503441787347569</c:v>
                </c:pt>
                <c:pt idx="252">
                  <c:v>39.848617098841892</c:v>
                </c:pt>
                <c:pt idx="253">
                  <c:v>40.192427803184287</c:v>
                </c:pt>
                <c:pt idx="254">
                  <c:v>40.538392932757461</c:v>
                </c:pt>
                <c:pt idx="255">
                  <c:v>40.886169268186826</c:v>
                </c:pt>
                <c:pt idx="256">
                  <c:v>41.233991090521265</c:v>
                </c:pt>
                <c:pt idx="257">
                  <c:v>41.57791757971291</c:v>
                </c:pt>
                <c:pt idx="258">
                  <c:v>41.91588528434113</c:v>
                </c:pt>
                <c:pt idx="259">
                  <c:v>42.247567525724094</c:v>
                </c:pt>
                <c:pt idx="260">
                  <c:v>42.575135269785321</c:v>
                </c:pt>
                <c:pt idx="261">
                  <c:v>42.902640986248734</c:v>
                </c:pt>
                <c:pt idx="262">
                  <c:v>43.235538968548873</c:v>
                </c:pt>
                <c:pt idx="263">
                  <c:v>43.573192400014825</c:v>
                </c:pt>
                <c:pt idx="264">
                  <c:v>43.911300700531427</c:v>
                </c:pt>
                <c:pt idx="265">
                  <c:v>44.245592236195805</c:v>
                </c:pt>
                <c:pt idx="266">
                  <c:v>44.570128898310472</c:v>
                </c:pt>
                <c:pt idx="267">
                  <c:v>44.885857641535402</c:v>
                </c:pt>
                <c:pt idx="268">
                  <c:v>45.197653835058865</c:v>
                </c:pt>
                <c:pt idx="269">
                  <c:v>45.512567949165827</c:v>
                </c:pt>
                <c:pt idx="270">
                  <c:v>45.832667570450127</c:v>
                </c:pt>
                <c:pt idx="271">
                  <c:v>46.157981645124075</c:v>
                </c:pt>
                <c:pt idx="272">
                  <c:v>46.480111636443517</c:v>
                </c:pt>
                <c:pt idx="273">
                  <c:v>46.799276708587406</c:v>
                </c:pt>
                <c:pt idx="274">
                  <c:v>47.111445067697751</c:v>
                </c:pt>
                <c:pt idx="275">
                  <c:v>47.421425920191822</c:v>
                </c:pt>
                <c:pt idx="276">
                  <c:v>47.725915262692673</c:v>
                </c:pt>
                <c:pt idx="277">
                  <c:v>48.027584417079531</c:v>
                </c:pt>
                <c:pt idx="278">
                  <c:v>48.325664241139485</c:v>
                </c:pt>
                <c:pt idx="279">
                  <c:v>48.626320278095363</c:v>
                </c:pt>
                <c:pt idx="280">
                  <c:v>48.929188632706648</c:v>
                </c:pt>
                <c:pt idx="281">
                  <c:v>49.237031600662689</c:v>
                </c:pt>
                <c:pt idx="282">
                  <c:v>49.543820099455885</c:v>
                </c:pt>
                <c:pt idx="283">
                  <c:v>49.848371469554543</c:v>
                </c:pt>
                <c:pt idx="284">
                  <c:v>50.148167390487387</c:v>
                </c:pt>
                <c:pt idx="285">
                  <c:v>50.444055572757883</c:v>
                </c:pt>
                <c:pt idx="286">
                  <c:v>50.738525390625007</c:v>
                </c:pt>
                <c:pt idx="287">
                  <c:v>51.032507258055986</c:v>
                </c:pt>
                <c:pt idx="288">
                  <c:v>51.325037679698092</c:v>
                </c:pt>
                <c:pt idx="289">
                  <c:v>51.61350736126991</c:v>
                </c:pt>
                <c:pt idx="290">
                  <c:v>51.896063745183355</c:v>
                </c:pt>
                <c:pt idx="291">
                  <c:v>52.174509766948262</c:v>
                </c:pt>
                <c:pt idx="292">
                  <c:v>52.453964770970956</c:v>
                </c:pt>
                <c:pt idx="293">
                  <c:v>52.736864374258985</c:v>
                </c:pt>
                <c:pt idx="294">
                  <c:v>53.028427165375177</c:v>
                </c:pt>
                <c:pt idx="295">
                  <c:v>53.325584845814284</c:v>
                </c:pt>
                <c:pt idx="296">
                  <c:v>53.623801130589435</c:v>
                </c:pt>
                <c:pt idx="297">
                  <c:v>53.915583085884577</c:v>
                </c:pt>
                <c:pt idx="298">
                  <c:v>54.19449638221969</c:v>
                </c:pt>
                <c:pt idx="299">
                  <c:v>54.462075168847399</c:v>
                </c:pt>
                <c:pt idx="300">
                  <c:v>54.724245148945634</c:v>
                </c:pt>
                <c:pt idx="301">
                  <c:v>54.987142919524906</c:v>
                </c:pt>
                <c:pt idx="302">
                  <c:v>55.253162745860863</c:v>
                </c:pt>
                <c:pt idx="303">
                  <c:v>55.524318457295905</c:v>
                </c:pt>
                <c:pt idx="304">
                  <c:v>55.795288085937507</c:v>
                </c:pt>
                <c:pt idx="305">
                  <c:v>56.067291507876021</c:v>
                </c:pt>
                <c:pt idx="306">
                  <c:v>56.335978520918026</c:v>
                </c:pt>
                <c:pt idx="307">
                  <c:v>56.602159619008305</c:v>
                </c:pt>
                <c:pt idx="308">
                  <c:v>56.863374374100189</c:v>
                </c:pt>
                <c:pt idx="309">
                  <c:v>57.122306513592484</c:v>
                </c:pt>
                <c:pt idx="310">
                  <c:v>57.376119308678447</c:v>
                </c:pt>
                <c:pt idx="311">
                  <c:v>57.630122321731037</c:v>
                </c:pt>
                <c:pt idx="312">
                  <c:v>57.881652501217403</c:v>
                </c:pt>
                <c:pt idx="313">
                  <c:v>58.136536306158966</c:v>
                </c:pt>
                <c:pt idx="314">
                  <c:v>58.390287073647109</c:v>
                </c:pt>
                <c:pt idx="315">
                  <c:v>58.644389330856207</c:v>
                </c:pt>
                <c:pt idx="316">
                  <c:v>58.896436406991029</c:v>
                </c:pt>
                <c:pt idx="317">
                  <c:v>59.147652313315135</c:v>
                </c:pt>
                <c:pt idx="318">
                  <c:v>59.402569199642201</c:v>
                </c:pt>
                <c:pt idx="319">
                  <c:v>59.660260787178188</c:v>
                </c:pt>
                <c:pt idx="320">
                  <c:v>59.919515470179121</c:v>
                </c:pt>
                <c:pt idx="321">
                  <c:v>60.175395851858916</c:v>
                </c:pt>
                <c:pt idx="322">
                  <c:v>60.427409846608242</c:v>
                </c:pt>
                <c:pt idx="323">
                  <c:v>60.673374082983997</c:v>
                </c:pt>
                <c:pt idx="324">
                  <c:v>60.918358283314284</c:v>
                </c:pt>
                <c:pt idx="325">
                  <c:v>61.162821451822921</c:v>
                </c:pt>
                <c:pt idx="326">
                  <c:v>61.409666480087658</c:v>
                </c:pt>
                <c:pt idx="327">
                  <c:v>61.660216623528548</c:v>
                </c:pt>
                <c:pt idx="328">
                  <c:v>61.911986643059798</c:v>
                </c:pt>
                <c:pt idx="329">
                  <c:v>62.161548480108834</c:v>
                </c:pt>
                <c:pt idx="330">
                  <c:v>62.404597419387287</c:v>
                </c:pt>
                <c:pt idx="331">
                  <c:v>62.641154136761102</c:v>
                </c:pt>
                <c:pt idx="332">
                  <c:v>62.87405122586383</c:v>
                </c:pt>
                <c:pt idx="333">
                  <c:v>63.10855276216337</c:v>
                </c:pt>
                <c:pt idx="334">
                  <c:v>63.350237094289895</c:v>
                </c:pt>
                <c:pt idx="335">
                  <c:v>63.597590748856717</c:v>
                </c:pt>
                <c:pt idx="336">
                  <c:v>63.844659076473583</c:v>
                </c:pt>
                <c:pt idx="337">
                  <c:v>64.089928603753819</c:v>
                </c:pt>
                <c:pt idx="338">
                  <c:v>64.328110444190386</c:v>
                </c:pt>
                <c:pt idx="339">
                  <c:v>64.564092372491118</c:v>
                </c:pt>
                <c:pt idx="340">
                  <c:v>64.797084570577155</c:v>
                </c:pt>
                <c:pt idx="341">
                  <c:v>65.028381347656264</c:v>
                </c:pt>
                <c:pt idx="342">
                  <c:v>65.255584303279562</c:v>
                </c:pt>
                <c:pt idx="343">
                  <c:v>65.482307578813106</c:v>
                </c:pt>
                <c:pt idx="344">
                  <c:v>65.711379632717239</c:v>
                </c:pt>
                <c:pt idx="345">
                  <c:v>65.94332149681361</c:v>
                </c:pt>
                <c:pt idx="346">
                  <c:v>66.175511471301249</c:v>
                </c:pt>
                <c:pt idx="347">
                  <c:v>66.405067340468335</c:v>
                </c:pt>
                <c:pt idx="348">
                  <c:v>66.631033879308532</c:v>
                </c:pt>
                <c:pt idx="349">
                  <c:v>66.854105796917352</c:v>
                </c:pt>
                <c:pt idx="350">
                  <c:v>67.07828180576729</c:v>
                </c:pt>
                <c:pt idx="351">
                  <c:v>67.303371687891698</c:v>
                </c:pt>
                <c:pt idx="352">
                  <c:v>67.528924709413118</c:v>
                </c:pt>
                <c:pt idx="353">
                  <c:v>67.750313611534565</c:v>
                </c:pt>
                <c:pt idx="354">
                  <c:v>67.96696360518294</c:v>
                </c:pt>
                <c:pt idx="355">
                  <c:v>68.179635562224775</c:v>
                </c:pt>
                <c:pt idx="356">
                  <c:v>68.394007075446737</c:v>
                </c:pt>
                <c:pt idx="357">
                  <c:v>68.609598464759074</c:v>
                </c:pt>
                <c:pt idx="358">
                  <c:v>68.830739256489252</c:v>
                </c:pt>
                <c:pt idx="359">
                  <c:v>69.056519712536002</c:v>
                </c:pt>
                <c:pt idx="360">
                  <c:v>69.283606883310057</c:v>
                </c:pt>
                <c:pt idx="361">
                  <c:v>69.507406591399899</c:v>
                </c:pt>
                <c:pt idx="362">
                  <c:v>69.721153693470541</c:v>
                </c:pt>
                <c:pt idx="363">
                  <c:v>69.925464330326903</c:v>
                </c:pt>
                <c:pt idx="364">
                  <c:v>70.121579053925316</c:v>
                </c:pt>
                <c:pt idx="365">
                  <c:v>70.318181727959868</c:v>
                </c:pt>
                <c:pt idx="366">
                  <c:v>70.517331668678025</c:v>
                </c:pt>
                <c:pt idx="367">
                  <c:v>70.723362537580456</c:v>
                </c:pt>
                <c:pt idx="368">
                  <c:v>70.931775266239001</c:v>
                </c:pt>
                <c:pt idx="369">
                  <c:v>71.141635305513219</c:v>
                </c:pt>
                <c:pt idx="370">
                  <c:v>71.349220999534225</c:v>
                </c:pt>
                <c:pt idx="371">
                  <c:v>71.554457915184628</c:v>
                </c:pt>
                <c:pt idx="372">
                  <c:v>71.756990427570301</c:v>
                </c:pt>
                <c:pt idx="373">
                  <c:v>71.9564959931826</c:v>
                </c:pt>
                <c:pt idx="374">
                  <c:v>72.15305731548527</c:v>
                </c:pt>
                <c:pt idx="375">
                  <c:v>72.346649583439202</c:v>
                </c:pt>
                <c:pt idx="376">
                  <c:v>72.540398987974257</c:v>
                </c:pt>
                <c:pt idx="377">
                  <c:v>72.733834119347065</c:v>
                </c:pt>
                <c:pt idx="378">
                  <c:v>72.928848886877546</c:v>
                </c:pt>
                <c:pt idx="379">
                  <c:v>73.118984150046586</c:v>
                </c:pt>
                <c:pt idx="380">
                  <c:v>73.305025591759829</c:v>
                </c:pt>
                <c:pt idx="381">
                  <c:v>73.487709272844697</c:v>
                </c:pt>
                <c:pt idx="382">
                  <c:v>73.670732038130936</c:v>
                </c:pt>
                <c:pt idx="383">
                  <c:v>73.85593817486027</c:v>
                </c:pt>
                <c:pt idx="384">
                  <c:v>74.042864543635673</c:v>
                </c:pt>
                <c:pt idx="385">
                  <c:v>74.226863209794217</c:v>
                </c:pt>
                <c:pt idx="386">
                  <c:v>74.405841775702925</c:v>
                </c:pt>
                <c:pt idx="387">
                  <c:v>74.578485256288118</c:v>
                </c:pt>
                <c:pt idx="388">
                  <c:v>74.747142429920402</c:v>
                </c:pt>
                <c:pt idx="389">
                  <c:v>74.914195156355873</c:v>
                </c:pt>
                <c:pt idx="390">
                  <c:v>75.081520804221725</c:v>
                </c:pt>
                <c:pt idx="391">
                  <c:v>75.25394925580116</c:v>
                </c:pt>
                <c:pt idx="392">
                  <c:v>75.427990424923792</c:v>
                </c:pt>
                <c:pt idx="393">
                  <c:v>75.604851782160409</c:v>
                </c:pt>
                <c:pt idx="394">
                  <c:v>75.777429099974597</c:v>
                </c:pt>
                <c:pt idx="395">
                  <c:v>75.945027669270843</c:v>
                </c:pt>
                <c:pt idx="396">
                  <c:v>76.106845266450719</c:v>
                </c:pt>
                <c:pt idx="397">
                  <c:v>76.267207282668537</c:v>
                </c:pt>
                <c:pt idx="398">
                  <c:v>76.428884283960031</c:v>
                </c:pt>
                <c:pt idx="399">
                  <c:v>76.594522781165324</c:v>
                </c:pt>
                <c:pt idx="400">
                  <c:v>76.762940114752723</c:v>
                </c:pt>
                <c:pt idx="401">
                  <c:v>76.927379411733583</c:v>
                </c:pt>
                <c:pt idx="402">
                  <c:v>77.087923375571648</c:v>
                </c:pt>
                <c:pt idx="403">
                  <c:v>77.242413445862979</c:v>
                </c:pt>
                <c:pt idx="404">
                  <c:v>77.395232906186493</c:v>
                </c:pt>
                <c:pt idx="405">
                  <c:v>77.543189402841307</c:v>
                </c:pt>
                <c:pt idx="406">
                  <c:v>77.688582092119759</c:v>
                </c:pt>
                <c:pt idx="407">
                  <c:v>77.830617020769822</c:v>
                </c:pt>
                <c:pt idx="408">
                  <c:v>77.974967646404991</c:v>
                </c:pt>
                <c:pt idx="409">
                  <c:v>78.120988882007964</c:v>
                </c:pt>
                <c:pt idx="410">
                  <c:v>78.269681439490185</c:v>
                </c:pt>
                <c:pt idx="411">
                  <c:v>78.41710863397698</c:v>
                </c:pt>
                <c:pt idx="412">
                  <c:v>78.56143444857301</c:v>
                </c:pt>
                <c:pt idx="413">
                  <c:v>78.700492052527963</c:v>
                </c:pt>
                <c:pt idx="414">
                  <c:v>78.835025777015588</c:v>
                </c:pt>
                <c:pt idx="415">
                  <c:v>78.968219705390425</c:v>
                </c:pt>
                <c:pt idx="416">
                  <c:v>79.100437732892956</c:v>
                </c:pt>
                <c:pt idx="417">
                  <c:v>79.232440731389744</c:v>
                </c:pt>
                <c:pt idx="418">
                  <c:v>79.361416783113157</c:v>
                </c:pt>
                <c:pt idx="419">
                  <c:v>79.486654638274914</c:v>
                </c:pt>
                <c:pt idx="420">
                  <c:v>79.606847582147708</c:v>
                </c:pt>
                <c:pt idx="421">
                  <c:v>79.726246572768474</c:v>
                </c:pt>
                <c:pt idx="422">
                  <c:v>79.845529778539984</c:v>
                </c:pt>
                <c:pt idx="423">
                  <c:v>79.967294088224094</c:v>
                </c:pt>
                <c:pt idx="424">
                  <c:v>80.094351419588421</c:v>
                </c:pt>
                <c:pt idx="425">
                  <c:v>80.223153794037955</c:v>
                </c:pt>
                <c:pt idx="426">
                  <c:v>80.35011188124578</c:v>
                </c:pt>
                <c:pt idx="427">
                  <c:v>80.467658314278466</c:v>
                </c:pt>
                <c:pt idx="428">
                  <c:v>80.5746600556826</c:v>
                </c:pt>
                <c:pt idx="429">
                  <c:v>80.672961392699875</c:v>
                </c:pt>
                <c:pt idx="430">
                  <c:v>80.769650012173955</c:v>
                </c:pt>
                <c:pt idx="431">
                  <c:v>80.869398659806919</c:v>
                </c:pt>
                <c:pt idx="432">
                  <c:v>80.973737349678188</c:v>
                </c:pt>
                <c:pt idx="433">
                  <c:v>81.081268393250355</c:v>
                </c:pt>
                <c:pt idx="434">
                  <c:v>81.188361108464605</c:v>
                </c:pt>
                <c:pt idx="435">
                  <c:v>81.292625365218498</c:v>
                </c:pt>
                <c:pt idx="436">
                  <c:v>81.394243111132297</c:v>
                </c:pt>
                <c:pt idx="437">
                  <c:v>81.493445915904488</c:v>
                </c:pt>
                <c:pt idx="438">
                  <c:v>81.590217238842314</c:v>
                </c:pt>
                <c:pt idx="439">
                  <c:v>81.683928533621284</c:v>
                </c:pt>
                <c:pt idx="440">
                  <c:v>81.773711413871965</c:v>
                </c:pt>
                <c:pt idx="441">
                  <c:v>81.86255147463585</c:v>
                </c:pt>
                <c:pt idx="442">
                  <c:v>81.948091667195982</c:v>
                </c:pt>
                <c:pt idx="443">
                  <c:v>82.035409984226803</c:v>
                </c:pt>
                <c:pt idx="444">
                  <c:v>82.118998375042352</c:v>
                </c:pt>
                <c:pt idx="445">
                  <c:v>82.200180095062677</c:v>
                </c:pt>
                <c:pt idx="446">
                  <c:v>82.277524374364845</c:v>
                </c:pt>
                <c:pt idx="447">
                  <c:v>82.353561938939706</c:v>
                </c:pt>
                <c:pt idx="448">
                  <c:v>82.431427250063521</c:v>
                </c:pt>
                <c:pt idx="449">
                  <c:v>82.51160825817243</c:v>
                </c:pt>
                <c:pt idx="450">
                  <c:v>82.590846446794558</c:v>
                </c:pt>
                <c:pt idx="451">
                  <c:v>82.665395349021864</c:v>
                </c:pt>
                <c:pt idx="452">
                  <c:v>82.73531285727897</c:v>
                </c:pt>
                <c:pt idx="453">
                  <c:v>82.798357707698173</c:v>
                </c:pt>
                <c:pt idx="454">
                  <c:v>82.859425945333683</c:v>
                </c:pt>
                <c:pt idx="455">
                  <c:v>82.918352163257964</c:v>
                </c:pt>
                <c:pt idx="456">
                  <c:v>82.978775313876199</c:v>
                </c:pt>
                <c:pt idx="457">
                  <c:v>83.041398376630255</c:v>
                </c:pt>
                <c:pt idx="458">
                  <c:v>83.104625174669721</c:v>
                </c:pt>
                <c:pt idx="459">
                  <c:v>83.165420490874837</c:v>
                </c:pt>
                <c:pt idx="460">
                  <c:v>83.218507844258141</c:v>
                </c:pt>
                <c:pt idx="461">
                  <c:v>83.264739080496284</c:v>
                </c:pt>
                <c:pt idx="462">
                  <c:v>83.304039766471888</c:v>
                </c:pt>
                <c:pt idx="463">
                  <c:v>83.342736717162097</c:v>
                </c:pt>
                <c:pt idx="464">
                  <c:v>83.382740382579613</c:v>
                </c:pt>
                <c:pt idx="465">
                  <c:v>83.427449875084704</c:v>
                </c:pt>
                <c:pt idx="466">
                  <c:v>83.47172103923188</c:v>
                </c:pt>
                <c:pt idx="467">
                  <c:v>83.513833642975115</c:v>
                </c:pt>
                <c:pt idx="468">
                  <c:v>83.551381015519155</c:v>
                </c:pt>
                <c:pt idx="469">
                  <c:v>83.584503752752383</c:v>
                </c:pt>
                <c:pt idx="470">
                  <c:v>83.616220531101803</c:v>
                </c:pt>
                <c:pt idx="471">
                  <c:v>83.645307339303869</c:v>
                </c:pt>
                <c:pt idx="472">
                  <c:v>83.672847592733746</c:v>
                </c:pt>
                <c:pt idx="473">
                  <c:v>83.697989445714782</c:v>
                </c:pt>
                <c:pt idx="474">
                  <c:v>83.724785367970881</c:v>
                </c:pt>
                <c:pt idx="475">
                  <c:v>83.747462657732058</c:v>
                </c:pt>
                <c:pt idx="476">
                  <c:v>83.684120074843335</c:v>
                </c:pt>
                <c:pt idx="477">
                  <c:v>83.609190736682763</c:v>
                </c:pt>
                <c:pt idx="478">
                  <c:v>83.529969088753404</c:v>
                </c:pt>
                <c:pt idx="479">
                  <c:v>83.510798425855356</c:v>
                </c:pt>
                <c:pt idx="480">
                  <c:v>83.530457039189542</c:v>
                </c:pt>
                <c:pt idx="481">
                  <c:v>83.552389997776942</c:v>
                </c:pt>
                <c:pt idx="482">
                  <c:v>83.575844700097406</c:v>
                </c:pt>
                <c:pt idx="483">
                  <c:v>83.597546088986292</c:v>
                </c:pt>
                <c:pt idx="484">
                  <c:v>83.613962726541331</c:v>
                </c:pt>
                <c:pt idx="485">
                  <c:v>83.625193856919054</c:v>
                </c:pt>
                <c:pt idx="486">
                  <c:v>83.632298084455456</c:v>
                </c:pt>
                <c:pt idx="487">
                  <c:v>83.639137660907863</c:v>
                </c:pt>
                <c:pt idx="488">
                  <c:v>83.64624188844428</c:v>
                </c:pt>
                <c:pt idx="489">
                  <c:v>83.654917481792012</c:v>
                </c:pt>
                <c:pt idx="490">
                  <c:v>83.667695166941911</c:v>
                </c:pt>
                <c:pt idx="491">
                  <c:v>83.681026965298955</c:v>
                </c:pt>
                <c:pt idx="492">
                  <c:v>83.693928705644481</c:v>
                </c:pt>
                <c:pt idx="493">
                  <c:v>83.698452585111795</c:v>
                </c:pt>
                <c:pt idx="494">
                  <c:v>83.694284330538622</c:v>
                </c:pt>
                <c:pt idx="495">
                  <c:v>83.681241994304713</c:v>
                </c:pt>
                <c:pt idx="496">
                  <c:v>83.66613207147698</c:v>
                </c:pt>
                <c:pt idx="497">
                  <c:v>83.651477017699875</c:v>
                </c:pt>
                <c:pt idx="498">
                  <c:v>83.640543619791671</c:v>
                </c:pt>
                <c:pt idx="499">
                  <c:v>83.633116848746624</c:v>
                </c:pt>
                <c:pt idx="500">
                  <c:v>83.624962287220541</c:v>
                </c:pt>
                <c:pt idx="501">
                  <c:v>83.616410749068436</c:v>
                </c:pt>
                <c:pt idx="502">
                  <c:v>83.603219546599775</c:v>
                </c:pt>
                <c:pt idx="503">
                  <c:v>83.588481789358923</c:v>
                </c:pt>
                <c:pt idx="504">
                  <c:v>83.56966675135503</c:v>
                </c:pt>
                <c:pt idx="505">
                  <c:v>83.548693152947166</c:v>
                </c:pt>
                <c:pt idx="506">
                  <c:v>83.523369352345881</c:v>
                </c:pt>
                <c:pt idx="507">
                  <c:v>83.496275697620263</c:v>
                </c:pt>
                <c:pt idx="508">
                  <c:v>83.467850517128227</c:v>
                </c:pt>
                <c:pt idx="509">
                  <c:v>83.439789231876702</c:v>
                </c:pt>
                <c:pt idx="510">
                  <c:v>83.409585926913962</c:v>
                </c:pt>
                <c:pt idx="511">
                  <c:v>83.376537622798111</c:v>
                </c:pt>
                <c:pt idx="512">
                  <c:v>83.341512705898552</c:v>
                </c:pt>
                <c:pt idx="513">
                  <c:v>83.304403661712414</c:v>
                </c:pt>
                <c:pt idx="514">
                  <c:v>83.268121652163799</c:v>
                </c:pt>
                <c:pt idx="515">
                  <c:v>83.232972680068613</c:v>
                </c:pt>
                <c:pt idx="516">
                  <c:v>83.198981556465966</c:v>
                </c:pt>
                <c:pt idx="517">
                  <c:v>83.163410796705634</c:v>
                </c:pt>
                <c:pt idx="518">
                  <c:v>83.124176273501021</c:v>
                </c:pt>
                <c:pt idx="519">
                  <c:v>83.078565313241029</c:v>
                </c:pt>
                <c:pt idx="520">
                  <c:v>83.028753017022368</c:v>
                </c:pt>
                <c:pt idx="521">
                  <c:v>82.977683628154651</c:v>
                </c:pt>
                <c:pt idx="522">
                  <c:v>82.925530823911771</c:v>
                </c:pt>
                <c:pt idx="523">
                  <c:v>82.876677887872631</c:v>
                </c:pt>
                <c:pt idx="524">
                  <c:v>82.828933178247809</c:v>
                </c:pt>
                <c:pt idx="525">
                  <c:v>82.781519282477987</c:v>
                </c:pt>
                <c:pt idx="526">
                  <c:v>82.731037088202925</c:v>
                </c:pt>
                <c:pt idx="527">
                  <c:v>82.675071654281012</c:v>
                </c:pt>
                <c:pt idx="528">
                  <c:v>82.615277049987313</c:v>
                </c:pt>
                <c:pt idx="529">
                  <c:v>82.551884845020339</c:v>
                </c:pt>
                <c:pt idx="530">
                  <c:v>82.511070685658041</c:v>
                </c:pt>
                <c:pt idx="531">
                  <c:v>82.450895645431075</c:v>
                </c:pt>
                <c:pt idx="532">
                  <c:v>82.395310647442415</c:v>
                </c:pt>
                <c:pt idx="533">
                  <c:v>82.340858686907197</c:v>
                </c:pt>
                <c:pt idx="534">
                  <c:v>82.28369405276085</c:v>
                </c:pt>
                <c:pt idx="535">
                  <c:v>82.22265889651085</c:v>
                </c:pt>
                <c:pt idx="536">
                  <c:v>81.990816276570982</c:v>
                </c:pt>
                <c:pt idx="537">
                  <c:v>81.739157906715789</c:v>
                </c:pt>
                <c:pt idx="538">
                  <c:v>81.499805812267113</c:v>
                </c:pt>
                <c:pt idx="539">
                  <c:v>81.239033520706315</c:v>
                </c:pt>
                <c:pt idx="540">
                  <c:v>80.973662916560812</c:v>
                </c:pt>
                <c:pt idx="541">
                  <c:v>80.686127784129411</c:v>
                </c:pt>
                <c:pt idx="542">
                  <c:v>80.430847002561833</c:v>
                </c:pt>
                <c:pt idx="543">
                  <c:v>80.157586487974271</c:v>
                </c:pt>
                <c:pt idx="544">
                  <c:v>79.841543471587073</c:v>
                </c:pt>
                <c:pt idx="545">
                  <c:v>79.554603804094697</c:v>
                </c:pt>
                <c:pt idx="546">
                  <c:v>79.256970578739001</c:v>
                </c:pt>
                <c:pt idx="547">
                  <c:v>78.943937968432422</c:v>
                </c:pt>
                <c:pt idx="548">
                  <c:v>78.640019279831478</c:v>
                </c:pt>
                <c:pt idx="549">
                  <c:v>78.3237033420139</c:v>
                </c:pt>
                <c:pt idx="550">
                  <c:v>78.019668868563699</c:v>
                </c:pt>
                <c:pt idx="551">
                  <c:v>77.693453326134829</c:v>
                </c:pt>
                <c:pt idx="552">
                  <c:v>77.375135964494419</c:v>
                </c:pt>
                <c:pt idx="553">
                  <c:v>77.062450708735611</c:v>
                </c:pt>
                <c:pt idx="554">
                  <c:v>76.730297057609263</c:v>
                </c:pt>
                <c:pt idx="555">
                  <c:v>76.423930346481214</c:v>
                </c:pt>
                <c:pt idx="556">
                  <c:v>76.099989149305571</c:v>
                </c:pt>
                <c:pt idx="557">
                  <c:v>75.765867155741873</c:v>
                </c:pt>
                <c:pt idx="558">
                  <c:v>75.45814410780828</c:v>
                </c:pt>
                <c:pt idx="559">
                  <c:v>75.14191914380082</c:v>
                </c:pt>
                <c:pt idx="560">
                  <c:v>74.82607461572664</c:v>
                </c:pt>
                <c:pt idx="561">
                  <c:v>74.488148262830293</c:v>
                </c:pt>
                <c:pt idx="562">
                  <c:v>74.173511205326903</c:v>
                </c:pt>
                <c:pt idx="563">
                  <c:v>73.870775176257624</c:v>
                </c:pt>
                <c:pt idx="564">
                  <c:v>73.521675585408204</c:v>
                </c:pt>
                <c:pt idx="565">
                  <c:v>73.206368629848413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EF5-442A-9A31-E681F5A9CD0D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6640"/>
        <c:axId val="1"/>
      </c:scatterChart>
      <c:valAx>
        <c:axId val="398426640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6640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6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156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'156'!$A$4:$A$548</c:f>
              <c:numCache>
                <c:formatCode>General</c:formatCode>
                <c:ptCount val="545"/>
                <c:pt idx="0">
                  <c:v>0</c:v>
                </c:pt>
                <c:pt idx="1">
                  <c:v>8.6425628372429245E-5</c:v>
                </c:pt>
                <c:pt idx="2">
                  <c:v>1.5533822382470436E-4</c:v>
                </c:pt>
                <c:pt idx="3">
                  <c:v>2.4497050314190949E-4</c:v>
                </c:pt>
                <c:pt idx="4">
                  <c:v>3.2995388513275731E-4</c:v>
                </c:pt>
                <c:pt idx="5">
                  <c:v>3.7871219925970456E-4</c:v>
                </c:pt>
                <c:pt idx="6">
                  <c:v>6.2160421900140739E-4</c:v>
                </c:pt>
                <c:pt idx="7">
                  <c:v>1.7855497086808705E-3</c:v>
                </c:pt>
                <c:pt idx="8">
                  <c:v>3.3776021155063063E-3</c:v>
                </c:pt>
                <c:pt idx="9">
                  <c:v>5.0284919173767166E-3</c:v>
                </c:pt>
                <c:pt idx="10">
                  <c:v>6.7085959017276764E-3</c:v>
                </c:pt>
                <c:pt idx="11">
                  <c:v>8.3928821065152679E-3</c:v>
                </c:pt>
                <c:pt idx="12">
                  <c:v>1.0047632774027685E-2</c:v>
                </c:pt>
                <c:pt idx="13">
                  <c:v>1.1709322764848668E-2</c:v>
                </c:pt>
                <c:pt idx="14">
                  <c:v>1.3385933319417138E-2</c:v>
                </c:pt>
                <c:pt idx="15">
                  <c:v>1.5021286283930142E-2</c:v>
                </c:pt>
                <c:pt idx="16">
                  <c:v>1.6726371056089796E-2</c:v>
                </c:pt>
                <c:pt idx="17">
                  <c:v>1.8384751941387851E-2</c:v>
                </c:pt>
                <c:pt idx="18">
                  <c:v>2.0064103106657662E-2</c:v>
                </c:pt>
                <c:pt idx="19">
                  <c:v>2.1696806652471423E-2</c:v>
                </c:pt>
                <c:pt idx="20">
                  <c:v>2.3364027341206867E-2</c:v>
                </c:pt>
                <c:pt idx="21">
                  <c:v>2.5013741105794907E-2</c:v>
                </c:pt>
                <c:pt idx="22">
                  <c:v>2.6676784424732126E-2</c:v>
                </c:pt>
                <c:pt idx="23">
                  <c:v>2.836043519588808E-2</c:v>
                </c:pt>
                <c:pt idx="24">
                  <c:v>3.0014691098282732E-2</c:v>
                </c:pt>
                <c:pt idx="25">
                  <c:v>3.169919946230948E-2</c:v>
                </c:pt>
                <c:pt idx="26">
                  <c:v>3.3359089866280556E-2</c:v>
                </c:pt>
                <c:pt idx="27">
                  <c:v>3.5016898376246289E-2</c:v>
                </c:pt>
                <c:pt idx="28">
                  <c:v>3.6701327189803123E-2</c:v>
                </c:pt>
                <c:pt idx="29">
                  <c:v>3.8360156274090208E-2</c:v>
                </c:pt>
                <c:pt idx="30">
                  <c:v>4.0031096432358027E-2</c:v>
                </c:pt>
                <c:pt idx="31">
                  <c:v>4.172534293805559E-2</c:v>
                </c:pt>
                <c:pt idx="32">
                  <c:v>4.3408972366402544E-2</c:v>
                </c:pt>
                <c:pt idx="33">
                  <c:v>4.5082205906510353E-2</c:v>
                </c:pt>
                <c:pt idx="34">
                  <c:v>4.6730736115326479E-2</c:v>
                </c:pt>
                <c:pt idx="35">
                  <c:v>4.84266512406369E-2</c:v>
                </c:pt>
                <c:pt idx="36">
                  <c:v>5.0120536858836807E-2</c:v>
                </c:pt>
                <c:pt idx="37">
                  <c:v>5.1786059824128941E-2</c:v>
                </c:pt>
                <c:pt idx="38">
                  <c:v>5.3434322277704872E-2</c:v>
                </c:pt>
                <c:pt idx="39">
                  <c:v>5.5108968323717512E-2</c:v>
                </c:pt>
                <c:pt idx="40">
                  <c:v>5.6768744252622128E-2</c:v>
                </c:pt>
                <c:pt idx="41">
                  <c:v>5.8440406185885266E-2</c:v>
                </c:pt>
                <c:pt idx="42">
                  <c:v>6.0121412388980389E-2</c:v>
                </c:pt>
                <c:pt idx="43">
                  <c:v>6.1772053595632315E-2</c:v>
                </c:pt>
                <c:pt idx="44">
                  <c:v>6.3427409622818232E-2</c:v>
                </c:pt>
                <c:pt idx="45">
                  <c:v>6.5082051636030272E-2</c:v>
                </c:pt>
                <c:pt idx="46">
                  <c:v>6.6763232462108135E-2</c:v>
                </c:pt>
                <c:pt idx="47">
                  <c:v>6.8439388026793793E-2</c:v>
                </c:pt>
                <c:pt idx="48">
                  <c:v>7.0082225526372582E-2</c:v>
                </c:pt>
                <c:pt idx="49">
                  <c:v>7.1750620069603116E-2</c:v>
                </c:pt>
                <c:pt idx="50">
                  <c:v>7.3422483789424092E-2</c:v>
                </c:pt>
                <c:pt idx="51">
                  <c:v>7.510196107129255E-2</c:v>
                </c:pt>
                <c:pt idx="52">
                  <c:v>7.6770309048394353E-2</c:v>
                </c:pt>
                <c:pt idx="53">
                  <c:v>7.8419867592553288E-2</c:v>
                </c:pt>
                <c:pt idx="54">
                  <c:v>8.0083481346567467E-2</c:v>
                </c:pt>
                <c:pt idx="55">
                  <c:v>8.1742694601416588E-2</c:v>
                </c:pt>
                <c:pt idx="56">
                  <c:v>8.3416071720421314E-2</c:v>
                </c:pt>
                <c:pt idx="57">
                  <c:v>8.5092855927844838E-2</c:v>
                </c:pt>
                <c:pt idx="58">
                  <c:v>8.674135897308588E-2</c:v>
                </c:pt>
                <c:pt idx="59">
                  <c:v>8.8403932750225067E-2</c:v>
                </c:pt>
                <c:pt idx="60">
                  <c:v>9.0056316306193665E-2</c:v>
                </c:pt>
                <c:pt idx="61">
                  <c:v>9.174853718529144E-2</c:v>
                </c:pt>
                <c:pt idx="62">
                  <c:v>9.3427618655065686E-2</c:v>
                </c:pt>
                <c:pt idx="63">
                  <c:v>9.5090774508814008E-2</c:v>
                </c:pt>
                <c:pt idx="64">
                  <c:v>9.6745206974446774E-2</c:v>
                </c:pt>
                <c:pt idx="65">
                  <c:v>9.8413648083806038E-2</c:v>
                </c:pt>
                <c:pt idx="66">
                  <c:v>0.10009383161862691</c:v>
                </c:pt>
                <c:pt idx="67">
                  <c:v>0.1017686833317081</c:v>
                </c:pt>
                <c:pt idx="68">
                  <c:v>0.10345808696001768</c:v>
                </c:pt>
                <c:pt idx="69">
                  <c:v>0.10508026462048292</c:v>
                </c:pt>
                <c:pt idx="70">
                  <c:v>0.10673620272427797</c:v>
                </c:pt>
                <c:pt idx="71">
                  <c:v>0.10841668117791414</c:v>
                </c:pt>
                <c:pt idx="72">
                  <c:v>0.11010005449255307</c:v>
                </c:pt>
                <c:pt idx="73">
                  <c:v>0.11173441695670286</c:v>
                </c:pt>
                <c:pt idx="74">
                  <c:v>0.11337689744929472</c:v>
                </c:pt>
                <c:pt idx="75">
                  <c:v>0.11505523386100927</c:v>
                </c:pt>
                <c:pt idx="76">
                  <c:v>0.11672507971525192</c:v>
                </c:pt>
                <c:pt idx="77">
                  <c:v>0.11846176348626614</c:v>
                </c:pt>
                <c:pt idx="78">
                  <c:v>0.12001583818346262</c:v>
                </c:pt>
                <c:pt idx="79">
                  <c:v>0.12171719378481308</c:v>
                </c:pt>
                <c:pt idx="80">
                  <c:v>0.12341407903780539</c:v>
                </c:pt>
                <c:pt idx="81">
                  <c:v>0.12503655161708593</c:v>
                </c:pt>
                <c:pt idx="82">
                  <c:v>0.12669188436120749</c:v>
                </c:pt>
                <c:pt idx="83">
                  <c:v>0.12835590168833733</c:v>
                </c:pt>
                <c:pt idx="84">
                  <c:v>0.13005066042145091</c:v>
                </c:pt>
                <c:pt idx="85">
                  <c:v>0.1317149649063746</c:v>
                </c:pt>
                <c:pt idx="86">
                  <c:v>0.13337625811497369</c:v>
                </c:pt>
                <c:pt idx="87">
                  <c:v>0.13505850608150163</c:v>
                </c:pt>
                <c:pt idx="88">
                  <c:v>0.13674898073077202</c:v>
                </c:pt>
                <c:pt idx="89">
                  <c:v>0.13841013424098492</c:v>
                </c:pt>
                <c:pt idx="90">
                  <c:v>0.14006220735609531</c:v>
                </c:pt>
                <c:pt idx="91">
                  <c:v>0.14192770856122175</c:v>
                </c:pt>
                <c:pt idx="92">
                  <c:v>0.14334729251762229</c:v>
                </c:pt>
                <c:pt idx="93">
                  <c:v>0.14504993644853431</c:v>
                </c:pt>
                <c:pt idx="94">
                  <c:v>0.14672419056296349</c:v>
                </c:pt>
                <c:pt idx="95">
                  <c:v>0.1484123369057973</c:v>
                </c:pt>
                <c:pt idx="96">
                  <c:v>0.15005615229407945</c:v>
                </c:pt>
                <c:pt idx="97">
                  <c:v>0.15212612537046272</c:v>
                </c:pt>
                <c:pt idx="98">
                  <c:v>0.1533016717682282</c:v>
                </c:pt>
                <c:pt idx="99">
                  <c:v>0.15502084667483965</c:v>
                </c:pt>
                <c:pt idx="100">
                  <c:v>0.15671040552357832</c:v>
                </c:pt>
                <c:pt idx="101">
                  <c:v>0.15837765919665495</c:v>
                </c:pt>
                <c:pt idx="102">
                  <c:v>0.1600255879263083</c:v>
                </c:pt>
                <c:pt idx="103">
                  <c:v>0.16168234869837761</c:v>
                </c:pt>
                <c:pt idx="104">
                  <c:v>0.16333553940057755</c:v>
                </c:pt>
                <c:pt idx="105">
                  <c:v>0.16502588987350464</c:v>
                </c:pt>
                <c:pt idx="106">
                  <c:v>0.16668424941599369</c:v>
                </c:pt>
                <c:pt idx="107">
                  <c:v>0.16833047072092691</c:v>
                </c:pt>
                <c:pt idx="108">
                  <c:v>0.17000408843159676</c:v>
                </c:pt>
                <c:pt idx="109">
                  <c:v>0.17168338720997173</c:v>
                </c:pt>
                <c:pt idx="110">
                  <c:v>0.17333035357296467</c:v>
                </c:pt>
                <c:pt idx="111">
                  <c:v>0.17503437896569568</c:v>
                </c:pt>
                <c:pt idx="112">
                  <c:v>0.17668395303189754</c:v>
                </c:pt>
                <c:pt idx="113">
                  <c:v>0.17835758626461029</c:v>
                </c:pt>
                <c:pt idx="114">
                  <c:v>0.18002376891672611</c:v>
                </c:pt>
                <c:pt idx="115">
                  <c:v>0.18173581920564175</c:v>
                </c:pt>
                <c:pt idx="116">
                  <c:v>0.18338367032508054</c:v>
                </c:pt>
                <c:pt idx="117">
                  <c:v>0.18506950388352075</c:v>
                </c:pt>
                <c:pt idx="118">
                  <c:v>0.18671737052500248</c:v>
                </c:pt>
                <c:pt idx="119">
                  <c:v>0.18837242387235165</c:v>
                </c:pt>
                <c:pt idx="120">
                  <c:v>0.19004040708144504</c:v>
                </c:pt>
                <c:pt idx="121">
                  <c:v>0.19170899565021196</c:v>
                </c:pt>
                <c:pt idx="122">
                  <c:v>0.1933845691382885</c:v>
                </c:pt>
                <c:pt idx="123">
                  <c:v>0.19501483378310996</c:v>
                </c:pt>
                <c:pt idx="124">
                  <c:v>0.19669902200500169</c:v>
                </c:pt>
                <c:pt idx="125">
                  <c:v>0.19834754057228565</c:v>
                </c:pt>
                <c:pt idx="126">
                  <c:v>0.20000613294541836</c:v>
                </c:pt>
                <c:pt idx="127">
                  <c:v>0.20167515613138676</c:v>
                </c:pt>
                <c:pt idx="128">
                  <c:v>0.20332483885188896</c:v>
                </c:pt>
                <c:pt idx="129">
                  <c:v>0.20500106426576772</c:v>
                </c:pt>
                <c:pt idx="130">
                  <c:v>0.20665776294966537</c:v>
                </c:pt>
                <c:pt idx="131">
                  <c:v>0.2083250011006991</c:v>
                </c:pt>
                <c:pt idx="132">
                  <c:v>0.20997727600236732</c:v>
                </c:pt>
                <c:pt idx="133">
                  <c:v>0.21165401364366213</c:v>
                </c:pt>
                <c:pt idx="134">
                  <c:v>0.21330341696739197</c:v>
                </c:pt>
                <c:pt idx="135">
                  <c:v>0.21499216866989929</c:v>
                </c:pt>
                <c:pt idx="136">
                  <c:v>0.21665569705267745</c:v>
                </c:pt>
                <c:pt idx="137">
                  <c:v>0.21831362197796503</c:v>
                </c:pt>
                <c:pt idx="138">
                  <c:v>0.21997488414247829</c:v>
                </c:pt>
                <c:pt idx="139">
                  <c:v>0.22165983294447261</c:v>
                </c:pt>
                <c:pt idx="140">
                  <c:v>0.22334042005240917</c:v>
                </c:pt>
                <c:pt idx="141">
                  <c:v>0.22500227205455303</c:v>
                </c:pt>
                <c:pt idx="142">
                  <c:v>0.22668576178451377</c:v>
                </c:pt>
                <c:pt idx="143">
                  <c:v>0.2283894767363866</c:v>
                </c:pt>
                <c:pt idx="144">
                  <c:v>0.23001635757585365</c:v>
                </c:pt>
                <c:pt idx="145">
                  <c:v>0.23170731340845424</c:v>
                </c:pt>
                <c:pt idx="146">
                  <c:v>0.2333564373354117</c:v>
                </c:pt>
                <c:pt idx="147">
                  <c:v>0.23501024891932804</c:v>
                </c:pt>
                <c:pt idx="148">
                  <c:v>0.23666874816020328</c:v>
                </c:pt>
                <c:pt idx="149">
                  <c:v>0.23835171014070511</c:v>
                </c:pt>
                <c:pt idx="150">
                  <c:v>0.24001281708478928</c:v>
                </c:pt>
                <c:pt idx="151">
                  <c:v>0.24165849511822063</c:v>
                </c:pt>
                <c:pt idx="152">
                  <c:v>0.24334342839817205</c:v>
                </c:pt>
                <c:pt idx="153">
                  <c:v>0.24500990596910316</c:v>
                </c:pt>
                <c:pt idx="154">
                  <c:v>0.24668158342440921</c:v>
                </c:pt>
                <c:pt idx="155">
                  <c:v>0.24832333438098431</c:v>
                </c:pt>
                <c:pt idx="156">
                  <c:v>0.24998240793744722</c:v>
                </c:pt>
                <c:pt idx="157">
                  <c:v>0.25165616534650326</c:v>
                </c:pt>
                <c:pt idx="158">
                  <c:v>0.25217657287915546</c:v>
                </c:pt>
                <c:pt idx="159">
                  <c:v>0.25380562680462992</c:v>
                </c:pt>
                <c:pt idx="160">
                  <c:v>0.25547856154541171</c:v>
                </c:pt>
                <c:pt idx="161">
                  <c:v>0.25715716183185577</c:v>
                </c:pt>
                <c:pt idx="162">
                  <c:v>0.25884484251340228</c:v>
                </c:pt>
                <c:pt idx="163">
                  <c:v>0.26046878968675929</c:v>
                </c:pt>
                <c:pt idx="164">
                  <c:v>0.280127457032601</c:v>
                </c:pt>
                <c:pt idx="165">
                  <c:v>0.29836511239409447</c:v>
                </c:pt>
                <c:pt idx="166">
                  <c:v>0.32009544471899665</c:v>
                </c:pt>
                <c:pt idx="167">
                  <c:v>0.33824695274233818</c:v>
                </c:pt>
                <c:pt idx="168">
                  <c:v>0.35706463580330211</c:v>
                </c:pt>
                <c:pt idx="169">
                  <c:v>0.37636247773965198</c:v>
                </c:pt>
                <c:pt idx="170">
                  <c:v>0.39558593804637587</c:v>
                </c:pt>
                <c:pt idx="171">
                  <c:v>0.41514209782083827</c:v>
                </c:pt>
                <c:pt idx="172">
                  <c:v>0.43460236241420108</c:v>
                </c:pt>
                <c:pt idx="173">
                  <c:v>0.45456048101186752</c:v>
                </c:pt>
                <c:pt idx="174">
                  <c:v>0.4750032598773638</c:v>
                </c:pt>
                <c:pt idx="175">
                  <c:v>0.49546134347716964</c:v>
                </c:pt>
                <c:pt idx="176">
                  <c:v>0.51603441437085462</c:v>
                </c:pt>
                <c:pt idx="177">
                  <c:v>0.53668220837910963</c:v>
                </c:pt>
                <c:pt idx="178">
                  <c:v>0.55768446375926328</c:v>
                </c:pt>
                <c:pt idx="179">
                  <c:v>0.57884734123945236</c:v>
                </c:pt>
                <c:pt idx="180">
                  <c:v>0.60023125261068344</c:v>
                </c:pt>
                <c:pt idx="181">
                  <c:v>0.621061772108078</c:v>
                </c:pt>
                <c:pt idx="182">
                  <c:v>0.64153249065081275</c:v>
                </c:pt>
                <c:pt idx="183">
                  <c:v>0.6616185108820597</c:v>
                </c:pt>
                <c:pt idx="184">
                  <c:v>0.68211083610852552</c:v>
                </c:pt>
                <c:pt idx="185">
                  <c:v>0.70256056884924567</c:v>
                </c:pt>
                <c:pt idx="186">
                  <c:v>0.72376864651838935</c:v>
                </c:pt>
                <c:pt idx="187">
                  <c:v>0.74457538624604536</c:v>
                </c:pt>
                <c:pt idx="188">
                  <c:v>0.76555845638116193</c:v>
                </c:pt>
                <c:pt idx="189">
                  <c:v>0.78637196371952689</c:v>
                </c:pt>
                <c:pt idx="190">
                  <c:v>0.80757122486829758</c:v>
                </c:pt>
                <c:pt idx="191">
                  <c:v>0.82851996024449659</c:v>
                </c:pt>
                <c:pt idx="192">
                  <c:v>0.84970376143852866</c:v>
                </c:pt>
                <c:pt idx="193">
                  <c:v>0.87045660863320029</c:v>
                </c:pt>
                <c:pt idx="194">
                  <c:v>0.89124000320831931</c:v>
                </c:pt>
                <c:pt idx="195">
                  <c:v>0.91186538338661194</c:v>
                </c:pt>
                <c:pt idx="196">
                  <c:v>0.93273638437191642</c:v>
                </c:pt>
                <c:pt idx="197">
                  <c:v>0.95349550247192383</c:v>
                </c:pt>
                <c:pt idx="198">
                  <c:v>0.97442250698804855</c:v>
                </c:pt>
                <c:pt idx="199">
                  <c:v>0.9956924865643183</c:v>
                </c:pt>
                <c:pt idx="200">
                  <c:v>1.016552560031414</c:v>
                </c:pt>
                <c:pt idx="201">
                  <c:v>1.0374308253328004</c:v>
                </c:pt>
                <c:pt idx="202">
                  <c:v>1.0579891502857208</c:v>
                </c:pt>
                <c:pt idx="203">
                  <c:v>1.0785095393657684</c:v>
                </c:pt>
                <c:pt idx="204">
                  <c:v>1.0989135752121606</c:v>
                </c:pt>
                <c:pt idx="205">
                  <c:v>1.1200500031312306</c:v>
                </c:pt>
                <c:pt idx="206">
                  <c:v>1.1409991731246312</c:v>
                </c:pt>
                <c:pt idx="207">
                  <c:v>1.1620593567689259</c:v>
                </c:pt>
                <c:pt idx="208">
                  <c:v>1.1827527234951654</c:v>
                </c:pt>
                <c:pt idx="209">
                  <c:v>1.2036938220262527</c:v>
                </c:pt>
                <c:pt idx="210">
                  <c:v>1.2244564791520436</c:v>
                </c:pt>
                <c:pt idx="211">
                  <c:v>1.2457177042961121</c:v>
                </c:pt>
                <c:pt idx="212">
                  <c:v>1.2665793299674988</c:v>
                </c:pt>
                <c:pt idx="213">
                  <c:v>1.2870954970518746</c:v>
                </c:pt>
                <c:pt idx="214">
                  <c:v>1.3072547813256581</c:v>
                </c:pt>
                <c:pt idx="215">
                  <c:v>1.3277262449264526</c:v>
                </c:pt>
                <c:pt idx="216">
                  <c:v>1.3484376172224679</c:v>
                </c:pt>
                <c:pt idx="217">
                  <c:v>1.3697302589813867</c:v>
                </c:pt>
                <c:pt idx="218">
                  <c:v>1.3913363218307495</c:v>
                </c:pt>
                <c:pt idx="219">
                  <c:v>1.4125489940245946</c:v>
                </c:pt>
                <c:pt idx="220">
                  <c:v>1.4336546262105305</c:v>
                </c:pt>
                <c:pt idx="221">
                  <c:v>1.4546677470207214</c:v>
                </c:pt>
                <c:pt idx="222">
                  <c:v>1.4756287137667337</c:v>
                </c:pt>
                <c:pt idx="223">
                  <c:v>1.4961971590916314</c:v>
                </c:pt>
                <c:pt idx="224">
                  <c:v>1.5169541041056314</c:v>
                </c:pt>
                <c:pt idx="225">
                  <c:v>1.5371606995662053</c:v>
                </c:pt>
                <c:pt idx="226">
                  <c:v>1.5576738864183426</c:v>
                </c:pt>
                <c:pt idx="227">
                  <c:v>1.5781711786985397</c:v>
                </c:pt>
                <c:pt idx="228">
                  <c:v>1.5992586811383565</c:v>
                </c:pt>
                <c:pt idx="229">
                  <c:v>1.6200996935367584</c:v>
                </c:pt>
                <c:pt idx="230">
                  <c:v>1.6415105511744816</c:v>
                </c:pt>
                <c:pt idx="231">
                  <c:v>1.6628625492254892</c:v>
                </c:pt>
                <c:pt idx="232">
                  <c:v>1.6841212908426919</c:v>
                </c:pt>
                <c:pt idx="233">
                  <c:v>1.7047819991906483</c:v>
                </c:pt>
                <c:pt idx="234">
                  <c:v>1.7253439873456955</c:v>
                </c:pt>
                <c:pt idx="235">
                  <c:v>1.7454641560713449</c:v>
                </c:pt>
                <c:pt idx="236">
                  <c:v>1.7658246060212452</c:v>
                </c:pt>
                <c:pt idx="237">
                  <c:v>1.7866435150305429</c:v>
                </c:pt>
                <c:pt idx="238">
                  <c:v>1.807339365283648</c:v>
                </c:pt>
                <c:pt idx="239">
                  <c:v>1.8282348910967507</c:v>
                </c:pt>
                <c:pt idx="240">
                  <c:v>1.849069818854332</c:v>
                </c:pt>
                <c:pt idx="241">
                  <c:v>1.8702543030182519</c:v>
                </c:pt>
                <c:pt idx="242">
                  <c:v>1.8914918104807534</c:v>
                </c:pt>
                <c:pt idx="243">
                  <c:v>1.9131879011789956</c:v>
                </c:pt>
                <c:pt idx="244">
                  <c:v>1.9342898080746331</c:v>
                </c:pt>
                <c:pt idx="245">
                  <c:v>1.9550230354070663</c:v>
                </c:pt>
                <c:pt idx="246">
                  <c:v>1.9752434144417443</c:v>
                </c:pt>
                <c:pt idx="247">
                  <c:v>1.9957789530356724</c:v>
                </c:pt>
                <c:pt idx="248">
                  <c:v>2.0162271956602731</c:v>
                </c:pt>
                <c:pt idx="249">
                  <c:v>2.0374597360690432</c:v>
                </c:pt>
                <c:pt idx="250">
                  <c:v>2.0583208650350571</c:v>
                </c:pt>
                <c:pt idx="251">
                  <c:v>2.0793570826450982</c:v>
                </c:pt>
                <c:pt idx="252">
                  <c:v>2.1001361310482025</c:v>
                </c:pt>
                <c:pt idx="253">
                  <c:v>2.1211663881937661</c:v>
                </c:pt>
                <c:pt idx="254">
                  <c:v>2.1419795850912728</c:v>
                </c:pt>
                <c:pt idx="255">
                  <c:v>2.1629830201466875</c:v>
                </c:pt>
                <c:pt idx="256">
                  <c:v>2.1838208039601641</c:v>
                </c:pt>
                <c:pt idx="257">
                  <c:v>2.2044333318869271</c:v>
                </c:pt>
                <c:pt idx="258">
                  <c:v>2.2250118354956308</c:v>
                </c:pt>
                <c:pt idx="259">
                  <c:v>2.2456876933574677</c:v>
                </c:pt>
                <c:pt idx="260">
                  <c:v>2.2664350767930346</c:v>
                </c:pt>
                <c:pt idx="261">
                  <c:v>2.2870707015196481</c:v>
                </c:pt>
                <c:pt idx="262">
                  <c:v>2.3083602388699846</c:v>
                </c:pt>
                <c:pt idx="263">
                  <c:v>2.3292655746142068</c:v>
                </c:pt>
                <c:pt idx="264">
                  <c:v>2.3502357304096222</c:v>
                </c:pt>
                <c:pt idx="265">
                  <c:v>2.3709135750929513</c:v>
                </c:pt>
                <c:pt idx="266">
                  <c:v>2.391618986924489</c:v>
                </c:pt>
                <c:pt idx="267">
                  <c:v>2.412068098783493</c:v>
                </c:pt>
                <c:pt idx="268">
                  <c:v>2.4331837892532349</c:v>
                </c:pt>
                <c:pt idx="269">
                  <c:v>2.4543777108192444</c:v>
                </c:pt>
                <c:pt idx="270">
                  <c:v>2.4755614499251046</c:v>
                </c:pt>
                <c:pt idx="271">
                  <c:v>2.4964521328608194</c:v>
                </c:pt>
                <c:pt idx="272">
                  <c:v>2.5174175699551897</c:v>
                </c:pt>
                <c:pt idx="273">
                  <c:v>2.5382968286673226</c:v>
                </c:pt>
                <c:pt idx="274">
                  <c:v>2.5593109428882599</c:v>
                </c:pt>
                <c:pt idx="275">
                  <c:v>2.580440541108449</c:v>
                </c:pt>
                <c:pt idx="276">
                  <c:v>2.6009532312552133</c:v>
                </c:pt>
                <c:pt idx="277">
                  <c:v>2.6212806502978006</c:v>
                </c:pt>
                <c:pt idx="278">
                  <c:v>2.6414888600508371</c:v>
                </c:pt>
                <c:pt idx="279">
                  <c:v>2.662163476149241</c:v>
                </c:pt>
                <c:pt idx="280">
                  <c:v>2.6829610268274942</c:v>
                </c:pt>
                <c:pt idx="281">
                  <c:v>2.7044984201590219</c:v>
                </c:pt>
                <c:pt idx="282">
                  <c:v>2.7255716423193612</c:v>
                </c:pt>
                <c:pt idx="283">
                  <c:v>2.7468095223108926</c:v>
                </c:pt>
                <c:pt idx="284">
                  <c:v>2.7676239609718323</c:v>
                </c:pt>
                <c:pt idx="285">
                  <c:v>2.7885744969050088</c:v>
                </c:pt>
                <c:pt idx="286">
                  <c:v>2.8090467055638628</c:v>
                </c:pt>
                <c:pt idx="287">
                  <c:v>2.8297563393910723</c:v>
                </c:pt>
                <c:pt idx="288">
                  <c:v>2.8500311076641083</c:v>
                </c:pt>
                <c:pt idx="289">
                  <c:v>2.8704856832822161</c:v>
                </c:pt>
                <c:pt idx="290">
                  <c:v>2.891048789024353</c:v>
                </c:pt>
                <c:pt idx="291">
                  <c:v>2.9120403031508126</c:v>
                </c:pt>
                <c:pt idx="292">
                  <c:v>2.9330787559350329</c:v>
                </c:pt>
                <c:pt idx="293">
                  <c:v>2.9542292157808938</c:v>
                </c:pt>
                <c:pt idx="294">
                  <c:v>2.9760097463925677</c:v>
                </c:pt>
                <c:pt idx="295">
                  <c:v>2.9973603785037994</c:v>
                </c:pt>
                <c:pt idx="296">
                  <c:v>3.0184979240099588</c:v>
                </c:pt>
                <c:pt idx="297">
                  <c:v>3.0391519268353777</c:v>
                </c:pt>
                <c:pt idx="298">
                  <c:v>3.0595789353052774</c:v>
                </c:pt>
                <c:pt idx="299">
                  <c:v>3.0797270437081652</c:v>
                </c:pt>
                <c:pt idx="300">
                  <c:v>3.1005891660849252</c:v>
                </c:pt>
                <c:pt idx="301">
                  <c:v>3.1212503711382547</c:v>
                </c:pt>
                <c:pt idx="302">
                  <c:v>3.1421884894371033</c:v>
                </c:pt>
                <c:pt idx="303">
                  <c:v>3.1628444790840149</c:v>
                </c:pt>
                <c:pt idx="304">
                  <c:v>3.1839008132616677</c:v>
                </c:pt>
                <c:pt idx="305">
                  <c:v>3.2049179077148438</c:v>
                </c:pt>
                <c:pt idx="306">
                  <c:v>3.2263298829396563</c:v>
                </c:pt>
                <c:pt idx="307">
                  <c:v>3.2476991415023804</c:v>
                </c:pt>
                <c:pt idx="308">
                  <c:v>3.268460432688395</c:v>
                </c:pt>
                <c:pt idx="309">
                  <c:v>3.288765748341878</c:v>
                </c:pt>
                <c:pt idx="310">
                  <c:v>3.3089871207873025</c:v>
                </c:pt>
                <c:pt idx="311">
                  <c:v>3.3294548590977984</c:v>
                </c:pt>
                <c:pt idx="312">
                  <c:v>3.3500467737515764</c:v>
                </c:pt>
                <c:pt idx="313">
                  <c:v>3.3712764581044512</c:v>
                </c:pt>
                <c:pt idx="314">
                  <c:v>3.3920556306838989</c:v>
                </c:pt>
                <c:pt idx="315">
                  <c:v>3.4130903581778207</c:v>
                </c:pt>
                <c:pt idx="316">
                  <c:v>3.433911750713984</c:v>
                </c:pt>
                <c:pt idx="317">
                  <c:v>3.4550247093041735</c:v>
                </c:pt>
                <c:pt idx="318">
                  <c:v>3.4758788843949633</c:v>
                </c:pt>
                <c:pt idx="319">
                  <c:v>3.4970708191394806</c:v>
                </c:pt>
                <c:pt idx="320">
                  <c:v>3.5178701082865396</c:v>
                </c:pt>
                <c:pt idx="321">
                  <c:v>3.53870689868927</c:v>
                </c:pt>
                <c:pt idx="322">
                  <c:v>3.5593745609124499</c:v>
                </c:pt>
                <c:pt idx="323">
                  <c:v>3.580286105473836</c:v>
                </c:pt>
                <c:pt idx="324">
                  <c:v>3.6010799308617907</c:v>
                </c:pt>
                <c:pt idx="325">
                  <c:v>3.6218913892904916</c:v>
                </c:pt>
                <c:pt idx="326">
                  <c:v>3.6431866387526193</c:v>
                </c:pt>
                <c:pt idx="327">
                  <c:v>3.6640740931034088</c:v>
                </c:pt>
                <c:pt idx="328">
                  <c:v>3.6850067476431527</c:v>
                </c:pt>
                <c:pt idx="329">
                  <c:v>3.7055951853593188</c:v>
                </c:pt>
                <c:pt idx="330">
                  <c:v>3.7261607746283212</c:v>
                </c:pt>
                <c:pt idx="331">
                  <c:v>3.7465053300062814</c:v>
                </c:pt>
                <c:pt idx="332">
                  <c:v>3.767564644416173</c:v>
                </c:pt>
                <c:pt idx="333">
                  <c:v>3.7885747849941254</c:v>
                </c:pt>
                <c:pt idx="334">
                  <c:v>3.809664398431778</c:v>
                </c:pt>
                <c:pt idx="335">
                  <c:v>3.8303866982460022</c:v>
                </c:pt>
                <c:pt idx="336">
                  <c:v>3.8512838383515673</c:v>
                </c:pt>
                <c:pt idx="337">
                  <c:v>3.8720863560835519</c:v>
                </c:pt>
                <c:pt idx="338">
                  <c:v>3.8933426141738892</c:v>
                </c:pt>
                <c:pt idx="339">
                  <c:v>3.9147223035494485</c:v>
                </c:pt>
                <c:pt idx="340">
                  <c:v>3.9354627331097918</c:v>
                </c:pt>
                <c:pt idx="341">
                  <c:v>3.9557591080665588</c:v>
                </c:pt>
                <c:pt idx="342">
                  <c:v>3.9758433898289995</c:v>
                </c:pt>
                <c:pt idx="343">
                  <c:v>3.9964839816093445</c:v>
                </c:pt>
                <c:pt idx="344">
                  <c:v>4.0172688663005829</c:v>
                </c:pt>
                <c:pt idx="345">
                  <c:v>4.0388268729050951</c:v>
                </c:pt>
                <c:pt idx="346">
                  <c:v>4.0599604447682696</c:v>
                </c:pt>
                <c:pt idx="347">
                  <c:v>4.0812854965527849</c:v>
                </c:pt>
                <c:pt idx="348">
                  <c:v>4.102202008167902</c:v>
                </c:pt>
                <c:pt idx="349">
                  <c:v>4.1232305268446598</c:v>
                </c:pt>
                <c:pt idx="350">
                  <c:v>4.1438413163026171</c:v>
                </c:pt>
                <c:pt idx="351">
                  <c:v>4.1645993789037066</c:v>
                </c:pt>
                <c:pt idx="352">
                  <c:v>4.1850775480270386</c:v>
                </c:pt>
                <c:pt idx="353">
                  <c:v>4.2053471008936558</c:v>
                </c:pt>
                <c:pt idx="354">
                  <c:v>4.2258322238922119</c:v>
                </c:pt>
                <c:pt idx="355">
                  <c:v>4.2465478181838989</c:v>
                </c:pt>
                <c:pt idx="356">
                  <c:v>4.2675599455833435</c:v>
                </c:pt>
                <c:pt idx="357">
                  <c:v>4.2885278662045794</c:v>
                </c:pt>
                <c:pt idx="358">
                  <c:v>4.3101564049720764</c:v>
                </c:pt>
                <c:pt idx="359">
                  <c:v>4.3314596017201739</c:v>
                </c:pt>
                <c:pt idx="360">
                  <c:v>4.352618257204691</c:v>
                </c:pt>
                <c:pt idx="361">
                  <c:v>4.3731853365898132</c:v>
                </c:pt>
                <c:pt idx="362">
                  <c:v>4.393700758616129</c:v>
                </c:pt>
                <c:pt idx="363">
                  <c:v>4.4137244423230486</c:v>
                </c:pt>
                <c:pt idx="364">
                  <c:v>4.4342358907063799</c:v>
                </c:pt>
                <c:pt idx="365">
                  <c:v>4.4550115863482151</c:v>
                </c:pt>
                <c:pt idx="366">
                  <c:v>4.4757907589276629</c:v>
                </c:pt>
                <c:pt idx="367">
                  <c:v>4.4966757297515869</c:v>
                </c:pt>
                <c:pt idx="368">
                  <c:v>4.5175701379776001</c:v>
                </c:pt>
                <c:pt idx="369">
                  <c:v>4.5387536287307739</c:v>
                </c:pt>
                <c:pt idx="370">
                  <c:v>4.5599679152170811</c:v>
                </c:pt>
                <c:pt idx="371">
                  <c:v>4.5817126830418902</c:v>
                </c:pt>
                <c:pt idx="372">
                  <c:v>4.6028132239977513</c:v>
                </c:pt>
                <c:pt idx="373">
                  <c:v>4.6235760052998858</c:v>
                </c:pt>
                <c:pt idx="374">
                  <c:v>4.6437819798787432</c:v>
                </c:pt>
                <c:pt idx="375">
                  <c:v>4.6643753846486407</c:v>
                </c:pt>
                <c:pt idx="376">
                  <c:v>4.6848371624946594</c:v>
                </c:pt>
                <c:pt idx="377">
                  <c:v>4.7059759497642517</c:v>
                </c:pt>
                <c:pt idx="378">
                  <c:v>4.7269329428672791</c:v>
                </c:pt>
                <c:pt idx="379">
                  <c:v>4.7477786739667254</c:v>
                </c:pt>
                <c:pt idx="380">
                  <c:v>4.7686293721199036</c:v>
                </c:pt>
                <c:pt idx="381">
                  <c:v>4.7896693150202427</c:v>
                </c:pt>
                <c:pt idx="382">
                  <c:v>4.8106064399083452</c:v>
                </c:pt>
                <c:pt idx="383">
                  <c:v>4.8314501841862993</c:v>
                </c:pt>
                <c:pt idx="384">
                  <c:v>4.8524186015129089</c:v>
                </c:pt>
                <c:pt idx="385">
                  <c:v>4.8730139931042986</c:v>
                </c:pt>
                <c:pt idx="386">
                  <c:v>4.8936977982521057</c:v>
                </c:pt>
                <c:pt idx="387">
                  <c:v>4.9142504731814061</c:v>
                </c:pt>
                <c:pt idx="388">
                  <c:v>4.9351985255877171</c:v>
                </c:pt>
                <c:pt idx="389">
                  <c:v>4.9557621280352269</c:v>
                </c:pt>
                <c:pt idx="390">
                  <c:v>4.9767911434173584</c:v>
                </c:pt>
                <c:pt idx="391">
                  <c:v>4.9978708227475481</c:v>
                </c:pt>
                <c:pt idx="392">
                  <c:v>5.0188258290290833</c:v>
                </c:pt>
                <c:pt idx="393">
                  <c:v>5.0396348039309178</c:v>
                </c:pt>
                <c:pt idx="394">
                  <c:v>5.0603315234184265</c:v>
                </c:pt>
                <c:pt idx="395">
                  <c:v>5.0808295607566833</c:v>
                </c:pt>
                <c:pt idx="396">
                  <c:v>5.1014666755994158</c:v>
                </c:pt>
                <c:pt idx="397">
                  <c:v>5.1227986812591553</c:v>
                </c:pt>
                <c:pt idx="398">
                  <c:v>5.1439200838406878</c:v>
                </c:pt>
                <c:pt idx="399">
                  <c:v>5.1651428143183384</c:v>
                </c:pt>
                <c:pt idx="400">
                  <c:v>5.1859746376673375</c:v>
                </c:pt>
                <c:pt idx="401">
                  <c:v>5.2069937189420061</c:v>
                </c:pt>
                <c:pt idx="402">
                  <c:v>5.2277237176895142</c:v>
                </c:pt>
                <c:pt idx="403">
                  <c:v>5.2489618460337315</c:v>
                </c:pt>
                <c:pt idx="404">
                  <c:v>5.2698488036791478</c:v>
                </c:pt>
                <c:pt idx="405">
                  <c:v>5.2903925379117327</c:v>
                </c:pt>
                <c:pt idx="406">
                  <c:v>5.3106004993120823</c:v>
                </c:pt>
                <c:pt idx="407">
                  <c:v>5.3309788306554156</c:v>
                </c:pt>
                <c:pt idx="408">
                  <c:v>5.3516745567321777</c:v>
                </c:pt>
                <c:pt idx="409">
                  <c:v>5.3726007541020708</c:v>
                </c:pt>
                <c:pt idx="410">
                  <c:v>5.3941776355107622</c:v>
                </c:pt>
                <c:pt idx="411">
                  <c:v>5.4152796665827427</c:v>
                </c:pt>
                <c:pt idx="412">
                  <c:v>5.4361144701639805</c:v>
                </c:pt>
                <c:pt idx="413">
                  <c:v>5.4571434855461121</c:v>
                </c:pt>
                <c:pt idx="414">
                  <c:v>5.4781819383303318</c:v>
                </c:pt>
                <c:pt idx="415">
                  <c:v>5.4986735184987383</c:v>
                </c:pt>
                <c:pt idx="416">
                  <c:v>5.5193632841110229</c:v>
                </c:pt>
                <c:pt idx="417">
                  <c:v>5.5397137999534607</c:v>
                </c:pt>
                <c:pt idx="418">
                  <c:v>5.5601939558982849</c:v>
                </c:pt>
                <c:pt idx="419">
                  <c:v>5.5808146794637041</c:v>
                </c:pt>
                <c:pt idx="420">
                  <c:v>5.6018198529879246</c:v>
                </c:pt>
                <c:pt idx="421">
                  <c:v>5.6229069828987122</c:v>
                </c:pt>
                <c:pt idx="422">
                  <c:v>5.6439275542894993</c:v>
                </c:pt>
                <c:pt idx="423">
                  <c:v>5.6656494736671448</c:v>
                </c:pt>
                <c:pt idx="424">
                  <c:v>5.6870147585868835</c:v>
                </c:pt>
                <c:pt idx="425">
                  <c:v>5.7082250714302063</c:v>
                </c:pt>
                <c:pt idx="426">
                  <c:v>5.7289496064186096</c:v>
                </c:pt>
                <c:pt idx="427">
                  <c:v>5.7494804263114929</c:v>
                </c:pt>
                <c:pt idx="428">
                  <c:v>5.7696218291918431</c:v>
                </c:pt>
                <c:pt idx="429">
                  <c:v>5.7901407281557713</c:v>
                </c:pt>
                <c:pt idx="430">
                  <c:v>5.8109824856122332</c:v>
                </c:pt>
                <c:pt idx="431">
                  <c:v>5.831701060136159</c:v>
                </c:pt>
                <c:pt idx="432">
                  <c:v>5.8525736133257542</c:v>
                </c:pt>
                <c:pt idx="433">
                  <c:v>5.87338904539744</c:v>
                </c:pt>
                <c:pt idx="434">
                  <c:v>5.8945740262667332</c:v>
                </c:pt>
                <c:pt idx="435">
                  <c:v>5.915600061416626</c:v>
                </c:pt>
                <c:pt idx="436">
                  <c:v>5.9372340639432268</c:v>
                </c:pt>
                <c:pt idx="437">
                  <c:v>5.9581836064656573</c:v>
                </c:pt>
                <c:pt idx="438">
                  <c:v>5.9788564840952549</c:v>
                </c:pt>
                <c:pt idx="439">
                  <c:v>5.9989844759305315</c:v>
                </c:pt>
                <c:pt idx="440">
                  <c:v>6.0195088386535645</c:v>
                </c:pt>
                <c:pt idx="441">
                  <c:v>6.0399353504180908</c:v>
                </c:pt>
                <c:pt idx="442">
                  <c:v>6.0607746243476868</c:v>
                </c:pt>
                <c:pt idx="443">
                  <c:v>6.0819392402966814</c:v>
                </c:pt>
                <c:pt idx="444">
                  <c:v>6.1026905973752337</c:v>
                </c:pt>
                <c:pt idx="445">
                  <c:v>6.1237230896949768</c:v>
                </c:pt>
                <c:pt idx="446">
                  <c:v>6.1446016033490496</c:v>
                </c:pt>
                <c:pt idx="447">
                  <c:v>6.1657920479774475</c:v>
                </c:pt>
                <c:pt idx="448">
                  <c:v>6.1867256959279375</c:v>
                </c:pt>
                <c:pt idx="449">
                  <c:v>6.2078436215718584</c:v>
                </c:pt>
                <c:pt idx="450">
                  <c:v>6.2286367019017534</c:v>
                </c:pt>
                <c:pt idx="451">
                  <c:v>6.2494426965713501</c:v>
                </c:pt>
                <c:pt idx="452">
                  <c:v>6.2701155742009478</c:v>
                </c:pt>
                <c:pt idx="453">
                  <c:v>6.2910169363021851</c:v>
                </c:pt>
                <c:pt idx="454">
                  <c:v>6.3118522365887957</c:v>
                </c:pt>
                <c:pt idx="455">
                  <c:v>6.3325926661491394</c:v>
                </c:pt>
                <c:pt idx="456">
                  <c:v>6.353958447774251</c:v>
                </c:pt>
                <c:pt idx="457">
                  <c:v>6.3748319943745928</c:v>
                </c:pt>
                <c:pt idx="458">
                  <c:v>6.3958113392194109</c:v>
                </c:pt>
                <c:pt idx="459">
                  <c:v>6.4163938164710999</c:v>
                </c:pt>
                <c:pt idx="460">
                  <c:v>6.4370647072792053</c:v>
                </c:pt>
                <c:pt idx="461">
                  <c:v>6.4574191967646275</c:v>
                </c:pt>
                <c:pt idx="462">
                  <c:v>6.4782813191413879</c:v>
                </c:pt>
                <c:pt idx="463">
                  <c:v>6.4994171261787415</c:v>
                </c:pt>
                <c:pt idx="464">
                  <c:v>6.520439187685648</c:v>
                </c:pt>
                <c:pt idx="465">
                  <c:v>6.5413330992062884</c:v>
                </c:pt>
                <c:pt idx="466">
                  <c:v>6.5620700518290196</c:v>
                </c:pt>
                <c:pt idx="467">
                  <c:v>6.5829694271087646</c:v>
                </c:pt>
                <c:pt idx="468">
                  <c:v>6.6037173072497044</c:v>
                </c:pt>
                <c:pt idx="469">
                  <c:v>6.624981264273325</c:v>
                </c:pt>
                <c:pt idx="470">
                  <c:v>6.6457172234853106</c:v>
                </c:pt>
                <c:pt idx="471">
                  <c:v>6.6662465532620745</c:v>
                </c:pt>
                <c:pt idx="472">
                  <c:v>6.6864669322967529</c:v>
                </c:pt>
                <c:pt idx="473">
                  <c:v>6.7070901393890381</c:v>
                </c:pt>
                <c:pt idx="474">
                  <c:v>6.7278385162353516</c:v>
                </c:pt>
                <c:pt idx="475">
                  <c:v>6.7489663759867344</c:v>
                </c:pt>
                <c:pt idx="476">
                  <c:v>6.7706137895584106</c:v>
                </c:pt>
                <c:pt idx="477">
                  <c:v>6.7918092012405396</c:v>
                </c:pt>
                <c:pt idx="478">
                  <c:v>6.8130085865656529</c:v>
                </c:pt>
                <c:pt idx="479">
                  <c:v>6.8339218695958452</c:v>
                </c:pt>
                <c:pt idx="480">
                  <c:v>6.8550035357475281</c:v>
                </c:pt>
                <c:pt idx="481">
                  <c:v>6.8755825360616045</c:v>
                </c:pt>
                <c:pt idx="482">
                  <c:v>6.8963607152303057</c:v>
                </c:pt>
                <c:pt idx="483">
                  <c:v>6.916760901610056</c:v>
                </c:pt>
                <c:pt idx="484">
                  <c:v>6.937175989151001</c:v>
                </c:pt>
                <c:pt idx="485">
                  <c:v>6.9576680660247803</c:v>
                </c:pt>
                <c:pt idx="486">
                  <c:v>6.9784666101137791</c:v>
                </c:pt>
                <c:pt idx="487">
                  <c:v>6.9995050628979998</c:v>
                </c:pt>
                <c:pt idx="488">
                  <c:v>7.0204158624013262</c:v>
                </c:pt>
                <c:pt idx="489">
                  <c:v>7.0420116186141968</c:v>
                </c:pt>
                <c:pt idx="490">
                  <c:v>7.0632264018058777</c:v>
                </c:pt>
                <c:pt idx="491">
                  <c:v>7.084440191586812</c:v>
                </c:pt>
                <c:pt idx="492">
                  <c:v>7.1051547924677525</c:v>
                </c:pt>
                <c:pt idx="493">
                  <c:v>7.1257293224334717</c:v>
                </c:pt>
                <c:pt idx="494">
                  <c:v>7.14588463306427</c:v>
                </c:pt>
                <c:pt idx="495">
                  <c:v>7.166198392709096</c:v>
                </c:pt>
                <c:pt idx="496">
                  <c:v>7.1870565414428711</c:v>
                </c:pt>
                <c:pt idx="497">
                  <c:v>7.2077105442682896</c:v>
                </c:pt>
                <c:pt idx="498">
                  <c:v>7.2286347548166905</c:v>
                </c:pt>
                <c:pt idx="499">
                  <c:v>7.2493801514307652</c:v>
                </c:pt>
                <c:pt idx="500">
                  <c:v>7.2705522179603577</c:v>
                </c:pt>
                <c:pt idx="501">
                  <c:v>7.2916179895401001</c:v>
                </c:pt>
                <c:pt idx="502">
                  <c:v>7.3131829500198364</c:v>
                </c:pt>
                <c:pt idx="503">
                  <c:v>7.3345944285392761</c:v>
                </c:pt>
                <c:pt idx="504">
                  <c:v>7.3555643359820042</c:v>
                </c:pt>
                <c:pt idx="505">
                  <c:v>7.3760469754536944</c:v>
                </c:pt>
                <c:pt idx="506">
                  <c:v>7.3964213331540423</c:v>
                </c:pt>
                <c:pt idx="507">
                  <c:v>7.417018711566925</c:v>
                </c:pt>
                <c:pt idx="508">
                  <c:v>7.437606155872345</c:v>
                </c:pt>
                <c:pt idx="509">
                  <c:v>7.458864152431488</c:v>
                </c:pt>
                <c:pt idx="510">
                  <c:v>7.4796338876088457</c:v>
                </c:pt>
                <c:pt idx="511">
                  <c:v>7.5005521376927691</c:v>
                </c:pt>
                <c:pt idx="512">
                  <c:v>7.5213630994160967</c:v>
                </c:pt>
                <c:pt idx="513">
                  <c:v>7.5423300266265869</c:v>
                </c:pt>
                <c:pt idx="514">
                  <c:v>7.5632194677988682</c:v>
                </c:pt>
                <c:pt idx="515">
                  <c:v>7.584107418855031</c:v>
                </c:pt>
                <c:pt idx="516">
                  <c:v>7.6050524910291033</c:v>
                </c:pt>
                <c:pt idx="517">
                  <c:v>7.625599205493927</c:v>
                </c:pt>
                <c:pt idx="518">
                  <c:v>7.6463421185811358</c:v>
                </c:pt>
                <c:pt idx="519">
                  <c:v>7.6600159207979832</c:v>
                </c:pt>
                <c:pt idx="520">
                  <c:v>7.6809048652648926</c:v>
                </c:pt>
                <c:pt idx="521">
                  <c:v>7.701660692691803</c:v>
                </c:pt>
                <c:pt idx="522">
                  <c:v>7.7223653594652806</c:v>
                </c:pt>
                <c:pt idx="523">
                  <c:v>7.7436089515686035</c:v>
                </c:pt>
                <c:pt idx="524">
                  <c:v>7.7644998828570042</c:v>
                </c:pt>
                <c:pt idx="525">
                  <c:v>7.8336209058761597</c:v>
                </c:pt>
                <c:pt idx="526">
                  <c:v>7.9034194350242615</c:v>
                </c:pt>
                <c:pt idx="527">
                  <c:v>7.9735179742177325</c:v>
                </c:pt>
                <c:pt idx="528">
                  <c:v>8.0431779225667306</c:v>
                </c:pt>
                <c:pt idx="529">
                  <c:v>8.111284176508585</c:v>
                </c:pt>
                <c:pt idx="530">
                  <c:v>8.1816663344701119</c:v>
                </c:pt>
                <c:pt idx="531">
                  <c:v>8.2514564196268712</c:v>
                </c:pt>
                <c:pt idx="532">
                  <c:v>8.3196943004926034</c:v>
                </c:pt>
                <c:pt idx="533">
                  <c:v>8.388877908388773</c:v>
                </c:pt>
                <c:pt idx="534">
                  <c:v>8.4599971771240234</c:v>
                </c:pt>
                <c:pt idx="535">
                  <c:v>8.5295289754867554</c:v>
                </c:pt>
                <c:pt idx="536">
                  <c:v>8.5979143778483067</c:v>
                </c:pt>
                <c:pt idx="537">
                  <c:v>8.667457103729248</c:v>
                </c:pt>
                <c:pt idx="538">
                  <c:v>8.7380071481068917</c:v>
                </c:pt>
                <c:pt idx="539">
                  <c:v>8.8061988353729248</c:v>
                </c:pt>
                <c:pt idx="540">
                  <c:v>8.8755120833714791</c:v>
                </c:pt>
                <c:pt idx="541">
                  <c:v>8.9453230301539097</c:v>
                </c:pt>
                <c:pt idx="542">
                  <c:v>9.0151240428288766</c:v>
                </c:pt>
                <c:pt idx="543">
                  <c:v>9.0843359629313145</c:v>
                </c:pt>
                <c:pt idx="544">
                  <c:v>9.1524829467137643</c:v>
                </c:pt>
              </c:numCache>
            </c:numRef>
          </c:xVal>
          <c:yVal>
            <c:numRef>
              <c:f>'156'!$B$4:$B$548</c:f>
              <c:numCache>
                <c:formatCode>General</c:formatCode>
                <c:ptCount val="545"/>
                <c:pt idx="0">
                  <c:v>0.79992712508513308</c:v>
                </c:pt>
                <c:pt idx="1">
                  <c:v>0.76324272068958832</c:v>
                </c:pt>
                <c:pt idx="2">
                  <c:v>0.73241371311801917</c:v>
                </c:pt>
                <c:pt idx="3">
                  <c:v>0.70670842642151421</c:v>
                </c:pt>
                <c:pt idx="4">
                  <c:v>0.68301823243354121</c:v>
                </c:pt>
                <c:pt idx="5">
                  <c:v>0.66229314045998655</c:v>
                </c:pt>
                <c:pt idx="6">
                  <c:v>0.64610488544004241</c:v>
                </c:pt>
                <c:pt idx="7">
                  <c:v>0.64738215366227725</c:v>
                </c:pt>
                <c:pt idx="8">
                  <c:v>0.66113655235389279</c:v>
                </c:pt>
                <c:pt idx="9">
                  <c:v>0.68038900934376756</c:v>
                </c:pt>
                <c:pt idx="10">
                  <c:v>0.70100059449479801</c:v>
                </c:pt>
                <c:pt idx="11">
                  <c:v>0.72291169110625297</c:v>
                </c:pt>
                <c:pt idx="12">
                  <c:v>0.74461825842996243</c:v>
                </c:pt>
                <c:pt idx="13">
                  <c:v>0.76760673551883507</c:v>
                </c:pt>
                <c:pt idx="14">
                  <c:v>0.79069509620033807</c:v>
                </c:pt>
                <c:pt idx="15">
                  <c:v>0.81419414301134618</c:v>
                </c:pt>
                <c:pt idx="16">
                  <c:v>0.83891240861809357</c:v>
                </c:pt>
                <c:pt idx="17">
                  <c:v>0.86422527395791604</c:v>
                </c:pt>
                <c:pt idx="18">
                  <c:v>0.88905764918497077</c:v>
                </c:pt>
                <c:pt idx="19">
                  <c:v>0.91347258694735156</c:v>
                </c:pt>
                <c:pt idx="20">
                  <c:v>0.938728548176466</c:v>
                </c:pt>
                <c:pt idx="21">
                  <c:v>0.96368654646148177</c:v>
                </c:pt>
                <c:pt idx="22">
                  <c:v>0.99095856487558109</c:v>
                </c:pt>
                <c:pt idx="23">
                  <c:v>1.0169088888708442</c:v>
                </c:pt>
                <c:pt idx="24">
                  <c:v>1.044704738558303</c:v>
                </c:pt>
                <c:pt idx="25">
                  <c:v>1.0711265709793683</c:v>
                </c:pt>
                <c:pt idx="26">
                  <c:v>1.0990099469049077</c:v>
                </c:pt>
                <c:pt idx="27">
                  <c:v>1.1258895439623242</c:v>
                </c:pt>
                <c:pt idx="28">
                  <c:v>1.1529380449585158</c:v>
                </c:pt>
                <c:pt idx="29">
                  <c:v>1.1799824469297835</c:v>
                </c:pt>
                <c:pt idx="30">
                  <c:v>1.2086882801503425</c:v>
                </c:pt>
                <c:pt idx="31">
                  <c:v>1.2353933069698246</c:v>
                </c:pt>
                <c:pt idx="32">
                  <c:v>1.2626987203810978</c:v>
                </c:pt>
                <c:pt idx="33">
                  <c:v>1.2896950190892882</c:v>
                </c:pt>
                <c:pt idx="34">
                  <c:v>1.3180863124267181</c:v>
                </c:pt>
                <c:pt idx="35">
                  <c:v>1.3467852737525519</c:v>
                </c:pt>
                <c:pt idx="36">
                  <c:v>1.3751335273282812</c:v>
                </c:pt>
                <c:pt idx="37">
                  <c:v>1.4021294643578019</c:v>
                </c:pt>
                <c:pt idx="38">
                  <c:v>1.4307245033458598</c:v>
                </c:pt>
                <c:pt idx="39">
                  <c:v>1.459812992599018</c:v>
                </c:pt>
                <c:pt idx="40">
                  <c:v>1.4880557565627359</c:v>
                </c:pt>
                <c:pt idx="41">
                  <c:v>1.5158342456740468</c:v>
                </c:pt>
                <c:pt idx="42">
                  <c:v>1.5435054367799974</c:v>
                </c:pt>
                <c:pt idx="43">
                  <c:v>1.5712037537861796</c:v>
                </c:pt>
                <c:pt idx="44">
                  <c:v>1.5997162094779769</c:v>
                </c:pt>
                <c:pt idx="45">
                  <c:v>1.6283818963661933</c:v>
                </c:pt>
                <c:pt idx="46">
                  <c:v>1.6551739671855297</c:v>
                </c:pt>
                <c:pt idx="47">
                  <c:v>1.6840927085830169</c:v>
                </c:pt>
                <c:pt idx="48">
                  <c:v>1.7119812685694893</c:v>
                </c:pt>
                <c:pt idx="49">
                  <c:v>1.7416050422538829</c:v>
                </c:pt>
                <c:pt idx="50">
                  <c:v>1.7694041470493698</c:v>
                </c:pt>
                <c:pt idx="51">
                  <c:v>1.7981672460593066</c:v>
                </c:pt>
                <c:pt idx="52">
                  <c:v>1.8266922399449887</c:v>
                </c:pt>
                <c:pt idx="53">
                  <c:v>1.8545683822971331</c:v>
                </c:pt>
                <c:pt idx="54">
                  <c:v>1.8823614591147906</c:v>
                </c:pt>
                <c:pt idx="55">
                  <c:v>1.9101237932455191</c:v>
                </c:pt>
                <c:pt idx="56">
                  <c:v>1.939024089030849</c:v>
                </c:pt>
                <c:pt idx="57">
                  <c:v>1.9677243765118051</c:v>
                </c:pt>
                <c:pt idx="58">
                  <c:v>1.9970752033600914</c:v>
                </c:pt>
                <c:pt idx="59">
                  <c:v>2.026450624357921</c:v>
                </c:pt>
                <c:pt idx="60">
                  <c:v>2.0555409220044281</c:v>
                </c:pt>
                <c:pt idx="61">
                  <c:v>2.0849825301988223</c:v>
                </c:pt>
                <c:pt idx="62">
                  <c:v>2.1147202326641885</c:v>
                </c:pt>
                <c:pt idx="63">
                  <c:v>2.1439168638396029</c:v>
                </c:pt>
                <c:pt idx="64">
                  <c:v>2.1727508518688112</c:v>
                </c:pt>
                <c:pt idx="65">
                  <c:v>2.2009943391898688</c:v>
                </c:pt>
                <c:pt idx="66">
                  <c:v>2.2306843000708274</c:v>
                </c:pt>
                <c:pt idx="67">
                  <c:v>2.2591966352030681</c:v>
                </c:pt>
                <c:pt idx="68">
                  <c:v>2.2871305255828163</c:v>
                </c:pt>
                <c:pt idx="69">
                  <c:v>2.3157843976344874</c:v>
                </c:pt>
                <c:pt idx="70">
                  <c:v>2.3442803366670328</c:v>
                </c:pt>
                <c:pt idx="71">
                  <c:v>2.3728167837105905</c:v>
                </c:pt>
                <c:pt idx="72">
                  <c:v>2.401178660516214</c:v>
                </c:pt>
                <c:pt idx="73">
                  <c:v>2.4301795029717352</c:v>
                </c:pt>
                <c:pt idx="74">
                  <c:v>2.4676021538120256</c:v>
                </c:pt>
                <c:pt idx="75">
                  <c:v>2.5027216348833248</c:v>
                </c:pt>
                <c:pt idx="76">
                  <c:v>2.5281700694445264</c:v>
                </c:pt>
                <c:pt idx="77">
                  <c:v>2.5517794885295877</c:v>
                </c:pt>
                <c:pt idx="78">
                  <c:v>2.5760691046328992</c:v>
                </c:pt>
                <c:pt idx="79">
                  <c:v>2.6046559455711091</c:v>
                </c:pt>
                <c:pt idx="80">
                  <c:v>2.6317196370714302</c:v>
                </c:pt>
                <c:pt idx="81">
                  <c:v>2.6607518250116637</c:v>
                </c:pt>
                <c:pt idx="82">
                  <c:v>2.709696111555624</c:v>
                </c:pt>
                <c:pt idx="83">
                  <c:v>2.7389231237392977</c:v>
                </c:pt>
                <c:pt idx="84">
                  <c:v>2.7678996131643894</c:v>
                </c:pt>
                <c:pt idx="85">
                  <c:v>2.7969243264121144</c:v>
                </c:pt>
                <c:pt idx="86">
                  <c:v>2.826637434727937</c:v>
                </c:pt>
                <c:pt idx="87">
                  <c:v>2.8575028512855947</c:v>
                </c:pt>
                <c:pt idx="88">
                  <c:v>2.8874857718890539</c:v>
                </c:pt>
                <c:pt idx="89">
                  <c:v>2.9169416061111249</c:v>
                </c:pt>
                <c:pt idx="90">
                  <c:v>2.9469127118780385</c:v>
                </c:pt>
                <c:pt idx="91">
                  <c:v>2.9651114180635862</c:v>
                </c:pt>
                <c:pt idx="92">
                  <c:v>2.9848913833932968</c:v>
                </c:pt>
                <c:pt idx="93">
                  <c:v>3.0119818391151796</c:v>
                </c:pt>
                <c:pt idx="94">
                  <c:v>3.0414748056806791</c:v>
                </c:pt>
                <c:pt idx="95">
                  <c:v>3.0931678501147668</c:v>
                </c:pt>
                <c:pt idx="96">
                  <c:v>3.1265845480088661</c:v>
                </c:pt>
                <c:pt idx="97">
                  <c:v>3.1476096524389816</c:v>
                </c:pt>
                <c:pt idx="98">
                  <c:v>3.1642398787933645</c:v>
                </c:pt>
                <c:pt idx="99">
                  <c:v>3.1944569260557105</c:v>
                </c:pt>
                <c:pt idx="100">
                  <c:v>3.2239694232693767</c:v>
                </c:pt>
                <c:pt idx="101">
                  <c:v>3.2552114678818045</c:v>
                </c:pt>
                <c:pt idx="102">
                  <c:v>3.2848071511895136</c:v>
                </c:pt>
                <c:pt idx="103">
                  <c:v>3.3147799447902195</c:v>
                </c:pt>
                <c:pt idx="104">
                  <c:v>3.3457054000070565</c:v>
                </c:pt>
                <c:pt idx="105">
                  <c:v>3.377087293705122</c:v>
                </c:pt>
                <c:pt idx="106">
                  <c:v>3.408185149087875</c:v>
                </c:pt>
                <c:pt idx="107">
                  <c:v>3.4393456954400512</c:v>
                </c:pt>
                <c:pt idx="108">
                  <c:v>3.4686030886319847</c:v>
                </c:pt>
                <c:pt idx="109">
                  <c:v>3.5004363573099027</c:v>
                </c:pt>
                <c:pt idx="110">
                  <c:v>3.5312111130810089</c:v>
                </c:pt>
                <c:pt idx="111">
                  <c:v>3.5617384806420036</c:v>
                </c:pt>
                <c:pt idx="112">
                  <c:v>3.5917382795833843</c:v>
                </c:pt>
                <c:pt idx="113">
                  <c:v>3.6228168454370837</c:v>
                </c:pt>
                <c:pt idx="114">
                  <c:v>3.6527397273813635</c:v>
                </c:pt>
                <c:pt idx="115">
                  <c:v>3.6843080061539086</c:v>
                </c:pt>
                <c:pt idx="116">
                  <c:v>3.715215377437258</c:v>
                </c:pt>
                <c:pt idx="117">
                  <c:v>3.7455493674694909</c:v>
                </c:pt>
                <c:pt idx="118">
                  <c:v>3.7759400204933189</c:v>
                </c:pt>
                <c:pt idx="119">
                  <c:v>3.8057835742493662</c:v>
                </c:pt>
                <c:pt idx="120">
                  <c:v>3.8354438774794049</c:v>
                </c:pt>
                <c:pt idx="121">
                  <c:v>3.8659538844642514</c:v>
                </c:pt>
                <c:pt idx="122">
                  <c:v>3.8960426563583912</c:v>
                </c:pt>
                <c:pt idx="123">
                  <c:v>3.9251105299273736</c:v>
                </c:pt>
                <c:pt idx="124">
                  <c:v>3.9562431064624226</c:v>
                </c:pt>
                <c:pt idx="125">
                  <c:v>3.9866306249377792</c:v>
                </c:pt>
                <c:pt idx="126">
                  <c:v>4.0165836467712053</c:v>
                </c:pt>
                <c:pt idx="127">
                  <c:v>4.0468650728367672</c:v>
                </c:pt>
                <c:pt idx="128">
                  <c:v>4.0765232059947882</c:v>
                </c:pt>
                <c:pt idx="129">
                  <c:v>4.1072094710513607</c:v>
                </c:pt>
                <c:pt idx="130">
                  <c:v>4.1363217105371666</c:v>
                </c:pt>
                <c:pt idx="131">
                  <c:v>4.1660000977006924</c:v>
                </c:pt>
                <c:pt idx="132">
                  <c:v>4.1964939497049567</c:v>
                </c:pt>
                <c:pt idx="133">
                  <c:v>4.2267095502526244</c:v>
                </c:pt>
                <c:pt idx="134">
                  <c:v>4.2565437003632578</c:v>
                </c:pt>
                <c:pt idx="135">
                  <c:v>4.2857895198377589</c:v>
                </c:pt>
                <c:pt idx="136">
                  <c:v>4.3149953135394741</c:v>
                </c:pt>
                <c:pt idx="137">
                  <c:v>4.3441948381442463</c:v>
                </c:pt>
                <c:pt idx="138">
                  <c:v>4.3756343593103599</c:v>
                </c:pt>
                <c:pt idx="139">
                  <c:v>4.4055369872491337</c:v>
                </c:pt>
                <c:pt idx="140">
                  <c:v>4.4351579880637253</c:v>
                </c:pt>
                <c:pt idx="141">
                  <c:v>4.4638964929241185</c:v>
                </c:pt>
                <c:pt idx="142">
                  <c:v>4.4927174605212166</c:v>
                </c:pt>
                <c:pt idx="143">
                  <c:v>4.5237022310398922</c:v>
                </c:pt>
                <c:pt idx="144">
                  <c:v>4.5529779492844265</c:v>
                </c:pt>
                <c:pt idx="145">
                  <c:v>4.5814830508432722</c:v>
                </c:pt>
                <c:pt idx="146">
                  <c:v>4.6099244969562418</c:v>
                </c:pt>
                <c:pt idx="147">
                  <c:v>4.6389909238105451</c:v>
                </c:pt>
                <c:pt idx="148">
                  <c:v>4.6686693109740718</c:v>
                </c:pt>
                <c:pt idx="149">
                  <c:v>4.6974015467375221</c:v>
                </c:pt>
                <c:pt idx="150">
                  <c:v>4.7265239132260808</c:v>
                </c:pt>
                <c:pt idx="151">
                  <c:v>4.7552522910837212</c:v>
                </c:pt>
                <c:pt idx="152">
                  <c:v>4.7840052630909051</c:v>
                </c:pt>
                <c:pt idx="153">
                  <c:v>4.8131136446708993</c:v>
                </c:pt>
                <c:pt idx="154">
                  <c:v>4.8426121569760019</c:v>
                </c:pt>
                <c:pt idx="155">
                  <c:v>4.8718951087939315</c:v>
                </c:pt>
                <c:pt idx="156">
                  <c:v>4.901661745552877</c:v>
                </c:pt>
                <c:pt idx="157">
                  <c:v>4.9303901234105174</c:v>
                </c:pt>
                <c:pt idx="158">
                  <c:v>4.9392387126255954</c:v>
                </c:pt>
                <c:pt idx="159">
                  <c:v>4.9682631847542078</c:v>
                </c:pt>
                <c:pt idx="160">
                  <c:v>4.9976681428434002</c:v>
                </c:pt>
                <c:pt idx="161">
                  <c:v>5.0267437322240038</c:v>
                </c:pt>
                <c:pt idx="162">
                  <c:v>5.0567939250600373</c:v>
                </c:pt>
                <c:pt idx="163">
                  <c:v>5.0980682126140895</c:v>
                </c:pt>
                <c:pt idx="164">
                  <c:v>5.502608698162831</c:v>
                </c:pt>
                <c:pt idx="165">
                  <c:v>5.8740430472352356</c:v>
                </c:pt>
                <c:pt idx="166">
                  <c:v>6.3174745990234662</c:v>
                </c:pt>
                <c:pt idx="167">
                  <c:v>6.6817968987338361</c:v>
                </c:pt>
                <c:pt idx="168">
                  <c:v>7.0650224546784335</c:v>
                </c:pt>
                <c:pt idx="169">
                  <c:v>7.4560458027429171</c:v>
                </c:pt>
                <c:pt idx="170">
                  <c:v>7.850793476629411</c:v>
                </c:pt>
                <c:pt idx="171">
                  <c:v>8.2393400491634221</c:v>
                </c:pt>
                <c:pt idx="172">
                  <c:v>8.6292402643987653</c:v>
                </c:pt>
                <c:pt idx="173">
                  <c:v>9.0251501324107331</c:v>
                </c:pt>
                <c:pt idx="174">
                  <c:v>9.4312265467103629</c:v>
                </c:pt>
                <c:pt idx="175">
                  <c:v>9.8469072175257413</c:v>
                </c:pt>
                <c:pt idx="176">
                  <c:v>10.263862926211557</c:v>
                </c:pt>
                <c:pt idx="177">
                  <c:v>10.681954788158626</c:v>
                </c:pt>
                <c:pt idx="178">
                  <c:v>11.09645590427238</c:v>
                </c:pt>
                <c:pt idx="179">
                  <c:v>11.510220160376292</c:v>
                </c:pt>
                <c:pt idx="180">
                  <c:v>11.921525966002331</c:v>
                </c:pt>
                <c:pt idx="181">
                  <c:v>12.330037683344967</c:v>
                </c:pt>
                <c:pt idx="182">
                  <c:v>12.735922166830512</c:v>
                </c:pt>
                <c:pt idx="183">
                  <c:v>13.141306087037119</c:v>
                </c:pt>
                <c:pt idx="184">
                  <c:v>13.546177870247355</c:v>
                </c:pt>
                <c:pt idx="185">
                  <c:v>13.954751314082962</c:v>
                </c:pt>
                <c:pt idx="186">
                  <c:v>14.360184422588656</c:v>
                </c:pt>
                <c:pt idx="187">
                  <c:v>14.763262279596914</c:v>
                </c:pt>
                <c:pt idx="188">
                  <c:v>15.162128267936335</c:v>
                </c:pt>
                <c:pt idx="189">
                  <c:v>15.563202907352384</c:v>
                </c:pt>
                <c:pt idx="190">
                  <c:v>15.968065045798093</c:v>
                </c:pt>
                <c:pt idx="191">
                  <c:v>16.377674337343876</c:v>
                </c:pt>
                <c:pt idx="192">
                  <c:v>16.785676811119497</c:v>
                </c:pt>
                <c:pt idx="193">
                  <c:v>17.188868476349171</c:v>
                </c:pt>
                <c:pt idx="194">
                  <c:v>17.586034092702526</c:v>
                </c:pt>
                <c:pt idx="195">
                  <c:v>17.980036226291098</c:v>
                </c:pt>
                <c:pt idx="196">
                  <c:v>18.372294586453236</c:v>
                </c:pt>
                <c:pt idx="197">
                  <c:v>18.767351857281039</c:v>
                </c:pt>
                <c:pt idx="198">
                  <c:v>19.169538538047025</c:v>
                </c:pt>
                <c:pt idx="199">
                  <c:v>19.574201994343483</c:v>
                </c:pt>
                <c:pt idx="200">
                  <c:v>19.978811439958591</c:v>
                </c:pt>
                <c:pt idx="201">
                  <c:v>20.375622128977358</c:v>
                </c:pt>
                <c:pt idx="202">
                  <c:v>20.763625219030285</c:v>
                </c:pt>
                <c:pt idx="203">
                  <c:v>21.145515457326152</c:v>
                </c:pt>
                <c:pt idx="204">
                  <c:v>21.528269866523619</c:v>
                </c:pt>
                <c:pt idx="205">
                  <c:v>21.915424217298192</c:v>
                </c:pt>
                <c:pt idx="206">
                  <c:v>22.31038311152782</c:v>
                </c:pt>
                <c:pt idx="207">
                  <c:v>22.706393285090869</c:v>
                </c:pt>
                <c:pt idx="208">
                  <c:v>23.101273092251379</c:v>
                </c:pt>
                <c:pt idx="209">
                  <c:v>23.489123795024785</c:v>
                </c:pt>
                <c:pt idx="210">
                  <c:v>23.8743472639411</c:v>
                </c:pt>
                <c:pt idx="211">
                  <c:v>24.255105206881524</c:v>
                </c:pt>
                <c:pt idx="212">
                  <c:v>24.632167276055295</c:v>
                </c:pt>
                <c:pt idx="213">
                  <c:v>25.005919262043477</c:v>
                </c:pt>
                <c:pt idx="214">
                  <c:v>25.380701308883122</c:v>
                </c:pt>
                <c:pt idx="215">
                  <c:v>25.759231311217864</c:v>
                </c:pt>
                <c:pt idx="216">
                  <c:v>26.144041984212436</c:v>
                </c:pt>
                <c:pt idx="217">
                  <c:v>26.531285066820654</c:v>
                </c:pt>
                <c:pt idx="218">
                  <c:v>26.916716862650748</c:v>
                </c:pt>
                <c:pt idx="219">
                  <c:v>27.298730553932558</c:v>
                </c:pt>
                <c:pt idx="220">
                  <c:v>27.676745525841572</c:v>
                </c:pt>
                <c:pt idx="221">
                  <c:v>28.054365062404987</c:v>
                </c:pt>
                <c:pt idx="222">
                  <c:v>28.431438705296191</c:v>
                </c:pt>
                <c:pt idx="223">
                  <c:v>28.805877398518682</c:v>
                </c:pt>
                <c:pt idx="224">
                  <c:v>29.172445963887334</c:v>
                </c:pt>
                <c:pt idx="225">
                  <c:v>29.532618121421837</c:v>
                </c:pt>
                <c:pt idx="226">
                  <c:v>29.887013065004808</c:v>
                </c:pt>
                <c:pt idx="227">
                  <c:v>30.241566182726022</c:v>
                </c:pt>
                <c:pt idx="228">
                  <c:v>30.598783184409523</c:v>
                </c:pt>
                <c:pt idx="229">
                  <c:v>30.963883816617205</c:v>
                </c:pt>
                <c:pt idx="230">
                  <c:v>31.335018213512825</c:v>
                </c:pt>
                <c:pt idx="231">
                  <c:v>31.708654462326688</c:v>
                </c:pt>
                <c:pt idx="232">
                  <c:v>32.07753005537014</c:v>
                </c:pt>
                <c:pt idx="233">
                  <c:v>32.436214990214623</c:v>
                </c:pt>
                <c:pt idx="234">
                  <c:v>32.785224297285851</c:v>
                </c:pt>
                <c:pt idx="235">
                  <c:v>33.129087158005596</c:v>
                </c:pt>
                <c:pt idx="236">
                  <c:v>33.47461663403557</c:v>
                </c:pt>
                <c:pt idx="237">
                  <c:v>33.826530944182259</c:v>
                </c:pt>
                <c:pt idx="238">
                  <c:v>34.186326955900221</c:v>
                </c:pt>
                <c:pt idx="239">
                  <c:v>34.546609063750331</c:v>
                </c:pt>
                <c:pt idx="240">
                  <c:v>34.90584567912574</c:v>
                </c:pt>
                <c:pt idx="241">
                  <c:v>35.261019919682475</c:v>
                </c:pt>
                <c:pt idx="242">
                  <c:v>35.618277429376988</c:v>
                </c:pt>
                <c:pt idx="243">
                  <c:v>35.973787307739258</c:v>
                </c:pt>
                <c:pt idx="244">
                  <c:v>36.327233206492792</c:v>
                </c:pt>
                <c:pt idx="245">
                  <c:v>36.674529603384073</c:v>
                </c:pt>
                <c:pt idx="246">
                  <c:v>37.021598383832512</c:v>
                </c:pt>
                <c:pt idx="247">
                  <c:v>37.367104712427626</c:v>
                </c:pt>
                <c:pt idx="248">
                  <c:v>37.715126395611314</c:v>
                </c:pt>
                <c:pt idx="249">
                  <c:v>38.058252396321215</c:v>
                </c:pt>
                <c:pt idx="250">
                  <c:v>38.398376946310393</c:v>
                </c:pt>
                <c:pt idx="251">
                  <c:v>38.736125026320174</c:v>
                </c:pt>
                <c:pt idx="252">
                  <c:v>39.075335252632215</c:v>
                </c:pt>
                <c:pt idx="253">
                  <c:v>39.417793835636864</c:v>
                </c:pt>
                <c:pt idx="254">
                  <c:v>39.763300164231971</c:v>
                </c:pt>
                <c:pt idx="255">
                  <c:v>40.10632200148499</c:v>
                </c:pt>
                <c:pt idx="256">
                  <c:v>40.445470501304058</c:v>
                </c:pt>
                <c:pt idx="257">
                  <c:v>40.777366138199</c:v>
                </c:pt>
                <c:pt idx="258">
                  <c:v>41.104126902459889</c:v>
                </c:pt>
                <c:pt idx="259">
                  <c:v>41.42888541360503</c:v>
                </c:pt>
                <c:pt idx="260">
                  <c:v>41.753937125591783</c:v>
                </c:pt>
                <c:pt idx="261">
                  <c:v>42.084829706975938</c:v>
                </c:pt>
                <c:pt idx="262">
                  <c:v>42.418025458129087</c:v>
                </c:pt>
                <c:pt idx="263">
                  <c:v>42.753084577788812</c:v>
                </c:pt>
                <c:pt idx="264">
                  <c:v>43.081928611187486</c:v>
                </c:pt>
                <c:pt idx="265">
                  <c:v>43.402115503946938</c:v>
                </c:pt>
                <c:pt idx="266">
                  <c:v>43.71459044299079</c:v>
                </c:pt>
                <c:pt idx="267">
                  <c:v>44.027512899108686</c:v>
                </c:pt>
                <c:pt idx="268">
                  <c:v>44.344084934123508</c:v>
                </c:pt>
                <c:pt idx="269">
                  <c:v>44.668469228405009</c:v>
                </c:pt>
                <c:pt idx="270">
                  <c:v>44.99365210918932</c:v>
                </c:pt>
                <c:pt idx="271">
                  <c:v>45.316744005024233</c:v>
                </c:pt>
                <c:pt idx="272">
                  <c:v>45.63443483272416</c:v>
                </c:pt>
                <c:pt idx="273">
                  <c:v>45.948395065505139</c:v>
                </c:pt>
                <c:pt idx="274">
                  <c:v>46.259677911653483</c:v>
                </c:pt>
                <c:pt idx="275">
                  <c:v>46.56848398227136</c:v>
                </c:pt>
                <c:pt idx="276">
                  <c:v>46.875106478200372</c:v>
                </c:pt>
                <c:pt idx="277">
                  <c:v>47.180255254109696</c:v>
                </c:pt>
                <c:pt idx="278">
                  <c:v>47.488135427332999</c:v>
                </c:pt>
                <c:pt idx="279">
                  <c:v>47.799618884583502</c:v>
                </c:pt>
                <c:pt idx="280">
                  <c:v>48.114508872664857</c:v>
                </c:pt>
                <c:pt idx="281">
                  <c:v>48.426910511498306</c:v>
                </c:pt>
                <c:pt idx="282">
                  <c:v>48.736893243388444</c:v>
                </c:pt>
                <c:pt idx="283">
                  <c:v>49.042312072704519</c:v>
                </c:pt>
                <c:pt idx="284">
                  <c:v>49.347244805888444</c:v>
                </c:pt>
                <c:pt idx="285">
                  <c:v>49.652154391637509</c:v>
                </c:pt>
                <c:pt idx="286">
                  <c:v>49.956670470993878</c:v>
                </c:pt>
                <c:pt idx="287">
                  <c:v>50.258042357114526</c:v>
                </c:pt>
                <c:pt idx="288">
                  <c:v>50.555729943185945</c:v>
                </c:pt>
                <c:pt idx="289">
                  <c:v>50.848664589298579</c:v>
                </c:pt>
                <c:pt idx="290">
                  <c:v>51.140993544198928</c:v>
                </c:pt>
                <c:pt idx="291">
                  <c:v>51.435205157134909</c:v>
                </c:pt>
                <c:pt idx="292">
                  <c:v>51.732989190851598</c:v>
                </c:pt>
                <c:pt idx="293">
                  <c:v>52.038562336400098</c:v>
                </c:pt>
                <c:pt idx="294">
                  <c:v>52.346670126066236</c:v>
                </c:pt>
                <c:pt idx="295">
                  <c:v>52.654554157195349</c:v>
                </c:pt>
                <c:pt idx="296">
                  <c:v>52.952149153527316</c:v>
                </c:pt>
                <c:pt idx="297">
                  <c:v>53.237572457026502</c:v>
                </c:pt>
                <c:pt idx="298">
                  <c:v>53.51300378447597</c:v>
                </c:pt>
                <c:pt idx="299">
                  <c:v>53.786498443208465</c:v>
                </c:pt>
                <c:pt idx="300">
                  <c:v>54.062473735377239</c:v>
                </c:pt>
                <c:pt idx="301">
                  <c:v>54.345597727013249</c:v>
                </c:pt>
                <c:pt idx="302">
                  <c:v>54.630407623488537</c:v>
                </c:pt>
                <c:pt idx="303">
                  <c:v>54.915599452639086</c:v>
                </c:pt>
                <c:pt idx="304">
                  <c:v>55.197623941119048</c:v>
                </c:pt>
                <c:pt idx="305">
                  <c:v>55.476866879509487</c:v>
                </c:pt>
                <c:pt idx="306">
                  <c:v>55.754184722900384</c:v>
                </c:pt>
                <c:pt idx="307">
                  <c:v>56.028076745931379</c:v>
                </c:pt>
                <c:pt idx="308">
                  <c:v>56.296795317270217</c:v>
                </c:pt>
                <c:pt idx="309">
                  <c:v>56.562180657988606</c:v>
                </c:pt>
                <c:pt idx="310">
                  <c:v>56.827569856612811</c:v>
                </c:pt>
                <c:pt idx="311">
                  <c:v>57.093464440898209</c:v>
                </c:pt>
                <c:pt idx="312">
                  <c:v>57.361720063539764</c:v>
                </c:pt>
                <c:pt idx="313">
                  <c:v>57.627788253586651</c:v>
                </c:pt>
                <c:pt idx="314">
                  <c:v>57.892861103934372</c:v>
                </c:pt>
                <c:pt idx="315">
                  <c:v>58.156849882749285</c:v>
                </c:pt>
                <c:pt idx="316">
                  <c:v>58.423492900761964</c:v>
                </c:pt>
                <c:pt idx="317">
                  <c:v>58.693789355577387</c:v>
                </c:pt>
                <c:pt idx="318">
                  <c:v>58.967079545301907</c:v>
                </c:pt>
                <c:pt idx="319">
                  <c:v>59.238043417822574</c:v>
                </c:pt>
                <c:pt idx="320">
                  <c:v>59.504902478560659</c:v>
                </c:pt>
                <c:pt idx="321">
                  <c:v>59.764404512917721</c:v>
                </c:pt>
                <c:pt idx="322">
                  <c:v>60.019018580612624</c:v>
                </c:pt>
                <c:pt idx="323">
                  <c:v>60.271460647336099</c:v>
                </c:pt>
                <c:pt idx="324">
                  <c:v>60.524188199089565</c:v>
                </c:pt>
                <c:pt idx="325">
                  <c:v>60.780900967545492</c:v>
                </c:pt>
                <c:pt idx="326">
                  <c:v>61.038751818215573</c:v>
                </c:pt>
                <c:pt idx="327">
                  <c:v>61.295888956310677</c:v>
                </c:pt>
                <c:pt idx="328">
                  <c:v>61.547794774126459</c:v>
                </c:pt>
                <c:pt idx="329">
                  <c:v>61.794056475741186</c:v>
                </c:pt>
                <c:pt idx="330">
                  <c:v>62.034145528058787</c:v>
                </c:pt>
                <c:pt idx="331">
                  <c:v>62.274874992740962</c:v>
                </c:pt>
                <c:pt idx="332">
                  <c:v>62.518860529927366</c:v>
                </c:pt>
                <c:pt idx="333">
                  <c:v>62.768972421541179</c:v>
                </c:pt>
                <c:pt idx="334">
                  <c:v>63.020774075900079</c:v>
                </c:pt>
                <c:pt idx="335">
                  <c:v>63.271372063646034</c:v>
                </c:pt>
                <c:pt idx="336">
                  <c:v>63.517213253527395</c:v>
                </c:pt>
                <c:pt idx="337">
                  <c:v>63.748699175887118</c:v>
                </c:pt>
                <c:pt idx="338">
                  <c:v>63.904832481952155</c:v>
                </c:pt>
                <c:pt idx="339">
                  <c:v>64.043570490716732</c:v>
                </c:pt>
                <c:pt idx="340">
                  <c:v>64.176760830925502</c:v>
                </c:pt>
                <c:pt idx="341">
                  <c:v>64.36964840564913</c:v>
                </c:pt>
                <c:pt idx="342">
                  <c:v>64.595621380605351</c:v>
                </c:pt>
                <c:pt idx="343">
                  <c:v>64.828511580680171</c:v>
                </c:pt>
                <c:pt idx="344">
                  <c:v>65.065549029501511</c:v>
                </c:pt>
                <c:pt idx="345">
                  <c:v>65.301845760407176</c:v>
                </c:pt>
                <c:pt idx="346">
                  <c:v>65.537563805441252</c:v>
                </c:pt>
                <c:pt idx="347">
                  <c:v>65.770110651898918</c:v>
                </c:pt>
                <c:pt idx="348">
                  <c:v>66.000674534769885</c:v>
                </c:pt>
                <c:pt idx="349">
                  <c:v>66.230875774494649</c:v>
                </c:pt>
                <c:pt idx="350">
                  <c:v>66.461655700091015</c:v>
                </c:pt>
                <c:pt idx="351">
                  <c:v>66.688824625848568</c:v>
                </c:pt>
                <c:pt idx="352">
                  <c:v>66.910708220645446</c:v>
                </c:pt>
                <c:pt idx="353">
                  <c:v>67.127977760092719</c:v>
                </c:pt>
                <c:pt idx="354">
                  <c:v>67.342685650081691</c:v>
                </c:pt>
                <c:pt idx="355">
                  <c:v>67.559770010050059</c:v>
                </c:pt>
                <c:pt idx="356">
                  <c:v>67.779176829316469</c:v>
                </c:pt>
                <c:pt idx="357">
                  <c:v>68.00467913976378</c:v>
                </c:pt>
                <c:pt idx="358">
                  <c:v>68.231655170230795</c:v>
                </c:pt>
                <c:pt idx="359">
                  <c:v>68.457836472100809</c:v>
                </c:pt>
                <c:pt idx="360">
                  <c:v>68.677991725094486</c:v>
                </c:pt>
                <c:pt idx="361">
                  <c:v>68.889458974202469</c:v>
                </c:pt>
                <c:pt idx="362">
                  <c:v>69.094151740706849</c:v>
                </c:pt>
                <c:pt idx="363">
                  <c:v>69.295866203925371</c:v>
                </c:pt>
                <c:pt idx="364">
                  <c:v>69.497935594478463</c:v>
                </c:pt>
                <c:pt idx="365">
                  <c:v>69.704565029699822</c:v>
                </c:pt>
                <c:pt idx="366">
                  <c:v>69.914111041714065</c:v>
                </c:pt>
                <c:pt idx="367">
                  <c:v>70.123348421263458</c:v>
                </c:pt>
                <c:pt idx="368">
                  <c:v>70.332215441855027</c:v>
                </c:pt>
                <c:pt idx="369">
                  <c:v>70.537903548058566</c:v>
                </c:pt>
                <c:pt idx="370">
                  <c:v>70.743329316666973</c:v>
                </c:pt>
                <c:pt idx="371">
                  <c:v>70.945306117480627</c:v>
                </c:pt>
                <c:pt idx="372">
                  <c:v>71.143556181281127</c:v>
                </c:pt>
                <c:pt idx="373">
                  <c:v>71.3366057880488</c:v>
                </c:pt>
                <c:pt idx="374">
                  <c:v>71.527386946199769</c:v>
                </c:pt>
                <c:pt idx="375">
                  <c:v>71.716486057417285</c:v>
                </c:pt>
                <c:pt idx="376">
                  <c:v>71.906680813885032</c:v>
                </c:pt>
                <c:pt idx="377">
                  <c:v>72.093912698690161</c:v>
                </c:pt>
                <c:pt idx="378">
                  <c:v>72.278860703255361</c:v>
                </c:pt>
                <c:pt idx="379">
                  <c:v>72.45985049645877</c:v>
                </c:pt>
                <c:pt idx="380">
                  <c:v>72.639459159381943</c:v>
                </c:pt>
                <c:pt idx="381">
                  <c:v>72.820888753847782</c:v>
                </c:pt>
                <c:pt idx="382">
                  <c:v>73.003614604665998</c:v>
                </c:pt>
                <c:pt idx="383">
                  <c:v>73.184264902158077</c:v>
                </c:pt>
                <c:pt idx="384">
                  <c:v>73.361219325883482</c:v>
                </c:pt>
                <c:pt idx="385">
                  <c:v>73.531646172977176</c:v>
                </c:pt>
                <c:pt idx="386">
                  <c:v>73.698137956143967</c:v>
                </c:pt>
                <c:pt idx="387">
                  <c:v>73.864390549150485</c:v>
                </c:pt>
                <c:pt idx="388">
                  <c:v>74.030396236185112</c:v>
                </c:pt>
                <c:pt idx="389">
                  <c:v>74.199673427347221</c:v>
                </c:pt>
                <c:pt idx="390">
                  <c:v>74.372399586304098</c:v>
                </c:pt>
                <c:pt idx="391">
                  <c:v>74.545820168306903</c:v>
                </c:pt>
                <c:pt idx="392">
                  <c:v>74.717072607244091</c:v>
                </c:pt>
                <c:pt idx="393">
                  <c:v>74.881049035822301</c:v>
                </c:pt>
                <c:pt idx="394">
                  <c:v>75.037386810895299</c:v>
                </c:pt>
                <c:pt idx="395">
                  <c:v>75.189596626750856</c:v>
                </c:pt>
                <c:pt idx="396">
                  <c:v>75.342616602826652</c:v>
                </c:pt>
                <c:pt idx="397">
                  <c:v>75.500435813730974</c:v>
                </c:pt>
                <c:pt idx="398">
                  <c:v>75.663532639784322</c:v>
                </c:pt>
                <c:pt idx="399">
                  <c:v>75.824623354816126</c:v>
                </c:pt>
                <c:pt idx="400">
                  <c:v>75.983237294317448</c:v>
                </c:pt>
                <c:pt idx="401">
                  <c:v>76.134065979892767</c:v>
                </c:pt>
                <c:pt idx="402">
                  <c:v>76.282957996751108</c:v>
                </c:pt>
                <c:pt idx="403">
                  <c:v>76.427590885594427</c:v>
                </c:pt>
                <c:pt idx="404">
                  <c:v>76.569415219007567</c:v>
                </c:pt>
                <c:pt idx="405">
                  <c:v>76.708207238453483</c:v>
                </c:pt>
                <c:pt idx="406">
                  <c:v>76.846698341246167</c:v>
                </c:pt>
                <c:pt idx="407">
                  <c:v>76.985814424780187</c:v>
                </c:pt>
                <c:pt idx="408">
                  <c:v>77.126512249696603</c:v>
                </c:pt>
                <c:pt idx="409">
                  <c:v>77.267850486977579</c:v>
                </c:pt>
                <c:pt idx="410">
                  <c:v>77.405284523578132</c:v>
                </c:pt>
                <c:pt idx="411">
                  <c:v>77.541237124347376</c:v>
                </c:pt>
                <c:pt idx="412">
                  <c:v>77.67077788565922</c:v>
                </c:pt>
                <c:pt idx="413">
                  <c:v>77.799423612822991</c:v>
                </c:pt>
                <c:pt idx="414">
                  <c:v>77.926788515257599</c:v>
                </c:pt>
                <c:pt idx="415">
                  <c:v>78.05272599254225</c:v>
                </c:pt>
                <c:pt idx="416">
                  <c:v>78.176518474196143</c:v>
                </c:pt>
                <c:pt idx="417">
                  <c:v>78.29634502867664</c:v>
                </c:pt>
                <c:pt idx="418">
                  <c:v>78.401928194904016</c:v>
                </c:pt>
                <c:pt idx="419">
                  <c:v>78.502951316463125</c:v>
                </c:pt>
                <c:pt idx="420">
                  <c:v>78.602400412451487</c:v>
                </c:pt>
                <c:pt idx="421">
                  <c:v>78.708863181203697</c:v>
                </c:pt>
                <c:pt idx="422">
                  <c:v>78.827432058389903</c:v>
                </c:pt>
                <c:pt idx="423">
                  <c:v>78.950136610605185</c:v>
                </c:pt>
                <c:pt idx="424">
                  <c:v>79.072115876528045</c:v>
                </c:pt>
                <c:pt idx="425">
                  <c:v>79.186811416280307</c:v>
                </c:pt>
                <c:pt idx="426">
                  <c:v>79.291152336836632</c:v>
                </c:pt>
                <c:pt idx="427">
                  <c:v>79.387245054769664</c:v>
                </c:pt>
                <c:pt idx="428">
                  <c:v>79.480297742923867</c:v>
                </c:pt>
                <c:pt idx="429">
                  <c:v>79.573666779354539</c:v>
                </c:pt>
                <c:pt idx="430">
                  <c:v>79.670299604101089</c:v>
                </c:pt>
                <c:pt idx="431">
                  <c:v>79.770319670149419</c:v>
                </c:pt>
                <c:pt idx="432">
                  <c:v>79.869653028963441</c:v>
                </c:pt>
                <c:pt idx="433">
                  <c:v>79.96856973394992</c:v>
                </c:pt>
                <c:pt idx="434">
                  <c:v>80.063103857935431</c:v>
                </c:pt>
                <c:pt idx="435">
                  <c:v>80.156279999075579</c:v>
                </c:pt>
                <c:pt idx="436">
                  <c:v>80.244417715226945</c:v>
                </c:pt>
                <c:pt idx="437">
                  <c:v>80.330171245587294</c:v>
                </c:pt>
                <c:pt idx="438">
                  <c:v>80.411758237672075</c:v>
                </c:pt>
                <c:pt idx="439">
                  <c:v>80.492234152883384</c:v>
                </c:pt>
                <c:pt idx="440">
                  <c:v>80.571660717714167</c:v>
                </c:pt>
                <c:pt idx="441">
                  <c:v>80.651835716272245</c:v>
                </c:pt>
                <c:pt idx="442">
                  <c:v>80.730606437115213</c:v>
                </c:pt>
                <c:pt idx="443">
                  <c:v>80.805426662408024</c:v>
                </c:pt>
                <c:pt idx="444">
                  <c:v>80.878510830086014</c:v>
                </c:pt>
                <c:pt idx="445">
                  <c:v>80.948531820550315</c:v>
                </c:pt>
                <c:pt idx="446">
                  <c:v>81.02095242842887</c:v>
                </c:pt>
                <c:pt idx="447">
                  <c:v>81.094615281978463</c:v>
                </c:pt>
                <c:pt idx="448">
                  <c:v>81.168525041499947</c:v>
                </c:pt>
                <c:pt idx="449">
                  <c:v>81.238484305471275</c:v>
                </c:pt>
                <c:pt idx="450">
                  <c:v>81.30324311240976</c:v>
                </c:pt>
                <c:pt idx="451">
                  <c:v>81.36202988115329</c:v>
                </c:pt>
                <c:pt idx="452">
                  <c:v>81.416989607332582</c:v>
                </c:pt>
                <c:pt idx="453">
                  <c:v>81.470653077159497</c:v>
                </c:pt>
                <c:pt idx="454">
                  <c:v>81.52360669231723</c:v>
                </c:pt>
                <c:pt idx="455">
                  <c:v>81.578983072324093</c:v>
                </c:pt>
                <c:pt idx="456">
                  <c:v>81.634999864695516</c:v>
                </c:pt>
                <c:pt idx="457">
                  <c:v>81.689928727628342</c:v>
                </c:pt>
                <c:pt idx="458">
                  <c:v>81.737836201985672</c:v>
                </c:pt>
                <c:pt idx="459">
                  <c:v>81.779000056985893</c:v>
                </c:pt>
                <c:pt idx="460">
                  <c:v>81.81262556403199</c:v>
                </c:pt>
                <c:pt idx="461">
                  <c:v>81.844283539114642</c:v>
                </c:pt>
                <c:pt idx="462">
                  <c:v>81.877631276942367</c:v>
                </c:pt>
                <c:pt idx="463">
                  <c:v>81.915762817975377</c:v>
                </c:pt>
                <c:pt idx="464">
                  <c:v>81.955769301232394</c:v>
                </c:pt>
                <c:pt idx="465">
                  <c:v>81.993445609379734</c:v>
                </c:pt>
                <c:pt idx="466">
                  <c:v>82.027834981776351</c:v>
                </c:pt>
                <c:pt idx="467">
                  <c:v>82.056182873673421</c:v>
                </c:pt>
                <c:pt idx="468">
                  <c:v>82.08285643444863</c:v>
                </c:pt>
                <c:pt idx="469">
                  <c:v>82.105232288150717</c:v>
                </c:pt>
                <c:pt idx="470">
                  <c:v>82.124598975320453</c:v>
                </c:pt>
                <c:pt idx="471">
                  <c:v>82.141396297220268</c:v>
                </c:pt>
                <c:pt idx="472">
                  <c:v>82.158471388338441</c:v>
                </c:pt>
                <c:pt idx="473">
                  <c:v>82.176063438835257</c:v>
                </c:pt>
                <c:pt idx="474">
                  <c:v>82.195700179411745</c:v>
                </c:pt>
                <c:pt idx="475">
                  <c:v>82.216185659266586</c:v>
                </c:pt>
                <c:pt idx="476">
                  <c:v>82.234726754592842</c:v>
                </c:pt>
                <c:pt idx="477">
                  <c:v>82.249926903487022</c:v>
                </c:pt>
                <c:pt idx="478">
                  <c:v>82.26185554825372</c:v>
                </c:pt>
                <c:pt idx="479">
                  <c:v>82.272233314884517</c:v>
                </c:pt>
                <c:pt idx="480">
                  <c:v>82.281754626425339</c:v>
                </c:pt>
                <c:pt idx="481">
                  <c:v>82.291391675140474</c:v>
                </c:pt>
                <c:pt idx="482">
                  <c:v>82.296121467664392</c:v>
                </c:pt>
                <c:pt idx="483">
                  <c:v>82.29599801467846</c:v>
                </c:pt>
                <c:pt idx="484">
                  <c:v>82.291646296923986</c:v>
                </c:pt>
                <c:pt idx="485">
                  <c:v>82.285496795061718</c:v>
                </c:pt>
                <c:pt idx="486">
                  <c:v>82.280280906405636</c:v>
                </c:pt>
                <c:pt idx="487">
                  <c:v>82.275288776286587</c:v>
                </c:pt>
                <c:pt idx="488">
                  <c:v>82.274154551978242</c:v>
                </c:pt>
                <c:pt idx="489">
                  <c:v>82.274031098992296</c:v>
                </c:pt>
                <c:pt idx="490">
                  <c:v>82.273390686627721</c:v>
                </c:pt>
                <c:pt idx="491">
                  <c:v>82.266778236068177</c:v>
                </c:pt>
                <c:pt idx="492">
                  <c:v>82.251439202564811</c:v>
                </c:pt>
                <c:pt idx="493">
                  <c:v>82.228963043311651</c:v>
                </c:pt>
                <c:pt idx="494">
                  <c:v>82.202883600031285</c:v>
                </c:pt>
                <c:pt idx="495">
                  <c:v>82.177321116129548</c:v>
                </c:pt>
                <c:pt idx="496">
                  <c:v>82.154991557297194</c:v>
                </c:pt>
                <c:pt idx="497">
                  <c:v>82.136813105117156</c:v>
                </c:pt>
                <c:pt idx="498">
                  <c:v>82.11777048203551</c:v>
                </c:pt>
                <c:pt idx="499">
                  <c:v>82.098411510677394</c:v>
                </c:pt>
                <c:pt idx="500">
                  <c:v>82.075125191203981</c:v>
                </c:pt>
                <c:pt idx="501">
                  <c:v>82.051044143133552</c:v>
                </c:pt>
                <c:pt idx="502">
                  <c:v>82.024054234081873</c:v>
                </c:pt>
                <c:pt idx="503">
                  <c:v>81.995127656313201</c:v>
                </c:pt>
                <c:pt idx="504">
                  <c:v>81.963230491070291</c:v>
                </c:pt>
                <c:pt idx="505">
                  <c:v>81.928054105888293</c:v>
                </c:pt>
                <c:pt idx="506">
                  <c:v>81.892191013471972</c:v>
                </c:pt>
                <c:pt idx="507">
                  <c:v>81.855818677488642</c:v>
                </c:pt>
                <c:pt idx="508">
                  <c:v>81.820920061525015</c:v>
                </c:pt>
                <c:pt idx="509">
                  <c:v>81.782495319650394</c:v>
                </c:pt>
                <c:pt idx="510">
                  <c:v>81.742635436814183</c:v>
                </c:pt>
                <c:pt idx="511">
                  <c:v>81.698817342616195</c:v>
                </c:pt>
                <c:pt idx="512">
                  <c:v>81.656172051784665</c:v>
                </c:pt>
                <c:pt idx="513">
                  <c:v>81.61385854085286</c:v>
                </c:pt>
                <c:pt idx="514">
                  <c:v>81.572308895271561</c:v>
                </c:pt>
                <c:pt idx="515">
                  <c:v>81.5303348800511</c:v>
                </c:pt>
                <c:pt idx="516">
                  <c:v>81.484881033789378</c:v>
                </c:pt>
                <c:pt idx="517">
                  <c:v>81.434512215524805</c:v>
                </c:pt>
                <c:pt idx="518">
                  <c:v>81.380825598263044</c:v>
                </c:pt>
                <c:pt idx="519">
                  <c:v>81.343820565726759</c:v>
                </c:pt>
                <c:pt idx="520">
                  <c:v>81.28896114509854</c:v>
                </c:pt>
                <c:pt idx="521">
                  <c:v>81.234310051384085</c:v>
                </c:pt>
                <c:pt idx="522">
                  <c:v>81.184404181816817</c:v>
                </c:pt>
                <c:pt idx="523">
                  <c:v>81.136959656156762</c:v>
                </c:pt>
                <c:pt idx="524">
                  <c:v>81.089862342019671</c:v>
                </c:pt>
                <c:pt idx="525">
                  <c:v>80.903533207174249</c:v>
                </c:pt>
                <c:pt idx="526">
                  <c:v>80.713716525475945</c:v>
                </c:pt>
                <c:pt idx="527">
                  <c:v>80.523691516863863</c:v>
                </c:pt>
                <c:pt idx="528">
                  <c:v>80.298065753430606</c:v>
                </c:pt>
                <c:pt idx="529">
                  <c:v>80.068204009417187</c:v>
                </c:pt>
                <c:pt idx="530">
                  <c:v>79.848403683758079</c:v>
                </c:pt>
                <c:pt idx="531">
                  <c:v>79.61083384393487</c:v>
                </c:pt>
                <c:pt idx="532">
                  <c:v>79.371844294773325</c:v>
                </c:pt>
                <c:pt idx="533">
                  <c:v>79.118711662909746</c:v>
                </c:pt>
                <c:pt idx="534">
                  <c:v>78.897090405707985</c:v>
                </c:pt>
                <c:pt idx="535">
                  <c:v>78.645037987471397</c:v>
                </c:pt>
                <c:pt idx="536">
                  <c:v>78.375030875591776</c:v>
                </c:pt>
                <c:pt idx="537">
                  <c:v>78.134035215408659</c:v>
                </c:pt>
                <c:pt idx="538">
                  <c:v>77.878441239637837</c:v>
                </c:pt>
                <c:pt idx="539">
                  <c:v>77.607870873509867</c:v>
                </c:pt>
                <c:pt idx="540">
                  <c:v>77.343426861809291</c:v>
                </c:pt>
                <c:pt idx="541">
                  <c:v>77.074793164398287</c:v>
                </c:pt>
                <c:pt idx="542">
                  <c:v>76.816506370371599</c:v>
                </c:pt>
                <c:pt idx="543">
                  <c:v>76.541021032240778</c:v>
                </c:pt>
                <c:pt idx="544">
                  <c:v>74.622422746084268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9D2E-46CB-9E62-548DC6ACE717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4144"/>
        <c:axId val="1"/>
      </c:scatterChart>
      <c:valAx>
        <c:axId val="398424144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4144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7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157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'157'!$A$4:$A$317</c:f>
              <c:numCache>
                <c:formatCode>General</c:formatCode>
                <c:ptCount val="314"/>
                <c:pt idx="0">
                  <c:v>0</c:v>
                </c:pt>
                <c:pt idx="1">
                  <c:v>6.1063659965536005E-5</c:v>
                </c:pt>
                <c:pt idx="2">
                  <c:v>1.2069832943476891E-4</c:v>
                </c:pt>
                <c:pt idx="3">
                  <c:v>1.6809356869392406E-4</c:v>
                </c:pt>
                <c:pt idx="4">
                  <c:v>2.2418447163848515E-4</c:v>
                </c:pt>
                <c:pt idx="5">
                  <c:v>4.87223163266511E-4</c:v>
                </c:pt>
                <c:pt idx="6">
                  <c:v>1.7484029134114583E-3</c:v>
                </c:pt>
                <c:pt idx="7">
                  <c:v>3.3554363956985371E-3</c:v>
                </c:pt>
                <c:pt idx="8">
                  <c:v>5.030665488447994E-3</c:v>
                </c:pt>
                <c:pt idx="9">
                  <c:v>6.6998361338240402E-3</c:v>
                </c:pt>
                <c:pt idx="10">
                  <c:v>8.3544854229936991E-3</c:v>
                </c:pt>
                <c:pt idx="11">
                  <c:v>1.0028117685578763E-2</c:v>
                </c:pt>
                <c:pt idx="12">
                  <c:v>1.1689278956813116E-2</c:v>
                </c:pt>
                <c:pt idx="13">
                  <c:v>1.3372817193157971E-2</c:v>
                </c:pt>
                <c:pt idx="14">
                  <c:v>1.5032589241551856E-2</c:v>
                </c:pt>
                <c:pt idx="15">
                  <c:v>1.669878838583827E-2</c:v>
                </c:pt>
                <c:pt idx="16">
                  <c:v>1.8372355649868645E-2</c:v>
                </c:pt>
                <c:pt idx="17">
                  <c:v>2.0052411127835512E-2</c:v>
                </c:pt>
                <c:pt idx="18">
                  <c:v>2.1734113882606227E-2</c:v>
                </c:pt>
                <c:pt idx="19">
                  <c:v>2.3421293978268899E-2</c:v>
                </c:pt>
                <c:pt idx="20">
                  <c:v>2.5069826127340395E-2</c:v>
                </c:pt>
                <c:pt idx="21">
                  <c:v>2.6728567900136113E-2</c:v>
                </c:pt>
                <c:pt idx="22">
                  <c:v>2.8392544481903315E-2</c:v>
                </c:pt>
                <c:pt idx="23">
                  <c:v>3.0082825105637312E-2</c:v>
                </c:pt>
                <c:pt idx="24">
                  <c:v>3.1728260607148208E-2</c:v>
                </c:pt>
                <c:pt idx="25">
                  <c:v>3.334579523652792E-2</c:v>
                </c:pt>
                <c:pt idx="26">
                  <c:v>3.5053716662029423E-2</c:v>
                </c:pt>
                <c:pt idx="27">
                  <c:v>3.67143463032941E-2</c:v>
                </c:pt>
                <c:pt idx="28">
                  <c:v>3.8390986931820706E-2</c:v>
                </c:pt>
                <c:pt idx="29">
                  <c:v>4.0057596440116562E-2</c:v>
                </c:pt>
                <c:pt idx="30">
                  <c:v>4.1719072032719851E-2</c:v>
                </c:pt>
                <c:pt idx="31">
                  <c:v>4.3370869631568588E-2</c:v>
                </c:pt>
                <c:pt idx="32">
                  <c:v>4.5054176977525152E-2</c:v>
                </c:pt>
                <c:pt idx="33">
                  <c:v>4.6710992076744631E-2</c:v>
                </c:pt>
                <c:pt idx="34">
                  <c:v>4.8408020908633866E-2</c:v>
                </c:pt>
                <c:pt idx="35">
                  <c:v>5.0053485513975218E-2</c:v>
                </c:pt>
                <c:pt idx="36">
                  <c:v>5.1703990902751684E-2</c:v>
                </c:pt>
                <c:pt idx="37">
                  <c:v>5.3394698382665709E-2</c:v>
                </c:pt>
                <c:pt idx="38">
                  <c:v>5.506776894132296E-2</c:v>
                </c:pt>
                <c:pt idx="39">
                  <c:v>5.6771864183247089E-2</c:v>
                </c:pt>
                <c:pt idx="40">
                  <c:v>5.8425633081545428E-2</c:v>
                </c:pt>
                <c:pt idx="41">
                  <c:v>6.0109860108544425E-2</c:v>
                </c:pt>
                <c:pt idx="42">
                  <c:v>6.1787909362465143E-2</c:v>
                </c:pt>
                <c:pt idx="43">
                  <c:v>6.345692866792281E-2</c:v>
                </c:pt>
                <c:pt idx="44">
                  <c:v>6.5125571563839912E-2</c:v>
                </c:pt>
                <c:pt idx="45">
                  <c:v>6.6812507187326745E-2</c:v>
                </c:pt>
                <c:pt idx="46">
                  <c:v>6.8458720731238515E-2</c:v>
                </c:pt>
                <c:pt idx="47">
                  <c:v>7.0135147931675107E-2</c:v>
                </c:pt>
                <c:pt idx="48">
                  <c:v>7.1809045039117336E-2</c:v>
                </c:pt>
                <c:pt idx="49">
                  <c:v>7.3454203084111214E-2</c:v>
                </c:pt>
                <c:pt idx="50">
                  <c:v>7.5112593670686081E-2</c:v>
                </c:pt>
                <c:pt idx="51">
                  <c:v>7.6811869318286569E-2</c:v>
                </c:pt>
                <c:pt idx="52">
                  <c:v>7.8463562143345669E-2</c:v>
                </c:pt>
                <c:pt idx="53">
                  <c:v>8.0115681824584797E-2</c:v>
                </c:pt>
                <c:pt idx="54">
                  <c:v>8.1781965369979531E-2</c:v>
                </c:pt>
                <c:pt idx="55">
                  <c:v>8.3474915785094098E-2</c:v>
                </c:pt>
                <c:pt idx="56">
                  <c:v>8.5136480629444122E-2</c:v>
                </c:pt>
                <c:pt idx="57">
                  <c:v>8.6755406421919659E-2</c:v>
                </c:pt>
                <c:pt idx="58">
                  <c:v>8.8460580445826054E-2</c:v>
                </c:pt>
                <c:pt idx="59">
                  <c:v>9.0108842899401978E-2</c:v>
                </c:pt>
                <c:pt idx="60">
                  <c:v>9.1774086467921734E-2</c:v>
                </c:pt>
                <c:pt idx="61">
                  <c:v>9.3449776371320084E-2</c:v>
                </c:pt>
                <c:pt idx="62">
                  <c:v>9.5094724868734673E-2</c:v>
                </c:pt>
                <c:pt idx="63">
                  <c:v>9.6771454749008015E-2</c:v>
                </c:pt>
                <c:pt idx="64">
                  <c:v>9.8467796730498464E-2</c:v>
                </c:pt>
                <c:pt idx="65">
                  <c:v>0.10012552763024965</c:v>
                </c:pt>
                <c:pt idx="66">
                  <c:v>0.10175891996671756</c:v>
                </c:pt>
                <c:pt idx="67">
                  <c:v>0.10342391518255074</c:v>
                </c:pt>
                <c:pt idx="68">
                  <c:v>0.10513314045965672</c:v>
                </c:pt>
                <c:pt idx="69">
                  <c:v>0.10678564819196859</c:v>
                </c:pt>
                <c:pt idx="70">
                  <c:v>0.10845682118088007</c:v>
                </c:pt>
                <c:pt idx="71">
                  <c:v>0.11012488976120949</c:v>
                </c:pt>
                <c:pt idx="72">
                  <c:v>0.11179388190309206</c:v>
                </c:pt>
                <c:pt idx="73">
                  <c:v>0.1134632620960474</c:v>
                </c:pt>
                <c:pt idx="74">
                  <c:v>0.11514070599029461</c:v>
                </c:pt>
                <c:pt idx="75">
                  <c:v>0.11680445168167353</c:v>
                </c:pt>
                <c:pt idx="76">
                  <c:v>0.11846919078379869</c:v>
                </c:pt>
                <c:pt idx="77">
                  <c:v>0.12012640169511238</c:v>
                </c:pt>
                <c:pt idx="78">
                  <c:v>0.12180476915091276</c:v>
                </c:pt>
                <c:pt idx="79">
                  <c:v>0.12345012122144301</c:v>
                </c:pt>
                <c:pt idx="80">
                  <c:v>0.12510729332764942</c:v>
                </c:pt>
                <c:pt idx="81">
                  <c:v>0.12688280548900366</c:v>
                </c:pt>
                <c:pt idx="82">
                  <c:v>0.12841241744657356</c:v>
                </c:pt>
                <c:pt idx="83">
                  <c:v>0.13009167741984129</c:v>
                </c:pt>
                <c:pt idx="84">
                  <c:v>0.13202655439575511</c:v>
                </c:pt>
                <c:pt idx="85">
                  <c:v>0.13338628535469371</c:v>
                </c:pt>
                <c:pt idx="86">
                  <c:v>0.1350689058502515</c:v>
                </c:pt>
                <c:pt idx="87">
                  <c:v>0.13675942706565061</c:v>
                </c:pt>
                <c:pt idx="88">
                  <c:v>0.13841493055224419</c:v>
                </c:pt>
                <c:pt idx="89">
                  <c:v>0.14006695710122585</c:v>
                </c:pt>
                <c:pt idx="90">
                  <c:v>0.1417285141845544</c:v>
                </c:pt>
                <c:pt idx="91">
                  <c:v>0.14339159242808819</c:v>
                </c:pt>
                <c:pt idx="92">
                  <c:v>0.14508192737897235</c:v>
                </c:pt>
                <c:pt idx="93">
                  <c:v>0.14675504838426906</c:v>
                </c:pt>
                <c:pt idx="94">
                  <c:v>0.14845392045875389</c:v>
                </c:pt>
                <c:pt idx="95">
                  <c:v>0.15009081301589805</c:v>
                </c:pt>
                <c:pt idx="96">
                  <c:v>0.1517940933505694</c:v>
                </c:pt>
                <c:pt idx="97">
                  <c:v>0.1534363565345605</c:v>
                </c:pt>
                <c:pt idx="98">
                  <c:v>0.1556251353273789</c:v>
                </c:pt>
                <c:pt idx="99">
                  <c:v>0.15671122819185257</c:v>
                </c:pt>
                <c:pt idx="100">
                  <c:v>0.15840382936100164</c:v>
                </c:pt>
                <c:pt idx="101">
                  <c:v>0.16009436609844366</c:v>
                </c:pt>
                <c:pt idx="102">
                  <c:v>0.16175752195219198</c:v>
                </c:pt>
                <c:pt idx="103">
                  <c:v>0.16341479495167732</c:v>
                </c:pt>
                <c:pt idx="104">
                  <c:v>0.16510497468213239</c:v>
                </c:pt>
                <c:pt idx="105">
                  <c:v>0.16670419524113336</c:v>
                </c:pt>
                <c:pt idx="106">
                  <c:v>0.16834760705629984</c:v>
                </c:pt>
                <c:pt idx="107">
                  <c:v>0.17005878811081249</c:v>
                </c:pt>
                <c:pt idx="108">
                  <c:v>0.17172270454466343</c:v>
                </c:pt>
                <c:pt idx="109">
                  <c:v>0.17339802968005338</c:v>
                </c:pt>
                <c:pt idx="110">
                  <c:v>0.17505100307365257</c:v>
                </c:pt>
                <c:pt idx="111">
                  <c:v>0.17672420168916383</c:v>
                </c:pt>
                <c:pt idx="112">
                  <c:v>0.17838363225261369</c:v>
                </c:pt>
                <c:pt idx="113">
                  <c:v>0.18005243812998134</c:v>
                </c:pt>
                <c:pt idx="114">
                  <c:v>0.18171475579341251</c:v>
                </c:pt>
                <c:pt idx="115">
                  <c:v>0.18338500522077084</c:v>
                </c:pt>
                <c:pt idx="116">
                  <c:v>0.18506057870884735</c:v>
                </c:pt>
                <c:pt idx="117">
                  <c:v>0.18671248108148575</c:v>
                </c:pt>
                <c:pt idx="118">
                  <c:v>0.18835954057673612</c:v>
                </c:pt>
                <c:pt idx="119">
                  <c:v>0.19006159467001754</c:v>
                </c:pt>
                <c:pt idx="120">
                  <c:v>0.19171520446737605</c:v>
                </c:pt>
                <c:pt idx="121">
                  <c:v>0.19341421624024707</c:v>
                </c:pt>
                <c:pt idx="122">
                  <c:v>0.19506498550375301</c:v>
                </c:pt>
                <c:pt idx="123">
                  <c:v>0.19674459472298622</c:v>
                </c:pt>
                <c:pt idx="124">
                  <c:v>0.19840866637726623</c:v>
                </c:pt>
                <c:pt idx="125">
                  <c:v>0.20008763919274011</c:v>
                </c:pt>
                <c:pt idx="126">
                  <c:v>0.2017526887357235</c:v>
                </c:pt>
                <c:pt idx="127">
                  <c:v>0.20341874721149603</c:v>
                </c:pt>
                <c:pt idx="128">
                  <c:v>0.20506136740247408</c:v>
                </c:pt>
                <c:pt idx="129">
                  <c:v>0.20672852794329324</c:v>
                </c:pt>
                <c:pt idx="130">
                  <c:v>0.20840972041090328</c:v>
                </c:pt>
                <c:pt idx="131">
                  <c:v>0.2100783245017131</c:v>
                </c:pt>
                <c:pt idx="132">
                  <c:v>0.21171588450670242</c:v>
                </c:pt>
                <c:pt idx="133">
                  <c:v>0.21338749987383682</c:v>
                </c:pt>
                <c:pt idx="134">
                  <c:v>0.21504039565722147</c:v>
                </c:pt>
                <c:pt idx="135">
                  <c:v>0.21670488640666008</c:v>
                </c:pt>
                <c:pt idx="136">
                  <c:v>0.21836552768945694</c:v>
                </c:pt>
                <c:pt idx="137">
                  <c:v>0.22005884287257987</c:v>
                </c:pt>
                <c:pt idx="138">
                  <c:v>0.22167647257447243</c:v>
                </c:pt>
                <c:pt idx="139">
                  <c:v>0.22333281425138313</c:v>
                </c:pt>
                <c:pt idx="140">
                  <c:v>0.22501034351686636</c:v>
                </c:pt>
                <c:pt idx="141">
                  <c:v>0.22668666206300259</c:v>
                </c:pt>
                <c:pt idx="142">
                  <c:v>0.22834713260332742</c:v>
                </c:pt>
                <c:pt idx="143">
                  <c:v>0.22998694330453873</c:v>
                </c:pt>
                <c:pt idx="144">
                  <c:v>0.23169146540264288</c:v>
                </c:pt>
                <c:pt idx="145">
                  <c:v>0.23334487341344357</c:v>
                </c:pt>
                <c:pt idx="146">
                  <c:v>0.23499477344254652</c:v>
                </c:pt>
                <c:pt idx="147">
                  <c:v>0.23667560890316963</c:v>
                </c:pt>
                <c:pt idx="148">
                  <c:v>0.23834989406168461</c:v>
                </c:pt>
                <c:pt idx="149">
                  <c:v>0.24004965089261532</c:v>
                </c:pt>
                <c:pt idx="150">
                  <c:v>0.24170853818456331</c:v>
                </c:pt>
                <c:pt idx="151">
                  <c:v>0.24337127494315305</c:v>
                </c:pt>
                <c:pt idx="152">
                  <c:v>0.24506992970903713</c:v>
                </c:pt>
                <c:pt idx="153">
                  <c:v>0.24673480850954849</c:v>
                </c:pt>
                <c:pt idx="154">
                  <c:v>0.24837719586988288</c:v>
                </c:pt>
                <c:pt idx="155">
                  <c:v>0.25006299838423729</c:v>
                </c:pt>
                <c:pt idx="156">
                  <c:v>0.2510611588756243</c:v>
                </c:pt>
                <c:pt idx="157">
                  <c:v>0.25270963087677956</c:v>
                </c:pt>
                <c:pt idx="158">
                  <c:v>0.25441311299800873</c:v>
                </c:pt>
                <c:pt idx="159">
                  <c:v>0.25606299750506878</c:v>
                </c:pt>
                <c:pt idx="160">
                  <c:v>0.25766862866779167</c:v>
                </c:pt>
                <c:pt idx="161">
                  <c:v>0.2780616283416748</c:v>
                </c:pt>
                <c:pt idx="162">
                  <c:v>0.29667954271038371</c:v>
                </c:pt>
                <c:pt idx="163">
                  <c:v>0.31835880751411116</c:v>
                </c:pt>
                <c:pt idx="164">
                  <c:v>0.33642156049609184</c:v>
                </c:pt>
                <c:pt idx="165">
                  <c:v>0.35561335583527881</c:v>
                </c:pt>
                <c:pt idx="166">
                  <c:v>0.37511022140582401</c:v>
                </c:pt>
                <c:pt idx="167">
                  <c:v>0.39494270458817482</c:v>
                </c:pt>
                <c:pt idx="168">
                  <c:v>0.41457132125894225</c:v>
                </c:pt>
                <c:pt idx="169">
                  <c:v>0.43435835589965183</c:v>
                </c:pt>
                <c:pt idx="170">
                  <c:v>0.45400721331437427</c:v>
                </c:pt>
                <c:pt idx="171">
                  <c:v>0.47432715073227882</c:v>
                </c:pt>
                <c:pt idx="172">
                  <c:v>0.49486697341005004</c:v>
                </c:pt>
                <c:pt idx="173">
                  <c:v>0.51547139883041382</c:v>
                </c:pt>
                <c:pt idx="174">
                  <c:v>0.53601643691460288</c:v>
                </c:pt>
                <c:pt idx="175">
                  <c:v>0.55680237710475922</c:v>
                </c:pt>
                <c:pt idx="176">
                  <c:v>0.57777091860771179</c:v>
                </c:pt>
                <c:pt idx="177">
                  <c:v>0.59903400639692939</c:v>
                </c:pt>
                <c:pt idx="178">
                  <c:v>0.62041245400905609</c:v>
                </c:pt>
                <c:pt idx="179">
                  <c:v>0.64121180524428678</c:v>
                </c:pt>
                <c:pt idx="180">
                  <c:v>0.66164452582597733</c:v>
                </c:pt>
                <c:pt idx="181">
                  <c:v>0.68174122522274649</c:v>
                </c:pt>
                <c:pt idx="182">
                  <c:v>0.70224391917387641</c:v>
                </c:pt>
                <c:pt idx="183">
                  <c:v>0.72274059057235718</c:v>
                </c:pt>
                <c:pt idx="184">
                  <c:v>0.74397760132948554</c:v>
                </c:pt>
                <c:pt idx="185">
                  <c:v>0.76476534207661939</c:v>
                </c:pt>
                <c:pt idx="186">
                  <c:v>0.78574679791927338</c:v>
                </c:pt>
                <c:pt idx="187">
                  <c:v>0.80653727054595947</c:v>
                </c:pt>
                <c:pt idx="188">
                  <c:v>0.82778582970301307</c:v>
                </c:pt>
                <c:pt idx="189">
                  <c:v>0.84868613630533218</c:v>
                </c:pt>
                <c:pt idx="190">
                  <c:v>0.86985199401775992</c:v>
                </c:pt>
                <c:pt idx="191">
                  <c:v>0.89064811666806531</c:v>
                </c:pt>
                <c:pt idx="192">
                  <c:v>0.91140680015087128</c:v>
                </c:pt>
                <c:pt idx="193">
                  <c:v>0.93206577003002167</c:v>
                </c:pt>
                <c:pt idx="194">
                  <c:v>0.95291770994663239</c:v>
                </c:pt>
                <c:pt idx="195">
                  <c:v>0.97372438758611679</c:v>
                </c:pt>
                <c:pt idx="196">
                  <c:v>0.99459302922089887</c:v>
                </c:pt>
                <c:pt idx="197">
                  <c:v>1.015865368147691</c:v>
                </c:pt>
                <c:pt idx="198">
                  <c:v>1.036755988995234</c:v>
                </c:pt>
                <c:pt idx="199">
                  <c:v>1.0576158761978149</c:v>
                </c:pt>
                <c:pt idx="200">
                  <c:v>1.0781650741895039</c:v>
                </c:pt>
                <c:pt idx="201">
                  <c:v>1.0986987501382828</c:v>
                </c:pt>
                <c:pt idx="202">
                  <c:v>1.1190909892320633</c:v>
                </c:pt>
                <c:pt idx="203">
                  <c:v>1.1401474475860596</c:v>
                </c:pt>
                <c:pt idx="204">
                  <c:v>1.1611089110374451</c:v>
                </c:pt>
                <c:pt idx="205">
                  <c:v>1.1821954200665155</c:v>
                </c:pt>
                <c:pt idx="206">
                  <c:v>1.2029251704613366</c:v>
                </c:pt>
                <c:pt idx="207">
                  <c:v>1.2238631645838418</c:v>
                </c:pt>
                <c:pt idx="208">
                  <c:v>1.2445935358603795</c:v>
                </c:pt>
                <c:pt idx="209">
                  <c:v>1.2658227235078812</c:v>
                </c:pt>
                <c:pt idx="210">
                  <c:v>1.2867208570241928</c:v>
                </c:pt>
                <c:pt idx="211">
                  <c:v>1.3072467098633447</c:v>
                </c:pt>
                <c:pt idx="212">
                  <c:v>1.3275172561407089</c:v>
                </c:pt>
                <c:pt idx="213">
                  <c:v>1.3478565961122513</c:v>
                </c:pt>
                <c:pt idx="214">
                  <c:v>1.3685936729113259</c:v>
                </c:pt>
                <c:pt idx="215">
                  <c:v>1.3896491378545761</c:v>
                </c:pt>
                <c:pt idx="216">
                  <c:v>1.4113845924536386</c:v>
                </c:pt>
                <c:pt idx="217">
                  <c:v>1.4325864613056183</c:v>
                </c:pt>
                <c:pt idx="218">
                  <c:v>1.4538177599509556</c:v>
                </c:pt>
                <c:pt idx="219">
                  <c:v>1.474781334400177</c:v>
                </c:pt>
                <c:pt idx="220">
                  <c:v>1.4958185454209645</c:v>
                </c:pt>
                <c:pt idx="221">
                  <c:v>1.516355574131012</c:v>
                </c:pt>
                <c:pt idx="222">
                  <c:v>1.5371688952048619</c:v>
                </c:pt>
                <c:pt idx="223">
                  <c:v>1.5574266513188679</c:v>
                </c:pt>
                <c:pt idx="224">
                  <c:v>1.5778891742229462</c:v>
                </c:pt>
                <c:pt idx="225">
                  <c:v>1.5983535597721734</c:v>
                </c:pt>
                <c:pt idx="226">
                  <c:v>1.6193610926469166</c:v>
                </c:pt>
                <c:pt idx="227">
                  <c:v>1.6402358810106912</c:v>
                </c:pt>
                <c:pt idx="228">
                  <c:v>1.6614422202110291</c:v>
                </c:pt>
                <c:pt idx="229">
                  <c:v>1.6829486936330795</c:v>
                </c:pt>
                <c:pt idx="230">
                  <c:v>1.7042008539040883</c:v>
                </c:pt>
                <c:pt idx="231">
                  <c:v>1.7250736554463704</c:v>
                </c:pt>
                <c:pt idx="232">
                  <c:v>1.7456067105134327</c:v>
                </c:pt>
                <c:pt idx="233">
                  <c:v>1.7658967524766922</c:v>
                </c:pt>
                <c:pt idx="234">
                  <c:v>1.7860203981399536</c:v>
                </c:pt>
                <c:pt idx="235">
                  <c:v>1.8068930755058923</c:v>
                </c:pt>
                <c:pt idx="236">
                  <c:v>1.8275017539660134</c:v>
                </c:pt>
                <c:pt idx="237">
                  <c:v>1.8484299381573994</c:v>
                </c:pt>
                <c:pt idx="238">
                  <c:v>1.8691451599200566</c:v>
                </c:pt>
                <c:pt idx="239">
                  <c:v>1.8903329968452454</c:v>
                </c:pt>
                <c:pt idx="240">
                  <c:v>1.9114433477322259</c:v>
                </c:pt>
                <c:pt idx="241">
                  <c:v>1.9330823173125584</c:v>
                </c:pt>
                <c:pt idx="242">
                  <c:v>1.9544052580992379</c:v>
                </c:pt>
                <c:pt idx="243">
                  <c:v>1.9753128290176392</c:v>
                </c:pt>
                <c:pt idx="244">
                  <c:v>1.9955903291702271</c:v>
                </c:pt>
                <c:pt idx="245">
                  <c:v>2.0160425454378128</c:v>
                </c:pt>
                <c:pt idx="246">
                  <c:v>2.0365202178557711</c:v>
                </c:pt>
                <c:pt idx="247">
                  <c:v>2.0573743929465609</c:v>
                </c:pt>
                <c:pt idx="248">
                  <c:v>2.0785587529341378</c:v>
                </c:pt>
                <c:pt idx="249">
                  <c:v>2.0993029077847796</c:v>
                </c:pt>
                <c:pt idx="250">
                  <c:v>2.1203125516573587</c:v>
                </c:pt>
                <c:pt idx="251">
                  <c:v>2.141156792640686</c:v>
                </c:pt>
                <c:pt idx="252">
                  <c:v>2.1621651947498322</c:v>
                </c:pt>
                <c:pt idx="253">
                  <c:v>2.1829746663570404</c:v>
                </c:pt>
                <c:pt idx="254">
                  <c:v>2.2040650248527527</c:v>
                </c:pt>
                <c:pt idx="255">
                  <c:v>2.2246412932872772</c:v>
                </c:pt>
                <c:pt idx="256">
                  <c:v>2.2453479468822479</c:v>
                </c:pt>
                <c:pt idx="257">
                  <c:v>2.2658231357733407</c:v>
                </c:pt>
                <c:pt idx="258">
                  <c:v>2.2866353392601013</c:v>
                </c:pt>
                <c:pt idx="259">
                  <c:v>2.3072967926661172</c:v>
                </c:pt>
                <c:pt idx="260">
                  <c:v>2.3282721638679504</c:v>
                </c:pt>
                <c:pt idx="261">
                  <c:v>2.3493252694606781</c:v>
                </c:pt>
                <c:pt idx="262">
                  <c:v>2.3703182737032571</c:v>
                </c:pt>
                <c:pt idx="263">
                  <c:v>2.3910912374655404</c:v>
                </c:pt>
                <c:pt idx="264">
                  <c:v>2.4118003745873766</c:v>
                </c:pt>
                <c:pt idx="265">
                  <c:v>2.4323388934135437</c:v>
                </c:pt>
                <c:pt idx="266">
                  <c:v>2.4529526631037393</c:v>
                </c:pt>
                <c:pt idx="267">
                  <c:v>2.4743251502513885</c:v>
                </c:pt>
                <c:pt idx="268">
                  <c:v>2.4954232076803842</c:v>
                </c:pt>
                <c:pt idx="269">
                  <c:v>2.5166243314743042</c:v>
                </c:pt>
                <c:pt idx="270">
                  <c:v>2.5373759369055429</c:v>
                </c:pt>
                <c:pt idx="271">
                  <c:v>2.5584531327088671</c:v>
                </c:pt>
                <c:pt idx="272">
                  <c:v>2.5792049864927926</c:v>
                </c:pt>
                <c:pt idx="273">
                  <c:v>2.6005359987417855</c:v>
                </c:pt>
                <c:pt idx="274">
                  <c:v>2.6212217907110849</c:v>
                </c:pt>
                <c:pt idx="275">
                  <c:v>2.6417749623457589</c:v>
                </c:pt>
                <c:pt idx="276">
                  <c:v>2.6619022091229754</c:v>
                </c:pt>
                <c:pt idx="277">
                  <c:v>2.6823870837688446</c:v>
                </c:pt>
                <c:pt idx="278">
                  <c:v>2.7030321458975473</c:v>
                </c:pt>
                <c:pt idx="279">
                  <c:v>2.7241930365562439</c:v>
                </c:pt>
                <c:pt idx="280">
                  <c:v>2.7456454932689667</c:v>
                </c:pt>
                <c:pt idx="281">
                  <c:v>2.7667095263799029</c:v>
                </c:pt>
                <c:pt idx="282">
                  <c:v>2.7877360582351685</c:v>
                </c:pt>
                <c:pt idx="283">
                  <c:v>2.8085691233476</c:v>
                </c:pt>
                <c:pt idx="284">
                  <c:v>2.8294190764427185</c:v>
                </c:pt>
                <c:pt idx="285">
                  <c:v>2.8498776257038116</c:v>
                </c:pt>
                <c:pt idx="286">
                  <c:v>2.8705954551696777</c:v>
                </c:pt>
                <c:pt idx="287">
                  <c:v>2.8907882670561471</c:v>
                </c:pt>
                <c:pt idx="288">
                  <c:v>2.9113945861657458</c:v>
                </c:pt>
                <c:pt idx="289">
                  <c:v>2.9319634040196734</c:v>
                </c:pt>
                <c:pt idx="290">
                  <c:v>2.9530622065067291</c:v>
                </c:pt>
                <c:pt idx="291">
                  <c:v>2.9740703602631884</c:v>
                </c:pt>
                <c:pt idx="292">
                  <c:v>2.9955315093199411</c:v>
                </c:pt>
                <c:pt idx="293">
                  <c:v>3.0171620349089303</c:v>
                </c:pt>
                <c:pt idx="294">
                  <c:v>3.0384997526804605</c:v>
                </c:pt>
                <c:pt idx="295">
                  <c:v>3.0594535171985626</c:v>
                </c:pt>
                <c:pt idx="296">
                  <c:v>3.0800441900889077</c:v>
                </c:pt>
                <c:pt idx="297">
                  <c:v>3.1003500024477639</c:v>
                </c:pt>
                <c:pt idx="298">
                  <c:v>3.1205882628758745</c:v>
                </c:pt>
                <c:pt idx="299">
                  <c:v>3.1415445109208422</c:v>
                </c:pt>
                <c:pt idx="300">
                  <c:v>3.1621957818667092</c:v>
                </c:pt>
                <c:pt idx="301">
                  <c:v>3.1831567486127215</c:v>
                </c:pt>
                <c:pt idx="302">
                  <c:v>3.2038840154806771</c:v>
                </c:pt>
                <c:pt idx="303">
                  <c:v>3.224992255369822</c:v>
                </c:pt>
                <c:pt idx="304">
                  <c:v>3.2460282246271768</c:v>
                </c:pt>
                <c:pt idx="305">
                  <c:v>3.2675561805566149</c:v>
                </c:pt>
                <c:pt idx="306">
                  <c:v>3.2886827985445657</c:v>
                </c:pt>
                <c:pt idx="307">
                  <c:v>3.3094542721907296</c:v>
                </c:pt>
                <c:pt idx="308">
                  <c:v>3.3296426137288408</c:v>
                </c:pt>
                <c:pt idx="309">
                  <c:v>3.3499543865521746</c:v>
                </c:pt>
                <c:pt idx="310">
                  <c:v>3.3704236149787903</c:v>
                </c:pt>
                <c:pt idx="311">
                  <c:v>3.3911764621734619</c:v>
                </c:pt>
                <c:pt idx="312">
                  <c:v>3.412402917941411</c:v>
                </c:pt>
                <c:pt idx="313">
                  <c:v>3.4332012136777239</c:v>
                </c:pt>
              </c:numCache>
            </c:numRef>
          </c:xVal>
          <c:yVal>
            <c:numRef>
              <c:f>'157'!$B$4:$B$317</c:f>
              <c:numCache>
                <c:formatCode>General</c:formatCode>
                <c:ptCount val="314"/>
                <c:pt idx="0">
                  <c:v>0.68133217235871368</c:v>
                </c:pt>
                <c:pt idx="1">
                  <c:v>0.65899749962382481</c:v>
                </c:pt>
                <c:pt idx="2">
                  <c:v>0.63911759384898426</c:v>
                </c:pt>
                <c:pt idx="3">
                  <c:v>0.62111434978386226</c:v>
                </c:pt>
                <c:pt idx="4">
                  <c:v>0.6059236998940789</c:v>
                </c:pt>
                <c:pt idx="5">
                  <c:v>0.59474895032353214</c:v>
                </c:pt>
                <c:pt idx="6">
                  <c:v>0.59862530799613745</c:v>
                </c:pt>
                <c:pt idx="7">
                  <c:v>0.61363311964133904</c:v>
                </c:pt>
                <c:pt idx="8">
                  <c:v>0.63259310297742721</c:v>
                </c:pt>
                <c:pt idx="9">
                  <c:v>0.6520853418370951</c:v>
                </c:pt>
                <c:pt idx="10">
                  <c:v>0.67367458273734526</c:v>
                </c:pt>
                <c:pt idx="11">
                  <c:v>0.69558340121671103</c:v>
                </c:pt>
                <c:pt idx="12">
                  <c:v>0.71649941114278926</c:v>
                </c:pt>
                <c:pt idx="13">
                  <c:v>0.74021480852943589</c:v>
                </c:pt>
                <c:pt idx="14">
                  <c:v>0.76070471501669346</c:v>
                </c:pt>
                <c:pt idx="15">
                  <c:v>0.78362739803799009</c:v>
                </c:pt>
                <c:pt idx="16">
                  <c:v>0.80617107326370407</c:v>
                </c:pt>
                <c:pt idx="17">
                  <c:v>0.83051372730612349</c:v>
                </c:pt>
                <c:pt idx="18">
                  <c:v>0.8542141736949167</c:v>
                </c:pt>
                <c:pt idx="19">
                  <c:v>0.87839043559039309</c:v>
                </c:pt>
                <c:pt idx="20">
                  <c:v>0.9028991080048091</c:v>
                </c:pt>
                <c:pt idx="21">
                  <c:v>0.92654485865978875</c:v>
                </c:pt>
                <c:pt idx="22">
                  <c:v>0.95079045580781008</c:v>
                </c:pt>
                <c:pt idx="23">
                  <c:v>0.97470295718282352</c:v>
                </c:pt>
                <c:pt idx="24">
                  <c:v>1.0002720291199889</c:v>
                </c:pt>
                <c:pt idx="25">
                  <c:v>1.025807212128687</c:v>
                </c:pt>
                <c:pt idx="26">
                  <c:v>1.0502910285091718</c:v>
                </c:pt>
                <c:pt idx="27">
                  <c:v>1.0755035191475346</c:v>
                </c:pt>
                <c:pt idx="28">
                  <c:v>1.1006083626013534</c:v>
                </c:pt>
                <c:pt idx="29">
                  <c:v>1.1248416874719702</c:v>
                </c:pt>
                <c:pt idx="30">
                  <c:v>1.1494760728600031</c:v>
                </c:pt>
                <c:pt idx="31">
                  <c:v>1.1742288203143754</c:v>
                </c:pt>
                <c:pt idx="32">
                  <c:v>1.2003702662860269</c:v>
                </c:pt>
                <c:pt idx="33">
                  <c:v>1.2239965806437971</c:v>
                </c:pt>
                <c:pt idx="34">
                  <c:v>1.2506123470223467</c:v>
                </c:pt>
                <c:pt idx="35">
                  <c:v>1.2751098061883728</c:v>
                </c:pt>
                <c:pt idx="36">
                  <c:v>1.3011409885508558</c:v>
                </c:pt>
                <c:pt idx="37">
                  <c:v>1.3264900316362793</c:v>
                </c:pt>
                <c:pt idx="38">
                  <c:v>1.3530660532788685</c:v>
                </c:pt>
                <c:pt idx="39">
                  <c:v>1.3787811466284019</c:v>
                </c:pt>
                <c:pt idx="40">
                  <c:v>1.4039763190275847</c:v>
                </c:pt>
                <c:pt idx="41">
                  <c:v>1.4304975203447117</c:v>
                </c:pt>
                <c:pt idx="42">
                  <c:v>1.4556095901141595</c:v>
                </c:pt>
                <c:pt idx="43">
                  <c:v>1.4806320784881359</c:v>
                </c:pt>
                <c:pt idx="44">
                  <c:v>1.5071383288074096</c:v>
                </c:pt>
                <c:pt idx="45">
                  <c:v>1.5332548564493056</c:v>
                </c:pt>
                <c:pt idx="46">
                  <c:v>1.5593465903530948</c:v>
                </c:pt>
                <c:pt idx="47">
                  <c:v>1.584293451596263</c:v>
                </c:pt>
                <c:pt idx="48">
                  <c:v>1.6101120806059308</c:v>
                </c:pt>
                <c:pt idx="49">
                  <c:v>1.6366777611416716</c:v>
                </c:pt>
                <c:pt idx="50">
                  <c:v>1.662290066380963</c:v>
                </c:pt>
                <c:pt idx="51">
                  <c:v>1.6867660957833992</c:v>
                </c:pt>
                <c:pt idx="52">
                  <c:v>1.7127469431197762</c:v>
                </c:pt>
                <c:pt idx="53">
                  <c:v>1.7394069395336416</c:v>
                </c:pt>
                <c:pt idx="54">
                  <c:v>1.765256716455504</c:v>
                </c:pt>
                <c:pt idx="55">
                  <c:v>1.7895934523946064</c:v>
                </c:pt>
                <c:pt idx="56">
                  <c:v>1.8146717578272356</c:v>
                </c:pt>
                <c:pt idx="57">
                  <c:v>1.839905802820837</c:v>
                </c:pt>
                <c:pt idx="58">
                  <c:v>1.8661841750144956</c:v>
                </c:pt>
                <c:pt idx="59">
                  <c:v>1.8926490609063749</c:v>
                </c:pt>
                <c:pt idx="60">
                  <c:v>1.9180719868395237</c:v>
                </c:pt>
                <c:pt idx="61">
                  <c:v>1.941684346932631</c:v>
                </c:pt>
                <c:pt idx="62">
                  <c:v>1.966291197566284</c:v>
                </c:pt>
                <c:pt idx="63">
                  <c:v>1.9919363950008531</c:v>
                </c:pt>
                <c:pt idx="64">
                  <c:v>2.0188151743499727</c:v>
                </c:pt>
                <c:pt idx="65">
                  <c:v>2.0437495764282634</c:v>
                </c:pt>
                <c:pt idx="66">
                  <c:v>2.0694920799405279</c:v>
                </c:pt>
                <c:pt idx="67">
                  <c:v>2.0964239353320271</c:v>
                </c:pt>
                <c:pt idx="68">
                  <c:v>2.1218897207923555</c:v>
                </c:pt>
                <c:pt idx="69">
                  <c:v>2.1484820639409348</c:v>
                </c:pt>
                <c:pt idx="70">
                  <c:v>2.1741265138256107</c:v>
                </c:pt>
                <c:pt idx="71">
                  <c:v>2.2006296493536648</c:v>
                </c:pt>
                <c:pt idx="72">
                  <c:v>2.2264774328091468</c:v>
                </c:pt>
                <c:pt idx="73">
                  <c:v>2.2516357260802913</c:v>
                </c:pt>
                <c:pt idx="74">
                  <c:v>2.2780175093424355</c:v>
                </c:pt>
                <c:pt idx="75">
                  <c:v>2.3039340673880431</c:v>
                </c:pt>
                <c:pt idx="76">
                  <c:v>2.3295503595600953</c:v>
                </c:pt>
                <c:pt idx="77">
                  <c:v>2.3537991337951607</c:v>
                </c:pt>
                <c:pt idx="78">
                  <c:v>2.3796292252365161</c:v>
                </c:pt>
                <c:pt idx="79">
                  <c:v>2.4054186998003697</c:v>
                </c:pt>
                <c:pt idx="80">
                  <c:v>2.4306014130346747</c:v>
                </c:pt>
                <c:pt idx="81">
                  <c:v>2.4588854615903615</c:v>
                </c:pt>
                <c:pt idx="82">
                  <c:v>2.4952420522536718</c:v>
                </c:pt>
                <c:pt idx="83">
                  <c:v>2.517961588591636</c:v>
                </c:pt>
                <c:pt idx="84">
                  <c:v>2.5422671766185436</c:v>
                </c:pt>
                <c:pt idx="85">
                  <c:v>2.5622314932354313</c:v>
                </c:pt>
                <c:pt idx="86">
                  <c:v>2.5871901906852335</c:v>
                </c:pt>
                <c:pt idx="87">
                  <c:v>2.6132607440087305</c:v>
                </c:pt>
                <c:pt idx="88">
                  <c:v>2.6367405385875378</c:v>
                </c:pt>
                <c:pt idx="89">
                  <c:v>2.6776509540136839</c:v>
                </c:pt>
                <c:pt idx="90">
                  <c:v>2.7086214477003216</c:v>
                </c:pt>
                <c:pt idx="91">
                  <c:v>2.7357889058996601</c:v>
                </c:pt>
                <c:pt idx="92">
                  <c:v>2.761164487006273</c:v>
                </c:pt>
                <c:pt idx="93">
                  <c:v>2.7882509606339059</c:v>
                </c:pt>
                <c:pt idx="94">
                  <c:v>2.8151403302731719</c:v>
                </c:pt>
                <c:pt idx="95">
                  <c:v>2.8414346501978738</c:v>
                </c:pt>
                <c:pt idx="96">
                  <c:v>2.868442381903479</c:v>
                </c:pt>
                <c:pt idx="97">
                  <c:v>2.8946681764213533</c:v>
                </c:pt>
                <c:pt idx="98">
                  <c:v>2.9145412919513354</c:v>
                </c:pt>
                <c:pt idx="99">
                  <c:v>2.9282573373820067</c:v>
                </c:pt>
                <c:pt idx="100">
                  <c:v>2.9524019529986938</c:v>
                </c:pt>
                <c:pt idx="101">
                  <c:v>2.9793421560306608</c:v>
                </c:pt>
                <c:pt idx="102">
                  <c:v>3.0055240942881651</c:v>
                </c:pt>
                <c:pt idx="103">
                  <c:v>3.054395168521332</c:v>
                </c:pt>
                <c:pt idx="104">
                  <c:v>3.0780964870516669</c:v>
                </c:pt>
                <c:pt idx="105">
                  <c:v>3.0896812677383418</c:v>
                </c:pt>
                <c:pt idx="106">
                  <c:v>3.1142896134717803</c:v>
                </c:pt>
                <c:pt idx="107">
                  <c:v>3.1423593643915688</c:v>
                </c:pt>
                <c:pt idx="108">
                  <c:v>3.1693252333031845</c:v>
                </c:pt>
                <c:pt idx="109">
                  <c:v>3.1968804207135197</c:v>
                </c:pt>
                <c:pt idx="110">
                  <c:v>3.2251398001227485</c:v>
                </c:pt>
                <c:pt idx="111">
                  <c:v>3.2537520230813164</c:v>
                </c:pt>
                <c:pt idx="112">
                  <c:v>3.2802608898252146</c:v>
                </c:pt>
                <c:pt idx="113">
                  <c:v>3.3071445282486365</c:v>
                </c:pt>
                <c:pt idx="114">
                  <c:v>3.3342394741083861</c:v>
                </c:pt>
                <c:pt idx="115">
                  <c:v>3.3610782595382482</c:v>
                </c:pt>
                <c:pt idx="116">
                  <c:v>3.3877067342649729</c:v>
                </c:pt>
                <c:pt idx="117">
                  <c:v>3.4160428621298489</c:v>
                </c:pt>
                <c:pt idx="118">
                  <c:v>3.4437861829298391</c:v>
                </c:pt>
                <c:pt idx="119">
                  <c:v>3.4713157044605265</c:v>
                </c:pt>
                <c:pt idx="120">
                  <c:v>3.4984846577596502</c:v>
                </c:pt>
                <c:pt idx="121">
                  <c:v>3.525834767316097</c:v>
                </c:pt>
                <c:pt idx="122">
                  <c:v>3.5540864220431012</c:v>
                </c:pt>
                <c:pt idx="123">
                  <c:v>3.5821731174271236</c:v>
                </c:pt>
                <c:pt idx="124">
                  <c:v>3.6088903014077784</c:v>
                </c:pt>
                <c:pt idx="125">
                  <c:v>3.636635117307554</c:v>
                </c:pt>
                <c:pt idx="126">
                  <c:v>3.6643866611563638</c:v>
                </c:pt>
                <c:pt idx="127">
                  <c:v>3.6906002456926577</c:v>
                </c:pt>
                <c:pt idx="128">
                  <c:v>3.7184903354549084</c:v>
                </c:pt>
                <c:pt idx="129">
                  <c:v>3.7438870971418141</c:v>
                </c:pt>
                <c:pt idx="130">
                  <c:v>3.7710682604225179</c:v>
                </c:pt>
                <c:pt idx="131">
                  <c:v>3.7964129428002344</c:v>
                </c:pt>
                <c:pt idx="132">
                  <c:v>3.8234774882976819</c:v>
                </c:pt>
                <c:pt idx="133">
                  <c:v>3.8496923187504639</c:v>
                </c:pt>
                <c:pt idx="134">
                  <c:v>3.8767807858444772</c:v>
                </c:pt>
                <c:pt idx="135">
                  <c:v>3.9036873491312742</c:v>
                </c:pt>
                <c:pt idx="136">
                  <c:v>3.9305361018930385</c:v>
                </c:pt>
                <c:pt idx="137">
                  <c:v>3.9559438276450365</c:v>
                </c:pt>
                <c:pt idx="138">
                  <c:v>3.9834464373795879</c:v>
                </c:pt>
                <c:pt idx="139">
                  <c:v>4.0111404198866616</c:v>
                </c:pt>
                <c:pt idx="140">
                  <c:v>4.0376011942541314</c:v>
                </c:pt>
                <c:pt idx="141">
                  <c:v>4.0651598702306329</c:v>
                </c:pt>
                <c:pt idx="142">
                  <c:v>4.0936009042637798</c:v>
                </c:pt>
                <c:pt idx="143">
                  <c:v>4.1189343733931061</c:v>
                </c:pt>
                <c:pt idx="144">
                  <c:v>4.1468947328452677</c:v>
                </c:pt>
                <c:pt idx="145">
                  <c:v>4.1735665654657668</c:v>
                </c:pt>
                <c:pt idx="146">
                  <c:v>4.2000268414666415</c:v>
                </c:pt>
                <c:pt idx="147">
                  <c:v>4.2264517334392631</c:v>
                </c:pt>
                <c:pt idx="148">
                  <c:v>4.2539750253875113</c:v>
                </c:pt>
                <c:pt idx="149">
                  <c:v>4.2798731438691</c:v>
                </c:pt>
                <c:pt idx="150">
                  <c:v>4.3067964024368335</c:v>
                </c:pt>
                <c:pt idx="151">
                  <c:v>4.3326496679248612</c:v>
                </c:pt>
                <c:pt idx="152">
                  <c:v>4.3594558103427437</c:v>
                </c:pt>
                <c:pt idx="153">
                  <c:v>4.3859016337123595</c:v>
                </c:pt>
                <c:pt idx="154">
                  <c:v>4.4113332810609229</c:v>
                </c:pt>
                <c:pt idx="155">
                  <c:v>4.4371147817592549</c:v>
                </c:pt>
                <c:pt idx="156">
                  <c:v>4.4535075541722726</c:v>
                </c:pt>
                <c:pt idx="157">
                  <c:v>4.4795511956996341</c:v>
                </c:pt>
                <c:pt idx="158">
                  <c:v>4.5058983424834178</c:v>
                </c:pt>
                <c:pt idx="159">
                  <c:v>4.5335068551194304</c:v>
                </c:pt>
                <c:pt idx="160">
                  <c:v>4.565363942978772</c:v>
                </c:pt>
                <c:pt idx="161">
                  <c:v>4.9500366716480571</c:v>
                </c:pt>
                <c:pt idx="162">
                  <c:v>5.2875469759555163</c:v>
                </c:pt>
                <c:pt idx="163">
                  <c:v>5.6871298364173599</c:v>
                </c:pt>
                <c:pt idx="164">
                  <c:v>6.0188122417615801</c:v>
                </c:pt>
                <c:pt idx="165">
                  <c:v>6.3707183635354436</c:v>
                </c:pt>
                <c:pt idx="166">
                  <c:v>6.7352182091677859</c:v>
                </c:pt>
                <c:pt idx="167">
                  <c:v>7.0995032587976352</c:v>
                </c:pt>
                <c:pt idx="168">
                  <c:v>7.4606047426179094</c:v>
                </c:pt>
                <c:pt idx="169">
                  <c:v>7.8168202403397054</c:v>
                </c:pt>
                <c:pt idx="170">
                  <c:v>8.172908156213154</c:v>
                </c:pt>
                <c:pt idx="171">
                  <c:v>8.5324298179269231</c:v>
                </c:pt>
                <c:pt idx="172">
                  <c:v>8.8985667978242073</c:v>
                </c:pt>
                <c:pt idx="173">
                  <c:v>9.2703482777777317</c:v>
                </c:pt>
                <c:pt idx="174">
                  <c:v>9.6448428654750433</c:v>
                </c:pt>
                <c:pt idx="175">
                  <c:v>10.020132846258155</c:v>
                </c:pt>
                <c:pt idx="176">
                  <c:v>10.395060016160025</c:v>
                </c:pt>
                <c:pt idx="177">
                  <c:v>10.770440699663448</c:v>
                </c:pt>
                <c:pt idx="178">
                  <c:v>11.142079646770769</c:v>
                </c:pt>
                <c:pt idx="179">
                  <c:v>11.508652199072182</c:v>
                </c:pt>
                <c:pt idx="180">
                  <c:v>11.870699582689978</c:v>
                </c:pt>
                <c:pt idx="181">
                  <c:v>12.232976214941527</c:v>
                </c:pt>
                <c:pt idx="182">
                  <c:v>12.595654530668735</c:v>
                </c:pt>
                <c:pt idx="183">
                  <c:v>12.961918095681179</c:v>
                </c:pt>
                <c:pt idx="184">
                  <c:v>13.32616227925023</c:v>
                </c:pt>
                <c:pt idx="185">
                  <c:v>13.688335251249994</c:v>
                </c:pt>
                <c:pt idx="186">
                  <c:v>14.046447532232786</c:v>
                </c:pt>
                <c:pt idx="187">
                  <c:v>14.407220094100287</c:v>
                </c:pt>
                <c:pt idx="188">
                  <c:v>14.771992546260156</c:v>
                </c:pt>
                <c:pt idx="189">
                  <c:v>15.140110035006416</c:v>
                </c:pt>
                <c:pt idx="190">
                  <c:v>15.506293861363641</c:v>
                </c:pt>
                <c:pt idx="191">
                  <c:v>15.868945265294714</c:v>
                </c:pt>
                <c:pt idx="192">
                  <c:v>16.225683051208186</c:v>
                </c:pt>
                <c:pt idx="193">
                  <c:v>16.579043905073181</c:v>
                </c:pt>
                <c:pt idx="194">
                  <c:v>16.931704055505449</c:v>
                </c:pt>
                <c:pt idx="195">
                  <c:v>17.286082573957664</c:v>
                </c:pt>
                <c:pt idx="196">
                  <c:v>17.645650085398184</c:v>
                </c:pt>
                <c:pt idx="197">
                  <c:v>18.00840315611466</c:v>
                </c:pt>
                <c:pt idx="198">
                  <c:v>18.370877141537871</c:v>
                </c:pt>
                <c:pt idx="199">
                  <c:v>18.727508276999991</c:v>
                </c:pt>
                <c:pt idx="200">
                  <c:v>19.076643978871626</c:v>
                </c:pt>
                <c:pt idx="201">
                  <c:v>19.41913346383085</c:v>
                </c:pt>
                <c:pt idx="202">
                  <c:v>19.763492820254932</c:v>
                </c:pt>
                <c:pt idx="203">
                  <c:v>20.112114207800413</c:v>
                </c:pt>
                <c:pt idx="204">
                  <c:v>20.467375831859165</c:v>
                </c:pt>
                <c:pt idx="205">
                  <c:v>20.825238929544401</c:v>
                </c:pt>
                <c:pt idx="206">
                  <c:v>21.182599673701766</c:v>
                </c:pt>
                <c:pt idx="207">
                  <c:v>21.534805313799289</c:v>
                </c:pt>
                <c:pt idx="208">
                  <c:v>21.882834641829778</c:v>
                </c:pt>
                <c:pt idx="209">
                  <c:v>22.22639262476892</c:v>
                </c:pt>
                <c:pt idx="210">
                  <c:v>22.566133119589505</c:v>
                </c:pt>
                <c:pt idx="211">
                  <c:v>22.902769787255735</c:v>
                </c:pt>
                <c:pt idx="212">
                  <c:v>23.239380539859017</c:v>
                </c:pt>
                <c:pt idx="213">
                  <c:v>23.579940349361966</c:v>
                </c:pt>
                <c:pt idx="214">
                  <c:v>23.92408640488334</c:v>
                </c:pt>
                <c:pt idx="215">
                  <c:v>24.272663936168449</c:v>
                </c:pt>
                <c:pt idx="216">
                  <c:v>24.618671889289164</c:v>
                </c:pt>
                <c:pt idx="217">
                  <c:v>24.961966734666088</c:v>
                </c:pt>
                <c:pt idx="218">
                  <c:v>25.300297848755697</c:v>
                </c:pt>
                <c:pt idx="219">
                  <c:v>25.637709974843919</c:v>
                </c:pt>
                <c:pt idx="220">
                  <c:v>25.974280858119592</c:v>
                </c:pt>
                <c:pt idx="221">
                  <c:v>26.309737393688593</c:v>
                </c:pt>
                <c:pt idx="222">
                  <c:v>26.639091928667046</c:v>
                </c:pt>
                <c:pt idx="223">
                  <c:v>26.962615574482687</c:v>
                </c:pt>
                <c:pt idx="224">
                  <c:v>27.279353460739284</c:v>
                </c:pt>
                <c:pt idx="225">
                  <c:v>27.595678699455132</c:v>
                </c:pt>
                <c:pt idx="226">
                  <c:v>27.913953548291051</c:v>
                </c:pt>
                <c:pt idx="227">
                  <c:v>28.237134317889257</c:v>
                </c:pt>
                <c:pt idx="228">
                  <c:v>28.566911467740365</c:v>
                </c:pt>
                <c:pt idx="229">
                  <c:v>28.898995058193648</c:v>
                </c:pt>
                <c:pt idx="230">
                  <c:v>29.229356293694227</c:v>
                </c:pt>
                <c:pt idx="231">
                  <c:v>29.550166831766081</c:v>
                </c:pt>
                <c:pt idx="232">
                  <c:v>29.861454580938531</c:v>
                </c:pt>
                <c:pt idx="233">
                  <c:v>30.165163170932523</c:v>
                </c:pt>
                <c:pt idx="234">
                  <c:v>30.469368134055244</c:v>
                </c:pt>
                <c:pt idx="235">
                  <c:v>30.777177284393815</c:v>
                </c:pt>
                <c:pt idx="236">
                  <c:v>31.092930398258474</c:v>
                </c:pt>
                <c:pt idx="237">
                  <c:v>31.41126704455219</c:v>
                </c:pt>
                <c:pt idx="238">
                  <c:v>31.730855587732826</c:v>
                </c:pt>
                <c:pt idx="239">
                  <c:v>32.047471872540214</c:v>
                </c:pt>
                <c:pt idx="240">
                  <c:v>32.363868876045757</c:v>
                </c:pt>
                <c:pt idx="241">
                  <c:v>32.67778401390764</c:v>
                </c:pt>
                <c:pt idx="242">
                  <c:v>32.988326206653809</c:v>
                </c:pt>
                <c:pt idx="243">
                  <c:v>33.293980419835115</c:v>
                </c:pt>
                <c:pt idx="244">
                  <c:v>33.59784649367316</c:v>
                </c:pt>
                <c:pt idx="245">
                  <c:v>33.900988939215104</c:v>
                </c:pt>
                <c:pt idx="246">
                  <c:v>34.206551452942911</c:v>
                </c:pt>
                <c:pt idx="247">
                  <c:v>34.510957756170058</c:v>
                </c:pt>
                <c:pt idx="248">
                  <c:v>34.813310789025344</c:v>
                </c:pt>
                <c:pt idx="249">
                  <c:v>35.113614538441531</c:v>
                </c:pt>
                <c:pt idx="250">
                  <c:v>35.412403253408577</c:v>
                </c:pt>
                <c:pt idx="251">
                  <c:v>35.713958899711677</c:v>
                </c:pt>
                <c:pt idx="252">
                  <c:v>36.016555135465381</c:v>
                </c:pt>
                <c:pt idx="253">
                  <c:v>36.320419215837049</c:v>
                </c:pt>
                <c:pt idx="254">
                  <c:v>36.621301070503563</c:v>
                </c:pt>
                <c:pt idx="255">
                  <c:v>36.917007886446434</c:v>
                </c:pt>
                <c:pt idx="256">
                  <c:v>37.206515021946117</c:v>
                </c:pt>
                <c:pt idx="257">
                  <c:v>37.493590128461648</c:v>
                </c:pt>
                <c:pt idx="258">
                  <c:v>37.779469155148909</c:v>
                </c:pt>
                <c:pt idx="259">
                  <c:v>38.069446748714377</c:v>
                </c:pt>
                <c:pt idx="260">
                  <c:v>38.363786046720264</c:v>
                </c:pt>
                <c:pt idx="261">
                  <c:v>38.659480901864853</c:v>
                </c:pt>
                <c:pt idx="262">
                  <c:v>38.953836147601784</c:v>
                </c:pt>
                <c:pt idx="263">
                  <c:v>39.241445503107279</c:v>
                </c:pt>
                <c:pt idx="264">
                  <c:v>39.52105308456165</c:v>
                </c:pt>
                <c:pt idx="265">
                  <c:v>39.795724843258036</c:v>
                </c:pt>
                <c:pt idx="266">
                  <c:v>40.074311769925629</c:v>
                </c:pt>
                <c:pt idx="267">
                  <c:v>40.357902297208135</c:v>
                </c:pt>
                <c:pt idx="268">
                  <c:v>40.647744335059734</c:v>
                </c:pt>
                <c:pt idx="269">
                  <c:v>40.933874538510935</c:v>
                </c:pt>
                <c:pt idx="270">
                  <c:v>41.216480293401503</c:v>
                </c:pt>
                <c:pt idx="271">
                  <c:v>41.492575387093531</c:v>
                </c:pt>
                <c:pt idx="272">
                  <c:v>41.766645118943018</c:v>
                </c:pt>
                <c:pt idx="273">
                  <c:v>42.036560466855661</c:v>
                </c:pt>
                <c:pt idx="274">
                  <c:v>42.304869080865657</c:v>
                </c:pt>
                <c:pt idx="275">
                  <c:v>42.570797496017398</c:v>
                </c:pt>
                <c:pt idx="276">
                  <c:v>42.83903833217046</c:v>
                </c:pt>
                <c:pt idx="277">
                  <c:v>43.108156293530918</c:v>
                </c:pt>
                <c:pt idx="278">
                  <c:v>43.381285109248843</c:v>
                </c:pt>
                <c:pt idx="279">
                  <c:v>43.656140266852226</c:v>
                </c:pt>
                <c:pt idx="280">
                  <c:v>43.928057055010839</c:v>
                </c:pt>
                <c:pt idx="281">
                  <c:v>44.19964292775029</c:v>
                </c:pt>
                <c:pt idx="282">
                  <c:v>44.464929446727531</c:v>
                </c:pt>
                <c:pt idx="283">
                  <c:v>44.730483090199748</c:v>
                </c:pt>
                <c:pt idx="284">
                  <c:v>44.994441960567606</c:v>
                </c:pt>
                <c:pt idx="285">
                  <c:v>45.258289196818161</c:v>
                </c:pt>
                <c:pt idx="286">
                  <c:v>45.517826558754187</c:v>
                </c:pt>
                <c:pt idx="287">
                  <c:v>45.773464700450063</c:v>
                </c:pt>
                <c:pt idx="288">
                  <c:v>46.024079306867208</c:v>
                </c:pt>
                <c:pt idx="289">
                  <c:v>46.275160384417369</c:v>
                </c:pt>
                <c:pt idx="290">
                  <c:v>46.526903292805848</c:v>
                </c:pt>
                <c:pt idx="291">
                  <c:v>46.785352222098147</c:v>
                </c:pt>
                <c:pt idx="292">
                  <c:v>47.049199458348703</c:v>
                </c:pt>
                <c:pt idx="293">
                  <c:v>47.315422906524752</c:v>
                </c:pt>
                <c:pt idx="294">
                  <c:v>47.579078770002788</c:v>
                </c:pt>
                <c:pt idx="295">
                  <c:v>47.832105470740274</c:v>
                </c:pt>
                <c:pt idx="296">
                  <c:v>48.075057192390972</c:v>
                </c:pt>
                <c:pt idx="297">
                  <c:v>48.310525441249474</c:v>
                </c:pt>
                <c:pt idx="298">
                  <c:v>48.545431532588687</c:v>
                </c:pt>
                <c:pt idx="299">
                  <c:v>48.781398148042292</c:v>
                </c:pt>
                <c:pt idx="300">
                  <c:v>49.022460063564331</c:v>
                </c:pt>
                <c:pt idx="301">
                  <c:v>49.261672042285312</c:v>
                </c:pt>
                <c:pt idx="302">
                  <c:v>49.499799575295327</c:v>
                </c:pt>
                <c:pt idx="303">
                  <c:v>49.733980044872062</c:v>
                </c:pt>
                <c:pt idx="304">
                  <c:v>49.966079335547605</c:v>
                </c:pt>
                <c:pt idx="305">
                  <c:v>50.194709994721165</c:v>
                </c:pt>
                <c:pt idx="306">
                  <c:v>50.418887250000807</c:v>
                </c:pt>
                <c:pt idx="307">
                  <c:v>50.63876659176421</c:v>
                </c:pt>
                <c:pt idx="308">
                  <c:v>50.855922858451912</c:v>
                </c:pt>
                <c:pt idx="309">
                  <c:v>51.071097619557456</c:v>
                </c:pt>
                <c:pt idx="310">
                  <c:v>51.285183948019267</c:v>
                </c:pt>
                <c:pt idx="311">
                  <c:v>51.496945894681481</c:v>
                </c:pt>
                <c:pt idx="312">
                  <c:v>51.704154764130756</c:v>
                </c:pt>
                <c:pt idx="313">
                  <c:v>51.90553872481636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15A1-4553-BF8E-D975AB18CE5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4976"/>
        <c:axId val="1"/>
      </c:scatterChart>
      <c:valAx>
        <c:axId val="3984249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49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8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158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'158'!$A$4:$A$542</c:f>
              <c:numCache>
                <c:formatCode>General</c:formatCode>
                <c:ptCount val="539"/>
                <c:pt idx="0">
                  <c:v>0</c:v>
                </c:pt>
                <c:pt idx="1">
                  <c:v>9.8174473350809421E-5</c:v>
                </c:pt>
                <c:pt idx="2">
                  <c:v>1.8868487738169884E-4</c:v>
                </c:pt>
                <c:pt idx="3">
                  <c:v>2.6928758719198714E-4</c:v>
                </c:pt>
                <c:pt idx="4">
                  <c:v>3.4555547851293034E-4</c:v>
                </c:pt>
                <c:pt idx="5">
                  <c:v>5.9613842798474548E-4</c:v>
                </c:pt>
                <c:pt idx="6">
                  <c:v>1.7870872397907078E-3</c:v>
                </c:pt>
                <c:pt idx="7">
                  <c:v>3.4253052338802563E-3</c:v>
                </c:pt>
                <c:pt idx="8">
                  <c:v>5.1100500665294622E-3</c:v>
                </c:pt>
                <c:pt idx="9">
                  <c:v>6.766478084803869E-3</c:v>
                </c:pt>
                <c:pt idx="10">
                  <c:v>8.4484616915384923E-3</c:v>
                </c:pt>
                <c:pt idx="11">
                  <c:v>1.0138579333821932E-2</c:v>
                </c:pt>
                <c:pt idx="12">
                  <c:v>1.1794018791988492E-2</c:v>
                </c:pt>
                <c:pt idx="13">
                  <c:v>1.3483996735885739E-2</c:v>
                </c:pt>
                <c:pt idx="14">
                  <c:v>1.5126784758952756E-2</c:v>
                </c:pt>
                <c:pt idx="15">
                  <c:v>1.6805492729569473E-2</c:v>
                </c:pt>
                <c:pt idx="16">
                  <c:v>1.8465127019832529E-2</c:v>
                </c:pt>
                <c:pt idx="17">
                  <c:v>2.0153378136456013E-2</c:v>
                </c:pt>
                <c:pt idx="18">
                  <c:v>2.1766225108876824E-2</c:v>
                </c:pt>
                <c:pt idx="19">
                  <c:v>2.343281521461904E-2</c:v>
                </c:pt>
                <c:pt idx="20">
                  <c:v>2.5122919275114931E-2</c:v>
                </c:pt>
                <c:pt idx="21">
                  <c:v>2.6763556525111198E-2</c:v>
                </c:pt>
                <c:pt idx="22">
                  <c:v>2.8436013963073492E-2</c:v>
                </c:pt>
                <c:pt idx="23">
                  <c:v>3.009292025429507E-2</c:v>
                </c:pt>
                <c:pt idx="24">
                  <c:v>3.1747973601644233E-2</c:v>
                </c:pt>
                <c:pt idx="25">
                  <c:v>3.3449408753464617E-2</c:v>
                </c:pt>
                <c:pt idx="26">
                  <c:v>3.5083243468155459E-2</c:v>
                </c:pt>
                <c:pt idx="27">
                  <c:v>3.6760528261462845E-2</c:v>
                </c:pt>
                <c:pt idx="28">
                  <c:v>3.8428608483324446E-2</c:v>
                </c:pt>
                <c:pt idx="29">
                  <c:v>4.0088826790452003E-2</c:v>
                </c:pt>
                <c:pt idx="30">
                  <c:v>4.17641286427776E-2</c:v>
                </c:pt>
                <c:pt idx="31">
                  <c:v>4.3408654164522886E-2</c:v>
                </c:pt>
                <c:pt idx="32">
                  <c:v>4.509373878439267E-2</c:v>
                </c:pt>
                <c:pt idx="33">
                  <c:v>4.673242413749297E-2</c:v>
                </c:pt>
                <c:pt idx="34">
                  <c:v>4.8424710985273123E-2</c:v>
                </c:pt>
                <c:pt idx="35">
                  <c:v>5.0074917574723557E-2</c:v>
                </c:pt>
                <c:pt idx="36">
                  <c:v>5.1771084933231272E-2</c:v>
                </c:pt>
                <c:pt idx="37">
                  <c:v>5.3439448432375983E-2</c:v>
                </c:pt>
                <c:pt idx="38">
                  <c:v>5.5103799483428396E-2</c:v>
                </c:pt>
                <c:pt idx="39">
                  <c:v>5.6743132881820202E-2</c:v>
                </c:pt>
                <c:pt idx="40">
                  <c:v>5.8419602767874793E-2</c:v>
                </c:pt>
                <c:pt idx="41">
                  <c:v>6.0096918605268002E-2</c:v>
                </c:pt>
                <c:pt idx="42">
                  <c:v>6.1803252901881933E-2</c:v>
                </c:pt>
                <c:pt idx="43">
                  <c:v>6.3457409851253033E-2</c:v>
                </c:pt>
                <c:pt idx="44">
                  <c:v>6.5113161690533161E-2</c:v>
                </c:pt>
                <c:pt idx="45">
                  <c:v>6.677916583915551E-2</c:v>
                </c:pt>
                <c:pt idx="46">
                  <c:v>6.8415484080711991E-2</c:v>
                </c:pt>
                <c:pt idx="47">
                  <c:v>7.0074573159217834E-2</c:v>
                </c:pt>
                <c:pt idx="48">
                  <c:v>7.1754042680064828E-2</c:v>
                </c:pt>
                <c:pt idx="49">
                  <c:v>7.3387854111691311E-2</c:v>
                </c:pt>
                <c:pt idx="50">
                  <c:v>7.5093012613554791E-2</c:v>
                </c:pt>
                <c:pt idx="51">
                  <c:v>7.6738504382471234E-2</c:v>
                </c:pt>
                <c:pt idx="52">
                  <c:v>7.8349847656985119E-2</c:v>
                </c:pt>
                <c:pt idx="53">
                  <c:v>8.0054610346754387E-2</c:v>
                </c:pt>
                <c:pt idx="54">
                  <c:v>8.1711417684952409E-2</c:v>
                </c:pt>
                <c:pt idx="55">
                  <c:v>8.3372307320435837E-2</c:v>
                </c:pt>
                <c:pt idx="56">
                  <c:v>8.5131963714957237E-2</c:v>
                </c:pt>
                <c:pt idx="57">
                  <c:v>8.6685068284471825E-2</c:v>
                </c:pt>
                <c:pt idx="58">
                  <c:v>8.8384553479651601E-2</c:v>
                </c:pt>
                <c:pt idx="59">
                  <c:v>9.0049533173441887E-2</c:v>
                </c:pt>
                <c:pt idx="60">
                  <c:v>9.1715079421798379E-2</c:v>
                </c:pt>
                <c:pt idx="61">
                  <c:v>9.3403109349310398E-2</c:v>
                </c:pt>
                <c:pt idx="62">
                  <c:v>9.5057774645586804E-2</c:v>
                </c:pt>
                <c:pt idx="63">
                  <c:v>9.672151257594426E-2</c:v>
                </c:pt>
                <c:pt idx="64">
                  <c:v>9.8394222247103841E-2</c:v>
                </c:pt>
                <c:pt idx="65">
                  <c:v>0.1000942817578713</c:v>
                </c:pt>
                <c:pt idx="66">
                  <c:v>0.1016925632332762</c:v>
                </c:pt>
                <c:pt idx="67">
                  <c:v>0.10335590535153945</c:v>
                </c:pt>
                <c:pt idx="68">
                  <c:v>0.10507217763612667</c:v>
                </c:pt>
                <c:pt idx="69">
                  <c:v>0.10672260541468859</c:v>
                </c:pt>
                <c:pt idx="70">
                  <c:v>0.10847378677378097</c:v>
                </c:pt>
                <c:pt idx="71">
                  <c:v>0.11006557227422793</c:v>
                </c:pt>
                <c:pt idx="72">
                  <c:v>0.11173424621423085</c:v>
                </c:pt>
                <c:pt idx="73">
                  <c:v>0.11332378877947727</c:v>
                </c:pt>
                <c:pt idx="74">
                  <c:v>0.11504003001997867</c:v>
                </c:pt>
                <c:pt idx="75">
                  <c:v>0.11669925879687071</c:v>
                </c:pt>
                <c:pt idx="76">
                  <c:v>0.11836446356028318</c:v>
                </c:pt>
                <c:pt idx="77">
                  <c:v>0.12003423180431128</c:v>
                </c:pt>
                <c:pt idx="78">
                  <c:v>0.12168881172935167</c:v>
                </c:pt>
                <c:pt idx="79">
                  <c:v>0.12335035329063733</c:v>
                </c:pt>
                <c:pt idx="80">
                  <c:v>0.12501559685915709</c:v>
                </c:pt>
                <c:pt idx="81">
                  <c:v>0.12668084042767683</c:v>
                </c:pt>
                <c:pt idx="82">
                  <c:v>0.12833025927344957</c:v>
                </c:pt>
                <c:pt idx="83">
                  <c:v>0.12999443958202997</c:v>
                </c:pt>
                <c:pt idx="84">
                  <c:v>0.13168059910337129</c:v>
                </c:pt>
                <c:pt idx="85">
                  <c:v>0.13333475217223167</c:v>
                </c:pt>
                <c:pt idx="86">
                  <c:v>0.13502996104458967</c:v>
                </c:pt>
                <c:pt idx="87">
                  <c:v>0.13670700912674266</c:v>
                </c:pt>
                <c:pt idx="88">
                  <c:v>0.13836058788001537</c:v>
                </c:pt>
                <c:pt idx="89">
                  <c:v>0.14003755835195381</c:v>
                </c:pt>
                <c:pt idx="90">
                  <c:v>0.1416877843439579</c:v>
                </c:pt>
                <c:pt idx="91">
                  <c:v>0.14338757221897441</c:v>
                </c:pt>
                <c:pt idx="92">
                  <c:v>0.14504700278242427</c:v>
                </c:pt>
                <c:pt idx="93">
                  <c:v>0.14672409743070602</c:v>
                </c:pt>
                <c:pt idx="94">
                  <c:v>0.14838355903824169</c:v>
                </c:pt>
                <c:pt idx="95">
                  <c:v>0.15006950125098228</c:v>
                </c:pt>
                <c:pt idx="96">
                  <c:v>0.15170234255492687</c:v>
                </c:pt>
                <c:pt idx="97">
                  <c:v>0.15338103597362834</c:v>
                </c:pt>
                <c:pt idx="98">
                  <c:v>0.15504788607358932</c:v>
                </c:pt>
                <c:pt idx="99">
                  <c:v>0.15669620285431543</c:v>
                </c:pt>
                <c:pt idx="100">
                  <c:v>0.15835685965915519</c:v>
                </c:pt>
                <c:pt idx="101">
                  <c:v>0.15999881240228811</c:v>
                </c:pt>
                <c:pt idx="102">
                  <c:v>0.16167104865113893</c:v>
                </c:pt>
                <c:pt idx="103">
                  <c:v>0.16334815882146358</c:v>
                </c:pt>
                <c:pt idx="104">
                  <c:v>0.16501598681012788</c:v>
                </c:pt>
                <c:pt idx="105">
                  <c:v>0.16665581303338209</c:v>
                </c:pt>
                <c:pt idx="106">
                  <c:v>0.16832913582523662</c:v>
                </c:pt>
                <c:pt idx="107">
                  <c:v>0.16998892339567342</c:v>
                </c:pt>
                <c:pt idx="108">
                  <c:v>0.17166291363537312</c:v>
                </c:pt>
                <c:pt idx="109">
                  <c:v>0.17333854921162128</c:v>
                </c:pt>
                <c:pt idx="110">
                  <c:v>0.17498146432141462</c:v>
                </c:pt>
                <c:pt idx="111">
                  <c:v>0.17664871799449125</c:v>
                </c:pt>
                <c:pt idx="112">
                  <c:v>0.17831016642351943</c:v>
                </c:pt>
                <c:pt idx="113">
                  <c:v>0.17996436605850855</c:v>
                </c:pt>
                <c:pt idx="114">
                  <c:v>0.18165760363141695</c:v>
                </c:pt>
                <c:pt idx="115">
                  <c:v>0.18330278495947519</c:v>
                </c:pt>
                <c:pt idx="116">
                  <c:v>0.18499332169691721</c:v>
                </c:pt>
                <c:pt idx="117">
                  <c:v>0.18669504982729751</c:v>
                </c:pt>
                <c:pt idx="118">
                  <c:v>0.18836446106433868</c:v>
                </c:pt>
                <c:pt idx="119">
                  <c:v>0.18999694536129633</c:v>
                </c:pt>
                <c:pt idx="120">
                  <c:v>0.19168000047405559</c:v>
                </c:pt>
                <c:pt idx="121">
                  <c:v>0.19336738623678684</c:v>
                </c:pt>
                <c:pt idx="122">
                  <c:v>0.1950225948045651</c:v>
                </c:pt>
                <c:pt idx="123">
                  <c:v>0.19669354272385436</c:v>
                </c:pt>
                <c:pt idx="124">
                  <c:v>0.19832102892299491</c:v>
                </c:pt>
                <c:pt idx="125">
                  <c:v>0.20001667241255441</c:v>
                </c:pt>
                <c:pt idx="126">
                  <c:v>0.20169423272212345</c:v>
                </c:pt>
                <c:pt idx="127">
                  <c:v>0.20335133497913677</c:v>
                </c:pt>
                <c:pt idx="128">
                  <c:v>0.20502647385001183</c:v>
                </c:pt>
                <c:pt idx="129">
                  <c:v>0.20664435190459091</c:v>
                </c:pt>
                <c:pt idx="130">
                  <c:v>0.20832854012648264</c:v>
                </c:pt>
                <c:pt idx="131">
                  <c:v>0.20996578969061375</c:v>
                </c:pt>
                <c:pt idx="132">
                  <c:v>0.2116447469840447</c:v>
                </c:pt>
                <c:pt idx="133">
                  <c:v>0.21334953295687833</c:v>
                </c:pt>
                <c:pt idx="134">
                  <c:v>0.21496725579102832</c:v>
                </c:pt>
                <c:pt idx="135">
                  <c:v>0.21666485505799452</c:v>
                </c:pt>
                <c:pt idx="136">
                  <c:v>0.21833198455472785</c:v>
                </c:pt>
                <c:pt idx="137">
                  <c:v>0.22001320806642372</c:v>
                </c:pt>
                <c:pt idx="138">
                  <c:v>0.22169956937432289</c:v>
                </c:pt>
                <c:pt idx="139">
                  <c:v>0.22335203054050604</c:v>
                </c:pt>
                <c:pt idx="140">
                  <c:v>0.22499851572016874</c:v>
                </c:pt>
                <c:pt idx="141">
                  <c:v>0.22669251387317974</c:v>
                </c:pt>
                <c:pt idx="142">
                  <c:v>0.22839625986913839</c:v>
                </c:pt>
                <c:pt idx="143">
                  <c:v>0.23004778971274692</c:v>
                </c:pt>
                <c:pt idx="144">
                  <c:v>0.23173910255233446</c:v>
                </c:pt>
                <c:pt idx="145">
                  <c:v>0.23338934406638145</c:v>
                </c:pt>
                <c:pt idx="146">
                  <c:v>0.23507031922539073</c:v>
                </c:pt>
                <c:pt idx="147">
                  <c:v>0.23670891920725504</c:v>
                </c:pt>
                <c:pt idx="148">
                  <c:v>0.23838110888997713</c:v>
                </c:pt>
                <c:pt idx="149">
                  <c:v>0.24004581694801647</c:v>
                </c:pt>
                <c:pt idx="150">
                  <c:v>0.24173447551826635</c:v>
                </c:pt>
                <c:pt idx="151">
                  <c:v>0.24340456972519556</c:v>
                </c:pt>
                <c:pt idx="152">
                  <c:v>0.24508959613740444</c:v>
                </c:pt>
                <c:pt idx="153">
                  <c:v>0.24670084627966085</c:v>
                </c:pt>
                <c:pt idx="154">
                  <c:v>0.24835240716735521</c:v>
                </c:pt>
                <c:pt idx="155">
                  <c:v>0.25000822109480697</c:v>
                </c:pt>
                <c:pt idx="156">
                  <c:v>0.25168728704253829</c:v>
                </c:pt>
                <c:pt idx="157">
                  <c:v>0.25335680693387985</c:v>
                </c:pt>
                <c:pt idx="158">
                  <c:v>0.25502087858815986</c:v>
                </c:pt>
                <c:pt idx="159">
                  <c:v>0.25669236977895099</c:v>
                </c:pt>
                <c:pt idx="160">
                  <c:v>0.25835596024990082</c:v>
                </c:pt>
                <c:pt idx="161">
                  <c:v>0.26004035025835037</c:v>
                </c:pt>
                <c:pt idx="162">
                  <c:v>0.26170480996370316</c:v>
                </c:pt>
                <c:pt idx="163">
                  <c:v>0.26240001122156775</c:v>
                </c:pt>
                <c:pt idx="164">
                  <c:v>0.26403513426582015</c:v>
                </c:pt>
                <c:pt idx="165">
                  <c:v>0.26572079708178836</c:v>
                </c:pt>
                <c:pt idx="166">
                  <c:v>0.26741192365686095</c:v>
                </c:pt>
                <c:pt idx="167">
                  <c:v>0.26919969047109282</c:v>
                </c:pt>
                <c:pt idx="168">
                  <c:v>0.27141189202666283</c:v>
                </c:pt>
                <c:pt idx="169">
                  <c:v>0.28815232217311859</c:v>
                </c:pt>
                <c:pt idx="170">
                  <c:v>0.30612700308362639</c:v>
                </c:pt>
                <c:pt idx="171">
                  <c:v>0.32752550517519313</c:v>
                </c:pt>
                <c:pt idx="172">
                  <c:v>0.34489488850037253</c:v>
                </c:pt>
                <c:pt idx="173">
                  <c:v>0.36284374073147774</c:v>
                </c:pt>
                <c:pt idx="174">
                  <c:v>0.38145557045936584</c:v>
                </c:pt>
                <c:pt idx="175">
                  <c:v>0.40031690150499344</c:v>
                </c:pt>
                <c:pt idx="176">
                  <c:v>0.42000335330764449</c:v>
                </c:pt>
                <c:pt idx="177">
                  <c:v>0.43997904285788536</c:v>
                </c:pt>
                <c:pt idx="178">
                  <c:v>0.46028175080815947</c:v>
                </c:pt>
                <c:pt idx="179">
                  <c:v>0.48058986042936641</c:v>
                </c:pt>
                <c:pt idx="180">
                  <c:v>0.50121958677967382</c:v>
                </c:pt>
                <c:pt idx="181">
                  <c:v>0.52205156534910202</c:v>
                </c:pt>
                <c:pt idx="182">
                  <c:v>0.54320345322291053</c:v>
                </c:pt>
                <c:pt idx="183">
                  <c:v>0.56451776375373197</c:v>
                </c:pt>
                <c:pt idx="184">
                  <c:v>0.58525397131840384</c:v>
                </c:pt>
                <c:pt idx="185">
                  <c:v>0.60558759917815519</c:v>
                </c:pt>
                <c:pt idx="186">
                  <c:v>0.625686968366305</c:v>
                </c:pt>
                <c:pt idx="187">
                  <c:v>0.64618469526370359</c:v>
                </c:pt>
                <c:pt idx="188">
                  <c:v>0.66671576350927353</c:v>
                </c:pt>
                <c:pt idx="189">
                  <c:v>0.6879003718495369</c:v>
                </c:pt>
                <c:pt idx="190">
                  <c:v>0.70863248159488035</c:v>
                </c:pt>
                <c:pt idx="191">
                  <c:v>0.72971265763044357</c:v>
                </c:pt>
                <c:pt idx="192">
                  <c:v>0.75049890826145804</c:v>
                </c:pt>
                <c:pt idx="193">
                  <c:v>0.77169196059306455</c:v>
                </c:pt>
                <c:pt idx="194">
                  <c:v>0.79263138274351752</c:v>
                </c:pt>
                <c:pt idx="195">
                  <c:v>0.81378885855277372</c:v>
                </c:pt>
                <c:pt idx="196">
                  <c:v>0.8345396568377812</c:v>
                </c:pt>
                <c:pt idx="197">
                  <c:v>0.85528629521528876</c:v>
                </c:pt>
                <c:pt idx="198">
                  <c:v>0.87595122555891669</c:v>
                </c:pt>
                <c:pt idx="199">
                  <c:v>0.89682675898075104</c:v>
                </c:pt>
                <c:pt idx="200">
                  <c:v>0.91759351392587019</c:v>
                </c:pt>
                <c:pt idx="201">
                  <c:v>0.93854094545046485</c:v>
                </c:pt>
                <c:pt idx="202">
                  <c:v>0.95978708316882444</c:v>
                </c:pt>
                <c:pt idx="203">
                  <c:v>0.98066323747237516</c:v>
                </c:pt>
                <c:pt idx="204">
                  <c:v>1.0015036289890606</c:v>
                </c:pt>
                <c:pt idx="205">
                  <c:v>1.0220326483249664</c:v>
                </c:pt>
                <c:pt idx="206">
                  <c:v>1.0425503055254617</c:v>
                </c:pt>
                <c:pt idx="207">
                  <c:v>1.0629788041114807</c:v>
                </c:pt>
                <c:pt idx="208">
                  <c:v>1.0841298848390579</c:v>
                </c:pt>
                <c:pt idx="209">
                  <c:v>1.105049376686414</c:v>
                </c:pt>
                <c:pt idx="210">
                  <c:v>1.1261099328597386</c:v>
                </c:pt>
                <c:pt idx="211">
                  <c:v>1.1468189458052316</c:v>
                </c:pt>
                <c:pt idx="212">
                  <c:v>1.1678227533896763</c:v>
                </c:pt>
                <c:pt idx="213">
                  <c:v>1.1885151267051697</c:v>
                </c:pt>
                <c:pt idx="214">
                  <c:v>1.209792618950208</c:v>
                </c:pt>
                <c:pt idx="215">
                  <c:v>1.2305915355682373</c:v>
                </c:pt>
                <c:pt idx="216">
                  <c:v>1.2511088202397027</c:v>
                </c:pt>
                <c:pt idx="217">
                  <c:v>1.2712466220060983</c:v>
                </c:pt>
                <c:pt idx="218">
                  <c:v>1.2917444109916687</c:v>
                </c:pt>
                <c:pt idx="219">
                  <c:v>1.3124750306208928</c:v>
                </c:pt>
                <c:pt idx="220">
                  <c:v>1.3337882856527963</c:v>
                </c:pt>
                <c:pt idx="221">
                  <c:v>1.3553262998660405</c:v>
                </c:pt>
                <c:pt idx="222">
                  <c:v>1.3766291240851083</c:v>
                </c:pt>
                <c:pt idx="223">
                  <c:v>1.3976588845252991</c:v>
                </c:pt>
                <c:pt idx="224">
                  <c:v>1.4187204341093698</c:v>
                </c:pt>
                <c:pt idx="225">
                  <c:v>1.4396513501803079</c:v>
                </c:pt>
                <c:pt idx="226">
                  <c:v>1.4602472384770711</c:v>
                </c:pt>
                <c:pt idx="227">
                  <c:v>1.4809774855772653</c:v>
                </c:pt>
                <c:pt idx="228">
                  <c:v>1.5011614809433618</c:v>
                </c:pt>
                <c:pt idx="229">
                  <c:v>1.52168869972229</c:v>
                </c:pt>
                <c:pt idx="230">
                  <c:v>1.5422421197096505</c:v>
                </c:pt>
                <c:pt idx="231">
                  <c:v>1.5632158766190209</c:v>
                </c:pt>
                <c:pt idx="232">
                  <c:v>1.5840878089269002</c:v>
                </c:pt>
                <c:pt idx="233">
                  <c:v>1.6055720547835031</c:v>
                </c:pt>
                <c:pt idx="234">
                  <c:v>1.6268835713466008</c:v>
                </c:pt>
                <c:pt idx="235">
                  <c:v>1.6481163601080575</c:v>
                </c:pt>
                <c:pt idx="236">
                  <c:v>1.6688202818234761</c:v>
                </c:pt>
                <c:pt idx="237">
                  <c:v>1.6893558204174042</c:v>
                </c:pt>
                <c:pt idx="238">
                  <c:v>1.7094779759645462</c:v>
                </c:pt>
                <c:pt idx="239">
                  <c:v>1.7299206306536992</c:v>
                </c:pt>
                <c:pt idx="240">
                  <c:v>1.750689869125684</c:v>
                </c:pt>
                <c:pt idx="241">
                  <c:v>1.7714083194732666</c:v>
                </c:pt>
                <c:pt idx="242">
                  <c:v>1.7922521879275639</c:v>
                </c:pt>
                <c:pt idx="243">
                  <c:v>1.8130884816249211</c:v>
                </c:pt>
                <c:pt idx="244">
                  <c:v>1.8342958142360051</c:v>
                </c:pt>
                <c:pt idx="245">
                  <c:v>1.8555043886105218</c:v>
                </c:pt>
                <c:pt idx="246">
                  <c:v>1.8772623191277185</c:v>
                </c:pt>
                <c:pt idx="247">
                  <c:v>1.8982955565055211</c:v>
                </c:pt>
                <c:pt idx="248">
                  <c:v>1.9190357377131779</c:v>
                </c:pt>
                <c:pt idx="249">
                  <c:v>1.9392035901546478</c:v>
                </c:pt>
                <c:pt idx="250">
                  <c:v>1.9598005960385003</c:v>
                </c:pt>
                <c:pt idx="251">
                  <c:v>1.980249211192131</c:v>
                </c:pt>
                <c:pt idx="252">
                  <c:v>2.0014490932226181</c:v>
                </c:pt>
                <c:pt idx="253">
                  <c:v>2.0223472267389297</c:v>
                </c:pt>
                <c:pt idx="254">
                  <c:v>2.0433356364568072</c:v>
                </c:pt>
                <c:pt idx="255">
                  <c:v>2.0641261090834933</c:v>
                </c:pt>
                <c:pt idx="256">
                  <c:v>2.0851515233516693</c:v>
                </c:pt>
                <c:pt idx="257">
                  <c:v>2.1060017247994738</c:v>
                </c:pt>
                <c:pt idx="258">
                  <c:v>2.1269661684830981</c:v>
                </c:pt>
                <c:pt idx="259">
                  <c:v>2.1478307743867235</c:v>
                </c:pt>
                <c:pt idx="260">
                  <c:v>2.1684229373931885</c:v>
                </c:pt>
                <c:pt idx="261">
                  <c:v>2.1889646848042803</c:v>
                </c:pt>
                <c:pt idx="262">
                  <c:v>2.2096887230873108</c:v>
                </c:pt>
                <c:pt idx="263">
                  <c:v>2.2304485241572061</c:v>
                </c:pt>
                <c:pt idx="264">
                  <c:v>2.2510615487893419</c:v>
                </c:pt>
                <c:pt idx="265">
                  <c:v>2.2723192969957986</c:v>
                </c:pt>
                <c:pt idx="266">
                  <c:v>2.293221652507782</c:v>
                </c:pt>
                <c:pt idx="267">
                  <c:v>2.3142198721567788</c:v>
                </c:pt>
                <c:pt idx="268">
                  <c:v>2.3348495364189148</c:v>
                </c:pt>
                <c:pt idx="269">
                  <c:v>2.3555902143319445</c:v>
                </c:pt>
                <c:pt idx="270">
                  <c:v>2.3760010798772173</c:v>
                </c:pt>
                <c:pt idx="271">
                  <c:v>2.3971542716026306</c:v>
                </c:pt>
                <c:pt idx="272">
                  <c:v>2.4183548986911774</c:v>
                </c:pt>
                <c:pt idx="273">
                  <c:v>2.4396290381749468</c:v>
                </c:pt>
                <c:pt idx="274">
                  <c:v>2.4607102076212564</c:v>
                </c:pt>
                <c:pt idx="275">
                  <c:v>2.4817871550718942</c:v>
                </c:pt>
                <c:pt idx="276">
                  <c:v>2.5027096271514893</c:v>
                </c:pt>
                <c:pt idx="277">
                  <c:v>2.5236345827579498</c:v>
                </c:pt>
                <c:pt idx="278">
                  <c:v>2.5446814795335131</c:v>
                </c:pt>
                <c:pt idx="279">
                  <c:v>2.5651300946871438</c:v>
                </c:pt>
                <c:pt idx="280">
                  <c:v>2.5853991508483887</c:v>
                </c:pt>
                <c:pt idx="281">
                  <c:v>2.6055783033370972</c:v>
                </c:pt>
                <c:pt idx="282">
                  <c:v>2.6262074708938599</c:v>
                </c:pt>
                <c:pt idx="283">
                  <c:v>2.6469675203164416</c:v>
                </c:pt>
                <c:pt idx="284">
                  <c:v>2.668509135643641</c:v>
                </c:pt>
                <c:pt idx="285">
                  <c:v>2.6895920435587564</c:v>
                </c:pt>
                <c:pt idx="286">
                  <c:v>2.7107695738474527</c:v>
                </c:pt>
                <c:pt idx="287">
                  <c:v>2.7315629025300341</c:v>
                </c:pt>
                <c:pt idx="288">
                  <c:v>2.7525315682093301</c:v>
                </c:pt>
                <c:pt idx="289">
                  <c:v>2.77302215496699</c:v>
                </c:pt>
                <c:pt idx="290">
                  <c:v>2.7937019864718118</c:v>
                </c:pt>
                <c:pt idx="291">
                  <c:v>2.8140457967917123</c:v>
                </c:pt>
                <c:pt idx="292">
                  <c:v>2.8344690799713135</c:v>
                </c:pt>
                <c:pt idx="293">
                  <c:v>2.8550580143928528</c:v>
                </c:pt>
                <c:pt idx="294">
                  <c:v>2.8760107855002084</c:v>
                </c:pt>
                <c:pt idx="295">
                  <c:v>2.8970082600911455</c:v>
                </c:pt>
                <c:pt idx="296">
                  <c:v>2.9181607067584991</c:v>
                </c:pt>
                <c:pt idx="297">
                  <c:v>2.9399442176024118</c:v>
                </c:pt>
                <c:pt idx="298">
                  <c:v>2.9613184432188668</c:v>
                </c:pt>
                <c:pt idx="299">
                  <c:v>2.9824736217657724</c:v>
                </c:pt>
                <c:pt idx="300">
                  <c:v>3.0031226575374603</c:v>
                </c:pt>
                <c:pt idx="301">
                  <c:v>3.0235916376113892</c:v>
                </c:pt>
                <c:pt idx="302">
                  <c:v>3.0437362690766649</c:v>
                </c:pt>
                <c:pt idx="303">
                  <c:v>3.0645469824473062</c:v>
                </c:pt>
                <c:pt idx="304">
                  <c:v>3.0852315326531725</c:v>
                </c:pt>
                <c:pt idx="305">
                  <c:v>3.1061172485351563</c:v>
                </c:pt>
                <c:pt idx="306">
                  <c:v>3.1268266340096789</c:v>
                </c:pt>
                <c:pt idx="307">
                  <c:v>3.1478464603424072</c:v>
                </c:pt>
                <c:pt idx="308">
                  <c:v>3.1689435243606567</c:v>
                </c:pt>
                <c:pt idx="309">
                  <c:v>3.190264105796814</c:v>
                </c:pt>
                <c:pt idx="310">
                  <c:v>3.2116547226905823</c:v>
                </c:pt>
                <c:pt idx="311">
                  <c:v>3.232419490814209</c:v>
                </c:pt>
                <c:pt idx="312">
                  <c:v>3.2527456680933633</c:v>
                </c:pt>
                <c:pt idx="313">
                  <c:v>3.2729094227155047</c:v>
                </c:pt>
                <c:pt idx="314">
                  <c:v>3.2934407393137612</c:v>
                </c:pt>
                <c:pt idx="315">
                  <c:v>3.3140011131763458</c:v>
                </c:pt>
                <c:pt idx="316">
                  <c:v>3.335241973400116</c:v>
                </c:pt>
                <c:pt idx="317">
                  <c:v>3.3559898535410562</c:v>
                </c:pt>
                <c:pt idx="318">
                  <c:v>3.3770700295766192</c:v>
                </c:pt>
                <c:pt idx="319">
                  <c:v>3.3978372812271118</c:v>
                </c:pt>
                <c:pt idx="320">
                  <c:v>3.418973833322525</c:v>
                </c:pt>
                <c:pt idx="321">
                  <c:v>3.439842164516449</c:v>
                </c:pt>
                <c:pt idx="322">
                  <c:v>3.4609861671924591</c:v>
                </c:pt>
                <c:pt idx="323">
                  <c:v>3.481821964184443</c:v>
                </c:pt>
                <c:pt idx="324">
                  <c:v>3.5026592512925463</c:v>
                </c:pt>
                <c:pt idx="325">
                  <c:v>3.5233748455842333</c:v>
                </c:pt>
                <c:pt idx="326">
                  <c:v>3.5441448291142779</c:v>
                </c:pt>
                <c:pt idx="327">
                  <c:v>3.565039237340291</c:v>
                </c:pt>
                <c:pt idx="328">
                  <c:v>3.5858434935410815</c:v>
                </c:pt>
                <c:pt idx="329">
                  <c:v>3.6071310440699258</c:v>
                </c:pt>
                <c:pt idx="330">
                  <c:v>3.6279579003651934</c:v>
                </c:pt>
                <c:pt idx="331">
                  <c:v>3.6489536364873247</c:v>
                </c:pt>
                <c:pt idx="332">
                  <c:v>3.6694986124833422</c:v>
                </c:pt>
                <c:pt idx="333">
                  <c:v>3.690122564633687</c:v>
                </c:pt>
                <c:pt idx="334">
                  <c:v>3.7104676167170205</c:v>
                </c:pt>
                <c:pt idx="335">
                  <c:v>3.7315249443054199</c:v>
                </c:pt>
                <c:pt idx="336">
                  <c:v>3.752540796995163</c:v>
                </c:pt>
                <c:pt idx="337">
                  <c:v>3.7736060718695321</c:v>
                </c:pt>
                <c:pt idx="338">
                  <c:v>3.7943638861179352</c:v>
                </c:pt>
                <c:pt idx="339">
                  <c:v>3.8152456283569336</c:v>
                </c:pt>
                <c:pt idx="340">
                  <c:v>3.8360459109147387</c:v>
                </c:pt>
                <c:pt idx="341">
                  <c:v>3.8570421437422433</c:v>
                </c:pt>
                <c:pt idx="342">
                  <c:v>3.8781774540742235</c:v>
                </c:pt>
                <c:pt idx="343">
                  <c:v>3.8987445334593454</c:v>
                </c:pt>
                <c:pt idx="344">
                  <c:v>3.9191131790479021</c:v>
                </c:pt>
                <c:pt idx="345">
                  <c:v>3.9393827319145203</c:v>
                </c:pt>
                <c:pt idx="346">
                  <c:v>3.9601981639862061</c:v>
                </c:pt>
                <c:pt idx="347">
                  <c:v>3.9809850354989367</c:v>
                </c:pt>
                <c:pt idx="348">
                  <c:v>4.0026004115740452</c:v>
                </c:pt>
                <c:pt idx="349">
                  <c:v>4.0238484740257263</c:v>
                </c:pt>
                <c:pt idx="350">
                  <c:v>4.0451665719350176</c:v>
                </c:pt>
                <c:pt idx="351">
                  <c:v>4.0661153693993883</c:v>
                </c:pt>
                <c:pt idx="352">
                  <c:v>4.0871572991212206</c:v>
                </c:pt>
                <c:pt idx="353">
                  <c:v>4.1078376273314152</c:v>
                </c:pt>
                <c:pt idx="354">
                  <c:v>4.1286205252011614</c:v>
                </c:pt>
                <c:pt idx="355">
                  <c:v>4.1491001844406128</c:v>
                </c:pt>
                <c:pt idx="356">
                  <c:v>4.1693568229675293</c:v>
                </c:pt>
                <c:pt idx="357">
                  <c:v>4.1898618141810093</c:v>
                </c:pt>
                <c:pt idx="358">
                  <c:v>4.2105625073115025</c:v>
                </c:pt>
                <c:pt idx="359">
                  <c:v>4.2316034436225891</c:v>
                </c:pt>
                <c:pt idx="360">
                  <c:v>4.2525589466094971</c:v>
                </c:pt>
                <c:pt idx="361">
                  <c:v>4.2741581797599792</c:v>
                </c:pt>
                <c:pt idx="362">
                  <c:v>4.2954852183659868</c:v>
                </c:pt>
                <c:pt idx="363">
                  <c:v>4.3166741728782654</c:v>
                </c:pt>
                <c:pt idx="364">
                  <c:v>4.3372596303621922</c:v>
                </c:pt>
                <c:pt idx="365">
                  <c:v>4.3577536940574646</c:v>
                </c:pt>
                <c:pt idx="366">
                  <c:v>4.3778439362843828</c:v>
                </c:pt>
                <c:pt idx="367">
                  <c:v>4.3983230988184605</c:v>
                </c:pt>
                <c:pt idx="368">
                  <c:v>4.419052104155222</c:v>
                </c:pt>
                <c:pt idx="369">
                  <c:v>4.4398153821627293</c:v>
                </c:pt>
                <c:pt idx="370">
                  <c:v>4.4606943925221758</c:v>
                </c:pt>
                <c:pt idx="371">
                  <c:v>4.48159376780192</c:v>
                </c:pt>
                <c:pt idx="372">
                  <c:v>4.5027777552604675</c:v>
                </c:pt>
                <c:pt idx="373">
                  <c:v>4.5239736636479693</c:v>
                </c:pt>
                <c:pt idx="374">
                  <c:v>4.5456916093826294</c:v>
                </c:pt>
                <c:pt idx="375">
                  <c:v>4.5667996009190874</c:v>
                </c:pt>
                <c:pt idx="376">
                  <c:v>4.5875857273737584</c:v>
                </c:pt>
                <c:pt idx="377">
                  <c:v>4.6078423659006749</c:v>
                </c:pt>
                <c:pt idx="378">
                  <c:v>4.6283861001332598</c:v>
                </c:pt>
                <c:pt idx="379">
                  <c:v>4.6488533417383824</c:v>
                </c:pt>
                <c:pt idx="380">
                  <c:v>4.669937988122304</c:v>
                </c:pt>
                <c:pt idx="381">
                  <c:v>4.6909213066101074</c:v>
                </c:pt>
                <c:pt idx="382">
                  <c:v>4.7117665410041809</c:v>
                </c:pt>
                <c:pt idx="383">
                  <c:v>4.7326728701591492</c:v>
                </c:pt>
                <c:pt idx="384">
                  <c:v>4.7536174456278477</c:v>
                </c:pt>
                <c:pt idx="385">
                  <c:v>4.7746121883392334</c:v>
                </c:pt>
                <c:pt idx="386">
                  <c:v>4.7954534490903216</c:v>
                </c:pt>
                <c:pt idx="387">
                  <c:v>4.8164496819178257</c:v>
                </c:pt>
                <c:pt idx="388">
                  <c:v>4.8370033502578735</c:v>
                </c:pt>
                <c:pt idx="389">
                  <c:v>4.8577199379603062</c:v>
                </c:pt>
                <c:pt idx="390">
                  <c:v>4.8782850305239354</c:v>
                </c:pt>
                <c:pt idx="391">
                  <c:v>4.8991913596789036</c:v>
                </c:pt>
                <c:pt idx="392">
                  <c:v>4.9198389053344727</c:v>
                </c:pt>
                <c:pt idx="393">
                  <c:v>4.9407785137494402</c:v>
                </c:pt>
                <c:pt idx="394">
                  <c:v>4.9618944525718689</c:v>
                </c:pt>
                <c:pt idx="395">
                  <c:v>4.9828554193178807</c:v>
                </c:pt>
                <c:pt idx="396">
                  <c:v>5.0036291281382237</c:v>
                </c:pt>
                <c:pt idx="397">
                  <c:v>5.0243606170018511</c:v>
                </c:pt>
                <c:pt idx="398">
                  <c:v>5.0448874632517491</c:v>
                </c:pt>
                <c:pt idx="399">
                  <c:v>5.0654212633768712</c:v>
                </c:pt>
                <c:pt idx="400">
                  <c:v>5.0867786010106402</c:v>
                </c:pt>
                <c:pt idx="401">
                  <c:v>5.1078960299491882</c:v>
                </c:pt>
                <c:pt idx="402">
                  <c:v>5.1291331648826599</c:v>
                </c:pt>
                <c:pt idx="403">
                  <c:v>5.1499600211779271</c:v>
                </c:pt>
                <c:pt idx="404">
                  <c:v>5.1709845662117004</c:v>
                </c:pt>
                <c:pt idx="405">
                  <c:v>5.1917423804601031</c:v>
                </c:pt>
                <c:pt idx="406">
                  <c:v>5.2129223942756653</c:v>
                </c:pt>
                <c:pt idx="407">
                  <c:v>5.2338793873786926</c:v>
                </c:pt>
                <c:pt idx="408">
                  <c:v>5.254422128200531</c:v>
                </c:pt>
                <c:pt idx="409">
                  <c:v>5.274711549282074</c:v>
                </c:pt>
                <c:pt idx="410">
                  <c:v>5.2949801087379456</c:v>
                </c:pt>
                <c:pt idx="411">
                  <c:v>5.3156907359759007</c:v>
                </c:pt>
                <c:pt idx="412">
                  <c:v>5.3365747133890782</c:v>
                </c:pt>
                <c:pt idx="413">
                  <c:v>5.3581560651461277</c:v>
                </c:pt>
                <c:pt idx="414">
                  <c:v>5.3792769710222874</c:v>
                </c:pt>
                <c:pt idx="415">
                  <c:v>5.4004818201065063</c:v>
                </c:pt>
                <c:pt idx="416">
                  <c:v>5.4213091731071472</c:v>
                </c:pt>
                <c:pt idx="417">
                  <c:v>5.4422244429588318</c:v>
                </c:pt>
                <c:pt idx="418">
                  <c:v>5.4627195000648499</c:v>
                </c:pt>
                <c:pt idx="419">
                  <c:v>5.4833337664604187</c:v>
                </c:pt>
                <c:pt idx="420">
                  <c:v>5.5038213729858398</c:v>
                </c:pt>
                <c:pt idx="421">
                  <c:v>5.5241644382476807</c:v>
                </c:pt>
                <c:pt idx="422">
                  <c:v>5.5447697639465332</c:v>
                </c:pt>
                <c:pt idx="423">
                  <c:v>5.5657009283701573</c:v>
                </c:pt>
                <c:pt idx="424">
                  <c:v>5.5868009726206456</c:v>
                </c:pt>
                <c:pt idx="425">
                  <c:v>5.6077783306439715</c:v>
                </c:pt>
                <c:pt idx="426">
                  <c:v>5.6295618414878845</c:v>
                </c:pt>
                <c:pt idx="427">
                  <c:v>5.6509440143903094</c:v>
                </c:pt>
                <c:pt idx="428">
                  <c:v>5.6722059845924377</c:v>
                </c:pt>
                <c:pt idx="429">
                  <c:v>5.6929583350817357</c:v>
                </c:pt>
                <c:pt idx="430">
                  <c:v>5.7135686278343201</c:v>
                </c:pt>
                <c:pt idx="431">
                  <c:v>5.7337040702501927</c:v>
                </c:pt>
                <c:pt idx="432">
                  <c:v>5.7541603843371067</c:v>
                </c:pt>
                <c:pt idx="433">
                  <c:v>5.7750359177589417</c:v>
                </c:pt>
                <c:pt idx="434">
                  <c:v>5.795704821745554</c:v>
                </c:pt>
                <c:pt idx="435">
                  <c:v>5.8165977398554478</c:v>
                </c:pt>
                <c:pt idx="436">
                  <c:v>5.837356547514597</c:v>
                </c:pt>
                <c:pt idx="437">
                  <c:v>5.8585643768310547</c:v>
                </c:pt>
                <c:pt idx="438">
                  <c:v>5.8795635898907976</c:v>
                </c:pt>
                <c:pt idx="439">
                  <c:v>5.9011638164520264</c:v>
                </c:pt>
                <c:pt idx="440">
                  <c:v>5.9221704800923662</c:v>
                </c:pt>
                <c:pt idx="441">
                  <c:v>5.9429019689559937</c:v>
                </c:pt>
                <c:pt idx="442">
                  <c:v>5.9630552927652989</c:v>
                </c:pt>
                <c:pt idx="443">
                  <c:v>5.9834758440653477</c:v>
                </c:pt>
                <c:pt idx="444">
                  <c:v>6.0039753715197239</c:v>
                </c:pt>
                <c:pt idx="445">
                  <c:v>6.024775405724843</c:v>
                </c:pt>
                <c:pt idx="446">
                  <c:v>6.0459425052007036</c:v>
                </c:pt>
                <c:pt idx="447">
                  <c:v>6.0667013128598528</c:v>
                </c:pt>
                <c:pt idx="448">
                  <c:v>6.0877054929733276</c:v>
                </c:pt>
                <c:pt idx="449">
                  <c:v>6.1085596680641174</c:v>
                </c:pt>
                <c:pt idx="450">
                  <c:v>6.129814187685648</c:v>
                </c:pt>
                <c:pt idx="451">
                  <c:v>6.1507090926170349</c:v>
                </c:pt>
                <c:pt idx="452">
                  <c:v>6.171855827172597</c:v>
                </c:pt>
                <c:pt idx="453">
                  <c:v>6.1926359931627903</c:v>
                </c:pt>
                <c:pt idx="454">
                  <c:v>6.213446954886118</c:v>
                </c:pt>
                <c:pt idx="455">
                  <c:v>6.2341610590616856</c:v>
                </c:pt>
                <c:pt idx="456">
                  <c:v>6.2549948692321777</c:v>
                </c:pt>
                <c:pt idx="457">
                  <c:v>6.2758848071098328</c:v>
                </c:pt>
                <c:pt idx="458">
                  <c:v>6.2966331839561462</c:v>
                </c:pt>
                <c:pt idx="459">
                  <c:v>6.317906578381856</c:v>
                </c:pt>
                <c:pt idx="460">
                  <c:v>6.3388625780741368</c:v>
                </c:pt>
                <c:pt idx="461">
                  <c:v>6.3598563273747759</c:v>
                </c:pt>
                <c:pt idx="462">
                  <c:v>6.3804427782694493</c:v>
                </c:pt>
                <c:pt idx="463">
                  <c:v>6.4011270801226292</c:v>
                </c:pt>
                <c:pt idx="464">
                  <c:v>6.4214944839477539</c:v>
                </c:pt>
                <c:pt idx="465">
                  <c:v>6.4422378937403355</c:v>
                </c:pt>
                <c:pt idx="466">
                  <c:v>6.4633791645367937</c:v>
                </c:pt>
                <c:pt idx="467">
                  <c:v>6.4843565225601196</c:v>
                </c:pt>
                <c:pt idx="468">
                  <c:v>6.5053467949231463</c:v>
                </c:pt>
                <c:pt idx="469">
                  <c:v>6.5260852376619969</c:v>
                </c:pt>
                <c:pt idx="470">
                  <c:v>6.5470203757286072</c:v>
                </c:pt>
                <c:pt idx="471">
                  <c:v>6.5676689147949219</c:v>
                </c:pt>
                <c:pt idx="472">
                  <c:v>6.5889174739519749</c:v>
                </c:pt>
                <c:pt idx="473">
                  <c:v>6.60971999168396</c:v>
                </c:pt>
                <c:pt idx="474">
                  <c:v>6.6302910447120667</c:v>
                </c:pt>
                <c:pt idx="475">
                  <c:v>6.650553146998087</c:v>
                </c:pt>
                <c:pt idx="476">
                  <c:v>6.6710442304611206</c:v>
                </c:pt>
                <c:pt idx="477">
                  <c:v>6.6918472448984776</c:v>
                </c:pt>
                <c:pt idx="478">
                  <c:v>6.7128827174504595</c:v>
                </c:pt>
                <c:pt idx="479">
                  <c:v>6.7345201969146729</c:v>
                </c:pt>
                <c:pt idx="480">
                  <c:v>6.755736966927846</c:v>
                </c:pt>
                <c:pt idx="481">
                  <c:v>6.7769820491472874</c:v>
                </c:pt>
                <c:pt idx="482">
                  <c:v>6.7978933453559875</c:v>
                </c:pt>
                <c:pt idx="483">
                  <c:v>6.8189869324366246</c:v>
                </c:pt>
                <c:pt idx="484">
                  <c:v>6.839626530806223</c:v>
                </c:pt>
                <c:pt idx="485">
                  <c:v>6.8603505690892534</c:v>
                </c:pt>
                <c:pt idx="486">
                  <c:v>6.880844632784525</c:v>
                </c:pt>
                <c:pt idx="487">
                  <c:v>6.9011648495992022</c:v>
                </c:pt>
                <c:pt idx="488">
                  <c:v>6.9217314322789507</c:v>
                </c:pt>
                <c:pt idx="489">
                  <c:v>6.9424281517664586</c:v>
                </c:pt>
                <c:pt idx="490">
                  <c:v>6.9634656111399327</c:v>
                </c:pt>
                <c:pt idx="491">
                  <c:v>6.9843540589014683</c:v>
                </c:pt>
                <c:pt idx="492">
                  <c:v>7.0058355728785191</c:v>
                </c:pt>
                <c:pt idx="493">
                  <c:v>7.0271427432696019</c:v>
                </c:pt>
                <c:pt idx="494">
                  <c:v>7.0483451088269549</c:v>
                </c:pt>
                <c:pt idx="495">
                  <c:v>7.0691605408986407</c:v>
                </c:pt>
                <c:pt idx="496">
                  <c:v>7.0897306005160008</c:v>
                </c:pt>
                <c:pt idx="497">
                  <c:v>7.1099857489267979</c:v>
                </c:pt>
                <c:pt idx="498">
                  <c:v>7.1302125851313267</c:v>
                </c:pt>
                <c:pt idx="499">
                  <c:v>7.1510697404543553</c:v>
                </c:pt>
                <c:pt idx="500">
                  <c:v>7.1716859936714172</c:v>
                </c:pt>
                <c:pt idx="501">
                  <c:v>7.1926131844520569</c:v>
                </c:pt>
                <c:pt idx="502">
                  <c:v>7.2133322556813555</c:v>
                </c:pt>
                <c:pt idx="503">
                  <c:v>7.2344546516736346</c:v>
                </c:pt>
                <c:pt idx="504">
                  <c:v>7.2555437684059143</c:v>
                </c:pt>
                <c:pt idx="505">
                  <c:v>7.2770138581593828</c:v>
                </c:pt>
                <c:pt idx="506">
                  <c:v>7.2985281546910601</c:v>
                </c:pt>
                <c:pt idx="507">
                  <c:v>7.3195412755012512</c:v>
                </c:pt>
                <c:pt idx="508">
                  <c:v>7.3401063680648804</c:v>
                </c:pt>
                <c:pt idx="509">
                  <c:v>7.3604231079419451</c:v>
                </c:pt>
                <c:pt idx="510">
                  <c:v>7.3810532689094543</c:v>
                </c:pt>
                <c:pt idx="511">
                  <c:v>7.4015388886133824</c:v>
                </c:pt>
                <c:pt idx="512">
                  <c:v>7.4227422475814819</c:v>
                </c:pt>
                <c:pt idx="513">
                  <c:v>7.4436063567797337</c:v>
                </c:pt>
                <c:pt idx="514">
                  <c:v>7.4645102024078369</c:v>
                </c:pt>
                <c:pt idx="515">
                  <c:v>7.4853112300237017</c:v>
                </c:pt>
                <c:pt idx="516">
                  <c:v>7.5062508384386692</c:v>
                </c:pt>
                <c:pt idx="517">
                  <c:v>7.5272083282470703</c:v>
                </c:pt>
                <c:pt idx="518">
                  <c:v>7.5480163097381592</c:v>
                </c:pt>
                <c:pt idx="519">
                  <c:v>7.5690453251202898</c:v>
                </c:pt>
                <c:pt idx="520">
                  <c:v>7.5896302858988438</c:v>
                </c:pt>
                <c:pt idx="521">
                  <c:v>7.6103389263153076</c:v>
                </c:pt>
                <c:pt idx="522">
                  <c:v>7.6308836539586382</c:v>
                </c:pt>
                <c:pt idx="523">
                  <c:v>7.6517691214879351</c:v>
                </c:pt>
                <c:pt idx="524">
                  <c:v>7.6725085576375323</c:v>
                </c:pt>
                <c:pt idx="525">
                  <c:v>7.7424034476280212</c:v>
                </c:pt>
                <c:pt idx="526">
                  <c:v>7.8112711509068804</c:v>
                </c:pt>
                <c:pt idx="527">
                  <c:v>7.8814983367919922</c:v>
                </c:pt>
                <c:pt idx="528">
                  <c:v>7.9513087868690491</c:v>
                </c:pt>
                <c:pt idx="529">
                  <c:v>8.0208644270896912</c:v>
                </c:pt>
                <c:pt idx="530">
                  <c:v>8.0890456835428868</c:v>
                </c:pt>
                <c:pt idx="531">
                  <c:v>8.1596235434214268</c:v>
                </c:pt>
                <c:pt idx="532">
                  <c:v>8.2291180888811741</c:v>
                </c:pt>
                <c:pt idx="533">
                  <c:v>8.2973485191663094</c:v>
                </c:pt>
                <c:pt idx="534">
                  <c:v>8.3668192227681466</c:v>
                </c:pt>
                <c:pt idx="535">
                  <c:v>8.4381014108657837</c:v>
                </c:pt>
                <c:pt idx="536">
                  <c:v>8.5071086883544922</c:v>
                </c:pt>
                <c:pt idx="537">
                  <c:v>8.5757166147232056</c:v>
                </c:pt>
                <c:pt idx="538">
                  <c:v>8.6454540491104126</c:v>
                </c:pt>
              </c:numCache>
            </c:numRef>
          </c:xVal>
          <c:yVal>
            <c:numRef>
              <c:f>'158'!$B$4:$B$542</c:f>
              <c:numCache>
                <c:formatCode>General</c:formatCode>
                <c:ptCount val="539"/>
                <c:pt idx="0">
                  <c:v>0.74946665882176855</c:v>
                </c:pt>
                <c:pt idx="1">
                  <c:v>0.71383230049221646</c:v>
                </c:pt>
                <c:pt idx="2">
                  <c:v>0.68328381077724609</c:v>
                </c:pt>
                <c:pt idx="3">
                  <c:v>0.65631788559843429</c:v>
                </c:pt>
                <c:pt idx="4">
                  <c:v>0.63144804476902838</c:v>
                </c:pt>
                <c:pt idx="5">
                  <c:v>0.61174671298911298</c:v>
                </c:pt>
                <c:pt idx="6">
                  <c:v>0.61081147716496975</c:v>
                </c:pt>
                <c:pt idx="7">
                  <c:v>0.62157081808306347</c:v>
                </c:pt>
                <c:pt idx="8">
                  <c:v>0.63779206932626353</c:v>
                </c:pt>
                <c:pt idx="9">
                  <c:v>0.65627690432385233</c:v>
                </c:pt>
                <c:pt idx="10">
                  <c:v>0.67486841388730789</c:v>
                </c:pt>
                <c:pt idx="11">
                  <c:v>0.69351168927128792</c:v>
                </c:pt>
                <c:pt idx="12">
                  <c:v>0.71388992078053837</c:v>
                </c:pt>
                <c:pt idx="13">
                  <c:v>0.73451323879958186</c:v>
                </c:pt>
                <c:pt idx="14">
                  <c:v>0.75351764240769736</c:v>
                </c:pt>
                <c:pt idx="15">
                  <c:v>0.77752743110467426</c:v>
                </c:pt>
                <c:pt idx="16">
                  <c:v>0.7970790733869062</c:v>
                </c:pt>
                <c:pt idx="17">
                  <c:v>0.81940437763362406</c:v>
                </c:pt>
                <c:pt idx="18">
                  <c:v>0.84332006346400457</c:v>
                </c:pt>
                <c:pt idx="19">
                  <c:v>0.86589415177912432</c:v>
                </c:pt>
                <c:pt idx="20">
                  <c:v>0.88769902465164019</c:v>
                </c:pt>
                <c:pt idx="21">
                  <c:v>0.91150211982237983</c:v>
                </c:pt>
                <c:pt idx="22">
                  <c:v>0.93427088459825791</c:v>
                </c:pt>
                <c:pt idx="23">
                  <c:v>0.95848052633804559</c:v>
                </c:pt>
                <c:pt idx="24">
                  <c:v>0.9836784022420374</c:v>
                </c:pt>
                <c:pt idx="25">
                  <c:v>1.0076894234585505</c:v>
                </c:pt>
                <c:pt idx="26">
                  <c:v>1.0328436681709574</c:v>
                </c:pt>
                <c:pt idx="27">
                  <c:v>1.0569556327374934</c:v>
                </c:pt>
                <c:pt idx="28">
                  <c:v>1.0826494745028916</c:v>
                </c:pt>
                <c:pt idx="29">
                  <c:v>1.1075440273490003</c:v>
                </c:pt>
                <c:pt idx="30">
                  <c:v>1.1335540103754591</c:v>
                </c:pt>
                <c:pt idx="31">
                  <c:v>1.1574630406003437</c:v>
                </c:pt>
                <c:pt idx="32">
                  <c:v>1.1844076431911774</c:v>
                </c:pt>
                <c:pt idx="33">
                  <c:v>1.2101591668708744</c:v>
                </c:pt>
                <c:pt idx="34">
                  <c:v>1.2369579624005642</c:v>
                </c:pt>
                <c:pt idx="35">
                  <c:v>1.2619203038211693</c:v>
                </c:pt>
                <c:pt idx="36">
                  <c:v>1.2896693719133452</c:v>
                </c:pt>
                <c:pt idx="37">
                  <c:v>1.3152966576237832</c:v>
                </c:pt>
                <c:pt idx="38">
                  <c:v>1.3419951260632184</c:v>
                </c:pt>
                <c:pt idx="39">
                  <c:v>1.3707360026262534</c:v>
                </c:pt>
                <c:pt idx="40">
                  <c:v>1.3967452461409904</c:v>
                </c:pt>
                <c:pt idx="41">
                  <c:v>1.4230335320787453</c:v>
                </c:pt>
                <c:pt idx="42">
                  <c:v>1.4500978123165538</c:v>
                </c:pt>
                <c:pt idx="43">
                  <c:v>1.4770207225635488</c:v>
                </c:pt>
                <c:pt idx="44">
                  <c:v>1.504193587772505</c:v>
                </c:pt>
                <c:pt idx="45">
                  <c:v>1.5316862918011307</c:v>
                </c:pt>
                <c:pt idx="46">
                  <c:v>1.5579018590862441</c:v>
                </c:pt>
                <c:pt idx="47">
                  <c:v>1.5840317662635848</c:v>
                </c:pt>
                <c:pt idx="48">
                  <c:v>1.6131793742735983</c:v>
                </c:pt>
                <c:pt idx="49">
                  <c:v>1.6528026588304265</c:v>
                </c:pt>
                <c:pt idx="50">
                  <c:v>1.6773810704154748</c:v>
                </c:pt>
                <c:pt idx="51">
                  <c:v>1.7039397711394935</c:v>
                </c:pt>
                <c:pt idx="52">
                  <c:v>1.7241926554119025</c:v>
                </c:pt>
                <c:pt idx="53">
                  <c:v>1.7505569878050471</c:v>
                </c:pt>
                <c:pt idx="54">
                  <c:v>1.7792334035963338</c:v>
                </c:pt>
                <c:pt idx="55">
                  <c:v>1.8046191154776574</c:v>
                </c:pt>
                <c:pt idx="56">
                  <c:v>1.8442542322220341</c:v>
                </c:pt>
                <c:pt idx="57">
                  <c:v>1.8827019396451408</c:v>
                </c:pt>
                <c:pt idx="58">
                  <c:v>1.9098401710551272</c:v>
                </c:pt>
                <c:pt idx="59">
                  <c:v>1.9373222754157409</c:v>
                </c:pt>
                <c:pt idx="60">
                  <c:v>1.9666746049207335</c:v>
                </c:pt>
                <c:pt idx="61">
                  <c:v>1.9961589372680639</c:v>
                </c:pt>
                <c:pt idx="62">
                  <c:v>2.0240604680268799</c:v>
                </c:pt>
                <c:pt idx="63">
                  <c:v>2.0538662414692768</c:v>
                </c:pt>
                <c:pt idx="64">
                  <c:v>2.0820242595435965</c:v>
                </c:pt>
                <c:pt idx="65">
                  <c:v>2.109298191354529</c:v>
                </c:pt>
                <c:pt idx="66">
                  <c:v>2.1210155080822108</c:v>
                </c:pt>
                <c:pt idx="67">
                  <c:v>2.1455281031240205</c:v>
                </c:pt>
                <c:pt idx="68">
                  <c:v>2.173989197752316</c:v>
                </c:pt>
                <c:pt idx="69">
                  <c:v>2.2033894722672707</c:v>
                </c:pt>
                <c:pt idx="70">
                  <c:v>2.2460006306839935</c:v>
                </c:pt>
                <c:pt idx="71">
                  <c:v>2.2850463565861125</c:v>
                </c:pt>
                <c:pt idx="72">
                  <c:v>2.2955375628790842</c:v>
                </c:pt>
                <c:pt idx="73">
                  <c:v>2.3197393164938398</c:v>
                </c:pt>
                <c:pt idx="74">
                  <c:v>2.3499422077308321</c:v>
                </c:pt>
                <c:pt idx="75">
                  <c:v>2.3788918731033162</c:v>
                </c:pt>
                <c:pt idx="76">
                  <c:v>2.408737580178689</c:v>
                </c:pt>
                <c:pt idx="77">
                  <c:v>2.4382850175262778</c:v>
                </c:pt>
                <c:pt idx="78">
                  <c:v>2.467567956181377</c:v>
                </c:pt>
                <c:pt idx="79">
                  <c:v>2.4970875385874454</c:v>
                </c:pt>
                <c:pt idx="80">
                  <c:v>2.5275795789076536</c:v>
                </c:pt>
                <c:pt idx="81">
                  <c:v>2.5566399245344971</c:v>
                </c:pt>
                <c:pt idx="82">
                  <c:v>2.5858767669589389</c:v>
                </c:pt>
                <c:pt idx="83">
                  <c:v>2.6158753064568128</c:v>
                </c:pt>
                <c:pt idx="84">
                  <c:v>2.6459722010136835</c:v>
                </c:pt>
                <c:pt idx="85">
                  <c:v>2.6756231700023214</c:v>
                </c:pt>
                <c:pt idx="86">
                  <c:v>2.7036733426172148</c:v>
                </c:pt>
                <c:pt idx="87">
                  <c:v>2.7338658806901019</c:v>
                </c:pt>
                <c:pt idx="88">
                  <c:v>2.7640914502865623</c:v>
                </c:pt>
                <c:pt idx="89">
                  <c:v>2.7944289326569183</c:v>
                </c:pt>
                <c:pt idx="90">
                  <c:v>2.8238289606679658</c:v>
                </c:pt>
                <c:pt idx="91">
                  <c:v>2.8547900979236891</c:v>
                </c:pt>
                <c:pt idx="92">
                  <c:v>2.8829790522383698</c:v>
                </c:pt>
                <c:pt idx="93">
                  <c:v>2.9131188384751034</c:v>
                </c:pt>
                <c:pt idx="94">
                  <c:v>2.9420159985153411</c:v>
                </c:pt>
                <c:pt idx="95">
                  <c:v>2.9724114093039034</c:v>
                </c:pt>
                <c:pt idx="96">
                  <c:v>3.0004751396336959</c:v>
                </c:pt>
                <c:pt idx="97">
                  <c:v>3.0305473837998407</c:v>
                </c:pt>
                <c:pt idx="98">
                  <c:v>3.0601810975149704</c:v>
                </c:pt>
                <c:pt idx="99">
                  <c:v>3.0882174659110575</c:v>
                </c:pt>
                <c:pt idx="100">
                  <c:v>3.1172556261862479</c:v>
                </c:pt>
                <c:pt idx="101">
                  <c:v>3.1466033953689561</c:v>
                </c:pt>
                <c:pt idx="102">
                  <c:v>3.1754852721669438</c:v>
                </c:pt>
                <c:pt idx="103">
                  <c:v>3.2059511830729823</c:v>
                </c:pt>
                <c:pt idx="104">
                  <c:v>3.2345453898111978</c:v>
                </c:pt>
                <c:pt idx="105">
                  <c:v>3.2652600231596614</c:v>
                </c:pt>
                <c:pt idx="106">
                  <c:v>3.2934891576112255</c:v>
                </c:pt>
                <c:pt idx="107">
                  <c:v>3.3231652699984036</c:v>
                </c:pt>
                <c:pt idx="108">
                  <c:v>3.3522832975395462</c:v>
                </c:pt>
                <c:pt idx="109">
                  <c:v>3.3805987083586508</c:v>
                </c:pt>
                <c:pt idx="110">
                  <c:v>3.4088650649002115</c:v>
                </c:pt>
                <c:pt idx="111">
                  <c:v>3.4387336968389595</c:v>
                </c:pt>
                <c:pt idx="112">
                  <c:v>3.4696982851493843</c:v>
                </c:pt>
                <c:pt idx="113">
                  <c:v>3.498297421965745</c:v>
                </c:pt>
                <c:pt idx="114">
                  <c:v>3.5271632760097607</c:v>
                </c:pt>
                <c:pt idx="115">
                  <c:v>3.5560103957568248</c:v>
                </c:pt>
                <c:pt idx="116">
                  <c:v>3.5863646403928744</c:v>
                </c:pt>
                <c:pt idx="117">
                  <c:v>3.6163190556913491</c:v>
                </c:pt>
                <c:pt idx="118">
                  <c:v>3.6461023972781854</c:v>
                </c:pt>
                <c:pt idx="119">
                  <c:v>3.6749253596423381</c:v>
                </c:pt>
                <c:pt idx="120">
                  <c:v>3.7032188316136967</c:v>
                </c:pt>
                <c:pt idx="121">
                  <c:v>3.731899807727268</c:v>
                </c:pt>
                <c:pt idx="122">
                  <c:v>3.7609352564594785</c:v>
                </c:pt>
                <c:pt idx="123">
                  <c:v>3.7887273394834708</c:v>
                </c:pt>
                <c:pt idx="124">
                  <c:v>3.8174181757533323</c:v>
                </c:pt>
                <c:pt idx="125">
                  <c:v>3.8462896993872149</c:v>
                </c:pt>
                <c:pt idx="126">
                  <c:v>3.8769244654697261</c:v>
                </c:pt>
                <c:pt idx="127">
                  <c:v>3.9049033984554216</c:v>
                </c:pt>
                <c:pt idx="128">
                  <c:v>3.9333440332594147</c:v>
                </c:pt>
                <c:pt idx="129">
                  <c:v>3.9622098873034304</c:v>
                </c:pt>
                <c:pt idx="130">
                  <c:v>3.9913345704500687</c:v>
                </c:pt>
                <c:pt idx="131">
                  <c:v>4.0209803628566538</c:v>
                </c:pt>
                <c:pt idx="132">
                  <c:v>4.0510222870422057</c:v>
                </c:pt>
                <c:pt idx="133">
                  <c:v>4.0798632441915883</c:v>
                </c:pt>
                <c:pt idx="134">
                  <c:v>4.1093968773203704</c:v>
                </c:pt>
                <c:pt idx="135">
                  <c:v>4.1380739093714256</c:v>
                </c:pt>
                <c:pt idx="136">
                  <c:v>4.1656838260079532</c:v>
                </c:pt>
                <c:pt idx="137">
                  <c:v>4.1948506613227332</c:v>
                </c:pt>
                <c:pt idx="138">
                  <c:v>4.2239159370277219</c:v>
                </c:pt>
                <c:pt idx="139">
                  <c:v>4.2526287121453299</c:v>
                </c:pt>
                <c:pt idx="140">
                  <c:v>4.2824926605098401</c:v>
                </c:pt>
                <c:pt idx="141">
                  <c:v>4.312012489419816</c:v>
                </c:pt>
                <c:pt idx="142">
                  <c:v>4.3397703084006993</c:v>
                </c:pt>
                <c:pt idx="143">
                  <c:v>4.3665080942133425</c:v>
                </c:pt>
                <c:pt idx="144">
                  <c:v>4.3932527821353879</c:v>
                </c:pt>
                <c:pt idx="145">
                  <c:v>4.4196203190793275</c:v>
                </c:pt>
                <c:pt idx="146">
                  <c:v>4.448410496423814</c:v>
                </c:pt>
                <c:pt idx="147">
                  <c:v>4.4749624182903833</c:v>
                </c:pt>
                <c:pt idx="148">
                  <c:v>4.5044492156767868</c:v>
                </c:pt>
                <c:pt idx="149">
                  <c:v>4.5374689070620349</c:v>
                </c:pt>
                <c:pt idx="150">
                  <c:v>4.5825234122075162</c:v>
                </c:pt>
                <c:pt idx="151">
                  <c:v>4.6061202452338561</c:v>
                </c:pt>
                <c:pt idx="152">
                  <c:v>4.6277928687601273</c:v>
                </c:pt>
                <c:pt idx="153">
                  <c:v>4.6537058524990789</c:v>
                </c:pt>
                <c:pt idx="154">
                  <c:v>4.6792988741664079</c:v>
                </c:pt>
                <c:pt idx="155">
                  <c:v>4.7145016041543482</c:v>
                </c:pt>
                <c:pt idx="156">
                  <c:v>4.7563007787005578</c:v>
                </c:pt>
                <c:pt idx="157">
                  <c:v>4.7858516671028486</c:v>
                </c:pt>
                <c:pt idx="158">
                  <c:v>4.8150535059724593</c:v>
                </c:pt>
                <c:pt idx="159">
                  <c:v>4.8439412988642214</c:v>
                </c:pt>
                <c:pt idx="160">
                  <c:v>4.8730435501552991</c:v>
                </c:pt>
                <c:pt idx="161">
                  <c:v>4.9020156473833438</c:v>
                </c:pt>
                <c:pt idx="162">
                  <c:v>4.9310094369552271</c:v>
                </c:pt>
                <c:pt idx="163">
                  <c:v>4.9434711954828332</c:v>
                </c:pt>
                <c:pt idx="164">
                  <c:v>4.9718792917710672</c:v>
                </c:pt>
                <c:pt idx="165">
                  <c:v>5.0014163759545518</c:v>
                </c:pt>
                <c:pt idx="166">
                  <c:v>5.0305802532224444</c:v>
                </c:pt>
                <c:pt idx="167">
                  <c:v>5.0462381814115789</c:v>
                </c:pt>
                <c:pt idx="168">
                  <c:v>5.1289880640552097</c:v>
                </c:pt>
                <c:pt idx="169">
                  <c:v>5.4587570471246938</c:v>
                </c:pt>
                <c:pt idx="170">
                  <c:v>5.8299160082543358</c:v>
                </c:pt>
                <c:pt idx="171">
                  <c:v>6.2757903036743867</c:v>
                </c:pt>
                <c:pt idx="172">
                  <c:v>6.6311301230595463</c:v>
                </c:pt>
                <c:pt idx="173">
                  <c:v>6.9947963514241236</c:v>
                </c:pt>
                <c:pt idx="174">
                  <c:v>7.3625777160164931</c:v>
                </c:pt>
                <c:pt idx="175">
                  <c:v>7.7401467647505164</c:v>
                </c:pt>
                <c:pt idx="176">
                  <c:v>8.1292428291958156</c:v>
                </c:pt>
                <c:pt idx="177">
                  <c:v>8.5307114177542935</c:v>
                </c:pt>
                <c:pt idx="178">
                  <c:v>8.9407568632619654</c:v>
                </c:pt>
                <c:pt idx="179">
                  <c:v>9.3531539560448937</c:v>
                </c:pt>
                <c:pt idx="180">
                  <c:v>9.7665390364881191</c:v>
                </c:pt>
                <c:pt idx="181">
                  <c:v>10.177646420828264</c:v>
                </c:pt>
                <c:pt idx="182">
                  <c:v>10.587529173757144</c:v>
                </c:pt>
                <c:pt idx="183">
                  <c:v>10.994889698706944</c:v>
                </c:pt>
                <c:pt idx="184">
                  <c:v>11.399046658877994</c:v>
                </c:pt>
                <c:pt idx="185">
                  <c:v>11.799513948565185</c:v>
                </c:pt>
                <c:pt idx="186">
                  <c:v>12.200791743099442</c:v>
                </c:pt>
                <c:pt idx="187">
                  <c:v>12.602866238261965</c:v>
                </c:pt>
                <c:pt idx="188">
                  <c:v>13.007596073513488</c:v>
                </c:pt>
                <c:pt idx="189">
                  <c:v>13.407592047729997</c:v>
                </c:pt>
                <c:pt idx="190">
                  <c:v>13.805597256391476</c:v>
                </c:pt>
                <c:pt idx="191">
                  <c:v>14.20028452246124</c:v>
                </c:pt>
                <c:pt idx="192">
                  <c:v>14.597055239555162</c:v>
                </c:pt>
                <c:pt idx="193">
                  <c:v>14.998628838778133</c:v>
                </c:pt>
                <c:pt idx="194">
                  <c:v>15.404413710752728</c:v>
                </c:pt>
                <c:pt idx="195">
                  <c:v>15.809060720691413</c:v>
                </c:pt>
                <c:pt idx="196">
                  <c:v>16.209168114674004</c:v>
                </c:pt>
                <c:pt idx="197">
                  <c:v>16.602245217221547</c:v>
                </c:pt>
                <c:pt idx="198">
                  <c:v>16.989804576308991</c:v>
                </c:pt>
                <c:pt idx="199">
                  <c:v>17.376953752894753</c:v>
                </c:pt>
                <c:pt idx="200">
                  <c:v>17.767727522932862</c:v>
                </c:pt>
                <c:pt idx="201">
                  <c:v>18.166336173159312</c:v>
                </c:pt>
                <c:pt idx="202">
                  <c:v>18.568386017931108</c:v>
                </c:pt>
                <c:pt idx="203">
                  <c:v>18.970242603639612</c:v>
                </c:pt>
                <c:pt idx="204">
                  <c:v>19.363353230718545</c:v>
                </c:pt>
                <c:pt idx="205">
                  <c:v>19.748126109638324</c:v>
                </c:pt>
                <c:pt idx="206">
                  <c:v>20.124764359618535</c:v>
                </c:pt>
                <c:pt idx="207">
                  <c:v>20.505161301176642</c:v>
                </c:pt>
                <c:pt idx="208">
                  <c:v>20.890722992599652</c:v>
                </c:pt>
                <c:pt idx="209">
                  <c:v>21.286318379063761</c:v>
                </c:pt>
                <c:pt idx="210">
                  <c:v>21.682053779747193</c:v>
                </c:pt>
                <c:pt idx="211">
                  <c:v>22.074673371042863</c:v>
                </c:pt>
                <c:pt idx="212">
                  <c:v>22.460653133092585</c:v>
                </c:pt>
                <c:pt idx="213">
                  <c:v>22.843195644659477</c:v>
                </c:pt>
                <c:pt idx="214">
                  <c:v>23.221232064801665</c:v>
                </c:pt>
                <c:pt idx="215">
                  <c:v>23.598065545876427</c:v>
                </c:pt>
                <c:pt idx="216">
                  <c:v>23.973161667412821</c:v>
                </c:pt>
                <c:pt idx="217">
                  <c:v>24.351271052711557</c:v>
                </c:pt>
                <c:pt idx="218">
                  <c:v>24.733529591777287</c:v>
                </c:pt>
                <c:pt idx="219">
                  <c:v>25.120643271800404</c:v>
                </c:pt>
                <c:pt idx="220">
                  <c:v>25.508078392918588</c:v>
                </c:pt>
                <c:pt idx="221">
                  <c:v>25.892719145744078</c:v>
                </c:pt>
                <c:pt idx="222">
                  <c:v>26.273250185427731</c:v>
                </c:pt>
                <c:pt idx="223">
                  <c:v>26.650379471191204</c:v>
                </c:pt>
                <c:pt idx="224">
                  <c:v>27.02778089726829</c:v>
                </c:pt>
                <c:pt idx="225">
                  <c:v>27.404815525531372</c:v>
                </c:pt>
                <c:pt idx="226">
                  <c:v>27.77815456721682</c:v>
                </c:pt>
                <c:pt idx="227">
                  <c:v>28.144869555906386</c:v>
                </c:pt>
                <c:pt idx="228">
                  <c:v>28.506017500354396</c:v>
                </c:pt>
                <c:pt idx="229">
                  <c:v>28.86142091774763</c:v>
                </c:pt>
                <c:pt idx="230">
                  <c:v>29.217709777175738</c:v>
                </c:pt>
                <c:pt idx="231">
                  <c:v>29.576461703645187</c:v>
                </c:pt>
                <c:pt idx="232">
                  <c:v>29.943588846867691</c:v>
                </c:pt>
                <c:pt idx="233">
                  <c:v>30.316937748709428</c:v>
                </c:pt>
                <c:pt idx="234">
                  <c:v>30.692609703373179</c:v>
                </c:pt>
                <c:pt idx="235">
                  <c:v>31.062491774263215</c:v>
                </c:pt>
                <c:pt idx="236">
                  <c:v>31.421981240423186</c:v>
                </c:pt>
                <c:pt idx="237">
                  <c:v>31.770525933100824</c:v>
                </c:pt>
                <c:pt idx="238">
                  <c:v>32.113385259661428</c:v>
                </c:pt>
                <c:pt idx="239">
                  <c:v>32.45567466918844</c:v>
                </c:pt>
                <c:pt idx="240">
                  <c:v>32.80509494374467</c:v>
                </c:pt>
                <c:pt idx="241">
                  <c:v>33.163626002713208</c:v>
                </c:pt>
                <c:pt idx="242">
                  <c:v>33.524424897628542</c:v>
                </c:pt>
                <c:pt idx="243">
                  <c:v>33.886265025048139</c:v>
                </c:pt>
                <c:pt idx="244">
                  <c:v>34.243652305886997</c:v>
                </c:pt>
                <c:pt idx="245">
                  <c:v>34.600759558287209</c:v>
                </c:pt>
                <c:pt idx="246">
                  <c:v>34.955362330989665</c:v>
                </c:pt>
                <c:pt idx="247">
                  <c:v>35.308470303998497</c:v>
                </c:pt>
                <c:pt idx="248">
                  <c:v>35.656009260734514</c:v>
                </c:pt>
                <c:pt idx="249">
                  <c:v>36.003410175282468</c:v>
                </c:pt>
                <c:pt idx="250">
                  <c:v>36.349130919198537</c:v>
                </c:pt>
                <c:pt idx="251">
                  <c:v>36.697718996563857</c:v>
                </c:pt>
                <c:pt idx="252">
                  <c:v>37.043100551103542</c:v>
                </c:pt>
                <c:pt idx="253">
                  <c:v>37.386115668133527</c:v>
                </c:pt>
                <c:pt idx="254">
                  <c:v>37.725439142648398</c:v>
                </c:pt>
                <c:pt idx="255">
                  <c:v>38.064798113725914</c:v>
                </c:pt>
                <c:pt idx="256">
                  <c:v>38.407533202317254</c:v>
                </c:pt>
                <c:pt idx="257">
                  <c:v>38.753115904045259</c:v>
                </c:pt>
                <c:pt idx="258">
                  <c:v>39.098177989521133</c:v>
                </c:pt>
                <c:pt idx="259">
                  <c:v>39.439347285293564</c:v>
                </c:pt>
                <c:pt idx="260">
                  <c:v>39.773097799473106</c:v>
                </c:pt>
                <c:pt idx="261">
                  <c:v>40.103164559262559</c:v>
                </c:pt>
                <c:pt idx="262">
                  <c:v>40.431906114046583</c:v>
                </c:pt>
                <c:pt idx="263">
                  <c:v>40.76092375320674</c:v>
                </c:pt>
                <c:pt idx="264">
                  <c:v>41.096054689266943</c:v>
                </c:pt>
                <c:pt idx="265">
                  <c:v>41.4330314465847</c:v>
                </c:pt>
                <c:pt idx="266">
                  <c:v>41.770651086092585</c:v>
                </c:pt>
                <c:pt idx="267">
                  <c:v>42.102117988075278</c:v>
                </c:pt>
                <c:pt idx="268">
                  <c:v>42.425199813148616</c:v>
                </c:pt>
                <c:pt idx="269">
                  <c:v>42.740689317878363</c:v>
                </c:pt>
                <c:pt idx="270">
                  <c:v>43.055681870731071</c:v>
                </c:pt>
                <c:pt idx="271">
                  <c:v>43.374740752037937</c:v>
                </c:pt>
                <c:pt idx="272">
                  <c:v>43.701652261814466</c:v>
                </c:pt>
                <c:pt idx="273">
                  <c:v>44.005739481810011</c:v>
                </c:pt>
                <c:pt idx="274">
                  <c:v>44.277840354799537</c:v>
                </c:pt>
                <c:pt idx="275">
                  <c:v>44.541437829004231</c:v>
                </c:pt>
                <c:pt idx="276">
                  <c:v>44.807157208842618</c:v>
                </c:pt>
                <c:pt idx="277">
                  <c:v>45.114778308852628</c:v>
                </c:pt>
                <c:pt idx="278">
                  <c:v>45.42272282198897</c:v>
                </c:pt>
                <c:pt idx="279">
                  <c:v>45.729704983871372</c:v>
                </c:pt>
                <c:pt idx="280">
                  <c:v>46.036391341065055</c:v>
                </c:pt>
                <c:pt idx="281">
                  <c:v>46.347676475152582</c:v>
                </c:pt>
                <c:pt idx="282">
                  <c:v>46.662791293943293</c:v>
                </c:pt>
                <c:pt idx="283">
                  <c:v>46.982063154626033</c:v>
                </c:pt>
                <c:pt idx="284">
                  <c:v>47.299666676864433</c:v>
                </c:pt>
                <c:pt idx="285">
                  <c:v>47.615081244406369</c:v>
                </c:pt>
                <c:pt idx="286">
                  <c:v>47.926464980056799</c:v>
                </c:pt>
                <c:pt idx="287">
                  <c:v>48.236168545075344</c:v>
                </c:pt>
                <c:pt idx="288">
                  <c:v>48.544353646025172</c:v>
                </c:pt>
                <c:pt idx="289">
                  <c:v>48.853142188539969</c:v>
                </c:pt>
                <c:pt idx="290">
                  <c:v>49.157205744160414</c:v>
                </c:pt>
                <c:pt idx="291">
                  <c:v>49.457983895704899</c:v>
                </c:pt>
                <c:pt idx="292">
                  <c:v>49.753891130041936</c:v>
                </c:pt>
                <c:pt idx="293">
                  <c:v>50.048366669685606</c:v>
                </c:pt>
                <c:pt idx="294">
                  <c:v>50.345299360276847</c:v>
                </c:pt>
                <c:pt idx="295">
                  <c:v>50.645375468693459</c:v>
                </c:pt>
                <c:pt idx="296">
                  <c:v>50.954108794333031</c:v>
                </c:pt>
                <c:pt idx="297">
                  <c:v>51.265981593735461</c:v>
                </c:pt>
                <c:pt idx="298">
                  <c:v>51.57704586032208</c:v>
                </c:pt>
                <c:pt idx="299">
                  <c:v>51.878249970618313</c:v>
                </c:pt>
                <c:pt idx="300">
                  <c:v>52.167625837428595</c:v>
                </c:pt>
                <c:pt idx="301">
                  <c:v>52.446676148571584</c:v>
                </c:pt>
                <c:pt idx="302">
                  <c:v>52.722677699389585</c:v>
                </c:pt>
                <c:pt idx="303">
                  <c:v>53.000761715216122</c:v>
                </c:pt>
                <c:pt idx="304">
                  <c:v>53.284836762004687</c:v>
                </c:pt>
                <c:pt idx="305">
                  <c:v>53.57208677911877</c:v>
                </c:pt>
                <c:pt idx="306">
                  <c:v>53.86165984905486</c:v>
                </c:pt>
                <c:pt idx="307">
                  <c:v>54.148424746479449</c:v>
                </c:pt>
                <c:pt idx="308">
                  <c:v>54.434357446713129</c:v>
                </c:pt>
                <c:pt idx="309">
                  <c:v>54.717257162871881</c:v>
                </c:pt>
                <c:pt idx="310">
                  <c:v>54.995885459325649</c:v>
                </c:pt>
                <c:pt idx="311">
                  <c:v>55.270364602012414</c:v>
                </c:pt>
                <c:pt idx="312">
                  <c:v>55.541333529059798</c:v>
                </c:pt>
                <c:pt idx="313">
                  <c:v>55.810531572037434</c:v>
                </c:pt>
                <c:pt idx="314">
                  <c:v>56.081113980958243</c:v>
                </c:pt>
                <c:pt idx="315">
                  <c:v>56.354066771451258</c:v>
                </c:pt>
                <c:pt idx="316">
                  <c:v>56.622996618177794</c:v>
                </c:pt>
                <c:pt idx="317">
                  <c:v>56.892013234279688</c:v>
                </c:pt>
                <c:pt idx="318">
                  <c:v>57.159464057562666</c:v>
                </c:pt>
                <c:pt idx="319">
                  <c:v>57.429009178041724</c:v>
                </c:pt>
                <c:pt idx="320">
                  <c:v>57.701303310094538</c:v>
                </c:pt>
                <c:pt idx="321">
                  <c:v>57.979497759671524</c:v>
                </c:pt>
                <c:pt idx="322">
                  <c:v>58.253487838606283</c:v>
                </c:pt>
                <c:pt idx="323">
                  <c:v>58.523202553773537</c:v>
                </c:pt>
                <c:pt idx="324">
                  <c:v>58.788176505796372</c:v>
                </c:pt>
                <c:pt idx="325">
                  <c:v>59.047656378734203</c:v>
                </c:pt>
                <c:pt idx="326">
                  <c:v>59.304170316659878</c:v>
                </c:pt>
                <c:pt idx="327">
                  <c:v>59.561350801150795</c:v>
                </c:pt>
                <c:pt idx="328">
                  <c:v>59.824403994728257</c:v>
                </c:pt>
                <c:pt idx="329">
                  <c:v>60.085717856736096</c:v>
                </c:pt>
                <c:pt idx="330">
                  <c:v>60.351417516261904</c:v>
                </c:pt>
                <c:pt idx="331">
                  <c:v>60.610053359821279</c:v>
                </c:pt>
                <c:pt idx="332">
                  <c:v>60.862260381479317</c:v>
                </c:pt>
                <c:pt idx="333">
                  <c:v>61.108149014986481</c:v>
                </c:pt>
                <c:pt idx="334">
                  <c:v>61.352515240362401</c:v>
                </c:pt>
                <c:pt idx="335">
                  <c:v>61.598084404805753</c:v>
                </c:pt>
                <c:pt idx="336">
                  <c:v>61.849944348962374</c:v>
                </c:pt>
                <c:pt idx="337">
                  <c:v>62.102896798435964</c:v>
                </c:pt>
                <c:pt idx="338">
                  <c:v>62.356271262598788</c:v>
                </c:pt>
                <c:pt idx="339">
                  <c:v>62.605804209870875</c:v>
                </c:pt>
                <c:pt idx="340">
                  <c:v>62.848734796490916</c:v>
                </c:pt>
                <c:pt idx="341">
                  <c:v>63.086912787778992</c:v>
                </c:pt>
                <c:pt idx="342">
                  <c:v>63.320598491861169</c:v>
                </c:pt>
                <c:pt idx="343">
                  <c:v>63.551649562182554</c:v>
                </c:pt>
                <c:pt idx="344">
                  <c:v>63.782286505939744</c:v>
                </c:pt>
                <c:pt idx="345">
                  <c:v>64.015613300332944</c:v>
                </c:pt>
                <c:pt idx="346">
                  <c:v>64.250466446919916</c:v>
                </c:pt>
                <c:pt idx="347">
                  <c:v>64.489121669772445</c:v>
                </c:pt>
                <c:pt idx="348">
                  <c:v>64.723828886046306</c:v>
                </c:pt>
                <c:pt idx="349">
                  <c:v>64.957380492002926</c:v>
                </c:pt>
                <c:pt idx="350">
                  <c:v>65.186775056067532</c:v>
                </c:pt>
                <c:pt idx="351">
                  <c:v>65.413582315121531</c:v>
                </c:pt>
                <c:pt idx="352">
                  <c:v>65.641975087307031</c:v>
                </c:pt>
                <c:pt idx="353">
                  <c:v>65.868841507298768</c:v>
                </c:pt>
                <c:pt idx="354">
                  <c:v>66.092777488841023</c:v>
                </c:pt>
                <c:pt idx="355">
                  <c:v>66.311207559110699</c:v>
                </c:pt>
                <c:pt idx="356">
                  <c:v>66.52348489185519</c:v>
                </c:pt>
                <c:pt idx="357">
                  <c:v>66.734200375843287</c:v>
                </c:pt>
                <c:pt idx="358">
                  <c:v>66.945996532960805</c:v>
                </c:pt>
                <c:pt idx="359">
                  <c:v>67.161074150091764</c:v>
                </c:pt>
                <c:pt idx="360">
                  <c:v>67.383590269128192</c:v>
                </c:pt>
                <c:pt idx="361">
                  <c:v>67.608196741298173</c:v>
                </c:pt>
                <c:pt idx="362">
                  <c:v>67.834017984723133</c:v>
                </c:pt>
                <c:pt idx="363">
                  <c:v>68.052519048118114</c:v>
                </c:pt>
                <c:pt idx="364">
                  <c:v>68.260268597094054</c:v>
                </c:pt>
                <c:pt idx="365">
                  <c:v>68.459191334158845</c:v>
                </c:pt>
                <c:pt idx="366">
                  <c:v>68.653617839955217</c:v>
                </c:pt>
                <c:pt idx="367">
                  <c:v>68.848667507629145</c:v>
                </c:pt>
                <c:pt idx="368">
                  <c:v>69.049230974700649</c:v>
                </c:pt>
                <c:pt idx="369">
                  <c:v>69.254779736792571</c:v>
                </c:pt>
                <c:pt idx="370">
                  <c:v>69.460880667636772</c:v>
                </c:pt>
                <c:pt idx="371">
                  <c:v>69.666579304104303</c:v>
                </c:pt>
                <c:pt idx="372">
                  <c:v>69.867963136179171</c:v>
                </c:pt>
                <c:pt idx="373">
                  <c:v>70.069189205753403</c:v>
                </c:pt>
                <c:pt idx="374">
                  <c:v>70.269287273448001</c:v>
                </c:pt>
                <c:pt idx="375">
                  <c:v>70.464494703622563</c:v>
                </c:pt>
                <c:pt idx="376">
                  <c:v>70.655631861280469</c:v>
                </c:pt>
                <c:pt idx="377">
                  <c:v>70.84598809456017</c:v>
                </c:pt>
                <c:pt idx="378">
                  <c:v>71.032755230950158</c:v>
                </c:pt>
                <c:pt idx="379">
                  <c:v>71.221888804849854</c:v>
                </c:pt>
                <c:pt idx="380">
                  <c:v>71.408766374990307</c:v>
                </c:pt>
                <c:pt idx="381">
                  <c:v>71.591786651989963</c:v>
                </c:pt>
                <c:pt idx="382">
                  <c:v>71.771762112727131</c:v>
                </c:pt>
                <c:pt idx="383">
                  <c:v>71.949986409707137</c:v>
                </c:pt>
                <c:pt idx="384">
                  <c:v>72.128778651689473</c:v>
                </c:pt>
                <c:pt idx="385">
                  <c:v>72.308793553051814</c:v>
                </c:pt>
                <c:pt idx="386">
                  <c:v>72.487735669409759</c:v>
                </c:pt>
                <c:pt idx="387">
                  <c:v>72.662394533875172</c:v>
                </c:pt>
                <c:pt idx="388">
                  <c:v>72.832233753945829</c:v>
                </c:pt>
                <c:pt idx="389">
                  <c:v>72.996148992117227</c:v>
                </c:pt>
                <c:pt idx="390">
                  <c:v>73.159448956536096</c:v>
                </c:pt>
                <c:pt idx="391">
                  <c:v>73.320966204697683</c:v>
                </c:pt>
                <c:pt idx="392">
                  <c:v>73.48563081474714</c:v>
                </c:pt>
                <c:pt idx="393">
                  <c:v>73.653647877935342</c:v>
                </c:pt>
                <c:pt idx="394">
                  <c:v>73.822769278628058</c:v>
                </c:pt>
                <c:pt idx="395">
                  <c:v>73.99022628493897</c:v>
                </c:pt>
                <c:pt idx="396">
                  <c:v>74.151112483097961</c:v>
                </c:pt>
                <c:pt idx="397">
                  <c:v>74.306035258732521</c:v>
                </c:pt>
                <c:pt idx="398">
                  <c:v>74.458354953106422</c:v>
                </c:pt>
                <c:pt idx="399">
                  <c:v>74.611794761234904</c:v>
                </c:pt>
                <c:pt idx="400">
                  <c:v>74.767040949995803</c:v>
                </c:pt>
                <c:pt idx="401">
                  <c:v>74.927595846903429</c:v>
                </c:pt>
                <c:pt idx="402">
                  <c:v>75.085374123799696</c:v>
                </c:pt>
                <c:pt idx="403">
                  <c:v>75.240162801308699</c:v>
                </c:pt>
                <c:pt idx="404">
                  <c:v>75.388301789415479</c:v>
                </c:pt>
                <c:pt idx="405">
                  <c:v>75.533143541258752</c:v>
                </c:pt>
                <c:pt idx="406">
                  <c:v>75.674538182462911</c:v>
                </c:pt>
                <c:pt idx="407">
                  <c:v>75.812398943652582</c:v>
                </c:pt>
                <c:pt idx="408">
                  <c:v>75.946702160452688</c:v>
                </c:pt>
                <c:pt idx="409">
                  <c:v>76.079861599123106</c:v>
                </c:pt>
                <c:pt idx="410">
                  <c:v>76.213999165297537</c:v>
                </c:pt>
                <c:pt idx="411">
                  <c:v>76.34983267835392</c:v>
                </c:pt>
                <c:pt idx="412">
                  <c:v>76.487259592666817</c:v>
                </c:pt>
                <c:pt idx="413">
                  <c:v>76.620490024462526</c:v>
                </c:pt>
                <c:pt idx="414">
                  <c:v>76.750920171871769</c:v>
                </c:pt>
                <c:pt idx="415">
                  <c:v>76.876459681760977</c:v>
                </c:pt>
                <c:pt idx="416">
                  <c:v>77.001202491021928</c:v>
                </c:pt>
                <c:pt idx="417">
                  <c:v>77.125298474030217</c:v>
                </c:pt>
                <c:pt idx="418">
                  <c:v>77.248716078285739</c:v>
                </c:pt>
                <c:pt idx="419">
                  <c:v>77.368520921276456</c:v>
                </c:pt>
                <c:pt idx="420">
                  <c:v>77.48472877925245</c:v>
                </c:pt>
                <c:pt idx="421">
                  <c:v>77.595627929081687</c:v>
                </c:pt>
                <c:pt idx="422">
                  <c:v>77.703963438275437</c:v>
                </c:pt>
                <c:pt idx="423">
                  <c:v>77.812898444971637</c:v>
                </c:pt>
                <c:pt idx="424">
                  <c:v>77.922582823545895</c:v>
                </c:pt>
                <c:pt idx="425">
                  <c:v>78.037370819016076</c:v>
                </c:pt>
                <c:pt idx="426">
                  <c:v>78.153286816365863</c:v>
                </c:pt>
                <c:pt idx="427">
                  <c:v>78.268697973713586</c:v>
                </c:pt>
                <c:pt idx="428">
                  <c:v>78.376828391656488</c:v>
                </c:pt>
                <c:pt idx="429">
                  <c:v>78.476108333313135</c:v>
                </c:pt>
                <c:pt idx="430">
                  <c:v>78.567571143062764</c:v>
                </c:pt>
                <c:pt idx="431">
                  <c:v>78.655681499673676</c:v>
                </c:pt>
                <c:pt idx="432">
                  <c:v>78.744391353787023</c:v>
                </c:pt>
                <c:pt idx="433">
                  <c:v>78.836090807287633</c:v>
                </c:pt>
                <c:pt idx="434">
                  <c:v>78.93253102393264</c:v>
                </c:pt>
                <c:pt idx="435">
                  <c:v>79.02773280494759</c:v>
                </c:pt>
                <c:pt idx="436">
                  <c:v>79.123486754714804</c:v>
                </c:pt>
                <c:pt idx="437">
                  <c:v>79.215233536965599</c:v>
                </c:pt>
                <c:pt idx="438">
                  <c:v>79.306041632337539</c:v>
                </c:pt>
                <c:pt idx="439">
                  <c:v>79.392708462067532</c:v>
                </c:pt>
                <c:pt idx="440">
                  <c:v>79.47577041865776</c:v>
                </c:pt>
                <c:pt idx="441">
                  <c:v>79.553137148974642</c:v>
                </c:pt>
                <c:pt idx="442">
                  <c:v>79.629793948038639</c:v>
                </c:pt>
                <c:pt idx="443">
                  <c:v>79.704068533342863</c:v>
                </c:pt>
                <c:pt idx="444">
                  <c:v>79.778887399274325</c:v>
                </c:pt>
                <c:pt idx="445">
                  <c:v>79.851962989573636</c:v>
                </c:pt>
                <c:pt idx="446">
                  <c:v>79.920802656730601</c:v>
                </c:pt>
                <c:pt idx="447">
                  <c:v>79.987764950129886</c:v>
                </c:pt>
                <c:pt idx="448">
                  <c:v>80.051871742267465</c:v>
                </c:pt>
                <c:pt idx="449">
                  <c:v>80.117295851285448</c:v>
                </c:pt>
                <c:pt idx="450">
                  <c:v>80.183926843433369</c:v>
                </c:pt>
                <c:pt idx="451">
                  <c:v>80.251023234958197</c:v>
                </c:pt>
                <c:pt idx="452">
                  <c:v>80.314932823969968</c:v>
                </c:pt>
                <c:pt idx="453">
                  <c:v>80.374188419212672</c:v>
                </c:pt>
                <c:pt idx="454">
                  <c:v>80.427204507554833</c:v>
                </c:pt>
                <c:pt idx="455">
                  <c:v>80.476450072131541</c:v>
                </c:pt>
                <c:pt idx="456">
                  <c:v>80.523131996072749</c:v>
                </c:pt>
                <c:pt idx="457">
                  <c:v>80.568804240009825</c:v>
                </c:pt>
                <c:pt idx="458">
                  <c:v>80.618160238336984</c:v>
                </c:pt>
                <c:pt idx="459">
                  <c:v>80.667208599787884</c:v>
                </c:pt>
                <c:pt idx="460">
                  <c:v>80.716675031865506</c:v>
                </c:pt>
                <c:pt idx="461">
                  <c:v>80.760036055168101</c:v>
                </c:pt>
                <c:pt idx="462">
                  <c:v>80.797338998445895</c:v>
                </c:pt>
                <c:pt idx="463">
                  <c:v>80.827416419194094</c:v>
                </c:pt>
                <c:pt idx="464">
                  <c:v>80.854701443680852</c:v>
                </c:pt>
                <c:pt idx="465">
                  <c:v>80.882601741920141</c:v>
                </c:pt>
                <c:pt idx="466">
                  <c:v>80.914406662050411</c:v>
                </c:pt>
                <c:pt idx="467">
                  <c:v>80.948996090317081</c:v>
                </c:pt>
                <c:pt idx="468">
                  <c:v>80.981597711075622</c:v>
                </c:pt>
                <c:pt idx="469">
                  <c:v>81.011083522446398</c:v>
                </c:pt>
                <c:pt idx="470">
                  <c:v>81.035189632545141</c:v>
                </c:pt>
                <c:pt idx="471">
                  <c:v>81.056952969509283</c:v>
                </c:pt>
                <c:pt idx="472">
                  <c:v>81.075008887708236</c:v>
                </c:pt>
                <c:pt idx="473">
                  <c:v>81.092023573402926</c:v>
                </c:pt>
                <c:pt idx="474">
                  <c:v>81.106340520336573</c:v>
                </c:pt>
                <c:pt idx="475">
                  <c:v>81.119868654766975</c:v>
                </c:pt>
                <c:pt idx="476">
                  <c:v>81.135274162955085</c:v>
                </c:pt>
                <c:pt idx="477">
                  <c:v>81.152060093023834</c:v>
                </c:pt>
                <c:pt idx="478">
                  <c:v>81.169114219343697</c:v>
                </c:pt>
                <c:pt idx="479">
                  <c:v>81.184251531280694</c:v>
                </c:pt>
                <c:pt idx="480">
                  <c:v>81.196391355705416</c:v>
                </c:pt>
                <c:pt idx="481">
                  <c:v>81.203798305110752</c:v>
                </c:pt>
                <c:pt idx="482">
                  <c:v>81.210416442012871</c:v>
                </c:pt>
                <c:pt idx="483">
                  <c:v>81.215101988282058</c:v>
                </c:pt>
                <c:pt idx="484">
                  <c:v>81.218675308921689</c:v>
                </c:pt>
                <c:pt idx="485">
                  <c:v>81.219148596423636</c:v>
                </c:pt>
                <c:pt idx="486">
                  <c:v>81.215188757657415</c:v>
                </c:pt>
                <c:pt idx="487">
                  <c:v>81.206835233248199</c:v>
                </c:pt>
                <c:pt idx="488">
                  <c:v>81.197077622583222</c:v>
                </c:pt>
                <c:pt idx="489">
                  <c:v>81.187312123793234</c:v>
                </c:pt>
                <c:pt idx="490">
                  <c:v>81.177735940003998</c:v>
                </c:pt>
                <c:pt idx="491">
                  <c:v>81.172569218107839</c:v>
                </c:pt>
                <c:pt idx="492">
                  <c:v>81.169658499970922</c:v>
                </c:pt>
                <c:pt idx="493">
                  <c:v>81.166392816207548</c:v>
                </c:pt>
                <c:pt idx="494">
                  <c:v>81.158425809924907</c:v>
                </c:pt>
                <c:pt idx="495">
                  <c:v>81.14294930861152</c:v>
                </c:pt>
                <c:pt idx="496">
                  <c:v>81.118977296638334</c:v>
                </c:pt>
                <c:pt idx="497">
                  <c:v>81.09000421339465</c:v>
                </c:pt>
                <c:pt idx="498">
                  <c:v>81.061417648277569</c:v>
                </c:pt>
                <c:pt idx="499">
                  <c:v>81.034676904418035</c:v>
                </c:pt>
                <c:pt idx="500">
                  <c:v>81.013016113079317</c:v>
                </c:pt>
                <c:pt idx="501">
                  <c:v>80.991741839867174</c:v>
                </c:pt>
                <c:pt idx="502">
                  <c:v>80.971177497907945</c:v>
                </c:pt>
                <c:pt idx="503">
                  <c:v>80.946527107181979</c:v>
                </c:pt>
                <c:pt idx="504">
                  <c:v>80.918800347693406</c:v>
                </c:pt>
                <c:pt idx="505">
                  <c:v>80.888533611944439</c:v>
                </c:pt>
                <c:pt idx="506">
                  <c:v>80.856002984311189</c:v>
                </c:pt>
                <c:pt idx="507">
                  <c:v>80.819954252913533</c:v>
                </c:pt>
                <c:pt idx="508">
                  <c:v>80.780821264628244</c:v>
                </c:pt>
                <c:pt idx="509">
                  <c:v>80.740907351964751</c:v>
                </c:pt>
                <c:pt idx="510">
                  <c:v>80.699873325546676</c:v>
                </c:pt>
                <c:pt idx="511">
                  <c:v>80.661205736638294</c:v>
                </c:pt>
                <c:pt idx="512">
                  <c:v>80.619327680841764</c:v>
                </c:pt>
                <c:pt idx="513">
                  <c:v>80.57625063004032</c:v>
                </c:pt>
                <c:pt idx="514">
                  <c:v>80.530728260478867</c:v>
                </c:pt>
                <c:pt idx="515">
                  <c:v>80.484559064664751</c:v>
                </c:pt>
                <c:pt idx="516">
                  <c:v>80.439817619481488</c:v>
                </c:pt>
                <c:pt idx="517">
                  <c:v>80.396953548055919</c:v>
                </c:pt>
                <c:pt idx="518">
                  <c:v>80.354152581630615</c:v>
                </c:pt>
                <c:pt idx="519">
                  <c:v>80.308338351442956</c:v>
                </c:pt>
                <c:pt idx="520">
                  <c:v>80.258114659362235</c:v>
                </c:pt>
                <c:pt idx="521">
                  <c:v>80.202882007886004</c:v>
                </c:pt>
                <c:pt idx="522">
                  <c:v>80.145338135775305</c:v>
                </c:pt>
                <c:pt idx="523">
                  <c:v>80.087462962413241</c:v>
                </c:pt>
                <c:pt idx="524">
                  <c:v>80.032261863437142</c:v>
                </c:pt>
                <c:pt idx="525">
                  <c:v>79.863897722747524</c:v>
                </c:pt>
                <c:pt idx="526">
                  <c:v>79.654964955016737</c:v>
                </c:pt>
                <c:pt idx="527">
                  <c:v>79.454314718569876</c:v>
                </c:pt>
                <c:pt idx="528">
                  <c:v>79.245303069588758</c:v>
                </c:pt>
                <c:pt idx="529">
                  <c:v>79.012642821760778</c:v>
                </c:pt>
                <c:pt idx="530">
                  <c:v>78.776283043292651</c:v>
                </c:pt>
                <c:pt idx="531">
                  <c:v>78.543662236089844</c:v>
                </c:pt>
                <c:pt idx="532">
                  <c:v>78.293640225065744</c:v>
                </c:pt>
                <c:pt idx="533">
                  <c:v>78.035438228383157</c:v>
                </c:pt>
                <c:pt idx="534">
                  <c:v>77.767691600411467</c:v>
                </c:pt>
                <c:pt idx="535">
                  <c:v>77.535252220084388</c:v>
                </c:pt>
                <c:pt idx="536">
                  <c:v>77.255531418313652</c:v>
                </c:pt>
                <c:pt idx="537">
                  <c:v>76.968585094013321</c:v>
                </c:pt>
                <c:pt idx="538">
                  <c:v>76.696626207274377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6C97-49C8-A66B-4960C0EDBFC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3312"/>
        <c:axId val="1"/>
      </c:scatterChart>
      <c:valAx>
        <c:axId val="398423312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3312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99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159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'159'!$A$4:$A$541</c:f>
              <c:numCache>
                <c:formatCode>General</c:formatCode>
                <c:ptCount val="538"/>
                <c:pt idx="0">
                  <c:v>0</c:v>
                </c:pt>
                <c:pt idx="1">
                  <c:v>4.8836837625761589E-5</c:v>
                </c:pt>
                <c:pt idx="2">
                  <c:v>1.1403937302626824E-4</c:v>
                </c:pt>
                <c:pt idx="3">
                  <c:v>1.6476357510934272E-4</c:v>
                </c:pt>
                <c:pt idx="4">
                  <c:v>1.8386405524021635E-4</c:v>
                </c:pt>
                <c:pt idx="5">
                  <c:v>2.5397199957903161E-4</c:v>
                </c:pt>
                <c:pt idx="6">
                  <c:v>9.3122926045907661E-4</c:v>
                </c:pt>
                <c:pt idx="7">
                  <c:v>2.4526336346752942E-3</c:v>
                </c:pt>
                <c:pt idx="8">
                  <c:v>4.143355181440711E-3</c:v>
                </c:pt>
                <c:pt idx="9">
                  <c:v>5.7882881568123894E-3</c:v>
                </c:pt>
                <c:pt idx="10">
                  <c:v>7.4666090464840327E-3</c:v>
                </c:pt>
                <c:pt idx="11">
                  <c:v>9.1506449583296963E-3</c:v>
                </c:pt>
                <c:pt idx="12">
                  <c:v>1.0790681699290872E-2</c:v>
                </c:pt>
                <c:pt idx="13">
                  <c:v>1.2439634883776307E-2</c:v>
                </c:pt>
                <c:pt idx="14">
                  <c:v>1.4139085154359538E-2</c:v>
                </c:pt>
                <c:pt idx="15">
                  <c:v>1.5766672246779002E-2</c:v>
                </c:pt>
                <c:pt idx="16">
                  <c:v>1.7444350911925234E-2</c:v>
                </c:pt>
                <c:pt idx="17">
                  <c:v>1.9076678048198421E-2</c:v>
                </c:pt>
                <c:pt idx="18">
                  <c:v>2.0755309378728271E-2</c:v>
                </c:pt>
                <c:pt idx="19">
                  <c:v>2.2419231633345284E-2</c:v>
                </c:pt>
                <c:pt idx="20">
                  <c:v>2.4121570944165189E-2</c:v>
                </c:pt>
                <c:pt idx="21">
                  <c:v>2.5773999126007158E-2</c:v>
                </c:pt>
                <c:pt idx="22">
                  <c:v>2.7404252129296459E-2</c:v>
                </c:pt>
                <c:pt idx="23">
                  <c:v>2.9111927142366767E-2</c:v>
                </c:pt>
                <c:pt idx="24">
                  <c:v>3.0770265342046816E-2</c:v>
                </c:pt>
                <c:pt idx="25">
                  <c:v>3.2400743414958313E-2</c:v>
                </c:pt>
                <c:pt idx="26">
                  <c:v>3.4508027601987123E-2</c:v>
                </c:pt>
                <c:pt idx="27">
                  <c:v>3.5749014932662249E-2</c:v>
                </c:pt>
                <c:pt idx="28">
                  <c:v>3.7419442863514021E-2</c:v>
                </c:pt>
                <c:pt idx="29">
                  <c:v>3.905686317011714E-2</c:v>
                </c:pt>
                <c:pt idx="30">
                  <c:v>4.073166443655888E-2</c:v>
                </c:pt>
                <c:pt idx="31">
                  <c:v>4.2414769995957613E-2</c:v>
                </c:pt>
                <c:pt idx="32">
                  <c:v>4.4058736724158123E-2</c:v>
                </c:pt>
                <c:pt idx="33">
                  <c:v>4.5720984538396195E-2</c:v>
                </c:pt>
                <c:pt idx="34">
                  <c:v>4.741098964586854E-2</c:v>
                </c:pt>
                <c:pt idx="35">
                  <c:v>4.9045123159885406E-2</c:v>
                </c:pt>
                <c:pt idx="36">
                  <c:v>5.0688399157176413E-2</c:v>
                </c:pt>
                <c:pt idx="37">
                  <c:v>5.236979341134429E-2</c:v>
                </c:pt>
                <c:pt idx="38">
                  <c:v>5.4029352031648159E-2</c:v>
                </c:pt>
                <c:pt idx="39">
                  <c:v>5.5702209162215389E-2</c:v>
                </c:pt>
                <c:pt idx="40">
                  <c:v>5.7353482892115906E-2</c:v>
                </c:pt>
                <c:pt idx="41">
                  <c:v>5.9018140503515795E-2</c:v>
                </c:pt>
                <c:pt idx="42">
                  <c:v>6.0722088286032275E-2</c:v>
                </c:pt>
                <c:pt idx="43">
                  <c:v>6.239255890250206E-2</c:v>
                </c:pt>
                <c:pt idx="44">
                  <c:v>6.4050479947278888E-2</c:v>
                </c:pt>
                <c:pt idx="45">
                  <c:v>6.5704357499877603E-2</c:v>
                </c:pt>
                <c:pt idx="46">
                  <c:v>6.739017553627491E-2</c:v>
                </c:pt>
                <c:pt idx="47">
                  <c:v>6.9076498039066792E-2</c:v>
                </c:pt>
                <c:pt idx="48">
                  <c:v>7.073554055144389E-2</c:v>
                </c:pt>
                <c:pt idx="49">
                  <c:v>7.2429825862248734E-2</c:v>
                </c:pt>
                <c:pt idx="50">
                  <c:v>7.4076675809919834E-2</c:v>
                </c:pt>
                <c:pt idx="51">
                  <c:v>7.5742322951555252E-2</c:v>
                </c:pt>
                <c:pt idx="52">
                  <c:v>7.7432805361847074E-2</c:v>
                </c:pt>
                <c:pt idx="53">
                  <c:v>7.9088448546826839E-2</c:v>
                </c:pt>
                <c:pt idx="54">
                  <c:v>8.0755058055122689E-2</c:v>
                </c:pt>
                <c:pt idx="55">
                  <c:v>8.243411624183257E-2</c:v>
                </c:pt>
                <c:pt idx="56">
                  <c:v>8.4070302546024323E-2</c:v>
                </c:pt>
                <c:pt idx="57">
                  <c:v>8.5761933587491512E-2</c:v>
                </c:pt>
                <c:pt idx="58">
                  <c:v>8.7421775485078485E-2</c:v>
                </c:pt>
                <c:pt idx="59">
                  <c:v>8.9063697184125573E-2</c:v>
                </c:pt>
                <c:pt idx="60">
                  <c:v>9.0739418131609753E-2</c:v>
                </c:pt>
                <c:pt idx="61">
                  <c:v>9.2433330913384751E-2</c:v>
                </c:pt>
                <c:pt idx="62">
                  <c:v>9.4082633343835667E-2</c:v>
                </c:pt>
                <c:pt idx="63">
                  <c:v>9.5745983223120362E-2</c:v>
                </c:pt>
                <c:pt idx="64">
                  <c:v>9.7398141709466771E-2</c:v>
                </c:pt>
                <c:pt idx="65">
                  <c:v>9.9065030614535005E-2</c:v>
                </c:pt>
                <c:pt idx="66">
                  <c:v>0.10073073984434207</c:v>
                </c:pt>
                <c:pt idx="67">
                  <c:v>0.10241174604743719</c:v>
                </c:pt>
                <c:pt idx="68">
                  <c:v>0.10411064916600783</c:v>
                </c:pt>
                <c:pt idx="69">
                  <c:v>0.10575889609754086</c:v>
                </c:pt>
                <c:pt idx="70">
                  <c:v>0.1074702168504397</c:v>
                </c:pt>
                <c:pt idx="71">
                  <c:v>0.10912693105638027</c:v>
                </c:pt>
                <c:pt idx="72">
                  <c:v>0.11080463882535696</c:v>
                </c:pt>
                <c:pt idx="73">
                  <c:v>0.11247032477209964</c:v>
                </c:pt>
                <c:pt idx="74">
                  <c:v>0.11417387674252191</c:v>
                </c:pt>
                <c:pt idx="75">
                  <c:v>0.11583938418577114</c:v>
                </c:pt>
                <c:pt idx="76">
                  <c:v>0.11751401082923014</c:v>
                </c:pt>
                <c:pt idx="77">
                  <c:v>0.11919337169577678</c:v>
                </c:pt>
                <c:pt idx="78">
                  <c:v>0.12082298441479603</c:v>
                </c:pt>
                <c:pt idx="79">
                  <c:v>0.12249559319267669</c:v>
                </c:pt>
                <c:pt idx="80">
                  <c:v>0.12414094526320696</c:v>
                </c:pt>
                <c:pt idx="81">
                  <c:v>0.12583708545813957</c:v>
                </c:pt>
                <c:pt idx="82">
                  <c:v>0.12749237163613239</c:v>
                </c:pt>
                <c:pt idx="83">
                  <c:v>0.12914676529665786</c:v>
                </c:pt>
                <c:pt idx="84">
                  <c:v>0.13083720890184242</c:v>
                </c:pt>
                <c:pt idx="85">
                  <c:v>0.1324925726900498</c:v>
                </c:pt>
                <c:pt idx="86">
                  <c:v>0.13414736216266948</c:v>
                </c:pt>
                <c:pt idx="87">
                  <c:v>0.135811697691679</c:v>
                </c:pt>
                <c:pt idx="88">
                  <c:v>0.13746167533099651</c:v>
                </c:pt>
                <c:pt idx="89">
                  <c:v>0.13914393881956735</c:v>
                </c:pt>
                <c:pt idx="90">
                  <c:v>0.14082280298074085</c:v>
                </c:pt>
                <c:pt idx="91">
                  <c:v>0.1424841737995545</c:v>
                </c:pt>
                <c:pt idx="92">
                  <c:v>0.14416972796122232</c:v>
                </c:pt>
                <c:pt idx="93">
                  <c:v>0.14580247613290945</c:v>
                </c:pt>
                <c:pt idx="94">
                  <c:v>0.14748574855426946</c:v>
                </c:pt>
                <c:pt idx="95">
                  <c:v>0.14913777510325113</c:v>
                </c:pt>
                <c:pt idx="96">
                  <c:v>0.15078908763825893</c:v>
                </c:pt>
                <c:pt idx="97">
                  <c:v>0.15246694286664325</c:v>
                </c:pt>
                <c:pt idx="98">
                  <c:v>0.15412957097093263</c:v>
                </c:pt>
                <c:pt idx="99">
                  <c:v>0.15579472916821638</c:v>
                </c:pt>
                <c:pt idx="100">
                  <c:v>0.15746566156546274</c:v>
                </c:pt>
                <c:pt idx="101">
                  <c:v>0.15915022231638432</c:v>
                </c:pt>
                <c:pt idx="102">
                  <c:v>0.16081069285670915</c:v>
                </c:pt>
                <c:pt idx="103">
                  <c:v>0.16247375557820001</c:v>
                </c:pt>
                <c:pt idx="104">
                  <c:v>0.16416845222314197</c:v>
                </c:pt>
                <c:pt idx="105">
                  <c:v>0.16583368803064027</c:v>
                </c:pt>
                <c:pt idx="106">
                  <c:v>0.16749959128598371</c:v>
                </c:pt>
                <c:pt idx="107">
                  <c:v>0.1691348385065794</c:v>
                </c:pt>
                <c:pt idx="108">
                  <c:v>0.17084872039655843</c:v>
                </c:pt>
                <c:pt idx="109">
                  <c:v>0.1724819963177045</c:v>
                </c:pt>
                <c:pt idx="110">
                  <c:v>0.17415396869182587</c:v>
                </c:pt>
                <c:pt idx="111">
                  <c:v>0.17580087296664715</c:v>
                </c:pt>
                <c:pt idx="112">
                  <c:v>0.17743255011737347</c:v>
                </c:pt>
                <c:pt idx="113">
                  <c:v>0.17915167845785618</c:v>
                </c:pt>
                <c:pt idx="114">
                  <c:v>0.18077581189572811</c:v>
                </c:pt>
                <c:pt idx="115">
                  <c:v>0.18243010466297466</c:v>
                </c:pt>
                <c:pt idx="116">
                  <c:v>0.18413911263147989</c:v>
                </c:pt>
                <c:pt idx="117">
                  <c:v>0.1857533740500609</c:v>
                </c:pt>
                <c:pt idx="118">
                  <c:v>0.18744226545095444</c:v>
                </c:pt>
                <c:pt idx="119">
                  <c:v>0.18894906776646772</c:v>
                </c:pt>
                <c:pt idx="120">
                  <c:v>0.19074163089195886</c:v>
                </c:pt>
                <c:pt idx="121">
                  <c:v>0.19243755377829075</c:v>
                </c:pt>
                <c:pt idx="122">
                  <c:v>0.19410643726587296</c:v>
                </c:pt>
                <c:pt idx="123">
                  <c:v>0.19579802950223285</c:v>
                </c:pt>
                <c:pt idx="124">
                  <c:v>0.19744688955446082</c:v>
                </c:pt>
                <c:pt idx="125">
                  <c:v>0.19913211775322753</c:v>
                </c:pt>
                <c:pt idx="126">
                  <c:v>0.20077012789746124</c:v>
                </c:pt>
                <c:pt idx="127">
                  <c:v>0.20247308226923147</c:v>
                </c:pt>
                <c:pt idx="128">
                  <c:v>0.20415514397124448</c:v>
                </c:pt>
                <c:pt idx="129">
                  <c:v>0.20579262636601925</c:v>
                </c:pt>
                <c:pt idx="130">
                  <c:v>0.20745360913376013</c:v>
                </c:pt>
                <c:pt idx="131">
                  <c:v>0.20911598888536292</c:v>
                </c:pt>
                <c:pt idx="132">
                  <c:v>0.21080070485671359</c:v>
                </c:pt>
                <c:pt idx="133">
                  <c:v>0.21245760532716909</c:v>
                </c:pt>
                <c:pt idx="134">
                  <c:v>0.21413230958084264</c:v>
                </c:pt>
                <c:pt idx="135">
                  <c:v>0.21586790680885315</c:v>
                </c:pt>
                <c:pt idx="136">
                  <c:v>0.21735057234764099</c:v>
                </c:pt>
                <c:pt idx="137">
                  <c:v>0.2190624363720417</c:v>
                </c:pt>
                <c:pt idx="138">
                  <c:v>0.22077566633621851</c:v>
                </c:pt>
                <c:pt idx="139">
                  <c:v>0.22240616381168365</c:v>
                </c:pt>
                <c:pt idx="140">
                  <c:v>0.22408625421424705</c:v>
                </c:pt>
                <c:pt idx="141">
                  <c:v>0.2257427666336298</c:v>
                </c:pt>
                <c:pt idx="142">
                  <c:v>0.22741127759218216</c:v>
                </c:pt>
                <c:pt idx="143">
                  <c:v>0.22907215170562267</c:v>
                </c:pt>
                <c:pt idx="144">
                  <c:v>0.23074497779210407</c:v>
                </c:pt>
                <c:pt idx="145">
                  <c:v>0.23241052404046059</c:v>
                </c:pt>
                <c:pt idx="146">
                  <c:v>0.23411288857460022</c:v>
                </c:pt>
                <c:pt idx="147">
                  <c:v>0.23572879532972971</c:v>
                </c:pt>
                <c:pt idx="148">
                  <c:v>0.23743375204503536</c:v>
                </c:pt>
                <c:pt idx="149">
                  <c:v>0.23909020237624645</c:v>
                </c:pt>
                <c:pt idx="150">
                  <c:v>0.24076026553908983</c:v>
                </c:pt>
                <c:pt idx="151">
                  <c:v>0.24242022385199863</c:v>
                </c:pt>
                <c:pt idx="152">
                  <c:v>0.24408746200303236</c:v>
                </c:pt>
                <c:pt idx="153">
                  <c:v>0.24575977586209774</c:v>
                </c:pt>
                <c:pt idx="154">
                  <c:v>0.24744565598666668</c:v>
                </c:pt>
                <c:pt idx="155">
                  <c:v>0.24912784186502296</c:v>
                </c:pt>
                <c:pt idx="156">
                  <c:v>0.25076560365657008</c:v>
                </c:pt>
                <c:pt idx="157">
                  <c:v>0.25229019423325855</c:v>
                </c:pt>
                <c:pt idx="158">
                  <c:v>0.25396021082997322</c:v>
                </c:pt>
                <c:pt idx="159">
                  <c:v>0.25559755352636176</c:v>
                </c:pt>
                <c:pt idx="160">
                  <c:v>0.2572434488683939</c:v>
                </c:pt>
                <c:pt idx="161">
                  <c:v>0.25894935242831707</c:v>
                </c:pt>
                <c:pt idx="162">
                  <c:v>0.26056896895170212</c:v>
                </c:pt>
                <c:pt idx="163">
                  <c:v>0.27829436585307121</c:v>
                </c:pt>
                <c:pt idx="164">
                  <c:v>0.29584383592009544</c:v>
                </c:pt>
                <c:pt idx="165">
                  <c:v>0.31680368507901824</c:v>
                </c:pt>
                <c:pt idx="166">
                  <c:v>0.33409961809714633</c:v>
                </c:pt>
                <c:pt idx="167">
                  <c:v>0.35269300763805705</c:v>
                </c:pt>
                <c:pt idx="168">
                  <c:v>0.37177714208761847</c:v>
                </c:pt>
                <c:pt idx="169">
                  <c:v>0.39195244510968524</c:v>
                </c:pt>
                <c:pt idx="170">
                  <c:v>0.4124962103863557</c:v>
                </c:pt>
                <c:pt idx="171">
                  <c:v>0.43301799645026523</c:v>
                </c:pt>
                <c:pt idx="172">
                  <c:v>0.45329673836628592</c:v>
                </c:pt>
                <c:pt idx="173">
                  <c:v>0.4734422080218792</c:v>
                </c:pt>
                <c:pt idx="174">
                  <c:v>0.49335512643059093</c:v>
                </c:pt>
                <c:pt idx="175">
                  <c:v>0.51355777929226554</c:v>
                </c:pt>
                <c:pt idx="176">
                  <c:v>0.5342390388250351</c:v>
                </c:pt>
                <c:pt idx="177">
                  <c:v>0.55479140331347776</c:v>
                </c:pt>
                <c:pt idx="178">
                  <c:v>0.57565439492464066</c:v>
                </c:pt>
                <c:pt idx="179">
                  <c:v>0.59624246011177695</c:v>
                </c:pt>
                <c:pt idx="180">
                  <c:v>0.61738938093185425</c:v>
                </c:pt>
                <c:pt idx="181">
                  <c:v>0.63848892847696936</c:v>
                </c:pt>
                <c:pt idx="182">
                  <c:v>0.66001079976558685</c:v>
                </c:pt>
                <c:pt idx="183">
                  <c:v>0.68088937550783157</c:v>
                </c:pt>
                <c:pt idx="184">
                  <c:v>0.70151183754205704</c:v>
                </c:pt>
                <c:pt idx="185">
                  <c:v>0.72151261071364081</c:v>
                </c:pt>
                <c:pt idx="186">
                  <c:v>0.74202635635932279</c:v>
                </c:pt>
                <c:pt idx="187">
                  <c:v>0.76243362079064048</c:v>
                </c:pt>
                <c:pt idx="188">
                  <c:v>0.78355781733989716</c:v>
                </c:pt>
                <c:pt idx="189">
                  <c:v>0.80445688217878342</c:v>
                </c:pt>
                <c:pt idx="190">
                  <c:v>0.82540990163882566</c:v>
                </c:pt>
                <c:pt idx="191">
                  <c:v>0.84623284637928009</c:v>
                </c:pt>
                <c:pt idx="192">
                  <c:v>0.8673944200078646</c:v>
                </c:pt>
                <c:pt idx="193">
                  <c:v>0.88840890675783157</c:v>
                </c:pt>
                <c:pt idx="194">
                  <c:v>0.90953291704257322</c:v>
                </c:pt>
                <c:pt idx="195">
                  <c:v>0.93047724415858579</c:v>
                </c:pt>
                <c:pt idx="196">
                  <c:v>0.95115384707848227</c:v>
                </c:pt>
                <c:pt idx="197">
                  <c:v>0.97187583645184827</c:v>
                </c:pt>
                <c:pt idx="198">
                  <c:v>0.99266295631726575</c:v>
                </c:pt>
                <c:pt idx="199">
                  <c:v>1.0134934137264886</c:v>
                </c:pt>
                <c:pt idx="200">
                  <c:v>1.0343267892797787</c:v>
                </c:pt>
                <c:pt idx="201">
                  <c:v>1.0556124150753021</c:v>
                </c:pt>
                <c:pt idx="202">
                  <c:v>1.076467086871465</c:v>
                </c:pt>
                <c:pt idx="203">
                  <c:v>1.0974639405806859</c:v>
                </c:pt>
                <c:pt idx="204">
                  <c:v>1.1179815977811813</c:v>
                </c:pt>
                <c:pt idx="205">
                  <c:v>1.1385245869557061</c:v>
                </c:pt>
                <c:pt idx="206">
                  <c:v>1.1588995655377705</c:v>
                </c:pt>
                <c:pt idx="207">
                  <c:v>1.1799242347478867</c:v>
                </c:pt>
                <c:pt idx="208">
                  <c:v>1.2009029587109883</c:v>
                </c:pt>
                <c:pt idx="209">
                  <c:v>1.2220083425442376</c:v>
                </c:pt>
                <c:pt idx="210">
                  <c:v>1.2427445501089096</c:v>
                </c:pt>
                <c:pt idx="211">
                  <c:v>1.2636482715606689</c:v>
                </c:pt>
                <c:pt idx="212">
                  <c:v>1.2844556321700413</c:v>
                </c:pt>
                <c:pt idx="213">
                  <c:v>1.3056046018997827</c:v>
                </c:pt>
                <c:pt idx="214">
                  <c:v>1.3265812148650487</c:v>
                </c:pt>
                <c:pt idx="215">
                  <c:v>1.3471357524394989</c:v>
                </c:pt>
                <c:pt idx="216">
                  <c:v>1.3673911492029824</c:v>
                </c:pt>
                <c:pt idx="217">
                  <c:v>1.38770987590154</c:v>
                </c:pt>
                <c:pt idx="218">
                  <c:v>1.4084589978059132</c:v>
                </c:pt>
                <c:pt idx="219">
                  <c:v>1.4295404156049092</c:v>
                </c:pt>
                <c:pt idx="220">
                  <c:v>1.4512362579504647</c:v>
                </c:pt>
                <c:pt idx="221">
                  <c:v>1.4724582433700562</c:v>
                </c:pt>
                <c:pt idx="222">
                  <c:v>1.4936270813147225</c:v>
                </c:pt>
                <c:pt idx="223">
                  <c:v>1.5146185954411824</c:v>
                </c:pt>
                <c:pt idx="224">
                  <c:v>1.5356849879026413</c:v>
                </c:pt>
                <c:pt idx="225">
                  <c:v>1.5562999993562698</c:v>
                </c:pt>
                <c:pt idx="226">
                  <c:v>1.5770560751358667</c:v>
                </c:pt>
                <c:pt idx="227">
                  <c:v>1.5972993026177087</c:v>
                </c:pt>
                <c:pt idx="228">
                  <c:v>1.6177910069624581</c:v>
                </c:pt>
                <c:pt idx="229">
                  <c:v>1.6382008790969849</c:v>
                </c:pt>
                <c:pt idx="230">
                  <c:v>1.6592277834812799</c:v>
                </c:pt>
                <c:pt idx="231">
                  <c:v>1.680115113655726</c:v>
                </c:pt>
                <c:pt idx="232">
                  <c:v>1.7013642936944962</c:v>
                </c:pt>
                <c:pt idx="233">
                  <c:v>1.7228660484155018</c:v>
                </c:pt>
                <c:pt idx="234">
                  <c:v>1.7441264043251672</c:v>
                </c:pt>
                <c:pt idx="235">
                  <c:v>1.7649771024783452</c:v>
                </c:pt>
                <c:pt idx="236">
                  <c:v>1.7855275422334671</c:v>
                </c:pt>
                <c:pt idx="237">
                  <c:v>1.805800199508667</c:v>
                </c:pt>
                <c:pt idx="238">
                  <c:v>1.8259704113006592</c:v>
                </c:pt>
                <c:pt idx="239">
                  <c:v>1.8468290567398071</c:v>
                </c:pt>
                <c:pt idx="240">
                  <c:v>1.8674766023953755</c:v>
                </c:pt>
                <c:pt idx="241">
                  <c:v>1.8883983294169107</c:v>
                </c:pt>
                <c:pt idx="242">
                  <c:v>1.9091036170721054</c:v>
                </c:pt>
                <c:pt idx="243">
                  <c:v>1.9303197662035623</c:v>
                </c:pt>
                <c:pt idx="244">
                  <c:v>1.9514409204324086</c:v>
                </c:pt>
                <c:pt idx="245">
                  <c:v>1.9731238484382629</c:v>
                </c:pt>
                <c:pt idx="246">
                  <c:v>1.9943833351135254</c:v>
                </c:pt>
                <c:pt idx="247">
                  <c:v>2.0152481893698373</c:v>
                </c:pt>
                <c:pt idx="248">
                  <c:v>2.0355265587568283</c:v>
                </c:pt>
                <c:pt idx="249">
                  <c:v>2.0559951663017273</c:v>
                </c:pt>
                <c:pt idx="250">
                  <c:v>2.0764488726854324</c:v>
                </c:pt>
                <c:pt idx="251">
                  <c:v>2.0974573989709215</c:v>
                </c:pt>
                <c:pt idx="252">
                  <c:v>2.1185241639614105</c:v>
                </c:pt>
                <c:pt idx="253">
                  <c:v>2.1394019325574236</c:v>
                </c:pt>
                <c:pt idx="254">
                  <c:v>2.1601679424444833</c:v>
                </c:pt>
                <c:pt idx="255">
                  <c:v>2.1811964611212411</c:v>
                </c:pt>
                <c:pt idx="256">
                  <c:v>2.2021323442459106</c:v>
                </c:pt>
                <c:pt idx="257">
                  <c:v>2.2229967017968493</c:v>
                </c:pt>
                <c:pt idx="258">
                  <c:v>2.2440160314242044</c:v>
                </c:pt>
                <c:pt idx="259">
                  <c:v>2.2645716865857439</c:v>
                </c:pt>
                <c:pt idx="260">
                  <c:v>2.2852328916390734</c:v>
                </c:pt>
                <c:pt idx="261">
                  <c:v>2.3057699203491211</c:v>
                </c:pt>
                <c:pt idx="262">
                  <c:v>2.3265980184078217</c:v>
                </c:pt>
                <c:pt idx="263">
                  <c:v>2.3471884429454803</c:v>
                </c:pt>
                <c:pt idx="264">
                  <c:v>2.3683386544386544</c:v>
                </c:pt>
                <c:pt idx="265">
                  <c:v>2.3893351356188455</c:v>
                </c:pt>
                <c:pt idx="266">
                  <c:v>2.4103641510009766</c:v>
                </c:pt>
                <c:pt idx="267">
                  <c:v>2.4310685694217682</c:v>
                </c:pt>
                <c:pt idx="268">
                  <c:v>2.451794346173604</c:v>
                </c:pt>
                <c:pt idx="269">
                  <c:v>2.4722471833229065</c:v>
                </c:pt>
                <c:pt idx="270">
                  <c:v>2.4931033452351885</c:v>
                </c:pt>
                <c:pt idx="271">
                  <c:v>2.5143625835577645</c:v>
                </c:pt>
                <c:pt idx="272">
                  <c:v>2.5355053444703417</c:v>
                </c:pt>
                <c:pt idx="273">
                  <c:v>2.5565942128499346</c:v>
                </c:pt>
                <c:pt idx="274">
                  <c:v>2.5774034361044564</c:v>
                </c:pt>
                <c:pt idx="275">
                  <c:v>2.5984485944112139</c:v>
                </c:pt>
                <c:pt idx="276">
                  <c:v>2.6192406813303628</c:v>
                </c:pt>
                <c:pt idx="277">
                  <c:v>2.6405575374762216</c:v>
                </c:pt>
                <c:pt idx="278">
                  <c:v>2.6611251135667162</c:v>
                </c:pt>
                <c:pt idx="279">
                  <c:v>2.6816350718339281</c:v>
                </c:pt>
                <c:pt idx="280">
                  <c:v>2.7016873160998025</c:v>
                </c:pt>
                <c:pt idx="281">
                  <c:v>2.7222692966461182</c:v>
                </c:pt>
                <c:pt idx="282">
                  <c:v>2.7428962290287018</c:v>
                </c:pt>
                <c:pt idx="283">
                  <c:v>2.7642682194709778</c:v>
                </c:pt>
                <c:pt idx="284">
                  <c:v>2.7855262160301208</c:v>
                </c:pt>
                <c:pt idx="285">
                  <c:v>2.8066885968049364</c:v>
                </c:pt>
                <c:pt idx="286">
                  <c:v>2.8276371459166207</c:v>
                </c:pt>
                <c:pt idx="287">
                  <c:v>2.8485402464866638</c:v>
                </c:pt>
                <c:pt idx="288">
                  <c:v>2.8692091504732766</c:v>
                </c:pt>
                <c:pt idx="289">
                  <c:v>2.8897079328695932</c:v>
                </c:pt>
                <c:pt idx="290">
                  <c:v>2.9103154937426248</c:v>
                </c:pt>
                <c:pt idx="291">
                  <c:v>2.9305696487426758</c:v>
                </c:pt>
                <c:pt idx="292">
                  <c:v>2.9511556029319763</c:v>
                </c:pt>
                <c:pt idx="293">
                  <c:v>2.9718351860841112</c:v>
                </c:pt>
                <c:pt idx="294">
                  <c:v>2.9929667711257935</c:v>
                </c:pt>
                <c:pt idx="295">
                  <c:v>3.0139575401941934</c:v>
                </c:pt>
                <c:pt idx="296">
                  <c:v>3.0356270571549731</c:v>
                </c:pt>
                <c:pt idx="297">
                  <c:v>3.0571264525254565</c:v>
                </c:pt>
                <c:pt idx="298">
                  <c:v>3.0783601105213165</c:v>
                </c:pt>
                <c:pt idx="299">
                  <c:v>3.0991561710834503</c:v>
                </c:pt>
                <c:pt idx="300">
                  <c:v>3.1196922063827515</c:v>
                </c:pt>
                <c:pt idx="301">
                  <c:v>3.139897932608922</c:v>
                </c:pt>
                <c:pt idx="302">
                  <c:v>3.1603718797365823</c:v>
                </c:pt>
                <c:pt idx="303">
                  <c:v>3.1812421977519989</c:v>
                </c:pt>
                <c:pt idx="304">
                  <c:v>3.2019965350627899</c:v>
                </c:pt>
                <c:pt idx="305">
                  <c:v>3.2228181759516397</c:v>
                </c:pt>
                <c:pt idx="306">
                  <c:v>3.2436355948448181</c:v>
                </c:pt>
                <c:pt idx="307">
                  <c:v>3.2647542655467987</c:v>
                </c:pt>
                <c:pt idx="308">
                  <c:v>3.2858692109584808</c:v>
                </c:pt>
                <c:pt idx="309">
                  <c:v>3.3074294527371721</c:v>
                </c:pt>
                <c:pt idx="310">
                  <c:v>3.3283472061157227</c:v>
                </c:pt>
                <c:pt idx="311">
                  <c:v>3.3489083250363665</c:v>
                </c:pt>
                <c:pt idx="312">
                  <c:v>3.368984411160151</c:v>
                </c:pt>
                <c:pt idx="313">
                  <c:v>3.3894841869672137</c:v>
                </c:pt>
                <c:pt idx="314">
                  <c:v>3.409881641467412</c:v>
                </c:pt>
                <c:pt idx="315">
                  <c:v>3.4310107429822283</c:v>
                </c:pt>
                <c:pt idx="316">
                  <c:v>3.4519198040167489</c:v>
                </c:pt>
                <c:pt idx="317">
                  <c:v>3.4728469947973886</c:v>
                </c:pt>
                <c:pt idx="318">
                  <c:v>3.4937361876169839</c:v>
                </c:pt>
                <c:pt idx="319">
                  <c:v>3.5146964093049364</c:v>
                </c:pt>
                <c:pt idx="320">
                  <c:v>3.5357366005579629</c:v>
                </c:pt>
                <c:pt idx="321">
                  <c:v>3.556745002667109</c:v>
                </c:pt>
                <c:pt idx="322">
                  <c:v>3.5777715345223742</c:v>
                </c:pt>
                <c:pt idx="323">
                  <c:v>3.5985077420870462</c:v>
                </c:pt>
                <c:pt idx="324">
                  <c:v>3.6192675431569414</c:v>
                </c:pt>
                <c:pt idx="325">
                  <c:v>3.6400238672892251</c:v>
                </c:pt>
                <c:pt idx="326">
                  <c:v>3.6609267195065813</c:v>
                </c:pt>
                <c:pt idx="327">
                  <c:v>3.6815856893857317</c:v>
                </c:pt>
                <c:pt idx="328">
                  <c:v>3.7028511365254717</c:v>
                </c:pt>
                <c:pt idx="329">
                  <c:v>3.7238158285617828</c:v>
                </c:pt>
                <c:pt idx="330">
                  <c:v>3.7447988986968994</c:v>
                </c:pt>
                <c:pt idx="331">
                  <c:v>3.7654519081115723</c:v>
                </c:pt>
                <c:pt idx="332">
                  <c:v>3.7860400974750519</c:v>
                </c:pt>
                <c:pt idx="333">
                  <c:v>3.8064671059449511</c:v>
                </c:pt>
                <c:pt idx="334">
                  <c:v>3.8271819551785784</c:v>
                </c:pt>
                <c:pt idx="335">
                  <c:v>3.8483455777168274</c:v>
                </c:pt>
                <c:pt idx="336">
                  <c:v>3.8693127532800036</c:v>
                </c:pt>
                <c:pt idx="337">
                  <c:v>3.8902585705121355</c:v>
                </c:pt>
                <c:pt idx="338">
                  <c:v>3.9109359184900918</c:v>
                </c:pt>
                <c:pt idx="339">
                  <c:v>3.931872546672821</c:v>
                </c:pt>
                <c:pt idx="340">
                  <c:v>3.9526370664437609</c:v>
                </c:pt>
                <c:pt idx="341">
                  <c:v>3.9740172525246935</c:v>
                </c:pt>
                <c:pt idx="342">
                  <c:v>3.9945224920908609</c:v>
                </c:pt>
                <c:pt idx="343">
                  <c:v>4.0151166419188176</c:v>
                </c:pt>
                <c:pt idx="344">
                  <c:v>4.0352866053581238</c:v>
                </c:pt>
                <c:pt idx="345">
                  <c:v>4.0559401114781695</c:v>
                </c:pt>
                <c:pt idx="346">
                  <c:v>4.0767098466555272</c:v>
                </c:pt>
                <c:pt idx="347">
                  <c:v>4.0981339911619816</c:v>
                </c:pt>
                <c:pt idx="348">
                  <c:v>4.1195472081502276</c:v>
                </c:pt>
                <c:pt idx="349">
                  <c:v>4.1408392290274296</c:v>
                </c:pt>
                <c:pt idx="350">
                  <c:v>4.1619069874286652</c:v>
                </c:pt>
                <c:pt idx="351">
                  <c:v>4.1828736662864685</c:v>
                </c:pt>
                <c:pt idx="352">
                  <c:v>4.2037437359491978</c:v>
                </c:pt>
                <c:pt idx="353">
                  <c:v>4.2243694265683489</c:v>
                </c:pt>
                <c:pt idx="354">
                  <c:v>4.2450522383054095</c:v>
                </c:pt>
                <c:pt idx="355">
                  <c:v>4.2652552326520281</c:v>
                </c:pt>
                <c:pt idx="356">
                  <c:v>4.2857478062311802</c:v>
                </c:pt>
                <c:pt idx="357">
                  <c:v>4.3062910437583923</c:v>
                </c:pt>
                <c:pt idx="358">
                  <c:v>4.3273424108823138</c:v>
                </c:pt>
                <c:pt idx="359">
                  <c:v>4.3482397993405657</c:v>
                </c:pt>
                <c:pt idx="360">
                  <c:v>4.3696726361910496</c:v>
                </c:pt>
                <c:pt idx="361">
                  <c:v>4.3910980224609375</c:v>
                </c:pt>
                <c:pt idx="362">
                  <c:v>4.4123634696006775</c:v>
                </c:pt>
                <c:pt idx="363">
                  <c:v>4.4330934683481846</c:v>
                </c:pt>
                <c:pt idx="364">
                  <c:v>4.4536108771959935</c:v>
                </c:pt>
                <c:pt idx="365">
                  <c:v>4.4737890362739563</c:v>
                </c:pt>
                <c:pt idx="366">
                  <c:v>4.4940128922462463</c:v>
                </c:pt>
                <c:pt idx="367">
                  <c:v>4.514845709005991</c:v>
                </c:pt>
                <c:pt idx="368">
                  <c:v>4.5355255405108128</c:v>
                </c:pt>
                <c:pt idx="369">
                  <c:v>4.556478063265482</c:v>
                </c:pt>
                <c:pt idx="370">
                  <c:v>4.5772165060043335</c:v>
                </c:pt>
                <c:pt idx="371">
                  <c:v>4.598415394624074</c:v>
                </c:pt>
                <c:pt idx="372">
                  <c:v>4.6195417642593384</c:v>
                </c:pt>
                <c:pt idx="373">
                  <c:v>4.6412323911984759</c:v>
                </c:pt>
                <c:pt idx="374">
                  <c:v>4.6624819437662754</c:v>
                </c:pt>
                <c:pt idx="375">
                  <c:v>4.6834136048952733</c:v>
                </c:pt>
                <c:pt idx="376">
                  <c:v>4.7037372986475621</c:v>
                </c:pt>
                <c:pt idx="377">
                  <c:v>4.7241742412249241</c:v>
                </c:pt>
                <c:pt idx="378">
                  <c:v>4.7447020808855687</c:v>
                </c:pt>
                <c:pt idx="379">
                  <c:v>4.7655617197354632</c:v>
                </c:pt>
                <c:pt idx="380">
                  <c:v>4.7867139180501299</c:v>
                </c:pt>
                <c:pt idx="381">
                  <c:v>4.8074429233868914</c:v>
                </c:pt>
                <c:pt idx="382">
                  <c:v>4.8284247517585754</c:v>
                </c:pt>
                <c:pt idx="383">
                  <c:v>4.8492759466171265</c:v>
                </c:pt>
                <c:pt idx="384">
                  <c:v>4.8703491687774658</c:v>
                </c:pt>
                <c:pt idx="385">
                  <c:v>4.8911283413569127</c:v>
                </c:pt>
                <c:pt idx="386">
                  <c:v>4.9121717611948643</c:v>
                </c:pt>
                <c:pt idx="387">
                  <c:v>4.9328014254570007</c:v>
                </c:pt>
                <c:pt idx="388">
                  <c:v>4.9535105625788365</c:v>
                </c:pt>
                <c:pt idx="389">
                  <c:v>4.9740612506866455</c:v>
                </c:pt>
                <c:pt idx="390">
                  <c:v>4.9949616193771362</c:v>
                </c:pt>
                <c:pt idx="391">
                  <c:v>5.015588303407033</c:v>
                </c:pt>
                <c:pt idx="392">
                  <c:v>5.0364270806312561</c:v>
                </c:pt>
                <c:pt idx="393">
                  <c:v>5.0575494766235352</c:v>
                </c:pt>
                <c:pt idx="394">
                  <c:v>5.0785208741823826</c:v>
                </c:pt>
                <c:pt idx="395">
                  <c:v>5.0993939240773516</c:v>
                </c:pt>
                <c:pt idx="396">
                  <c:v>5.120057861010233</c:v>
                </c:pt>
                <c:pt idx="397">
                  <c:v>5.1407272617022191</c:v>
                </c:pt>
                <c:pt idx="398">
                  <c:v>5.1611339052518206</c:v>
                </c:pt>
                <c:pt idx="399">
                  <c:v>5.1824172337849932</c:v>
                </c:pt>
                <c:pt idx="400">
                  <c:v>5.2035540342330933</c:v>
                </c:pt>
                <c:pt idx="401">
                  <c:v>5.224754909674326</c:v>
                </c:pt>
                <c:pt idx="402">
                  <c:v>5.2456582585970555</c:v>
                </c:pt>
                <c:pt idx="403">
                  <c:v>5.2666430672009783</c:v>
                </c:pt>
                <c:pt idx="404">
                  <c:v>5.2874624729156494</c:v>
                </c:pt>
                <c:pt idx="405">
                  <c:v>5.3085292379061375</c:v>
                </c:pt>
                <c:pt idx="406">
                  <c:v>5.329628785451253</c:v>
                </c:pt>
                <c:pt idx="407">
                  <c:v>5.3501695394515991</c:v>
                </c:pt>
                <c:pt idx="408">
                  <c:v>5.3705746928850804</c:v>
                </c:pt>
                <c:pt idx="409">
                  <c:v>5.3907071550687151</c:v>
                </c:pt>
                <c:pt idx="410">
                  <c:v>5.4114138086636858</c:v>
                </c:pt>
                <c:pt idx="411">
                  <c:v>5.4321353634198504</c:v>
                </c:pt>
                <c:pt idx="412">
                  <c:v>5.4537132382392883</c:v>
                </c:pt>
                <c:pt idx="413">
                  <c:v>5.4748808344205218</c:v>
                </c:pt>
                <c:pt idx="414">
                  <c:v>5.4961318771044407</c:v>
                </c:pt>
                <c:pt idx="415">
                  <c:v>5.5169815818468724</c:v>
                </c:pt>
                <c:pt idx="416">
                  <c:v>5.5379157265027361</c:v>
                </c:pt>
                <c:pt idx="417">
                  <c:v>5.5584708849589024</c:v>
                </c:pt>
                <c:pt idx="418">
                  <c:v>5.5790965755780535</c:v>
                </c:pt>
                <c:pt idx="419">
                  <c:v>5.5996239185333252</c:v>
                </c:pt>
                <c:pt idx="420">
                  <c:v>5.6199093659718828</c:v>
                </c:pt>
                <c:pt idx="421">
                  <c:v>5.6405107180277501</c:v>
                </c:pt>
                <c:pt idx="422">
                  <c:v>5.6613201896349583</c:v>
                </c:pt>
                <c:pt idx="423">
                  <c:v>5.6824808319409685</c:v>
                </c:pt>
                <c:pt idx="424">
                  <c:v>5.7035475969314575</c:v>
                </c:pt>
                <c:pt idx="425">
                  <c:v>5.7256375749905901</c:v>
                </c:pt>
                <c:pt idx="426">
                  <c:v>5.7475353280703221</c:v>
                </c:pt>
                <c:pt idx="427">
                  <c:v>5.7690337300300598</c:v>
                </c:pt>
                <c:pt idx="428">
                  <c:v>5.789518853028615</c:v>
                </c:pt>
                <c:pt idx="429">
                  <c:v>5.809880793094635</c:v>
                </c:pt>
                <c:pt idx="430">
                  <c:v>5.8299372593561802</c:v>
                </c:pt>
                <c:pt idx="431">
                  <c:v>5.8500980337460833</c:v>
                </c:pt>
                <c:pt idx="432">
                  <c:v>5.8709025382995605</c:v>
                </c:pt>
                <c:pt idx="433">
                  <c:v>5.8914740880330401</c:v>
                </c:pt>
                <c:pt idx="434">
                  <c:v>5.9123888611793518</c:v>
                </c:pt>
                <c:pt idx="435">
                  <c:v>5.9330513079961138</c:v>
                </c:pt>
                <c:pt idx="436">
                  <c:v>5.9541523456573486</c:v>
                </c:pt>
                <c:pt idx="437">
                  <c:v>5.9751545389493304</c:v>
                </c:pt>
                <c:pt idx="438">
                  <c:v>5.9966141978899632</c:v>
                </c:pt>
                <c:pt idx="439">
                  <c:v>6.017780800660451</c:v>
                </c:pt>
                <c:pt idx="440">
                  <c:v>6.0385440786679583</c:v>
                </c:pt>
                <c:pt idx="441">
                  <c:v>6.0587386290232335</c:v>
                </c:pt>
                <c:pt idx="442">
                  <c:v>6.079140305519104</c:v>
                </c:pt>
                <c:pt idx="443">
                  <c:v>6.0996303955713902</c:v>
                </c:pt>
                <c:pt idx="444">
                  <c:v>6.1202699939409886</c:v>
                </c:pt>
                <c:pt idx="445">
                  <c:v>6.1415106058120728</c:v>
                </c:pt>
                <c:pt idx="446">
                  <c:v>6.1622569958368931</c:v>
                </c:pt>
                <c:pt idx="447">
                  <c:v>6.1833182970682774</c:v>
                </c:pt>
                <c:pt idx="448">
                  <c:v>6.2041332324345904</c:v>
                </c:pt>
                <c:pt idx="449">
                  <c:v>6.2253594398498535</c:v>
                </c:pt>
                <c:pt idx="450">
                  <c:v>6.2463030219078064</c:v>
                </c:pt>
                <c:pt idx="451">
                  <c:v>6.2674452861150103</c:v>
                </c:pt>
                <c:pt idx="452">
                  <c:v>6.2883084019025164</c:v>
                </c:pt>
                <c:pt idx="453">
                  <c:v>6.3090533018112183</c:v>
                </c:pt>
                <c:pt idx="454">
                  <c:v>6.3297609488169346</c:v>
                </c:pt>
                <c:pt idx="455">
                  <c:v>6.3506881395975743</c:v>
                </c:pt>
                <c:pt idx="456">
                  <c:v>6.3714608550071716</c:v>
                </c:pt>
                <c:pt idx="457">
                  <c:v>6.3921913504600525</c:v>
                </c:pt>
                <c:pt idx="458">
                  <c:v>6.4134895801544189</c:v>
                </c:pt>
                <c:pt idx="459">
                  <c:v>6.4344530304272967</c:v>
                </c:pt>
                <c:pt idx="460">
                  <c:v>6.4554676413536072</c:v>
                </c:pt>
                <c:pt idx="461">
                  <c:v>6.4760908484458923</c:v>
                </c:pt>
                <c:pt idx="462">
                  <c:v>6.496705611546834</c:v>
                </c:pt>
                <c:pt idx="463">
                  <c:v>6.5171410640080767</c:v>
                </c:pt>
                <c:pt idx="464">
                  <c:v>6.5378189086914063</c:v>
                </c:pt>
                <c:pt idx="465">
                  <c:v>6.5590173006057739</c:v>
                </c:pt>
                <c:pt idx="466">
                  <c:v>6.5799698233604431</c:v>
                </c:pt>
                <c:pt idx="467">
                  <c:v>6.6010137399037676</c:v>
                </c:pt>
                <c:pt idx="468">
                  <c:v>6.6216737031936646</c:v>
                </c:pt>
                <c:pt idx="469">
                  <c:v>6.6426391402880345</c:v>
                </c:pt>
                <c:pt idx="470">
                  <c:v>6.6633284091949463</c:v>
                </c:pt>
                <c:pt idx="471">
                  <c:v>6.6845258076985674</c:v>
                </c:pt>
                <c:pt idx="472">
                  <c:v>6.7053834597269688</c:v>
                </c:pt>
                <c:pt idx="473">
                  <c:v>6.725938618183136</c:v>
                </c:pt>
                <c:pt idx="474">
                  <c:v>6.7461942632993059</c:v>
                </c:pt>
                <c:pt idx="475">
                  <c:v>6.7667146523793535</c:v>
                </c:pt>
                <c:pt idx="476">
                  <c:v>6.7874769369761143</c:v>
                </c:pt>
                <c:pt idx="477">
                  <c:v>6.8085094292958575</c:v>
                </c:pt>
                <c:pt idx="478">
                  <c:v>6.8301856517791748</c:v>
                </c:pt>
                <c:pt idx="479">
                  <c:v>6.8513741095860796</c:v>
                </c:pt>
                <c:pt idx="480">
                  <c:v>6.8726306160291033</c:v>
                </c:pt>
                <c:pt idx="481">
                  <c:v>6.8935548265775042</c:v>
                </c:pt>
                <c:pt idx="482">
                  <c:v>6.9146469235420227</c:v>
                </c:pt>
                <c:pt idx="483">
                  <c:v>6.9352899988492327</c:v>
                </c:pt>
                <c:pt idx="484">
                  <c:v>6.9560468196868896</c:v>
                </c:pt>
                <c:pt idx="485">
                  <c:v>6.9765523076057434</c:v>
                </c:pt>
                <c:pt idx="486">
                  <c:v>6.9968327879905701</c:v>
                </c:pt>
                <c:pt idx="487">
                  <c:v>7.0173998673756914</c:v>
                </c:pt>
                <c:pt idx="488">
                  <c:v>7.0381149649620056</c:v>
                </c:pt>
                <c:pt idx="489">
                  <c:v>7.0591216286023455</c:v>
                </c:pt>
                <c:pt idx="490">
                  <c:v>7.0800383885701494</c:v>
                </c:pt>
                <c:pt idx="491">
                  <c:v>7.101508478323618</c:v>
                </c:pt>
                <c:pt idx="492">
                  <c:v>7.1228946248690281</c:v>
                </c:pt>
                <c:pt idx="493">
                  <c:v>7.1440801024436951</c:v>
                </c:pt>
                <c:pt idx="494">
                  <c:v>7.1648140748341875</c:v>
                </c:pt>
                <c:pt idx="495">
                  <c:v>7.1854054927825928</c:v>
                </c:pt>
                <c:pt idx="496">
                  <c:v>7.2056869665781651</c:v>
                </c:pt>
                <c:pt idx="497">
                  <c:v>7.2258313496907549</c:v>
                </c:pt>
                <c:pt idx="498">
                  <c:v>7.2467734416325884</c:v>
                </c:pt>
                <c:pt idx="499">
                  <c:v>7.2674016157786046</c:v>
                </c:pt>
                <c:pt idx="500">
                  <c:v>7.288346191247304</c:v>
                </c:pt>
                <c:pt idx="501">
                  <c:v>7.3090900977452593</c:v>
                </c:pt>
                <c:pt idx="502">
                  <c:v>7.3302105069160461</c:v>
                </c:pt>
                <c:pt idx="503">
                  <c:v>7.351299623648325</c:v>
                </c:pt>
                <c:pt idx="504">
                  <c:v>7.372814416885376</c:v>
                </c:pt>
                <c:pt idx="505">
                  <c:v>7.3943197727203369</c:v>
                </c:pt>
                <c:pt idx="506">
                  <c:v>7.4152365326881409</c:v>
                </c:pt>
                <c:pt idx="507">
                  <c:v>7.4357961614926653</c:v>
                </c:pt>
                <c:pt idx="508">
                  <c:v>7.4561600883801775</c:v>
                </c:pt>
                <c:pt idx="509">
                  <c:v>7.4767624338467913</c:v>
                </c:pt>
                <c:pt idx="510">
                  <c:v>7.4972887833913164</c:v>
                </c:pt>
                <c:pt idx="511">
                  <c:v>7.5185537338256836</c:v>
                </c:pt>
                <c:pt idx="512">
                  <c:v>7.5393478075663243</c:v>
                </c:pt>
                <c:pt idx="513">
                  <c:v>7.560286919275919</c:v>
                </c:pt>
                <c:pt idx="514">
                  <c:v>7.5810670852661133</c:v>
                </c:pt>
                <c:pt idx="515">
                  <c:v>7.602049907048543</c:v>
                </c:pt>
                <c:pt idx="516">
                  <c:v>7.6229482889175415</c:v>
                </c:pt>
                <c:pt idx="517">
                  <c:v>7.6438223322232561</c:v>
                </c:pt>
                <c:pt idx="518">
                  <c:v>7.664809624354044</c:v>
                </c:pt>
                <c:pt idx="519">
                  <c:v>7.6853697498639422</c:v>
                </c:pt>
                <c:pt idx="520">
                  <c:v>7.7060868342717486</c:v>
                </c:pt>
                <c:pt idx="521">
                  <c:v>7.7266926566759739</c:v>
                </c:pt>
                <c:pt idx="522">
                  <c:v>7.7476317683855687</c:v>
                </c:pt>
                <c:pt idx="523">
                  <c:v>7.7682718634605408</c:v>
                </c:pt>
                <c:pt idx="524">
                  <c:v>7.7891960740089417</c:v>
                </c:pt>
                <c:pt idx="525">
                  <c:v>7.810366153717041</c:v>
                </c:pt>
                <c:pt idx="526">
                  <c:v>7.8312650322914124</c:v>
                </c:pt>
                <c:pt idx="527">
                  <c:v>7.8521380821863804</c:v>
                </c:pt>
                <c:pt idx="528">
                  <c:v>7.8728169202804565</c:v>
                </c:pt>
                <c:pt idx="529">
                  <c:v>7.8934694329897557</c:v>
                </c:pt>
                <c:pt idx="530">
                  <c:v>7.9139158129692078</c:v>
                </c:pt>
                <c:pt idx="531">
                  <c:v>7.920789221922556</c:v>
                </c:pt>
                <c:pt idx="532">
                  <c:v>7.9420924186706543</c:v>
                </c:pt>
                <c:pt idx="533">
                  <c:v>7.963252067565918</c:v>
                </c:pt>
                <c:pt idx="534">
                  <c:v>7.9844494660695391</c:v>
                </c:pt>
                <c:pt idx="535">
                  <c:v>8.0053190390268956</c:v>
                </c:pt>
                <c:pt idx="536">
                  <c:v>8.0263301730155945</c:v>
                </c:pt>
                <c:pt idx="537">
                  <c:v>8.0962121486663818</c:v>
                </c:pt>
              </c:numCache>
            </c:numRef>
          </c:xVal>
          <c:yVal>
            <c:numRef>
              <c:f>'159'!$B$4:$B$541</c:f>
              <c:numCache>
                <c:formatCode>General</c:formatCode>
                <c:ptCount val="538"/>
                <c:pt idx="0">
                  <c:v>0.76530446150046783</c:v>
                </c:pt>
                <c:pt idx="1">
                  <c:v>0.7467696749613455</c:v>
                </c:pt>
                <c:pt idx="2">
                  <c:v>0.72829774085511556</c:v>
                </c:pt>
                <c:pt idx="3">
                  <c:v>0.71287823267779826</c:v>
                </c:pt>
                <c:pt idx="4">
                  <c:v>0.6989107641706086</c:v>
                </c:pt>
                <c:pt idx="5">
                  <c:v>0.68433840285946068</c:v>
                </c:pt>
                <c:pt idx="6">
                  <c:v>0.68145090270425968</c:v>
                </c:pt>
                <c:pt idx="7">
                  <c:v>0.69641009104579732</c:v>
                </c:pt>
                <c:pt idx="8">
                  <c:v>0.71900151959960179</c:v>
                </c:pt>
                <c:pt idx="9">
                  <c:v>0.74113547399864332</c:v>
                </c:pt>
                <c:pt idx="10">
                  <c:v>0.76501661467935733</c:v>
                </c:pt>
                <c:pt idx="11">
                  <c:v>0.78994490411161578</c:v>
                </c:pt>
                <c:pt idx="12">
                  <c:v>0.81489880467302511</c:v>
                </c:pt>
                <c:pt idx="13">
                  <c:v>0.84072688607026336</c:v>
                </c:pt>
                <c:pt idx="14">
                  <c:v>0.87659329284208698</c:v>
                </c:pt>
                <c:pt idx="15">
                  <c:v>0.90836507394391763</c:v>
                </c:pt>
                <c:pt idx="16">
                  <c:v>0.92945305498139996</c:v>
                </c:pt>
                <c:pt idx="17">
                  <c:v>0.94931287720961832</c:v>
                </c:pt>
                <c:pt idx="18">
                  <c:v>0.97604427674179195</c:v>
                </c:pt>
                <c:pt idx="19">
                  <c:v>1.002838528706858</c:v>
                </c:pt>
                <c:pt idx="20">
                  <c:v>1.0300838211130836</c:v>
                </c:pt>
                <c:pt idx="21">
                  <c:v>1.0578608846936624</c:v>
                </c:pt>
                <c:pt idx="22">
                  <c:v>1.105692699652109</c:v>
                </c:pt>
                <c:pt idx="23">
                  <c:v>1.1355990749848093</c:v>
                </c:pt>
                <c:pt idx="24">
                  <c:v>1.1642810651287243</c:v>
                </c:pt>
                <c:pt idx="25">
                  <c:v>1.1930384039569533</c:v>
                </c:pt>
                <c:pt idx="26">
                  <c:v>1.2164071364667544</c:v>
                </c:pt>
                <c:pt idx="27">
                  <c:v>1.2331376375159762</c:v>
                </c:pt>
                <c:pt idx="28">
                  <c:v>1.2593165418924788</c:v>
                </c:pt>
                <c:pt idx="29">
                  <c:v>1.2889455251886737</c:v>
                </c:pt>
                <c:pt idx="30">
                  <c:v>1.319416706340574</c:v>
                </c:pt>
                <c:pt idx="31">
                  <c:v>1.3504508374327504</c:v>
                </c:pt>
                <c:pt idx="32">
                  <c:v>1.3799032647806435</c:v>
                </c:pt>
                <c:pt idx="33">
                  <c:v>1.4087366946447557</c:v>
                </c:pt>
                <c:pt idx="34">
                  <c:v>1.4386694234581765</c:v>
                </c:pt>
                <c:pt idx="35">
                  <c:v>1.4692731143652495</c:v>
                </c:pt>
                <c:pt idx="36">
                  <c:v>1.4994400550988776</c:v>
                </c:pt>
                <c:pt idx="37">
                  <c:v>1.5315841255128599</c:v>
                </c:pt>
                <c:pt idx="38">
                  <c:v>1.561580696561266</c:v>
                </c:pt>
                <c:pt idx="39">
                  <c:v>1.5924913498423665</c:v>
                </c:pt>
                <c:pt idx="40">
                  <c:v>1.6226764781894496</c:v>
                </c:pt>
                <c:pt idx="41">
                  <c:v>1.6538887736583288</c:v>
                </c:pt>
                <c:pt idx="42">
                  <c:v>1.6849498768575339</c:v>
                </c:pt>
                <c:pt idx="43">
                  <c:v>1.7165055099273507</c:v>
                </c:pt>
                <c:pt idx="44">
                  <c:v>1.7475020285400011</c:v>
                </c:pt>
                <c:pt idx="45">
                  <c:v>1.778956701796353</c:v>
                </c:pt>
                <c:pt idx="46">
                  <c:v>1.8096116149617281</c:v>
                </c:pt>
                <c:pt idx="47">
                  <c:v>1.8423818589246639</c:v>
                </c:pt>
                <c:pt idx="48">
                  <c:v>1.8737421298064156</c:v>
                </c:pt>
                <c:pt idx="49">
                  <c:v>1.9051583245064103</c:v>
                </c:pt>
                <c:pt idx="50">
                  <c:v>1.9348045056139676</c:v>
                </c:pt>
                <c:pt idx="51">
                  <c:v>1.9668572667848898</c:v>
                </c:pt>
                <c:pt idx="52">
                  <c:v>1.9991400332171247</c:v>
                </c:pt>
                <c:pt idx="53">
                  <c:v>2.0303351308746418</c:v>
                </c:pt>
                <c:pt idx="54">
                  <c:v>2.0617754520006484</c:v>
                </c:pt>
                <c:pt idx="55">
                  <c:v>2.0945855354978189</c:v>
                </c:pt>
                <c:pt idx="56">
                  <c:v>2.1254542459152375</c:v>
                </c:pt>
                <c:pt idx="57">
                  <c:v>2.1578217641516679</c:v>
                </c:pt>
                <c:pt idx="58">
                  <c:v>2.1909645448772785</c:v>
                </c:pt>
                <c:pt idx="59">
                  <c:v>2.2211485596970073</c:v>
                </c:pt>
                <c:pt idx="60">
                  <c:v>2.2531478715549187</c:v>
                </c:pt>
                <c:pt idx="61">
                  <c:v>2.2843726632752195</c:v>
                </c:pt>
                <c:pt idx="62">
                  <c:v>2.3159122120610283</c:v>
                </c:pt>
                <c:pt idx="63">
                  <c:v>2.3481706046167283</c:v>
                </c:pt>
                <c:pt idx="64">
                  <c:v>2.3794253378503361</c:v>
                </c:pt>
                <c:pt idx="65">
                  <c:v>2.4093371570945465</c:v>
                </c:pt>
                <c:pt idx="66">
                  <c:v>2.4398718093056475</c:v>
                </c:pt>
                <c:pt idx="67">
                  <c:v>2.4709409546468564</c:v>
                </c:pt>
                <c:pt idx="68">
                  <c:v>2.5020336077877694</c:v>
                </c:pt>
                <c:pt idx="69">
                  <c:v>2.5344585345455819</c:v>
                </c:pt>
                <c:pt idx="70">
                  <c:v>2.5657352908757542</c:v>
                </c:pt>
                <c:pt idx="71">
                  <c:v>2.5965003195239524</c:v>
                </c:pt>
                <c:pt idx="72">
                  <c:v>2.6277501037470961</c:v>
                </c:pt>
                <c:pt idx="73">
                  <c:v>2.6589023924640998</c:v>
                </c:pt>
                <c:pt idx="74">
                  <c:v>2.6886481724072442</c:v>
                </c:pt>
                <c:pt idx="75">
                  <c:v>2.7198328771427871</c:v>
                </c:pt>
                <c:pt idx="76">
                  <c:v>2.7507364780839763</c:v>
                </c:pt>
                <c:pt idx="77">
                  <c:v>2.7827667212572877</c:v>
                </c:pt>
                <c:pt idx="78">
                  <c:v>2.8141590369817937</c:v>
                </c:pt>
                <c:pt idx="79">
                  <c:v>2.8435920394636152</c:v>
                </c:pt>
                <c:pt idx="80">
                  <c:v>2.8735904663909455</c:v>
                </c:pt>
                <c:pt idx="81">
                  <c:v>2.9036999986031913</c:v>
                </c:pt>
                <c:pt idx="82">
                  <c:v>2.9353711910673419</c:v>
                </c:pt>
                <c:pt idx="83">
                  <c:v>2.9658467026033981</c:v>
                </c:pt>
                <c:pt idx="84">
                  <c:v>2.9967950920892865</c:v>
                </c:pt>
                <c:pt idx="85">
                  <c:v>3.026870723579854</c:v>
                </c:pt>
                <c:pt idx="86">
                  <c:v>3.0578787486418331</c:v>
                </c:pt>
                <c:pt idx="87">
                  <c:v>3.0882805199219763</c:v>
                </c:pt>
                <c:pt idx="88">
                  <c:v>3.1193523872189406</c:v>
                </c:pt>
                <c:pt idx="89">
                  <c:v>3.1497115970090936</c:v>
                </c:pt>
                <c:pt idx="90">
                  <c:v>3.1807485737822869</c:v>
                </c:pt>
                <c:pt idx="91">
                  <c:v>3.2114215508358557</c:v>
                </c:pt>
                <c:pt idx="92">
                  <c:v>3.2409936205117149</c:v>
                </c:pt>
                <c:pt idx="93">
                  <c:v>3.272447551416497</c:v>
                </c:pt>
                <c:pt idx="94">
                  <c:v>3.3026483928718031</c:v>
                </c:pt>
                <c:pt idx="95">
                  <c:v>3.3339498942542956</c:v>
                </c:pt>
                <c:pt idx="96">
                  <c:v>3.3649284727040141</c:v>
                </c:pt>
                <c:pt idx="97">
                  <c:v>3.3952322535769706</c:v>
                </c:pt>
                <c:pt idx="98">
                  <c:v>3.4265654286264322</c:v>
                </c:pt>
                <c:pt idx="99">
                  <c:v>3.4584291375976308</c:v>
                </c:pt>
                <c:pt idx="100">
                  <c:v>3.4882833008699365</c:v>
                </c:pt>
                <c:pt idx="101">
                  <c:v>3.5194917608557059</c:v>
                </c:pt>
                <c:pt idx="102">
                  <c:v>3.5495344814266883</c:v>
                </c:pt>
                <c:pt idx="103">
                  <c:v>3.5801844455815997</c:v>
                </c:pt>
                <c:pt idx="104">
                  <c:v>3.6108443077574384</c:v>
                </c:pt>
                <c:pt idx="105">
                  <c:v>3.6408979161514416</c:v>
                </c:pt>
                <c:pt idx="106">
                  <c:v>3.6716384471978434</c:v>
                </c:pt>
                <c:pt idx="107">
                  <c:v>3.7012087847200403</c:v>
                </c:pt>
                <c:pt idx="108">
                  <c:v>3.7299266551898191</c:v>
                </c:pt>
                <c:pt idx="109">
                  <c:v>3.7593853925260534</c:v>
                </c:pt>
                <c:pt idx="110">
                  <c:v>3.7889054975920411</c:v>
                </c:pt>
                <c:pt idx="111">
                  <c:v>3.8181081236367653</c:v>
                </c:pt>
                <c:pt idx="112">
                  <c:v>3.8597815136991143</c:v>
                </c:pt>
                <c:pt idx="113">
                  <c:v>3.8916719473268184</c:v>
                </c:pt>
                <c:pt idx="114">
                  <c:v>3.9196311344924712</c:v>
                </c:pt>
                <c:pt idx="115">
                  <c:v>3.9429904638823907</c:v>
                </c:pt>
                <c:pt idx="116">
                  <c:v>3.9709877584286164</c:v>
                </c:pt>
                <c:pt idx="117">
                  <c:v>4.0011086733649295</c:v>
                </c:pt>
                <c:pt idx="118">
                  <c:v>4.0284178080061404</c:v>
                </c:pt>
                <c:pt idx="119">
                  <c:v>4.0683451871768019</c:v>
                </c:pt>
                <c:pt idx="120">
                  <c:v>4.1112748835454287</c:v>
                </c:pt>
                <c:pt idx="121">
                  <c:v>4.1427711284896782</c:v>
                </c:pt>
                <c:pt idx="122">
                  <c:v>4.1741958602327234</c:v>
                </c:pt>
                <c:pt idx="123">
                  <c:v>4.204102235565423</c:v>
                </c:pt>
                <c:pt idx="124">
                  <c:v>4.2343669192557147</c:v>
                </c:pt>
                <c:pt idx="125">
                  <c:v>4.2661756942107631</c:v>
                </c:pt>
                <c:pt idx="126">
                  <c:v>4.2975405429271945</c:v>
                </c:pt>
                <c:pt idx="127">
                  <c:v>4.3293027971838818</c:v>
                </c:pt>
                <c:pt idx="128">
                  <c:v>4.3597936506523762</c:v>
                </c:pt>
                <c:pt idx="129">
                  <c:v>4.3728036093600497</c:v>
                </c:pt>
                <c:pt idx="130">
                  <c:v>4.3987067301284482</c:v>
                </c:pt>
                <c:pt idx="131">
                  <c:v>4.4278910448344559</c:v>
                </c:pt>
                <c:pt idx="132">
                  <c:v>4.459637957158705</c:v>
                </c:pt>
                <c:pt idx="133">
                  <c:v>4.508596538074535</c:v>
                </c:pt>
                <c:pt idx="134">
                  <c:v>4.5471968400892839</c:v>
                </c:pt>
                <c:pt idx="135">
                  <c:v>4.562054264403157</c:v>
                </c:pt>
                <c:pt idx="136">
                  <c:v>4.5864860443606181</c:v>
                </c:pt>
                <c:pt idx="137">
                  <c:v>4.6178172398058939</c:v>
                </c:pt>
                <c:pt idx="138">
                  <c:v>4.6493028443776456</c:v>
                </c:pt>
                <c:pt idx="139">
                  <c:v>4.6806419582396641</c:v>
                </c:pt>
                <c:pt idx="140">
                  <c:v>4.7121260781082768</c:v>
                </c:pt>
                <c:pt idx="141">
                  <c:v>4.7455531794850421</c:v>
                </c:pt>
                <c:pt idx="142">
                  <c:v>4.7773075153249875</c:v>
                </c:pt>
                <c:pt idx="143">
                  <c:v>4.8096141607327105</c:v>
                </c:pt>
                <c:pt idx="144">
                  <c:v>4.8403856230945124</c:v>
                </c:pt>
                <c:pt idx="145">
                  <c:v>4.8727496770236183</c:v>
                </c:pt>
                <c:pt idx="146">
                  <c:v>4.9048548977054587</c:v>
                </c:pt>
                <c:pt idx="147">
                  <c:v>4.9369333937307935</c:v>
                </c:pt>
                <c:pt idx="148">
                  <c:v>4.9691088903612215</c:v>
                </c:pt>
                <c:pt idx="149">
                  <c:v>5.0015699448954214</c:v>
                </c:pt>
                <c:pt idx="150">
                  <c:v>5.0330862333320496</c:v>
                </c:pt>
                <c:pt idx="151">
                  <c:v>5.0653527917550152</c:v>
                </c:pt>
                <c:pt idx="152">
                  <c:v>5.0978762038210608</c:v>
                </c:pt>
                <c:pt idx="153">
                  <c:v>5.1291584040627436</c:v>
                </c:pt>
                <c:pt idx="154">
                  <c:v>5.1625711533091634</c:v>
                </c:pt>
                <c:pt idx="155">
                  <c:v>5.1947412060280813</c:v>
                </c:pt>
                <c:pt idx="156">
                  <c:v>5.2264722815188458</c:v>
                </c:pt>
                <c:pt idx="157">
                  <c:v>5.2536873849612418</c:v>
                </c:pt>
                <c:pt idx="158">
                  <c:v>5.2862345522775138</c:v>
                </c:pt>
                <c:pt idx="159">
                  <c:v>5.3165353637441921</c:v>
                </c:pt>
                <c:pt idx="160">
                  <c:v>5.346029981406291</c:v>
                </c:pt>
                <c:pt idx="161">
                  <c:v>5.3766490142458023</c:v>
                </c:pt>
                <c:pt idx="162">
                  <c:v>5.4156972017075402</c:v>
                </c:pt>
                <c:pt idx="163">
                  <c:v>5.8057762268731556</c:v>
                </c:pt>
                <c:pt idx="164">
                  <c:v>6.1764877944890859</c:v>
                </c:pt>
                <c:pt idx="165">
                  <c:v>6.6175574642670361</c:v>
                </c:pt>
                <c:pt idx="166">
                  <c:v>6.9812112480603048</c:v>
                </c:pt>
                <c:pt idx="167">
                  <c:v>7.3654202519146104</c:v>
                </c:pt>
                <c:pt idx="168">
                  <c:v>7.7705195238383622</c:v>
                </c:pt>
                <c:pt idx="169">
                  <c:v>8.1903356681788093</c:v>
                </c:pt>
                <c:pt idx="170">
                  <c:v>8.6185542424849793</c:v>
                </c:pt>
                <c:pt idx="171">
                  <c:v>9.0466614640557097</c:v>
                </c:pt>
                <c:pt idx="172">
                  <c:v>9.4660000288863841</c:v>
                </c:pt>
                <c:pt idx="173">
                  <c:v>9.8771054199092063</c:v>
                </c:pt>
                <c:pt idx="174">
                  <c:v>10.282690684660519</c:v>
                </c:pt>
                <c:pt idx="175">
                  <c:v>10.691720460694754</c:v>
                </c:pt>
                <c:pt idx="176">
                  <c:v>11.107793668421303</c:v>
                </c:pt>
                <c:pt idx="177">
                  <c:v>11.532527644459794</c:v>
                </c:pt>
                <c:pt idx="178">
                  <c:v>11.958913600191158</c:v>
                </c:pt>
                <c:pt idx="179">
                  <c:v>12.386185428795569</c:v>
                </c:pt>
                <c:pt idx="180">
                  <c:v>12.810220604556548</c:v>
                </c:pt>
                <c:pt idx="181">
                  <c:v>13.234670507394409</c:v>
                </c:pt>
                <c:pt idx="182">
                  <c:v>13.655245335038982</c:v>
                </c:pt>
                <c:pt idx="183">
                  <c:v>14.073402076170861</c:v>
                </c:pt>
                <c:pt idx="184">
                  <c:v>14.487216555521657</c:v>
                </c:pt>
                <c:pt idx="185">
                  <c:v>14.901933734381082</c:v>
                </c:pt>
                <c:pt idx="186">
                  <c:v>15.315382976759636</c:v>
                </c:pt>
                <c:pt idx="187">
                  <c:v>15.73365057572591</c:v>
                </c:pt>
                <c:pt idx="188">
                  <c:v>16.149256596864664</c:v>
                </c:pt>
                <c:pt idx="189">
                  <c:v>16.562756319149951</c:v>
                </c:pt>
                <c:pt idx="190">
                  <c:v>16.97182766687208</c:v>
                </c:pt>
                <c:pt idx="191">
                  <c:v>17.380754503488664</c:v>
                </c:pt>
                <c:pt idx="192">
                  <c:v>17.792096457211663</c:v>
                </c:pt>
                <c:pt idx="193">
                  <c:v>18.207086821448698</c:v>
                </c:pt>
                <c:pt idx="194">
                  <c:v>18.619545271932367</c:v>
                </c:pt>
                <c:pt idx="195">
                  <c:v>19.027316019704568</c:v>
                </c:pt>
                <c:pt idx="196">
                  <c:v>19.428789646562418</c:v>
                </c:pt>
                <c:pt idx="197">
                  <c:v>19.826391167633261</c:v>
                </c:pt>
                <c:pt idx="198">
                  <c:v>20.22309394840385</c:v>
                </c:pt>
                <c:pt idx="199">
                  <c:v>20.620026363259967</c:v>
                </c:pt>
                <c:pt idx="200">
                  <c:v>21.021840482037739</c:v>
                </c:pt>
                <c:pt idx="201">
                  <c:v>21.426701211657125</c:v>
                </c:pt>
                <c:pt idx="202">
                  <c:v>21.832316170471223</c:v>
                </c:pt>
                <c:pt idx="203">
                  <c:v>22.230816431842324</c:v>
                </c:pt>
                <c:pt idx="204">
                  <c:v>22.620291677731334</c:v>
                </c:pt>
                <c:pt idx="205">
                  <c:v>23.002887799075435</c:v>
                </c:pt>
                <c:pt idx="206">
                  <c:v>23.387085420205672</c:v>
                </c:pt>
                <c:pt idx="207">
                  <c:v>23.775836130962759</c:v>
                </c:pt>
                <c:pt idx="208">
                  <c:v>24.172566626191944</c:v>
                </c:pt>
                <c:pt idx="209">
                  <c:v>24.570762028518462</c:v>
                </c:pt>
                <c:pt idx="210">
                  <c:v>24.966067208734028</c:v>
                </c:pt>
                <c:pt idx="211">
                  <c:v>25.355114860118952</c:v>
                </c:pt>
                <c:pt idx="212">
                  <c:v>25.738247454197346</c:v>
                </c:pt>
                <c:pt idx="213">
                  <c:v>26.117133797297654</c:v>
                </c:pt>
                <c:pt idx="214">
                  <c:v>26.491918400525428</c:v>
                </c:pt>
                <c:pt idx="215">
                  <c:v>26.864812481755969</c:v>
                </c:pt>
                <c:pt idx="216">
                  <c:v>27.236538596517011</c:v>
                </c:pt>
                <c:pt idx="217">
                  <c:v>27.611218280722952</c:v>
                </c:pt>
                <c:pt idx="218">
                  <c:v>27.991223100188115</c:v>
                </c:pt>
                <c:pt idx="219">
                  <c:v>28.376327380035352</c:v>
                </c:pt>
                <c:pt idx="220">
                  <c:v>28.759147196652425</c:v>
                </c:pt>
                <c:pt idx="221">
                  <c:v>29.136768572678143</c:v>
                </c:pt>
                <c:pt idx="222">
                  <c:v>29.508156175123453</c:v>
                </c:pt>
                <c:pt idx="223">
                  <c:v>29.87787497124031</c:v>
                </c:pt>
                <c:pt idx="224">
                  <c:v>30.249181409914009</c:v>
                </c:pt>
                <c:pt idx="225">
                  <c:v>30.618278610316594</c:v>
                </c:pt>
                <c:pt idx="226">
                  <c:v>30.980791647197918</c:v>
                </c:pt>
                <c:pt idx="227">
                  <c:v>31.337070910498834</c:v>
                </c:pt>
                <c:pt idx="228">
                  <c:v>31.687262890929066</c:v>
                </c:pt>
                <c:pt idx="229">
                  <c:v>32.036665009289251</c:v>
                </c:pt>
                <c:pt idx="230">
                  <c:v>32.386963888345512</c:v>
                </c:pt>
                <c:pt idx="231">
                  <c:v>32.742269186387112</c:v>
                </c:pt>
                <c:pt idx="232">
                  <c:v>33.103659787695214</c:v>
                </c:pt>
                <c:pt idx="233">
                  <c:v>33.46772285465385</c:v>
                </c:pt>
                <c:pt idx="234">
                  <c:v>33.827777223136678</c:v>
                </c:pt>
                <c:pt idx="235">
                  <c:v>34.175688699545113</c:v>
                </c:pt>
                <c:pt idx="236">
                  <c:v>34.511766102132121</c:v>
                </c:pt>
                <c:pt idx="237">
                  <c:v>34.840305171980411</c:v>
                </c:pt>
                <c:pt idx="238">
                  <c:v>35.169905309672174</c:v>
                </c:pt>
                <c:pt idx="239">
                  <c:v>35.504608866954385</c:v>
                </c:pt>
                <c:pt idx="240">
                  <c:v>35.848086029987108</c:v>
                </c:pt>
                <c:pt idx="241">
                  <c:v>36.193344836786864</c:v>
                </c:pt>
                <c:pt idx="242">
                  <c:v>36.540698064814968</c:v>
                </c:pt>
                <c:pt idx="243">
                  <c:v>36.884290044890456</c:v>
                </c:pt>
                <c:pt idx="244">
                  <c:v>37.227802840798525</c:v>
                </c:pt>
                <c:pt idx="245">
                  <c:v>37.568219535760328</c:v>
                </c:pt>
                <c:pt idx="246">
                  <c:v>37.905884580904178</c:v>
                </c:pt>
                <c:pt idx="247">
                  <c:v>38.238125510579515</c:v>
                </c:pt>
                <c:pt idx="248">
                  <c:v>38.568960921283086</c:v>
                </c:pt>
                <c:pt idx="249">
                  <c:v>38.899032204771018</c:v>
                </c:pt>
                <c:pt idx="250">
                  <c:v>39.230912846484578</c:v>
                </c:pt>
                <c:pt idx="251">
                  <c:v>39.560845557679521</c:v>
                </c:pt>
                <c:pt idx="252">
                  <c:v>39.886921999920943</c:v>
                </c:pt>
                <c:pt idx="253">
                  <c:v>40.209019437749333</c:v>
                </c:pt>
                <c:pt idx="254">
                  <c:v>40.531651368707834</c:v>
                </c:pt>
                <c:pt idx="255">
                  <c:v>40.85807622128592</c:v>
                </c:pt>
                <c:pt idx="256">
                  <c:v>41.189604493454446</c:v>
                </c:pt>
                <c:pt idx="257">
                  <c:v>41.520523047533814</c:v>
                </c:pt>
                <c:pt idx="258">
                  <c:v>41.848396970375745</c:v>
                </c:pt>
                <c:pt idx="259">
                  <c:v>42.170597347621786</c:v>
                </c:pt>
                <c:pt idx="260">
                  <c:v>42.485833477342943</c:v>
                </c:pt>
                <c:pt idx="261">
                  <c:v>42.799204819921265</c:v>
                </c:pt>
                <c:pt idx="262">
                  <c:v>43.11151509465612</c:v>
                </c:pt>
                <c:pt idx="263">
                  <c:v>43.428968381065125</c:v>
                </c:pt>
                <c:pt idx="264">
                  <c:v>43.752158560403963</c:v>
                </c:pt>
                <c:pt idx="265">
                  <c:v>44.076520665420666</c:v>
                </c:pt>
                <c:pt idx="266">
                  <c:v>44.396084209891512</c:v>
                </c:pt>
                <c:pt idx="267">
                  <c:v>44.70730174311592</c:v>
                </c:pt>
                <c:pt idx="268">
                  <c:v>45.009999059925562</c:v>
                </c:pt>
                <c:pt idx="269">
                  <c:v>45.311235428846246</c:v>
                </c:pt>
                <c:pt idx="270">
                  <c:v>45.61510071212539</c:v>
                </c:pt>
                <c:pt idx="271">
                  <c:v>45.924722684376221</c:v>
                </c:pt>
                <c:pt idx="272">
                  <c:v>46.23832366104007</c:v>
                </c:pt>
                <c:pt idx="273">
                  <c:v>46.550459730606597</c:v>
                </c:pt>
                <c:pt idx="274">
                  <c:v>46.859919375314206</c:v>
                </c:pt>
                <c:pt idx="275">
                  <c:v>47.16414890576349</c:v>
                </c:pt>
                <c:pt idx="276">
                  <c:v>47.468140883710511</c:v>
                </c:pt>
                <c:pt idx="277">
                  <c:v>47.769036760711273</c:v>
                </c:pt>
                <c:pt idx="278">
                  <c:v>48.068420220114248</c:v>
                </c:pt>
                <c:pt idx="279">
                  <c:v>48.365052029699257</c:v>
                </c:pt>
                <c:pt idx="280">
                  <c:v>48.664890798064917</c:v>
                </c:pt>
                <c:pt idx="281">
                  <c:v>48.967560400415962</c:v>
                </c:pt>
                <c:pt idx="282">
                  <c:v>49.275994610155443</c:v>
                </c:pt>
                <c:pt idx="283">
                  <c:v>49.584270451560066</c:v>
                </c:pt>
                <c:pt idx="284">
                  <c:v>49.889984685148548</c:v>
                </c:pt>
                <c:pt idx="285">
                  <c:v>50.191688240657029</c:v>
                </c:pt>
                <c:pt idx="286">
                  <c:v>50.491776439150073</c:v>
                </c:pt>
                <c:pt idx="287">
                  <c:v>50.792605009608522</c:v>
                </c:pt>
                <c:pt idx="288">
                  <c:v>51.094763874079689</c:v>
                </c:pt>
                <c:pt idx="289">
                  <c:v>51.395402402536327</c:v>
                </c:pt>
                <c:pt idx="290">
                  <c:v>51.691729353076752</c:v>
                </c:pt>
                <c:pt idx="291">
                  <c:v>51.983776399367947</c:v>
                </c:pt>
                <c:pt idx="292">
                  <c:v>52.273764657306131</c:v>
                </c:pt>
                <c:pt idx="293">
                  <c:v>52.565451415635543</c:v>
                </c:pt>
                <c:pt idx="294">
                  <c:v>52.859577046321597</c:v>
                </c:pt>
                <c:pt idx="295">
                  <c:v>53.162500038008403</c:v>
                </c:pt>
                <c:pt idx="296">
                  <c:v>53.471892376173699</c:v>
                </c:pt>
                <c:pt idx="297">
                  <c:v>53.783383094775722</c:v>
                </c:pt>
                <c:pt idx="298">
                  <c:v>54.090368234251351</c:v>
                </c:pt>
                <c:pt idx="299">
                  <c:v>54.385353013153946</c:v>
                </c:pt>
                <c:pt idx="300">
                  <c:v>54.669200538908441</c:v>
                </c:pt>
                <c:pt idx="301">
                  <c:v>54.948427668493771</c:v>
                </c:pt>
                <c:pt idx="302">
                  <c:v>55.229080113092728</c:v>
                </c:pt>
                <c:pt idx="303">
                  <c:v>55.514693445780765</c:v>
                </c:pt>
                <c:pt idx="304">
                  <c:v>55.805608158477803</c:v>
                </c:pt>
                <c:pt idx="305">
                  <c:v>56.09664560663434</c:v>
                </c:pt>
                <c:pt idx="306">
                  <c:v>56.388055220377773</c:v>
                </c:pt>
                <c:pt idx="307">
                  <c:v>56.676028241255025</c:v>
                </c:pt>
                <c:pt idx="308">
                  <c:v>56.963296523042217</c:v>
                </c:pt>
                <c:pt idx="309">
                  <c:v>57.246269063746674</c:v>
                </c:pt>
                <c:pt idx="310">
                  <c:v>57.525068598827922</c:v>
                </c:pt>
                <c:pt idx="311">
                  <c:v>57.799548637576223</c:v>
                </c:pt>
                <c:pt idx="312">
                  <c:v>58.073644633112515</c:v>
                </c:pt>
                <c:pt idx="313">
                  <c:v>58.347225931560558</c:v>
                </c:pt>
                <c:pt idx="314">
                  <c:v>58.624156720290607</c:v>
                </c:pt>
                <c:pt idx="315">
                  <c:v>58.900022481968819</c:v>
                </c:pt>
                <c:pt idx="316">
                  <c:v>59.174490643092</c:v>
                </c:pt>
                <c:pt idx="317">
                  <c:v>59.447580999702012</c:v>
                </c:pt>
                <c:pt idx="318">
                  <c:v>59.72090099039756</c:v>
                </c:pt>
                <c:pt idx="319">
                  <c:v>59.998433578800032</c:v>
                </c:pt>
                <c:pt idx="320">
                  <c:v>60.280186683326171</c:v>
                </c:pt>
                <c:pt idx="321">
                  <c:v>60.562098156187162</c:v>
                </c:pt>
                <c:pt idx="322">
                  <c:v>60.841931044653286</c:v>
                </c:pt>
                <c:pt idx="323">
                  <c:v>61.116323980817413</c:v>
                </c:pt>
                <c:pt idx="324">
                  <c:v>61.385079004260994</c:v>
                </c:pt>
                <c:pt idx="325">
                  <c:v>61.65056372158999</c:v>
                </c:pt>
                <c:pt idx="326">
                  <c:v>61.915296189328458</c:v>
                </c:pt>
                <c:pt idx="327">
                  <c:v>62.184261050815714</c:v>
                </c:pt>
                <c:pt idx="328">
                  <c:v>62.457260345633188</c:v>
                </c:pt>
                <c:pt idx="329">
                  <c:v>62.73188687509122</c:v>
                </c:pt>
                <c:pt idx="330">
                  <c:v>63.00254627776134</c:v>
                </c:pt>
                <c:pt idx="331">
                  <c:v>63.264178685345179</c:v>
                </c:pt>
                <c:pt idx="332">
                  <c:v>63.518300474648903</c:v>
                </c:pt>
                <c:pt idx="333">
                  <c:v>63.769528082633308</c:v>
                </c:pt>
                <c:pt idx="334">
                  <c:v>64.024477346486606</c:v>
                </c:pt>
                <c:pt idx="335">
                  <c:v>64.28515162564463</c:v>
                </c:pt>
                <c:pt idx="336">
                  <c:v>64.551570716149214</c:v>
                </c:pt>
                <c:pt idx="337">
                  <c:v>64.816081468218897</c:v>
                </c:pt>
                <c:pt idx="338">
                  <c:v>65.078386941225844</c:v>
                </c:pt>
                <c:pt idx="339">
                  <c:v>65.334670458300224</c:v>
                </c:pt>
                <c:pt idx="340">
                  <c:v>65.587917262553916</c:v>
                </c:pt>
                <c:pt idx="341">
                  <c:v>65.83586268679862</c:v>
                </c:pt>
                <c:pt idx="342">
                  <c:v>66.081460300479208</c:v>
                </c:pt>
                <c:pt idx="343">
                  <c:v>66.322880949328209</c:v>
                </c:pt>
                <c:pt idx="344">
                  <c:v>66.565782342108037</c:v>
                </c:pt>
                <c:pt idx="345">
                  <c:v>66.80946369893698</c:v>
                </c:pt>
                <c:pt idx="346">
                  <c:v>67.058220760897768</c:v>
                </c:pt>
                <c:pt idx="347">
                  <c:v>67.305995939182509</c:v>
                </c:pt>
                <c:pt idx="348">
                  <c:v>67.553042623126942</c:v>
                </c:pt>
                <c:pt idx="349">
                  <c:v>67.79538576752644</c:v>
                </c:pt>
                <c:pt idx="350">
                  <c:v>68.034379421643905</c:v>
                </c:pt>
                <c:pt idx="351">
                  <c:v>68.273016747007986</c:v>
                </c:pt>
                <c:pt idx="352">
                  <c:v>68.512382566712347</c:v>
                </c:pt>
                <c:pt idx="353">
                  <c:v>68.750932789492254</c:v>
                </c:pt>
                <c:pt idx="354">
                  <c:v>68.985389190816363</c:v>
                </c:pt>
                <c:pt idx="355">
                  <c:v>69.216218957272474</c:v>
                </c:pt>
                <c:pt idx="356">
                  <c:v>69.442202652682283</c:v>
                </c:pt>
                <c:pt idx="357">
                  <c:v>69.670268891695315</c:v>
                </c:pt>
                <c:pt idx="358">
                  <c:v>69.899301177550925</c:v>
                </c:pt>
                <c:pt idx="359">
                  <c:v>70.134003049794046</c:v>
                </c:pt>
                <c:pt idx="360">
                  <c:v>70.373028377578493</c:v>
                </c:pt>
                <c:pt idx="361">
                  <c:v>70.612995996955277</c:v>
                </c:pt>
                <c:pt idx="362">
                  <c:v>70.849439920881721</c:v>
                </c:pt>
                <c:pt idx="363">
                  <c:v>71.076326315800145</c:v>
                </c:pt>
                <c:pt idx="364">
                  <c:v>71.293512650209195</c:v>
                </c:pt>
                <c:pt idx="365">
                  <c:v>71.504966050896797</c:v>
                </c:pt>
                <c:pt idx="366">
                  <c:v>71.717211293258629</c:v>
                </c:pt>
                <c:pt idx="367">
                  <c:v>71.934001706830571</c:v>
                </c:pt>
                <c:pt idx="368">
                  <c:v>72.157364406298655</c:v>
                </c:pt>
                <c:pt idx="369">
                  <c:v>72.381186373937794</c:v>
                </c:pt>
                <c:pt idx="370">
                  <c:v>72.607193824597829</c:v>
                </c:pt>
                <c:pt idx="371">
                  <c:v>72.828743206631913</c:v>
                </c:pt>
                <c:pt idx="372">
                  <c:v>73.048780171068216</c:v>
                </c:pt>
                <c:pt idx="373">
                  <c:v>73.26499254021796</c:v>
                </c:pt>
                <c:pt idx="374">
                  <c:v>73.47802962425402</c:v>
                </c:pt>
                <c:pt idx="375">
                  <c:v>73.68611769782612</c:v>
                </c:pt>
                <c:pt idx="376">
                  <c:v>73.892329106630285</c:v>
                </c:pt>
                <c:pt idx="377">
                  <c:v>74.097178547754766</c:v>
                </c:pt>
                <c:pt idx="378">
                  <c:v>74.301988396795537</c:v>
                </c:pt>
                <c:pt idx="379">
                  <c:v>74.50581636216026</c:v>
                </c:pt>
                <c:pt idx="380">
                  <c:v>74.705740548071006</c:v>
                </c:pt>
                <c:pt idx="381">
                  <c:v>74.903629700878952</c:v>
                </c:pt>
                <c:pt idx="382">
                  <c:v>75.098026831903539</c:v>
                </c:pt>
                <c:pt idx="383">
                  <c:v>75.294158096194707</c:v>
                </c:pt>
                <c:pt idx="384">
                  <c:v>75.490550668238356</c:v>
                </c:pt>
                <c:pt idx="385">
                  <c:v>75.687996389708744</c:v>
                </c:pt>
                <c:pt idx="386">
                  <c:v>75.881736292143714</c:v>
                </c:pt>
                <c:pt idx="387">
                  <c:v>76.069964976526009</c:v>
                </c:pt>
                <c:pt idx="388">
                  <c:v>76.251288801508991</c:v>
                </c:pt>
                <c:pt idx="389">
                  <c:v>76.430347959303646</c:v>
                </c:pt>
                <c:pt idx="390">
                  <c:v>76.607348328745303</c:v>
                </c:pt>
                <c:pt idx="391">
                  <c:v>76.787373533382521</c:v>
                </c:pt>
                <c:pt idx="392">
                  <c:v>76.972339830066971</c:v>
                </c:pt>
                <c:pt idx="393">
                  <c:v>77.160560596032539</c:v>
                </c:pt>
                <c:pt idx="394">
                  <c:v>77.348330012243778</c:v>
                </c:pt>
                <c:pt idx="395">
                  <c:v>77.530287310566138</c:v>
                </c:pt>
                <c:pt idx="396">
                  <c:v>77.70518929957106</c:v>
                </c:pt>
                <c:pt idx="397">
                  <c:v>77.873360634345005</c:v>
                </c:pt>
                <c:pt idx="398">
                  <c:v>78.044398435979659</c:v>
                </c:pt>
                <c:pt idx="399">
                  <c:v>78.219031198815358</c:v>
                </c:pt>
                <c:pt idx="400">
                  <c:v>78.399191016537202</c:v>
                </c:pt>
                <c:pt idx="401">
                  <c:v>78.578590666251785</c:v>
                </c:pt>
                <c:pt idx="402">
                  <c:v>78.754585396767155</c:v>
                </c:pt>
                <c:pt idx="403">
                  <c:v>78.924055351886835</c:v>
                </c:pt>
                <c:pt idx="404">
                  <c:v>79.089518588134894</c:v>
                </c:pt>
                <c:pt idx="405">
                  <c:v>79.250935513427606</c:v>
                </c:pt>
                <c:pt idx="406">
                  <c:v>79.40827445409802</c:v>
                </c:pt>
                <c:pt idx="407">
                  <c:v>79.563206196078752</c:v>
                </c:pt>
                <c:pt idx="408">
                  <c:v>79.715984128705571</c:v>
                </c:pt>
                <c:pt idx="409">
                  <c:v>79.870266560513429</c:v>
                </c:pt>
                <c:pt idx="410">
                  <c:v>80.025079526243033</c:v>
                </c:pt>
                <c:pt idx="411">
                  <c:v>80.183352840089029</c:v>
                </c:pt>
                <c:pt idx="412">
                  <c:v>80.338229153152568</c:v>
                </c:pt>
                <c:pt idx="413">
                  <c:v>80.49046071502417</c:v>
                </c:pt>
                <c:pt idx="414">
                  <c:v>80.637719511181572</c:v>
                </c:pt>
                <c:pt idx="415">
                  <c:v>80.78180302222529</c:v>
                </c:pt>
                <c:pt idx="416">
                  <c:v>80.925324325680307</c:v>
                </c:pt>
                <c:pt idx="417">
                  <c:v>81.069178202638497</c:v>
                </c:pt>
                <c:pt idx="418">
                  <c:v>81.209262913227334</c:v>
                </c:pt>
                <c:pt idx="419">
                  <c:v>81.3447153500219</c:v>
                </c:pt>
                <c:pt idx="420">
                  <c:v>81.474925794933029</c:v>
                </c:pt>
                <c:pt idx="421">
                  <c:v>81.601929281063505</c:v>
                </c:pt>
                <c:pt idx="422">
                  <c:v>81.729091135528833</c:v>
                </c:pt>
                <c:pt idx="423">
                  <c:v>81.856886463333552</c:v>
                </c:pt>
                <c:pt idx="424">
                  <c:v>81.955930019946805</c:v>
                </c:pt>
                <c:pt idx="425">
                  <c:v>81.950608843895949</c:v>
                </c:pt>
                <c:pt idx="426">
                  <c:v>81.942294506316486</c:v>
                </c:pt>
                <c:pt idx="427">
                  <c:v>81.929355813359493</c:v>
                </c:pt>
                <c:pt idx="428">
                  <c:v>82.033744301273842</c:v>
                </c:pt>
                <c:pt idx="429">
                  <c:v>82.149012693792159</c:v>
                </c:pt>
                <c:pt idx="430">
                  <c:v>82.262348992625363</c:v>
                </c:pt>
                <c:pt idx="431">
                  <c:v>82.376683011968083</c:v>
                </c:pt>
                <c:pt idx="432">
                  <c:v>82.494192316424503</c:v>
                </c:pt>
                <c:pt idx="433">
                  <c:v>82.618828195949021</c:v>
                </c:pt>
                <c:pt idx="434">
                  <c:v>82.743511585973991</c:v>
                </c:pt>
                <c:pt idx="435">
                  <c:v>82.869398575343794</c:v>
                </c:pt>
                <c:pt idx="436">
                  <c:v>82.992632895104919</c:v>
                </c:pt>
                <c:pt idx="437">
                  <c:v>83.113745079179097</c:v>
                </c:pt>
                <c:pt idx="438">
                  <c:v>83.230573399795674</c:v>
                </c:pt>
                <c:pt idx="439">
                  <c:v>83.343315817373181</c:v>
                </c:pt>
                <c:pt idx="440">
                  <c:v>83.450760814150073</c:v>
                </c:pt>
                <c:pt idx="441">
                  <c:v>83.556226206741371</c:v>
                </c:pt>
                <c:pt idx="442">
                  <c:v>83.660709715656623</c:v>
                </c:pt>
                <c:pt idx="443">
                  <c:v>83.764274688229762</c:v>
                </c:pt>
                <c:pt idx="444">
                  <c:v>83.86692904287753</c:v>
                </c:pt>
                <c:pt idx="445">
                  <c:v>83.966123049408893</c:v>
                </c:pt>
                <c:pt idx="446">
                  <c:v>84.061912136741043</c:v>
                </c:pt>
                <c:pt idx="447">
                  <c:v>84.154921859796644</c:v>
                </c:pt>
                <c:pt idx="448">
                  <c:v>84.249602368784863</c:v>
                </c:pt>
                <c:pt idx="449">
                  <c:v>84.345684437536491</c:v>
                </c:pt>
                <c:pt idx="450">
                  <c:v>84.441489361702125</c:v>
                </c:pt>
                <c:pt idx="451">
                  <c:v>84.533944795585754</c:v>
                </c:pt>
                <c:pt idx="452">
                  <c:v>84.619550798987248</c:v>
                </c:pt>
                <c:pt idx="453">
                  <c:v>84.699313010832896</c:v>
                </c:pt>
                <c:pt idx="454">
                  <c:v>84.774126212214583</c:v>
                </c:pt>
                <c:pt idx="455">
                  <c:v>84.847894182586273</c:v>
                </c:pt>
                <c:pt idx="456">
                  <c:v>84.920426879946163</c:v>
                </c:pt>
                <c:pt idx="457">
                  <c:v>84.997100909262301</c:v>
                </c:pt>
                <c:pt idx="458">
                  <c:v>85.073331507240852</c:v>
                </c:pt>
                <c:pt idx="459">
                  <c:v>85.1495779420529</c:v>
                </c:pt>
                <c:pt idx="460">
                  <c:v>85.220352750895984</c:v>
                </c:pt>
                <c:pt idx="461">
                  <c:v>85.282551914407108</c:v>
                </c:pt>
                <c:pt idx="462">
                  <c:v>85.338083771021175</c:v>
                </c:pt>
                <c:pt idx="463">
                  <c:v>85.390685813440584</c:v>
                </c:pt>
                <c:pt idx="464">
                  <c:v>85.444103452784447</c:v>
                </c:pt>
                <c:pt idx="465">
                  <c:v>85.499746167232914</c:v>
                </c:pt>
                <c:pt idx="466">
                  <c:v>85.558690861462935</c:v>
                </c:pt>
                <c:pt idx="467">
                  <c:v>85.616329016930464</c:v>
                </c:pt>
                <c:pt idx="468">
                  <c:v>85.671734178876662</c:v>
                </c:pt>
                <c:pt idx="469">
                  <c:v>85.721533101769268</c:v>
                </c:pt>
                <c:pt idx="470">
                  <c:v>85.768964418055916</c:v>
                </c:pt>
                <c:pt idx="471">
                  <c:v>85.811256681876785</c:v>
                </c:pt>
                <c:pt idx="472">
                  <c:v>85.851490157344642</c:v>
                </c:pt>
                <c:pt idx="473">
                  <c:v>85.888809655451325</c:v>
                </c:pt>
                <c:pt idx="474">
                  <c:v>85.924909717379677</c:v>
                </c:pt>
                <c:pt idx="475">
                  <c:v>85.962902280909447</c:v>
                </c:pt>
                <c:pt idx="476">
                  <c:v>86.001837136031554</c:v>
                </c:pt>
                <c:pt idx="477">
                  <c:v>86.04135003557586</c:v>
                </c:pt>
                <c:pt idx="478">
                  <c:v>86.078819983600638</c:v>
                </c:pt>
                <c:pt idx="479">
                  <c:v>86.114001509186892</c:v>
                </c:pt>
                <c:pt idx="480">
                  <c:v>86.143473856301895</c:v>
                </c:pt>
                <c:pt idx="481">
                  <c:v>86.170942843981095</c:v>
                </c:pt>
                <c:pt idx="482">
                  <c:v>86.196701453643939</c:v>
                </c:pt>
                <c:pt idx="483">
                  <c:v>86.22160487429862</c:v>
                </c:pt>
                <c:pt idx="484">
                  <c:v>86.243301336172649</c:v>
                </c:pt>
                <c:pt idx="485">
                  <c:v>86.260682260922096</c:v>
                </c:pt>
                <c:pt idx="486">
                  <c:v>86.273620953879089</c:v>
                </c:pt>
                <c:pt idx="487">
                  <c:v>86.283431872222849</c:v>
                </c:pt>
                <c:pt idx="488">
                  <c:v>86.293543690402828</c:v>
                </c:pt>
                <c:pt idx="489">
                  <c:v>86.30442359500681</c:v>
                </c:pt>
                <c:pt idx="490">
                  <c:v>86.318803439810907</c:v>
                </c:pt>
                <c:pt idx="491">
                  <c:v>86.335835954223697</c:v>
                </c:pt>
                <c:pt idx="492">
                  <c:v>86.352116219045953</c:v>
                </c:pt>
                <c:pt idx="493">
                  <c:v>86.362774407981163</c:v>
                </c:pt>
                <c:pt idx="494">
                  <c:v>86.363859231074855</c:v>
                </c:pt>
                <c:pt idx="495">
                  <c:v>86.355505301411682</c:v>
                </c:pt>
                <c:pt idx="496">
                  <c:v>86.341291743359179</c:v>
                </c:pt>
                <c:pt idx="497">
                  <c:v>86.328836073823467</c:v>
                </c:pt>
                <c:pt idx="498">
                  <c:v>86.317845311385085</c:v>
                </c:pt>
                <c:pt idx="499">
                  <c:v>86.31244495116681</c:v>
                </c:pt>
                <c:pt idx="500">
                  <c:v>86.305920175771121</c:v>
                </c:pt>
                <c:pt idx="501">
                  <c:v>86.299870505379971</c:v>
                </c:pt>
                <c:pt idx="502">
                  <c:v>86.290495099957027</c:v>
                </c:pt>
                <c:pt idx="503">
                  <c:v>86.278942129929945</c:v>
                </c:pt>
                <c:pt idx="504">
                  <c:v>86.264942369129471</c:v>
                </c:pt>
                <c:pt idx="505">
                  <c:v>86.246943807874132</c:v>
                </c:pt>
                <c:pt idx="506">
                  <c:v>86.225469061668889</c:v>
                </c:pt>
                <c:pt idx="507">
                  <c:v>86.201254543270792</c:v>
                </c:pt>
                <c:pt idx="508">
                  <c:v>86.17606605961339</c:v>
                </c:pt>
                <c:pt idx="509">
                  <c:v>86.151447701961445</c:v>
                </c:pt>
                <c:pt idx="510">
                  <c:v>86.127724125401372</c:v>
                </c:pt>
                <c:pt idx="511">
                  <c:v>86.099708766966955</c:v>
                </c:pt>
                <c:pt idx="512">
                  <c:v>86.069666293846495</c:v>
                </c:pt>
                <c:pt idx="513">
                  <c:v>86.036559393446751</c:v>
                </c:pt>
                <c:pt idx="514">
                  <c:v>86.002969469625711</c:v>
                </c:pt>
                <c:pt idx="515">
                  <c:v>85.969704200891115</c:v>
                </c:pt>
                <c:pt idx="516">
                  <c:v>85.937753389335754</c:v>
                </c:pt>
                <c:pt idx="517">
                  <c:v>85.904559386351849</c:v>
                </c:pt>
                <c:pt idx="518">
                  <c:v>85.867944627335234</c:v>
                </c:pt>
                <c:pt idx="519">
                  <c:v>85.827552783532539</c:v>
                </c:pt>
                <c:pt idx="520">
                  <c:v>85.781618048010188</c:v>
                </c:pt>
                <c:pt idx="521">
                  <c:v>85.73323652171446</c:v>
                </c:pt>
                <c:pt idx="522">
                  <c:v>85.683619722406917</c:v>
                </c:pt>
                <c:pt idx="523">
                  <c:v>85.635404482862768</c:v>
                </c:pt>
                <c:pt idx="524">
                  <c:v>85.589533094674366</c:v>
                </c:pt>
                <c:pt idx="525">
                  <c:v>85.544303098242082</c:v>
                </c:pt>
                <c:pt idx="526">
                  <c:v>85.498898896641478</c:v>
                </c:pt>
                <c:pt idx="527">
                  <c:v>85.447690495568736</c:v>
                </c:pt>
                <c:pt idx="528">
                  <c:v>85.393314727799037</c:v>
                </c:pt>
                <c:pt idx="529">
                  <c:v>85.333459415643645</c:v>
                </c:pt>
                <c:pt idx="530">
                  <c:v>85.273018140649327</c:v>
                </c:pt>
                <c:pt idx="531">
                  <c:v>85.253697203797998</c:v>
                </c:pt>
                <c:pt idx="532">
                  <c:v>85.196494561251299</c:v>
                </c:pt>
                <c:pt idx="533">
                  <c:v>85.14356786374546</c:v>
                </c:pt>
                <c:pt idx="534">
                  <c:v>85.090150224401597</c:v>
                </c:pt>
                <c:pt idx="535">
                  <c:v>85.034087833865797</c:v>
                </c:pt>
                <c:pt idx="536">
                  <c:v>84.973440680036163</c:v>
                </c:pt>
                <c:pt idx="537">
                  <c:v>84.743529449922164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8B48-42B2-A83C-D069846B85EB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398425808"/>
        <c:axId val="1"/>
      </c:scatterChart>
      <c:valAx>
        <c:axId val="398425808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3984258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charts/chart100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de-DE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de-DE"/>
              <a:t>160</a:t>
            </a:r>
          </a:p>
        </c:rich>
      </c:tx>
      <c:overlay val="0"/>
    </c:title>
    <c:autoTitleDeleted val="0"/>
    <c:plotArea>
      <c:layout/>
      <c:scatterChart>
        <c:scatterStyle val="lineMarker"/>
        <c:varyColors val="0"/>
        <c:ser>
          <c:idx val="0"/>
          <c:order val="0"/>
          <c:marker>
            <c:symbol val="none"/>
          </c:marker>
          <c:xVal>
            <c:numRef>
              <c:f>'160'!$A$4:$A$525</c:f>
              <c:numCache>
                <c:formatCode>General</c:formatCode>
                <c:ptCount val="522"/>
                <c:pt idx="0">
                  <c:v>0</c:v>
                </c:pt>
                <c:pt idx="1">
                  <c:v>4.7212427034537541E-5</c:v>
                </c:pt>
                <c:pt idx="2">
                  <c:v>9.9738940662064124E-5</c:v>
                </c:pt>
                <c:pt idx="3">
                  <c:v>1.4874285625410266E-4</c:v>
                </c:pt>
                <c:pt idx="4">
                  <c:v>1.9684645546173366E-4</c:v>
                </c:pt>
                <c:pt idx="5">
                  <c:v>5.8862630491300172E-4</c:v>
                </c:pt>
                <c:pt idx="6">
                  <c:v>1.9655216116613397E-3</c:v>
                </c:pt>
                <c:pt idx="7">
                  <c:v>3.6426977506683516E-3</c:v>
                </c:pt>
                <c:pt idx="8">
                  <c:v>5.3182719663406406E-3</c:v>
                </c:pt>
                <c:pt idx="9">
                  <c:v>6.9959433555292581E-3</c:v>
                </c:pt>
                <c:pt idx="10">
                  <c:v>8.6468401908253618E-3</c:v>
                </c:pt>
                <c:pt idx="11">
                  <c:v>1.02960504591465E-2</c:v>
                </c:pt>
                <c:pt idx="12">
                  <c:v>1.1980905158755679E-2</c:v>
                </c:pt>
                <c:pt idx="13">
                  <c:v>1.363237000380953E-2</c:v>
                </c:pt>
                <c:pt idx="14">
                  <c:v>1.5274854376912117E-2</c:v>
                </c:pt>
                <c:pt idx="15">
                  <c:v>1.6961982085679967E-2</c:v>
                </c:pt>
                <c:pt idx="16">
                  <c:v>1.860309081772963E-2</c:v>
                </c:pt>
                <c:pt idx="17">
                  <c:v>2.0266590096677341E-2</c:v>
                </c:pt>
                <c:pt idx="18">
                  <c:v>2.194365176061789E-2</c:v>
                </c:pt>
                <c:pt idx="19">
                  <c:v>2.3578703015421826E-2</c:v>
                </c:pt>
                <c:pt idx="20">
                  <c:v>2.5275142009680469E-2</c:v>
                </c:pt>
                <c:pt idx="21">
                  <c:v>2.6913858406866588E-2</c:v>
                </c:pt>
                <c:pt idx="22">
                  <c:v>2.8542683382208146E-2</c:v>
                </c:pt>
                <c:pt idx="23">
                  <c:v>3.0253228032961488E-2</c:v>
                </c:pt>
                <c:pt idx="24">
                  <c:v>3.1904951902106404E-2</c:v>
                </c:pt>
                <c:pt idx="25">
                  <c:v>3.3555979219575718E-2</c:v>
                </c:pt>
                <c:pt idx="26">
                  <c:v>3.5225797910243273E-2</c:v>
                </c:pt>
                <c:pt idx="27">
                  <c:v>3.6903300012151398E-2</c:v>
                </c:pt>
                <c:pt idx="28">
                  <c:v>3.8604453826944031E-2</c:v>
                </c:pt>
                <c:pt idx="29">
                  <c:v>3.9964153741796807E-2</c:v>
                </c:pt>
                <c:pt idx="30">
                  <c:v>4.1870470158755779E-2</c:v>
                </c:pt>
                <c:pt idx="31">
                  <c:v>4.3570793544252709E-2</c:v>
                </c:pt>
                <c:pt idx="32">
                  <c:v>4.5208392354349293E-2</c:v>
                </c:pt>
                <c:pt idx="33">
                  <c:v>4.6888168435543776E-2</c:v>
                </c:pt>
                <c:pt idx="34">
                  <c:v>4.8565243681271866E-2</c:v>
                </c:pt>
                <c:pt idx="35">
                  <c:v>5.0238818706323699E-2</c:v>
                </c:pt>
                <c:pt idx="36">
                  <c:v>5.1856945113589362E-2</c:v>
                </c:pt>
                <c:pt idx="37">
                  <c:v>5.3540326189249754E-2</c:v>
                </c:pt>
                <c:pt idx="38">
                  <c:v>5.5207898064206042E-2</c:v>
                </c:pt>
                <c:pt idx="39">
                  <c:v>5.6870984068761267E-2</c:v>
                </c:pt>
                <c:pt idx="40">
                  <c:v>5.8536898965636887E-2</c:v>
                </c:pt>
                <c:pt idx="41">
                  <c:v>6.0195440892130136E-2</c:v>
                </c:pt>
                <c:pt idx="42">
                  <c:v>6.1870777669052281E-2</c:v>
                </c:pt>
                <c:pt idx="43">
                  <c:v>6.3513588005055979E-2</c:v>
                </c:pt>
                <c:pt idx="44">
                  <c:v>6.5164128318428993E-2</c:v>
                </c:pt>
                <c:pt idx="45">
                  <c:v>6.6828937269747257E-2</c:v>
                </c:pt>
                <c:pt idx="46">
                  <c:v>6.8497875084479645E-2</c:v>
                </c:pt>
                <c:pt idx="47">
                  <c:v>7.0206401869654655E-2</c:v>
                </c:pt>
                <c:pt idx="48">
                  <c:v>7.1819763009746865E-2</c:v>
                </c:pt>
                <c:pt idx="49">
                  <c:v>7.3491417181988553E-2</c:v>
                </c:pt>
                <c:pt idx="50">
                  <c:v>7.5173215009272099E-2</c:v>
                </c:pt>
                <c:pt idx="51">
                  <c:v>7.6840360028048352E-2</c:v>
                </c:pt>
                <c:pt idx="52">
                  <c:v>7.8527031776805714E-2</c:v>
                </c:pt>
                <c:pt idx="53">
                  <c:v>8.0178646991650254E-2</c:v>
                </c:pt>
                <c:pt idx="54">
                  <c:v>8.1844519202907876E-2</c:v>
                </c:pt>
                <c:pt idx="55">
                  <c:v>8.3524943329393864E-2</c:v>
                </c:pt>
                <c:pt idx="56">
                  <c:v>8.5188471712172031E-2</c:v>
                </c:pt>
                <c:pt idx="57">
                  <c:v>8.6899877836306885E-2</c:v>
                </c:pt>
                <c:pt idx="58">
                  <c:v>8.8546502714355782E-2</c:v>
                </c:pt>
                <c:pt idx="59">
                  <c:v>9.0213849519689873E-2</c:v>
                </c:pt>
                <c:pt idx="60">
                  <c:v>9.1883027926087379E-2</c:v>
                </c:pt>
                <c:pt idx="61">
                  <c:v>9.3545477526883275E-2</c:v>
                </c:pt>
                <c:pt idx="62">
                  <c:v>9.523082214097181E-2</c:v>
                </c:pt>
                <c:pt idx="63">
                  <c:v>9.6885976381599903E-2</c:v>
                </c:pt>
                <c:pt idx="64">
                  <c:v>9.8534440621733665E-2</c:v>
                </c:pt>
                <c:pt idx="65">
                  <c:v>0.10023683619995911</c:v>
                </c:pt>
                <c:pt idx="66">
                  <c:v>0.1018742099404335</c:v>
                </c:pt>
                <c:pt idx="67">
                  <c:v>0.10353811861326297</c:v>
                </c:pt>
                <c:pt idx="68">
                  <c:v>0.10520066910733779</c:v>
                </c:pt>
                <c:pt idx="69">
                  <c:v>0.10687289759516716</c:v>
                </c:pt>
                <c:pt idx="70">
                  <c:v>0.10852622023473182</c:v>
                </c:pt>
                <c:pt idx="71">
                  <c:v>0.11023888364434242</c:v>
                </c:pt>
                <c:pt idx="72">
                  <c:v>0.11187726631760597</c:v>
                </c:pt>
                <c:pt idx="73">
                  <c:v>0.11355015449225903</c:v>
                </c:pt>
                <c:pt idx="74">
                  <c:v>0.11520994206269582</c:v>
                </c:pt>
                <c:pt idx="75">
                  <c:v>0.1168728262806932</c:v>
                </c:pt>
                <c:pt idx="76">
                  <c:v>0.11857064285626014</c:v>
                </c:pt>
                <c:pt idx="77">
                  <c:v>0.12023179636647303</c:v>
                </c:pt>
                <c:pt idx="78">
                  <c:v>0.12191486700127521</c:v>
                </c:pt>
                <c:pt idx="79">
                  <c:v>0.123576819896698</c:v>
                </c:pt>
                <c:pt idx="80">
                  <c:v>0.12528308822462955</c:v>
                </c:pt>
                <c:pt idx="81">
                  <c:v>0.12693563476204872</c:v>
                </c:pt>
                <c:pt idx="82">
                  <c:v>0.1286323880776763</c:v>
                </c:pt>
                <c:pt idx="83">
                  <c:v>0.13029417023062706</c:v>
                </c:pt>
                <c:pt idx="84">
                  <c:v>0.13194028288125992</c:v>
                </c:pt>
                <c:pt idx="85">
                  <c:v>0.13362322933971882</c:v>
                </c:pt>
                <c:pt idx="86">
                  <c:v>0.13531867104272047</c:v>
                </c:pt>
                <c:pt idx="87">
                  <c:v>0.13698521070182323</c:v>
                </c:pt>
                <c:pt idx="88">
                  <c:v>0.13862703926861286</c:v>
                </c:pt>
                <c:pt idx="89">
                  <c:v>0.14029336161911488</c:v>
                </c:pt>
                <c:pt idx="90">
                  <c:v>0.14196056872606277</c:v>
                </c:pt>
                <c:pt idx="91">
                  <c:v>0.14360149701436359</c:v>
                </c:pt>
                <c:pt idx="92">
                  <c:v>0.14528385363519192</c:v>
                </c:pt>
                <c:pt idx="93">
                  <c:v>0.14694275644918281</c:v>
                </c:pt>
                <c:pt idx="94">
                  <c:v>0.14863152367373306</c:v>
                </c:pt>
                <c:pt idx="95">
                  <c:v>0.15026129161318141</c:v>
                </c:pt>
                <c:pt idx="96">
                  <c:v>0.15193989189962545</c:v>
                </c:pt>
                <c:pt idx="97">
                  <c:v>0.1536117245753606</c:v>
                </c:pt>
                <c:pt idx="98">
                  <c:v>0.15529254451394081</c:v>
                </c:pt>
                <c:pt idx="99">
                  <c:v>0.15694309646884599</c:v>
                </c:pt>
                <c:pt idx="100">
                  <c:v>0.15859962441027164</c:v>
                </c:pt>
                <c:pt idx="101">
                  <c:v>0.16027370778222877</c:v>
                </c:pt>
                <c:pt idx="102">
                  <c:v>0.1619311204801003</c:v>
                </c:pt>
                <c:pt idx="103">
                  <c:v>0.1636057160794735</c:v>
                </c:pt>
                <c:pt idx="104">
                  <c:v>0.16525920170048872</c:v>
                </c:pt>
                <c:pt idx="105">
                  <c:v>0.16694359170893827</c:v>
                </c:pt>
                <c:pt idx="106">
                  <c:v>0.1686181252201398</c:v>
                </c:pt>
                <c:pt idx="107">
                  <c:v>0.17027909246583778</c:v>
                </c:pt>
                <c:pt idx="108">
                  <c:v>0.17193391298254329</c:v>
                </c:pt>
                <c:pt idx="109">
                  <c:v>0.17361546245714027</c:v>
                </c:pt>
                <c:pt idx="110">
                  <c:v>0.17530452460050583</c:v>
                </c:pt>
                <c:pt idx="111">
                  <c:v>0.17696378442148367</c:v>
                </c:pt>
                <c:pt idx="112">
                  <c:v>0.17861689751346904</c:v>
                </c:pt>
                <c:pt idx="113">
                  <c:v>0.18029434916873771</c:v>
                </c:pt>
                <c:pt idx="114">
                  <c:v>0.18190923146903515</c:v>
                </c:pt>
                <c:pt idx="115">
                  <c:v>0.18362727326651412</c:v>
                </c:pt>
                <c:pt idx="116">
                  <c:v>0.18528842677672702</c:v>
                </c:pt>
                <c:pt idx="117">
                  <c:v>0.18694528068105379</c:v>
                </c:pt>
                <c:pt idx="118">
                  <c:v>0.18862426901857057</c:v>
                </c:pt>
                <c:pt idx="119">
                  <c:v>0.19037079376478988</c:v>
                </c:pt>
                <c:pt idx="120">
                  <c:v>0.19190221404035884</c:v>
                </c:pt>
                <c:pt idx="121">
                  <c:v>0.19367168036599952</c:v>
                </c:pt>
                <c:pt idx="122">
                  <c:v>0.19524266632894674</c:v>
                </c:pt>
                <c:pt idx="123">
                  <c:v>0.19690115004777908</c:v>
                </c:pt>
                <c:pt idx="124">
                  <c:v>0.19858220281700292</c:v>
                </c:pt>
                <c:pt idx="125">
                  <c:v>0.20026693431039649</c:v>
                </c:pt>
                <c:pt idx="126">
                  <c:v>0.20184690753618875</c:v>
                </c:pt>
                <c:pt idx="127">
                  <c:v>0.20353949318329492</c:v>
                </c:pt>
                <c:pt idx="128">
                  <c:v>0.20521666544179121</c:v>
                </c:pt>
                <c:pt idx="129">
                  <c:v>0.20689115238686401</c:v>
                </c:pt>
                <c:pt idx="130">
                  <c:v>0.20855250768363476</c:v>
                </c:pt>
                <c:pt idx="131">
                  <c:v>0.21026375082631904</c:v>
                </c:pt>
                <c:pt idx="132">
                  <c:v>0.2118959402044614</c:v>
                </c:pt>
                <c:pt idx="133">
                  <c:v>0.21358889838059741</c:v>
                </c:pt>
                <c:pt idx="134">
                  <c:v>0.21525062620639801</c:v>
                </c:pt>
                <c:pt idx="135">
                  <c:v>0.2169447485357523</c:v>
                </c:pt>
                <c:pt idx="136">
                  <c:v>0.21909335628151894</c:v>
                </c:pt>
                <c:pt idx="137">
                  <c:v>0.2201832675685485</c:v>
                </c:pt>
                <c:pt idx="138">
                  <c:v>0.2219097688794136</c:v>
                </c:pt>
                <c:pt idx="139">
                  <c:v>0.22358240870138008</c:v>
                </c:pt>
                <c:pt idx="140">
                  <c:v>0.22527696564793587</c:v>
                </c:pt>
                <c:pt idx="141">
                  <c:v>0.22693149124582607</c:v>
                </c:pt>
                <c:pt idx="142">
                  <c:v>0.22862069308757782</c:v>
                </c:pt>
                <c:pt idx="143">
                  <c:v>0.23020294805367786</c:v>
                </c:pt>
                <c:pt idx="144">
                  <c:v>0.23187139692405859</c:v>
                </c:pt>
                <c:pt idx="145">
                  <c:v>0.23353562379876772</c:v>
                </c:pt>
                <c:pt idx="146">
                  <c:v>0.23522243524591127</c:v>
                </c:pt>
                <c:pt idx="147">
                  <c:v>0.23689499745766321</c:v>
                </c:pt>
                <c:pt idx="148">
                  <c:v>0.2385702139387528</c:v>
                </c:pt>
                <c:pt idx="149">
                  <c:v>0.24019804162283737</c:v>
                </c:pt>
                <c:pt idx="150">
                  <c:v>0.241888128221035</c:v>
                </c:pt>
                <c:pt idx="151">
                  <c:v>0.24353698827326298</c:v>
                </c:pt>
                <c:pt idx="152">
                  <c:v>0.24519984920819599</c:v>
                </c:pt>
                <c:pt idx="153">
                  <c:v>0.24690236896276474</c:v>
                </c:pt>
                <c:pt idx="154">
                  <c:v>0.24854655688007671</c:v>
                </c:pt>
                <c:pt idx="155">
                  <c:v>0.2502132983257373</c:v>
                </c:pt>
                <c:pt idx="156">
                  <c:v>0.25122092726329959</c:v>
                </c:pt>
                <c:pt idx="157">
                  <c:v>0.25287996977567673</c:v>
                </c:pt>
                <c:pt idx="158">
                  <c:v>0.25454849625627196</c:v>
                </c:pt>
                <c:pt idx="159">
                  <c:v>0.25623141167064506</c:v>
                </c:pt>
                <c:pt idx="160">
                  <c:v>0.25790139722327388</c:v>
                </c:pt>
                <c:pt idx="161">
                  <c:v>0.26053218171000481</c:v>
                </c:pt>
                <c:pt idx="162">
                  <c:v>0.28116411219040549</c:v>
                </c:pt>
                <c:pt idx="163">
                  <c:v>0.2994755282998085</c:v>
                </c:pt>
                <c:pt idx="164">
                  <c:v>0.32109363625446952</c:v>
                </c:pt>
                <c:pt idx="165">
                  <c:v>0.33855165044466651</c:v>
                </c:pt>
                <c:pt idx="166">
                  <c:v>0.35729069883624709</c:v>
                </c:pt>
                <c:pt idx="167">
                  <c:v>0.37660834689935047</c:v>
                </c:pt>
                <c:pt idx="168">
                  <c:v>0.39659654721617699</c:v>
                </c:pt>
                <c:pt idx="169">
                  <c:v>0.41734815264741576</c:v>
                </c:pt>
                <c:pt idx="170">
                  <c:v>0.43807988986372948</c:v>
                </c:pt>
                <c:pt idx="171">
                  <c:v>0.45869524280230201</c:v>
                </c:pt>
                <c:pt idx="172">
                  <c:v>0.47895234699050582</c:v>
                </c:pt>
                <c:pt idx="173">
                  <c:v>0.49913314481576282</c:v>
                </c:pt>
                <c:pt idx="174">
                  <c:v>0.51910377418001485</c:v>
                </c:pt>
                <c:pt idx="175">
                  <c:v>0.53973527004321409</c:v>
                </c:pt>
                <c:pt idx="176">
                  <c:v>0.56039088716109586</c:v>
                </c:pt>
                <c:pt idx="177">
                  <c:v>0.58118818948666251</c:v>
                </c:pt>
                <c:pt idx="178">
                  <c:v>0.60177271564801527</c:v>
                </c:pt>
                <c:pt idx="179">
                  <c:v>0.62272169937690092</c:v>
                </c:pt>
                <c:pt idx="180">
                  <c:v>0.64375611642996466</c:v>
                </c:pt>
                <c:pt idx="181">
                  <c:v>0.6652146577835083</c:v>
                </c:pt>
                <c:pt idx="182">
                  <c:v>0.68643732617298758</c:v>
                </c:pt>
                <c:pt idx="183">
                  <c:v>0.70719259480635321</c:v>
                </c:pt>
                <c:pt idx="184">
                  <c:v>0.72748834888140357</c:v>
                </c:pt>
                <c:pt idx="185">
                  <c:v>0.74772145599126816</c:v>
                </c:pt>
                <c:pt idx="186">
                  <c:v>0.76819397509098053</c:v>
                </c:pt>
                <c:pt idx="187">
                  <c:v>0.78892763704061508</c:v>
                </c:pt>
                <c:pt idx="188">
                  <c:v>0.81006630013386405</c:v>
                </c:pt>
                <c:pt idx="189">
                  <c:v>0.83087080468734098</c:v>
                </c:pt>
                <c:pt idx="190">
                  <c:v>0.85190397997697187</c:v>
                </c:pt>
                <c:pt idx="191">
                  <c:v>0.87271208564440406</c:v>
                </c:pt>
                <c:pt idx="192">
                  <c:v>0.89397318661212921</c:v>
                </c:pt>
                <c:pt idx="193">
                  <c:v>0.91494365284840262</c:v>
                </c:pt>
                <c:pt idx="194">
                  <c:v>0.93608107417821884</c:v>
                </c:pt>
                <c:pt idx="195">
                  <c:v>0.95674172043800354</c:v>
                </c:pt>
                <c:pt idx="196">
                  <c:v>0.97759310156106949</c:v>
                </c:pt>
                <c:pt idx="197">
                  <c:v>0.99819625417391455</c:v>
                </c:pt>
                <c:pt idx="198">
                  <c:v>1.0191340620319047</c:v>
                </c:pt>
                <c:pt idx="199">
                  <c:v>1.0398453722397485</c:v>
                </c:pt>
                <c:pt idx="200">
                  <c:v>1.0609741012255349</c:v>
                </c:pt>
                <c:pt idx="201">
                  <c:v>1.0820833345254262</c:v>
                </c:pt>
                <c:pt idx="202">
                  <c:v>1.1030420660972595</c:v>
                </c:pt>
                <c:pt idx="203">
                  <c:v>1.1237780253092446</c:v>
                </c:pt>
                <c:pt idx="204">
                  <c:v>1.1443894356489182</c:v>
                </c:pt>
                <c:pt idx="205">
                  <c:v>1.1647861450910568</c:v>
                </c:pt>
                <c:pt idx="206">
                  <c:v>1.1853302518526712</c:v>
                </c:pt>
                <c:pt idx="207">
                  <c:v>1.2065722296635308</c:v>
                </c:pt>
                <c:pt idx="208">
                  <c:v>1.2275115897258122</c:v>
                </c:pt>
                <c:pt idx="209">
                  <c:v>1.248493418097496</c:v>
                </c:pt>
                <c:pt idx="210">
                  <c:v>1.2692517290512719</c:v>
                </c:pt>
                <c:pt idx="211">
                  <c:v>1.2902043759822845</c:v>
                </c:pt>
                <c:pt idx="212">
                  <c:v>1.310989757378896</c:v>
                </c:pt>
                <c:pt idx="213">
                  <c:v>1.332337533434232</c:v>
                </c:pt>
                <c:pt idx="214">
                  <c:v>1.3529684394598007</c:v>
                </c:pt>
                <c:pt idx="215">
                  <c:v>1.3735022395849228</c:v>
                </c:pt>
                <c:pt idx="216">
                  <c:v>1.393580933411916</c:v>
                </c:pt>
                <c:pt idx="217">
                  <c:v>1.4142647385597229</c:v>
                </c:pt>
                <c:pt idx="218">
                  <c:v>1.4349833130836487</c:v>
                </c:pt>
                <c:pt idx="219">
                  <c:v>1.4564582457145054</c:v>
                </c:pt>
                <c:pt idx="220">
                  <c:v>1.4778997749090195</c:v>
                </c:pt>
                <c:pt idx="221">
                  <c:v>1.4992132782936096</c:v>
                </c:pt>
                <c:pt idx="222">
                  <c:v>1.5202643970648446</c:v>
                </c:pt>
                <c:pt idx="223">
                  <c:v>1.5413153916597366</c:v>
                </c:pt>
                <c:pt idx="224">
                  <c:v>1.5621105829874673</c:v>
                </c:pt>
                <c:pt idx="225">
                  <c:v>1.5827732781569162</c:v>
                </c:pt>
                <c:pt idx="226">
                  <c:v>1.6034240523974099</c:v>
                </c:pt>
                <c:pt idx="227">
                  <c:v>1.6235813498497009</c:v>
                </c:pt>
                <c:pt idx="228">
                  <c:v>1.6441120455662408</c:v>
                </c:pt>
                <c:pt idx="229">
                  <c:v>1.6647571076949437</c:v>
                </c:pt>
                <c:pt idx="230">
                  <c:v>1.6857420404752095</c:v>
                </c:pt>
                <c:pt idx="231">
                  <c:v>1.7065784583489099</c:v>
                </c:pt>
                <c:pt idx="232">
                  <c:v>1.7280969768762589</c:v>
                </c:pt>
                <c:pt idx="233">
                  <c:v>1.7493901153405507</c:v>
                </c:pt>
                <c:pt idx="234">
                  <c:v>1.7705649137496948</c:v>
                </c:pt>
                <c:pt idx="235">
                  <c:v>1.7911961923042932</c:v>
                </c:pt>
                <c:pt idx="236">
                  <c:v>1.8117297440767288</c:v>
                </c:pt>
                <c:pt idx="237">
                  <c:v>1.8317937850952148</c:v>
                </c:pt>
                <c:pt idx="238">
                  <c:v>1.8522897114356358</c:v>
                </c:pt>
                <c:pt idx="239">
                  <c:v>1.8730174750089645</c:v>
                </c:pt>
                <c:pt idx="240">
                  <c:v>1.8937807530164719</c:v>
                </c:pt>
                <c:pt idx="241">
                  <c:v>1.9145453969637551</c:v>
                </c:pt>
                <c:pt idx="242">
                  <c:v>1.935483639438947</c:v>
                </c:pt>
                <c:pt idx="243">
                  <c:v>1.9566508630911508</c:v>
                </c:pt>
                <c:pt idx="244">
                  <c:v>1.9779103497664132</c:v>
                </c:pt>
                <c:pt idx="245">
                  <c:v>1.9995971272389093</c:v>
                </c:pt>
                <c:pt idx="246">
                  <c:v>2.0206523438294726</c:v>
                </c:pt>
                <c:pt idx="247">
                  <c:v>2.0413023730119066</c:v>
                </c:pt>
                <c:pt idx="248">
                  <c:v>2.0615174124638238</c:v>
                </c:pt>
                <c:pt idx="249">
                  <c:v>2.0821046084165573</c:v>
                </c:pt>
                <c:pt idx="250">
                  <c:v>2.1025684972604113</c:v>
                </c:pt>
                <c:pt idx="251">
                  <c:v>2.1237830320994058</c:v>
                </c:pt>
                <c:pt idx="252">
                  <c:v>2.1446414291858673</c:v>
                </c:pt>
                <c:pt idx="253">
                  <c:v>2.1656294663747149</c:v>
                </c:pt>
                <c:pt idx="254">
                  <c:v>2.1863736212253571</c:v>
                </c:pt>
                <c:pt idx="255">
                  <c:v>2.2074567774931588</c:v>
                </c:pt>
                <c:pt idx="256">
                  <c:v>2.2282399237155914</c:v>
                </c:pt>
                <c:pt idx="257">
                  <c:v>2.2492500642935433</c:v>
                </c:pt>
                <c:pt idx="258">
                  <c:v>2.2700928151607513</c:v>
                </c:pt>
                <c:pt idx="259">
                  <c:v>2.2907115519046783</c:v>
                </c:pt>
                <c:pt idx="260">
                  <c:v>2.3112468421459198</c:v>
                </c:pt>
                <c:pt idx="261">
                  <c:v>2.3319510122140246</c:v>
                </c:pt>
                <c:pt idx="262">
                  <c:v>2.352728446324666</c:v>
                </c:pt>
                <c:pt idx="263">
                  <c:v>2.3733772337436676</c:v>
                </c:pt>
                <c:pt idx="264">
                  <c:v>2.3946044345696764</c:v>
                </c:pt>
                <c:pt idx="265">
                  <c:v>2.41553063193957</c:v>
                </c:pt>
                <c:pt idx="266">
                  <c:v>2.4364861349264779</c:v>
                </c:pt>
                <c:pt idx="267">
                  <c:v>2.4571386476357775</c:v>
                </c:pt>
                <c:pt idx="268">
                  <c:v>2.4778346220652261</c:v>
                </c:pt>
                <c:pt idx="269">
                  <c:v>2.498319000005722</c:v>
                </c:pt>
                <c:pt idx="270">
                  <c:v>2.5194207827250161</c:v>
                </c:pt>
                <c:pt idx="271">
                  <c:v>2.5406097372372942</c:v>
                </c:pt>
                <c:pt idx="272">
                  <c:v>2.5617669026056924</c:v>
                </c:pt>
                <c:pt idx="273">
                  <c:v>2.5827445089817047</c:v>
                </c:pt>
                <c:pt idx="274">
                  <c:v>2.6036421457926431</c:v>
                </c:pt>
                <c:pt idx="275">
                  <c:v>2.6244906087716418</c:v>
                </c:pt>
                <c:pt idx="276">
                  <c:v>2.6455678045749664</c:v>
                </c:pt>
                <c:pt idx="277">
                  <c:v>2.6666556795438128</c:v>
                </c:pt>
                <c:pt idx="278">
                  <c:v>2.6871676246325173</c:v>
                </c:pt>
                <c:pt idx="279">
                  <c:v>2.707446863253911</c:v>
                </c:pt>
                <c:pt idx="280">
                  <c:v>2.7276888489723206</c:v>
                </c:pt>
                <c:pt idx="281">
                  <c:v>2.748388797044754</c:v>
                </c:pt>
                <c:pt idx="282">
                  <c:v>2.7692034840583801</c:v>
                </c:pt>
                <c:pt idx="283">
                  <c:v>2.7907505631446838</c:v>
                </c:pt>
                <c:pt idx="284">
                  <c:v>2.811795224746068</c:v>
                </c:pt>
                <c:pt idx="285">
                  <c:v>2.8330005705356598</c:v>
                </c:pt>
                <c:pt idx="286">
                  <c:v>2.8538155059019723</c:v>
                </c:pt>
                <c:pt idx="287">
                  <c:v>2.8747531274954476</c:v>
                </c:pt>
                <c:pt idx="288">
                  <c:v>2.8951890766620636</c:v>
                </c:pt>
                <c:pt idx="289">
                  <c:v>2.9159389436244965</c:v>
                </c:pt>
                <c:pt idx="290">
                  <c:v>2.9362546900908151</c:v>
                </c:pt>
                <c:pt idx="291">
                  <c:v>2.9566799600919085</c:v>
                </c:pt>
                <c:pt idx="292">
                  <c:v>2.9772522548834481</c:v>
                </c:pt>
                <c:pt idx="293">
                  <c:v>2.9982477426528931</c:v>
                </c:pt>
                <c:pt idx="294">
                  <c:v>3.019249439239502</c:v>
                </c:pt>
                <c:pt idx="295">
                  <c:v>3.0404224991798401</c:v>
                </c:pt>
                <c:pt idx="296">
                  <c:v>3.0621901154518127</c:v>
                </c:pt>
                <c:pt idx="297">
                  <c:v>3.0835884312788644</c:v>
                </c:pt>
                <c:pt idx="298">
                  <c:v>3.1046852469444275</c:v>
                </c:pt>
                <c:pt idx="299">
                  <c:v>3.1253303090731301</c:v>
                </c:pt>
                <c:pt idx="300">
                  <c:v>3.1457545856634774</c:v>
                </c:pt>
                <c:pt idx="301">
                  <c:v>3.1659163534641266</c:v>
                </c:pt>
                <c:pt idx="302">
                  <c:v>3.1867764890193939</c:v>
                </c:pt>
                <c:pt idx="303">
                  <c:v>3.2074150939782458</c:v>
                </c:pt>
                <c:pt idx="304">
                  <c:v>3.2283854981263476</c:v>
                </c:pt>
                <c:pt idx="305">
                  <c:v>3.2490270833174386</c:v>
                </c:pt>
                <c:pt idx="306">
                  <c:v>3.2700670262177782</c:v>
                </c:pt>
                <c:pt idx="307">
                  <c:v>3.2911265889803567</c:v>
                </c:pt>
                <c:pt idx="308">
                  <c:v>3.3124988277753191</c:v>
                </c:pt>
                <c:pt idx="309">
                  <c:v>3.3338258663813272</c:v>
                </c:pt>
                <c:pt idx="310">
                  <c:v>3.3546107510725656</c:v>
                </c:pt>
                <c:pt idx="311">
                  <c:v>3.3749359349409738</c:v>
                </c:pt>
                <c:pt idx="312">
                  <c:v>3.3951478699843087</c:v>
                </c:pt>
                <c:pt idx="313">
                  <c:v>3.4156334896882372</c:v>
                </c:pt>
                <c:pt idx="314">
                  <c:v>3.4361792107423144</c:v>
                </c:pt>
                <c:pt idx="315">
                  <c:v>3.457464774449666</c:v>
                </c:pt>
                <c:pt idx="316">
                  <c:v>3.4782218436400094</c:v>
                </c:pt>
                <c:pt idx="317">
                  <c:v>3.4992570678393045</c:v>
                </c:pt>
                <c:pt idx="318">
                  <c:v>3.520018607378006</c:v>
                </c:pt>
                <c:pt idx="319">
                  <c:v>3.5412107904752093</c:v>
                </c:pt>
                <c:pt idx="320">
                  <c:v>3.5620709260304766</c:v>
                </c:pt>
                <c:pt idx="321">
                  <c:v>3.5832161704699197</c:v>
                </c:pt>
                <c:pt idx="322">
                  <c:v>3.6040586729844408</c:v>
                </c:pt>
                <c:pt idx="323">
                  <c:v>3.624860942363739</c:v>
                </c:pt>
                <c:pt idx="324">
                  <c:v>3.6455613871415453</c:v>
                </c:pt>
                <c:pt idx="325">
                  <c:v>3.6664205292860665</c:v>
                </c:pt>
                <c:pt idx="326">
                  <c:v>3.687242915232976</c:v>
                </c:pt>
                <c:pt idx="327">
                  <c:v>3.7080325186252594</c:v>
                </c:pt>
                <c:pt idx="328">
                  <c:v>3.729369242986043</c:v>
                </c:pt>
                <c:pt idx="329">
                  <c:v>3.7501928706963854</c:v>
                </c:pt>
                <c:pt idx="330">
                  <c:v>3.7711257735888162</c:v>
                </c:pt>
                <c:pt idx="331">
                  <c:v>3.7917273739973703</c:v>
                </c:pt>
                <c:pt idx="332">
                  <c:v>3.8122914731502533</c:v>
                </c:pt>
                <c:pt idx="333">
                  <c:v>3.8326554000377655</c:v>
                </c:pt>
                <c:pt idx="334">
                  <c:v>3.8537211716175079</c:v>
                </c:pt>
                <c:pt idx="335">
                  <c:v>3.8747444748878479</c:v>
                </c:pt>
                <c:pt idx="336">
                  <c:v>3.8957871496677399</c:v>
                </c:pt>
                <c:pt idx="337">
                  <c:v>3.9165372649828591</c:v>
                </c:pt>
                <c:pt idx="338">
                  <c:v>3.9374023675918579</c:v>
                </c:pt>
                <c:pt idx="339">
                  <c:v>3.9581815401713052</c:v>
                </c:pt>
                <c:pt idx="340">
                  <c:v>3.9792083203792572</c:v>
                </c:pt>
                <c:pt idx="341">
                  <c:v>4.0003404021263123</c:v>
                </c:pt>
                <c:pt idx="342">
                  <c:v>4.0208764374256134</c:v>
                </c:pt>
                <c:pt idx="343">
                  <c:v>4.0412532786528264</c:v>
                </c:pt>
                <c:pt idx="344">
                  <c:v>4.0615444382031756</c:v>
                </c:pt>
                <c:pt idx="345">
                  <c:v>4.0822967886924744</c:v>
                </c:pt>
                <c:pt idx="346">
                  <c:v>4.1031579176584874</c:v>
                </c:pt>
                <c:pt idx="347">
                  <c:v>4.1247695684432983</c:v>
                </c:pt>
                <c:pt idx="348">
                  <c:v>4.1460322837034855</c:v>
                </c:pt>
                <c:pt idx="349">
                  <c:v>4.1673769553502398</c:v>
                </c:pt>
                <c:pt idx="350">
                  <c:v>4.1882867614428196</c:v>
                </c:pt>
                <c:pt idx="351">
                  <c:v>4.2093475659688311</c:v>
                </c:pt>
                <c:pt idx="352">
                  <c:v>4.2300020654996233</c:v>
                </c:pt>
                <c:pt idx="353">
                  <c:v>4.2507564028104143</c:v>
                </c:pt>
                <c:pt idx="354">
                  <c:v>4.2712395389874773</c:v>
                </c:pt>
                <c:pt idx="355">
                  <c:v>4.2914688587188721</c:v>
                </c:pt>
                <c:pt idx="356">
                  <c:v>4.3119962016741429</c:v>
                </c:pt>
                <c:pt idx="357">
                  <c:v>4.3327396114667254</c:v>
                </c:pt>
                <c:pt idx="358">
                  <c:v>4.353790481885274</c:v>
                </c:pt>
                <c:pt idx="359">
                  <c:v>4.3747226397196446</c:v>
                </c:pt>
                <c:pt idx="360">
                  <c:v>4.3963298201560974</c:v>
                </c:pt>
                <c:pt idx="361">
                  <c:v>4.4176484147707615</c:v>
                </c:pt>
                <c:pt idx="362">
                  <c:v>4.4387981295585632</c:v>
                </c:pt>
                <c:pt idx="363">
                  <c:v>4.4593825936317444</c:v>
                </c:pt>
                <c:pt idx="364">
                  <c:v>4.4798702001571655</c:v>
                </c:pt>
                <c:pt idx="365">
                  <c:v>4.4999589522679644</c:v>
                </c:pt>
                <c:pt idx="366">
                  <c:v>4.5204674204190569</c:v>
                </c:pt>
                <c:pt idx="367">
                  <c:v>4.5411989092826843</c:v>
                </c:pt>
                <c:pt idx="368">
                  <c:v>4.5619845390319824</c:v>
                </c:pt>
                <c:pt idx="369">
                  <c:v>4.5828402042388916</c:v>
                </c:pt>
                <c:pt idx="370">
                  <c:v>4.6037341157595311</c:v>
                </c:pt>
                <c:pt idx="371">
                  <c:v>4.6249280373255406</c:v>
                </c:pt>
                <c:pt idx="372">
                  <c:v>4.6461045742034912</c:v>
                </c:pt>
                <c:pt idx="373">
                  <c:v>4.6678493420282994</c:v>
                </c:pt>
                <c:pt idx="374">
                  <c:v>4.6889409422874451</c:v>
                </c:pt>
                <c:pt idx="375">
                  <c:v>4.7097290555636082</c:v>
                </c:pt>
                <c:pt idx="376">
                  <c:v>4.7299638390541077</c:v>
                </c:pt>
                <c:pt idx="377">
                  <c:v>4.7505279382069903</c:v>
                </c:pt>
                <c:pt idx="378">
                  <c:v>4.7709797819455462</c:v>
                </c:pt>
                <c:pt idx="379">
                  <c:v>4.7921270132064819</c:v>
                </c:pt>
                <c:pt idx="380">
                  <c:v>4.8130830128987627</c:v>
                </c:pt>
                <c:pt idx="381">
                  <c:v>4.8339103658994036</c:v>
                </c:pt>
                <c:pt idx="382">
                  <c:v>4.8547913630803423</c:v>
                </c:pt>
                <c:pt idx="383">
                  <c:v>4.8757861057917271</c:v>
                </c:pt>
                <c:pt idx="384">
                  <c:v>4.8967689275741577</c:v>
                </c:pt>
                <c:pt idx="385">
                  <c:v>4.9176201224327087</c:v>
                </c:pt>
                <c:pt idx="386">
                  <c:v>4.9385776122411089</c:v>
                </c:pt>
                <c:pt idx="387">
                  <c:v>4.9591417113939915</c:v>
                </c:pt>
                <c:pt idx="388">
                  <c:v>4.9798374374707537</c:v>
                </c:pt>
                <c:pt idx="389">
                  <c:v>5.0004526972770691</c:v>
                </c:pt>
                <c:pt idx="390">
                  <c:v>5.0213485956192017</c:v>
                </c:pt>
                <c:pt idx="391">
                  <c:v>5.0419355432192479</c:v>
                </c:pt>
                <c:pt idx="392">
                  <c:v>5.0629829367001848</c:v>
                </c:pt>
                <c:pt idx="393">
                  <c:v>5.0840680797894793</c:v>
                </c:pt>
                <c:pt idx="394">
                  <c:v>5.1050305366516113</c:v>
                </c:pt>
                <c:pt idx="395">
                  <c:v>5.1257645090421038</c:v>
                </c:pt>
                <c:pt idx="396">
                  <c:v>5.1464582482973729</c:v>
                </c:pt>
                <c:pt idx="397">
                  <c:v>5.167001485824585</c:v>
                </c:pt>
                <c:pt idx="398">
                  <c:v>5.1875844597816467</c:v>
                </c:pt>
                <c:pt idx="399">
                  <c:v>5.2089065313339233</c:v>
                </c:pt>
                <c:pt idx="400">
                  <c:v>5.2300458153088885</c:v>
                </c:pt>
                <c:pt idx="401">
                  <c:v>5.2512486775716143</c:v>
                </c:pt>
                <c:pt idx="402">
                  <c:v>5.2720536788304644</c:v>
                </c:pt>
                <c:pt idx="403">
                  <c:v>5.2930990854899083</c:v>
                </c:pt>
                <c:pt idx="404">
                  <c:v>5.313863853613535</c:v>
                </c:pt>
                <c:pt idx="405">
                  <c:v>5.335102478663126</c:v>
                </c:pt>
                <c:pt idx="406">
                  <c:v>5.3559963901837664</c:v>
                </c:pt>
                <c:pt idx="407">
                  <c:v>5.3765624761581421</c:v>
                </c:pt>
                <c:pt idx="408">
                  <c:v>5.3967828551928196</c:v>
                </c:pt>
                <c:pt idx="409">
                  <c:v>5.4170876741409302</c:v>
                </c:pt>
                <c:pt idx="410">
                  <c:v>5.4377759496370945</c:v>
                </c:pt>
                <c:pt idx="411">
                  <c:v>5.4587279756863909</c:v>
                </c:pt>
                <c:pt idx="412">
                  <c:v>5.4802919427553807</c:v>
                </c:pt>
                <c:pt idx="413">
                  <c:v>5.5013755957285557</c:v>
                </c:pt>
                <c:pt idx="414">
                  <c:v>5.5225988229115801</c:v>
                </c:pt>
                <c:pt idx="415">
                  <c:v>5.5434127648671465</c:v>
                </c:pt>
                <c:pt idx="416">
                  <c:v>5.5643464128176365</c:v>
                </c:pt>
                <c:pt idx="417">
                  <c:v>5.5848355094591771</c:v>
                </c:pt>
                <c:pt idx="418">
                  <c:v>5.6054681539535522</c:v>
                </c:pt>
                <c:pt idx="419">
                  <c:v>5.6258996327718096</c:v>
                </c:pt>
                <c:pt idx="420">
                  <c:v>5.6462953488032017</c:v>
                </c:pt>
                <c:pt idx="421">
                  <c:v>5.666906138261159</c:v>
                </c:pt>
                <c:pt idx="422">
                  <c:v>5.6878318389256792</c:v>
                </c:pt>
                <c:pt idx="423">
                  <c:v>5.7089373469352722</c:v>
                </c:pt>
                <c:pt idx="424">
                  <c:v>5.7299748063087463</c:v>
                </c:pt>
                <c:pt idx="425">
                  <c:v>5.7516584793726597</c:v>
                </c:pt>
                <c:pt idx="426">
                  <c:v>5.7730873425801592</c:v>
                </c:pt>
                <c:pt idx="427">
                  <c:v>5.7943756381670628</c:v>
                </c:pt>
                <c:pt idx="428">
                  <c:v>5.8150629202524815</c:v>
                </c:pt>
                <c:pt idx="429">
                  <c:v>5.8356468876202898</c:v>
                </c:pt>
                <c:pt idx="430">
                  <c:v>5.8557942509651184</c:v>
                </c:pt>
                <c:pt idx="431">
                  <c:v>5.8762982487678528</c:v>
                </c:pt>
                <c:pt idx="432">
                  <c:v>5.8971727887789402</c:v>
                </c:pt>
                <c:pt idx="433">
                  <c:v>5.9178228179613743</c:v>
                </c:pt>
                <c:pt idx="434">
                  <c:v>5.9387480219205218</c:v>
                </c:pt>
                <c:pt idx="435">
                  <c:v>5.9595162669817601</c:v>
                </c:pt>
                <c:pt idx="436">
                  <c:v>5.9806913137435913</c:v>
                </c:pt>
                <c:pt idx="437">
                  <c:v>6.0017247994740801</c:v>
                </c:pt>
                <c:pt idx="438">
                  <c:v>6.0233021775881443</c:v>
                </c:pt>
                <c:pt idx="439">
                  <c:v>6.044326225916544</c:v>
                </c:pt>
                <c:pt idx="440">
                  <c:v>6.0650105277697239</c:v>
                </c:pt>
                <c:pt idx="441">
                  <c:v>6.085146963596344</c:v>
                </c:pt>
                <c:pt idx="442">
                  <c:v>6.1056042710940037</c:v>
                </c:pt>
                <c:pt idx="443">
                  <c:v>6.1260655522346497</c:v>
                </c:pt>
                <c:pt idx="444">
                  <c:v>6.146858135859171</c:v>
                </c:pt>
                <c:pt idx="445">
                  <c:v>6.1680297056833897</c:v>
                </c:pt>
                <c:pt idx="446">
                  <c:v>6.1887820561726885</c:v>
                </c:pt>
                <c:pt idx="447">
                  <c:v>6.2098652124404907</c:v>
                </c:pt>
                <c:pt idx="448">
                  <c:v>6.2307044863700867</c:v>
                </c:pt>
                <c:pt idx="449">
                  <c:v>6.2519202629725132</c:v>
                </c:pt>
                <c:pt idx="450">
                  <c:v>6.2727898359298706</c:v>
                </c:pt>
                <c:pt idx="451">
                  <c:v>6.2939812739690142</c:v>
                </c:pt>
                <c:pt idx="452">
                  <c:v>6.3147390882174168</c:v>
                </c:pt>
                <c:pt idx="453">
                  <c:v>6.3355490565299988</c:v>
                </c:pt>
                <c:pt idx="454">
                  <c:v>6.3562214374542236</c:v>
                </c:pt>
                <c:pt idx="455">
                  <c:v>6.3771317402521763</c:v>
                </c:pt>
                <c:pt idx="456">
                  <c:v>6.397957106431325</c:v>
                </c:pt>
                <c:pt idx="457">
                  <c:v>6.4186816414197283</c:v>
                </c:pt>
                <c:pt idx="458">
                  <c:v>6.4400330185890198</c:v>
                </c:pt>
                <c:pt idx="459">
                  <c:v>6.4609641830126439</c:v>
                </c:pt>
                <c:pt idx="460">
                  <c:v>6.481938560803731</c:v>
                </c:pt>
                <c:pt idx="461">
                  <c:v>6.5025086204210911</c:v>
                </c:pt>
                <c:pt idx="462">
                  <c:v>6.5231993794441223</c:v>
                </c:pt>
                <c:pt idx="463">
                  <c:v>6.5435315171877537</c:v>
                </c:pt>
                <c:pt idx="464">
                  <c:v>6.5643399953842163</c:v>
                </c:pt>
                <c:pt idx="465">
                  <c:v>6.5854812661806736</c:v>
                </c:pt>
                <c:pt idx="466">
                  <c:v>6.6064958771069842</c:v>
                </c:pt>
                <c:pt idx="467">
                  <c:v>6.6274558504422503</c:v>
                </c:pt>
                <c:pt idx="468">
                  <c:v>6.6481669743855791</c:v>
                </c:pt>
                <c:pt idx="469">
                  <c:v>6.6690772771835327</c:v>
                </c:pt>
                <c:pt idx="470">
                  <c:v>6.6897685329119358</c:v>
                </c:pt>
                <c:pt idx="471">
                  <c:v>6.7110205690066014</c:v>
                </c:pt>
                <c:pt idx="472">
                  <c:v>6.7317719260851536</c:v>
                </c:pt>
                <c:pt idx="473">
                  <c:v>6.7523275812466936</c:v>
                </c:pt>
                <c:pt idx="474">
                  <c:v>6.7726095517476397</c:v>
                </c:pt>
                <c:pt idx="475">
                  <c:v>6.7931567629178362</c:v>
                </c:pt>
                <c:pt idx="476">
                  <c:v>6.8139160672823582</c:v>
                </c:pt>
                <c:pt idx="477">
                  <c:v>6.8349818388621006</c:v>
                </c:pt>
                <c:pt idx="478">
                  <c:v>6.8566486239433289</c:v>
                </c:pt>
                <c:pt idx="479">
                  <c:v>6.8778564532597857</c:v>
                </c:pt>
                <c:pt idx="480">
                  <c:v>6.8990444143613177</c:v>
                </c:pt>
                <c:pt idx="481">
                  <c:v>6.9199865063031512</c:v>
                </c:pt>
                <c:pt idx="482">
                  <c:v>6.9410557548205052</c:v>
                </c:pt>
                <c:pt idx="483">
                  <c:v>6.9616720080375671</c:v>
                </c:pt>
                <c:pt idx="484">
                  <c:v>6.9824695587158203</c:v>
                </c:pt>
                <c:pt idx="485">
                  <c:v>7.0029015342394505</c:v>
                </c:pt>
                <c:pt idx="486">
                  <c:v>7.0233037074406939</c:v>
                </c:pt>
                <c:pt idx="487">
                  <c:v>7.0438022414843235</c:v>
                </c:pt>
                <c:pt idx="488">
                  <c:v>7.0645689964294434</c:v>
                </c:pt>
                <c:pt idx="489">
                  <c:v>7.0855940381685887</c:v>
                </c:pt>
                <c:pt idx="490">
                  <c:v>7.1064839760462437</c:v>
                </c:pt>
                <c:pt idx="491">
                  <c:v>7.1280241012573242</c:v>
                </c:pt>
                <c:pt idx="492">
                  <c:v>7.1493342518806458</c:v>
                </c:pt>
                <c:pt idx="493">
                  <c:v>7.1705490350723267</c:v>
                </c:pt>
                <c:pt idx="494">
                  <c:v>7.191215455532074</c:v>
                </c:pt>
                <c:pt idx="495">
                  <c:v>7.2118038932482396</c:v>
                </c:pt>
                <c:pt idx="496">
                  <c:v>7.231999933719635</c:v>
                </c:pt>
                <c:pt idx="497">
                  <c:v>7.25229928890864</c:v>
                </c:pt>
                <c:pt idx="498">
                  <c:v>7.2731509804725647</c:v>
                </c:pt>
                <c:pt idx="499">
                  <c:v>7.2937632600466404</c:v>
                </c:pt>
                <c:pt idx="500">
                  <c:v>7.3147699236869812</c:v>
                </c:pt>
                <c:pt idx="501">
                  <c:v>7.335449755191803</c:v>
                </c:pt>
                <c:pt idx="502">
                  <c:v>7.3566084106763201</c:v>
                </c:pt>
                <c:pt idx="503">
                  <c:v>7.3777183890342712</c:v>
                </c:pt>
                <c:pt idx="504">
                  <c:v>7.3992510636647539</c:v>
                </c:pt>
                <c:pt idx="505">
                  <c:v>7.4206983049710589</c:v>
                </c:pt>
                <c:pt idx="506">
                  <c:v>7.4416359265645342</c:v>
                </c:pt>
                <c:pt idx="507">
                  <c:v>7.462177673975626</c:v>
                </c:pt>
                <c:pt idx="508">
                  <c:v>7.4824934204419451</c:v>
                </c:pt>
                <c:pt idx="509">
                  <c:v>7.5031215945879612</c:v>
                </c:pt>
                <c:pt idx="510">
                  <c:v>7.5236722826957703</c:v>
                </c:pt>
                <c:pt idx="511">
                  <c:v>7.5448796153068542</c:v>
                </c:pt>
                <c:pt idx="512">
                  <c:v>7.5657377640406285</c:v>
                </c:pt>
                <c:pt idx="513">
                  <c:v>7.5866560141245518</c:v>
                </c:pt>
                <c:pt idx="514">
                  <c:v>7.6074182987213135</c:v>
                </c:pt>
                <c:pt idx="515">
                  <c:v>7.6283718148867283</c:v>
                </c:pt>
                <c:pt idx="516">
                  <c:v>7.6492592692375183</c:v>
                </c:pt>
                <c:pt idx="517">
                  <c:v>7.6701700687408447</c:v>
                </c:pt>
                <c:pt idx="518">
                  <c:v>7.6911265651384983</c:v>
                </c:pt>
                <c:pt idx="519">
                  <c:v>7.7116797367731724</c:v>
                </c:pt>
                <c:pt idx="520">
                  <c:v>7.7324266235033665</c:v>
                </c:pt>
                <c:pt idx="521">
                  <c:v>7.7536831299463902</c:v>
                </c:pt>
              </c:numCache>
            </c:numRef>
          </c:xVal>
          <c:yVal>
            <c:numRef>
              <c:f>'160'!$B$4:$B$525</c:f>
              <c:numCache>
                <c:formatCode>General</c:formatCode>
                <c:ptCount val="522"/>
                <c:pt idx="0">
                  <c:v>0.78069739544930572</c:v>
                </c:pt>
                <c:pt idx="1">
                  <c:v>0.7621933313873509</c:v>
                </c:pt>
                <c:pt idx="2">
                  <c:v>0.74467294380671534</c:v>
                </c:pt>
                <c:pt idx="3">
                  <c:v>0.72700705797466503</c:v>
                </c:pt>
                <c:pt idx="4">
                  <c:v>0.71385090881783342</c:v>
                </c:pt>
                <c:pt idx="5">
                  <c:v>0.70689838736598276</c:v>
                </c:pt>
                <c:pt idx="6">
                  <c:v>0.71644383334969131</c:v>
                </c:pt>
                <c:pt idx="7">
                  <c:v>0.73772016449354183</c:v>
                </c:pt>
                <c:pt idx="8">
                  <c:v>0.76251237030903973</c:v>
                </c:pt>
                <c:pt idx="9">
                  <c:v>0.78829224945636078</c:v>
                </c:pt>
                <c:pt idx="10">
                  <c:v>0.81364291843180792</c:v>
                </c:pt>
                <c:pt idx="11">
                  <c:v>0.83875480782230161</c:v>
                </c:pt>
                <c:pt idx="12">
                  <c:v>0.86557664010990454</c:v>
                </c:pt>
                <c:pt idx="13">
                  <c:v>0.89188513496905575</c:v>
                </c:pt>
                <c:pt idx="14">
                  <c:v>0.91860195323293048</c:v>
                </c:pt>
                <c:pt idx="15">
                  <c:v>0.94603401434104384</c:v>
                </c:pt>
                <c:pt idx="16">
                  <c:v>0.97316753650263443</c:v>
                </c:pt>
                <c:pt idx="17">
                  <c:v>0.99985470071438209</c:v>
                </c:pt>
                <c:pt idx="18">
                  <c:v>1.0267141807551203</c:v>
                </c:pt>
                <c:pt idx="19">
                  <c:v>1.0524930929224807</c:v>
                </c:pt>
                <c:pt idx="20">
                  <c:v>1.0815718564382757</c:v>
                </c:pt>
                <c:pt idx="21">
                  <c:v>1.1097514575213137</c:v>
                </c:pt>
                <c:pt idx="22">
                  <c:v>1.1533974518178733</c:v>
                </c:pt>
                <c:pt idx="23">
                  <c:v>1.1808023085564265</c:v>
                </c:pt>
                <c:pt idx="24">
                  <c:v>1.2046537073355281</c:v>
                </c:pt>
                <c:pt idx="25">
                  <c:v>1.2264752217812016</c:v>
                </c:pt>
                <c:pt idx="26">
                  <c:v>1.2544817979166114</c:v>
                </c:pt>
                <c:pt idx="27">
                  <c:v>1.2832690492069312</c:v>
                </c:pt>
                <c:pt idx="28">
                  <c:v>1.3108052862894735</c:v>
                </c:pt>
                <c:pt idx="29">
                  <c:v>1.3502153926356748</c:v>
                </c:pt>
                <c:pt idx="30">
                  <c:v>1.3906850511574422</c:v>
                </c:pt>
                <c:pt idx="31">
                  <c:v>1.4226345847804596</c:v>
                </c:pt>
                <c:pt idx="32">
                  <c:v>1.4509168146699893</c:v>
                </c:pt>
                <c:pt idx="33">
                  <c:v>1.4806114799553973</c:v>
                </c:pt>
                <c:pt idx="34">
                  <c:v>1.5128026296379196</c:v>
                </c:pt>
                <c:pt idx="35">
                  <c:v>1.5402211530265835</c:v>
                </c:pt>
                <c:pt idx="36">
                  <c:v>1.5560628633955045</c:v>
                </c:pt>
                <c:pt idx="37">
                  <c:v>1.5828816013472333</c:v>
                </c:pt>
                <c:pt idx="38">
                  <c:v>1.6143979279478728</c:v>
                </c:pt>
                <c:pt idx="39">
                  <c:v>1.6462269114024606</c:v>
                </c:pt>
                <c:pt idx="40">
                  <c:v>1.6768233177338538</c:v>
                </c:pt>
                <c:pt idx="41">
                  <c:v>1.706606042661013</c:v>
                </c:pt>
                <c:pt idx="42">
                  <c:v>1.7381405484849131</c:v>
                </c:pt>
                <c:pt idx="43">
                  <c:v>1.7677217547882695</c:v>
                </c:pt>
                <c:pt idx="44">
                  <c:v>1.7993732007220793</c:v>
                </c:pt>
                <c:pt idx="45">
                  <c:v>1.8329169619735795</c:v>
                </c:pt>
                <c:pt idx="46">
                  <c:v>1.865218476302279</c:v>
                </c:pt>
                <c:pt idx="47">
                  <c:v>1.8962804512520672</c:v>
                </c:pt>
                <c:pt idx="48">
                  <c:v>1.929053207148264</c:v>
                </c:pt>
                <c:pt idx="49">
                  <c:v>1.9608326812288657</c:v>
                </c:pt>
                <c:pt idx="50">
                  <c:v>1.993711031336767</c:v>
                </c:pt>
                <c:pt idx="51">
                  <c:v>2.0242117711173853</c:v>
                </c:pt>
                <c:pt idx="52">
                  <c:v>2.0572637908262221</c:v>
                </c:pt>
                <c:pt idx="53">
                  <c:v>2.0895195347701168</c:v>
                </c:pt>
                <c:pt idx="54">
                  <c:v>2.1218626937024552</c:v>
                </c:pt>
                <c:pt idx="55">
                  <c:v>2.1548762920741886</c:v>
                </c:pt>
                <c:pt idx="56">
                  <c:v>2.1875773625226347</c:v>
                </c:pt>
                <c:pt idx="57">
                  <c:v>2.2209933534886659</c:v>
                </c:pt>
                <c:pt idx="58">
                  <c:v>2.2537515402201218</c:v>
                </c:pt>
                <c:pt idx="59">
                  <c:v>2.286734324163775</c:v>
                </c:pt>
                <c:pt idx="60">
                  <c:v>2.3198429444329762</c:v>
                </c:pt>
                <c:pt idx="61">
                  <c:v>2.3520418299551835</c:v>
                </c:pt>
                <c:pt idx="62">
                  <c:v>2.3842871305155029</c:v>
                </c:pt>
                <c:pt idx="63">
                  <c:v>2.4176350460923031</c:v>
                </c:pt>
                <c:pt idx="64">
                  <c:v>2.449689271412395</c:v>
                </c:pt>
                <c:pt idx="65">
                  <c:v>2.4837602301384503</c:v>
                </c:pt>
                <c:pt idx="66">
                  <c:v>2.5156571600516071</c:v>
                </c:pt>
                <c:pt idx="67">
                  <c:v>2.5480215925430807</c:v>
                </c:pt>
                <c:pt idx="68">
                  <c:v>2.5802127422256027</c:v>
                </c:pt>
                <c:pt idx="69">
                  <c:v>2.6117785782002283</c:v>
                </c:pt>
                <c:pt idx="70">
                  <c:v>2.6438650361856757</c:v>
                </c:pt>
                <c:pt idx="71">
                  <c:v>2.6763798018283671</c:v>
                </c:pt>
                <c:pt idx="72">
                  <c:v>2.7083772976574334</c:v>
                </c:pt>
                <c:pt idx="73">
                  <c:v>2.740949050652473</c:v>
                </c:pt>
                <c:pt idx="74">
                  <c:v>2.7732887284569534</c:v>
                </c:pt>
                <c:pt idx="75">
                  <c:v>2.8047163507625346</c:v>
                </c:pt>
                <c:pt idx="76">
                  <c:v>2.8363533564622649</c:v>
                </c:pt>
                <c:pt idx="77">
                  <c:v>2.86859736771597</c:v>
                </c:pt>
                <c:pt idx="78">
                  <c:v>2.90099506431809</c:v>
                </c:pt>
                <c:pt idx="79">
                  <c:v>2.932857440813986</c:v>
                </c:pt>
                <c:pt idx="80">
                  <c:v>2.9638791893974106</c:v>
                </c:pt>
                <c:pt idx="81">
                  <c:v>2.9955860755156318</c:v>
                </c:pt>
                <c:pt idx="82">
                  <c:v>3.0259843154204198</c:v>
                </c:pt>
                <c:pt idx="83">
                  <c:v>3.0570596991589958</c:v>
                </c:pt>
                <c:pt idx="84">
                  <c:v>3.0885226484658066</c:v>
                </c:pt>
                <c:pt idx="85">
                  <c:v>3.121481967029081</c:v>
                </c:pt>
                <c:pt idx="86">
                  <c:v>3.1539657893130308</c:v>
                </c:pt>
                <c:pt idx="87">
                  <c:v>3.184795173349614</c:v>
                </c:pt>
                <c:pt idx="88">
                  <c:v>3.2158834501543323</c:v>
                </c:pt>
                <c:pt idx="89">
                  <c:v>3.2489368881004448</c:v>
                </c:pt>
                <c:pt idx="90">
                  <c:v>3.2799697247207518</c:v>
                </c:pt>
                <c:pt idx="91">
                  <c:v>3.3113669193902369</c:v>
                </c:pt>
                <c:pt idx="92">
                  <c:v>3.3441441878595835</c:v>
                </c:pt>
                <c:pt idx="93">
                  <c:v>3.3760857277815925</c:v>
                </c:pt>
                <c:pt idx="94">
                  <c:v>3.4069620425789333</c:v>
                </c:pt>
                <c:pt idx="95">
                  <c:v>3.4375897790610521</c:v>
                </c:pt>
                <c:pt idx="96">
                  <c:v>3.4690955333474549</c:v>
                </c:pt>
                <c:pt idx="97">
                  <c:v>3.4998024332556872</c:v>
                </c:pt>
                <c:pt idx="98">
                  <c:v>3.5318362875312745</c:v>
                </c:pt>
                <c:pt idx="99">
                  <c:v>3.5618688800802696</c:v>
                </c:pt>
                <c:pt idx="100">
                  <c:v>3.5933578733806875</c:v>
                </c:pt>
                <c:pt idx="101">
                  <c:v>3.6239074778819846</c:v>
                </c:pt>
                <c:pt idx="102">
                  <c:v>3.6549583647948904</c:v>
                </c:pt>
                <c:pt idx="103">
                  <c:v>3.6869519927041141</c:v>
                </c:pt>
                <c:pt idx="104">
                  <c:v>3.7178868420217404</c:v>
                </c:pt>
                <c:pt idx="105">
                  <c:v>3.7483637296299954</c:v>
                </c:pt>
                <c:pt idx="106">
                  <c:v>3.7808080991315505</c:v>
                </c:pt>
                <c:pt idx="107">
                  <c:v>3.8126593875905641</c:v>
                </c:pt>
                <c:pt idx="108">
                  <c:v>3.8441243997879577</c:v>
                </c:pt>
                <c:pt idx="109">
                  <c:v>3.8760019901019014</c:v>
                </c:pt>
                <c:pt idx="110">
                  <c:v>3.9059837839702962</c:v>
                </c:pt>
                <c:pt idx="111">
                  <c:v>3.9364240552707077</c:v>
                </c:pt>
                <c:pt idx="112">
                  <c:v>3.9685246956289113</c:v>
                </c:pt>
                <c:pt idx="113">
                  <c:v>3.99834455258656</c:v>
                </c:pt>
                <c:pt idx="114">
                  <c:v>4.0292350497566574</c:v>
                </c:pt>
                <c:pt idx="115">
                  <c:v>4.060229722901183</c:v>
                </c:pt>
                <c:pt idx="116">
                  <c:v>4.0908700945881211</c:v>
                </c:pt>
                <c:pt idx="117">
                  <c:v>4.1206257440763823</c:v>
                </c:pt>
                <c:pt idx="118">
                  <c:v>4.1512516755292408</c:v>
                </c:pt>
                <c:pt idx="119">
                  <c:v>4.1843089813951959</c:v>
                </c:pt>
                <c:pt idx="120">
                  <c:v>4.2296469327615966</c:v>
                </c:pt>
                <c:pt idx="121">
                  <c:v>4.2490569281160333</c:v>
                </c:pt>
                <c:pt idx="122">
                  <c:v>4.2752569278235981</c:v>
                </c:pt>
                <c:pt idx="123">
                  <c:v>4.3071489583716209</c:v>
                </c:pt>
                <c:pt idx="124">
                  <c:v>4.3509761002474789</c:v>
                </c:pt>
                <c:pt idx="125">
                  <c:v>4.3824315715759266</c:v>
                </c:pt>
                <c:pt idx="126">
                  <c:v>4.4020522396311268</c:v>
                </c:pt>
                <c:pt idx="127">
                  <c:v>4.4291142697409587</c:v>
                </c:pt>
                <c:pt idx="128">
                  <c:v>4.466304576889458</c:v>
                </c:pt>
                <c:pt idx="129">
                  <c:v>4.5136087208425435</c:v>
                </c:pt>
                <c:pt idx="130">
                  <c:v>4.5469109949652005</c:v>
                </c:pt>
                <c:pt idx="131">
                  <c:v>4.5783437744972391</c:v>
                </c:pt>
                <c:pt idx="132">
                  <c:v>4.6095393216122602</c:v>
                </c:pt>
                <c:pt idx="133">
                  <c:v>4.6423758981858612</c:v>
                </c:pt>
                <c:pt idx="134">
                  <c:v>4.6751794685101373</c:v>
                </c:pt>
                <c:pt idx="135">
                  <c:v>4.7079649885418151</c:v>
                </c:pt>
                <c:pt idx="136">
                  <c:v>4.7331797001347926</c:v>
                </c:pt>
                <c:pt idx="137">
                  <c:v>4.7493336805656776</c:v>
                </c:pt>
                <c:pt idx="138">
                  <c:v>4.7774426276462565</c:v>
                </c:pt>
                <c:pt idx="139">
                  <c:v>4.8102817828330862</c:v>
                </c:pt>
                <c:pt idx="140">
                  <c:v>4.8408615571091556</c:v>
                </c:pt>
                <c:pt idx="141">
                  <c:v>4.8747125601268246</c:v>
                </c:pt>
                <c:pt idx="142">
                  <c:v>4.9244436948505186</c:v>
                </c:pt>
                <c:pt idx="143">
                  <c:v>4.9389989350797707</c:v>
                </c:pt>
                <c:pt idx="144">
                  <c:v>4.9674838439690561</c:v>
                </c:pt>
                <c:pt idx="145">
                  <c:v>5.000818092895746</c:v>
                </c:pt>
                <c:pt idx="146">
                  <c:v>5.0328594251496961</c:v>
                </c:pt>
                <c:pt idx="147">
                  <c:v>5.0654912598329584</c:v>
                </c:pt>
                <c:pt idx="148">
                  <c:v>5.0975062902319781</c:v>
                </c:pt>
                <c:pt idx="149">
                  <c:v>5.130555344535602</c:v>
                </c:pt>
                <c:pt idx="150">
                  <c:v>5.1625064253265567</c:v>
                </c:pt>
                <c:pt idx="151">
                  <c:v>5.1953321717245977</c:v>
                </c:pt>
                <c:pt idx="152">
                  <c:v>5.2265947627835585</c:v>
                </c:pt>
                <c:pt idx="153">
                  <c:v>5.2595680058582666</c:v>
                </c:pt>
                <c:pt idx="154">
                  <c:v>5.2918929855673449</c:v>
                </c:pt>
                <c:pt idx="155">
                  <c:v>5.3254995360509572</c:v>
                </c:pt>
                <c:pt idx="156">
                  <c:v>5.3442192366441406</c:v>
                </c:pt>
                <c:pt idx="157">
                  <c:v>5.3767716500399674</c:v>
                </c:pt>
                <c:pt idx="158">
                  <c:v>5.409623182570293</c:v>
                </c:pt>
                <c:pt idx="159">
                  <c:v>5.4426062243752691</c:v>
                </c:pt>
                <c:pt idx="160">
                  <c:v>5.4741586515611065</c:v>
                </c:pt>
                <c:pt idx="161">
                  <c:v>5.5702547993000886</c:v>
                </c:pt>
                <c:pt idx="162">
                  <c:v>6.0009554096199649</c:v>
                </c:pt>
                <c:pt idx="163">
                  <c:v>6.4011639185135385</c:v>
                </c:pt>
                <c:pt idx="164">
                  <c:v>6.8622034606339488</c:v>
                </c:pt>
                <c:pt idx="165">
                  <c:v>7.2370373839143811</c:v>
                </c:pt>
                <c:pt idx="166">
                  <c:v>7.6307498503628688</c:v>
                </c:pt>
                <c:pt idx="167">
                  <c:v>8.0429917157482809</c:v>
                </c:pt>
                <c:pt idx="168">
                  <c:v>8.4719785797165361</c:v>
                </c:pt>
                <c:pt idx="169">
                  <c:v>8.9122608010706497</c:v>
                </c:pt>
                <c:pt idx="170">
                  <c:v>9.3571417212563635</c:v>
                </c:pt>
                <c:pt idx="171">
                  <c:v>9.793952613482352</c:v>
                </c:pt>
                <c:pt idx="172">
                  <c:v>10.220095267059637</c:v>
                </c:pt>
                <c:pt idx="173">
                  <c:v>10.635922436277871</c:v>
                </c:pt>
                <c:pt idx="174">
                  <c:v>11.051012122112773</c:v>
                </c:pt>
                <c:pt idx="175">
                  <c:v>11.469475665495764</c:v>
                </c:pt>
                <c:pt idx="176">
                  <c:v>11.897385184857178</c:v>
                </c:pt>
                <c:pt idx="177">
                  <c:v>12.329533944366146</c:v>
                </c:pt>
                <c:pt idx="178">
                  <c:v>12.764650171978403</c:v>
                </c:pt>
                <c:pt idx="179">
                  <c:v>13.198308967393945</c:v>
                </c:pt>
                <c:pt idx="180">
                  <c:v>13.629794507580559</c:v>
                </c:pt>
                <c:pt idx="181">
                  <c:v>14.058034089435212</c:v>
                </c:pt>
                <c:pt idx="182">
                  <c:v>14.481601224119933</c:v>
                </c:pt>
                <c:pt idx="183">
                  <c:v>14.900536138001083</c:v>
                </c:pt>
                <c:pt idx="184">
                  <c:v>15.317167834546591</c:v>
                </c:pt>
                <c:pt idx="185">
                  <c:v>15.733523103754012</c:v>
                </c:pt>
                <c:pt idx="186">
                  <c:v>16.150732409662691</c:v>
                </c:pt>
                <c:pt idx="187">
                  <c:v>16.568972129417453</c:v>
                </c:pt>
                <c:pt idx="188">
                  <c:v>16.981972107092027</c:v>
                </c:pt>
                <c:pt idx="189">
                  <c:v>17.393043282071726</c:v>
                </c:pt>
                <c:pt idx="190">
                  <c:v>17.800422914353589</c:v>
                </c:pt>
                <c:pt idx="191">
                  <c:v>18.211841686396482</c:v>
                </c:pt>
                <c:pt idx="192">
                  <c:v>18.626303222048936</c:v>
                </c:pt>
                <c:pt idx="193">
                  <c:v>19.043046314685913</c:v>
                </c:pt>
                <c:pt idx="194">
                  <c:v>19.4537245090096</c:v>
                </c:pt>
                <c:pt idx="195">
                  <c:v>19.858424446424468</c:v>
                </c:pt>
                <c:pt idx="196">
                  <c:v>20.255926958596117</c:v>
                </c:pt>
                <c:pt idx="197">
                  <c:v>20.650361952471215</c:v>
                </c:pt>
                <c:pt idx="198">
                  <c:v>21.044528770570551</c:v>
                </c:pt>
                <c:pt idx="199">
                  <c:v>21.442270578049801</c:v>
                </c:pt>
                <c:pt idx="200">
                  <c:v>21.844703398714227</c:v>
                </c:pt>
                <c:pt idx="201">
                  <c:v>22.249512669329981</c:v>
                </c:pt>
                <c:pt idx="202">
                  <c:v>22.651320434147834</c:v>
                </c:pt>
                <c:pt idx="203">
                  <c:v>23.042456865981112</c:v>
                </c:pt>
                <c:pt idx="204">
                  <c:v>23.423196329277317</c:v>
                </c:pt>
                <c:pt idx="205">
                  <c:v>23.797709988794775</c:v>
                </c:pt>
                <c:pt idx="206">
                  <c:v>24.173184955323798</c:v>
                </c:pt>
                <c:pt idx="207">
                  <c:v>24.554458707280936</c:v>
                </c:pt>
                <c:pt idx="208">
                  <c:v>24.94149823841687</c:v>
                </c:pt>
                <c:pt idx="209">
                  <c:v>25.327054551223799</c:v>
                </c:pt>
                <c:pt idx="210">
                  <c:v>25.711496903116046</c:v>
                </c:pt>
                <c:pt idx="211">
                  <c:v>26.089391640298636</c:v>
                </c:pt>
                <c:pt idx="212">
                  <c:v>26.463721702554231</c:v>
                </c:pt>
                <c:pt idx="213">
                  <c:v>26.831159647372854</c:v>
                </c:pt>
                <c:pt idx="214">
                  <c:v>27.195072112185549</c:v>
                </c:pt>
                <c:pt idx="215">
                  <c:v>27.554838166926917</c:v>
                </c:pt>
                <c:pt idx="216">
                  <c:v>27.91721790403663</c:v>
                </c:pt>
                <c:pt idx="217">
                  <c:v>28.283075674668861</c:v>
                </c:pt>
                <c:pt idx="218">
                  <c:v>28.654839501039515</c:v>
                </c:pt>
                <c:pt idx="219">
                  <c:v>29.026168057497205</c:v>
                </c:pt>
                <c:pt idx="220">
                  <c:v>29.396215558903009</c:v>
                </c:pt>
                <c:pt idx="221">
                  <c:v>29.762040323285916</c:v>
                </c:pt>
                <c:pt idx="222">
                  <c:v>30.124079683449477</c:v>
                </c:pt>
                <c:pt idx="223">
                  <c:v>30.486238691266834</c:v>
                </c:pt>
                <c:pt idx="224">
                  <c:v>30.848950553760371</c:v>
                </c:pt>
                <c:pt idx="225">
                  <c:v>31.208244206558287</c:v>
                </c:pt>
                <c:pt idx="226">
                  <c:v>31.562943802028414</c:v>
                </c:pt>
                <c:pt idx="227">
                  <c:v>31.911514549577184</c:v>
                </c:pt>
                <c:pt idx="228">
                  <c:v>32.256363842514673</c:v>
                </c:pt>
                <c:pt idx="229">
                  <c:v>32.603030542055564</c:v>
                </c:pt>
                <c:pt idx="230">
                  <c:v>32.954512028216598</c:v>
                </c:pt>
                <c:pt idx="231">
                  <c:v>33.315431238793721</c:v>
                </c:pt>
                <c:pt idx="232">
                  <c:v>33.683424101179099</c:v>
                </c:pt>
                <c:pt idx="233">
                  <c:v>34.053380835399267</c:v>
                </c:pt>
                <c:pt idx="234">
                  <c:v>34.418436141594803</c:v>
                </c:pt>
                <c:pt idx="235">
                  <c:v>34.77287993863267</c:v>
                </c:pt>
                <c:pt idx="236">
                  <c:v>35.117242389392629</c:v>
                </c:pt>
                <c:pt idx="237">
                  <c:v>35.459125245672119</c:v>
                </c:pt>
                <c:pt idx="238">
                  <c:v>35.803516576900236</c:v>
                </c:pt>
                <c:pt idx="239">
                  <c:v>36.155152779854973</c:v>
                </c:pt>
                <c:pt idx="240">
                  <c:v>36.514578457650188</c:v>
                </c:pt>
                <c:pt idx="241">
                  <c:v>36.878063904112253</c:v>
                </c:pt>
                <c:pt idx="242">
                  <c:v>37.241285300579733</c:v>
                </c:pt>
                <c:pt idx="243">
                  <c:v>37.602188008032194</c:v>
                </c:pt>
                <c:pt idx="244">
                  <c:v>37.964101531870206</c:v>
                </c:pt>
                <c:pt idx="245">
                  <c:v>38.323745876067186</c:v>
                </c:pt>
                <c:pt idx="246">
                  <c:v>38.678959131292423</c:v>
                </c:pt>
                <c:pt idx="247">
                  <c:v>39.029906328792521</c:v>
                </c:pt>
                <c:pt idx="248">
                  <c:v>39.379421880228193</c:v>
                </c:pt>
                <c:pt idx="249">
                  <c:v>39.728776526198409</c:v>
                </c:pt>
                <c:pt idx="250">
                  <c:v>40.080581886180937</c:v>
                </c:pt>
                <c:pt idx="251">
                  <c:v>40.430604908699962</c:v>
                </c:pt>
                <c:pt idx="252">
                  <c:v>40.778849719536659</c:v>
                </c:pt>
                <c:pt idx="253">
                  <c:v>41.123533981227524</c:v>
                </c:pt>
                <c:pt idx="254">
                  <c:v>41.470301762406976</c:v>
                </c:pt>
                <c:pt idx="255">
                  <c:v>41.819767804468661</c:v>
                </c:pt>
                <c:pt idx="256">
                  <c:v>42.173722696438411</c:v>
                </c:pt>
                <c:pt idx="257">
                  <c:v>42.526542998587651</c:v>
                </c:pt>
                <c:pt idx="258">
                  <c:v>42.874659910208216</c:v>
                </c:pt>
                <c:pt idx="259">
                  <c:v>43.214768680586545</c:v>
                </c:pt>
                <c:pt idx="260">
                  <c:v>43.549695469820989</c:v>
                </c:pt>
                <c:pt idx="261">
                  <c:v>43.883215367678005</c:v>
                </c:pt>
                <c:pt idx="262">
                  <c:v>44.217898735823688</c:v>
                </c:pt>
                <c:pt idx="263">
                  <c:v>44.557718701520422</c:v>
                </c:pt>
                <c:pt idx="264">
                  <c:v>44.901037329645511</c:v>
                </c:pt>
                <c:pt idx="265">
                  <c:v>45.244549869485375</c:v>
                </c:pt>
                <c:pt idx="266">
                  <c:v>45.581692203205698</c:v>
                </c:pt>
                <c:pt idx="267">
                  <c:v>45.912526217523968</c:v>
                </c:pt>
                <c:pt idx="268">
                  <c:v>46.236400039016033</c:v>
                </c:pt>
                <c:pt idx="269">
                  <c:v>46.56082671518427</c:v>
                </c:pt>
                <c:pt idx="270">
                  <c:v>46.888607651440068</c:v>
                </c:pt>
                <c:pt idx="271">
                  <c:v>47.223645836765989</c:v>
                </c:pt>
                <c:pt idx="272">
                  <c:v>47.561947514993818</c:v>
                </c:pt>
                <c:pt idx="273">
                  <c:v>47.898149170608413</c:v>
                </c:pt>
                <c:pt idx="274">
                  <c:v>48.228941927115024</c:v>
                </c:pt>
                <c:pt idx="275">
                  <c:v>48.554981783718979</c:v>
                </c:pt>
                <c:pt idx="276">
                  <c:v>48.877197041182512</c:v>
                </c:pt>
                <c:pt idx="277">
                  <c:v>49.196099296370143</c:v>
                </c:pt>
                <c:pt idx="278">
                  <c:v>49.512831390664715</c:v>
                </c:pt>
                <c:pt idx="279">
                  <c:v>49.829720264643584</c:v>
                </c:pt>
                <c:pt idx="280">
                  <c:v>50.149922140898347</c:v>
                </c:pt>
                <c:pt idx="281">
                  <c:v>50.473102831154605</c:v>
                </c:pt>
                <c:pt idx="282">
                  <c:v>50.799357228379165</c:v>
                </c:pt>
                <c:pt idx="283">
                  <c:v>51.123313565494541</c:v>
                </c:pt>
                <c:pt idx="284">
                  <c:v>51.445314282337471</c:v>
                </c:pt>
                <c:pt idx="285">
                  <c:v>51.762817897709994</c:v>
                </c:pt>
                <c:pt idx="286">
                  <c:v>52.080016205276273</c:v>
                </c:pt>
                <c:pt idx="287">
                  <c:v>52.396327469891965</c:v>
                </c:pt>
                <c:pt idx="288">
                  <c:v>52.713480393865424</c:v>
                </c:pt>
                <c:pt idx="289">
                  <c:v>53.027006756194403</c:v>
                </c:pt>
                <c:pt idx="290">
                  <c:v>53.335606935811775</c:v>
                </c:pt>
                <c:pt idx="291">
                  <c:v>53.639495473338137</c:v>
                </c:pt>
                <c:pt idx="292">
                  <c:v>53.941032315600161</c:v>
                </c:pt>
                <c:pt idx="293">
                  <c:v>54.245197280464616</c:v>
                </c:pt>
                <c:pt idx="294">
                  <c:v>54.553731447583338</c:v>
                </c:pt>
                <c:pt idx="295">
                  <c:v>54.872241753560246</c:v>
                </c:pt>
                <c:pt idx="296">
                  <c:v>55.191428687648298</c:v>
                </c:pt>
                <c:pt idx="297">
                  <c:v>55.511217985786509</c:v>
                </c:pt>
                <c:pt idx="298">
                  <c:v>55.820857862257583</c:v>
                </c:pt>
                <c:pt idx="299">
                  <c:v>56.1179347350797</c:v>
                </c:pt>
                <c:pt idx="300">
                  <c:v>56.406095794803164</c:v>
                </c:pt>
                <c:pt idx="301">
                  <c:v>56.693312050639726</c:v>
                </c:pt>
                <c:pt idx="302">
                  <c:v>56.98161338692281</c:v>
                </c:pt>
                <c:pt idx="303">
                  <c:v>57.27713071446437</c:v>
                </c:pt>
                <c:pt idx="304">
                  <c:v>57.575630981788585</c:v>
                </c:pt>
                <c:pt idx="305">
                  <c:v>57.875385486587113</c:v>
                </c:pt>
                <c:pt idx="306">
                  <c:v>58.173398911733798</c:v>
                </c:pt>
                <c:pt idx="307">
                  <c:v>58.469002880679824</c:v>
                </c:pt>
                <c:pt idx="308">
                  <c:v>58.760254150496252</c:v>
                </c:pt>
                <c:pt idx="309">
                  <c:v>59.04719397899472</c:v>
                </c:pt>
                <c:pt idx="310">
                  <c:v>59.329203499000421</c:v>
                </c:pt>
                <c:pt idx="311">
                  <c:v>59.607219262837901</c:v>
                </c:pt>
                <c:pt idx="312">
                  <c:v>59.884562524345412</c:v>
                </c:pt>
                <c:pt idx="313">
                  <c:v>60.162268854595489</c:v>
                </c:pt>
                <c:pt idx="314">
                  <c:v>60.442264993392421</c:v>
                </c:pt>
                <c:pt idx="315">
                  <c:v>60.720581939254984</c:v>
                </c:pt>
                <c:pt idx="316">
                  <c:v>61.000004594469914</c:v>
                </c:pt>
                <c:pt idx="317">
                  <c:v>61.276708359896766</c:v>
                </c:pt>
                <c:pt idx="318">
                  <c:v>61.556131015111696</c:v>
                </c:pt>
                <c:pt idx="319">
                  <c:v>61.837934246059113</c:v>
                </c:pt>
                <c:pt idx="320">
                  <c:v>62.123322780839352</c:v>
                </c:pt>
                <c:pt idx="321">
                  <c:v>62.405823268803744</c:v>
                </c:pt>
                <c:pt idx="322">
                  <c:v>62.684523912314702</c:v>
                </c:pt>
                <c:pt idx="323">
                  <c:v>62.957580487191258</c:v>
                </c:pt>
                <c:pt idx="324">
                  <c:v>63.226371004342674</c:v>
                </c:pt>
                <c:pt idx="325">
                  <c:v>63.49276444263694</c:v>
                </c:pt>
                <c:pt idx="326">
                  <c:v>63.759706609826218</c:v>
                </c:pt>
                <c:pt idx="327">
                  <c:v>64.031001476145093</c:v>
                </c:pt>
                <c:pt idx="328">
                  <c:v>64.304396365077224</c:v>
                </c:pt>
                <c:pt idx="329">
                  <c:v>64.578550397743797</c:v>
                </c:pt>
                <c:pt idx="330">
                  <c:v>64.845051106348365</c:v>
                </c:pt>
                <c:pt idx="331">
                  <c:v>65.104327572132121</c:v>
                </c:pt>
                <c:pt idx="332">
                  <c:v>65.356800624773982</c:v>
                </c:pt>
                <c:pt idx="333">
                  <c:v>65.610119462554763</c:v>
                </c:pt>
                <c:pt idx="334">
                  <c:v>65.867180383852656</c:v>
                </c:pt>
                <c:pt idx="335">
                  <c:v>66.131700717497779</c:v>
                </c:pt>
                <c:pt idx="336">
                  <c:v>66.398341702661966</c:v>
                </c:pt>
                <c:pt idx="337">
                  <c:v>66.662928048805739</c:v>
                </c:pt>
                <c:pt idx="338">
                  <c:v>66.922146753653195</c:v>
                </c:pt>
                <c:pt idx="339">
                  <c:v>67.17570488674157</c:v>
                </c:pt>
                <c:pt idx="340">
                  <c:v>67.425970646459874</c:v>
                </c:pt>
                <c:pt idx="341">
                  <c:v>67.672147757043163</c:v>
                </c:pt>
                <c:pt idx="342">
                  <c:v>67.914545652078857</c:v>
                </c:pt>
                <c:pt idx="343">
                  <c:v>68.154699122160523</c:v>
                </c:pt>
                <c:pt idx="344">
                  <c:v>68.396977369542412</c:v>
                </c:pt>
                <c:pt idx="345">
                  <c:v>68.642845046538284</c:v>
                </c:pt>
                <c:pt idx="346">
                  <c:v>68.892211385962511</c:v>
                </c:pt>
                <c:pt idx="347">
                  <c:v>69.138140949675886</c:v>
                </c:pt>
                <c:pt idx="348">
                  <c:v>69.382131396241462</c:v>
                </c:pt>
                <c:pt idx="349">
                  <c:v>69.621047131973455</c:v>
                </c:pt>
                <c:pt idx="350">
                  <c:v>69.85950078021493</c:v>
                </c:pt>
                <c:pt idx="351">
                  <c:v>70.098771333127175</c:v>
                </c:pt>
                <c:pt idx="352">
                  <c:v>70.337810842294147</c:v>
                </c:pt>
                <c:pt idx="353">
                  <c:v>70.574209851515192</c:v>
                </c:pt>
                <c:pt idx="354">
                  <c:v>70.804973043664162</c:v>
                </c:pt>
                <c:pt idx="355">
                  <c:v>71.031659964021614</c:v>
                </c:pt>
                <c:pt idx="356">
                  <c:v>71.255005001634999</c:v>
                </c:pt>
                <c:pt idx="357">
                  <c:v>71.479513509537071</c:v>
                </c:pt>
                <c:pt idx="358">
                  <c:v>71.705829109589629</c:v>
                </c:pt>
                <c:pt idx="359">
                  <c:v>71.938168350143812</c:v>
                </c:pt>
                <c:pt idx="360">
                  <c:v>72.174913924982775</c:v>
                </c:pt>
                <c:pt idx="361">
                  <c:v>72.41142845607645</c:v>
                </c:pt>
                <c:pt idx="362">
                  <c:v>72.640623851382529</c:v>
                </c:pt>
                <c:pt idx="363">
                  <c:v>72.860032893764028</c:v>
                </c:pt>
                <c:pt idx="364">
                  <c:v>73.069119231669447</c:v>
                </c:pt>
                <c:pt idx="365">
                  <c:v>73.274030279035372</c:v>
                </c:pt>
                <c:pt idx="366">
                  <c:v>73.480773173238774</c:v>
                </c:pt>
                <c:pt idx="367">
                  <c:v>73.693358173572534</c:v>
                </c:pt>
                <c:pt idx="368">
                  <c:v>73.911975065970253</c:v>
                </c:pt>
                <c:pt idx="369">
                  <c:v>74.131532636473722</c:v>
                </c:pt>
                <c:pt idx="370">
                  <c:v>74.350504346051679</c:v>
                </c:pt>
                <c:pt idx="371">
                  <c:v>74.564632388541341</c:v>
                </c:pt>
                <c:pt idx="372">
                  <c:v>74.777951777922553</c:v>
                </c:pt>
                <c:pt idx="373">
                  <c:v>74.987574467379488</c:v>
                </c:pt>
                <c:pt idx="374">
                  <c:v>75.194977486569371</c:v>
                </c:pt>
                <c:pt idx="375">
                  <c:v>75.397759630853884</c:v>
                </c:pt>
                <c:pt idx="376">
                  <c:v>75.599873398589594</c:v>
                </c:pt>
                <c:pt idx="377">
                  <c:v>75.799668477310291</c:v>
                </c:pt>
                <c:pt idx="378">
                  <c:v>75.999884385709876</c:v>
                </c:pt>
                <c:pt idx="379">
                  <c:v>76.196824423864044</c:v>
                </c:pt>
                <c:pt idx="380">
                  <c:v>76.390686629268743</c:v>
                </c:pt>
                <c:pt idx="381">
                  <c:v>76.580092991014709</c:v>
                </c:pt>
                <c:pt idx="382">
                  <c:v>76.768146096538374</c:v>
                </c:pt>
                <c:pt idx="383">
                  <c:v>76.956809817674539</c:v>
                </c:pt>
                <c:pt idx="384">
                  <c:v>77.146306946606146</c:v>
                </c:pt>
                <c:pt idx="385">
                  <c:v>77.33526772398622</c:v>
                </c:pt>
                <c:pt idx="386">
                  <c:v>77.519912934267197</c:v>
                </c:pt>
                <c:pt idx="387">
                  <c:v>77.698237447802597</c:v>
                </c:pt>
                <c:pt idx="388">
                  <c:v>77.870530069274054</c:v>
                </c:pt>
                <c:pt idx="389">
                  <c:v>78.03995114705431</c:v>
                </c:pt>
                <c:pt idx="390">
                  <c:v>78.20892664046869</c:v>
                </c:pt>
                <c:pt idx="391">
                  <c:v>78.381615336932029</c:v>
                </c:pt>
                <c:pt idx="392">
                  <c:v>78.558949662987715</c:v>
                </c:pt>
                <c:pt idx="393">
                  <c:v>78.736779082783272</c:v>
                </c:pt>
                <c:pt idx="394">
                  <c:v>78.913420277603166</c:v>
                </c:pt>
                <c:pt idx="395">
                  <c:v>79.083328197560945</c:v>
                </c:pt>
                <c:pt idx="396">
                  <c:v>79.24750953326101</c:v>
                </c:pt>
                <c:pt idx="397">
                  <c:v>79.409380431508396</c:v>
                </c:pt>
                <c:pt idx="398">
                  <c:v>79.574370420316896</c:v>
                </c:pt>
                <c:pt idx="399">
                  <c:v>79.743098366861346</c:v>
                </c:pt>
                <c:pt idx="400">
                  <c:v>79.915481755518442</c:v>
                </c:pt>
                <c:pt idx="401">
                  <c:v>80.086495384828581</c:v>
                </c:pt>
                <c:pt idx="402">
                  <c:v>80.253003661105993</c:v>
                </c:pt>
                <c:pt idx="403">
                  <c:v>80.413397529696127</c:v>
                </c:pt>
                <c:pt idx="404">
                  <c:v>80.570036937425655</c:v>
                </c:pt>
                <c:pt idx="405">
                  <c:v>80.722261759308083</c:v>
                </c:pt>
                <c:pt idx="406">
                  <c:v>80.870550585958625</c:v>
                </c:pt>
                <c:pt idx="407">
                  <c:v>81.016545478281159</c:v>
                </c:pt>
                <c:pt idx="408">
                  <c:v>81.159784348785124</c:v>
                </c:pt>
                <c:pt idx="409">
                  <c:v>81.303798866148213</c:v>
                </c:pt>
                <c:pt idx="410">
                  <c:v>81.450082563152321</c:v>
                </c:pt>
                <c:pt idx="411">
                  <c:v>81.598734458545422</c:v>
                </c:pt>
                <c:pt idx="412">
                  <c:v>81.744027968069815</c:v>
                </c:pt>
                <c:pt idx="413">
                  <c:v>81.886870763581896</c:v>
                </c:pt>
                <c:pt idx="414">
                  <c:v>82.023252585788796</c:v>
                </c:pt>
                <c:pt idx="415">
                  <c:v>82.157117681484735</c:v>
                </c:pt>
                <c:pt idx="416">
                  <c:v>82.290124614698257</c:v>
                </c:pt>
                <c:pt idx="417">
                  <c:v>82.422941761978166</c:v>
                </c:pt>
                <c:pt idx="418">
                  <c:v>82.552714082757916</c:v>
                </c:pt>
                <c:pt idx="419">
                  <c:v>82.677964547380299</c:v>
                </c:pt>
                <c:pt idx="420">
                  <c:v>82.797925760548495</c:v>
                </c:pt>
                <c:pt idx="421">
                  <c:v>82.9151227003358</c:v>
                </c:pt>
                <c:pt idx="422">
                  <c:v>83.033367588539136</c:v>
                </c:pt>
                <c:pt idx="423">
                  <c:v>83.152833707967474</c:v>
                </c:pt>
                <c:pt idx="424">
                  <c:v>83.275773735137165</c:v>
                </c:pt>
                <c:pt idx="425">
                  <c:v>83.4014945388124</c:v>
                </c:pt>
                <c:pt idx="426">
                  <c:v>83.526901783119058</c:v>
                </c:pt>
                <c:pt idx="427">
                  <c:v>83.645402469754671</c:v>
                </c:pt>
                <c:pt idx="428">
                  <c:v>83.754413859709615</c:v>
                </c:pt>
                <c:pt idx="429">
                  <c:v>83.854076229543523</c:v>
                </c:pt>
                <c:pt idx="430">
                  <c:v>83.948152291679349</c:v>
                </c:pt>
                <c:pt idx="431">
                  <c:v>84.04340007566617</c:v>
                </c:pt>
                <c:pt idx="432">
                  <c:v>84.142550848635565</c:v>
                </c:pt>
                <c:pt idx="433">
                  <c:v>84.247263174616052</c:v>
                </c:pt>
                <c:pt idx="434">
                  <c:v>84.35154641935533</c:v>
                </c:pt>
                <c:pt idx="435">
                  <c:v>84.45539233129108</c:v>
                </c:pt>
                <c:pt idx="436">
                  <c:v>84.55449359488648</c:v>
                </c:pt>
                <c:pt idx="437">
                  <c:v>84.652200344447948</c:v>
                </c:pt>
                <c:pt idx="438">
                  <c:v>84.746977789381901</c:v>
                </c:pt>
                <c:pt idx="439">
                  <c:v>84.837662459399681</c:v>
                </c:pt>
                <c:pt idx="440">
                  <c:v>84.923503462329151</c:v>
                </c:pt>
                <c:pt idx="441">
                  <c:v>85.008139737158302</c:v>
                </c:pt>
                <c:pt idx="442">
                  <c:v>85.09057284484507</c:v>
                </c:pt>
                <c:pt idx="443">
                  <c:v>85.172989449407183</c:v>
                </c:pt>
                <c:pt idx="444">
                  <c:v>85.255075991476048</c:v>
                </c:pt>
                <c:pt idx="445">
                  <c:v>85.333622613304911</c:v>
                </c:pt>
                <c:pt idx="446">
                  <c:v>85.409602999248833</c:v>
                </c:pt>
                <c:pt idx="447">
                  <c:v>85.483718532105954</c:v>
                </c:pt>
                <c:pt idx="448">
                  <c:v>85.558692227445491</c:v>
                </c:pt>
                <c:pt idx="449">
                  <c:v>85.634474575893464</c:v>
                </c:pt>
                <c:pt idx="450">
                  <c:v>85.711230608696511</c:v>
                </c:pt>
                <c:pt idx="451">
                  <c:v>85.78381135096005</c:v>
                </c:pt>
                <c:pt idx="452">
                  <c:v>85.850863546461824</c:v>
                </c:pt>
                <c:pt idx="453">
                  <c:v>85.911883849899624</c:v>
                </c:pt>
                <c:pt idx="454">
                  <c:v>85.97084951431701</c:v>
                </c:pt>
                <c:pt idx="455">
                  <c:v>86.026712591297937</c:v>
                </c:pt>
                <c:pt idx="456">
                  <c:v>86.082501404217879</c:v>
                </c:pt>
                <c:pt idx="457">
                  <c:v>86.139800253044399</c:v>
                </c:pt>
                <c:pt idx="458">
                  <c:v>86.197726220608075</c:v>
                </c:pt>
                <c:pt idx="459">
                  <c:v>86.255066327246254</c:v>
                </c:pt>
                <c:pt idx="460">
                  <c:v>86.306770616812344</c:v>
                </c:pt>
                <c:pt idx="461">
                  <c:v>86.350677179975634</c:v>
                </c:pt>
                <c:pt idx="462">
                  <c:v>86.387338871412311</c:v>
                </c:pt>
                <c:pt idx="463">
                  <c:v>86.422771080061651</c:v>
                </c:pt>
                <c:pt idx="464">
                  <c:v>86.459366758999678</c:v>
                </c:pt>
                <c:pt idx="465">
                  <c:v>86.498982509750846</c:v>
                </c:pt>
                <c:pt idx="466">
                  <c:v>86.542072168243365</c:v>
                </c:pt>
                <c:pt idx="467">
                  <c:v>86.581597151808893</c:v>
                </c:pt>
                <c:pt idx="468">
                  <c:v>86.618547647927159</c:v>
                </c:pt>
                <c:pt idx="469">
                  <c:v>86.649136189488203</c:v>
                </c:pt>
                <c:pt idx="470">
                  <c:v>86.677810368588453</c:v>
                </c:pt>
                <c:pt idx="471">
                  <c:v>86.701599622788748</c:v>
                </c:pt>
                <c:pt idx="472">
                  <c:v>86.724844273875192</c:v>
                </c:pt>
                <c:pt idx="473">
                  <c:v>86.745745481259647</c:v>
                </c:pt>
                <c:pt idx="474">
                  <c:v>86.767191291757925</c:v>
                </c:pt>
                <c:pt idx="475">
                  <c:v>86.790221402223779</c:v>
                </c:pt>
                <c:pt idx="476">
                  <c:v>86.814885322031159</c:v>
                </c:pt>
                <c:pt idx="477">
                  <c:v>86.839161418408978</c:v>
                </c:pt>
                <c:pt idx="478">
                  <c:v>86.860962046087508</c:v>
                </c:pt>
                <c:pt idx="479">
                  <c:v>86.880130425382433</c:v>
                </c:pt>
                <c:pt idx="480">
                  <c:v>86.893192648552429</c:v>
                </c:pt>
                <c:pt idx="481">
                  <c:v>86.905182168619376</c:v>
                </c:pt>
                <c:pt idx="482">
                  <c:v>86.915785426214725</c:v>
                </c:pt>
                <c:pt idx="483">
                  <c:v>86.925018924463117</c:v>
                </c:pt>
                <c:pt idx="484">
                  <c:v>86.929433510310204</c:v>
                </c:pt>
                <c:pt idx="485">
                  <c:v>86.930869282155811</c:v>
                </c:pt>
                <c:pt idx="486">
                  <c:v>86.926718746303308</c:v>
                </c:pt>
                <c:pt idx="487">
                  <c:v>86.920728112050995</c:v>
                </c:pt>
                <c:pt idx="488">
                  <c:v>86.915587388718777</c:v>
                </c:pt>
                <c:pt idx="489">
                  <c:v>86.911560626301252</c:v>
                </c:pt>
                <c:pt idx="490">
                  <c:v>86.91210522941509</c:v>
                </c:pt>
                <c:pt idx="491">
                  <c:v>86.915331590286513</c:v>
                </c:pt>
                <c:pt idx="492">
                  <c:v>86.917179940248658</c:v>
                </c:pt>
                <c:pt idx="493">
                  <c:v>86.912625077841952</c:v>
                </c:pt>
                <c:pt idx="494">
                  <c:v>86.89970313123159</c:v>
                </c:pt>
                <c:pt idx="495">
                  <c:v>86.877861245741414</c:v>
                </c:pt>
                <c:pt idx="496">
                  <c:v>86.851398485345868</c:v>
                </c:pt>
                <c:pt idx="497">
                  <c:v>86.826635546790513</c:v>
                </c:pt>
                <c:pt idx="498">
                  <c:v>86.80348991445203</c:v>
                </c:pt>
                <c:pt idx="499">
                  <c:v>86.784907396082602</c:v>
                </c:pt>
                <c:pt idx="500">
                  <c:v>86.765829783973317</c:v>
                </c:pt>
                <c:pt idx="501">
                  <c:v>86.747230762479219</c:v>
                </c:pt>
                <c:pt idx="502">
                  <c:v>86.723565281713888</c:v>
                </c:pt>
                <c:pt idx="503">
                  <c:v>86.698769336909209</c:v>
                </c:pt>
                <c:pt idx="504">
                  <c:v>86.671118351537999</c:v>
                </c:pt>
                <c:pt idx="505">
                  <c:v>86.639778917804833</c:v>
                </c:pt>
                <c:pt idx="506">
                  <c:v>86.605873248186725</c:v>
                </c:pt>
                <c:pt idx="507">
                  <c:v>86.569739656739245</c:v>
                </c:pt>
                <c:pt idx="508">
                  <c:v>86.533523549668445</c:v>
                </c:pt>
                <c:pt idx="509">
                  <c:v>86.496408022303569</c:v>
                </c:pt>
                <c:pt idx="510">
                  <c:v>86.461338882396788</c:v>
                </c:pt>
                <c:pt idx="511">
                  <c:v>86.421846905080585</c:v>
                </c:pt>
                <c:pt idx="512">
                  <c:v>86.380069244998694</c:v>
                </c:pt>
                <c:pt idx="513">
                  <c:v>86.336525750577962</c:v>
                </c:pt>
                <c:pt idx="514">
                  <c:v>86.292503665542029</c:v>
                </c:pt>
                <c:pt idx="515">
                  <c:v>86.250668244523823</c:v>
                </c:pt>
                <c:pt idx="516">
                  <c:v>86.211415562515214</c:v>
                </c:pt>
                <c:pt idx="517">
                  <c:v>86.17005873211221</c:v>
                </c:pt>
                <c:pt idx="518">
                  <c:v>86.124584372106014</c:v>
                </c:pt>
                <c:pt idx="519">
                  <c:v>86.07479444500072</c:v>
                </c:pt>
                <c:pt idx="520">
                  <c:v>86.02049091330035</c:v>
                </c:pt>
                <c:pt idx="521">
                  <c:v>83.394200157711794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D85B-4A4B-B40B-D8D882105DD0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447848576"/>
        <c:axId val="1"/>
      </c:scatterChart>
      <c:valAx>
        <c:axId val="447848576"/>
        <c:scaling>
          <c:orientation val="minMax"/>
        </c:scaling>
        <c:delete val="0"/>
        <c:axPos val="b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Dehnung [%]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txPr>
          <a:bodyPr rot="0" vert="horz"/>
          <a:lstStyle/>
          <a:p>
            <a:pPr>
              <a:defRPr sz="1000" b="0" i="0" u="none" strike="noStrike" baseline="0">
                <a:solidFill>
                  <a:srgbClr val="000000"/>
                </a:solidFill>
                <a:latin typeface="Calibri"/>
                <a:ea typeface="Calibri"/>
                <a:cs typeface="Calibri"/>
              </a:defRPr>
            </a:pPr>
            <a:endParaRPr lang="en-US"/>
          </a:p>
        </c:txPr>
        <c:crossAx val="1"/>
        <c:crosses val="autoZero"/>
        <c:crossBetween val="midCat"/>
      </c:valAx>
      <c:valAx>
        <c:axId val="1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de-DE"/>
                  <a:t>Standardkraft [N/mm²]</a:t>
                </a:r>
              </a:p>
            </c:rich>
          </c:tx>
          <c:overlay val="0"/>
        </c:title>
        <c:numFmt formatCode="General" sourceLinked="1"/>
        <c:majorTickMark val="out"/>
        <c:minorTickMark val="none"/>
        <c:tickLblPos val="nextTo"/>
        <c:crossAx val="447848576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b="0.78740157499999996" l="0.7" r="0.7" t="0.78740157499999996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.xml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.xml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.xml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.xml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.xml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.xml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.xml"/></Relationships>
</file>

<file path=xl/drawings/_rels/drawing1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1.xml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2.xml"/></Relationships>
</file>

<file path=xl/drawings/_rels/drawing1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3.xml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4.xml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5.xml"/></Relationships>
</file>

<file path=xl/drawings/_rels/drawing1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6.xml"/></Relationships>
</file>

<file path=xl/drawings/_rels/drawing1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7.xml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8.xml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9.xml"/></Relationships>
</file>

<file path=xl/drawings/_rels/drawing2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0.xml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1.xml"/></Relationships>
</file>

<file path=xl/drawings/_rels/drawing2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2.xml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3.xml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4.xml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5.xml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6.xml"/></Relationships>
</file>

<file path=xl/drawings/_rels/drawing2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7.xml"/></Relationships>
</file>

<file path=xl/drawings/_rels/drawing2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8.xml"/></Relationships>
</file>

<file path=xl/drawings/_rels/drawing2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29.xml"/></Relationships>
</file>

<file path=xl/drawings/_rels/drawing3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0.xml"/></Relationships>
</file>

<file path=xl/drawings/_rels/drawing3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1.xml"/></Relationships>
</file>

<file path=xl/drawings/_rels/drawing3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2.xml"/></Relationships>
</file>

<file path=xl/drawings/_rels/drawing3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3.xml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4.xml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5.xml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6.xml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7.xml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8.xml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9.xml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0.xml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1.xml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2.xml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3.xml"/></Relationships>
</file>

<file path=xl/drawings/_rels/drawing4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4.xml"/></Relationships>
</file>

<file path=xl/drawings/_rels/drawing4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5.xml"/></Relationships>
</file>

<file path=xl/drawings/_rels/drawing4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6.xml"/></Relationships>
</file>

<file path=xl/drawings/_rels/drawing4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7.xml"/></Relationships>
</file>

<file path=xl/drawings/_rels/drawing4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8.xml"/></Relationships>
</file>

<file path=xl/drawings/_rels/drawing4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49.xml"/></Relationships>
</file>

<file path=xl/drawings/_rels/drawing5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0.xml"/></Relationships>
</file>

<file path=xl/drawings/_rels/drawing5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1.xml"/></Relationships>
</file>

<file path=xl/drawings/_rels/drawing5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2.xml"/></Relationships>
</file>

<file path=xl/drawings/_rels/drawing5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3.xml"/></Relationships>
</file>

<file path=xl/drawings/_rels/drawing5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4.xml"/></Relationships>
</file>

<file path=xl/drawings/_rels/drawing5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5.xml"/></Relationships>
</file>

<file path=xl/drawings/_rels/drawing5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6.xml"/></Relationships>
</file>

<file path=xl/drawings/_rels/drawing5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7.xml"/></Relationships>
</file>

<file path=xl/drawings/_rels/drawing5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8.xml"/></Relationships>
</file>

<file path=xl/drawings/_rels/drawing5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59.xml"/></Relationships>
</file>

<file path=xl/drawings/_rels/drawing6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0.xml"/></Relationships>
</file>

<file path=xl/drawings/_rels/drawing6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1.xml"/></Relationships>
</file>

<file path=xl/drawings/_rels/drawing6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2.xml"/></Relationships>
</file>

<file path=xl/drawings/_rels/drawing6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3.xml"/></Relationships>
</file>

<file path=xl/drawings/_rels/drawing6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4.xml"/></Relationships>
</file>

<file path=xl/drawings/_rels/drawing6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5.xml"/></Relationships>
</file>

<file path=xl/drawings/_rels/drawing6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6.xml"/></Relationships>
</file>

<file path=xl/drawings/_rels/drawing6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7.xml"/></Relationships>
</file>

<file path=xl/drawings/_rels/drawing6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8.xml"/></Relationships>
</file>

<file path=xl/drawings/_rels/drawing6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69.xml"/></Relationships>
</file>

<file path=xl/drawings/_rels/drawing7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0.xml"/></Relationships>
</file>

<file path=xl/drawings/_rels/drawing7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1.xml"/></Relationships>
</file>

<file path=xl/drawings/_rels/drawing7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2.xml"/></Relationships>
</file>

<file path=xl/drawings/_rels/drawing7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3.xml"/></Relationships>
</file>

<file path=xl/drawings/_rels/drawing7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4.xml"/></Relationships>
</file>

<file path=xl/drawings/_rels/drawing7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5.xml"/></Relationships>
</file>

<file path=xl/drawings/_rels/drawing7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6.xml"/></Relationships>
</file>

<file path=xl/drawings/_rels/drawing7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7.xml"/></Relationships>
</file>

<file path=xl/drawings/_rels/drawing7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8.xml"/></Relationships>
</file>

<file path=xl/drawings/_rels/drawing7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79.xml"/></Relationships>
</file>

<file path=xl/drawings/_rels/drawing8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0.xml"/></Relationships>
</file>

<file path=xl/drawings/_rels/drawing8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1.xml"/></Relationships>
</file>

<file path=xl/drawings/_rels/drawing8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2.xml"/></Relationships>
</file>

<file path=xl/drawings/_rels/drawing8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3.xml"/></Relationships>
</file>

<file path=xl/drawings/_rels/drawing8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4.xml"/></Relationships>
</file>

<file path=xl/drawings/_rels/drawing8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5.xml"/></Relationships>
</file>

<file path=xl/drawings/_rels/drawing8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6.xml"/></Relationships>
</file>

<file path=xl/drawings/_rels/drawing8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7.xml"/></Relationships>
</file>

<file path=xl/drawings/_rels/drawing8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8.xml"/></Relationships>
</file>

<file path=xl/drawings/_rels/drawing8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89.xml"/></Relationships>
</file>

<file path=xl/drawings/_rels/drawing9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0.xml"/></Relationships>
</file>

<file path=xl/drawings/_rels/drawing9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1.xml"/></Relationships>
</file>

<file path=xl/drawings/_rels/drawing92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2.xml"/></Relationships>
</file>

<file path=xl/drawings/_rels/drawing9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3.xml"/></Relationships>
</file>

<file path=xl/drawings/_rels/drawing94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4.xml"/></Relationships>
</file>

<file path=xl/drawings/_rels/drawing95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5.xml"/></Relationships>
</file>

<file path=xl/drawings/_rels/drawing96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6.xml"/></Relationships>
</file>

<file path=xl/drawings/_rels/drawing97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7.xml"/></Relationships>
</file>

<file path=xl/drawings/_rels/drawing98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8.xml"/></Relationships>
</file>

<file path=xl/drawings/_rels/drawing99.xml.rels><?xml version="1.0" encoding="UTF-8" standalone="yes"?>
<Relationships xmlns="http://schemas.openxmlformats.org/package/2006/relationships"><Relationship Id="rId1" Type="http://schemas.openxmlformats.org/officeDocument/2006/relationships/chart" Target="../charts/chart99.xml"/></Relationships>
</file>

<file path=xl/drawings/_rels/drawing100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00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5" name="Diagramm 1">
          <a:extLst>
            <a:ext uri="{FF2B5EF4-FFF2-40B4-BE49-F238E27FC236}">
              <a16:creationId xmlns:a16="http://schemas.microsoft.com/office/drawing/2014/main" id="{DA0EAD4A-7D0D-4662-8470-34A3A396CA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9" name="Diagramm 1">
          <a:extLst>
            <a:ext uri="{FF2B5EF4-FFF2-40B4-BE49-F238E27FC236}">
              <a16:creationId xmlns:a16="http://schemas.microsoft.com/office/drawing/2014/main" id="{83C95A49-D6D6-43BD-AC1C-AAD2AAA2908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3" name="Diagramm 1">
          <a:extLst>
            <a:ext uri="{FF2B5EF4-FFF2-40B4-BE49-F238E27FC236}">
              <a16:creationId xmlns:a16="http://schemas.microsoft.com/office/drawing/2014/main" id="{B6EB7C34-2A52-4E57-8812-9EFA72261B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7" name="Diagramm 1">
          <a:extLst>
            <a:ext uri="{FF2B5EF4-FFF2-40B4-BE49-F238E27FC236}">
              <a16:creationId xmlns:a16="http://schemas.microsoft.com/office/drawing/2014/main" id="{F7208522-8902-4E5F-AC2F-4019946079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1" name="Diagramm 1">
          <a:extLst>
            <a:ext uri="{FF2B5EF4-FFF2-40B4-BE49-F238E27FC236}">
              <a16:creationId xmlns:a16="http://schemas.microsoft.com/office/drawing/2014/main" id="{8AAB39FE-D4F9-43D3-B638-BAC84084B47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5" name="Diagramm 1">
          <a:extLst>
            <a:ext uri="{FF2B5EF4-FFF2-40B4-BE49-F238E27FC236}">
              <a16:creationId xmlns:a16="http://schemas.microsoft.com/office/drawing/2014/main" id="{CB9863D3-C39F-4A7F-95CE-28B7725C39B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9" name="Diagramm 1">
          <a:extLst>
            <a:ext uri="{FF2B5EF4-FFF2-40B4-BE49-F238E27FC236}">
              <a16:creationId xmlns:a16="http://schemas.microsoft.com/office/drawing/2014/main" id="{F545056B-BB9B-47C3-A556-0E4AB70A2B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3" name="Diagramm 1">
          <a:extLst>
            <a:ext uri="{FF2B5EF4-FFF2-40B4-BE49-F238E27FC236}">
              <a16:creationId xmlns:a16="http://schemas.microsoft.com/office/drawing/2014/main" id="{1253E040-9400-40BC-85EF-1F32E90BBB0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7" name="Diagramm 1">
          <a:extLst>
            <a:ext uri="{FF2B5EF4-FFF2-40B4-BE49-F238E27FC236}">
              <a16:creationId xmlns:a16="http://schemas.microsoft.com/office/drawing/2014/main" id="{ADE23262-A440-429D-8F73-33483028A1A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1" name="Diagramm 1">
          <a:extLst>
            <a:ext uri="{FF2B5EF4-FFF2-40B4-BE49-F238E27FC236}">
              <a16:creationId xmlns:a16="http://schemas.microsoft.com/office/drawing/2014/main" id="{78C0E9D2-B7E0-4031-8CE4-EB05C27C3F2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1265" name="Diagramm 1">
          <a:extLst>
            <a:ext uri="{FF2B5EF4-FFF2-40B4-BE49-F238E27FC236}">
              <a16:creationId xmlns:a16="http://schemas.microsoft.com/office/drawing/2014/main" id="{5CBC4335-FF2A-4970-A183-2697BC9495B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2289" name="Diagramm 1">
          <a:extLst>
            <a:ext uri="{FF2B5EF4-FFF2-40B4-BE49-F238E27FC236}">
              <a16:creationId xmlns:a16="http://schemas.microsoft.com/office/drawing/2014/main" id="{E81BCDBB-EA88-454E-93D0-70D5F00AAC2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3313" name="Diagramm 1">
          <a:extLst>
            <a:ext uri="{FF2B5EF4-FFF2-40B4-BE49-F238E27FC236}">
              <a16:creationId xmlns:a16="http://schemas.microsoft.com/office/drawing/2014/main" id="{19037CC5-3924-4341-B7DA-A6EBC6E2C3A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4337" name="Diagramm 1">
          <a:extLst>
            <a:ext uri="{FF2B5EF4-FFF2-40B4-BE49-F238E27FC236}">
              <a16:creationId xmlns:a16="http://schemas.microsoft.com/office/drawing/2014/main" id="{3BFA01AB-FFD7-4E40-8535-339B85E564D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5361" name="Diagramm 1">
          <a:extLst>
            <a:ext uri="{FF2B5EF4-FFF2-40B4-BE49-F238E27FC236}">
              <a16:creationId xmlns:a16="http://schemas.microsoft.com/office/drawing/2014/main" id="{C07828BC-8B11-4AF6-B0D9-59BA5F5110A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6385" name="Diagramm 1">
          <a:extLst>
            <a:ext uri="{FF2B5EF4-FFF2-40B4-BE49-F238E27FC236}">
              <a16:creationId xmlns:a16="http://schemas.microsoft.com/office/drawing/2014/main" id="{4ABC4C62-173D-442D-921D-DAE497774B3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7409" name="Diagramm 1">
          <a:extLst>
            <a:ext uri="{FF2B5EF4-FFF2-40B4-BE49-F238E27FC236}">
              <a16:creationId xmlns:a16="http://schemas.microsoft.com/office/drawing/2014/main" id="{7249A0CC-7854-457F-85A9-6507A1A0794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8433" name="Diagramm 1">
          <a:extLst>
            <a:ext uri="{FF2B5EF4-FFF2-40B4-BE49-F238E27FC236}">
              <a16:creationId xmlns:a16="http://schemas.microsoft.com/office/drawing/2014/main" id="{BC2FCF58-0F51-4470-8C5D-C0B03C43761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9457" name="Diagramm 1">
          <a:extLst>
            <a:ext uri="{FF2B5EF4-FFF2-40B4-BE49-F238E27FC236}">
              <a16:creationId xmlns:a16="http://schemas.microsoft.com/office/drawing/2014/main" id="{21AF56A3-2A63-4966-84ED-2188EA18B9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0481" name="Diagramm 1">
          <a:extLst>
            <a:ext uri="{FF2B5EF4-FFF2-40B4-BE49-F238E27FC236}">
              <a16:creationId xmlns:a16="http://schemas.microsoft.com/office/drawing/2014/main" id="{81C36163-10AB-415D-B0F3-C1415D7B8DF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1505" name="Diagramm 1">
          <a:extLst>
            <a:ext uri="{FF2B5EF4-FFF2-40B4-BE49-F238E27FC236}">
              <a16:creationId xmlns:a16="http://schemas.microsoft.com/office/drawing/2014/main" id="{9E6DD662-C3BA-4E9E-9A39-6484ADF4188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2529" name="Diagramm 1">
          <a:extLst>
            <a:ext uri="{FF2B5EF4-FFF2-40B4-BE49-F238E27FC236}">
              <a16:creationId xmlns:a16="http://schemas.microsoft.com/office/drawing/2014/main" id="{781783B5-088F-48A9-B243-5C346FE3FE8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3553" name="Diagramm 1">
          <a:extLst>
            <a:ext uri="{FF2B5EF4-FFF2-40B4-BE49-F238E27FC236}">
              <a16:creationId xmlns:a16="http://schemas.microsoft.com/office/drawing/2014/main" id="{EDA0B3B6-3010-4FAF-B3D4-0C083802715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4577" name="Diagramm 1">
          <a:extLst>
            <a:ext uri="{FF2B5EF4-FFF2-40B4-BE49-F238E27FC236}">
              <a16:creationId xmlns:a16="http://schemas.microsoft.com/office/drawing/2014/main" id="{7E41533F-A844-4C6B-8C53-69803D97D091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5601" name="Diagramm 1">
          <a:extLst>
            <a:ext uri="{FF2B5EF4-FFF2-40B4-BE49-F238E27FC236}">
              <a16:creationId xmlns:a16="http://schemas.microsoft.com/office/drawing/2014/main" id="{8BB70C4D-6F88-41AB-A48E-B55C0C73A85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6625" name="Diagramm 1">
          <a:extLst>
            <a:ext uri="{FF2B5EF4-FFF2-40B4-BE49-F238E27FC236}">
              <a16:creationId xmlns:a16="http://schemas.microsoft.com/office/drawing/2014/main" id="{4F7EEE10-297E-4079-B77E-5C9BCAF064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7649" name="Diagramm 1">
          <a:extLst>
            <a:ext uri="{FF2B5EF4-FFF2-40B4-BE49-F238E27FC236}">
              <a16:creationId xmlns:a16="http://schemas.microsoft.com/office/drawing/2014/main" id="{D1409BCB-A874-44DA-A81D-F28572D3B3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8673" name="Diagramm 1">
          <a:extLst>
            <a:ext uri="{FF2B5EF4-FFF2-40B4-BE49-F238E27FC236}">
              <a16:creationId xmlns:a16="http://schemas.microsoft.com/office/drawing/2014/main" id="{F1011F20-76DA-4417-B1A9-B5AFAAD26A0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29697" name="Diagramm 1">
          <a:extLst>
            <a:ext uri="{FF2B5EF4-FFF2-40B4-BE49-F238E27FC236}">
              <a16:creationId xmlns:a16="http://schemas.microsoft.com/office/drawing/2014/main" id="{F4045C9D-61AE-4410-8FB4-A39526AE34C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0721" name="Diagramm 1">
          <a:extLst>
            <a:ext uri="{FF2B5EF4-FFF2-40B4-BE49-F238E27FC236}">
              <a16:creationId xmlns:a16="http://schemas.microsoft.com/office/drawing/2014/main" id="{42B83C5D-8D3B-4073-AE8D-4FEACC2A433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1745" name="Diagramm 1">
          <a:extLst>
            <a:ext uri="{FF2B5EF4-FFF2-40B4-BE49-F238E27FC236}">
              <a16:creationId xmlns:a16="http://schemas.microsoft.com/office/drawing/2014/main" id="{9179E5BC-F912-4CED-8242-42A9E240EFE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2769" name="Diagramm 1">
          <a:extLst>
            <a:ext uri="{FF2B5EF4-FFF2-40B4-BE49-F238E27FC236}">
              <a16:creationId xmlns:a16="http://schemas.microsoft.com/office/drawing/2014/main" id="{87B4C4C3-4CC2-4FEE-A436-A28ED56A00F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3793" name="Diagramm 1">
          <a:extLst>
            <a:ext uri="{FF2B5EF4-FFF2-40B4-BE49-F238E27FC236}">
              <a16:creationId xmlns:a16="http://schemas.microsoft.com/office/drawing/2014/main" id="{46D71801-0148-40F5-B443-69D74967960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4817" name="Diagramm 1">
          <a:extLst>
            <a:ext uri="{FF2B5EF4-FFF2-40B4-BE49-F238E27FC236}">
              <a16:creationId xmlns:a16="http://schemas.microsoft.com/office/drawing/2014/main" id="{9E8F0493-F579-4422-A396-1C066F11D87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5841" name="Diagramm 1">
          <a:extLst>
            <a:ext uri="{FF2B5EF4-FFF2-40B4-BE49-F238E27FC236}">
              <a16:creationId xmlns:a16="http://schemas.microsoft.com/office/drawing/2014/main" id="{F94DEC31-0C42-437A-9488-BBFC3EDACF4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6865" name="Diagramm 1">
          <a:extLst>
            <a:ext uri="{FF2B5EF4-FFF2-40B4-BE49-F238E27FC236}">
              <a16:creationId xmlns:a16="http://schemas.microsoft.com/office/drawing/2014/main" id="{DCE21464-1DE2-47AF-B556-ABD65E9A498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7889" name="Diagramm 1">
          <a:extLst>
            <a:ext uri="{FF2B5EF4-FFF2-40B4-BE49-F238E27FC236}">
              <a16:creationId xmlns:a16="http://schemas.microsoft.com/office/drawing/2014/main" id="{3A2A75E7-F43E-4366-82DA-E289C1E674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8913" name="Diagramm 1">
          <a:extLst>
            <a:ext uri="{FF2B5EF4-FFF2-40B4-BE49-F238E27FC236}">
              <a16:creationId xmlns:a16="http://schemas.microsoft.com/office/drawing/2014/main" id="{18BF73D2-6F27-4B60-905C-D811F0A0038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39937" name="Diagramm 1">
          <a:extLst>
            <a:ext uri="{FF2B5EF4-FFF2-40B4-BE49-F238E27FC236}">
              <a16:creationId xmlns:a16="http://schemas.microsoft.com/office/drawing/2014/main" id="{60E1BF69-BD88-47F7-A891-A1896170F0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0961" name="Diagramm 1">
          <a:extLst>
            <a:ext uri="{FF2B5EF4-FFF2-40B4-BE49-F238E27FC236}">
              <a16:creationId xmlns:a16="http://schemas.microsoft.com/office/drawing/2014/main" id="{D6EDBCCE-E785-4094-9905-F33D6F28444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1985" name="Diagramm 1">
          <a:extLst>
            <a:ext uri="{FF2B5EF4-FFF2-40B4-BE49-F238E27FC236}">
              <a16:creationId xmlns:a16="http://schemas.microsoft.com/office/drawing/2014/main" id="{DC568BF3-6452-4752-988A-0A917E1A66B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3009" name="Diagramm 1">
          <a:extLst>
            <a:ext uri="{FF2B5EF4-FFF2-40B4-BE49-F238E27FC236}">
              <a16:creationId xmlns:a16="http://schemas.microsoft.com/office/drawing/2014/main" id="{D9A294C2-A106-44EE-892E-EADA7B900EB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4033" name="Diagramm 1">
          <a:extLst>
            <a:ext uri="{FF2B5EF4-FFF2-40B4-BE49-F238E27FC236}">
              <a16:creationId xmlns:a16="http://schemas.microsoft.com/office/drawing/2014/main" id="{57265F3B-760D-44B3-A449-6D302EF0A99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5057" name="Diagramm 1">
          <a:extLst>
            <a:ext uri="{FF2B5EF4-FFF2-40B4-BE49-F238E27FC236}">
              <a16:creationId xmlns:a16="http://schemas.microsoft.com/office/drawing/2014/main" id="{ED7AE406-0906-459D-95BF-E412B13F3B1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6081" name="Diagramm 1">
          <a:extLst>
            <a:ext uri="{FF2B5EF4-FFF2-40B4-BE49-F238E27FC236}">
              <a16:creationId xmlns:a16="http://schemas.microsoft.com/office/drawing/2014/main" id="{44ADACC9-648E-407D-8CB1-C8EC89DD2BE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7105" name="Diagramm 1">
          <a:extLst>
            <a:ext uri="{FF2B5EF4-FFF2-40B4-BE49-F238E27FC236}">
              <a16:creationId xmlns:a16="http://schemas.microsoft.com/office/drawing/2014/main" id="{ED2BF4D9-2D26-4EFA-BE9E-4E6C4436377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8129" name="Diagramm 1">
          <a:extLst>
            <a:ext uri="{FF2B5EF4-FFF2-40B4-BE49-F238E27FC236}">
              <a16:creationId xmlns:a16="http://schemas.microsoft.com/office/drawing/2014/main" id="{2258CF41-F9C4-4122-B167-989DBD50A7C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49153" name="Diagramm 1">
          <a:extLst>
            <a:ext uri="{FF2B5EF4-FFF2-40B4-BE49-F238E27FC236}">
              <a16:creationId xmlns:a16="http://schemas.microsoft.com/office/drawing/2014/main" id="{93B810E0-F347-4D2E-B248-61956B7B08B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0177" name="Diagramm 1">
          <a:extLst>
            <a:ext uri="{FF2B5EF4-FFF2-40B4-BE49-F238E27FC236}">
              <a16:creationId xmlns:a16="http://schemas.microsoft.com/office/drawing/2014/main" id="{171E3957-5C76-4356-AC7F-9EA6F12C66D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1201" name="Diagramm 1">
          <a:extLst>
            <a:ext uri="{FF2B5EF4-FFF2-40B4-BE49-F238E27FC236}">
              <a16:creationId xmlns:a16="http://schemas.microsoft.com/office/drawing/2014/main" id="{36F791AD-DA31-47C8-BA82-B78C6020B6D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2225" name="Diagramm 1">
          <a:extLst>
            <a:ext uri="{FF2B5EF4-FFF2-40B4-BE49-F238E27FC236}">
              <a16:creationId xmlns:a16="http://schemas.microsoft.com/office/drawing/2014/main" id="{8D3ACFD2-4390-4370-9F6A-4DA272BF94F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3249" name="Diagramm 1">
          <a:extLst>
            <a:ext uri="{FF2B5EF4-FFF2-40B4-BE49-F238E27FC236}">
              <a16:creationId xmlns:a16="http://schemas.microsoft.com/office/drawing/2014/main" id="{0F0B91E2-7F75-483A-847F-DFA7C69DF27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4273" name="Diagramm 1">
          <a:extLst>
            <a:ext uri="{FF2B5EF4-FFF2-40B4-BE49-F238E27FC236}">
              <a16:creationId xmlns:a16="http://schemas.microsoft.com/office/drawing/2014/main" id="{F237FA31-D390-452E-A01F-365C78B2F30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5297" name="Diagramm 1">
          <a:extLst>
            <a:ext uri="{FF2B5EF4-FFF2-40B4-BE49-F238E27FC236}">
              <a16:creationId xmlns:a16="http://schemas.microsoft.com/office/drawing/2014/main" id="{86584798-E8DC-44EB-B85D-13928C1E4E6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6321" name="Diagramm 1">
          <a:extLst>
            <a:ext uri="{FF2B5EF4-FFF2-40B4-BE49-F238E27FC236}">
              <a16:creationId xmlns:a16="http://schemas.microsoft.com/office/drawing/2014/main" id="{F22A1D8C-C350-4FED-A2F5-CB904C59925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7345" name="Diagramm 1">
          <a:extLst>
            <a:ext uri="{FF2B5EF4-FFF2-40B4-BE49-F238E27FC236}">
              <a16:creationId xmlns:a16="http://schemas.microsoft.com/office/drawing/2014/main" id="{5CA00D3E-F9CD-4E99-AB07-5922A04D09F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8369" name="Diagramm 1">
          <a:extLst>
            <a:ext uri="{FF2B5EF4-FFF2-40B4-BE49-F238E27FC236}">
              <a16:creationId xmlns:a16="http://schemas.microsoft.com/office/drawing/2014/main" id="{A0E1BD1C-5C19-4BAF-BE30-6BCF88E6AAE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59393" name="Diagramm 1">
          <a:extLst>
            <a:ext uri="{FF2B5EF4-FFF2-40B4-BE49-F238E27FC236}">
              <a16:creationId xmlns:a16="http://schemas.microsoft.com/office/drawing/2014/main" id="{2D644551-F304-404E-9445-5844DA92F74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5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0417" name="Diagramm 1">
          <a:extLst>
            <a:ext uri="{FF2B5EF4-FFF2-40B4-BE49-F238E27FC236}">
              <a16:creationId xmlns:a16="http://schemas.microsoft.com/office/drawing/2014/main" id="{77AFE96F-D1DB-46CF-8E10-2D897CD1FB8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1441" name="Diagramm 1">
          <a:extLst>
            <a:ext uri="{FF2B5EF4-FFF2-40B4-BE49-F238E27FC236}">
              <a16:creationId xmlns:a16="http://schemas.microsoft.com/office/drawing/2014/main" id="{355702F1-E128-4184-B06E-1BD71A90D8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2465" name="Diagramm 1">
          <a:extLst>
            <a:ext uri="{FF2B5EF4-FFF2-40B4-BE49-F238E27FC236}">
              <a16:creationId xmlns:a16="http://schemas.microsoft.com/office/drawing/2014/main" id="{1511E97E-86E4-4199-86DB-7E55C13FA75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3489" name="Diagramm 1">
          <a:extLst>
            <a:ext uri="{FF2B5EF4-FFF2-40B4-BE49-F238E27FC236}">
              <a16:creationId xmlns:a16="http://schemas.microsoft.com/office/drawing/2014/main" id="{60A8247C-B04A-44A7-AE12-57F7991CA36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4513" name="Diagramm 1">
          <a:extLst>
            <a:ext uri="{FF2B5EF4-FFF2-40B4-BE49-F238E27FC236}">
              <a16:creationId xmlns:a16="http://schemas.microsoft.com/office/drawing/2014/main" id="{6DF763C1-39D3-47A2-A4F0-0CDFD6DA376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5537" name="Diagramm 1">
          <a:extLst>
            <a:ext uri="{FF2B5EF4-FFF2-40B4-BE49-F238E27FC236}">
              <a16:creationId xmlns:a16="http://schemas.microsoft.com/office/drawing/2014/main" id="{A761CF73-1A6E-4DA5-A627-A0BB938CE3C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6561" name="Diagramm 1">
          <a:extLst>
            <a:ext uri="{FF2B5EF4-FFF2-40B4-BE49-F238E27FC236}">
              <a16:creationId xmlns:a16="http://schemas.microsoft.com/office/drawing/2014/main" id="{37A936B4-AA9C-4BFE-83B2-DBD5AB5909F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7585" name="Diagramm 1">
          <a:extLst>
            <a:ext uri="{FF2B5EF4-FFF2-40B4-BE49-F238E27FC236}">
              <a16:creationId xmlns:a16="http://schemas.microsoft.com/office/drawing/2014/main" id="{5FE09CFF-D2AA-4A4F-926F-879B30183D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8609" name="Diagramm 1">
          <a:extLst>
            <a:ext uri="{FF2B5EF4-FFF2-40B4-BE49-F238E27FC236}">
              <a16:creationId xmlns:a16="http://schemas.microsoft.com/office/drawing/2014/main" id="{7D123EA7-372D-412F-BA3B-BB9B97DA006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69633" name="Diagramm 1">
          <a:extLst>
            <a:ext uri="{FF2B5EF4-FFF2-40B4-BE49-F238E27FC236}">
              <a16:creationId xmlns:a16="http://schemas.microsoft.com/office/drawing/2014/main" id="{613871BB-AD15-4D3E-A1CD-22C5626717B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6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0657" name="Diagramm 1">
          <a:extLst>
            <a:ext uri="{FF2B5EF4-FFF2-40B4-BE49-F238E27FC236}">
              <a16:creationId xmlns:a16="http://schemas.microsoft.com/office/drawing/2014/main" id="{4FBDA7D4-5EAB-4185-B203-4A21049C041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1681" name="Diagramm 1">
          <a:extLst>
            <a:ext uri="{FF2B5EF4-FFF2-40B4-BE49-F238E27FC236}">
              <a16:creationId xmlns:a16="http://schemas.microsoft.com/office/drawing/2014/main" id="{6B73837A-A812-4A36-B026-9DA4A2F4D8F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2705" name="Diagramm 1">
          <a:extLst>
            <a:ext uri="{FF2B5EF4-FFF2-40B4-BE49-F238E27FC236}">
              <a16:creationId xmlns:a16="http://schemas.microsoft.com/office/drawing/2014/main" id="{E088991D-FF1B-445E-9E62-0F179F14D8B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3729" name="Diagramm 1">
          <a:extLst>
            <a:ext uri="{FF2B5EF4-FFF2-40B4-BE49-F238E27FC236}">
              <a16:creationId xmlns:a16="http://schemas.microsoft.com/office/drawing/2014/main" id="{26953F56-5396-46F7-BF87-8EC3EF83421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4753" name="Diagramm 1">
          <a:extLst>
            <a:ext uri="{FF2B5EF4-FFF2-40B4-BE49-F238E27FC236}">
              <a16:creationId xmlns:a16="http://schemas.microsoft.com/office/drawing/2014/main" id="{FB247D9B-CC0D-40CE-809B-257B10FF299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5777" name="Diagramm 1">
          <a:extLst>
            <a:ext uri="{FF2B5EF4-FFF2-40B4-BE49-F238E27FC236}">
              <a16:creationId xmlns:a16="http://schemas.microsoft.com/office/drawing/2014/main" id="{77B35A60-A2F4-4AEB-9B2A-9F61C4099A7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6801" name="Diagramm 1">
          <a:extLst>
            <a:ext uri="{FF2B5EF4-FFF2-40B4-BE49-F238E27FC236}">
              <a16:creationId xmlns:a16="http://schemas.microsoft.com/office/drawing/2014/main" id="{53A0C6A3-C3E4-42A2-B4BD-07B4407FD4FD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7825" name="Diagramm 1">
          <a:extLst>
            <a:ext uri="{FF2B5EF4-FFF2-40B4-BE49-F238E27FC236}">
              <a16:creationId xmlns:a16="http://schemas.microsoft.com/office/drawing/2014/main" id="{5E00F3C3-FE25-4CAD-BAFB-9F1DC6E783BE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8849" name="Diagramm 1">
          <a:extLst>
            <a:ext uri="{FF2B5EF4-FFF2-40B4-BE49-F238E27FC236}">
              <a16:creationId xmlns:a16="http://schemas.microsoft.com/office/drawing/2014/main" id="{84865DD3-D446-4788-8831-2E536887ECD3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79873" name="Diagramm 1">
          <a:extLst>
            <a:ext uri="{FF2B5EF4-FFF2-40B4-BE49-F238E27FC236}">
              <a16:creationId xmlns:a16="http://schemas.microsoft.com/office/drawing/2014/main" id="{69EDD778-06A1-42B0-BB65-1E3809894D4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7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0897" name="Diagramm 1">
          <a:extLst>
            <a:ext uri="{FF2B5EF4-FFF2-40B4-BE49-F238E27FC236}">
              <a16:creationId xmlns:a16="http://schemas.microsoft.com/office/drawing/2014/main" id="{36C739F5-443B-4986-A5D6-35045A13442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1921" name="Diagramm 1">
          <a:extLst>
            <a:ext uri="{FF2B5EF4-FFF2-40B4-BE49-F238E27FC236}">
              <a16:creationId xmlns:a16="http://schemas.microsoft.com/office/drawing/2014/main" id="{6EA3E525-6162-4542-87AD-91ABC8D870B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2945" name="Diagramm 1">
          <a:extLst>
            <a:ext uri="{FF2B5EF4-FFF2-40B4-BE49-F238E27FC236}">
              <a16:creationId xmlns:a16="http://schemas.microsoft.com/office/drawing/2014/main" id="{DDF28C8D-0A4A-4700-B121-D1AFF4774D9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3969" name="Diagramm 1">
          <a:extLst>
            <a:ext uri="{FF2B5EF4-FFF2-40B4-BE49-F238E27FC236}">
              <a16:creationId xmlns:a16="http://schemas.microsoft.com/office/drawing/2014/main" id="{748793F5-B3C3-43CF-9052-39420FCF43A7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4993" name="Diagramm 1">
          <a:extLst>
            <a:ext uri="{FF2B5EF4-FFF2-40B4-BE49-F238E27FC236}">
              <a16:creationId xmlns:a16="http://schemas.microsoft.com/office/drawing/2014/main" id="{A01D87DB-457F-40DA-8DDD-E7224489EA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6017" name="Diagramm 1">
          <a:extLst>
            <a:ext uri="{FF2B5EF4-FFF2-40B4-BE49-F238E27FC236}">
              <a16:creationId xmlns:a16="http://schemas.microsoft.com/office/drawing/2014/main" id="{C4E2343B-8937-4CFE-BFC5-21640564417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7041" name="Diagramm 1">
          <a:extLst>
            <a:ext uri="{FF2B5EF4-FFF2-40B4-BE49-F238E27FC236}">
              <a16:creationId xmlns:a16="http://schemas.microsoft.com/office/drawing/2014/main" id="{44B14D8B-89CC-46F3-AD3B-9E4748EA023A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8065" name="Diagramm 1">
          <a:extLst>
            <a:ext uri="{FF2B5EF4-FFF2-40B4-BE49-F238E27FC236}">
              <a16:creationId xmlns:a16="http://schemas.microsoft.com/office/drawing/2014/main" id="{E3124418-F39F-418B-8ED8-A973C6E7E6C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89089" name="Diagramm 1">
          <a:extLst>
            <a:ext uri="{FF2B5EF4-FFF2-40B4-BE49-F238E27FC236}">
              <a16:creationId xmlns:a16="http://schemas.microsoft.com/office/drawing/2014/main" id="{CC89159E-794F-4EAD-97AC-11D7144640D9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0113" name="Diagramm 1">
          <a:extLst>
            <a:ext uri="{FF2B5EF4-FFF2-40B4-BE49-F238E27FC236}">
              <a16:creationId xmlns:a16="http://schemas.microsoft.com/office/drawing/2014/main" id="{F7E8E1E3-8502-42B3-B9E1-4E1077EABF68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8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1137" name="Diagramm 1">
          <a:extLst>
            <a:ext uri="{FF2B5EF4-FFF2-40B4-BE49-F238E27FC236}">
              <a16:creationId xmlns:a16="http://schemas.microsoft.com/office/drawing/2014/main" id="{EF5700F0-9343-4731-8616-78166B8BA8F2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2161" name="Diagramm 1">
          <a:extLst>
            <a:ext uri="{FF2B5EF4-FFF2-40B4-BE49-F238E27FC236}">
              <a16:creationId xmlns:a16="http://schemas.microsoft.com/office/drawing/2014/main" id="{4D629E55-413A-4626-9BA8-499C4ECEB5F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3185" name="Diagramm 1">
          <a:extLst>
            <a:ext uri="{FF2B5EF4-FFF2-40B4-BE49-F238E27FC236}">
              <a16:creationId xmlns:a16="http://schemas.microsoft.com/office/drawing/2014/main" id="{66613E58-8A45-4AFF-AFE7-6D5224437DE5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2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4209" name="Diagramm 1">
          <a:extLst>
            <a:ext uri="{FF2B5EF4-FFF2-40B4-BE49-F238E27FC236}">
              <a16:creationId xmlns:a16="http://schemas.microsoft.com/office/drawing/2014/main" id="{BC2A5093-50A4-4798-A77A-C478E99460DC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5233" name="Diagramm 1">
          <a:extLst>
            <a:ext uri="{FF2B5EF4-FFF2-40B4-BE49-F238E27FC236}">
              <a16:creationId xmlns:a16="http://schemas.microsoft.com/office/drawing/2014/main" id="{DB414863-61DB-49C4-94A1-185DCE5C9FA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4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6257" name="Diagramm 1">
          <a:extLst>
            <a:ext uri="{FF2B5EF4-FFF2-40B4-BE49-F238E27FC236}">
              <a16:creationId xmlns:a16="http://schemas.microsoft.com/office/drawing/2014/main" id="{778C5CEE-1D99-43CB-86B2-ECBB42AB9A9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5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7281" name="Diagramm 1">
          <a:extLst>
            <a:ext uri="{FF2B5EF4-FFF2-40B4-BE49-F238E27FC236}">
              <a16:creationId xmlns:a16="http://schemas.microsoft.com/office/drawing/2014/main" id="{A8996CA3-0CB9-48A0-9100-0CF08CA6412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6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8305" name="Diagramm 1">
          <a:extLst>
            <a:ext uri="{FF2B5EF4-FFF2-40B4-BE49-F238E27FC236}">
              <a16:creationId xmlns:a16="http://schemas.microsoft.com/office/drawing/2014/main" id="{141AF6C4-BA72-4782-8150-538E5F88B59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7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99329" name="Diagramm 1">
          <a:extLst>
            <a:ext uri="{FF2B5EF4-FFF2-40B4-BE49-F238E27FC236}">
              <a16:creationId xmlns:a16="http://schemas.microsoft.com/office/drawing/2014/main" id="{EA5141F7-829B-47AF-9C49-1D52F7932734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8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0353" name="Diagramm 1">
          <a:extLst>
            <a:ext uri="{FF2B5EF4-FFF2-40B4-BE49-F238E27FC236}">
              <a16:creationId xmlns:a16="http://schemas.microsoft.com/office/drawing/2014/main" id="{6057A67E-0BB6-4429-BA1D-ED291062C406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99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1377" name="Diagramm 1">
          <a:extLst>
            <a:ext uri="{FF2B5EF4-FFF2-40B4-BE49-F238E27FC236}">
              <a16:creationId xmlns:a16="http://schemas.microsoft.com/office/drawing/2014/main" id="{71D2B98F-E421-4A96-96B5-DB59EEBE085F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100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257175</xdr:colOff>
      <xdr:row>0</xdr:row>
      <xdr:rowOff>123825</xdr:rowOff>
    </xdr:from>
    <xdr:to>
      <xdr:col>15</xdr:col>
      <xdr:colOff>0</xdr:colOff>
      <xdr:row>20</xdr:row>
      <xdr:rowOff>123825</xdr:rowOff>
    </xdr:to>
    <xdr:graphicFrame macro="">
      <xdr:nvGraphicFramePr>
        <xdr:cNvPr id="102401" name="Diagramm 1">
          <a:extLst>
            <a:ext uri="{FF2B5EF4-FFF2-40B4-BE49-F238E27FC236}">
              <a16:creationId xmlns:a16="http://schemas.microsoft.com/office/drawing/2014/main" id="{5F14E5AF-182F-45D1-A56D-A03DE39B38EB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9.xml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0.xml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1.xml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2.xml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3.xml"/></Relationships>
</file>

<file path=xl/worksheets/_rels/sheet2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4.xm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5.xml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6.xml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7.xml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8.xml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9.xml"/></Relationships>
</file>

<file path=xl/worksheets/_rels/sheet3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0.xml"/></Relationships>
</file>

<file path=xl/worksheets/_rels/sheet3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1.xml"/></Relationships>
</file>

<file path=xl/worksheets/_rels/sheet3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2.xml"/></Relationships>
</file>

<file path=xl/worksheets/_rels/sheet3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3.xml"/></Relationships>
</file>

<file path=xl/worksheets/_rels/sheet3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4.xml"/></Relationships>
</file>

<file path=xl/worksheets/_rels/sheet3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5.xml"/></Relationships>
</file>

<file path=xl/worksheets/_rels/sheet3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6.xml"/></Relationships>
</file>

<file path=xl/worksheets/_rels/sheet4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7.xml"/></Relationships>
</file>

<file path=xl/worksheets/_rels/sheet4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8.xml"/></Relationships>
</file>

<file path=xl/worksheets/_rels/sheet4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9.xml"/></Relationships>
</file>

<file path=xl/worksheets/_rels/sheet4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0.xml"/></Relationships>
</file>

<file path=xl/worksheets/_rels/sheet4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1.xml"/></Relationships>
</file>

<file path=xl/worksheets/_rels/sheet4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2.xml"/></Relationships>
</file>

<file path=xl/worksheets/_rels/sheet4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3.xml"/></Relationships>
</file>

<file path=xl/worksheets/_rels/sheet4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4.xml"/></Relationships>
</file>

<file path=xl/worksheets/_rels/sheet4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5.xml"/></Relationships>
</file>

<file path=xl/worksheets/_rels/sheet4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6.xml"/></Relationships>
</file>

<file path=xl/worksheets/_rels/sheet5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7.xml"/></Relationships>
</file>

<file path=xl/worksheets/_rels/sheet5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8.xml"/></Relationships>
</file>

<file path=xl/worksheets/_rels/sheet5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9.xml"/></Relationships>
</file>

<file path=xl/worksheets/_rels/sheet5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0.xml"/></Relationships>
</file>

<file path=xl/worksheets/_rels/sheet5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1.xml"/></Relationships>
</file>

<file path=xl/worksheets/_rels/sheet5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2.xml"/></Relationships>
</file>

<file path=xl/worksheets/_rels/sheet5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3.xml"/></Relationships>
</file>

<file path=xl/worksheets/_rels/sheet5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4.xml"/></Relationships>
</file>

<file path=xl/worksheets/_rels/sheet5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5.xml"/></Relationships>
</file>

<file path=xl/worksheets/_rels/sheet5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6.xml"/></Relationships>
</file>

<file path=xl/worksheets/_rels/sheet6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7.xml"/></Relationships>
</file>

<file path=xl/worksheets/_rels/sheet6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8.xml"/></Relationships>
</file>

<file path=xl/worksheets/_rels/sheet6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9.xml"/></Relationships>
</file>

<file path=xl/worksheets/_rels/sheet6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0.xml"/></Relationships>
</file>

<file path=xl/worksheets/_rels/sheet6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1.xml"/></Relationships>
</file>

<file path=xl/worksheets/_rels/sheet6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2.xml"/></Relationships>
</file>

<file path=xl/worksheets/_rels/sheet6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3.xml"/></Relationships>
</file>

<file path=xl/worksheets/_rels/sheet6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4.xml"/></Relationships>
</file>

<file path=xl/worksheets/_rels/sheet6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5.xml"/></Relationships>
</file>

<file path=xl/worksheets/_rels/sheet6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6.xml"/></Relationships>
</file>

<file path=xl/worksheets/_rels/sheet7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7.xml"/></Relationships>
</file>

<file path=xl/worksheets/_rels/sheet7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8.xml"/></Relationships>
</file>

<file path=xl/worksheets/_rels/sheet7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9.xml"/></Relationships>
</file>

<file path=xl/worksheets/_rels/sheet7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0.xml"/></Relationships>
</file>

<file path=xl/worksheets/_rels/sheet7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1.xml"/></Relationships>
</file>

<file path=xl/worksheets/_rels/sheet7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2.xml"/></Relationships>
</file>

<file path=xl/worksheets/_rels/sheet7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3.xml"/></Relationships>
</file>

<file path=xl/worksheets/_rels/sheet7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4.xml"/></Relationships>
</file>

<file path=xl/worksheets/_rels/sheet7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5.xml"/></Relationships>
</file>

<file path=xl/worksheets/_rels/sheet7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6.xml"/></Relationships>
</file>

<file path=xl/worksheets/_rels/sheet8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7.xml"/></Relationships>
</file>

<file path=xl/worksheets/_rels/sheet8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8.xml"/></Relationships>
</file>

<file path=xl/worksheets/_rels/sheet8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9.xml"/></Relationships>
</file>

<file path=xl/worksheets/_rels/sheet8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0.xml"/></Relationships>
</file>

<file path=xl/worksheets/_rels/sheet8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1.xml"/></Relationships>
</file>

<file path=xl/worksheets/_rels/sheet8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2.xml"/></Relationships>
</file>

<file path=xl/worksheets/_rels/sheet8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3.xml"/></Relationships>
</file>

<file path=xl/worksheets/_rels/sheet8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4.xml"/></Relationships>
</file>

<file path=xl/worksheets/_rels/sheet8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5.xml"/></Relationships>
</file>

<file path=xl/worksheets/_rels/sheet8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6.xml"/></Relationships>
</file>

<file path=xl/worksheets/_rels/sheet9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7.xml"/></Relationships>
</file>

<file path=xl/worksheets/_rels/sheet9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8.xml"/></Relationships>
</file>

<file path=xl/worksheets/_rels/sheet9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9.xml"/></Relationships>
</file>

<file path=xl/worksheets/_rels/sheet9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0.xml"/></Relationships>
</file>

<file path=xl/worksheets/_rels/sheet9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1.xml"/></Relationships>
</file>

<file path=xl/worksheets/_rels/sheet9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2.xml"/></Relationships>
</file>

<file path=xl/worksheets/_rels/sheet9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3.xml"/></Relationships>
</file>

<file path=xl/worksheets/_rels/sheet9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4.xml"/></Relationships>
</file>

<file path=xl/worksheets/_rels/sheet9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5.xml"/></Relationships>
</file>

<file path=xl/worksheets/_rels/sheet9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6.xml"/></Relationships>
</file>

<file path=xl/worksheets/_rels/sheet10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7.xml"/></Relationships>
</file>

<file path=xl/worksheets/_rels/sheet10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8.xml"/></Relationships>
</file>

<file path=xl/worksheets/_rels/sheet10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9.xml"/></Relationships>
</file>

<file path=xl/worksheets/_rels/sheet10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0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12"/>
  <sheetViews>
    <sheetView workbookViewId="0"/>
  </sheetViews>
  <sheetFormatPr baseColWidth="10" defaultRowHeight="15" x14ac:dyDescent="0.25"/>
  <cols>
    <col min="1" max="1" width="19.42578125" bestFit="1" customWidth="1"/>
  </cols>
  <sheetData>
    <row r="2" spans="1:1" x14ac:dyDescent="0.25">
      <c r="A2" t="s">
        <v>0</v>
      </c>
    </row>
    <row r="3" spans="1:1" x14ac:dyDescent="0.25">
      <c r="A3" t="s">
        <v>1</v>
      </c>
    </row>
    <row r="4" spans="1:1" x14ac:dyDescent="0.25">
      <c r="A4" t="s">
        <v>2</v>
      </c>
    </row>
    <row r="5" spans="1:1" x14ac:dyDescent="0.25">
      <c r="A5" t="s">
        <v>3</v>
      </c>
    </row>
    <row r="6" spans="1:1" x14ac:dyDescent="0.25">
      <c r="A6" t="s">
        <v>4</v>
      </c>
    </row>
    <row r="7" spans="1:1" x14ac:dyDescent="0.25">
      <c r="A7" t="s">
        <v>5</v>
      </c>
    </row>
    <row r="8" spans="1:1" x14ac:dyDescent="0.25">
      <c r="A8" t="s">
        <v>6</v>
      </c>
    </row>
    <row r="9" spans="1:1" x14ac:dyDescent="0.25">
      <c r="A9" t="s">
        <v>7</v>
      </c>
    </row>
    <row r="10" spans="1:1" x14ac:dyDescent="0.25">
      <c r="A10" t="s">
        <v>8</v>
      </c>
    </row>
    <row r="11" spans="1:1" x14ac:dyDescent="0.25">
      <c r="A11" t="s">
        <v>9</v>
      </c>
    </row>
    <row r="12" spans="1:1" x14ac:dyDescent="0.25">
      <c r="A12" t="s">
        <v>10</v>
      </c>
    </row>
  </sheetData>
  <pageMargins left="0.7" right="0.7" top="0.78740157499999996" bottom="0.78740157499999996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02"/>
  <sheetViews>
    <sheetView workbookViewId="0"/>
  </sheetViews>
  <sheetFormatPr baseColWidth="10" defaultRowHeight="15" x14ac:dyDescent="0.25"/>
  <cols>
    <col min="1" max="1" width="4" bestFit="1" customWidth="1"/>
  </cols>
  <sheetData>
    <row r="1" spans="1:12" ht="18" x14ac:dyDescent="0.35"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26</v>
      </c>
      <c r="B3" t="s">
        <v>27</v>
      </c>
      <c r="C3" t="s">
        <v>26</v>
      </c>
      <c r="D3">
        <v>45.917945129985839</v>
      </c>
      <c r="E3">
        <v>45.917945129985839</v>
      </c>
      <c r="F3">
        <v>7.8731879591941833</v>
      </c>
      <c r="G3">
        <v>38.546039618255861</v>
      </c>
      <c r="H3">
        <v>25.162015358606972</v>
      </c>
      <c r="I3">
        <v>0.93</v>
      </c>
      <c r="J3">
        <v>2.02</v>
      </c>
      <c r="K3">
        <v>1.8786</v>
      </c>
      <c r="L3">
        <v>982.5925738532502</v>
      </c>
    </row>
    <row r="4" spans="1:12" x14ac:dyDescent="0.25">
      <c r="A4" t="s">
        <v>28</v>
      </c>
      <c r="B4" t="s">
        <v>27</v>
      </c>
      <c r="C4" t="s">
        <v>28</v>
      </c>
      <c r="D4">
        <v>44.884533439881537</v>
      </c>
      <c r="E4">
        <v>44.884533439881537</v>
      </c>
      <c r="F4">
        <v>7.5838625431060791</v>
      </c>
      <c r="G4">
        <v>39.711517830244588</v>
      </c>
      <c r="H4">
        <v>21.180603901545204</v>
      </c>
      <c r="I4">
        <v>0.93</v>
      </c>
      <c r="J4">
        <v>2.0299999999999998</v>
      </c>
      <c r="K4">
        <v>1.8878999999999999</v>
      </c>
      <c r="L4">
        <v>1031.9648122758979</v>
      </c>
    </row>
    <row r="5" spans="1:12" x14ac:dyDescent="0.25">
      <c r="A5" t="s">
        <v>29</v>
      </c>
      <c r="B5" t="s">
        <v>27</v>
      </c>
      <c r="C5" t="s">
        <v>29</v>
      </c>
      <c r="D5">
        <v>44.797202348945305</v>
      </c>
      <c r="E5">
        <v>44.797202348945305</v>
      </c>
      <c r="F5">
        <v>7.7287599444389343</v>
      </c>
      <c r="G5">
        <v>39.218311525227314</v>
      </c>
      <c r="H5">
        <v>22.055963675181069</v>
      </c>
      <c r="I5">
        <v>0.98</v>
      </c>
      <c r="J5">
        <v>2.06</v>
      </c>
      <c r="K5">
        <v>2.0188000000000001</v>
      </c>
      <c r="L5">
        <v>971.08460814439889</v>
      </c>
    </row>
    <row r="6" spans="1:12" x14ac:dyDescent="0.25">
      <c r="A6" t="s">
        <v>30</v>
      </c>
      <c r="B6" t="s">
        <v>27</v>
      </c>
      <c r="C6" t="s">
        <v>30</v>
      </c>
      <c r="D6">
        <v>39.984067813568714</v>
      </c>
      <c r="E6">
        <v>39.984067813568714</v>
      </c>
      <c r="F6">
        <v>7.4358478188514709</v>
      </c>
      <c r="G6">
        <v>34.411564011736196</v>
      </c>
      <c r="H6">
        <v>20.708292722702026</v>
      </c>
      <c r="I6">
        <v>0.9</v>
      </c>
      <c r="J6">
        <v>1.99</v>
      </c>
      <c r="K6">
        <v>1.7909999999999999</v>
      </c>
      <c r="L6">
        <v>836.53099682773609</v>
      </c>
    </row>
    <row r="7" spans="1:12" x14ac:dyDescent="0.25">
      <c r="A7" t="s">
        <v>31</v>
      </c>
      <c r="B7" t="s">
        <v>32</v>
      </c>
      <c r="C7" t="s">
        <v>31</v>
      </c>
      <c r="D7">
        <v>47.63350366103505</v>
      </c>
      <c r="E7">
        <v>47.63350366103505</v>
      </c>
      <c r="F7">
        <v>7.6083044211069737</v>
      </c>
      <c r="G7">
        <v>43.800232302893377</v>
      </c>
      <c r="H7">
        <v>13.525561491648356</v>
      </c>
      <c r="I7">
        <v>0.9</v>
      </c>
      <c r="J7">
        <v>2.02</v>
      </c>
      <c r="K7">
        <v>1.8180000000000001</v>
      </c>
      <c r="L7">
        <v>1038.882261515964</v>
      </c>
    </row>
    <row r="8" spans="1:12" x14ac:dyDescent="0.25">
      <c r="A8" t="s">
        <v>33</v>
      </c>
      <c r="B8" t="s">
        <v>32</v>
      </c>
      <c r="C8" t="s">
        <v>33</v>
      </c>
      <c r="D8">
        <v>43.129983694267381</v>
      </c>
      <c r="E8">
        <v>43.129983694267381</v>
      </c>
      <c r="F8">
        <v>7.4205324053764343</v>
      </c>
      <c r="G8">
        <v>38.924850371082954</v>
      </c>
      <c r="H8">
        <v>15.648425618807474</v>
      </c>
      <c r="I8">
        <v>0.9</v>
      </c>
      <c r="J8">
        <v>2.0099999999999998</v>
      </c>
      <c r="K8">
        <v>1.8089999999999999</v>
      </c>
      <c r="L8">
        <v>974.7136448108804</v>
      </c>
    </row>
    <row r="9" spans="1:12" x14ac:dyDescent="0.25">
      <c r="A9" t="s">
        <v>34</v>
      </c>
      <c r="B9" t="s">
        <v>32</v>
      </c>
      <c r="C9" t="s">
        <v>34</v>
      </c>
      <c r="D9">
        <v>44.985282893689366</v>
      </c>
      <c r="E9">
        <v>44.985282893689366</v>
      </c>
      <c r="F9">
        <v>7.4433301885922747</v>
      </c>
      <c r="G9">
        <v>40.013154081496893</v>
      </c>
      <c r="H9">
        <v>17.18004544576009</v>
      </c>
      <c r="I9">
        <v>0.9</v>
      </c>
      <c r="J9">
        <v>1.99</v>
      </c>
      <c r="K9">
        <v>1.7909999999999999</v>
      </c>
      <c r="L9">
        <v>939.95794912663382</v>
      </c>
    </row>
    <row r="10" spans="1:12" x14ac:dyDescent="0.25">
      <c r="A10" t="s">
        <v>35</v>
      </c>
      <c r="B10" t="s">
        <v>32</v>
      </c>
      <c r="C10" t="s">
        <v>35</v>
      </c>
      <c r="D10">
        <v>41.418253749427777</v>
      </c>
      <c r="E10">
        <v>41.418253749427777</v>
      </c>
      <c r="F10">
        <v>7.3481058080991106</v>
      </c>
      <c r="G10">
        <v>36.108869950108399</v>
      </c>
      <c r="H10">
        <v>17.015387614568073</v>
      </c>
      <c r="I10">
        <v>0.9</v>
      </c>
      <c r="J10">
        <v>2.0099999999999998</v>
      </c>
      <c r="K10">
        <v>1.8089999999999999</v>
      </c>
      <c r="L10">
        <v>954.61880722594731</v>
      </c>
    </row>
    <row r="11" spans="1:12" x14ac:dyDescent="0.25">
      <c r="A11" t="s">
        <v>36</v>
      </c>
      <c r="B11" t="s">
        <v>37</v>
      </c>
      <c r="C11" t="s">
        <v>36</v>
      </c>
      <c r="D11">
        <v>50.56581358978714</v>
      </c>
      <c r="E11">
        <v>50.56581358978714</v>
      </c>
      <c r="F11">
        <v>7.2558065255482989</v>
      </c>
      <c r="G11">
        <v>48.244476318359382</v>
      </c>
      <c r="H11">
        <v>9.984155495961506</v>
      </c>
      <c r="I11">
        <v>1</v>
      </c>
      <c r="J11">
        <v>2.0699999999999998</v>
      </c>
      <c r="K11">
        <v>2.0699999999999998</v>
      </c>
      <c r="L11">
        <v>1115.2450097236815</v>
      </c>
    </row>
    <row r="12" spans="1:12" x14ac:dyDescent="0.25">
      <c r="A12" t="s">
        <v>38</v>
      </c>
      <c r="B12" t="s">
        <v>37</v>
      </c>
      <c r="C12" t="s">
        <v>38</v>
      </c>
      <c r="D12">
        <v>47.530297005530635</v>
      </c>
      <c r="E12">
        <v>47.530297005530635</v>
      </c>
      <c r="F12">
        <v>7.0988227923711138</v>
      </c>
      <c r="G12">
        <v>44.229802643029004</v>
      </c>
      <c r="H12">
        <v>9.0074429909388218</v>
      </c>
      <c r="I12">
        <v>0.95</v>
      </c>
      <c r="J12">
        <v>2.02</v>
      </c>
      <c r="K12">
        <v>1.9189999999999998</v>
      </c>
      <c r="L12">
        <v>1125.3760955946234</v>
      </c>
    </row>
    <row r="13" spans="1:12" x14ac:dyDescent="0.25">
      <c r="A13" t="s">
        <v>39</v>
      </c>
      <c r="B13" t="s">
        <v>37</v>
      </c>
      <c r="C13" t="s">
        <v>39</v>
      </c>
      <c r="D13">
        <v>51.122250328595825</v>
      </c>
      <c r="E13">
        <v>51.122250328595825</v>
      </c>
      <c r="F13">
        <v>7.1914364894231158</v>
      </c>
      <c r="G13">
        <v>47.327859831906544</v>
      </c>
      <c r="H13">
        <v>11.468376715977985</v>
      </c>
      <c r="I13">
        <v>0.98</v>
      </c>
      <c r="J13">
        <v>2.02</v>
      </c>
      <c r="K13">
        <v>1.9796</v>
      </c>
      <c r="L13">
        <v>1130.8855463559191</v>
      </c>
    </row>
    <row r="14" spans="1:12" x14ac:dyDescent="0.25">
      <c r="A14" t="s">
        <v>40</v>
      </c>
      <c r="B14" t="s">
        <v>37</v>
      </c>
      <c r="C14" t="s">
        <v>40</v>
      </c>
      <c r="D14">
        <v>50.304704641643546</v>
      </c>
      <c r="E14">
        <v>50.304704641643546</v>
      </c>
      <c r="F14">
        <v>7.3496152957280474</v>
      </c>
      <c r="G14">
        <v>44.359238037245689</v>
      </c>
      <c r="H14">
        <v>13.601750135421753</v>
      </c>
      <c r="I14">
        <v>0.9</v>
      </c>
      <c r="J14">
        <v>1.99</v>
      </c>
      <c r="K14">
        <v>1.7909999999999999</v>
      </c>
      <c r="L14">
        <v>1114.900226355069</v>
      </c>
    </row>
    <row r="15" spans="1:12" x14ac:dyDescent="0.25">
      <c r="A15" t="s">
        <v>41</v>
      </c>
      <c r="B15" t="s">
        <v>42</v>
      </c>
      <c r="C15" t="s">
        <v>41</v>
      </c>
      <c r="D15">
        <v>47.283394807387417</v>
      </c>
      <c r="E15">
        <v>47.283394807387417</v>
      </c>
      <c r="F15">
        <v>7.481355468432108</v>
      </c>
      <c r="G15">
        <v>41.027616655997683</v>
      </c>
      <c r="H15">
        <v>16.444389025370278</v>
      </c>
      <c r="I15">
        <v>0.92</v>
      </c>
      <c r="J15">
        <v>2.09</v>
      </c>
      <c r="K15">
        <v>1.9227999999999998</v>
      </c>
      <c r="L15">
        <v>1032.9377727850185</v>
      </c>
    </row>
    <row r="16" spans="1:12" x14ac:dyDescent="0.25">
      <c r="A16" t="s">
        <v>43</v>
      </c>
      <c r="B16" t="s">
        <v>42</v>
      </c>
      <c r="C16" t="s">
        <v>43</v>
      </c>
      <c r="D16">
        <v>45.493122669189013</v>
      </c>
      <c r="E16">
        <v>45.493122669189013</v>
      </c>
      <c r="F16">
        <v>7.5562069813410435</v>
      </c>
      <c r="G16">
        <v>37.735133184816057</v>
      </c>
      <c r="H16">
        <v>28.157389163970947</v>
      </c>
      <c r="I16">
        <v>0.95</v>
      </c>
      <c r="J16">
        <v>2.0099999999999998</v>
      </c>
      <c r="K16">
        <v>1.9094999999999998</v>
      </c>
      <c r="L16">
        <v>1010.5178431295952</v>
      </c>
    </row>
    <row r="17" spans="1:12" x14ac:dyDescent="0.25">
      <c r="A17" t="s">
        <v>44</v>
      </c>
      <c r="B17" t="s">
        <v>42</v>
      </c>
      <c r="C17" t="s">
        <v>44</v>
      </c>
      <c r="D17">
        <v>43.653365619733833</v>
      </c>
      <c r="E17">
        <v>43.653365619733833</v>
      </c>
      <c r="F17">
        <v>7.5227593382199602</v>
      </c>
      <c r="G17">
        <v>37.67990876604545</v>
      </c>
      <c r="H17">
        <v>23.5924224058787</v>
      </c>
      <c r="I17">
        <v>0.93</v>
      </c>
      <c r="J17">
        <v>1.99</v>
      </c>
      <c r="K17">
        <v>1.8507</v>
      </c>
      <c r="L17">
        <v>969.80552795922449</v>
      </c>
    </row>
    <row r="18" spans="1:12" x14ac:dyDescent="0.25">
      <c r="A18" t="s">
        <v>45</v>
      </c>
      <c r="B18" t="s">
        <v>42</v>
      </c>
      <c r="C18" t="s">
        <v>45</v>
      </c>
      <c r="D18">
        <v>40.95652368481376</v>
      </c>
      <c r="E18">
        <v>40.95652368481376</v>
      </c>
      <c r="F18">
        <v>7.9320862889289856</v>
      </c>
      <c r="G18">
        <v>34.635391358770114</v>
      </c>
      <c r="H18">
        <v>30.831418434778847</v>
      </c>
      <c r="I18">
        <v>0.91</v>
      </c>
      <c r="J18">
        <v>1.97</v>
      </c>
      <c r="K18">
        <v>1.7927</v>
      </c>
      <c r="L18">
        <v>904.20131705060942</v>
      </c>
    </row>
    <row r="19" spans="1:12" x14ac:dyDescent="0.25">
      <c r="A19" t="s">
        <v>46</v>
      </c>
      <c r="B19" t="s">
        <v>47</v>
      </c>
      <c r="C19" t="s">
        <v>46</v>
      </c>
      <c r="D19">
        <v>46.473830493528453</v>
      </c>
      <c r="E19">
        <v>46.473830493528453</v>
      </c>
      <c r="F19">
        <v>7.7399447560310364</v>
      </c>
      <c r="G19">
        <v>40.902024916232783</v>
      </c>
      <c r="H19">
        <v>22.28234807650248</v>
      </c>
      <c r="I19">
        <v>0.92</v>
      </c>
      <c r="J19">
        <v>2.0099999999999998</v>
      </c>
      <c r="K19">
        <v>1.8492</v>
      </c>
      <c r="L19">
        <v>999.38291971467277</v>
      </c>
    </row>
    <row r="20" spans="1:12" x14ac:dyDescent="0.25">
      <c r="A20" t="s">
        <v>48</v>
      </c>
      <c r="B20" t="s">
        <v>47</v>
      </c>
      <c r="C20" t="s">
        <v>48</v>
      </c>
      <c r="D20">
        <v>44.426608751168594</v>
      </c>
      <c r="E20">
        <v>44.426608751168594</v>
      </c>
      <c r="F20">
        <v>7.7085261543591814</v>
      </c>
      <c r="G20">
        <v>38.44099874762675</v>
      </c>
      <c r="H20">
        <v>26.14637017250061</v>
      </c>
      <c r="I20">
        <v>0.96</v>
      </c>
      <c r="J20">
        <v>2.0299999999999998</v>
      </c>
      <c r="K20">
        <v>1.9487999999999996</v>
      </c>
      <c r="L20">
        <v>968.08882050871512</v>
      </c>
    </row>
    <row r="21" spans="1:12" x14ac:dyDescent="0.25">
      <c r="A21" t="s">
        <v>49</v>
      </c>
      <c r="B21" t="s">
        <v>47</v>
      </c>
      <c r="C21" t="s">
        <v>49</v>
      </c>
      <c r="D21">
        <v>44.072836660908045</v>
      </c>
      <c r="E21">
        <v>44.072836660908045</v>
      </c>
      <c r="F21">
        <v>7.7053795258204136</v>
      </c>
      <c r="G21">
        <v>38.21881162648927</v>
      </c>
      <c r="H21">
        <v>25.809733072916664</v>
      </c>
      <c r="I21">
        <v>0.95</v>
      </c>
      <c r="J21">
        <v>2.0099999999999998</v>
      </c>
      <c r="K21">
        <v>1.9094999999999998</v>
      </c>
      <c r="L21">
        <v>939.11727826707715</v>
      </c>
    </row>
    <row r="22" spans="1:12" x14ac:dyDescent="0.25">
      <c r="A22" t="s">
        <v>50</v>
      </c>
      <c r="B22" t="s">
        <v>47</v>
      </c>
      <c r="C22" t="s">
        <v>50</v>
      </c>
      <c r="D22">
        <v>43.847915798646291</v>
      </c>
      <c r="E22">
        <v>43.847915798646291</v>
      </c>
      <c r="F22">
        <v>7.2156389554341631</v>
      </c>
      <c r="G22">
        <v>38.834442651503068</v>
      </c>
      <c r="H22">
        <v>16.18730326493581</v>
      </c>
      <c r="I22">
        <v>0.93</v>
      </c>
      <c r="J22">
        <v>1.99</v>
      </c>
      <c r="K22">
        <v>1.8507</v>
      </c>
      <c r="L22">
        <v>938.68632669545366</v>
      </c>
    </row>
    <row r="23" spans="1:12" x14ac:dyDescent="0.25">
      <c r="A23" t="s">
        <v>51</v>
      </c>
      <c r="B23" t="s">
        <v>52</v>
      </c>
      <c r="C23" t="s">
        <v>51</v>
      </c>
      <c r="E23">
        <v>64.964527553982208</v>
      </c>
      <c r="F23">
        <v>6.5993035833040867</v>
      </c>
      <c r="G23">
        <v>64.776280721028655</v>
      </c>
      <c r="H23">
        <v>6.9949751098950701</v>
      </c>
      <c r="I23">
        <v>0.9</v>
      </c>
      <c r="J23">
        <v>2</v>
      </c>
      <c r="K23">
        <v>1.8</v>
      </c>
      <c r="L23">
        <v>1448.3004277011978</v>
      </c>
    </row>
    <row r="24" spans="1:12" x14ac:dyDescent="0.25">
      <c r="A24" t="s">
        <v>53</v>
      </c>
      <c r="B24" t="s">
        <v>52</v>
      </c>
      <c r="C24" t="s">
        <v>53</v>
      </c>
      <c r="D24">
        <v>63.842164965768866</v>
      </c>
      <c r="E24">
        <v>63.842164965768866</v>
      </c>
      <c r="F24">
        <v>6.5601269404093419</v>
      </c>
      <c r="G24">
        <v>59.744594304161097</v>
      </c>
      <c r="H24">
        <v>8.9375247557957955</v>
      </c>
      <c r="I24">
        <v>0.93</v>
      </c>
      <c r="J24">
        <v>1.99</v>
      </c>
      <c r="K24">
        <v>1.8507</v>
      </c>
      <c r="L24">
        <v>1406.5389358501895</v>
      </c>
    </row>
    <row r="25" spans="1:12" x14ac:dyDescent="0.25">
      <c r="A25" t="s">
        <v>54</v>
      </c>
      <c r="B25" t="s">
        <v>52</v>
      </c>
      <c r="C25" t="s">
        <v>54</v>
      </c>
      <c r="D25">
        <v>66.742629502922966</v>
      </c>
      <c r="E25">
        <v>66.742629502922966</v>
      </c>
      <c r="F25">
        <v>6.5744106968243914</v>
      </c>
      <c r="G25">
        <v>63.944531371418954</v>
      </c>
      <c r="H25">
        <v>8.3449711402257272</v>
      </c>
      <c r="I25">
        <v>0.97</v>
      </c>
      <c r="J25">
        <v>1.99</v>
      </c>
      <c r="K25">
        <v>1.9302999999999999</v>
      </c>
      <c r="L25">
        <v>1435.4779817256267</v>
      </c>
    </row>
    <row r="26" spans="1:12" x14ac:dyDescent="0.25">
      <c r="A26" t="s">
        <v>55</v>
      </c>
      <c r="B26" t="s">
        <v>52</v>
      </c>
      <c r="C26" t="s">
        <v>55</v>
      </c>
      <c r="D26">
        <v>63.012745616200199</v>
      </c>
      <c r="E26">
        <v>63.012745616200199</v>
      </c>
      <c r="F26">
        <v>6.6509450475374852</v>
      </c>
      <c r="G26">
        <v>60.207509470509954</v>
      </c>
      <c r="H26">
        <v>8.5341294606526681</v>
      </c>
      <c r="I26">
        <v>0.91</v>
      </c>
      <c r="J26">
        <v>2</v>
      </c>
      <c r="K26">
        <v>1.82</v>
      </c>
      <c r="L26">
        <v>1327.3826868916342</v>
      </c>
    </row>
    <row r="27" spans="1:12" x14ac:dyDescent="0.25">
      <c r="A27" t="s">
        <v>56</v>
      </c>
      <c r="B27" t="s">
        <v>57</v>
      </c>
      <c r="C27" t="s">
        <v>56</v>
      </c>
      <c r="D27">
        <v>59.167003470225588</v>
      </c>
      <c r="E27">
        <v>59.167003470225588</v>
      </c>
      <c r="F27">
        <v>6.5203234553337097</v>
      </c>
      <c r="G27">
        <v>54.802265264056054</v>
      </c>
      <c r="H27">
        <v>9.9852561950683594</v>
      </c>
      <c r="I27">
        <v>0.96</v>
      </c>
      <c r="J27">
        <v>1.97</v>
      </c>
      <c r="K27">
        <v>1.8912</v>
      </c>
      <c r="L27">
        <v>1384.154253179302</v>
      </c>
    </row>
    <row r="28" spans="1:12" x14ac:dyDescent="0.25">
      <c r="A28" t="s">
        <v>58</v>
      </c>
      <c r="B28" t="s">
        <v>57</v>
      </c>
      <c r="C28" t="s">
        <v>58</v>
      </c>
      <c r="D28">
        <v>57.148442906970594</v>
      </c>
      <c r="E28">
        <v>57.148442906970594</v>
      </c>
      <c r="F28">
        <v>6.5989111860593157</v>
      </c>
      <c r="G28">
        <v>53.900936856252443</v>
      </c>
      <c r="H28">
        <v>9.4538678725560494</v>
      </c>
      <c r="I28">
        <v>0.95</v>
      </c>
      <c r="J28">
        <v>2.02</v>
      </c>
      <c r="K28">
        <v>1.9189999999999998</v>
      </c>
      <c r="L28">
        <v>1324.1411877704961</v>
      </c>
    </row>
    <row r="29" spans="1:12" x14ac:dyDescent="0.25">
      <c r="A29" t="s">
        <v>59</v>
      </c>
      <c r="B29" t="s">
        <v>57</v>
      </c>
      <c r="C29" t="s">
        <v>59</v>
      </c>
      <c r="D29">
        <v>57.185494802831641</v>
      </c>
      <c r="E29">
        <v>57.185494802831641</v>
      </c>
      <c r="F29">
        <v>6.54338796933492</v>
      </c>
      <c r="G29">
        <v>53.812139402560106</v>
      </c>
      <c r="H29">
        <v>7.5929726163546238</v>
      </c>
      <c r="I29">
        <v>0.96</v>
      </c>
      <c r="J29">
        <v>2.0499999999999998</v>
      </c>
      <c r="K29">
        <v>1.9679999999999997</v>
      </c>
      <c r="L29">
        <v>1295.935570856886</v>
      </c>
    </row>
    <row r="30" spans="1:12" x14ac:dyDescent="0.25">
      <c r="A30" t="s">
        <v>60</v>
      </c>
      <c r="B30" t="s">
        <v>57</v>
      </c>
      <c r="C30" t="s">
        <v>60</v>
      </c>
      <c r="D30">
        <v>54.076880739446267</v>
      </c>
      <c r="E30">
        <v>54.076880739446267</v>
      </c>
      <c r="F30">
        <v>6.2218492229779558</v>
      </c>
      <c r="G30">
        <v>52.092470760233915</v>
      </c>
      <c r="H30">
        <v>7.6663980881373082</v>
      </c>
      <c r="I30">
        <v>0.9</v>
      </c>
      <c r="J30">
        <v>1.9</v>
      </c>
      <c r="K30">
        <v>1.71</v>
      </c>
      <c r="L30">
        <v>1170.9608204801834</v>
      </c>
    </row>
    <row r="31" spans="1:12" x14ac:dyDescent="0.25">
      <c r="A31" t="s">
        <v>61</v>
      </c>
      <c r="B31" t="s">
        <v>62</v>
      </c>
      <c r="C31" t="s">
        <v>61</v>
      </c>
      <c r="D31">
        <v>60.424906575781669</v>
      </c>
      <c r="E31">
        <v>60.424906575781669</v>
      </c>
      <c r="F31">
        <v>6.8568408489227295</v>
      </c>
      <c r="G31">
        <v>58.192791082920174</v>
      </c>
      <c r="H31">
        <v>7.8812097509702044</v>
      </c>
      <c r="I31">
        <v>0.9</v>
      </c>
      <c r="J31">
        <v>2.08</v>
      </c>
      <c r="K31">
        <v>1.8720000000000001</v>
      </c>
      <c r="L31">
        <v>1358.7042245485682</v>
      </c>
    </row>
    <row r="32" spans="1:12" x14ac:dyDescent="0.25">
      <c r="A32" t="s">
        <v>63</v>
      </c>
      <c r="B32" t="s">
        <v>62</v>
      </c>
      <c r="C32" t="s">
        <v>63</v>
      </c>
      <c r="D32">
        <v>56.998045903519092</v>
      </c>
      <c r="E32">
        <v>56.998045903519092</v>
      </c>
      <c r="F32">
        <v>6.7193741599718724</v>
      </c>
      <c r="G32">
        <v>55.147394235371785</v>
      </c>
      <c r="H32">
        <v>8.5177312294642125</v>
      </c>
      <c r="I32">
        <v>0.99</v>
      </c>
      <c r="J32">
        <v>1.98</v>
      </c>
      <c r="K32">
        <v>1.9601999999999999</v>
      </c>
      <c r="L32">
        <v>1304.5297069737662</v>
      </c>
    </row>
    <row r="33" spans="1:12" x14ac:dyDescent="0.25">
      <c r="A33" t="s">
        <v>64</v>
      </c>
      <c r="B33" t="s">
        <v>62</v>
      </c>
      <c r="C33" t="s">
        <v>64</v>
      </c>
      <c r="D33">
        <v>59.65351127379018</v>
      </c>
      <c r="E33">
        <v>59.65351127379018</v>
      </c>
      <c r="F33">
        <v>6.7460005482037859</v>
      </c>
      <c r="G33">
        <v>57.153861671391354</v>
      </c>
      <c r="H33">
        <v>8.7383031845092773</v>
      </c>
      <c r="I33">
        <v>0.97</v>
      </c>
      <c r="J33">
        <v>1.98</v>
      </c>
      <c r="K33">
        <v>1.9205999999999999</v>
      </c>
      <c r="L33">
        <v>1297.1803811016059</v>
      </c>
    </row>
    <row r="34" spans="1:12" x14ac:dyDescent="0.25">
      <c r="A34" t="s">
        <v>65</v>
      </c>
      <c r="B34" t="s">
        <v>62</v>
      </c>
      <c r="C34" t="s">
        <v>65</v>
      </c>
      <c r="D34">
        <v>57.438167837653666</v>
      </c>
      <c r="E34">
        <v>57.438167837653666</v>
      </c>
      <c r="F34">
        <v>6.8680276473363238</v>
      </c>
      <c r="G34">
        <v>54.792753541164785</v>
      </c>
      <c r="H34">
        <v>8.2191169261932373</v>
      </c>
      <c r="I34">
        <v>0.91</v>
      </c>
      <c r="J34">
        <v>1.99</v>
      </c>
      <c r="K34">
        <v>1.8109</v>
      </c>
      <c r="L34">
        <v>1200.6733988112467</v>
      </c>
    </row>
    <row r="35" spans="1:12" x14ac:dyDescent="0.25">
      <c r="A35" t="s">
        <v>66</v>
      </c>
      <c r="B35" t="s">
        <v>67</v>
      </c>
      <c r="C35" t="s">
        <v>66</v>
      </c>
      <c r="D35">
        <v>51.290933291117355</v>
      </c>
      <c r="E35">
        <v>51.290933291117355</v>
      </c>
      <c r="F35">
        <v>7.0403774579366045</v>
      </c>
      <c r="G35">
        <v>47.643884023030601</v>
      </c>
      <c r="H35">
        <v>12.394775946935017</v>
      </c>
      <c r="I35">
        <v>0.96</v>
      </c>
      <c r="J35">
        <v>2</v>
      </c>
      <c r="K35">
        <v>1.92</v>
      </c>
      <c r="L35">
        <v>1060.3827535752746</v>
      </c>
    </row>
    <row r="36" spans="1:12" x14ac:dyDescent="0.25">
      <c r="A36" t="s">
        <v>68</v>
      </c>
      <c r="B36" t="s">
        <v>67</v>
      </c>
      <c r="C36" t="s">
        <v>68</v>
      </c>
      <c r="D36">
        <v>49.834763708193435</v>
      </c>
      <c r="E36">
        <v>49.834763708193435</v>
      </c>
      <c r="F36">
        <v>7.1198935310045872</v>
      </c>
      <c r="G36">
        <v>44.49775274670035</v>
      </c>
      <c r="H36">
        <v>15.959775447845459</v>
      </c>
      <c r="I36">
        <v>0.99</v>
      </c>
      <c r="J36">
        <v>1.98</v>
      </c>
      <c r="K36">
        <v>1.9601999999999999</v>
      </c>
      <c r="L36">
        <v>1082.2112295991644</v>
      </c>
    </row>
    <row r="37" spans="1:12" x14ac:dyDescent="0.25">
      <c r="A37" t="s">
        <v>69</v>
      </c>
      <c r="B37" t="s">
        <v>67</v>
      </c>
      <c r="C37" t="s">
        <v>69</v>
      </c>
      <c r="D37">
        <v>50.982405499714183</v>
      </c>
      <c r="E37">
        <v>50.982405499714183</v>
      </c>
      <c r="F37">
        <v>7.0453062653541565</v>
      </c>
      <c r="G37">
        <v>46.321056334953006</v>
      </c>
      <c r="H37">
        <v>14.218576749165852</v>
      </c>
      <c r="I37">
        <v>0.9</v>
      </c>
      <c r="J37">
        <v>2.0499999999999998</v>
      </c>
      <c r="K37">
        <v>1.845</v>
      </c>
      <c r="L37">
        <v>1100.5147926139121</v>
      </c>
    </row>
    <row r="38" spans="1:12" x14ac:dyDescent="0.25">
      <c r="A38" t="s">
        <v>70</v>
      </c>
      <c r="B38" t="s">
        <v>67</v>
      </c>
      <c r="C38" t="s">
        <v>70</v>
      </c>
      <c r="D38">
        <v>48.140897301681022</v>
      </c>
      <c r="E38">
        <v>48.140897301681022</v>
      </c>
      <c r="F38">
        <v>6.9943015774091082</v>
      </c>
      <c r="G38">
        <v>43.66554490045656</v>
      </c>
      <c r="H38">
        <v>12.174884478251139</v>
      </c>
      <c r="I38">
        <v>0.97</v>
      </c>
      <c r="J38">
        <v>2.04</v>
      </c>
      <c r="K38">
        <v>1.9787999999999999</v>
      </c>
      <c r="L38">
        <v>1051.3844927235714</v>
      </c>
    </row>
    <row r="39" spans="1:12" x14ac:dyDescent="0.25">
      <c r="A39" t="s">
        <v>71</v>
      </c>
      <c r="B39" t="s">
        <v>72</v>
      </c>
      <c r="C39" t="s">
        <v>71</v>
      </c>
      <c r="D39">
        <v>57.157110728610498</v>
      </c>
      <c r="E39">
        <v>57.157110728610498</v>
      </c>
      <c r="F39">
        <v>7.0240502556165056</v>
      </c>
      <c r="G39">
        <v>51.015963573019178</v>
      </c>
      <c r="H39">
        <v>13.713859518369038</v>
      </c>
      <c r="I39">
        <v>0.9</v>
      </c>
      <c r="J39">
        <v>1.99</v>
      </c>
      <c r="K39">
        <v>1.7909999999999999</v>
      </c>
      <c r="L39">
        <v>1157.5933526942874</v>
      </c>
    </row>
    <row r="40" spans="1:12" x14ac:dyDescent="0.25">
      <c r="A40" t="s">
        <v>73</v>
      </c>
      <c r="B40" t="s">
        <v>72</v>
      </c>
      <c r="C40" t="s">
        <v>73</v>
      </c>
      <c r="D40">
        <v>51.808546582133033</v>
      </c>
      <c r="E40">
        <v>51.808546582133033</v>
      </c>
      <c r="F40">
        <v>7.0635159810384112</v>
      </c>
      <c r="G40">
        <v>47.345287169933073</v>
      </c>
      <c r="H40">
        <v>13.153207302093506</v>
      </c>
      <c r="I40">
        <v>0.95</v>
      </c>
      <c r="J40">
        <v>2.02</v>
      </c>
      <c r="K40">
        <v>1.9189999999999998</v>
      </c>
      <c r="L40">
        <v>1123.1979098066133</v>
      </c>
    </row>
    <row r="41" spans="1:12" x14ac:dyDescent="0.25">
      <c r="A41" t="s">
        <v>74</v>
      </c>
      <c r="B41" t="s">
        <v>72</v>
      </c>
      <c r="C41" t="s">
        <v>74</v>
      </c>
      <c r="D41">
        <v>52.385392656388753</v>
      </c>
      <c r="E41">
        <v>52.385392656388753</v>
      </c>
      <c r="F41">
        <v>7.1130673090616856</v>
      </c>
      <c r="G41">
        <v>48.183759159406129</v>
      </c>
      <c r="H41">
        <v>12.163299322128296</v>
      </c>
      <c r="I41">
        <v>0.91</v>
      </c>
      <c r="J41">
        <v>1.98</v>
      </c>
      <c r="K41">
        <v>1.8018000000000001</v>
      </c>
      <c r="L41">
        <v>1143.3247055441223</v>
      </c>
    </row>
    <row r="42" spans="1:12" x14ac:dyDescent="0.25">
      <c r="A42" t="s">
        <v>75</v>
      </c>
      <c r="B42" t="s">
        <v>72</v>
      </c>
      <c r="C42" t="s">
        <v>75</v>
      </c>
      <c r="D42">
        <v>47.037941767669899</v>
      </c>
      <c r="E42">
        <v>47.037941767669899</v>
      </c>
      <c r="F42">
        <v>6.8803106745084124</v>
      </c>
      <c r="G42">
        <v>43.599657487842904</v>
      </c>
      <c r="H42">
        <v>10.852353771527607</v>
      </c>
      <c r="I42">
        <v>0.9</v>
      </c>
      <c r="J42">
        <v>2.0099999999999998</v>
      </c>
      <c r="K42">
        <v>1.8089999999999999</v>
      </c>
      <c r="L42">
        <v>977.72679245936672</v>
      </c>
    </row>
    <row r="43" spans="1:12" x14ac:dyDescent="0.25">
      <c r="A43" t="s">
        <v>76</v>
      </c>
      <c r="B43" t="s">
        <v>77</v>
      </c>
      <c r="C43" t="s">
        <v>76</v>
      </c>
      <c r="D43">
        <v>43.717942552360618</v>
      </c>
      <c r="E43">
        <v>43.717942552360618</v>
      </c>
      <c r="F43">
        <v>7.9053327441215515</v>
      </c>
      <c r="G43">
        <v>37.361305986743091</v>
      </c>
      <c r="H43">
        <v>24.142056703567505</v>
      </c>
      <c r="I43">
        <v>0.98</v>
      </c>
      <c r="J43">
        <v>2.0699999999999998</v>
      </c>
      <c r="K43">
        <v>2.0286</v>
      </c>
      <c r="L43">
        <v>865.24612016934361</v>
      </c>
    </row>
    <row r="44" spans="1:12" x14ac:dyDescent="0.25">
      <c r="A44" t="s">
        <v>78</v>
      </c>
      <c r="B44" t="s">
        <v>77</v>
      </c>
      <c r="C44" t="s">
        <v>78</v>
      </c>
      <c r="D44">
        <v>43.070858386269279</v>
      </c>
      <c r="E44">
        <v>43.070858386269279</v>
      </c>
      <c r="F44">
        <v>7.6801657676696777</v>
      </c>
      <c r="G44">
        <v>36.976352347776029</v>
      </c>
      <c r="H44">
        <v>18.655780951182045</v>
      </c>
      <c r="I44">
        <v>0.98</v>
      </c>
      <c r="J44">
        <v>1.99</v>
      </c>
      <c r="K44">
        <v>1.9501999999999999</v>
      </c>
      <c r="L44">
        <v>911.83942708254745</v>
      </c>
    </row>
    <row r="45" spans="1:12" x14ac:dyDescent="0.25">
      <c r="A45" t="s">
        <v>79</v>
      </c>
      <c r="B45" t="s">
        <v>77</v>
      </c>
      <c r="C45" t="s">
        <v>79</v>
      </c>
      <c r="D45">
        <v>45.752087240393088</v>
      </c>
      <c r="E45">
        <v>45.752087240393088</v>
      </c>
      <c r="F45">
        <v>7.3446124792098999</v>
      </c>
      <c r="G45">
        <v>38.070219007231643</v>
      </c>
      <c r="H45">
        <v>22.032648324966431</v>
      </c>
      <c r="I45">
        <v>0.9</v>
      </c>
      <c r="J45">
        <v>2.0099999999999998</v>
      </c>
      <c r="K45">
        <v>1.8089999999999999</v>
      </c>
      <c r="L45">
        <v>948.74878706579375</v>
      </c>
    </row>
    <row r="46" spans="1:12" x14ac:dyDescent="0.25">
      <c r="A46" t="s">
        <v>80</v>
      </c>
      <c r="B46" t="s">
        <v>77</v>
      </c>
      <c r="C46" t="s">
        <v>80</v>
      </c>
      <c r="D46">
        <v>43.0684646374078</v>
      </c>
      <c r="E46">
        <v>43.0684646374078</v>
      </c>
      <c r="F46">
        <v>7.7284102638562517</v>
      </c>
      <c r="G46">
        <v>38.045654845520126</v>
      </c>
      <c r="H46">
        <v>18.908884127934773</v>
      </c>
      <c r="I46">
        <v>0.96</v>
      </c>
      <c r="J46">
        <v>1.97</v>
      </c>
      <c r="K46">
        <v>1.8912</v>
      </c>
      <c r="L46">
        <v>854.62135716234627</v>
      </c>
    </row>
    <row r="47" spans="1:12" x14ac:dyDescent="0.25">
      <c r="A47" t="s">
        <v>81</v>
      </c>
      <c r="B47" t="s">
        <v>82</v>
      </c>
      <c r="C47" t="s">
        <v>81</v>
      </c>
      <c r="D47">
        <v>50.238745746812029</v>
      </c>
      <c r="E47">
        <v>50.238745746812029</v>
      </c>
      <c r="F47">
        <v>7.2512303789456682</v>
      </c>
      <c r="G47">
        <v>42.755528989449687</v>
      </c>
      <c r="H47">
        <v>16.665850083033241</v>
      </c>
      <c r="I47">
        <v>0.98</v>
      </c>
      <c r="J47">
        <v>2.0099999999999998</v>
      </c>
      <c r="K47">
        <v>1.9697999999999998</v>
      </c>
      <c r="L47">
        <v>1120.9549759002789</v>
      </c>
    </row>
    <row r="48" spans="1:12" x14ac:dyDescent="0.25">
      <c r="A48" t="s">
        <v>83</v>
      </c>
      <c r="B48" t="s">
        <v>82</v>
      </c>
      <c r="C48" t="s">
        <v>83</v>
      </c>
      <c r="D48">
        <v>46.663815686790166</v>
      </c>
      <c r="E48">
        <v>46.663815686790166</v>
      </c>
      <c r="F48">
        <v>7.4380194147427874</v>
      </c>
      <c r="G48">
        <v>40.435974755832653</v>
      </c>
      <c r="H48">
        <v>21.965539455413818</v>
      </c>
      <c r="I48">
        <v>0.9</v>
      </c>
      <c r="J48">
        <v>2.0299999999999998</v>
      </c>
      <c r="K48">
        <v>1.827</v>
      </c>
      <c r="L48">
        <v>1012.2212538003581</v>
      </c>
    </row>
    <row r="49" spans="1:12" x14ac:dyDescent="0.25">
      <c r="A49" t="s">
        <v>84</v>
      </c>
      <c r="B49" t="s">
        <v>82</v>
      </c>
      <c r="C49" t="s">
        <v>84</v>
      </c>
      <c r="D49">
        <v>48.657065943667774</v>
      </c>
      <c r="E49">
        <v>48.657065943667774</v>
      </c>
      <c r="F49">
        <v>7.4556897083918248</v>
      </c>
      <c r="G49">
        <v>42.222968277796468</v>
      </c>
      <c r="H49">
        <v>18.816661834716797</v>
      </c>
      <c r="I49">
        <v>0.95</v>
      </c>
      <c r="J49">
        <v>2.0299999999999998</v>
      </c>
      <c r="K49">
        <v>1.9284999999999997</v>
      </c>
      <c r="L49">
        <v>987.77039165380643</v>
      </c>
    </row>
    <row r="50" spans="1:12" x14ac:dyDescent="0.25">
      <c r="A50" t="s">
        <v>85</v>
      </c>
      <c r="B50" t="s">
        <v>82</v>
      </c>
      <c r="C50" t="s">
        <v>85</v>
      </c>
      <c r="D50">
        <v>46.822259464952289</v>
      </c>
      <c r="E50">
        <v>46.822259464952289</v>
      </c>
      <c r="F50">
        <v>7.3258941372235613</v>
      </c>
      <c r="G50">
        <v>42.557088404586111</v>
      </c>
      <c r="H50">
        <v>14.193178216616312</v>
      </c>
      <c r="I50">
        <v>0.93</v>
      </c>
      <c r="J50">
        <v>2.02</v>
      </c>
      <c r="K50">
        <v>1.8786</v>
      </c>
      <c r="L50">
        <v>932.23335354400763</v>
      </c>
    </row>
    <row r="51" spans="1:12" x14ac:dyDescent="0.25">
      <c r="A51" t="s">
        <v>86</v>
      </c>
      <c r="B51" t="s">
        <v>87</v>
      </c>
      <c r="C51" t="s">
        <v>86</v>
      </c>
      <c r="E51">
        <v>48.292531161026908</v>
      </c>
      <c r="F51">
        <v>7.6079656680425005</v>
      </c>
      <c r="G51">
        <v>48.124505001962476</v>
      </c>
      <c r="H51">
        <v>8.1279878815015145</v>
      </c>
      <c r="I51">
        <v>0.96</v>
      </c>
      <c r="J51">
        <v>2.09</v>
      </c>
      <c r="K51">
        <v>2.0063999999999997</v>
      </c>
      <c r="L51">
        <v>1016.5825486117765</v>
      </c>
    </row>
    <row r="52" spans="1:12" x14ac:dyDescent="0.25">
      <c r="A52" t="s">
        <v>88</v>
      </c>
      <c r="B52" t="s">
        <v>87</v>
      </c>
      <c r="C52" t="s">
        <v>88</v>
      </c>
      <c r="D52">
        <v>48.602114707753692</v>
      </c>
      <c r="E52">
        <v>48.602114707753692</v>
      </c>
      <c r="F52">
        <v>7.2061767180760699</v>
      </c>
      <c r="G52">
        <v>45.166490089834035</v>
      </c>
      <c r="H52">
        <v>10.353939731915791</v>
      </c>
      <c r="I52">
        <v>0.92</v>
      </c>
      <c r="J52">
        <v>2.0099999999999998</v>
      </c>
      <c r="K52">
        <v>1.8492</v>
      </c>
      <c r="L52">
        <v>1146.004877761354</v>
      </c>
    </row>
    <row r="53" spans="1:12" x14ac:dyDescent="0.25">
      <c r="A53" t="s">
        <v>89</v>
      </c>
      <c r="B53" t="s">
        <v>87</v>
      </c>
      <c r="C53" t="s">
        <v>89</v>
      </c>
      <c r="D53">
        <v>46.863501932295904</v>
      </c>
      <c r="E53">
        <v>46.863501932295904</v>
      </c>
      <c r="F53">
        <v>7.6940879225730896</v>
      </c>
      <c r="G53">
        <v>42.867901414935794</v>
      </c>
      <c r="H53">
        <v>15.542165438334147</v>
      </c>
      <c r="I53">
        <v>0.94</v>
      </c>
      <c r="J53">
        <v>2.0299999999999998</v>
      </c>
      <c r="K53">
        <v>1.9081999999999997</v>
      </c>
      <c r="L53">
        <v>1000.8952288840255</v>
      </c>
    </row>
    <row r="54" spans="1:12" x14ac:dyDescent="0.25">
      <c r="A54" t="s">
        <v>90</v>
      </c>
      <c r="B54" t="s">
        <v>87</v>
      </c>
      <c r="C54" t="s">
        <v>90</v>
      </c>
      <c r="D54">
        <v>46.086980303797525</v>
      </c>
      <c r="E54">
        <v>46.086980303797525</v>
      </c>
      <c r="F54">
        <v>7.2222689787546788</v>
      </c>
      <c r="G54">
        <v>42.194396424641376</v>
      </c>
      <c r="H54">
        <v>11.329143246014912</v>
      </c>
      <c r="I54">
        <v>0.9</v>
      </c>
      <c r="J54">
        <v>1.98</v>
      </c>
      <c r="K54">
        <v>1.782</v>
      </c>
      <c r="L54">
        <v>1029.4098495535557</v>
      </c>
    </row>
    <row r="55" spans="1:12" x14ac:dyDescent="0.25">
      <c r="A55" t="s">
        <v>91</v>
      </c>
      <c r="B55" t="s">
        <v>92</v>
      </c>
      <c r="C55" t="s">
        <v>91</v>
      </c>
      <c r="E55">
        <v>57.485350212449148</v>
      </c>
      <c r="F55">
        <v>6.7708243926366167</v>
      </c>
      <c r="G55">
        <v>57.485350212449148</v>
      </c>
      <c r="H55">
        <v>6.7708243926366167</v>
      </c>
      <c r="I55">
        <v>0.94</v>
      </c>
      <c r="J55">
        <v>2.02</v>
      </c>
      <c r="K55">
        <v>1.8987999999999998</v>
      </c>
      <c r="L55">
        <v>1330.6315519048107</v>
      </c>
    </row>
    <row r="56" spans="1:12" x14ac:dyDescent="0.25">
      <c r="A56" t="s">
        <v>93</v>
      </c>
      <c r="B56" t="s">
        <v>92</v>
      </c>
      <c r="C56" t="s">
        <v>93</v>
      </c>
      <c r="E56">
        <v>54.012912626812572</v>
      </c>
      <c r="F56">
        <v>5.7362422347068787</v>
      </c>
      <c r="G56">
        <v>53.167869768009332</v>
      </c>
      <c r="H56">
        <v>5.7462145884831743</v>
      </c>
      <c r="I56">
        <v>0.97</v>
      </c>
      <c r="J56">
        <v>2.02</v>
      </c>
      <c r="K56">
        <v>1.9594</v>
      </c>
      <c r="L56">
        <v>1257.4464441961225</v>
      </c>
    </row>
    <row r="57" spans="1:12" x14ac:dyDescent="0.25">
      <c r="A57" t="s">
        <v>94</v>
      </c>
      <c r="B57" t="s">
        <v>92</v>
      </c>
      <c r="C57" t="s">
        <v>94</v>
      </c>
      <c r="D57">
        <v>54.142949430312584</v>
      </c>
      <c r="E57">
        <v>54.142949430312584</v>
      </c>
      <c r="F57">
        <v>6.9275826215744019</v>
      </c>
      <c r="G57">
        <v>52.944384123149675</v>
      </c>
      <c r="H57">
        <v>8.4679563840230294</v>
      </c>
      <c r="I57">
        <v>0.95</v>
      </c>
      <c r="J57">
        <v>1.98</v>
      </c>
      <c r="K57">
        <v>1.881</v>
      </c>
      <c r="L57">
        <v>1246.2200469721433</v>
      </c>
    </row>
    <row r="58" spans="1:12" x14ac:dyDescent="0.25">
      <c r="A58" t="s">
        <v>95</v>
      </c>
      <c r="B58" t="s">
        <v>92</v>
      </c>
      <c r="C58" t="s">
        <v>95</v>
      </c>
      <c r="D58">
        <v>51.255446084417585</v>
      </c>
      <c r="E58">
        <v>51.255446084417585</v>
      </c>
      <c r="F58">
        <v>6.9090038537979126</v>
      </c>
      <c r="G58">
        <v>49.877305663308142</v>
      </c>
      <c r="H58">
        <v>8.6933434009552002</v>
      </c>
      <c r="I58">
        <v>0.92</v>
      </c>
      <c r="J58">
        <v>1.97</v>
      </c>
      <c r="K58">
        <v>1.8124</v>
      </c>
      <c r="L58">
        <v>1102.9335315591165</v>
      </c>
    </row>
    <row r="59" spans="1:12" x14ac:dyDescent="0.25">
      <c r="A59" t="s">
        <v>96</v>
      </c>
      <c r="B59" t="s">
        <v>97</v>
      </c>
      <c r="C59" t="s">
        <v>96</v>
      </c>
      <c r="D59">
        <v>54.108110090794234</v>
      </c>
      <c r="E59">
        <v>54.108110090794234</v>
      </c>
      <c r="F59">
        <v>6.9463655352592468</v>
      </c>
      <c r="G59">
        <v>48.43710994634619</v>
      </c>
      <c r="H59">
        <v>10.792357722918192</v>
      </c>
      <c r="I59">
        <v>0.99</v>
      </c>
      <c r="J59">
        <v>2.02</v>
      </c>
      <c r="K59">
        <v>1.9998</v>
      </c>
      <c r="L59">
        <v>1202.1308175278896</v>
      </c>
    </row>
    <row r="60" spans="1:12" x14ac:dyDescent="0.25">
      <c r="A60" t="s">
        <v>98</v>
      </c>
      <c r="B60" t="s">
        <v>97</v>
      </c>
      <c r="C60" t="s">
        <v>98</v>
      </c>
      <c r="E60">
        <v>51.717586719676945</v>
      </c>
      <c r="F60">
        <v>5.2115629116694127</v>
      </c>
      <c r="G60">
        <v>51.012789983445877</v>
      </c>
      <c r="H60">
        <v>5.2350208163261414</v>
      </c>
      <c r="I60">
        <v>0.9</v>
      </c>
      <c r="J60">
        <v>1.99</v>
      </c>
      <c r="K60">
        <v>1.7909999999999999</v>
      </c>
      <c r="L60">
        <v>1238.6675457920883</v>
      </c>
    </row>
    <row r="61" spans="1:12" x14ac:dyDescent="0.25">
      <c r="A61" t="s">
        <v>99</v>
      </c>
      <c r="B61" t="s">
        <v>97</v>
      </c>
      <c r="C61" t="s">
        <v>99</v>
      </c>
      <c r="E61">
        <v>51.303825797615467</v>
      </c>
      <c r="F61">
        <v>6.0011759400367737</v>
      </c>
      <c r="G61">
        <v>49.07557309328854</v>
      </c>
      <c r="H61">
        <v>6.0286949078241978</v>
      </c>
      <c r="I61">
        <v>0.91</v>
      </c>
      <c r="J61">
        <v>2</v>
      </c>
      <c r="K61">
        <v>1.82</v>
      </c>
      <c r="L61">
        <v>1089.577619248726</v>
      </c>
    </row>
    <row r="62" spans="1:12" x14ac:dyDescent="0.25">
      <c r="A62" t="s">
        <v>100</v>
      </c>
      <c r="B62" t="s">
        <v>97</v>
      </c>
      <c r="C62" t="s">
        <v>100</v>
      </c>
      <c r="E62">
        <v>49.462601990455958</v>
      </c>
      <c r="F62">
        <v>5.537230769793192</v>
      </c>
      <c r="G62">
        <v>49.462601990455958</v>
      </c>
      <c r="H62">
        <v>5.537230769793192</v>
      </c>
      <c r="I62">
        <v>0.93</v>
      </c>
      <c r="J62">
        <v>1.96</v>
      </c>
      <c r="K62">
        <v>1.8228</v>
      </c>
      <c r="L62">
        <v>1145.8606590911309</v>
      </c>
    </row>
    <row r="63" spans="1:12" x14ac:dyDescent="0.25">
      <c r="A63" t="s">
        <v>101</v>
      </c>
      <c r="B63" t="s">
        <v>102</v>
      </c>
      <c r="C63" t="s">
        <v>101</v>
      </c>
      <c r="E63">
        <v>66.046973131423925</v>
      </c>
      <c r="F63">
        <v>6.2517190972963963</v>
      </c>
      <c r="G63">
        <v>65.862547086265522</v>
      </c>
      <c r="H63">
        <v>6.2731554110844927</v>
      </c>
      <c r="I63">
        <v>0.91</v>
      </c>
      <c r="J63">
        <v>2.0099999999999998</v>
      </c>
      <c r="K63">
        <v>1.8290999999999999</v>
      </c>
      <c r="L63">
        <v>1538.6074511194486</v>
      </c>
    </row>
    <row r="64" spans="1:12" x14ac:dyDescent="0.25">
      <c r="A64" t="s">
        <v>103</v>
      </c>
      <c r="B64" t="s">
        <v>102</v>
      </c>
      <c r="C64" t="s">
        <v>103</v>
      </c>
      <c r="E64">
        <v>62.99470445111676</v>
      </c>
      <c r="F64">
        <v>5.9168711304664612</v>
      </c>
      <c r="G64">
        <v>60.861439962680414</v>
      </c>
      <c r="H64">
        <v>5.9440409143765764</v>
      </c>
      <c r="I64">
        <v>0.91</v>
      </c>
      <c r="J64">
        <v>1.99</v>
      </c>
      <c r="K64">
        <v>1.8109</v>
      </c>
      <c r="L64">
        <v>1418.4113343076372</v>
      </c>
    </row>
    <row r="65" spans="1:12" x14ac:dyDescent="0.25">
      <c r="A65" t="s">
        <v>104</v>
      </c>
      <c r="B65" t="s">
        <v>102</v>
      </c>
      <c r="C65" t="s">
        <v>104</v>
      </c>
      <c r="D65">
        <v>61.917090588377633</v>
      </c>
      <c r="E65">
        <v>61.917090588377633</v>
      </c>
      <c r="F65">
        <v>6.3077673316001892</v>
      </c>
      <c r="G65">
        <v>60.444803760681701</v>
      </c>
      <c r="H65">
        <v>7.5788398583730059</v>
      </c>
      <c r="I65">
        <v>0.94</v>
      </c>
      <c r="J65">
        <v>2.0299999999999998</v>
      </c>
      <c r="K65">
        <v>1.9081999999999997</v>
      </c>
      <c r="L65">
        <v>1425.4453153504548</v>
      </c>
    </row>
    <row r="66" spans="1:12" x14ac:dyDescent="0.25">
      <c r="A66" t="s">
        <v>105</v>
      </c>
      <c r="B66" t="s">
        <v>102</v>
      </c>
      <c r="C66" t="s">
        <v>105</v>
      </c>
      <c r="E66">
        <v>63.20956492357643</v>
      </c>
      <c r="F66">
        <v>6.0907344023386631</v>
      </c>
      <c r="G66">
        <v>63.20956492357643</v>
      </c>
      <c r="H66">
        <v>6.0907344023386631</v>
      </c>
      <c r="I66">
        <v>0.93</v>
      </c>
      <c r="J66">
        <v>1.97</v>
      </c>
      <c r="K66">
        <v>1.8321000000000001</v>
      </c>
      <c r="L66">
        <v>1404.5649158241806</v>
      </c>
    </row>
    <row r="67" spans="1:12" x14ac:dyDescent="0.25">
      <c r="A67" t="s">
        <v>106</v>
      </c>
      <c r="B67" t="s">
        <v>107</v>
      </c>
      <c r="C67" t="s">
        <v>106</v>
      </c>
      <c r="E67">
        <v>66.62294739673213</v>
      </c>
      <c r="F67">
        <v>6.190299491087595</v>
      </c>
      <c r="G67">
        <v>66.62294739673213</v>
      </c>
      <c r="H67">
        <v>6.190299491087595</v>
      </c>
      <c r="I67">
        <v>0.98</v>
      </c>
      <c r="J67">
        <v>2.04</v>
      </c>
      <c r="K67">
        <v>1.9992000000000001</v>
      </c>
      <c r="L67">
        <v>1505.8635907953635</v>
      </c>
    </row>
    <row r="68" spans="1:12" x14ac:dyDescent="0.25">
      <c r="A68" t="s">
        <v>108</v>
      </c>
      <c r="B68" t="s">
        <v>107</v>
      </c>
      <c r="C68" t="s">
        <v>108</v>
      </c>
      <c r="E68">
        <v>63.04834918425712</v>
      </c>
      <c r="F68">
        <v>6.2398264805475865</v>
      </c>
      <c r="G68">
        <v>61.774280530032129</v>
      </c>
      <c r="H68">
        <v>6.264319022496541</v>
      </c>
      <c r="I68">
        <v>0.92</v>
      </c>
      <c r="J68">
        <v>2.02</v>
      </c>
      <c r="K68">
        <v>1.8584000000000001</v>
      </c>
      <c r="L68">
        <v>1406.0731549219818</v>
      </c>
    </row>
    <row r="69" spans="1:12" x14ac:dyDescent="0.25">
      <c r="A69" t="s">
        <v>109</v>
      </c>
      <c r="B69" t="s">
        <v>107</v>
      </c>
      <c r="C69" t="s">
        <v>109</v>
      </c>
      <c r="E69">
        <v>64.252347518236206</v>
      </c>
      <c r="F69">
        <v>5.8113450805346165</v>
      </c>
      <c r="G69">
        <v>64.252347518236206</v>
      </c>
      <c r="H69">
        <v>5.8113450805346165</v>
      </c>
      <c r="I69">
        <v>0.96</v>
      </c>
      <c r="J69">
        <v>2.08</v>
      </c>
      <c r="K69">
        <v>1.9967999999999999</v>
      </c>
      <c r="L69">
        <v>1451.3928506705965</v>
      </c>
    </row>
    <row r="70" spans="1:12" x14ac:dyDescent="0.25">
      <c r="A70" t="s">
        <v>110</v>
      </c>
      <c r="B70" t="s">
        <v>107</v>
      </c>
      <c r="C70" t="s">
        <v>110</v>
      </c>
      <c r="E70">
        <v>63.717695619314753</v>
      </c>
      <c r="F70">
        <v>5.5715153614679966</v>
      </c>
      <c r="G70">
        <v>62.364379522239616</v>
      </c>
      <c r="H70">
        <v>5.5964862306912737</v>
      </c>
      <c r="I70">
        <v>0.95</v>
      </c>
      <c r="J70">
        <v>1.96</v>
      </c>
      <c r="K70">
        <v>1.8619999999999999</v>
      </c>
      <c r="L70">
        <v>1484.6471427711656</v>
      </c>
    </row>
    <row r="71" spans="1:12" x14ac:dyDescent="0.25">
      <c r="A71" t="s">
        <v>111</v>
      </c>
      <c r="B71" t="s">
        <v>112</v>
      </c>
      <c r="C71" t="s">
        <v>111</v>
      </c>
      <c r="D71">
        <v>57.449925464132555</v>
      </c>
      <c r="E71">
        <v>57.449925464132555</v>
      </c>
      <c r="F71">
        <v>6.4830179015795384</v>
      </c>
      <c r="G71">
        <v>56.647288280984625</v>
      </c>
      <c r="H71">
        <v>7.6009705662727356</v>
      </c>
      <c r="I71">
        <v>0.92</v>
      </c>
      <c r="J71">
        <v>2</v>
      </c>
      <c r="K71">
        <v>1.84</v>
      </c>
      <c r="L71">
        <v>1333.6075479123569</v>
      </c>
    </row>
    <row r="72" spans="1:12" x14ac:dyDescent="0.25">
      <c r="A72" t="s">
        <v>113</v>
      </c>
      <c r="B72" t="s">
        <v>112</v>
      </c>
      <c r="C72" t="s">
        <v>113</v>
      </c>
      <c r="D72">
        <v>54.295833873501259</v>
      </c>
      <c r="E72">
        <v>54.295833873501259</v>
      </c>
      <c r="F72">
        <v>6.4996878306070958</v>
      </c>
      <c r="G72">
        <v>50.404484554145206</v>
      </c>
      <c r="H72">
        <v>9.6573372681935616</v>
      </c>
      <c r="I72">
        <v>0.91</v>
      </c>
      <c r="J72">
        <v>1.99</v>
      </c>
      <c r="K72">
        <v>1.8109</v>
      </c>
      <c r="L72">
        <v>1248.7478916782272</v>
      </c>
    </row>
    <row r="73" spans="1:12" x14ac:dyDescent="0.25">
      <c r="A73" t="s">
        <v>114</v>
      </c>
      <c r="B73" t="s">
        <v>112</v>
      </c>
      <c r="C73" t="s">
        <v>114</v>
      </c>
      <c r="D73">
        <v>54.864882922629</v>
      </c>
      <c r="E73">
        <v>54.864882922629</v>
      </c>
      <c r="F73">
        <v>6.6934754451115923</v>
      </c>
      <c r="G73">
        <v>53.850323516741661</v>
      </c>
      <c r="H73">
        <v>8.2348982493082676</v>
      </c>
      <c r="I73">
        <v>0.93</v>
      </c>
      <c r="J73">
        <v>2.0499999999999998</v>
      </c>
      <c r="K73">
        <v>1.9064999999999999</v>
      </c>
      <c r="L73">
        <v>1254.6180425675241</v>
      </c>
    </row>
    <row r="74" spans="1:12" x14ac:dyDescent="0.25">
      <c r="A74" t="s">
        <v>115</v>
      </c>
      <c r="B74" t="s">
        <v>112</v>
      </c>
      <c r="C74" t="s">
        <v>115</v>
      </c>
      <c r="D74">
        <v>53.751525681636835</v>
      </c>
      <c r="E74">
        <v>53.751525681636835</v>
      </c>
      <c r="F74">
        <v>6.9067130486170445</v>
      </c>
      <c r="G74">
        <v>48.037637695365106</v>
      </c>
      <c r="H74">
        <v>9.9974751472473145</v>
      </c>
      <c r="I74">
        <v>0.91</v>
      </c>
      <c r="J74">
        <v>2.04</v>
      </c>
      <c r="K74">
        <v>1.8564000000000001</v>
      </c>
      <c r="L74">
        <v>1151.314584687181</v>
      </c>
    </row>
    <row r="75" spans="1:12" x14ac:dyDescent="0.25">
      <c r="A75" t="s">
        <v>116</v>
      </c>
      <c r="B75" t="s">
        <v>117</v>
      </c>
      <c r="C75" t="s">
        <v>116</v>
      </c>
      <c r="D75">
        <v>51.400088472584549</v>
      </c>
      <c r="E75">
        <v>51.400088472584549</v>
      </c>
      <c r="F75">
        <v>7.2552338242530823</v>
      </c>
      <c r="G75">
        <v>46.013916261177556</v>
      </c>
      <c r="H75">
        <v>13.780040542284647</v>
      </c>
      <c r="I75">
        <v>0.97</v>
      </c>
      <c r="J75">
        <v>2.0499999999999998</v>
      </c>
      <c r="K75">
        <v>1.9884999999999997</v>
      </c>
      <c r="L75">
        <v>1145.7552234549419</v>
      </c>
    </row>
    <row r="76" spans="1:12" x14ac:dyDescent="0.25">
      <c r="A76" t="s">
        <v>118</v>
      </c>
      <c r="B76" t="s">
        <v>117</v>
      </c>
      <c r="C76" t="s">
        <v>118</v>
      </c>
      <c r="D76">
        <v>49.069836934407554</v>
      </c>
      <c r="E76">
        <v>49.069836934407554</v>
      </c>
      <c r="F76">
        <v>7.432519892851511</v>
      </c>
      <c r="G76">
        <v>44.23853980170356</v>
      </c>
      <c r="H76">
        <v>16.313408811887104</v>
      </c>
      <c r="I76">
        <v>0.9</v>
      </c>
      <c r="J76">
        <v>2</v>
      </c>
      <c r="K76">
        <v>1.8</v>
      </c>
      <c r="L76">
        <v>1019.9714004771731</v>
      </c>
    </row>
    <row r="77" spans="1:12" x14ac:dyDescent="0.25">
      <c r="A77" t="s">
        <v>119</v>
      </c>
      <c r="B77" t="s">
        <v>117</v>
      </c>
      <c r="C77" t="s">
        <v>119</v>
      </c>
      <c r="D77">
        <v>50.457568860895307</v>
      </c>
      <c r="E77">
        <v>50.457568860895307</v>
      </c>
      <c r="F77">
        <v>7.2318976124127703</v>
      </c>
      <c r="G77">
        <v>47.931202441853841</v>
      </c>
      <c r="H77">
        <v>10.41187544663747</v>
      </c>
      <c r="I77">
        <v>0.91</v>
      </c>
      <c r="J77">
        <v>1.99</v>
      </c>
      <c r="K77">
        <v>1.8109</v>
      </c>
      <c r="L77">
        <v>1135.4475915663518</v>
      </c>
    </row>
    <row r="78" spans="1:12" x14ac:dyDescent="0.25">
      <c r="A78" t="s">
        <v>120</v>
      </c>
      <c r="B78" t="s">
        <v>117</v>
      </c>
      <c r="C78" t="s">
        <v>120</v>
      </c>
      <c r="D78">
        <v>49.834122786393294</v>
      </c>
      <c r="E78">
        <v>49.834122786393294</v>
      </c>
      <c r="F78">
        <v>7.2407335042953491</v>
      </c>
      <c r="G78">
        <v>45.172714316391072</v>
      </c>
      <c r="H78">
        <v>14.178912838300068</v>
      </c>
      <c r="I78">
        <v>0.91</v>
      </c>
      <c r="J78">
        <v>1.98</v>
      </c>
      <c r="K78">
        <v>1.8018000000000001</v>
      </c>
      <c r="L78">
        <v>1080.101589429524</v>
      </c>
    </row>
    <row r="79" spans="1:12" x14ac:dyDescent="0.25">
      <c r="A79" t="s">
        <v>121</v>
      </c>
      <c r="B79" t="s">
        <v>122</v>
      </c>
      <c r="C79" t="s">
        <v>121</v>
      </c>
      <c r="E79">
        <v>52.8182908231989</v>
      </c>
      <c r="F79">
        <v>6.6166087985038757</v>
      </c>
      <c r="G79">
        <v>52.364702647542728</v>
      </c>
      <c r="H79">
        <v>7.096550365289052</v>
      </c>
      <c r="I79">
        <v>1</v>
      </c>
      <c r="J79">
        <v>2.0299999999999998</v>
      </c>
      <c r="K79">
        <v>2.0299999999999998</v>
      </c>
      <c r="L79">
        <v>1234.4489948389521</v>
      </c>
    </row>
    <row r="80" spans="1:12" x14ac:dyDescent="0.25">
      <c r="A80" t="s">
        <v>123</v>
      </c>
      <c r="B80" t="s">
        <v>122</v>
      </c>
      <c r="C80" t="s">
        <v>123</v>
      </c>
      <c r="D80">
        <v>52.870547386907759</v>
      </c>
      <c r="E80">
        <v>52.870547386907759</v>
      </c>
      <c r="F80">
        <v>6.7238877216974888</v>
      </c>
      <c r="G80">
        <v>48.986828711725046</v>
      </c>
      <c r="H80">
        <v>8.3840300639470406</v>
      </c>
      <c r="I80">
        <v>0.93</v>
      </c>
      <c r="J80">
        <v>2</v>
      </c>
      <c r="K80">
        <v>1.86</v>
      </c>
      <c r="L80">
        <v>1207.662436885792</v>
      </c>
    </row>
    <row r="81" spans="1:12" x14ac:dyDescent="0.25">
      <c r="A81" t="s">
        <v>124</v>
      </c>
      <c r="B81" t="s">
        <v>122</v>
      </c>
      <c r="C81" t="s">
        <v>124</v>
      </c>
      <c r="D81">
        <v>50.817478118904489</v>
      </c>
      <c r="E81">
        <v>50.817478118904489</v>
      </c>
      <c r="F81">
        <v>6.6067293286323547</v>
      </c>
      <c r="G81">
        <v>50.174912223345707</v>
      </c>
      <c r="H81">
        <v>7.1894337733586626</v>
      </c>
      <c r="I81">
        <v>0.93</v>
      </c>
      <c r="J81">
        <v>2.0499999999999998</v>
      </c>
      <c r="K81">
        <v>1.9064999999999999</v>
      </c>
      <c r="L81">
        <v>1162.6475114625932</v>
      </c>
    </row>
    <row r="82" spans="1:12" x14ac:dyDescent="0.25">
      <c r="A82" t="s">
        <v>125</v>
      </c>
      <c r="B82" t="s">
        <v>122</v>
      </c>
      <c r="C82" t="s">
        <v>125</v>
      </c>
      <c r="D82">
        <v>47.262597147938244</v>
      </c>
      <c r="E82">
        <v>47.262597147938244</v>
      </c>
      <c r="F82">
        <v>6.7091236511866246</v>
      </c>
      <c r="G82">
        <v>45.431499209902356</v>
      </c>
      <c r="H82">
        <v>7.3790515462557469</v>
      </c>
      <c r="I82">
        <v>0.98</v>
      </c>
      <c r="J82">
        <v>1.98</v>
      </c>
      <c r="K82">
        <v>1.9403999999999999</v>
      </c>
      <c r="L82">
        <v>1067.7757103002334</v>
      </c>
    </row>
    <row r="83" spans="1:12" x14ac:dyDescent="0.25">
      <c r="A83" t="s">
        <v>126</v>
      </c>
      <c r="B83" t="s">
        <v>127</v>
      </c>
      <c r="C83" t="s">
        <v>126</v>
      </c>
      <c r="D83">
        <v>32.093926081581721</v>
      </c>
      <c r="E83">
        <v>36.064353821769593</v>
      </c>
      <c r="F83">
        <v>77.055597305297852</v>
      </c>
      <c r="G83">
        <v>35.03843035016741</v>
      </c>
      <c r="H83">
        <v>77.724989255269364</v>
      </c>
      <c r="I83">
        <v>0.9</v>
      </c>
      <c r="J83">
        <v>2.1</v>
      </c>
      <c r="K83">
        <v>1.8900000000000001</v>
      </c>
      <c r="L83">
        <v>620.69143645822828</v>
      </c>
    </row>
    <row r="84" spans="1:12" x14ac:dyDescent="0.25">
      <c r="A84" t="s">
        <v>128</v>
      </c>
      <c r="B84" t="s">
        <v>127</v>
      </c>
      <c r="C84" t="s">
        <v>128</v>
      </c>
      <c r="D84">
        <v>32.200838902326964</v>
      </c>
      <c r="E84">
        <v>37.406762704848312</v>
      </c>
      <c r="F84">
        <v>78.962516784667969</v>
      </c>
      <c r="G84">
        <v>37.307757882445181</v>
      </c>
      <c r="H84">
        <v>79.30830319722493</v>
      </c>
      <c r="I84">
        <v>0.98</v>
      </c>
      <c r="J84">
        <v>2.09</v>
      </c>
      <c r="K84">
        <v>2.0482</v>
      </c>
      <c r="L84">
        <v>611.45713873399836</v>
      </c>
    </row>
    <row r="85" spans="1:12" x14ac:dyDescent="0.25">
      <c r="A85" t="s">
        <v>129</v>
      </c>
      <c r="B85" t="s">
        <v>127</v>
      </c>
      <c r="C85" t="s">
        <v>129</v>
      </c>
      <c r="E85">
        <v>36.382211448073519</v>
      </c>
      <c r="F85">
        <v>71.020587285359696</v>
      </c>
      <c r="G85">
        <v>36.205123884580843</v>
      </c>
      <c r="H85">
        <v>71.923446655273438</v>
      </c>
      <c r="I85">
        <v>0.9</v>
      </c>
      <c r="J85">
        <v>2.02</v>
      </c>
      <c r="K85">
        <v>1.8180000000000001</v>
      </c>
      <c r="L85">
        <v>643.70141873276816</v>
      </c>
    </row>
    <row r="86" spans="1:12" x14ac:dyDescent="0.25">
      <c r="A86" t="s">
        <v>130</v>
      </c>
      <c r="B86" t="s">
        <v>127</v>
      </c>
      <c r="C86" t="s">
        <v>130</v>
      </c>
      <c r="D86">
        <v>32.17215296914312</v>
      </c>
      <c r="E86">
        <v>36.054054076728953</v>
      </c>
      <c r="F86">
        <v>74.726621309916169</v>
      </c>
      <c r="G86">
        <v>34.162776986348263</v>
      </c>
      <c r="H86">
        <v>75.475176175435379</v>
      </c>
      <c r="I86">
        <v>0.97</v>
      </c>
      <c r="J86">
        <v>2.1</v>
      </c>
      <c r="K86">
        <v>2.0369999999999999</v>
      </c>
      <c r="L86">
        <v>607.18361113993103</v>
      </c>
    </row>
    <row r="87" spans="1:12" x14ac:dyDescent="0.25">
      <c r="A87" t="s">
        <v>131</v>
      </c>
      <c r="B87" t="s">
        <v>127</v>
      </c>
      <c r="C87" t="s">
        <v>131</v>
      </c>
      <c r="E87">
        <v>34.92129605232153</v>
      </c>
      <c r="F87">
        <v>58.101153373718262</v>
      </c>
      <c r="G87">
        <v>33.574265181100685</v>
      </c>
      <c r="H87">
        <v>59.069259961446122</v>
      </c>
      <c r="I87">
        <v>0.86</v>
      </c>
      <c r="J87">
        <v>2.13</v>
      </c>
      <c r="K87">
        <v>1.8317999999999999</v>
      </c>
      <c r="L87">
        <v>634.06464490765279</v>
      </c>
    </row>
    <row r="88" spans="1:12" x14ac:dyDescent="0.25">
      <c r="A88" t="s">
        <v>132</v>
      </c>
      <c r="B88" t="s">
        <v>127</v>
      </c>
      <c r="C88" t="s">
        <v>132</v>
      </c>
      <c r="D88">
        <v>32.833545927017454</v>
      </c>
      <c r="E88">
        <v>36.553503975035653</v>
      </c>
      <c r="F88">
        <v>71.903284390767411</v>
      </c>
      <c r="G88">
        <v>36.325091407412579</v>
      </c>
      <c r="H88">
        <v>72.527686754862458</v>
      </c>
      <c r="I88">
        <v>0.96</v>
      </c>
      <c r="J88">
        <v>2.1</v>
      </c>
      <c r="K88">
        <v>2.016</v>
      </c>
      <c r="L88">
        <v>604.67455271928384</v>
      </c>
    </row>
    <row r="89" spans="1:12" x14ac:dyDescent="0.25">
      <c r="A89" t="s">
        <v>133</v>
      </c>
      <c r="B89" t="s">
        <v>127</v>
      </c>
      <c r="C89" t="s">
        <v>133</v>
      </c>
      <c r="D89">
        <v>32.924654011738333</v>
      </c>
      <c r="E89">
        <v>34.459393723566734</v>
      </c>
      <c r="F89">
        <v>56.988390286763504</v>
      </c>
      <c r="G89">
        <v>33.890412983141452</v>
      </c>
      <c r="H89">
        <v>58.377238114674881</v>
      </c>
      <c r="I89">
        <v>0.95</v>
      </c>
      <c r="J89">
        <v>2.1</v>
      </c>
      <c r="K89">
        <v>1.9949999999999999</v>
      </c>
      <c r="L89">
        <v>624.26738017322634</v>
      </c>
    </row>
    <row r="90" spans="1:12" x14ac:dyDescent="0.25">
      <c r="A90" t="s">
        <v>134</v>
      </c>
      <c r="B90" t="s">
        <v>127</v>
      </c>
      <c r="C90" t="s">
        <v>134</v>
      </c>
      <c r="E90">
        <v>34.71708751860119</v>
      </c>
      <c r="F90">
        <v>67.479570706685379</v>
      </c>
      <c r="G90">
        <v>33.680325462704609</v>
      </c>
      <c r="H90">
        <v>68.690069516499833</v>
      </c>
      <c r="I90">
        <v>0.9</v>
      </c>
      <c r="J90">
        <v>2.1</v>
      </c>
      <c r="K90">
        <v>1.8900000000000001</v>
      </c>
      <c r="L90">
        <v>580.8816724621322</v>
      </c>
    </row>
    <row r="91" spans="1:12" x14ac:dyDescent="0.25">
      <c r="A91" t="s">
        <v>135</v>
      </c>
      <c r="B91" t="s">
        <v>127</v>
      </c>
      <c r="C91" t="s">
        <v>135</v>
      </c>
      <c r="D91">
        <v>32.506963138561787</v>
      </c>
      <c r="E91">
        <v>35.974582268035562</v>
      </c>
      <c r="F91">
        <v>73.273889223734528</v>
      </c>
      <c r="G91">
        <v>34.16388746137406</v>
      </c>
      <c r="H91">
        <v>74.271790186564118</v>
      </c>
      <c r="I91">
        <v>0.98</v>
      </c>
      <c r="J91">
        <v>2.1</v>
      </c>
      <c r="K91">
        <v>2.0579999999999998</v>
      </c>
      <c r="L91">
        <v>667.86826496114315</v>
      </c>
    </row>
    <row r="92" spans="1:12" x14ac:dyDescent="0.25">
      <c r="A92" t="s">
        <v>136</v>
      </c>
      <c r="B92" t="s">
        <v>127</v>
      </c>
      <c r="C92" t="s">
        <v>136</v>
      </c>
      <c r="D92">
        <v>31.119085241247106</v>
      </c>
      <c r="E92">
        <v>35.920307623646245</v>
      </c>
      <c r="F92">
        <v>77.054786682128906</v>
      </c>
      <c r="G92">
        <v>35.096982925657237</v>
      </c>
      <c r="H92">
        <v>77.743649482727051</v>
      </c>
      <c r="I92">
        <v>0.9</v>
      </c>
      <c r="J92">
        <v>2.1</v>
      </c>
      <c r="K92">
        <v>1.8900000000000001</v>
      </c>
      <c r="L92">
        <v>583.59559804509126</v>
      </c>
    </row>
    <row r="93" spans="1:12" x14ac:dyDescent="0.25">
      <c r="A93" t="s">
        <v>137</v>
      </c>
      <c r="B93" t="s">
        <v>138</v>
      </c>
      <c r="C93" t="s">
        <v>137</v>
      </c>
      <c r="D93">
        <v>85.838703824112969</v>
      </c>
      <c r="E93">
        <v>85.838703824112969</v>
      </c>
      <c r="F93">
        <v>7.4013128876686096</v>
      </c>
      <c r="G93">
        <v>76.942767424429945</v>
      </c>
      <c r="H93">
        <v>10.216821233431498</v>
      </c>
      <c r="I93">
        <v>0.95</v>
      </c>
      <c r="J93">
        <v>2.06</v>
      </c>
      <c r="K93">
        <v>1.9569999999999999</v>
      </c>
      <c r="L93">
        <v>1828.1964523741044</v>
      </c>
    </row>
    <row r="94" spans="1:12" x14ac:dyDescent="0.25">
      <c r="A94" t="s">
        <v>139</v>
      </c>
      <c r="B94" t="s">
        <v>138</v>
      </c>
      <c r="C94" t="s">
        <v>139</v>
      </c>
      <c r="D94">
        <v>84.381711655768783</v>
      </c>
      <c r="E94">
        <v>84.381711655768783</v>
      </c>
      <c r="F94">
        <v>7.2085847457249956</v>
      </c>
      <c r="G94">
        <v>72.190752680997662</v>
      </c>
      <c r="H94">
        <v>10.50083339214325</v>
      </c>
      <c r="I94">
        <v>0.92</v>
      </c>
      <c r="J94">
        <v>2.1</v>
      </c>
      <c r="K94">
        <v>1.9320000000000002</v>
      </c>
      <c r="L94">
        <v>1857.1749622253672</v>
      </c>
    </row>
    <row r="95" spans="1:12" x14ac:dyDescent="0.25">
      <c r="A95" t="s">
        <v>140</v>
      </c>
      <c r="B95" t="s">
        <v>138</v>
      </c>
      <c r="C95" t="s">
        <v>140</v>
      </c>
      <c r="D95">
        <v>85.746030809996228</v>
      </c>
      <c r="E95">
        <v>85.746030809996228</v>
      </c>
      <c r="F95">
        <v>7.1268995602925616</v>
      </c>
      <c r="G95">
        <v>80.473404871082479</v>
      </c>
      <c r="H95">
        <v>8.2630202174186707</v>
      </c>
      <c r="I95">
        <v>0.93</v>
      </c>
      <c r="J95">
        <v>2.0499999999999998</v>
      </c>
      <c r="K95">
        <v>1.9064999999999999</v>
      </c>
      <c r="L95">
        <v>1884.3479880248101</v>
      </c>
    </row>
    <row r="96" spans="1:12" x14ac:dyDescent="0.25">
      <c r="A96" t="s">
        <v>141</v>
      </c>
      <c r="B96" t="s">
        <v>138</v>
      </c>
      <c r="C96" t="s">
        <v>141</v>
      </c>
      <c r="E96">
        <v>63.808893151673729</v>
      </c>
      <c r="F96">
        <v>4.4507096211115513</v>
      </c>
      <c r="G96">
        <v>61.021730661195008</v>
      </c>
      <c r="H96">
        <v>4.4729416569073992</v>
      </c>
      <c r="I96">
        <v>0.93</v>
      </c>
      <c r="J96">
        <v>2.08</v>
      </c>
      <c r="K96">
        <v>1.9344000000000001</v>
      </c>
      <c r="L96">
        <v>1589.747128051785</v>
      </c>
    </row>
    <row r="97" spans="1:12" x14ac:dyDescent="0.25">
      <c r="A97" t="s">
        <v>142</v>
      </c>
      <c r="B97" t="s">
        <v>138</v>
      </c>
      <c r="C97" t="s">
        <v>142</v>
      </c>
      <c r="D97">
        <v>83.747462657732058</v>
      </c>
      <c r="E97">
        <v>83.747462657732058</v>
      </c>
      <c r="F97">
        <v>6.7390049497286473</v>
      </c>
      <c r="G97">
        <v>73.206368629848413</v>
      </c>
      <c r="H97">
        <v>10.067066550254822</v>
      </c>
      <c r="I97">
        <v>0.9</v>
      </c>
      <c r="J97">
        <v>2.0499999999999998</v>
      </c>
      <c r="K97">
        <v>1.845</v>
      </c>
      <c r="L97">
        <v>1790.0177723391705</v>
      </c>
    </row>
    <row r="98" spans="1:12" x14ac:dyDescent="0.25">
      <c r="A98" t="s">
        <v>143</v>
      </c>
      <c r="B98" t="s">
        <v>138</v>
      </c>
      <c r="C98" t="s">
        <v>143</v>
      </c>
      <c r="D98">
        <v>82.296121467664392</v>
      </c>
      <c r="E98">
        <v>82.296121467664392</v>
      </c>
      <c r="F98">
        <v>6.8963607152303057</v>
      </c>
      <c r="G98">
        <v>74.622422746084268</v>
      </c>
      <c r="H98">
        <v>9.1524829467137643</v>
      </c>
      <c r="I98">
        <v>0.96</v>
      </c>
      <c r="J98">
        <v>2.06</v>
      </c>
      <c r="K98">
        <v>1.9776</v>
      </c>
      <c r="L98">
        <v>1764.4237147358533</v>
      </c>
    </row>
    <row r="99" spans="1:12" x14ac:dyDescent="0.25">
      <c r="A99" t="s">
        <v>144</v>
      </c>
      <c r="B99" t="s">
        <v>138</v>
      </c>
      <c r="C99" t="s">
        <v>144</v>
      </c>
      <c r="E99">
        <v>51.90553872481636</v>
      </c>
      <c r="F99">
        <v>3.4332012136777239</v>
      </c>
      <c r="G99">
        <v>51.90553872481636</v>
      </c>
      <c r="H99">
        <v>3.4332012136777239</v>
      </c>
      <c r="I99">
        <v>0.92</v>
      </c>
      <c r="J99">
        <v>2.08</v>
      </c>
      <c r="K99">
        <v>1.9136000000000002</v>
      </c>
      <c r="L99">
        <v>1580.9189034959813</v>
      </c>
    </row>
    <row r="100" spans="1:12" x14ac:dyDescent="0.25">
      <c r="A100" t="s">
        <v>145</v>
      </c>
      <c r="B100" t="s">
        <v>138</v>
      </c>
      <c r="C100" t="s">
        <v>145</v>
      </c>
      <c r="D100">
        <v>81.219148596423636</v>
      </c>
      <c r="E100">
        <v>81.219148596423636</v>
      </c>
      <c r="F100">
        <v>6.8603505690892534</v>
      </c>
      <c r="G100">
        <v>76.696626207274377</v>
      </c>
      <c r="H100">
        <v>8.6454540491104126</v>
      </c>
      <c r="I100">
        <v>0.93</v>
      </c>
      <c r="J100">
        <v>2.08</v>
      </c>
      <c r="K100">
        <v>1.9344000000000001</v>
      </c>
      <c r="L100">
        <v>1726.7698911188368</v>
      </c>
    </row>
    <row r="101" spans="1:12" x14ac:dyDescent="0.25">
      <c r="A101" t="s">
        <v>146</v>
      </c>
      <c r="B101" t="s">
        <v>138</v>
      </c>
      <c r="C101" t="s">
        <v>146</v>
      </c>
      <c r="D101">
        <v>86.363859231074855</v>
      </c>
      <c r="E101">
        <v>86.363859231074855</v>
      </c>
      <c r="F101">
        <v>7.1648140748341875</v>
      </c>
      <c r="G101">
        <v>84.743529449922164</v>
      </c>
      <c r="H101">
        <v>8.0962121486663818</v>
      </c>
      <c r="I101">
        <v>0.94</v>
      </c>
      <c r="J101">
        <v>2.0499999999999998</v>
      </c>
      <c r="K101">
        <v>1.9269999999999998</v>
      </c>
      <c r="L101">
        <v>1862.4182073277696</v>
      </c>
    </row>
    <row r="102" spans="1:12" x14ac:dyDescent="0.25">
      <c r="A102" t="s">
        <v>147</v>
      </c>
      <c r="B102" t="s">
        <v>138</v>
      </c>
      <c r="C102" t="s">
        <v>147</v>
      </c>
      <c r="D102">
        <v>86.930869282155811</v>
      </c>
      <c r="E102">
        <v>86.930869282155811</v>
      </c>
      <c r="F102">
        <v>7.0029015342394505</v>
      </c>
      <c r="G102">
        <v>83.394200157711794</v>
      </c>
      <c r="H102">
        <v>7.7536831299463902</v>
      </c>
      <c r="I102">
        <v>0.92</v>
      </c>
      <c r="J102">
        <v>2.0099999999999998</v>
      </c>
      <c r="K102">
        <v>1.8492</v>
      </c>
      <c r="L102">
        <v>1892.4451296676907</v>
      </c>
    </row>
  </sheetData>
  <pageMargins left="0.7" right="0.7" top="0.78740157499999996" bottom="0.78740157499999996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"/>
  <sheetViews>
    <sheetView workbookViewId="0"/>
  </sheetViews>
  <sheetFormatPr baseColWidth="10" defaultRowHeight="15" x14ac:dyDescent="0.25"/>
  <cols>
    <col min="1" max="1" width="6" bestFit="1" customWidth="1"/>
  </cols>
  <sheetData>
    <row r="1" spans="1:12" ht="18" x14ac:dyDescent="0.35">
      <c r="A1" t="s">
        <v>148</v>
      </c>
      <c r="B1" t="s">
        <v>11</v>
      </c>
      <c r="C1" t="s">
        <v>12</v>
      </c>
      <c r="D1" s="1" t="s">
        <v>13</v>
      </c>
      <c r="E1" s="1" t="s">
        <v>15</v>
      </c>
      <c r="F1" s="1" t="s">
        <v>16</v>
      </c>
      <c r="G1" s="1" t="s">
        <v>18</v>
      </c>
      <c r="H1" s="1" t="s">
        <v>19</v>
      </c>
      <c r="I1" t="s">
        <v>20</v>
      </c>
      <c r="J1" t="s">
        <v>22</v>
      </c>
      <c r="K1" t="s">
        <v>23</v>
      </c>
      <c r="L1" t="s">
        <v>25</v>
      </c>
    </row>
    <row r="2" spans="1:12" x14ac:dyDescent="0.25">
      <c r="A2" t="s">
        <v>149</v>
      </c>
      <c r="D2" t="s">
        <v>14</v>
      </c>
      <c r="E2" t="s">
        <v>14</v>
      </c>
      <c r="F2" t="s">
        <v>17</v>
      </c>
      <c r="G2" t="s">
        <v>14</v>
      </c>
      <c r="H2" t="s">
        <v>17</v>
      </c>
      <c r="I2" t="s">
        <v>21</v>
      </c>
      <c r="J2" t="s">
        <v>21</v>
      </c>
      <c r="K2" t="s">
        <v>24</v>
      </c>
      <c r="L2" t="s">
        <v>14</v>
      </c>
    </row>
    <row r="3" spans="1:12" x14ac:dyDescent="0.25">
      <c r="A3" t="s">
        <v>150</v>
      </c>
      <c r="D3">
        <v>52.227829201940395</v>
      </c>
      <c r="E3">
        <v>53.064933640826069</v>
      </c>
      <c r="F3">
        <v>13.274699206153549</v>
      </c>
      <c r="G3">
        <v>49.507408052718581</v>
      </c>
      <c r="H3">
        <v>18.151785934964813</v>
      </c>
      <c r="I3">
        <v>0.9348000000000003</v>
      </c>
      <c r="J3">
        <v>2.0237000000000007</v>
      </c>
      <c r="K3">
        <v>1.8918769999999989</v>
      </c>
      <c r="L3">
        <v>1157.0175247902507</v>
      </c>
    </row>
    <row r="4" spans="1:12" x14ac:dyDescent="0.25">
      <c r="A4" t="s">
        <v>151</v>
      </c>
      <c r="D4">
        <v>13.18240622566104</v>
      </c>
      <c r="E4">
        <v>12.283604739316765</v>
      </c>
      <c r="F4">
        <v>19.374954648335471</v>
      </c>
      <c r="G4">
        <v>12.142167279543264</v>
      </c>
      <c r="H4">
        <v>18.93831027856266</v>
      </c>
      <c r="I4">
        <v>3.0632391913525549E-2</v>
      </c>
      <c r="J4">
        <v>4.2275073248662386E-2</v>
      </c>
      <c r="K4">
        <v>7.6706874640898329E-2</v>
      </c>
      <c r="L4">
        <v>306.82622929367164</v>
      </c>
    </row>
    <row r="5" spans="1:12" x14ac:dyDescent="0.25">
      <c r="A5" s="1" t="s">
        <v>152</v>
      </c>
      <c r="D5">
        <v>25.240195556837886</v>
      </c>
      <c r="E5">
        <v>23.148252332621862</v>
      </c>
      <c r="F5">
        <v>145.95400127299396</v>
      </c>
      <c r="G5">
        <v>24.525960370644988</v>
      </c>
      <c r="H5">
        <v>104.33304109257264</v>
      </c>
      <c r="I5">
        <v>3.2768925880964419</v>
      </c>
      <c r="J5">
        <v>2.0889990239987335</v>
      </c>
      <c r="K5">
        <v>4.0545381460263208</v>
      </c>
      <c r="L5">
        <v>26.518719269122087</v>
      </c>
    </row>
  </sheetData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7"/>
  <sheetViews>
    <sheetView workbookViewId="0"/>
  </sheetViews>
  <sheetFormatPr baseColWidth="10" defaultRowHeight="15" x14ac:dyDescent="0.25"/>
  <sheetData>
    <row r="1" spans="1:2" x14ac:dyDescent="0.25">
      <c r="A1" t="s">
        <v>26</v>
      </c>
      <c r="B1" t="s">
        <v>26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0.38819074833797945</v>
      </c>
    </row>
    <row r="5" spans="1:2" x14ac:dyDescent="0.25">
      <c r="A5">
        <v>6.1226739944686415E-5</v>
      </c>
      <c r="B5">
        <v>0.36389327310695951</v>
      </c>
    </row>
    <row r="6" spans="1:2" x14ac:dyDescent="0.25">
      <c r="A6">
        <v>1.1193938007636461E-4</v>
      </c>
      <c r="B6">
        <v>0.34478444153541932</v>
      </c>
    </row>
    <row r="7" spans="1:2" x14ac:dyDescent="0.25">
      <c r="A7">
        <v>1.4678824603227741E-4</v>
      </c>
      <c r="B7">
        <v>0.33009557389964261</v>
      </c>
    </row>
    <row r="8" spans="1:2" x14ac:dyDescent="0.25">
      <c r="A8">
        <v>2.0520565158221871E-4</v>
      </c>
      <c r="B8">
        <v>0.31644564701398314</v>
      </c>
    </row>
    <row r="9" spans="1:2" x14ac:dyDescent="0.25">
      <c r="A9">
        <v>7.1625163400312886E-4</v>
      </c>
      <c r="B9">
        <v>0.30851980932449541</v>
      </c>
    </row>
    <row r="10" spans="1:2" x14ac:dyDescent="0.25">
      <c r="A10">
        <v>2.1462789542662599E-3</v>
      </c>
      <c r="B10">
        <v>0.31195223223575447</v>
      </c>
    </row>
    <row r="11" spans="1:2" x14ac:dyDescent="0.25">
      <c r="A11">
        <v>3.8126357443009811E-3</v>
      </c>
      <c r="B11">
        <v>0.31943857054302743</v>
      </c>
    </row>
    <row r="12" spans="1:2" x14ac:dyDescent="0.25">
      <c r="A12">
        <v>5.4871614944810663E-3</v>
      </c>
      <c r="B12">
        <v>0.33172710272091382</v>
      </c>
    </row>
    <row r="13" spans="1:2" x14ac:dyDescent="0.25">
      <c r="A13">
        <v>7.1830523665994406E-3</v>
      </c>
      <c r="B13">
        <v>0.34196567423717034</v>
      </c>
    </row>
    <row r="14" spans="1:2" x14ac:dyDescent="0.25">
      <c r="A14">
        <v>8.8440923718735576E-3</v>
      </c>
      <c r="B14">
        <v>0.35429050350524255</v>
      </c>
    </row>
    <row r="15" spans="1:2" x14ac:dyDescent="0.25">
      <c r="A15">
        <v>1.0503003917013604E-2</v>
      </c>
      <c r="B15">
        <v>0.36608255240758053</v>
      </c>
    </row>
    <row r="16" spans="1:2" x14ac:dyDescent="0.25">
      <c r="A16">
        <v>1.2157972863254447E-2</v>
      </c>
      <c r="B16">
        <v>0.379793587855913</v>
      </c>
    </row>
    <row r="17" spans="1:2" x14ac:dyDescent="0.25">
      <c r="A17">
        <v>1.3838635641150177E-2</v>
      </c>
      <c r="B17">
        <v>0.39288011663805034</v>
      </c>
    </row>
    <row r="18" spans="1:2" x14ac:dyDescent="0.25">
      <c r="A18">
        <v>1.5503481457320351E-2</v>
      </c>
      <c r="B18">
        <v>0.40543135852462425</v>
      </c>
    </row>
    <row r="19" spans="1:2" x14ac:dyDescent="0.25">
      <c r="A19">
        <v>1.7161746897424258E-2</v>
      </c>
      <c r="B19">
        <v>0.41975446317468246</v>
      </c>
    </row>
    <row r="20" spans="1:2" x14ac:dyDescent="0.25">
      <c r="A20">
        <v>1.8844549776986241E-2</v>
      </c>
      <c r="B20">
        <v>0.43366465669565146</v>
      </c>
    </row>
    <row r="21" spans="1:2" x14ac:dyDescent="0.25">
      <c r="A21">
        <v>2.0526446557293333E-2</v>
      </c>
      <c r="B21">
        <v>0.44741582834947785</v>
      </c>
    </row>
    <row r="22" spans="1:2" x14ac:dyDescent="0.25">
      <c r="A22">
        <v>2.2174175440644223E-2</v>
      </c>
      <c r="B22">
        <v>0.46204961578546205</v>
      </c>
    </row>
    <row r="23" spans="1:2" x14ac:dyDescent="0.25">
      <c r="A23">
        <v>2.3833138402551413E-2</v>
      </c>
      <c r="B23">
        <v>0.4755038429750848</v>
      </c>
    </row>
    <row r="24" spans="1:2" x14ac:dyDescent="0.25">
      <c r="A24">
        <v>2.5537998105088867E-2</v>
      </c>
      <c r="B24">
        <v>0.4908998058485195</v>
      </c>
    </row>
    <row r="25" spans="1:2" x14ac:dyDescent="0.25">
      <c r="A25">
        <v>2.7202514077847201E-2</v>
      </c>
      <c r="B25">
        <v>0.50532183910626949</v>
      </c>
    </row>
    <row r="26" spans="1:2" x14ac:dyDescent="0.25">
      <c r="A26">
        <v>2.8892402769997716E-2</v>
      </c>
      <c r="B26">
        <v>0.52051436059659983</v>
      </c>
    </row>
    <row r="27" spans="1:2" x14ac:dyDescent="0.25">
      <c r="A27">
        <v>3.0560725523779787E-2</v>
      </c>
      <c r="B27">
        <v>0.53518891880259167</v>
      </c>
    </row>
    <row r="28" spans="1:2" x14ac:dyDescent="0.25">
      <c r="A28">
        <v>3.2213386536265411E-2</v>
      </c>
      <c r="B28">
        <v>0.5498478032650943</v>
      </c>
    </row>
    <row r="29" spans="1:2" x14ac:dyDescent="0.25">
      <c r="A29">
        <v>3.3875775989145041E-2</v>
      </c>
      <c r="B29">
        <v>0.5647372884718892</v>
      </c>
    </row>
    <row r="30" spans="1:2" x14ac:dyDescent="0.25">
      <c r="A30">
        <v>3.5523033390442528E-2</v>
      </c>
      <c r="B30">
        <v>0.58101202801217366</v>
      </c>
    </row>
    <row r="31" spans="1:2" x14ac:dyDescent="0.25">
      <c r="A31">
        <v>3.7206162232905626E-2</v>
      </c>
      <c r="B31">
        <v>0.59633910890764208</v>
      </c>
    </row>
    <row r="32" spans="1:2" x14ac:dyDescent="0.25">
      <c r="A32">
        <v>3.8845844877262906E-2</v>
      </c>
      <c r="B32">
        <v>0.61056039768147108</v>
      </c>
    </row>
    <row r="33" spans="1:2" x14ac:dyDescent="0.25">
      <c r="A33">
        <v>4.0518003515899181E-2</v>
      </c>
      <c r="B33">
        <v>0.62703159839520872</v>
      </c>
    </row>
    <row r="34" spans="1:2" x14ac:dyDescent="0.25">
      <c r="A34">
        <v>4.219573844845096E-2</v>
      </c>
      <c r="B34">
        <v>0.64243654035651288</v>
      </c>
    </row>
    <row r="35" spans="1:2" x14ac:dyDescent="0.25">
      <c r="A35">
        <v>4.383922011281053E-2</v>
      </c>
      <c r="B35">
        <v>0.65791274391270971</v>
      </c>
    </row>
    <row r="36" spans="1:2" x14ac:dyDescent="0.25">
      <c r="A36">
        <v>4.5483543847997979E-2</v>
      </c>
      <c r="B36">
        <v>0.67437410887648441</v>
      </c>
    </row>
    <row r="37" spans="1:2" x14ac:dyDescent="0.25">
      <c r="A37">
        <v>4.7163552759836115E-2</v>
      </c>
      <c r="B37">
        <v>0.69009265262047781</v>
      </c>
    </row>
    <row r="38" spans="1:2" x14ac:dyDescent="0.25">
      <c r="A38">
        <v>4.8823538236320019E-2</v>
      </c>
      <c r="B38">
        <v>0.7058280123240851</v>
      </c>
    </row>
    <row r="39" spans="1:2" x14ac:dyDescent="0.25">
      <c r="A39">
        <v>5.0484975023816027E-2</v>
      </c>
      <c r="B39">
        <v>0.72118104690816542</v>
      </c>
    </row>
    <row r="40" spans="1:2" x14ac:dyDescent="0.25">
      <c r="A40">
        <v>5.2156050999959305E-2</v>
      </c>
      <c r="B40">
        <v>0.7384106791287226</v>
      </c>
    </row>
    <row r="41" spans="1:2" x14ac:dyDescent="0.25">
      <c r="A41">
        <v>5.3820060566067696E-2</v>
      </c>
      <c r="B41">
        <v>0.75394976802823077</v>
      </c>
    </row>
    <row r="42" spans="1:2" x14ac:dyDescent="0.25">
      <c r="A42">
        <v>5.5503938347101212E-2</v>
      </c>
      <c r="B42">
        <v>0.76911503497269618</v>
      </c>
    </row>
    <row r="43" spans="1:2" x14ac:dyDescent="0.25">
      <c r="A43">
        <v>5.7158894681682185E-2</v>
      </c>
      <c r="B43">
        <v>0.78486682989720924</v>
      </c>
    </row>
    <row r="44" spans="1:2" x14ac:dyDescent="0.25">
      <c r="A44">
        <v>5.8843533042818308E-2</v>
      </c>
      <c r="B44">
        <v>0.80031041683740001</v>
      </c>
    </row>
    <row r="45" spans="1:2" x14ac:dyDescent="0.25">
      <c r="A45">
        <v>6.0536774496237435E-2</v>
      </c>
      <c r="B45">
        <v>0.81716819425290677</v>
      </c>
    </row>
    <row r="46" spans="1:2" x14ac:dyDescent="0.25">
      <c r="A46">
        <v>6.2199573342998818E-2</v>
      </c>
      <c r="B46">
        <v>0.832213084309116</v>
      </c>
    </row>
    <row r="47" spans="1:2" x14ac:dyDescent="0.25">
      <c r="A47">
        <v>6.3899489274869353E-2</v>
      </c>
      <c r="B47">
        <v>0.84805295678813597</v>
      </c>
    </row>
    <row r="48" spans="1:2" x14ac:dyDescent="0.25">
      <c r="A48">
        <v>6.5538388056059674E-2</v>
      </c>
      <c r="B48">
        <v>0.86341259084315924</v>
      </c>
    </row>
    <row r="49" spans="1:2" x14ac:dyDescent="0.25">
      <c r="A49">
        <v>6.7232029202083737E-2</v>
      </c>
      <c r="B49">
        <v>0.88073372726659727</v>
      </c>
    </row>
    <row r="50" spans="1:2" x14ac:dyDescent="0.25">
      <c r="A50">
        <v>6.8898312747478485E-2</v>
      </c>
      <c r="B50">
        <v>0.8962573327919704</v>
      </c>
    </row>
    <row r="51" spans="1:2" x14ac:dyDescent="0.25">
      <c r="A51">
        <v>7.0519186556339264E-2</v>
      </c>
      <c r="B51">
        <v>0.91160421210026743</v>
      </c>
    </row>
    <row r="52" spans="1:2" x14ac:dyDescent="0.25">
      <c r="A52">
        <v>7.2222071078916386E-2</v>
      </c>
      <c r="B52">
        <v>0.92735296111511467</v>
      </c>
    </row>
    <row r="53" spans="1:2" x14ac:dyDescent="0.25">
      <c r="A53">
        <v>7.3898451713224247E-2</v>
      </c>
      <c r="B53">
        <v>0.94291051584197272</v>
      </c>
    </row>
    <row r="54" spans="1:2" x14ac:dyDescent="0.25">
      <c r="A54">
        <v>7.5555328900615365E-2</v>
      </c>
      <c r="B54">
        <v>0.95878294148054743</v>
      </c>
    </row>
    <row r="55" spans="1:2" x14ac:dyDescent="0.25">
      <c r="A55">
        <v>7.7242567203938961E-2</v>
      </c>
      <c r="B55">
        <v>0.97438700978626236</v>
      </c>
    </row>
    <row r="56" spans="1:2" x14ac:dyDescent="0.25">
      <c r="A56">
        <v>7.8880010793606431E-2</v>
      </c>
      <c r="B56">
        <v>0.98895845125877191</v>
      </c>
    </row>
    <row r="57" spans="1:2" x14ac:dyDescent="0.25">
      <c r="A57">
        <v>8.0557221857209996E-2</v>
      </c>
      <c r="B57">
        <v>1.0043971520522068</v>
      </c>
    </row>
    <row r="58" spans="1:2" x14ac:dyDescent="0.25">
      <c r="A58">
        <v>8.2220059509078652E-2</v>
      </c>
      <c r="B58">
        <v>1.0212174901614031</v>
      </c>
    </row>
    <row r="59" spans="1:2" x14ac:dyDescent="0.25">
      <c r="A59">
        <v>8.3880382589995861E-2</v>
      </c>
      <c r="B59">
        <v>1.0356495178102443</v>
      </c>
    </row>
    <row r="60" spans="1:2" x14ac:dyDescent="0.25">
      <c r="A60">
        <v>8.5498415865004063E-2</v>
      </c>
      <c r="B60">
        <v>1.0518022305945371</v>
      </c>
    </row>
    <row r="61" spans="1:2" x14ac:dyDescent="0.25">
      <c r="A61">
        <v>8.722690399736166E-2</v>
      </c>
      <c r="B61">
        <v>1.0668584158990908</v>
      </c>
    </row>
    <row r="62" spans="1:2" x14ac:dyDescent="0.25">
      <c r="A62">
        <v>8.887159638106823E-2</v>
      </c>
      <c r="B62">
        <v>1.082401566011487</v>
      </c>
    </row>
    <row r="63" spans="1:2" x14ac:dyDescent="0.25">
      <c r="A63">
        <v>9.0526867037018136E-2</v>
      </c>
      <c r="B63">
        <v>1.0975201924641926</v>
      </c>
    </row>
    <row r="64" spans="1:2" x14ac:dyDescent="0.25">
      <c r="A64">
        <v>9.2181990233560399E-2</v>
      </c>
      <c r="B64">
        <v>1.112285493395649</v>
      </c>
    </row>
    <row r="65" spans="1:2" x14ac:dyDescent="0.25">
      <c r="A65">
        <v>9.3866667399803788E-2</v>
      </c>
      <c r="B65">
        <v>1.1277602374534643</v>
      </c>
    </row>
    <row r="66" spans="1:2" x14ac:dyDescent="0.25">
      <c r="A66">
        <v>9.5517211593687534E-2</v>
      </c>
      <c r="B66">
        <v>1.1439280528731839</v>
      </c>
    </row>
    <row r="67" spans="1:2" x14ac:dyDescent="0.25">
      <c r="A67">
        <v>9.7186498654385403E-2</v>
      </c>
      <c r="B67">
        <v>1.1604484323367363</v>
      </c>
    </row>
    <row r="68" spans="1:2" x14ac:dyDescent="0.25">
      <c r="A68">
        <v>9.8841947813828782E-2</v>
      </c>
      <c r="B68">
        <v>1.1823495381380769</v>
      </c>
    </row>
    <row r="69" spans="1:2" x14ac:dyDescent="0.25">
      <c r="A69">
        <v>0.10049392003566027</v>
      </c>
      <c r="B69">
        <v>1.1989020265660244</v>
      </c>
    </row>
    <row r="70" spans="1:2" x14ac:dyDescent="0.25">
      <c r="A70">
        <v>0.10213393252342939</v>
      </c>
      <c r="B70">
        <v>1.2143425041400979</v>
      </c>
    </row>
    <row r="71" spans="1:2" x14ac:dyDescent="0.25">
      <c r="A71">
        <v>0.10385640586415926</v>
      </c>
      <c r="B71">
        <v>1.2271485236789375</v>
      </c>
    </row>
    <row r="72" spans="1:2" x14ac:dyDescent="0.25">
      <c r="A72">
        <v>0.10547408989320198</v>
      </c>
      <c r="B72">
        <v>1.2407481295986575</v>
      </c>
    </row>
    <row r="73" spans="1:2" x14ac:dyDescent="0.25">
      <c r="A73">
        <v>0.10713044709215561</v>
      </c>
      <c r="B73">
        <v>1.2561430454406446</v>
      </c>
    </row>
    <row r="74" spans="1:2" x14ac:dyDescent="0.25">
      <c r="A74">
        <v>0.10881122822562853</v>
      </c>
      <c r="B74">
        <v>1.2708961627334372</v>
      </c>
    </row>
    <row r="75" spans="1:2" x14ac:dyDescent="0.25">
      <c r="A75">
        <v>0.11047680551807085</v>
      </c>
      <c r="B75">
        <v>1.2884541820898536</v>
      </c>
    </row>
    <row r="76" spans="1:2" x14ac:dyDescent="0.25">
      <c r="A76">
        <v>0.11215417956312497</v>
      </c>
      <c r="B76">
        <v>1.3155559248199835</v>
      </c>
    </row>
    <row r="77" spans="1:2" x14ac:dyDescent="0.25">
      <c r="A77">
        <v>0.1138143939897418</v>
      </c>
      <c r="B77">
        <v>1.3323108393278134</v>
      </c>
    </row>
    <row r="78" spans="1:2" x14ac:dyDescent="0.25">
      <c r="A78">
        <v>0.11548969584206739</v>
      </c>
      <c r="B78">
        <v>1.3500288958545945</v>
      </c>
    </row>
    <row r="79" spans="1:2" x14ac:dyDescent="0.25">
      <c r="A79">
        <v>0.11715652265896399</v>
      </c>
      <c r="B79">
        <v>1.3653056557841237</v>
      </c>
    </row>
    <row r="80" spans="1:2" x14ac:dyDescent="0.25">
      <c r="A80">
        <v>0.11880367528647184</v>
      </c>
      <c r="B80">
        <v>1.3820637431145222</v>
      </c>
    </row>
    <row r="81" spans="1:2" x14ac:dyDescent="0.25">
      <c r="A81">
        <v>0.12050368047008911</v>
      </c>
      <c r="B81">
        <v>1.3982828313469517</v>
      </c>
    </row>
    <row r="82" spans="1:2" x14ac:dyDescent="0.25">
      <c r="A82">
        <v>0.12215465928117433</v>
      </c>
      <c r="B82">
        <v>1.4150902877965192</v>
      </c>
    </row>
    <row r="83" spans="1:2" x14ac:dyDescent="0.25">
      <c r="A83">
        <v>0.1238227899496754</v>
      </c>
      <c r="B83">
        <v>1.431874899923592</v>
      </c>
    </row>
    <row r="84" spans="1:2" x14ac:dyDescent="0.25">
      <c r="A84">
        <v>0.12546814202020565</v>
      </c>
      <c r="B84">
        <v>1.4479358546791981</v>
      </c>
    </row>
    <row r="85" spans="1:2" x14ac:dyDescent="0.25">
      <c r="A85">
        <v>0.12723295949399471</v>
      </c>
      <c r="B85">
        <v>1.4562822817283914</v>
      </c>
    </row>
    <row r="86" spans="1:2" x14ac:dyDescent="0.25">
      <c r="A86">
        <v>0.12874618793527284</v>
      </c>
      <c r="B86">
        <v>1.4690231949481214</v>
      </c>
    </row>
    <row r="87" spans="1:2" x14ac:dyDescent="0.25">
      <c r="A87">
        <v>0.13044533940653005</v>
      </c>
      <c r="B87">
        <v>1.484765725230734</v>
      </c>
    </row>
    <row r="88" spans="1:2" x14ac:dyDescent="0.25">
      <c r="A88">
        <v>0.13210615143179893</v>
      </c>
      <c r="B88">
        <v>1.5010871052627781</v>
      </c>
    </row>
    <row r="89" spans="1:2" x14ac:dyDescent="0.25">
      <c r="A89">
        <v>0.13379088292519251</v>
      </c>
      <c r="B89">
        <v>1.5184263267748579</v>
      </c>
    </row>
    <row r="90" spans="1:2" x14ac:dyDescent="0.25">
      <c r="A90">
        <v>0.13542571105062962</v>
      </c>
      <c r="B90">
        <v>1.5356995535775086</v>
      </c>
    </row>
    <row r="91" spans="1:2" x14ac:dyDescent="0.25">
      <c r="A91">
        <v>0.1370647456496954</v>
      </c>
      <c r="B91">
        <v>1.5518221880038503</v>
      </c>
    </row>
    <row r="92" spans="1:2" x14ac:dyDescent="0.25">
      <c r="A92">
        <v>0.13876462665696937</v>
      </c>
      <c r="B92">
        <v>1.5695897405627028</v>
      </c>
    </row>
    <row r="93" spans="1:2" x14ac:dyDescent="0.25">
      <c r="A93">
        <v>0.14044678149123985</v>
      </c>
      <c r="B93">
        <v>1.5873269609377989</v>
      </c>
    </row>
    <row r="94" spans="1:2" x14ac:dyDescent="0.25">
      <c r="A94">
        <v>0.14212297586103279</v>
      </c>
      <c r="B94">
        <v>1.6039431596429257</v>
      </c>
    </row>
    <row r="95" spans="1:2" x14ac:dyDescent="0.25">
      <c r="A95">
        <v>0.14375800577302772</v>
      </c>
      <c r="B95">
        <v>1.6204381565259285</v>
      </c>
    </row>
    <row r="96" spans="1:2" x14ac:dyDescent="0.25">
      <c r="A96">
        <v>0.14540567062795162</v>
      </c>
      <c r="B96">
        <v>1.6373032314333431</v>
      </c>
    </row>
    <row r="97" spans="1:2" x14ac:dyDescent="0.25">
      <c r="A97">
        <v>0.14708762367566425</v>
      </c>
      <c r="B97">
        <v>1.6546177049293871</v>
      </c>
    </row>
    <row r="98" spans="1:2" x14ac:dyDescent="0.25">
      <c r="A98">
        <v>0.14874514502783615</v>
      </c>
      <c r="B98">
        <v>1.6719590839608134</v>
      </c>
    </row>
    <row r="99" spans="1:2" x14ac:dyDescent="0.25">
      <c r="A99">
        <v>0.15043816529214382</v>
      </c>
      <c r="B99">
        <v>1.6885980000755321</v>
      </c>
    </row>
    <row r="100" spans="1:2" x14ac:dyDescent="0.25">
      <c r="A100">
        <v>0.15211335072914758</v>
      </c>
      <c r="B100">
        <v>1.7062891510669305</v>
      </c>
    </row>
    <row r="101" spans="1:2" x14ac:dyDescent="0.25">
      <c r="A101">
        <v>0.1537613881131013</v>
      </c>
      <c r="B101">
        <v>1.7235603472631376</v>
      </c>
    </row>
    <row r="102" spans="1:2" x14ac:dyDescent="0.25">
      <c r="A102">
        <v>0.15544669392208257</v>
      </c>
      <c r="B102">
        <v>1.740700569343709</v>
      </c>
    </row>
    <row r="103" spans="1:2" x14ac:dyDescent="0.25">
      <c r="A103">
        <v>0.15713186003267765</v>
      </c>
      <c r="B103">
        <v>1.7581551546843861</v>
      </c>
    </row>
    <row r="104" spans="1:2" x14ac:dyDescent="0.25">
      <c r="A104">
        <v>0.15879897400736809</v>
      </c>
      <c r="B104">
        <v>1.7745614394483684</v>
      </c>
    </row>
    <row r="105" spans="1:2" x14ac:dyDescent="0.25">
      <c r="A105">
        <v>0.16047654983898002</v>
      </c>
      <c r="B105">
        <v>1.7920719933791571</v>
      </c>
    </row>
    <row r="106" spans="1:2" x14ac:dyDescent="0.25">
      <c r="A106">
        <v>0.16211358209451038</v>
      </c>
      <c r="B106">
        <v>1.8093586729494993</v>
      </c>
    </row>
    <row r="107" spans="1:2" x14ac:dyDescent="0.25">
      <c r="A107">
        <v>0.16381993579367796</v>
      </c>
      <c r="B107">
        <v>1.8265794847233154</v>
      </c>
    </row>
    <row r="108" spans="1:2" x14ac:dyDescent="0.25">
      <c r="A108">
        <v>0.16549743401507536</v>
      </c>
      <c r="B108">
        <v>1.8435816255656976</v>
      </c>
    </row>
    <row r="109" spans="1:2" x14ac:dyDescent="0.25">
      <c r="A109">
        <v>0.16715486223498979</v>
      </c>
      <c r="B109">
        <v>1.8608216011878287</v>
      </c>
    </row>
    <row r="110" spans="1:2" x14ac:dyDescent="0.25">
      <c r="A110">
        <v>0.16882287648816902</v>
      </c>
      <c r="B110">
        <v>1.8766458633798107</v>
      </c>
    </row>
    <row r="111" spans="1:2" x14ac:dyDescent="0.25">
      <c r="A111">
        <v>0.1704818879564603</v>
      </c>
      <c r="B111">
        <v>1.8950698094716736</v>
      </c>
    </row>
    <row r="112" spans="1:2" x14ac:dyDescent="0.25">
      <c r="A112">
        <v>0.17212986325224239</v>
      </c>
      <c r="B112">
        <v>1.9115120105871335</v>
      </c>
    </row>
    <row r="113" spans="1:2" x14ac:dyDescent="0.25">
      <c r="A113">
        <v>0.17379345372319221</v>
      </c>
      <c r="B113">
        <v>1.9281228789503448</v>
      </c>
    </row>
    <row r="114" spans="1:2" x14ac:dyDescent="0.25">
      <c r="A114">
        <v>0.1754851856579383</v>
      </c>
      <c r="B114">
        <v>1.9468752756345187</v>
      </c>
    </row>
    <row r="115" spans="1:2" x14ac:dyDescent="0.25">
      <c r="A115">
        <v>0.17713458898166815</v>
      </c>
      <c r="B115">
        <v>1.9615056681503544</v>
      </c>
    </row>
    <row r="116" spans="1:2" x14ac:dyDescent="0.25">
      <c r="A116">
        <v>0.1788068562746048</v>
      </c>
      <c r="B116">
        <v>1.9775040548449061</v>
      </c>
    </row>
    <row r="117" spans="1:2" x14ac:dyDescent="0.25">
      <c r="A117">
        <v>0.18048103277881938</v>
      </c>
      <c r="B117">
        <v>1.9937049945322427</v>
      </c>
    </row>
    <row r="118" spans="1:2" x14ac:dyDescent="0.25">
      <c r="A118">
        <v>0.18211792533596355</v>
      </c>
      <c r="B118">
        <v>2.0096892938945894</v>
      </c>
    </row>
    <row r="119" spans="1:2" x14ac:dyDescent="0.25">
      <c r="A119">
        <v>0.18376382067799568</v>
      </c>
      <c r="B119">
        <v>2.0271809378028691</v>
      </c>
    </row>
    <row r="120" spans="1:2" x14ac:dyDescent="0.25">
      <c r="A120">
        <v>0.18547154031693935</v>
      </c>
      <c r="B120">
        <v>2.0439533662912779</v>
      </c>
    </row>
    <row r="121" spans="1:2" x14ac:dyDescent="0.25">
      <c r="A121">
        <v>0.18711515391866365</v>
      </c>
      <c r="B121">
        <v>2.0607004121991372</v>
      </c>
    </row>
    <row r="122" spans="1:2" x14ac:dyDescent="0.25">
      <c r="A122">
        <v>0.18882605557640392</v>
      </c>
      <c r="B122">
        <v>2.0769359991089242</v>
      </c>
    </row>
    <row r="123" spans="1:2" x14ac:dyDescent="0.25">
      <c r="A123">
        <v>0.19047176465392113</v>
      </c>
      <c r="B123">
        <v>2.0939897935027245</v>
      </c>
    </row>
    <row r="124" spans="1:2" x14ac:dyDescent="0.25">
      <c r="A124">
        <v>0.19215323651830354</v>
      </c>
      <c r="B124">
        <v>2.110566395382194</v>
      </c>
    </row>
    <row r="125" spans="1:2" x14ac:dyDescent="0.25">
      <c r="A125">
        <v>0.19384284193317095</v>
      </c>
      <c r="B125">
        <v>2.1277451989852008</v>
      </c>
    </row>
    <row r="126" spans="1:2" x14ac:dyDescent="0.25">
      <c r="A126">
        <v>0.19550894697507221</v>
      </c>
      <c r="B126">
        <v>2.1440427193915284</v>
      </c>
    </row>
    <row r="127" spans="1:2" x14ac:dyDescent="0.25">
      <c r="A127">
        <v>0.19714877319832641</v>
      </c>
      <c r="B127">
        <v>2.1603340210656214</v>
      </c>
    </row>
    <row r="128" spans="1:2" x14ac:dyDescent="0.25">
      <c r="A128">
        <v>0.19886288791894913</v>
      </c>
      <c r="B128">
        <v>2.1779251646896549</v>
      </c>
    </row>
    <row r="129" spans="1:2" x14ac:dyDescent="0.25">
      <c r="A129">
        <v>0.20055820544560748</v>
      </c>
      <c r="B129">
        <v>2.1943494710858276</v>
      </c>
    </row>
    <row r="130" spans="1:2" x14ac:dyDescent="0.25">
      <c r="A130">
        <v>0.20223896329601604</v>
      </c>
      <c r="B130">
        <v>2.2103679100190132</v>
      </c>
    </row>
    <row r="131" spans="1:2" x14ac:dyDescent="0.25">
      <c r="A131">
        <v>0.20388335299988586</v>
      </c>
      <c r="B131">
        <v>2.2277199497342703</v>
      </c>
    </row>
    <row r="132" spans="1:2" x14ac:dyDescent="0.25">
      <c r="A132">
        <v>0.20554692794879276</v>
      </c>
      <c r="B132">
        <v>2.2442341104655883</v>
      </c>
    </row>
    <row r="133" spans="1:2" x14ac:dyDescent="0.25">
      <c r="A133">
        <v>0.20722881890833378</v>
      </c>
      <c r="B133">
        <v>2.2608660463706558</v>
      </c>
    </row>
    <row r="134" spans="1:2" x14ac:dyDescent="0.25">
      <c r="A134">
        <v>0.20888356181482473</v>
      </c>
      <c r="B134">
        <v>2.2774728535209792</v>
      </c>
    </row>
    <row r="135" spans="1:2" x14ac:dyDescent="0.25">
      <c r="A135">
        <v>0.21055395094056922</v>
      </c>
      <c r="B135">
        <v>2.2933572724288633</v>
      </c>
    </row>
    <row r="136" spans="1:2" x14ac:dyDescent="0.25">
      <c r="A136">
        <v>0.21224796461562315</v>
      </c>
      <c r="B136">
        <v>2.3103189280552692</v>
      </c>
    </row>
    <row r="137" spans="1:2" x14ac:dyDescent="0.25">
      <c r="A137">
        <v>0.21387274997929731</v>
      </c>
      <c r="B137">
        <v>2.3257756504808942</v>
      </c>
    </row>
    <row r="138" spans="1:2" x14ac:dyDescent="0.25">
      <c r="A138">
        <v>0.2155606634914875</v>
      </c>
      <c r="B138">
        <v>2.3414476171895791</v>
      </c>
    </row>
    <row r="139" spans="1:2" x14ac:dyDescent="0.25">
      <c r="A139">
        <v>0.21720894922812778</v>
      </c>
      <c r="B139">
        <v>2.3586973651052219</v>
      </c>
    </row>
    <row r="140" spans="1:2" x14ac:dyDescent="0.25">
      <c r="A140">
        <v>0.2188859973102808</v>
      </c>
      <c r="B140">
        <v>2.3749028736570574</v>
      </c>
    </row>
    <row r="141" spans="1:2" x14ac:dyDescent="0.25">
      <c r="A141">
        <v>0.22051815564433733</v>
      </c>
      <c r="B141">
        <v>2.3912304724213365</v>
      </c>
    </row>
    <row r="142" spans="1:2" x14ac:dyDescent="0.25">
      <c r="A142">
        <v>0.22220533962051073</v>
      </c>
      <c r="B142">
        <v>2.4079162193971686</v>
      </c>
    </row>
    <row r="143" spans="1:2" x14ac:dyDescent="0.25">
      <c r="A143">
        <v>0.22387200345595676</v>
      </c>
      <c r="B143">
        <v>2.4236879396474134</v>
      </c>
    </row>
    <row r="144" spans="1:2" x14ac:dyDescent="0.25">
      <c r="A144">
        <v>0.225531713416179</v>
      </c>
      <c r="B144">
        <v>2.4413547233614845</v>
      </c>
    </row>
    <row r="145" spans="1:2" x14ac:dyDescent="0.25">
      <c r="A145">
        <v>0.22719025922318298</v>
      </c>
      <c r="B145">
        <v>2.4575851068422585</v>
      </c>
    </row>
    <row r="146" spans="1:2" x14ac:dyDescent="0.25">
      <c r="A146">
        <v>0.22883837421735126</v>
      </c>
      <c r="B146">
        <v>2.4746183413458138</v>
      </c>
    </row>
    <row r="147" spans="1:2" x14ac:dyDescent="0.25">
      <c r="A147">
        <v>0.2305484376847744</v>
      </c>
      <c r="B147">
        <v>2.4902867544932219</v>
      </c>
    </row>
    <row r="148" spans="1:2" x14ac:dyDescent="0.25">
      <c r="A148">
        <v>0.2321932620058457</v>
      </c>
      <c r="B148">
        <v>2.5062978324780483</v>
      </c>
    </row>
    <row r="149" spans="1:2" x14ac:dyDescent="0.25">
      <c r="A149">
        <v>0.23386017419397831</v>
      </c>
      <c r="B149">
        <v>2.5225766966876719</v>
      </c>
    </row>
    <row r="150" spans="1:2" x14ac:dyDescent="0.25">
      <c r="A150">
        <v>0.23552173127730686</v>
      </c>
      <c r="B150">
        <v>2.5392439143797034</v>
      </c>
    </row>
    <row r="151" spans="1:2" x14ac:dyDescent="0.25">
      <c r="A151">
        <v>0.23720157332718372</v>
      </c>
      <c r="B151">
        <v>2.5562347599737407</v>
      </c>
    </row>
    <row r="152" spans="1:2" x14ac:dyDescent="0.25">
      <c r="A152">
        <v>0.23885676637291908</v>
      </c>
      <c r="B152">
        <v>2.5733903385155448</v>
      </c>
    </row>
    <row r="153" spans="1:2" x14ac:dyDescent="0.25">
      <c r="A153">
        <v>0.24051421011487642</v>
      </c>
      <c r="B153">
        <v>2.5894920323129331</v>
      </c>
    </row>
    <row r="154" spans="1:2" x14ac:dyDescent="0.25">
      <c r="A154">
        <v>0.24219344680507976</v>
      </c>
      <c r="B154">
        <v>2.6052728902921753</v>
      </c>
    </row>
    <row r="155" spans="1:2" x14ac:dyDescent="0.25">
      <c r="A155">
        <v>0.24386267177760601</v>
      </c>
      <c r="B155">
        <v>2.6221012873706959</v>
      </c>
    </row>
    <row r="156" spans="1:2" x14ac:dyDescent="0.25">
      <c r="A156">
        <v>0.24552280083298683</v>
      </c>
      <c r="B156">
        <v>2.6382329326131329</v>
      </c>
    </row>
    <row r="157" spans="1:2" x14ac:dyDescent="0.25">
      <c r="A157">
        <v>0.24719570452968279</v>
      </c>
      <c r="B157">
        <v>2.6553397766002815</v>
      </c>
    </row>
    <row r="158" spans="1:2" x14ac:dyDescent="0.25">
      <c r="A158">
        <v>0.24886106451352435</v>
      </c>
      <c r="B158">
        <v>2.6717930191382804</v>
      </c>
    </row>
    <row r="159" spans="1:2" x14ac:dyDescent="0.25">
      <c r="A159">
        <v>0.25052959099411964</v>
      </c>
      <c r="B159">
        <v>2.6865771031793435</v>
      </c>
    </row>
    <row r="160" spans="1:2" x14ac:dyDescent="0.25">
      <c r="A160">
        <v>0.25157108902931213</v>
      </c>
      <c r="B160">
        <v>2.6968359807600395</v>
      </c>
    </row>
    <row r="161" spans="1:2" x14ac:dyDescent="0.25">
      <c r="A161">
        <v>0.25320759353538352</v>
      </c>
      <c r="B161">
        <v>2.7127168461066469</v>
      </c>
    </row>
    <row r="162" spans="1:2" x14ac:dyDescent="0.25">
      <c r="A162">
        <v>0.25489044686158496</v>
      </c>
      <c r="B162">
        <v>2.7295698642883006</v>
      </c>
    </row>
    <row r="163" spans="1:2" x14ac:dyDescent="0.25">
      <c r="A163">
        <v>0.26316149160265923</v>
      </c>
      <c r="B163">
        <v>2.8519448692852172</v>
      </c>
    </row>
    <row r="164" spans="1:2" x14ac:dyDescent="0.25">
      <c r="A164">
        <v>0.28190181280175841</v>
      </c>
      <c r="B164">
        <v>3.0878038689641669</v>
      </c>
    </row>
    <row r="165" spans="1:2" x14ac:dyDescent="0.25">
      <c r="A165">
        <v>0.30182475845019019</v>
      </c>
      <c r="B165">
        <v>3.3445149123903457</v>
      </c>
    </row>
    <row r="166" spans="1:2" x14ac:dyDescent="0.25">
      <c r="A166">
        <v>0.31849884738524753</v>
      </c>
      <c r="B166">
        <v>3.5618438667907357</v>
      </c>
    </row>
    <row r="167" spans="1:2" x14ac:dyDescent="0.25">
      <c r="A167">
        <v>0.33607799559831619</v>
      </c>
      <c r="B167">
        <v>3.7916072397507201</v>
      </c>
    </row>
    <row r="168" spans="1:2" x14ac:dyDescent="0.25">
      <c r="A168">
        <v>0.35466210295756656</v>
      </c>
      <c r="B168">
        <v>4.0269453888767934</v>
      </c>
    </row>
    <row r="169" spans="1:2" x14ac:dyDescent="0.25">
      <c r="A169">
        <v>0.37344908341765404</v>
      </c>
      <c r="B169">
        <v>4.265606117796799</v>
      </c>
    </row>
    <row r="170" spans="1:2" x14ac:dyDescent="0.25">
      <c r="A170">
        <v>0.39281320447723067</v>
      </c>
      <c r="B170">
        <v>4.5046222028444962</v>
      </c>
    </row>
    <row r="171" spans="1:2" x14ac:dyDescent="0.25">
      <c r="A171">
        <v>0.41254243503014243</v>
      </c>
      <c r="B171">
        <v>4.7473695272329728</v>
      </c>
    </row>
    <row r="172" spans="1:2" x14ac:dyDescent="0.25">
      <c r="A172">
        <v>0.43283440172672272</v>
      </c>
      <c r="B172">
        <v>4.9944425509986967</v>
      </c>
    </row>
    <row r="173" spans="1:2" x14ac:dyDescent="0.25">
      <c r="A173">
        <v>0.45341995234290755</v>
      </c>
      <c r="B173">
        <v>5.2468032739444954</v>
      </c>
    </row>
    <row r="174" spans="1:2" x14ac:dyDescent="0.25">
      <c r="A174">
        <v>0.47422793383399642</v>
      </c>
      <c r="B174">
        <v>5.5056081264402028</v>
      </c>
    </row>
    <row r="175" spans="1:2" x14ac:dyDescent="0.25">
      <c r="A175">
        <v>0.49574676280220348</v>
      </c>
      <c r="B175">
        <v>5.7687346171002716</v>
      </c>
    </row>
    <row r="176" spans="1:2" x14ac:dyDescent="0.25">
      <c r="A176">
        <v>0.51704387490948034</v>
      </c>
      <c r="B176">
        <v>6.0328495054469373</v>
      </c>
    </row>
    <row r="177" spans="1:2" x14ac:dyDescent="0.25">
      <c r="A177">
        <v>0.53807732959588361</v>
      </c>
      <c r="B177">
        <v>6.2908487148360042</v>
      </c>
    </row>
    <row r="178" spans="1:2" x14ac:dyDescent="0.25">
      <c r="A178">
        <v>0.55859045435984922</v>
      </c>
      <c r="B178">
        <v>6.5411062371574697</v>
      </c>
    </row>
    <row r="179" spans="1:2" x14ac:dyDescent="0.25">
      <c r="A179">
        <v>0.57903875907262159</v>
      </c>
      <c r="B179">
        <v>6.7823615734612455</v>
      </c>
    </row>
    <row r="180" spans="1:2" x14ac:dyDescent="0.25">
      <c r="A180">
        <v>0.5991671234369278</v>
      </c>
      <c r="B180">
        <v>7.0205374950927553</v>
      </c>
    </row>
    <row r="181" spans="1:2" x14ac:dyDescent="0.25">
      <c r="A181">
        <v>0.61977778871854139</v>
      </c>
      <c r="B181">
        <v>7.2601500707833662</v>
      </c>
    </row>
    <row r="182" spans="1:2" x14ac:dyDescent="0.25">
      <c r="A182">
        <v>0.64053460955619812</v>
      </c>
      <c r="B182">
        <v>7.5043294803664464</v>
      </c>
    </row>
    <row r="183" spans="1:2" x14ac:dyDescent="0.25">
      <c r="A183">
        <v>0.66137841592232383</v>
      </c>
      <c r="B183">
        <v>7.7529518568489122</v>
      </c>
    </row>
    <row r="184" spans="1:2" x14ac:dyDescent="0.25">
      <c r="A184">
        <v>0.68209432065486908</v>
      </c>
      <c r="B184">
        <v>8.002639794062846</v>
      </c>
    </row>
    <row r="185" spans="1:2" x14ac:dyDescent="0.25">
      <c r="A185">
        <v>0.70297724256912864</v>
      </c>
      <c r="B185">
        <v>8.2520510611487925</v>
      </c>
    </row>
    <row r="186" spans="1:2" x14ac:dyDescent="0.25">
      <c r="A186">
        <v>0.72405195484558738</v>
      </c>
      <c r="B186">
        <v>8.4990032638310993</v>
      </c>
    </row>
    <row r="187" spans="1:2" x14ac:dyDescent="0.25">
      <c r="A187">
        <v>0.74527518202861143</v>
      </c>
      <c r="B187">
        <v>8.7440949233591283</v>
      </c>
    </row>
    <row r="188" spans="1:2" x14ac:dyDescent="0.25">
      <c r="A188">
        <v>0.76677321145931876</v>
      </c>
      <c r="B188">
        <v>8.9860030996346385</v>
      </c>
    </row>
    <row r="189" spans="1:2" x14ac:dyDescent="0.25">
      <c r="A189">
        <v>0.78758392482995987</v>
      </c>
      <c r="B189">
        <v>9.2251070084110385</v>
      </c>
    </row>
    <row r="190" spans="1:2" x14ac:dyDescent="0.25">
      <c r="A190">
        <v>0.80812964588403702</v>
      </c>
      <c r="B190">
        <v>9.4614442159075409</v>
      </c>
    </row>
    <row r="191" spans="1:2" x14ac:dyDescent="0.25">
      <c r="A191">
        <v>0.82815295706192649</v>
      </c>
      <c r="B191">
        <v>9.6984271562532225</v>
      </c>
    </row>
    <row r="192" spans="1:2" x14ac:dyDescent="0.25">
      <c r="A192">
        <v>0.84876207013924909</v>
      </c>
      <c r="B192">
        <v>9.9346445579695306</v>
      </c>
    </row>
    <row r="193" spans="1:2" x14ac:dyDescent="0.25">
      <c r="A193">
        <v>0.86919895062843955</v>
      </c>
      <c r="B193">
        <v>10.172030573694339</v>
      </c>
    </row>
    <row r="194" spans="1:2" x14ac:dyDescent="0.25">
      <c r="A194">
        <v>0.8903850490848223</v>
      </c>
      <c r="B194">
        <v>10.406358496114542</v>
      </c>
    </row>
    <row r="195" spans="1:2" x14ac:dyDescent="0.25">
      <c r="A195">
        <v>0.91121532022953033</v>
      </c>
      <c r="B195">
        <v>10.63841721583362</v>
      </c>
    </row>
    <row r="196" spans="1:2" x14ac:dyDescent="0.25">
      <c r="A196">
        <v>0.93221552670001984</v>
      </c>
      <c r="B196">
        <v>10.867180261294148</v>
      </c>
    </row>
    <row r="197" spans="1:2" x14ac:dyDescent="0.25">
      <c r="A197">
        <v>0.95302158345778776</v>
      </c>
      <c r="B197">
        <v>11.097061155602077</v>
      </c>
    </row>
    <row r="198" spans="1:2" x14ac:dyDescent="0.25">
      <c r="A198">
        <v>0.97414981573820114</v>
      </c>
      <c r="B198">
        <v>11.329377762339536</v>
      </c>
    </row>
    <row r="199" spans="1:2" x14ac:dyDescent="0.25">
      <c r="A199">
        <v>0.99518833061059309</v>
      </c>
      <c r="B199">
        <v>11.564322989118704</v>
      </c>
    </row>
    <row r="200" spans="1:2" x14ac:dyDescent="0.25">
      <c r="A200">
        <v>1.0162781303127606</v>
      </c>
      <c r="B200">
        <v>11.799189022246557</v>
      </c>
    </row>
    <row r="201" spans="1:2" x14ac:dyDescent="0.25">
      <c r="A201">
        <v>1.0372561713059743</v>
      </c>
      <c r="B201">
        <v>12.029917694744839</v>
      </c>
    </row>
    <row r="202" spans="1:2" x14ac:dyDescent="0.25">
      <c r="A202">
        <v>1.0578818619251251</v>
      </c>
      <c r="B202">
        <v>12.255935360293133</v>
      </c>
    </row>
    <row r="203" spans="1:2" x14ac:dyDescent="0.25">
      <c r="A203">
        <v>1.0786561916271844</v>
      </c>
      <c r="B203">
        <v>12.477981159637038</v>
      </c>
    </row>
    <row r="204" spans="1:2" x14ac:dyDescent="0.25">
      <c r="A204">
        <v>1.099369799097379</v>
      </c>
      <c r="B204">
        <v>12.700035081406719</v>
      </c>
    </row>
    <row r="205" spans="1:2" x14ac:dyDescent="0.25">
      <c r="A205">
        <v>1.1202591160933175</v>
      </c>
      <c r="B205">
        <v>12.921910309809332</v>
      </c>
    </row>
    <row r="206" spans="1:2" x14ac:dyDescent="0.25">
      <c r="A206">
        <v>1.1409622927506764</v>
      </c>
      <c r="B206">
        <v>13.148377754684962</v>
      </c>
    </row>
    <row r="207" spans="1:2" x14ac:dyDescent="0.25">
      <c r="A207">
        <v>1.1622580389181771</v>
      </c>
      <c r="B207">
        <v>13.37691540283021</v>
      </c>
    </row>
    <row r="208" spans="1:2" x14ac:dyDescent="0.25">
      <c r="A208">
        <v>1.1831972748041153</v>
      </c>
      <c r="B208">
        <v>13.606998342479313</v>
      </c>
    </row>
    <row r="209" spans="1:2" x14ac:dyDescent="0.25">
      <c r="A209">
        <v>1.2041788548231125</v>
      </c>
      <c r="B209">
        <v>13.833431267045396</v>
      </c>
    </row>
    <row r="210" spans="1:2" x14ac:dyDescent="0.25">
      <c r="A210">
        <v>1.2247689068317413</v>
      </c>
      <c r="B210">
        <v>14.053743943789382</v>
      </c>
    </row>
    <row r="211" spans="1:2" x14ac:dyDescent="0.25">
      <c r="A211">
        <v>1.2453923622767129</v>
      </c>
      <c r="B211">
        <v>14.268397320374048</v>
      </c>
    </row>
    <row r="212" spans="1:2" x14ac:dyDescent="0.25">
      <c r="A212">
        <v>1.2657189120848973</v>
      </c>
      <c r="B212">
        <v>14.482133878149265</v>
      </c>
    </row>
    <row r="213" spans="1:2" x14ac:dyDescent="0.25">
      <c r="A213">
        <v>1.2864358723163605</v>
      </c>
      <c r="B213">
        <v>14.69885339679066</v>
      </c>
    </row>
    <row r="214" spans="1:2" x14ac:dyDescent="0.25">
      <c r="A214">
        <v>1.3075518111387887</v>
      </c>
      <c r="B214">
        <v>14.919656464990863</v>
      </c>
    </row>
    <row r="215" spans="1:2" x14ac:dyDescent="0.25">
      <c r="A215">
        <v>1.3285250713427861</v>
      </c>
      <c r="B215">
        <v>15.144908591909783</v>
      </c>
    </row>
    <row r="216" spans="1:2" x14ac:dyDescent="0.25">
      <c r="A216">
        <v>1.3494860380887985</v>
      </c>
      <c r="B216">
        <v>15.369490618702194</v>
      </c>
    </row>
    <row r="217" spans="1:2" x14ac:dyDescent="0.25">
      <c r="A217">
        <v>1.3702422380447388</v>
      </c>
      <c r="B217">
        <v>15.59222783954027</v>
      </c>
    </row>
    <row r="218" spans="1:2" x14ac:dyDescent="0.25">
      <c r="A218">
        <v>1.39118991792202</v>
      </c>
      <c r="B218">
        <v>15.809230627780599</v>
      </c>
    </row>
    <row r="219" spans="1:2" x14ac:dyDescent="0.25">
      <c r="A219">
        <v>1.4119633783896763</v>
      </c>
      <c r="B219">
        <v>16.024124631228872</v>
      </c>
    </row>
    <row r="220" spans="1:2" x14ac:dyDescent="0.25">
      <c r="A220">
        <v>1.4332752674818039</v>
      </c>
      <c r="B220">
        <v>16.235314808523363</v>
      </c>
    </row>
    <row r="221" spans="1:2" x14ac:dyDescent="0.25">
      <c r="A221">
        <v>1.45390418668588</v>
      </c>
      <c r="B221">
        <v>16.44505817872653</v>
      </c>
    </row>
    <row r="222" spans="1:2" x14ac:dyDescent="0.25">
      <c r="A222">
        <v>1.4744059493144352</v>
      </c>
      <c r="B222">
        <v>16.653978138016672</v>
      </c>
    </row>
    <row r="223" spans="1:2" x14ac:dyDescent="0.25">
      <c r="A223">
        <v>1.4945325752099354</v>
      </c>
      <c r="B223">
        <v>16.864403791985012</v>
      </c>
    </row>
    <row r="224" spans="1:2" x14ac:dyDescent="0.25">
      <c r="A224">
        <v>1.5151465932528176</v>
      </c>
      <c r="B224">
        <v>17.076374737457208</v>
      </c>
    </row>
    <row r="225" spans="1:2" x14ac:dyDescent="0.25">
      <c r="A225">
        <v>1.5359029173851013</v>
      </c>
      <c r="B225">
        <v>17.291876907535446</v>
      </c>
    </row>
    <row r="226" spans="1:2" x14ac:dyDescent="0.25">
      <c r="A226">
        <v>1.5572534253199894</v>
      </c>
      <c r="B226">
        <v>17.50842077871944</v>
      </c>
    </row>
    <row r="227" spans="1:2" x14ac:dyDescent="0.25">
      <c r="A227">
        <v>1.5787539382775624</v>
      </c>
      <c r="B227">
        <v>17.724282366138265</v>
      </c>
    </row>
    <row r="228" spans="1:2" x14ac:dyDescent="0.25">
      <c r="A228">
        <v>1.5999638785918553</v>
      </c>
      <c r="B228">
        <v>17.937940745565388</v>
      </c>
    </row>
    <row r="229" spans="1:2" x14ac:dyDescent="0.25">
      <c r="A229">
        <v>1.6210678964853287</v>
      </c>
      <c r="B229">
        <v>18.14934109062683</v>
      </c>
    </row>
    <row r="230" spans="1:2" x14ac:dyDescent="0.25">
      <c r="A230">
        <v>1.642076422770818</v>
      </c>
      <c r="B230">
        <v>18.360032754039327</v>
      </c>
    </row>
    <row r="231" spans="1:2" x14ac:dyDescent="0.25">
      <c r="A231">
        <v>1.6630725314219792</v>
      </c>
      <c r="B231">
        <v>18.57000355216422</v>
      </c>
    </row>
    <row r="232" spans="1:2" x14ac:dyDescent="0.25">
      <c r="A232">
        <v>1.6836314151684442</v>
      </c>
      <c r="B232">
        <v>18.778737710964737</v>
      </c>
    </row>
    <row r="233" spans="1:2" x14ac:dyDescent="0.25">
      <c r="A233">
        <v>1.7044114569822946</v>
      </c>
      <c r="B233">
        <v>18.983315218374472</v>
      </c>
    </row>
    <row r="234" spans="1:2" x14ac:dyDescent="0.25">
      <c r="A234">
        <v>1.7245858907699585</v>
      </c>
      <c r="B234">
        <v>19.185041754336879</v>
      </c>
    </row>
    <row r="235" spans="1:2" x14ac:dyDescent="0.25">
      <c r="A235">
        <v>1.7450994501511254</v>
      </c>
      <c r="B235">
        <v>19.382309078548353</v>
      </c>
    </row>
    <row r="236" spans="1:2" x14ac:dyDescent="0.25">
      <c r="A236">
        <v>1.7655526598294575</v>
      </c>
      <c r="B236">
        <v>19.579907391610192</v>
      </c>
    </row>
    <row r="237" spans="1:2" x14ac:dyDescent="0.25">
      <c r="A237">
        <v>1.786557212471962</v>
      </c>
      <c r="B237">
        <v>19.778352467559159</v>
      </c>
    </row>
    <row r="238" spans="1:2" x14ac:dyDescent="0.25">
      <c r="A238">
        <v>1.8073946237564087</v>
      </c>
      <c r="B238">
        <v>19.980881093066934</v>
      </c>
    </row>
    <row r="239" spans="1:2" x14ac:dyDescent="0.25">
      <c r="A239">
        <v>1.8286384642124176</v>
      </c>
      <c r="B239">
        <v>20.188390796181746</v>
      </c>
    </row>
    <row r="240" spans="1:2" x14ac:dyDescent="0.25">
      <c r="A240">
        <v>1.8501373628775277</v>
      </c>
      <c r="B240">
        <v>20.397835667237654</v>
      </c>
    </row>
    <row r="241" spans="1:2" x14ac:dyDescent="0.25">
      <c r="A241">
        <v>1.8713823209206262</v>
      </c>
      <c r="B241">
        <v>20.605197136082054</v>
      </c>
    </row>
    <row r="242" spans="1:2" x14ac:dyDescent="0.25">
      <c r="A242">
        <v>1.892267788449923</v>
      </c>
      <c r="B242">
        <v>20.805601747249447</v>
      </c>
    </row>
    <row r="243" spans="1:2" x14ac:dyDescent="0.25">
      <c r="A243">
        <v>1.912779485185941</v>
      </c>
      <c r="B243">
        <v>20.998903297075863</v>
      </c>
    </row>
    <row r="244" spans="1:2" x14ac:dyDescent="0.25">
      <c r="A244">
        <v>1.9331247856219609</v>
      </c>
      <c r="B244">
        <v>21.186645046458715</v>
      </c>
    </row>
    <row r="245" spans="1:2" x14ac:dyDescent="0.25">
      <c r="A245">
        <v>1.95325401922067</v>
      </c>
      <c r="B245">
        <v>21.375434588766652</v>
      </c>
    </row>
    <row r="246" spans="1:2" x14ac:dyDescent="0.25">
      <c r="A246">
        <v>1.9740859667460122</v>
      </c>
      <c r="B246">
        <v>21.565450617366739</v>
      </c>
    </row>
    <row r="247" spans="1:2" x14ac:dyDescent="0.25">
      <c r="A247">
        <v>1.994657889008522</v>
      </c>
      <c r="B247">
        <v>21.762143279954568</v>
      </c>
    </row>
    <row r="248" spans="1:2" x14ac:dyDescent="0.25">
      <c r="A248">
        <v>2.0155859490235644</v>
      </c>
      <c r="B248">
        <v>21.961217843901167</v>
      </c>
    </row>
    <row r="249" spans="1:2" x14ac:dyDescent="0.25">
      <c r="A249">
        <v>2.0362984389066696</v>
      </c>
      <c r="B249">
        <v>22.162251943066188</v>
      </c>
    </row>
    <row r="250" spans="1:2" x14ac:dyDescent="0.25">
      <c r="A250">
        <v>2.0574366052945452</v>
      </c>
      <c r="B250">
        <v>22.360426948358111</v>
      </c>
    </row>
    <row r="251" spans="1:2" x14ac:dyDescent="0.25">
      <c r="A251">
        <v>2.078527957201004</v>
      </c>
      <c r="B251">
        <v>22.557659752260033</v>
      </c>
    </row>
    <row r="252" spans="1:2" x14ac:dyDescent="0.25">
      <c r="A252">
        <v>2.1000636120637255</v>
      </c>
      <c r="B252">
        <v>22.751479106729661</v>
      </c>
    </row>
    <row r="253" spans="1:2" x14ac:dyDescent="0.25">
      <c r="A253">
        <v>2.1215197940667467</v>
      </c>
      <c r="B253">
        <v>22.944640544711444</v>
      </c>
    </row>
    <row r="254" spans="1:2" x14ac:dyDescent="0.25">
      <c r="A254">
        <v>2.1425103147824602</v>
      </c>
      <c r="B254">
        <v>23.135267785851166</v>
      </c>
    </row>
    <row r="255" spans="1:2" x14ac:dyDescent="0.25">
      <c r="A255">
        <v>2.1629388133684793</v>
      </c>
      <c r="B255">
        <v>23.325192437161274</v>
      </c>
    </row>
    <row r="256" spans="1:2" x14ac:dyDescent="0.25">
      <c r="A256">
        <v>2.1832334498564401</v>
      </c>
      <c r="B256">
        <v>23.51506429270384</v>
      </c>
    </row>
    <row r="257" spans="1:2" x14ac:dyDescent="0.25">
      <c r="A257">
        <v>2.2037920852502184</v>
      </c>
      <c r="B257">
        <v>23.705971757532826</v>
      </c>
    </row>
    <row r="258" spans="1:2" x14ac:dyDescent="0.25">
      <c r="A258">
        <v>2.2244053582350412</v>
      </c>
      <c r="B258">
        <v>23.896929987522913</v>
      </c>
    </row>
    <row r="259" spans="1:2" x14ac:dyDescent="0.25">
      <c r="A259">
        <v>2.2456591327985125</v>
      </c>
      <c r="B259">
        <v>24.085112378504103</v>
      </c>
    </row>
    <row r="260" spans="1:2" x14ac:dyDescent="0.25">
      <c r="A260">
        <v>2.2664601604143777</v>
      </c>
      <c r="B260">
        <v>24.27198908954183</v>
      </c>
    </row>
    <row r="261" spans="1:2" x14ac:dyDescent="0.25">
      <c r="A261">
        <v>2.2874109447002411</v>
      </c>
      <c r="B261">
        <v>24.456477807401455</v>
      </c>
    </row>
    <row r="262" spans="1:2" x14ac:dyDescent="0.25">
      <c r="A262">
        <v>2.3082032799720764</v>
      </c>
      <c r="B262">
        <v>24.642775795602649</v>
      </c>
    </row>
    <row r="263" spans="1:2" x14ac:dyDescent="0.25">
      <c r="A263">
        <v>2.3293045659859972</v>
      </c>
      <c r="B263">
        <v>24.8309378805194</v>
      </c>
    </row>
    <row r="264" spans="1:2" x14ac:dyDescent="0.25">
      <c r="A264">
        <v>2.3500554263591766</v>
      </c>
      <c r="B264">
        <v>25.020777246358865</v>
      </c>
    </row>
    <row r="265" spans="1:2" x14ac:dyDescent="0.25">
      <c r="A265">
        <v>2.3710916439692178</v>
      </c>
      <c r="B265">
        <v>25.209558666241023</v>
      </c>
    </row>
    <row r="266" spans="1:2" x14ac:dyDescent="0.25">
      <c r="A266">
        <v>2.3918886979420977</v>
      </c>
      <c r="B266">
        <v>25.395485053462973</v>
      </c>
    </row>
    <row r="267" spans="1:2" x14ac:dyDescent="0.25">
      <c r="A267">
        <v>2.4124960104624429</v>
      </c>
      <c r="B267">
        <v>25.575522681997438</v>
      </c>
    </row>
    <row r="268" spans="1:2" x14ac:dyDescent="0.25">
      <c r="A268">
        <v>2.4330437183380127</v>
      </c>
      <c r="B268">
        <v>25.752788532735895</v>
      </c>
    </row>
    <row r="269" spans="1:2" x14ac:dyDescent="0.25">
      <c r="A269">
        <v>2.4537637829780579</v>
      </c>
      <c r="B269">
        <v>25.928590316228256</v>
      </c>
    </row>
    <row r="270" spans="1:2" x14ac:dyDescent="0.25">
      <c r="A270">
        <v>2.4745292961597443</v>
      </c>
      <c r="B270">
        <v>26.104353518198185</v>
      </c>
    </row>
    <row r="271" spans="1:2" x14ac:dyDescent="0.25">
      <c r="A271">
        <v>2.495147536198298</v>
      </c>
      <c r="B271">
        <v>26.283144354376056</v>
      </c>
    </row>
    <row r="272" spans="1:2" x14ac:dyDescent="0.25">
      <c r="A272">
        <v>2.5164296229680376</v>
      </c>
      <c r="B272">
        <v>26.463322094755153</v>
      </c>
    </row>
    <row r="273" spans="1:2" x14ac:dyDescent="0.25">
      <c r="A273">
        <v>2.5373068948586779</v>
      </c>
      <c r="B273">
        <v>26.645290830017824</v>
      </c>
    </row>
    <row r="274" spans="1:2" x14ac:dyDescent="0.25">
      <c r="A274">
        <v>2.5583185255527496</v>
      </c>
      <c r="B274">
        <v>26.823437963952959</v>
      </c>
    </row>
    <row r="275" spans="1:2" x14ac:dyDescent="0.25">
      <c r="A275">
        <v>2.5789486865202584</v>
      </c>
      <c r="B275">
        <v>26.997156345233815</v>
      </c>
    </row>
    <row r="276" spans="1:2" x14ac:dyDescent="0.25">
      <c r="A276">
        <v>2.599670241276423</v>
      </c>
      <c r="B276">
        <v>27.166056097423155</v>
      </c>
    </row>
    <row r="277" spans="1:2" x14ac:dyDescent="0.25">
      <c r="A277">
        <v>2.6201503972212472</v>
      </c>
      <c r="B277">
        <v>27.333564884198378</v>
      </c>
    </row>
    <row r="278" spans="1:2" x14ac:dyDescent="0.25">
      <c r="A278">
        <v>2.6410942276318865</v>
      </c>
      <c r="B278">
        <v>27.502403718194397</v>
      </c>
    </row>
    <row r="279" spans="1:2" x14ac:dyDescent="0.25">
      <c r="A279">
        <v>2.6623561978340149</v>
      </c>
      <c r="B279">
        <v>27.674942317131315</v>
      </c>
    </row>
    <row r="280" spans="1:2" x14ac:dyDescent="0.25">
      <c r="A280">
        <v>2.6834917565186815</v>
      </c>
      <c r="B280">
        <v>27.849466849170426</v>
      </c>
    </row>
    <row r="281" spans="1:2" x14ac:dyDescent="0.25">
      <c r="A281">
        <v>2.704494446516037</v>
      </c>
      <c r="B281">
        <v>28.023597443559407</v>
      </c>
    </row>
    <row r="282" spans="1:2" x14ac:dyDescent="0.25">
      <c r="A282">
        <v>2.7253198126951852</v>
      </c>
      <c r="B282">
        <v>28.195845665774836</v>
      </c>
    </row>
    <row r="283" spans="1:2" x14ac:dyDescent="0.25">
      <c r="A283">
        <v>2.746356775363286</v>
      </c>
      <c r="B283">
        <v>28.363756512625965</v>
      </c>
    </row>
    <row r="284" spans="1:2" x14ac:dyDescent="0.25">
      <c r="A284">
        <v>2.7671890954176583</v>
      </c>
      <c r="B284">
        <v>28.530765770215975</v>
      </c>
    </row>
    <row r="285" spans="1:2" x14ac:dyDescent="0.25">
      <c r="A285">
        <v>2.7884619931379953</v>
      </c>
      <c r="B285">
        <v>28.694733179352934</v>
      </c>
    </row>
    <row r="286" spans="1:2" x14ac:dyDescent="0.25">
      <c r="A286">
        <v>2.8090355296929674</v>
      </c>
      <c r="B286">
        <v>28.857236521243795</v>
      </c>
    </row>
    <row r="287" spans="1:2" x14ac:dyDescent="0.25">
      <c r="A287">
        <v>2.8295114636421204</v>
      </c>
      <c r="B287">
        <v>29.018551958364938</v>
      </c>
    </row>
    <row r="288" spans="1:2" x14ac:dyDescent="0.25">
      <c r="A288">
        <v>2.8495952486991882</v>
      </c>
      <c r="B288">
        <v>29.181286789390409</v>
      </c>
    </row>
    <row r="289" spans="1:2" x14ac:dyDescent="0.25">
      <c r="A289">
        <v>2.8702542185783386</v>
      </c>
      <c r="B289">
        <v>29.34446023140778</v>
      </c>
    </row>
    <row r="290" spans="1:2" x14ac:dyDescent="0.25">
      <c r="A290">
        <v>2.8908354540665941</v>
      </c>
      <c r="B290">
        <v>29.510401390008266</v>
      </c>
    </row>
    <row r="291" spans="1:2" x14ac:dyDescent="0.25">
      <c r="A291">
        <v>2.9122163852055865</v>
      </c>
      <c r="B291">
        <v>29.675824743965542</v>
      </c>
    </row>
    <row r="292" spans="1:2" x14ac:dyDescent="0.25">
      <c r="A292">
        <v>2.9334887862205505</v>
      </c>
      <c r="B292">
        <v>29.84024294773306</v>
      </c>
    </row>
    <row r="293" spans="1:2" x14ac:dyDescent="0.25">
      <c r="A293">
        <v>2.9546213646729784</v>
      </c>
      <c r="B293">
        <v>30.001544170609094</v>
      </c>
    </row>
    <row r="294" spans="1:2" x14ac:dyDescent="0.25">
      <c r="A294">
        <v>2.975599467754364</v>
      </c>
      <c r="B294">
        <v>30.160934592821366</v>
      </c>
    </row>
    <row r="295" spans="1:2" x14ac:dyDescent="0.25">
      <c r="A295">
        <v>2.9964926342169442</v>
      </c>
      <c r="B295">
        <v>30.320156474698784</v>
      </c>
    </row>
    <row r="296" spans="1:2" x14ac:dyDescent="0.25">
      <c r="A296">
        <v>3.017246474822362</v>
      </c>
      <c r="B296">
        <v>30.479660610871917</v>
      </c>
    </row>
    <row r="297" spans="1:2" x14ac:dyDescent="0.25">
      <c r="A297">
        <v>3.0376816789309182</v>
      </c>
      <c r="B297">
        <v>30.639105859458173</v>
      </c>
    </row>
    <row r="298" spans="1:2" x14ac:dyDescent="0.25">
      <c r="A298">
        <v>3.058440238237381</v>
      </c>
      <c r="B298">
        <v>30.795560024752472</v>
      </c>
    </row>
    <row r="299" spans="1:2" x14ac:dyDescent="0.25">
      <c r="A299">
        <v>3.078625351190567</v>
      </c>
      <c r="B299">
        <v>30.949794737203526</v>
      </c>
    </row>
    <row r="300" spans="1:2" x14ac:dyDescent="0.25">
      <c r="A300">
        <v>3.0991819997628527</v>
      </c>
      <c r="B300">
        <v>31.100607877796502</v>
      </c>
    </row>
    <row r="301" spans="1:2" x14ac:dyDescent="0.25">
      <c r="A301">
        <v>3.1197664638360338</v>
      </c>
      <c r="B301">
        <v>31.252210924296183</v>
      </c>
    </row>
    <row r="302" spans="1:2" x14ac:dyDescent="0.25">
      <c r="A302">
        <v>3.1408749520778656</v>
      </c>
      <c r="B302">
        <v>31.4040190620467</v>
      </c>
    </row>
    <row r="303" spans="1:2" x14ac:dyDescent="0.25">
      <c r="A303">
        <v>3.1618513166904449</v>
      </c>
      <c r="B303">
        <v>31.559758453872728</v>
      </c>
    </row>
    <row r="304" spans="1:2" x14ac:dyDescent="0.25">
      <c r="A304">
        <v>3.1832337379455566</v>
      </c>
      <c r="B304">
        <v>31.719851465914608</v>
      </c>
    </row>
    <row r="305" spans="1:2" x14ac:dyDescent="0.25">
      <c r="A305">
        <v>3.2049531737963357</v>
      </c>
      <c r="B305">
        <v>31.88160145281476</v>
      </c>
    </row>
    <row r="306" spans="1:2" x14ac:dyDescent="0.25">
      <c r="A306">
        <v>3.2262762387593584</v>
      </c>
      <c r="B306">
        <v>32.042460003486013</v>
      </c>
    </row>
    <row r="307" spans="1:2" x14ac:dyDescent="0.25">
      <c r="A307">
        <v>3.2472307483355203</v>
      </c>
      <c r="B307">
        <v>32.195387005387154</v>
      </c>
    </row>
    <row r="308" spans="1:2" x14ac:dyDescent="0.25">
      <c r="A308">
        <v>3.2679095864295959</v>
      </c>
      <c r="B308">
        <v>32.340731722826547</v>
      </c>
    </row>
    <row r="309" spans="1:2" x14ac:dyDescent="0.25">
      <c r="A309">
        <v>3.28831747174263</v>
      </c>
      <c r="B309">
        <v>32.461487826836013</v>
      </c>
    </row>
    <row r="310" spans="1:2" x14ac:dyDescent="0.25">
      <c r="A310">
        <v>3.3084916571776071</v>
      </c>
      <c r="B310">
        <v>32.580586955987208</v>
      </c>
    </row>
    <row r="311" spans="1:2" x14ac:dyDescent="0.25">
      <c r="A311">
        <v>3.3294563492139178</v>
      </c>
      <c r="B311">
        <v>32.701428345467328</v>
      </c>
    </row>
    <row r="312" spans="1:2" x14ac:dyDescent="0.25">
      <c r="A312">
        <v>3.3500738441944122</v>
      </c>
      <c r="B312">
        <v>32.838469913157361</v>
      </c>
    </row>
    <row r="313" spans="1:2" x14ac:dyDescent="0.25">
      <c r="A313">
        <v>3.3709965646266937</v>
      </c>
      <c r="B313">
        <v>32.983575019036365</v>
      </c>
    </row>
    <row r="314" spans="1:2" x14ac:dyDescent="0.25">
      <c r="A314">
        <v>3.3915954331556954</v>
      </c>
      <c r="B314">
        <v>33.129656846614914</v>
      </c>
    </row>
    <row r="315" spans="1:2" x14ac:dyDescent="0.25">
      <c r="A315">
        <v>3.4127227962017059</v>
      </c>
      <c r="B315">
        <v>33.273728373813945</v>
      </c>
    </row>
    <row r="316" spans="1:2" x14ac:dyDescent="0.25">
      <c r="A316">
        <v>3.4336929519971209</v>
      </c>
      <c r="B316">
        <v>33.415103255655389</v>
      </c>
    </row>
    <row r="317" spans="1:2" x14ac:dyDescent="0.25">
      <c r="A317">
        <v>3.4550207356611886</v>
      </c>
      <c r="B317">
        <v>33.553606859985074</v>
      </c>
    </row>
    <row r="318" spans="1:2" x14ac:dyDescent="0.25">
      <c r="A318">
        <v>3.476392974456151</v>
      </c>
      <c r="B318">
        <v>33.690524560682029</v>
      </c>
    </row>
    <row r="319" spans="1:2" x14ac:dyDescent="0.25">
      <c r="A319">
        <v>3.4971587359905243</v>
      </c>
      <c r="B319">
        <v>33.825078635478214</v>
      </c>
    </row>
    <row r="320" spans="1:2" x14ac:dyDescent="0.25">
      <c r="A320">
        <v>3.5175075133641558</v>
      </c>
      <c r="B320">
        <v>33.95788029691326</v>
      </c>
    </row>
    <row r="321" spans="1:2" x14ac:dyDescent="0.25">
      <c r="A321">
        <v>3.5376807053883867</v>
      </c>
      <c r="B321">
        <v>34.090876896566925</v>
      </c>
    </row>
    <row r="322" spans="1:2" x14ac:dyDescent="0.25">
      <c r="A322">
        <v>3.5582125186920166</v>
      </c>
      <c r="B322">
        <v>34.224466433302226</v>
      </c>
    </row>
    <row r="323" spans="1:2" x14ac:dyDescent="0.25">
      <c r="A323">
        <v>3.5786805053551989</v>
      </c>
      <c r="B323">
        <v>34.358791049570243</v>
      </c>
    </row>
    <row r="324" spans="1:2" x14ac:dyDescent="0.25">
      <c r="A324">
        <v>3.5998791456222534</v>
      </c>
      <c r="B324">
        <v>34.491434323702656</v>
      </c>
    </row>
    <row r="325" spans="1:2" x14ac:dyDescent="0.25">
      <c r="A325">
        <v>3.6207288503646851</v>
      </c>
      <c r="B325">
        <v>34.623866414764898</v>
      </c>
    </row>
    <row r="326" spans="1:2" x14ac:dyDescent="0.25">
      <c r="A326">
        <v>3.6416766544183092</v>
      </c>
      <c r="B326">
        <v>34.75524665168917</v>
      </c>
    </row>
    <row r="327" spans="1:2" x14ac:dyDescent="0.25">
      <c r="A327">
        <v>3.6624992887179055</v>
      </c>
      <c r="B327">
        <v>34.88724419297241</v>
      </c>
    </row>
    <row r="328" spans="1:2" x14ac:dyDescent="0.25">
      <c r="A328">
        <v>3.6836100121339159</v>
      </c>
      <c r="B328">
        <v>35.021252034635168</v>
      </c>
    </row>
    <row r="329" spans="1:2" x14ac:dyDescent="0.25">
      <c r="A329">
        <v>3.704526275396347</v>
      </c>
      <c r="B329">
        <v>35.156295485584344</v>
      </c>
    </row>
    <row r="330" spans="1:2" x14ac:dyDescent="0.25">
      <c r="A330">
        <v>3.7255610028902688</v>
      </c>
      <c r="B330">
        <v>35.289665716823698</v>
      </c>
    </row>
    <row r="331" spans="1:2" x14ac:dyDescent="0.25">
      <c r="A331">
        <v>3.746587534745534</v>
      </c>
      <c r="B331">
        <v>35.420574853052969</v>
      </c>
    </row>
    <row r="332" spans="1:2" x14ac:dyDescent="0.25">
      <c r="A332">
        <v>3.7673297027746835</v>
      </c>
      <c r="B332">
        <v>35.548105060159493</v>
      </c>
    </row>
    <row r="333" spans="1:2" x14ac:dyDescent="0.25">
      <c r="A333">
        <v>3.7881126006444292</v>
      </c>
      <c r="B333">
        <v>35.67279241824447</v>
      </c>
    </row>
    <row r="334" spans="1:2" x14ac:dyDescent="0.25">
      <c r="A334">
        <v>3.8088299334049225</v>
      </c>
      <c r="B334">
        <v>35.796082719095999</v>
      </c>
    </row>
    <row r="335" spans="1:2" x14ac:dyDescent="0.25">
      <c r="A335">
        <v>3.8297824561595917</v>
      </c>
      <c r="B335">
        <v>35.919295856902664</v>
      </c>
    </row>
    <row r="336" spans="1:2" x14ac:dyDescent="0.25">
      <c r="A336">
        <v>3.8504287600517273</v>
      </c>
      <c r="B336">
        <v>36.04437309142488</v>
      </c>
    </row>
    <row r="337" spans="1:2" x14ac:dyDescent="0.25">
      <c r="A337">
        <v>3.8716477652390795</v>
      </c>
      <c r="B337">
        <v>36.172699296257434</v>
      </c>
    </row>
    <row r="338" spans="1:2" x14ac:dyDescent="0.25">
      <c r="A338">
        <v>3.8926211496194201</v>
      </c>
      <c r="B338">
        <v>36.301086419283308</v>
      </c>
    </row>
    <row r="339" spans="1:2" x14ac:dyDescent="0.25">
      <c r="A339">
        <v>3.913608193397522</v>
      </c>
      <c r="B339">
        <v>36.426374836875695</v>
      </c>
    </row>
    <row r="340" spans="1:2" x14ac:dyDescent="0.25">
      <c r="A340">
        <v>3.9342671632766724</v>
      </c>
      <c r="B340">
        <v>36.546493330461765</v>
      </c>
    </row>
    <row r="341" spans="1:2" x14ac:dyDescent="0.25">
      <c r="A341">
        <v>3.954930355151494</v>
      </c>
      <c r="B341">
        <v>36.66142159397706</v>
      </c>
    </row>
    <row r="342" spans="1:2" x14ac:dyDescent="0.25">
      <c r="A342">
        <v>3.9753367503484087</v>
      </c>
      <c r="B342">
        <v>36.774372046815948</v>
      </c>
    </row>
    <row r="343" spans="1:2" x14ac:dyDescent="0.25">
      <c r="A343">
        <v>3.9959122737248736</v>
      </c>
      <c r="B343">
        <v>36.888159109509736</v>
      </c>
    </row>
    <row r="344" spans="1:2" x14ac:dyDescent="0.25">
      <c r="A344">
        <v>4.017098993062973</v>
      </c>
      <c r="B344">
        <v>37.006153588755424</v>
      </c>
    </row>
    <row r="345" spans="1:2" x14ac:dyDescent="0.25">
      <c r="A345">
        <v>4.0380269289016724</v>
      </c>
      <c r="B345">
        <v>37.127051835215966</v>
      </c>
    </row>
    <row r="346" spans="1:2" x14ac:dyDescent="0.25">
      <c r="A346">
        <v>4.0590909620126085</v>
      </c>
      <c r="B346">
        <v>37.246682983255482</v>
      </c>
    </row>
    <row r="347" spans="1:2" x14ac:dyDescent="0.25">
      <c r="A347">
        <v>4.0797750155131016</v>
      </c>
      <c r="B347">
        <v>37.36634255978521</v>
      </c>
    </row>
    <row r="348" spans="1:2" x14ac:dyDescent="0.25">
      <c r="A348">
        <v>4.1007662812868748</v>
      </c>
      <c r="B348">
        <v>37.480734743199307</v>
      </c>
    </row>
    <row r="349" spans="1:2" x14ac:dyDescent="0.25">
      <c r="A349">
        <v>4.1214423875013981</v>
      </c>
      <c r="B349">
        <v>37.591979486625263</v>
      </c>
    </row>
    <row r="350" spans="1:2" x14ac:dyDescent="0.25">
      <c r="A350">
        <v>4.1426536937554674</v>
      </c>
      <c r="B350">
        <v>37.701303276355226</v>
      </c>
    </row>
    <row r="351" spans="1:2" x14ac:dyDescent="0.25">
      <c r="A351">
        <v>4.1634942094484959</v>
      </c>
      <c r="B351">
        <v>37.809420885857485</v>
      </c>
    </row>
    <row r="352" spans="1:2" x14ac:dyDescent="0.25">
      <c r="A352">
        <v>4.184023042519887</v>
      </c>
      <c r="B352">
        <v>37.91534950161315</v>
      </c>
    </row>
    <row r="353" spans="1:2" x14ac:dyDescent="0.25">
      <c r="A353">
        <v>4.2042682568232213</v>
      </c>
      <c r="B353">
        <v>38.021237505239938</v>
      </c>
    </row>
    <row r="354" spans="1:2" x14ac:dyDescent="0.25">
      <c r="A354">
        <v>4.2247369885444641</v>
      </c>
      <c r="B354">
        <v>38.129757174818096</v>
      </c>
    </row>
    <row r="355" spans="1:2" x14ac:dyDescent="0.25">
      <c r="A355">
        <v>4.2455181479454041</v>
      </c>
      <c r="B355">
        <v>38.239231229424917</v>
      </c>
    </row>
    <row r="356" spans="1:2" x14ac:dyDescent="0.25">
      <c r="A356">
        <v>4.2664741476376848</v>
      </c>
      <c r="B356">
        <v>38.350252606142035</v>
      </c>
    </row>
    <row r="357" spans="1:2" x14ac:dyDescent="0.25">
      <c r="A357">
        <v>4.2880947391192112</v>
      </c>
      <c r="B357">
        <v>38.458118420445246</v>
      </c>
    </row>
    <row r="358" spans="1:2" x14ac:dyDescent="0.25">
      <c r="A358">
        <v>4.3093110124270115</v>
      </c>
      <c r="B358">
        <v>38.564599361153668</v>
      </c>
    </row>
    <row r="359" spans="1:2" x14ac:dyDescent="0.25">
      <c r="A359">
        <v>4.3305988113085423</v>
      </c>
      <c r="B359">
        <v>38.667494250882058</v>
      </c>
    </row>
    <row r="360" spans="1:2" x14ac:dyDescent="0.25">
      <c r="A360">
        <v>4.3514922261238098</v>
      </c>
      <c r="B360">
        <v>38.770173896327385</v>
      </c>
    </row>
    <row r="361" spans="1:2" x14ac:dyDescent="0.25">
      <c r="A361">
        <v>4.3725545207659398</v>
      </c>
      <c r="B361">
        <v>38.872752011450515</v>
      </c>
    </row>
    <row r="362" spans="1:2" x14ac:dyDescent="0.25">
      <c r="A362">
        <v>4.3931762377421055</v>
      </c>
      <c r="B362">
        <v>38.975301698083427</v>
      </c>
    </row>
    <row r="363" spans="1:2" x14ac:dyDescent="0.25">
      <c r="A363">
        <v>4.4139355421066284</v>
      </c>
      <c r="B363">
        <v>39.075223779977854</v>
      </c>
    </row>
    <row r="364" spans="1:2" x14ac:dyDescent="0.25">
      <c r="A364">
        <v>4.434359073638916</v>
      </c>
      <c r="B364">
        <v>39.172376114682727</v>
      </c>
    </row>
    <row r="365" spans="1:2" x14ac:dyDescent="0.25">
      <c r="A365">
        <v>4.4546663761138916</v>
      </c>
      <c r="B365">
        <v>39.26636070333501</v>
      </c>
    </row>
    <row r="366" spans="1:2" x14ac:dyDescent="0.25">
      <c r="A366">
        <v>4.4751654068628941</v>
      </c>
      <c r="B366">
        <v>39.359744232479883</v>
      </c>
    </row>
    <row r="367" spans="1:2" x14ac:dyDescent="0.25">
      <c r="A367">
        <v>4.4958685835202532</v>
      </c>
      <c r="B367">
        <v>39.454074024227644</v>
      </c>
    </row>
    <row r="368" spans="1:2" x14ac:dyDescent="0.25">
      <c r="A368">
        <v>4.516902069250742</v>
      </c>
      <c r="B368">
        <v>39.549683098035104</v>
      </c>
    </row>
    <row r="369" spans="1:2" x14ac:dyDescent="0.25">
      <c r="A369">
        <v>4.5378471414248143</v>
      </c>
      <c r="B369">
        <v>39.650100647901859</v>
      </c>
    </row>
    <row r="370" spans="1:2" x14ac:dyDescent="0.25">
      <c r="A370">
        <v>4.5594458778699236</v>
      </c>
      <c r="B370">
        <v>39.753036149759126</v>
      </c>
    </row>
    <row r="371" spans="1:2" x14ac:dyDescent="0.25">
      <c r="A371">
        <v>4.5807575186093645</v>
      </c>
      <c r="B371">
        <v>39.857202199121431</v>
      </c>
    </row>
    <row r="372" spans="1:2" x14ac:dyDescent="0.25">
      <c r="A372">
        <v>4.6019415060679112</v>
      </c>
      <c r="B372">
        <v>39.956734404578626</v>
      </c>
    </row>
    <row r="373" spans="1:2" x14ac:dyDescent="0.25">
      <c r="A373">
        <v>4.622536400953928</v>
      </c>
      <c r="B373">
        <v>40.049135120204625</v>
      </c>
    </row>
    <row r="374" spans="1:2" x14ac:dyDescent="0.25">
      <c r="A374">
        <v>4.6430572867393494</v>
      </c>
      <c r="B374">
        <v>40.134704875753137</v>
      </c>
    </row>
    <row r="375" spans="1:2" x14ac:dyDescent="0.25">
      <c r="A375">
        <v>4.6631698807080584</v>
      </c>
      <c r="B375">
        <v>40.217545496240966</v>
      </c>
    </row>
    <row r="376" spans="1:2" x14ac:dyDescent="0.25">
      <c r="A376">
        <v>4.6835526823997498</v>
      </c>
      <c r="B376">
        <v>40.301137441113063</v>
      </c>
    </row>
    <row r="377" spans="1:2" x14ac:dyDescent="0.25">
      <c r="A377">
        <v>4.7043253978093462</v>
      </c>
      <c r="B377">
        <v>40.386739686364677</v>
      </c>
    </row>
    <row r="378" spans="1:2" x14ac:dyDescent="0.25">
      <c r="A378">
        <v>4.7250742713610325</v>
      </c>
      <c r="B378">
        <v>40.476366593588224</v>
      </c>
    </row>
    <row r="379" spans="1:2" x14ac:dyDescent="0.25">
      <c r="A379">
        <v>4.7459910313288365</v>
      </c>
      <c r="B379">
        <v>40.565554889819879</v>
      </c>
    </row>
    <row r="380" spans="1:2" x14ac:dyDescent="0.25">
      <c r="A380">
        <v>4.7667751709620152</v>
      </c>
      <c r="B380">
        <v>40.655697571080189</v>
      </c>
    </row>
    <row r="381" spans="1:2" x14ac:dyDescent="0.25">
      <c r="A381">
        <v>4.7880137960116063</v>
      </c>
      <c r="B381">
        <v>40.742672506287924</v>
      </c>
    </row>
    <row r="382" spans="1:2" x14ac:dyDescent="0.25">
      <c r="A382">
        <v>4.809107879797617</v>
      </c>
      <c r="B382">
        <v>40.829838318501395</v>
      </c>
    </row>
    <row r="383" spans="1:2" x14ac:dyDescent="0.25">
      <c r="A383">
        <v>4.8307980100313817</v>
      </c>
      <c r="B383">
        <v>40.914372464763488</v>
      </c>
    </row>
    <row r="384" spans="1:2" x14ac:dyDescent="0.25">
      <c r="A384">
        <v>4.8519586523373919</v>
      </c>
      <c r="B384">
        <v>40.998459877607907</v>
      </c>
    </row>
    <row r="385" spans="1:2" x14ac:dyDescent="0.25">
      <c r="A385">
        <v>4.8728684584299717</v>
      </c>
      <c r="B385">
        <v>41.079952175416949</v>
      </c>
    </row>
    <row r="386" spans="1:2" x14ac:dyDescent="0.25">
      <c r="A386">
        <v>4.8932398358980809</v>
      </c>
      <c r="B386">
        <v>41.160047415992544</v>
      </c>
    </row>
    <row r="387" spans="1:2" x14ac:dyDescent="0.25">
      <c r="A387">
        <v>4.9136723081270848</v>
      </c>
      <c r="B387">
        <v>41.238481620496977</v>
      </c>
    </row>
    <row r="388" spans="1:2" x14ac:dyDescent="0.25">
      <c r="A388">
        <v>4.9341728289922075</v>
      </c>
      <c r="B388">
        <v>41.318150433719339</v>
      </c>
    </row>
    <row r="389" spans="1:2" x14ac:dyDescent="0.25">
      <c r="A389">
        <v>4.954945544401804</v>
      </c>
      <c r="B389">
        <v>41.396779576442398</v>
      </c>
    </row>
    <row r="390" spans="1:2" x14ac:dyDescent="0.25">
      <c r="A390">
        <v>4.9761677781740818</v>
      </c>
      <c r="B390">
        <v>41.472521196802134</v>
      </c>
    </row>
    <row r="391" spans="1:2" x14ac:dyDescent="0.25">
      <c r="A391">
        <v>4.9968183040618896</v>
      </c>
      <c r="B391">
        <v>41.547162228469254</v>
      </c>
    </row>
    <row r="392" spans="1:2" x14ac:dyDescent="0.25">
      <c r="A392">
        <v>5.0178652008374529</v>
      </c>
      <c r="B392">
        <v>41.61860302438069</v>
      </c>
    </row>
    <row r="393" spans="1:2" x14ac:dyDescent="0.25">
      <c r="A393">
        <v>5.0386562943458557</v>
      </c>
      <c r="B393">
        <v>41.691692672724614</v>
      </c>
    </row>
    <row r="394" spans="1:2" x14ac:dyDescent="0.25">
      <c r="A394">
        <v>5.0597687562306719</v>
      </c>
      <c r="B394">
        <v>41.765480849685268</v>
      </c>
    </row>
    <row r="395" spans="1:2" x14ac:dyDescent="0.25">
      <c r="A395">
        <v>5.0805439551671343</v>
      </c>
      <c r="B395">
        <v>41.841527061011604</v>
      </c>
    </row>
    <row r="396" spans="1:2" x14ac:dyDescent="0.25">
      <c r="A396">
        <v>5.1015083988507586</v>
      </c>
      <c r="B396">
        <v>41.916208704807602</v>
      </c>
    </row>
    <row r="397" spans="1:2" x14ac:dyDescent="0.25">
      <c r="A397">
        <v>5.1222299536069231</v>
      </c>
      <c r="B397">
        <v>41.988136846265583</v>
      </c>
    </row>
    <row r="398" spans="1:2" x14ac:dyDescent="0.25">
      <c r="A398">
        <v>5.1428571343421936</v>
      </c>
      <c r="B398">
        <v>42.055796652978366</v>
      </c>
    </row>
    <row r="399" spans="1:2" x14ac:dyDescent="0.25">
      <c r="A399">
        <v>5.163429180781046</v>
      </c>
      <c r="B399">
        <v>42.120970997403731</v>
      </c>
    </row>
    <row r="400" spans="1:2" x14ac:dyDescent="0.25">
      <c r="A400">
        <v>5.1842495799064636</v>
      </c>
      <c r="B400">
        <v>42.184983834943154</v>
      </c>
    </row>
    <row r="401" spans="1:2" x14ac:dyDescent="0.25">
      <c r="A401">
        <v>5.2050178249677019</v>
      </c>
      <c r="B401">
        <v>42.250462770335119</v>
      </c>
    </row>
    <row r="402" spans="1:2" x14ac:dyDescent="0.25">
      <c r="A402">
        <v>5.2256355683008824</v>
      </c>
      <c r="B402">
        <v>42.318707391703761</v>
      </c>
    </row>
    <row r="403" spans="1:2" x14ac:dyDescent="0.25">
      <c r="A403">
        <v>5.2468811472256975</v>
      </c>
      <c r="B403">
        <v>42.389088211051444</v>
      </c>
    </row>
    <row r="404" spans="1:2" x14ac:dyDescent="0.25">
      <c r="A404">
        <v>5.2677909533182774</v>
      </c>
      <c r="B404">
        <v>42.460110702035422</v>
      </c>
    </row>
    <row r="405" spans="1:2" x14ac:dyDescent="0.25">
      <c r="A405">
        <v>5.2887365221977234</v>
      </c>
      <c r="B405">
        <v>42.528347200978288</v>
      </c>
    </row>
    <row r="406" spans="1:2" x14ac:dyDescent="0.25">
      <c r="A406">
        <v>5.3093567490577698</v>
      </c>
      <c r="B406">
        <v>42.592741792529175</v>
      </c>
    </row>
    <row r="407" spans="1:2" x14ac:dyDescent="0.25">
      <c r="A407">
        <v>5.3301249941190081</v>
      </c>
      <c r="B407">
        <v>42.653680291912444</v>
      </c>
    </row>
    <row r="408" spans="1:2" x14ac:dyDescent="0.25">
      <c r="A408">
        <v>5.3505226969718933</v>
      </c>
      <c r="B408">
        <v>42.714269526987351</v>
      </c>
    </row>
    <row r="409" spans="1:2" x14ac:dyDescent="0.25">
      <c r="A409">
        <v>5.3714210788408909</v>
      </c>
      <c r="B409">
        <v>42.776170533825052</v>
      </c>
    </row>
    <row r="410" spans="1:2" x14ac:dyDescent="0.25">
      <c r="A410">
        <v>5.3926760951677952</v>
      </c>
      <c r="B410">
        <v>42.841637285578351</v>
      </c>
    </row>
    <row r="411" spans="1:2" x14ac:dyDescent="0.25">
      <c r="A411">
        <v>5.4138451814651489</v>
      </c>
      <c r="B411">
        <v>42.908488910926437</v>
      </c>
    </row>
    <row r="412" spans="1:2" x14ac:dyDescent="0.25">
      <c r="A412">
        <v>5.4349645972251892</v>
      </c>
      <c r="B412">
        <v>42.973549541390945</v>
      </c>
    </row>
    <row r="413" spans="1:2" x14ac:dyDescent="0.25">
      <c r="A413">
        <v>5.4557586709658299</v>
      </c>
      <c r="B413">
        <v>43.036941013358515</v>
      </c>
    </row>
    <row r="414" spans="1:2" x14ac:dyDescent="0.25">
      <c r="A414">
        <v>5.4767762621243792</v>
      </c>
      <c r="B414">
        <v>43.096246905160839</v>
      </c>
    </row>
    <row r="415" spans="1:2" x14ac:dyDescent="0.25">
      <c r="A415">
        <v>5.497545500596364</v>
      </c>
      <c r="B415">
        <v>43.154330371883894</v>
      </c>
    </row>
    <row r="416" spans="1:2" x14ac:dyDescent="0.25">
      <c r="A416">
        <v>5.5188462138175964</v>
      </c>
      <c r="B416">
        <v>43.209883702977777</v>
      </c>
    </row>
    <row r="417" spans="1:2" x14ac:dyDescent="0.25">
      <c r="A417">
        <v>5.5395106474558506</v>
      </c>
      <c r="B417">
        <v>43.265274585556149</v>
      </c>
    </row>
    <row r="418" spans="1:2" x14ac:dyDescent="0.25">
      <c r="A418">
        <v>5.5601100126902256</v>
      </c>
      <c r="B418">
        <v>43.317708905152102</v>
      </c>
    </row>
    <row r="419" spans="1:2" x14ac:dyDescent="0.25">
      <c r="A419">
        <v>5.5802255868911743</v>
      </c>
      <c r="B419">
        <v>43.371962648121851</v>
      </c>
    </row>
    <row r="420" spans="1:2" x14ac:dyDescent="0.25">
      <c r="A420">
        <v>5.6006525953610735</v>
      </c>
      <c r="B420">
        <v>43.427178898546039</v>
      </c>
    </row>
    <row r="421" spans="1:2" x14ac:dyDescent="0.25">
      <c r="A421">
        <v>5.621340374151865</v>
      </c>
      <c r="B421">
        <v>43.484255184472893</v>
      </c>
    </row>
    <row r="422" spans="1:2" x14ac:dyDescent="0.25">
      <c r="A422">
        <v>5.6423624356587725</v>
      </c>
      <c r="B422">
        <v>43.541412694657502</v>
      </c>
    </row>
    <row r="423" spans="1:2" x14ac:dyDescent="0.25">
      <c r="A423">
        <v>5.6638886531194048</v>
      </c>
      <c r="B423">
        <v>43.596840128151861</v>
      </c>
    </row>
    <row r="424" spans="1:2" x14ac:dyDescent="0.25">
      <c r="A424">
        <v>5.6849489609400425</v>
      </c>
      <c r="B424">
        <v>43.6503587915889</v>
      </c>
    </row>
    <row r="425" spans="1:2" x14ac:dyDescent="0.25">
      <c r="A425">
        <v>5.7060961922009783</v>
      </c>
      <c r="B425">
        <v>43.70036856709077</v>
      </c>
    </row>
    <row r="426" spans="1:2" x14ac:dyDescent="0.25">
      <c r="A426">
        <v>5.7269011934598284</v>
      </c>
      <c r="B426">
        <v>43.74933867209333</v>
      </c>
    </row>
    <row r="427" spans="1:2" x14ac:dyDescent="0.25">
      <c r="A427">
        <v>5.7478467623392735</v>
      </c>
      <c r="B427">
        <v>43.798316899521666</v>
      </c>
    </row>
    <row r="428" spans="1:2" x14ac:dyDescent="0.25">
      <c r="A428">
        <v>5.7682300607363377</v>
      </c>
      <c r="B428">
        <v>43.847786533709439</v>
      </c>
    </row>
    <row r="429" spans="1:2" x14ac:dyDescent="0.25">
      <c r="A429">
        <v>5.7889297604560852</v>
      </c>
      <c r="B429">
        <v>43.895956579773085</v>
      </c>
    </row>
    <row r="430" spans="1:2" x14ac:dyDescent="0.25">
      <c r="A430">
        <v>5.8093185226122532</v>
      </c>
      <c r="B430">
        <v>43.940390309979833</v>
      </c>
    </row>
    <row r="431" spans="1:2" x14ac:dyDescent="0.25">
      <c r="A431">
        <v>5.8297072847684221</v>
      </c>
      <c r="B431">
        <v>43.982151762106334</v>
      </c>
    </row>
    <row r="432" spans="1:2" x14ac:dyDescent="0.25">
      <c r="A432">
        <v>5.8503205577532444</v>
      </c>
      <c r="B432">
        <v>44.022678605514912</v>
      </c>
    </row>
    <row r="433" spans="1:2" x14ac:dyDescent="0.25">
      <c r="A433">
        <v>5.8712631464004517</v>
      </c>
      <c r="B433">
        <v>44.063985201797962</v>
      </c>
    </row>
    <row r="434" spans="1:2" x14ac:dyDescent="0.25">
      <c r="A434">
        <v>5.8923368652661638</v>
      </c>
      <c r="B434">
        <v>44.106217754619465</v>
      </c>
    </row>
    <row r="435" spans="1:2" x14ac:dyDescent="0.25">
      <c r="A435">
        <v>5.91335246960322</v>
      </c>
      <c r="B435">
        <v>44.152312520897375</v>
      </c>
    </row>
    <row r="436" spans="1:2" x14ac:dyDescent="0.25">
      <c r="A436">
        <v>5.9350421031316118</v>
      </c>
      <c r="B436">
        <v>44.199775915918515</v>
      </c>
    </row>
    <row r="437" spans="1:2" x14ac:dyDescent="0.25">
      <c r="A437">
        <v>5.9564749399820958</v>
      </c>
      <c r="B437">
        <v>44.247994696536814</v>
      </c>
    </row>
    <row r="438" spans="1:2" x14ac:dyDescent="0.25">
      <c r="A438">
        <v>5.9777120749155674</v>
      </c>
      <c r="B438">
        <v>44.292574630407529</v>
      </c>
    </row>
    <row r="439" spans="1:2" x14ac:dyDescent="0.25">
      <c r="A439">
        <v>5.9984495242436724</v>
      </c>
      <c r="B439">
        <v>44.331375458338734</v>
      </c>
    </row>
    <row r="440" spans="1:2" x14ac:dyDescent="0.25">
      <c r="A440">
        <v>6.0190126299858093</v>
      </c>
      <c r="B440">
        <v>44.366001359421162</v>
      </c>
    </row>
    <row r="441" spans="1:2" x14ac:dyDescent="0.25">
      <c r="A441">
        <v>6.0391614834467564</v>
      </c>
      <c r="B441">
        <v>44.399075877180394</v>
      </c>
    </row>
    <row r="442" spans="1:2" x14ac:dyDescent="0.25">
      <c r="A442">
        <v>6.0595323642094927</v>
      </c>
      <c r="B442">
        <v>44.432926086601221</v>
      </c>
    </row>
    <row r="443" spans="1:2" x14ac:dyDescent="0.25">
      <c r="A443">
        <v>6.080414354801178</v>
      </c>
      <c r="B443">
        <v>44.469805960836439</v>
      </c>
    </row>
    <row r="444" spans="1:2" x14ac:dyDescent="0.25">
      <c r="A444">
        <v>6.1011150479316711</v>
      </c>
      <c r="B444">
        <v>44.510243457561479</v>
      </c>
    </row>
    <row r="445" spans="1:2" x14ac:dyDescent="0.25">
      <c r="A445">
        <v>6.1219622691472368</v>
      </c>
      <c r="B445">
        <v>44.551107381639753</v>
      </c>
    </row>
    <row r="446" spans="1:2" x14ac:dyDescent="0.25">
      <c r="A446">
        <v>6.1427086591720581</v>
      </c>
      <c r="B446">
        <v>44.592288080323279</v>
      </c>
    </row>
    <row r="447" spans="1:2" x14ac:dyDescent="0.25">
      <c r="A447">
        <v>6.1639358599980669</v>
      </c>
      <c r="B447">
        <v>44.631194499789565</v>
      </c>
    </row>
    <row r="448" spans="1:2" x14ac:dyDescent="0.25">
      <c r="A448">
        <v>6.1848918596903477</v>
      </c>
      <c r="B448">
        <v>44.669272431826727</v>
      </c>
    </row>
    <row r="449" spans="1:2" x14ac:dyDescent="0.25">
      <c r="A449">
        <v>6.2063957254091893</v>
      </c>
      <c r="B449">
        <v>44.704998921601771</v>
      </c>
    </row>
    <row r="450" spans="1:2" x14ac:dyDescent="0.25">
      <c r="A450">
        <v>6.2274734179178868</v>
      </c>
      <c r="B450">
        <v>44.738528295204453</v>
      </c>
    </row>
    <row r="451" spans="1:2" x14ac:dyDescent="0.25">
      <c r="A451">
        <v>6.248244146505991</v>
      </c>
      <c r="B451">
        <v>44.769600635009944</v>
      </c>
    </row>
    <row r="452" spans="1:2" x14ac:dyDescent="0.25">
      <c r="A452">
        <v>6.2684143582979832</v>
      </c>
      <c r="B452">
        <v>44.799775446767207</v>
      </c>
    </row>
    <row r="453" spans="1:2" x14ac:dyDescent="0.25">
      <c r="A453">
        <v>6.2887787818908691</v>
      </c>
      <c r="B453">
        <v>44.830823419295371</v>
      </c>
    </row>
    <row r="454" spans="1:2" x14ac:dyDescent="0.25">
      <c r="A454">
        <v>6.3092648983001709</v>
      </c>
      <c r="B454">
        <v>44.862427777989176</v>
      </c>
    </row>
    <row r="455" spans="1:2" x14ac:dyDescent="0.25">
      <c r="A455">
        <v>6.329905490080515</v>
      </c>
      <c r="B455">
        <v>44.894730665299704</v>
      </c>
    </row>
    <row r="456" spans="1:2" x14ac:dyDescent="0.25">
      <c r="A456">
        <v>6.3511307040850316</v>
      </c>
      <c r="B456">
        <v>44.924637437006361</v>
      </c>
    </row>
    <row r="457" spans="1:2" x14ac:dyDescent="0.25">
      <c r="A457">
        <v>6.3718875249226885</v>
      </c>
      <c r="B457">
        <v>44.953995944973151</v>
      </c>
    </row>
    <row r="458" spans="1:2" x14ac:dyDescent="0.25">
      <c r="A458">
        <v>6.392882764339447</v>
      </c>
      <c r="B458">
        <v>44.980921786420069</v>
      </c>
    </row>
    <row r="459" spans="1:2" x14ac:dyDescent="0.25">
      <c r="A459">
        <v>6.4137101173400879</v>
      </c>
      <c r="B459">
        <v>45.009837622182076</v>
      </c>
    </row>
    <row r="460" spans="1:2" x14ac:dyDescent="0.25">
      <c r="A460">
        <v>6.4349393049875889</v>
      </c>
      <c r="B460">
        <v>45.040572881317864</v>
      </c>
    </row>
    <row r="461" spans="1:2" x14ac:dyDescent="0.25">
      <c r="A461">
        <v>6.4558282494544983</v>
      </c>
      <c r="B461">
        <v>45.072327504888527</v>
      </c>
    </row>
    <row r="462" spans="1:2" x14ac:dyDescent="0.25">
      <c r="A462">
        <v>6.4768984913825989</v>
      </c>
      <c r="B462">
        <v>45.103318620436262</v>
      </c>
    </row>
    <row r="463" spans="1:2" x14ac:dyDescent="0.25">
      <c r="A463">
        <v>6.4978207151095067</v>
      </c>
      <c r="B463">
        <v>45.132214150133827</v>
      </c>
    </row>
    <row r="464" spans="1:2" x14ac:dyDescent="0.25">
      <c r="A464">
        <v>6.5185075004895525</v>
      </c>
      <c r="B464">
        <v>45.157730750708637</v>
      </c>
    </row>
    <row r="465" spans="1:2" x14ac:dyDescent="0.25">
      <c r="A465">
        <v>6.5392598509788513</v>
      </c>
      <c r="B465">
        <v>45.181838110411341</v>
      </c>
    </row>
    <row r="466" spans="1:2" x14ac:dyDescent="0.25">
      <c r="A466">
        <v>6.559990843137105</v>
      </c>
      <c r="B466">
        <v>45.205064186917369</v>
      </c>
    </row>
    <row r="467" spans="1:2" x14ac:dyDescent="0.25">
      <c r="A467">
        <v>6.5809518098831177</v>
      </c>
      <c r="B467">
        <v>45.227774489386626</v>
      </c>
    </row>
    <row r="468" spans="1:2" x14ac:dyDescent="0.25">
      <c r="A468">
        <v>6.6015685598055516</v>
      </c>
      <c r="B468">
        <v>45.252145827927045</v>
      </c>
    </row>
    <row r="469" spans="1:2" x14ac:dyDescent="0.25">
      <c r="A469">
        <v>6.622874240080515</v>
      </c>
      <c r="B469">
        <v>45.278803629323363</v>
      </c>
    </row>
    <row r="470" spans="1:2" x14ac:dyDescent="0.25">
      <c r="A470">
        <v>6.6438406705856323</v>
      </c>
      <c r="B470">
        <v>45.306432060599896</v>
      </c>
    </row>
    <row r="471" spans="1:2" x14ac:dyDescent="0.25">
      <c r="A471">
        <v>6.66480412085851</v>
      </c>
      <c r="B471">
        <v>45.332691863133199</v>
      </c>
    </row>
    <row r="472" spans="1:2" x14ac:dyDescent="0.25">
      <c r="A472">
        <v>6.6854213674863177</v>
      </c>
      <c r="B472">
        <v>45.354021353220567</v>
      </c>
    </row>
    <row r="473" spans="1:2" x14ac:dyDescent="0.25">
      <c r="A473">
        <v>6.706104675928751</v>
      </c>
      <c r="B473">
        <v>45.371135304330267</v>
      </c>
    </row>
    <row r="474" spans="1:2" x14ac:dyDescent="0.25">
      <c r="A474">
        <v>6.726519763469696</v>
      </c>
      <c r="B474">
        <v>45.385248019115792</v>
      </c>
    </row>
    <row r="475" spans="1:2" x14ac:dyDescent="0.25">
      <c r="A475">
        <v>6.7470391591389971</v>
      </c>
      <c r="B475">
        <v>45.401829951337177</v>
      </c>
    </row>
    <row r="476" spans="1:2" x14ac:dyDescent="0.25">
      <c r="A476">
        <v>6.7682266235351563</v>
      </c>
      <c r="B476">
        <v>45.420771448246448</v>
      </c>
    </row>
    <row r="477" spans="1:2" x14ac:dyDescent="0.25">
      <c r="A477">
        <v>6.7891339461008702</v>
      </c>
      <c r="B477">
        <v>45.443948790197815</v>
      </c>
    </row>
    <row r="478" spans="1:2" x14ac:dyDescent="0.25">
      <c r="A478">
        <v>6.8102508783340454</v>
      </c>
      <c r="B478">
        <v>45.466317950784493</v>
      </c>
    </row>
    <row r="479" spans="1:2" x14ac:dyDescent="0.25">
      <c r="A479">
        <v>6.8308840195337925</v>
      </c>
      <c r="B479">
        <v>45.487350972331036</v>
      </c>
    </row>
    <row r="480" spans="1:2" x14ac:dyDescent="0.25">
      <c r="A480">
        <v>6.8518280982971191</v>
      </c>
      <c r="B480">
        <v>45.5051512684188</v>
      </c>
    </row>
    <row r="481" spans="1:2" x14ac:dyDescent="0.25">
      <c r="A481">
        <v>6.872486074765523</v>
      </c>
      <c r="B481">
        <v>45.52205809767122</v>
      </c>
    </row>
    <row r="482" spans="1:2" x14ac:dyDescent="0.25">
      <c r="A482">
        <v>6.8936020135879517</v>
      </c>
      <c r="B482">
        <v>45.537251095084933</v>
      </c>
    </row>
    <row r="483" spans="1:2" x14ac:dyDescent="0.25">
      <c r="A483">
        <v>6.9145585099856053</v>
      </c>
      <c r="B483">
        <v>45.551688706901494</v>
      </c>
    </row>
    <row r="484" spans="1:2" x14ac:dyDescent="0.25">
      <c r="A484">
        <v>6.9350918134053545</v>
      </c>
      <c r="B484">
        <v>45.564225671086511</v>
      </c>
    </row>
    <row r="485" spans="1:2" x14ac:dyDescent="0.25">
      <c r="A485">
        <v>6.9554507732391357</v>
      </c>
      <c r="B485">
        <v>45.577432735398034</v>
      </c>
    </row>
    <row r="486" spans="1:2" x14ac:dyDescent="0.25">
      <c r="A486">
        <v>6.9757893681526184</v>
      </c>
      <c r="B486">
        <v>45.592946568629898</v>
      </c>
    </row>
    <row r="487" spans="1:2" x14ac:dyDescent="0.25">
      <c r="A487">
        <v>6.9965288043022156</v>
      </c>
      <c r="B487">
        <v>45.610482885879939</v>
      </c>
    </row>
    <row r="488" spans="1:2" x14ac:dyDescent="0.25">
      <c r="A488">
        <v>7.0173978805541992</v>
      </c>
      <c r="B488">
        <v>45.629773647097572</v>
      </c>
    </row>
    <row r="489" spans="1:2" x14ac:dyDescent="0.25">
      <c r="A489">
        <v>7.0389921466509495</v>
      </c>
      <c r="B489">
        <v>45.647911023855031</v>
      </c>
    </row>
    <row r="490" spans="1:2" x14ac:dyDescent="0.25">
      <c r="A490">
        <v>7.0602859059969578</v>
      </c>
      <c r="B490">
        <v>45.665163056202921</v>
      </c>
    </row>
    <row r="491" spans="1:2" x14ac:dyDescent="0.25">
      <c r="A491">
        <v>7.0815404256184893</v>
      </c>
      <c r="B491">
        <v>45.679738749257673</v>
      </c>
    </row>
    <row r="492" spans="1:2" x14ac:dyDescent="0.25">
      <c r="A492">
        <v>7.1025341749191284</v>
      </c>
      <c r="B492">
        <v>45.693912382236519</v>
      </c>
    </row>
    <row r="493" spans="1:2" x14ac:dyDescent="0.25">
      <c r="A493">
        <v>7.1235915025075274</v>
      </c>
      <c r="B493">
        <v>45.707631159371921</v>
      </c>
    </row>
    <row r="494" spans="1:2" x14ac:dyDescent="0.25">
      <c r="A494">
        <v>7.1443254748980198</v>
      </c>
      <c r="B494">
        <v>45.721544874725943</v>
      </c>
    </row>
    <row r="495" spans="1:2" x14ac:dyDescent="0.25">
      <c r="A495">
        <v>7.1649317940076189</v>
      </c>
      <c r="B495">
        <v>45.734167124381599</v>
      </c>
    </row>
    <row r="496" spans="1:2" x14ac:dyDescent="0.25">
      <c r="A496">
        <v>7.1855569879213963</v>
      </c>
      <c r="B496">
        <v>45.744096789892573</v>
      </c>
    </row>
    <row r="497" spans="1:2" x14ac:dyDescent="0.25">
      <c r="A497">
        <v>7.2058161099751787</v>
      </c>
      <c r="B497">
        <v>45.751788727102294</v>
      </c>
    </row>
    <row r="498" spans="1:2" x14ac:dyDescent="0.25">
      <c r="A498">
        <v>7.22636878490448</v>
      </c>
      <c r="B498">
        <v>45.758404442896719</v>
      </c>
    </row>
    <row r="499" spans="1:2" x14ac:dyDescent="0.25">
      <c r="A499">
        <v>7.2468951344490051</v>
      </c>
      <c r="B499">
        <v>45.765129811439117</v>
      </c>
    </row>
    <row r="500" spans="1:2" x14ac:dyDescent="0.25">
      <c r="A500">
        <v>7.2679251432418823</v>
      </c>
      <c r="B500">
        <v>45.773690848206854</v>
      </c>
    </row>
    <row r="501" spans="1:2" x14ac:dyDescent="0.25">
      <c r="A501">
        <v>7.2887842853864031</v>
      </c>
      <c r="B501">
        <v>45.785825752315965</v>
      </c>
    </row>
    <row r="502" spans="1:2" x14ac:dyDescent="0.25">
      <c r="A502">
        <v>7.3100894689559937</v>
      </c>
      <c r="B502">
        <v>45.801404564954034</v>
      </c>
    </row>
    <row r="503" spans="1:2" x14ac:dyDescent="0.25">
      <c r="A503">
        <v>7.3316251238187151</v>
      </c>
      <c r="B503">
        <v>45.818327639058005</v>
      </c>
    </row>
    <row r="504" spans="1:2" x14ac:dyDescent="0.25">
      <c r="A504">
        <v>7.3527539769808445</v>
      </c>
      <c r="B504">
        <v>45.833183555802023</v>
      </c>
    </row>
    <row r="505" spans="1:2" x14ac:dyDescent="0.25">
      <c r="A505">
        <v>7.3736419280370074</v>
      </c>
      <c r="B505">
        <v>45.84231722358696</v>
      </c>
    </row>
    <row r="506" spans="1:2" x14ac:dyDescent="0.25">
      <c r="A506">
        <v>7.3942313591639195</v>
      </c>
      <c r="B506">
        <v>45.846739884421908</v>
      </c>
    </row>
    <row r="507" spans="1:2" x14ac:dyDescent="0.25">
      <c r="A507">
        <v>7.4145317077636719</v>
      </c>
      <c r="B507">
        <v>45.847852656753197</v>
      </c>
    </row>
    <row r="508" spans="1:2" x14ac:dyDescent="0.25">
      <c r="A508">
        <v>7.4346592028935747</v>
      </c>
      <c r="B508">
        <v>45.849298448541298</v>
      </c>
    </row>
    <row r="509" spans="1:2" x14ac:dyDescent="0.25">
      <c r="A509">
        <v>7.4554219841957092</v>
      </c>
      <c r="B509">
        <v>45.851751421125606</v>
      </c>
    </row>
    <row r="510" spans="1:2" x14ac:dyDescent="0.25">
      <c r="A510">
        <v>7.4760521451632176</v>
      </c>
      <c r="B510">
        <v>45.85764424102598</v>
      </c>
    </row>
    <row r="511" spans="1:2" x14ac:dyDescent="0.25">
      <c r="A511">
        <v>7.4969594677289324</v>
      </c>
      <c r="B511">
        <v>45.864889444818033</v>
      </c>
    </row>
    <row r="512" spans="1:2" x14ac:dyDescent="0.25">
      <c r="A512">
        <v>7.5176934401194249</v>
      </c>
      <c r="B512">
        <v>45.873089033638742</v>
      </c>
    </row>
    <row r="513" spans="1:2" x14ac:dyDescent="0.25">
      <c r="A513">
        <v>7.5387279192606602</v>
      </c>
      <c r="B513">
        <v>45.880415461688557</v>
      </c>
    </row>
    <row r="514" spans="1:2" x14ac:dyDescent="0.25">
      <c r="A514">
        <v>7.5598428646723423</v>
      </c>
      <c r="B514">
        <v>45.886982442928328</v>
      </c>
    </row>
    <row r="515" spans="1:2" x14ac:dyDescent="0.25">
      <c r="A515">
        <v>7.5811977187792454</v>
      </c>
      <c r="B515">
        <v>45.892432590623919</v>
      </c>
    </row>
    <row r="516" spans="1:2" x14ac:dyDescent="0.25">
      <c r="A516">
        <v>7.6027890046437578</v>
      </c>
      <c r="B516">
        <v>45.896640007175804</v>
      </c>
    </row>
    <row r="517" spans="1:2" x14ac:dyDescent="0.25">
      <c r="A517">
        <v>7.6237911979357396</v>
      </c>
      <c r="B517">
        <v>45.899040183992568</v>
      </c>
    </row>
    <row r="518" spans="1:2" x14ac:dyDescent="0.25">
      <c r="A518">
        <v>7.6444923877716064</v>
      </c>
      <c r="B518">
        <v>45.899539713177781</v>
      </c>
    </row>
    <row r="519" spans="1:2" x14ac:dyDescent="0.25">
      <c r="A519">
        <v>7.6647564768791199</v>
      </c>
      <c r="B519">
        <v>45.900615934593077</v>
      </c>
    </row>
    <row r="520" spans="1:2" x14ac:dyDescent="0.25">
      <c r="A520">
        <v>7.6853111386299133</v>
      </c>
      <c r="B520">
        <v>45.901781502691911</v>
      </c>
    </row>
    <row r="521" spans="1:2" x14ac:dyDescent="0.25">
      <c r="A521">
        <v>7.7057793736457825</v>
      </c>
      <c r="B521">
        <v>45.904669025055227</v>
      </c>
    </row>
    <row r="522" spans="1:2" x14ac:dyDescent="0.25">
      <c r="A522">
        <v>7.7269231279691057</v>
      </c>
      <c r="B522">
        <v>45.906212285952634</v>
      </c>
    </row>
    <row r="523" spans="1:2" x14ac:dyDescent="0.25">
      <c r="A523">
        <v>7.7478518088658648</v>
      </c>
      <c r="B523">
        <v>45.906878324866256</v>
      </c>
    </row>
    <row r="524" spans="1:2" x14ac:dyDescent="0.25">
      <c r="A524">
        <v>7.7686185638109837</v>
      </c>
      <c r="B524">
        <v>45.905481267632808</v>
      </c>
    </row>
    <row r="525" spans="1:2" x14ac:dyDescent="0.25">
      <c r="A525">
        <v>7.7894936005274449</v>
      </c>
      <c r="B525">
        <v>45.905148248175998</v>
      </c>
    </row>
    <row r="526" spans="1:2" x14ac:dyDescent="0.25">
      <c r="A526">
        <v>7.8104188044865923</v>
      </c>
      <c r="B526">
        <v>45.906927059420909</v>
      </c>
    </row>
    <row r="527" spans="1:2" x14ac:dyDescent="0.25">
      <c r="A527">
        <v>7.8313663601875305</v>
      </c>
      <c r="B527">
        <v>45.910740538322671</v>
      </c>
    </row>
    <row r="528" spans="1:2" x14ac:dyDescent="0.25">
      <c r="A528">
        <v>7.8521221876144409</v>
      </c>
      <c r="B528">
        <v>45.915041362770978</v>
      </c>
    </row>
    <row r="529" spans="1:2" x14ac:dyDescent="0.25">
      <c r="A529">
        <v>7.8731879591941833</v>
      </c>
      <c r="B529">
        <v>45.917945129985839</v>
      </c>
    </row>
    <row r="530" spans="1:2" x14ac:dyDescent="0.25">
      <c r="A530">
        <v>7.8937495748202</v>
      </c>
      <c r="B530">
        <v>45.917599926890368</v>
      </c>
    </row>
    <row r="531" spans="1:2" x14ac:dyDescent="0.25">
      <c r="A531">
        <v>7.9144428173700963</v>
      </c>
      <c r="B531">
        <v>45.915086036112747</v>
      </c>
    </row>
    <row r="532" spans="1:2" x14ac:dyDescent="0.25">
      <c r="A532">
        <v>7.9349756240844727</v>
      </c>
      <c r="B532">
        <v>45.912032004021029</v>
      </c>
    </row>
    <row r="533" spans="1:2" x14ac:dyDescent="0.25">
      <c r="A533">
        <v>7.9558884104092913</v>
      </c>
      <c r="B533">
        <v>45.908852074329786</v>
      </c>
    </row>
    <row r="534" spans="1:2" x14ac:dyDescent="0.25">
      <c r="A534">
        <v>7.9765250285466509</v>
      </c>
      <c r="B534">
        <v>45.907869260810905</v>
      </c>
    </row>
    <row r="535" spans="1:2" x14ac:dyDescent="0.25">
      <c r="A535">
        <v>7.997354368368784</v>
      </c>
      <c r="B535">
        <v>45.908718054304479</v>
      </c>
    </row>
    <row r="536" spans="1:2" x14ac:dyDescent="0.25">
      <c r="A536">
        <v>8.0185542503992711</v>
      </c>
      <c r="B536">
        <v>45.911215700230557</v>
      </c>
    </row>
    <row r="537" spans="1:2" x14ac:dyDescent="0.25">
      <c r="A537">
        <v>8.0394575993220005</v>
      </c>
      <c r="B537">
        <v>45.914151957148519</v>
      </c>
    </row>
    <row r="538" spans="1:2" x14ac:dyDescent="0.25">
      <c r="A538">
        <v>8.0603887637456246</v>
      </c>
      <c r="B538">
        <v>45.914298160812486</v>
      </c>
    </row>
    <row r="539" spans="1:2" x14ac:dyDescent="0.25">
      <c r="A539">
        <v>8.0809732278188058</v>
      </c>
      <c r="B539">
        <v>45.911435005726503</v>
      </c>
    </row>
    <row r="540" spans="1:2" x14ac:dyDescent="0.25">
      <c r="A540">
        <v>8.1016773978869114</v>
      </c>
      <c r="B540">
        <v>45.905261962136862</v>
      </c>
    </row>
    <row r="541" spans="1:2" x14ac:dyDescent="0.25">
      <c r="A541">
        <v>8.1220785776774083</v>
      </c>
      <c r="B541">
        <v>45.899763079886618</v>
      </c>
    </row>
    <row r="542" spans="1:2" x14ac:dyDescent="0.25">
      <c r="A542">
        <v>8.1430872281392404</v>
      </c>
      <c r="B542">
        <v>45.896404456828307</v>
      </c>
    </row>
    <row r="543" spans="1:2" x14ac:dyDescent="0.25">
      <c r="A543">
        <v>8.164341251055399</v>
      </c>
      <c r="B543">
        <v>45.897228883044555</v>
      </c>
    </row>
    <row r="544" spans="1:2" x14ac:dyDescent="0.25">
      <c r="A544">
        <v>8.1854949394861851</v>
      </c>
      <c r="B544">
        <v>45.900002691447</v>
      </c>
    </row>
    <row r="545" spans="1:2" x14ac:dyDescent="0.25">
      <c r="A545">
        <v>8.206513524055481</v>
      </c>
      <c r="B545">
        <v>45.902102338510055</v>
      </c>
    </row>
    <row r="546" spans="1:2" x14ac:dyDescent="0.25">
      <c r="A546">
        <v>8.2274039586385079</v>
      </c>
      <c r="B546">
        <v>45.90214295063894</v>
      </c>
    </row>
    <row r="547" spans="1:2" x14ac:dyDescent="0.25">
      <c r="A547">
        <v>8.2484136025110875</v>
      </c>
      <c r="B547">
        <v>45.899032061566793</v>
      </c>
    </row>
    <row r="548" spans="1:2" x14ac:dyDescent="0.25">
      <c r="A548">
        <v>8.2691912849744149</v>
      </c>
      <c r="B548">
        <v>45.894804338950465</v>
      </c>
    </row>
    <row r="549" spans="1:2" x14ac:dyDescent="0.25">
      <c r="A549">
        <v>8.2904964685440063</v>
      </c>
      <c r="B549">
        <v>45.888318581968448</v>
      </c>
    </row>
    <row r="550" spans="1:2" x14ac:dyDescent="0.25">
      <c r="A550">
        <v>8.3111390471458435</v>
      </c>
      <c r="B550">
        <v>45.881292683672349</v>
      </c>
    </row>
    <row r="551" spans="1:2" x14ac:dyDescent="0.25">
      <c r="A551">
        <v>8.3317195375760384</v>
      </c>
      <c r="B551">
        <v>45.872191505590514</v>
      </c>
    </row>
    <row r="552" spans="1:2" x14ac:dyDescent="0.25">
      <c r="A552">
        <v>8.3517760038375854</v>
      </c>
      <c r="B552">
        <v>45.86477979207006</v>
      </c>
    </row>
    <row r="553" spans="1:2" x14ac:dyDescent="0.25">
      <c r="A553">
        <v>8.3723217248916626</v>
      </c>
      <c r="B553">
        <v>45.857774199838389</v>
      </c>
    </row>
    <row r="554" spans="1:2" x14ac:dyDescent="0.25">
      <c r="A554">
        <v>8.3929846684137974</v>
      </c>
      <c r="B554">
        <v>45.85377390514379</v>
      </c>
    </row>
    <row r="555" spans="1:2" x14ac:dyDescent="0.25">
      <c r="A555">
        <v>8.4140400091807042</v>
      </c>
      <c r="B555">
        <v>45.850045711712674</v>
      </c>
    </row>
    <row r="556" spans="1:2" x14ac:dyDescent="0.25">
      <c r="A556">
        <v>8.4354569514592477</v>
      </c>
      <c r="B556">
        <v>45.844599625229975</v>
      </c>
    </row>
    <row r="557" spans="1:2" x14ac:dyDescent="0.25">
      <c r="A557">
        <v>8.4565321604410801</v>
      </c>
      <c r="B557">
        <v>45.838260071911925</v>
      </c>
    </row>
    <row r="558" spans="1:2" x14ac:dyDescent="0.25">
      <c r="A558">
        <v>8.4773033857345581</v>
      </c>
      <c r="B558">
        <v>45.829930524278801</v>
      </c>
    </row>
    <row r="559" spans="1:2" x14ac:dyDescent="0.25">
      <c r="A559">
        <v>8.4983189900716134</v>
      </c>
      <c r="B559">
        <v>45.822908687195579</v>
      </c>
    </row>
    <row r="560" spans="1:2" x14ac:dyDescent="0.25">
      <c r="A560">
        <v>8.5192441940307617</v>
      </c>
      <c r="B560">
        <v>45.816366073233141</v>
      </c>
    </row>
    <row r="561" spans="1:2" x14ac:dyDescent="0.25">
      <c r="A561">
        <v>8.5396796464920044</v>
      </c>
      <c r="B561">
        <v>45.810936231601985</v>
      </c>
    </row>
    <row r="562" spans="1:2" x14ac:dyDescent="0.25">
      <c r="A562">
        <v>8.5604021946589146</v>
      </c>
      <c r="B562">
        <v>45.804616984348385</v>
      </c>
    </row>
    <row r="563" spans="1:2" x14ac:dyDescent="0.25">
      <c r="A563">
        <v>8.5807522137959786</v>
      </c>
      <c r="B563">
        <v>45.796307742779696</v>
      </c>
    </row>
    <row r="564" spans="1:2" x14ac:dyDescent="0.25">
      <c r="A564">
        <v>8.6011747519175206</v>
      </c>
      <c r="B564">
        <v>45.786260302094973</v>
      </c>
    </row>
    <row r="565" spans="1:2" x14ac:dyDescent="0.25">
      <c r="A565">
        <v>8.6217512687047311</v>
      </c>
      <c r="B565">
        <v>45.775936698933876</v>
      </c>
    </row>
    <row r="566" spans="1:2" x14ac:dyDescent="0.25">
      <c r="A566">
        <v>8.6426049470901489</v>
      </c>
      <c r="B566">
        <v>45.766530929885448</v>
      </c>
    </row>
    <row r="567" spans="1:2" x14ac:dyDescent="0.25">
      <c r="A567">
        <v>8.6636652549107858</v>
      </c>
      <c r="B567">
        <v>45.759334460648056</v>
      </c>
    </row>
    <row r="568" spans="1:2" x14ac:dyDescent="0.25">
      <c r="A568">
        <v>8.6846331755320225</v>
      </c>
      <c r="B568">
        <v>45.756227632788793</v>
      </c>
    </row>
    <row r="569" spans="1:2" x14ac:dyDescent="0.25">
      <c r="A569">
        <v>8.7063729763031006</v>
      </c>
      <c r="B569">
        <v>45.755918980609309</v>
      </c>
    </row>
    <row r="570" spans="1:2" x14ac:dyDescent="0.25">
      <c r="A570">
        <v>8.7278425693511963</v>
      </c>
      <c r="B570">
        <v>45.756381958878535</v>
      </c>
    </row>
    <row r="571" spans="1:2" x14ac:dyDescent="0.25">
      <c r="A571">
        <v>8.7491333484649658</v>
      </c>
      <c r="B571">
        <v>45.753961475997336</v>
      </c>
    </row>
    <row r="572" spans="1:2" x14ac:dyDescent="0.25">
      <c r="A572">
        <v>8.7698648373285923</v>
      </c>
      <c r="B572">
        <v>45.745887784776144</v>
      </c>
    </row>
    <row r="573" spans="1:2" x14ac:dyDescent="0.25">
      <c r="A573">
        <v>8.7904572486877441</v>
      </c>
      <c r="B573">
        <v>45.733696023686605</v>
      </c>
    </row>
    <row r="574" spans="1:2" x14ac:dyDescent="0.25">
      <c r="A574">
        <v>8.810628453890482</v>
      </c>
      <c r="B574">
        <v>45.719648288307283</v>
      </c>
    </row>
    <row r="575" spans="1:2" x14ac:dyDescent="0.25">
      <c r="A575">
        <v>8.8309834400812779</v>
      </c>
      <c r="B575">
        <v>45.707436221153301</v>
      </c>
    </row>
    <row r="576" spans="1:2" x14ac:dyDescent="0.25">
      <c r="A576">
        <v>8.8518937428792306</v>
      </c>
      <c r="B576">
        <v>45.698335043071467</v>
      </c>
    </row>
    <row r="577" spans="1:2" x14ac:dyDescent="0.25">
      <c r="A577">
        <v>8.8725705941518136</v>
      </c>
      <c r="B577">
        <v>45.693534689437946</v>
      </c>
    </row>
    <row r="578" spans="1:2" x14ac:dyDescent="0.25">
      <c r="A578">
        <v>8.8934709628423043</v>
      </c>
      <c r="B578">
        <v>45.688543458798691</v>
      </c>
    </row>
    <row r="579" spans="1:2" x14ac:dyDescent="0.25">
      <c r="A579">
        <v>8.9141696691513062</v>
      </c>
      <c r="B579">
        <v>45.684827449006242</v>
      </c>
    </row>
    <row r="580" spans="1:2" x14ac:dyDescent="0.25">
      <c r="A580">
        <v>8.9352329572041818</v>
      </c>
      <c r="B580">
        <v>45.679499137697285</v>
      </c>
    </row>
    <row r="581" spans="1:2" x14ac:dyDescent="0.25">
      <c r="A581">
        <v>8.9562445878982544</v>
      </c>
      <c r="B581">
        <v>45.673813439654197</v>
      </c>
    </row>
    <row r="582" spans="1:2" x14ac:dyDescent="0.25">
      <c r="A582">
        <v>8.9776456356048584</v>
      </c>
      <c r="B582">
        <v>45.666742868016321</v>
      </c>
    </row>
    <row r="583" spans="1:2" x14ac:dyDescent="0.25">
      <c r="A583">
        <v>8.9988658825556431</v>
      </c>
      <c r="B583">
        <v>45.65834021855121</v>
      </c>
    </row>
    <row r="584" spans="1:2" x14ac:dyDescent="0.25">
      <c r="A584">
        <v>9.0196410814921055</v>
      </c>
      <c r="B584">
        <v>45.648609552471754</v>
      </c>
    </row>
    <row r="585" spans="1:2" x14ac:dyDescent="0.25">
      <c r="A585">
        <v>9.0399056673049927</v>
      </c>
      <c r="B585">
        <v>45.638338745078194</v>
      </c>
    </row>
    <row r="586" spans="1:2" x14ac:dyDescent="0.25">
      <c r="A586">
        <v>9.0601593255996704</v>
      </c>
      <c r="B586">
        <v>45.627747101866497</v>
      </c>
    </row>
    <row r="587" spans="1:2" x14ac:dyDescent="0.25">
      <c r="A587">
        <v>9.0806504090627023</v>
      </c>
      <c r="B587">
        <v>45.617996129722599</v>
      </c>
    </row>
    <row r="588" spans="1:2" x14ac:dyDescent="0.25">
      <c r="A588">
        <v>9.101182222366333</v>
      </c>
      <c r="B588">
        <v>45.609374174761541</v>
      </c>
    </row>
    <row r="589" spans="1:2" x14ac:dyDescent="0.25">
      <c r="A589">
        <v>9.1224312782287598</v>
      </c>
      <c r="B589">
        <v>45.6003095475957</v>
      </c>
    </row>
    <row r="590" spans="1:2" x14ac:dyDescent="0.25">
      <c r="A590">
        <v>9.1431876023610421</v>
      </c>
      <c r="B590">
        <v>45.590469228768264</v>
      </c>
    </row>
    <row r="591" spans="1:2" x14ac:dyDescent="0.25">
      <c r="A591">
        <v>9.164179364840189</v>
      </c>
      <c r="B591">
        <v>45.57914250602385</v>
      </c>
    </row>
    <row r="592" spans="1:2" x14ac:dyDescent="0.25">
      <c r="A592">
        <v>9.1849615176518746</v>
      </c>
      <c r="B592">
        <v>45.568896065907623</v>
      </c>
    </row>
    <row r="593" spans="1:2" x14ac:dyDescent="0.25">
      <c r="A593">
        <v>9.2060039440790806</v>
      </c>
      <c r="B593">
        <v>45.560054805450619</v>
      </c>
    </row>
    <row r="594" spans="1:2" x14ac:dyDescent="0.25">
      <c r="A594">
        <v>9.2269192139307652</v>
      </c>
      <c r="B594">
        <v>45.553183233244255</v>
      </c>
    </row>
    <row r="595" spans="1:2" x14ac:dyDescent="0.25">
      <c r="A595">
        <v>9.2479000488917027</v>
      </c>
      <c r="B595">
        <v>45.545881172471766</v>
      </c>
    </row>
    <row r="596" spans="1:2" x14ac:dyDescent="0.25">
      <c r="A596">
        <v>9.268883864084879</v>
      </c>
      <c r="B596">
        <v>45.537153625975627</v>
      </c>
    </row>
    <row r="597" spans="1:2" x14ac:dyDescent="0.25">
      <c r="A597">
        <v>9.2894981304804478</v>
      </c>
      <c r="B597">
        <v>45.526777227046985</v>
      </c>
    </row>
    <row r="598" spans="1:2" x14ac:dyDescent="0.25">
      <c r="A598">
        <v>9.3102782964706421</v>
      </c>
      <c r="B598">
        <v>45.51412654890111</v>
      </c>
    </row>
    <row r="599" spans="1:2" x14ac:dyDescent="0.25">
      <c r="A599">
        <v>9.3310385942459106</v>
      </c>
      <c r="B599">
        <v>45.502515541254539</v>
      </c>
    </row>
    <row r="600" spans="1:2" x14ac:dyDescent="0.25">
      <c r="A600">
        <v>9.3520621458689366</v>
      </c>
      <c r="B600">
        <v>45.49053496323517</v>
      </c>
    </row>
    <row r="601" spans="1:2" x14ac:dyDescent="0.25">
      <c r="A601">
        <v>9.3727578719456979</v>
      </c>
      <c r="B601">
        <v>45.481494703346655</v>
      </c>
    </row>
    <row r="602" spans="1:2" x14ac:dyDescent="0.25">
      <c r="A602">
        <v>9.3939055999120065</v>
      </c>
      <c r="B602">
        <v>45.474578457798522</v>
      </c>
    </row>
    <row r="603" spans="1:2" x14ac:dyDescent="0.25">
      <c r="A603">
        <v>9.4150086243947335</v>
      </c>
      <c r="B603">
        <v>45.46810488445518</v>
      </c>
    </row>
    <row r="604" spans="1:2" x14ac:dyDescent="0.25">
      <c r="A604">
        <v>9.4358851512273141</v>
      </c>
      <c r="B604">
        <v>45.46038045754235</v>
      </c>
    </row>
    <row r="605" spans="1:2" x14ac:dyDescent="0.25">
      <c r="A605">
        <v>9.4566802183787022</v>
      </c>
      <c r="B605">
        <v>45.449496407002719</v>
      </c>
    </row>
    <row r="606" spans="1:2" x14ac:dyDescent="0.25">
      <c r="A606">
        <v>9.4772795836130772</v>
      </c>
      <c r="B606">
        <v>45.436675157915552</v>
      </c>
    </row>
    <row r="607" spans="1:2" x14ac:dyDescent="0.25">
      <c r="A607">
        <v>9.4841728607813511</v>
      </c>
      <c r="B607">
        <v>45.431744845469609</v>
      </c>
    </row>
    <row r="608" spans="1:2" x14ac:dyDescent="0.25">
      <c r="A608">
        <v>9.5045566558837891</v>
      </c>
      <c r="B608">
        <v>45.417270682737062</v>
      </c>
    </row>
    <row r="609" spans="1:2" x14ac:dyDescent="0.25">
      <c r="A609">
        <v>9.5251868168512974</v>
      </c>
      <c r="B609">
        <v>45.404502229417432</v>
      </c>
    </row>
    <row r="610" spans="1:2" x14ac:dyDescent="0.25">
      <c r="A610">
        <v>9.5463295777638741</v>
      </c>
      <c r="B610">
        <v>45.394739073634867</v>
      </c>
    </row>
    <row r="611" spans="1:2" x14ac:dyDescent="0.25">
      <c r="A611">
        <v>9.5672170321146641</v>
      </c>
      <c r="B611">
        <v>45.388789396754063</v>
      </c>
    </row>
    <row r="612" spans="1:2" x14ac:dyDescent="0.25">
      <c r="A612">
        <v>9.5882157484690342</v>
      </c>
      <c r="B612">
        <v>45.382644781654641</v>
      </c>
    </row>
    <row r="613" spans="1:2" x14ac:dyDescent="0.25">
      <c r="A613">
        <v>9.6575876077016183</v>
      </c>
      <c r="B613">
        <v>45.35205166496992</v>
      </c>
    </row>
    <row r="614" spans="1:2" x14ac:dyDescent="0.25">
      <c r="A614">
        <v>9.7268670797348022</v>
      </c>
      <c r="B614">
        <v>45.305818817453819</v>
      </c>
    </row>
    <row r="615" spans="1:2" x14ac:dyDescent="0.25">
      <c r="A615">
        <v>9.7955316305160522</v>
      </c>
      <c r="B615">
        <v>45.273154482196261</v>
      </c>
    </row>
    <row r="616" spans="1:2" x14ac:dyDescent="0.25">
      <c r="A616">
        <v>9.8667353391647339</v>
      </c>
      <c r="B616">
        <v>45.247544473725029</v>
      </c>
    </row>
    <row r="617" spans="1:2" x14ac:dyDescent="0.25">
      <c r="A617">
        <v>9.9361310402552281</v>
      </c>
      <c r="B617">
        <v>45.215217219137173</v>
      </c>
    </row>
    <row r="618" spans="1:2" x14ac:dyDescent="0.25">
      <c r="A618">
        <v>10.004477699597675</v>
      </c>
      <c r="B618">
        <v>45.166003441361333</v>
      </c>
    </row>
    <row r="619" spans="1:2" x14ac:dyDescent="0.25">
      <c r="A619">
        <v>10.073822736740112</v>
      </c>
      <c r="B619">
        <v>45.125354761566122</v>
      </c>
    </row>
    <row r="620" spans="1:2" x14ac:dyDescent="0.25">
      <c r="A620">
        <v>10.144866506258646</v>
      </c>
      <c r="B620">
        <v>45.101913440777039</v>
      </c>
    </row>
    <row r="621" spans="1:2" x14ac:dyDescent="0.25">
      <c r="A621">
        <v>10.212717453638712</v>
      </c>
      <c r="B621">
        <v>45.047221086815398</v>
      </c>
    </row>
    <row r="622" spans="1:2" x14ac:dyDescent="0.25">
      <c r="A622">
        <v>10.28193434079488</v>
      </c>
      <c r="B622">
        <v>45.009606133047463</v>
      </c>
    </row>
    <row r="623" spans="1:2" x14ac:dyDescent="0.25">
      <c r="A623">
        <v>10.351810852686564</v>
      </c>
      <c r="B623">
        <v>44.977445388188009</v>
      </c>
    </row>
    <row r="624" spans="1:2" x14ac:dyDescent="0.25">
      <c r="A624">
        <v>10.42246917883555</v>
      </c>
      <c r="B624">
        <v>44.940496473333695</v>
      </c>
    </row>
    <row r="625" spans="1:2" x14ac:dyDescent="0.25">
      <c r="A625">
        <v>10.490642984708149</v>
      </c>
      <c r="B625">
        <v>44.901541319312749</v>
      </c>
    </row>
    <row r="626" spans="1:2" x14ac:dyDescent="0.25">
      <c r="A626">
        <v>10.560599962870279</v>
      </c>
      <c r="B626">
        <v>44.861916065165296</v>
      </c>
    </row>
    <row r="627" spans="1:2" x14ac:dyDescent="0.25">
      <c r="A627">
        <v>10.630118846893311</v>
      </c>
      <c r="B627">
        <v>44.829609116641876</v>
      </c>
    </row>
    <row r="628" spans="1:2" x14ac:dyDescent="0.25">
      <c r="A628">
        <v>10.699376463890076</v>
      </c>
      <c r="B628">
        <v>44.792773915748427</v>
      </c>
    </row>
    <row r="629" spans="1:2" x14ac:dyDescent="0.25">
      <c r="A629">
        <v>10.7681800921758</v>
      </c>
      <c r="B629">
        <v>44.746687271896292</v>
      </c>
    </row>
    <row r="630" spans="1:2" x14ac:dyDescent="0.25">
      <c r="A630">
        <v>10.838278134663899</v>
      </c>
      <c r="B630">
        <v>44.719521818888978</v>
      </c>
    </row>
    <row r="631" spans="1:2" x14ac:dyDescent="0.25">
      <c r="A631">
        <v>10.906908909479776</v>
      </c>
      <c r="B631">
        <v>44.671343650399564</v>
      </c>
    </row>
    <row r="632" spans="1:2" x14ac:dyDescent="0.25">
      <c r="A632">
        <v>10.977404316266377</v>
      </c>
      <c r="B632">
        <v>44.639686495938214</v>
      </c>
    </row>
    <row r="633" spans="1:2" x14ac:dyDescent="0.25">
      <c r="A633">
        <v>11.046924193700153</v>
      </c>
      <c r="B633">
        <v>44.609288317472121</v>
      </c>
    </row>
    <row r="634" spans="1:2" x14ac:dyDescent="0.25">
      <c r="A634">
        <v>11.116198698679606</v>
      </c>
      <c r="B634">
        <v>44.562669654731664</v>
      </c>
    </row>
    <row r="635" spans="1:2" x14ac:dyDescent="0.25">
      <c r="A635">
        <v>11.184590061505634</v>
      </c>
      <c r="B635">
        <v>44.529140281128981</v>
      </c>
    </row>
    <row r="636" spans="1:2" x14ac:dyDescent="0.25">
      <c r="A636">
        <v>11.255372563997904</v>
      </c>
      <c r="B636">
        <v>44.497743044292456</v>
      </c>
    </row>
    <row r="637" spans="1:2" x14ac:dyDescent="0.25">
      <c r="A637">
        <v>11.324479182561237</v>
      </c>
      <c r="B637">
        <v>44.465127443589559</v>
      </c>
    </row>
    <row r="638" spans="1:2" x14ac:dyDescent="0.25">
      <c r="A638">
        <v>11.392790079116821</v>
      </c>
      <c r="B638">
        <v>44.424832089315593</v>
      </c>
    </row>
    <row r="639" spans="1:2" x14ac:dyDescent="0.25">
      <c r="A639">
        <v>11.462511618932087</v>
      </c>
      <c r="B639">
        <v>44.39194844856209</v>
      </c>
    </row>
    <row r="640" spans="1:2" x14ac:dyDescent="0.25">
      <c r="A640">
        <v>11.533885200818379</v>
      </c>
      <c r="B640">
        <v>44.378002243504966</v>
      </c>
    </row>
    <row r="641" spans="1:2" x14ac:dyDescent="0.25">
      <c r="A641">
        <v>11.601995428403217</v>
      </c>
      <c r="B641">
        <v>44.326400472551036</v>
      </c>
    </row>
    <row r="642" spans="1:2" x14ac:dyDescent="0.25">
      <c r="A642">
        <v>11.671222249666849</v>
      </c>
      <c r="B642">
        <v>44.287022952389741</v>
      </c>
    </row>
    <row r="643" spans="1:2" x14ac:dyDescent="0.25">
      <c r="A643">
        <v>11.741026242574055</v>
      </c>
      <c r="B643">
        <v>44.258561972471185</v>
      </c>
    </row>
    <row r="644" spans="1:2" x14ac:dyDescent="0.25">
      <c r="A644">
        <v>11.81107759475708</v>
      </c>
      <c r="B644">
        <v>44.216581214848738</v>
      </c>
    </row>
    <row r="645" spans="1:2" x14ac:dyDescent="0.25">
      <c r="A645">
        <v>11.879011988639832</v>
      </c>
      <c r="B645">
        <v>44.179059668977224</v>
      </c>
    </row>
    <row r="646" spans="1:2" x14ac:dyDescent="0.25">
      <c r="A646">
        <v>11.948862671852112</v>
      </c>
      <c r="B646">
        <v>44.14293924155205</v>
      </c>
    </row>
    <row r="647" spans="1:2" x14ac:dyDescent="0.25">
      <c r="A647">
        <v>12.018782893816629</v>
      </c>
      <c r="B647">
        <v>44.117629762834525</v>
      </c>
    </row>
    <row r="648" spans="1:2" x14ac:dyDescent="0.25">
      <c r="A648">
        <v>12.08840012550354</v>
      </c>
      <c r="B648">
        <v>44.089534292075875</v>
      </c>
    </row>
    <row r="649" spans="1:2" x14ac:dyDescent="0.25">
      <c r="A649">
        <v>12.157612045605976</v>
      </c>
      <c r="B649">
        <v>44.050274547088335</v>
      </c>
    </row>
    <row r="650" spans="1:2" x14ac:dyDescent="0.25">
      <c r="A650">
        <v>12.22766637802124</v>
      </c>
      <c r="B650">
        <v>44.029168423709805</v>
      </c>
    </row>
    <row r="651" spans="1:2" x14ac:dyDescent="0.25">
      <c r="A651">
        <v>12.296079595883686</v>
      </c>
      <c r="B651">
        <v>43.985989608285422</v>
      </c>
    </row>
    <row r="652" spans="1:2" x14ac:dyDescent="0.25">
      <c r="A652">
        <v>12.366057435671488</v>
      </c>
      <c r="B652">
        <v>43.959453643275744</v>
      </c>
    </row>
    <row r="653" spans="1:2" x14ac:dyDescent="0.25">
      <c r="A653">
        <v>12.435382604598999</v>
      </c>
      <c r="B653">
        <v>43.929461586098441</v>
      </c>
    </row>
    <row r="654" spans="1:2" x14ac:dyDescent="0.25">
      <c r="A654">
        <v>12.504739562670389</v>
      </c>
      <c r="B654">
        <v>43.886514259808663</v>
      </c>
    </row>
    <row r="655" spans="1:2" x14ac:dyDescent="0.25">
      <c r="A655">
        <v>12.573251128196716</v>
      </c>
      <c r="B655">
        <v>43.857188241544982</v>
      </c>
    </row>
    <row r="656" spans="1:2" x14ac:dyDescent="0.25">
      <c r="A656">
        <v>12.644365429878235</v>
      </c>
      <c r="B656">
        <v>43.8311558669334</v>
      </c>
    </row>
    <row r="657" spans="1:2" x14ac:dyDescent="0.25">
      <c r="A657">
        <v>12.713922063509623</v>
      </c>
      <c r="B657">
        <v>43.799238794847227</v>
      </c>
    </row>
    <row r="658" spans="1:2" x14ac:dyDescent="0.25">
      <c r="A658">
        <v>12.782196203867594</v>
      </c>
      <c r="B658">
        <v>43.759532316442012</v>
      </c>
    </row>
    <row r="659" spans="1:2" x14ac:dyDescent="0.25">
      <c r="A659">
        <v>12.851551175117493</v>
      </c>
      <c r="B659">
        <v>43.726518716876093</v>
      </c>
    </row>
    <row r="660" spans="1:2" x14ac:dyDescent="0.25">
      <c r="A660">
        <v>12.922494610150654</v>
      </c>
      <c r="B660">
        <v>43.713949262987974</v>
      </c>
    </row>
    <row r="661" spans="1:2" x14ac:dyDescent="0.25">
      <c r="A661">
        <v>12.990593910217285</v>
      </c>
      <c r="B661">
        <v>43.666749846804549</v>
      </c>
    </row>
    <row r="662" spans="1:2" x14ac:dyDescent="0.25">
      <c r="A662">
        <v>13.059587279955545</v>
      </c>
      <c r="B662">
        <v>43.633378860504493</v>
      </c>
    </row>
    <row r="663" spans="1:2" x14ac:dyDescent="0.25">
      <c r="A663">
        <v>13.12955915927887</v>
      </c>
      <c r="B663">
        <v>43.613154020322646</v>
      </c>
    </row>
    <row r="664" spans="1:2" x14ac:dyDescent="0.25">
      <c r="A664">
        <v>13.200290997823078</v>
      </c>
      <c r="B664">
        <v>43.583531533518141</v>
      </c>
    </row>
    <row r="665" spans="1:2" x14ac:dyDescent="0.25">
      <c r="A665">
        <v>13.268432021141052</v>
      </c>
      <c r="B665">
        <v>43.555639123403893</v>
      </c>
    </row>
    <row r="666" spans="1:2" x14ac:dyDescent="0.25">
      <c r="A666">
        <v>13.338259855906168</v>
      </c>
      <c r="B666">
        <v>43.521740179428413</v>
      </c>
    </row>
    <row r="667" spans="1:2" x14ac:dyDescent="0.25">
      <c r="A667">
        <v>13.407847285270691</v>
      </c>
      <c r="B667">
        <v>43.492954302478822</v>
      </c>
    </row>
    <row r="668" spans="1:2" x14ac:dyDescent="0.25">
      <c r="A668">
        <v>13.477064172426859</v>
      </c>
      <c r="B668">
        <v>43.460854475812688</v>
      </c>
    </row>
    <row r="669" spans="1:2" x14ac:dyDescent="0.25">
      <c r="A669">
        <v>13.546009858449299</v>
      </c>
      <c r="B669">
        <v>43.424595967149322</v>
      </c>
    </row>
    <row r="670" spans="1:2" x14ac:dyDescent="0.25">
      <c r="A670">
        <v>13.615971803665161</v>
      </c>
      <c r="B670">
        <v>43.403453292854799</v>
      </c>
    </row>
    <row r="671" spans="1:2" x14ac:dyDescent="0.25">
      <c r="A671">
        <v>13.684697945912678</v>
      </c>
      <c r="B671">
        <v>43.367698374589537</v>
      </c>
    </row>
    <row r="672" spans="1:2" x14ac:dyDescent="0.25">
      <c r="A672">
        <v>13.755067189534504</v>
      </c>
      <c r="B672">
        <v>43.349556936619187</v>
      </c>
    </row>
    <row r="673" spans="1:2" x14ac:dyDescent="0.25">
      <c r="A673">
        <v>13.824772834777832</v>
      </c>
      <c r="B673">
        <v>43.328138099848289</v>
      </c>
    </row>
    <row r="674" spans="1:2" x14ac:dyDescent="0.25">
      <c r="A674">
        <v>13.894128799438477</v>
      </c>
      <c r="B674">
        <v>43.292898955619791</v>
      </c>
    </row>
    <row r="675" spans="1:2" x14ac:dyDescent="0.25">
      <c r="A675">
        <v>13.962424794832865</v>
      </c>
      <c r="B675">
        <v>43.266935621627304</v>
      </c>
    </row>
    <row r="676" spans="1:2" x14ac:dyDescent="0.25">
      <c r="A676">
        <v>14.033163587252298</v>
      </c>
      <c r="B676">
        <v>43.243729851185719</v>
      </c>
    </row>
    <row r="677" spans="1:2" x14ac:dyDescent="0.25">
      <c r="A677">
        <v>14.102334777514139</v>
      </c>
      <c r="B677">
        <v>43.218067046946942</v>
      </c>
    </row>
    <row r="678" spans="1:2" x14ac:dyDescent="0.25">
      <c r="A678">
        <v>14.170553286870319</v>
      </c>
      <c r="B678">
        <v>43.187729786674169</v>
      </c>
    </row>
    <row r="679" spans="1:2" x14ac:dyDescent="0.25">
      <c r="A679">
        <v>14.240110913912455</v>
      </c>
      <c r="B679">
        <v>43.162554327981937</v>
      </c>
    </row>
    <row r="680" spans="1:2" x14ac:dyDescent="0.25">
      <c r="A680">
        <v>14.31151529153188</v>
      </c>
      <c r="B680">
        <v>43.157335669420959</v>
      </c>
    </row>
    <row r="681" spans="1:2" x14ac:dyDescent="0.25">
      <c r="A681">
        <v>14.379868904749552</v>
      </c>
      <c r="B681">
        <v>43.116654499922646</v>
      </c>
    </row>
    <row r="682" spans="1:2" x14ac:dyDescent="0.25">
      <c r="A682">
        <v>14.448959628740946</v>
      </c>
      <c r="B682">
        <v>43.086499994229825</v>
      </c>
    </row>
    <row r="683" spans="1:2" x14ac:dyDescent="0.25">
      <c r="A683">
        <v>14.518661300341288</v>
      </c>
      <c r="B683">
        <v>43.069394165545901</v>
      </c>
    </row>
    <row r="684" spans="1:2" x14ac:dyDescent="0.25">
      <c r="A684">
        <v>14.588896433512369</v>
      </c>
      <c r="B684">
        <v>43.044381155369187</v>
      </c>
    </row>
    <row r="685" spans="1:2" x14ac:dyDescent="0.25">
      <c r="A685">
        <v>14.656823873519897</v>
      </c>
      <c r="B685">
        <v>43.017256314490758</v>
      </c>
    </row>
    <row r="686" spans="1:2" x14ac:dyDescent="0.25">
      <c r="A686">
        <v>14.726628859837849</v>
      </c>
      <c r="B686">
        <v>42.990159902102548</v>
      </c>
    </row>
    <row r="687" spans="1:2" x14ac:dyDescent="0.25">
      <c r="A687">
        <v>14.796558022499084</v>
      </c>
      <c r="B687">
        <v>42.972635768491159</v>
      </c>
    </row>
    <row r="688" spans="1:2" x14ac:dyDescent="0.25">
      <c r="A688">
        <v>14.866114656130472</v>
      </c>
      <c r="B688">
        <v>42.949332528940268</v>
      </c>
    </row>
    <row r="689" spans="1:2" x14ac:dyDescent="0.25">
      <c r="A689">
        <v>14.935319622357685</v>
      </c>
      <c r="B689">
        <v>42.918771901958657</v>
      </c>
    </row>
    <row r="690" spans="1:2" x14ac:dyDescent="0.25">
      <c r="A690">
        <v>15.005416671435038</v>
      </c>
      <c r="B690">
        <v>42.90427743316166</v>
      </c>
    </row>
    <row r="691" spans="1:2" x14ac:dyDescent="0.25">
      <c r="A691">
        <v>15.073840816815693</v>
      </c>
      <c r="B691">
        <v>42.867722455957477</v>
      </c>
    </row>
    <row r="692" spans="1:2" x14ac:dyDescent="0.25">
      <c r="A692">
        <v>15.14381468296051</v>
      </c>
      <c r="B692">
        <v>42.844610093412314</v>
      </c>
    </row>
    <row r="693" spans="1:2" x14ac:dyDescent="0.25">
      <c r="A693">
        <v>15.213085214296976</v>
      </c>
      <c r="B693">
        <v>42.823560827014212</v>
      </c>
    </row>
    <row r="694" spans="1:2" x14ac:dyDescent="0.25">
      <c r="A694">
        <v>15.282595157623291</v>
      </c>
      <c r="B694">
        <v>42.787712500852528</v>
      </c>
    </row>
    <row r="695" spans="1:2" x14ac:dyDescent="0.25">
      <c r="A695">
        <v>15.350860357284546</v>
      </c>
      <c r="B695">
        <v>42.765091545066802</v>
      </c>
    </row>
    <row r="696" spans="1:2" x14ac:dyDescent="0.25">
      <c r="A696">
        <v>15.422068039576212</v>
      </c>
      <c r="B696">
        <v>42.748302490988131</v>
      </c>
    </row>
    <row r="697" spans="1:2" x14ac:dyDescent="0.25">
      <c r="A697">
        <v>15.491736928621927</v>
      </c>
      <c r="B697">
        <v>42.727716202859256</v>
      </c>
    </row>
    <row r="698" spans="1:2" x14ac:dyDescent="0.25">
      <c r="A698">
        <v>15.560029943784077</v>
      </c>
      <c r="B698">
        <v>42.700428913465309</v>
      </c>
    </row>
    <row r="699" spans="1:2" x14ac:dyDescent="0.25">
      <c r="A699">
        <v>15.629269679387409</v>
      </c>
      <c r="B699">
        <v>42.672447156667531</v>
      </c>
    </row>
    <row r="700" spans="1:2" x14ac:dyDescent="0.25">
      <c r="A700">
        <v>15.700296560923258</v>
      </c>
      <c r="B700">
        <v>42.66589642027931</v>
      </c>
    </row>
    <row r="701" spans="1:2" x14ac:dyDescent="0.25">
      <c r="A701">
        <v>15.768407781918842</v>
      </c>
      <c r="B701">
        <v>42.631303008899991</v>
      </c>
    </row>
    <row r="702" spans="1:2" x14ac:dyDescent="0.25">
      <c r="A702">
        <v>15.837362408638</v>
      </c>
      <c r="B702">
        <v>42.604994471812034</v>
      </c>
    </row>
    <row r="703" spans="1:2" x14ac:dyDescent="0.25">
      <c r="A703">
        <v>15.907209118207295</v>
      </c>
      <c r="B703">
        <v>42.591275694676632</v>
      </c>
    </row>
    <row r="704" spans="1:2" x14ac:dyDescent="0.25">
      <c r="A704">
        <v>15.978055198987324</v>
      </c>
      <c r="B704">
        <v>42.569133962011684</v>
      </c>
    </row>
    <row r="705" spans="1:2" x14ac:dyDescent="0.25">
      <c r="A705">
        <v>16.046070059140522</v>
      </c>
      <c r="B705">
        <v>42.543702646907519</v>
      </c>
    </row>
    <row r="706" spans="1:2" x14ac:dyDescent="0.25">
      <c r="A706">
        <v>16.11599822839101</v>
      </c>
      <c r="B706">
        <v>42.518900819800983</v>
      </c>
    </row>
    <row r="707" spans="1:2" x14ac:dyDescent="0.25">
      <c r="A707">
        <v>16.185590624809265</v>
      </c>
      <c r="B707">
        <v>42.499411059151839</v>
      </c>
    </row>
    <row r="708" spans="1:2" x14ac:dyDescent="0.25">
      <c r="A708">
        <v>16.254925727844238</v>
      </c>
      <c r="B708">
        <v>42.477269326486891</v>
      </c>
    </row>
    <row r="709" spans="1:2" x14ac:dyDescent="0.25">
      <c r="A709">
        <v>16.323754191398621</v>
      </c>
      <c r="B709">
        <v>42.450063261350707</v>
      </c>
    </row>
    <row r="710" spans="1:2" x14ac:dyDescent="0.25">
      <c r="A710">
        <v>16.393776734670002</v>
      </c>
      <c r="B710">
        <v>42.438273560337066</v>
      </c>
    </row>
    <row r="711" spans="1:2" x14ac:dyDescent="0.25">
      <c r="A711">
        <v>16.462524731953938</v>
      </c>
      <c r="B711">
        <v>42.408898807518732</v>
      </c>
    </row>
    <row r="712" spans="1:2" x14ac:dyDescent="0.25">
      <c r="A712">
        <v>16.532862186431885</v>
      </c>
      <c r="B712">
        <v>42.396183149966646</v>
      </c>
    </row>
    <row r="713" spans="1:2" x14ac:dyDescent="0.25">
      <c r="A713">
        <v>16.602496306101479</v>
      </c>
      <c r="B713">
        <v>42.380344419703746</v>
      </c>
    </row>
    <row r="714" spans="1:2" x14ac:dyDescent="0.25">
      <c r="A714">
        <v>16.671949625015259</v>
      </c>
      <c r="B714">
        <v>42.350181791585157</v>
      </c>
    </row>
    <row r="715" spans="1:2" x14ac:dyDescent="0.25">
      <c r="A715">
        <v>16.740032037099201</v>
      </c>
      <c r="B715">
        <v>42.329762013184684</v>
      </c>
    </row>
    <row r="716" spans="1:2" x14ac:dyDescent="0.25">
      <c r="A716">
        <v>16.810828447341919</v>
      </c>
      <c r="B716">
        <v>42.311852064348948</v>
      </c>
    </row>
    <row r="717" spans="1:2" x14ac:dyDescent="0.25">
      <c r="A717">
        <v>16.880045334498085</v>
      </c>
      <c r="B717">
        <v>42.294088319177177</v>
      </c>
    </row>
    <row r="718" spans="1:2" x14ac:dyDescent="0.25">
      <c r="A718">
        <v>16.94833437601725</v>
      </c>
      <c r="B718">
        <v>42.267036580130728</v>
      </c>
    </row>
    <row r="719" spans="1:2" x14ac:dyDescent="0.25">
      <c r="A719">
        <v>17.017920811971027</v>
      </c>
      <c r="B719">
        <v>42.243879544243796</v>
      </c>
    </row>
    <row r="720" spans="1:2" x14ac:dyDescent="0.25">
      <c r="A720">
        <v>17.089319229125977</v>
      </c>
      <c r="B720">
        <v>42.243067301666215</v>
      </c>
    </row>
    <row r="721" spans="1:2" x14ac:dyDescent="0.25">
      <c r="A721">
        <v>17.157761255900063</v>
      </c>
      <c r="B721">
        <v>42.209850641455901</v>
      </c>
    </row>
    <row r="722" spans="1:2" x14ac:dyDescent="0.25">
      <c r="A722">
        <v>17.226781447728474</v>
      </c>
      <c r="B722">
        <v>42.188045989460647</v>
      </c>
    </row>
    <row r="723" spans="1:2" x14ac:dyDescent="0.25">
      <c r="A723">
        <v>17.296495040257771</v>
      </c>
      <c r="B723">
        <v>42.17614257448615</v>
      </c>
    </row>
    <row r="724" spans="1:2" x14ac:dyDescent="0.25">
      <c r="A724">
        <v>17.366772890090942</v>
      </c>
      <c r="B724">
        <v>42.157221383641321</v>
      </c>
    </row>
    <row r="725" spans="1:2" x14ac:dyDescent="0.25">
      <c r="A725">
        <v>17.434593041737873</v>
      </c>
      <c r="B725">
        <v>42.133776001639347</v>
      </c>
    </row>
    <row r="726" spans="1:2" x14ac:dyDescent="0.25">
      <c r="A726">
        <v>17.504370212554932</v>
      </c>
      <c r="B726">
        <v>42.113112550465601</v>
      </c>
    </row>
    <row r="727" spans="1:2" x14ac:dyDescent="0.25">
      <c r="A727">
        <v>17.574232816696167</v>
      </c>
      <c r="B727">
        <v>42.097586533595077</v>
      </c>
    </row>
    <row r="728" spans="1:2" x14ac:dyDescent="0.25">
      <c r="A728">
        <v>17.643839120864868</v>
      </c>
      <c r="B728">
        <v>42.081991476105458</v>
      </c>
    </row>
    <row r="729" spans="1:2" x14ac:dyDescent="0.25">
      <c r="A729">
        <v>17.713111639022827</v>
      </c>
      <c r="B729">
        <v>42.056543916149742</v>
      </c>
    </row>
    <row r="730" spans="1:2" x14ac:dyDescent="0.25">
      <c r="A730">
        <v>17.783196767171223</v>
      </c>
      <c r="B730">
        <v>42.048612367379626</v>
      </c>
    </row>
    <row r="731" spans="1:2" x14ac:dyDescent="0.25">
      <c r="A731">
        <v>17.851658662160236</v>
      </c>
      <c r="B731">
        <v>42.017255742671985</v>
      </c>
    </row>
    <row r="732" spans="1:2" x14ac:dyDescent="0.25">
      <c r="A732">
        <v>17.921493450800575</v>
      </c>
      <c r="B732">
        <v>42.002745029023437</v>
      </c>
    </row>
    <row r="733" spans="1:2" x14ac:dyDescent="0.25">
      <c r="A733">
        <v>17.990914980570473</v>
      </c>
      <c r="B733">
        <v>41.988896293075626</v>
      </c>
    </row>
    <row r="734" spans="1:2" x14ac:dyDescent="0.25">
      <c r="A734">
        <v>18.06035041809082</v>
      </c>
      <c r="B734">
        <v>41.962713653587194</v>
      </c>
    </row>
    <row r="735" spans="1:2" x14ac:dyDescent="0.25">
      <c r="A735">
        <v>18.12873085339864</v>
      </c>
      <c r="B735">
        <v>41.946574393570593</v>
      </c>
    </row>
    <row r="736" spans="1:2" x14ac:dyDescent="0.25">
      <c r="A736">
        <v>18.199803431828816</v>
      </c>
      <c r="B736">
        <v>41.939755617131773</v>
      </c>
    </row>
    <row r="737" spans="1:2" x14ac:dyDescent="0.25">
      <c r="A737">
        <v>18.269548813501991</v>
      </c>
      <c r="B737">
        <v>41.924213355409691</v>
      </c>
    </row>
    <row r="738" spans="1:2" x14ac:dyDescent="0.25">
      <c r="A738">
        <v>18.337865670522053</v>
      </c>
      <c r="B738">
        <v>41.898140368669239</v>
      </c>
    </row>
    <row r="739" spans="1:2" x14ac:dyDescent="0.25">
      <c r="A739">
        <v>18.407060702641804</v>
      </c>
      <c r="B739">
        <v>41.871559730317784</v>
      </c>
    </row>
    <row r="740" spans="1:2" x14ac:dyDescent="0.25">
      <c r="A740">
        <v>18.477956453959145</v>
      </c>
      <c r="B740">
        <v>41.869906816672405</v>
      </c>
    </row>
    <row r="741" spans="1:2" x14ac:dyDescent="0.25">
      <c r="A741">
        <v>18.546239535013832</v>
      </c>
      <c r="B741">
        <v>41.841189980341909</v>
      </c>
    </row>
    <row r="742" spans="1:2" x14ac:dyDescent="0.25">
      <c r="A742">
        <v>18.615009387334187</v>
      </c>
      <c r="B742">
        <v>41.821509342687037</v>
      </c>
    </row>
    <row r="743" spans="1:2" x14ac:dyDescent="0.25">
      <c r="A743">
        <v>18.684937556584675</v>
      </c>
      <c r="B743">
        <v>41.813585916342703</v>
      </c>
    </row>
    <row r="744" spans="1:2" x14ac:dyDescent="0.25">
      <c r="A744">
        <v>18.755845228830971</v>
      </c>
      <c r="B744">
        <v>41.796565373129425</v>
      </c>
    </row>
    <row r="745" spans="1:2" x14ac:dyDescent="0.25">
      <c r="A745">
        <v>18.82400314013163</v>
      </c>
      <c r="B745">
        <v>41.778947831621615</v>
      </c>
    </row>
    <row r="746" spans="1:2" x14ac:dyDescent="0.25">
      <c r="A746">
        <v>18.893726666768391</v>
      </c>
      <c r="B746">
        <v>41.76217096118161</v>
      </c>
    </row>
    <row r="747" spans="1:2" x14ac:dyDescent="0.25">
      <c r="A747">
        <v>18.963400522867836</v>
      </c>
      <c r="B747">
        <v>41.747680553597505</v>
      </c>
    </row>
    <row r="748" spans="1:2" x14ac:dyDescent="0.25">
      <c r="A748">
        <v>19.032726685206093</v>
      </c>
      <c r="B748">
        <v>41.730404153972287</v>
      </c>
    </row>
    <row r="749" spans="1:2" x14ac:dyDescent="0.25">
      <c r="A749">
        <v>19.101643562316895</v>
      </c>
      <c r="B749">
        <v>41.704477370895795</v>
      </c>
    </row>
    <row r="750" spans="1:2" x14ac:dyDescent="0.25">
      <c r="A750">
        <v>19.171490271886189</v>
      </c>
      <c r="B750">
        <v>41.697195616187749</v>
      </c>
    </row>
    <row r="751" spans="1:2" x14ac:dyDescent="0.25">
      <c r="A751">
        <v>19.240287939707436</v>
      </c>
      <c r="B751">
        <v>41.671776484722251</v>
      </c>
    </row>
    <row r="752" spans="1:2" x14ac:dyDescent="0.25">
      <c r="A752">
        <v>19.310571750005085</v>
      </c>
      <c r="B752">
        <v>41.6580739524384</v>
      </c>
    </row>
    <row r="753" spans="1:2" x14ac:dyDescent="0.25">
      <c r="A753">
        <v>19.380239645640053</v>
      </c>
      <c r="B753">
        <v>41.646856882441959</v>
      </c>
    </row>
    <row r="754" spans="1:2" x14ac:dyDescent="0.25">
      <c r="A754">
        <v>19.449738661448158</v>
      </c>
      <c r="B754">
        <v>41.619821388247061</v>
      </c>
    </row>
    <row r="755" spans="1:2" x14ac:dyDescent="0.25">
      <c r="A755">
        <v>19.517829020818073</v>
      </c>
      <c r="B755">
        <v>41.60157435874163</v>
      </c>
    </row>
    <row r="756" spans="1:2" x14ac:dyDescent="0.25">
      <c r="A756">
        <v>19.588541984558105</v>
      </c>
      <c r="B756">
        <v>41.593321974153376</v>
      </c>
    </row>
    <row r="757" spans="1:2" x14ac:dyDescent="0.25">
      <c r="A757">
        <v>19.657923777898151</v>
      </c>
      <c r="B757">
        <v>41.578502608325344</v>
      </c>
    </row>
    <row r="758" spans="1:2" x14ac:dyDescent="0.25">
      <c r="A758">
        <v>19.726167122522988</v>
      </c>
      <c r="B758">
        <v>41.555231858477555</v>
      </c>
    </row>
    <row r="759" spans="1:2" x14ac:dyDescent="0.25">
      <c r="A759">
        <v>19.795674085617065</v>
      </c>
      <c r="B759">
        <v>41.536489360999795</v>
      </c>
    </row>
    <row r="760" spans="1:2" x14ac:dyDescent="0.25">
      <c r="A760">
        <v>19.867082436879475</v>
      </c>
      <c r="B760">
        <v>41.546211904653482</v>
      </c>
    </row>
    <row r="761" spans="1:2" x14ac:dyDescent="0.25">
      <c r="A761">
        <v>19.935556252797443</v>
      </c>
      <c r="B761">
        <v>41.522640625051984</v>
      </c>
    </row>
    <row r="762" spans="1:2" x14ac:dyDescent="0.25">
      <c r="A762">
        <v>20.004538695017494</v>
      </c>
      <c r="B762">
        <v>41.503926556064435</v>
      </c>
    </row>
    <row r="763" spans="1:2" x14ac:dyDescent="0.25">
      <c r="A763">
        <v>20.07420261700948</v>
      </c>
      <c r="B763">
        <v>41.493542034710018</v>
      </c>
    </row>
    <row r="764" spans="1:2" x14ac:dyDescent="0.25">
      <c r="A764">
        <v>20.144575834274292</v>
      </c>
      <c r="B764">
        <v>41.478909484674837</v>
      </c>
    </row>
    <row r="765" spans="1:2" x14ac:dyDescent="0.25">
      <c r="A765">
        <v>20.212318499883015</v>
      </c>
      <c r="B765">
        <v>41.457121077531141</v>
      </c>
    </row>
    <row r="766" spans="1:2" x14ac:dyDescent="0.25">
      <c r="A766">
        <v>20.282145341237385</v>
      </c>
      <c r="B766">
        <v>41.439934024589455</v>
      </c>
    </row>
    <row r="767" spans="1:2" x14ac:dyDescent="0.25">
      <c r="A767">
        <v>20.351990063985188</v>
      </c>
      <c r="B767">
        <v>41.429671339621677</v>
      </c>
    </row>
    <row r="768" spans="1:2" x14ac:dyDescent="0.25">
      <c r="A768">
        <v>20.421723524729408</v>
      </c>
      <c r="B768">
        <v>41.417950679227133</v>
      </c>
    </row>
    <row r="769" spans="1:2" x14ac:dyDescent="0.25">
      <c r="A769">
        <v>20.490825176239014</v>
      </c>
      <c r="B769">
        <v>41.393006709669514</v>
      </c>
    </row>
    <row r="770" spans="1:2" x14ac:dyDescent="0.25">
      <c r="A770">
        <v>20.561081171035767</v>
      </c>
      <c r="B770">
        <v>41.386557503603498</v>
      </c>
    </row>
    <row r="771" spans="1:2" x14ac:dyDescent="0.25">
      <c r="A771">
        <v>20.62949538230896</v>
      </c>
      <c r="B771">
        <v>41.359063092352265</v>
      </c>
    </row>
    <row r="772" spans="1:2" x14ac:dyDescent="0.25">
      <c r="A772">
        <v>20.699455340703327</v>
      </c>
      <c r="B772">
        <v>41.346574862721901</v>
      </c>
    </row>
    <row r="773" spans="1:2" x14ac:dyDescent="0.25">
      <c r="A773">
        <v>20.768670241038002</v>
      </c>
      <c r="B773">
        <v>41.333266268088188</v>
      </c>
    </row>
    <row r="774" spans="1:2" x14ac:dyDescent="0.25">
      <c r="A774">
        <v>20.838207006454468</v>
      </c>
      <c r="B774">
        <v>41.309686866060908</v>
      </c>
    </row>
    <row r="775" spans="1:2" x14ac:dyDescent="0.25">
      <c r="A775">
        <v>20.906347036361694</v>
      </c>
      <c r="B775">
        <v>41.293352667825687</v>
      </c>
    </row>
    <row r="776" spans="1:2" x14ac:dyDescent="0.25">
      <c r="A776">
        <v>20.977580547332764</v>
      </c>
      <c r="B776">
        <v>41.287423297009326</v>
      </c>
    </row>
    <row r="777" spans="1:2" x14ac:dyDescent="0.25">
      <c r="A777">
        <v>21.047214667002358</v>
      </c>
      <c r="B777">
        <v>41.272307462640477</v>
      </c>
    </row>
    <row r="778" spans="1:2" x14ac:dyDescent="0.25">
      <c r="A778">
        <v>21.115640799204506</v>
      </c>
      <c r="B778">
        <v>41.25188768424001</v>
      </c>
    </row>
    <row r="779" spans="1:2" x14ac:dyDescent="0.25">
      <c r="A779">
        <v>21.184670925140381</v>
      </c>
      <c r="B779">
        <v>41.230911519673889</v>
      </c>
    </row>
    <row r="780" spans="1:2" x14ac:dyDescent="0.25">
      <c r="A780">
        <v>21.255801121393837</v>
      </c>
      <c r="B780">
        <v>41.234282326370867</v>
      </c>
    </row>
    <row r="781" spans="1:2" x14ac:dyDescent="0.25">
      <c r="A781">
        <v>21.32399280865987</v>
      </c>
      <c r="B781">
        <v>41.206414283533945</v>
      </c>
    </row>
    <row r="782" spans="1:2" x14ac:dyDescent="0.25">
      <c r="A782">
        <v>21.392850081125893</v>
      </c>
      <c r="B782">
        <v>41.186238177906752</v>
      </c>
    </row>
    <row r="783" spans="1:2" x14ac:dyDescent="0.25">
      <c r="A783">
        <v>21.462698777516682</v>
      </c>
      <c r="B783">
        <v>41.1803047458775</v>
      </c>
    </row>
    <row r="784" spans="1:2" x14ac:dyDescent="0.25">
      <c r="A784">
        <v>21.533685922622681</v>
      </c>
      <c r="B784">
        <v>41.165119870889555</v>
      </c>
    </row>
    <row r="785" spans="1:2" x14ac:dyDescent="0.25">
      <c r="A785">
        <v>21.601752440134682</v>
      </c>
      <c r="B785">
        <v>41.146336761282917</v>
      </c>
    </row>
    <row r="786" spans="1:2" x14ac:dyDescent="0.25">
      <c r="A786">
        <v>21.671501795450844</v>
      </c>
      <c r="B786">
        <v>41.128788260394209</v>
      </c>
    </row>
    <row r="787" spans="1:2" x14ac:dyDescent="0.25">
      <c r="A787">
        <v>21.741225322087605</v>
      </c>
      <c r="B787">
        <v>41.113546528425836</v>
      </c>
    </row>
    <row r="788" spans="1:2" x14ac:dyDescent="0.25">
      <c r="A788">
        <v>21.810434261957802</v>
      </c>
      <c r="B788">
        <v>41.095461947435922</v>
      </c>
    </row>
    <row r="789" spans="1:2" x14ac:dyDescent="0.25">
      <c r="A789">
        <v>21.879293521245319</v>
      </c>
      <c r="B789">
        <v>41.06962451104296</v>
      </c>
    </row>
    <row r="790" spans="1:2" x14ac:dyDescent="0.25">
      <c r="A790">
        <v>21.949231624603271</v>
      </c>
      <c r="B790">
        <v>41.061335575538713</v>
      </c>
    </row>
    <row r="791" spans="1:2" x14ac:dyDescent="0.25">
      <c r="A791">
        <v>22.01804518699646</v>
      </c>
      <c r="B791">
        <v>41.038141988735795</v>
      </c>
    </row>
    <row r="792" spans="1:2" x14ac:dyDescent="0.25">
      <c r="A792">
        <v>22.088247537612915</v>
      </c>
      <c r="B792">
        <v>41.027099550893531</v>
      </c>
    </row>
    <row r="793" spans="1:2" x14ac:dyDescent="0.25">
      <c r="A793">
        <v>22.158030668894448</v>
      </c>
      <c r="B793">
        <v>41.015878419684206</v>
      </c>
    </row>
    <row r="794" spans="1:2" x14ac:dyDescent="0.25">
      <c r="A794">
        <v>22.227601210276283</v>
      </c>
      <c r="B794">
        <v>40.989935391756163</v>
      </c>
    </row>
    <row r="795" spans="1:2" x14ac:dyDescent="0.25">
      <c r="A795">
        <v>22.295645872751869</v>
      </c>
      <c r="B795">
        <v>40.969377532117498</v>
      </c>
    </row>
    <row r="796" spans="1:2" x14ac:dyDescent="0.25">
      <c r="A796">
        <v>22.366352876027424</v>
      </c>
      <c r="B796">
        <v>40.959183887768816</v>
      </c>
    </row>
    <row r="797" spans="1:2" x14ac:dyDescent="0.25">
      <c r="A797">
        <v>22.43579626083374</v>
      </c>
      <c r="B797">
        <v>40.939300189469549</v>
      </c>
    </row>
    <row r="798" spans="1:2" x14ac:dyDescent="0.25">
      <c r="A798">
        <v>22.503924369812012</v>
      </c>
      <c r="B798">
        <v>40.914859810310034</v>
      </c>
    </row>
    <row r="799" spans="1:2" x14ac:dyDescent="0.25">
      <c r="A799">
        <v>22.573437293370564</v>
      </c>
      <c r="B799">
        <v>40.892807424328623</v>
      </c>
    </row>
    <row r="800" spans="1:2" x14ac:dyDescent="0.25">
      <c r="A800">
        <v>22.644760211308796</v>
      </c>
      <c r="B800">
        <v>40.893725258441293</v>
      </c>
    </row>
    <row r="801" spans="1:2" x14ac:dyDescent="0.25">
      <c r="A801">
        <v>22.713351249694824</v>
      </c>
      <c r="B801">
        <v>40.86537393127071</v>
      </c>
    </row>
    <row r="802" spans="1:2" x14ac:dyDescent="0.25">
      <c r="A802">
        <v>22.782234350840248</v>
      </c>
      <c r="B802">
        <v>40.840421839287316</v>
      </c>
    </row>
    <row r="803" spans="1:2" x14ac:dyDescent="0.25">
      <c r="A803">
        <v>22.851981719334919</v>
      </c>
      <c r="B803">
        <v>40.831535905488543</v>
      </c>
    </row>
    <row r="804" spans="1:2" x14ac:dyDescent="0.25">
      <c r="A804">
        <v>22.922392686208088</v>
      </c>
      <c r="B804">
        <v>40.813739670613671</v>
      </c>
    </row>
    <row r="805" spans="1:2" x14ac:dyDescent="0.25">
      <c r="A805">
        <v>22.990161180496216</v>
      </c>
      <c r="B805">
        <v>40.79558198779177</v>
      </c>
    </row>
    <row r="806" spans="1:2" x14ac:dyDescent="0.25">
      <c r="A806">
        <v>23.059896628061928</v>
      </c>
      <c r="B806">
        <v>40.778951321015732</v>
      </c>
    </row>
    <row r="807" spans="1:2" x14ac:dyDescent="0.25">
      <c r="A807">
        <v>23.129894336064655</v>
      </c>
      <c r="B807">
        <v>40.764452791005851</v>
      </c>
    </row>
    <row r="808" spans="1:2" x14ac:dyDescent="0.25">
      <c r="A808">
        <v>23.199492692947388</v>
      </c>
      <c r="B808">
        <v>40.749808057332004</v>
      </c>
    </row>
    <row r="809" spans="1:2" x14ac:dyDescent="0.25">
      <c r="A809">
        <v>23.26866587003072</v>
      </c>
      <c r="B809">
        <v>40.721671974444483</v>
      </c>
    </row>
    <row r="810" spans="1:2" x14ac:dyDescent="0.25">
      <c r="A810">
        <v>23.338677485783894</v>
      </c>
      <c r="B810">
        <v>40.714146546963164</v>
      </c>
    </row>
    <row r="811" spans="1:2" x14ac:dyDescent="0.25">
      <c r="A811">
        <v>23.407318194707234</v>
      </c>
      <c r="B811">
        <v>40.686566850241284</v>
      </c>
    </row>
    <row r="812" spans="1:2" x14ac:dyDescent="0.25">
      <c r="A812">
        <v>23.477013905843098</v>
      </c>
      <c r="B812">
        <v>40.667747189718654</v>
      </c>
    </row>
    <row r="813" spans="1:2" x14ac:dyDescent="0.25">
      <c r="A813">
        <v>23.546463251113892</v>
      </c>
      <c r="B813">
        <v>40.651315522374119</v>
      </c>
    </row>
    <row r="814" spans="1:2" x14ac:dyDescent="0.25">
      <c r="A814">
        <v>23.615968227386475</v>
      </c>
      <c r="B814">
        <v>40.624816108280434</v>
      </c>
    </row>
    <row r="815" spans="1:2" x14ac:dyDescent="0.25">
      <c r="A815">
        <v>23.684233427047729</v>
      </c>
      <c r="B815">
        <v>40.600391973972471</v>
      </c>
    </row>
    <row r="816" spans="1:2" x14ac:dyDescent="0.25">
      <c r="A816">
        <v>23.755264282226563</v>
      </c>
      <c r="B816">
        <v>40.58839108988866</v>
      </c>
    </row>
    <row r="817" spans="1:2" x14ac:dyDescent="0.25">
      <c r="A817">
        <v>23.825118939081825</v>
      </c>
      <c r="B817">
        <v>40.57043240649827</v>
      </c>
    </row>
    <row r="818" spans="1:2" x14ac:dyDescent="0.25">
      <c r="A818">
        <v>23.89347751935323</v>
      </c>
      <c r="B818">
        <v>40.544440644015573</v>
      </c>
    </row>
    <row r="819" spans="1:2" x14ac:dyDescent="0.25">
      <c r="A819">
        <v>23.962597052256264</v>
      </c>
      <c r="B819">
        <v>40.515926868329473</v>
      </c>
    </row>
    <row r="820" spans="1:2" x14ac:dyDescent="0.25">
      <c r="A820">
        <v>24.033522605895996</v>
      </c>
      <c r="B820">
        <v>40.506862241163631</v>
      </c>
    </row>
    <row r="821" spans="1:2" x14ac:dyDescent="0.25">
      <c r="A821">
        <v>24.102002382278442</v>
      </c>
      <c r="B821">
        <v>40.472942991123709</v>
      </c>
    </row>
    <row r="822" spans="1:2" x14ac:dyDescent="0.25">
      <c r="A822">
        <v>24.170629183451332</v>
      </c>
      <c r="B822">
        <v>40.443767237736878</v>
      </c>
    </row>
    <row r="823" spans="1:2" x14ac:dyDescent="0.25">
      <c r="A823">
        <v>24.240610996882118</v>
      </c>
      <c r="B823">
        <v>40.428111262053939</v>
      </c>
    </row>
    <row r="824" spans="1:2" x14ac:dyDescent="0.25">
      <c r="A824">
        <v>24.311476945877075</v>
      </c>
      <c r="B824">
        <v>40.404105432673433</v>
      </c>
    </row>
    <row r="825" spans="1:2" x14ac:dyDescent="0.25">
      <c r="A825">
        <v>24.379605054855347</v>
      </c>
      <c r="B825">
        <v>40.372553869747165</v>
      </c>
    </row>
    <row r="826" spans="1:2" x14ac:dyDescent="0.25">
      <c r="A826">
        <v>24.449219306310017</v>
      </c>
      <c r="B826">
        <v>40.345961047757051</v>
      </c>
    </row>
    <row r="827" spans="1:2" x14ac:dyDescent="0.25">
      <c r="A827">
        <v>24.518915017445881</v>
      </c>
      <c r="B827">
        <v>40.318076760068585</v>
      </c>
    </row>
    <row r="828" spans="1:2" x14ac:dyDescent="0.25">
      <c r="A828">
        <v>24.588251113891602</v>
      </c>
      <c r="B828">
        <v>40.286776992341366</v>
      </c>
    </row>
    <row r="829" spans="1:2" x14ac:dyDescent="0.25">
      <c r="A829">
        <v>24.657277266184487</v>
      </c>
      <c r="B829">
        <v>40.245511008187194</v>
      </c>
    </row>
    <row r="830" spans="1:2" x14ac:dyDescent="0.25">
      <c r="A830">
        <v>24.727064371109009</v>
      </c>
      <c r="B830">
        <v>40.216712947598943</v>
      </c>
    </row>
    <row r="831" spans="1:2" x14ac:dyDescent="0.25">
      <c r="A831">
        <v>24.796090523401894</v>
      </c>
      <c r="B831">
        <v>40.172929011454258</v>
      </c>
    </row>
    <row r="832" spans="1:2" x14ac:dyDescent="0.25">
      <c r="A832">
        <v>24.866108099619545</v>
      </c>
      <c r="B832">
        <v>40.135240955854343</v>
      </c>
    </row>
    <row r="833" spans="1:2" x14ac:dyDescent="0.25">
      <c r="A833">
        <v>24.935986598332722</v>
      </c>
      <c r="B833">
        <v>40.094360786924518</v>
      </c>
    </row>
    <row r="834" spans="1:2" x14ac:dyDescent="0.25">
      <c r="A834">
        <v>25.00547965367635</v>
      </c>
      <c r="B834">
        <v>40.020860956078913</v>
      </c>
    </row>
    <row r="835" spans="1:2" x14ac:dyDescent="0.25">
      <c r="A835">
        <v>25.073768695195515</v>
      </c>
      <c r="B835">
        <v>39.906891138805157</v>
      </c>
    </row>
    <row r="836" spans="1:2" x14ac:dyDescent="0.25">
      <c r="A836">
        <v>25.144443909327187</v>
      </c>
      <c r="B836">
        <v>39.724388354047726</v>
      </c>
    </row>
    <row r="837" spans="1:2" x14ac:dyDescent="0.25">
      <c r="A837">
        <v>25.162015358606972</v>
      </c>
      <c r="B837">
        <v>38.546039618255861</v>
      </c>
    </row>
  </sheetData>
  <pageMargins left="0.7" right="0.7" top="0.78740157499999996" bottom="0.78740157499999996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7"/>
  <sheetViews>
    <sheetView workbookViewId="0"/>
  </sheetViews>
  <sheetFormatPr baseColWidth="10" defaultRowHeight="15" x14ac:dyDescent="0.25"/>
  <sheetData>
    <row r="1" spans="1:2" x14ac:dyDescent="0.25">
      <c r="A1" t="s">
        <v>28</v>
      </c>
      <c r="B1" t="s">
        <v>28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0.39397849326378981</v>
      </c>
    </row>
    <row r="5" spans="1:2" x14ac:dyDescent="0.25">
      <c r="A5">
        <v>4.8804948467780676E-5</v>
      </c>
      <c r="B5">
        <v>0.37162196832577354</v>
      </c>
    </row>
    <row r="6" spans="1:2" x14ac:dyDescent="0.25">
      <c r="A6">
        <v>1.1285150473365016E-4</v>
      </c>
      <c r="B6">
        <v>0.35157322511057199</v>
      </c>
    </row>
    <row r="7" spans="1:2" x14ac:dyDescent="0.25">
      <c r="A7">
        <v>1.5966000622332405E-4</v>
      </c>
      <c r="B7">
        <v>0.33552161439557893</v>
      </c>
    </row>
    <row r="8" spans="1:2" x14ac:dyDescent="0.25">
      <c r="A8">
        <v>2.4179192526692833E-4</v>
      </c>
      <c r="B8">
        <v>0.32038180099035501</v>
      </c>
    </row>
    <row r="9" spans="1:2" x14ac:dyDescent="0.25">
      <c r="A9">
        <v>1.0492098226677626E-3</v>
      </c>
      <c r="B9">
        <v>0.31428450377249256</v>
      </c>
    </row>
    <row r="10" spans="1:2" x14ac:dyDescent="0.25">
      <c r="A10">
        <v>2.6002698480927693E-3</v>
      </c>
      <c r="B10">
        <v>0.31791480202954975</v>
      </c>
    </row>
    <row r="11" spans="1:2" x14ac:dyDescent="0.25">
      <c r="A11">
        <v>4.2733658726016675E-3</v>
      </c>
      <c r="B11">
        <v>0.32699624640537883</v>
      </c>
    </row>
    <row r="12" spans="1:2" x14ac:dyDescent="0.25">
      <c r="A12">
        <v>5.945544398855418E-3</v>
      </c>
      <c r="B12">
        <v>0.33681205384994861</v>
      </c>
    </row>
    <row r="13" spans="1:2" x14ac:dyDescent="0.25">
      <c r="A13">
        <v>7.6028872475338476E-3</v>
      </c>
      <c r="B13">
        <v>0.34750802353142091</v>
      </c>
    </row>
    <row r="14" spans="1:2" x14ac:dyDescent="0.25">
      <c r="A14">
        <v>9.2630575333411489E-3</v>
      </c>
      <c r="B14">
        <v>0.35826849466385791</v>
      </c>
    </row>
    <row r="15" spans="1:2" x14ac:dyDescent="0.25">
      <c r="A15">
        <v>1.0928769673531253E-2</v>
      </c>
      <c r="B15">
        <v>0.37093830977502068</v>
      </c>
    </row>
    <row r="16" spans="1:2" x14ac:dyDescent="0.25">
      <c r="A16">
        <v>1.2606443488039076E-2</v>
      </c>
      <c r="B16">
        <v>0.38364768451323128</v>
      </c>
    </row>
    <row r="17" spans="1:2" x14ac:dyDescent="0.25">
      <c r="A17">
        <v>1.4267579535953701E-2</v>
      </c>
      <c r="B17">
        <v>0.39681308419404254</v>
      </c>
    </row>
    <row r="18" spans="1:2" x14ac:dyDescent="0.25">
      <c r="A18">
        <v>1.5923385702384014E-2</v>
      </c>
      <c r="B18">
        <v>0.40950875671506343</v>
      </c>
    </row>
    <row r="19" spans="1:2" x14ac:dyDescent="0.25">
      <c r="A19">
        <v>1.7601575624818601E-2</v>
      </c>
      <c r="B19">
        <v>0.42276483097598749</v>
      </c>
    </row>
    <row r="20" spans="1:2" x14ac:dyDescent="0.25">
      <c r="A20">
        <v>1.9245716976001859E-2</v>
      </c>
      <c r="B20">
        <v>0.43604177428198621</v>
      </c>
    </row>
    <row r="21" spans="1:2" x14ac:dyDescent="0.25">
      <c r="A21">
        <v>2.0934478379786015E-2</v>
      </c>
      <c r="B21">
        <v>0.44985733469687217</v>
      </c>
    </row>
    <row r="22" spans="1:2" x14ac:dyDescent="0.25">
      <c r="A22">
        <v>2.2571729884172477E-2</v>
      </c>
      <c r="B22">
        <v>0.46390807441094339</v>
      </c>
    </row>
    <row r="23" spans="1:2" x14ac:dyDescent="0.25">
      <c r="A23">
        <v>2.4279498029500246E-2</v>
      </c>
      <c r="B23">
        <v>0.47868803096932694</v>
      </c>
    </row>
    <row r="24" spans="1:2" x14ac:dyDescent="0.25">
      <c r="A24">
        <v>2.5945987241963543E-2</v>
      </c>
      <c r="B24">
        <v>0.4932479311825203</v>
      </c>
    </row>
    <row r="25" spans="1:2" x14ac:dyDescent="0.25">
      <c r="A25">
        <v>2.763333808009823E-2</v>
      </c>
      <c r="B25">
        <v>0.50783046846881286</v>
      </c>
    </row>
    <row r="26" spans="1:2" x14ac:dyDescent="0.25">
      <c r="A26">
        <v>2.9274809639900923E-2</v>
      </c>
      <c r="B26">
        <v>0.52211780821887477</v>
      </c>
    </row>
    <row r="27" spans="1:2" x14ac:dyDescent="0.25">
      <c r="A27">
        <v>3.095625240045289E-2</v>
      </c>
      <c r="B27">
        <v>0.53762474001461102</v>
      </c>
    </row>
    <row r="28" spans="1:2" x14ac:dyDescent="0.25">
      <c r="A28">
        <v>3.2660108990967274E-2</v>
      </c>
      <c r="B28">
        <v>0.55100675470035043</v>
      </c>
    </row>
    <row r="29" spans="1:2" x14ac:dyDescent="0.25">
      <c r="A29">
        <v>3.4308158016453184E-2</v>
      </c>
      <c r="B29">
        <v>0.56714001042375983</v>
      </c>
    </row>
    <row r="30" spans="1:2" x14ac:dyDescent="0.25">
      <c r="A30">
        <v>3.6003623002519206E-2</v>
      </c>
      <c r="B30">
        <v>0.58211072457721358</v>
      </c>
    </row>
    <row r="31" spans="1:2" x14ac:dyDescent="0.25">
      <c r="A31">
        <v>3.7655665073543787E-2</v>
      </c>
      <c r="B31">
        <v>0.59775038476250197</v>
      </c>
    </row>
    <row r="32" spans="1:2" x14ac:dyDescent="0.25">
      <c r="A32">
        <v>3.93320107832551E-2</v>
      </c>
      <c r="B32">
        <v>0.61403379658027646</v>
      </c>
    </row>
    <row r="33" spans="1:2" x14ac:dyDescent="0.25">
      <c r="A33">
        <v>4.0974852163344622E-2</v>
      </c>
      <c r="B33">
        <v>0.62921244345818095</v>
      </c>
    </row>
    <row r="34" spans="1:2" x14ac:dyDescent="0.25">
      <c r="A34">
        <v>4.2650150135159492E-2</v>
      </c>
      <c r="B34">
        <v>0.64476408110539341</v>
      </c>
    </row>
    <row r="35" spans="1:2" x14ac:dyDescent="0.25">
      <c r="A35">
        <v>4.4325009609262146E-2</v>
      </c>
      <c r="B35">
        <v>0.66182195234174956</v>
      </c>
    </row>
    <row r="36" spans="1:2" x14ac:dyDescent="0.25">
      <c r="A36">
        <v>4.5991855828712382E-2</v>
      </c>
      <c r="B36">
        <v>0.67723934614681724</v>
      </c>
    </row>
    <row r="37" spans="1:2" x14ac:dyDescent="0.25">
      <c r="A37">
        <v>4.7649175394326448E-2</v>
      </c>
      <c r="B37">
        <v>0.69415634343593691</v>
      </c>
    </row>
    <row r="38" spans="1:2" x14ac:dyDescent="0.25">
      <c r="A38">
        <v>4.9299967940896749E-2</v>
      </c>
      <c r="B38">
        <v>0.70958270366884313</v>
      </c>
    </row>
    <row r="39" spans="1:2" x14ac:dyDescent="0.25">
      <c r="A39">
        <v>5.0955642169962324E-2</v>
      </c>
      <c r="B39">
        <v>0.72573534455666378</v>
      </c>
    </row>
    <row r="40" spans="1:2" x14ac:dyDescent="0.25">
      <c r="A40">
        <v>5.260596129422386E-2</v>
      </c>
      <c r="B40">
        <v>0.74110815879797132</v>
      </c>
    </row>
    <row r="41" spans="1:2" x14ac:dyDescent="0.25">
      <c r="A41">
        <v>5.4279466470082596E-2</v>
      </c>
      <c r="B41">
        <v>0.75648754000051266</v>
      </c>
    </row>
    <row r="42" spans="1:2" x14ac:dyDescent="0.25">
      <c r="A42">
        <v>5.5951407800118126E-2</v>
      </c>
      <c r="B42">
        <v>0.77166214567150415</v>
      </c>
    </row>
    <row r="43" spans="1:2" x14ac:dyDescent="0.25">
      <c r="A43">
        <v>5.761917758112152E-2</v>
      </c>
      <c r="B43">
        <v>0.78660191933452928</v>
      </c>
    </row>
    <row r="44" spans="1:2" x14ac:dyDescent="0.25">
      <c r="A44">
        <v>5.9254098838816084E-2</v>
      </c>
      <c r="B44">
        <v>0.80358427051669679</v>
      </c>
    </row>
    <row r="45" spans="1:2" x14ac:dyDescent="0.25">
      <c r="A45">
        <v>6.0926028527319431E-2</v>
      </c>
      <c r="B45">
        <v>0.81965210920320031</v>
      </c>
    </row>
    <row r="46" spans="1:2" x14ac:dyDescent="0.25">
      <c r="A46">
        <v>6.2592362519353628E-2</v>
      </c>
      <c r="B46">
        <v>0.83531380659493681</v>
      </c>
    </row>
    <row r="47" spans="1:2" x14ac:dyDescent="0.25">
      <c r="A47">
        <v>6.4215785823762417E-2</v>
      </c>
      <c r="B47">
        <v>0.86010029662103127</v>
      </c>
    </row>
    <row r="48" spans="1:2" x14ac:dyDescent="0.25">
      <c r="A48">
        <v>6.5933470614254475E-2</v>
      </c>
      <c r="B48">
        <v>0.87496701284033052</v>
      </c>
    </row>
    <row r="49" spans="1:2" x14ac:dyDescent="0.25">
      <c r="A49">
        <v>6.7586358636617661E-2</v>
      </c>
      <c r="B49">
        <v>0.89024277497186555</v>
      </c>
    </row>
    <row r="50" spans="1:2" x14ac:dyDescent="0.25">
      <c r="A50">
        <v>6.9195637479424477E-2</v>
      </c>
      <c r="B50">
        <v>0.90190904474756006</v>
      </c>
    </row>
    <row r="51" spans="1:2" x14ac:dyDescent="0.25">
      <c r="A51">
        <v>7.0912383186320455E-2</v>
      </c>
      <c r="B51">
        <v>0.91833623513003981</v>
      </c>
    </row>
    <row r="52" spans="1:2" x14ac:dyDescent="0.25">
      <c r="A52">
        <v>7.2561864120264843E-2</v>
      </c>
      <c r="B52">
        <v>0.93545541905253071</v>
      </c>
    </row>
    <row r="53" spans="1:2" x14ac:dyDescent="0.25">
      <c r="A53">
        <v>7.4240185009936482E-2</v>
      </c>
      <c r="B53">
        <v>0.94979646265383622</v>
      </c>
    </row>
    <row r="54" spans="1:2" x14ac:dyDescent="0.25">
      <c r="A54">
        <v>7.5742687719563634E-2</v>
      </c>
      <c r="B54">
        <v>0.97202120636017053</v>
      </c>
    </row>
    <row r="55" spans="1:2" x14ac:dyDescent="0.25">
      <c r="A55">
        <v>7.7530345879495144E-2</v>
      </c>
      <c r="B55">
        <v>0.99454512566579056</v>
      </c>
    </row>
    <row r="56" spans="1:2" x14ac:dyDescent="0.25">
      <c r="A56">
        <v>7.9246548314889267E-2</v>
      </c>
      <c r="B56">
        <v>1.0114621860987683</v>
      </c>
    </row>
    <row r="57" spans="1:2" x14ac:dyDescent="0.25">
      <c r="A57">
        <v>8.091455480704704E-2</v>
      </c>
      <c r="B57">
        <v>1.0290874048994094</v>
      </c>
    </row>
    <row r="58" spans="1:2" x14ac:dyDescent="0.25">
      <c r="A58">
        <v>8.2574272528290749E-2</v>
      </c>
      <c r="B58">
        <v>1.0461145882207692</v>
      </c>
    </row>
    <row r="59" spans="1:2" x14ac:dyDescent="0.25">
      <c r="A59">
        <v>8.4242558417220906E-2</v>
      </c>
      <c r="B59">
        <v>1.0640813521494257</v>
      </c>
    </row>
    <row r="60" spans="1:2" x14ac:dyDescent="0.25">
      <c r="A60">
        <v>8.5905931579569966E-2</v>
      </c>
      <c r="B60">
        <v>1.081125521168592</v>
      </c>
    </row>
    <row r="61" spans="1:2" x14ac:dyDescent="0.25">
      <c r="A61">
        <v>8.7560542548696191E-2</v>
      </c>
      <c r="B61">
        <v>1.0991380643943109</v>
      </c>
    </row>
    <row r="62" spans="1:2" x14ac:dyDescent="0.25">
      <c r="A62">
        <v>8.9419757326443985E-2</v>
      </c>
      <c r="B62">
        <v>1.1103367539013878</v>
      </c>
    </row>
    <row r="63" spans="1:2" x14ac:dyDescent="0.25">
      <c r="A63">
        <v>9.0855003024140985E-2</v>
      </c>
      <c r="B63">
        <v>1.121848258081082</v>
      </c>
    </row>
    <row r="64" spans="1:2" x14ac:dyDescent="0.25">
      <c r="A64">
        <v>9.2512307067712143E-2</v>
      </c>
      <c r="B64">
        <v>1.1386387150787349</v>
      </c>
    </row>
    <row r="65" spans="1:2" x14ac:dyDescent="0.25">
      <c r="A65">
        <v>9.4290776178240776E-2</v>
      </c>
      <c r="B65">
        <v>1.1653210362979396</v>
      </c>
    </row>
    <row r="66" spans="1:2" x14ac:dyDescent="0.25">
      <c r="A66">
        <v>9.5852262650926903E-2</v>
      </c>
      <c r="B66">
        <v>1.1867737831961549</v>
      </c>
    </row>
    <row r="67" spans="1:2" x14ac:dyDescent="0.25">
      <c r="A67">
        <v>9.7528829549749688E-2</v>
      </c>
      <c r="B67">
        <v>1.2041128340322618</v>
      </c>
    </row>
    <row r="68" spans="1:2" x14ac:dyDescent="0.25">
      <c r="A68">
        <v>9.9622675528128937E-2</v>
      </c>
      <c r="B68">
        <v>1.2180579024999412</v>
      </c>
    </row>
    <row r="69" spans="1:2" x14ac:dyDescent="0.25">
      <c r="A69">
        <v>0.10080759723981221</v>
      </c>
      <c r="B69">
        <v>1.2272637718479933</v>
      </c>
    </row>
    <row r="70" spans="1:2" x14ac:dyDescent="0.25">
      <c r="A70">
        <v>0.10250098227212825</v>
      </c>
      <c r="B70">
        <v>1.2434746945167638</v>
      </c>
    </row>
    <row r="71" spans="1:2" x14ac:dyDescent="0.25">
      <c r="A71">
        <v>0.10416447961082061</v>
      </c>
      <c r="B71">
        <v>1.2617933591661505</v>
      </c>
    </row>
    <row r="72" spans="1:2" x14ac:dyDescent="0.25">
      <c r="A72">
        <v>0.10584014623115459</v>
      </c>
      <c r="B72">
        <v>1.2802519506049035</v>
      </c>
    </row>
    <row r="73" spans="1:2" x14ac:dyDescent="0.25">
      <c r="A73">
        <v>0.1075026656811436</v>
      </c>
      <c r="B73">
        <v>1.2977954612532703</v>
      </c>
    </row>
    <row r="74" spans="1:2" x14ac:dyDescent="0.25">
      <c r="A74">
        <v>0.10917459925015767</v>
      </c>
      <c r="B74">
        <v>1.3155598491169815</v>
      </c>
    </row>
    <row r="75" spans="1:2" x14ac:dyDescent="0.25">
      <c r="A75">
        <v>0.11085088675220807</v>
      </c>
      <c r="B75">
        <v>1.3337403550050264</v>
      </c>
    </row>
    <row r="76" spans="1:2" x14ac:dyDescent="0.25">
      <c r="A76">
        <v>0.1124862969542543</v>
      </c>
      <c r="B76">
        <v>1.3522735824839558</v>
      </c>
    </row>
    <row r="77" spans="1:2" x14ac:dyDescent="0.25">
      <c r="A77">
        <v>0.11420192507406075</v>
      </c>
      <c r="B77">
        <v>1.3702119948203626</v>
      </c>
    </row>
    <row r="78" spans="1:2" x14ac:dyDescent="0.25">
      <c r="A78">
        <v>0.11585898076494534</v>
      </c>
      <c r="B78">
        <v>1.3899823367655662</v>
      </c>
    </row>
    <row r="79" spans="1:2" x14ac:dyDescent="0.25">
      <c r="A79">
        <v>0.11754122873147328</v>
      </c>
      <c r="B79">
        <v>1.4065426975446043</v>
      </c>
    </row>
    <row r="80" spans="1:2" x14ac:dyDescent="0.25">
      <c r="A80">
        <v>0.11920982506126165</v>
      </c>
      <c r="B80">
        <v>1.4241108342975979</v>
      </c>
    </row>
    <row r="81" spans="1:2" x14ac:dyDescent="0.25">
      <c r="A81">
        <v>0.12087670620530844</v>
      </c>
      <c r="B81">
        <v>1.4435073646033392</v>
      </c>
    </row>
    <row r="82" spans="1:2" x14ac:dyDescent="0.25">
      <c r="A82">
        <v>0.12252966407686472</v>
      </c>
      <c r="B82">
        <v>1.4622791495778575</v>
      </c>
    </row>
    <row r="83" spans="1:2" x14ac:dyDescent="0.25">
      <c r="A83">
        <v>0.12422744184732437</v>
      </c>
      <c r="B83">
        <v>1.4791207531005046</v>
      </c>
    </row>
    <row r="84" spans="1:2" x14ac:dyDescent="0.25">
      <c r="A84">
        <v>0.12590523498753706</v>
      </c>
      <c r="B84">
        <v>1.4984130960405175</v>
      </c>
    </row>
    <row r="85" spans="1:2" x14ac:dyDescent="0.25">
      <c r="A85">
        <v>0.12753299282242853</v>
      </c>
      <c r="B85">
        <v>1.5160563739845516</v>
      </c>
    </row>
    <row r="86" spans="1:2" x14ac:dyDescent="0.25">
      <c r="A86">
        <v>0.12924280017614365</v>
      </c>
      <c r="B86">
        <v>1.5344993057465162</v>
      </c>
    </row>
    <row r="87" spans="1:2" x14ac:dyDescent="0.25">
      <c r="A87">
        <v>0.13090204447507858</v>
      </c>
      <c r="B87">
        <v>1.5521193467508001</v>
      </c>
    </row>
    <row r="88" spans="1:2" x14ac:dyDescent="0.25">
      <c r="A88">
        <v>0.13257688842713833</v>
      </c>
      <c r="B88">
        <v>1.5700635683221444</v>
      </c>
    </row>
    <row r="89" spans="1:2" x14ac:dyDescent="0.25">
      <c r="A89">
        <v>0.13421918265521526</v>
      </c>
      <c r="B89">
        <v>1.5883228777449949</v>
      </c>
    </row>
    <row r="90" spans="1:2" x14ac:dyDescent="0.25">
      <c r="A90">
        <v>0.13588609484334785</v>
      </c>
      <c r="B90">
        <v>1.6062018085671494</v>
      </c>
    </row>
    <row r="91" spans="1:2" x14ac:dyDescent="0.25">
      <c r="A91">
        <v>0.13755572338898975</v>
      </c>
      <c r="B91">
        <v>1.6234743057769061</v>
      </c>
    </row>
    <row r="92" spans="1:2" x14ac:dyDescent="0.25">
      <c r="A92">
        <v>0.13923972534636656</v>
      </c>
      <c r="B92">
        <v>1.6409326985046657</v>
      </c>
    </row>
    <row r="93" spans="1:2" x14ac:dyDescent="0.25">
      <c r="A93">
        <v>0.14089524435500303</v>
      </c>
      <c r="B93">
        <v>1.6582305795453454</v>
      </c>
    </row>
    <row r="94" spans="1:2" x14ac:dyDescent="0.25">
      <c r="A94">
        <v>0.14258655719459057</v>
      </c>
      <c r="B94">
        <v>1.6769046178276532</v>
      </c>
    </row>
    <row r="95" spans="1:2" x14ac:dyDescent="0.25">
      <c r="A95">
        <v>0.14421247566739717</v>
      </c>
      <c r="B95">
        <v>1.6945879289776702</v>
      </c>
    </row>
    <row r="96" spans="1:2" x14ac:dyDescent="0.25">
      <c r="A96">
        <v>0.14587095938622952</v>
      </c>
      <c r="B96">
        <v>1.7122530546965784</v>
      </c>
    </row>
    <row r="97" spans="1:2" x14ac:dyDescent="0.25">
      <c r="A97">
        <v>0.14754951310654479</v>
      </c>
      <c r="B97">
        <v>1.7283989391915913</v>
      </c>
    </row>
    <row r="98" spans="1:2" x14ac:dyDescent="0.25">
      <c r="A98">
        <v>0.14922913784782091</v>
      </c>
      <c r="B98">
        <v>1.746666836179132</v>
      </c>
    </row>
    <row r="99" spans="1:2" x14ac:dyDescent="0.25">
      <c r="A99">
        <v>0.1508922316133976</v>
      </c>
      <c r="B99">
        <v>1.7642356043707057</v>
      </c>
    </row>
    <row r="100" spans="1:2" x14ac:dyDescent="0.25">
      <c r="A100">
        <v>0.15254300087690353</v>
      </c>
      <c r="B100">
        <v>1.7813994941446729</v>
      </c>
    </row>
    <row r="101" spans="1:2" x14ac:dyDescent="0.25">
      <c r="A101">
        <v>0.1542345155030489</v>
      </c>
      <c r="B101">
        <v>1.7990033703213042</v>
      </c>
    </row>
    <row r="102" spans="1:2" x14ac:dyDescent="0.25">
      <c r="A102">
        <v>0.15590557207663852</v>
      </c>
      <c r="B102">
        <v>1.8161043688126861</v>
      </c>
    </row>
    <row r="103" spans="1:2" x14ac:dyDescent="0.25">
      <c r="A103">
        <v>0.157563512523969</v>
      </c>
      <c r="B103">
        <v>1.8338846689286177</v>
      </c>
    </row>
    <row r="104" spans="1:2" x14ac:dyDescent="0.25">
      <c r="A104">
        <v>0.15923627652227879</v>
      </c>
      <c r="B104">
        <v>1.8506632548809634</v>
      </c>
    </row>
    <row r="105" spans="1:2" x14ac:dyDescent="0.25">
      <c r="A105">
        <v>0.16095416309932867</v>
      </c>
      <c r="B105">
        <v>1.8689860870249793</v>
      </c>
    </row>
    <row r="106" spans="1:2" x14ac:dyDescent="0.25">
      <c r="A106">
        <v>0.16257672881086666</v>
      </c>
      <c r="B106">
        <v>1.8863733797686115</v>
      </c>
    </row>
    <row r="107" spans="1:2" x14ac:dyDescent="0.25">
      <c r="A107">
        <v>0.16429217842717964</v>
      </c>
      <c r="B107">
        <v>1.9031726769063868</v>
      </c>
    </row>
    <row r="108" spans="1:2" x14ac:dyDescent="0.25">
      <c r="A108">
        <v>0.1659744574377934</v>
      </c>
      <c r="B108">
        <v>1.921588204233972</v>
      </c>
    </row>
    <row r="109" spans="1:2" x14ac:dyDescent="0.25">
      <c r="A109">
        <v>0.16761748120188713</v>
      </c>
      <c r="B109">
        <v>1.9390473546880278</v>
      </c>
    </row>
    <row r="110" spans="1:2" x14ac:dyDescent="0.25">
      <c r="A110">
        <v>0.16929861158132553</v>
      </c>
      <c r="B110">
        <v>1.9556634083498372</v>
      </c>
    </row>
    <row r="111" spans="1:2" x14ac:dyDescent="0.25">
      <c r="A111">
        <v>0.17098610599835712</v>
      </c>
      <c r="B111">
        <v>1.9724456566459481</v>
      </c>
    </row>
    <row r="112" spans="1:2" x14ac:dyDescent="0.25">
      <c r="A112">
        <v>0.17262684802214304</v>
      </c>
      <c r="B112">
        <v>1.9878757423664772</v>
      </c>
    </row>
    <row r="113" spans="1:2" x14ac:dyDescent="0.25">
      <c r="A113">
        <v>0.17433321724335352</v>
      </c>
      <c r="B113">
        <v>2.0053121610316467</v>
      </c>
    </row>
    <row r="114" spans="1:2" x14ac:dyDescent="0.25">
      <c r="A114">
        <v>0.17596594989299774</v>
      </c>
      <c r="B114">
        <v>2.0226816472073179</v>
      </c>
    </row>
    <row r="115" spans="1:2" x14ac:dyDescent="0.25">
      <c r="A115">
        <v>0.17763616827627021</v>
      </c>
      <c r="B115">
        <v>2.0403255565899325</v>
      </c>
    </row>
    <row r="116" spans="1:2" x14ac:dyDescent="0.25">
      <c r="A116">
        <v>0.17931158654391766</v>
      </c>
      <c r="B116">
        <v>2.0569138269542142</v>
      </c>
    </row>
    <row r="117" spans="1:2" x14ac:dyDescent="0.25">
      <c r="A117">
        <v>0.18095957736174265</v>
      </c>
      <c r="B117">
        <v>2.0722736967046282</v>
      </c>
    </row>
    <row r="118" spans="1:2" x14ac:dyDescent="0.25">
      <c r="A118">
        <v>0.18262442511816818</v>
      </c>
      <c r="B118">
        <v>2.0905064857071114</v>
      </c>
    </row>
    <row r="119" spans="1:2" x14ac:dyDescent="0.25">
      <c r="A119">
        <v>0.18431095716853935</v>
      </c>
      <c r="B119">
        <v>2.1069355072614737</v>
      </c>
    </row>
    <row r="120" spans="1:2" x14ac:dyDescent="0.25">
      <c r="A120">
        <v>0.18591463255385557</v>
      </c>
      <c r="B120">
        <v>2.1243874593157153</v>
      </c>
    </row>
    <row r="121" spans="1:2" x14ac:dyDescent="0.25">
      <c r="A121">
        <v>0.1876381691545248</v>
      </c>
      <c r="B121">
        <v>2.141077138715973</v>
      </c>
    </row>
    <row r="122" spans="1:2" x14ac:dyDescent="0.25">
      <c r="A122">
        <v>0.18927999772131443</v>
      </c>
      <c r="B122">
        <v>2.1585131785179943</v>
      </c>
    </row>
    <row r="123" spans="1:2" x14ac:dyDescent="0.25">
      <c r="A123">
        <v>0.19092444951335588</v>
      </c>
      <c r="B123">
        <v>2.1762715045713361</v>
      </c>
    </row>
    <row r="124" spans="1:2" x14ac:dyDescent="0.25">
      <c r="A124">
        <v>0.19261877362926799</v>
      </c>
      <c r="B124">
        <v>2.1933228719903162</v>
      </c>
    </row>
    <row r="125" spans="1:2" x14ac:dyDescent="0.25">
      <c r="A125">
        <v>0.19427943043410778</v>
      </c>
      <c r="B125">
        <v>2.2095680186301321</v>
      </c>
    </row>
    <row r="126" spans="1:2" x14ac:dyDescent="0.25">
      <c r="A126">
        <v>0.19595793758829433</v>
      </c>
      <c r="B126">
        <v>2.2265575050682558</v>
      </c>
    </row>
    <row r="127" spans="1:2" x14ac:dyDescent="0.25">
      <c r="A127">
        <v>0.19763011174897352</v>
      </c>
      <c r="B127">
        <v>2.2425755863946417</v>
      </c>
    </row>
    <row r="128" spans="1:2" x14ac:dyDescent="0.25">
      <c r="A128">
        <v>0.19925873105724651</v>
      </c>
      <c r="B128">
        <v>2.2598237100752039</v>
      </c>
    </row>
    <row r="129" spans="1:2" x14ac:dyDescent="0.25">
      <c r="A129">
        <v>0.20095190654198328</v>
      </c>
      <c r="B129">
        <v>2.2774948976044813</v>
      </c>
    </row>
    <row r="130" spans="1:2" x14ac:dyDescent="0.25">
      <c r="A130">
        <v>0.20262748003005981</v>
      </c>
      <c r="B130">
        <v>2.294247468287324</v>
      </c>
    </row>
    <row r="131" spans="1:2" x14ac:dyDescent="0.25">
      <c r="A131">
        <v>0.20428191249569255</v>
      </c>
      <c r="B131">
        <v>2.3113619795643219</v>
      </c>
    </row>
    <row r="132" spans="1:2" x14ac:dyDescent="0.25">
      <c r="A132">
        <v>0.20595230162143707</v>
      </c>
      <c r="B132">
        <v>2.3278485883171958</v>
      </c>
    </row>
    <row r="133" spans="1:2" x14ac:dyDescent="0.25">
      <c r="A133">
        <v>0.20763136756916839</v>
      </c>
      <c r="B133">
        <v>2.3451209592392366</v>
      </c>
    </row>
    <row r="134" spans="1:2" x14ac:dyDescent="0.25">
      <c r="A134">
        <v>0.20928077089289823</v>
      </c>
      <c r="B134">
        <v>2.3620253277567524</v>
      </c>
    </row>
    <row r="135" spans="1:2" x14ac:dyDescent="0.25">
      <c r="A135">
        <v>0.21096351556479931</v>
      </c>
      <c r="B135">
        <v>2.3793472034634791</v>
      </c>
    </row>
    <row r="136" spans="1:2" x14ac:dyDescent="0.25">
      <c r="A136">
        <v>0.21260986104607582</v>
      </c>
      <c r="B136">
        <v>2.3961927219053227</v>
      </c>
    </row>
    <row r="137" spans="1:2" x14ac:dyDescent="0.25">
      <c r="A137">
        <v>0.21431422792375088</v>
      </c>
      <c r="B137">
        <v>2.4125239967674745</v>
      </c>
    </row>
    <row r="138" spans="1:2" x14ac:dyDescent="0.25">
      <c r="A138">
        <v>0.21598211800058681</v>
      </c>
      <c r="B138">
        <v>2.4296263844237327</v>
      </c>
    </row>
    <row r="139" spans="1:2" x14ac:dyDescent="0.25">
      <c r="A139">
        <v>0.21763417559365431</v>
      </c>
      <c r="B139">
        <v>2.4468942089879961</v>
      </c>
    </row>
    <row r="140" spans="1:2" x14ac:dyDescent="0.25">
      <c r="A140">
        <v>0.21929967527588207</v>
      </c>
      <c r="B140">
        <v>2.4643299962145857</v>
      </c>
    </row>
    <row r="141" spans="1:2" x14ac:dyDescent="0.25">
      <c r="A141">
        <v>0.22097579203546047</v>
      </c>
      <c r="B141">
        <v>2.4815417490329299</v>
      </c>
    </row>
    <row r="142" spans="1:2" x14ac:dyDescent="0.25">
      <c r="A142">
        <v>0.22264141589403152</v>
      </c>
      <c r="B142">
        <v>2.4963426693521749</v>
      </c>
    </row>
    <row r="143" spans="1:2" x14ac:dyDescent="0.25">
      <c r="A143">
        <v>0.22425844023625055</v>
      </c>
      <c r="B143">
        <v>2.5131677291840213</v>
      </c>
    </row>
    <row r="144" spans="1:2" x14ac:dyDescent="0.25">
      <c r="A144">
        <v>0.22595693978170553</v>
      </c>
      <c r="B144">
        <v>2.5301781793830065</v>
      </c>
    </row>
    <row r="145" spans="1:2" x14ac:dyDescent="0.25">
      <c r="A145">
        <v>0.22764132979015508</v>
      </c>
      <c r="B145">
        <v>2.5455304718704586</v>
      </c>
    </row>
    <row r="146" spans="1:2" x14ac:dyDescent="0.25">
      <c r="A146">
        <v>0.22927600269516307</v>
      </c>
      <c r="B146">
        <v>2.5619122618190238</v>
      </c>
    </row>
    <row r="147" spans="1:2" x14ac:dyDescent="0.25">
      <c r="A147">
        <v>0.23107881036897499</v>
      </c>
      <c r="B147">
        <v>2.5820412608777654</v>
      </c>
    </row>
    <row r="148" spans="1:2" x14ac:dyDescent="0.25">
      <c r="A148">
        <v>0.23263318774600822</v>
      </c>
      <c r="B148">
        <v>2.6045358814332653</v>
      </c>
    </row>
    <row r="149" spans="1:2" x14ac:dyDescent="0.25">
      <c r="A149">
        <v>0.23425258696079254</v>
      </c>
      <c r="B149">
        <v>2.6187712853601082</v>
      </c>
    </row>
    <row r="150" spans="1:2" x14ac:dyDescent="0.25">
      <c r="A150">
        <v>0.23612179793417454</v>
      </c>
      <c r="B150">
        <v>2.6344380342604863</v>
      </c>
    </row>
    <row r="151" spans="1:2" x14ac:dyDescent="0.25">
      <c r="A151">
        <v>0.23756927500168482</v>
      </c>
      <c r="B151">
        <v>2.6466492986747276</v>
      </c>
    </row>
    <row r="152" spans="1:2" x14ac:dyDescent="0.25">
      <c r="A152">
        <v>0.23924709918598333</v>
      </c>
      <c r="B152">
        <v>2.6633228132473326</v>
      </c>
    </row>
    <row r="153" spans="1:2" x14ac:dyDescent="0.25">
      <c r="A153">
        <v>0.24092742241919041</v>
      </c>
      <c r="B153">
        <v>2.6796616653724463</v>
      </c>
    </row>
    <row r="154" spans="1:2" x14ac:dyDescent="0.25">
      <c r="A154">
        <v>0.24256431497633457</v>
      </c>
      <c r="B154">
        <v>2.6938116988032497</v>
      </c>
    </row>
    <row r="155" spans="1:2" x14ac:dyDescent="0.25">
      <c r="A155">
        <v>0.24429963280757266</v>
      </c>
      <c r="B155">
        <v>2.7201603678766908</v>
      </c>
    </row>
    <row r="156" spans="1:2" x14ac:dyDescent="0.25">
      <c r="A156">
        <v>0.24590276492138702</v>
      </c>
      <c r="B156">
        <v>2.7386524255601929</v>
      </c>
    </row>
    <row r="157" spans="1:2" x14ac:dyDescent="0.25">
      <c r="A157">
        <v>0.24758145834008852</v>
      </c>
      <c r="B157">
        <v>2.756850990591631</v>
      </c>
    </row>
    <row r="158" spans="1:2" x14ac:dyDescent="0.25">
      <c r="A158">
        <v>0.24926895275712013</v>
      </c>
      <c r="B158">
        <v>2.7732161105616799</v>
      </c>
    </row>
    <row r="159" spans="1:2" x14ac:dyDescent="0.25">
      <c r="A159">
        <v>0.25092593083779013</v>
      </c>
      <c r="B159">
        <v>2.7893670465653337</v>
      </c>
    </row>
    <row r="160" spans="1:2" x14ac:dyDescent="0.25">
      <c r="A160">
        <v>0.25193463079631329</v>
      </c>
      <c r="B160">
        <v>2.7997201135258436</v>
      </c>
    </row>
    <row r="161" spans="1:2" x14ac:dyDescent="0.25">
      <c r="A161">
        <v>0.25360773627956706</v>
      </c>
      <c r="B161">
        <v>2.8166636312353304</v>
      </c>
    </row>
    <row r="162" spans="1:2" x14ac:dyDescent="0.25">
      <c r="A162">
        <v>0.25526206009089947</v>
      </c>
      <c r="B162">
        <v>2.8325392600180295</v>
      </c>
    </row>
    <row r="163" spans="1:2" x14ac:dyDescent="0.25">
      <c r="A163">
        <v>0.26410799473524094</v>
      </c>
      <c r="B163">
        <v>2.9625855510571646</v>
      </c>
    </row>
    <row r="164" spans="1:2" x14ac:dyDescent="0.25">
      <c r="A164">
        <v>0.28308114657799399</v>
      </c>
      <c r="B164">
        <v>3.1944182257675271</v>
      </c>
    </row>
    <row r="165" spans="1:2" x14ac:dyDescent="0.25">
      <c r="A165">
        <v>0.3028470712403456</v>
      </c>
      <c r="B165">
        <v>3.4465897897206803</v>
      </c>
    </row>
    <row r="166" spans="1:2" x14ac:dyDescent="0.25">
      <c r="A166">
        <v>0.31965719535946846</v>
      </c>
      <c r="B166">
        <v>3.6615825026487046</v>
      </c>
    </row>
    <row r="167" spans="1:2" x14ac:dyDescent="0.25">
      <c r="A167">
        <v>0.33713926871617633</v>
      </c>
      <c r="B167">
        <v>3.8882103554304206</v>
      </c>
    </row>
    <row r="168" spans="1:2" x14ac:dyDescent="0.25">
      <c r="A168">
        <v>0.35555309926470119</v>
      </c>
      <c r="B168">
        <v>4.1201854826844695</v>
      </c>
    </row>
    <row r="169" spans="1:2" x14ac:dyDescent="0.25">
      <c r="A169">
        <v>0.37459625552097953</v>
      </c>
      <c r="B169">
        <v>4.3558946851262279</v>
      </c>
    </row>
    <row r="170" spans="1:2" x14ac:dyDescent="0.25">
      <c r="A170">
        <v>0.39424110824863112</v>
      </c>
      <c r="B170">
        <v>4.5993349689681873</v>
      </c>
    </row>
    <row r="171" spans="1:2" x14ac:dyDescent="0.25">
      <c r="A171">
        <v>0.41457423940300941</v>
      </c>
      <c r="B171">
        <v>4.8450282256642021</v>
      </c>
    </row>
    <row r="172" spans="1:2" x14ac:dyDescent="0.25">
      <c r="A172">
        <v>0.43488337347904837</v>
      </c>
      <c r="B172">
        <v>5.0988432979538283</v>
      </c>
    </row>
    <row r="173" spans="1:2" x14ac:dyDescent="0.25">
      <c r="A173">
        <v>0.45623307426770526</v>
      </c>
      <c r="B173">
        <v>5.3566551238805156</v>
      </c>
    </row>
    <row r="174" spans="1:2" x14ac:dyDescent="0.25">
      <c r="A174">
        <v>0.47741423671444255</v>
      </c>
      <c r="B174">
        <v>5.6168527773385266</v>
      </c>
    </row>
    <row r="175" spans="1:2" x14ac:dyDescent="0.25">
      <c r="A175">
        <v>0.49850059052308399</v>
      </c>
      <c r="B175">
        <v>5.8740851952240467</v>
      </c>
    </row>
    <row r="176" spans="1:2" x14ac:dyDescent="0.25">
      <c r="A176">
        <v>0.51901629194617271</v>
      </c>
      <c r="B176">
        <v>6.1237590407294693</v>
      </c>
    </row>
    <row r="177" spans="1:2" x14ac:dyDescent="0.25">
      <c r="A177">
        <v>0.53942619512478507</v>
      </c>
      <c r="B177">
        <v>6.3648377442815827</v>
      </c>
    </row>
    <row r="178" spans="1:2" x14ac:dyDescent="0.25">
      <c r="A178">
        <v>0.55950433015823364</v>
      </c>
      <c r="B178">
        <v>6.6029416143947879</v>
      </c>
    </row>
    <row r="179" spans="1:2" x14ac:dyDescent="0.25">
      <c r="A179">
        <v>0.57993537435928977</v>
      </c>
      <c r="B179">
        <v>6.8414096982810353</v>
      </c>
    </row>
    <row r="180" spans="1:2" x14ac:dyDescent="0.25">
      <c r="A180">
        <v>0.60074478387832642</v>
      </c>
      <c r="B180">
        <v>7.0833683746384777</v>
      </c>
    </row>
    <row r="181" spans="1:2" x14ac:dyDescent="0.25">
      <c r="A181">
        <v>0.62148260573546088</v>
      </c>
      <c r="B181">
        <v>7.3301992310805311</v>
      </c>
    </row>
    <row r="182" spans="1:2" x14ac:dyDescent="0.25">
      <c r="A182">
        <v>0.64228326082229614</v>
      </c>
      <c r="B182">
        <v>7.5784278399636555</v>
      </c>
    </row>
    <row r="183" spans="1:2" x14ac:dyDescent="0.25">
      <c r="A183">
        <v>0.66301543265581131</v>
      </c>
      <c r="B183">
        <v>7.827666245424191</v>
      </c>
    </row>
    <row r="184" spans="1:2" x14ac:dyDescent="0.25">
      <c r="A184">
        <v>0.68414819737275434</v>
      </c>
      <c r="B184">
        <v>8.0734943774009302</v>
      </c>
    </row>
    <row r="185" spans="1:2" x14ac:dyDescent="0.25">
      <c r="A185">
        <v>0.70525811364253355</v>
      </c>
      <c r="B185">
        <v>8.317841912194881</v>
      </c>
    </row>
    <row r="186" spans="1:2" x14ac:dyDescent="0.25">
      <c r="A186">
        <v>0.72683033843835188</v>
      </c>
      <c r="B186">
        <v>8.5581184361747447</v>
      </c>
    </row>
    <row r="187" spans="1:2" x14ac:dyDescent="0.25">
      <c r="A187">
        <v>0.74766532828410459</v>
      </c>
      <c r="B187">
        <v>8.7964112327111366</v>
      </c>
    </row>
    <row r="188" spans="1:2" x14ac:dyDescent="0.25">
      <c r="A188">
        <v>0.76837235440810514</v>
      </c>
      <c r="B188">
        <v>9.0310053146203089</v>
      </c>
    </row>
    <row r="189" spans="1:2" x14ac:dyDescent="0.25">
      <c r="A189">
        <v>0.78843204925457633</v>
      </c>
      <c r="B189">
        <v>9.2663419682997645</v>
      </c>
    </row>
    <row r="190" spans="1:2" x14ac:dyDescent="0.25">
      <c r="A190">
        <v>0.80890078097581863</v>
      </c>
      <c r="B190">
        <v>9.5010320288731247</v>
      </c>
    </row>
    <row r="191" spans="1:2" x14ac:dyDescent="0.25">
      <c r="A191">
        <v>0.82935976485411322</v>
      </c>
      <c r="B191">
        <v>9.7384893058802326</v>
      </c>
    </row>
    <row r="192" spans="1:2" x14ac:dyDescent="0.25">
      <c r="A192">
        <v>0.85035537679990125</v>
      </c>
      <c r="B192">
        <v>9.9746331906405814</v>
      </c>
    </row>
    <row r="193" spans="1:2" x14ac:dyDescent="0.25">
      <c r="A193">
        <v>0.87134751180807746</v>
      </c>
      <c r="B193">
        <v>10.209289911256908</v>
      </c>
    </row>
    <row r="194" spans="1:2" x14ac:dyDescent="0.25">
      <c r="A194">
        <v>0.89219454675912857</v>
      </c>
      <c r="B194">
        <v>10.440895520653841</v>
      </c>
    </row>
    <row r="195" spans="1:2" x14ac:dyDescent="0.25">
      <c r="A195">
        <v>0.91311118255058921</v>
      </c>
      <c r="B195">
        <v>10.671293819485483</v>
      </c>
    </row>
    <row r="196" spans="1:2" x14ac:dyDescent="0.25">
      <c r="A196">
        <v>0.93410772581895185</v>
      </c>
      <c r="B196">
        <v>10.90460178729456</v>
      </c>
    </row>
    <row r="197" spans="1:2" x14ac:dyDescent="0.25">
      <c r="A197">
        <v>0.95525303234656644</v>
      </c>
      <c r="B197">
        <v>11.141406409385201</v>
      </c>
    </row>
    <row r="198" spans="1:2" x14ac:dyDescent="0.25">
      <c r="A198">
        <v>0.97622076670328772</v>
      </c>
      <c r="B198">
        <v>11.379491083765569</v>
      </c>
    </row>
    <row r="199" spans="1:2" x14ac:dyDescent="0.25">
      <c r="A199">
        <v>0.99730348835388816</v>
      </c>
      <c r="B199">
        <v>11.615866327621694</v>
      </c>
    </row>
    <row r="200" spans="1:2" x14ac:dyDescent="0.25">
      <c r="A200">
        <v>1.0179887836178143</v>
      </c>
      <c r="B200">
        <v>11.84734059779395</v>
      </c>
    </row>
    <row r="201" spans="1:2" x14ac:dyDescent="0.25">
      <c r="A201">
        <v>1.0387705639004707</v>
      </c>
      <c r="B201">
        <v>12.07347340272881</v>
      </c>
    </row>
    <row r="202" spans="1:2" x14ac:dyDescent="0.25">
      <c r="A202">
        <v>1.0593842715024948</v>
      </c>
      <c r="B202">
        <v>12.297122886015568</v>
      </c>
    </row>
    <row r="203" spans="1:2" x14ac:dyDescent="0.25">
      <c r="A203">
        <v>1.0803612569967904</v>
      </c>
      <c r="B203">
        <v>12.520555154430747</v>
      </c>
    </row>
    <row r="204" spans="1:2" x14ac:dyDescent="0.25">
      <c r="A204">
        <v>1.1010465522607167</v>
      </c>
      <c r="B204">
        <v>12.747170883591723</v>
      </c>
    </row>
    <row r="205" spans="1:2" x14ac:dyDescent="0.25">
      <c r="A205">
        <v>1.1221987505753834</v>
      </c>
      <c r="B205">
        <v>12.977411575353756</v>
      </c>
    </row>
    <row r="206" spans="1:2" x14ac:dyDescent="0.25">
      <c r="A206">
        <v>1.1433016508817673</v>
      </c>
      <c r="B206">
        <v>13.208250365738927</v>
      </c>
    </row>
    <row r="207" spans="1:2" x14ac:dyDescent="0.25">
      <c r="A207">
        <v>1.1642268548409143</v>
      </c>
      <c r="B207">
        <v>13.438234440861976</v>
      </c>
    </row>
    <row r="208" spans="1:2" x14ac:dyDescent="0.25">
      <c r="A208">
        <v>1.1849173655112584</v>
      </c>
      <c r="B208">
        <v>13.662121345054878</v>
      </c>
    </row>
    <row r="209" spans="1:2" x14ac:dyDescent="0.25">
      <c r="A209">
        <v>1.2055356055498123</v>
      </c>
      <c r="B209">
        <v>13.881646776686813</v>
      </c>
    </row>
    <row r="210" spans="1:2" x14ac:dyDescent="0.25">
      <c r="A210">
        <v>1.2259508172670999</v>
      </c>
      <c r="B210">
        <v>14.098347404686487</v>
      </c>
    </row>
    <row r="211" spans="1:2" x14ac:dyDescent="0.25">
      <c r="A211">
        <v>1.2464306006828942</v>
      </c>
      <c r="B211">
        <v>14.317466695023656</v>
      </c>
    </row>
    <row r="212" spans="1:2" x14ac:dyDescent="0.25">
      <c r="A212">
        <v>1.267594223221143</v>
      </c>
      <c r="B212">
        <v>14.539719941321936</v>
      </c>
    </row>
    <row r="213" spans="1:2" x14ac:dyDescent="0.25">
      <c r="A213">
        <v>1.2885075062513351</v>
      </c>
      <c r="B213">
        <v>14.767832937644219</v>
      </c>
    </row>
    <row r="214" spans="1:2" x14ac:dyDescent="0.25">
      <c r="A214">
        <v>1.3095814734697342</v>
      </c>
      <c r="B214">
        <v>14.99558222534432</v>
      </c>
    </row>
    <row r="215" spans="1:2" x14ac:dyDescent="0.25">
      <c r="A215">
        <v>1.3302873820066452</v>
      </c>
      <c r="B215">
        <v>15.22315774114716</v>
      </c>
    </row>
    <row r="216" spans="1:2" x14ac:dyDescent="0.25">
      <c r="A216">
        <v>1.3512400289376576</v>
      </c>
      <c r="B216">
        <v>15.446733472407754</v>
      </c>
    </row>
    <row r="217" spans="1:2" x14ac:dyDescent="0.25">
      <c r="A217">
        <v>1.3719366242488225</v>
      </c>
      <c r="B217">
        <v>15.66736518443215</v>
      </c>
    </row>
    <row r="218" spans="1:2" x14ac:dyDescent="0.25">
      <c r="A218">
        <v>1.3932280242443085</v>
      </c>
      <c r="B218">
        <v>15.884922548297403</v>
      </c>
    </row>
    <row r="219" spans="1:2" x14ac:dyDescent="0.25">
      <c r="A219">
        <v>1.4140630761782327</v>
      </c>
      <c r="B219">
        <v>16.099680366073603</v>
      </c>
    </row>
    <row r="220" spans="1:2" x14ac:dyDescent="0.25">
      <c r="A220">
        <v>1.4345662047465642</v>
      </c>
      <c r="B220">
        <v>16.311654802588404</v>
      </c>
    </row>
    <row r="221" spans="1:2" x14ac:dyDescent="0.25">
      <c r="A221">
        <v>1.4547725518544514</v>
      </c>
      <c r="B221">
        <v>16.524321295787072</v>
      </c>
    </row>
    <row r="222" spans="1:2" x14ac:dyDescent="0.25">
      <c r="A222">
        <v>1.475225140651067</v>
      </c>
      <c r="B222">
        <v>16.738423427741619</v>
      </c>
    </row>
    <row r="223" spans="1:2" x14ac:dyDescent="0.25">
      <c r="A223">
        <v>1.4959495514631271</v>
      </c>
      <c r="B223">
        <v>16.955305910052385</v>
      </c>
    </row>
    <row r="224" spans="1:2" x14ac:dyDescent="0.25">
      <c r="A224">
        <v>1.5170941750208535</v>
      </c>
      <c r="B224">
        <v>17.174595941381629</v>
      </c>
    </row>
    <row r="225" spans="1:2" x14ac:dyDescent="0.25">
      <c r="A225">
        <v>1.5387489149967828</v>
      </c>
      <c r="B225">
        <v>17.392724125723358</v>
      </c>
    </row>
    <row r="226" spans="1:2" x14ac:dyDescent="0.25">
      <c r="A226">
        <v>1.5599511563777924</v>
      </c>
      <c r="B226">
        <v>17.610234005407381</v>
      </c>
    </row>
    <row r="227" spans="1:2" x14ac:dyDescent="0.25">
      <c r="A227">
        <v>1.5811604758103688</v>
      </c>
      <c r="B227">
        <v>17.824355333094768</v>
      </c>
    </row>
    <row r="228" spans="1:2" x14ac:dyDescent="0.25">
      <c r="A228">
        <v>1.6021048029263814</v>
      </c>
      <c r="B228">
        <v>18.038228126556998</v>
      </c>
    </row>
    <row r="229" spans="1:2" x14ac:dyDescent="0.25">
      <c r="A229">
        <v>1.6231792668501535</v>
      </c>
      <c r="B229">
        <v>18.250827939841599</v>
      </c>
    </row>
    <row r="230" spans="1:2" x14ac:dyDescent="0.25">
      <c r="A230">
        <v>1.643725112080574</v>
      </c>
      <c r="B230">
        <v>18.46256091424334</v>
      </c>
    </row>
    <row r="231" spans="1:2" x14ac:dyDescent="0.25">
      <c r="A231">
        <v>1.6645325968662896</v>
      </c>
      <c r="B231">
        <v>18.670632555181811</v>
      </c>
    </row>
    <row r="232" spans="1:2" x14ac:dyDescent="0.25">
      <c r="A232">
        <v>1.6848263641198475</v>
      </c>
      <c r="B232">
        <v>18.874972141536027</v>
      </c>
    </row>
    <row r="233" spans="1:2" x14ac:dyDescent="0.25">
      <c r="A233">
        <v>1.7051963756481805</v>
      </c>
      <c r="B233">
        <v>19.076426306154286</v>
      </c>
    </row>
    <row r="234" spans="1:2" x14ac:dyDescent="0.25">
      <c r="A234">
        <v>1.7256658524274826</v>
      </c>
      <c r="B234">
        <v>19.276462007146044</v>
      </c>
    </row>
    <row r="235" spans="1:2" x14ac:dyDescent="0.25">
      <c r="A235">
        <v>1.7466065784295399</v>
      </c>
      <c r="B235">
        <v>19.47756256615941</v>
      </c>
    </row>
    <row r="236" spans="1:2" x14ac:dyDescent="0.25">
      <c r="A236">
        <v>1.7675160119930902</v>
      </c>
      <c r="B236">
        <v>19.681162611648528</v>
      </c>
    </row>
    <row r="237" spans="1:2" x14ac:dyDescent="0.25">
      <c r="A237">
        <v>1.7885652681191762</v>
      </c>
      <c r="B237">
        <v>19.889494910432891</v>
      </c>
    </row>
    <row r="238" spans="1:2" x14ac:dyDescent="0.25">
      <c r="A238">
        <v>1.8101358165343602</v>
      </c>
      <c r="B238">
        <v>20.099573010603716</v>
      </c>
    </row>
    <row r="239" spans="1:2" x14ac:dyDescent="0.25">
      <c r="A239">
        <v>1.8313669910033543</v>
      </c>
      <c r="B239">
        <v>20.308711530167244</v>
      </c>
    </row>
    <row r="240" spans="1:2" x14ac:dyDescent="0.25">
      <c r="A240">
        <v>1.8524219592412312</v>
      </c>
      <c r="B240">
        <v>20.511448777980412</v>
      </c>
    </row>
    <row r="241" spans="1:2" x14ac:dyDescent="0.25">
      <c r="A241">
        <v>1.8729450802008309</v>
      </c>
      <c r="B241">
        <v>20.707477622317832</v>
      </c>
    </row>
    <row r="242" spans="1:2" x14ac:dyDescent="0.25">
      <c r="A242">
        <v>1.8933795392513275</v>
      </c>
      <c r="B242">
        <v>20.89680614559332</v>
      </c>
    </row>
    <row r="243" spans="1:2" x14ac:dyDescent="0.25">
      <c r="A243">
        <v>1.9134240845839181</v>
      </c>
      <c r="B243">
        <v>21.086049803523636</v>
      </c>
    </row>
    <row r="244" spans="1:2" x14ac:dyDescent="0.25">
      <c r="A244">
        <v>1.9341492404540379</v>
      </c>
      <c r="B244">
        <v>21.277245364392979</v>
      </c>
    </row>
    <row r="245" spans="1:2" x14ac:dyDescent="0.25">
      <c r="A245">
        <v>1.9547744343678155</v>
      </c>
      <c r="B245">
        <v>21.474565374339132</v>
      </c>
    </row>
    <row r="246" spans="1:2" x14ac:dyDescent="0.25">
      <c r="A246">
        <v>1.9756704568862915</v>
      </c>
      <c r="B246">
        <v>21.675152700074531</v>
      </c>
    </row>
    <row r="247" spans="1:2" x14ac:dyDescent="0.25">
      <c r="A247">
        <v>1.9964225590229034</v>
      </c>
      <c r="B247">
        <v>21.876493710899226</v>
      </c>
    </row>
    <row r="248" spans="1:2" x14ac:dyDescent="0.25">
      <c r="A248">
        <v>2.0174561689297357</v>
      </c>
      <c r="B248">
        <v>22.077014356720557</v>
      </c>
    </row>
    <row r="249" spans="1:2" x14ac:dyDescent="0.25">
      <c r="A249">
        <v>2.0385478933652239</v>
      </c>
      <c r="B249">
        <v>22.275031474859222</v>
      </c>
    </row>
    <row r="250" spans="1:2" x14ac:dyDescent="0.25">
      <c r="A250">
        <v>2.059951052069664</v>
      </c>
      <c r="B250">
        <v>22.4722201455807</v>
      </c>
    </row>
    <row r="251" spans="1:2" x14ac:dyDescent="0.25">
      <c r="A251">
        <v>2.0815600951512652</v>
      </c>
      <c r="B251">
        <v>22.666844670515811</v>
      </c>
    </row>
    <row r="252" spans="1:2" x14ac:dyDescent="0.25">
      <c r="A252">
        <v>2.1025697390238443</v>
      </c>
      <c r="B252">
        <v>22.858418084231531</v>
      </c>
    </row>
    <row r="253" spans="1:2" x14ac:dyDescent="0.25">
      <c r="A253">
        <v>2.1231638888518014</v>
      </c>
      <c r="B253">
        <v>23.048273985009182</v>
      </c>
    </row>
    <row r="254" spans="1:2" x14ac:dyDescent="0.25">
      <c r="A254">
        <v>2.1434004108111062</v>
      </c>
      <c r="B254">
        <v>23.238758293461817</v>
      </c>
    </row>
    <row r="255" spans="1:2" x14ac:dyDescent="0.25">
      <c r="A255">
        <v>2.1639697253704071</v>
      </c>
      <c r="B255">
        <v>23.430519623298999</v>
      </c>
    </row>
    <row r="256" spans="1:2" x14ac:dyDescent="0.25">
      <c r="A256">
        <v>2.1844739715258279</v>
      </c>
      <c r="B256">
        <v>23.623885312280677</v>
      </c>
    </row>
    <row r="257" spans="1:2" x14ac:dyDescent="0.25">
      <c r="A257">
        <v>2.2056651612122851</v>
      </c>
      <c r="B257">
        <v>23.813567441161066</v>
      </c>
    </row>
    <row r="258" spans="1:2" x14ac:dyDescent="0.25">
      <c r="A258">
        <v>2.2265635430812836</v>
      </c>
      <c r="B258">
        <v>24.000703609686195</v>
      </c>
    </row>
    <row r="259" spans="1:2" x14ac:dyDescent="0.25">
      <c r="A259">
        <v>2.2475719451904297</v>
      </c>
      <c r="B259">
        <v>24.186572859844066</v>
      </c>
    </row>
    <row r="260" spans="1:2" x14ac:dyDescent="0.25">
      <c r="A260">
        <v>2.2682942450046539</v>
      </c>
      <c r="B260">
        <v>24.3729230136246</v>
      </c>
    </row>
    <row r="261" spans="1:2" x14ac:dyDescent="0.25">
      <c r="A261">
        <v>2.289346357186635</v>
      </c>
      <c r="B261">
        <v>24.562000982071478</v>
      </c>
    </row>
    <row r="262" spans="1:2" x14ac:dyDescent="0.25">
      <c r="A262">
        <v>2.3101811607678728</v>
      </c>
      <c r="B262">
        <v>24.751994283884173</v>
      </c>
    </row>
    <row r="263" spans="1:2" x14ac:dyDescent="0.25">
      <c r="A263">
        <v>2.3311331868171692</v>
      </c>
      <c r="B263">
        <v>24.94111266440018</v>
      </c>
    </row>
    <row r="264" spans="1:2" x14ac:dyDescent="0.25">
      <c r="A264">
        <v>2.3520318170388537</v>
      </c>
      <c r="B264">
        <v>25.126537381797611</v>
      </c>
    </row>
    <row r="265" spans="1:2" x14ac:dyDescent="0.25">
      <c r="A265">
        <v>2.3726130525271096</v>
      </c>
      <c r="B265">
        <v>25.307431906245451</v>
      </c>
    </row>
    <row r="266" spans="1:2" x14ac:dyDescent="0.25">
      <c r="A266">
        <v>2.3932032287120819</v>
      </c>
      <c r="B266">
        <v>25.484069019210335</v>
      </c>
    </row>
    <row r="267" spans="1:2" x14ac:dyDescent="0.25">
      <c r="A267">
        <v>2.4138450622558594</v>
      </c>
      <c r="B267">
        <v>25.659146226306763</v>
      </c>
    </row>
    <row r="268" spans="1:2" x14ac:dyDescent="0.25">
      <c r="A268">
        <v>2.4346766372521715</v>
      </c>
      <c r="B268">
        <v>25.834156753489122</v>
      </c>
    </row>
    <row r="269" spans="1:2" x14ac:dyDescent="0.25">
      <c r="A269">
        <v>2.4552690486113229</v>
      </c>
      <c r="B269">
        <v>26.012097155683485</v>
      </c>
    </row>
    <row r="270" spans="1:2" x14ac:dyDescent="0.25">
      <c r="A270">
        <v>2.4764468272527056</v>
      </c>
      <c r="B270">
        <v>26.191324682279667</v>
      </c>
    </row>
    <row r="271" spans="1:2" x14ac:dyDescent="0.25">
      <c r="A271">
        <v>2.4974239369233446</v>
      </c>
      <c r="B271">
        <v>26.371655458363133</v>
      </c>
    </row>
    <row r="272" spans="1:2" x14ac:dyDescent="0.25">
      <c r="A272">
        <v>2.5184435149033861</v>
      </c>
      <c r="B272">
        <v>26.548882587537328</v>
      </c>
    </row>
    <row r="273" spans="1:2" x14ac:dyDescent="0.25">
      <c r="A273">
        <v>2.539097766081492</v>
      </c>
      <c r="B273">
        <v>26.722256425919884</v>
      </c>
    </row>
    <row r="274" spans="1:2" x14ac:dyDescent="0.25">
      <c r="A274">
        <v>2.5598756968975067</v>
      </c>
      <c r="B274">
        <v>26.891821426786834</v>
      </c>
    </row>
    <row r="275" spans="1:2" x14ac:dyDescent="0.25">
      <c r="A275">
        <v>2.5803136328856149</v>
      </c>
      <c r="B275">
        <v>27.059626482043129</v>
      </c>
    </row>
    <row r="276" spans="1:2" x14ac:dyDescent="0.25">
      <c r="A276">
        <v>2.6010456184546151</v>
      </c>
      <c r="B276">
        <v>27.228427694803504</v>
      </c>
    </row>
    <row r="277" spans="1:2" x14ac:dyDescent="0.25">
      <c r="A277">
        <v>2.6223932703336077</v>
      </c>
      <c r="B277">
        <v>27.400280018783274</v>
      </c>
    </row>
    <row r="278" spans="1:2" x14ac:dyDescent="0.25">
      <c r="A278">
        <v>2.6434861123561859</v>
      </c>
      <c r="B278">
        <v>27.575393596741918</v>
      </c>
    </row>
    <row r="279" spans="1:2" x14ac:dyDescent="0.25">
      <c r="A279">
        <v>2.664637565612793</v>
      </c>
      <c r="B279">
        <v>27.749252379954044</v>
      </c>
    </row>
    <row r="280" spans="1:2" x14ac:dyDescent="0.25">
      <c r="A280">
        <v>2.6854080458482104</v>
      </c>
      <c r="B280">
        <v>27.921286558244905</v>
      </c>
    </row>
    <row r="281" spans="1:2" x14ac:dyDescent="0.25">
      <c r="A281">
        <v>2.7064745624860125</v>
      </c>
      <c r="B281">
        <v>28.088897635569371</v>
      </c>
    </row>
    <row r="282" spans="1:2" x14ac:dyDescent="0.25">
      <c r="A282">
        <v>2.7272547284762063</v>
      </c>
      <c r="B282">
        <v>28.254504274264935</v>
      </c>
    </row>
    <row r="283" spans="1:2" x14ac:dyDescent="0.25">
      <c r="A283">
        <v>2.7485335866610208</v>
      </c>
      <c r="B283">
        <v>28.417116378637893</v>
      </c>
    </row>
    <row r="284" spans="1:2" x14ac:dyDescent="0.25">
      <c r="A284">
        <v>2.7691761652628579</v>
      </c>
      <c r="B284">
        <v>28.579277888440036</v>
      </c>
    </row>
    <row r="285" spans="1:2" x14ac:dyDescent="0.25">
      <c r="A285">
        <v>2.7897427479426065</v>
      </c>
      <c r="B285">
        <v>28.739240981681451</v>
      </c>
    </row>
    <row r="286" spans="1:2" x14ac:dyDescent="0.25">
      <c r="A286">
        <v>2.8098811705907183</v>
      </c>
      <c r="B286">
        <v>28.900438663634819</v>
      </c>
    </row>
    <row r="287" spans="1:2" x14ac:dyDescent="0.25">
      <c r="A287">
        <v>2.8303521374861398</v>
      </c>
      <c r="B287">
        <v>29.062369824642918</v>
      </c>
    </row>
    <row r="288" spans="1:2" x14ac:dyDescent="0.25">
      <c r="A288">
        <v>2.851017564535141</v>
      </c>
      <c r="B288">
        <v>29.227042944541559</v>
      </c>
    </row>
    <row r="289" spans="1:2" x14ac:dyDescent="0.25">
      <c r="A289">
        <v>2.8721315165360766</v>
      </c>
      <c r="B289">
        <v>29.392259606770008</v>
      </c>
    </row>
    <row r="290" spans="1:2" x14ac:dyDescent="0.25">
      <c r="A290">
        <v>2.8935924172401428</v>
      </c>
      <c r="B290">
        <v>29.556528605977338</v>
      </c>
    </row>
    <row r="291" spans="1:2" x14ac:dyDescent="0.25">
      <c r="A291">
        <v>2.9145588477452593</v>
      </c>
      <c r="B291">
        <v>29.71797684275932</v>
      </c>
    </row>
    <row r="292" spans="1:2" x14ac:dyDescent="0.25">
      <c r="A292">
        <v>2.935703843832016</v>
      </c>
      <c r="B292">
        <v>29.87606077478614</v>
      </c>
    </row>
    <row r="293" spans="1:2" x14ac:dyDescent="0.25">
      <c r="A293">
        <v>2.9565751552581787</v>
      </c>
      <c r="B293">
        <v>30.033318279999232</v>
      </c>
    </row>
    <row r="294" spans="1:2" x14ac:dyDescent="0.25">
      <c r="A294">
        <v>2.9774541656176248</v>
      </c>
      <c r="B294">
        <v>30.190551537970848</v>
      </c>
    </row>
    <row r="295" spans="1:2" x14ac:dyDescent="0.25">
      <c r="A295">
        <v>2.9978839059670763</v>
      </c>
      <c r="B295">
        <v>30.347168511888214</v>
      </c>
    </row>
    <row r="296" spans="1:2" x14ac:dyDescent="0.25">
      <c r="A296">
        <v>3.0186397333939867</v>
      </c>
      <c r="B296">
        <v>30.501698202434959</v>
      </c>
    </row>
    <row r="297" spans="1:2" x14ac:dyDescent="0.25">
      <c r="A297">
        <v>3.0388442178567248</v>
      </c>
      <c r="B297">
        <v>30.653386924521794</v>
      </c>
    </row>
    <row r="298" spans="1:2" x14ac:dyDescent="0.25">
      <c r="A298">
        <v>3.0593323210875192</v>
      </c>
      <c r="B298">
        <v>30.802586263150154</v>
      </c>
    </row>
    <row r="299" spans="1:2" x14ac:dyDescent="0.25">
      <c r="A299">
        <v>3.0799197653929391</v>
      </c>
      <c r="B299">
        <v>30.952428153677701</v>
      </c>
    </row>
    <row r="300" spans="1:2" x14ac:dyDescent="0.25">
      <c r="A300">
        <v>3.1009485324223833</v>
      </c>
      <c r="B300">
        <v>31.102819648345427</v>
      </c>
    </row>
    <row r="301" spans="1:2" x14ac:dyDescent="0.25">
      <c r="A301">
        <v>3.1219591697057085</v>
      </c>
      <c r="B301">
        <v>31.256304686905139</v>
      </c>
    </row>
    <row r="302" spans="1:2" x14ac:dyDescent="0.25">
      <c r="A302">
        <v>3.1431443989276886</v>
      </c>
      <c r="B302">
        <v>31.413942065568062</v>
      </c>
    </row>
    <row r="303" spans="1:2" x14ac:dyDescent="0.25">
      <c r="A303">
        <v>3.1649033228556314</v>
      </c>
      <c r="B303">
        <v>31.574582060967423</v>
      </c>
    </row>
    <row r="304" spans="1:2" x14ac:dyDescent="0.25">
      <c r="A304">
        <v>3.1862872342268624</v>
      </c>
      <c r="B304">
        <v>31.733949076189155</v>
      </c>
    </row>
    <row r="305" spans="1:2" x14ac:dyDescent="0.25">
      <c r="A305">
        <v>3.2074041664600372</v>
      </c>
      <c r="B305">
        <v>31.887395723283191</v>
      </c>
    </row>
    <row r="306" spans="1:2" x14ac:dyDescent="0.25">
      <c r="A306">
        <v>3.2280430197715759</v>
      </c>
      <c r="B306">
        <v>32.033341890346506</v>
      </c>
    </row>
    <row r="307" spans="1:2" x14ac:dyDescent="0.25">
      <c r="A307">
        <v>3.2484809557596841</v>
      </c>
      <c r="B307">
        <v>32.172874662038716</v>
      </c>
    </row>
    <row r="308" spans="1:2" x14ac:dyDescent="0.25">
      <c r="A308">
        <v>3.2685985167821245</v>
      </c>
      <c r="B308">
        <v>32.311445626485614</v>
      </c>
    </row>
    <row r="309" spans="1:2" x14ac:dyDescent="0.25">
      <c r="A309">
        <v>3.2894149422645569</v>
      </c>
      <c r="B309">
        <v>32.450020632139427</v>
      </c>
    </row>
    <row r="310" spans="1:2" x14ac:dyDescent="0.25">
      <c r="A310">
        <v>3.3101148903369904</v>
      </c>
      <c r="B310">
        <v>32.592040766686658</v>
      </c>
    </row>
    <row r="311" spans="1:2" x14ac:dyDescent="0.25">
      <c r="A311">
        <v>3.3309894303480783</v>
      </c>
      <c r="B311">
        <v>32.736342162536339</v>
      </c>
    </row>
    <row r="312" spans="1:2" x14ac:dyDescent="0.25">
      <c r="A312">
        <v>3.3517199258009591</v>
      </c>
      <c r="B312">
        <v>32.880611228730714</v>
      </c>
    </row>
    <row r="313" spans="1:2" x14ac:dyDescent="0.25">
      <c r="A313">
        <v>3.3726806441942849</v>
      </c>
      <c r="B313">
        <v>33.022651569312508</v>
      </c>
    </row>
    <row r="314" spans="1:2" x14ac:dyDescent="0.25">
      <c r="A314">
        <v>3.3937394618988037</v>
      </c>
      <c r="B314">
        <v>33.161269007638907</v>
      </c>
    </row>
    <row r="315" spans="1:2" x14ac:dyDescent="0.25">
      <c r="A315">
        <v>3.4149701396624246</v>
      </c>
      <c r="B315">
        <v>33.297774915353209</v>
      </c>
    </row>
    <row r="316" spans="1:2" x14ac:dyDescent="0.25">
      <c r="A316">
        <v>3.4365192055702209</v>
      </c>
      <c r="B316">
        <v>33.43303815194173</v>
      </c>
    </row>
    <row r="317" spans="1:2" x14ac:dyDescent="0.25">
      <c r="A317">
        <v>3.4573567410310106</v>
      </c>
      <c r="B317">
        <v>33.566791997748204</v>
      </c>
    </row>
    <row r="318" spans="1:2" x14ac:dyDescent="0.25">
      <c r="A318">
        <v>3.477794180313746</v>
      </c>
      <c r="B318">
        <v>33.697860461560921</v>
      </c>
    </row>
    <row r="319" spans="1:2" x14ac:dyDescent="0.25">
      <c r="A319">
        <v>3.4978841741879778</v>
      </c>
      <c r="B319">
        <v>33.828316682526307</v>
      </c>
    </row>
    <row r="320" spans="1:2" x14ac:dyDescent="0.25">
      <c r="A320">
        <v>3.518422444661458</v>
      </c>
      <c r="B320">
        <v>33.957813116849827</v>
      </c>
    </row>
    <row r="321" spans="1:2" x14ac:dyDescent="0.25">
      <c r="A321">
        <v>3.5388362904389696</v>
      </c>
      <c r="B321">
        <v>34.089734275321213</v>
      </c>
    </row>
    <row r="322" spans="1:2" x14ac:dyDescent="0.25">
      <c r="A322">
        <v>3.5599333544572191</v>
      </c>
      <c r="B322">
        <v>34.219691407232823</v>
      </c>
    </row>
    <row r="323" spans="1:2" x14ac:dyDescent="0.25">
      <c r="A323">
        <v>3.580830991268158</v>
      </c>
      <c r="B323">
        <v>34.349737445696526</v>
      </c>
    </row>
    <row r="324" spans="1:2" x14ac:dyDescent="0.25">
      <c r="A324">
        <v>3.6017524699370065</v>
      </c>
      <c r="B324">
        <v>34.478094259670556</v>
      </c>
    </row>
    <row r="325" spans="1:2" x14ac:dyDescent="0.25">
      <c r="A325">
        <v>3.6226160824298859</v>
      </c>
      <c r="B325">
        <v>34.607505828648897</v>
      </c>
    </row>
    <row r="326" spans="1:2" x14ac:dyDescent="0.25">
      <c r="A326">
        <v>3.6436642209688821</v>
      </c>
      <c r="B326">
        <v>34.738275243150049</v>
      </c>
    </row>
    <row r="327" spans="1:2" x14ac:dyDescent="0.25">
      <c r="A327">
        <v>3.6646361152331033</v>
      </c>
      <c r="B327">
        <v>34.87111779679762</v>
      </c>
    </row>
    <row r="328" spans="1:2" x14ac:dyDescent="0.25">
      <c r="A328">
        <v>3.6856090029080706</v>
      </c>
      <c r="B328">
        <v>35.003891649927667</v>
      </c>
    </row>
    <row r="329" spans="1:2" x14ac:dyDescent="0.25">
      <c r="A329">
        <v>3.7067510187625885</v>
      </c>
      <c r="B329">
        <v>35.133848781839284</v>
      </c>
    </row>
    <row r="330" spans="1:2" x14ac:dyDescent="0.25">
      <c r="A330">
        <v>3.7274653712908425</v>
      </c>
      <c r="B330">
        <v>35.259898066665926</v>
      </c>
    </row>
    <row r="331" spans="1:2" x14ac:dyDescent="0.25">
      <c r="A331">
        <v>3.7482584516207376</v>
      </c>
      <c r="B331">
        <v>35.381930391820944</v>
      </c>
    </row>
    <row r="332" spans="1:2" x14ac:dyDescent="0.25">
      <c r="A332">
        <v>3.7689472238222756</v>
      </c>
      <c r="B332">
        <v>35.503396948008124</v>
      </c>
    </row>
    <row r="333" spans="1:2" x14ac:dyDescent="0.25">
      <c r="A333">
        <v>3.7898905575275421</v>
      </c>
      <c r="B333">
        <v>35.624136086950948</v>
      </c>
    </row>
    <row r="334" spans="1:2" x14ac:dyDescent="0.25">
      <c r="A334">
        <v>3.8105741143226624</v>
      </c>
      <c r="B334">
        <v>35.747396939007551</v>
      </c>
    </row>
    <row r="335" spans="1:2" x14ac:dyDescent="0.25">
      <c r="A335">
        <v>3.8316848377386727</v>
      </c>
      <c r="B335">
        <v>35.871688298826989</v>
      </c>
    </row>
    <row r="336" spans="1:2" x14ac:dyDescent="0.25">
      <c r="A336">
        <v>3.8527317345142365</v>
      </c>
      <c r="B336">
        <v>35.997895190723249</v>
      </c>
    </row>
    <row r="337" spans="1:2" x14ac:dyDescent="0.25">
      <c r="A337">
        <v>3.8736862440903979</v>
      </c>
      <c r="B337">
        <v>36.123233223133184</v>
      </c>
    </row>
    <row r="338" spans="1:2" x14ac:dyDescent="0.25">
      <c r="A338">
        <v>3.8944900035858154</v>
      </c>
      <c r="B338">
        <v>36.243273233280036</v>
      </c>
    </row>
    <row r="339" spans="1:2" x14ac:dyDescent="0.25">
      <c r="A339">
        <v>3.9150699973106384</v>
      </c>
      <c r="B339">
        <v>36.358092004095163</v>
      </c>
    </row>
    <row r="340" spans="1:2" x14ac:dyDescent="0.25">
      <c r="A340">
        <v>3.9355610807736712</v>
      </c>
      <c r="B340">
        <v>36.468804908686572</v>
      </c>
    </row>
    <row r="341" spans="1:2" x14ac:dyDescent="0.25">
      <c r="A341">
        <v>3.9560303092002869</v>
      </c>
      <c r="B341">
        <v>36.581239367422967</v>
      </c>
    </row>
    <row r="342" spans="1:2" x14ac:dyDescent="0.25">
      <c r="A342">
        <v>3.9772383868694305</v>
      </c>
      <c r="B342">
        <v>36.694700292715289</v>
      </c>
    </row>
    <row r="343" spans="1:2" x14ac:dyDescent="0.25">
      <c r="A343">
        <v>3.9981365203857422</v>
      </c>
      <c r="B343">
        <v>36.812501474232285</v>
      </c>
    </row>
    <row r="344" spans="1:2" x14ac:dyDescent="0.25">
      <c r="A344">
        <v>4.0191945930322008</v>
      </c>
      <c r="B344">
        <v>36.928544730742082</v>
      </c>
    </row>
    <row r="345" spans="1:2" x14ac:dyDescent="0.25">
      <c r="A345">
        <v>4.0399524072806035</v>
      </c>
      <c r="B345">
        <v>37.043319048281163</v>
      </c>
    </row>
    <row r="346" spans="1:2" x14ac:dyDescent="0.25">
      <c r="A346">
        <v>4.060848305622736</v>
      </c>
      <c r="B346">
        <v>37.154310796149581</v>
      </c>
    </row>
    <row r="347" spans="1:2" x14ac:dyDescent="0.25">
      <c r="A347">
        <v>4.0816143155097961</v>
      </c>
      <c r="B347">
        <v>37.263172827974785</v>
      </c>
    </row>
    <row r="348" spans="1:2" x14ac:dyDescent="0.25">
      <c r="A348">
        <v>4.1026895244916277</v>
      </c>
      <c r="B348">
        <v>37.369921308584445</v>
      </c>
    </row>
    <row r="349" spans="1:2" x14ac:dyDescent="0.25">
      <c r="A349">
        <v>4.1237153112888336</v>
      </c>
      <c r="B349">
        <v>37.474568361599282</v>
      </c>
    </row>
    <row r="350" spans="1:2" x14ac:dyDescent="0.25">
      <c r="A350">
        <v>4.1442332168420153</v>
      </c>
      <c r="B350">
        <v>37.577186728743747</v>
      </c>
    </row>
    <row r="351" spans="1:2" x14ac:dyDescent="0.25">
      <c r="A351">
        <v>4.1645909349123631</v>
      </c>
      <c r="B351">
        <v>37.678418961917018</v>
      </c>
    </row>
    <row r="352" spans="1:2" x14ac:dyDescent="0.25">
      <c r="A352">
        <v>4.184907178084055</v>
      </c>
      <c r="B352">
        <v>37.781037329061476</v>
      </c>
    </row>
    <row r="353" spans="1:2" x14ac:dyDescent="0.25">
      <c r="A353">
        <v>4.2057027419408159</v>
      </c>
      <c r="B353">
        <v>37.885425744833881</v>
      </c>
    </row>
    <row r="354" spans="1:2" x14ac:dyDescent="0.25">
      <c r="A354">
        <v>4.2265688379605608</v>
      </c>
      <c r="B354">
        <v>37.991616538889531</v>
      </c>
    </row>
    <row r="355" spans="1:2" x14ac:dyDescent="0.25">
      <c r="A355">
        <v>4.2481804887453709</v>
      </c>
      <c r="B355">
        <v>38.096388869318673</v>
      </c>
    </row>
    <row r="356" spans="1:2" x14ac:dyDescent="0.25">
      <c r="A356">
        <v>4.2693689465522766</v>
      </c>
      <c r="B356">
        <v>38.199237585257187</v>
      </c>
    </row>
    <row r="357" spans="1:2" x14ac:dyDescent="0.25">
      <c r="A357">
        <v>4.290703932444254</v>
      </c>
      <c r="B357">
        <v>38.299415063426132</v>
      </c>
    </row>
    <row r="358" spans="1:2" x14ac:dyDescent="0.25">
      <c r="A358">
        <v>4.3116196990013123</v>
      </c>
      <c r="B358">
        <v>38.398970195730463</v>
      </c>
    </row>
    <row r="359" spans="1:2" x14ac:dyDescent="0.25">
      <c r="A359">
        <v>4.3327088157335911</v>
      </c>
      <c r="B359">
        <v>38.497700921824517</v>
      </c>
    </row>
    <row r="360" spans="1:2" x14ac:dyDescent="0.25">
      <c r="A360">
        <v>4.3533826867739354</v>
      </c>
      <c r="B360">
        <v>38.596132598607007</v>
      </c>
    </row>
    <row r="361" spans="1:2" x14ac:dyDescent="0.25">
      <c r="A361">
        <v>4.3740938107172642</v>
      </c>
      <c r="B361">
        <v>38.692062768310279</v>
      </c>
    </row>
    <row r="362" spans="1:2" x14ac:dyDescent="0.25">
      <c r="A362">
        <v>4.3946529428164158</v>
      </c>
      <c r="B362">
        <v>38.785297453002514</v>
      </c>
    </row>
    <row r="363" spans="1:2" x14ac:dyDescent="0.25">
      <c r="A363">
        <v>4.4148584206899004</v>
      </c>
      <c r="B363">
        <v>38.875889188373577</v>
      </c>
    </row>
    <row r="364" spans="1:2" x14ac:dyDescent="0.25">
      <c r="A364">
        <v>4.4353991746902466</v>
      </c>
      <c r="B364">
        <v>38.964722998737443</v>
      </c>
    </row>
    <row r="365" spans="1:2" x14ac:dyDescent="0.25">
      <c r="A365">
        <v>4.4559622804323826</v>
      </c>
      <c r="B365">
        <v>39.055646113075376</v>
      </c>
    </row>
    <row r="366" spans="1:2" x14ac:dyDescent="0.25">
      <c r="A366">
        <v>4.4770032167434692</v>
      </c>
      <c r="B366">
        <v>39.147401716037415</v>
      </c>
    </row>
    <row r="367" spans="1:2" x14ac:dyDescent="0.25">
      <c r="A367">
        <v>4.497925440470377</v>
      </c>
      <c r="B367">
        <v>39.243481410396477</v>
      </c>
    </row>
    <row r="368" spans="1:2" x14ac:dyDescent="0.25">
      <c r="A368">
        <v>4.5194541414578753</v>
      </c>
      <c r="B368">
        <v>39.341601914246652</v>
      </c>
    </row>
    <row r="369" spans="1:2" x14ac:dyDescent="0.25">
      <c r="A369">
        <v>4.5408099889755249</v>
      </c>
      <c r="B369">
        <v>39.439758788959047</v>
      </c>
    </row>
    <row r="370" spans="1:2" x14ac:dyDescent="0.25">
      <c r="A370">
        <v>4.5620496074358616</v>
      </c>
      <c r="B370">
        <v>39.534824140382923</v>
      </c>
    </row>
    <row r="371" spans="1:2" x14ac:dyDescent="0.25">
      <c r="A371">
        <v>4.5827850699424744</v>
      </c>
      <c r="B371">
        <v>39.624268172990661</v>
      </c>
    </row>
    <row r="372" spans="1:2" x14ac:dyDescent="0.25">
      <c r="A372">
        <v>4.6032870809237156</v>
      </c>
      <c r="B372">
        <v>39.706870442294516</v>
      </c>
    </row>
    <row r="373" spans="1:2" x14ac:dyDescent="0.25">
      <c r="A373">
        <v>4.6235044797261553</v>
      </c>
      <c r="B373">
        <v>39.786199333998759</v>
      </c>
    </row>
    <row r="374" spans="1:2" x14ac:dyDescent="0.25">
      <c r="A374">
        <v>4.6437114477157593</v>
      </c>
      <c r="B374">
        <v>39.866227354498967</v>
      </c>
    </row>
    <row r="375" spans="1:2" x14ac:dyDescent="0.25">
      <c r="A375">
        <v>4.6645293633143101</v>
      </c>
      <c r="B375">
        <v>39.9481426186276</v>
      </c>
    </row>
    <row r="376" spans="1:2" x14ac:dyDescent="0.25">
      <c r="A376">
        <v>4.6851888298988342</v>
      </c>
      <c r="B376">
        <v>40.034596158119641</v>
      </c>
    </row>
    <row r="377" spans="1:2" x14ac:dyDescent="0.25">
      <c r="A377">
        <v>4.7061671813329058</v>
      </c>
      <c r="B377">
        <v>40.120657700541116</v>
      </c>
    </row>
    <row r="378" spans="1:2" x14ac:dyDescent="0.25">
      <c r="A378">
        <v>4.7269001603126526</v>
      </c>
      <c r="B378">
        <v>40.207955852277998</v>
      </c>
    </row>
    <row r="379" spans="1:2" x14ac:dyDescent="0.25">
      <c r="A379">
        <v>4.7480454047520952</v>
      </c>
      <c r="B379">
        <v>40.292542354176192</v>
      </c>
    </row>
    <row r="380" spans="1:2" x14ac:dyDescent="0.25">
      <c r="A380">
        <v>4.7691678007443743</v>
      </c>
      <c r="B380">
        <v>40.376817683142072</v>
      </c>
    </row>
    <row r="381" spans="1:2" x14ac:dyDescent="0.25">
      <c r="A381">
        <v>4.7907258073488865</v>
      </c>
      <c r="B381">
        <v>40.458926925202526</v>
      </c>
    </row>
    <row r="382" spans="1:2" x14ac:dyDescent="0.25">
      <c r="A382">
        <v>4.8121154308319092</v>
      </c>
      <c r="B382">
        <v>40.538502330528466</v>
      </c>
    </row>
    <row r="383" spans="1:2" x14ac:dyDescent="0.25">
      <c r="A383">
        <v>4.8330292105674744</v>
      </c>
      <c r="B383">
        <v>40.615814659983073</v>
      </c>
    </row>
    <row r="384" spans="1:2" x14ac:dyDescent="0.25">
      <c r="A384">
        <v>4.8535183072090149</v>
      </c>
      <c r="B384">
        <v>40.691692360983524</v>
      </c>
    </row>
    <row r="385" spans="1:2" x14ac:dyDescent="0.25">
      <c r="A385">
        <v>4.8738355437914525</v>
      </c>
      <c r="B385">
        <v>40.768374262159682</v>
      </c>
    </row>
    <row r="386" spans="1:2" x14ac:dyDescent="0.25">
      <c r="A386">
        <v>4.8944065968195591</v>
      </c>
      <c r="B386">
        <v>40.844348952126047</v>
      </c>
    </row>
    <row r="387" spans="1:2" x14ac:dyDescent="0.25">
      <c r="A387">
        <v>4.9149985114733372</v>
      </c>
      <c r="B387">
        <v>40.921325861406856</v>
      </c>
    </row>
    <row r="388" spans="1:2" x14ac:dyDescent="0.25">
      <c r="A388">
        <v>4.9362709124883013</v>
      </c>
      <c r="B388">
        <v>40.994742467397231</v>
      </c>
    </row>
    <row r="389" spans="1:2" x14ac:dyDescent="0.25">
      <c r="A389">
        <v>4.9569994211196899</v>
      </c>
      <c r="B389">
        <v>41.066898216830708</v>
      </c>
    </row>
    <row r="390" spans="1:2" x14ac:dyDescent="0.25">
      <c r="A390">
        <v>4.9779787659645081</v>
      </c>
      <c r="B390">
        <v>41.136754519530633</v>
      </c>
    </row>
    <row r="391" spans="1:2" x14ac:dyDescent="0.25">
      <c r="A391">
        <v>4.9987653891245518</v>
      </c>
      <c r="B391">
        <v>41.20668760516191</v>
      </c>
    </row>
    <row r="392" spans="1:2" x14ac:dyDescent="0.25">
      <c r="A392">
        <v>5.0198892752329503</v>
      </c>
      <c r="B392">
        <v>41.27692782251858</v>
      </c>
    </row>
    <row r="393" spans="1:2" x14ac:dyDescent="0.25">
      <c r="A393">
        <v>5.0406808654467259</v>
      </c>
      <c r="B393">
        <v>41.348307660224741</v>
      </c>
    </row>
    <row r="394" spans="1:2" x14ac:dyDescent="0.25">
      <c r="A394">
        <v>5.0616174936294556</v>
      </c>
      <c r="B394">
        <v>41.417856831199273</v>
      </c>
    </row>
    <row r="395" spans="1:2" x14ac:dyDescent="0.25">
      <c r="A395">
        <v>5.0824970006942749</v>
      </c>
      <c r="B395">
        <v>41.484306396471446</v>
      </c>
    </row>
    <row r="396" spans="1:2" x14ac:dyDescent="0.25">
      <c r="A396">
        <v>5.1030387481053667</v>
      </c>
      <c r="B396">
        <v>41.547696768110406</v>
      </c>
    </row>
    <row r="397" spans="1:2" x14ac:dyDescent="0.25">
      <c r="A397">
        <v>5.1236723860104876</v>
      </c>
      <c r="B397">
        <v>41.608137058702795</v>
      </c>
    </row>
    <row r="398" spans="1:2" x14ac:dyDescent="0.25">
      <c r="A398">
        <v>5.1443318525950108</v>
      </c>
      <c r="B398">
        <v>41.668060074810313</v>
      </c>
    </row>
    <row r="399" spans="1:2" x14ac:dyDescent="0.25">
      <c r="A399">
        <v>5.1652232805887852</v>
      </c>
      <c r="B399">
        <v>41.728181110056568</v>
      </c>
    </row>
    <row r="400" spans="1:2" x14ac:dyDescent="0.25">
      <c r="A400">
        <v>5.1858166853586827</v>
      </c>
      <c r="B400">
        <v>41.792044302904358</v>
      </c>
    </row>
    <row r="401" spans="1:2" x14ac:dyDescent="0.25">
      <c r="A401">
        <v>5.2069440484046936</v>
      </c>
      <c r="B401">
        <v>41.857374453861603</v>
      </c>
    </row>
    <row r="402" spans="1:2" x14ac:dyDescent="0.25">
      <c r="A402">
        <v>5.2279189229011536</v>
      </c>
      <c r="B402">
        <v>41.923452228097773</v>
      </c>
    </row>
    <row r="403" spans="1:2" x14ac:dyDescent="0.25">
      <c r="A403">
        <v>5.2489216128985081</v>
      </c>
      <c r="B403">
        <v>41.98777611853366</v>
      </c>
    </row>
    <row r="404" spans="1:2" x14ac:dyDescent="0.25">
      <c r="A404">
        <v>5.2696436643600464</v>
      </c>
      <c r="B404">
        <v>42.047266725501473</v>
      </c>
    </row>
    <row r="405" spans="1:2" x14ac:dyDescent="0.25">
      <c r="A405">
        <v>5.2903185288111363</v>
      </c>
      <c r="B405">
        <v>42.10379512780198</v>
      </c>
    </row>
    <row r="406" spans="1:2" x14ac:dyDescent="0.25">
      <c r="A406">
        <v>5.3108324607213335</v>
      </c>
      <c r="B406">
        <v>42.15896164337277</v>
      </c>
    </row>
    <row r="407" spans="1:2" x14ac:dyDescent="0.25">
      <c r="A407">
        <v>5.3314561645189915</v>
      </c>
      <c r="B407">
        <v>42.216864056023731</v>
      </c>
    </row>
    <row r="408" spans="1:2" x14ac:dyDescent="0.25">
      <c r="A408">
        <v>5.3527936339378357</v>
      </c>
      <c r="B408">
        <v>42.276916390752461</v>
      </c>
    </row>
    <row r="409" spans="1:2" x14ac:dyDescent="0.25">
      <c r="A409">
        <v>5.3738981485366821</v>
      </c>
      <c r="B409">
        <v>42.340456287047203</v>
      </c>
    </row>
    <row r="410" spans="1:2" x14ac:dyDescent="0.25">
      <c r="A410">
        <v>5.3950995206832886</v>
      </c>
      <c r="B410">
        <v>42.40187859091948</v>
      </c>
    </row>
    <row r="411" spans="1:2" x14ac:dyDescent="0.25">
      <c r="A411">
        <v>5.4158856471379595</v>
      </c>
      <c r="B411">
        <v>42.462181480476822</v>
      </c>
    </row>
    <row r="412" spans="1:2" x14ac:dyDescent="0.25">
      <c r="A412">
        <v>5.4369042317072545</v>
      </c>
      <c r="B412">
        <v>42.518030960015928</v>
      </c>
    </row>
    <row r="413" spans="1:2" x14ac:dyDescent="0.25">
      <c r="A413">
        <v>5.4577062527338658</v>
      </c>
      <c r="B413">
        <v>42.572409440238665</v>
      </c>
    </row>
    <row r="414" spans="1:2" x14ac:dyDescent="0.25">
      <c r="A414">
        <v>5.478866895039876</v>
      </c>
      <c r="B414">
        <v>42.624266207347617</v>
      </c>
    </row>
    <row r="415" spans="1:2" x14ac:dyDescent="0.25">
      <c r="A415">
        <v>5.499781171480814</v>
      </c>
      <c r="B415">
        <v>42.674999518934733</v>
      </c>
    </row>
    <row r="416" spans="1:2" x14ac:dyDescent="0.25">
      <c r="A416">
        <v>5.5203144749005633</v>
      </c>
      <c r="B416">
        <v>42.723683938616901</v>
      </c>
    </row>
    <row r="417" spans="1:2" x14ac:dyDescent="0.25">
      <c r="A417">
        <v>5.5405750870704651</v>
      </c>
      <c r="B417">
        <v>42.771762177262111</v>
      </c>
    </row>
    <row r="418" spans="1:2" x14ac:dyDescent="0.25">
      <c r="A418">
        <v>5.5607929825782776</v>
      </c>
      <c r="B418">
        <v>42.820899212118547</v>
      </c>
    </row>
    <row r="419" spans="1:2" x14ac:dyDescent="0.25">
      <c r="A419">
        <v>5.5815224846204119</v>
      </c>
      <c r="B419">
        <v>42.870953600944262</v>
      </c>
    </row>
    <row r="420" spans="1:2" x14ac:dyDescent="0.25">
      <c r="A420">
        <v>5.6023746728897095</v>
      </c>
      <c r="B420">
        <v>42.923416549090184</v>
      </c>
    </row>
    <row r="421" spans="1:2" x14ac:dyDescent="0.25">
      <c r="A421">
        <v>5.6239669521649676</v>
      </c>
      <c r="B421">
        <v>42.97417410791877</v>
      </c>
    </row>
    <row r="422" spans="1:2" x14ac:dyDescent="0.25">
      <c r="A422">
        <v>5.6450739502906799</v>
      </c>
      <c r="B422">
        <v>43.023977941915874</v>
      </c>
    </row>
    <row r="423" spans="1:2" x14ac:dyDescent="0.25">
      <c r="A423">
        <v>5.6662768125534058</v>
      </c>
      <c r="B423">
        <v>43.069736527792955</v>
      </c>
    </row>
    <row r="424" spans="1:2" x14ac:dyDescent="0.25">
      <c r="A424">
        <v>5.6870952248573303</v>
      </c>
      <c r="B424">
        <v>43.114557553666195</v>
      </c>
    </row>
    <row r="425" spans="1:2" x14ac:dyDescent="0.25">
      <c r="A425">
        <v>5.7080219189325963</v>
      </c>
      <c r="B425">
        <v>43.158590544191384</v>
      </c>
    </row>
    <row r="426" spans="1:2" x14ac:dyDescent="0.25">
      <c r="A426">
        <v>5.728556215763092</v>
      </c>
      <c r="B426">
        <v>43.203011490580231</v>
      </c>
    </row>
    <row r="427" spans="1:2" x14ac:dyDescent="0.25">
      <c r="A427">
        <v>5.7491347193717957</v>
      </c>
      <c r="B427">
        <v>43.245815954203835</v>
      </c>
    </row>
    <row r="428" spans="1:2" x14ac:dyDescent="0.25">
      <c r="A428">
        <v>5.7696213324864702</v>
      </c>
      <c r="B428">
        <v>43.28643412488745</v>
      </c>
    </row>
    <row r="429" spans="1:2" x14ac:dyDescent="0.25">
      <c r="A429">
        <v>5.7899013161659241</v>
      </c>
      <c r="B429">
        <v>43.324352769353105</v>
      </c>
    </row>
    <row r="430" spans="1:2" x14ac:dyDescent="0.25">
      <c r="A430">
        <v>5.8105195562044774</v>
      </c>
      <c r="B430">
        <v>43.361083298986316</v>
      </c>
    </row>
    <row r="431" spans="1:2" x14ac:dyDescent="0.25">
      <c r="A431">
        <v>5.8312882979710894</v>
      </c>
      <c r="B431">
        <v>43.397809787412605</v>
      </c>
    </row>
    <row r="432" spans="1:2" x14ac:dyDescent="0.25">
      <c r="A432">
        <v>5.8524519205093384</v>
      </c>
      <c r="B432">
        <v>43.43583350325801</v>
      </c>
    </row>
    <row r="433" spans="1:2" x14ac:dyDescent="0.25">
      <c r="A433">
        <v>5.8734342455863953</v>
      </c>
      <c r="B433">
        <v>43.477122514289192</v>
      </c>
    </row>
    <row r="434" spans="1:2" x14ac:dyDescent="0.25">
      <c r="A434">
        <v>5.89495450258255</v>
      </c>
      <c r="B434">
        <v>43.520541241363588</v>
      </c>
    </row>
    <row r="435" spans="1:2" x14ac:dyDescent="0.25">
      <c r="A435">
        <v>5.9164802233378087</v>
      </c>
      <c r="B435">
        <v>43.56410545188686</v>
      </c>
    </row>
    <row r="436" spans="1:2" x14ac:dyDescent="0.25">
      <c r="A436">
        <v>5.9378291169802342</v>
      </c>
      <c r="B436">
        <v>43.605794542402442</v>
      </c>
    </row>
    <row r="437" spans="1:2" x14ac:dyDescent="0.25">
      <c r="A437">
        <v>5.9586619337399798</v>
      </c>
      <c r="B437">
        <v>43.641728954273766</v>
      </c>
    </row>
    <row r="438" spans="1:2" x14ac:dyDescent="0.25">
      <c r="A438">
        <v>5.9792732199033098</v>
      </c>
      <c r="B438">
        <v>43.672838165090845</v>
      </c>
    </row>
    <row r="439" spans="1:2" x14ac:dyDescent="0.25">
      <c r="A439">
        <v>5.9994955857594805</v>
      </c>
      <c r="B439">
        <v>43.70026583641009</v>
      </c>
    </row>
    <row r="440" spans="1:2" x14ac:dyDescent="0.25">
      <c r="A440">
        <v>6.0197100043296814</v>
      </c>
      <c r="B440">
        <v>43.729047312045218</v>
      </c>
    </row>
    <row r="441" spans="1:2" x14ac:dyDescent="0.25">
      <c r="A441">
        <v>6.0406173268953953</v>
      </c>
      <c r="B441">
        <v>43.760148440448468</v>
      </c>
    </row>
    <row r="442" spans="1:2" x14ac:dyDescent="0.25">
      <c r="A442">
        <v>6.0612196723620091</v>
      </c>
      <c r="B442">
        <v>43.795824215077353</v>
      </c>
    </row>
    <row r="443" spans="1:2" x14ac:dyDescent="0.25">
      <c r="A443">
        <v>6.0821975270907078</v>
      </c>
      <c r="B443">
        <v>43.831908151604466</v>
      </c>
    </row>
    <row r="444" spans="1:2" x14ac:dyDescent="0.25">
      <c r="A444">
        <v>6.1028694113095598</v>
      </c>
      <c r="B444">
        <v>43.86808503589058</v>
      </c>
    </row>
    <row r="445" spans="1:2" x14ac:dyDescent="0.25">
      <c r="A445">
        <v>6.1239739259084063</v>
      </c>
      <c r="B445">
        <v>43.902350429306793</v>
      </c>
    </row>
    <row r="446" spans="1:2" x14ac:dyDescent="0.25">
      <c r="A446">
        <v>6.1449835697809849</v>
      </c>
      <c r="B446">
        <v>43.935641891856946</v>
      </c>
    </row>
    <row r="447" spans="1:2" x14ac:dyDescent="0.25">
      <c r="A447">
        <v>6.1663880944252014</v>
      </c>
      <c r="B447">
        <v>43.967066316813245</v>
      </c>
    </row>
    <row r="448" spans="1:2" x14ac:dyDescent="0.25">
      <c r="A448">
        <v>6.1876858274141942</v>
      </c>
      <c r="B448">
        <v>43.997019742453176</v>
      </c>
    </row>
    <row r="449" spans="1:2" x14ac:dyDescent="0.25">
      <c r="A449">
        <v>6.2084123492240906</v>
      </c>
      <c r="B449">
        <v>44.024649474118071</v>
      </c>
    </row>
    <row r="450" spans="1:2" x14ac:dyDescent="0.25">
      <c r="A450">
        <v>6.228773295879364</v>
      </c>
      <c r="B450">
        <v>44.051272945261609</v>
      </c>
    </row>
    <row r="451" spans="1:2" x14ac:dyDescent="0.25">
      <c r="A451">
        <v>6.249023973941803</v>
      </c>
      <c r="B451">
        <v>44.077948952095007</v>
      </c>
    </row>
    <row r="452" spans="1:2" x14ac:dyDescent="0.25">
      <c r="A452">
        <v>6.269565224647522</v>
      </c>
      <c r="B452">
        <v>44.105069491688852</v>
      </c>
    </row>
    <row r="453" spans="1:2" x14ac:dyDescent="0.25">
      <c r="A453">
        <v>6.2900478641192112</v>
      </c>
      <c r="B453">
        <v>44.13313971490728</v>
      </c>
    </row>
    <row r="454" spans="1:2" x14ac:dyDescent="0.25">
      <c r="A454">
        <v>6.3112432758013401</v>
      </c>
      <c r="B454">
        <v>44.159674279498724</v>
      </c>
    </row>
    <row r="455" spans="1:2" x14ac:dyDescent="0.25">
      <c r="A455">
        <v>6.3320914904276524</v>
      </c>
      <c r="B455">
        <v>44.184705515118488</v>
      </c>
    </row>
    <row r="456" spans="1:2" x14ac:dyDescent="0.25">
      <c r="A456">
        <v>6.3530042767524719</v>
      </c>
      <c r="B456">
        <v>44.208269792628805</v>
      </c>
    </row>
    <row r="457" spans="1:2" x14ac:dyDescent="0.25">
      <c r="A457">
        <v>6.3738857706387835</v>
      </c>
      <c r="B457">
        <v>44.232816083418996</v>
      </c>
    </row>
    <row r="458" spans="1:2" x14ac:dyDescent="0.25">
      <c r="A458">
        <v>6.3949659466743469</v>
      </c>
      <c r="B458">
        <v>44.260187177841459</v>
      </c>
    </row>
    <row r="459" spans="1:2" x14ac:dyDescent="0.25">
      <c r="A459">
        <v>6.415972113609314</v>
      </c>
      <c r="B459">
        <v>44.288528161923061</v>
      </c>
    </row>
    <row r="460" spans="1:2" x14ac:dyDescent="0.25">
      <c r="A460">
        <v>6.436939537525177</v>
      </c>
      <c r="B460">
        <v>44.316764074624921</v>
      </c>
    </row>
    <row r="461" spans="1:2" x14ac:dyDescent="0.25">
      <c r="A461">
        <v>6.4580028255780535</v>
      </c>
      <c r="B461">
        <v>44.341884216796778</v>
      </c>
    </row>
    <row r="462" spans="1:2" x14ac:dyDescent="0.25">
      <c r="A462">
        <v>6.4786359667778015</v>
      </c>
      <c r="B462">
        <v>44.364320997578332</v>
      </c>
    </row>
    <row r="463" spans="1:2" x14ac:dyDescent="0.25">
      <c r="A463">
        <v>6.4994916319847107</v>
      </c>
      <c r="B463">
        <v>44.383375288173617</v>
      </c>
    </row>
    <row r="464" spans="1:2" x14ac:dyDescent="0.25">
      <c r="A464">
        <v>6.5201565623283386</v>
      </c>
      <c r="B464">
        <v>44.401015156349324</v>
      </c>
    </row>
    <row r="465" spans="1:2" x14ac:dyDescent="0.25">
      <c r="A465">
        <v>6.5410892168680821</v>
      </c>
      <c r="B465">
        <v>44.418469129007022</v>
      </c>
    </row>
    <row r="466" spans="1:2" x14ac:dyDescent="0.25">
      <c r="A466">
        <v>6.5617645780245457</v>
      </c>
      <c r="B466">
        <v>44.438311454950366</v>
      </c>
    </row>
    <row r="467" spans="1:2" x14ac:dyDescent="0.25">
      <c r="A467">
        <v>6.5828219056129456</v>
      </c>
      <c r="B467">
        <v>44.4615443534938</v>
      </c>
    </row>
    <row r="468" spans="1:2" x14ac:dyDescent="0.25">
      <c r="A468">
        <v>6.6039855281511937</v>
      </c>
      <c r="B468">
        <v>44.48568652359269</v>
      </c>
    </row>
    <row r="469" spans="1:2" x14ac:dyDescent="0.25">
      <c r="A469">
        <v>6.6248898704846697</v>
      </c>
      <c r="B469">
        <v>44.507933367649329</v>
      </c>
    </row>
    <row r="470" spans="1:2" x14ac:dyDescent="0.25">
      <c r="A470">
        <v>6.6457132498423253</v>
      </c>
      <c r="B470">
        <v>44.525609606687247</v>
      </c>
    </row>
    <row r="471" spans="1:2" x14ac:dyDescent="0.25">
      <c r="A471">
        <v>6.6662867863972979</v>
      </c>
      <c r="B471">
        <v>44.538872847776055</v>
      </c>
    </row>
    <row r="472" spans="1:2" x14ac:dyDescent="0.25">
      <c r="A472">
        <v>6.6868330041567479</v>
      </c>
      <c r="B472">
        <v>44.549804312476006</v>
      </c>
    </row>
    <row r="473" spans="1:2" x14ac:dyDescent="0.25">
      <c r="A473">
        <v>6.7071989178657532</v>
      </c>
      <c r="B473">
        <v>44.561249010453913</v>
      </c>
    </row>
    <row r="474" spans="1:2" x14ac:dyDescent="0.25">
      <c r="A474">
        <v>6.7283312479654942</v>
      </c>
      <c r="B474">
        <v>44.574936578268598</v>
      </c>
    </row>
    <row r="475" spans="1:2" x14ac:dyDescent="0.25">
      <c r="A475">
        <v>6.7492882410685215</v>
      </c>
      <c r="B475">
        <v>44.591743957820199</v>
      </c>
    </row>
    <row r="476" spans="1:2" x14ac:dyDescent="0.25">
      <c r="A476">
        <v>6.7703410983085632</v>
      </c>
      <c r="B476">
        <v>44.608935252028552</v>
      </c>
    </row>
    <row r="477" spans="1:2" x14ac:dyDescent="0.25">
      <c r="A477">
        <v>6.7911043763160706</v>
      </c>
      <c r="B477">
        <v>44.625370840544143</v>
      </c>
    </row>
    <row r="478" spans="1:2" x14ac:dyDescent="0.25">
      <c r="A478">
        <v>6.8119386831919346</v>
      </c>
      <c r="B478">
        <v>44.638654287667521</v>
      </c>
    </row>
    <row r="479" spans="1:2" x14ac:dyDescent="0.25">
      <c r="A479">
        <v>6.832713882128397</v>
      </c>
      <c r="B479">
        <v>44.64964637047116</v>
      </c>
    </row>
    <row r="480" spans="1:2" x14ac:dyDescent="0.25">
      <c r="A480">
        <v>6.8536077936490374</v>
      </c>
      <c r="B480">
        <v>44.661430529829779</v>
      </c>
    </row>
    <row r="481" spans="1:2" x14ac:dyDescent="0.25">
      <c r="A481">
        <v>6.8747773766517639</v>
      </c>
      <c r="B481">
        <v>44.670919283661746</v>
      </c>
    </row>
    <row r="482" spans="1:2" x14ac:dyDescent="0.25">
      <c r="A482">
        <v>6.8953027327855425</v>
      </c>
      <c r="B482">
        <v>44.679583631283442</v>
      </c>
    </row>
    <row r="483" spans="1:2" x14ac:dyDescent="0.25">
      <c r="A483">
        <v>6.9158325592676793</v>
      </c>
      <c r="B483">
        <v>44.687330624935861</v>
      </c>
    </row>
    <row r="484" spans="1:2" x14ac:dyDescent="0.25">
      <c r="A484">
        <v>6.9360261162122088</v>
      </c>
      <c r="B484">
        <v>44.698249966015069</v>
      </c>
    </row>
    <row r="485" spans="1:2" x14ac:dyDescent="0.25">
      <c r="A485">
        <v>6.9567446907361346</v>
      </c>
      <c r="B485">
        <v>44.710430163651168</v>
      </c>
    </row>
    <row r="486" spans="1:2" x14ac:dyDescent="0.25">
      <c r="A486">
        <v>6.9775084654490147</v>
      </c>
      <c r="B486">
        <v>44.725447288540266</v>
      </c>
    </row>
    <row r="487" spans="1:2" x14ac:dyDescent="0.25">
      <c r="A487">
        <v>6.9989487528800964</v>
      </c>
      <c r="B487">
        <v>44.739066155837428</v>
      </c>
    </row>
    <row r="488" spans="1:2" x14ac:dyDescent="0.25">
      <c r="A488">
        <v>7.0203612248102818</v>
      </c>
      <c r="B488">
        <v>44.752329396926235</v>
      </c>
    </row>
    <row r="489" spans="1:2" x14ac:dyDescent="0.25">
      <c r="A489">
        <v>7.0415804783503209</v>
      </c>
      <c r="B489">
        <v>44.763826630594018</v>
      </c>
    </row>
    <row r="490" spans="1:2" x14ac:dyDescent="0.25">
      <c r="A490">
        <v>7.0626134673754368</v>
      </c>
      <c r="B490">
        <v>44.774018554428871</v>
      </c>
    </row>
    <row r="491" spans="1:2" x14ac:dyDescent="0.25">
      <c r="A491">
        <v>7.0836330453554783</v>
      </c>
      <c r="B491">
        <v>44.783192094121617</v>
      </c>
    </row>
    <row r="492" spans="1:2" x14ac:dyDescent="0.25">
      <c r="A492">
        <v>7.1045721570650731</v>
      </c>
      <c r="B492">
        <v>44.792729342436544</v>
      </c>
    </row>
    <row r="493" spans="1:2" x14ac:dyDescent="0.25">
      <c r="A493">
        <v>7.1251233418782549</v>
      </c>
      <c r="B493">
        <v>44.801300742299233</v>
      </c>
    </row>
    <row r="494" spans="1:2" x14ac:dyDescent="0.25">
      <c r="A494">
        <v>7.1459000309308367</v>
      </c>
      <c r="B494">
        <v>44.806679588700575</v>
      </c>
    </row>
    <row r="495" spans="1:2" x14ac:dyDescent="0.25">
      <c r="A495">
        <v>7.1661487221717834</v>
      </c>
      <c r="B495">
        <v>44.811169369581037</v>
      </c>
    </row>
    <row r="496" spans="1:2" x14ac:dyDescent="0.25">
      <c r="A496">
        <v>7.1866323550542193</v>
      </c>
      <c r="B496">
        <v>44.813101066485501</v>
      </c>
    </row>
    <row r="497" spans="1:2" x14ac:dyDescent="0.25">
      <c r="A497">
        <v>7.2070692976315813</v>
      </c>
      <c r="B497">
        <v>44.816321908395246</v>
      </c>
    </row>
    <row r="498" spans="1:2" x14ac:dyDescent="0.25">
      <c r="A498">
        <v>7.2280943393707275</v>
      </c>
      <c r="B498">
        <v>44.819833717202734</v>
      </c>
    </row>
    <row r="499" spans="1:2" x14ac:dyDescent="0.25">
      <c r="A499">
        <v>7.2489862640698748</v>
      </c>
      <c r="B499">
        <v>44.825790456192649</v>
      </c>
    </row>
    <row r="500" spans="1:2" x14ac:dyDescent="0.25">
      <c r="A500">
        <v>7.2700490554173784</v>
      </c>
      <c r="B500">
        <v>44.836026833303542</v>
      </c>
    </row>
    <row r="501" spans="1:2" x14ac:dyDescent="0.25">
      <c r="A501">
        <v>7.2916006048520403</v>
      </c>
      <c r="B501">
        <v>44.847701880075505</v>
      </c>
    </row>
    <row r="502" spans="1:2" x14ac:dyDescent="0.25">
      <c r="A502">
        <v>7.312779625256856</v>
      </c>
      <c r="B502">
        <v>44.858993012190716</v>
      </c>
    </row>
    <row r="503" spans="1:2" x14ac:dyDescent="0.25">
      <c r="A503">
        <v>7.3338732123374939</v>
      </c>
      <c r="B503">
        <v>44.865353871871946</v>
      </c>
    </row>
    <row r="504" spans="1:2" x14ac:dyDescent="0.25">
      <c r="A504">
        <v>7.3544318477312718</v>
      </c>
      <c r="B504">
        <v>44.866873365671267</v>
      </c>
    </row>
    <row r="505" spans="1:2" x14ac:dyDescent="0.25">
      <c r="A505">
        <v>7.3749239246050511</v>
      </c>
      <c r="B505">
        <v>44.864533506868582</v>
      </c>
    </row>
    <row r="506" spans="1:2" x14ac:dyDescent="0.25">
      <c r="A506">
        <v>7.394983371098836</v>
      </c>
      <c r="B506">
        <v>44.861441983580058</v>
      </c>
    </row>
    <row r="507" spans="1:2" x14ac:dyDescent="0.25">
      <c r="A507">
        <v>7.415607074896494</v>
      </c>
      <c r="B507">
        <v>44.859954819436034</v>
      </c>
    </row>
    <row r="508" spans="1:2" x14ac:dyDescent="0.25">
      <c r="A508">
        <v>7.4363301197687779</v>
      </c>
      <c r="B508">
        <v>44.861910763581974</v>
      </c>
    </row>
    <row r="509" spans="1:2" x14ac:dyDescent="0.25">
      <c r="A509">
        <v>7.4570223689079285</v>
      </c>
      <c r="B509">
        <v>44.866537945497484</v>
      </c>
    </row>
    <row r="510" spans="1:2" x14ac:dyDescent="0.25">
      <c r="A510">
        <v>7.4778770407040911</v>
      </c>
      <c r="B510">
        <v>44.871027726377939</v>
      </c>
    </row>
    <row r="511" spans="1:2" x14ac:dyDescent="0.25">
      <c r="A511">
        <v>7.4987143278121948</v>
      </c>
      <c r="B511">
        <v>44.87697234174712</v>
      </c>
    </row>
    <row r="512" spans="1:2" x14ac:dyDescent="0.25">
      <c r="A512">
        <v>7.5199440121650696</v>
      </c>
      <c r="B512">
        <v>44.880148730380817</v>
      </c>
    </row>
    <row r="513" spans="1:2" x14ac:dyDescent="0.25">
      <c r="A513">
        <v>7.5410882631937657</v>
      </c>
      <c r="B513">
        <v>44.883199841600209</v>
      </c>
    </row>
    <row r="514" spans="1:2" x14ac:dyDescent="0.25">
      <c r="A514">
        <v>7.5627649823824559</v>
      </c>
      <c r="B514">
        <v>44.884363709191184</v>
      </c>
    </row>
    <row r="515" spans="1:2" x14ac:dyDescent="0.25">
      <c r="A515">
        <v>7.5838625431060791</v>
      </c>
      <c r="B515">
        <v>44.884533439881537</v>
      </c>
    </row>
    <row r="516" spans="1:2" x14ac:dyDescent="0.25">
      <c r="A516">
        <v>7.6047321160634356</v>
      </c>
      <c r="B516">
        <v>44.882597701770159</v>
      </c>
    </row>
    <row r="517" spans="1:2" x14ac:dyDescent="0.25">
      <c r="A517">
        <v>7.6250364383061724</v>
      </c>
      <c r="B517">
        <v>44.880706416934828</v>
      </c>
    </row>
    <row r="518" spans="1:2" x14ac:dyDescent="0.25">
      <c r="A518">
        <v>7.6455483833948765</v>
      </c>
      <c r="B518">
        <v>44.878831296927146</v>
      </c>
    </row>
    <row r="519" spans="1:2" x14ac:dyDescent="0.25">
      <c r="A519">
        <v>7.6660424470901489</v>
      </c>
      <c r="B519">
        <v>44.878819173306404</v>
      </c>
    </row>
    <row r="520" spans="1:2" x14ac:dyDescent="0.25">
      <c r="A520">
        <v>7.6868941386540728</v>
      </c>
      <c r="B520">
        <v>44.879578920206072</v>
      </c>
    </row>
    <row r="521" spans="1:2" x14ac:dyDescent="0.25">
      <c r="A521">
        <v>7.7080463369687395</v>
      </c>
      <c r="B521">
        <v>44.878374640545964</v>
      </c>
    </row>
    <row r="522" spans="1:2" x14ac:dyDescent="0.25">
      <c r="A522">
        <v>7.7287460366884861</v>
      </c>
      <c r="B522">
        <v>44.875020438808086</v>
      </c>
    </row>
    <row r="523" spans="1:2" x14ac:dyDescent="0.25">
      <c r="A523">
        <v>7.7496473987897234</v>
      </c>
      <c r="B523">
        <v>44.871060056033244</v>
      </c>
    </row>
    <row r="524" spans="1:2" x14ac:dyDescent="0.25">
      <c r="A524">
        <v>7.7704548835754395</v>
      </c>
      <c r="B524">
        <v>44.868978834472998</v>
      </c>
    </row>
    <row r="525" spans="1:2" x14ac:dyDescent="0.25">
      <c r="A525">
        <v>7.7914943297704058</v>
      </c>
      <c r="B525">
        <v>44.869168771197913</v>
      </c>
    </row>
    <row r="526" spans="1:2" x14ac:dyDescent="0.25">
      <c r="A526">
        <v>7.8122819463411961</v>
      </c>
      <c r="B526">
        <v>44.87072463585946</v>
      </c>
    </row>
    <row r="527" spans="1:2" x14ac:dyDescent="0.25">
      <c r="A527">
        <v>7.8332910935084019</v>
      </c>
      <c r="B527">
        <v>44.870514493099975</v>
      </c>
    </row>
    <row r="528" spans="1:2" x14ac:dyDescent="0.25">
      <c r="A528">
        <v>7.8540235757827759</v>
      </c>
      <c r="B528">
        <v>44.868534301712558</v>
      </c>
    </row>
    <row r="529" spans="1:2" x14ac:dyDescent="0.25">
      <c r="A529">
        <v>7.8746418158213292</v>
      </c>
      <c r="B529">
        <v>44.86387479014175</v>
      </c>
    </row>
    <row r="530" spans="1:2" x14ac:dyDescent="0.25">
      <c r="A530">
        <v>7.8951944907506304</v>
      </c>
      <c r="B530">
        <v>44.857877639082702</v>
      </c>
    </row>
    <row r="531" spans="1:2" x14ac:dyDescent="0.25">
      <c r="A531">
        <v>7.9159647226333618</v>
      </c>
      <c r="B531">
        <v>44.851856240782176</v>
      </c>
    </row>
    <row r="532" spans="1:2" x14ac:dyDescent="0.25">
      <c r="A532">
        <v>7.9368283351262408</v>
      </c>
      <c r="B532">
        <v>44.846117726965566</v>
      </c>
    </row>
    <row r="533" spans="1:2" x14ac:dyDescent="0.25">
      <c r="A533">
        <v>7.9574038585027056</v>
      </c>
      <c r="B533">
        <v>44.843345459023176</v>
      </c>
    </row>
    <row r="534" spans="1:2" x14ac:dyDescent="0.25">
      <c r="A534">
        <v>7.9786638418833409</v>
      </c>
      <c r="B534">
        <v>44.841409720911798</v>
      </c>
    </row>
    <row r="535" spans="1:2" x14ac:dyDescent="0.25">
      <c r="A535">
        <v>7.9995781183242798</v>
      </c>
      <c r="B535">
        <v>44.840581273494614</v>
      </c>
    </row>
    <row r="536" spans="1:2" x14ac:dyDescent="0.25">
      <c r="A536">
        <v>8.0205435554186497</v>
      </c>
      <c r="B536">
        <v>44.837837294000614</v>
      </c>
    </row>
    <row r="537" spans="1:2" x14ac:dyDescent="0.25">
      <c r="A537">
        <v>8.0411891142527256</v>
      </c>
      <c r="B537">
        <v>44.832034120873395</v>
      </c>
    </row>
    <row r="538" spans="1:2" x14ac:dyDescent="0.25">
      <c r="A538">
        <v>8.0619176228841134</v>
      </c>
      <c r="B538">
        <v>44.823515256700574</v>
      </c>
    </row>
    <row r="539" spans="1:2" x14ac:dyDescent="0.25">
      <c r="A539">
        <v>8.0823709567387887</v>
      </c>
      <c r="B539">
        <v>44.814390211490782</v>
      </c>
    </row>
    <row r="540" spans="1:2" x14ac:dyDescent="0.25">
      <c r="A540">
        <v>8.1030825773874913</v>
      </c>
      <c r="B540">
        <v>44.807617148704416</v>
      </c>
    </row>
    <row r="541" spans="1:2" x14ac:dyDescent="0.25">
      <c r="A541">
        <v>8.1243430574734994</v>
      </c>
      <c r="B541">
        <v>44.804412471622328</v>
      </c>
    </row>
    <row r="542" spans="1:2" x14ac:dyDescent="0.25">
      <c r="A542">
        <v>8.1455300251642857</v>
      </c>
      <c r="B542">
        <v>44.805588462834038</v>
      </c>
    </row>
    <row r="543" spans="1:2" x14ac:dyDescent="0.25">
      <c r="A543">
        <v>8.166678249835968</v>
      </c>
      <c r="B543">
        <v>44.805455103005905</v>
      </c>
    </row>
    <row r="544" spans="1:2" x14ac:dyDescent="0.25">
      <c r="A544">
        <v>8.1874355673789978</v>
      </c>
      <c r="B544">
        <v>44.804792345072158</v>
      </c>
    </row>
    <row r="545" spans="1:2" x14ac:dyDescent="0.25">
      <c r="A545">
        <v>8.2085654139518738</v>
      </c>
      <c r="B545">
        <v>44.800080297811476</v>
      </c>
    </row>
    <row r="546" spans="1:2" x14ac:dyDescent="0.25">
      <c r="A546">
        <v>8.229307333628336</v>
      </c>
      <c r="B546">
        <v>44.794964129859487</v>
      </c>
    </row>
    <row r="547" spans="1:2" x14ac:dyDescent="0.25">
      <c r="A547">
        <v>8.2504848639170323</v>
      </c>
      <c r="B547">
        <v>44.787330290000632</v>
      </c>
    </row>
    <row r="548" spans="1:2" x14ac:dyDescent="0.25">
      <c r="A548">
        <v>8.2713380455970764</v>
      </c>
      <c r="B548">
        <v>44.779660079279559</v>
      </c>
    </row>
    <row r="549" spans="1:2" x14ac:dyDescent="0.25">
      <c r="A549">
        <v>8.2919294635454808</v>
      </c>
      <c r="B549">
        <v>44.770106666136982</v>
      </c>
    </row>
    <row r="550" spans="1:2" x14ac:dyDescent="0.25">
      <c r="A550">
        <v>8.3121657371520996</v>
      </c>
      <c r="B550">
        <v>44.760189544372224</v>
      </c>
    </row>
    <row r="551" spans="1:2" x14ac:dyDescent="0.25">
      <c r="A551">
        <v>8.332456648349762</v>
      </c>
      <c r="B551">
        <v>44.751504990715965</v>
      </c>
    </row>
    <row r="552" spans="1:2" x14ac:dyDescent="0.25">
      <c r="A552">
        <v>8.3532114823659249</v>
      </c>
      <c r="B552">
        <v>44.743822656374149</v>
      </c>
    </row>
    <row r="553" spans="1:2" x14ac:dyDescent="0.25">
      <c r="A553">
        <v>8.3739529053370152</v>
      </c>
      <c r="B553">
        <v>44.737740639969928</v>
      </c>
    </row>
    <row r="554" spans="1:2" x14ac:dyDescent="0.25">
      <c r="A554">
        <v>8.3954781293869019</v>
      </c>
      <c r="B554">
        <v>44.731048401321829</v>
      </c>
    </row>
    <row r="555" spans="1:2" x14ac:dyDescent="0.25">
      <c r="A555">
        <v>8.4165841341018677</v>
      </c>
      <c r="B555">
        <v>44.72352367404963</v>
      </c>
    </row>
    <row r="556" spans="1:2" x14ac:dyDescent="0.25">
      <c r="A556">
        <v>8.4377904733022042</v>
      </c>
      <c r="B556">
        <v>44.714637060047707</v>
      </c>
    </row>
    <row r="557" spans="1:2" x14ac:dyDescent="0.25">
      <c r="A557">
        <v>8.4585279226303101</v>
      </c>
      <c r="B557">
        <v>44.705625168631485</v>
      </c>
    </row>
    <row r="558" spans="1:2" x14ac:dyDescent="0.25">
      <c r="A558">
        <v>8.4794243176778146</v>
      </c>
      <c r="B558">
        <v>44.697332612045798</v>
      </c>
    </row>
    <row r="559" spans="1:2" x14ac:dyDescent="0.25">
      <c r="A559">
        <v>8.5000286499659214</v>
      </c>
      <c r="B559">
        <v>44.689561371151896</v>
      </c>
    </row>
    <row r="560" spans="1:2" x14ac:dyDescent="0.25">
      <c r="A560">
        <v>8.5205435752868652</v>
      </c>
      <c r="B560">
        <v>44.681551699050125</v>
      </c>
    </row>
    <row r="561" spans="1:2" x14ac:dyDescent="0.25">
      <c r="A561">
        <v>8.5411121447881051</v>
      </c>
      <c r="B561">
        <v>44.67149717625032</v>
      </c>
    </row>
    <row r="562" spans="1:2" x14ac:dyDescent="0.25">
      <c r="A562">
        <v>8.5613916317621861</v>
      </c>
      <c r="B562">
        <v>44.660072684306975</v>
      </c>
    </row>
    <row r="563" spans="1:2" x14ac:dyDescent="0.25">
      <c r="A563">
        <v>8.5820009311040231</v>
      </c>
      <c r="B563">
        <v>44.647035750805301</v>
      </c>
    </row>
    <row r="564" spans="1:2" x14ac:dyDescent="0.25">
      <c r="A564">
        <v>8.602655927340189</v>
      </c>
      <c r="B564">
        <v>44.636649849038619</v>
      </c>
    </row>
    <row r="565" spans="1:2" x14ac:dyDescent="0.25">
      <c r="A565">
        <v>8.6237380901972447</v>
      </c>
      <c r="B565">
        <v>44.627791523485094</v>
      </c>
    </row>
    <row r="566" spans="1:2" x14ac:dyDescent="0.25">
      <c r="A566">
        <v>8.644711971282959</v>
      </c>
      <c r="B566">
        <v>44.621951979495655</v>
      </c>
    </row>
    <row r="567" spans="1:2" x14ac:dyDescent="0.25">
      <c r="A567">
        <v>8.6661656697591134</v>
      </c>
      <c r="B567">
        <v>44.619822263452456</v>
      </c>
    </row>
    <row r="568" spans="1:2" x14ac:dyDescent="0.25">
      <c r="A568">
        <v>8.6878210306167603</v>
      </c>
      <c r="B568">
        <v>44.618327016894604</v>
      </c>
    </row>
    <row r="569" spans="1:2" x14ac:dyDescent="0.25">
      <c r="A569">
        <v>8.7091714143753052</v>
      </c>
      <c r="B569">
        <v>44.615764891711699</v>
      </c>
    </row>
    <row r="570" spans="1:2" x14ac:dyDescent="0.25">
      <c r="A570">
        <v>8.730076750119526</v>
      </c>
      <c r="B570">
        <v>44.60834927702615</v>
      </c>
    </row>
    <row r="571" spans="1:2" x14ac:dyDescent="0.25">
      <c r="A571">
        <v>8.7506701548894235</v>
      </c>
      <c r="B571">
        <v>44.596694436288757</v>
      </c>
    </row>
    <row r="572" spans="1:2" x14ac:dyDescent="0.25">
      <c r="A572">
        <v>8.7710450092951451</v>
      </c>
      <c r="B572">
        <v>44.581054965535039</v>
      </c>
    </row>
    <row r="573" spans="1:2" x14ac:dyDescent="0.25">
      <c r="A573">
        <v>8.7912023067474365</v>
      </c>
      <c r="B573">
        <v>44.566126747198034</v>
      </c>
    </row>
    <row r="574" spans="1:2" x14ac:dyDescent="0.25">
      <c r="A574">
        <v>8.812066912651062</v>
      </c>
      <c r="B574">
        <v>44.553829354561458</v>
      </c>
    </row>
    <row r="575" spans="1:2" x14ac:dyDescent="0.25">
      <c r="A575">
        <v>8.8327219088872262</v>
      </c>
      <c r="B575">
        <v>44.545601457286374</v>
      </c>
    </row>
    <row r="576" spans="1:2" x14ac:dyDescent="0.25">
      <c r="A576">
        <v>8.8536361853281651</v>
      </c>
      <c r="B576">
        <v>44.538400026567224</v>
      </c>
    </row>
    <row r="577" spans="1:2" x14ac:dyDescent="0.25">
      <c r="A577">
        <v>8.8743140300114938</v>
      </c>
      <c r="B577">
        <v>44.531958342747735</v>
      </c>
    </row>
    <row r="578" spans="1:2" x14ac:dyDescent="0.25">
      <c r="A578">
        <v>8.8953057924906407</v>
      </c>
      <c r="B578">
        <v>44.524668005476492</v>
      </c>
    </row>
    <row r="579" spans="1:2" x14ac:dyDescent="0.25">
      <c r="A579">
        <v>8.9163025220235177</v>
      </c>
      <c r="B579">
        <v>44.518040426139002</v>
      </c>
    </row>
    <row r="580" spans="1:2" x14ac:dyDescent="0.25">
      <c r="A580">
        <v>8.9375585317611694</v>
      </c>
      <c r="B580">
        <v>44.510026712830317</v>
      </c>
    </row>
    <row r="581" spans="1:2" x14ac:dyDescent="0.25">
      <c r="A581">
        <v>8.9590082565943394</v>
      </c>
      <c r="B581">
        <v>44.500234868479865</v>
      </c>
    </row>
    <row r="582" spans="1:2" x14ac:dyDescent="0.25">
      <c r="A582">
        <v>8.9798192183176671</v>
      </c>
      <c r="B582">
        <v>44.488721469984426</v>
      </c>
    </row>
    <row r="583" spans="1:2" x14ac:dyDescent="0.25">
      <c r="A583">
        <v>9.0002983808517456</v>
      </c>
      <c r="B583">
        <v>44.475817896310886</v>
      </c>
    </row>
    <row r="584" spans="1:2" x14ac:dyDescent="0.25">
      <c r="A584">
        <v>9.0204228957494088</v>
      </c>
      <c r="B584">
        <v>44.463484132812091</v>
      </c>
    </row>
    <row r="585" spans="1:2" x14ac:dyDescent="0.25">
      <c r="A585">
        <v>9.0409427881240845</v>
      </c>
      <c r="B585">
        <v>44.451017009485163</v>
      </c>
    </row>
    <row r="586" spans="1:2" x14ac:dyDescent="0.25">
      <c r="A586">
        <v>9.0613325436909982</v>
      </c>
      <c r="B586">
        <v>44.440970569099186</v>
      </c>
    </row>
    <row r="587" spans="1:2" x14ac:dyDescent="0.25">
      <c r="A587">
        <v>9.0824325879414864</v>
      </c>
      <c r="B587">
        <v>44.430467472332026</v>
      </c>
    </row>
    <row r="588" spans="1:2" x14ac:dyDescent="0.25">
      <c r="A588">
        <v>9.1033885876337681</v>
      </c>
      <c r="B588">
        <v>44.419281411596558</v>
      </c>
    </row>
    <row r="589" spans="1:2" x14ac:dyDescent="0.25">
      <c r="A589">
        <v>9.1241757074991856</v>
      </c>
      <c r="B589">
        <v>44.407739724652728</v>
      </c>
    </row>
    <row r="590" spans="1:2" x14ac:dyDescent="0.25">
      <c r="A590">
        <v>9.1312388579050694</v>
      </c>
      <c r="B590">
        <v>44.403771259464058</v>
      </c>
    </row>
    <row r="591" spans="1:2" x14ac:dyDescent="0.25">
      <c r="A591">
        <v>9.1520051161448155</v>
      </c>
      <c r="B591">
        <v>44.392956989764592</v>
      </c>
    </row>
    <row r="592" spans="1:2" x14ac:dyDescent="0.25">
      <c r="A592">
        <v>9.1730962196985875</v>
      </c>
      <c r="B592">
        <v>44.384219900418458</v>
      </c>
    </row>
    <row r="593" spans="1:2" x14ac:dyDescent="0.25">
      <c r="A593">
        <v>9.1939946015675851</v>
      </c>
      <c r="B593">
        <v>44.37707504659609</v>
      </c>
    </row>
    <row r="594" spans="1:2" x14ac:dyDescent="0.25">
      <c r="A594">
        <v>9.2149953047434483</v>
      </c>
      <c r="B594">
        <v>44.36990998673916</v>
      </c>
    </row>
    <row r="595" spans="1:2" x14ac:dyDescent="0.25">
      <c r="A595">
        <v>9.2359542846679688</v>
      </c>
      <c r="B595">
        <v>44.360316161527443</v>
      </c>
    </row>
    <row r="596" spans="1:2" x14ac:dyDescent="0.25">
      <c r="A596">
        <v>9.3051224946975708</v>
      </c>
      <c r="B596">
        <v>44.319900051189485</v>
      </c>
    </row>
    <row r="597" spans="1:2" x14ac:dyDescent="0.25">
      <c r="A597">
        <v>9.3751281499862671</v>
      </c>
      <c r="B597">
        <v>44.288350348818881</v>
      </c>
    </row>
    <row r="598" spans="1:2" x14ac:dyDescent="0.25">
      <c r="A598">
        <v>9.4443509976069127</v>
      </c>
      <c r="B598">
        <v>44.25117528642523</v>
      </c>
    </row>
    <row r="599" spans="1:2" x14ac:dyDescent="0.25">
      <c r="A599">
        <v>9.5134198665618896</v>
      </c>
      <c r="B599">
        <v>44.204349821923088</v>
      </c>
    </row>
    <row r="600" spans="1:2" x14ac:dyDescent="0.25">
      <c r="A600">
        <v>9.582945704460144</v>
      </c>
      <c r="B600">
        <v>44.178744734921658</v>
      </c>
    </row>
    <row r="601" spans="1:2" x14ac:dyDescent="0.25">
      <c r="A601">
        <v>9.6529225508371983</v>
      </c>
      <c r="B601">
        <v>44.140745266317737</v>
      </c>
    </row>
    <row r="602" spans="1:2" x14ac:dyDescent="0.25">
      <c r="A602">
        <v>9.7209264834721871</v>
      </c>
      <c r="B602">
        <v>44.097892308211179</v>
      </c>
    </row>
    <row r="603" spans="1:2" x14ac:dyDescent="0.25">
      <c r="A603">
        <v>9.791393081347147</v>
      </c>
      <c r="B603">
        <v>44.074235082941868</v>
      </c>
    </row>
    <row r="604" spans="1:2" x14ac:dyDescent="0.25">
      <c r="A604">
        <v>9.8616540431976318</v>
      </c>
      <c r="B604">
        <v>44.039698928662474</v>
      </c>
    </row>
    <row r="605" spans="1:2" x14ac:dyDescent="0.25">
      <c r="A605">
        <v>9.9307805299758911</v>
      </c>
      <c r="B605">
        <v>44.004875848692251</v>
      </c>
    </row>
    <row r="606" spans="1:2" x14ac:dyDescent="0.25">
      <c r="A606">
        <v>9.999000032742817</v>
      </c>
      <c r="B606">
        <v>43.952889762962073</v>
      </c>
    </row>
    <row r="607" spans="1:2" x14ac:dyDescent="0.25">
      <c r="A607">
        <v>10.06960372130076</v>
      </c>
      <c r="B607">
        <v>43.923861773705248</v>
      </c>
    </row>
    <row r="608" spans="1:2" x14ac:dyDescent="0.25">
      <c r="A608">
        <v>10.139400760332743</v>
      </c>
      <c r="B608">
        <v>43.888703273561234</v>
      </c>
    </row>
    <row r="609" spans="1:2" x14ac:dyDescent="0.25">
      <c r="A609">
        <v>10.207424561182657</v>
      </c>
      <c r="B609">
        <v>43.832207200916038</v>
      </c>
    </row>
    <row r="610" spans="1:2" x14ac:dyDescent="0.25">
      <c r="A610">
        <v>10.276651382446289</v>
      </c>
      <c r="B610">
        <v>43.804096565628484</v>
      </c>
    </row>
    <row r="611" spans="1:2" x14ac:dyDescent="0.25">
      <c r="A611">
        <v>10.347730914751688</v>
      </c>
      <c r="B611">
        <v>43.773718813262676</v>
      </c>
    </row>
    <row r="612" spans="1:2" x14ac:dyDescent="0.25">
      <c r="A612">
        <v>10.416571299235025</v>
      </c>
      <c r="B612">
        <v>43.732033763954</v>
      </c>
    </row>
    <row r="613" spans="1:2" x14ac:dyDescent="0.25">
      <c r="A613">
        <v>10.485889514287312</v>
      </c>
      <c r="B613">
        <v>43.694381839144604</v>
      </c>
    </row>
    <row r="614" spans="1:2" x14ac:dyDescent="0.25">
      <c r="A614">
        <v>10.55540144443512</v>
      </c>
      <c r="B614">
        <v>43.656050991573814</v>
      </c>
    </row>
    <row r="615" spans="1:2" x14ac:dyDescent="0.25">
      <c r="A615">
        <v>10.625174641609192</v>
      </c>
      <c r="B615">
        <v>43.62927395456758</v>
      </c>
    </row>
    <row r="616" spans="1:2" x14ac:dyDescent="0.25">
      <c r="A616">
        <v>10.693901777267456</v>
      </c>
      <c r="B616">
        <v>43.586606891979024</v>
      </c>
    </row>
    <row r="617" spans="1:2" x14ac:dyDescent="0.25">
      <c r="A617">
        <v>10.763456424077351</v>
      </c>
      <c r="B617">
        <v>43.554600533227237</v>
      </c>
    </row>
    <row r="618" spans="1:2" x14ac:dyDescent="0.25">
      <c r="A618">
        <v>10.832871993382771</v>
      </c>
      <c r="B618">
        <v>43.520690766019378</v>
      </c>
    </row>
    <row r="619" spans="1:2" x14ac:dyDescent="0.25">
      <c r="A619">
        <v>10.902194182078043</v>
      </c>
      <c r="B619">
        <v>43.475198899798556</v>
      </c>
    </row>
    <row r="620" spans="1:2" x14ac:dyDescent="0.25">
      <c r="A620">
        <v>10.972209771474201</v>
      </c>
      <c r="B620">
        <v>43.450705144698233</v>
      </c>
    </row>
    <row r="621" spans="1:2" x14ac:dyDescent="0.25">
      <c r="A621">
        <v>11.042250196139017</v>
      </c>
      <c r="B621">
        <v>43.410741649534543</v>
      </c>
    </row>
    <row r="622" spans="1:2" x14ac:dyDescent="0.25">
      <c r="A622">
        <v>11.110172669092814</v>
      </c>
      <c r="B622">
        <v>43.366110560386211</v>
      </c>
    </row>
    <row r="623" spans="1:2" x14ac:dyDescent="0.25">
      <c r="A623">
        <v>11.18024984995524</v>
      </c>
      <c r="B623">
        <v>43.336476390092422</v>
      </c>
    </row>
    <row r="624" spans="1:2" x14ac:dyDescent="0.25">
      <c r="A624">
        <v>11.250245571136475</v>
      </c>
      <c r="B624">
        <v>43.301317889948407</v>
      </c>
    </row>
    <row r="625" spans="1:2" x14ac:dyDescent="0.25">
      <c r="A625">
        <v>11.319095889727274</v>
      </c>
      <c r="B625">
        <v>43.266502892392012</v>
      </c>
    </row>
    <row r="626" spans="1:2" x14ac:dyDescent="0.25">
      <c r="A626">
        <v>11.387412746747334</v>
      </c>
      <c r="B626">
        <v>43.2242197444602</v>
      </c>
    </row>
    <row r="627" spans="1:2" x14ac:dyDescent="0.25">
      <c r="A627">
        <v>11.458381017049152</v>
      </c>
      <c r="B627">
        <v>43.203868226445806</v>
      </c>
    </row>
    <row r="628" spans="1:2" x14ac:dyDescent="0.25">
      <c r="A628">
        <v>11.528482039769489</v>
      </c>
      <c r="B628">
        <v>43.18015846548662</v>
      </c>
    </row>
    <row r="629" spans="1:2" x14ac:dyDescent="0.25">
      <c r="A629">
        <v>11.596715450286865</v>
      </c>
      <c r="B629">
        <v>43.131130543216841</v>
      </c>
    </row>
    <row r="630" spans="1:2" x14ac:dyDescent="0.25">
      <c r="A630">
        <v>11.665932337443033</v>
      </c>
      <c r="B630">
        <v>43.105670939664279</v>
      </c>
    </row>
    <row r="631" spans="1:2" x14ac:dyDescent="0.25">
      <c r="A631">
        <v>11.736680070559183</v>
      </c>
      <c r="B631">
        <v>43.077515851100685</v>
      </c>
    </row>
    <row r="632" spans="1:2" x14ac:dyDescent="0.25">
      <c r="A632">
        <v>11.805054545402527</v>
      </c>
      <c r="B632">
        <v>43.038687935079572</v>
      </c>
    </row>
    <row r="633" spans="1:2" x14ac:dyDescent="0.25">
      <c r="A633">
        <v>11.874215801556904</v>
      </c>
      <c r="B633">
        <v>43.002183713033503</v>
      </c>
    </row>
    <row r="634" spans="1:2" x14ac:dyDescent="0.25">
      <c r="A634">
        <v>11.943807204564411</v>
      </c>
      <c r="B634">
        <v>42.966633215818923</v>
      </c>
    </row>
    <row r="635" spans="1:2" x14ac:dyDescent="0.25">
      <c r="A635">
        <v>12.013965845108032</v>
      </c>
      <c r="B635">
        <v>42.945008717626898</v>
      </c>
    </row>
    <row r="636" spans="1:2" x14ac:dyDescent="0.25">
      <c r="A636">
        <v>12.083081404368082</v>
      </c>
      <c r="B636">
        <v>42.908334764890476</v>
      </c>
    </row>
    <row r="637" spans="1:2" x14ac:dyDescent="0.25">
      <c r="A637">
        <v>12.152880430221558</v>
      </c>
      <c r="B637">
        <v>42.878749089079641</v>
      </c>
    </row>
    <row r="638" spans="1:2" x14ac:dyDescent="0.25">
      <c r="A638">
        <v>12.222204605738321</v>
      </c>
      <c r="B638">
        <v>42.852267060178065</v>
      </c>
    </row>
    <row r="639" spans="1:2" x14ac:dyDescent="0.25">
      <c r="A639">
        <v>12.29110062122345</v>
      </c>
      <c r="B639">
        <v>42.813487638639913</v>
      </c>
    </row>
    <row r="640" spans="1:2" x14ac:dyDescent="0.25">
      <c r="A640">
        <v>12.360782424608866</v>
      </c>
      <c r="B640">
        <v>42.792016706310591</v>
      </c>
    </row>
    <row r="641" spans="1:2" x14ac:dyDescent="0.25">
      <c r="A641">
        <v>12.430669864018757</v>
      </c>
      <c r="B641">
        <v>42.75901216945126</v>
      </c>
    </row>
    <row r="642" spans="1:2" x14ac:dyDescent="0.25">
      <c r="A642">
        <v>12.498800953229267</v>
      </c>
      <c r="B642">
        <v>42.722378628783972</v>
      </c>
    </row>
    <row r="643" spans="1:2" x14ac:dyDescent="0.25">
      <c r="A643">
        <v>12.56896952788035</v>
      </c>
      <c r="B643">
        <v>42.700212608865591</v>
      </c>
    </row>
    <row r="644" spans="1:2" x14ac:dyDescent="0.25">
      <c r="A644">
        <v>12.639352679252625</v>
      </c>
      <c r="B644">
        <v>42.672162591681733</v>
      </c>
    </row>
    <row r="645" spans="1:2" x14ac:dyDescent="0.25">
      <c r="A645">
        <v>12.708585460980732</v>
      </c>
      <c r="B645">
        <v>42.641768674488276</v>
      </c>
    </row>
    <row r="646" spans="1:2" x14ac:dyDescent="0.25">
      <c r="A646">
        <v>12.776650985081989</v>
      </c>
      <c r="B646">
        <v>42.603930854160879</v>
      </c>
    </row>
    <row r="647" spans="1:2" x14ac:dyDescent="0.25">
      <c r="A647">
        <v>12.847157319386799</v>
      </c>
      <c r="B647">
        <v>42.588845028754257</v>
      </c>
    </row>
    <row r="648" spans="1:2" x14ac:dyDescent="0.25">
      <c r="A648">
        <v>12.917113304138184</v>
      </c>
      <c r="B648">
        <v>42.568505634360605</v>
      </c>
    </row>
    <row r="649" spans="1:2" x14ac:dyDescent="0.25">
      <c r="A649">
        <v>12.985164920488993</v>
      </c>
      <c r="B649">
        <v>42.52088001088967</v>
      </c>
    </row>
    <row r="650" spans="1:2" x14ac:dyDescent="0.25">
      <c r="A650">
        <v>13.05439273516337</v>
      </c>
      <c r="B650">
        <v>42.497517793725009</v>
      </c>
    </row>
    <row r="651" spans="1:2" x14ac:dyDescent="0.25">
      <c r="A651">
        <v>13.125450412432352</v>
      </c>
      <c r="B651">
        <v>42.477089492779264</v>
      </c>
    </row>
    <row r="652" spans="1:2" x14ac:dyDescent="0.25">
      <c r="A652">
        <v>13.194461663564045</v>
      </c>
      <c r="B652">
        <v>42.448073627143174</v>
      </c>
    </row>
    <row r="653" spans="1:2" x14ac:dyDescent="0.25">
      <c r="A653">
        <v>13.263610998789469</v>
      </c>
      <c r="B653">
        <v>42.423127256868582</v>
      </c>
    </row>
    <row r="654" spans="1:2" x14ac:dyDescent="0.25">
      <c r="A654">
        <v>13.333078225453693</v>
      </c>
      <c r="B654">
        <v>42.393109171918042</v>
      </c>
    </row>
    <row r="655" spans="1:2" x14ac:dyDescent="0.25">
      <c r="A655">
        <v>13.402907053629557</v>
      </c>
      <c r="B655">
        <v>42.372721283041429</v>
      </c>
    </row>
    <row r="656" spans="1:2" x14ac:dyDescent="0.25">
      <c r="A656">
        <v>13.471604386965433</v>
      </c>
      <c r="B656">
        <v>42.3366615937558</v>
      </c>
    </row>
    <row r="657" spans="1:2" x14ac:dyDescent="0.25">
      <c r="A657">
        <v>13.541146119435627</v>
      </c>
      <c r="B657">
        <v>42.306207058458639</v>
      </c>
    </row>
    <row r="658" spans="1:2" x14ac:dyDescent="0.25">
      <c r="A658">
        <v>13.610633214314777</v>
      </c>
      <c r="B658">
        <v>42.286025271134598</v>
      </c>
    </row>
    <row r="659" spans="1:2" x14ac:dyDescent="0.25">
      <c r="A659">
        <v>13.679802417755127</v>
      </c>
      <c r="B659">
        <v>42.257041735153813</v>
      </c>
    </row>
    <row r="660" spans="1:2" x14ac:dyDescent="0.25">
      <c r="A660">
        <v>13.749990860621134</v>
      </c>
      <c r="B660">
        <v>42.25037374374719</v>
      </c>
    </row>
    <row r="661" spans="1:2" x14ac:dyDescent="0.25">
      <c r="A661">
        <v>13.820006450017292</v>
      </c>
      <c r="B661">
        <v>42.227480306584454</v>
      </c>
    </row>
    <row r="662" spans="1:2" x14ac:dyDescent="0.25">
      <c r="A662">
        <v>13.888061046600342</v>
      </c>
      <c r="B662">
        <v>42.198262380602706</v>
      </c>
    </row>
    <row r="663" spans="1:2" x14ac:dyDescent="0.25">
      <c r="A663">
        <v>13.957966367403666</v>
      </c>
      <c r="B663">
        <v>42.179268708111117</v>
      </c>
    </row>
    <row r="664" spans="1:2" x14ac:dyDescent="0.25">
      <c r="A664">
        <v>14.027981956799824</v>
      </c>
      <c r="B664">
        <v>42.158185731645453</v>
      </c>
    </row>
    <row r="665" spans="1:2" x14ac:dyDescent="0.25">
      <c r="A665">
        <v>14.096882939338684</v>
      </c>
      <c r="B665">
        <v>42.134504259134658</v>
      </c>
    </row>
    <row r="666" spans="1:2" x14ac:dyDescent="0.25">
      <c r="A666">
        <v>14.16510244210561</v>
      </c>
      <c r="B666">
        <v>42.101523969516812</v>
      </c>
    </row>
    <row r="667" spans="1:2" x14ac:dyDescent="0.25">
      <c r="A667">
        <v>14.23585017522176</v>
      </c>
      <c r="B667">
        <v>42.089473090501933</v>
      </c>
    </row>
    <row r="668" spans="1:2" x14ac:dyDescent="0.25">
      <c r="A668">
        <v>14.306240280469257</v>
      </c>
      <c r="B668">
        <v>42.074173081128919</v>
      </c>
    </row>
    <row r="669" spans="1:2" x14ac:dyDescent="0.25">
      <c r="A669">
        <v>14.374433954556782</v>
      </c>
      <c r="B669">
        <v>42.03271029820047</v>
      </c>
    </row>
    <row r="670" spans="1:2" x14ac:dyDescent="0.25">
      <c r="A670">
        <v>14.443603157997131</v>
      </c>
      <c r="B670">
        <v>42.013061950188956</v>
      </c>
    </row>
    <row r="671" spans="1:2" x14ac:dyDescent="0.25">
      <c r="A671">
        <v>14.514322082201639</v>
      </c>
      <c r="B671">
        <v>41.993627786143833</v>
      </c>
    </row>
    <row r="672" spans="1:2" x14ac:dyDescent="0.25">
      <c r="A672">
        <v>14.582863450050354</v>
      </c>
      <c r="B672">
        <v>41.967505424657524</v>
      </c>
    </row>
    <row r="673" spans="1:2" x14ac:dyDescent="0.25">
      <c r="A673">
        <v>14.651989936828613</v>
      </c>
      <c r="B673">
        <v>41.943629974214907</v>
      </c>
    </row>
    <row r="674" spans="1:2" x14ac:dyDescent="0.25">
      <c r="A674">
        <v>14.721542596817017</v>
      </c>
      <c r="B674">
        <v>41.916937802553853</v>
      </c>
    </row>
    <row r="675" spans="1:2" x14ac:dyDescent="0.25">
      <c r="A675">
        <v>14.79171613852183</v>
      </c>
      <c r="B675">
        <v>41.905974008198598</v>
      </c>
    </row>
    <row r="676" spans="1:2" x14ac:dyDescent="0.25">
      <c r="A676">
        <v>14.860738317171732</v>
      </c>
      <c r="B676">
        <v>41.879229300847676</v>
      </c>
    </row>
    <row r="677" spans="1:2" x14ac:dyDescent="0.25">
      <c r="A677">
        <v>14.930569132169087</v>
      </c>
      <c r="B677">
        <v>41.85536193281888</v>
      </c>
    </row>
    <row r="678" spans="1:2" x14ac:dyDescent="0.25">
      <c r="A678">
        <v>14.99994695186615</v>
      </c>
      <c r="B678">
        <v>41.836966358950427</v>
      </c>
    </row>
    <row r="679" spans="1:2" x14ac:dyDescent="0.25">
      <c r="A679">
        <v>15.068769454956055</v>
      </c>
      <c r="B679">
        <v>41.805477274683518</v>
      </c>
    </row>
    <row r="680" spans="1:2" x14ac:dyDescent="0.25">
      <c r="A680">
        <v>15.138550599416096</v>
      </c>
      <c r="B680">
        <v>41.792812132217847</v>
      </c>
    </row>
    <row r="681" spans="1:2" x14ac:dyDescent="0.25">
      <c r="A681">
        <v>15.208343664805094</v>
      </c>
      <c r="B681">
        <v>41.766714017973015</v>
      </c>
    </row>
    <row r="682" spans="1:2" x14ac:dyDescent="0.25">
      <c r="A682">
        <v>15.276553233464558</v>
      </c>
      <c r="B682">
        <v>41.736113999226987</v>
      </c>
    </row>
    <row r="683" spans="1:2" x14ac:dyDescent="0.25">
      <c r="A683">
        <v>15.346598625183105</v>
      </c>
      <c r="B683">
        <v>41.723650917106973</v>
      </c>
    </row>
    <row r="684" spans="1:2" x14ac:dyDescent="0.25">
      <c r="A684">
        <v>15.417113900184631</v>
      </c>
      <c r="B684">
        <v>41.709037912909189</v>
      </c>
    </row>
    <row r="685" spans="1:2" x14ac:dyDescent="0.25">
      <c r="A685">
        <v>15.486436088879902</v>
      </c>
      <c r="B685">
        <v>41.689151133689805</v>
      </c>
    </row>
    <row r="686" spans="1:2" x14ac:dyDescent="0.25">
      <c r="A686">
        <v>15.554453929265339</v>
      </c>
      <c r="B686">
        <v>41.654004757166533</v>
      </c>
    </row>
    <row r="687" spans="1:2" x14ac:dyDescent="0.25">
      <c r="A687">
        <v>15.624800324440002</v>
      </c>
      <c r="B687">
        <v>41.638676459345128</v>
      </c>
    </row>
    <row r="688" spans="1:2" x14ac:dyDescent="0.25">
      <c r="A688">
        <v>15.694859623908997</v>
      </c>
      <c r="B688">
        <v>41.626419478777684</v>
      </c>
    </row>
    <row r="689" spans="1:2" x14ac:dyDescent="0.25">
      <c r="A689">
        <v>15.762912233670551</v>
      </c>
      <c r="B689">
        <v>41.588234114655755</v>
      </c>
    </row>
    <row r="690" spans="1:2" x14ac:dyDescent="0.25">
      <c r="A690">
        <v>15.832081437110901</v>
      </c>
      <c r="B690">
        <v>41.573827212010542</v>
      </c>
    </row>
    <row r="691" spans="1:2" x14ac:dyDescent="0.25">
      <c r="A691">
        <v>15.902995069821674</v>
      </c>
      <c r="B691">
        <v>41.562075382307228</v>
      </c>
    </row>
    <row r="692" spans="1:2" x14ac:dyDescent="0.25">
      <c r="A692">
        <v>15.97216526667277</v>
      </c>
      <c r="B692">
        <v>41.539614354284197</v>
      </c>
    </row>
    <row r="693" spans="1:2" x14ac:dyDescent="0.25">
      <c r="A693">
        <v>16.04121128718058</v>
      </c>
      <c r="B693">
        <v>41.516130900912145</v>
      </c>
    </row>
    <row r="694" spans="1:2" x14ac:dyDescent="0.25">
      <c r="A694">
        <v>16.110790769259133</v>
      </c>
      <c r="B694">
        <v>41.493762820648115</v>
      </c>
    </row>
    <row r="695" spans="1:2" x14ac:dyDescent="0.25">
      <c r="A695">
        <v>16.180630524953205</v>
      </c>
      <c r="B695">
        <v>41.480774381629395</v>
      </c>
    </row>
    <row r="696" spans="1:2" x14ac:dyDescent="0.25">
      <c r="A696">
        <v>16.249318917592365</v>
      </c>
      <c r="B696">
        <v>41.455747187216538</v>
      </c>
    </row>
    <row r="697" spans="1:2" x14ac:dyDescent="0.25">
      <c r="A697">
        <v>16.318874557813007</v>
      </c>
      <c r="B697">
        <v>41.435775542651974</v>
      </c>
    </row>
    <row r="698" spans="1:2" x14ac:dyDescent="0.25">
      <c r="A698">
        <v>16.388418277104694</v>
      </c>
      <c r="B698">
        <v>41.422047562768157</v>
      </c>
    </row>
    <row r="699" spans="1:2" x14ac:dyDescent="0.25">
      <c r="A699">
        <v>16.457608342170715</v>
      </c>
      <c r="B699">
        <v>41.395860541971246</v>
      </c>
    </row>
    <row r="700" spans="1:2" x14ac:dyDescent="0.25">
      <c r="A700">
        <v>16.527771949768066</v>
      </c>
      <c r="B700">
        <v>41.389414816944843</v>
      </c>
    </row>
    <row r="701" spans="1:2" x14ac:dyDescent="0.25">
      <c r="A701">
        <v>16.597714026769001</v>
      </c>
      <c r="B701">
        <v>41.368436911858915</v>
      </c>
    </row>
    <row r="702" spans="1:2" x14ac:dyDescent="0.25">
      <c r="A702">
        <v>16.665862003962197</v>
      </c>
      <c r="B702">
        <v>41.340265658467665</v>
      </c>
    </row>
    <row r="703" spans="1:2" x14ac:dyDescent="0.25">
      <c r="A703">
        <v>16.735541820526123</v>
      </c>
      <c r="B703">
        <v>41.325470799958786</v>
      </c>
    </row>
    <row r="704" spans="1:2" x14ac:dyDescent="0.25">
      <c r="A704">
        <v>16.805668671925861</v>
      </c>
      <c r="B704">
        <v>41.306129583672671</v>
      </c>
    </row>
    <row r="705" spans="1:2" x14ac:dyDescent="0.25">
      <c r="A705">
        <v>16.874639193216957</v>
      </c>
      <c r="B705">
        <v>41.28665904876533</v>
      </c>
    </row>
    <row r="706" spans="1:2" x14ac:dyDescent="0.25">
      <c r="A706">
        <v>16.942838827768959</v>
      </c>
      <c r="B706">
        <v>41.258362517959775</v>
      </c>
    </row>
    <row r="707" spans="1:2" x14ac:dyDescent="0.25">
      <c r="A707">
        <v>17.01355973879496</v>
      </c>
      <c r="B707">
        <v>41.248825269644847</v>
      </c>
    </row>
    <row r="708" spans="1:2" x14ac:dyDescent="0.25">
      <c r="A708">
        <v>17.084046204884846</v>
      </c>
      <c r="B708">
        <v>41.242343173756225</v>
      </c>
    </row>
    <row r="709" spans="1:2" x14ac:dyDescent="0.25">
      <c r="A709">
        <v>17.152265707651772</v>
      </c>
      <c r="B709">
        <v>41.208780950342899</v>
      </c>
    </row>
    <row r="710" spans="1:2" x14ac:dyDescent="0.25">
      <c r="A710">
        <v>17.221426963806152</v>
      </c>
      <c r="B710">
        <v>41.196899802018372</v>
      </c>
    </row>
    <row r="711" spans="1:2" x14ac:dyDescent="0.25">
      <c r="A711">
        <v>17.292106151580811</v>
      </c>
      <c r="B711">
        <v>41.184125546966044</v>
      </c>
    </row>
    <row r="712" spans="1:2" x14ac:dyDescent="0.25">
      <c r="A712">
        <v>17.360715071360268</v>
      </c>
      <c r="B712">
        <v>41.159615627038065</v>
      </c>
    </row>
    <row r="713" spans="1:2" x14ac:dyDescent="0.25">
      <c r="A713">
        <v>17.429707447687782</v>
      </c>
      <c r="B713">
        <v>41.141919181965584</v>
      </c>
    </row>
    <row r="714" spans="1:2" x14ac:dyDescent="0.25">
      <c r="A714">
        <v>17.49920050303141</v>
      </c>
      <c r="B714">
        <v>41.12022194204912</v>
      </c>
    </row>
    <row r="715" spans="1:2" x14ac:dyDescent="0.25">
      <c r="A715">
        <v>17.569406827290852</v>
      </c>
      <c r="B715">
        <v>41.114160131679469</v>
      </c>
    </row>
    <row r="716" spans="1:2" x14ac:dyDescent="0.25">
      <c r="A716">
        <v>17.638500531514484</v>
      </c>
      <c r="B716">
        <v>41.091707186070259</v>
      </c>
    </row>
    <row r="717" spans="1:2" x14ac:dyDescent="0.25">
      <c r="A717">
        <v>17.708263794581093</v>
      </c>
      <c r="B717">
        <v>41.074823023587307</v>
      </c>
    </row>
    <row r="718" spans="1:2" x14ac:dyDescent="0.25">
      <c r="A718">
        <v>17.777719100316364</v>
      </c>
      <c r="B718">
        <v>41.062570084226778</v>
      </c>
    </row>
    <row r="719" spans="1:2" x14ac:dyDescent="0.25">
      <c r="A719">
        <v>17.846524715423584</v>
      </c>
      <c r="B719">
        <v>41.037538848607007</v>
      </c>
    </row>
    <row r="720" spans="1:2" x14ac:dyDescent="0.25">
      <c r="A720">
        <v>17.916254202524819</v>
      </c>
      <c r="B720">
        <v>41.033829020660775</v>
      </c>
    </row>
    <row r="721" spans="1:2" x14ac:dyDescent="0.25">
      <c r="A721">
        <v>17.986124753952026</v>
      </c>
      <c r="B721">
        <v>41.01657306714182</v>
      </c>
    </row>
    <row r="722" spans="1:2" x14ac:dyDescent="0.25">
      <c r="A722">
        <v>18.054372072219849</v>
      </c>
      <c r="B722">
        <v>40.987860292024209</v>
      </c>
    </row>
    <row r="723" spans="1:2" x14ac:dyDescent="0.25">
      <c r="A723">
        <v>18.124312162399292</v>
      </c>
      <c r="B723">
        <v>40.978432156295938</v>
      </c>
    </row>
    <row r="724" spans="1:2" x14ac:dyDescent="0.25">
      <c r="A724">
        <v>18.194832404454548</v>
      </c>
      <c r="B724">
        <v>40.962186504505262</v>
      </c>
    </row>
    <row r="725" spans="1:2" x14ac:dyDescent="0.25">
      <c r="A725">
        <v>18.264214197794594</v>
      </c>
      <c r="B725">
        <v>40.945015416331479</v>
      </c>
    </row>
    <row r="726" spans="1:2" x14ac:dyDescent="0.25">
      <c r="A726">
        <v>18.332266807556152</v>
      </c>
      <c r="B726">
        <v>40.914128471894621</v>
      </c>
    </row>
    <row r="727" spans="1:2" x14ac:dyDescent="0.25">
      <c r="A727">
        <v>18.402504920959473</v>
      </c>
      <c r="B727">
        <v>40.898327352864378</v>
      </c>
    </row>
    <row r="728" spans="1:2" x14ac:dyDescent="0.25">
      <c r="A728">
        <v>18.472645680109657</v>
      </c>
      <c r="B728">
        <v>40.887399929371348</v>
      </c>
    </row>
    <row r="729" spans="1:2" x14ac:dyDescent="0.25">
      <c r="A729">
        <v>18.540616830190022</v>
      </c>
      <c r="B729">
        <v>40.848325499728539</v>
      </c>
    </row>
    <row r="730" spans="1:2" x14ac:dyDescent="0.25">
      <c r="A730">
        <v>18.609788020451862</v>
      </c>
      <c r="B730">
        <v>40.83488444553555</v>
      </c>
    </row>
    <row r="731" spans="1:2" x14ac:dyDescent="0.25">
      <c r="A731">
        <v>18.680703639984131</v>
      </c>
      <c r="B731">
        <v>40.822433487036278</v>
      </c>
    </row>
    <row r="732" spans="1:2" x14ac:dyDescent="0.25">
      <c r="A732">
        <v>18.750029802322388</v>
      </c>
      <c r="B732">
        <v>40.806608120764558</v>
      </c>
    </row>
    <row r="733" spans="1:2" x14ac:dyDescent="0.25">
      <c r="A733">
        <v>18.819057941436768</v>
      </c>
      <c r="B733">
        <v>40.789869441730481</v>
      </c>
    </row>
    <row r="734" spans="1:2" x14ac:dyDescent="0.25">
      <c r="A734">
        <v>18.88853907585144</v>
      </c>
      <c r="B734">
        <v>40.771033376308502</v>
      </c>
    </row>
    <row r="735" spans="1:2" x14ac:dyDescent="0.25">
      <c r="A735">
        <v>18.958455324172974</v>
      </c>
      <c r="B735">
        <v>40.760506032299865</v>
      </c>
    </row>
    <row r="736" spans="1:2" x14ac:dyDescent="0.25">
      <c r="A736">
        <v>19.02718146642049</v>
      </c>
      <c r="B736">
        <v>40.736602293408851</v>
      </c>
    </row>
    <row r="737" spans="1:2" x14ac:dyDescent="0.25">
      <c r="A737">
        <v>19.096573193868</v>
      </c>
      <c r="B737">
        <v>40.717875340573528</v>
      </c>
    </row>
    <row r="738" spans="1:2" x14ac:dyDescent="0.25">
      <c r="A738">
        <v>19.16617751121521</v>
      </c>
      <c r="B738">
        <v>40.705137456383419</v>
      </c>
    </row>
    <row r="739" spans="1:2" x14ac:dyDescent="0.25">
      <c r="A739">
        <v>19.235225518544514</v>
      </c>
      <c r="B739">
        <v>40.676970244199083</v>
      </c>
    </row>
    <row r="740" spans="1:2" x14ac:dyDescent="0.25">
      <c r="A740">
        <v>19.305483500162758</v>
      </c>
      <c r="B740">
        <v>40.669247497788142</v>
      </c>
    </row>
    <row r="741" spans="1:2" x14ac:dyDescent="0.25">
      <c r="A741">
        <v>19.375435511271156</v>
      </c>
      <c r="B741">
        <v>40.650031558916325</v>
      </c>
    </row>
    <row r="742" spans="1:2" x14ac:dyDescent="0.25">
      <c r="A742">
        <v>19.443670908610024</v>
      </c>
      <c r="B742">
        <v>40.624175917086284</v>
      </c>
    </row>
    <row r="743" spans="1:2" x14ac:dyDescent="0.25">
      <c r="A743">
        <v>19.513257344563801</v>
      </c>
      <c r="B743">
        <v>40.611134942377696</v>
      </c>
    </row>
    <row r="744" spans="1:2" x14ac:dyDescent="0.25">
      <c r="A744">
        <v>19.583453734715778</v>
      </c>
      <c r="B744">
        <v>40.595964251625901</v>
      </c>
    </row>
    <row r="745" spans="1:2" x14ac:dyDescent="0.25">
      <c r="A745">
        <v>19.652491807937622</v>
      </c>
      <c r="B745">
        <v>40.577693955171753</v>
      </c>
    </row>
    <row r="746" spans="1:2" x14ac:dyDescent="0.25">
      <c r="A746">
        <v>19.720663626988728</v>
      </c>
      <c r="B746">
        <v>40.55162412937532</v>
      </c>
    </row>
    <row r="747" spans="1:2" x14ac:dyDescent="0.25">
      <c r="A747">
        <v>19.791281223297119</v>
      </c>
      <c r="B747">
        <v>40.540312791225539</v>
      </c>
    </row>
    <row r="748" spans="1:2" x14ac:dyDescent="0.25">
      <c r="A748">
        <v>19.861910740534462</v>
      </c>
      <c r="B748">
        <v>40.5323435311929</v>
      </c>
    </row>
    <row r="749" spans="1:2" x14ac:dyDescent="0.25">
      <c r="A749">
        <v>19.929993152618408</v>
      </c>
      <c r="B749">
        <v>40.49470373000424</v>
      </c>
    </row>
    <row r="750" spans="1:2" x14ac:dyDescent="0.25">
      <c r="A750">
        <v>19.999275604883827</v>
      </c>
      <c r="B750">
        <v>40.482058793573138</v>
      </c>
    </row>
    <row r="751" spans="1:2" x14ac:dyDescent="0.25">
      <c r="A751">
        <v>20.069756110509235</v>
      </c>
      <c r="B751">
        <v>40.466172809197722</v>
      </c>
    </row>
    <row r="752" spans="1:2" x14ac:dyDescent="0.25">
      <c r="A752">
        <v>20.138599475224812</v>
      </c>
      <c r="B752">
        <v>40.440854647887122</v>
      </c>
    </row>
    <row r="753" spans="1:2" x14ac:dyDescent="0.25">
      <c r="A753">
        <v>20.207339525222778</v>
      </c>
      <c r="B753">
        <v>40.419076583832407</v>
      </c>
    </row>
    <row r="754" spans="1:2" x14ac:dyDescent="0.25">
      <c r="A754">
        <v>20.277031262715656</v>
      </c>
      <c r="B754">
        <v>40.393524032520844</v>
      </c>
    </row>
    <row r="755" spans="1:2" x14ac:dyDescent="0.25">
      <c r="A755">
        <v>20.347130298614502</v>
      </c>
      <c r="B755">
        <v>40.376858095211205</v>
      </c>
    </row>
    <row r="756" spans="1:2" x14ac:dyDescent="0.25">
      <c r="A756">
        <v>20.416361093521118</v>
      </c>
      <c r="B756">
        <v>40.349187951477177</v>
      </c>
    </row>
    <row r="757" spans="1:2" x14ac:dyDescent="0.25">
      <c r="A757">
        <v>20.485975344975788</v>
      </c>
      <c r="B757">
        <v>40.323497999130566</v>
      </c>
    </row>
    <row r="758" spans="1:2" x14ac:dyDescent="0.25">
      <c r="A758">
        <v>20.555682977040608</v>
      </c>
      <c r="B758">
        <v>40.302483723182426</v>
      </c>
    </row>
    <row r="759" spans="1:2" x14ac:dyDescent="0.25">
      <c r="A759">
        <v>20.624262094497681</v>
      </c>
      <c r="B759">
        <v>40.261784728360553</v>
      </c>
    </row>
    <row r="760" spans="1:2" x14ac:dyDescent="0.25">
      <c r="A760">
        <v>20.694202184677124</v>
      </c>
      <c r="B760">
        <v>40.238822590680293</v>
      </c>
    </row>
    <row r="761" spans="1:2" x14ac:dyDescent="0.25">
      <c r="A761">
        <v>20.763846238454182</v>
      </c>
      <c r="B761">
        <v>40.201352520181985</v>
      </c>
    </row>
    <row r="762" spans="1:2" x14ac:dyDescent="0.25">
      <c r="A762">
        <v>20.832331975301106</v>
      </c>
      <c r="B762">
        <v>40.152239732567025</v>
      </c>
    </row>
    <row r="763" spans="1:2" x14ac:dyDescent="0.25">
      <c r="A763">
        <v>20.901995897293091</v>
      </c>
      <c r="B763">
        <v>40.113452228615053</v>
      </c>
    </row>
    <row r="764" spans="1:2" x14ac:dyDescent="0.25">
      <c r="A764">
        <v>20.972750584284462</v>
      </c>
      <c r="B764">
        <v>40.064375811862305</v>
      </c>
    </row>
    <row r="765" spans="1:2" x14ac:dyDescent="0.25">
      <c r="A765">
        <v>21.042054891586304</v>
      </c>
      <c r="B765">
        <v>40.001688610226232</v>
      </c>
    </row>
    <row r="766" spans="1:2" x14ac:dyDescent="0.25">
      <c r="A766">
        <v>21.110202868779499</v>
      </c>
      <c r="B766">
        <v>39.904731973967031</v>
      </c>
    </row>
    <row r="767" spans="1:2" x14ac:dyDescent="0.25">
      <c r="A767">
        <v>21.180603901545204</v>
      </c>
      <c r="B767">
        <v>39.711517830244588</v>
      </c>
    </row>
  </sheetData>
  <pageMargins left="0.7" right="0.7" top="0.78740157499999996" bottom="0.78740157499999996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2"/>
  <sheetViews>
    <sheetView workbookViewId="0"/>
  </sheetViews>
  <sheetFormatPr baseColWidth="10" defaultRowHeight="15" x14ac:dyDescent="0.25"/>
  <sheetData>
    <row r="1" spans="1:2" x14ac:dyDescent="0.25">
      <c r="A1" t="s">
        <v>29</v>
      </c>
      <c r="B1" t="s">
        <v>29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0.35453396597450881</v>
      </c>
    </row>
    <row r="5" spans="1:2" x14ac:dyDescent="0.25">
      <c r="A5">
        <v>6.865432927346167E-5</v>
      </c>
      <c r="B5">
        <v>0.33167138627809839</v>
      </c>
    </row>
    <row r="6" spans="1:2" x14ac:dyDescent="0.25">
      <c r="A6">
        <v>1.0937571914837463E-4</v>
      </c>
      <c r="B6">
        <v>0.3130098593360201</v>
      </c>
    </row>
    <row r="7" spans="1:2" x14ac:dyDescent="0.25">
      <c r="A7">
        <v>1.8162819894011287E-4</v>
      </c>
      <c r="B7">
        <v>0.29554308252049266</v>
      </c>
    </row>
    <row r="8" spans="1:2" x14ac:dyDescent="0.25">
      <c r="A8">
        <v>2.3010196249136544E-4</v>
      </c>
      <c r="B8">
        <v>0.27894584027663161</v>
      </c>
    </row>
    <row r="9" spans="1:2" x14ac:dyDescent="0.25">
      <c r="A9">
        <v>4.2958520983423415E-4</v>
      </c>
      <c r="B9">
        <v>0.26611041049568018</v>
      </c>
    </row>
    <row r="10" spans="1:2" x14ac:dyDescent="0.25">
      <c r="A10">
        <v>1.6140892209174731E-3</v>
      </c>
      <c r="B10">
        <v>0.26408622046142421</v>
      </c>
    </row>
    <row r="11" spans="1:2" x14ac:dyDescent="0.25">
      <c r="A11">
        <v>3.2580050174146891E-3</v>
      </c>
      <c r="B11">
        <v>0.26991494532880483</v>
      </c>
    </row>
    <row r="12" spans="1:2" x14ac:dyDescent="0.25">
      <c r="A12">
        <v>4.9305017455480993E-3</v>
      </c>
      <c r="B12">
        <v>0.27823810155069989</v>
      </c>
    </row>
    <row r="13" spans="1:2" x14ac:dyDescent="0.25">
      <c r="A13">
        <v>6.6009796379754935E-3</v>
      </c>
      <c r="B13">
        <v>0.28719465307889891</v>
      </c>
    </row>
    <row r="14" spans="1:2" x14ac:dyDescent="0.25">
      <c r="A14">
        <v>8.274236461147666E-3</v>
      </c>
      <c r="B14">
        <v>0.29611872733879352</v>
      </c>
    </row>
    <row r="15" spans="1:2" x14ac:dyDescent="0.25">
      <c r="A15">
        <v>9.9024124210700393E-3</v>
      </c>
      <c r="B15">
        <v>0.30578898160037649</v>
      </c>
    </row>
    <row r="16" spans="1:2" x14ac:dyDescent="0.25">
      <c r="A16">
        <v>1.1594026970366636E-2</v>
      </c>
      <c r="B16">
        <v>0.31712363681298139</v>
      </c>
    </row>
    <row r="17" spans="1:2" x14ac:dyDescent="0.25">
      <c r="A17">
        <v>1.3247317595717806E-2</v>
      </c>
      <c r="B17">
        <v>0.32679321200440892</v>
      </c>
    </row>
    <row r="18" spans="1:2" x14ac:dyDescent="0.25">
      <c r="A18">
        <v>1.4921259329033393E-2</v>
      </c>
      <c r="B18">
        <v>0.33630887446886293</v>
      </c>
    </row>
    <row r="19" spans="1:2" x14ac:dyDescent="0.25">
      <c r="A19">
        <v>1.6566105963041384E-2</v>
      </c>
      <c r="B19">
        <v>0.34733971959887483</v>
      </c>
    </row>
    <row r="20" spans="1:2" x14ac:dyDescent="0.25">
      <c r="A20">
        <v>1.8222789124896128E-2</v>
      </c>
      <c r="B20">
        <v>0.359236320127514</v>
      </c>
    </row>
    <row r="21" spans="1:2" x14ac:dyDescent="0.25">
      <c r="A21">
        <v>1.9908692532529432E-2</v>
      </c>
      <c r="B21">
        <v>0.36979494577637989</v>
      </c>
    </row>
    <row r="22" spans="1:2" x14ac:dyDescent="0.25">
      <c r="A22">
        <v>2.1552527323365211E-2</v>
      </c>
      <c r="B22">
        <v>0.38234008782826862</v>
      </c>
    </row>
    <row r="23" spans="1:2" x14ac:dyDescent="0.25">
      <c r="A23">
        <v>2.32029454006503E-2</v>
      </c>
      <c r="B23">
        <v>0.39553704865502676</v>
      </c>
    </row>
    <row r="24" spans="1:2" x14ac:dyDescent="0.25">
      <c r="A24">
        <v>2.486656691568593E-2</v>
      </c>
      <c r="B24">
        <v>0.41654461536025772</v>
      </c>
    </row>
    <row r="25" spans="1:2" x14ac:dyDescent="0.25">
      <c r="A25">
        <v>2.6539519118765988E-2</v>
      </c>
      <c r="B25">
        <v>0.42802470968528761</v>
      </c>
    </row>
    <row r="26" spans="1:2" x14ac:dyDescent="0.25">
      <c r="A26">
        <v>2.8180024431397516E-2</v>
      </c>
      <c r="B26">
        <v>0.44001009125555529</v>
      </c>
    </row>
    <row r="27" spans="1:2" x14ac:dyDescent="0.25">
      <c r="A27">
        <v>2.9820502580453951E-2</v>
      </c>
      <c r="B27">
        <v>0.44877124772771931</v>
      </c>
    </row>
    <row r="28" spans="1:2" x14ac:dyDescent="0.25">
      <c r="A28">
        <v>3.1511739750082292E-2</v>
      </c>
      <c r="B28">
        <v>0.462069124284536</v>
      </c>
    </row>
    <row r="29" spans="1:2" x14ac:dyDescent="0.25">
      <c r="A29">
        <v>3.3182538269708552E-2</v>
      </c>
      <c r="B29">
        <v>0.47612026679248931</v>
      </c>
    </row>
    <row r="30" spans="1:2" x14ac:dyDescent="0.25">
      <c r="A30">
        <v>3.4855488532533244E-2</v>
      </c>
      <c r="B30">
        <v>0.48783345932957672</v>
      </c>
    </row>
    <row r="31" spans="1:2" x14ac:dyDescent="0.25">
      <c r="A31">
        <v>3.6304187960922718E-2</v>
      </c>
      <c r="B31">
        <v>0.50815067740981357</v>
      </c>
    </row>
    <row r="32" spans="1:2" x14ac:dyDescent="0.25">
      <c r="A32">
        <v>3.8192432839423418E-2</v>
      </c>
      <c r="B32">
        <v>0.52746124779656067</v>
      </c>
    </row>
    <row r="33" spans="1:2" x14ac:dyDescent="0.25">
      <c r="A33">
        <v>3.9849166447917618E-2</v>
      </c>
      <c r="B33">
        <v>0.54198472788481755</v>
      </c>
    </row>
    <row r="34" spans="1:2" x14ac:dyDescent="0.25">
      <c r="A34">
        <v>4.1520420927554369E-2</v>
      </c>
      <c r="B34">
        <v>0.55485357972733307</v>
      </c>
    </row>
    <row r="35" spans="1:2" x14ac:dyDescent="0.25">
      <c r="A35">
        <v>4.3179374188184738E-2</v>
      </c>
      <c r="B35">
        <v>0.57067656389481713</v>
      </c>
    </row>
    <row r="36" spans="1:2" x14ac:dyDescent="0.25">
      <c r="A36">
        <v>4.4855444381634392E-2</v>
      </c>
      <c r="B36">
        <v>0.58457736617531042</v>
      </c>
    </row>
    <row r="37" spans="1:2" x14ac:dyDescent="0.25">
      <c r="A37">
        <v>4.6521960757672787E-2</v>
      </c>
      <c r="B37">
        <v>0.59811808412467604</v>
      </c>
    </row>
    <row r="38" spans="1:2" x14ac:dyDescent="0.25">
      <c r="A38">
        <v>4.8131938092410564E-2</v>
      </c>
      <c r="B38">
        <v>0.60357367470402845</v>
      </c>
    </row>
    <row r="39" spans="1:2" x14ac:dyDescent="0.25">
      <c r="A39">
        <v>4.9836460190514721E-2</v>
      </c>
      <c r="B39">
        <v>0.61665173920400307</v>
      </c>
    </row>
    <row r="40" spans="1:2" x14ac:dyDescent="0.25">
      <c r="A40">
        <v>5.1486922893673182E-2</v>
      </c>
      <c r="B40">
        <v>0.63274493424377987</v>
      </c>
    </row>
    <row r="41" spans="1:2" x14ac:dyDescent="0.25">
      <c r="A41">
        <v>5.3189516377945736E-2</v>
      </c>
      <c r="B41">
        <v>0.64938717226663722</v>
      </c>
    </row>
    <row r="42" spans="1:2" x14ac:dyDescent="0.25">
      <c r="A42">
        <v>5.4813009531547621E-2</v>
      </c>
      <c r="B42">
        <v>0.66310338556400406</v>
      </c>
    </row>
    <row r="43" spans="1:2" x14ac:dyDescent="0.25">
      <c r="A43">
        <v>5.6468753609806299E-2</v>
      </c>
      <c r="B43">
        <v>0.67956688051202963</v>
      </c>
    </row>
    <row r="44" spans="1:2" x14ac:dyDescent="0.25">
      <c r="A44">
        <v>5.8170908596366644E-2</v>
      </c>
      <c r="B44">
        <v>0.69429437689481688</v>
      </c>
    </row>
    <row r="45" spans="1:2" x14ac:dyDescent="0.25">
      <c r="A45">
        <v>5.9808616060763597E-2</v>
      </c>
      <c r="B45">
        <v>0.7078721779796282</v>
      </c>
    </row>
    <row r="46" spans="1:2" x14ac:dyDescent="0.25">
      <c r="A46">
        <v>6.1477103736251593E-2</v>
      </c>
      <c r="B46">
        <v>0.72403576011725734</v>
      </c>
    </row>
    <row r="47" spans="1:2" x14ac:dyDescent="0.25">
      <c r="A47">
        <v>6.3126184977591038E-2</v>
      </c>
      <c r="B47">
        <v>0.7401211606126411</v>
      </c>
    </row>
    <row r="48" spans="1:2" x14ac:dyDescent="0.25">
      <c r="A48">
        <v>6.4807466696947813E-2</v>
      </c>
      <c r="B48">
        <v>0.75675973756161685</v>
      </c>
    </row>
    <row r="49" spans="1:2" x14ac:dyDescent="0.25">
      <c r="A49">
        <v>6.6472248484690979E-2</v>
      </c>
      <c r="B49">
        <v>0.77231611288111113</v>
      </c>
    </row>
    <row r="50" spans="1:2" x14ac:dyDescent="0.25">
      <c r="A50">
        <v>6.8129544767240674E-2</v>
      </c>
      <c r="B50">
        <v>0.78833366541052796</v>
      </c>
    </row>
    <row r="51" spans="1:2" x14ac:dyDescent="0.25">
      <c r="A51">
        <v>6.978730671107769E-2</v>
      </c>
      <c r="B51">
        <v>0.80397276918983041</v>
      </c>
    </row>
    <row r="52" spans="1:2" x14ac:dyDescent="0.25">
      <c r="A52">
        <v>7.146390465398629E-2</v>
      </c>
      <c r="B52">
        <v>0.81973741237352404</v>
      </c>
    </row>
    <row r="53" spans="1:2" x14ac:dyDescent="0.25">
      <c r="A53">
        <v>7.3131166088084371E-2</v>
      </c>
      <c r="B53">
        <v>0.83663622081598621</v>
      </c>
    </row>
    <row r="54" spans="1:2" x14ac:dyDescent="0.25">
      <c r="A54">
        <v>7.4801819088558347E-2</v>
      </c>
      <c r="B54">
        <v>0.85301751875041232</v>
      </c>
    </row>
    <row r="55" spans="1:2" x14ac:dyDescent="0.25">
      <c r="A55">
        <v>7.6471191520492227E-2</v>
      </c>
      <c r="B55">
        <v>0.86966129206231679</v>
      </c>
    </row>
    <row r="56" spans="1:2" x14ac:dyDescent="0.25">
      <c r="A56">
        <v>7.8136225541432694E-2</v>
      </c>
      <c r="B56">
        <v>0.8852531561786311</v>
      </c>
    </row>
    <row r="57" spans="1:2" x14ac:dyDescent="0.25">
      <c r="A57">
        <v>7.9815989981094987E-2</v>
      </c>
      <c r="B57">
        <v>0.90192775337063535</v>
      </c>
    </row>
    <row r="58" spans="1:2" x14ac:dyDescent="0.25">
      <c r="A58">
        <v>8.1482203677296638E-2</v>
      </c>
      <c r="B58">
        <v>0.91851300855001317</v>
      </c>
    </row>
    <row r="59" spans="1:2" x14ac:dyDescent="0.25">
      <c r="A59">
        <v>8.3175619753698499E-2</v>
      </c>
      <c r="B59">
        <v>0.93442881865526906</v>
      </c>
    </row>
    <row r="60" spans="1:2" x14ac:dyDescent="0.25">
      <c r="A60">
        <v>8.4832054562866688E-2</v>
      </c>
      <c r="B60">
        <v>0.95181390037861624</v>
      </c>
    </row>
    <row r="61" spans="1:2" x14ac:dyDescent="0.25">
      <c r="A61">
        <v>8.6524671254058674E-2</v>
      </c>
      <c r="B61">
        <v>0.96827025032761493</v>
      </c>
    </row>
    <row r="62" spans="1:2" x14ac:dyDescent="0.25">
      <c r="A62">
        <v>8.8158412836492062E-2</v>
      </c>
      <c r="B62">
        <v>0.98504517275389047</v>
      </c>
    </row>
    <row r="63" spans="1:2" x14ac:dyDescent="0.25">
      <c r="A63">
        <v>8.9852822323640183E-2</v>
      </c>
      <c r="B63">
        <v>1.0020276544494204</v>
      </c>
    </row>
    <row r="64" spans="1:2" x14ac:dyDescent="0.25">
      <c r="A64">
        <v>9.1505073942244053E-2</v>
      </c>
      <c r="B64">
        <v>1.0178356990734847</v>
      </c>
    </row>
    <row r="65" spans="1:2" x14ac:dyDescent="0.25">
      <c r="A65">
        <v>9.3159180444975689E-2</v>
      </c>
      <c r="B65">
        <v>1.034903507410287</v>
      </c>
    </row>
    <row r="66" spans="1:2" x14ac:dyDescent="0.25">
      <c r="A66">
        <v>9.4875359597305448E-2</v>
      </c>
      <c r="B66">
        <v>1.0512806718742018</v>
      </c>
    </row>
    <row r="67" spans="1:2" x14ac:dyDescent="0.25">
      <c r="A67">
        <v>9.6526322886347771E-2</v>
      </c>
      <c r="B67">
        <v>1.0682475054313669</v>
      </c>
    </row>
    <row r="68" spans="1:2" x14ac:dyDescent="0.25">
      <c r="A68">
        <v>9.815710751960674E-2</v>
      </c>
      <c r="B68">
        <v>1.0851778463488737</v>
      </c>
    </row>
    <row r="69" spans="1:2" x14ac:dyDescent="0.25">
      <c r="A69">
        <v>9.9841024105747536E-2</v>
      </c>
      <c r="B69">
        <v>1.1006647793637754</v>
      </c>
    </row>
    <row r="70" spans="1:2" x14ac:dyDescent="0.25">
      <c r="A70">
        <v>0.10148992296308279</v>
      </c>
      <c r="B70">
        <v>1.1170086398652834</v>
      </c>
    </row>
    <row r="71" spans="1:2" x14ac:dyDescent="0.25">
      <c r="A71">
        <v>0.10315988523264726</v>
      </c>
      <c r="B71">
        <v>1.1328582553927771</v>
      </c>
    </row>
    <row r="72" spans="1:2" x14ac:dyDescent="0.25">
      <c r="A72">
        <v>0.10483652198066314</v>
      </c>
      <c r="B72">
        <v>1.1486929904264296</v>
      </c>
    </row>
    <row r="73" spans="1:2" x14ac:dyDescent="0.25">
      <c r="A73">
        <v>0.10649062848339477</v>
      </c>
      <c r="B73">
        <v>1.1652641918060684</v>
      </c>
    </row>
    <row r="74" spans="1:2" x14ac:dyDescent="0.25">
      <c r="A74">
        <v>0.10818369531383117</v>
      </c>
      <c r="B74">
        <v>1.1814960943062942</v>
      </c>
    </row>
    <row r="75" spans="1:2" x14ac:dyDescent="0.25">
      <c r="A75">
        <v>0.10982869813839594</v>
      </c>
      <c r="B75">
        <v>1.1972559544741104</v>
      </c>
    </row>
    <row r="76" spans="1:2" x14ac:dyDescent="0.25">
      <c r="A76">
        <v>0.11150407760093609</v>
      </c>
      <c r="B76">
        <v>1.2137853487520045</v>
      </c>
    </row>
    <row r="77" spans="1:2" x14ac:dyDescent="0.25">
      <c r="A77">
        <v>0.11317064054310322</v>
      </c>
      <c r="B77">
        <v>1.2304372118561957</v>
      </c>
    </row>
    <row r="78" spans="1:2" x14ac:dyDescent="0.25">
      <c r="A78">
        <v>0.11486351334800322</v>
      </c>
      <c r="B78">
        <v>1.2465702653616189</v>
      </c>
    </row>
    <row r="79" spans="1:2" x14ac:dyDescent="0.25">
      <c r="A79">
        <v>0.1165138091892004</v>
      </c>
      <c r="B79">
        <v>1.2624090157666252</v>
      </c>
    </row>
    <row r="80" spans="1:2" x14ac:dyDescent="0.25">
      <c r="A80">
        <v>0.11816920402149358</v>
      </c>
      <c r="B80">
        <v>1.2789143178163955</v>
      </c>
    </row>
    <row r="81" spans="1:2" x14ac:dyDescent="0.25">
      <c r="A81">
        <v>0.11986986889193454</v>
      </c>
      <c r="B81">
        <v>1.2954476093664862</v>
      </c>
    </row>
    <row r="82" spans="1:2" x14ac:dyDescent="0.25">
      <c r="A82">
        <v>0.12155123986303806</v>
      </c>
      <c r="B82">
        <v>1.3124987657220855</v>
      </c>
    </row>
    <row r="83" spans="1:2" x14ac:dyDescent="0.25">
      <c r="A83">
        <v>0.12322566471993923</v>
      </c>
      <c r="B83">
        <v>1.328751689872341</v>
      </c>
    </row>
    <row r="84" spans="1:2" x14ac:dyDescent="0.25">
      <c r="A84">
        <v>0.12489607712874809</v>
      </c>
      <c r="B84">
        <v>1.3439543582152111</v>
      </c>
    </row>
    <row r="85" spans="1:2" x14ac:dyDescent="0.25">
      <c r="A85">
        <v>0.12656467345853645</v>
      </c>
      <c r="B85">
        <v>1.360543392567628</v>
      </c>
    </row>
    <row r="86" spans="1:2" x14ac:dyDescent="0.25">
      <c r="A86">
        <v>0.12827149281899133</v>
      </c>
      <c r="B86">
        <v>1.3765812581521297</v>
      </c>
    </row>
    <row r="87" spans="1:2" x14ac:dyDescent="0.25">
      <c r="A87">
        <v>0.12992181194325286</v>
      </c>
      <c r="B87">
        <v>1.3919211577159805</v>
      </c>
    </row>
    <row r="88" spans="1:2" x14ac:dyDescent="0.25">
      <c r="A88">
        <v>0.13159724573294321</v>
      </c>
      <c r="B88">
        <v>1.4088996830897353</v>
      </c>
    </row>
    <row r="89" spans="1:2" x14ac:dyDescent="0.25">
      <c r="A89">
        <v>0.13326896975437799</v>
      </c>
      <c r="B89">
        <v>1.4244730646879054</v>
      </c>
    </row>
    <row r="90" spans="1:2" x14ac:dyDescent="0.25">
      <c r="A90">
        <v>0.13491680535177389</v>
      </c>
      <c r="B90">
        <v>1.440988995661848</v>
      </c>
    </row>
    <row r="91" spans="1:2" x14ac:dyDescent="0.25">
      <c r="A91">
        <v>0.13658284830550352</v>
      </c>
      <c r="B91">
        <v>1.456683074598953</v>
      </c>
    </row>
    <row r="92" spans="1:2" x14ac:dyDescent="0.25">
      <c r="A92">
        <v>0.13822161902983982</v>
      </c>
      <c r="B92">
        <v>1.472451201707792</v>
      </c>
    </row>
    <row r="93" spans="1:2" x14ac:dyDescent="0.25">
      <c r="A93">
        <v>0.1399357027063767</v>
      </c>
      <c r="B93">
        <v>1.4886797974316086</v>
      </c>
    </row>
    <row r="94" spans="1:2" x14ac:dyDescent="0.25">
      <c r="A94">
        <v>0.14158207923173904</v>
      </c>
      <c r="B94">
        <v>1.5046515274879269</v>
      </c>
    </row>
    <row r="95" spans="1:2" x14ac:dyDescent="0.25">
      <c r="A95">
        <v>0.14324795144299665</v>
      </c>
      <c r="B95">
        <v>1.5203818628663754</v>
      </c>
    </row>
    <row r="96" spans="1:2" x14ac:dyDescent="0.25">
      <c r="A96">
        <v>0.14489494885007539</v>
      </c>
      <c r="B96">
        <v>1.5364304754742069</v>
      </c>
    </row>
    <row r="97" spans="1:2" x14ac:dyDescent="0.25">
      <c r="A97">
        <v>0.1466051364938418</v>
      </c>
      <c r="B97">
        <v>1.5513785220335705</v>
      </c>
    </row>
    <row r="98" spans="1:2" x14ac:dyDescent="0.25">
      <c r="A98">
        <v>0.14823240538438159</v>
      </c>
      <c r="B98">
        <v>1.5681656086730655</v>
      </c>
    </row>
    <row r="99" spans="1:2" x14ac:dyDescent="0.25">
      <c r="A99">
        <v>0.14992019472022849</v>
      </c>
      <c r="B99">
        <v>1.5845174999172815</v>
      </c>
    </row>
    <row r="100" spans="1:2" x14ac:dyDescent="0.25">
      <c r="A100">
        <v>0.15157284215092659</v>
      </c>
      <c r="B100">
        <v>1.6001637486956108</v>
      </c>
    </row>
    <row r="101" spans="1:2" x14ac:dyDescent="0.25">
      <c r="A101">
        <v>0.15322521018485227</v>
      </c>
      <c r="B101">
        <v>1.6157693713637704</v>
      </c>
    </row>
    <row r="102" spans="1:2" x14ac:dyDescent="0.25">
      <c r="A102">
        <v>0.15488560311496258</v>
      </c>
      <c r="B102">
        <v>1.6316140267266503</v>
      </c>
    </row>
    <row r="103" spans="1:2" x14ac:dyDescent="0.25">
      <c r="A103">
        <v>0.15656983790298301</v>
      </c>
      <c r="B103">
        <v>1.647946785907356</v>
      </c>
    </row>
    <row r="104" spans="1:2" x14ac:dyDescent="0.25">
      <c r="A104">
        <v>0.15822242324550945</v>
      </c>
      <c r="B104">
        <v>1.6637067641743297</v>
      </c>
    </row>
    <row r="105" spans="1:2" x14ac:dyDescent="0.25">
      <c r="A105">
        <v>0.15989681705832481</v>
      </c>
      <c r="B105">
        <v>1.6797780518203955</v>
      </c>
    </row>
    <row r="106" spans="1:2" x14ac:dyDescent="0.25">
      <c r="A106">
        <v>0.16155345365405083</v>
      </c>
      <c r="B106">
        <v>1.696420703190304</v>
      </c>
    </row>
    <row r="107" spans="1:2" x14ac:dyDescent="0.25">
      <c r="A107">
        <v>0.16324763807157675</v>
      </c>
      <c r="B107">
        <v>1.7125125400897698</v>
      </c>
    </row>
    <row r="108" spans="1:2" x14ac:dyDescent="0.25">
      <c r="A108">
        <v>0.16490016132593155</v>
      </c>
      <c r="B108">
        <v>1.7287025173890938</v>
      </c>
    </row>
    <row r="109" spans="1:2" x14ac:dyDescent="0.25">
      <c r="A109">
        <v>0.16655935905873775</v>
      </c>
      <c r="B109">
        <v>1.7448976910513463</v>
      </c>
    </row>
    <row r="110" spans="1:2" x14ac:dyDescent="0.25">
      <c r="A110">
        <v>0.16822833567857742</v>
      </c>
      <c r="B110">
        <v>1.7610599150486645</v>
      </c>
    </row>
    <row r="111" spans="1:2" x14ac:dyDescent="0.25">
      <c r="A111">
        <v>0.16990692044297853</v>
      </c>
      <c r="B111">
        <v>1.7778886906907467</v>
      </c>
    </row>
    <row r="112" spans="1:2" x14ac:dyDescent="0.25">
      <c r="A112">
        <v>0.1715473054597775</v>
      </c>
      <c r="B112">
        <v>1.7942066874767686</v>
      </c>
    </row>
    <row r="113" spans="1:2" x14ac:dyDescent="0.25">
      <c r="A113">
        <v>0.17322354639569917</v>
      </c>
      <c r="B113">
        <v>1.8107667875356053</v>
      </c>
    </row>
    <row r="114" spans="1:2" x14ac:dyDescent="0.25">
      <c r="A114">
        <v>0.17494771940012771</v>
      </c>
      <c r="B114">
        <v>1.8260071295097082</v>
      </c>
    </row>
    <row r="115" spans="1:2" x14ac:dyDescent="0.25">
      <c r="A115">
        <v>0.1765781392653783</v>
      </c>
      <c r="B115">
        <v>1.8421264835128648</v>
      </c>
    </row>
    <row r="116" spans="1:2" x14ac:dyDescent="0.25">
      <c r="A116">
        <v>0.17827938621242839</v>
      </c>
      <c r="B116">
        <v>1.8577304527928198</v>
      </c>
    </row>
    <row r="117" spans="1:2" x14ac:dyDescent="0.25">
      <c r="A117">
        <v>0.17991561132172743</v>
      </c>
      <c r="B117">
        <v>1.8735876266663916</v>
      </c>
    </row>
    <row r="118" spans="1:2" x14ac:dyDescent="0.25">
      <c r="A118">
        <v>0.18157178225616613</v>
      </c>
      <c r="B118">
        <v>1.8892094289191246</v>
      </c>
    </row>
    <row r="119" spans="1:2" x14ac:dyDescent="0.25">
      <c r="A119">
        <v>0.18323096446692944</v>
      </c>
      <c r="B119">
        <v>1.9057643326150324</v>
      </c>
    </row>
    <row r="120" spans="1:2" x14ac:dyDescent="0.25">
      <c r="A120">
        <v>0.18493790800372759</v>
      </c>
      <c r="B120">
        <v>1.9211518261393439</v>
      </c>
    </row>
    <row r="121" spans="1:2" x14ac:dyDescent="0.25">
      <c r="A121">
        <v>0.18656744311253229</v>
      </c>
      <c r="B121">
        <v>1.935665385898373</v>
      </c>
    </row>
    <row r="122" spans="1:2" x14ac:dyDescent="0.25">
      <c r="A122">
        <v>0.18823221325874329</v>
      </c>
      <c r="B122">
        <v>1.9516408951277304</v>
      </c>
    </row>
    <row r="123" spans="1:2" x14ac:dyDescent="0.25">
      <c r="A123">
        <v>0.18986874880890051</v>
      </c>
      <c r="B123">
        <v>1.9678468158133129</v>
      </c>
    </row>
    <row r="124" spans="1:2" x14ac:dyDescent="0.25">
      <c r="A124">
        <v>0.19169746277232963</v>
      </c>
      <c r="B124">
        <v>1.9858507961713845</v>
      </c>
    </row>
    <row r="125" spans="1:2" x14ac:dyDescent="0.25">
      <c r="A125">
        <v>0.19321160701413947</v>
      </c>
      <c r="B125">
        <v>2.0088409229578632</v>
      </c>
    </row>
    <row r="126" spans="1:2" x14ac:dyDescent="0.25">
      <c r="A126">
        <v>0.19485526718199253</v>
      </c>
      <c r="B126">
        <v>2.0238865194212972</v>
      </c>
    </row>
    <row r="127" spans="1:2" x14ac:dyDescent="0.25">
      <c r="A127">
        <v>0.19674979460736114</v>
      </c>
      <c r="B127">
        <v>2.0383314635698362</v>
      </c>
    </row>
    <row r="128" spans="1:2" x14ac:dyDescent="0.25">
      <c r="A128">
        <v>0.19816812127828598</v>
      </c>
      <c r="B128">
        <v>2.0498865213350705</v>
      </c>
    </row>
    <row r="129" spans="1:2" x14ac:dyDescent="0.25">
      <c r="A129">
        <v>0.19986346984903017</v>
      </c>
      <c r="B129">
        <v>2.0654243550868419</v>
      </c>
    </row>
    <row r="130" spans="1:2" x14ac:dyDescent="0.25">
      <c r="A130">
        <v>0.20154306354622045</v>
      </c>
      <c r="B130">
        <v>2.0809506151211812</v>
      </c>
    </row>
    <row r="131" spans="1:2" x14ac:dyDescent="0.25">
      <c r="A131">
        <v>0.20321311118702093</v>
      </c>
      <c r="B131">
        <v>2.0961320256157063</v>
      </c>
    </row>
    <row r="132" spans="1:2" x14ac:dyDescent="0.25">
      <c r="A132">
        <v>0.2048880017052094</v>
      </c>
      <c r="B132">
        <v>2.1204191173495266</v>
      </c>
    </row>
    <row r="133" spans="1:2" x14ac:dyDescent="0.25">
      <c r="A133">
        <v>0.20650546066462994</v>
      </c>
      <c r="B133">
        <v>2.1406828069866402</v>
      </c>
    </row>
    <row r="134" spans="1:2" x14ac:dyDescent="0.25">
      <c r="A134">
        <v>0.20819813944399357</v>
      </c>
      <c r="B134">
        <v>2.157293925881504</v>
      </c>
    </row>
    <row r="135" spans="1:2" x14ac:dyDescent="0.25">
      <c r="A135">
        <v>0.20990141977866489</v>
      </c>
      <c r="B135">
        <v>2.1735991679585189</v>
      </c>
    </row>
    <row r="136" spans="1:2" x14ac:dyDescent="0.25">
      <c r="A136">
        <v>0.21153416795035201</v>
      </c>
      <c r="B136">
        <v>2.1888878124880273</v>
      </c>
    </row>
    <row r="137" spans="1:2" x14ac:dyDescent="0.25">
      <c r="A137">
        <v>0.21323134812215963</v>
      </c>
      <c r="B137">
        <v>2.2053666603265243</v>
      </c>
    </row>
    <row r="138" spans="1:2" x14ac:dyDescent="0.25">
      <c r="A138">
        <v>0.21487221432228881</v>
      </c>
      <c r="B138">
        <v>2.2214789283802325</v>
      </c>
    </row>
    <row r="139" spans="1:2" x14ac:dyDescent="0.25">
      <c r="A139">
        <v>0.21654836212595302</v>
      </c>
      <c r="B139">
        <v>2.2382419227916035</v>
      </c>
    </row>
    <row r="140" spans="1:2" x14ac:dyDescent="0.25">
      <c r="A140">
        <v>0.21821021412809688</v>
      </c>
      <c r="B140">
        <v>2.2550913657862433</v>
      </c>
    </row>
    <row r="141" spans="1:2" x14ac:dyDescent="0.25">
      <c r="A141">
        <v>0.22020234415928522</v>
      </c>
      <c r="B141">
        <v>2.2677527764586616</v>
      </c>
    </row>
    <row r="142" spans="1:2" x14ac:dyDescent="0.25">
      <c r="A142">
        <v>0.22148600158592063</v>
      </c>
      <c r="B142">
        <v>2.2745678064396575</v>
      </c>
    </row>
    <row r="143" spans="1:2" x14ac:dyDescent="0.25">
      <c r="A143">
        <v>0.22317937885721523</v>
      </c>
      <c r="B143">
        <v>2.2900607625115903</v>
      </c>
    </row>
    <row r="144" spans="1:2" x14ac:dyDescent="0.25">
      <c r="A144">
        <v>0.22489068408807117</v>
      </c>
      <c r="B144">
        <v>2.3060828028089908</v>
      </c>
    </row>
    <row r="145" spans="1:2" x14ac:dyDescent="0.25">
      <c r="A145">
        <v>0.22658232289055982</v>
      </c>
      <c r="B145">
        <v>2.3220025692360222</v>
      </c>
    </row>
    <row r="146" spans="1:2" x14ac:dyDescent="0.25">
      <c r="A146">
        <v>0.22827130742371082</v>
      </c>
      <c r="B146">
        <v>2.3490420799338514</v>
      </c>
    </row>
    <row r="147" spans="1:2" x14ac:dyDescent="0.25">
      <c r="A147">
        <v>0.22988047761221725</v>
      </c>
      <c r="B147">
        <v>2.3682924787998672</v>
      </c>
    </row>
    <row r="148" spans="1:2" x14ac:dyDescent="0.25">
      <c r="A148">
        <v>0.23147223206857839</v>
      </c>
      <c r="B148">
        <v>2.3743967880512051</v>
      </c>
    </row>
    <row r="149" spans="1:2" x14ac:dyDescent="0.25">
      <c r="A149">
        <v>0.2331265869239966</v>
      </c>
      <c r="B149">
        <v>2.3888084282373376</v>
      </c>
    </row>
    <row r="150" spans="1:2" x14ac:dyDescent="0.25">
      <c r="A150">
        <v>0.23484989069402218</v>
      </c>
      <c r="B150">
        <v>2.4073587352978678</v>
      </c>
    </row>
    <row r="151" spans="1:2" x14ac:dyDescent="0.25">
      <c r="A151">
        <v>0.23651838613053161</v>
      </c>
      <c r="B151">
        <v>2.4246309732762521</v>
      </c>
    </row>
    <row r="152" spans="1:2" x14ac:dyDescent="0.25">
      <c r="A152">
        <v>0.2381633191059033</v>
      </c>
      <c r="B152">
        <v>2.4407536340558176</v>
      </c>
    </row>
    <row r="153" spans="1:2" x14ac:dyDescent="0.25">
      <c r="A153">
        <v>0.23985101530949274</v>
      </c>
      <c r="B153">
        <v>2.4583967033886593</v>
      </c>
    </row>
    <row r="154" spans="1:2" x14ac:dyDescent="0.25">
      <c r="A154">
        <v>0.24150294872621694</v>
      </c>
      <c r="B154">
        <v>2.4751096237572625</v>
      </c>
    </row>
    <row r="155" spans="1:2" x14ac:dyDescent="0.25">
      <c r="A155">
        <v>0.2431678275267283</v>
      </c>
      <c r="B155">
        <v>2.4915433577176058</v>
      </c>
    </row>
    <row r="156" spans="1:2" x14ac:dyDescent="0.25">
      <c r="A156">
        <v>0.24483469314873219</v>
      </c>
      <c r="B156">
        <v>2.5089112560135409</v>
      </c>
    </row>
    <row r="157" spans="1:2" x14ac:dyDescent="0.25">
      <c r="A157">
        <v>0.24652165981630483</v>
      </c>
      <c r="B157">
        <v>2.5255811882888253</v>
      </c>
    </row>
    <row r="158" spans="1:2" x14ac:dyDescent="0.25">
      <c r="A158">
        <v>0.24815824193259078</v>
      </c>
      <c r="B158">
        <v>2.541972170354164</v>
      </c>
    </row>
    <row r="159" spans="1:2" x14ac:dyDescent="0.25">
      <c r="A159">
        <v>0.24984086242814857</v>
      </c>
      <c r="B159">
        <v>2.5588549173112103</v>
      </c>
    </row>
    <row r="160" spans="1:2" x14ac:dyDescent="0.25">
      <c r="A160">
        <v>0.25082478920618689</v>
      </c>
      <c r="B160">
        <v>2.5685043270714996</v>
      </c>
    </row>
    <row r="161" spans="1:2" x14ac:dyDescent="0.25">
      <c r="A161">
        <v>0.25251883392532665</v>
      </c>
      <c r="B161">
        <v>2.5859411952753977</v>
      </c>
    </row>
    <row r="162" spans="1:2" x14ac:dyDescent="0.25">
      <c r="A162">
        <v>0.25416926170388854</v>
      </c>
      <c r="B162">
        <v>2.6020437791981932</v>
      </c>
    </row>
    <row r="163" spans="1:2" x14ac:dyDescent="0.25">
      <c r="A163">
        <v>0.25585326366126537</v>
      </c>
      <c r="B163">
        <v>2.6177974982098209</v>
      </c>
    </row>
    <row r="164" spans="1:2" x14ac:dyDescent="0.25">
      <c r="A164">
        <v>0.2575382435073455</v>
      </c>
      <c r="B164">
        <v>2.6361605000066031</v>
      </c>
    </row>
    <row r="165" spans="1:2" x14ac:dyDescent="0.25">
      <c r="A165">
        <v>0.26097769538561499</v>
      </c>
      <c r="B165">
        <v>2.7027337036677013</v>
      </c>
    </row>
    <row r="166" spans="1:2" x14ac:dyDescent="0.25">
      <c r="A166">
        <v>0.27946718037128448</v>
      </c>
      <c r="B166">
        <v>2.928306637411191</v>
      </c>
    </row>
    <row r="167" spans="1:2" x14ac:dyDescent="0.25">
      <c r="A167">
        <v>0.29775751754641533</v>
      </c>
      <c r="B167">
        <v>3.16082285682069</v>
      </c>
    </row>
    <row r="168" spans="1:2" x14ac:dyDescent="0.25">
      <c r="A168">
        <v>0.31929574906826019</v>
      </c>
      <c r="B168">
        <v>3.4295395385730094</v>
      </c>
    </row>
    <row r="169" spans="1:2" x14ac:dyDescent="0.25">
      <c r="A169">
        <v>0.33682861054937041</v>
      </c>
      <c r="B169">
        <v>3.6477154496874884</v>
      </c>
    </row>
    <row r="170" spans="1:2" x14ac:dyDescent="0.25">
      <c r="A170">
        <v>0.35544519002238906</v>
      </c>
      <c r="B170">
        <v>3.8719203227908392</v>
      </c>
    </row>
    <row r="171" spans="1:2" x14ac:dyDescent="0.25">
      <c r="A171">
        <v>0.3749242673317591</v>
      </c>
      <c r="B171">
        <v>4.1009871020089381</v>
      </c>
    </row>
    <row r="172" spans="1:2" x14ac:dyDescent="0.25">
      <c r="A172">
        <v>0.39476789534091949</v>
      </c>
      <c r="B172">
        <v>4.340469990717625</v>
      </c>
    </row>
    <row r="173" spans="1:2" x14ac:dyDescent="0.25">
      <c r="A173">
        <v>0.4155249955753485</v>
      </c>
      <c r="B173">
        <v>4.5885944309767481</v>
      </c>
    </row>
    <row r="174" spans="1:2" x14ac:dyDescent="0.25">
      <c r="A174">
        <v>0.43641192217667896</v>
      </c>
      <c r="B174">
        <v>4.8456740941485483</v>
      </c>
    </row>
    <row r="175" spans="1:2" x14ac:dyDescent="0.25">
      <c r="A175">
        <v>0.45721012478073436</v>
      </c>
      <c r="B175">
        <v>5.0991550397939056</v>
      </c>
    </row>
    <row r="176" spans="1:2" x14ac:dyDescent="0.25">
      <c r="A176">
        <v>0.47753288721044856</v>
      </c>
      <c r="B176">
        <v>5.3455684594595949</v>
      </c>
    </row>
    <row r="177" spans="1:2" x14ac:dyDescent="0.25">
      <c r="A177">
        <v>0.49783264597256977</v>
      </c>
      <c r="B177">
        <v>5.5856295616432581</v>
      </c>
    </row>
    <row r="178" spans="1:2" x14ac:dyDescent="0.25">
      <c r="A178">
        <v>0.51784642661611235</v>
      </c>
      <c r="B178">
        <v>5.8226814972945711</v>
      </c>
    </row>
    <row r="179" spans="1:2" x14ac:dyDescent="0.25">
      <c r="A179">
        <v>0.53817580143610633</v>
      </c>
      <c r="B179">
        <v>6.0606763366191299</v>
      </c>
    </row>
    <row r="180" spans="1:2" x14ac:dyDescent="0.25">
      <c r="A180">
        <v>0.5589265376329422</v>
      </c>
      <c r="B180">
        <v>6.3018196994818529</v>
      </c>
    </row>
    <row r="181" spans="1:2" x14ac:dyDescent="0.25">
      <c r="A181">
        <v>0.5796017125248909</v>
      </c>
      <c r="B181">
        <v>6.5471092875650525</v>
      </c>
    </row>
    <row r="182" spans="1:2" x14ac:dyDescent="0.25">
      <c r="A182">
        <v>0.60047917068004608</v>
      </c>
      <c r="B182">
        <v>6.7923138442548732</v>
      </c>
    </row>
    <row r="183" spans="1:2" x14ac:dyDescent="0.25">
      <c r="A183">
        <v>0.62107766668001807</v>
      </c>
      <c r="B183">
        <v>7.0376166594437093</v>
      </c>
    </row>
    <row r="184" spans="1:2" x14ac:dyDescent="0.25">
      <c r="A184">
        <v>0.6422345216075579</v>
      </c>
      <c r="B184">
        <v>7.2812419941998341</v>
      </c>
    </row>
    <row r="185" spans="1:2" x14ac:dyDescent="0.25">
      <c r="A185">
        <v>0.66331867128610611</v>
      </c>
      <c r="B185">
        <v>7.5239130877635958</v>
      </c>
    </row>
    <row r="186" spans="1:2" x14ac:dyDescent="0.25">
      <c r="A186">
        <v>0.6848535810907681</v>
      </c>
      <c r="B186">
        <v>7.7638107407133203</v>
      </c>
    </row>
    <row r="187" spans="1:2" x14ac:dyDescent="0.25">
      <c r="A187">
        <v>0.70578927795092261</v>
      </c>
      <c r="B187">
        <v>8.0009325910658564</v>
      </c>
    </row>
    <row r="188" spans="1:2" x14ac:dyDescent="0.25">
      <c r="A188">
        <v>0.72641018778085709</v>
      </c>
      <c r="B188">
        <v>8.2339233328900718</v>
      </c>
    </row>
    <row r="189" spans="1:2" x14ac:dyDescent="0.25">
      <c r="A189">
        <v>0.74652079492807388</v>
      </c>
      <c r="B189">
        <v>8.4667581838264265</v>
      </c>
    </row>
    <row r="190" spans="1:2" x14ac:dyDescent="0.25">
      <c r="A190">
        <v>0.76700833936532331</v>
      </c>
      <c r="B190">
        <v>8.69971491309329</v>
      </c>
    </row>
    <row r="191" spans="1:2" x14ac:dyDescent="0.25">
      <c r="A191">
        <v>0.78744323303302122</v>
      </c>
      <c r="B191">
        <v>8.9354332730584449</v>
      </c>
    </row>
    <row r="192" spans="1:2" x14ac:dyDescent="0.25">
      <c r="A192">
        <v>0.80841872841119766</v>
      </c>
      <c r="B192">
        <v>9.1704997256743646</v>
      </c>
    </row>
    <row r="193" spans="1:2" x14ac:dyDescent="0.25">
      <c r="A193">
        <v>0.82941887279351545</v>
      </c>
      <c r="B193">
        <v>9.4036633646651158</v>
      </c>
    </row>
    <row r="194" spans="1:2" x14ac:dyDescent="0.25">
      <c r="A194">
        <v>0.85023598124583555</v>
      </c>
      <c r="B194">
        <v>9.6355288577169524</v>
      </c>
    </row>
    <row r="195" spans="1:2" x14ac:dyDescent="0.25">
      <c r="A195">
        <v>0.87123233824968338</v>
      </c>
      <c r="B195">
        <v>9.8661264382141844</v>
      </c>
    </row>
    <row r="196" spans="1:2" x14ac:dyDescent="0.25">
      <c r="A196">
        <v>0.89216673125823331</v>
      </c>
      <c r="B196">
        <v>10.098328277666496</v>
      </c>
    </row>
    <row r="197" spans="1:2" x14ac:dyDescent="0.25">
      <c r="A197">
        <v>0.91331619769334793</v>
      </c>
      <c r="B197">
        <v>10.331855662062258</v>
      </c>
    </row>
    <row r="198" spans="1:2" x14ac:dyDescent="0.25">
      <c r="A198">
        <v>0.9342887749274571</v>
      </c>
      <c r="B198">
        <v>10.566601829763117</v>
      </c>
    </row>
    <row r="199" spans="1:2" x14ac:dyDescent="0.25">
      <c r="A199">
        <v>0.95538906753063202</v>
      </c>
      <c r="B199">
        <v>10.798152706659451</v>
      </c>
    </row>
    <row r="200" spans="1:2" x14ac:dyDescent="0.25">
      <c r="A200">
        <v>0.97610534479220701</v>
      </c>
      <c r="B200">
        <v>11.02575718210975</v>
      </c>
    </row>
    <row r="201" spans="1:2" x14ac:dyDescent="0.25">
      <c r="A201">
        <v>0.99687060962120688</v>
      </c>
      <c r="B201">
        <v>11.247448196547182</v>
      </c>
    </row>
    <row r="202" spans="1:2" x14ac:dyDescent="0.25">
      <c r="A202">
        <v>1.0174951205650964</v>
      </c>
      <c r="B202">
        <v>11.468351253405972</v>
      </c>
    </row>
    <row r="203" spans="1:2" x14ac:dyDescent="0.25">
      <c r="A203">
        <v>1.038208728035291</v>
      </c>
      <c r="B203">
        <v>11.686537084849679</v>
      </c>
    </row>
    <row r="204" spans="1:2" x14ac:dyDescent="0.25">
      <c r="A204">
        <v>1.0590766867001851</v>
      </c>
      <c r="B204">
        <v>11.908517206024598</v>
      </c>
    </row>
    <row r="205" spans="1:2" x14ac:dyDescent="0.25">
      <c r="A205">
        <v>1.0803168018658955</v>
      </c>
      <c r="B205">
        <v>12.134283113791396</v>
      </c>
    </row>
    <row r="206" spans="1:2" x14ac:dyDescent="0.25">
      <c r="A206">
        <v>1.1013681689898172</v>
      </c>
      <c r="B206">
        <v>12.361969786255294</v>
      </c>
    </row>
    <row r="207" spans="1:2" x14ac:dyDescent="0.25">
      <c r="A207">
        <v>1.1222957322994866</v>
      </c>
      <c r="B207">
        <v>12.589071631691397</v>
      </c>
    </row>
    <row r="208" spans="1:2" x14ac:dyDescent="0.25">
      <c r="A208">
        <v>1.143043115735054</v>
      </c>
      <c r="B208">
        <v>12.810824057690715</v>
      </c>
    </row>
    <row r="209" spans="1:2" x14ac:dyDescent="0.25">
      <c r="A209">
        <v>1.1636278281609216</v>
      </c>
      <c r="B209">
        <v>13.027758982858494</v>
      </c>
    </row>
    <row r="210" spans="1:2" x14ac:dyDescent="0.25">
      <c r="A210">
        <v>1.1840137342611947</v>
      </c>
      <c r="B210">
        <v>13.241154712475193</v>
      </c>
    </row>
    <row r="211" spans="1:2" x14ac:dyDescent="0.25">
      <c r="A211">
        <v>1.2045531223217645</v>
      </c>
      <c r="B211">
        <v>13.456418298366449</v>
      </c>
    </row>
    <row r="212" spans="1:2" x14ac:dyDescent="0.25">
      <c r="A212">
        <v>1.225713143746058</v>
      </c>
      <c r="B212">
        <v>13.674212985400613</v>
      </c>
    </row>
    <row r="213" spans="1:2" x14ac:dyDescent="0.25">
      <c r="A213">
        <v>1.2466150025526681</v>
      </c>
      <c r="B213">
        <v>13.89725127502647</v>
      </c>
    </row>
    <row r="214" spans="1:2" x14ac:dyDescent="0.25">
      <c r="A214">
        <v>1.2677319347858429</v>
      </c>
      <c r="B214">
        <v>14.120688267407948</v>
      </c>
    </row>
    <row r="215" spans="1:2" x14ac:dyDescent="0.25">
      <c r="A215">
        <v>1.2883653243382771</v>
      </c>
      <c r="B215">
        <v>14.344220683908661</v>
      </c>
    </row>
    <row r="216" spans="1:2" x14ac:dyDescent="0.25">
      <c r="A216">
        <v>1.3093415647745132</v>
      </c>
      <c r="B216">
        <v>14.563363590924508</v>
      </c>
    </row>
    <row r="217" spans="1:2" x14ac:dyDescent="0.25">
      <c r="A217">
        <v>1.3300536821285882</v>
      </c>
      <c r="B217">
        <v>14.779771321453339</v>
      </c>
    </row>
    <row r="218" spans="1:2" x14ac:dyDescent="0.25">
      <c r="A218">
        <v>1.3513495524724324</v>
      </c>
      <c r="B218">
        <v>14.99300171224958</v>
      </c>
    </row>
    <row r="219" spans="1:2" x14ac:dyDescent="0.25">
      <c r="A219">
        <v>1.3721396525700886</v>
      </c>
      <c r="B219">
        <v>15.204590997153611</v>
      </c>
    </row>
    <row r="220" spans="1:2" x14ac:dyDescent="0.25">
      <c r="A220">
        <v>1.3926376899083455</v>
      </c>
      <c r="B220">
        <v>15.415399882825076</v>
      </c>
    </row>
    <row r="221" spans="1:2" x14ac:dyDescent="0.25">
      <c r="A221">
        <v>1.4128761986891427</v>
      </c>
      <c r="B221">
        <v>15.626580072247629</v>
      </c>
    </row>
    <row r="222" spans="1:2" x14ac:dyDescent="0.25">
      <c r="A222">
        <v>1.4332690586646397</v>
      </c>
      <c r="B222">
        <v>15.83977739527978</v>
      </c>
    </row>
    <row r="223" spans="1:2" x14ac:dyDescent="0.25">
      <c r="A223">
        <v>1.4540626356999078</v>
      </c>
      <c r="B223">
        <v>16.055126957357672</v>
      </c>
    </row>
    <row r="224" spans="1:2" x14ac:dyDescent="0.25">
      <c r="A224">
        <v>1.4751981943845749</v>
      </c>
      <c r="B224">
        <v>16.272168644163806</v>
      </c>
    </row>
    <row r="225" spans="1:2" x14ac:dyDescent="0.25">
      <c r="A225">
        <v>1.4968582739432652</v>
      </c>
      <c r="B225">
        <v>16.487226265124431</v>
      </c>
    </row>
    <row r="226" spans="1:2" x14ac:dyDescent="0.25">
      <c r="A226">
        <v>1.5180243800083795</v>
      </c>
      <c r="B226">
        <v>16.700664510437822</v>
      </c>
    </row>
    <row r="227" spans="1:2" x14ac:dyDescent="0.25">
      <c r="A227">
        <v>1.5392406533161798</v>
      </c>
      <c r="B227">
        <v>16.911623618237588</v>
      </c>
    </row>
    <row r="228" spans="1:2" x14ac:dyDescent="0.25">
      <c r="A228">
        <v>1.5601971497138341</v>
      </c>
      <c r="B228">
        <v>17.122711217920685</v>
      </c>
    </row>
    <row r="229" spans="1:2" x14ac:dyDescent="0.25">
      <c r="A229">
        <v>1.5812328706185022</v>
      </c>
      <c r="B229">
        <v>17.333379329396447</v>
      </c>
    </row>
    <row r="230" spans="1:2" x14ac:dyDescent="0.25">
      <c r="A230">
        <v>1.6018133610486984</v>
      </c>
      <c r="B230">
        <v>17.543943513613634</v>
      </c>
    </row>
    <row r="231" spans="1:2" x14ac:dyDescent="0.25">
      <c r="A231">
        <v>1.6226044545571008</v>
      </c>
      <c r="B231">
        <v>17.750490436890303</v>
      </c>
    </row>
    <row r="232" spans="1:2" x14ac:dyDescent="0.25">
      <c r="A232">
        <v>1.6428628315528233</v>
      </c>
      <c r="B232">
        <v>17.952984197082579</v>
      </c>
    </row>
    <row r="233" spans="1:2" x14ac:dyDescent="0.25">
      <c r="A233">
        <v>1.6632919510205586</v>
      </c>
      <c r="B233">
        <v>18.151177258356409</v>
      </c>
    </row>
    <row r="234" spans="1:2" x14ac:dyDescent="0.25">
      <c r="A234">
        <v>1.6837137440840402</v>
      </c>
      <c r="B234">
        <v>18.34965375760817</v>
      </c>
    </row>
    <row r="235" spans="1:2" x14ac:dyDescent="0.25">
      <c r="A235">
        <v>1.7046486337979634</v>
      </c>
      <c r="B235">
        <v>18.549464304942717</v>
      </c>
    </row>
    <row r="236" spans="1:2" x14ac:dyDescent="0.25">
      <c r="A236">
        <v>1.7255666355292001</v>
      </c>
      <c r="B236">
        <v>18.753356359159447</v>
      </c>
    </row>
    <row r="237" spans="1:2" x14ac:dyDescent="0.25">
      <c r="A237">
        <v>1.7466324071089425</v>
      </c>
      <c r="B237">
        <v>18.961471639247325</v>
      </c>
    </row>
    <row r="238" spans="1:2" x14ac:dyDescent="0.25">
      <c r="A238">
        <v>1.7682082951068878</v>
      </c>
      <c r="B238">
        <v>19.171457609989535</v>
      </c>
    </row>
    <row r="239" spans="1:2" x14ac:dyDescent="0.25">
      <c r="A239">
        <v>1.7894489069779713</v>
      </c>
      <c r="B239">
        <v>19.380755771238636</v>
      </c>
    </row>
    <row r="240" spans="1:2" x14ac:dyDescent="0.25">
      <c r="A240">
        <v>1.8104556947946548</v>
      </c>
      <c r="B240">
        <v>19.583300550266944</v>
      </c>
    </row>
    <row r="241" spans="1:2" x14ac:dyDescent="0.25">
      <c r="A241">
        <v>1.8310255060593286</v>
      </c>
      <c r="B241">
        <v>19.777472571427218</v>
      </c>
    </row>
    <row r="242" spans="1:2" x14ac:dyDescent="0.25">
      <c r="A242">
        <v>1.8514001121123631</v>
      </c>
      <c r="B242">
        <v>19.965004585557864</v>
      </c>
    </row>
    <row r="243" spans="1:2" x14ac:dyDescent="0.25">
      <c r="A243">
        <v>1.8715043862660725</v>
      </c>
      <c r="B243">
        <v>20.153131819442166</v>
      </c>
    </row>
    <row r="244" spans="1:2" x14ac:dyDescent="0.25">
      <c r="A244">
        <v>1.8922549982865651</v>
      </c>
      <c r="B244">
        <v>20.343235560825892</v>
      </c>
    </row>
    <row r="245" spans="1:2" x14ac:dyDescent="0.25">
      <c r="A245">
        <v>1.9129030406475067</v>
      </c>
      <c r="B245">
        <v>20.539506912609362</v>
      </c>
    </row>
    <row r="246" spans="1:2" x14ac:dyDescent="0.25">
      <c r="A246">
        <v>1.9337455431620278</v>
      </c>
      <c r="B246">
        <v>20.738304641569442</v>
      </c>
    </row>
    <row r="247" spans="1:2" x14ac:dyDescent="0.25">
      <c r="A247">
        <v>1.9544781496127446</v>
      </c>
      <c r="B247">
        <v>20.938249349546876</v>
      </c>
    </row>
    <row r="248" spans="1:2" x14ac:dyDescent="0.25">
      <c r="A248">
        <v>1.975563292702039</v>
      </c>
      <c r="B248">
        <v>21.136929924142745</v>
      </c>
    </row>
    <row r="249" spans="1:2" x14ac:dyDescent="0.25">
      <c r="A249">
        <v>1.9966607292493184</v>
      </c>
      <c r="B249">
        <v>21.333543291086251</v>
      </c>
    </row>
    <row r="250" spans="1:2" x14ac:dyDescent="0.25">
      <c r="A250">
        <v>2.0180707176526385</v>
      </c>
      <c r="B250">
        <v>21.529663475948158</v>
      </c>
    </row>
    <row r="251" spans="1:2" x14ac:dyDescent="0.25">
      <c r="A251">
        <v>2.0396818717320757</v>
      </c>
      <c r="B251">
        <v>21.72391863891529</v>
      </c>
    </row>
    <row r="252" spans="1:2" x14ac:dyDescent="0.25">
      <c r="A252">
        <v>2.0606447011232376</v>
      </c>
      <c r="B252">
        <v>21.916934233125613</v>
      </c>
    </row>
    <row r="253" spans="1:2" x14ac:dyDescent="0.25">
      <c r="A253">
        <v>2.0812382300694781</v>
      </c>
      <c r="B253">
        <v>22.106900034693414</v>
      </c>
    </row>
    <row r="254" spans="1:2" x14ac:dyDescent="0.25">
      <c r="A254">
        <v>2.1014509101708727</v>
      </c>
      <c r="B254">
        <v>22.296087326615169</v>
      </c>
    </row>
    <row r="255" spans="1:2" x14ac:dyDescent="0.25">
      <c r="A255">
        <v>2.1220723787943521</v>
      </c>
      <c r="B255">
        <v>22.484469654679604</v>
      </c>
    </row>
    <row r="256" spans="1:2" x14ac:dyDescent="0.25">
      <c r="A256">
        <v>2.1425614754358926</v>
      </c>
      <c r="B256">
        <v>22.673917709541055</v>
      </c>
    </row>
    <row r="257" spans="1:2" x14ac:dyDescent="0.25">
      <c r="A257">
        <v>2.1638092895348864</v>
      </c>
      <c r="B257">
        <v>22.860707116169529</v>
      </c>
    </row>
    <row r="258" spans="1:2" x14ac:dyDescent="0.25">
      <c r="A258">
        <v>2.184650550285975</v>
      </c>
      <c r="B258">
        <v>23.047630683440889</v>
      </c>
    </row>
    <row r="259" spans="1:2" x14ac:dyDescent="0.25">
      <c r="A259">
        <v>2.2056328753630319</v>
      </c>
      <c r="B259">
        <v>23.232122352861616</v>
      </c>
    </row>
    <row r="260" spans="1:2" x14ac:dyDescent="0.25">
      <c r="A260">
        <v>2.2263911863168078</v>
      </c>
      <c r="B260">
        <v>23.417556925955587</v>
      </c>
    </row>
    <row r="261" spans="1:2" x14ac:dyDescent="0.25">
      <c r="A261">
        <v>2.2474624216556549</v>
      </c>
      <c r="B261">
        <v>23.604113913442159</v>
      </c>
    </row>
    <row r="262" spans="1:2" x14ac:dyDescent="0.25">
      <c r="A262">
        <v>2.268325537443161</v>
      </c>
      <c r="B262">
        <v>23.792993202761231</v>
      </c>
    </row>
    <row r="263" spans="1:2" x14ac:dyDescent="0.25">
      <c r="A263">
        <v>2.2892599304517107</v>
      </c>
      <c r="B263">
        <v>23.981267824394056</v>
      </c>
    </row>
    <row r="264" spans="1:2" x14ac:dyDescent="0.25">
      <c r="A264">
        <v>2.3101287583510079</v>
      </c>
      <c r="B264">
        <v>24.166522886768671</v>
      </c>
    </row>
    <row r="265" spans="1:2" x14ac:dyDescent="0.25">
      <c r="A265">
        <v>2.3306888838609057</v>
      </c>
      <c r="B265">
        <v>24.346630715464091</v>
      </c>
    </row>
    <row r="266" spans="1:2" x14ac:dyDescent="0.25">
      <c r="A266">
        <v>2.3512986799081164</v>
      </c>
      <c r="B266">
        <v>24.522180861474407</v>
      </c>
    </row>
    <row r="267" spans="1:2" x14ac:dyDescent="0.25">
      <c r="A267">
        <v>2.3719638586044312</v>
      </c>
      <c r="B267">
        <v>24.696782435051919</v>
      </c>
    </row>
    <row r="268" spans="1:2" x14ac:dyDescent="0.25">
      <c r="A268">
        <v>2.3927410443623858</v>
      </c>
      <c r="B268">
        <v>24.872013240940433</v>
      </c>
    </row>
    <row r="269" spans="1:2" x14ac:dyDescent="0.25">
      <c r="A269">
        <v>2.4133039017518358</v>
      </c>
      <c r="B269">
        <v>25.051705360601556</v>
      </c>
    </row>
    <row r="270" spans="1:2" x14ac:dyDescent="0.25">
      <c r="A270">
        <v>2.4345564345518746</v>
      </c>
      <c r="B270">
        <v>25.23371600292214</v>
      </c>
    </row>
    <row r="271" spans="1:2" x14ac:dyDescent="0.25">
      <c r="A271">
        <v>2.4554925660292306</v>
      </c>
      <c r="B271">
        <v>25.416714898992439</v>
      </c>
    </row>
    <row r="272" spans="1:2" x14ac:dyDescent="0.25">
      <c r="A272">
        <v>2.476487060387929</v>
      </c>
      <c r="B272">
        <v>25.59504840594602</v>
      </c>
    </row>
    <row r="273" spans="1:2" x14ac:dyDescent="0.25">
      <c r="A273">
        <v>2.4971693754196167</v>
      </c>
      <c r="B273">
        <v>25.76790022240645</v>
      </c>
    </row>
    <row r="274" spans="1:2" x14ac:dyDescent="0.25">
      <c r="A274">
        <v>2.517961710691452</v>
      </c>
      <c r="B274">
        <v>25.935457417439157</v>
      </c>
    </row>
    <row r="275" spans="1:2" x14ac:dyDescent="0.25">
      <c r="A275">
        <v>2.5383919477462769</v>
      </c>
      <c r="B275">
        <v>26.101304536671691</v>
      </c>
    </row>
    <row r="276" spans="1:2" x14ac:dyDescent="0.25">
      <c r="A276">
        <v>2.5592324634393053</v>
      </c>
      <c r="B276">
        <v>26.269016677799002</v>
      </c>
    </row>
    <row r="277" spans="1:2" x14ac:dyDescent="0.25">
      <c r="A277">
        <v>2.5805036226908364</v>
      </c>
      <c r="B277">
        <v>26.440559010801397</v>
      </c>
    </row>
    <row r="278" spans="1:2" x14ac:dyDescent="0.25">
      <c r="A278">
        <v>2.6016396780808764</v>
      </c>
      <c r="B278">
        <v>26.615394893107329</v>
      </c>
    </row>
    <row r="279" spans="1:2" x14ac:dyDescent="0.25">
      <c r="A279">
        <v>2.6227205991744995</v>
      </c>
      <c r="B279">
        <v>26.788692651986366</v>
      </c>
    </row>
    <row r="280" spans="1:2" x14ac:dyDescent="0.25">
      <c r="A280">
        <v>2.6435869435469308</v>
      </c>
      <c r="B280">
        <v>26.960690375339968</v>
      </c>
    </row>
    <row r="281" spans="1:2" x14ac:dyDescent="0.25">
      <c r="A281">
        <v>2.6645712554454803</v>
      </c>
      <c r="B281">
        <v>27.128411964399874</v>
      </c>
    </row>
    <row r="282" spans="1:2" x14ac:dyDescent="0.25">
      <c r="A282">
        <v>2.6853722830613451</v>
      </c>
      <c r="B282">
        <v>27.294765492819643</v>
      </c>
    </row>
    <row r="283" spans="1:2" x14ac:dyDescent="0.25">
      <c r="A283">
        <v>2.7066628138224282</v>
      </c>
      <c r="B283">
        <v>27.458927100876757</v>
      </c>
    </row>
    <row r="284" spans="1:2" x14ac:dyDescent="0.25">
      <c r="A284">
        <v>2.7272557218869524</v>
      </c>
      <c r="B284">
        <v>27.62205888428073</v>
      </c>
    </row>
    <row r="285" spans="1:2" x14ac:dyDescent="0.25">
      <c r="A285">
        <v>2.7477912604808807</v>
      </c>
      <c r="B285">
        <v>27.782940170139941</v>
      </c>
    </row>
    <row r="286" spans="1:2" x14ac:dyDescent="0.25">
      <c r="A286">
        <v>2.7678802609443665</v>
      </c>
      <c r="B286">
        <v>27.945195185398852</v>
      </c>
    </row>
    <row r="287" spans="1:2" x14ac:dyDescent="0.25">
      <c r="A287">
        <v>2.7884761492411294</v>
      </c>
      <c r="B287">
        <v>28.107121412603362</v>
      </c>
    </row>
    <row r="288" spans="1:2" x14ac:dyDescent="0.25">
      <c r="A288">
        <v>2.8090986112753549</v>
      </c>
      <c r="B288">
        <v>28.27187446124109</v>
      </c>
    </row>
    <row r="289" spans="1:2" x14ac:dyDescent="0.25">
      <c r="A289">
        <v>2.8303029636542001</v>
      </c>
      <c r="B289">
        <v>28.4362968322379</v>
      </c>
    </row>
    <row r="290" spans="1:2" x14ac:dyDescent="0.25">
      <c r="A290">
        <v>2.8517132004102068</v>
      </c>
      <c r="B290">
        <v>28.600227910739633</v>
      </c>
    </row>
    <row r="291" spans="1:2" x14ac:dyDescent="0.25">
      <c r="A291">
        <v>2.8727958599726358</v>
      </c>
      <c r="B291">
        <v>28.762038873166453</v>
      </c>
    </row>
    <row r="292" spans="1:2" x14ac:dyDescent="0.25">
      <c r="A292">
        <v>2.8937983016173043</v>
      </c>
      <c r="B292">
        <v>28.922018826255851</v>
      </c>
    </row>
    <row r="293" spans="1:2" x14ac:dyDescent="0.25">
      <c r="A293">
        <v>2.9147056241830187</v>
      </c>
      <c r="B293">
        <v>29.081401670005075</v>
      </c>
    </row>
    <row r="294" spans="1:2" x14ac:dyDescent="0.25">
      <c r="A294">
        <v>2.9355021814505258</v>
      </c>
      <c r="B294">
        <v>29.240962134887138</v>
      </c>
    </row>
    <row r="295" spans="1:2" x14ac:dyDescent="0.25">
      <c r="A295">
        <v>2.9559329152107239</v>
      </c>
      <c r="B295">
        <v>29.400530158115277</v>
      </c>
    </row>
    <row r="296" spans="1:2" x14ac:dyDescent="0.25">
      <c r="A296">
        <v>2.976678560177485</v>
      </c>
      <c r="B296">
        <v>29.557167432651628</v>
      </c>
    </row>
    <row r="297" spans="1:2" x14ac:dyDescent="0.25">
      <c r="A297">
        <v>2.9968726138273873</v>
      </c>
      <c r="B297">
        <v>29.710482814086646</v>
      </c>
    </row>
    <row r="298" spans="1:2" x14ac:dyDescent="0.25">
      <c r="A298">
        <v>3.0174374580383301</v>
      </c>
      <c r="B298">
        <v>29.860661481899246</v>
      </c>
    </row>
    <row r="299" spans="1:2" x14ac:dyDescent="0.25">
      <c r="A299">
        <v>3.0379508932431536</v>
      </c>
      <c r="B299">
        <v>30.010978089527775</v>
      </c>
    </row>
    <row r="300" spans="1:2" x14ac:dyDescent="0.25">
      <c r="A300">
        <v>3.0590735375881195</v>
      </c>
      <c r="B300">
        <v>30.163012331302554</v>
      </c>
    </row>
    <row r="301" spans="1:2" x14ac:dyDescent="0.25">
      <c r="A301">
        <v>3.0800598363081613</v>
      </c>
      <c r="B301">
        <v>30.318483730956352</v>
      </c>
    </row>
    <row r="302" spans="1:2" x14ac:dyDescent="0.25">
      <c r="A302">
        <v>3.1014107167720795</v>
      </c>
      <c r="B302">
        <v>30.478688544841575</v>
      </c>
    </row>
    <row r="303" spans="1:2" x14ac:dyDescent="0.25">
      <c r="A303">
        <v>3.1231212119261422</v>
      </c>
      <c r="B303">
        <v>30.640157492108361</v>
      </c>
    </row>
    <row r="304" spans="1:2" x14ac:dyDescent="0.25">
      <c r="A304">
        <v>3.1444524725278216</v>
      </c>
      <c r="B304">
        <v>30.799693392365668</v>
      </c>
    </row>
    <row r="305" spans="1:2" x14ac:dyDescent="0.25">
      <c r="A305">
        <v>3.1654929121335345</v>
      </c>
      <c r="B305">
        <v>30.952050753435287</v>
      </c>
    </row>
    <row r="306" spans="1:2" x14ac:dyDescent="0.25">
      <c r="A306">
        <v>3.1861265500386553</v>
      </c>
      <c r="B306">
        <v>31.096411384354255</v>
      </c>
    </row>
    <row r="307" spans="1:2" x14ac:dyDescent="0.25">
      <c r="A307">
        <v>3.2064720988273621</v>
      </c>
      <c r="B307">
        <v>31.235139157858512</v>
      </c>
    </row>
    <row r="308" spans="1:2" x14ac:dyDescent="0.25">
      <c r="A308">
        <v>3.2266745964686074</v>
      </c>
      <c r="B308">
        <v>31.374029435803447</v>
      </c>
    </row>
    <row r="309" spans="1:2" x14ac:dyDescent="0.25">
      <c r="A309">
        <v>3.2475044329961138</v>
      </c>
      <c r="B309">
        <v>31.514440830896604</v>
      </c>
    </row>
    <row r="310" spans="1:2" x14ac:dyDescent="0.25">
      <c r="A310">
        <v>3.2681805392106371</v>
      </c>
      <c r="B310">
        <v>31.659430694126577</v>
      </c>
    </row>
    <row r="311" spans="1:2" x14ac:dyDescent="0.25">
      <c r="A311">
        <v>3.2890871167182922</v>
      </c>
      <c r="B311">
        <v>31.805354013097197</v>
      </c>
    </row>
    <row r="312" spans="1:2" x14ac:dyDescent="0.25">
      <c r="A312">
        <v>3.3098007241884866</v>
      </c>
      <c r="B312">
        <v>31.951638243093051</v>
      </c>
    </row>
    <row r="313" spans="1:2" x14ac:dyDescent="0.25">
      <c r="A313">
        <v>3.3308682342370348</v>
      </c>
      <c r="B313">
        <v>32.094676163448348</v>
      </c>
    </row>
    <row r="314" spans="1:2" x14ac:dyDescent="0.25">
      <c r="A314">
        <v>3.3518758912881212</v>
      </c>
      <c r="B314">
        <v>32.235673330362559</v>
      </c>
    </row>
    <row r="315" spans="1:2" x14ac:dyDescent="0.25">
      <c r="A315">
        <v>3.3732158442338305</v>
      </c>
      <c r="B315">
        <v>32.374882948429295</v>
      </c>
    </row>
    <row r="316" spans="1:2" x14ac:dyDescent="0.25">
      <c r="A316">
        <v>3.3946380019187927</v>
      </c>
      <c r="B316">
        <v>32.510804685952053</v>
      </c>
    </row>
    <row r="317" spans="1:2" x14ac:dyDescent="0.25">
      <c r="A317">
        <v>3.4153938293457031</v>
      </c>
      <c r="B317">
        <v>32.644508048900875</v>
      </c>
    </row>
    <row r="318" spans="1:2" x14ac:dyDescent="0.25">
      <c r="A318">
        <v>3.4357671936353045</v>
      </c>
      <c r="B318">
        <v>32.775018010631705</v>
      </c>
    </row>
    <row r="319" spans="1:2" x14ac:dyDescent="0.25">
      <c r="A319">
        <v>3.4559302031993866</v>
      </c>
      <c r="B319">
        <v>32.905282326114985</v>
      </c>
    </row>
    <row r="320" spans="1:2" x14ac:dyDescent="0.25">
      <c r="A320">
        <v>3.4764463702837625</v>
      </c>
      <c r="B320">
        <v>33.036022817401197</v>
      </c>
    </row>
    <row r="321" spans="1:2" x14ac:dyDescent="0.25">
      <c r="A321">
        <v>3.4969034294287362</v>
      </c>
      <c r="B321">
        <v>33.168826737166725</v>
      </c>
    </row>
    <row r="322" spans="1:2" x14ac:dyDescent="0.25">
      <c r="A322">
        <v>3.5181572039922075</v>
      </c>
      <c r="B322">
        <v>33.301241402109234</v>
      </c>
    </row>
    <row r="323" spans="1:2" x14ac:dyDescent="0.25">
      <c r="A323">
        <v>3.5389738778273263</v>
      </c>
      <c r="B323">
        <v>33.432741507176289</v>
      </c>
    </row>
    <row r="324" spans="1:2" x14ac:dyDescent="0.25">
      <c r="A324">
        <v>3.5599539677302041</v>
      </c>
      <c r="B324">
        <v>33.562752618065957</v>
      </c>
    </row>
    <row r="325" spans="1:2" x14ac:dyDescent="0.25">
      <c r="A325">
        <v>3.5807458062966662</v>
      </c>
      <c r="B325">
        <v>33.693443980102657</v>
      </c>
    </row>
    <row r="326" spans="1:2" x14ac:dyDescent="0.25">
      <c r="A326">
        <v>3.6018366614977517</v>
      </c>
      <c r="B326">
        <v>33.826606921306904</v>
      </c>
    </row>
    <row r="327" spans="1:2" x14ac:dyDescent="0.25">
      <c r="A327">
        <v>3.6227911710739136</v>
      </c>
      <c r="B327">
        <v>33.962279233409078</v>
      </c>
    </row>
    <row r="328" spans="1:2" x14ac:dyDescent="0.25">
      <c r="A328">
        <v>3.6438214282194772</v>
      </c>
      <c r="B328">
        <v>34.096326501104464</v>
      </c>
    </row>
    <row r="329" spans="1:2" x14ac:dyDescent="0.25">
      <c r="A329">
        <v>3.6648586392402649</v>
      </c>
      <c r="B329">
        <v>34.228208302648461</v>
      </c>
    </row>
    <row r="330" spans="1:2" x14ac:dyDescent="0.25">
      <c r="A330">
        <v>3.6855638027191162</v>
      </c>
      <c r="B330">
        <v>34.356133310020574</v>
      </c>
    </row>
    <row r="331" spans="1:2" x14ac:dyDescent="0.25">
      <c r="A331">
        <v>3.7063300609588623</v>
      </c>
      <c r="B331">
        <v>34.480252690142351</v>
      </c>
    </row>
    <row r="332" spans="1:2" x14ac:dyDescent="0.25">
      <c r="A332">
        <v>3.7270575761795044</v>
      </c>
      <c r="B332">
        <v>34.603691819117095</v>
      </c>
    </row>
    <row r="333" spans="1:2" x14ac:dyDescent="0.25">
      <c r="A333">
        <v>3.7480093538761139</v>
      </c>
      <c r="B333">
        <v>34.726499826194321</v>
      </c>
    </row>
    <row r="334" spans="1:2" x14ac:dyDescent="0.25">
      <c r="A334">
        <v>3.7686839699745178</v>
      </c>
      <c r="B334">
        <v>34.852436988547886</v>
      </c>
    </row>
    <row r="335" spans="1:2" x14ac:dyDescent="0.25">
      <c r="A335">
        <v>3.7899039685726166</v>
      </c>
      <c r="B335">
        <v>34.980237283209703</v>
      </c>
    </row>
    <row r="336" spans="1:2" x14ac:dyDescent="0.25">
      <c r="A336">
        <v>3.810869405666987</v>
      </c>
      <c r="B336">
        <v>35.108150953062697</v>
      </c>
    </row>
    <row r="337" spans="1:2" x14ac:dyDescent="0.25">
      <c r="A337">
        <v>3.831857442855835</v>
      </c>
      <c r="B337">
        <v>35.233940727667736</v>
      </c>
    </row>
    <row r="338" spans="1:2" x14ac:dyDescent="0.25">
      <c r="A338">
        <v>3.8525069753328958</v>
      </c>
      <c r="B338">
        <v>35.354280934750456</v>
      </c>
    </row>
    <row r="339" spans="1:2" x14ac:dyDescent="0.25">
      <c r="A339">
        <v>3.8731490572293596</v>
      </c>
      <c r="B339">
        <v>35.471423961442127</v>
      </c>
    </row>
    <row r="340" spans="1:2" x14ac:dyDescent="0.25">
      <c r="A340">
        <v>3.8935338457425432</v>
      </c>
      <c r="B340">
        <v>35.585728829181477</v>
      </c>
    </row>
    <row r="341" spans="1:2" x14ac:dyDescent="0.25">
      <c r="A341">
        <v>3.9141895870367684</v>
      </c>
      <c r="B341">
        <v>35.700702610548731</v>
      </c>
    </row>
    <row r="342" spans="1:2" x14ac:dyDescent="0.25">
      <c r="A342">
        <v>3.9353653788566589</v>
      </c>
      <c r="B342">
        <v>35.818246229582549</v>
      </c>
    </row>
    <row r="343" spans="1:2" x14ac:dyDescent="0.25">
      <c r="A343">
        <v>3.9563082158565521</v>
      </c>
      <c r="B343">
        <v>35.938680915991242</v>
      </c>
    </row>
    <row r="344" spans="1:2" x14ac:dyDescent="0.25">
      <c r="A344">
        <v>3.9773387213548022</v>
      </c>
      <c r="B344">
        <v>36.058144354928899</v>
      </c>
    </row>
    <row r="345" spans="1:2" x14ac:dyDescent="0.25">
      <c r="A345">
        <v>3.9979986846446991</v>
      </c>
      <c r="B345">
        <v>36.176073449612701</v>
      </c>
    </row>
    <row r="346" spans="1:2" x14ac:dyDescent="0.25">
      <c r="A346">
        <v>4.0189628799756365</v>
      </c>
      <c r="B346">
        <v>36.290181800354013</v>
      </c>
    </row>
    <row r="347" spans="1:2" x14ac:dyDescent="0.25">
      <c r="A347">
        <v>4.0396911402543383</v>
      </c>
      <c r="B347">
        <v>36.402710456765</v>
      </c>
    </row>
    <row r="348" spans="1:2" x14ac:dyDescent="0.25">
      <c r="A348">
        <v>4.0609044333298998</v>
      </c>
      <c r="B348">
        <v>36.51241229174277</v>
      </c>
    </row>
    <row r="349" spans="1:2" x14ac:dyDescent="0.25">
      <c r="A349">
        <v>4.0817273159821825</v>
      </c>
      <c r="B349">
        <v>36.620387044641696</v>
      </c>
    </row>
    <row r="350" spans="1:2" x14ac:dyDescent="0.25">
      <c r="A350">
        <v>4.1022951404253636</v>
      </c>
      <c r="B350">
        <v>36.725474509338774</v>
      </c>
    </row>
    <row r="351" spans="1:2" x14ac:dyDescent="0.25">
      <c r="A351">
        <v>4.1225098073482513</v>
      </c>
      <c r="B351">
        <v>36.830686686746148</v>
      </c>
    </row>
    <row r="352" spans="1:2" x14ac:dyDescent="0.25">
      <c r="A352">
        <v>4.1429770489533739</v>
      </c>
      <c r="B352">
        <v>36.937357624946593</v>
      </c>
    </row>
    <row r="353" spans="1:2" x14ac:dyDescent="0.25">
      <c r="A353">
        <v>4.1637808084487915</v>
      </c>
      <c r="B353">
        <v>37.045661165899915</v>
      </c>
    </row>
    <row r="354" spans="1:2" x14ac:dyDescent="0.25">
      <c r="A354">
        <v>4.1847830017407732</v>
      </c>
      <c r="B354">
        <v>37.155128692149262</v>
      </c>
    </row>
    <row r="355" spans="1:2" x14ac:dyDescent="0.25">
      <c r="A355">
        <v>4.2063901821772252</v>
      </c>
      <c r="B355">
        <v>37.262544127438403</v>
      </c>
    </row>
    <row r="356" spans="1:2" x14ac:dyDescent="0.25">
      <c r="A356">
        <v>4.2275965213775635</v>
      </c>
      <c r="B356">
        <v>37.36831184328252</v>
      </c>
    </row>
    <row r="357" spans="1:2" x14ac:dyDescent="0.25">
      <c r="A357">
        <v>4.2488907774289446</v>
      </c>
      <c r="B357">
        <v>37.470780341063531</v>
      </c>
    </row>
    <row r="358" spans="1:2" x14ac:dyDescent="0.25">
      <c r="A358">
        <v>4.2697509129842119</v>
      </c>
      <c r="B358">
        <v>37.572791558906822</v>
      </c>
    </row>
    <row r="359" spans="1:2" x14ac:dyDescent="0.25">
      <c r="A359">
        <v>4.2908127109209691</v>
      </c>
      <c r="B359">
        <v>37.67400537123887</v>
      </c>
    </row>
    <row r="360" spans="1:2" x14ac:dyDescent="0.25">
      <c r="A360">
        <v>4.3114622433980303</v>
      </c>
      <c r="B360">
        <v>37.776073276677742</v>
      </c>
    </row>
    <row r="361" spans="1:2" x14ac:dyDescent="0.25">
      <c r="A361">
        <v>4.3322399258613586</v>
      </c>
      <c r="B361">
        <v>37.876028624387786</v>
      </c>
    </row>
    <row r="362" spans="1:2" x14ac:dyDescent="0.25">
      <c r="A362">
        <v>4.3526187539100647</v>
      </c>
      <c r="B362">
        <v>37.97324785081755</v>
      </c>
    </row>
    <row r="363" spans="1:2" x14ac:dyDescent="0.25">
      <c r="A363">
        <v>4.3729042013486223</v>
      </c>
      <c r="B363">
        <v>38.067806539427814</v>
      </c>
    </row>
    <row r="364" spans="1:2" x14ac:dyDescent="0.25">
      <c r="A364">
        <v>4.3933903177579241</v>
      </c>
      <c r="B364">
        <v>38.161269267856753</v>
      </c>
    </row>
    <row r="365" spans="1:2" x14ac:dyDescent="0.25">
      <c r="A365">
        <v>4.4141590595245361</v>
      </c>
      <c r="B365">
        <v>38.256459078364543</v>
      </c>
    </row>
    <row r="366" spans="1:2" x14ac:dyDescent="0.25">
      <c r="A366">
        <v>4.4351895650227862</v>
      </c>
      <c r="B366">
        <v>38.353285270798246</v>
      </c>
    </row>
    <row r="367" spans="1:2" x14ac:dyDescent="0.25">
      <c r="A367">
        <v>4.4561470548311863</v>
      </c>
      <c r="B367">
        <v>38.454986596452329</v>
      </c>
    </row>
    <row r="368" spans="1:2" x14ac:dyDescent="0.25">
      <c r="A368">
        <v>4.477774103482564</v>
      </c>
      <c r="B368">
        <v>38.558626637875456</v>
      </c>
    </row>
    <row r="369" spans="1:2" x14ac:dyDescent="0.25">
      <c r="A369">
        <v>4.4990385572115574</v>
      </c>
      <c r="B369">
        <v>38.661987020493683</v>
      </c>
    </row>
    <row r="370" spans="1:2" x14ac:dyDescent="0.25">
      <c r="A370">
        <v>4.520208140214284</v>
      </c>
      <c r="B370">
        <v>38.760098131760664</v>
      </c>
    </row>
    <row r="371" spans="1:2" x14ac:dyDescent="0.25">
      <c r="A371">
        <v>4.5408258835474644</v>
      </c>
      <c r="B371">
        <v>38.851727961265667</v>
      </c>
    </row>
    <row r="372" spans="1:2" x14ac:dyDescent="0.25">
      <c r="A372">
        <v>4.5612667997678118</v>
      </c>
      <c r="B372">
        <v>38.937091921871904</v>
      </c>
    </row>
    <row r="373" spans="1:2" x14ac:dyDescent="0.25">
      <c r="A373">
        <v>4.5814260840415955</v>
      </c>
      <c r="B373">
        <v>39.020638100246352</v>
      </c>
    </row>
    <row r="374" spans="1:2" x14ac:dyDescent="0.25">
      <c r="A374">
        <v>4.6017229557037354</v>
      </c>
      <c r="B374">
        <v>39.105442743242811</v>
      </c>
    </row>
    <row r="375" spans="1:2" x14ac:dyDescent="0.25">
      <c r="A375">
        <v>4.6226143836975098</v>
      </c>
      <c r="B375">
        <v>39.193096882710719</v>
      </c>
    </row>
    <row r="376" spans="1:2" x14ac:dyDescent="0.25">
      <c r="A376">
        <v>4.6432892481485997</v>
      </c>
      <c r="B376">
        <v>39.28460955785151</v>
      </c>
    </row>
    <row r="377" spans="1:2" x14ac:dyDescent="0.25">
      <c r="A377">
        <v>4.6642472346623736</v>
      </c>
      <c r="B377">
        <v>39.375230348155078</v>
      </c>
    </row>
    <row r="378" spans="1:2" x14ac:dyDescent="0.25">
      <c r="A378">
        <v>4.685046772162119</v>
      </c>
      <c r="B378">
        <v>39.4659342802655</v>
      </c>
    </row>
    <row r="379" spans="1:2" x14ac:dyDescent="0.25">
      <c r="A379">
        <v>4.7062784433364868</v>
      </c>
      <c r="B379">
        <v>39.554162854035347</v>
      </c>
    </row>
    <row r="380" spans="1:2" x14ac:dyDescent="0.25">
      <c r="A380">
        <v>4.7273606061935425</v>
      </c>
      <c r="B380">
        <v>39.642497244650286</v>
      </c>
    </row>
    <row r="381" spans="1:2" x14ac:dyDescent="0.25">
      <c r="A381">
        <v>4.7490909695625305</v>
      </c>
      <c r="B381">
        <v>39.728564131441793</v>
      </c>
    </row>
    <row r="382" spans="1:2" x14ac:dyDescent="0.25">
      <c r="A382">
        <v>4.7702625393867493</v>
      </c>
      <c r="B382">
        <v>39.812680964945137</v>
      </c>
    </row>
    <row r="383" spans="1:2" x14ac:dyDescent="0.25">
      <c r="A383">
        <v>4.7911182045936584</v>
      </c>
      <c r="B383">
        <v>39.893763122498129</v>
      </c>
    </row>
    <row r="384" spans="1:2" x14ac:dyDescent="0.25">
      <c r="A384">
        <v>4.8114662369092303</v>
      </c>
      <c r="B384">
        <v>39.974199041461432</v>
      </c>
    </row>
    <row r="385" spans="1:2" x14ac:dyDescent="0.25">
      <c r="A385">
        <v>4.8319463928540545</v>
      </c>
      <c r="B385">
        <v>40.054249484774758</v>
      </c>
    </row>
    <row r="386" spans="1:2" x14ac:dyDescent="0.25">
      <c r="A386">
        <v>4.852421085039774</v>
      </c>
      <c r="B386">
        <v>40.135875843245366</v>
      </c>
    </row>
    <row r="387" spans="1:2" x14ac:dyDescent="0.25">
      <c r="A387">
        <v>4.8732871810595189</v>
      </c>
      <c r="B387">
        <v>40.215782677983206</v>
      </c>
    </row>
    <row r="388" spans="1:2" x14ac:dyDescent="0.25">
      <c r="A388">
        <v>4.8944244782129918</v>
      </c>
      <c r="B388">
        <v>40.294026676583862</v>
      </c>
    </row>
    <row r="389" spans="1:2" x14ac:dyDescent="0.25">
      <c r="A389">
        <v>4.9151336153348284</v>
      </c>
      <c r="B389">
        <v>40.370728772584577</v>
      </c>
    </row>
    <row r="390" spans="1:2" x14ac:dyDescent="0.25">
      <c r="A390">
        <v>4.9361114700635271</v>
      </c>
      <c r="B390">
        <v>40.445556398757923</v>
      </c>
    </row>
    <row r="391" spans="1:2" x14ac:dyDescent="0.25">
      <c r="A391">
        <v>4.9568975965181981</v>
      </c>
      <c r="B391">
        <v>40.52171051466798</v>
      </c>
    </row>
    <row r="392" spans="1:2" x14ac:dyDescent="0.25">
      <c r="A392">
        <v>4.9780408541361485</v>
      </c>
      <c r="B392">
        <v>40.598204756151546</v>
      </c>
    </row>
    <row r="393" spans="1:2" x14ac:dyDescent="0.25">
      <c r="A393">
        <v>4.9987768133481341</v>
      </c>
      <c r="B393">
        <v>40.675020227343438</v>
      </c>
    </row>
    <row r="394" spans="1:2" x14ac:dyDescent="0.25">
      <c r="A394">
        <v>5.0198083122571306</v>
      </c>
      <c r="B394">
        <v>40.749216731619263</v>
      </c>
    </row>
    <row r="395" spans="1:2" x14ac:dyDescent="0.25">
      <c r="A395">
        <v>5.040506025155385</v>
      </c>
      <c r="B395">
        <v>40.820979448457933</v>
      </c>
    </row>
    <row r="396" spans="1:2" x14ac:dyDescent="0.25">
      <c r="A396">
        <v>5.0611341993014012</v>
      </c>
      <c r="B396">
        <v>40.88888362962372</v>
      </c>
    </row>
    <row r="397" spans="1:2" x14ac:dyDescent="0.25">
      <c r="A397">
        <v>5.0816938281059265</v>
      </c>
      <c r="B397">
        <v>40.954361581698443</v>
      </c>
    </row>
    <row r="398" spans="1:2" x14ac:dyDescent="0.25">
      <c r="A398">
        <v>5.1024963458379107</v>
      </c>
      <c r="B398">
        <v>41.019389812181508</v>
      </c>
    </row>
    <row r="399" spans="1:2" x14ac:dyDescent="0.25">
      <c r="A399">
        <v>5.1232879360516863</v>
      </c>
      <c r="B399">
        <v>41.085234344041012</v>
      </c>
    </row>
    <row r="400" spans="1:2" x14ac:dyDescent="0.25">
      <c r="A400">
        <v>5.1439573367436724</v>
      </c>
      <c r="B400">
        <v>41.154956307438589</v>
      </c>
    </row>
    <row r="401" spans="1:2" x14ac:dyDescent="0.25">
      <c r="A401">
        <v>5.1651452978452044</v>
      </c>
      <c r="B401">
        <v>41.226794607738043</v>
      </c>
    </row>
    <row r="402" spans="1:2" x14ac:dyDescent="0.25">
      <c r="A402">
        <v>5.1860441764195757</v>
      </c>
      <c r="B402">
        <v>41.299551247085986</v>
      </c>
    </row>
    <row r="403" spans="1:2" x14ac:dyDescent="0.25">
      <c r="A403">
        <v>5.2070299784342442</v>
      </c>
      <c r="B403">
        <v>41.369299664694836</v>
      </c>
    </row>
    <row r="404" spans="1:2" x14ac:dyDescent="0.25">
      <c r="A404">
        <v>5.227680504322052</v>
      </c>
      <c r="B404">
        <v>41.43486831692249</v>
      </c>
    </row>
    <row r="405" spans="1:2" x14ac:dyDescent="0.25">
      <c r="A405">
        <v>5.2484144767125445</v>
      </c>
      <c r="B405">
        <v>41.497341826431153</v>
      </c>
    </row>
    <row r="406" spans="1:2" x14ac:dyDescent="0.25">
      <c r="A406">
        <v>5.2688231070836382</v>
      </c>
      <c r="B406">
        <v>41.558307445897235</v>
      </c>
    </row>
    <row r="407" spans="1:2" x14ac:dyDescent="0.25">
      <c r="A407">
        <v>5.2897279461224871</v>
      </c>
      <c r="B407">
        <v>41.621238235343625</v>
      </c>
    </row>
    <row r="408" spans="1:2" x14ac:dyDescent="0.25">
      <c r="A408">
        <v>5.3110326329867039</v>
      </c>
      <c r="B408">
        <v>41.68696939201196</v>
      </c>
    </row>
    <row r="409" spans="1:2" x14ac:dyDescent="0.25">
      <c r="A409">
        <v>5.3321575125058489</v>
      </c>
      <c r="B409">
        <v>41.755379982364985</v>
      </c>
    </row>
    <row r="410" spans="1:2" x14ac:dyDescent="0.25">
      <c r="A410">
        <v>5.3532401720682774</v>
      </c>
      <c r="B410">
        <v>41.822207099214644</v>
      </c>
    </row>
    <row r="411" spans="1:2" x14ac:dyDescent="0.25">
      <c r="A411">
        <v>5.3740347425142918</v>
      </c>
      <c r="B411">
        <v>41.887590571963386</v>
      </c>
    </row>
    <row r="412" spans="1:2" x14ac:dyDescent="0.25">
      <c r="A412">
        <v>5.3951044877370196</v>
      </c>
      <c r="B412">
        <v>41.948884979483864</v>
      </c>
    </row>
    <row r="413" spans="1:2" x14ac:dyDescent="0.25">
      <c r="A413">
        <v>5.4158066709836321</v>
      </c>
      <c r="B413">
        <v>42.008482538309806</v>
      </c>
    </row>
    <row r="414" spans="1:2" x14ac:dyDescent="0.25">
      <c r="A414">
        <v>5.437137683232625</v>
      </c>
      <c r="B414">
        <v>42.064792216591769</v>
      </c>
    </row>
    <row r="415" spans="1:2" x14ac:dyDescent="0.25">
      <c r="A415">
        <v>5.4577787717183428</v>
      </c>
      <c r="B415">
        <v>42.11983587190565</v>
      </c>
    </row>
    <row r="416" spans="1:2" x14ac:dyDescent="0.25">
      <c r="A416">
        <v>5.4783180356025696</v>
      </c>
      <c r="B416">
        <v>42.172555335800503</v>
      </c>
    </row>
    <row r="417" spans="1:2" x14ac:dyDescent="0.25">
      <c r="A417">
        <v>5.4984167218208313</v>
      </c>
      <c r="B417">
        <v>42.227803066458492</v>
      </c>
    </row>
    <row r="418" spans="1:2" x14ac:dyDescent="0.25">
      <c r="A418">
        <v>5.5189470450083409</v>
      </c>
      <c r="B418">
        <v>42.283889773531151</v>
      </c>
    </row>
    <row r="419" spans="1:2" x14ac:dyDescent="0.25">
      <c r="A419">
        <v>5.5396015445391331</v>
      </c>
      <c r="B419">
        <v>42.341987000660588</v>
      </c>
    </row>
    <row r="420" spans="1:2" x14ac:dyDescent="0.25">
      <c r="A420">
        <v>5.5607189734776812</v>
      </c>
      <c r="B420">
        <v>42.399853698234637</v>
      </c>
    </row>
    <row r="421" spans="1:2" x14ac:dyDescent="0.25">
      <c r="A421">
        <v>5.5821865797042847</v>
      </c>
      <c r="B421">
        <v>42.455040962124002</v>
      </c>
    </row>
    <row r="422" spans="1:2" x14ac:dyDescent="0.25">
      <c r="A422">
        <v>5.6032861272493992</v>
      </c>
      <c r="B422">
        <v>42.507189770889958</v>
      </c>
    </row>
    <row r="423" spans="1:2" x14ac:dyDescent="0.25">
      <c r="A423">
        <v>5.6244229276974993</v>
      </c>
      <c r="B423">
        <v>42.557199567715813</v>
      </c>
    </row>
    <row r="424" spans="1:2" x14ac:dyDescent="0.25">
      <c r="A424">
        <v>5.645245810349782</v>
      </c>
      <c r="B424">
        <v>42.607046860100986</v>
      </c>
    </row>
    <row r="425" spans="1:2" x14ac:dyDescent="0.25">
      <c r="A425">
        <v>5.6661084294319153</v>
      </c>
      <c r="B425">
        <v>42.657207823848402</v>
      </c>
    </row>
    <row r="426" spans="1:2" x14ac:dyDescent="0.25">
      <c r="A426">
        <v>5.68652202685674</v>
      </c>
      <c r="B426">
        <v>42.707905430167365</v>
      </c>
    </row>
    <row r="427" spans="1:2" x14ac:dyDescent="0.25">
      <c r="A427">
        <v>5.7072396079699192</v>
      </c>
      <c r="B427">
        <v>42.756214599125641</v>
      </c>
    </row>
    <row r="428" spans="1:2" x14ac:dyDescent="0.25">
      <c r="A428">
        <v>5.7275061806042986</v>
      </c>
      <c r="B428">
        <v>42.802067305608531</v>
      </c>
    </row>
    <row r="429" spans="1:2" x14ac:dyDescent="0.25">
      <c r="A429">
        <v>5.7480141520500183</v>
      </c>
      <c r="B429">
        <v>42.844798415161158</v>
      </c>
    </row>
    <row r="430" spans="1:2" x14ac:dyDescent="0.25">
      <c r="A430">
        <v>5.7685673236846924</v>
      </c>
      <c r="B430">
        <v>42.887684470808381</v>
      </c>
    </row>
    <row r="431" spans="1:2" x14ac:dyDescent="0.25">
      <c r="A431">
        <v>5.7895570993423462</v>
      </c>
      <c r="B431">
        <v>42.930139700729157</v>
      </c>
    </row>
    <row r="432" spans="1:2" x14ac:dyDescent="0.25">
      <c r="A432">
        <v>5.8106452226638794</v>
      </c>
      <c r="B432">
        <v>42.974677254994454</v>
      </c>
    </row>
    <row r="433" spans="1:2" x14ac:dyDescent="0.25">
      <c r="A433">
        <v>5.8316906293233233</v>
      </c>
      <c r="B433">
        <v>43.023088461624788</v>
      </c>
    </row>
    <row r="434" spans="1:2" x14ac:dyDescent="0.25">
      <c r="A434">
        <v>5.8534249663352966</v>
      </c>
      <c r="B434">
        <v>43.072402890611457</v>
      </c>
    </row>
    <row r="435" spans="1:2" x14ac:dyDescent="0.25">
      <c r="A435">
        <v>5.8748453855514526</v>
      </c>
      <c r="B435">
        <v>43.121966745018696</v>
      </c>
    </row>
    <row r="436" spans="1:2" x14ac:dyDescent="0.25">
      <c r="A436">
        <v>5.8960298697153721</v>
      </c>
      <c r="B436">
        <v>43.166130161153127</v>
      </c>
    </row>
    <row r="437" spans="1:2" x14ac:dyDescent="0.25">
      <c r="A437">
        <v>5.9166997671127319</v>
      </c>
      <c r="B437">
        <v>43.204949826610331</v>
      </c>
    </row>
    <row r="438" spans="1:2" x14ac:dyDescent="0.25">
      <c r="A438">
        <v>5.937252938747406</v>
      </c>
      <c r="B438">
        <v>43.239158900959879</v>
      </c>
    </row>
    <row r="439" spans="1:2" x14ac:dyDescent="0.25">
      <c r="A439">
        <v>5.9573854009310399</v>
      </c>
      <c r="B439">
        <v>43.272710399200641</v>
      </c>
    </row>
    <row r="440" spans="1:2" x14ac:dyDescent="0.25">
      <c r="A440">
        <v>5.9778317809104919</v>
      </c>
      <c r="B440">
        <v>43.307577049658988</v>
      </c>
    </row>
    <row r="441" spans="1:2" x14ac:dyDescent="0.25">
      <c r="A441">
        <v>5.9987117846806841</v>
      </c>
      <c r="B441">
        <v>43.345640880508377</v>
      </c>
    </row>
    <row r="442" spans="1:2" x14ac:dyDescent="0.25">
      <c r="A442">
        <v>6.0194253921508789</v>
      </c>
      <c r="B442">
        <v>43.386274549024328</v>
      </c>
    </row>
    <row r="443" spans="1:2" x14ac:dyDescent="0.25">
      <c r="A443">
        <v>6.0402850310007725</v>
      </c>
      <c r="B443">
        <v>43.427732077262789</v>
      </c>
    </row>
    <row r="444" spans="1:2" x14ac:dyDescent="0.25">
      <c r="A444">
        <v>6.06107215086619</v>
      </c>
      <c r="B444">
        <v>43.469873635821322</v>
      </c>
    </row>
    <row r="445" spans="1:2" x14ac:dyDescent="0.25">
      <c r="A445">
        <v>6.0822218656539917</v>
      </c>
      <c r="B445">
        <v>43.510004674323078</v>
      </c>
    </row>
    <row r="446" spans="1:2" x14ac:dyDescent="0.25">
      <c r="A446">
        <v>6.1032036940256749</v>
      </c>
      <c r="B446">
        <v>43.550313333957675</v>
      </c>
    </row>
    <row r="447" spans="1:2" x14ac:dyDescent="0.25">
      <c r="A447">
        <v>6.1247333884239197</v>
      </c>
      <c r="B447">
        <v>43.587685576140913</v>
      </c>
    </row>
    <row r="448" spans="1:2" x14ac:dyDescent="0.25">
      <c r="A448">
        <v>6.1458200216293335</v>
      </c>
      <c r="B448">
        <v>43.623890053855092</v>
      </c>
    </row>
    <row r="449" spans="1:2" x14ac:dyDescent="0.25">
      <c r="A449">
        <v>6.1664869387944536</v>
      </c>
      <c r="B449">
        <v>43.656893572005181</v>
      </c>
    </row>
    <row r="450" spans="1:2" x14ac:dyDescent="0.25">
      <c r="A450">
        <v>6.1866198976834612</v>
      </c>
      <c r="B450">
        <v>43.688986309452858</v>
      </c>
    </row>
    <row r="451" spans="1:2" x14ac:dyDescent="0.25">
      <c r="A451">
        <v>6.2070290247599278</v>
      </c>
      <c r="B451">
        <v>43.720942996671134</v>
      </c>
    </row>
    <row r="452" spans="1:2" x14ac:dyDescent="0.25">
      <c r="A452">
        <v>6.2275702754656468</v>
      </c>
      <c r="B452">
        <v>43.7540598900124</v>
      </c>
    </row>
    <row r="453" spans="1:2" x14ac:dyDescent="0.25">
      <c r="A453">
        <v>6.248299777507782</v>
      </c>
      <c r="B453">
        <v>43.78627356099733</v>
      </c>
    </row>
    <row r="454" spans="1:2" x14ac:dyDescent="0.25">
      <c r="A454">
        <v>6.2694549560546875</v>
      </c>
      <c r="B454">
        <v>43.816786604114682</v>
      </c>
    </row>
    <row r="455" spans="1:2" x14ac:dyDescent="0.25">
      <c r="A455">
        <v>6.290167073408762</v>
      </c>
      <c r="B455">
        <v>43.846634512777158</v>
      </c>
    </row>
    <row r="456" spans="1:2" x14ac:dyDescent="0.25">
      <c r="A456">
        <v>6.3112099965413408</v>
      </c>
      <c r="B456">
        <v>43.875548965698989</v>
      </c>
    </row>
    <row r="457" spans="1:2" x14ac:dyDescent="0.25">
      <c r="A457">
        <v>6.3320065538088475</v>
      </c>
      <c r="B457">
        <v>43.906727143271219</v>
      </c>
    </row>
    <row r="458" spans="1:2" x14ac:dyDescent="0.25">
      <c r="A458">
        <v>6.3532675306002293</v>
      </c>
      <c r="B458">
        <v>43.938385275819407</v>
      </c>
    </row>
    <row r="459" spans="1:2" x14ac:dyDescent="0.25">
      <c r="A459">
        <v>6.374148527781168</v>
      </c>
      <c r="B459">
        <v>43.97065941357296</v>
      </c>
    </row>
    <row r="460" spans="1:2" x14ac:dyDescent="0.25">
      <c r="A460">
        <v>6.3952679435412083</v>
      </c>
      <c r="B460">
        <v>44.001161119171194</v>
      </c>
    </row>
    <row r="461" spans="1:2" x14ac:dyDescent="0.25">
      <c r="A461">
        <v>6.4161504308382664</v>
      </c>
      <c r="B461">
        <v>44.029198803947963</v>
      </c>
    </row>
    <row r="462" spans="1:2" x14ac:dyDescent="0.25">
      <c r="A462">
        <v>6.4368461569150286</v>
      </c>
      <c r="B462">
        <v>44.053525340800384</v>
      </c>
    </row>
    <row r="463" spans="1:2" x14ac:dyDescent="0.25">
      <c r="A463">
        <v>6.4575622479120884</v>
      </c>
      <c r="B463">
        <v>44.075675073982296</v>
      </c>
    </row>
    <row r="464" spans="1:2" x14ac:dyDescent="0.25">
      <c r="A464">
        <v>6.4783816536267596</v>
      </c>
      <c r="B464">
        <v>44.097904169798035</v>
      </c>
    </row>
    <row r="465" spans="1:2" x14ac:dyDescent="0.25">
      <c r="A465">
        <v>6.4992442727088928</v>
      </c>
      <c r="B465">
        <v>44.120730374953951</v>
      </c>
    </row>
    <row r="466" spans="1:2" x14ac:dyDescent="0.25">
      <c r="A466">
        <v>6.5199395020802813</v>
      </c>
      <c r="B466">
        <v>44.146455205830812</v>
      </c>
    </row>
    <row r="467" spans="1:2" x14ac:dyDescent="0.25">
      <c r="A467">
        <v>6.5411955118179321</v>
      </c>
      <c r="B467">
        <v>44.174009156458588</v>
      </c>
    </row>
    <row r="468" spans="1:2" x14ac:dyDescent="0.25">
      <c r="A468">
        <v>6.5621381004651385</v>
      </c>
      <c r="B468">
        <v>44.202126203869177</v>
      </c>
    </row>
    <row r="469" spans="1:2" x14ac:dyDescent="0.25">
      <c r="A469">
        <v>6.5831507245699559</v>
      </c>
      <c r="B469">
        <v>44.227295496309303</v>
      </c>
    </row>
    <row r="470" spans="1:2" x14ac:dyDescent="0.25">
      <c r="A470">
        <v>6.6037456194559727</v>
      </c>
      <c r="B470">
        <v>44.247740822450602</v>
      </c>
    </row>
    <row r="471" spans="1:2" x14ac:dyDescent="0.25">
      <c r="A471">
        <v>6.6243891914685564</v>
      </c>
      <c r="B471">
        <v>44.264025279075902</v>
      </c>
    </row>
    <row r="472" spans="1:2" x14ac:dyDescent="0.25">
      <c r="A472">
        <v>6.6447551051775608</v>
      </c>
      <c r="B472">
        <v>44.278578874449316</v>
      </c>
    </row>
    <row r="473" spans="1:2" x14ac:dyDescent="0.25">
      <c r="A473">
        <v>6.6654160618782043</v>
      </c>
      <c r="B473">
        <v>44.295279040108909</v>
      </c>
    </row>
    <row r="474" spans="1:2" x14ac:dyDescent="0.25">
      <c r="A474">
        <v>6.6865737239519749</v>
      </c>
      <c r="B474">
        <v>44.314159788612045</v>
      </c>
    </row>
    <row r="475" spans="1:2" x14ac:dyDescent="0.25">
      <c r="A475">
        <v>6.7075257500012713</v>
      </c>
      <c r="B475">
        <v>44.336415338639057</v>
      </c>
    </row>
    <row r="476" spans="1:2" x14ac:dyDescent="0.25">
      <c r="A476">
        <v>6.728527943293253</v>
      </c>
      <c r="B476">
        <v>44.358149362786676</v>
      </c>
    </row>
    <row r="477" spans="1:2" x14ac:dyDescent="0.25">
      <c r="A477">
        <v>6.7492003242174778</v>
      </c>
      <c r="B477">
        <v>44.379248485863741</v>
      </c>
    </row>
    <row r="478" spans="1:2" x14ac:dyDescent="0.25">
      <c r="A478">
        <v>6.7701637744903564</v>
      </c>
      <c r="B478">
        <v>44.396715823650261</v>
      </c>
    </row>
    <row r="479" spans="1:2" x14ac:dyDescent="0.25">
      <c r="A479">
        <v>6.7908028761545811</v>
      </c>
      <c r="B479">
        <v>44.413261043215257</v>
      </c>
    </row>
    <row r="480" spans="1:2" x14ac:dyDescent="0.25">
      <c r="A480">
        <v>6.8119804064432774</v>
      </c>
      <c r="B480">
        <v>44.428646056657264</v>
      </c>
    </row>
    <row r="481" spans="1:2" x14ac:dyDescent="0.25">
      <c r="A481">
        <v>6.8328623970349627</v>
      </c>
      <c r="B481">
        <v>44.443554894296348</v>
      </c>
    </row>
    <row r="482" spans="1:2" x14ac:dyDescent="0.25">
      <c r="A482">
        <v>6.8534190456072483</v>
      </c>
      <c r="B482">
        <v>44.457220384005581</v>
      </c>
    </row>
    <row r="483" spans="1:2" x14ac:dyDescent="0.25">
      <c r="A483">
        <v>6.8736871083577471</v>
      </c>
      <c r="B483">
        <v>44.471123961616271</v>
      </c>
    </row>
    <row r="484" spans="1:2" x14ac:dyDescent="0.25">
      <c r="A484">
        <v>6.894085804621378</v>
      </c>
      <c r="B484">
        <v>44.486524091750432</v>
      </c>
    </row>
    <row r="485" spans="1:2" x14ac:dyDescent="0.25">
      <c r="A485">
        <v>6.9148768981297808</v>
      </c>
      <c r="B485">
        <v>44.503874275172748</v>
      </c>
    </row>
    <row r="486" spans="1:2" x14ac:dyDescent="0.25">
      <c r="A486">
        <v>6.9358135263125096</v>
      </c>
      <c r="B486">
        <v>44.523465508207224</v>
      </c>
    </row>
    <row r="487" spans="1:2" x14ac:dyDescent="0.25">
      <c r="A487">
        <v>6.9574415683746338</v>
      </c>
      <c r="B487">
        <v>44.540959300205024</v>
      </c>
    </row>
    <row r="488" spans="1:2" x14ac:dyDescent="0.25">
      <c r="A488">
        <v>6.9786374767621355</v>
      </c>
      <c r="B488">
        <v>44.557810632786186</v>
      </c>
    </row>
    <row r="489" spans="1:2" x14ac:dyDescent="0.25">
      <c r="A489">
        <v>6.999935706456502</v>
      </c>
      <c r="B489">
        <v>44.5717746771655</v>
      </c>
    </row>
    <row r="490" spans="1:2" x14ac:dyDescent="0.25">
      <c r="A490">
        <v>7.0208574334780369</v>
      </c>
      <c r="B490">
        <v>44.585175624762002</v>
      </c>
    </row>
    <row r="491" spans="1:2" x14ac:dyDescent="0.25">
      <c r="A491">
        <v>7.0419525106747942</v>
      </c>
      <c r="B491">
        <v>44.59845563882125</v>
      </c>
    </row>
    <row r="492" spans="1:2" x14ac:dyDescent="0.25">
      <c r="A492">
        <v>7.0626159509023028</v>
      </c>
      <c r="B492">
        <v>44.611973740781963</v>
      </c>
    </row>
    <row r="493" spans="1:2" x14ac:dyDescent="0.25">
      <c r="A493">
        <v>7.0833151539166765</v>
      </c>
      <c r="B493">
        <v>44.624263611504979</v>
      </c>
    </row>
    <row r="494" spans="1:2" x14ac:dyDescent="0.25">
      <c r="A494">
        <v>7.1038847168286638</v>
      </c>
      <c r="B494">
        <v>44.633552818834978</v>
      </c>
    </row>
    <row r="495" spans="1:2" x14ac:dyDescent="0.25">
      <c r="A495">
        <v>7.12412546078364</v>
      </c>
      <c r="B495">
        <v>44.640408238727829</v>
      </c>
    </row>
    <row r="496" spans="1:2" x14ac:dyDescent="0.25">
      <c r="A496">
        <v>7.1446801225344334</v>
      </c>
      <c r="B496">
        <v>44.645589484964383</v>
      </c>
    </row>
    <row r="497" spans="1:2" x14ac:dyDescent="0.25">
      <c r="A497">
        <v>7.1652735273043309</v>
      </c>
      <c r="B497">
        <v>44.652350425531253</v>
      </c>
    </row>
    <row r="498" spans="1:2" x14ac:dyDescent="0.25">
      <c r="A498">
        <v>7.1862300237019854</v>
      </c>
      <c r="B498">
        <v>44.661223923826959</v>
      </c>
    </row>
    <row r="499" spans="1:2" x14ac:dyDescent="0.25">
      <c r="A499">
        <v>7.2071924805641174</v>
      </c>
      <c r="B499">
        <v>44.673808570047022</v>
      </c>
    </row>
    <row r="500" spans="1:2" x14ac:dyDescent="0.25">
      <c r="A500">
        <v>7.2285354137420654</v>
      </c>
      <c r="B500">
        <v>44.689518592370391</v>
      </c>
    </row>
    <row r="501" spans="1:2" x14ac:dyDescent="0.25">
      <c r="A501">
        <v>7.2499334812164307</v>
      </c>
      <c r="B501">
        <v>44.705489377633448</v>
      </c>
    </row>
    <row r="502" spans="1:2" x14ac:dyDescent="0.25">
      <c r="A502">
        <v>7.2711840271949768</v>
      </c>
      <c r="B502">
        <v>44.718931896133377</v>
      </c>
    </row>
    <row r="503" spans="1:2" x14ac:dyDescent="0.25">
      <c r="A503">
        <v>7.2919443249702454</v>
      </c>
      <c r="B503">
        <v>44.72742369795214</v>
      </c>
    </row>
    <row r="504" spans="1:2" x14ac:dyDescent="0.25">
      <c r="A504">
        <v>7.3125258088111877</v>
      </c>
      <c r="B504">
        <v>44.73130868783629</v>
      </c>
    </row>
    <row r="505" spans="1:2" x14ac:dyDescent="0.25">
      <c r="A505">
        <v>7.3328162233034764</v>
      </c>
      <c r="B505">
        <v>44.732249701923017</v>
      </c>
    </row>
    <row r="506" spans="1:2" x14ac:dyDescent="0.25">
      <c r="A506">
        <v>7.3529452085494995</v>
      </c>
      <c r="B506">
        <v>44.734022134078337</v>
      </c>
    </row>
    <row r="507" spans="1:2" x14ac:dyDescent="0.25">
      <c r="A507">
        <v>7.3737780253092442</v>
      </c>
      <c r="B507">
        <v>44.737672815234063</v>
      </c>
    </row>
    <row r="508" spans="1:2" x14ac:dyDescent="0.25">
      <c r="A508">
        <v>7.3943520585695897</v>
      </c>
      <c r="B508">
        <v>44.746421600819481</v>
      </c>
    </row>
    <row r="509" spans="1:2" x14ac:dyDescent="0.25">
      <c r="A509">
        <v>7.4153115351994829</v>
      </c>
      <c r="B509">
        <v>44.754754677370606</v>
      </c>
    </row>
    <row r="510" spans="1:2" x14ac:dyDescent="0.25">
      <c r="A510">
        <v>7.4360370635986328</v>
      </c>
      <c r="B510">
        <v>44.763594163108962</v>
      </c>
    </row>
    <row r="511" spans="1:2" x14ac:dyDescent="0.25">
      <c r="A511">
        <v>7.4571127692858372</v>
      </c>
      <c r="B511">
        <v>44.77038911623319</v>
      </c>
    </row>
    <row r="512" spans="1:2" x14ac:dyDescent="0.25">
      <c r="A512">
        <v>7.4781894683837891</v>
      </c>
      <c r="B512">
        <v>44.775944500600602</v>
      </c>
    </row>
    <row r="513" spans="1:2" x14ac:dyDescent="0.25">
      <c r="A513">
        <v>7.4995711445808411</v>
      </c>
      <c r="B513">
        <v>44.781261797066556</v>
      </c>
    </row>
    <row r="514" spans="1:2" x14ac:dyDescent="0.25">
      <c r="A514">
        <v>7.5211261709531145</v>
      </c>
      <c r="B514">
        <v>44.784651715282592</v>
      </c>
    </row>
    <row r="515" spans="1:2" x14ac:dyDescent="0.25">
      <c r="A515">
        <v>7.5421323378880816</v>
      </c>
      <c r="B515">
        <v>44.787179982045721</v>
      </c>
    </row>
    <row r="516" spans="1:2" x14ac:dyDescent="0.25">
      <c r="A516">
        <v>7.562766969203949</v>
      </c>
      <c r="B516">
        <v>44.787833778981479</v>
      </c>
    </row>
    <row r="517" spans="1:2" x14ac:dyDescent="0.25">
      <c r="A517">
        <v>7.5830385088920593</v>
      </c>
      <c r="B517">
        <v>44.789220735486815</v>
      </c>
    </row>
    <row r="518" spans="1:2" x14ac:dyDescent="0.25">
      <c r="A518">
        <v>7.6036835710207615</v>
      </c>
      <c r="B518">
        <v>44.790498095974016</v>
      </c>
    </row>
    <row r="519" spans="1:2" x14ac:dyDescent="0.25">
      <c r="A519">
        <v>7.6241433620452881</v>
      </c>
      <c r="B519">
        <v>44.793306021542037</v>
      </c>
    </row>
    <row r="520" spans="1:2" x14ac:dyDescent="0.25">
      <c r="A520">
        <v>7.6453079779942827</v>
      </c>
      <c r="B520">
        <v>44.795070895351273</v>
      </c>
    </row>
    <row r="521" spans="1:2" x14ac:dyDescent="0.25">
      <c r="A521">
        <v>7.6661447683970128</v>
      </c>
      <c r="B521">
        <v>44.795985455226727</v>
      </c>
    </row>
    <row r="522" spans="1:2" x14ac:dyDescent="0.25">
      <c r="A522">
        <v>7.6870198051134739</v>
      </c>
      <c r="B522">
        <v>44.795411020924789</v>
      </c>
    </row>
    <row r="523" spans="1:2" x14ac:dyDescent="0.25">
      <c r="A523">
        <v>7.7078104019165039</v>
      </c>
      <c r="B523">
        <v>44.795422358443908</v>
      </c>
    </row>
    <row r="524" spans="1:2" x14ac:dyDescent="0.25">
      <c r="A524">
        <v>7.7287599444389343</v>
      </c>
      <c r="B524">
        <v>44.797202348945305</v>
      </c>
    </row>
    <row r="525" spans="1:2" x14ac:dyDescent="0.25">
      <c r="A525">
        <v>7.7497209111849461</v>
      </c>
      <c r="B525">
        <v>44.79696426104384</v>
      </c>
    </row>
    <row r="526" spans="1:2" x14ac:dyDescent="0.25">
      <c r="A526">
        <v>7.7705447872479754</v>
      </c>
      <c r="B526">
        <v>44.79315863379351</v>
      </c>
    </row>
    <row r="527" spans="1:2" x14ac:dyDescent="0.25">
      <c r="A527">
        <v>7.7916041016578674</v>
      </c>
      <c r="B527">
        <v>44.787293357236891</v>
      </c>
    </row>
    <row r="528" spans="1:2" x14ac:dyDescent="0.25">
      <c r="A528">
        <v>7.8121259808540344</v>
      </c>
      <c r="B528">
        <v>44.781212667817051</v>
      </c>
    </row>
    <row r="529" spans="1:2" x14ac:dyDescent="0.25">
      <c r="A529">
        <v>7.8328147530555725</v>
      </c>
      <c r="B529">
        <v>44.779421339796535</v>
      </c>
    </row>
    <row r="530" spans="1:2" x14ac:dyDescent="0.25">
      <c r="A530">
        <v>7.8533361355463658</v>
      </c>
      <c r="B530">
        <v>44.777580882526514</v>
      </c>
    </row>
    <row r="531" spans="1:2" x14ac:dyDescent="0.25">
      <c r="A531">
        <v>7.8742300470670061</v>
      </c>
      <c r="B531">
        <v>44.775676179314829</v>
      </c>
    </row>
    <row r="532" spans="1:2" x14ac:dyDescent="0.25">
      <c r="A532">
        <v>7.8948621948560076</v>
      </c>
      <c r="B532">
        <v>44.776314859558433</v>
      </c>
    </row>
    <row r="533" spans="1:2" x14ac:dyDescent="0.25">
      <c r="A533">
        <v>7.9157506426175432</v>
      </c>
      <c r="B533">
        <v>44.779066097530865</v>
      </c>
    </row>
    <row r="534" spans="1:2" x14ac:dyDescent="0.25">
      <c r="A534">
        <v>7.9369162519772845</v>
      </c>
      <c r="B534">
        <v>44.782199031980241</v>
      </c>
    </row>
    <row r="535" spans="1:2" x14ac:dyDescent="0.25">
      <c r="A535">
        <v>7.9577843348185215</v>
      </c>
      <c r="B535">
        <v>44.785664533657062</v>
      </c>
    </row>
    <row r="536" spans="1:2" x14ac:dyDescent="0.25">
      <c r="A536">
        <v>7.9787010947863255</v>
      </c>
      <c r="B536">
        <v>44.785823258924701</v>
      </c>
    </row>
    <row r="537" spans="1:2" x14ac:dyDescent="0.25">
      <c r="A537">
        <v>7.9993560910224915</v>
      </c>
      <c r="B537">
        <v>44.783068241779226</v>
      </c>
    </row>
    <row r="538" spans="1:2" x14ac:dyDescent="0.25">
      <c r="A538">
        <v>8.0199619134267159</v>
      </c>
      <c r="B538">
        <v>44.77722941943388</v>
      </c>
    </row>
    <row r="539" spans="1:2" x14ac:dyDescent="0.25">
      <c r="A539">
        <v>8.0404137571652718</v>
      </c>
      <c r="B539">
        <v>44.772800228632107</v>
      </c>
    </row>
    <row r="540" spans="1:2" x14ac:dyDescent="0.25">
      <c r="A540">
        <v>8.0614854892094918</v>
      </c>
      <c r="B540">
        <v>44.770392895406225</v>
      </c>
    </row>
    <row r="541" spans="1:2" x14ac:dyDescent="0.25">
      <c r="A541">
        <v>8.0826948086420689</v>
      </c>
      <c r="B541">
        <v>44.772354286213499</v>
      </c>
    </row>
    <row r="542" spans="1:2" x14ac:dyDescent="0.25">
      <c r="A542">
        <v>8.1039289633433018</v>
      </c>
      <c r="B542">
        <v>44.774621790036932</v>
      </c>
    </row>
    <row r="543" spans="1:2" x14ac:dyDescent="0.25">
      <c r="A543">
        <v>8.1248794992764779</v>
      </c>
      <c r="B543">
        <v>44.775642166757478</v>
      </c>
    </row>
    <row r="544" spans="1:2" x14ac:dyDescent="0.25">
      <c r="A544">
        <v>8.1458061933517456</v>
      </c>
      <c r="B544">
        <v>44.774527310710958</v>
      </c>
    </row>
    <row r="545" spans="1:2" x14ac:dyDescent="0.25">
      <c r="A545">
        <v>8.1667497754096985</v>
      </c>
      <c r="B545">
        <v>44.770139690812613</v>
      </c>
    </row>
    <row r="546" spans="1:2" x14ac:dyDescent="0.25">
      <c r="A546">
        <v>8.1875935196876526</v>
      </c>
      <c r="B546">
        <v>44.764648552386859</v>
      </c>
    </row>
    <row r="547" spans="1:2" x14ac:dyDescent="0.25">
      <c r="A547">
        <v>8.2088763515154515</v>
      </c>
      <c r="B547">
        <v>44.757422773536177</v>
      </c>
    </row>
    <row r="548" spans="1:2" x14ac:dyDescent="0.25">
      <c r="A548">
        <v>8.2294220725695286</v>
      </c>
      <c r="B548">
        <v>44.749528081057591</v>
      </c>
    </row>
    <row r="549" spans="1:2" x14ac:dyDescent="0.25">
      <c r="A549">
        <v>8.2499702771504708</v>
      </c>
      <c r="B549">
        <v>44.741168550295193</v>
      </c>
    </row>
    <row r="550" spans="1:2" x14ac:dyDescent="0.25">
      <c r="A550">
        <v>8.2700386643409729</v>
      </c>
      <c r="B550">
        <v>44.734536101611646</v>
      </c>
    </row>
    <row r="551" spans="1:2" x14ac:dyDescent="0.25">
      <c r="A551">
        <v>8.2906519373257943</v>
      </c>
      <c r="B551">
        <v>44.728867342053057</v>
      </c>
    </row>
    <row r="552" spans="1:2" x14ac:dyDescent="0.25">
      <c r="A552">
        <v>8.3113089203834534</v>
      </c>
      <c r="B552">
        <v>44.725107064879197</v>
      </c>
    </row>
    <row r="553" spans="1:2" x14ac:dyDescent="0.25">
      <c r="A553">
        <v>8.3324551582336426</v>
      </c>
      <c r="B553">
        <v>44.72153574635729</v>
      </c>
    </row>
    <row r="554" spans="1:2" x14ac:dyDescent="0.25">
      <c r="A554">
        <v>8.3538959423700963</v>
      </c>
      <c r="B554">
        <v>44.718123153103015</v>
      </c>
    </row>
    <row r="555" spans="1:2" x14ac:dyDescent="0.25">
      <c r="A555">
        <v>8.3749254544575997</v>
      </c>
      <c r="B555">
        <v>44.712994815289015</v>
      </c>
    </row>
    <row r="556" spans="1:2" x14ac:dyDescent="0.25">
      <c r="A556">
        <v>8.3959509929021188</v>
      </c>
      <c r="B556">
        <v>44.706037357724114</v>
      </c>
    </row>
    <row r="557" spans="1:2" x14ac:dyDescent="0.25">
      <c r="A557">
        <v>8.4167589743932076</v>
      </c>
      <c r="B557">
        <v>44.699794163863587</v>
      </c>
    </row>
    <row r="558" spans="1:2" x14ac:dyDescent="0.25">
      <c r="A558">
        <v>8.4376096725463867</v>
      </c>
      <c r="B558">
        <v>44.693225961121705</v>
      </c>
    </row>
    <row r="559" spans="1:2" x14ac:dyDescent="0.25">
      <c r="A559">
        <v>8.4580222765604649</v>
      </c>
      <c r="B559">
        <v>44.687715926830755</v>
      </c>
    </row>
    <row r="560" spans="1:2" x14ac:dyDescent="0.25">
      <c r="A560">
        <v>8.4787269433339425</v>
      </c>
      <c r="B560">
        <v>44.680459914595765</v>
      </c>
    </row>
    <row r="561" spans="1:2" x14ac:dyDescent="0.25">
      <c r="A561">
        <v>8.4990551074345895</v>
      </c>
      <c r="B561">
        <v>44.671975671123086</v>
      </c>
    </row>
    <row r="562" spans="1:2" x14ac:dyDescent="0.25">
      <c r="A562">
        <v>8.5195213556289673</v>
      </c>
      <c r="B562">
        <v>44.661496024285775</v>
      </c>
    </row>
    <row r="563" spans="1:2" x14ac:dyDescent="0.25">
      <c r="A563">
        <v>8.5400839646657296</v>
      </c>
      <c r="B563">
        <v>44.651564357539129</v>
      </c>
    </row>
    <row r="564" spans="1:2" x14ac:dyDescent="0.25">
      <c r="A564">
        <v>8.5609952608744297</v>
      </c>
      <c r="B564">
        <v>44.643110347450758</v>
      </c>
    </row>
    <row r="565" spans="1:2" x14ac:dyDescent="0.25">
      <c r="A565">
        <v>8.5820257663726807</v>
      </c>
      <c r="B565">
        <v>44.637498275487758</v>
      </c>
    </row>
    <row r="566" spans="1:2" x14ac:dyDescent="0.25">
      <c r="A566">
        <v>8.6030244827270508</v>
      </c>
      <c r="B566">
        <v>44.63615288988585</v>
      </c>
    </row>
    <row r="567" spans="1:2" x14ac:dyDescent="0.25">
      <c r="A567">
        <v>8.6247762044270821</v>
      </c>
      <c r="B567">
        <v>44.637755259254412</v>
      </c>
    </row>
    <row r="568" spans="1:2" x14ac:dyDescent="0.25">
      <c r="A568">
        <v>8.6462845404942819</v>
      </c>
      <c r="B568">
        <v>44.638870115300932</v>
      </c>
    </row>
    <row r="569" spans="1:2" x14ac:dyDescent="0.25">
      <c r="A569">
        <v>8.667522668838501</v>
      </c>
      <c r="B569">
        <v>44.636715986668669</v>
      </c>
    </row>
    <row r="570" spans="1:2" x14ac:dyDescent="0.25">
      <c r="A570">
        <v>8.6882025003433228</v>
      </c>
      <c r="B570">
        <v>44.628125926350897</v>
      </c>
    </row>
    <row r="571" spans="1:2" x14ac:dyDescent="0.25">
      <c r="A571">
        <v>8.7087372938791905</v>
      </c>
      <c r="B571">
        <v>44.615042429289673</v>
      </c>
    </row>
    <row r="572" spans="1:2" x14ac:dyDescent="0.25">
      <c r="A572">
        <v>8.7289522091547642</v>
      </c>
      <c r="B572">
        <v>44.601002801449575</v>
      </c>
    </row>
    <row r="573" spans="1:2" x14ac:dyDescent="0.25">
      <c r="A573">
        <v>8.7493767340977975</v>
      </c>
      <c r="B573">
        <v>44.58879607253342</v>
      </c>
    </row>
    <row r="574" spans="1:2" x14ac:dyDescent="0.25">
      <c r="A574">
        <v>8.7702254454294835</v>
      </c>
      <c r="B574">
        <v>44.579676927990171</v>
      </c>
    </row>
    <row r="575" spans="1:2" x14ac:dyDescent="0.25">
      <c r="A575">
        <v>8.7909738222757969</v>
      </c>
      <c r="B575">
        <v>44.574503240099702</v>
      </c>
    </row>
    <row r="576" spans="1:2" x14ac:dyDescent="0.25">
      <c r="A576">
        <v>8.8118533293406163</v>
      </c>
      <c r="B576">
        <v>44.569809507185191</v>
      </c>
    </row>
    <row r="577" spans="1:2" x14ac:dyDescent="0.25">
      <c r="A577">
        <v>8.8325172662734985</v>
      </c>
      <c r="B577">
        <v>44.56577335037948</v>
      </c>
    </row>
    <row r="578" spans="1:2" x14ac:dyDescent="0.25">
      <c r="A578">
        <v>8.8536202907562256</v>
      </c>
      <c r="B578">
        <v>44.559590623287583</v>
      </c>
    </row>
    <row r="579" spans="1:2" x14ac:dyDescent="0.25">
      <c r="A579">
        <v>8.874627947807312</v>
      </c>
      <c r="B579">
        <v>44.55402012222801</v>
      </c>
    </row>
    <row r="580" spans="1:2" x14ac:dyDescent="0.25">
      <c r="A580">
        <v>8.896126349767048</v>
      </c>
      <c r="B580">
        <v>44.546159442306767</v>
      </c>
    </row>
    <row r="581" spans="1:2" x14ac:dyDescent="0.25">
      <c r="A581">
        <v>8.9172542095184326</v>
      </c>
      <c r="B581">
        <v>44.53694203926451</v>
      </c>
    </row>
    <row r="582" spans="1:2" x14ac:dyDescent="0.25">
      <c r="A582">
        <v>8.9379827181498204</v>
      </c>
      <c r="B582">
        <v>44.526054241738983</v>
      </c>
    </row>
    <row r="583" spans="1:2" x14ac:dyDescent="0.25">
      <c r="A583">
        <v>8.9581966400146484</v>
      </c>
      <c r="B583">
        <v>44.51462980164191</v>
      </c>
    </row>
    <row r="584" spans="1:2" x14ac:dyDescent="0.25">
      <c r="A584">
        <v>8.9784781138102208</v>
      </c>
      <c r="B584">
        <v>44.503564382983548</v>
      </c>
    </row>
    <row r="585" spans="1:2" x14ac:dyDescent="0.25">
      <c r="A585">
        <v>8.9989691972732544</v>
      </c>
      <c r="B585">
        <v>44.493337940739856</v>
      </c>
    </row>
    <row r="586" spans="1:2" x14ac:dyDescent="0.25">
      <c r="A586">
        <v>9.0195536613464355</v>
      </c>
      <c r="B586">
        <v>44.484392638156407</v>
      </c>
    </row>
    <row r="587" spans="1:2" x14ac:dyDescent="0.25">
      <c r="A587">
        <v>9.0408215920130406</v>
      </c>
      <c r="B587">
        <v>44.473663565898519</v>
      </c>
    </row>
    <row r="588" spans="1:2" x14ac:dyDescent="0.25">
      <c r="A588">
        <v>9.061567982037861</v>
      </c>
      <c r="B588">
        <v>44.463044089658766</v>
      </c>
    </row>
    <row r="589" spans="1:2" x14ac:dyDescent="0.25">
      <c r="A589">
        <v>9.0825627247492466</v>
      </c>
      <c r="B589">
        <v>44.451313536545534</v>
      </c>
    </row>
    <row r="590" spans="1:2" x14ac:dyDescent="0.25">
      <c r="A590">
        <v>9.1033468643824254</v>
      </c>
      <c r="B590">
        <v>44.441366753106735</v>
      </c>
    </row>
    <row r="591" spans="1:2" x14ac:dyDescent="0.25">
      <c r="A591">
        <v>9.1244310140609741</v>
      </c>
      <c r="B591">
        <v>44.432840938730621</v>
      </c>
    </row>
    <row r="592" spans="1:2" x14ac:dyDescent="0.25">
      <c r="A592">
        <v>9.1452886660893746</v>
      </c>
      <c r="B592">
        <v>44.426197152527955</v>
      </c>
    </row>
    <row r="593" spans="1:2" x14ac:dyDescent="0.25">
      <c r="A593">
        <v>9.1663310925165806</v>
      </c>
      <c r="B593">
        <v>44.419266149174319</v>
      </c>
    </row>
    <row r="594" spans="1:2" x14ac:dyDescent="0.25">
      <c r="A594">
        <v>9.1872642437616978</v>
      </c>
      <c r="B594">
        <v>44.41092929345016</v>
      </c>
    </row>
    <row r="595" spans="1:2" x14ac:dyDescent="0.25">
      <c r="A595">
        <v>9.2078655958175659</v>
      </c>
      <c r="B595">
        <v>44.400555463457948</v>
      </c>
    </row>
    <row r="596" spans="1:2" x14ac:dyDescent="0.25">
      <c r="A596">
        <v>9.2286984125773106</v>
      </c>
      <c r="B596">
        <v>44.388280709427086</v>
      </c>
    </row>
    <row r="597" spans="1:2" x14ac:dyDescent="0.25">
      <c r="A597">
        <v>9.2494279146194458</v>
      </c>
      <c r="B597">
        <v>44.376206251567297</v>
      </c>
    </row>
    <row r="598" spans="1:2" x14ac:dyDescent="0.25">
      <c r="A598">
        <v>9.2704147100448608</v>
      </c>
      <c r="B598">
        <v>44.364267843936915</v>
      </c>
    </row>
    <row r="599" spans="1:2" x14ac:dyDescent="0.25">
      <c r="A599">
        <v>9.2911173899968453</v>
      </c>
      <c r="B599">
        <v>44.355420799852482</v>
      </c>
    </row>
    <row r="600" spans="1:2" x14ac:dyDescent="0.25">
      <c r="A600">
        <v>9.3123167753219604</v>
      </c>
      <c r="B600">
        <v>44.348278162808661</v>
      </c>
    </row>
    <row r="601" spans="1:2" x14ac:dyDescent="0.25">
      <c r="A601">
        <v>9.3333433071772252</v>
      </c>
      <c r="B601">
        <v>44.342446898809392</v>
      </c>
    </row>
    <row r="602" spans="1:2" x14ac:dyDescent="0.25">
      <c r="A602">
        <v>9.354238708813984</v>
      </c>
      <c r="B602">
        <v>44.335160653190087</v>
      </c>
    </row>
    <row r="603" spans="1:2" x14ac:dyDescent="0.25">
      <c r="A603">
        <v>9.3749990065892526</v>
      </c>
      <c r="B603">
        <v>44.324276634837602</v>
      </c>
    </row>
    <row r="604" spans="1:2" x14ac:dyDescent="0.25">
      <c r="A604">
        <v>9.3956192334492989</v>
      </c>
      <c r="B604">
        <v>44.311155346045993</v>
      </c>
    </row>
    <row r="605" spans="1:2" x14ac:dyDescent="0.25">
      <c r="A605">
        <v>9.4160705804824829</v>
      </c>
      <c r="B605">
        <v>44.295793007642224</v>
      </c>
    </row>
    <row r="606" spans="1:2" x14ac:dyDescent="0.25">
      <c r="A606">
        <v>9.4366023937861119</v>
      </c>
      <c r="B606">
        <v>44.28273596479228</v>
      </c>
    </row>
    <row r="607" spans="1:2" x14ac:dyDescent="0.25">
      <c r="A607">
        <v>9.4506949186325073</v>
      </c>
      <c r="B607">
        <v>44.275192735406321</v>
      </c>
    </row>
    <row r="608" spans="1:2" x14ac:dyDescent="0.25">
      <c r="A608">
        <v>9.4716389973958321</v>
      </c>
      <c r="B608">
        <v>44.267203563601754</v>
      </c>
    </row>
    <row r="609" spans="1:2" x14ac:dyDescent="0.25">
      <c r="A609">
        <v>9.4926665226618443</v>
      </c>
      <c r="B609">
        <v>44.261364741256408</v>
      </c>
    </row>
    <row r="610" spans="1:2" x14ac:dyDescent="0.25">
      <c r="A610">
        <v>9.5135072867075596</v>
      </c>
      <c r="B610">
        <v>44.254785200995407</v>
      </c>
    </row>
    <row r="611" spans="1:2" x14ac:dyDescent="0.25">
      <c r="A611">
        <v>9.5342765251795445</v>
      </c>
      <c r="B611">
        <v>44.246610849711928</v>
      </c>
    </row>
    <row r="612" spans="1:2" x14ac:dyDescent="0.25">
      <c r="A612">
        <v>9.5551609992980957</v>
      </c>
      <c r="B612">
        <v>44.236509120178525</v>
      </c>
    </row>
    <row r="613" spans="1:2" x14ac:dyDescent="0.25">
      <c r="A613">
        <v>9.6246977647145577</v>
      </c>
      <c r="B613">
        <v>44.195138512919961</v>
      </c>
    </row>
    <row r="614" spans="1:2" x14ac:dyDescent="0.25">
      <c r="A614">
        <v>9.6929957469304391</v>
      </c>
      <c r="B614">
        <v>44.157645337199462</v>
      </c>
    </row>
    <row r="615" spans="1:2" x14ac:dyDescent="0.25">
      <c r="A615">
        <v>9.7639232873916626</v>
      </c>
      <c r="B615">
        <v>44.134554589930822</v>
      </c>
    </row>
    <row r="616" spans="1:2" x14ac:dyDescent="0.25">
      <c r="A616">
        <v>9.8339299360911046</v>
      </c>
      <c r="B616">
        <v>44.09954433089699</v>
      </c>
    </row>
    <row r="617" spans="1:2" x14ac:dyDescent="0.25">
      <c r="A617">
        <v>9.9022567272186279</v>
      </c>
      <c r="B617">
        <v>44.058574315980565</v>
      </c>
    </row>
    <row r="618" spans="1:2" x14ac:dyDescent="0.25">
      <c r="A618">
        <v>9.9712808926900216</v>
      </c>
      <c r="B618">
        <v>44.009596233394376</v>
      </c>
    </row>
    <row r="619" spans="1:2" x14ac:dyDescent="0.25">
      <c r="A619">
        <v>10.042158762613932</v>
      </c>
      <c r="B619">
        <v>43.985753430690956</v>
      </c>
    </row>
    <row r="620" spans="1:2" x14ac:dyDescent="0.25">
      <c r="A620">
        <v>10.110903779665628</v>
      </c>
      <c r="B620">
        <v>43.936586389452813</v>
      </c>
    </row>
    <row r="621" spans="1:2" x14ac:dyDescent="0.25">
      <c r="A621">
        <v>10.179312030474344</v>
      </c>
      <c r="B621">
        <v>43.892506115125244</v>
      </c>
    </row>
    <row r="622" spans="1:2" x14ac:dyDescent="0.25">
      <c r="A622">
        <v>10.249118010203043</v>
      </c>
      <c r="B622">
        <v>43.867835673526272</v>
      </c>
    </row>
    <row r="623" spans="1:2" x14ac:dyDescent="0.25">
      <c r="A623">
        <v>10.320109128952026</v>
      </c>
      <c r="B623">
        <v>43.836404291360431</v>
      </c>
    </row>
    <row r="624" spans="1:2" x14ac:dyDescent="0.25">
      <c r="A624">
        <v>10.388438900311787</v>
      </c>
      <c r="B624">
        <v>43.796492444894938</v>
      </c>
    </row>
    <row r="625" spans="1:2" x14ac:dyDescent="0.25">
      <c r="A625">
        <v>10.457919041315714</v>
      </c>
      <c r="B625">
        <v>43.75879897300338</v>
      </c>
    </row>
    <row r="626" spans="1:2" x14ac:dyDescent="0.25">
      <c r="A626">
        <v>10.527721047401428</v>
      </c>
      <c r="B626">
        <v>43.72339945914652</v>
      </c>
    </row>
    <row r="627" spans="1:2" x14ac:dyDescent="0.25">
      <c r="A627">
        <v>10.597031315167744</v>
      </c>
      <c r="B627">
        <v>43.689711910676358</v>
      </c>
    </row>
    <row r="628" spans="1:2" x14ac:dyDescent="0.25">
      <c r="A628">
        <v>10.665998856226603</v>
      </c>
      <c r="B628">
        <v>43.641950721808747</v>
      </c>
    </row>
    <row r="629" spans="1:2" x14ac:dyDescent="0.25">
      <c r="A629">
        <v>10.735655824343363</v>
      </c>
      <c r="B629">
        <v>43.612613001506539</v>
      </c>
    </row>
    <row r="630" spans="1:2" x14ac:dyDescent="0.25">
      <c r="A630">
        <v>10.804781317710876</v>
      </c>
      <c r="B630">
        <v>43.569216757499042</v>
      </c>
    </row>
    <row r="631" spans="1:2" x14ac:dyDescent="0.25">
      <c r="A631">
        <v>10.874614119529724</v>
      </c>
      <c r="B631">
        <v>43.533367522050533</v>
      </c>
    </row>
    <row r="632" spans="1:2" x14ac:dyDescent="0.25">
      <c r="A632">
        <v>10.944555203119913</v>
      </c>
      <c r="B632">
        <v>43.502964074951315</v>
      </c>
    </row>
    <row r="633" spans="1:2" x14ac:dyDescent="0.25">
      <c r="A633">
        <v>11.014061172803242</v>
      </c>
      <c r="B633">
        <v>43.45990039817125</v>
      </c>
    </row>
    <row r="634" spans="1:2" x14ac:dyDescent="0.25">
      <c r="A634">
        <v>11.082197229067484</v>
      </c>
      <c r="B634">
        <v>43.42028332720281</v>
      </c>
    </row>
    <row r="635" spans="1:2" x14ac:dyDescent="0.25">
      <c r="A635">
        <v>11.152571439743042</v>
      </c>
      <c r="B635">
        <v>43.392113371369668</v>
      </c>
    </row>
    <row r="636" spans="1:2" x14ac:dyDescent="0.25">
      <c r="A636">
        <v>11.222405234972635</v>
      </c>
      <c r="B636">
        <v>43.357692663329935</v>
      </c>
    </row>
    <row r="637" spans="1:2" x14ac:dyDescent="0.25">
      <c r="A637">
        <v>11.290504535039265</v>
      </c>
      <c r="B637">
        <v>43.319651507518778</v>
      </c>
    </row>
    <row r="638" spans="1:2" x14ac:dyDescent="0.25">
      <c r="A638">
        <v>11.359978715578714</v>
      </c>
      <c r="B638">
        <v>43.27812595416561</v>
      </c>
    </row>
    <row r="639" spans="1:2" x14ac:dyDescent="0.25">
      <c r="A639">
        <v>11.431103944778442</v>
      </c>
      <c r="B639">
        <v>43.260564137053109</v>
      </c>
    </row>
    <row r="640" spans="1:2" x14ac:dyDescent="0.25">
      <c r="A640">
        <v>11.500164866447449</v>
      </c>
      <c r="B640">
        <v>43.219148179718069</v>
      </c>
    </row>
    <row r="641" spans="1:2" x14ac:dyDescent="0.25">
      <c r="A641">
        <v>11.568643649419148</v>
      </c>
      <c r="B641">
        <v>43.176424628511519</v>
      </c>
    </row>
    <row r="642" spans="1:2" x14ac:dyDescent="0.25">
      <c r="A642">
        <v>11.638450622558594</v>
      </c>
      <c r="B642">
        <v>43.1491465575156</v>
      </c>
    </row>
    <row r="643" spans="1:2" x14ac:dyDescent="0.25">
      <c r="A643">
        <v>11.708807945251465</v>
      </c>
      <c r="B643">
        <v>43.111895248869608</v>
      </c>
    </row>
    <row r="644" spans="1:2" x14ac:dyDescent="0.25">
      <c r="A644">
        <v>11.776905258496601</v>
      </c>
      <c r="B644">
        <v>43.067108269183734</v>
      </c>
    </row>
    <row r="645" spans="1:2" x14ac:dyDescent="0.25">
      <c r="A645">
        <v>11.8462602297465</v>
      </c>
      <c r="B645">
        <v>43.028163891016241</v>
      </c>
    </row>
    <row r="646" spans="1:2" x14ac:dyDescent="0.25">
      <c r="A646">
        <v>11.9163046280543</v>
      </c>
      <c r="B646">
        <v>42.996592679447957</v>
      </c>
    </row>
    <row r="647" spans="1:2" x14ac:dyDescent="0.25">
      <c r="A647">
        <v>11.985894044240315</v>
      </c>
      <c r="B647">
        <v>42.970104455617196</v>
      </c>
    </row>
    <row r="648" spans="1:2" x14ac:dyDescent="0.25">
      <c r="A648">
        <v>12.055308620134989</v>
      </c>
      <c r="B648">
        <v>42.932456333802101</v>
      </c>
    </row>
    <row r="649" spans="1:2" x14ac:dyDescent="0.25">
      <c r="A649">
        <v>12.12505002816518</v>
      </c>
      <c r="B649">
        <v>42.908398118235461</v>
      </c>
    </row>
    <row r="650" spans="1:2" x14ac:dyDescent="0.25">
      <c r="A650">
        <v>12.194026509920755</v>
      </c>
      <c r="B650">
        <v>42.87039853332773</v>
      </c>
    </row>
    <row r="651" spans="1:2" x14ac:dyDescent="0.25">
      <c r="A651">
        <v>12.26332386334737</v>
      </c>
      <c r="B651">
        <v>42.837977007825657</v>
      </c>
    </row>
    <row r="652" spans="1:2" x14ac:dyDescent="0.25">
      <c r="A652">
        <v>12.333068251609802</v>
      </c>
      <c r="B652">
        <v>42.813310345399728</v>
      </c>
    </row>
    <row r="653" spans="1:2" x14ac:dyDescent="0.25">
      <c r="A653">
        <v>12.402573227882385</v>
      </c>
      <c r="B653">
        <v>42.773508094952369</v>
      </c>
    </row>
    <row r="654" spans="1:2" x14ac:dyDescent="0.25">
      <c r="A654">
        <v>12.470899025599161</v>
      </c>
      <c r="B654">
        <v>42.736056490135304</v>
      </c>
    </row>
    <row r="655" spans="1:2" x14ac:dyDescent="0.25">
      <c r="A655">
        <v>12.541498740514118</v>
      </c>
      <c r="B655">
        <v>42.712943067828427</v>
      </c>
    </row>
    <row r="656" spans="1:2" x14ac:dyDescent="0.25">
      <c r="A656">
        <v>12.611709038416544</v>
      </c>
      <c r="B656">
        <v>42.681167780916027</v>
      </c>
    </row>
    <row r="657" spans="1:2" x14ac:dyDescent="0.25">
      <c r="A657">
        <v>12.679999073346455</v>
      </c>
      <c r="B657">
        <v>42.645628437656725</v>
      </c>
    </row>
    <row r="658" spans="1:2" x14ac:dyDescent="0.25">
      <c r="A658">
        <v>12.749052047729492</v>
      </c>
      <c r="B658">
        <v>42.605308440503023</v>
      </c>
    </row>
    <row r="659" spans="1:2" x14ac:dyDescent="0.25">
      <c r="A659">
        <v>12.819724281628925</v>
      </c>
      <c r="B659">
        <v>42.590596119861971</v>
      </c>
    </row>
    <row r="660" spans="1:2" x14ac:dyDescent="0.25">
      <c r="A660">
        <v>12.88879911104838</v>
      </c>
      <c r="B660">
        <v>42.557501901558936</v>
      </c>
    </row>
    <row r="661" spans="1:2" x14ac:dyDescent="0.25">
      <c r="A661">
        <v>12.956990798314411</v>
      </c>
      <c r="B661">
        <v>42.518674677755655</v>
      </c>
    </row>
    <row r="662" spans="1:2" x14ac:dyDescent="0.25">
      <c r="A662">
        <v>13.026917974154154</v>
      </c>
      <c r="B662">
        <v>42.500028237980949</v>
      </c>
    </row>
    <row r="663" spans="1:2" x14ac:dyDescent="0.25">
      <c r="A663">
        <v>13.097842534383137</v>
      </c>
      <c r="B663">
        <v>42.472481845699257</v>
      </c>
    </row>
    <row r="664" spans="1:2" x14ac:dyDescent="0.25">
      <c r="A664">
        <v>13.166305422782898</v>
      </c>
      <c r="B664">
        <v>42.438280329695779</v>
      </c>
    </row>
    <row r="665" spans="1:2" x14ac:dyDescent="0.25">
      <c r="A665">
        <v>13.235650459925333</v>
      </c>
      <c r="B665">
        <v>42.408893480144066</v>
      </c>
    </row>
    <row r="666" spans="1:2" x14ac:dyDescent="0.25">
      <c r="A666">
        <v>13.305448492368061</v>
      </c>
      <c r="B666">
        <v>42.381929080510389</v>
      </c>
    </row>
    <row r="667" spans="1:2" x14ac:dyDescent="0.25">
      <c r="A667">
        <v>13.374754786491394</v>
      </c>
      <c r="B667">
        <v>42.355969940905098</v>
      </c>
    </row>
    <row r="668" spans="1:2" x14ac:dyDescent="0.25">
      <c r="A668">
        <v>13.443771998087565</v>
      </c>
      <c r="B668">
        <v>42.318998291063998</v>
      </c>
    </row>
    <row r="669" spans="1:2" x14ac:dyDescent="0.25">
      <c r="A669">
        <v>13.513383269309998</v>
      </c>
      <c r="B669">
        <v>42.294649079173347</v>
      </c>
    </row>
    <row r="670" spans="1:2" x14ac:dyDescent="0.25">
      <c r="A670">
        <v>13.582635919253031</v>
      </c>
      <c r="B670">
        <v>42.262068828403628</v>
      </c>
    </row>
    <row r="671" spans="1:2" x14ac:dyDescent="0.25">
      <c r="A671">
        <v>13.652266065279642</v>
      </c>
      <c r="B671">
        <v>42.233751484821973</v>
      </c>
    </row>
    <row r="672" spans="1:2" x14ac:dyDescent="0.25">
      <c r="A672">
        <v>13.722342252731323</v>
      </c>
      <c r="B672">
        <v>42.217406561428042</v>
      </c>
    </row>
    <row r="673" spans="1:2" x14ac:dyDescent="0.25">
      <c r="A673">
        <v>13.791892925898233</v>
      </c>
      <c r="B673">
        <v>42.185204227962231</v>
      </c>
    </row>
    <row r="674" spans="1:2" x14ac:dyDescent="0.25">
      <c r="A674">
        <v>13.86008063952128</v>
      </c>
      <c r="B674">
        <v>42.156165062330111</v>
      </c>
    </row>
    <row r="675" spans="1:2" x14ac:dyDescent="0.25">
      <c r="A675">
        <v>13.930396238962809</v>
      </c>
      <c r="B675">
        <v>42.139967526684707</v>
      </c>
    </row>
    <row r="676" spans="1:2" x14ac:dyDescent="0.25">
      <c r="A676">
        <v>14.000223080317179</v>
      </c>
      <c r="B676">
        <v>42.113445290296603</v>
      </c>
    </row>
    <row r="677" spans="1:2" x14ac:dyDescent="0.25">
      <c r="A677">
        <v>14.068350195884705</v>
      </c>
      <c r="B677">
        <v>42.087852730476101</v>
      </c>
    </row>
    <row r="678" spans="1:2" x14ac:dyDescent="0.25">
      <c r="A678">
        <v>14.137560129165649</v>
      </c>
      <c r="B678">
        <v>42.054917237440712</v>
      </c>
    </row>
    <row r="679" spans="1:2" x14ac:dyDescent="0.25">
      <c r="A679">
        <v>14.208694299062092</v>
      </c>
      <c r="B679">
        <v>42.049229582016928</v>
      </c>
    </row>
    <row r="680" spans="1:2" x14ac:dyDescent="0.25">
      <c r="A680">
        <v>14.277994632720947</v>
      </c>
      <c r="B680">
        <v>42.021656735523962</v>
      </c>
    </row>
    <row r="681" spans="1:2" x14ac:dyDescent="0.25">
      <c r="A681">
        <v>14.346401890118916</v>
      </c>
      <c r="B681">
        <v>41.986302571743579</v>
      </c>
    </row>
    <row r="682" spans="1:2" x14ac:dyDescent="0.25">
      <c r="A682">
        <v>14.41607375939687</v>
      </c>
      <c r="B682">
        <v>41.967814857236505</v>
      </c>
    </row>
    <row r="683" spans="1:2" x14ac:dyDescent="0.25">
      <c r="A683">
        <v>14.486586054166157</v>
      </c>
      <c r="B683">
        <v>41.943817108438488</v>
      </c>
    </row>
    <row r="684" spans="1:2" x14ac:dyDescent="0.25">
      <c r="A684">
        <v>14.554731051127115</v>
      </c>
      <c r="B684">
        <v>41.913398544647116</v>
      </c>
    </row>
    <row r="685" spans="1:2" x14ac:dyDescent="0.25">
      <c r="A685">
        <v>14.624089996019999</v>
      </c>
      <c r="B685">
        <v>41.89106741115932</v>
      </c>
    </row>
    <row r="686" spans="1:2" x14ac:dyDescent="0.25">
      <c r="A686">
        <v>14.694062868754068</v>
      </c>
      <c r="B686">
        <v>41.868445281347519</v>
      </c>
    </row>
    <row r="687" spans="1:2" x14ac:dyDescent="0.25">
      <c r="A687">
        <v>14.763708909352619</v>
      </c>
      <c r="B687">
        <v>41.850906139273249</v>
      </c>
    </row>
    <row r="688" spans="1:2" x14ac:dyDescent="0.25">
      <c r="A688">
        <v>14.833273490269978</v>
      </c>
      <c r="B688">
        <v>41.819497432145646</v>
      </c>
    </row>
    <row r="689" spans="1:2" x14ac:dyDescent="0.25">
      <c r="A689">
        <v>14.902781446774799</v>
      </c>
      <c r="B689">
        <v>41.802192598799799</v>
      </c>
    </row>
    <row r="690" spans="1:2" x14ac:dyDescent="0.25">
      <c r="A690">
        <v>14.971828460693359</v>
      </c>
      <c r="B690">
        <v>41.772881332708863</v>
      </c>
    </row>
    <row r="691" spans="1:2" x14ac:dyDescent="0.25">
      <c r="A691">
        <v>15.041088064511616</v>
      </c>
      <c r="B691">
        <v>41.746967543180041</v>
      </c>
    </row>
    <row r="692" spans="1:2" x14ac:dyDescent="0.25">
      <c r="A692">
        <v>15.110766887664795</v>
      </c>
      <c r="B692">
        <v>41.731427583643438</v>
      </c>
    </row>
    <row r="693" spans="1:2" x14ac:dyDescent="0.25">
      <c r="A693">
        <v>15.180348356564838</v>
      </c>
      <c r="B693">
        <v>41.702841918776002</v>
      </c>
    </row>
    <row r="694" spans="1:2" x14ac:dyDescent="0.25">
      <c r="A694">
        <v>15.248540043830872</v>
      </c>
      <c r="B694">
        <v>41.673814090663001</v>
      </c>
    </row>
    <row r="695" spans="1:2" x14ac:dyDescent="0.25">
      <c r="A695">
        <v>15.319197376569111</v>
      </c>
      <c r="B695">
        <v>41.66109339421353</v>
      </c>
    </row>
    <row r="696" spans="1:2" x14ac:dyDescent="0.25">
      <c r="A696">
        <v>15.389487147331238</v>
      </c>
      <c r="B696">
        <v>41.641218723201128</v>
      </c>
    </row>
    <row r="697" spans="1:2" x14ac:dyDescent="0.25">
      <c r="A697">
        <v>15.457945068677265</v>
      </c>
      <c r="B697">
        <v>41.617345687113399</v>
      </c>
    </row>
    <row r="698" spans="1:2" x14ac:dyDescent="0.25">
      <c r="A698">
        <v>15.526748696962992</v>
      </c>
      <c r="B698">
        <v>41.585302078915227</v>
      </c>
    </row>
    <row r="699" spans="1:2" x14ac:dyDescent="0.25">
      <c r="A699">
        <v>15.597446759541828</v>
      </c>
      <c r="B699">
        <v>41.577925133142983</v>
      </c>
    </row>
    <row r="700" spans="1:2" x14ac:dyDescent="0.25">
      <c r="A700">
        <v>15.666600068410236</v>
      </c>
      <c r="B700">
        <v>41.55335672921607</v>
      </c>
    </row>
    <row r="701" spans="1:2" x14ac:dyDescent="0.25">
      <c r="A701">
        <v>15.734853347142536</v>
      </c>
      <c r="B701">
        <v>41.520436352872835</v>
      </c>
    </row>
    <row r="702" spans="1:2" x14ac:dyDescent="0.25">
      <c r="A702">
        <v>15.804567933082581</v>
      </c>
      <c r="B702">
        <v>41.504514696859289</v>
      </c>
    </row>
    <row r="703" spans="1:2" x14ac:dyDescent="0.25">
      <c r="A703">
        <v>15.875529249509174</v>
      </c>
      <c r="B703">
        <v>41.486831946209534</v>
      </c>
    </row>
    <row r="704" spans="1:2" x14ac:dyDescent="0.25">
      <c r="A704">
        <v>15.943970282872517</v>
      </c>
      <c r="B704">
        <v>41.456171515343662</v>
      </c>
    </row>
    <row r="705" spans="1:2" x14ac:dyDescent="0.25">
      <c r="A705">
        <v>16.013407707214355</v>
      </c>
      <c r="B705">
        <v>41.432820005135319</v>
      </c>
    </row>
    <row r="706" spans="1:2" x14ac:dyDescent="0.25">
      <c r="A706">
        <v>16.083166996637978</v>
      </c>
      <c r="B706">
        <v>41.408519922494179</v>
      </c>
    </row>
    <row r="707" spans="1:2" x14ac:dyDescent="0.25">
      <c r="A707">
        <v>16.15257660547892</v>
      </c>
      <c r="B707">
        <v>41.392870366939441</v>
      </c>
    </row>
    <row r="708" spans="1:2" x14ac:dyDescent="0.25">
      <c r="A708">
        <v>16.221475601196289</v>
      </c>
      <c r="B708">
        <v>41.36090990054813</v>
      </c>
    </row>
    <row r="709" spans="1:2" x14ac:dyDescent="0.25">
      <c r="A709">
        <v>16.291189193725586</v>
      </c>
      <c r="B709">
        <v>41.349058413897644</v>
      </c>
    </row>
    <row r="710" spans="1:2" x14ac:dyDescent="0.25">
      <c r="A710">
        <v>16.360414028167725</v>
      </c>
      <c r="B710">
        <v>41.327543581786287</v>
      </c>
    </row>
    <row r="711" spans="1:2" x14ac:dyDescent="0.25">
      <c r="A711">
        <v>16.430053114891052</v>
      </c>
      <c r="B711">
        <v>41.307650014908688</v>
      </c>
    </row>
    <row r="712" spans="1:2" x14ac:dyDescent="0.25">
      <c r="A712">
        <v>16.500101486841835</v>
      </c>
      <c r="B712">
        <v>41.298421274347305</v>
      </c>
    </row>
    <row r="713" spans="1:2" x14ac:dyDescent="0.25">
      <c r="A713">
        <v>16.569726665814716</v>
      </c>
      <c r="B713">
        <v>41.27334646123316</v>
      </c>
    </row>
    <row r="714" spans="1:2" x14ac:dyDescent="0.25">
      <c r="A714">
        <v>16.637750466664631</v>
      </c>
      <c r="B714">
        <v>41.246722187172992</v>
      </c>
    </row>
    <row r="715" spans="1:2" x14ac:dyDescent="0.25">
      <c r="A715">
        <v>16.708070039749146</v>
      </c>
      <c r="B715">
        <v>41.232482263161828</v>
      </c>
    </row>
    <row r="716" spans="1:2" x14ac:dyDescent="0.25">
      <c r="A716">
        <v>16.777956485748291</v>
      </c>
      <c r="B716">
        <v>41.209841237484831</v>
      </c>
    </row>
    <row r="717" spans="1:2" x14ac:dyDescent="0.25">
      <c r="A717">
        <v>16.846191883087158</v>
      </c>
      <c r="B717">
        <v>41.187559233246546</v>
      </c>
    </row>
    <row r="718" spans="1:2" x14ac:dyDescent="0.25">
      <c r="A718">
        <v>16.915303468704224</v>
      </c>
      <c r="B718">
        <v>41.160659079554527</v>
      </c>
    </row>
    <row r="719" spans="1:2" x14ac:dyDescent="0.25">
      <c r="A719">
        <v>16.986439625422157</v>
      </c>
      <c r="B719">
        <v>41.15677786884342</v>
      </c>
    </row>
    <row r="720" spans="1:2" x14ac:dyDescent="0.25">
      <c r="A720">
        <v>17.055906852086384</v>
      </c>
      <c r="B720">
        <v>41.135300828462455</v>
      </c>
    </row>
    <row r="721" spans="1:2" x14ac:dyDescent="0.25">
      <c r="A721">
        <v>17.124247550964355</v>
      </c>
      <c r="B721">
        <v>41.105777928681334</v>
      </c>
    </row>
    <row r="722" spans="1:2" x14ac:dyDescent="0.25">
      <c r="A722">
        <v>17.193859815597534</v>
      </c>
      <c r="B722">
        <v>41.094149413240153</v>
      </c>
    </row>
    <row r="723" spans="1:2" x14ac:dyDescent="0.25">
      <c r="A723">
        <v>17.264413833618164</v>
      </c>
      <c r="B723">
        <v>41.079384184176554</v>
      </c>
    </row>
    <row r="724" spans="1:2" x14ac:dyDescent="0.25">
      <c r="A724">
        <v>17.332510153452553</v>
      </c>
      <c r="B724">
        <v>41.051554353916927</v>
      </c>
    </row>
    <row r="725" spans="1:2" x14ac:dyDescent="0.25">
      <c r="A725">
        <v>17.401796579360962</v>
      </c>
      <c r="B725">
        <v>41.031029665141808</v>
      </c>
    </row>
    <row r="726" spans="1:2" x14ac:dyDescent="0.25">
      <c r="A726">
        <v>17.47173468271891</v>
      </c>
      <c r="B726">
        <v>41.015504822297359</v>
      </c>
    </row>
    <row r="727" spans="1:2" x14ac:dyDescent="0.25">
      <c r="A727">
        <v>17.541378736495972</v>
      </c>
      <c r="B727">
        <v>41.00757989643445</v>
      </c>
    </row>
    <row r="728" spans="1:2" x14ac:dyDescent="0.25">
      <c r="A728">
        <v>17.610762516657509</v>
      </c>
      <c r="B728">
        <v>40.984504265857964</v>
      </c>
    </row>
    <row r="729" spans="1:2" x14ac:dyDescent="0.25">
      <c r="A729">
        <v>17.68058141072591</v>
      </c>
      <c r="B729">
        <v>40.971726881812913</v>
      </c>
    </row>
    <row r="730" spans="1:2" x14ac:dyDescent="0.25">
      <c r="A730">
        <v>17.749704917271931</v>
      </c>
      <c r="B730">
        <v>40.948371592431535</v>
      </c>
    </row>
    <row r="731" spans="1:2" x14ac:dyDescent="0.25">
      <c r="A731">
        <v>17.818832397460938</v>
      </c>
      <c r="B731">
        <v>40.923036016377687</v>
      </c>
    </row>
    <row r="732" spans="1:2" x14ac:dyDescent="0.25">
      <c r="A732">
        <v>17.888557910919189</v>
      </c>
      <c r="B732">
        <v>40.912065077045305</v>
      </c>
    </row>
    <row r="733" spans="1:2" x14ac:dyDescent="0.25">
      <c r="A733">
        <v>17.958134412765503</v>
      </c>
      <c r="B733">
        <v>40.887096080776246</v>
      </c>
    </row>
    <row r="734" spans="1:2" x14ac:dyDescent="0.25">
      <c r="A734">
        <v>18.02635590235392</v>
      </c>
      <c r="B734">
        <v>40.86513530624628</v>
      </c>
    </row>
    <row r="735" spans="1:2" x14ac:dyDescent="0.25">
      <c r="A735">
        <v>18.096977472305298</v>
      </c>
      <c r="B735">
        <v>40.856360066449589</v>
      </c>
    </row>
    <row r="736" spans="1:2" x14ac:dyDescent="0.25">
      <c r="A736">
        <v>18.167267243067421</v>
      </c>
      <c r="B736">
        <v>40.833420486102511</v>
      </c>
    </row>
    <row r="737" spans="1:2" x14ac:dyDescent="0.25">
      <c r="A737">
        <v>18.235776821772255</v>
      </c>
      <c r="B737">
        <v>40.812820213866608</v>
      </c>
    </row>
    <row r="738" spans="1:2" x14ac:dyDescent="0.25">
      <c r="A738">
        <v>18.304600318272907</v>
      </c>
      <c r="B738">
        <v>40.781539998622321</v>
      </c>
    </row>
    <row r="739" spans="1:2" x14ac:dyDescent="0.25">
      <c r="A739">
        <v>18.375166257222492</v>
      </c>
      <c r="B739">
        <v>40.776551490210771</v>
      </c>
    </row>
    <row r="740" spans="1:2" x14ac:dyDescent="0.25">
      <c r="A740">
        <v>18.444452683130898</v>
      </c>
      <c r="B740">
        <v>40.752345886895604</v>
      </c>
    </row>
    <row r="741" spans="1:2" x14ac:dyDescent="0.25">
      <c r="A741">
        <v>18.512560923894245</v>
      </c>
      <c r="B741">
        <v>40.721383122186602</v>
      </c>
    </row>
    <row r="742" spans="1:2" x14ac:dyDescent="0.25">
      <c r="A742">
        <v>18.582276503245033</v>
      </c>
      <c r="B742">
        <v>40.712400027872761</v>
      </c>
    </row>
    <row r="743" spans="1:2" x14ac:dyDescent="0.25">
      <c r="A743">
        <v>18.653295437494911</v>
      </c>
      <c r="B743">
        <v>40.699547060366925</v>
      </c>
    </row>
    <row r="744" spans="1:2" x14ac:dyDescent="0.25">
      <c r="A744">
        <v>18.721850713094074</v>
      </c>
      <c r="B744">
        <v>40.679653493489326</v>
      </c>
    </row>
    <row r="745" spans="1:2" x14ac:dyDescent="0.25">
      <c r="A745">
        <v>18.791226545969643</v>
      </c>
      <c r="B745">
        <v>40.664174000721346</v>
      </c>
    </row>
    <row r="746" spans="1:2" x14ac:dyDescent="0.25">
      <c r="A746">
        <v>18.860956033070881</v>
      </c>
      <c r="B746">
        <v>40.64548976921624</v>
      </c>
    </row>
    <row r="747" spans="1:2" x14ac:dyDescent="0.25">
      <c r="A747">
        <v>18.930391470591225</v>
      </c>
      <c r="B747">
        <v>40.633143210897636</v>
      </c>
    </row>
    <row r="748" spans="1:2" x14ac:dyDescent="0.25">
      <c r="A748">
        <v>18.999336163202919</v>
      </c>
      <c r="B748">
        <v>40.606953541736971</v>
      </c>
    </row>
    <row r="749" spans="1:2" x14ac:dyDescent="0.25">
      <c r="A749">
        <v>19.068928559621174</v>
      </c>
      <c r="B749">
        <v>40.591723474389568</v>
      </c>
    </row>
    <row r="750" spans="1:2" x14ac:dyDescent="0.25">
      <c r="A750">
        <v>19.138157367706299</v>
      </c>
      <c r="B750">
        <v>40.571229018998757</v>
      </c>
    </row>
    <row r="751" spans="1:2" x14ac:dyDescent="0.25">
      <c r="A751">
        <v>19.207771619160969</v>
      </c>
      <c r="B751">
        <v>40.54987669132808</v>
      </c>
    </row>
    <row r="752" spans="1:2" x14ac:dyDescent="0.25">
      <c r="A752">
        <v>19.277791182200112</v>
      </c>
      <c r="B752">
        <v>40.540356954442693</v>
      </c>
    </row>
    <row r="753" spans="1:2" x14ac:dyDescent="0.25">
      <c r="A753">
        <v>19.347514708836872</v>
      </c>
      <c r="B753">
        <v>40.517621449439716</v>
      </c>
    </row>
    <row r="754" spans="1:2" x14ac:dyDescent="0.25">
      <c r="A754">
        <v>19.415545463562012</v>
      </c>
      <c r="B754">
        <v>40.492505065422137</v>
      </c>
    </row>
    <row r="755" spans="1:2" x14ac:dyDescent="0.25">
      <c r="A755">
        <v>19.48583722114563</v>
      </c>
      <c r="B755">
        <v>40.483933900969554</v>
      </c>
    </row>
    <row r="756" spans="1:2" x14ac:dyDescent="0.25">
      <c r="A756">
        <v>19.555769364039101</v>
      </c>
      <c r="B756">
        <v>40.462464418934672</v>
      </c>
    </row>
    <row r="757" spans="1:2" x14ac:dyDescent="0.25">
      <c r="A757">
        <v>19.624118010203041</v>
      </c>
      <c r="B757">
        <v>40.439335879935633</v>
      </c>
    </row>
    <row r="758" spans="1:2" x14ac:dyDescent="0.25">
      <c r="A758">
        <v>19.693088531494141</v>
      </c>
      <c r="B758">
        <v>40.410277818438317</v>
      </c>
    </row>
    <row r="759" spans="1:2" x14ac:dyDescent="0.25">
      <c r="A759">
        <v>19.764190912246704</v>
      </c>
      <c r="B759">
        <v>40.409333025178555</v>
      </c>
    </row>
    <row r="760" spans="1:2" x14ac:dyDescent="0.25">
      <c r="A760">
        <v>19.833693901697792</v>
      </c>
      <c r="B760">
        <v>40.389356316494094</v>
      </c>
    </row>
    <row r="761" spans="1:2" x14ac:dyDescent="0.25">
      <c r="A761">
        <v>19.902116060256958</v>
      </c>
      <c r="B761">
        <v>40.358688327282138</v>
      </c>
    </row>
    <row r="762" spans="1:2" x14ac:dyDescent="0.25">
      <c r="A762">
        <v>19.971549510955811</v>
      </c>
      <c r="B762">
        <v>40.347248770492911</v>
      </c>
    </row>
    <row r="763" spans="1:2" x14ac:dyDescent="0.25">
      <c r="A763">
        <v>20.042208830515541</v>
      </c>
      <c r="B763">
        <v>40.330816926119091</v>
      </c>
    </row>
    <row r="764" spans="1:2" x14ac:dyDescent="0.25">
      <c r="A764">
        <v>20.110241572062172</v>
      </c>
      <c r="B764">
        <v>40.304158639501573</v>
      </c>
    </row>
    <row r="765" spans="1:2" x14ac:dyDescent="0.25">
      <c r="A765">
        <v>20.179609457651772</v>
      </c>
      <c r="B765">
        <v>40.283547029746551</v>
      </c>
    </row>
    <row r="766" spans="1:2" x14ac:dyDescent="0.25">
      <c r="A766">
        <v>20.249424378077187</v>
      </c>
      <c r="B766">
        <v>40.26326042887289</v>
      </c>
    </row>
    <row r="767" spans="1:2" x14ac:dyDescent="0.25">
      <c r="A767">
        <v>20.319275061289467</v>
      </c>
      <c r="B767">
        <v>40.253491266566925</v>
      </c>
    </row>
    <row r="768" spans="1:2" x14ac:dyDescent="0.25">
      <c r="A768">
        <v>20.388448238372803</v>
      </c>
      <c r="B768">
        <v>40.224860251623021</v>
      </c>
    </row>
    <row r="769" spans="1:2" x14ac:dyDescent="0.25">
      <c r="A769">
        <v>20.458469788233437</v>
      </c>
      <c r="B769">
        <v>40.209698209390325</v>
      </c>
    </row>
    <row r="770" spans="1:2" x14ac:dyDescent="0.25">
      <c r="A770">
        <v>20.527458190917969</v>
      </c>
      <c r="B770">
        <v>40.183886457533561</v>
      </c>
    </row>
    <row r="771" spans="1:2" x14ac:dyDescent="0.25">
      <c r="A771">
        <v>20.596710840861</v>
      </c>
      <c r="B771">
        <v>40.159884929562502</v>
      </c>
    </row>
    <row r="772" spans="1:2" x14ac:dyDescent="0.25">
      <c r="A772">
        <v>20.666335026423134</v>
      </c>
      <c r="B772">
        <v>40.145210400651841</v>
      </c>
    </row>
    <row r="773" spans="1:2" x14ac:dyDescent="0.25">
      <c r="A773">
        <v>20.736012856165566</v>
      </c>
      <c r="B773">
        <v>40.118087275750526</v>
      </c>
    </row>
    <row r="774" spans="1:2" x14ac:dyDescent="0.25">
      <c r="A774">
        <v>20.804011821746826</v>
      </c>
      <c r="B774">
        <v>40.088228029568924</v>
      </c>
    </row>
    <row r="775" spans="1:2" x14ac:dyDescent="0.25">
      <c r="A775">
        <v>20.874681075414021</v>
      </c>
      <c r="B775">
        <v>40.074660798358707</v>
      </c>
    </row>
    <row r="776" spans="1:2" x14ac:dyDescent="0.25">
      <c r="A776">
        <v>20.944897333780922</v>
      </c>
      <c r="B776">
        <v>40.050372053236686</v>
      </c>
    </row>
    <row r="777" spans="1:2" x14ac:dyDescent="0.25">
      <c r="A777">
        <v>21.01361552874247</v>
      </c>
      <c r="B777">
        <v>40.021412250238384</v>
      </c>
    </row>
    <row r="778" spans="1:2" x14ac:dyDescent="0.25">
      <c r="A778">
        <v>21.082127094268799</v>
      </c>
      <c r="B778">
        <v>39.985234226735486</v>
      </c>
    </row>
    <row r="779" spans="1:2" x14ac:dyDescent="0.25">
      <c r="A779">
        <v>21.152941385904946</v>
      </c>
      <c r="B779">
        <v>39.97181816244683</v>
      </c>
    </row>
    <row r="780" spans="1:2" x14ac:dyDescent="0.25">
      <c r="A780">
        <v>21.22222582499186</v>
      </c>
      <c r="B780">
        <v>39.940896968641255</v>
      </c>
    </row>
    <row r="781" spans="1:2" x14ac:dyDescent="0.25">
      <c r="A781">
        <v>21.290514866511025</v>
      </c>
      <c r="B781">
        <v>39.894057897995175</v>
      </c>
    </row>
    <row r="782" spans="1:2" x14ac:dyDescent="0.25">
      <c r="A782">
        <v>21.36002779006958</v>
      </c>
      <c r="B782">
        <v>39.86763392010608</v>
      </c>
    </row>
    <row r="783" spans="1:2" x14ac:dyDescent="0.25">
      <c r="A783">
        <v>21.43119176228841</v>
      </c>
      <c r="B783">
        <v>39.836852555702954</v>
      </c>
    </row>
    <row r="784" spans="1:2" x14ac:dyDescent="0.25">
      <c r="A784">
        <v>21.499665578206379</v>
      </c>
      <c r="B784">
        <v>39.795504623482621</v>
      </c>
    </row>
    <row r="785" spans="1:2" x14ac:dyDescent="0.25">
      <c r="A785">
        <v>21.569057305653889</v>
      </c>
      <c r="B785">
        <v>39.757225379770006</v>
      </c>
    </row>
    <row r="786" spans="1:2" x14ac:dyDescent="0.25">
      <c r="A786">
        <v>21.638753016789753</v>
      </c>
      <c r="B786">
        <v>39.713742214782606</v>
      </c>
    </row>
    <row r="787" spans="1:2" x14ac:dyDescent="0.25">
      <c r="A787">
        <v>21.708395083745319</v>
      </c>
      <c r="B787">
        <v>39.673040521151954</v>
      </c>
    </row>
    <row r="788" spans="1:2" x14ac:dyDescent="0.25">
      <c r="A788">
        <v>21.777129173278809</v>
      </c>
      <c r="B788">
        <v>39.604308701090609</v>
      </c>
    </row>
    <row r="789" spans="1:2" x14ac:dyDescent="0.25">
      <c r="A789">
        <v>21.846858660380043</v>
      </c>
      <c r="B789">
        <v>39.540977319302073</v>
      </c>
    </row>
    <row r="790" spans="1:2" x14ac:dyDescent="0.25">
      <c r="A790">
        <v>21.916125218073525</v>
      </c>
      <c r="B790">
        <v>39.463383338464141</v>
      </c>
    </row>
    <row r="791" spans="1:2" x14ac:dyDescent="0.25">
      <c r="A791">
        <v>21.985725561777748</v>
      </c>
      <c r="B791">
        <v>39.370495044337133</v>
      </c>
    </row>
    <row r="792" spans="1:2" x14ac:dyDescent="0.25">
      <c r="A792">
        <v>22.055963675181069</v>
      </c>
      <c r="B792">
        <v>39.218311525227314</v>
      </c>
    </row>
  </sheetData>
  <pageMargins left="0.7" right="0.7" top="0.78740157499999996" bottom="0.78740157499999996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51"/>
  <sheetViews>
    <sheetView workbookViewId="0"/>
  </sheetViews>
  <sheetFormatPr baseColWidth="10" defaultRowHeight="15" x14ac:dyDescent="0.25"/>
  <sheetData>
    <row r="1" spans="1:2" x14ac:dyDescent="0.25">
      <c r="A1" t="s">
        <v>30</v>
      </c>
      <c r="B1" t="s">
        <v>30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0.33215671727805079</v>
      </c>
    </row>
    <row r="5" spans="1:2" x14ac:dyDescent="0.25">
      <c r="A5">
        <v>7.9579444900446106E-5</v>
      </c>
      <c r="B5">
        <v>0.30213817413261917</v>
      </c>
    </row>
    <row r="6" spans="1:2" x14ac:dyDescent="0.25">
      <c r="A6">
        <v>1.5223942379331371E-4</v>
      </c>
      <c r="B6">
        <v>0.27512899994650475</v>
      </c>
    </row>
    <row r="7" spans="1:2" x14ac:dyDescent="0.25">
      <c r="A7">
        <v>2.2037855463471107E-4</v>
      </c>
      <c r="B7">
        <v>0.25189230722931094</v>
      </c>
    </row>
    <row r="8" spans="1:2" x14ac:dyDescent="0.25">
      <c r="A8">
        <v>2.7625216413677356E-4</v>
      </c>
      <c r="B8">
        <v>0.23245951238788751</v>
      </c>
    </row>
    <row r="9" spans="1:2" x14ac:dyDescent="0.25">
      <c r="A9">
        <v>6.6816786177999643E-4</v>
      </c>
      <c r="B9">
        <v>0.21606073041390866</v>
      </c>
    </row>
    <row r="10" spans="1:2" x14ac:dyDescent="0.25">
      <c r="A10">
        <v>2.0278950008408474E-3</v>
      </c>
      <c r="B10">
        <v>0.21181673660150524</v>
      </c>
    </row>
    <row r="11" spans="1:2" x14ac:dyDescent="0.25">
      <c r="A11">
        <v>3.6529170756693929E-3</v>
      </c>
      <c r="B11">
        <v>0.21423834585597701</v>
      </c>
    </row>
    <row r="12" spans="1:2" x14ac:dyDescent="0.25">
      <c r="A12">
        <v>5.332815635483712E-3</v>
      </c>
      <c r="B12">
        <v>0.2171141285259986</v>
      </c>
    </row>
    <row r="13" spans="1:2" x14ac:dyDescent="0.25">
      <c r="A13">
        <v>6.9757370511069894E-3</v>
      </c>
      <c r="B13">
        <v>0.22265867505374398</v>
      </c>
    </row>
    <row r="14" spans="1:2" x14ac:dyDescent="0.25">
      <c r="A14">
        <v>8.6655345512554049E-3</v>
      </c>
      <c r="B14">
        <v>0.22776736885658661</v>
      </c>
    </row>
    <row r="15" spans="1:2" x14ac:dyDescent="0.25">
      <c r="A15">
        <v>1.0311162138047317E-2</v>
      </c>
      <c r="B15">
        <v>0.2346970827335888</v>
      </c>
    </row>
    <row r="16" spans="1:2" x14ac:dyDescent="0.25">
      <c r="A16">
        <v>1.2006547573643426E-2</v>
      </c>
      <c r="B16">
        <v>0.24073402486254822</v>
      </c>
    </row>
    <row r="17" spans="1:2" x14ac:dyDescent="0.25">
      <c r="A17">
        <v>1.3648875756189227E-2</v>
      </c>
      <c r="B17">
        <v>0.24705985483013004</v>
      </c>
    </row>
    <row r="18" spans="1:2" x14ac:dyDescent="0.25">
      <c r="A18">
        <v>1.5324429841712117E-2</v>
      </c>
      <c r="B18">
        <v>0.25598810479202994</v>
      </c>
    </row>
    <row r="19" spans="1:2" x14ac:dyDescent="0.25">
      <c r="A19">
        <v>1.6974892544870574E-2</v>
      </c>
      <c r="B19">
        <v>0.26324091844223252</v>
      </c>
    </row>
    <row r="20" spans="1:2" x14ac:dyDescent="0.25">
      <c r="A20">
        <v>1.8645964640503127E-2</v>
      </c>
      <c r="B20">
        <v>0.27185204240744637</v>
      </c>
    </row>
    <row r="21" spans="1:2" x14ac:dyDescent="0.25">
      <c r="A21">
        <v>2.0313156225408115E-2</v>
      </c>
      <c r="B21">
        <v>0.28069308188825531</v>
      </c>
    </row>
    <row r="22" spans="1:2" x14ac:dyDescent="0.25">
      <c r="A22">
        <v>2.1999288583174348E-2</v>
      </c>
      <c r="B22">
        <v>0.28983365883712725</v>
      </c>
    </row>
    <row r="23" spans="1:2" x14ac:dyDescent="0.25">
      <c r="A23">
        <v>2.3665395565330982E-2</v>
      </c>
      <c r="B23">
        <v>0.29893609680056504</v>
      </c>
    </row>
    <row r="24" spans="1:2" x14ac:dyDescent="0.25">
      <c r="A24">
        <v>2.5331935224433739E-2</v>
      </c>
      <c r="B24">
        <v>0.30924453873796742</v>
      </c>
    </row>
    <row r="25" spans="1:2" x14ac:dyDescent="0.25">
      <c r="A25">
        <v>2.7012576659520466E-2</v>
      </c>
      <c r="B25">
        <v>0.31826600623756462</v>
      </c>
    </row>
    <row r="26" spans="1:2" x14ac:dyDescent="0.25">
      <c r="A26">
        <v>2.8701962825531759E-2</v>
      </c>
      <c r="B26">
        <v>0.32859794391992037</v>
      </c>
    </row>
    <row r="27" spans="1:2" x14ac:dyDescent="0.25">
      <c r="A27">
        <v>3.0357216019183397E-2</v>
      </c>
      <c r="B27">
        <v>0.33961911230763531</v>
      </c>
    </row>
    <row r="28" spans="1:2" x14ac:dyDescent="0.25">
      <c r="A28">
        <v>3.2031681621447206E-2</v>
      </c>
      <c r="B28">
        <v>0.35018753832375649</v>
      </c>
    </row>
    <row r="29" spans="1:2" x14ac:dyDescent="0.25">
      <c r="A29">
        <v>3.3718188448498644E-2</v>
      </c>
      <c r="B29">
        <v>0.36003871179705288</v>
      </c>
    </row>
    <row r="30" spans="1:2" x14ac:dyDescent="0.25">
      <c r="A30">
        <v>3.535877913236618E-2</v>
      </c>
      <c r="B30">
        <v>0.37147611429543548</v>
      </c>
    </row>
    <row r="31" spans="1:2" x14ac:dyDescent="0.25">
      <c r="A31">
        <v>3.7051869245866932E-2</v>
      </c>
      <c r="B31">
        <v>0.38061173251059921</v>
      </c>
    </row>
    <row r="32" spans="1:2" x14ac:dyDescent="0.25">
      <c r="A32">
        <v>3.871643372500936E-2</v>
      </c>
      <c r="B32">
        <v>0.39289198661902175</v>
      </c>
    </row>
    <row r="33" spans="1:2" x14ac:dyDescent="0.25">
      <c r="A33">
        <v>4.0396396070718765E-2</v>
      </c>
      <c r="B33">
        <v>0.4040647125457133</v>
      </c>
    </row>
    <row r="34" spans="1:2" x14ac:dyDescent="0.25">
      <c r="A34">
        <v>4.2069319169968367E-2</v>
      </c>
      <c r="B34">
        <v>0.41525431147904984</v>
      </c>
    </row>
    <row r="35" spans="1:2" x14ac:dyDescent="0.25">
      <c r="A35">
        <v>4.3736576723555722E-2</v>
      </c>
      <c r="B35">
        <v>0.42764052940040642</v>
      </c>
    </row>
    <row r="36" spans="1:2" x14ac:dyDescent="0.25">
      <c r="A36">
        <v>4.5410535919169583E-2</v>
      </c>
      <c r="B36">
        <v>0.4385203572373893</v>
      </c>
    </row>
    <row r="37" spans="1:2" x14ac:dyDescent="0.25">
      <c r="A37">
        <v>4.7073462822784976E-2</v>
      </c>
      <c r="B37">
        <v>0.45050804605702327</v>
      </c>
    </row>
    <row r="38" spans="1:2" x14ac:dyDescent="0.25">
      <c r="A38">
        <v>4.871951726575692E-2</v>
      </c>
      <c r="B38">
        <v>0.46240324950098394</v>
      </c>
    </row>
    <row r="39" spans="1:2" x14ac:dyDescent="0.25">
      <c r="A39">
        <v>5.0390049970398344E-2</v>
      </c>
      <c r="B39">
        <v>0.47371641741592346</v>
      </c>
    </row>
    <row r="40" spans="1:2" x14ac:dyDescent="0.25">
      <c r="A40">
        <v>5.2027478038022913E-2</v>
      </c>
      <c r="B40">
        <v>0.48542814771267767</v>
      </c>
    </row>
    <row r="41" spans="1:2" x14ac:dyDescent="0.25">
      <c r="A41">
        <v>5.3729916301866368E-2</v>
      </c>
      <c r="B41">
        <v>0.49800352967697303</v>
      </c>
    </row>
    <row r="42" spans="1:2" x14ac:dyDescent="0.25">
      <c r="A42">
        <v>5.5372167844325304E-2</v>
      </c>
      <c r="B42">
        <v>0.50891853457120195</v>
      </c>
    </row>
    <row r="43" spans="1:2" x14ac:dyDescent="0.25">
      <c r="A43">
        <v>5.7025137357413769E-2</v>
      </c>
      <c r="B43">
        <v>0.52270454644225017</v>
      </c>
    </row>
    <row r="44" spans="1:2" x14ac:dyDescent="0.25">
      <c r="A44">
        <v>5.871867761015892E-2</v>
      </c>
      <c r="B44">
        <v>0.53448237100172014</v>
      </c>
    </row>
    <row r="45" spans="1:2" x14ac:dyDescent="0.25">
      <c r="A45">
        <v>6.0394596463690199E-2</v>
      </c>
      <c r="B45">
        <v>0.54668175448657808</v>
      </c>
    </row>
    <row r="46" spans="1:2" x14ac:dyDescent="0.25">
      <c r="A46">
        <v>6.2043902774651841E-2</v>
      </c>
      <c r="B46">
        <v>0.55913995724693477</v>
      </c>
    </row>
    <row r="47" spans="1:2" x14ac:dyDescent="0.25">
      <c r="A47">
        <v>6.3708975600699574E-2</v>
      </c>
      <c r="B47">
        <v>0.57064169016315713</v>
      </c>
    </row>
    <row r="48" spans="1:2" x14ac:dyDescent="0.25">
      <c r="A48">
        <v>6.5400466943780572E-2</v>
      </c>
      <c r="B48">
        <v>0.58438903056729907</v>
      </c>
    </row>
    <row r="49" spans="1:2" x14ac:dyDescent="0.25">
      <c r="A49">
        <v>6.7041534930467606E-2</v>
      </c>
      <c r="B49">
        <v>0.59741019936395978</v>
      </c>
    </row>
    <row r="50" spans="1:2" x14ac:dyDescent="0.25">
      <c r="A50">
        <v>6.8718691666920975E-2</v>
      </c>
      <c r="B50">
        <v>0.60934244355031864</v>
      </c>
    </row>
    <row r="51" spans="1:2" x14ac:dyDescent="0.25">
      <c r="A51">
        <v>7.0375405872861535E-2</v>
      </c>
      <c r="B51">
        <v>0.6220660883244824</v>
      </c>
    </row>
    <row r="52" spans="1:2" x14ac:dyDescent="0.25">
      <c r="A52">
        <v>7.2047960323592022E-2</v>
      </c>
      <c r="B52">
        <v>0.6351546160273549</v>
      </c>
    </row>
    <row r="53" spans="1:2" x14ac:dyDescent="0.25">
      <c r="A53">
        <v>7.3699676431715488E-2</v>
      </c>
      <c r="B53">
        <v>0.64693077658222475</v>
      </c>
    </row>
    <row r="54" spans="1:2" x14ac:dyDescent="0.25">
      <c r="A54">
        <v>7.5380015186965466E-2</v>
      </c>
      <c r="B54">
        <v>0.66028534534056049</v>
      </c>
    </row>
    <row r="55" spans="1:2" x14ac:dyDescent="0.25">
      <c r="A55">
        <v>7.7057699672877789E-2</v>
      </c>
      <c r="B55">
        <v>0.67484924608206098</v>
      </c>
    </row>
    <row r="56" spans="1:2" x14ac:dyDescent="0.25">
      <c r="A56">
        <v>7.8702958611150578E-2</v>
      </c>
      <c r="B56">
        <v>0.68669675915418293</v>
      </c>
    </row>
    <row r="57" spans="1:2" x14ac:dyDescent="0.25">
      <c r="A57">
        <v>8.0365540149311215E-2</v>
      </c>
      <c r="B57">
        <v>0.69989411275790159</v>
      </c>
    </row>
    <row r="58" spans="1:2" x14ac:dyDescent="0.25">
      <c r="A58">
        <v>8.2053445900479943E-2</v>
      </c>
      <c r="B58">
        <v>0.71307369479249139</v>
      </c>
    </row>
    <row r="59" spans="1:2" x14ac:dyDescent="0.25">
      <c r="A59">
        <v>8.3709919514755399E-2</v>
      </c>
      <c r="B59">
        <v>0.72652890254904079</v>
      </c>
    </row>
    <row r="60" spans="1:2" x14ac:dyDescent="0.25">
      <c r="A60">
        <v>8.5373168500761182E-2</v>
      </c>
      <c r="B60">
        <v>0.74033335159105806</v>
      </c>
    </row>
    <row r="61" spans="1:2" x14ac:dyDescent="0.25">
      <c r="A61">
        <v>8.7076697188119084E-2</v>
      </c>
      <c r="B61">
        <v>0.75187774958522668</v>
      </c>
    </row>
    <row r="62" spans="1:2" x14ac:dyDescent="0.25">
      <c r="A62">
        <v>8.8711975452800587E-2</v>
      </c>
      <c r="B62">
        <v>0.76657816526411893</v>
      </c>
    </row>
    <row r="63" spans="1:2" x14ac:dyDescent="0.25">
      <c r="A63">
        <v>9.0377451851963997E-2</v>
      </c>
      <c r="B63">
        <v>0.779886807495492</v>
      </c>
    </row>
    <row r="64" spans="1:2" x14ac:dyDescent="0.25">
      <c r="A64">
        <v>9.2064232255021722E-2</v>
      </c>
      <c r="B64">
        <v>0.79130893443164574</v>
      </c>
    </row>
    <row r="65" spans="1:2" x14ac:dyDescent="0.25">
      <c r="A65">
        <v>9.3706697225570679E-2</v>
      </c>
      <c r="B65">
        <v>0.80616856207067511</v>
      </c>
    </row>
    <row r="66" spans="1:2" x14ac:dyDescent="0.25">
      <c r="A66">
        <v>9.5382883834342153E-2</v>
      </c>
      <c r="B66">
        <v>0.81827552674004378</v>
      </c>
    </row>
    <row r="67" spans="1:2" x14ac:dyDescent="0.25">
      <c r="A67">
        <v>9.7059318795800209E-2</v>
      </c>
      <c r="B67">
        <v>0.83206213765274806</v>
      </c>
    </row>
    <row r="68" spans="1:2" x14ac:dyDescent="0.25">
      <c r="A68">
        <v>9.8692703371246651E-2</v>
      </c>
      <c r="B68">
        <v>0.8456446750412967</v>
      </c>
    </row>
    <row r="69" spans="1:2" x14ac:dyDescent="0.25">
      <c r="A69">
        <v>0.10035238228738308</v>
      </c>
      <c r="B69">
        <v>0.85831360734420936</v>
      </c>
    </row>
    <row r="70" spans="1:2" x14ac:dyDescent="0.25">
      <c r="A70">
        <v>0.10204254649579525</v>
      </c>
      <c r="B70">
        <v>0.87636266588033207</v>
      </c>
    </row>
    <row r="71" spans="1:2" x14ac:dyDescent="0.25">
      <c r="A71">
        <v>0.10369444110741217</v>
      </c>
      <c r="B71">
        <v>0.8940906380888205</v>
      </c>
    </row>
    <row r="72" spans="1:2" x14ac:dyDescent="0.25">
      <c r="A72">
        <v>0.10532353383799394</v>
      </c>
      <c r="B72">
        <v>0.90508651360661407</v>
      </c>
    </row>
    <row r="73" spans="1:2" x14ac:dyDescent="0.25">
      <c r="A73">
        <v>0.10710885593046744</v>
      </c>
      <c r="B73">
        <v>0.91629491579193167</v>
      </c>
    </row>
    <row r="74" spans="1:2" x14ac:dyDescent="0.25">
      <c r="A74">
        <v>0.1086305904512604</v>
      </c>
      <c r="B74">
        <v>0.92818149969206376</v>
      </c>
    </row>
    <row r="75" spans="1:2" x14ac:dyDescent="0.25">
      <c r="A75">
        <v>0.11035047937184572</v>
      </c>
      <c r="B75">
        <v>0.9399691085985824</v>
      </c>
    </row>
    <row r="76" spans="1:2" x14ac:dyDescent="0.25">
      <c r="A76">
        <v>0.11203831527382135</v>
      </c>
      <c r="B76">
        <v>0.95294827791913672</v>
      </c>
    </row>
    <row r="77" spans="1:2" x14ac:dyDescent="0.25">
      <c r="A77">
        <v>0.1136698837702473</v>
      </c>
      <c r="B77">
        <v>0.96639722901838976</v>
      </c>
    </row>
    <row r="78" spans="1:2" x14ac:dyDescent="0.25">
      <c r="A78">
        <v>0.11532470428695281</v>
      </c>
      <c r="B78">
        <v>0.99071499224417303</v>
      </c>
    </row>
    <row r="79" spans="1:2" x14ac:dyDescent="0.25">
      <c r="A79">
        <v>0.11699378956109285</v>
      </c>
      <c r="B79">
        <v>1.0053418589197411</v>
      </c>
    </row>
    <row r="80" spans="1:2" x14ac:dyDescent="0.25">
      <c r="A80">
        <v>0.11865912626187006</v>
      </c>
      <c r="B80">
        <v>1.0193553069395302</v>
      </c>
    </row>
    <row r="81" spans="1:2" x14ac:dyDescent="0.25">
      <c r="A81">
        <v>0.12033591823031504</v>
      </c>
      <c r="B81">
        <v>1.0339539520970806</v>
      </c>
    </row>
    <row r="82" spans="1:2" x14ac:dyDescent="0.25">
      <c r="A82">
        <v>0.12202044793715079</v>
      </c>
      <c r="B82">
        <v>1.0483264257493863</v>
      </c>
    </row>
    <row r="83" spans="1:2" x14ac:dyDescent="0.25">
      <c r="A83">
        <v>0.12368120563526948</v>
      </c>
      <c r="B83">
        <v>1.062347328509784</v>
      </c>
    </row>
    <row r="84" spans="1:2" x14ac:dyDescent="0.25">
      <c r="A84">
        <v>0.1253585952023665</v>
      </c>
      <c r="B84">
        <v>1.0768648368030338</v>
      </c>
    </row>
    <row r="85" spans="1:2" x14ac:dyDescent="0.25">
      <c r="A85">
        <v>0.12702473904937506</v>
      </c>
      <c r="B85">
        <v>1.091390199197996</v>
      </c>
    </row>
    <row r="86" spans="1:2" x14ac:dyDescent="0.25">
      <c r="A86">
        <v>0.12871584234138328</v>
      </c>
      <c r="B86">
        <v>1.1043832130368232</v>
      </c>
    </row>
    <row r="87" spans="1:2" x14ac:dyDescent="0.25">
      <c r="A87">
        <v>0.13061535234252611</v>
      </c>
      <c r="B87">
        <v>1.1132168144170695</v>
      </c>
    </row>
    <row r="88" spans="1:2" x14ac:dyDescent="0.25">
      <c r="A88">
        <v>0.13195470285912353</v>
      </c>
      <c r="B88">
        <v>1.12236617731023</v>
      </c>
    </row>
    <row r="89" spans="1:2" x14ac:dyDescent="0.25">
      <c r="A89">
        <v>0.13365261256694794</v>
      </c>
      <c r="B89">
        <v>1.1351045984452426</v>
      </c>
    </row>
    <row r="90" spans="1:2" x14ac:dyDescent="0.25">
      <c r="A90">
        <v>0.13534712294737497</v>
      </c>
      <c r="B90">
        <v>1.1503263800454366</v>
      </c>
    </row>
    <row r="91" spans="1:2" x14ac:dyDescent="0.25">
      <c r="A91">
        <v>0.13702504026393095</v>
      </c>
      <c r="B91">
        <v>1.1649669581189095</v>
      </c>
    </row>
    <row r="92" spans="1:2" x14ac:dyDescent="0.25">
      <c r="A92">
        <v>0.13872720301151276</v>
      </c>
      <c r="B92">
        <v>1.1929564473350776</v>
      </c>
    </row>
    <row r="93" spans="1:2" x14ac:dyDescent="0.25">
      <c r="A93">
        <v>0.14078846822182337</v>
      </c>
      <c r="B93">
        <v>1.2024074609821431</v>
      </c>
    </row>
    <row r="94" spans="1:2" x14ac:dyDescent="0.25">
      <c r="A94">
        <v>0.14193068879346052</v>
      </c>
      <c r="B94">
        <v>1.2085773237985582</v>
      </c>
    </row>
    <row r="95" spans="1:2" x14ac:dyDescent="0.25">
      <c r="A95">
        <v>0.14361684831480184</v>
      </c>
      <c r="B95">
        <v>1.2226390945119341</v>
      </c>
    </row>
    <row r="96" spans="1:2" x14ac:dyDescent="0.25">
      <c r="A96">
        <v>0.14532598045965034</v>
      </c>
      <c r="B96">
        <v>1.237369928194916</v>
      </c>
    </row>
    <row r="97" spans="1:2" x14ac:dyDescent="0.25">
      <c r="A97">
        <v>0.14698059918979803</v>
      </c>
      <c r="B97">
        <v>1.2509406178707121</v>
      </c>
    </row>
    <row r="98" spans="1:2" x14ac:dyDescent="0.25">
      <c r="A98">
        <v>0.14864080585539341</v>
      </c>
      <c r="B98">
        <v>1.2662537200433592</v>
      </c>
    </row>
    <row r="99" spans="1:2" x14ac:dyDescent="0.25">
      <c r="A99">
        <v>0.15031881630420685</v>
      </c>
      <c r="B99">
        <v>1.2808386538030048</v>
      </c>
    </row>
    <row r="100" spans="1:2" x14ac:dyDescent="0.25">
      <c r="A100">
        <v>0.15197730002303916</v>
      </c>
      <c r="B100">
        <v>1.2964695142940859</v>
      </c>
    </row>
    <row r="101" spans="1:2" x14ac:dyDescent="0.25">
      <c r="A101">
        <v>0.15363201188544431</v>
      </c>
      <c r="B101">
        <v>1.3113935056310468</v>
      </c>
    </row>
    <row r="102" spans="1:2" x14ac:dyDescent="0.25">
      <c r="A102">
        <v>0.15532346442341805</v>
      </c>
      <c r="B102">
        <v>1.3252418843945066</v>
      </c>
    </row>
    <row r="103" spans="1:2" x14ac:dyDescent="0.25">
      <c r="A103">
        <v>0.15697223134338856</v>
      </c>
      <c r="B103">
        <v>1.3400169140396672</v>
      </c>
    </row>
    <row r="104" spans="1:2" x14ac:dyDescent="0.25">
      <c r="A104">
        <v>0.15861662104725838</v>
      </c>
      <c r="B104">
        <v>1.355236299473237</v>
      </c>
    </row>
    <row r="105" spans="1:2" x14ac:dyDescent="0.25">
      <c r="A105">
        <v>0.16032399920125801</v>
      </c>
      <c r="B105">
        <v>1.3692912810478444</v>
      </c>
    </row>
    <row r="106" spans="1:2" x14ac:dyDescent="0.25">
      <c r="A106">
        <v>0.161957290644447</v>
      </c>
      <c r="B106">
        <v>1.3849792501768008</v>
      </c>
    </row>
    <row r="107" spans="1:2" x14ac:dyDescent="0.25">
      <c r="A107">
        <v>0.16361883220573264</v>
      </c>
      <c r="B107">
        <v>1.3996147696762895</v>
      </c>
    </row>
    <row r="108" spans="1:2" x14ac:dyDescent="0.25">
      <c r="A108">
        <v>0.16532408383985359</v>
      </c>
      <c r="B108">
        <v>1.4147420358151979</v>
      </c>
    </row>
    <row r="109" spans="1:2" x14ac:dyDescent="0.25">
      <c r="A109">
        <v>0.16699805855751038</v>
      </c>
      <c r="B109">
        <v>1.429352794926237</v>
      </c>
    </row>
    <row r="110" spans="1:2" x14ac:dyDescent="0.25">
      <c r="A110">
        <v>0.16867065181334812</v>
      </c>
      <c r="B110">
        <v>1.443258548568308</v>
      </c>
    </row>
    <row r="111" spans="1:2" x14ac:dyDescent="0.25">
      <c r="A111">
        <v>0.17033608940740425</v>
      </c>
      <c r="B111">
        <v>1.4579541053537681</v>
      </c>
    </row>
    <row r="112" spans="1:2" x14ac:dyDescent="0.25">
      <c r="A112">
        <v>0.17201406881213188</v>
      </c>
      <c r="B112">
        <v>1.4732669412856791</v>
      </c>
    </row>
    <row r="113" spans="1:2" x14ac:dyDescent="0.25">
      <c r="A113">
        <v>0.17364826053380966</v>
      </c>
      <c r="B113">
        <v>1.4883437548051128</v>
      </c>
    </row>
    <row r="114" spans="1:2" x14ac:dyDescent="0.25">
      <c r="A114">
        <v>0.17534092379113037</v>
      </c>
      <c r="B114">
        <v>1.5022990292240825</v>
      </c>
    </row>
    <row r="115" spans="1:2" x14ac:dyDescent="0.25">
      <c r="A115">
        <v>0.17700407964487869</v>
      </c>
      <c r="B115">
        <v>1.5186825522758787</v>
      </c>
    </row>
    <row r="116" spans="1:2" x14ac:dyDescent="0.25">
      <c r="A116">
        <v>0.17868109668294588</v>
      </c>
      <c r="B116">
        <v>1.5321242483150752</v>
      </c>
    </row>
    <row r="117" spans="1:2" x14ac:dyDescent="0.25">
      <c r="A117">
        <v>0.180313844854633</v>
      </c>
      <c r="B117">
        <v>1.547149677372458</v>
      </c>
    </row>
    <row r="118" spans="1:2" x14ac:dyDescent="0.25">
      <c r="A118">
        <v>0.182005250826478</v>
      </c>
      <c r="B118">
        <v>1.5611978698082971</v>
      </c>
    </row>
    <row r="119" spans="1:2" x14ac:dyDescent="0.25">
      <c r="A119">
        <v>0.18365470071633655</v>
      </c>
      <c r="B119">
        <v>1.5748357852699368</v>
      </c>
    </row>
    <row r="120" spans="1:2" x14ac:dyDescent="0.25">
      <c r="A120">
        <v>0.18531999861200649</v>
      </c>
      <c r="B120">
        <v>1.5900148352320003</v>
      </c>
    </row>
    <row r="121" spans="1:2" x14ac:dyDescent="0.25">
      <c r="A121">
        <v>0.18699552553395429</v>
      </c>
      <c r="B121">
        <v>1.6040370691960779</v>
      </c>
    </row>
    <row r="122" spans="1:2" x14ac:dyDescent="0.25">
      <c r="A122">
        <v>0.18865562354524928</v>
      </c>
      <c r="B122">
        <v>1.618366544969517</v>
      </c>
    </row>
    <row r="123" spans="1:2" x14ac:dyDescent="0.25">
      <c r="A123">
        <v>0.19032342048982778</v>
      </c>
      <c r="B123">
        <v>1.6330459941904483</v>
      </c>
    </row>
    <row r="124" spans="1:2" x14ac:dyDescent="0.25">
      <c r="A124">
        <v>0.19196607172489166</v>
      </c>
      <c r="B124">
        <v>1.6474959438969341</v>
      </c>
    </row>
    <row r="125" spans="1:2" x14ac:dyDescent="0.25">
      <c r="A125">
        <v>0.19363064008454481</v>
      </c>
      <c r="B125">
        <v>1.6612073418017141</v>
      </c>
    </row>
    <row r="126" spans="1:2" x14ac:dyDescent="0.25">
      <c r="A126">
        <v>0.19530678788820902</v>
      </c>
      <c r="B126">
        <v>1.6755727600745154</v>
      </c>
    </row>
    <row r="127" spans="1:2" x14ac:dyDescent="0.25">
      <c r="A127">
        <v>0.19695290053884187</v>
      </c>
      <c r="B127">
        <v>1.6902579334712706</v>
      </c>
    </row>
    <row r="128" spans="1:2" x14ac:dyDescent="0.25">
      <c r="A128">
        <v>0.19859541207551956</v>
      </c>
      <c r="B128">
        <v>1.70424063068605</v>
      </c>
    </row>
    <row r="129" spans="1:2" x14ac:dyDescent="0.25">
      <c r="A129">
        <v>0.20028299962480861</v>
      </c>
      <c r="B129">
        <v>1.7188150479366231</v>
      </c>
    </row>
    <row r="130" spans="1:2" x14ac:dyDescent="0.25">
      <c r="A130">
        <v>0.20194745933016139</v>
      </c>
      <c r="B130">
        <v>1.7326248217933609</v>
      </c>
    </row>
    <row r="131" spans="1:2" x14ac:dyDescent="0.25">
      <c r="A131">
        <v>0.20362467815478641</v>
      </c>
      <c r="B131">
        <v>1.7479791912800902</v>
      </c>
    </row>
    <row r="132" spans="1:2" x14ac:dyDescent="0.25">
      <c r="A132">
        <v>0.20528053864836693</v>
      </c>
      <c r="B132">
        <v>1.7619461802914447</v>
      </c>
    </row>
    <row r="133" spans="1:2" x14ac:dyDescent="0.25">
      <c r="A133">
        <v>0.20694656608005363</v>
      </c>
      <c r="B133">
        <v>1.777138009808837</v>
      </c>
    </row>
    <row r="134" spans="1:2" x14ac:dyDescent="0.25">
      <c r="A134">
        <v>0.20860913209617138</v>
      </c>
      <c r="B134">
        <v>1.7912184173737338</v>
      </c>
    </row>
    <row r="135" spans="1:2" x14ac:dyDescent="0.25">
      <c r="A135">
        <v>0.21027921078105766</v>
      </c>
      <c r="B135">
        <v>1.8051764873204319</v>
      </c>
    </row>
    <row r="136" spans="1:2" x14ac:dyDescent="0.25">
      <c r="A136">
        <v>0.21192536999781925</v>
      </c>
      <c r="B136">
        <v>1.8189236946042058</v>
      </c>
    </row>
    <row r="137" spans="1:2" x14ac:dyDescent="0.25">
      <c r="A137">
        <v>0.21360948060949642</v>
      </c>
      <c r="B137">
        <v>1.8334499222815601</v>
      </c>
    </row>
    <row r="138" spans="1:2" x14ac:dyDescent="0.25">
      <c r="A138">
        <v>0.21527718442181745</v>
      </c>
      <c r="B138">
        <v>1.8483385036006312</v>
      </c>
    </row>
    <row r="139" spans="1:2" x14ac:dyDescent="0.25">
      <c r="A139">
        <v>0.21698445392151672</v>
      </c>
      <c r="B139">
        <v>1.8628217333991191</v>
      </c>
    </row>
    <row r="140" spans="1:2" x14ac:dyDescent="0.25">
      <c r="A140">
        <v>0.21863832759360471</v>
      </c>
      <c r="B140">
        <v>1.8766056819044632</v>
      </c>
    </row>
    <row r="141" spans="1:2" x14ac:dyDescent="0.25">
      <c r="A141">
        <v>0.22031068801879883</v>
      </c>
      <c r="B141">
        <v>1.8917603708391812</v>
      </c>
    </row>
    <row r="142" spans="1:2" x14ac:dyDescent="0.25">
      <c r="A142">
        <v>0.22197981985906759</v>
      </c>
      <c r="B142">
        <v>1.9062458636839252</v>
      </c>
    </row>
    <row r="143" spans="1:2" x14ac:dyDescent="0.25">
      <c r="A143">
        <v>0.22362784172097841</v>
      </c>
      <c r="B143">
        <v>1.9205025226160641</v>
      </c>
    </row>
    <row r="144" spans="1:2" x14ac:dyDescent="0.25">
      <c r="A144">
        <v>0.22531875098745027</v>
      </c>
      <c r="B144">
        <v>1.9348174882693905</v>
      </c>
    </row>
    <row r="145" spans="1:2" x14ac:dyDescent="0.25">
      <c r="A145">
        <v>0.22696587257087231</v>
      </c>
      <c r="B145">
        <v>1.9486199405058877</v>
      </c>
    </row>
    <row r="146" spans="1:2" x14ac:dyDescent="0.25">
      <c r="A146">
        <v>0.22865015392502147</v>
      </c>
      <c r="B146">
        <v>1.9622575897267915</v>
      </c>
    </row>
    <row r="147" spans="1:2" x14ac:dyDescent="0.25">
      <c r="A147">
        <v>0.23030488130946952</v>
      </c>
      <c r="B147">
        <v>1.9769399675958186</v>
      </c>
    </row>
    <row r="148" spans="1:2" x14ac:dyDescent="0.25">
      <c r="A148">
        <v>0.23199754456679025</v>
      </c>
      <c r="B148">
        <v>1.9923341400725825</v>
      </c>
    </row>
    <row r="149" spans="1:2" x14ac:dyDescent="0.25">
      <c r="A149">
        <v>0.23367041721940041</v>
      </c>
      <c r="B149">
        <v>2.0055844090225841</v>
      </c>
    </row>
    <row r="150" spans="1:2" x14ac:dyDescent="0.25">
      <c r="A150">
        <v>0.23528200884660083</v>
      </c>
      <c r="B150">
        <v>2.0188756790459323</v>
      </c>
    </row>
    <row r="151" spans="1:2" x14ac:dyDescent="0.25">
      <c r="A151">
        <v>0.23696461382011572</v>
      </c>
      <c r="B151">
        <v>2.0344712626394914</v>
      </c>
    </row>
    <row r="152" spans="1:2" x14ac:dyDescent="0.25">
      <c r="A152">
        <v>0.23862381155292192</v>
      </c>
      <c r="B152">
        <v>2.0475048116303767</v>
      </c>
    </row>
    <row r="153" spans="1:2" x14ac:dyDescent="0.25">
      <c r="A153">
        <v>0.24029153088728586</v>
      </c>
      <c r="B153">
        <v>2.0617649316920841</v>
      </c>
    </row>
    <row r="154" spans="1:2" x14ac:dyDescent="0.25">
      <c r="A154">
        <v>0.24194788808623949</v>
      </c>
      <c r="B154">
        <v>2.0750289120399903</v>
      </c>
    </row>
    <row r="155" spans="1:2" x14ac:dyDescent="0.25">
      <c r="A155">
        <v>0.24360734969377518</v>
      </c>
      <c r="B155">
        <v>2.0888022109158939</v>
      </c>
    </row>
    <row r="156" spans="1:2" x14ac:dyDescent="0.25">
      <c r="A156">
        <v>0.24528169694046179</v>
      </c>
      <c r="B156">
        <v>2.102916963535737</v>
      </c>
    </row>
    <row r="157" spans="1:2" x14ac:dyDescent="0.25">
      <c r="A157">
        <v>0.24693203158676624</v>
      </c>
      <c r="B157">
        <v>2.1178958004643169</v>
      </c>
    </row>
    <row r="158" spans="1:2" x14ac:dyDescent="0.25">
      <c r="A158">
        <v>0.24861035247643787</v>
      </c>
      <c r="B158">
        <v>2.1324538439096252</v>
      </c>
    </row>
    <row r="159" spans="1:2" x14ac:dyDescent="0.25">
      <c r="A159">
        <v>0.25029766062895453</v>
      </c>
      <c r="B159">
        <v>2.146639416565248</v>
      </c>
    </row>
    <row r="160" spans="1:2" x14ac:dyDescent="0.25">
      <c r="A160">
        <v>0.25132771891852218</v>
      </c>
      <c r="B160">
        <v>2.1551049401279538</v>
      </c>
    </row>
    <row r="161" spans="1:2" x14ac:dyDescent="0.25">
      <c r="A161">
        <v>0.25295938054720557</v>
      </c>
      <c r="B161">
        <v>2.1700285321038106</v>
      </c>
    </row>
    <row r="162" spans="1:2" x14ac:dyDescent="0.25">
      <c r="A162">
        <v>0.25463912946482498</v>
      </c>
      <c r="B162">
        <v>2.1848084872025875</v>
      </c>
    </row>
    <row r="163" spans="1:2" x14ac:dyDescent="0.25">
      <c r="A163">
        <v>0.25713856642444927</v>
      </c>
      <c r="B163">
        <v>2.2312453976561408</v>
      </c>
    </row>
    <row r="164" spans="1:2" x14ac:dyDescent="0.25">
      <c r="A164">
        <v>0.27781765287121135</v>
      </c>
      <c r="B164">
        <v>2.4563114713650718</v>
      </c>
    </row>
    <row r="165" spans="1:2" x14ac:dyDescent="0.25">
      <c r="A165">
        <v>0.29670757551987964</v>
      </c>
      <c r="B165">
        <v>2.6731789278491522</v>
      </c>
    </row>
    <row r="166" spans="1:2" x14ac:dyDescent="0.25">
      <c r="A166">
        <v>0.31922875593105948</v>
      </c>
      <c r="B166">
        <v>2.9297878727574775</v>
      </c>
    </row>
    <row r="167" spans="1:2" x14ac:dyDescent="0.25">
      <c r="A167">
        <v>0.33768887321154273</v>
      </c>
      <c r="B167">
        <v>3.1391896727629574</v>
      </c>
    </row>
    <row r="168" spans="1:2" x14ac:dyDescent="0.25">
      <c r="A168">
        <v>0.35673004264632857</v>
      </c>
      <c r="B168">
        <v>3.3557405690119162</v>
      </c>
    </row>
    <row r="169" spans="1:2" x14ac:dyDescent="0.25">
      <c r="A169">
        <v>0.37617621322472888</v>
      </c>
      <c r="B169">
        <v>3.5733124984834927</v>
      </c>
    </row>
    <row r="170" spans="1:2" x14ac:dyDescent="0.25">
      <c r="A170">
        <v>0.39557525888085365</v>
      </c>
      <c r="B170">
        <v>3.7899557802678485</v>
      </c>
    </row>
    <row r="171" spans="1:2" x14ac:dyDescent="0.25">
      <c r="A171">
        <v>0.41522389898697531</v>
      </c>
      <c r="B171">
        <v>4.0033663670355084</v>
      </c>
    </row>
    <row r="172" spans="1:2" x14ac:dyDescent="0.25">
      <c r="A172">
        <v>0.43477639555931091</v>
      </c>
      <c r="B172">
        <v>4.2182636420730768</v>
      </c>
    </row>
    <row r="173" spans="1:2" x14ac:dyDescent="0.25">
      <c r="A173">
        <v>0.45490742971499759</v>
      </c>
      <c r="B173">
        <v>4.4346795542688762</v>
      </c>
    </row>
    <row r="174" spans="1:2" x14ac:dyDescent="0.25">
      <c r="A174">
        <v>0.47540087252855301</v>
      </c>
      <c r="B174">
        <v>4.6567405687904033</v>
      </c>
    </row>
    <row r="175" spans="1:2" x14ac:dyDescent="0.25">
      <c r="A175">
        <v>0.49593703200419742</v>
      </c>
      <c r="B175">
        <v>4.8822752261947215</v>
      </c>
    </row>
    <row r="176" spans="1:2" x14ac:dyDescent="0.25">
      <c r="A176">
        <v>0.51659960299730301</v>
      </c>
      <c r="B176">
        <v>5.1092502459808813</v>
      </c>
    </row>
    <row r="177" spans="1:2" x14ac:dyDescent="0.25">
      <c r="A177">
        <v>0.53724590688943863</v>
      </c>
      <c r="B177">
        <v>5.3367273957951653</v>
      </c>
    </row>
    <row r="178" spans="1:2" x14ac:dyDescent="0.25">
      <c r="A178">
        <v>0.55829081684350967</v>
      </c>
      <c r="B178">
        <v>5.5620171117223487</v>
      </c>
    </row>
    <row r="179" spans="1:2" x14ac:dyDescent="0.25">
      <c r="A179">
        <v>0.57937018573284149</v>
      </c>
      <c r="B179">
        <v>5.7858510233050016</v>
      </c>
    </row>
    <row r="180" spans="1:2" x14ac:dyDescent="0.25">
      <c r="A180">
        <v>0.60088013609250379</v>
      </c>
      <c r="B180">
        <v>6.0071918566356084</v>
      </c>
    </row>
    <row r="181" spans="1:2" x14ac:dyDescent="0.25">
      <c r="A181">
        <v>0.62168793131907774</v>
      </c>
      <c r="B181">
        <v>6.2266381208887314</v>
      </c>
    </row>
    <row r="182" spans="1:2" x14ac:dyDescent="0.25">
      <c r="A182">
        <v>0.64227848003307975</v>
      </c>
      <c r="B182">
        <v>6.4437872600715167</v>
      </c>
    </row>
    <row r="183" spans="1:2" x14ac:dyDescent="0.25">
      <c r="A183">
        <v>0.66231911381085706</v>
      </c>
      <c r="B183">
        <v>6.6614805953187162</v>
      </c>
    </row>
    <row r="184" spans="1:2" x14ac:dyDescent="0.25">
      <c r="A184">
        <v>0.68279728293418884</v>
      </c>
      <c r="B184">
        <v>6.8793086483783394</v>
      </c>
    </row>
    <row r="185" spans="1:2" x14ac:dyDescent="0.25">
      <c r="A185">
        <v>0.7032745207349459</v>
      </c>
      <c r="B185">
        <v>7.0990318029969179</v>
      </c>
    </row>
    <row r="186" spans="1:2" x14ac:dyDescent="0.25">
      <c r="A186">
        <v>0.72431489825248718</v>
      </c>
      <c r="B186">
        <v>7.31708509571921</v>
      </c>
    </row>
    <row r="187" spans="1:2" x14ac:dyDescent="0.25">
      <c r="A187">
        <v>0.74526667594909668</v>
      </c>
      <c r="B187">
        <v>7.5325244368953053</v>
      </c>
    </row>
    <row r="188" spans="1:2" x14ac:dyDescent="0.25">
      <c r="A188">
        <v>0.76613972584406531</v>
      </c>
      <c r="B188">
        <v>7.7456102099650268</v>
      </c>
    </row>
    <row r="189" spans="1:2" x14ac:dyDescent="0.25">
      <c r="A189">
        <v>0.78700991968313849</v>
      </c>
      <c r="B189">
        <v>7.9581235654523157</v>
      </c>
    </row>
    <row r="190" spans="1:2" x14ac:dyDescent="0.25">
      <c r="A190">
        <v>0.80801465859015775</v>
      </c>
      <c r="B190">
        <v>8.1726209469043898</v>
      </c>
    </row>
    <row r="191" spans="1:2" x14ac:dyDescent="0.25">
      <c r="A191">
        <v>0.82917399704456329</v>
      </c>
      <c r="B191">
        <v>8.3893206717247804</v>
      </c>
    </row>
    <row r="192" spans="1:2" x14ac:dyDescent="0.25">
      <c r="A192">
        <v>0.85012130439281464</v>
      </c>
      <c r="B192">
        <v>8.6066758812372406</v>
      </c>
    </row>
    <row r="193" spans="1:2" x14ac:dyDescent="0.25">
      <c r="A193">
        <v>0.87122047940889991</v>
      </c>
      <c r="B193">
        <v>8.822321825224483</v>
      </c>
    </row>
    <row r="194" spans="1:2" x14ac:dyDescent="0.25">
      <c r="A194">
        <v>0.89188038061062491</v>
      </c>
      <c r="B194">
        <v>9.0340508355034714</v>
      </c>
    </row>
    <row r="195" spans="1:2" x14ac:dyDescent="0.25">
      <c r="A195">
        <v>0.91265669713417685</v>
      </c>
      <c r="B195">
        <v>9.2406994400578188</v>
      </c>
    </row>
    <row r="196" spans="1:2" x14ac:dyDescent="0.25">
      <c r="A196">
        <v>0.93327071517705917</v>
      </c>
      <c r="B196">
        <v>9.4471744556522843</v>
      </c>
    </row>
    <row r="197" spans="1:2" x14ac:dyDescent="0.25">
      <c r="A197">
        <v>0.95395899067322409</v>
      </c>
      <c r="B197">
        <v>9.6517272131327214</v>
      </c>
    </row>
    <row r="198" spans="1:2" x14ac:dyDescent="0.25">
      <c r="A198">
        <v>0.97484458237886429</v>
      </c>
      <c r="B198">
        <v>9.8606644230538549</v>
      </c>
    </row>
    <row r="199" spans="1:2" x14ac:dyDescent="0.25">
      <c r="A199">
        <v>0.99604185670614243</v>
      </c>
      <c r="B199">
        <v>10.072400355591979</v>
      </c>
    </row>
    <row r="200" spans="1:2" x14ac:dyDescent="0.25">
      <c r="A200">
        <v>1.017150841653347</v>
      </c>
      <c r="B200">
        <v>10.286155457872042</v>
      </c>
    </row>
    <row r="201" spans="1:2" x14ac:dyDescent="0.25">
      <c r="A201">
        <v>1.038080888489882</v>
      </c>
      <c r="B201">
        <v>10.498844532245101</v>
      </c>
    </row>
    <row r="202" spans="1:2" x14ac:dyDescent="0.25">
      <c r="A202">
        <v>1.0588341703017552</v>
      </c>
      <c r="B202">
        <v>10.706680570482076</v>
      </c>
    </row>
    <row r="203" spans="1:2" x14ac:dyDescent="0.25">
      <c r="A203">
        <v>1.0794016222159066</v>
      </c>
      <c r="B203">
        <v>10.910299355460571</v>
      </c>
    </row>
    <row r="204" spans="1:2" x14ac:dyDescent="0.25">
      <c r="A204">
        <v>1.0998186965783436</v>
      </c>
      <c r="B204">
        <v>11.111138587155068</v>
      </c>
    </row>
    <row r="205" spans="1:2" x14ac:dyDescent="0.25">
      <c r="A205">
        <v>1.1203402032454808</v>
      </c>
      <c r="B205">
        <v>11.313419778675822</v>
      </c>
    </row>
    <row r="206" spans="1:2" x14ac:dyDescent="0.25">
      <c r="A206">
        <v>1.1414598673582077</v>
      </c>
      <c r="B206">
        <v>11.518632813181576</v>
      </c>
    </row>
    <row r="207" spans="1:2" x14ac:dyDescent="0.25">
      <c r="A207">
        <v>1.1623650789260864</v>
      </c>
      <c r="B207">
        <v>11.728631791157937</v>
      </c>
    </row>
    <row r="208" spans="1:2" x14ac:dyDescent="0.25">
      <c r="A208">
        <v>1.1834745605786641</v>
      </c>
      <c r="B208">
        <v>11.938554091802327</v>
      </c>
    </row>
    <row r="209" spans="1:2" x14ac:dyDescent="0.25">
      <c r="A209">
        <v>1.2041569997866948</v>
      </c>
      <c r="B209">
        <v>12.147875753346266</v>
      </c>
    </row>
    <row r="210" spans="1:2" x14ac:dyDescent="0.25">
      <c r="A210">
        <v>1.2251067906618118</v>
      </c>
      <c r="B210">
        <v>12.352744804821089</v>
      </c>
    </row>
    <row r="211" spans="1:2" x14ac:dyDescent="0.25">
      <c r="A211">
        <v>1.2458081046740213</v>
      </c>
      <c r="B211">
        <v>12.555686273367161</v>
      </c>
    </row>
    <row r="212" spans="1:2" x14ac:dyDescent="0.25">
      <c r="A212">
        <v>1.2670565396547318</v>
      </c>
      <c r="B212">
        <v>12.754744887019189</v>
      </c>
    </row>
    <row r="213" spans="1:2" x14ac:dyDescent="0.25">
      <c r="A213">
        <v>1.287908355394999</v>
      </c>
      <c r="B213">
        <v>12.952267824105881</v>
      </c>
    </row>
    <row r="214" spans="1:2" x14ac:dyDescent="0.25">
      <c r="A214">
        <v>1.308478166659673</v>
      </c>
      <c r="B214">
        <v>13.148485116623155</v>
      </c>
    </row>
    <row r="215" spans="1:2" x14ac:dyDescent="0.25">
      <c r="A215">
        <v>1.3286927094062169</v>
      </c>
      <c r="B215">
        <v>13.345708799122566</v>
      </c>
    </row>
    <row r="216" spans="1:2" x14ac:dyDescent="0.25">
      <c r="A216">
        <v>1.3491225739320118</v>
      </c>
      <c r="B216">
        <v>13.544420234854829</v>
      </c>
    </row>
    <row r="217" spans="1:2" x14ac:dyDescent="0.25">
      <c r="A217">
        <v>1.3698068757851918</v>
      </c>
      <c r="B217">
        <v>13.745869690316272</v>
      </c>
    </row>
    <row r="218" spans="1:2" x14ac:dyDescent="0.25">
      <c r="A218">
        <v>1.3908869276444116</v>
      </c>
      <c r="B218">
        <v>13.94920306522576</v>
      </c>
    </row>
    <row r="219" spans="1:2" x14ac:dyDescent="0.25">
      <c r="A219">
        <v>1.4125416676203408</v>
      </c>
      <c r="B219">
        <v>14.15119991164045</v>
      </c>
    </row>
    <row r="220" spans="1:2" x14ac:dyDescent="0.25">
      <c r="A220">
        <v>1.4337487518787384</v>
      </c>
      <c r="B220">
        <v>14.352907088134357</v>
      </c>
    </row>
    <row r="221" spans="1:2" x14ac:dyDescent="0.25">
      <c r="A221">
        <v>1.4550129572550454</v>
      </c>
      <c r="B221">
        <v>14.5508421658804</v>
      </c>
    </row>
    <row r="222" spans="1:2" x14ac:dyDescent="0.25">
      <c r="A222">
        <v>1.4759102215369542</v>
      </c>
      <c r="B222">
        <v>14.747988106084895</v>
      </c>
    </row>
    <row r="223" spans="1:2" x14ac:dyDescent="0.25">
      <c r="A223">
        <v>1.4970116317272186</v>
      </c>
      <c r="B223">
        <v>14.944107422011315</v>
      </c>
    </row>
    <row r="224" spans="1:2" x14ac:dyDescent="0.25">
      <c r="A224">
        <v>1.5175895144542058</v>
      </c>
      <c r="B224">
        <v>15.141417366509195</v>
      </c>
    </row>
    <row r="225" spans="1:2" x14ac:dyDescent="0.25">
      <c r="A225">
        <v>1.5383669485648472</v>
      </c>
      <c r="B225">
        <v>15.335464264546474</v>
      </c>
    </row>
    <row r="226" spans="1:2" x14ac:dyDescent="0.25">
      <c r="A226">
        <v>1.5587347249190011</v>
      </c>
      <c r="B226">
        <v>15.526405730638871</v>
      </c>
    </row>
    <row r="227" spans="1:2" x14ac:dyDescent="0.25">
      <c r="A227">
        <v>1.5790844957033792</v>
      </c>
      <c r="B227">
        <v>15.713028771993104</v>
      </c>
    </row>
    <row r="228" spans="1:2" x14ac:dyDescent="0.25">
      <c r="A228">
        <v>1.5995471427838006</v>
      </c>
      <c r="B228">
        <v>15.898301440334267</v>
      </c>
    </row>
    <row r="229" spans="1:2" x14ac:dyDescent="0.25">
      <c r="A229">
        <v>1.6203738749027252</v>
      </c>
      <c r="B229">
        <v>16.084700839470244</v>
      </c>
    </row>
    <row r="230" spans="1:2" x14ac:dyDescent="0.25">
      <c r="A230">
        <v>1.6413016865650811</v>
      </c>
      <c r="B230">
        <v>16.273845713076014</v>
      </c>
    </row>
    <row r="231" spans="1:2" x14ac:dyDescent="0.25">
      <c r="A231">
        <v>1.6622903446356454</v>
      </c>
      <c r="B231">
        <v>16.466683878171782</v>
      </c>
    </row>
    <row r="232" spans="1:2" x14ac:dyDescent="0.25">
      <c r="A232">
        <v>1.6838741799195607</v>
      </c>
      <c r="B232">
        <v>16.66110777309126</v>
      </c>
    </row>
    <row r="233" spans="1:2" x14ac:dyDescent="0.25">
      <c r="A233">
        <v>1.7051363984743753</v>
      </c>
      <c r="B233">
        <v>16.85506840913007</v>
      </c>
    </row>
    <row r="234" spans="1:2" x14ac:dyDescent="0.25">
      <c r="A234">
        <v>1.7262568076451619</v>
      </c>
      <c r="B234">
        <v>17.044333623548514</v>
      </c>
    </row>
    <row r="235" spans="1:2" x14ac:dyDescent="0.25">
      <c r="A235">
        <v>1.7467767000198364</v>
      </c>
      <c r="B235">
        <v>17.227797984810664</v>
      </c>
    </row>
    <row r="236" spans="1:2" x14ac:dyDescent="0.25">
      <c r="A236">
        <v>1.7673072715600331</v>
      </c>
      <c r="B236">
        <v>17.406060002091074</v>
      </c>
    </row>
    <row r="237" spans="1:2" x14ac:dyDescent="0.25">
      <c r="A237">
        <v>1.7873805016279221</v>
      </c>
      <c r="B237">
        <v>17.583820421824836</v>
      </c>
    </row>
    <row r="238" spans="1:2" x14ac:dyDescent="0.25">
      <c r="A238">
        <v>1.8079416205485661</v>
      </c>
      <c r="B238">
        <v>17.763253898343713</v>
      </c>
    </row>
    <row r="239" spans="1:2" x14ac:dyDescent="0.25">
      <c r="A239">
        <v>1.8286526203155518</v>
      </c>
      <c r="B239">
        <v>17.947247546189061</v>
      </c>
    </row>
    <row r="240" spans="1:2" x14ac:dyDescent="0.25">
      <c r="A240">
        <v>1.8494464457035065</v>
      </c>
      <c r="B240">
        <v>18.134834379007668</v>
      </c>
    </row>
    <row r="241" spans="1:2" x14ac:dyDescent="0.25">
      <c r="A241">
        <v>1.8702463557322819</v>
      </c>
      <c r="B241">
        <v>18.321835482207042</v>
      </c>
    </row>
    <row r="242" spans="1:2" x14ac:dyDescent="0.25">
      <c r="A242">
        <v>1.8911580244700112</v>
      </c>
      <c r="B242">
        <v>18.50960122880025</v>
      </c>
    </row>
    <row r="243" spans="1:2" x14ac:dyDescent="0.25">
      <c r="A243">
        <v>1.9123372932275136</v>
      </c>
      <c r="B243">
        <v>18.695198710839353</v>
      </c>
    </row>
    <row r="244" spans="1:2" x14ac:dyDescent="0.25">
      <c r="A244">
        <v>1.933591440320015</v>
      </c>
      <c r="B244">
        <v>18.881051783985029</v>
      </c>
    </row>
    <row r="245" spans="1:2" x14ac:dyDescent="0.25">
      <c r="A245">
        <v>1.9552567352851231</v>
      </c>
      <c r="B245">
        <v>19.065168967531886</v>
      </c>
    </row>
    <row r="246" spans="1:2" x14ac:dyDescent="0.25">
      <c r="A246">
        <v>1.9763444860776265</v>
      </c>
      <c r="B246">
        <v>19.247169004745952</v>
      </c>
    </row>
    <row r="247" spans="1:2" x14ac:dyDescent="0.25">
      <c r="A247">
        <v>1.997051015496254</v>
      </c>
      <c r="B247">
        <v>19.426459776230327</v>
      </c>
    </row>
    <row r="248" spans="1:2" x14ac:dyDescent="0.25">
      <c r="A248">
        <v>2.0172825704018273</v>
      </c>
      <c r="B248">
        <v>19.605335212166519</v>
      </c>
    </row>
    <row r="249" spans="1:2" x14ac:dyDescent="0.25">
      <c r="A249">
        <v>2.0378155012925463</v>
      </c>
      <c r="B249">
        <v>19.783816611813407</v>
      </c>
    </row>
    <row r="250" spans="1:2" x14ac:dyDescent="0.25">
      <c r="A250">
        <v>2.058233817418416</v>
      </c>
      <c r="B250">
        <v>19.96372080195356</v>
      </c>
    </row>
    <row r="251" spans="1:2" x14ac:dyDescent="0.25">
      <c r="A251">
        <v>2.0793971916039782</v>
      </c>
      <c r="B251">
        <v>20.141171317470597</v>
      </c>
    </row>
    <row r="252" spans="1:2" x14ac:dyDescent="0.25">
      <c r="A252">
        <v>2.1003417670726776</v>
      </c>
      <c r="B252">
        <v>20.315267199713848</v>
      </c>
    </row>
    <row r="253" spans="1:2" x14ac:dyDescent="0.25">
      <c r="A253">
        <v>2.1212612589200335</v>
      </c>
      <c r="B253">
        <v>20.486247000382772</v>
      </c>
    </row>
    <row r="254" spans="1:2" x14ac:dyDescent="0.25">
      <c r="A254">
        <v>2.142090598742167</v>
      </c>
      <c r="B254">
        <v>20.658068121777507</v>
      </c>
    </row>
    <row r="255" spans="1:2" x14ac:dyDescent="0.25">
      <c r="A255">
        <v>2.1630999942620592</v>
      </c>
      <c r="B255">
        <v>20.832332268165917</v>
      </c>
    </row>
    <row r="256" spans="1:2" x14ac:dyDescent="0.25">
      <c r="A256">
        <v>2.1839911739031472</v>
      </c>
      <c r="B256">
        <v>21.009441995540854</v>
      </c>
    </row>
    <row r="257" spans="1:2" x14ac:dyDescent="0.25">
      <c r="A257">
        <v>2.204845348993937</v>
      </c>
      <c r="B257">
        <v>21.185997942184883</v>
      </c>
    </row>
    <row r="258" spans="1:2" x14ac:dyDescent="0.25">
      <c r="A258">
        <v>2.225908637046814</v>
      </c>
      <c r="B258">
        <v>21.359789245026128</v>
      </c>
    </row>
    <row r="259" spans="1:2" x14ac:dyDescent="0.25">
      <c r="A259">
        <v>2.2464384635289507</v>
      </c>
      <c r="B259">
        <v>21.529774370305301</v>
      </c>
    </row>
    <row r="260" spans="1:2" x14ac:dyDescent="0.25">
      <c r="A260">
        <v>2.2671100993951159</v>
      </c>
      <c r="B260">
        <v>21.696415511940124</v>
      </c>
    </row>
    <row r="261" spans="1:2" x14ac:dyDescent="0.25">
      <c r="A261">
        <v>2.2876252730687456</v>
      </c>
      <c r="B261">
        <v>21.861946962187236</v>
      </c>
    </row>
    <row r="262" spans="1:2" x14ac:dyDescent="0.25">
      <c r="A262">
        <v>2.3084603250026703</v>
      </c>
      <c r="B262">
        <v>22.02624305541924</v>
      </c>
    </row>
    <row r="263" spans="1:2" x14ac:dyDescent="0.25">
      <c r="A263">
        <v>2.3290703694025674</v>
      </c>
      <c r="B263">
        <v>22.192609436614497</v>
      </c>
    </row>
    <row r="264" spans="1:2" x14ac:dyDescent="0.25">
      <c r="A264">
        <v>2.3500723143418627</v>
      </c>
      <c r="B264">
        <v>22.361487000431847</v>
      </c>
    </row>
    <row r="265" spans="1:2" x14ac:dyDescent="0.25">
      <c r="A265">
        <v>2.3712148269017534</v>
      </c>
      <c r="B265">
        <v>22.531271912677536</v>
      </c>
    </row>
    <row r="266" spans="1:2" x14ac:dyDescent="0.25">
      <c r="A266">
        <v>2.392161637544632</v>
      </c>
      <c r="B266">
        <v>22.700426366860341</v>
      </c>
    </row>
    <row r="267" spans="1:2" x14ac:dyDescent="0.25">
      <c r="A267">
        <v>2.412971605857213</v>
      </c>
      <c r="B267">
        <v>22.864383801876134</v>
      </c>
    </row>
    <row r="268" spans="1:2" x14ac:dyDescent="0.25">
      <c r="A268">
        <v>2.4336760242780047</v>
      </c>
      <c r="B268">
        <v>23.024034526746142</v>
      </c>
    </row>
    <row r="269" spans="1:2" x14ac:dyDescent="0.25">
      <c r="A269">
        <v>2.4541839957237244</v>
      </c>
      <c r="B269">
        <v>23.180835410777846</v>
      </c>
    </row>
    <row r="270" spans="1:2" x14ac:dyDescent="0.25">
      <c r="A270">
        <v>2.4747076133886972</v>
      </c>
      <c r="B270">
        <v>23.338349819982071</v>
      </c>
    </row>
    <row r="271" spans="1:2" x14ac:dyDescent="0.25">
      <c r="A271">
        <v>2.496094504992167</v>
      </c>
      <c r="B271">
        <v>23.498090001739381</v>
      </c>
    </row>
    <row r="272" spans="1:2" x14ac:dyDescent="0.25">
      <c r="A272">
        <v>2.5171717007954912</v>
      </c>
      <c r="B272">
        <v>23.661757766834388</v>
      </c>
    </row>
    <row r="273" spans="1:2" x14ac:dyDescent="0.25">
      <c r="A273">
        <v>2.5383894642194109</v>
      </c>
      <c r="B273">
        <v>23.824907959938582</v>
      </c>
    </row>
    <row r="274" spans="1:2" x14ac:dyDescent="0.25">
      <c r="A274">
        <v>2.5591867665449777</v>
      </c>
      <c r="B274">
        <v>23.985745053528273</v>
      </c>
    </row>
    <row r="275" spans="1:2" x14ac:dyDescent="0.25">
      <c r="A275">
        <v>2.5802207489808398</v>
      </c>
      <c r="B275">
        <v>24.143078419032008</v>
      </c>
    </row>
    <row r="276" spans="1:2" x14ac:dyDescent="0.25">
      <c r="A276">
        <v>2.6009835302829742</v>
      </c>
      <c r="B276">
        <v>24.298032657318711</v>
      </c>
    </row>
    <row r="277" spans="1:2" x14ac:dyDescent="0.25">
      <c r="A277">
        <v>2.6221059262752533</v>
      </c>
      <c r="B277">
        <v>24.451596054000472</v>
      </c>
    </row>
    <row r="278" spans="1:2" x14ac:dyDescent="0.25">
      <c r="A278">
        <v>2.6430909832318621</v>
      </c>
      <c r="B278">
        <v>24.603312804937229</v>
      </c>
    </row>
    <row r="279" spans="1:2" x14ac:dyDescent="0.25">
      <c r="A279">
        <v>2.6636170844237008</v>
      </c>
      <c r="B279">
        <v>24.753998671744135</v>
      </c>
    </row>
    <row r="280" spans="1:2" x14ac:dyDescent="0.25">
      <c r="A280">
        <v>2.6838615536689758</v>
      </c>
      <c r="B280">
        <v>24.904235124188652</v>
      </c>
    </row>
    <row r="281" spans="1:2" x14ac:dyDescent="0.25">
      <c r="A281">
        <v>2.7041462560494738</v>
      </c>
      <c r="B281">
        <v>25.056269234082741</v>
      </c>
    </row>
    <row r="282" spans="1:2" x14ac:dyDescent="0.25">
      <c r="A282">
        <v>2.7248417337735491</v>
      </c>
      <c r="B282">
        <v>25.209312928847798</v>
      </c>
    </row>
    <row r="283" spans="1:2" x14ac:dyDescent="0.25">
      <c r="A283">
        <v>2.7456743021806078</v>
      </c>
      <c r="B283">
        <v>25.364944483566923</v>
      </c>
    </row>
    <row r="284" spans="1:2" x14ac:dyDescent="0.25">
      <c r="A284">
        <v>2.7672487000624337</v>
      </c>
      <c r="B284">
        <v>25.518618636394866</v>
      </c>
    </row>
    <row r="285" spans="1:2" x14ac:dyDescent="0.25">
      <c r="A285">
        <v>2.7882533768812814</v>
      </c>
      <c r="B285">
        <v>25.672182033076623</v>
      </c>
    </row>
    <row r="286" spans="1:2" x14ac:dyDescent="0.25">
      <c r="A286">
        <v>2.8094443182150521</v>
      </c>
      <c r="B286">
        <v>25.821945641973976</v>
      </c>
    </row>
    <row r="287" spans="1:2" x14ac:dyDescent="0.25">
      <c r="A287">
        <v>2.8302937746047974</v>
      </c>
      <c r="B287">
        <v>25.970397216524244</v>
      </c>
    </row>
    <row r="288" spans="1:2" x14ac:dyDescent="0.25">
      <c r="A288">
        <v>2.8512895107269287</v>
      </c>
      <c r="B288">
        <v>26.118329089157811</v>
      </c>
    </row>
    <row r="289" spans="1:2" x14ac:dyDescent="0.25">
      <c r="A289">
        <v>2.8717510402202606</v>
      </c>
      <c r="B289">
        <v>26.266256701939604</v>
      </c>
    </row>
    <row r="290" spans="1:2" x14ac:dyDescent="0.25">
      <c r="A290">
        <v>2.8924097617467242</v>
      </c>
      <c r="B290">
        <v>26.412286550755077</v>
      </c>
    </row>
    <row r="291" spans="1:2" x14ac:dyDescent="0.25">
      <c r="A291">
        <v>2.9128183921178179</v>
      </c>
      <c r="B291">
        <v>26.556497442862096</v>
      </c>
    </row>
    <row r="292" spans="1:2" x14ac:dyDescent="0.25">
      <c r="A292">
        <v>2.933131655057271</v>
      </c>
      <c r="B292">
        <v>26.698418664639387</v>
      </c>
    </row>
    <row r="293" spans="1:2" x14ac:dyDescent="0.25">
      <c r="A293">
        <v>2.9537459214528399</v>
      </c>
      <c r="B293">
        <v>26.839140738141662</v>
      </c>
    </row>
    <row r="294" spans="1:2" x14ac:dyDescent="0.25">
      <c r="A294">
        <v>2.9745906591415405</v>
      </c>
      <c r="B294">
        <v>26.98022489904492</v>
      </c>
    </row>
    <row r="295" spans="1:2" x14ac:dyDescent="0.25">
      <c r="A295">
        <v>2.9956596593062081</v>
      </c>
      <c r="B295">
        <v>27.121722265570472</v>
      </c>
    </row>
    <row r="296" spans="1:2" x14ac:dyDescent="0.25">
      <c r="A296">
        <v>3.016700098911921</v>
      </c>
      <c r="B296">
        <v>27.266397481521103</v>
      </c>
    </row>
    <row r="297" spans="1:2" x14ac:dyDescent="0.25">
      <c r="A297">
        <v>3.0384518206119537</v>
      </c>
      <c r="B297">
        <v>27.413703155943562</v>
      </c>
    </row>
    <row r="298" spans="1:2" x14ac:dyDescent="0.25">
      <c r="A298">
        <v>3.0598819255828857</v>
      </c>
      <c r="B298">
        <v>27.562480609154715</v>
      </c>
    </row>
    <row r="299" spans="1:2" x14ac:dyDescent="0.25">
      <c r="A299">
        <v>3.0811424056688943</v>
      </c>
      <c r="B299">
        <v>27.706214397862794</v>
      </c>
    </row>
    <row r="300" spans="1:2" x14ac:dyDescent="0.25">
      <c r="A300">
        <v>3.1018597384293871</v>
      </c>
      <c r="B300">
        <v>27.842736257513696</v>
      </c>
    </row>
    <row r="301" spans="1:2" x14ac:dyDescent="0.25">
      <c r="A301">
        <v>3.1224238375822702</v>
      </c>
      <c r="B301">
        <v>27.971914132702356</v>
      </c>
    </row>
    <row r="302" spans="1:2" x14ac:dyDescent="0.25">
      <c r="A302">
        <v>3.1426114340623217</v>
      </c>
      <c r="B302">
        <v>28.09847006912274</v>
      </c>
    </row>
    <row r="303" spans="1:2" x14ac:dyDescent="0.25">
      <c r="A303">
        <v>3.1630563239256539</v>
      </c>
      <c r="B303">
        <v>28.226542512775467</v>
      </c>
    </row>
    <row r="304" spans="1:2" x14ac:dyDescent="0.25">
      <c r="A304">
        <v>3.1839484969774881</v>
      </c>
      <c r="B304">
        <v>28.357858833555799</v>
      </c>
    </row>
    <row r="305" spans="1:2" x14ac:dyDescent="0.25">
      <c r="A305">
        <v>3.2046591242154436</v>
      </c>
      <c r="B305">
        <v>28.492248637392692</v>
      </c>
    </row>
    <row r="306" spans="1:2" x14ac:dyDescent="0.25">
      <c r="A306">
        <v>3.2255657017230988</v>
      </c>
      <c r="B306">
        <v>28.62684717396662</v>
      </c>
    </row>
    <row r="307" spans="1:2" x14ac:dyDescent="0.25">
      <c r="A307">
        <v>3.2462984323501587</v>
      </c>
      <c r="B307">
        <v>28.760917488920295</v>
      </c>
    </row>
    <row r="308" spans="1:2" x14ac:dyDescent="0.25">
      <c r="A308">
        <v>3.2674866418043771</v>
      </c>
      <c r="B308">
        <v>28.892534129250855</v>
      </c>
    </row>
    <row r="309" spans="1:2" x14ac:dyDescent="0.25">
      <c r="A309">
        <v>3.2884684701760607</v>
      </c>
      <c r="B309">
        <v>29.023447894038334</v>
      </c>
    </row>
    <row r="310" spans="1:2" x14ac:dyDescent="0.25">
      <c r="A310">
        <v>3.3100371559460955</v>
      </c>
      <c r="B310">
        <v>29.152457505081831</v>
      </c>
    </row>
    <row r="311" spans="1:2" x14ac:dyDescent="0.25">
      <c r="A311">
        <v>3.330863018830617</v>
      </c>
      <c r="B311">
        <v>29.278421322105316</v>
      </c>
    </row>
    <row r="312" spans="1:2" x14ac:dyDescent="0.25">
      <c r="A312">
        <v>3.3517077565193176</v>
      </c>
      <c r="B312">
        <v>29.401761070434638</v>
      </c>
    </row>
    <row r="313" spans="1:2" x14ac:dyDescent="0.25">
      <c r="A313">
        <v>3.3718394736448922</v>
      </c>
      <c r="B313">
        <v>29.524412852702095</v>
      </c>
    </row>
    <row r="314" spans="1:2" x14ac:dyDescent="0.25">
      <c r="A314">
        <v>3.3922500908374786</v>
      </c>
      <c r="B314">
        <v>29.64660031112594</v>
      </c>
    </row>
    <row r="315" spans="1:2" x14ac:dyDescent="0.25">
      <c r="A315">
        <v>3.4126929938793182</v>
      </c>
      <c r="B315">
        <v>29.769320251021817</v>
      </c>
    </row>
    <row r="316" spans="1:2" x14ac:dyDescent="0.25">
      <c r="A316">
        <v>3.433466205994288</v>
      </c>
      <c r="B316">
        <v>29.89239588854101</v>
      </c>
    </row>
    <row r="317" spans="1:2" x14ac:dyDescent="0.25">
      <c r="A317">
        <v>3.4546171625455218</v>
      </c>
      <c r="B317">
        <v>30.013603581056323</v>
      </c>
    </row>
    <row r="318" spans="1:2" x14ac:dyDescent="0.25">
      <c r="A318">
        <v>3.4753814339637756</v>
      </c>
      <c r="B318">
        <v>30.13462171016759</v>
      </c>
    </row>
    <row r="319" spans="1:2" x14ac:dyDescent="0.25">
      <c r="A319">
        <v>3.4964154163996377</v>
      </c>
      <c r="B319">
        <v>30.254389572782532</v>
      </c>
    </row>
    <row r="320" spans="1:2" x14ac:dyDescent="0.25">
      <c r="A320">
        <v>3.5172154506047564</v>
      </c>
      <c r="B320">
        <v>30.375729320702906</v>
      </c>
    </row>
    <row r="321" spans="1:2" x14ac:dyDescent="0.25">
      <c r="A321">
        <v>3.5384068886439004</v>
      </c>
      <c r="B321">
        <v>30.49922455362206</v>
      </c>
    </row>
    <row r="322" spans="1:2" x14ac:dyDescent="0.25">
      <c r="A322">
        <v>3.5592526197433472</v>
      </c>
      <c r="B322">
        <v>30.62445567614003</v>
      </c>
    </row>
    <row r="323" spans="1:2" x14ac:dyDescent="0.25">
      <c r="A323">
        <v>3.5804321368535357</v>
      </c>
      <c r="B323">
        <v>30.747576042102875</v>
      </c>
    </row>
    <row r="324" spans="1:2" x14ac:dyDescent="0.25">
      <c r="A324">
        <v>3.6011974016825357</v>
      </c>
      <c r="B324">
        <v>30.867676173156362</v>
      </c>
    </row>
    <row r="325" spans="1:2" x14ac:dyDescent="0.25">
      <c r="A325">
        <v>3.6220207810401917</v>
      </c>
      <c r="B325">
        <v>30.983226782512823</v>
      </c>
    </row>
    <row r="326" spans="1:2" x14ac:dyDescent="0.25">
      <c r="A326">
        <v>3.6426757772763567</v>
      </c>
      <c r="B326">
        <v>31.096604867463402</v>
      </c>
    </row>
    <row r="327" spans="1:2" x14ac:dyDescent="0.25">
      <c r="A327">
        <v>3.6635910471280413</v>
      </c>
      <c r="B327">
        <v>31.20900531643133</v>
      </c>
    </row>
    <row r="328" spans="1:2" x14ac:dyDescent="0.25">
      <c r="A328">
        <v>3.6844062308470407</v>
      </c>
      <c r="B328">
        <v>31.321199162588112</v>
      </c>
    </row>
    <row r="329" spans="1:2" x14ac:dyDescent="0.25">
      <c r="A329">
        <v>3.7051752209663391</v>
      </c>
      <c r="B329">
        <v>31.4355974820391</v>
      </c>
    </row>
    <row r="330" spans="1:2" x14ac:dyDescent="0.25">
      <c r="A330">
        <v>3.7264741957187653</v>
      </c>
      <c r="B330">
        <v>31.551469710204668</v>
      </c>
    </row>
    <row r="331" spans="1:2" x14ac:dyDescent="0.25">
      <c r="A331">
        <v>3.7473154564698534</v>
      </c>
      <c r="B331">
        <v>31.668085282505189</v>
      </c>
    </row>
    <row r="332" spans="1:2" x14ac:dyDescent="0.25">
      <c r="A332">
        <v>3.7682908276716867</v>
      </c>
      <c r="B332">
        <v>31.780886157540088</v>
      </c>
    </row>
    <row r="333" spans="1:2" x14ac:dyDescent="0.25">
      <c r="A333">
        <v>3.7888757884502411</v>
      </c>
      <c r="B333">
        <v>31.889024624805888</v>
      </c>
    </row>
    <row r="334" spans="1:2" x14ac:dyDescent="0.25">
      <c r="A334">
        <v>3.8094751536846161</v>
      </c>
      <c r="B334">
        <v>31.99232816030565</v>
      </c>
    </row>
    <row r="335" spans="1:2" x14ac:dyDescent="0.25">
      <c r="A335">
        <v>3.8298135002454119</v>
      </c>
      <c r="B335">
        <v>32.095823389135347</v>
      </c>
    </row>
    <row r="336" spans="1:2" x14ac:dyDescent="0.25">
      <c r="A336">
        <v>3.8507230579853058</v>
      </c>
      <c r="B336">
        <v>32.200939491565904</v>
      </c>
    </row>
    <row r="337" spans="1:2" x14ac:dyDescent="0.25">
      <c r="A337">
        <v>3.8718263308207193</v>
      </c>
      <c r="B337">
        <v>32.310083283850894</v>
      </c>
    </row>
    <row r="338" spans="1:2" x14ac:dyDescent="0.25">
      <c r="A338">
        <v>3.8928618033727007</v>
      </c>
      <c r="B338">
        <v>32.421152529138752</v>
      </c>
    </row>
    <row r="339" spans="1:2" x14ac:dyDescent="0.25">
      <c r="A339">
        <v>3.9136876662572222</v>
      </c>
      <c r="B339">
        <v>32.53033253016384</v>
      </c>
    </row>
    <row r="340" spans="1:2" x14ac:dyDescent="0.25">
      <c r="A340">
        <v>3.9344725509484606</v>
      </c>
      <c r="B340">
        <v>32.637173872563771</v>
      </c>
    </row>
    <row r="341" spans="1:2" x14ac:dyDescent="0.25">
      <c r="A341">
        <v>3.9553460975488024</v>
      </c>
      <c r="B341">
        <v>32.740571124802614</v>
      </c>
    </row>
    <row r="342" spans="1:2" x14ac:dyDescent="0.25">
      <c r="A342">
        <v>3.9761627713839212</v>
      </c>
      <c r="B342">
        <v>32.84287572506085</v>
      </c>
    </row>
    <row r="343" spans="1:2" x14ac:dyDescent="0.25">
      <c r="A343">
        <v>3.9974205195903778</v>
      </c>
      <c r="B343">
        <v>32.942454020182289</v>
      </c>
    </row>
    <row r="344" spans="1:2" x14ac:dyDescent="0.25">
      <c r="A344">
        <v>4.0179985264937077</v>
      </c>
      <c r="B344">
        <v>33.040905584508913</v>
      </c>
    </row>
    <row r="345" spans="1:2" x14ac:dyDescent="0.25">
      <c r="A345">
        <v>4.0385447442531586</v>
      </c>
      <c r="B345">
        <v>33.13669048162361</v>
      </c>
    </row>
    <row r="346" spans="1:2" x14ac:dyDescent="0.25">
      <c r="A346">
        <v>4.0587082505226135</v>
      </c>
      <c r="B346">
        <v>33.233989756044764</v>
      </c>
    </row>
    <row r="347" spans="1:2" x14ac:dyDescent="0.25">
      <c r="A347">
        <v>4.0793714423974352</v>
      </c>
      <c r="B347">
        <v>33.332660702737861</v>
      </c>
    </row>
    <row r="348" spans="1:2" x14ac:dyDescent="0.25">
      <c r="A348">
        <v>4.1001123686631518</v>
      </c>
      <c r="B348">
        <v>33.432771479331336</v>
      </c>
    </row>
    <row r="349" spans="1:2" x14ac:dyDescent="0.25">
      <c r="A349">
        <v>4.1214130818843842</v>
      </c>
      <c r="B349">
        <v>33.533088858735951</v>
      </c>
    </row>
    <row r="350" spans="1:2" x14ac:dyDescent="0.25">
      <c r="A350">
        <v>4.1429442663987475</v>
      </c>
      <c r="B350">
        <v>33.630469070340851</v>
      </c>
    </row>
    <row r="351" spans="1:2" x14ac:dyDescent="0.25">
      <c r="A351">
        <v>4.1642017662525177</v>
      </c>
      <c r="B351">
        <v>33.726196459456567</v>
      </c>
    </row>
    <row r="352" spans="1:2" x14ac:dyDescent="0.25">
      <c r="A352">
        <v>4.1852831840515137</v>
      </c>
      <c r="B352">
        <v>33.819653347575553</v>
      </c>
    </row>
    <row r="353" spans="1:2" x14ac:dyDescent="0.25">
      <c r="A353">
        <v>4.2062277595202122</v>
      </c>
      <c r="B353">
        <v>33.912782227107762</v>
      </c>
    </row>
    <row r="354" spans="1:2" x14ac:dyDescent="0.25">
      <c r="A354">
        <v>4.2271842559178667</v>
      </c>
      <c r="B354">
        <v>34.006383950187136</v>
      </c>
    </row>
    <row r="355" spans="1:2" x14ac:dyDescent="0.25">
      <c r="A355">
        <v>4.2477875947952271</v>
      </c>
      <c r="B355">
        <v>34.099382904240166</v>
      </c>
    </row>
    <row r="356" spans="1:2" x14ac:dyDescent="0.25">
      <c r="A356">
        <v>4.2685657739639282</v>
      </c>
      <c r="B356">
        <v>34.188317959698665</v>
      </c>
    </row>
    <row r="357" spans="1:2" x14ac:dyDescent="0.25">
      <c r="A357">
        <v>4.2887389659881592</v>
      </c>
      <c r="B357">
        <v>34.275186987045686</v>
      </c>
    </row>
    <row r="358" spans="1:2" x14ac:dyDescent="0.25">
      <c r="A358">
        <v>4.3092216054598484</v>
      </c>
      <c r="B358">
        <v>34.358475608974778</v>
      </c>
    </row>
    <row r="359" spans="1:2" x14ac:dyDescent="0.25">
      <c r="A359">
        <v>4.3296794096628819</v>
      </c>
      <c r="B359">
        <v>34.443204060804234</v>
      </c>
    </row>
    <row r="360" spans="1:2" x14ac:dyDescent="0.25">
      <c r="A360">
        <v>4.3506205081939697</v>
      </c>
      <c r="B360">
        <v>34.528699285953422</v>
      </c>
    </row>
    <row r="361" spans="1:2" x14ac:dyDescent="0.25">
      <c r="A361">
        <v>4.3715571363766985</v>
      </c>
      <c r="B361">
        <v>34.616961284831277</v>
      </c>
    </row>
    <row r="362" spans="1:2" x14ac:dyDescent="0.25">
      <c r="A362">
        <v>4.3927252292633057</v>
      </c>
      <c r="B362">
        <v>34.708880366459027</v>
      </c>
    </row>
    <row r="363" spans="1:2" x14ac:dyDescent="0.25">
      <c r="A363">
        <v>4.4143398602803545</v>
      </c>
      <c r="B363">
        <v>34.801523622888752</v>
      </c>
    </row>
    <row r="364" spans="1:2" x14ac:dyDescent="0.25">
      <c r="A364">
        <v>4.4355233510335283</v>
      </c>
      <c r="B364">
        <v>34.89318711340993</v>
      </c>
    </row>
    <row r="365" spans="1:2" x14ac:dyDescent="0.25">
      <c r="A365">
        <v>4.4565891226132708</v>
      </c>
      <c r="B365">
        <v>34.979877226982353</v>
      </c>
    </row>
    <row r="366" spans="1:2" x14ac:dyDescent="0.25">
      <c r="A366">
        <v>4.477088650067647</v>
      </c>
      <c r="B366">
        <v>35.061206317094367</v>
      </c>
    </row>
    <row r="367" spans="1:2" x14ac:dyDescent="0.25">
      <c r="A367">
        <v>4.4974813858668004</v>
      </c>
      <c r="B367">
        <v>35.136742008790698</v>
      </c>
    </row>
    <row r="368" spans="1:2" x14ac:dyDescent="0.25">
      <c r="A368">
        <v>4.5175159970919285</v>
      </c>
      <c r="B368">
        <v>35.21155139575918</v>
      </c>
    </row>
    <row r="369" spans="1:2" x14ac:dyDescent="0.25">
      <c r="A369">
        <v>4.5381958285967503</v>
      </c>
      <c r="B369">
        <v>35.287521592336681</v>
      </c>
    </row>
    <row r="370" spans="1:2" x14ac:dyDescent="0.25">
      <c r="A370">
        <v>4.5589094360669451</v>
      </c>
      <c r="B370">
        <v>35.367892215799046</v>
      </c>
    </row>
    <row r="371" spans="1:2" x14ac:dyDescent="0.25">
      <c r="A371">
        <v>4.5797352989514666</v>
      </c>
      <c r="B371">
        <v>35.450083925895754</v>
      </c>
    </row>
    <row r="372" spans="1:2" x14ac:dyDescent="0.25">
      <c r="A372">
        <v>4.6005760629971819</v>
      </c>
      <c r="B372">
        <v>35.532959342202545</v>
      </c>
    </row>
    <row r="373" spans="1:2" x14ac:dyDescent="0.25">
      <c r="A373">
        <v>4.621497293313344</v>
      </c>
      <c r="B373">
        <v>35.614959358969323</v>
      </c>
    </row>
    <row r="374" spans="1:2" x14ac:dyDescent="0.25">
      <c r="A374">
        <v>4.6426733334859209</v>
      </c>
      <c r="B374">
        <v>35.694465232521111</v>
      </c>
    </row>
    <row r="375" spans="1:2" x14ac:dyDescent="0.25">
      <c r="A375">
        <v>4.6639392773310338</v>
      </c>
      <c r="B375">
        <v>35.773021159126799</v>
      </c>
    </row>
    <row r="376" spans="1:2" x14ac:dyDescent="0.25">
      <c r="A376">
        <v>4.6856249372164402</v>
      </c>
      <c r="B376">
        <v>35.848961536741868</v>
      </c>
    </row>
    <row r="377" spans="1:2" x14ac:dyDescent="0.25">
      <c r="A377">
        <v>4.7066926956176758</v>
      </c>
      <c r="B377">
        <v>35.92321501305355</v>
      </c>
    </row>
    <row r="378" spans="1:2" x14ac:dyDescent="0.25">
      <c r="A378">
        <v>4.7274212042490635</v>
      </c>
      <c r="B378">
        <v>35.994984995779681</v>
      </c>
    </row>
    <row r="379" spans="1:2" x14ac:dyDescent="0.25">
      <c r="A379">
        <v>4.7477051615715027</v>
      </c>
      <c r="B379">
        <v>36.066303434217531</v>
      </c>
    </row>
    <row r="380" spans="1:2" x14ac:dyDescent="0.25">
      <c r="A380">
        <v>4.7682712475458775</v>
      </c>
      <c r="B380">
        <v>36.137281084513276</v>
      </c>
    </row>
    <row r="381" spans="1:2" x14ac:dyDescent="0.25">
      <c r="A381">
        <v>4.7886684536933899</v>
      </c>
      <c r="B381">
        <v>36.209932856557089</v>
      </c>
    </row>
    <row r="382" spans="1:2" x14ac:dyDescent="0.25">
      <c r="A382">
        <v>4.8097377022107439</v>
      </c>
      <c r="B382">
        <v>36.281596342988813</v>
      </c>
    </row>
    <row r="383" spans="1:2" x14ac:dyDescent="0.25">
      <c r="A383">
        <v>4.8307225108146667</v>
      </c>
      <c r="B383">
        <v>36.351577187968921</v>
      </c>
    </row>
    <row r="384" spans="1:2" x14ac:dyDescent="0.25">
      <c r="A384">
        <v>4.8515001932779942</v>
      </c>
      <c r="B384">
        <v>36.418908405144208</v>
      </c>
    </row>
    <row r="385" spans="1:2" x14ac:dyDescent="0.25">
      <c r="A385">
        <v>4.8724010586738586</v>
      </c>
      <c r="B385">
        <v>36.484906288713532</v>
      </c>
    </row>
    <row r="386" spans="1:2" x14ac:dyDescent="0.25">
      <c r="A386">
        <v>4.8933347066243487</v>
      </c>
      <c r="B386">
        <v>36.551743363082771</v>
      </c>
    </row>
    <row r="387" spans="1:2" x14ac:dyDescent="0.25">
      <c r="A387">
        <v>4.9143711725870762</v>
      </c>
      <c r="B387">
        <v>36.618989383222534</v>
      </c>
    </row>
    <row r="388" spans="1:2" x14ac:dyDescent="0.25">
      <c r="A388">
        <v>4.9351270000139866</v>
      </c>
      <c r="B388">
        <v>36.687683752966223</v>
      </c>
    </row>
    <row r="389" spans="1:2" x14ac:dyDescent="0.25">
      <c r="A389">
        <v>4.9561788638432818</v>
      </c>
      <c r="B389">
        <v>36.753200273284826</v>
      </c>
    </row>
    <row r="390" spans="1:2" x14ac:dyDescent="0.25">
      <c r="A390">
        <v>4.9767623345057164</v>
      </c>
      <c r="B390">
        <v>36.8158541732098</v>
      </c>
    </row>
    <row r="391" spans="1:2" x14ac:dyDescent="0.25">
      <c r="A391">
        <v>4.9974506100018816</v>
      </c>
      <c r="B391">
        <v>36.875091672010221</v>
      </c>
    </row>
    <row r="392" spans="1:2" x14ac:dyDescent="0.25">
      <c r="A392">
        <v>5.0179923574129734</v>
      </c>
      <c r="B392">
        <v>36.932531513361077</v>
      </c>
    </row>
    <row r="393" spans="1:2" x14ac:dyDescent="0.25">
      <c r="A393">
        <v>5.0388649106025696</v>
      </c>
      <c r="B393">
        <v>36.989362195907923</v>
      </c>
    </row>
    <row r="394" spans="1:2" x14ac:dyDescent="0.25">
      <c r="A394">
        <v>5.0595526893933611</v>
      </c>
      <c r="B394">
        <v>37.047347298286134</v>
      </c>
    </row>
    <row r="395" spans="1:2" x14ac:dyDescent="0.25">
      <c r="A395">
        <v>5.0803119937578831</v>
      </c>
      <c r="B395">
        <v>37.107734957066143</v>
      </c>
    </row>
    <row r="396" spans="1:2" x14ac:dyDescent="0.25">
      <c r="A396">
        <v>5.1015208164850865</v>
      </c>
      <c r="B396">
        <v>37.1692983349364</v>
      </c>
    </row>
    <row r="397" spans="1:2" x14ac:dyDescent="0.25">
      <c r="A397">
        <v>5.1224082708358765</v>
      </c>
      <c r="B397">
        <v>37.231930935602492</v>
      </c>
    </row>
    <row r="398" spans="1:2" x14ac:dyDescent="0.25">
      <c r="A398">
        <v>5.1433220505714417</v>
      </c>
      <c r="B398">
        <v>37.291372907288178</v>
      </c>
    </row>
    <row r="399" spans="1:2" x14ac:dyDescent="0.25">
      <c r="A399">
        <v>5.1639755566914873</v>
      </c>
      <c r="B399">
        <v>37.347270682296028</v>
      </c>
    </row>
    <row r="400" spans="1:2" x14ac:dyDescent="0.25">
      <c r="A400">
        <v>5.1846603552500401</v>
      </c>
      <c r="B400">
        <v>37.400608286386358</v>
      </c>
    </row>
    <row r="401" spans="1:2" x14ac:dyDescent="0.25">
      <c r="A401">
        <v>5.2050784230232239</v>
      </c>
      <c r="B401">
        <v>37.453609362186363</v>
      </c>
    </row>
    <row r="402" spans="1:2" x14ac:dyDescent="0.25">
      <c r="A402">
        <v>5.2261446913083391</v>
      </c>
      <c r="B402">
        <v>37.508808521502914</v>
      </c>
    </row>
    <row r="403" spans="1:2" x14ac:dyDescent="0.25">
      <c r="A403">
        <v>5.2474091450373326</v>
      </c>
      <c r="B403">
        <v>37.566895860323754</v>
      </c>
    </row>
    <row r="404" spans="1:2" x14ac:dyDescent="0.25">
      <c r="A404">
        <v>5.2685871720314026</v>
      </c>
      <c r="B404">
        <v>37.625890547572936</v>
      </c>
    </row>
    <row r="405" spans="1:2" x14ac:dyDescent="0.25">
      <c r="A405">
        <v>5.2895491321881609</v>
      </c>
      <c r="B405">
        <v>37.68341558595931</v>
      </c>
    </row>
    <row r="406" spans="1:2" x14ac:dyDescent="0.25">
      <c r="A406">
        <v>5.3104718526204424</v>
      </c>
      <c r="B406">
        <v>37.739087588823018</v>
      </c>
    </row>
    <row r="407" spans="1:2" x14ac:dyDescent="0.25">
      <c r="A407">
        <v>5.3313707311948138</v>
      </c>
      <c r="B407">
        <v>37.790887386422128</v>
      </c>
    </row>
    <row r="408" spans="1:2" x14ac:dyDescent="0.25">
      <c r="A408">
        <v>5.3522268931070958</v>
      </c>
      <c r="B408">
        <v>37.841643520336056</v>
      </c>
    </row>
    <row r="409" spans="1:2" x14ac:dyDescent="0.25">
      <c r="A409">
        <v>5.3734804193178807</v>
      </c>
      <c r="B409">
        <v>37.88986930229489</v>
      </c>
    </row>
    <row r="410" spans="1:2" x14ac:dyDescent="0.25">
      <c r="A410">
        <v>5.3940559426943455</v>
      </c>
      <c r="B410">
        <v>37.937532783819272</v>
      </c>
    </row>
    <row r="411" spans="1:2" x14ac:dyDescent="0.25">
      <c r="A411">
        <v>5.4145440459251404</v>
      </c>
      <c r="B411">
        <v>37.982699992202768</v>
      </c>
    </row>
    <row r="412" spans="1:2" x14ac:dyDescent="0.25">
      <c r="A412">
        <v>5.4346640904744463</v>
      </c>
      <c r="B412">
        <v>38.029379447966832</v>
      </c>
    </row>
    <row r="413" spans="1:2" x14ac:dyDescent="0.25">
      <c r="A413">
        <v>5.4552286863327026</v>
      </c>
      <c r="B413">
        <v>38.076548786685159</v>
      </c>
    </row>
    <row r="414" spans="1:2" x14ac:dyDescent="0.25">
      <c r="A414">
        <v>5.4758891463279724</v>
      </c>
      <c r="B414">
        <v>38.125813972477403</v>
      </c>
    </row>
    <row r="415" spans="1:2" x14ac:dyDescent="0.25">
      <c r="A415">
        <v>5.4972067475318909</v>
      </c>
      <c r="B415">
        <v>38.175292150858461</v>
      </c>
    </row>
    <row r="416" spans="1:2" x14ac:dyDescent="0.25">
      <c r="A416">
        <v>5.5185829599698382</v>
      </c>
      <c r="B416">
        <v>38.222738379942243</v>
      </c>
    </row>
    <row r="417" spans="1:2" x14ac:dyDescent="0.25">
      <c r="A417">
        <v>5.5396735668182373</v>
      </c>
      <c r="B417">
        <v>38.267743713958247</v>
      </c>
    </row>
    <row r="418" spans="1:2" x14ac:dyDescent="0.25">
      <c r="A418">
        <v>5.5606504281361895</v>
      </c>
      <c r="B418">
        <v>38.311262359704337</v>
      </c>
    </row>
    <row r="419" spans="1:2" x14ac:dyDescent="0.25">
      <c r="A419">
        <v>5.5815671881039934</v>
      </c>
      <c r="B419">
        <v>38.353946074502282</v>
      </c>
    </row>
    <row r="420" spans="1:2" x14ac:dyDescent="0.25">
      <c r="A420">
        <v>5.6024009982744847</v>
      </c>
      <c r="B420">
        <v>38.396791663667727</v>
      </c>
    </row>
    <row r="421" spans="1:2" x14ac:dyDescent="0.25">
      <c r="A421">
        <v>5.6227530042330418</v>
      </c>
      <c r="B421">
        <v>38.43889177877233</v>
      </c>
    </row>
    <row r="422" spans="1:2" x14ac:dyDescent="0.25">
      <c r="A422">
        <v>5.6435023744901018</v>
      </c>
      <c r="B422">
        <v>38.478972724134998</v>
      </c>
    </row>
    <row r="423" spans="1:2" x14ac:dyDescent="0.25">
      <c r="A423">
        <v>5.6637311975161229</v>
      </c>
      <c r="B423">
        <v>38.516548876653232</v>
      </c>
    </row>
    <row r="424" spans="1:2" x14ac:dyDescent="0.25">
      <c r="A424">
        <v>5.6842709581057225</v>
      </c>
      <c r="B424">
        <v>38.551300747443818</v>
      </c>
    </row>
    <row r="425" spans="1:2" x14ac:dyDescent="0.25">
      <c r="A425">
        <v>5.704818169275919</v>
      </c>
      <c r="B425">
        <v>38.586781052888135</v>
      </c>
    </row>
    <row r="426" spans="1:2" x14ac:dyDescent="0.25">
      <c r="A426">
        <v>5.7259082794189453</v>
      </c>
      <c r="B426">
        <v>38.622329515960878</v>
      </c>
    </row>
    <row r="427" spans="1:2" x14ac:dyDescent="0.25">
      <c r="A427">
        <v>5.7469328244527178</v>
      </c>
      <c r="B427">
        <v>38.66000364506997</v>
      </c>
    </row>
    <row r="428" spans="1:2" x14ac:dyDescent="0.25">
      <c r="A428">
        <v>5.768064657847086</v>
      </c>
      <c r="B428">
        <v>38.699794920511849</v>
      </c>
    </row>
    <row r="429" spans="1:2" x14ac:dyDescent="0.25">
      <c r="A429">
        <v>5.7898491621017456</v>
      </c>
      <c r="B429">
        <v>38.740727836229759</v>
      </c>
    </row>
    <row r="430" spans="1:2" x14ac:dyDescent="0.25">
      <c r="A430">
        <v>5.8111906051635742</v>
      </c>
      <c r="B430">
        <v>38.78096213625637</v>
      </c>
    </row>
    <row r="431" spans="1:2" x14ac:dyDescent="0.25">
      <c r="A431">
        <v>5.8322936296463013</v>
      </c>
      <c r="B431">
        <v>38.816293346888521</v>
      </c>
    </row>
    <row r="432" spans="1:2" x14ac:dyDescent="0.25">
      <c r="A432">
        <v>5.8529923359553013</v>
      </c>
      <c r="B432">
        <v>38.84661923168359</v>
      </c>
    </row>
    <row r="433" spans="1:2" x14ac:dyDescent="0.25">
      <c r="A433">
        <v>5.8734774589538574</v>
      </c>
      <c r="B433">
        <v>38.872544689593802</v>
      </c>
    </row>
    <row r="434" spans="1:2" x14ac:dyDescent="0.25">
      <c r="A434">
        <v>5.8935980002085362</v>
      </c>
      <c r="B434">
        <v>38.897745972702054</v>
      </c>
    </row>
    <row r="435" spans="1:2" x14ac:dyDescent="0.25">
      <c r="A435">
        <v>5.9141690532366429</v>
      </c>
      <c r="B435">
        <v>38.924923827034476</v>
      </c>
    </row>
    <row r="436" spans="1:2" x14ac:dyDescent="0.25">
      <c r="A436">
        <v>5.9349671006202698</v>
      </c>
      <c r="B436">
        <v>38.955543641602105</v>
      </c>
    </row>
    <row r="437" spans="1:2" x14ac:dyDescent="0.25">
      <c r="A437">
        <v>5.9557298819224034</v>
      </c>
      <c r="B437">
        <v>38.988527673905551</v>
      </c>
    </row>
    <row r="438" spans="1:2" x14ac:dyDescent="0.25">
      <c r="A438">
        <v>5.976543327172597</v>
      </c>
      <c r="B438">
        <v>39.02206122708813</v>
      </c>
    </row>
    <row r="439" spans="1:2" x14ac:dyDescent="0.25">
      <c r="A439">
        <v>5.9973602493604021</v>
      </c>
      <c r="B439">
        <v>39.055058038946903</v>
      </c>
    </row>
    <row r="440" spans="1:2" x14ac:dyDescent="0.25">
      <c r="A440">
        <v>6.0185347994168596</v>
      </c>
      <c r="B440">
        <v>39.086798194531688</v>
      </c>
    </row>
    <row r="441" spans="1:2" x14ac:dyDescent="0.25">
      <c r="A441">
        <v>6.0395787159601841</v>
      </c>
      <c r="B441">
        <v>39.11783547457339</v>
      </c>
    </row>
    <row r="442" spans="1:2" x14ac:dyDescent="0.25">
      <c r="A442">
        <v>6.0611292719841003</v>
      </c>
      <c r="B442">
        <v>39.146802466651835</v>
      </c>
    </row>
    <row r="443" spans="1:2" x14ac:dyDescent="0.25">
      <c r="A443">
        <v>6.0820698738098145</v>
      </c>
      <c r="B443">
        <v>39.174235912090836</v>
      </c>
    </row>
    <row r="444" spans="1:2" x14ac:dyDescent="0.25">
      <c r="A444">
        <v>6.1027089754740391</v>
      </c>
      <c r="B444">
        <v>39.198457429290549</v>
      </c>
    </row>
    <row r="445" spans="1:2" x14ac:dyDescent="0.25">
      <c r="A445">
        <v>6.1228275299072266</v>
      </c>
      <c r="B445">
        <v>39.223479798624197</v>
      </c>
    </row>
    <row r="446" spans="1:2" x14ac:dyDescent="0.25">
      <c r="A446">
        <v>6.1432917912801104</v>
      </c>
      <c r="B446">
        <v>39.247650197602596</v>
      </c>
    </row>
    <row r="447" spans="1:2" x14ac:dyDescent="0.25">
      <c r="A447">
        <v>6.163729727268219</v>
      </c>
      <c r="B447">
        <v>39.273677891955437</v>
      </c>
    </row>
    <row r="448" spans="1:2" x14ac:dyDescent="0.25">
      <c r="A448">
        <v>6.1845690011978149</v>
      </c>
      <c r="B448">
        <v>39.299147545725589</v>
      </c>
    </row>
    <row r="449" spans="1:2" x14ac:dyDescent="0.25">
      <c r="A449">
        <v>6.2057177225748692</v>
      </c>
      <c r="B449">
        <v>39.324140096096805</v>
      </c>
    </row>
    <row r="450" spans="1:2" x14ac:dyDescent="0.25">
      <c r="A450">
        <v>6.2264810005823765</v>
      </c>
      <c r="B450">
        <v>39.348280676112765</v>
      </c>
    </row>
    <row r="451" spans="1:2" x14ac:dyDescent="0.25">
      <c r="A451">
        <v>6.2474668025970459</v>
      </c>
      <c r="B451">
        <v>39.371347773481119</v>
      </c>
    </row>
    <row r="452" spans="1:2" x14ac:dyDescent="0.25">
      <c r="A452">
        <v>6.2682723005612688</v>
      </c>
      <c r="B452">
        <v>39.395986756154905</v>
      </c>
    </row>
    <row r="453" spans="1:2" x14ac:dyDescent="0.25">
      <c r="A453">
        <v>6.2895044684410095</v>
      </c>
      <c r="B453">
        <v>39.421396772000193</v>
      </c>
    </row>
    <row r="454" spans="1:2" x14ac:dyDescent="0.25">
      <c r="A454">
        <v>6.3104261954625445</v>
      </c>
      <c r="B454">
        <v>39.447927128862631</v>
      </c>
    </row>
    <row r="455" spans="1:2" x14ac:dyDescent="0.25">
      <c r="A455">
        <v>6.331542630990346</v>
      </c>
      <c r="B455">
        <v>39.472174205172998</v>
      </c>
    </row>
    <row r="456" spans="1:2" x14ac:dyDescent="0.25">
      <c r="A456">
        <v>6.3523555795351658</v>
      </c>
      <c r="B456">
        <v>39.495373357946413</v>
      </c>
    </row>
    <row r="457" spans="1:2" x14ac:dyDescent="0.25">
      <c r="A457">
        <v>6.3730885585149126</v>
      </c>
      <c r="B457">
        <v>39.515075172411535</v>
      </c>
    </row>
    <row r="458" spans="1:2" x14ac:dyDescent="0.25">
      <c r="A458">
        <v>6.3937654097874956</v>
      </c>
      <c r="B458">
        <v>39.532821714911364</v>
      </c>
    </row>
    <row r="459" spans="1:2" x14ac:dyDescent="0.25">
      <c r="A459">
        <v>6.414637466271718</v>
      </c>
      <c r="B459">
        <v>39.54983556290567</v>
      </c>
    </row>
    <row r="460" spans="1:2" x14ac:dyDescent="0.25">
      <c r="A460">
        <v>6.4354926347732544</v>
      </c>
      <c r="B460">
        <v>39.567454309852209</v>
      </c>
    </row>
    <row r="461" spans="1:2" x14ac:dyDescent="0.25">
      <c r="A461">
        <v>6.4561590552330017</v>
      </c>
      <c r="B461">
        <v>39.587756763417779</v>
      </c>
    </row>
    <row r="462" spans="1:2" x14ac:dyDescent="0.25">
      <c r="A462">
        <v>6.4775223533312474</v>
      </c>
      <c r="B462">
        <v>39.609682220510102</v>
      </c>
    </row>
    <row r="463" spans="1:2" x14ac:dyDescent="0.25">
      <c r="A463">
        <v>6.4984003702799473</v>
      </c>
      <c r="B463">
        <v>39.631045377167958</v>
      </c>
    </row>
    <row r="464" spans="1:2" x14ac:dyDescent="0.25">
      <c r="A464">
        <v>6.5193543831507359</v>
      </c>
      <c r="B464">
        <v>39.649298842029154</v>
      </c>
    </row>
    <row r="465" spans="1:2" x14ac:dyDescent="0.25">
      <c r="A465">
        <v>6.5399378538131714</v>
      </c>
      <c r="B465">
        <v>39.663266896003456</v>
      </c>
    </row>
    <row r="466" spans="1:2" x14ac:dyDescent="0.25">
      <c r="A466">
        <v>6.5606171886126194</v>
      </c>
      <c r="B466">
        <v>39.674236014327278</v>
      </c>
    </row>
    <row r="467" spans="1:2" x14ac:dyDescent="0.25">
      <c r="A467">
        <v>6.5809572736422215</v>
      </c>
      <c r="B467">
        <v>39.684106090892833</v>
      </c>
    </row>
    <row r="468" spans="1:2" x14ac:dyDescent="0.25">
      <c r="A468">
        <v>6.601681311925252</v>
      </c>
      <c r="B468">
        <v>39.696289266972883</v>
      </c>
    </row>
    <row r="469" spans="1:2" x14ac:dyDescent="0.25">
      <c r="A469">
        <v>6.6228191057840977</v>
      </c>
      <c r="B469">
        <v>39.710325478575605</v>
      </c>
    </row>
    <row r="470" spans="1:2" x14ac:dyDescent="0.25">
      <c r="A470">
        <v>6.6437597076098118</v>
      </c>
      <c r="B470">
        <v>39.726640710878613</v>
      </c>
    </row>
    <row r="471" spans="1:2" x14ac:dyDescent="0.25">
      <c r="A471">
        <v>6.664746006329854</v>
      </c>
      <c r="B471">
        <v>39.742291406304524</v>
      </c>
    </row>
    <row r="472" spans="1:2" x14ac:dyDescent="0.25">
      <c r="A472">
        <v>6.6854466994603472</v>
      </c>
      <c r="B472">
        <v>39.756830280416843</v>
      </c>
    </row>
    <row r="473" spans="1:2" x14ac:dyDescent="0.25">
      <c r="A473">
        <v>6.7063773671785984</v>
      </c>
      <c r="B473">
        <v>39.768468195469538</v>
      </c>
    </row>
    <row r="474" spans="1:2" x14ac:dyDescent="0.25">
      <c r="A474">
        <v>6.7270581920941668</v>
      </c>
      <c r="B474">
        <v>39.779211541649218</v>
      </c>
    </row>
    <row r="475" spans="1:2" x14ac:dyDescent="0.25">
      <c r="A475">
        <v>6.748248140017191</v>
      </c>
      <c r="B475">
        <v>39.78867267244425</v>
      </c>
    </row>
    <row r="476" spans="1:2" x14ac:dyDescent="0.25">
      <c r="A476">
        <v>6.7690292994181309</v>
      </c>
      <c r="B476">
        <v>39.797511864879958</v>
      </c>
    </row>
    <row r="477" spans="1:2" x14ac:dyDescent="0.25">
      <c r="A477">
        <v>6.7895978689193726</v>
      </c>
      <c r="B477">
        <v>39.804757872751345</v>
      </c>
    </row>
    <row r="478" spans="1:2" x14ac:dyDescent="0.25">
      <c r="A478">
        <v>6.8098540107409153</v>
      </c>
      <c r="B478">
        <v>39.813916554070261</v>
      </c>
    </row>
    <row r="479" spans="1:2" x14ac:dyDescent="0.25">
      <c r="A479">
        <v>6.8303366502126055</v>
      </c>
      <c r="B479">
        <v>39.824097599815481</v>
      </c>
    </row>
    <row r="480" spans="1:2" x14ac:dyDescent="0.25">
      <c r="A480">
        <v>6.8510959545771275</v>
      </c>
      <c r="B480">
        <v>39.8370944075848</v>
      </c>
    </row>
    <row r="481" spans="1:2" x14ac:dyDescent="0.25">
      <c r="A481">
        <v>6.8720633784929905</v>
      </c>
      <c r="B481">
        <v>39.851373430738761</v>
      </c>
    </row>
    <row r="482" spans="1:2" x14ac:dyDescent="0.25">
      <c r="A482">
        <v>6.8937187393506365</v>
      </c>
      <c r="B482">
        <v>39.864089088290847</v>
      </c>
    </row>
    <row r="483" spans="1:2" x14ac:dyDescent="0.25">
      <c r="A483">
        <v>6.914917627970377</v>
      </c>
      <c r="B483">
        <v>39.875739782898869</v>
      </c>
    </row>
    <row r="484" spans="1:2" x14ac:dyDescent="0.25">
      <c r="A484">
        <v>6.9361865520477295</v>
      </c>
      <c r="B484">
        <v>39.88500070066042</v>
      </c>
    </row>
    <row r="485" spans="1:2" x14ac:dyDescent="0.25">
      <c r="A485">
        <v>6.9570720195770264</v>
      </c>
      <c r="B485">
        <v>39.894167901682891</v>
      </c>
    </row>
    <row r="486" spans="1:2" x14ac:dyDescent="0.25">
      <c r="A486">
        <v>6.9781685868899022</v>
      </c>
      <c r="B486">
        <v>39.902798361381556</v>
      </c>
    </row>
    <row r="487" spans="1:2" x14ac:dyDescent="0.25">
      <c r="A487">
        <v>6.9988057017326355</v>
      </c>
      <c r="B487">
        <v>39.912250972473039</v>
      </c>
    </row>
    <row r="488" spans="1:2" x14ac:dyDescent="0.25">
      <c r="A488">
        <v>7.01951781908671</v>
      </c>
      <c r="B488">
        <v>39.919164711905886</v>
      </c>
    </row>
    <row r="489" spans="1:2" x14ac:dyDescent="0.25">
      <c r="A489">
        <v>7.0400605599085484</v>
      </c>
      <c r="B489">
        <v>39.924101880114549</v>
      </c>
    </row>
    <row r="490" spans="1:2" x14ac:dyDescent="0.25">
      <c r="A490">
        <v>7.060304780801137</v>
      </c>
      <c r="B490">
        <v>39.927232871170084</v>
      </c>
    </row>
    <row r="491" spans="1:2" x14ac:dyDescent="0.25">
      <c r="A491">
        <v>7.0808594425519304</v>
      </c>
      <c r="B491">
        <v>39.929354277354655</v>
      </c>
    </row>
    <row r="492" spans="1:2" x14ac:dyDescent="0.25">
      <c r="A492">
        <v>7.101450363794962</v>
      </c>
      <c r="B492">
        <v>39.932753639072097</v>
      </c>
    </row>
    <row r="493" spans="1:2" x14ac:dyDescent="0.25">
      <c r="A493">
        <v>7.1225181221961975</v>
      </c>
      <c r="B493">
        <v>39.937017750700115</v>
      </c>
    </row>
    <row r="494" spans="1:2" x14ac:dyDescent="0.25">
      <c r="A494">
        <v>7.1433529257774353</v>
      </c>
      <c r="B494">
        <v>39.944834578709518</v>
      </c>
    </row>
    <row r="495" spans="1:2" x14ac:dyDescent="0.25">
      <c r="A495">
        <v>7.1648205320040379</v>
      </c>
      <c r="B495">
        <v>39.954632237794875</v>
      </c>
    </row>
    <row r="496" spans="1:2" x14ac:dyDescent="0.25">
      <c r="A496">
        <v>7.1861813465754185</v>
      </c>
      <c r="B496">
        <v>39.965022016277132</v>
      </c>
    </row>
    <row r="497" spans="1:2" x14ac:dyDescent="0.25">
      <c r="A497">
        <v>7.2074239452679949</v>
      </c>
      <c r="B497">
        <v>39.973286128723039</v>
      </c>
    </row>
    <row r="498" spans="1:2" x14ac:dyDescent="0.25">
      <c r="A498">
        <v>7.2281504670778904</v>
      </c>
      <c r="B498">
        <v>39.976987939916597</v>
      </c>
    </row>
    <row r="499" spans="1:2" x14ac:dyDescent="0.25">
      <c r="A499">
        <v>7.2487572828928624</v>
      </c>
      <c r="B499">
        <v>39.97625950526286</v>
      </c>
    </row>
    <row r="500" spans="1:2" x14ac:dyDescent="0.25">
      <c r="A500">
        <v>7.2689955433209734</v>
      </c>
      <c r="B500">
        <v>39.972348961332266</v>
      </c>
    </row>
    <row r="501" spans="1:2" x14ac:dyDescent="0.25">
      <c r="A501">
        <v>7.2891299923261004</v>
      </c>
      <c r="B501">
        <v>39.969332986274686</v>
      </c>
    </row>
    <row r="502" spans="1:2" x14ac:dyDescent="0.25">
      <c r="A502">
        <v>7.3099752267201739</v>
      </c>
      <c r="B502">
        <v>39.967714242599719</v>
      </c>
    </row>
    <row r="503" spans="1:2" x14ac:dyDescent="0.25">
      <c r="A503">
        <v>7.3305969436963396</v>
      </c>
      <c r="B503">
        <v>39.970845233655254</v>
      </c>
    </row>
    <row r="504" spans="1:2" x14ac:dyDescent="0.25">
      <c r="A504">
        <v>7.3515062530835467</v>
      </c>
      <c r="B504">
        <v>39.97449166677572</v>
      </c>
    </row>
    <row r="505" spans="1:2" x14ac:dyDescent="0.25">
      <c r="A505">
        <v>7.3722417155901585</v>
      </c>
      <c r="B505">
        <v>39.978317013670782</v>
      </c>
    </row>
    <row r="506" spans="1:2" x14ac:dyDescent="0.25">
      <c r="A506">
        <v>7.3933467268943787</v>
      </c>
      <c r="B506">
        <v>39.981324469024813</v>
      </c>
    </row>
    <row r="507" spans="1:2" x14ac:dyDescent="0.25">
      <c r="A507">
        <v>7.4144229292869568</v>
      </c>
      <c r="B507">
        <v>39.982938952848009</v>
      </c>
    </row>
    <row r="508" spans="1:2" x14ac:dyDescent="0.25">
      <c r="A508">
        <v>7.4358478188514709</v>
      </c>
      <c r="B508">
        <v>39.984067813568714</v>
      </c>
    </row>
    <row r="509" spans="1:2" x14ac:dyDescent="0.25">
      <c r="A509">
        <v>7.4573571483294163</v>
      </c>
      <c r="B509">
        <v>39.983697206464178</v>
      </c>
    </row>
    <row r="510" spans="1:2" x14ac:dyDescent="0.25">
      <c r="A510">
        <v>7.4782863259315491</v>
      </c>
      <c r="B510">
        <v>39.981891029311051</v>
      </c>
    </row>
    <row r="511" spans="1:2" x14ac:dyDescent="0.25">
      <c r="A511">
        <v>7.4989308913548784</v>
      </c>
      <c r="B511">
        <v>39.979369197059512</v>
      </c>
    </row>
    <row r="512" spans="1:2" x14ac:dyDescent="0.25">
      <c r="A512">
        <v>7.5192098816235857</v>
      </c>
      <c r="B512">
        <v>39.977354287169355</v>
      </c>
    </row>
    <row r="513" spans="1:2" x14ac:dyDescent="0.25">
      <c r="A513">
        <v>7.5398171941439305</v>
      </c>
      <c r="B513">
        <v>39.975812220826356</v>
      </c>
    </row>
    <row r="514" spans="1:2" x14ac:dyDescent="0.25">
      <c r="A514">
        <v>7.5602968533833819</v>
      </c>
      <c r="B514">
        <v>39.974794116251829</v>
      </c>
    </row>
    <row r="515" spans="1:2" x14ac:dyDescent="0.25">
      <c r="A515">
        <v>7.5815349817276001</v>
      </c>
      <c r="B515">
        <v>39.972519355403321</v>
      </c>
    </row>
    <row r="516" spans="1:2" x14ac:dyDescent="0.25">
      <c r="A516">
        <v>7.6023255785306292</v>
      </c>
      <c r="B516">
        <v>39.968715307767134</v>
      </c>
    </row>
    <row r="517" spans="1:2" x14ac:dyDescent="0.25">
      <c r="A517">
        <v>7.6232458154360447</v>
      </c>
      <c r="B517">
        <v>39.963560887117879</v>
      </c>
    </row>
    <row r="518" spans="1:2" x14ac:dyDescent="0.25">
      <c r="A518">
        <v>7.6439797878265381</v>
      </c>
      <c r="B518">
        <v>39.959113601863486</v>
      </c>
    </row>
    <row r="519" spans="1:2" x14ac:dyDescent="0.25">
      <c r="A519">
        <v>7.6649849613507586</v>
      </c>
      <c r="B519">
        <v>39.956493793021096</v>
      </c>
    </row>
    <row r="520" spans="1:2" x14ac:dyDescent="0.25">
      <c r="A520">
        <v>7.6858833432197571</v>
      </c>
      <c r="B520">
        <v>39.956549171094188</v>
      </c>
    </row>
    <row r="521" spans="1:2" x14ac:dyDescent="0.25">
      <c r="A521">
        <v>7.7066749334335327</v>
      </c>
      <c r="B521">
        <v>39.956391556578467</v>
      </c>
    </row>
    <row r="522" spans="1:2" x14ac:dyDescent="0.25">
      <c r="A522">
        <v>7.7277019619941711</v>
      </c>
      <c r="B522">
        <v>39.955083782083157</v>
      </c>
    </row>
    <row r="523" spans="1:2" x14ac:dyDescent="0.25">
      <c r="A523">
        <v>7.7482635776201878</v>
      </c>
      <c r="B523">
        <v>39.950615197569881</v>
      </c>
    </row>
    <row r="524" spans="1:2" x14ac:dyDescent="0.25">
      <c r="A524">
        <v>7.7689424157142639</v>
      </c>
      <c r="B524">
        <v>39.944336176051699</v>
      </c>
    </row>
    <row r="525" spans="1:2" x14ac:dyDescent="0.25">
      <c r="A525">
        <v>7.7894841631253557</v>
      </c>
      <c r="B525">
        <v>39.937520413209711</v>
      </c>
    </row>
    <row r="526" spans="1:2" x14ac:dyDescent="0.25">
      <c r="A526">
        <v>7.8103890021642046</v>
      </c>
      <c r="B526">
        <v>39.930755768589037</v>
      </c>
    </row>
    <row r="527" spans="1:2" x14ac:dyDescent="0.25">
      <c r="A527">
        <v>7.8310117125511169</v>
      </c>
      <c r="B527">
        <v>39.92593361637833</v>
      </c>
    </row>
    <row r="528" spans="1:2" x14ac:dyDescent="0.25">
      <c r="A528">
        <v>7.8519344329833984</v>
      </c>
      <c r="B528">
        <v>39.924809015509403</v>
      </c>
    </row>
    <row r="529" spans="1:2" x14ac:dyDescent="0.25">
      <c r="A529">
        <v>7.8731512029965716</v>
      </c>
      <c r="B529">
        <v>39.924664180549009</v>
      </c>
    </row>
    <row r="530" spans="1:2" x14ac:dyDescent="0.25">
      <c r="A530">
        <v>7.8939884901046753</v>
      </c>
      <c r="B530">
        <v>39.923944265598827</v>
      </c>
    </row>
    <row r="531" spans="1:2" x14ac:dyDescent="0.25">
      <c r="A531">
        <v>7.9148719708124791</v>
      </c>
      <c r="B531">
        <v>39.920225414998164</v>
      </c>
    </row>
    <row r="532" spans="1:2" x14ac:dyDescent="0.25">
      <c r="A532">
        <v>7.9355224967002869</v>
      </c>
      <c r="B532">
        <v>39.913810078223143</v>
      </c>
    </row>
    <row r="533" spans="1:2" x14ac:dyDescent="0.25">
      <c r="A533">
        <v>7.9561710357666016</v>
      </c>
      <c r="B533">
        <v>39.905635422664538</v>
      </c>
    </row>
    <row r="534" spans="1:2" x14ac:dyDescent="0.25">
      <c r="A534">
        <v>7.9765866200129185</v>
      </c>
      <c r="B534">
        <v>39.897822854506906</v>
      </c>
    </row>
    <row r="535" spans="1:2" x14ac:dyDescent="0.25">
      <c r="A535">
        <v>7.9977164665857945</v>
      </c>
      <c r="B535">
        <v>39.891829243057735</v>
      </c>
    </row>
    <row r="536" spans="1:2" x14ac:dyDescent="0.25">
      <c r="A536">
        <v>8.0188736319541931</v>
      </c>
      <c r="B536">
        <v>39.888553417041805</v>
      </c>
    </row>
    <row r="537" spans="1:2" x14ac:dyDescent="0.25">
      <c r="A537">
        <v>8.0400899052619934</v>
      </c>
      <c r="B537">
        <v>39.887032649957689</v>
      </c>
    </row>
    <row r="538" spans="1:2" x14ac:dyDescent="0.25">
      <c r="A538">
        <v>8.0610712369283029</v>
      </c>
      <c r="B538">
        <v>39.883910178605703</v>
      </c>
    </row>
    <row r="539" spans="1:2" x14ac:dyDescent="0.25">
      <c r="A539">
        <v>8.0819830298423767</v>
      </c>
      <c r="B539">
        <v>39.879518271424395</v>
      </c>
    </row>
    <row r="540" spans="1:2" x14ac:dyDescent="0.25">
      <c r="A540">
        <v>8.1029380361239109</v>
      </c>
      <c r="B540">
        <v>39.872681209323524</v>
      </c>
    </row>
    <row r="541" spans="1:2" x14ac:dyDescent="0.25">
      <c r="A541">
        <v>8.1237738331158944</v>
      </c>
      <c r="B541">
        <v>39.864642869021758</v>
      </c>
    </row>
    <row r="542" spans="1:2" x14ac:dyDescent="0.25">
      <c r="A542">
        <v>8.1450303395589181</v>
      </c>
      <c r="B542">
        <v>39.854640737051142</v>
      </c>
    </row>
    <row r="543" spans="1:2" x14ac:dyDescent="0.25">
      <c r="A543">
        <v>8.1656277179718018</v>
      </c>
      <c r="B543">
        <v>39.84446821100947</v>
      </c>
    </row>
    <row r="544" spans="1:2" x14ac:dyDescent="0.25">
      <c r="A544">
        <v>8.186127245426178</v>
      </c>
      <c r="B544">
        <v>39.832361712261395</v>
      </c>
    </row>
    <row r="545" spans="1:2" x14ac:dyDescent="0.25">
      <c r="A545">
        <v>8.2061812281608582</v>
      </c>
      <c r="B545">
        <v>39.822295682514131</v>
      </c>
    </row>
    <row r="546" spans="1:2" x14ac:dyDescent="0.25">
      <c r="A546">
        <v>8.2267999649047852</v>
      </c>
      <c r="B546">
        <v>39.81312848149166</v>
      </c>
    </row>
    <row r="547" spans="1:2" x14ac:dyDescent="0.25">
      <c r="A547">
        <v>8.2474326093991586</v>
      </c>
      <c r="B547">
        <v>39.806794081900385</v>
      </c>
    </row>
    <row r="548" spans="1:2" x14ac:dyDescent="0.25">
      <c r="A548">
        <v>8.2686459024747201</v>
      </c>
      <c r="B548">
        <v>39.801141258593312</v>
      </c>
    </row>
    <row r="549" spans="1:2" x14ac:dyDescent="0.25">
      <c r="A549">
        <v>8.2900688052177429</v>
      </c>
      <c r="B549">
        <v>39.794048605385868</v>
      </c>
    </row>
    <row r="550" spans="1:2" x14ac:dyDescent="0.25">
      <c r="A550">
        <v>8.3110998074213658</v>
      </c>
      <c r="B550">
        <v>39.785367027465888</v>
      </c>
    </row>
    <row r="551" spans="1:2" x14ac:dyDescent="0.25">
      <c r="A551">
        <v>8.3320995171864816</v>
      </c>
      <c r="B551">
        <v>39.775066705870934</v>
      </c>
    </row>
    <row r="552" spans="1:2" x14ac:dyDescent="0.25">
      <c r="A552">
        <v>8.3529392878214512</v>
      </c>
      <c r="B552">
        <v>39.76542240144952</v>
      </c>
    </row>
    <row r="553" spans="1:2" x14ac:dyDescent="0.25">
      <c r="A553">
        <v>8.3737492561340332</v>
      </c>
      <c r="B553">
        <v>39.757073091968088</v>
      </c>
    </row>
    <row r="554" spans="1:2" x14ac:dyDescent="0.25">
      <c r="A554">
        <v>8.3941519260406494</v>
      </c>
      <c r="B554">
        <v>39.749281823069339</v>
      </c>
    </row>
    <row r="555" spans="1:2" x14ac:dyDescent="0.25">
      <c r="A555">
        <v>8.414856592814127</v>
      </c>
      <c r="B555">
        <v>39.740353173746335</v>
      </c>
    </row>
    <row r="556" spans="1:2" x14ac:dyDescent="0.25">
      <c r="A556">
        <v>8.4351708491643258</v>
      </c>
      <c r="B556">
        <v>39.730218986370652</v>
      </c>
    </row>
    <row r="557" spans="1:2" x14ac:dyDescent="0.25">
      <c r="A557">
        <v>8.4556668996810913</v>
      </c>
      <c r="B557">
        <v>39.718312700656057</v>
      </c>
    </row>
    <row r="558" spans="1:2" x14ac:dyDescent="0.25">
      <c r="A558">
        <v>8.4762175877888986</v>
      </c>
      <c r="B558">
        <v>39.705580003696866</v>
      </c>
    </row>
    <row r="559" spans="1:2" x14ac:dyDescent="0.25">
      <c r="A559">
        <v>8.4971944491068516</v>
      </c>
      <c r="B559">
        <v>39.695198744918166</v>
      </c>
    </row>
    <row r="560" spans="1:2" x14ac:dyDescent="0.25">
      <c r="A560">
        <v>8.5182358821233102</v>
      </c>
      <c r="B560">
        <v>39.686189158411416</v>
      </c>
    </row>
    <row r="561" spans="1:2" x14ac:dyDescent="0.25">
      <c r="A561">
        <v>8.5392663876215611</v>
      </c>
      <c r="B561">
        <v>39.681541660123536</v>
      </c>
    </row>
    <row r="562" spans="1:2" x14ac:dyDescent="0.25">
      <c r="A562">
        <v>8.5609813531239816</v>
      </c>
      <c r="B562">
        <v>39.67942877364252</v>
      </c>
    </row>
    <row r="563" spans="1:2" x14ac:dyDescent="0.25">
      <c r="A563">
        <v>8.5824688275655099</v>
      </c>
      <c r="B563">
        <v>39.677375525086369</v>
      </c>
    </row>
    <row r="564" spans="1:2" x14ac:dyDescent="0.25">
      <c r="A564">
        <v>8.603651324907938</v>
      </c>
      <c r="B564">
        <v>39.672404278063496</v>
      </c>
    </row>
    <row r="565" spans="1:2" x14ac:dyDescent="0.25">
      <c r="A565">
        <v>8.6243510246276855</v>
      </c>
      <c r="B565">
        <v>39.662163594393405</v>
      </c>
    </row>
    <row r="566" spans="1:2" x14ac:dyDescent="0.25">
      <c r="A566">
        <v>8.6449146270751953</v>
      </c>
      <c r="B566">
        <v>39.648084784272925</v>
      </c>
    </row>
    <row r="567" spans="1:2" x14ac:dyDescent="0.25">
      <c r="A567">
        <v>8.6650758981704712</v>
      </c>
      <c r="B567">
        <v>39.633179562907856</v>
      </c>
    </row>
    <row r="568" spans="1:2" x14ac:dyDescent="0.25">
      <c r="A568">
        <v>8.6854904890060425</v>
      </c>
      <c r="B568">
        <v>39.619790848775125</v>
      </c>
    </row>
    <row r="569" spans="1:2" x14ac:dyDescent="0.25">
      <c r="A569">
        <v>8.7063858906428013</v>
      </c>
      <c r="B569">
        <v>39.609345692219776</v>
      </c>
    </row>
    <row r="570" spans="1:2" x14ac:dyDescent="0.25">
      <c r="A570">
        <v>8.7271124124526978</v>
      </c>
      <c r="B570">
        <v>39.601707777984977</v>
      </c>
    </row>
    <row r="571" spans="1:2" x14ac:dyDescent="0.25">
      <c r="A571">
        <v>8.7480008602142334</v>
      </c>
      <c r="B571">
        <v>39.594027265232413</v>
      </c>
    </row>
    <row r="572" spans="1:2" x14ac:dyDescent="0.25">
      <c r="A572">
        <v>8.7687025467554722</v>
      </c>
      <c r="B572">
        <v>39.587305219129497</v>
      </c>
    </row>
    <row r="573" spans="1:2" x14ac:dyDescent="0.25">
      <c r="A573">
        <v>8.7898006041844674</v>
      </c>
      <c r="B573">
        <v>39.578892011871424</v>
      </c>
    </row>
    <row r="574" spans="1:2" x14ac:dyDescent="0.25">
      <c r="A574">
        <v>8.81079336007436</v>
      </c>
      <c r="B574">
        <v>39.571075183862014</v>
      </c>
    </row>
    <row r="575" spans="1:2" x14ac:dyDescent="0.25">
      <c r="A575">
        <v>8.8322977224985753</v>
      </c>
      <c r="B575">
        <v>39.561844085062901</v>
      </c>
    </row>
    <row r="576" spans="1:2" x14ac:dyDescent="0.25">
      <c r="A576">
        <v>8.853401740392048</v>
      </c>
      <c r="B576">
        <v>39.551807874278076</v>
      </c>
    </row>
    <row r="577" spans="1:2" x14ac:dyDescent="0.25">
      <c r="A577">
        <v>8.874117334683735</v>
      </c>
      <c r="B577">
        <v>39.539437264719865</v>
      </c>
    </row>
    <row r="578" spans="1:2" x14ac:dyDescent="0.25">
      <c r="A578">
        <v>8.8943252960840855</v>
      </c>
      <c r="B578">
        <v>39.526444716802324</v>
      </c>
    </row>
    <row r="579" spans="1:2" x14ac:dyDescent="0.25">
      <c r="A579">
        <v>8.9145958423614502</v>
      </c>
      <c r="B579">
        <v>39.51407410724412</v>
      </c>
    </row>
    <row r="580" spans="1:2" x14ac:dyDescent="0.25">
      <c r="A580">
        <v>8.9351405700047799</v>
      </c>
      <c r="B580">
        <v>39.502551208189381</v>
      </c>
    </row>
    <row r="581" spans="1:2" x14ac:dyDescent="0.25">
      <c r="A581">
        <v>8.9557359615961705</v>
      </c>
      <c r="B581">
        <v>39.492434060220809</v>
      </c>
    </row>
    <row r="582" spans="1:2" x14ac:dyDescent="0.25">
      <c r="A582">
        <v>8.9769363403320313</v>
      </c>
      <c r="B582">
        <v>39.479863237629118</v>
      </c>
    </row>
    <row r="583" spans="1:2" x14ac:dyDescent="0.25">
      <c r="A583">
        <v>9.0465108553568516</v>
      </c>
      <c r="B583">
        <v>39.439450023827909</v>
      </c>
    </row>
    <row r="584" spans="1:2" x14ac:dyDescent="0.25">
      <c r="A584">
        <v>9.1165224711100254</v>
      </c>
      <c r="B584">
        <v>39.406870677443202</v>
      </c>
    </row>
    <row r="585" spans="1:2" x14ac:dyDescent="0.25">
      <c r="A585">
        <v>9.1855953137079869</v>
      </c>
      <c r="B585">
        <v>39.364549050046236</v>
      </c>
    </row>
    <row r="586" spans="1:2" x14ac:dyDescent="0.25">
      <c r="A586">
        <v>9.2555681864420567</v>
      </c>
      <c r="B586">
        <v>39.331134772713391</v>
      </c>
    </row>
    <row r="587" spans="1:2" x14ac:dyDescent="0.25">
      <c r="A587">
        <v>9.3248734871546421</v>
      </c>
      <c r="B587">
        <v>39.296842965914642</v>
      </c>
    </row>
    <row r="588" spans="1:2" x14ac:dyDescent="0.25">
      <c r="A588">
        <v>9.3938479820887242</v>
      </c>
      <c r="B588">
        <v>39.253132626838621</v>
      </c>
    </row>
    <row r="589" spans="1:2" x14ac:dyDescent="0.25">
      <c r="A589">
        <v>9.4634046157201119</v>
      </c>
      <c r="B589">
        <v>39.226755624640127</v>
      </c>
    </row>
    <row r="590" spans="1:2" x14ac:dyDescent="0.25">
      <c r="A590">
        <v>9.5334351062774658</v>
      </c>
      <c r="B590">
        <v>39.189997363662933</v>
      </c>
    </row>
    <row r="591" spans="1:2" x14ac:dyDescent="0.25">
      <c r="A591">
        <v>9.601459900538126</v>
      </c>
      <c r="B591">
        <v>39.146052732739214</v>
      </c>
    </row>
    <row r="592" spans="1:2" x14ac:dyDescent="0.25">
      <c r="A592">
        <v>9.6717854340871163</v>
      </c>
      <c r="B592">
        <v>39.1178695533876</v>
      </c>
    </row>
    <row r="593" spans="1:2" x14ac:dyDescent="0.25">
      <c r="A593">
        <v>9.7421050071716309</v>
      </c>
      <c r="B593">
        <v>39.084101708357323</v>
      </c>
    </row>
    <row r="594" spans="1:2" x14ac:dyDescent="0.25">
      <c r="A594">
        <v>9.8113993803660069</v>
      </c>
      <c r="B594">
        <v>39.048208197290705</v>
      </c>
    </row>
    <row r="595" spans="1:2" x14ac:dyDescent="0.25">
      <c r="A595">
        <v>9.8794221878051758</v>
      </c>
      <c r="B595">
        <v>38.997038857754482</v>
      </c>
    </row>
    <row r="596" spans="1:2" x14ac:dyDescent="0.25">
      <c r="A596">
        <v>9.9499305089314767</v>
      </c>
      <c r="B596">
        <v>38.966704453255865</v>
      </c>
    </row>
    <row r="597" spans="1:2" x14ac:dyDescent="0.25">
      <c r="A597">
        <v>10.019883513450623</v>
      </c>
      <c r="B597">
        <v>38.934546832197007</v>
      </c>
    </row>
    <row r="598" spans="1:2" x14ac:dyDescent="0.25">
      <c r="A598">
        <v>10.087911287943522</v>
      </c>
      <c r="B598">
        <v>38.879564925321048</v>
      </c>
    </row>
    <row r="599" spans="1:2" x14ac:dyDescent="0.25">
      <c r="A599">
        <v>10.157106320063273</v>
      </c>
      <c r="B599">
        <v>38.84701539789878</v>
      </c>
    </row>
    <row r="600" spans="1:2" x14ac:dyDescent="0.25">
      <c r="A600">
        <v>10.228039820988972</v>
      </c>
      <c r="B600">
        <v>38.81639558333115</v>
      </c>
    </row>
    <row r="601" spans="1:2" x14ac:dyDescent="0.25">
      <c r="A601">
        <v>10.297158360481262</v>
      </c>
      <c r="B601">
        <v>38.777750208017082</v>
      </c>
    </row>
    <row r="602" spans="1:2" x14ac:dyDescent="0.25">
      <c r="A602">
        <v>10.366306702295939</v>
      </c>
      <c r="B602">
        <v>38.743462661070105</v>
      </c>
    </row>
    <row r="603" spans="1:2" x14ac:dyDescent="0.25">
      <c r="A603">
        <v>10.435812671979267</v>
      </c>
      <c r="B603">
        <v>38.708233686880583</v>
      </c>
    </row>
    <row r="604" spans="1:2" x14ac:dyDescent="0.25">
      <c r="A604">
        <v>10.505655407905579</v>
      </c>
      <c r="B604">
        <v>38.680876918773556</v>
      </c>
    </row>
    <row r="605" spans="1:2" x14ac:dyDescent="0.25">
      <c r="A605">
        <v>10.574344793955484</v>
      </c>
      <c r="B605">
        <v>38.637396611693447</v>
      </c>
    </row>
    <row r="606" spans="1:2" x14ac:dyDescent="0.25">
      <c r="A606">
        <v>10.643899440765381</v>
      </c>
      <c r="B606">
        <v>38.599224079926543</v>
      </c>
    </row>
    <row r="607" spans="1:2" x14ac:dyDescent="0.25">
      <c r="A607">
        <v>10.71335474650065</v>
      </c>
      <c r="B607">
        <v>38.564229397584711</v>
      </c>
    </row>
    <row r="608" spans="1:2" x14ac:dyDescent="0.25">
      <c r="A608">
        <v>10.782604416211445</v>
      </c>
      <c r="B608">
        <v>38.517221933233877</v>
      </c>
    </row>
    <row r="609" spans="1:2" x14ac:dyDescent="0.25">
      <c r="A609">
        <v>10.852699478467304</v>
      </c>
      <c r="B609">
        <v>38.49213140627181</v>
      </c>
    </row>
    <row r="610" spans="1:2" x14ac:dyDescent="0.25">
      <c r="A610">
        <v>10.922710100809732</v>
      </c>
      <c r="B610">
        <v>38.45677037667722</v>
      </c>
    </row>
    <row r="611" spans="1:2" x14ac:dyDescent="0.25">
      <c r="A611">
        <v>10.990749796231587</v>
      </c>
      <c r="B611">
        <v>38.413792732106714</v>
      </c>
    </row>
    <row r="612" spans="1:2" x14ac:dyDescent="0.25">
      <c r="A612">
        <v>11.060656110445658</v>
      </c>
      <c r="B612">
        <v>38.386499861776329</v>
      </c>
    </row>
    <row r="613" spans="1:2" x14ac:dyDescent="0.25">
      <c r="A613">
        <v>11.130680640538532</v>
      </c>
      <c r="B613">
        <v>38.35486194263418</v>
      </c>
    </row>
    <row r="614" spans="1:2" x14ac:dyDescent="0.25">
      <c r="A614">
        <v>11.19967500368754</v>
      </c>
      <c r="B614">
        <v>38.319287920450776</v>
      </c>
    </row>
    <row r="615" spans="1:2" x14ac:dyDescent="0.25">
      <c r="A615">
        <v>11.26784086227417</v>
      </c>
      <c r="B615">
        <v>38.274444460802272</v>
      </c>
    </row>
    <row r="616" spans="1:2" x14ac:dyDescent="0.25">
      <c r="A616">
        <v>11.338700850804646</v>
      </c>
      <c r="B616">
        <v>38.252114317791211</v>
      </c>
    </row>
    <row r="617" spans="1:2" x14ac:dyDescent="0.25">
      <c r="A617">
        <v>11.408988634745279</v>
      </c>
      <c r="B617">
        <v>38.228293226658465</v>
      </c>
    </row>
    <row r="618" spans="1:2" x14ac:dyDescent="0.25">
      <c r="A618">
        <v>11.477228005727131</v>
      </c>
      <c r="B618">
        <v>38.179794814185946</v>
      </c>
    </row>
    <row r="619" spans="1:2" x14ac:dyDescent="0.25">
      <c r="A619">
        <v>11.546374360720316</v>
      </c>
      <c r="B619">
        <v>38.150269781524813</v>
      </c>
    </row>
    <row r="620" spans="1:2" x14ac:dyDescent="0.25">
      <c r="A620">
        <v>11.617079377174377</v>
      </c>
      <c r="B620">
        <v>38.121511522183397</v>
      </c>
    </row>
    <row r="621" spans="1:2" x14ac:dyDescent="0.25">
      <c r="A621">
        <v>11.685667435328165</v>
      </c>
      <c r="B621">
        <v>38.079330469895048</v>
      </c>
    </row>
    <row r="622" spans="1:2" x14ac:dyDescent="0.25">
      <c r="A622">
        <v>11.754664778709412</v>
      </c>
      <c r="B622">
        <v>38.045652081752074</v>
      </c>
    </row>
    <row r="623" spans="1:2" x14ac:dyDescent="0.25">
      <c r="A623">
        <v>11.824174722035725</v>
      </c>
      <c r="B623">
        <v>38.011036526218334</v>
      </c>
    </row>
    <row r="624" spans="1:2" x14ac:dyDescent="0.25">
      <c r="A624">
        <v>11.894393960634867</v>
      </c>
      <c r="B624">
        <v>37.990640355913683</v>
      </c>
    </row>
    <row r="625" spans="1:2" x14ac:dyDescent="0.25">
      <c r="A625">
        <v>11.963491638501484</v>
      </c>
      <c r="B625">
        <v>37.95620371415454</v>
      </c>
    </row>
    <row r="626" spans="1:2" x14ac:dyDescent="0.25">
      <c r="A626">
        <v>12.033262848854065</v>
      </c>
      <c r="B626">
        <v>37.92562649810467</v>
      </c>
    </row>
    <row r="627" spans="1:2" x14ac:dyDescent="0.25">
      <c r="A627">
        <v>12.102728088696797</v>
      </c>
      <c r="B627">
        <v>37.900680806102997</v>
      </c>
    </row>
    <row r="628" spans="1:2" x14ac:dyDescent="0.25">
      <c r="A628">
        <v>12.171511848767597</v>
      </c>
      <c r="B628">
        <v>37.860846932143353</v>
      </c>
    </row>
    <row r="629" spans="1:2" x14ac:dyDescent="0.25">
      <c r="A629">
        <v>12.241235375404358</v>
      </c>
      <c r="B629">
        <v>37.839121688084518</v>
      </c>
    </row>
    <row r="630" spans="1:2" x14ac:dyDescent="0.25">
      <c r="A630">
        <v>12.311115860939026</v>
      </c>
      <c r="B630">
        <v>37.806227112668374</v>
      </c>
    </row>
    <row r="631" spans="1:2" x14ac:dyDescent="0.25">
      <c r="A631">
        <v>12.37932542959849</v>
      </c>
      <c r="B631">
        <v>37.769899096720579</v>
      </c>
    </row>
    <row r="632" spans="1:2" x14ac:dyDescent="0.25">
      <c r="A632">
        <v>12.449316183725992</v>
      </c>
      <c r="B632">
        <v>37.748714853837328</v>
      </c>
    </row>
    <row r="633" spans="1:2" x14ac:dyDescent="0.25">
      <c r="A633">
        <v>12.519756952921549</v>
      </c>
      <c r="B633">
        <v>37.722448607785019</v>
      </c>
    </row>
    <row r="634" spans="1:2" x14ac:dyDescent="0.25">
      <c r="A634">
        <v>12.58912980556488</v>
      </c>
      <c r="B634">
        <v>37.694146152583663</v>
      </c>
    </row>
    <row r="635" spans="1:2" x14ac:dyDescent="0.25">
      <c r="A635">
        <v>12.657113869984943</v>
      </c>
      <c r="B635">
        <v>37.655245186163022</v>
      </c>
    </row>
    <row r="636" spans="1:2" x14ac:dyDescent="0.25">
      <c r="A636">
        <v>12.72750695546468</v>
      </c>
      <c r="B636">
        <v>37.630614723192785</v>
      </c>
    </row>
    <row r="637" spans="1:2" x14ac:dyDescent="0.25">
      <c r="A637">
        <v>12.797606984774271</v>
      </c>
      <c r="B637">
        <v>37.608897998837506</v>
      </c>
    </row>
    <row r="638" spans="1:2" x14ac:dyDescent="0.25">
      <c r="A638">
        <v>12.865627805391947</v>
      </c>
      <c r="B638">
        <v>37.566342079592843</v>
      </c>
    </row>
    <row r="639" spans="1:2" x14ac:dyDescent="0.25">
      <c r="A639">
        <v>12.934783101081848</v>
      </c>
      <c r="B639">
        <v>37.547206825413959</v>
      </c>
    </row>
    <row r="640" spans="1:2" x14ac:dyDescent="0.25">
      <c r="A640">
        <v>13.005742430686951</v>
      </c>
      <c r="B640">
        <v>37.529000218922299</v>
      </c>
    </row>
    <row r="641" spans="1:2" x14ac:dyDescent="0.25">
      <c r="A641">
        <v>13.075035810470581</v>
      </c>
      <c r="B641">
        <v>37.502129073917764</v>
      </c>
    </row>
    <row r="642" spans="1:2" x14ac:dyDescent="0.25">
      <c r="A642">
        <v>13.144064942995707</v>
      </c>
      <c r="B642">
        <v>37.474022571898118</v>
      </c>
    </row>
    <row r="643" spans="1:2" x14ac:dyDescent="0.25">
      <c r="A643">
        <v>13.213476538658142</v>
      </c>
      <c r="B643">
        <v>37.443215323852336</v>
      </c>
    </row>
    <row r="644" spans="1:2" x14ac:dyDescent="0.25">
      <c r="A644">
        <v>13.283364971478779</v>
      </c>
      <c r="B644">
        <v>37.421890505860468</v>
      </c>
    </row>
    <row r="645" spans="1:2" x14ac:dyDescent="0.25">
      <c r="A645">
        <v>13.352084159851074</v>
      </c>
      <c r="B645">
        <v>37.387470903508429</v>
      </c>
    </row>
    <row r="646" spans="1:2" x14ac:dyDescent="0.25">
      <c r="A646">
        <v>13.421551386515299</v>
      </c>
      <c r="B646">
        <v>37.358874518534513</v>
      </c>
    </row>
    <row r="647" spans="1:2" x14ac:dyDescent="0.25">
      <c r="A647">
        <v>13.491111993789673</v>
      </c>
      <c r="B647">
        <v>37.338827656075516</v>
      </c>
    </row>
    <row r="648" spans="1:2" x14ac:dyDescent="0.25">
      <c r="A648">
        <v>13.560222585995991</v>
      </c>
      <c r="B648">
        <v>37.306610397091795</v>
      </c>
    </row>
    <row r="649" spans="1:2" x14ac:dyDescent="0.25">
      <c r="A649">
        <v>13.630453745524088</v>
      </c>
      <c r="B649">
        <v>37.294661512859435</v>
      </c>
    </row>
    <row r="650" spans="1:2" x14ac:dyDescent="0.25">
      <c r="A650">
        <v>13.700404763221741</v>
      </c>
      <c r="B650">
        <v>37.272765874729551</v>
      </c>
    </row>
    <row r="651" spans="1:2" x14ac:dyDescent="0.25">
      <c r="A651">
        <v>13.76863916714986</v>
      </c>
      <c r="B651">
        <v>37.24349643317499</v>
      </c>
    </row>
    <row r="652" spans="1:2" x14ac:dyDescent="0.25">
      <c r="A652">
        <v>13.838320970535278</v>
      </c>
      <c r="B652">
        <v>37.226393128293374</v>
      </c>
    </row>
    <row r="653" spans="1:2" x14ac:dyDescent="0.25">
      <c r="A653">
        <v>13.908448815345764</v>
      </c>
      <c r="B653">
        <v>37.20413540276251</v>
      </c>
    </row>
    <row r="654" spans="1:2" x14ac:dyDescent="0.25">
      <c r="A654">
        <v>13.977451125780741</v>
      </c>
      <c r="B654">
        <v>37.182976718989913</v>
      </c>
    </row>
    <row r="655" spans="1:2" x14ac:dyDescent="0.25">
      <c r="A655">
        <v>14.045557379722595</v>
      </c>
      <c r="B655">
        <v>37.150678522822446</v>
      </c>
    </row>
    <row r="656" spans="1:2" x14ac:dyDescent="0.25">
      <c r="A656">
        <v>14.11615212758382</v>
      </c>
      <c r="B656">
        <v>37.135355835983304</v>
      </c>
    </row>
    <row r="657" spans="1:2" x14ac:dyDescent="0.25">
      <c r="A657">
        <v>14.186742901802063</v>
      </c>
      <c r="B657">
        <v>37.124906419576178</v>
      </c>
    </row>
    <row r="658" spans="1:2" x14ac:dyDescent="0.25">
      <c r="A658">
        <v>14.254951477050781</v>
      </c>
      <c r="B658">
        <v>37.084352630666352</v>
      </c>
    </row>
    <row r="659" spans="1:2" x14ac:dyDescent="0.25">
      <c r="A659">
        <v>14.324116706848145</v>
      </c>
      <c r="B659">
        <v>37.06678074208935</v>
      </c>
    </row>
    <row r="660" spans="1:2" x14ac:dyDescent="0.25">
      <c r="A660">
        <v>14.394660790761311</v>
      </c>
      <c r="B660">
        <v>37.049472964322483</v>
      </c>
    </row>
    <row r="661" spans="1:2" x14ac:dyDescent="0.25">
      <c r="A661">
        <v>14.46344256401062</v>
      </c>
      <c r="B661">
        <v>37.024195003882255</v>
      </c>
    </row>
    <row r="662" spans="1:2" x14ac:dyDescent="0.25">
      <c r="A662">
        <v>14.532380302747089</v>
      </c>
      <c r="B662">
        <v>37.004761560079039</v>
      </c>
    </row>
    <row r="663" spans="1:2" x14ac:dyDescent="0.25">
      <c r="A663">
        <v>14.601999521255493</v>
      </c>
      <c r="B663">
        <v>36.984216294962224</v>
      </c>
    </row>
    <row r="664" spans="1:2" x14ac:dyDescent="0.25">
      <c r="A664">
        <v>14.672113458315531</v>
      </c>
      <c r="B664">
        <v>36.975104472012838</v>
      </c>
    </row>
    <row r="665" spans="1:2" x14ac:dyDescent="0.25">
      <c r="A665">
        <v>14.741228024164835</v>
      </c>
      <c r="B665">
        <v>36.951262081621216</v>
      </c>
    </row>
    <row r="666" spans="1:2" x14ac:dyDescent="0.25">
      <c r="A666">
        <v>14.810884992281595</v>
      </c>
      <c r="B666">
        <v>36.930695517245518</v>
      </c>
    </row>
    <row r="667" spans="1:2" x14ac:dyDescent="0.25">
      <c r="A667">
        <v>14.880500237147013</v>
      </c>
      <c r="B667">
        <v>36.913651850288772</v>
      </c>
    </row>
    <row r="668" spans="1:2" x14ac:dyDescent="0.25">
      <c r="A668">
        <v>14.949178695678711</v>
      </c>
      <c r="B668">
        <v>36.880548542135593</v>
      </c>
    </row>
    <row r="669" spans="1:2" x14ac:dyDescent="0.25">
      <c r="A669">
        <v>15.019069115320841</v>
      </c>
      <c r="B669">
        <v>36.866533629791753</v>
      </c>
    </row>
    <row r="670" spans="1:2" x14ac:dyDescent="0.25">
      <c r="A670">
        <v>15.088777740796406</v>
      </c>
      <c r="B670">
        <v>36.843368555832548</v>
      </c>
    </row>
    <row r="671" spans="1:2" x14ac:dyDescent="0.25">
      <c r="A671">
        <v>15.15714128812154</v>
      </c>
      <c r="B671">
        <v>36.812067164980718</v>
      </c>
    </row>
    <row r="672" spans="1:2" x14ac:dyDescent="0.25">
      <c r="A672">
        <v>15.226903557777405</v>
      </c>
      <c r="B672">
        <v>36.798260985373915</v>
      </c>
    </row>
    <row r="673" spans="1:2" x14ac:dyDescent="0.25">
      <c r="A673">
        <v>15.297588706016541</v>
      </c>
      <c r="B673">
        <v>36.782946818238329</v>
      </c>
    </row>
    <row r="674" spans="1:2" x14ac:dyDescent="0.25">
      <c r="A674">
        <v>15.366946657498676</v>
      </c>
      <c r="B674">
        <v>36.767245004591096</v>
      </c>
    </row>
    <row r="675" spans="1:2" x14ac:dyDescent="0.25">
      <c r="A675">
        <v>15.434961517651875</v>
      </c>
      <c r="B675">
        <v>36.736727426466096</v>
      </c>
    </row>
    <row r="676" spans="1:2" x14ac:dyDescent="0.25">
      <c r="A676">
        <v>15.505127112070719</v>
      </c>
      <c r="B676">
        <v>36.720591107937693</v>
      </c>
    </row>
    <row r="677" spans="1:2" x14ac:dyDescent="0.25">
      <c r="A677">
        <v>15.575403968493143</v>
      </c>
      <c r="B677">
        <v>36.712633704819673</v>
      </c>
    </row>
    <row r="678" spans="1:2" x14ac:dyDescent="0.25">
      <c r="A678">
        <v>15.643389026323954</v>
      </c>
      <c r="B678">
        <v>36.676880768861672</v>
      </c>
    </row>
    <row r="679" spans="1:2" x14ac:dyDescent="0.25">
      <c r="A679">
        <v>15.712575117746988</v>
      </c>
      <c r="B679">
        <v>36.660442000857152</v>
      </c>
    </row>
    <row r="680" spans="1:2" x14ac:dyDescent="0.25">
      <c r="A680">
        <v>15.783350666364033</v>
      </c>
      <c r="B680">
        <v>36.647364255904087</v>
      </c>
    </row>
    <row r="681" spans="1:2" x14ac:dyDescent="0.25">
      <c r="A681">
        <v>15.852742393811543</v>
      </c>
      <c r="B681">
        <v>36.62741111018417</v>
      </c>
    </row>
    <row r="682" spans="1:2" x14ac:dyDescent="0.25">
      <c r="A682">
        <v>15.921664237976074</v>
      </c>
      <c r="B682">
        <v>36.610580435816232</v>
      </c>
    </row>
    <row r="683" spans="1:2" x14ac:dyDescent="0.25">
      <c r="A683">
        <v>15.991230805714924</v>
      </c>
      <c r="B683">
        <v>36.587598535483409</v>
      </c>
    </row>
    <row r="684" spans="1:2" x14ac:dyDescent="0.25">
      <c r="A684">
        <v>16.06113612651825</v>
      </c>
      <c r="B684">
        <v>36.572433463159982</v>
      </c>
    </row>
    <row r="685" spans="1:2" x14ac:dyDescent="0.25">
      <c r="A685">
        <v>16.129831473032631</v>
      </c>
      <c r="B685">
        <v>36.547994693519684</v>
      </c>
    </row>
    <row r="686" spans="1:2" x14ac:dyDescent="0.25">
      <c r="A686">
        <v>16.199235121409096</v>
      </c>
      <c r="B686">
        <v>36.52653356027097</v>
      </c>
    </row>
    <row r="687" spans="1:2" x14ac:dyDescent="0.25">
      <c r="A687">
        <v>16.26890202363332</v>
      </c>
      <c r="B687">
        <v>36.513932918716847</v>
      </c>
    </row>
    <row r="688" spans="1:2" x14ac:dyDescent="0.25">
      <c r="A688">
        <v>16.337999701499939</v>
      </c>
      <c r="B688">
        <v>36.485621943811942</v>
      </c>
    </row>
    <row r="689" spans="1:2" x14ac:dyDescent="0.25">
      <c r="A689">
        <v>16.408310333887734</v>
      </c>
      <c r="B689">
        <v>36.478218321424833</v>
      </c>
    </row>
    <row r="690" spans="1:2" x14ac:dyDescent="0.25">
      <c r="A690">
        <v>16.478154063224792</v>
      </c>
      <c r="B690">
        <v>36.46186049060406</v>
      </c>
    </row>
    <row r="691" spans="1:2" x14ac:dyDescent="0.25">
      <c r="A691">
        <v>16.546457012494404</v>
      </c>
      <c r="B691">
        <v>36.435649622624844</v>
      </c>
    </row>
    <row r="692" spans="1:2" x14ac:dyDescent="0.25">
      <c r="A692">
        <v>16.615920265515644</v>
      </c>
      <c r="B692">
        <v>36.423181036475782</v>
      </c>
    </row>
    <row r="693" spans="1:2" x14ac:dyDescent="0.25">
      <c r="A693">
        <v>16.686167319615681</v>
      </c>
      <c r="B693">
        <v>36.406640032028633</v>
      </c>
    </row>
    <row r="694" spans="1:2" x14ac:dyDescent="0.25">
      <c r="A694">
        <v>16.75514777501424</v>
      </c>
      <c r="B694">
        <v>36.38736846259291</v>
      </c>
    </row>
    <row r="695" spans="1:2" x14ac:dyDescent="0.25">
      <c r="A695">
        <v>16.823347409566242</v>
      </c>
      <c r="B695">
        <v>36.362439809998342</v>
      </c>
    </row>
    <row r="696" spans="1:2" x14ac:dyDescent="0.25">
      <c r="A696">
        <v>16.893837849299111</v>
      </c>
      <c r="B696">
        <v>36.35573906315431</v>
      </c>
    </row>
    <row r="697" spans="1:2" x14ac:dyDescent="0.25">
      <c r="A697">
        <v>16.964600483576454</v>
      </c>
      <c r="B697">
        <v>36.35291904127844</v>
      </c>
    </row>
    <row r="698" spans="1:2" x14ac:dyDescent="0.25">
      <c r="A698">
        <v>17.032730579376221</v>
      </c>
      <c r="B698">
        <v>36.322196990268182</v>
      </c>
    </row>
    <row r="699" spans="1:2" x14ac:dyDescent="0.25">
      <c r="A699">
        <v>17.101931571960449</v>
      </c>
      <c r="B699">
        <v>36.307291768903106</v>
      </c>
    </row>
    <row r="700" spans="1:2" x14ac:dyDescent="0.25">
      <c r="A700">
        <v>17.172443866729736</v>
      </c>
      <c r="B700">
        <v>36.29408196854498</v>
      </c>
    </row>
    <row r="701" spans="1:2" x14ac:dyDescent="0.25">
      <c r="A701">
        <v>17.241315046946205</v>
      </c>
      <c r="B701">
        <v>36.273370569208893</v>
      </c>
    </row>
    <row r="702" spans="1:2" x14ac:dyDescent="0.25">
      <c r="A702">
        <v>17.310090859731037</v>
      </c>
      <c r="B702">
        <v>36.254874292796444</v>
      </c>
    </row>
    <row r="703" spans="1:2" x14ac:dyDescent="0.25">
      <c r="A703">
        <v>17.379707098007202</v>
      </c>
      <c r="B703">
        <v>36.233485577027935</v>
      </c>
    </row>
    <row r="704" spans="1:2" x14ac:dyDescent="0.25">
      <c r="A704">
        <v>17.449847857157387</v>
      </c>
      <c r="B704">
        <v>36.223790154385206</v>
      </c>
    </row>
    <row r="705" spans="1:2" x14ac:dyDescent="0.25">
      <c r="A705">
        <v>17.518985271453857</v>
      </c>
      <c r="B705">
        <v>36.204305592360676</v>
      </c>
    </row>
    <row r="706" spans="1:2" x14ac:dyDescent="0.25">
      <c r="A706">
        <v>17.588667074839272</v>
      </c>
      <c r="B706">
        <v>36.187969060798785</v>
      </c>
    </row>
    <row r="707" spans="1:2" x14ac:dyDescent="0.25">
      <c r="A707">
        <v>17.658289273579914</v>
      </c>
      <c r="B707">
        <v>36.175679388424328</v>
      </c>
    </row>
    <row r="708" spans="1:2" x14ac:dyDescent="0.25">
      <c r="A708">
        <v>17.72689620653788</v>
      </c>
      <c r="B708">
        <v>36.147198019448368</v>
      </c>
    </row>
    <row r="709" spans="1:2" x14ac:dyDescent="0.25">
      <c r="A709">
        <v>17.796814441680908</v>
      </c>
      <c r="B709">
        <v>36.140437634679472</v>
      </c>
    </row>
    <row r="710" spans="1:2" x14ac:dyDescent="0.25">
      <c r="A710">
        <v>17.866547902425129</v>
      </c>
      <c r="B710">
        <v>36.12469322251448</v>
      </c>
    </row>
    <row r="711" spans="1:2" x14ac:dyDescent="0.25">
      <c r="A711">
        <v>17.934940258661904</v>
      </c>
      <c r="B711">
        <v>36.100906210195944</v>
      </c>
    </row>
    <row r="712" spans="1:2" x14ac:dyDescent="0.25">
      <c r="A712">
        <v>18.004645903905232</v>
      </c>
      <c r="B712">
        <v>36.089753918245741</v>
      </c>
    </row>
    <row r="713" spans="1:2" x14ac:dyDescent="0.25">
      <c r="A713">
        <v>18.075293302536011</v>
      </c>
      <c r="B713">
        <v>36.07603719552624</v>
      </c>
    </row>
    <row r="714" spans="1:2" x14ac:dyDescent="0.25">
      <c r="A714">
        <v>18.14474066098531</v>
      </c>
      <c r="B714">
        <v>36.05992217625672</v>
      </c>
    </row>
    <row r="715" spans="1:2" x14ac:dyDescent="0.25">
      <c r="A715">
        <v>18.212757507959999</v>
      </c>
      <c r="B715">
        <v>36.031687878683783</v>
      </c>
    </row>
    <row r="716" spans="1:2" x14ac:dyDescent="0.25">
      <c r="A716">
        <v>18.282840649286904</v>
      </c>
      <c r="B716">
        <v>36.016433349473061</v>
      </c>
    </row>
    <row r="717" spans="1:2" x14ac:dyDescent="0.25">
      <c r="A717">
        <v>18.353160222371418</v>
      </c>
      <c r="B717">
        <v>36.010426958468557</v>
      </c>
    </row>
    <row r="718" spans="1:2" x14ac:dyDescent="0.25">
      <c r="A718">
        <v>18.421087662378945</v>
      </c>
      <c r="B718">
        <v>35.9777325960859</v>
      </c>
    </row>
    <row r="719" spans="1:2" x14ac:dyDescent="0.25">
      <c r="A719">
        <v>18.490360180536904</v>
      </c>
      <c r="B719">
        <v>35.965996704442347</v>
      </c>
    </row>
    <row r="720" spans="1:2" x14ac:dyDescent="0.25">
      <c r="A720">
        <v>18.561011552810669</v>
      </c>
      <c r="B720">
        <v>35.955543028183449</v>
      </c>
    </row>
    <row r="721" spans="1:2" x14ac:dyDescent="0.25">
      <c r="A721">
        <v>18.63062779108683</v>
      </c>
      <c r="B721">
        <v>35.939244835287546</v>
      </c>
    </row>
    <row r="722" spans="1:2" x14ac:dyDescent="0.25">
      <c r="A722">
        <v>18.699467182159424</v>
      </c>
      <c r="B722">
        <v>35.921255481236479</v>
      </c>
    </row>
    <row r="723" spans="1:2" x14ac:dyDescent="0.25">
      <c r="A723">
        <v>18.769045670827229</v>
      </c>
      <c r="B723">
        <v>35.901528107660695</v>
      </c>
    </row>
    <row r="724" spans="1:2" x14ac:dyDescent="0.25">
      <c r="A724">
        <v>18.838898340861</v>
      </c>
      <c r="B724">
        <v>35.887219265544303</v>
      </c>
    </row>
    <row r="725" spans="1:2" x14ac:dyDescent="0.25">
      <c r="A725">
        <v>18.907701969146729</v>
      </c>
      <c r="B725">
        <v>35.864348121357658</v>
      </c>
    </row>
    <row r="726" spans="1:2" x14ac:dyDescent="0.25">
      <c r="A726">
        <v>18.976958592732746</v>
      </c>
      <c r="B726">
        <v>35.846086136792906</v>
      </c>
    </row>
    <row r="727" spans="1:2" x14ac:dyDescent="0.25">
      <c r="A727">
        <v>19.046737750371296</v>
      </c>
      <c r="B727">
        <v>35.83719582613589</v>
      </c>
    </row>
    <row r="728" spans="1:2" x14ac:dyDescent="0.25">
      <c r="A728">
        <v>19.115622838338215</v>
      </c>
      <c r="B728">
        <v>35.808829473157893</v>
      </c>
    </row>
    <row r="729" spans="1:2" x14ac:dyDescent="0.25">
      <c r="A729">
        <v>19.18600002924601</v>
      </c>
      <c r="B729">
        <v>35.799295924882657</v>
      </c>
    </row>
    <row r="730" spans="1:2" x14ac:dyDescent="0.25">
      <c r="A730">
        <v>19.255860646565754</v>
      </c>
      <c r="B730">
        <v>35.776872065132522</v>
      </c>
    </row>
    <row r="731" spans="1:2" x14ac:dyDescent="0.25">
      <c r="A731">
        <v>19.324274857838947</v>
      </c>
      <c r="B731">
        <v>35.748011569348478</v>
      </c>
    </row>
    <row r="732" spans="1:2" x14ac:dyDescent="0.25">
      <c r="A732">
        <v>19.393614927927651</v>
      </c>
      <c r="B732">
        <v>35.731604750232279</v>
      </c>
    </row>
    <row r="733" spans="1:2" x14ac:dyDescent="0.25">
      <c r="A733">
        <v>19.463972250620522</v>
      </c>
      <c r="B733">
        <v>35.714710178087707</v>
      </c>
    </row>
    <row r="734" spans="1:2" x14ac:dyDescent="0.25">
      <c r="A734">
        <v>19.533018271128334</v>
      </c>
      <c r="B734">
        <v>35.694793241107881</v>
      </c>
    </row>
    <row r="735" spans="1:2" x14ac:dyDescent="0.25">
      <c r="A735">
        <v>19.601213932037354</v>
      </c>
      <c r="B735">
        <v>35.663951914247889</v>
      </c>
    </row>
    <row r="736" spans="1:2" x14ac:dyDescent="0.25">
      <c r="A736">
        <v>19.671626885732014</v>
      </c>
      <c r="B736">
        <v>35.646669695591676</v>
      </c>
    </row>
    <row r="737" spans="1:2" x14ac:dyDescent="0.25">
      <c r="A737">
        <v>19.742467006047566</v>
      </c>
      <c r="B737">
        <v>35.636524858586554</v>
      </c>
    </row>
    <row r="738" spans="1:2" x14ac:dyDescent="0.25">
      <c r="A738">
        <v>19.810436169306435</v>
      </c>
      <c r="B738">
        <v>35.59666542551625</v>
      </c>
    </row>
    <row r="739" spans="1:2" x14ac:dyDescent="0.25">
      <c r="A739">
        <v>19.879788160324097</v>
      </c>
      <c r="B739">
        <v>35.576933792088695</v>
      </c>
    </row>
    <row r="740" spans="1:2" x14ac:dyDescent="0.25">
      <c r="A740">
        <v>19.950117667516071</v>
      </c>
      <c r="B740">
        <v>35.557093532440852</v>
      </c>
    </row>
    <row r="741" spans="1:2" x14ac:dyDescent="0.25">
      <c r="A741">
        <v>20.019225279490151</v>
      </c>
      <c r="B741">
        <v>35.524092460730301</v>
      </c>
    </row>
    <row r="742" spans="1:2" x14ac:dyDescent="0.25">
      <c r="A742">
        <v>20.08779446283976</v>
      </c>
      <c r="B742">
        <v>35.494192561112854</v>
      </c>
    </row>
    <row r="743" spans="1:2" x14ac:dyDescent="0.25">
      <c r="A743">
        <v>20.157579580942787</v>
      </c>
      <c r="B743">
        <v>35.466477965456626</v>
      </c>
    </row>
    <row r="744" spans="1:2" x14ac:dyDescent="0.25">
      <c r="A744">
        <v>20.227599143981934</v>
      </c>
      <c r="B744">
        <v>35.449006183396364</v>
      </c>
    </row>
    <row r="745" spans="1:2" x14ac:dyDescent="0.25">
      <c r="A745">
        <v>20.29688755671183</v>
      </c>
      <c r="B745">
        <v>35.415821938059437</v>
      </c>
    </row>
    <row r="746" spans="1:2" x14ac:dyDescent="0.25">
      <c r="A746">
        <v>20.366382598876953</v>
      </c>
      <c r="B746">
        <v>35.378218096504661</v>
      </c>
    </row>
    <row r="747" spans="1:2" x14ac:dyDescent="0.25">
      <c r="A747">
        <v>20.436340570449829</v>
      </c>
      <c r="B747">
        <v>35.341996576851272</v>
      </c>
    </row>
    <row r="748" spans="1:2" x14ac:dyDescent="0.25">
      <c r="A748">
        <v>20.504748821258545</v>
      </c>
      <c r="B748">
        <v>35.284086021879141</v>
      </c>
    </row>
    <row r="749" spans="1:2" x14ac:dyDescent="0.25">
      <c r="A749">
        <v>20.574824015299477</v>
      </c>
      <c r="B749">
        <v>35.238840006237787</v>
      </c>
    </row>
    <row r="750" spans="1:2" x14ac:dyDescent="0.25">
      <c r="A750">
        <v>20.644332965215046</v>
      </c>
      <c r="B750">
        <v>35.166852771071063</v>
      </c>
    </row>
    <row r="751" spans="1:2" x14ac:dyDescent="0.25">
      <c r="A751">
        <v>20.708292722702026</v>
      </c>
      <c r="B751">
        <v>34.411564011736196</v>
      </c>
    </row>
  </sheetData>
  <pageMargins left="0.7" right="0.7" top="0.78740157499999996" bottom="0.78740157499999996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8"/>
  <sheetViews>
    <sheetView workbookViewId="0"/>
  </sheetViews>
  <sheetFormatPr baseColWidth="10" defaultRowHeight="15" x14ac:dyDescent="0.25"/>
  <sheetData>
    <row r="1" spans="1:2" x14ac:dyDescent="0.25">
      <c r="A1" t="s">
        <v>31</v>
      </c>
      <c r="B1" t="s">
        <v>31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0.37708580166068673</v>
      </c>
    </row>
    <row r="5" spans="1:2" x14ac:dyDescent="0.25">
      <c r="A5">
        <v>5.9821760108510105E-5</v>
      </c>
      <c r="B5">
        <v>0.36130093111850248</v>
      </c>
    </row>
    <row r="6" spans="1:2" x14ac:dyDescent="0.25">
      <c r="A6">
        <v>8.6216353641551294E-5</v>
      </c>
      <c r="B6">
        <v>0.34767431919068525</v>
      </c>
    </row>
    <row r="7" spans="1:2" x14ac:dyDescent="0.25">
      <c r="A7">
        <v>1.3523804227588698E-4</v>
      </c>
      <c r="B7">
        <v>0.33595692468817351</v>
      </c>
    </row>
    <row r="8" spans="1:2" x14ac:dyDescent="0.25">
      <c r="A8">
        <v>1.5916624154973152E-4</v>
      </c>
      <c r="B8">
        <v>0.32524789127186188</v>
      </c>
    </row>
    <row r="9" spans="1:2" x14ac:dyDescent="0.25">
      <c r="A9">
        <v>3.0794923683667241E-4</v>
      </c>
      <c r="B9">
        <v>0.3161530683536341</v>
      </c>
    </row>
    <row r="10" spans="1:2" x14ac:dyDescent="0.25">
      <c r="A10">
        <v>1.3459823094308376E-3</v>
      </c>
      <c r="B10">
        <v>0.31648135290156365</v>
      </c>
    </row>
    <row r="11" spans="1:2" x14ac:dyDescent="0.25">
      <c r="A11">
        <v>2.9926767941409098E-3</v>
      </c>
      <c r="B11">
        <v>0.32624064630145422</v>
      </c>
    </row>
    <row r="12" spans="1:2" x14ac:dyDescent="0.25">
      <c r="A12">
        <v>4.6956794297633069E-3</v>
      </c>
      <c r="B12">
        <v>0.33928986692061391</v>
      </c>
    </row>
    <row r="13" spans="1:2" x14ac:dyDescent="0.25">
      <c r="A13">
        <v>6.3757378181132172E-3</v>
      </c>
      <c r="B13">
        <v>0.35261707861955938</v>
      </c>
    </row>
    <row r="14" spans="1:2" x14ac:dyDescent="0.25">
      <c r="A14">
        <v>8.0193344426030908E-3</v>
      </c>
      <c r="B14">
        <v>0.36707372948674877</v>
      </c>
    </row>
    <row r="15" spans="1:2" x14ac:dyDescent="0.25">
      <c r="A15">
        <v>9.7119821778809019E-3</v>
      </c>
      <c r="B15">
        <v>0.38095262840111527</v>
      </c>
    </row>
    <row r="16" spans="1:2" x14ac:dyDescent="0.25">
      <c r="A16">
        <v>1.1411716695874929E-2</v>
      </c>
      <c r="B16">
        <v>0.39609119181323499</v>
      </c>
    </row>
    <row r="17" spans="1:2" x14ac:dyDescent="0.25">
      <c r="A17">
        <v>1.3044976124850411E-2</v>
      </c>
      <c r="B17">
        <v>0.41137155395398706</v>
      </c>
    </row>
    <row r="18" spans="1:2" x14ac:dyDescent="0.25">
      <c r="A18">
        <v>1.4725226598481337E-2</v>
      </c>
      <c r="B18">
        <v>0.42669916048039436</v>
      </c>
    </row>
    <row r="19" spans="1:2" x14ac:dyDescent="0.25">
      <c r="A19">
        <v>1.6384154635791976E-2</v>
      </c>
      <c r="B19">
        <v>0.44188723050066087</v>
      </c>
    </row>
    <row r="20" spans="1:2" x14ac:dyDescent="0.25">
      <c r="A20">
        <v>1.8052190231780209E-2</v>
      </c>
      <c r="B20">
        <v>0.45855472845868572</v>
      </c>
    </row>
    <row r="21" spans="1:2" x14ac:dyDescent="0.25">
      <c r="A21">
        <v>1.9724461405227579E-2</v>
      </c>
      <c r="B21">
        <v>0.47405931291275949</v>
      </c>
    </row>
    <row r="22" spans="1:2" x14ac:dyDescent="0.25">
      <c r="A22">
        <v>2.1383942415316898E-2</v>
      </c>
      <c r="B22">
        <v>0.49024580991176359</v>
      </c>
    </row>
    <row r="23" spans="1:2" x14ac:dyDescent="0.25">
      <c r="A23">
        <v>2.3065163986757398E-2</v>
      </c>
      <c r="B23">
        <v>0.50469095295149635</v>
      </c>
    </row>
    <row r="24" spans="1:2" x14ac:dyDescent="0.25">
      <c r="A24">
        <v>2.4717409784595169E-2</v>
      </c>
      <c r="B24">
        <v>0.52168089957913943</v>
      </c>
    </row>
    <row r="25" spans="1:2" x14ac:dyDescent="0.25">
      <c r="A25">
        <v>2.6365945814177394E-2</v>
      </c>
      <c r="B25">
        <v>0.537795103815916</v>
      </c>
    </row>
    <row r="26" spans="1:2" x14ac:dyDescent="0.25">
      <c r="A26">
        <v>2.8051517438143492E-2</v>
      </c>
      <c r="B26">
        <v>0.55476711659279332</v>
      </c>
    </row>
    <row r="27" spans="1:2" x14ac:dyDescent="0.25">
      <c r="A27">
        <v>2.9696463995302715E-2</v>
      </c>
      <c r="B27">
        <v>0.5700455771552192</v>
      </c>
    </row>
    <row r="28" spans="1:2" x14ac:dyDescent="0.25">
      <c r="A28">
        <v>3.1355601580192641E-2</v>
      </c>
      <c r="B28">
        <v>0.58708057151769255</v>
      </c>
    </row>
    <row r="29" spans="1:2" x14ac:dyDescent="0.25">
      <c r="A29">
        <v>3.3031221634397902E-2</v>
      </c>
      <c r="B29">
        <v>0.60296032426118595</v>
      </c>
    </row>
    <row r="30" spans="1:2" x14ac:dyDescent="0.25">
      <c r="A30">
        <v>3.4688257922728852E-2</v>
      </c>
      <c r="B30">
        <v>0.61997971256705142</v>
      </c>
    </row>
    <row r="31" spans="1:2" x14ac:dyDescent="0.25">
      <c r="A31">
        <v>3.6360455366472401E-2</v>
      </c>
      <c r="B31">
        <v>0.63668265201077612</v>
      </c>
    </row>
    <row r="32" spans="1:2" x14ac:dyDescent="0.25">
      <c r="A32">
        <v>3.7980599639316395E-2</v>
      </c>
      <c r="B32">
        <v>0.65347693278582319</v>
      </c>
    </row>
    <row r="33" spans="1:2" x14ac:dyDescent="0.25">
      <c r="A33">
        <v>3.9670864741007485E-2</v>
      </c>
      <c r="B33">
        <v>0.67017147905624608</v>
      </c>
    </row>
    <row r="34" spans="1:2" x14ac:dyDescent="0.25">
      <c r="A34">
        <v>4.1312491521239281E-2</v>
      </c>
      <c r="B34">
        <v>0.68812900119357645</v>
      </c>
    </row>
    <row r="35" spans="1:2" x14ac:dyDescent="0.25">
      <c r="A35">
        <v>4.2992935050278902E-2</v>
      </c>
      <c r="B35">
        <v>0.70423845148453756</v>
      </c>
    </row>
    <row r="36" spans="1:2" x14ac:dyDescent="0.25">
      <c r="A36">
        <v>4.4649129267781973E-2</v>
      </c>
      <c r="B36">
        <v>0.72093306332662688</v>
      </c>
    </row>
    <row r="37" spans="1:2" x14ac:dyDescent="0.25">
      <c r="A37">
        <v>4.6322025203456477E-2</v>
      </c>
      <c r="B37">
        <v>0.73830653863115803</v>
      </c>
    </row>
    <row r="38" spans="1:2" x14ac:dyDescent="0.25">
      <c r="A38">
        <v>4.7995642914126314E-2</v>
      </c>
      <c r="B38">
        <v>0.75430307451254464</v>
      </c>
    </row>
    <row r="39" spans="1:2" x14ac:dyDescent="0.25">
      <c r="A39">
        <v>4.9678946379572153E-2</v>
      </c>
      <c r="B39">
        <v>0.77272890949144357</v>
      </c>
    </row>
    <row r="40" spans="1:2" x14ac:dyDescent="0.25">
      <c r="A40">
        <v>5.1349184165398278E-2</v>
      </c>
      <c r="B40">
        <v>0.78934929420714595</v>
      </c>
    </row>
    <row r="41" spans="1:2" x14ac:dyDescent="0.25">
      <c r="A41">
        <v>5.3006189409643412E-2</v>
      </c>
      <c r="B41">
        <v>0.8055578888577335</v>
      </c>
    </row>
    <row r="42" spans="1:2" x14ac:dyDescent="0.25">
      <c r="A42">
        <v>5.4711468207339443E-2</v>
      </c>
      <c r="B42">
        <v>0.82276159911790436</v>
      </c>
    </row>
    <row r="43" spans="1:2" x14ac:dyDescent="0.25">
      <c r="A43">
        <v>5.6353223044425249E-2</v>
      </c>
      <c r="B43">
        <v>0.83963181188266534</v>
      </c>
    </row>
    <row r="44" spans="1:2" x14ac:dyDescent="0.25">
      <c r="A44">
        <v>5.8027927298098803E-2</v>
      </c>
      <c r="B44">
        <v>0.8567994577263055</v>
      </c>
    </row>
    <row r="45" spans="1:2" x14ac:dyDescent="0.25">
      <c r="A45">
        <v>5.9703225269913673E-2</v>
      </c>
      <c r="B45">
        <v>0.87196087286417245</v>
      </c>
    </row>
    <row r="46" spans="1:2" x14ac:dyDescent="0.25">
      <c r="A46">
        <v>6.1363711332281426E-2</v>
      </c>
      <c r="B46">
        <v>0.88958693022775182</v>
      </c>
    </row>
    <row r="47" spans="1:2" x14ac:dyDescent="0.25">
      <c r="A47">
        <v>6.306128731618324E-2</v>
      </c>
      <c r="B47">
        <v>0.90717633302980272</v>
      </c>
    </row>
    <row r="48" spans="1:2" x14ac:dyDescent="0.25">
      <c r="A48">
        <v>6.469469905520478E-2</v>
      </c>
      <c r="B48">
        <v>0.92420398336563703</v>
      </c>
    </row>
    <row r="49" spans="1:2" x14ac:dyDescent="0.25">
      <c r="A49">
        <v>6.6351238638162613E-2</v>
      </c>
      <c r="B49">
        <v>0.94093374162092724</v>
      </c>
    </row>
    <row r="50" spans="1:2" x14ac:dyDescent="0.25">
      <c r="A50">
        <v>6.8047324505945042E-2</v>
      </c>
      <c r="B50">
        <v>0.959281415173454</v>
      </c>
    </row>
    <row r="51" spans="1:2" x14ac:dyDescent="0.25">
      <c r="A51">
        <v>6.968202069401741E-2</v>
      </c>
      <c r="B51">
        <v>0.97515952862528688</v>
      </c>
    </row>
    <row r="52" spans="1:2" x14ac:dyDescent="0.25">
      <c r="A52">
        <v>7.1390229277312756E-2</v>
      </c>
      <c r="B52">
        <v>0.99213701663631026</v>
      </c>
    </row>
    <row r="53" spans="1:2" x14ac:dyDescent="0.25">
      <c r="A53">
        <v>7.30454068010052E-2</v>
      </c>
      <c r="B53">
        <v>1.0085591782044263</v>
      </c>
    </row>
    <row r="54" spans="1:2" x14ac:dyDescent="0.25">
      <c r="A54">
        <v>7.4688143407305077E-2</v>
      </c>
      <c r="B54">
        <v>1.0260375026035624</v>
      </c>
    </row>
    <row r="55" spans="1:2" x14ac:dyDescent="0.25">
      <c r="A55">
        <v>7.6355994679033756E-2</v>
      </c>
      <c r="B55">
        <v>1.04233455343215</v>
      </c>
    </row>
    <row r="56" spans="1:2" x14ac:dyDescent="0.25">
      <c r="A56">
        <v>7.8025281739731625E-2</v>
      </c>
      <c r="B56">
        <v>1.0599591026474016</v>
      </c>
    </row>
    <row r="57" spans="1:2" x14ac:dyDescent="0.25">
      <c r="A57">
        <v>7.966783984253803E-2</v>
      </c>
      <c r="B57">
        <v>1.0773991331933488</v>
      </c>
    </row>
    <row r="58" spans="1:2" x14ac:dyDescent="0.25">
      <c r="A58">
        <v>8.1336482738455132E-2</v>
      </c>
      <c r="B58">
        <v>1.0948433603259466</v>
      </c>
    </row>
    <row r="59" spans="1:2" x14ac:dyDescent="0.25">
      <c r="A59">
        <v>8.3008191237847001E-2</v>
      </c>
      <c r="B59">
        <v>1.1117530472338921</v>
      </c>
    </row>
    <row r="60" spans="1:2" x14ac:dyDescent="0.25">
      <c r="A60">
        <v>8.4666760327915341E-2</v>
      </c>
      <c r="B60">
        <v>1.1301957341310609</v>
      </c>
    </row>
    <row r="61" spans="1:2" x14ac:dyDescent="0.25">
      <c r="A61">
        <v>8.6340401321649551E-2</v>
      </c>
      <c r="B61">
        <v>1.148288268329549</v>
      </c>
    </row>
    <row r="62" spans="1:2" x14ac:dyDescent="0.25">
      <c r="A62">
        <v>8.79991411541899E-2</v>
      </c>
      <c r="B62">
        <v>1.164351884025683</v>
      </c>
    </row>
    <row r="63" spans="1:2" x14ac:dyDescent="0.25">
      <c r="A63">
        <v>8.9670787565410137E-2</v>
      </c>
      <c r="B63">
        <v>1.1817559157267656</v>
      </c>
    </row>
    <row r="64" spans="1:2" x14ac:dyDescent="0.25">
      <c r="A64">
        <v>9.1360726704200104E-2</v>
      </c>
      <c r="B64">
        <v>1.1988198927657965</v>
      </c>
    </row>
    <row r="65" spans="1:2" x14ac:dyDescent="0.25">
      <c r="A65">
        <v>9.303341309229532E-2</v>
      </c>
      <c r="B65">
        <v>1.216239530523487</v>
      </c>
    </row>
    <row r="66" spans="1:2" x14ac:dyDescent="0.25">
      <c r="A66">
        <v>9.4683957286179066E-2</v>
      </c>
      <c r="B66">
        <v>1.2332132809495244</v>
      </c>
    </row>
    <row r="67" spans="1:2" x14ac:dyDescent="0.25">
      <c r="A67">
        <v>9.6342565181354672E-2</v>
      </c>
      <c r="B67">
        <v>1.2493440420320718</v>
      </c>
    </row>
    <row r="68" spans="1:2" x14ac:dyDescent="0.25">
      <c r="A68">
        <v>9.8045992975433663E-2</v>
      </c>
      <c r="B68">
        <v>1.2674246421872717</v>
      </c>
    </row>
    <row r="69" spans="1:2" x14ac:dyDescent="0.25">
      <c r="A69">
        <v>9.9709792993962765E-2</v>
      </c>
      <c r="B69">
        <v>1.2845510434527341</v>
      </c>
    </row>
    <row r="70" spans="1:2" x14ac:dyDescent="0.25">
      <c r="A70">
        <v>0.10136897520472606</v>
      </c>
      <c r="B70">
        <v>1.302641348214564</v>
      </c>
    </row>
    <row r="71" spans="1:2" x14ac:dyDescent="0.25">
      <c r="A71">
        <v>0.10306556553890307</v>
      </c>
      <c r="B71">
        <v>1.3202676678648091</v>
      </c>
    </row>
    <row r="72" spans="1:2" x14ac:dyDescent="0.25">
      <c r="A72">
        <v>0.1047458965331316</v>
      </c>
      <c r="B72">
        <v>1.3365849147666538</v>
      </c>
    </row>
    <row r="73" spans="1:2" x14ac:dyDescent="0.25">
      <c r="A73">
        <v>0.10640209851165612</v>
      </c>
      <c r="B73">
        <v>1.3535527637427134</v>
      </c>
    </row>
    <row r="74" spans="1:2" x14ac:dyDescent="0.25">
      <c r="A74">
        <v>0.10807257300863662</v>
      </c>
      <c r="B74">
        <v>1.3713179641824351</v>
      </c>
    </row>
    <row r="75" spans="1:2" x14ac:dyDescent="0.25">
      <c r="A75">
        <v>0.10973073076456785</v>
      </c>
      <c r="B75">
        <v>1.387733699727242</v>
      </c>
    </row>
    <row r="76" spans="1:2" x14ac:dyDescent="0.25">
      <c r="A76">
        <v>0.11139384005218744</v>
      </c>
      <c r="B76">
        <v>1.4054902447069964</v>
      </c>
    </row>
    <row r="77" spans="1:2" x14ac:dyDescent="0.25">
      <c r="A77">
        <v>0.11305049216995636</v>
      </c>
      <c r="B77">
        <v>1.4234463898393319</v>
      </c>
    </row>
    <row r="78" spans="1:2" x14ac:dyDescent="0.25">
      <c r="A78">
        <v>0.11473436995098987</v>
      </c>
      <c r="B78">
        <v>1.4414328290815532</v>
      </c>
    </row>
    <row r="79" spans="1:2" x14ac:dyDescent="0.25">
      <c r="A79">
        <v>0.11639376947035392</v>
      </c>
      <c r="B79">
        <v>1.4594011705438428</v>
      </c>
    </row>
    <row r="80" spans="1:2" x14ac:dyDescent="0.25">
      <c r="A80">
        <v>0.11806013062596321</v>
      </c>
      <c r="B80">
        <v>1.4751937129709982</v>
      </c>
    </row>
    <row r="81" spans="1:2" x14ac:dyDescent="0.25">
      <c r="A81">
        <v>0.11974479227016369</v>
      </c>
      <c r="B81">
        <v>1.4925477790622692</v>
      </c>
    </row>
    <row r="82" spans="1:2" x14ac:dyDescent="0.25">
      <c r="A82">
        <v>0.12136839019755521</v>
      </c>
      <c r="B82">
        <v>1.5103727808617655</v>
      </c>
    </row>
    <row r="83" spans="1:2" x14ac:dyDescent="0.25">
      <c r="A83">
        <v>0.12302461545914412</v>
      </c>
      <c r="B83">
        <v>1.5262619759252232</v>
      </c>
    </row>
    <row r="84" spans="1:2" x14ac:dyDescent="0.25">
      <c r="A84">
        <v>0.12471491160492101</v>
      </c>
      <c r="B84">
        <v>1.5429546861889865</v>
      </c>
    </row>
    <row r="85" spans="1:2" x14ac:dyDescent="0.25">
      <c r="A85">
        <v>0.12635892877976099</v>
      </c>
      <c r="B85">
        <v>1.5598102764721358</v>
      </c>
    </row>
    <row r="86" spans="1:2" x14ac:dyDescent="0.25">
      <c r="A86">
        <v>0.1280174357816577</v>
      </c>
      <c r="B86">
        <v>1.5763639748030895</v>
      </c>
    </row>
    <row r="87" spans="1:2" x14ac:dyDescent="0.25">
      <c r="A87">
        <v>0.12966609404732782</v>
      </c>
      <c r="B87">
        <v>1.5940872093763028</v>
      </c>
    </row>
    <row r="88" spans="1:2" x14ac:dyDescent="0.25">
      <c r="A88">
        <v>0.13136039488017559</v>
      </c>
      <c r="B88">
        <v>1.6108048368733054</v>
      </c>
    </row>
    <row r="89" spans="1:2" x14ac:dyDescent="0.25">
      <c r="A89">
        <v>0.13298845539490381</v>
      </c>
      <c r="B89">
        <v>1.6274178119907023</v>
      </c>
    </row>
    <row r="90" spans="1:2" x14ac:dyDescent="0.25">
      <c r="A90">
        <v>0.13443518740435439</v>
      </c>
      <c r="B90">
        <v>1.6478103379605233</v>
      </c>
    </row>
    <row r="91" spans="1:2" x14ac:dyDescent="0.25">
      <c r="A91">
        <v>0.1363296837856372</v>
      </c>
      <c r="B91">
        <v>1.6702319135760317</v>
      </c>
    </row>
    <row r="92" spans="1:2" x14ac:dyDescent="0.25">
      <c r="A92">
        <v>0.13798192764321962</v>
      </c>
      <c r="B92">
        <v>1.6842869379864012</v>
      </c>
    </row>
    <row r="93" spans="1:2" x14ac:dyDescent="0.25">
      <c r="A93">
        <v>0.13977486329774061</v>
      </c>
      <c r="B93">
        <v>1.6987439167119227</v>
      </c>
    </row>
    <row r="94" spans="1:2" x14ac:dyDescent="0.25">
      <c r="A94">
        <v>0.14129698586960632</v>
      </c>
      <c r="B94">
        <v>1.7131766339208689</v>
      </c>
    </row>
    <row r="95" spans="1:2" x14ac:dyDescent="0.25">
      <c r="A95">
        <v>0.14298570652802783</v>
      </c>
      <c r="B95">
        <v>1.7295131588926411</v>
      </c>
    </row>
    <row r="96" spans="1:2" x14ac:dyDescent="0.25">
      <c r="A96">
        <v>0.14467562238375345</v>
      </c>
      <c r="B96">
        <v>1.7454343529293115</v>
      </c>
    </row>
    <row r="97" spans="1:2" x14ac:dyDescent="0.25">
      <c r="A97">
        <v>0.14631273224949837</v>
      </c>
      <c r="B97">
        <v>1.7632564695754855</v>
      </c>
    </row>
    <row r="98" spans="1:2" x14ac:dyDescent="0.25">
      <c r="A98">
        <v>0.14798017218708992</v>
      </c>
      <c r="B98">
        <v>1.7914823179591215</v>
      </c>
    </row>
    <row r="99" spans="1:2" x14ac:dyDescent="0.25">
      <c r="A99">
        <v>0.14963778667151928</v>
      </c>
      <c r="B99">
        <v>1.8100838194323583</v>
      </c>
    </row>
    <row r="100" spans="1:2" x14ac:dyDescent="0.25">
      <c r="A100">
        <v>0.15132236294448376</v>
      </c>
      <c r="B100">
        <v>1.8265837489968479</v>
      </c>
    </row>
    <row r="101" spans="1:2" x14ac:dyDescent="0.25">
      <c r="A101">
        <v>0.15300147545834381</v>
      </c>
      <c r="B101">
        <v>1.8446219898555409</v>
      </c>
    </row>
    <row r="102" spans="1:2" x14ac:dyDescent="0.25">
      <c r="A102">
        <v>0.15467214398086071</v>
      </c>
      <c r="B102">
        <v>1.8620678562797992</v>
      </c>
    </row>
    <row r="103" spans="1:2" x14ac:dyDescent="0.25">
      <c r="A103">
        <v>0.15632525707284609</v>
      </c>
      <c r="B103">
        <v>1.87908055627569</v>
      </c>
    </row>
    <row r="104" spans="1:2" x14ac:dyDescent="0.25">
      <c r="A104">
        <v>0.15815499549110729</v>
      </c>
      <c r="B104">
        <v>1.8893602264202862</v>
      </c>
    </row>
    <row r="105" spans="1:2" x14ac:dyDescent="0.25">
      <c r="A105">
        <v>0.15960865033169586</v>
      </c>
      <c r="B105">
        <v>1.9011429303025518</v>
      </c>
    </row>
    <row r="106" spans="1:2" x14ac:dyDescent="0.25">
      <c r="A106">
        <v>0.16128574497997761</v>
      </c>
      <c r="B106">
        <v>1.9179471123992282</v>
      </c>
    </row>
    <row r="107" spans="1:2" x14ac:dyDescent="0.25">
      <c r="A107">
        <v>0.16296510584652424</v>
      </c>
      <c r="B107">
        <v>1.9349405343251918</v>
      </c>
    </row>
    <row r="108" spans="1:2" x14ac:dyDescent="0.25">
      <c r="A108">
        <v>0.1646535936743021</v>
      </c>
      <c r="B108">
        <v>1.9539990703133729</v>
      </c>
    </row>
    <row r="109" spans="1:2" x14ac:dyDescent="0.25">
      <c r="A109">
        <v>0.16628955490887165</v>
      </c>
      <c r="B109">
        <v>1.9711690111653379</v>
      </c>
    </row>
    <row r="110" spans="1:2" x14ac:dyDescent="0.25">
      <c r="A110">
        <v>0.1679684966802597</v>
      </c>
      <c r="B110">
        <v>1.9882487254043093</v>
      </c>
    </row>
    <row r="111" spans="1:2" x14ac:dyDescent="0.25">
      <c r="A111">
        <v>0.16961970056096712</v>
      </c>
      <c r="B111">
        <v>2.0055736776756898</v>
      </c>
    </row>
    <row r="112" spans="1:2" x14ac:dyDescent="0.25">
      <c r="A112">
        <v>0.17128467249373594</v>
      </c>
      <c r="B112">
        <v>2.0216664071917143</v>
      </c>
    </row>
    <row r="113" spans="1:2" x14ac:dyDescent="0.25">
      <c r="A113">
        <v>0.17292217041055361</v>
      </c>
      <c r="B113">
        <v>2.0379237215904515</v>
      </c>
    </row>
    <row r="114" spans="1:2" x14ac:dyDescent="0.25">
      <c r="A114">
        <v>0.17460901290178299</v>
      </c>
      <c r="B114">
        <v>2.0555760076205987</v>
      </c>
    </row>
    <row r="115" spans="1:2" x14ac:dyDescent="0.25">
      <c r="A115">
        <v>0.17628200973073641</v>
      </c>
      <c r="B115">
        <v>2.0729624661150807</v>
      </c>
    </row>
    <row r="116" spans="1:2" x14ac:dyDescent="0.25">
      <c r="A116">
        <v>0.17795219706992307</v>
      </c>
      <c r="B116">
        <v>2.0901825037201904</v>
      </c>
    </row>
    <row r="117" spans="1:2" x14ac:dyDescent="0.25">
      <c r="A117">
        <v>0.17959514322380224</v>
      </c>
      <c r="B117">
        <v>2.1086937785804341</v>
      </c>
    </row>
    <row r="118" spans="1:2" x14ac:dyDescent="0.25">
      <c r="A118">
        <v>0.18127326232691604</v>
      </c>
      <c r="B118">
        <v>2.1263998333770453</v>
      </c>
    </row>
    <row r="119" spans="1:2" x14ac:dyDescent="0.25">
      <c r="A119">
        <v>0.18293772203226882</v>
      </c>
      <c r="B119">
        <v>2.1437486537350026</v>
      </c>
    </row>
    <row r="120" spans="1:2" x14ac:dyDescent="0.25">
      <c r="A120">
        <v>0.1845968731989463</v>
      </c>
      <c r="B120">
        <v>2.1616649312941547</v>
      </c>
    </row>
    <row r="121" spans="1:2" x14ac:dyDescent="0.25">
      <c r="A121">
        <v>0.18626969928542772</v>
      </c>
      <c r="B121">
        <v>2.1803194146738587</v>
      </c>
    </row>
    <row r="122" spans="1:2" x14ac:dyDescent="0.25">
      <c r="A122">
        <v>0.18795047265787918</v>
      </c>
      <c r="B122">
        <v>2.1979933393539244</v>
      </c>
    </row>
    <row r="123" spans="1:2" x14ac:dyDescent="0.25">
      <c r="A123">
        <v>0.18961823855837184</v>
      </c>
      <c r="B123">
        <v>2.2150581032529524</v>
      </c>
    </row>
    <row r="124" spans="1:2" x14ac:dyDescent="0.25">
      <c r="A124">
        <v>0.19129537977278233</v>
      </c>
      <c r="B124">
        <v>2.2338144850022723</v>
      </c>
    </row>
    <row r="125" spans="1:2" x14ac:dyDescent="0.25">
      <c r="A125">
        <v>0.19297040998935699</v>
      </c>
      <c r="B125">
        <v>2.2525845056582074</v>
      </c>
    </row>
    <row r="126" spans="1:2" x14ac:dyDescent="0.25">
      <c r="A126">
        <v>0.19462984055280685</v>
      </c>
      <c r="B126">
        <v>2.2710146027954239</v>
      </c>
    </row>
    <row r="127" spans="1:2" x14ac:dyDescent="0.25">
      <c r="A127">
        <v>0.19631610872844854</v>
      </c>
      <c r="B127">
        <v>2.2885091233961656</v>
      </c>
    </row>
    <row r="128" spans="1:2" x14ac:dyDescent="0.25">
      <c r="A128">
        <v>0.19795806147158146</v>
      </c>
      <c r="B128">
        <v>2.3071081331460785</v>
      </c>
    </row>
    <row r="129" spans="1:2" x14ac:dyDescent="0.25">
      <c r="A129">
        <v>0.1996433517585198</v>
      </c>
      <c r="B129">
        <v>2.3245654090402939</v>
      </c>
    </row>
    <row r="130" spans="1:2" x14ac:dyDescent="0.25">
      <c r="A130">
        <v>0.20131234390040237</v>
      </c>
      <c r="B130">
        <v>2.3423589364399087</v>
      </c>
    </row>
    <row r="131" spans="1:2" x14ac:dyDescent="0.25">
      <c r="A131">
        <v>0.20298059098422527</v>
      </c>
      <c r="B131">
        <v>2.3605928431511978</v>
      </c>
    </row>
    <row r="132" spans="1:2" x14ac:dyDescent="0.25">
      <c r="A132">
        <v>0.20466451533138752</v>
      </c>
      <c r="B132">
        <v>2.3792317204742939</v>
      </c>
    </row>
    <row r="133" spans="1:2" x14ac:dyDescent="0.25">
      <c r="A133">
        <v>0.20632517213622728</v>
      </c>
      <c r="B133">
        <v>2.3967446011416329</v>
      </c>
    </row>
    <row r="134" spans="1:2" x14ac:dyDescent="0.25">
      <c r="A134">
        <v>0.20800037309527397</v>
      </c>
      <c r="B134">
        <v>2.4146034379210017</v>
      </c>
    </row>
    <row r="135" spans="1:2" x14ac:dyDescent="0.25">
      <c r="A135">
        <v>0.209653719017903</v>
      </c>
      <c r="B135">
        <v>2.4314141771843203</v>
      </c>
    </row>
    <row r="136" spans="1:2" x14ac:dyDescent="0.25">
      <c r="A136">
        <v>0.21130136835078397</v>
      </c>
      <c r="B136">
        <v>2.4487578829522967</v>
      </c>
    </row>
    <row r="137" spans="1:2" x14ac:dyDescent="0.25">
      <c r="A137">
        <v>0.2129808533936739</v>
      </c>
      <c r="B137">
        <v>2.466708782351319</v>
      </c>
    </row>
    <row r="138" spans="1:2" x14ac:dyDescent="0.25">
      <c r="A138">
        <v>0.21463502198457718</v>
      </c>
      <c r="B138">
        <v>2.4844482786978039</v>
      </c>
    </row>
    <row r="139" spans="1:2" x14ac:dyDescent="0.25">
      <c r="A139">
        <v>0.21629327287276584</v>
      </c>
      <c r="B139">
        <v>2.5021429240244584</v>
      </c>
    </row>
    <row r="140" spans="1:2" x14ac:dyDescent="0.25">
      <c r="A140">
        <v>0.21795833793779212</v>
      </c>
      <c r="B140">
        <v>2.5197266220915306</v>
      </c>
    </row>
    <row r="141" spans="1:2" x14ac:dyDescent="0.25">
      <c r="A141">
        <v>0.21965003882845241</v>
      </c>
      <c r="B141">
        <v>2.5368890877735235</v>
      </c>
    </row>
    <row r="142" spans="1:2" x14ac:dyDescent="0.25">
      <c r="A142">
        <v>0.22130453338225681</v>
      </c>
      <c r="B142">
        <v>2.5549320497921988</v>
      </c>
    </row>
    <row r="143" spans="1:2" x14ac:dyDescent="0.25">
      <c r="A143">
        <v>0.22299165527025858</v>
      </c>
      <c r="B143">
        <v>2.5723552284198758</v>
      </c>
    </row>
    <row r="144" spans="1:2" x14ac:dyDescent="0.25">
      <c r="A144">
        <v>0.22464909901221591</v>
      </c>
      <c r="B144">
        <v>2.5894770396686888</v>
      </c>
    </row>
    <row r="145" spans="1:2" x14ac:dyDescent="0.25">
      <c r="A145">
        <v>0.22632031080623466</v>
      </c>
      <c r="B145">
        <v>2.6064724287446448</v>
      </c>
    </row>
    <row r="146" spans="1:2" x14ac:dyDescent="0.25">
      <c r="A146">
        <v>0.22797292719284692</v>
      </c>
      <c r="B146">
        <v>2.623736661652921</v>
      </c>
    </row>
    <row r="147" spans="1:2" x14ac:dyDescent="0.25">
      <c r="A147">
        <v>0.22965919536848861</v>
      </c>
      <c r="B147">
        <v>2.6419086687111095</v>
      </c>
    </row>
    <row r="148" spans="1:2" x14ac:dyDescent="0.25">
      <c r="A148">
        <v>0.23133919263879457</v>
      </c>
      <c r="B148">
        <v>2.659581806531178</v>
      </c>
    </row>
    <row r="149" spans="1:2" x14ac:dyDescent="0.25">
      <c r="A149">
        <v>0.23303286482890445</v>
      </c>
      <c r="B149">
        <v>2.6779072512887887</v>
      </c>
    </row>
    <row r="150" spans="1:2" x14ac:dyDescent="0.25">
      <c r="A150">
        <v>0.23469273000955582</v>
      </c>
      <c r="B150">
        <v>2.6960089655205755</v>
      </c>
    </row>
    <row r="151" spans="1:2" x14ac:dyDescent="0.25">
      <c r="A151">
        <v>0.23637502454221249</v>
      </c>
      <c r="B151">
        <v>2.7129474383900796</v>
      </c>
    </row>
    <row r="152" spans="1:2" x14ac:dyDescent="0.25">
      <c r="A152">
        <v>0.23806352789203325</v>
      </c>
      <c r="B152">
        <v>2.7294520891145511</v>
      </c>
    </row>
    <row r="153" spans="1:2" x14ac:dyDescent="0.25">
      <c r="A153">
        <v>0.23971333478887874</v>
      </c>
      <c r="B153">
        <v>2.7469809692684968</v>
      </c>
    </row>
    <row r="154" spans="1:2" x14ac:dyDescent="0.25">
      <c r="A154">
        <v>0.24139140732586384</v>
      </c>
      <c r="B154">
        <v>2.7654748020654729</v>
      </c>
    </row>
    <row r="155" spans="1:2" x14ac:dyDescent="0.25">
      <c r="A155">
        <v>0.24307098550101119</v>
      </c>
      <c r="B155">
        <v>2.7829200127730669</v>
      </c>
    </row>
    <row r="156" spans="1:2" x14ac:dyDescent="0.25">
      <c r="A156">
        <v>0.2447277617951234</v>
      </c>
      <c r="B156">
        <v>2.7992979790380161</v>
      </c>
    </row>
    <row r="157" spans="1:2" x14ac:dyDescent="0.25">
      <c r="A157">
        <v>0.24640859725574651</v>
      </c>
      <c r="B157">
        <v>2.8176110963223397</v>
      </c>
    </row>
    <row r="158" spans="1:2" x14ac:dyDescent="0.25">
      <c r="A158">
        <v>0.24804988255103427</v>
      </c>
      <c r="B158">
        <v>2.8327793964851811</v>
      </c>
    </row>
    <row r="159" spans="1:2" x14ac:dyDescent="0.25">
      <c r="A159">
        <v>0.24973158724606037</v>
      </c>
      <c r="B159">
        <v>2.8508929136169234</v>
      </c>
    </row>
    <row r="160" spans="1:2" x14ac:dyDescent="0.25">
      <c r="A160">
        <v>0.25072838179767132</v>
      </c>
      <c r="B160">
        <v>2.8612736952711386</v>
      </c>
    </row>
    <row r="161" spans="1:2" x14ac:dyDescent="0.25">
      <c r="A161">
        <v>0.25238189846277237</v>
      </c>
      <c r="B161">
        <v>2.8781237775343089</v>
      </c>
    </row>
    <row r="162" spans="1:2" x14ac:dyDescent="0.25">
      <c r="A162">
        <v>0.25406080919007457</v>
      </c>
      <c r="B162">
        <v>2.8942158513336689</v>
      </c>
    </row>
    <row r="163" spans="1:2" x14ac:dyDescent="0.25">
      <c r="A163">
        <v>0.25570859822134173</v>
      </c>
      <c r="B163">
        <v>2.911982363206719</v>
      </c>
    </row>
    <row r="164" spans="1:2" x14ac:dyDescent="0.25">
      <c r="A164">
        <v>0.25738890593250591</v>
      </c>
      <c r="B164">
        <v>2.9293937389344404</v>
      </c>
    </row>
    <row r="165" spans="1:2" x14ac:dyDescent="0.25">
      <c r="A165">
        <v>0.26731022323171294</v>
      </c>
      <c r="B165">
        <v>3.0744164952612816</v>
      </c>
    </row>
    <row r="166" spans="1:2" x14ac:dyDescent="0.25">
      <c r="A166">
        <v>0.28722416609525681</v>
      </c>
      <c r="B166">
        <v>3.3286231579166832</v>
      </c>
    </row>
    <row r="167" spans="1:2" x14ac:dyDescent="0.25">
      <c r="A167">
        <v>0.30778727183739341</v>
      </c>
      <c r="B167">
        <v>3.5932297491528939</v>
      </c>
    </row>
    <row r="168" spans="1:2" x14ac:dyDescent="0.25">
      <c r="A168">
        <v>0.32465594510237372</v>
      </c>
      <c r="B168">
        <v>3.8131421679841937</v>
      </c>
    </row>
    <row r="169" spans="1:2" x14ac:dyDescent="0.25">
      <c r="A169">
        <v>0.34276343261202175</v>
      </c>
      <c r="B169">
        <v>4.0461203970662574</v>
      </c>
    </row>
    <row r="170" spans="1:2" x14ac:dyDescent="0.25">
      <c r="A170">
        <v>0.3613058477640152</v>
      </c>
      <c r="B170">
        <v>4.2899058859209287</v>
      </c>
    </row>
    <row r="171" spans="1:2" x14ac:dyDescent="0.25">
      <c r="A171">
        <v>0.38042195762197173</v>
      </c>
      <c r="B171">
        <v>4.5392767693212193</v>
      </c>
    </row>
    <row r="172" spans="1:2" x14ac:dyDescent="0.25">
      <c r="A172">
        <v>0.39990687121947605</v>
      </c>
      <c r="B172">
        <v>4.7891677671795501</v>
      </c>
    </row>
    <row r="173" spans="1:2" x14ac:dyDescent="0.25">
      <c r="A173">
        <v>0.41940882802009583</v>
      </c>
      <c r="B173">
        <v>5.0392922001703351</v>
      </c>
    </row>
    <row r="174" spans="1:2" x14ac:dyDescent="0.25">
      <c r="A174">
        <v>0.43940873195727664</v>
      </c>
      <c r="B174">
        <v>5.2900062535855641</v>
      </c>
    </row>
    <row r="175" spans="1:2" x14ac:dyDescent="0.25">
      <c r="A175">
        <v>0.45959344133734703</v>
      </c>
      <c r="B175">
        <v>5.5417946331834118</v>
      </c>
    </row>
    <row r="176" spans="1:2" x14ac:dyDescent="0.25">
      <c r="A176">
        <v>0.48045944422483444</v>
      </c>
      <c r="B176">
        <v>5.7961466026515982</v>
      </c>
    </row>
    <row r="177" spans="1:2" x14ac:dyDescent="0.25">
      <c r="A177">
        <v>0.5012117326259613</v>
      </c>
      <c r="B177">
        <v>6.0554725764477082</v>
      </c>
    </row>
    <row r="178" spans="1:2" x14ac:dyDescent="0.25">
      <c r="A178">
        <v>0.52266058822472883</v>
      </c>
      <c r="B178">
        <v>6.3202352282499978</v>
      </c>
    </row>
    <row r="179" spans="1:2" x14ac:dyDescent="0.25">
      <c r="A179">
        <v>0.54410938173532486</v>
      </c>
      <c r="B179">
        <v>6.5874009504832323</v>
      </c>
    </row>
    <row r="180" spans="1:2" x14ac:dyDescent="0.25">
      <c r="A180">
        <v>0.5653833349545796</v>
      </c>
      <c r="B180">
        <v>6.8528345315763266</v>
      </c>
    </row>
    <row r="181" spans="1:2" x14ac:dyDescent="0.25">
      <c r="A181">
        <v>0.58613630632559455</v>
      </c>
      <c r="B181">
        <v>7.1093267602364492</v>
      </c>
    </row>
    <row r="182" spans="1:2" x14ac:dyDescent="0.25">
      <c r="A182">
        <v>0.60663999368747068</v>
      </c>
      <c r="B182">
        <v>7.3569227497700949</v>
      </c>
    </row>
    <row r="183" spans="1:2" x14ac:dyDescent="0.25">
      <c r="A183">
        <v>0.62682436158259702</v>
      </c>
      <c r="B183">
        <v>7.5999738359608671</v>
      </c>
    </row>
    <row r="184" spans="1:2" x14ac:dyDescent="0.25">
      <c r="A184">
        <v>0.64716575046380354</v>
      </c>
      <c r="B184">
        <v>7.8426792283262756</v>
      </c>
    </row>
    <row r="185" spans="1:2" x14ac:dyDescent="0.25">
      <c r="A185">
        <v>0.66803141186634696</v>
      </c>
      <c r="B185">
        <v>8.0901425008070884</v>
      </c>
    </row>
    <row r="186" spans="1:2" x14ac:dyDescent="0.25">
      <c r="A186">
        <v>0.68871366480986274</v>
      </c>
      <c r="B186">
        <v>8.3425818759091488</v>
      </c>
    </row>
    <row r="187" spans="1:2" x14ac:dyDescent="0.25">
      <c r="A187">
        <v>0.70963874459266663</v>
      </c>
      <c r="B187">
        <v>8.596021087780775</v>
      </c>
    </row>
    <row r="188" spans="1:2" x14ac:dyDescent="0.25">
      <c r="A188">
        <v>0.73030081888039899</v>
      </c>
      <c r="B188">
        <v>8.8506558022745647</v>
      </c>
    </row>
    <row r="189" spans="1:2" x14ac:dyDescent="0.25">
      <c r="A189">
        <v>0.75144519408543897</v>
      </c>
      <c r="B189">
        <v>9.1013640853831479</v>
      </c>
    </row>
    <row r="190" spans="1:2" x14ac:dyDescent="0.25">
      <c r="A190">
        <v>0.7724915941556294</v>
      </c>
      <c r="B190">
        <v>9.3519894859053778</v>
      </c>
    </row>
    <row r="191" spans="1:2" x14ac:dyDescent="0.25">
      <c r="A191">
        <v>0.79402271658182144</v>
      </c>
      <c r="B191">
        <v>9.5992723051602038</v>
      </c>
    </row>
    <row r="192" spans="1:2" x14ac:dyDescent="0.25">
      <c r="A192">
        <v>0.8150693650046984</v>
      </c>
      <c r="B192">
        <v>9.8451744474068992</v>
      </c>
    </row>
    <row r="193" spans="1:2" x14ac:dyDescent="0.25">
      <c r="A193">
        <v>0.83573547502358747</v>
      </c>
      <c r="B193">
        <v>10.088021474571773</v>
      </c>
    </row>
    <row r="194" spans="1:2" x14ac:dyDescent="0.25">
      <c r="A194">
        <v>0.85589233785867691</v>
      </c>
      <c r="B194">
        <v>10.3305013004047</v>
      </c>
    </row>
    <row r="195" spans="1:2" x14ac:dyDescent="0.25">
      <c r="A195">
        <v>0.8762682477633158</v>
      </c>
      <c r="B195">
        <v>10.573560255195442</v>
      </c>
    </row>
    <row r="196" spans="1:2" x14ac:dyDescent="0.25">
      <c r="A196">
        <v>0.89670103043317795</v>
      </c>
      <c r="B196">
        <v>10.818485641899152</v>
      </c>
    </row>
    <row r="197" spans="1:2" x14ac:dyDescent="0.25">
      <c r="A197">
        <v>0.91763455420732498</v>
      </c>
      <c r="B197">
        <v>11.062611578845873</v>
      </c>
    </row>
    <row r="198" spans="1:2" x14ac:dyDescent="0.25">
      <c r="A198">
        <v>0.93871168792247772</v>
      </c>
      <c r="B198">
        <v>11.304942425852694</v>
      </c>
    </row>
    <row r="199" spans="1:2" x14ac:dyDescent="0.25">
      <c r="A199">
        <v>0.95943957567214966</v>
      </c>
      <c r="B199">
        <v>11.545642898945657</v>
      </c>
    </row>
    <row r="200" spans="1:2" x14ac:dyDescent="0.25">
      <c r="A200">
        <v>0.98047628998756409</v>
      </c>
      <c r="B200">
        <v>11.785343535269055</v>
      </c>
    </row>
    <row r="201" spans="1:2" x14ac:dyDescent="0.25">
      <c r="A201">
        <v>1.0013564179340997</v>
      </c>
      <c r="B201">
        <v>12.026271673187827</v>
      </c>
    </row>
    <row r="202" spans="1:2" x14ac:dyDescent="0.25">
      <c r="A202">
        <v>1.0225905726353326</v>
      </c>
      <c r="B202">
        <v>12.269508982911232</v>
      </c>
    </row>
    <row r="203" spans="1:2" x14ac:dyDescent="0.25">
      <c r="A203">
        <v>1.0435027380784352</v>
      </c>
      <c r="B203">
        <v>12.514374568255166</v>
      </c>
    </row>
    <row r="204" spans="1:2" x14ac:dyDescent="0.25">
      <c r="A204">
        <v>1.0647064695755639</v>
      </c>
      <c r="B204">
        <v>12.756685481475394</v>
      </c>
    </row>
    <row r="205" spans="1:2" x14ac:dyDescent="0.25">
      <c r="A205">
        <v>1.0853435844182968</v>
      </c>
      <c r="B205">
        <v>12.99544922982899</v>
      </c>
    </row>
    <row r="206" spans="1:2" x14ac:dyDescent="0.25">
      <c r="A206">
        <v>1.1061225086450577</v>
      </c>
      <c r="B206">
        <v>13.228856035322771</v>
      </c>
    </row>
    <row r="207" spans="1:2" x14ac:dyDescent="0.25">
      <c r="A207">
        <v>1.1267249782880147</v>
      </c>
      <c r="B207">
        <v>13.460307231437255</v>
      </c>
    </row>
    <row r="208" spans="1:2" x14ac:dyDescent="0.25">
      <c r="A208">
        <v>1.1476486921310425</v>
      </c>
      <c r="B208">
        <v>13.691864391364675</v>
      </c>
    </row>
    <row r="209" spans="1:2" x14ac:dyDescent="0.25">
      <c r="A209">
        <v>1.1684106041987736</v>
      </c>
      <c r="B209">
        <v>13.925679314910251</v>
      </c>
    </row>
    <row r="210" spans="1:2" x14ac:dyDescent="0.25">
      <c r="A210">
        <v>1.1893633753061295</v>
      </c>
      <c r="B210">
        <v>14.164782986782566</v>
      </c>
    </row>
    <row r="211" spans="1:2" x14ac:dyDescent="0.25">
      <c r="A211">
        <v>1.2105961640675862</v>
      </c>
      <c r="B211">
        <v>14.404952591664197</v>
      </c>
    </row>
    <row r="212" spans="1:2" x14ac:dyDescent="0.25">
      <c r="A212">
        <v>1.2314675996700921</v>
      </c>
      <c r="B212">
        <v>14.644580836867867</v>
      </c>
    </row>
    <row r="213" spans="1:2" x14ac:dyDescent="0.25">
      <c r="A213">
        <v>1.2522706141074498</v>
      </c>
      <c r="B213">
        <v>14.877604703829759</v>
      </c>
    </row>
    <row r="214" spans="1:2" x14ac:dyDescent="0.25">
      <c r="A214">
        <v>1.2728825211524963</v>
      </c>
      <c r="B214">
        <v>15.1057678743033</v>
      </c>
    </row>
    <row r="215" spans="1:2" x14ac:dyDescent="0.25">
      <c r="A215">
        <v>1.2933064252138138</v>
      </c>
      <c r="B215">
        <v>15.330596856682739</v>
      </c>
    </row>
    <row r="216" spans="1:2" x14ac:dyDescent="0.25">
      <c r="A216">
        <v>1.3137354205052056</v>
      </c>
      <c r="B216">
        <v>15.557145390442365</v>
      </c>
    </row>
    <row r="217" spans="1:2" x14ac:dyDescent="0.25">
      <c r="A217">
        <v>1.3348263998826344</v>
      </c>
      <c r="B217">
        <v>15.787599897227272</v>
      </c>
    </row>
    <row r="218" spans="1:2" x14ac:dyDescent="0.25">
      <c r="A218">
        <v>1.355766380826632</v>
      </c>
      <c r="B218">
        <v>16.022689533968045</v>
      </c>
    </row>
    <row r="219" spans="1:2" x14ac:dyDescent="0.25">
      <c r="A219">
        <v>1.3769137362639108</v>
      </c>
      <c r="B219">
        <v>16.258400265533147</v>
      </c>
    </row>
    <row r="220" spans="1:2" x14ac:dyDescent="0.25">
      <c r="A220">
        <v>1.397582764426867</v>
      </c>
      <c r="B220">
        <v>16.492890839529512</v>
      </c>
    </row>
    <row r="221" spans="1:2" x14ac:dyDescent="0.25">
      <c r="A221">
        <v>1.4185070991516113</v>
      </c>
      <c r="B221">
        <v>16.723302331301248</v>
      </c>
    </row>
    <row r="222" spans="1:2" x14ac:dyDescent="0.25">
      <c r="A222">
        <v>1.4392826706171036</v>
      </c>
      <c r="B222">
        <v>16.95194181435966</v>
      </c>
    </row>
    <row r="223" spans="1:2" x14ac:dyDescent="0.25">
      <c r="A223">
        <v>1.4604266732931137</v>
      </c>
      <c r="B223">
        <v>17.177620605535896</v>
      </c>
    </row>
    <row r="224" spans="1:2" x14ac:dyDescent="0.25">
      <c r="A224">
        <v>1.4813667784134545</v>
      </c>
      <c r="B224">
        <v>17.402288019329276</v>
      </c>
    </row>
    <row r="225" spans="1:2" x14ac:dyDescent="0.25">
      <c r="A225">
        <v>1.5019581963618596</v>
      </c>
      <c r="B225">
        <v>17.624614786918144</v>
      </c>
    </row>
    <row r="226" spans="1:2" x14ac:dyDescent="0.25">
      <c r="A226">
        <v>1.522191489736239</v>
      </c>
      <c r="B226">
        <v>17.847747299143979</v>
      </c>
    </row>
    <row r="227" spans="1:2" x14ac:dyDescent="0.25">
      <c r="A227">
        <v>1.542523627479871</v>
      </c>
      <c r="B227">
        <v>18.072161868591646</v>
      </c>
    </row>
    <row r="228" spans="1:2" x14ac:dyDescent="0.25">
      <c r="A228">
        <v>1.5632681548595428</v>
      </c>
      <c r="B228">
        <v>18.299186714936145</v>
      </c>
    </row>
    <row r="229" spans="1:2" x14ac:dyDescent="0.25">
      <c r="A229">
        <v>1.5842112402121225</v>
      </c>
      <c r="B229">
        <v>18.529434539828497</v>
      </c>
    </row>
    <row r="230" spans="1:2" x14ac:dyDescent="0.25">
      <c r="A230">
        <v>1.6059429695208867</v>
      </c>
      <c r="B230">
        <v>18.757309194969793</v>
      </c>
    </row>
    <row r="231" spans="1:2" x14ac:dyDescent="0.25">
      <c r="A231">
        <v>1.6271501779556274</v>
      </c>
      <c r="B231">
        <v>18.983343646864686</v>
      </c>
    </row>
    <row r="232" spans="1:2" x14ac:dyDescent="0.25">
      <c r="A232">
        <v>1.6484055668115616</v>
      </c>
      <c r="B232">
        <v>19.205038828162603</v>
      </c>
    </row>
    <row r="233" spans="1:2" x14ac:dyDescent="0.25">
      <c r="A233">
        <v>1.6693289081255593</v>
      </c>
      <c r="B233">
        <v>19.426475919381492</v>
      </c>
    </row>
    <row r="234" spans="1:2" x14ac:dyDescent="0.25">
      <c r="A234">
        <v>1.6904282073179879</v>
      </c>
      <c r="B234">
        <v>19.647300308949355</v>
      </c>
    </row>
    <row r="235" spans="1:2" x14ac:dyDescent="0.25">
      <c r="A235">
        <v>1.7110954970121384</v>
      </c>
      <c r="B235">
        <v>19.868313544916504</v>
      </c>
    </row>
    <row r="236" spans="1:2" x14ac:dyDescent="0.25">
      <c r="A236">
        <v>1.731835181514422</v>
      </c>
      <c r="B236">
        <v>20.084991706873325</v>
      </c>
    </row>
    <row r="237" spans="1:2" x14ac:dyDescent="0.25">
      <c r="A237">
        <v>1.7522340019543965</v>
      </c>
      <c r="B237">
        <v>20.298023035030553</v>
      </c>
    </row>
    <row r="238" spans="1:2" x14ac:dyDescent="0.25">
      <c r="A238">
        <v>1.7725707342227299</v>
      </c>
      <c r="B238">
        <v>20.506868268003558</v>
      </c>
    </row>
    <row r="239" spans="1:2" x14ac:dyDescent="0.25">
      <c r="A239">
        <v>1.793031891187032</v>
      </c>
      <c r="B239">
        <v>20.713598421304535</v>
      </c>
    </row>
    <row r="240" spans="1:2" x14ac:dyDescent="0.25">
      <c r="A240">
        <v>1.8138075868288674</v>
      </c>
      <c r="B240">
        <v>20.92122244756214</v>
      </c>
    </row>
    <row r="241" spans="1:2" x14ac:dyDescent="0.25">
      <c r="A241">
        <v>1.8347838272651036</v>
      </c>
      <c r="B241">
        <v>21.13063002314636</v>
      </c>
    </row>
    <row r="242" spans="1:2" x14ac:dyDescent="0.25">
      <c r="A242">
        <v>1.8557856480280557</v>
      </c>
      <c r="B242">
        <v>21.346399624093269</v>
      </c>
    </row>
    <row r="243" spans="1:2" x14ac:dyDescent="0.25">
      <c r="A243">
        <v>1.8773077676693597</v>
      </c>
      <c r="B243">
        <v>21.564938972229744</v>
      </c>
    </row>
    <row r="244" spans="1:2" x14ac:dyDescent="0.25">
      <c r="A244">
        <v>1.8985405564308167</v>
      </c>
      <c r="B244">
        <v>21.783790966071706</v>
      </c>
    </row>
    <row r="245" spans="1:2" x14ac:dyDescent="0.25">
      <c r="A245">
        <v>1.9197097669045129</v>
      </c>
      <c r="B245">
        <v>21.997567188359461</v>
      </c>
    </row>
    <row r="246" spans="1:2" x14ac:dyDescent="0.25">
      <c r="A246">
        <v>1.9402701407670975</v>
      </c>
      <c r="B246">
        <v>22.203909157395234</v>
      </c>
    </row>
    <row r="247" spans="1:2" x14ac:dyDescent="0.25">
      <c r="A247">
        <v>1.9607885430256524</v>
      </c>
      <c r="B247">
        <v>22.404625602025536</v>
      </c>
    </row>
    <row r="248" spans="1:2" x14ac:dyDescent="0.25">
      <c r="A248">
        <v>1.9808354477087655</v>
      </c>
      <c r="B248">
        <v>22.603755736901817</v>
      </c>
    </row>
    <row r="249" spans="1:2" x14ac:dyDescent="0.25">
      <c r="A249">
        <v>2.0014063765605288</v>
      </c>
      <c r="B249">
        <v>22.804423920785634</v>
      </c>
    </row>
    <row r="250" spans="1:2" x14ac:dyDescent="0.25">
      <c r="A250">
        <v>2.0221310357252755</v>
      </c>
      <c r="B250">
        <v>23.00930547766691</v>
      </c>
    </row>
    <row r="251" spans="1:2" x14ac:dyDescent="0.25">
      <c r="A251">
        <v>2.0429338018099465</v>
      </c>
      <c r="B251">
        <v>23.217758329788058</v>
      </c>
    </row>
    <row r="252" spans="1:2" x14ac:dyDescent="0.25">
      <c r="A252">
        <v>2.0637232810258865</v>
      </c>
      <c r="B252">
        <v>23.427816376303159</v>
      </c>
    </row>
    <row r="253" spans="1:2" x14ac:dyDescent="0.25">
      <c r="A253">
        <v>2.0846515893936157</v>
      </c>
      <c r="B253">
        <v>23.637557580526121</v>
      </c>
    </row>
    <row r="254" spans="1:2" x14ac:dyDescent="0.25">
      <c r="A254">
        <v>2.1058032910029092</v>
      </c>
      <c r="B254">
        <v>23.845383042942967</v>
      </c>
    </row>
    <row r="255" spans="1:2" x14ac:dyDescent="0.25">
      <c r="A255">
        <v>2.1270843843619027</v>
      </c>
      <c r="B255">
        <v>24.051718717098762</v>
      </c>
    </row>
    <row r="256" spans="1:2" x14ac:dyDescent="0.25">
      <c r="A256">
        <v>2.1487479408582049</v>
      </c>
      <c r="B256">
        <v>24.256432410514002</v>
      </c>
    </row>
    <row r="257" spans="1:2" x14ac:dyDescent="0.25">
      <c r="A257">
        <v>2.1698333323001862</v>
      </c>
      <c r="B257">
        <v>24.459024729377237</v>
      </c>
    </row>
    <row r="258" spans="1:2" x14ac:dyDescent="0.25">
      <c r="A258">
        <v>2.1905514101187387</v>
      </c>
      <c r="B258">
        <v>24.658637471718365</v>
      </c>
    </row>
    <row r="259" spans="1:2" x14ac:dyDescent="0.25">
      <c r="A259">
        <v>2.2107717891534167</v>
      </c>
      <c r="B259">
        <v>24.856833866064832</v>
      </c>
    </row>
    <row r="260" spans="1:2" x14ac:dyDescent="0.25">
      <c r="A260">
        <v>2.2312740484873452</v>
      </c>
      <c r="B260">
        <v>25.054736499345736</v>
      </c>
    </row>
    <row r="261" spans="1:2" x14ac:dyDescent="0.25">
      <c r="A261">
        <v>2.2517340878645578</v>
      </c>
      <c r="B261">
        <v>25.252905615878973</v>
      </c>
    </row>
    <row r="262" spans="1:2" x14ac:dyDescent="0.25">
      <c r="A262">
        <v>2.2729168335596719</v>
      </c>
      <c r="B262">
        <v>25.449761200790491</v>
      </c>
    </row>
    <row r="263" spans="1:2" x14ac:dyDescent="0.25">
      <c r="A263">
        <v>2.2938291231791177</v>
      </c>
      <c r="B263">
        <v>25.646142571410461</v>
      </c>
    </row>
    <row r="264" spans="1:2" x14ac:dyDescent="0.25">
      <c r="A264">
        <v>2.3147419095039368</v>
      </c>
      <c r="B264">
        <v>25.84023260571907</v>
      </c>
    </row>
    <row r="265" spans="1:2" x14ac:dyDescent="0.25">
      <c r="A265">
        <v>2.3355729877948761</v>
      </c>
      <c r="B265">
        <v>26.03384422914948</v>
      </c>
    </row>
    <row r="266" spans="1:2" x14ac:dyDescent="0.25">
      <c r="A266">
        <v>2.35656996568044</v>
      </c>
      <c r="B266">
        <v>26.229442936359067</v>
      </c>
    </row>
    <row r="267" spans="1:2" x14ac:dyDescent="0.25">
      <c r="A267">
        <v>2.3775075872739153</v>
      </c>
      <c r="B267">
        <v>26.426690902122441</v>
      </c>
    </row>
    <row r="268" spans="1:2" x14ac:dyDescent="0.25">
      <c r="A268">
        <v>2.3983533183733621</v>
      </c>
      <c r="B268">
        <v>26.623282102074956</v>
      </c>
    </row>
    <row r="269" spans="1:2" x14ac:dyDescent="0.25">
      <c r="A269">
        <v>2.4193716545899706</v>
      </c>
      <c r="B269">
        <v>26.817254631957336</v>
      </c>
    </row>
    <row r="270" spans="1:2" x14ac:dyDescent="0.25">
      <c r="A270">
        <v>2.4399126569430032</v>
      </c>
      <c r="B270">
        <v>27.008295846064101</v>
      </c>
    </row>
    <row r="271" spans="1:2" x14ac:dyDescent="0.25">
      <c r="A271">
        <v>2.46057187517484</v>
      </c>
      <c r="B271">
        <v>27.193317056620213</v>
      </c>
    </row>
    <row r="272" spans="1:2" x14ac:dyDescent="0.25">
      <c r="A272">
        <v>2.4811310072739916</v>
      </c>
      <c r="B272">
        <v>27.377937493151173</v>
      </c>
    </row>
    <row r="273" spans="1:2" x14ac:dyDescent="0.25">
      <c r="A273">
        <v>2.5019419689973192</v>
      </c>
      <c r="B273">
        <v>27.560405080730241</v>
      </c>
    </row>
    <row r="274" spans="1:2" x14ac:dyDescent="0.25">
      <c r="A274">
        <v>2.5225507716337838</v>
      </c>
      <c r="B274">
        <v>27.746794378534535</v>
      </c>
    </row>
    <row r="275" spans="1:2" x14ac:dyDescent="0.25">
      <c r="A275">
        <v>2.5436205168565111</v>
      </c>
      <c r="B275">
        <v>27.936301740220411</v>
      </c>
    </row>
    <row r="276" spans="1:2" x14ac:dyDescent="0.25">
      <c r="A276">
        <v>2.564697464307149</v>
      </c>
      <c r="B276">
        <v>28.126770120249333</v>
      </c>
    </row>
    <row r="277" spans="1:2" x14ac:dyDescent="0.25">
      <c r="A277">
        <v>2.5856556991736093</v>
      </c>
      <c r="B277">
        <v>28.315362626045321</v>
      </c>
    </row>
    <row r="278" spans="1:2" x14ac:dyDescent="0.25">
      <c r="A278">
        <v>2.6064224541187286</v>
      </c>
      <c r="B278">
        <v>28.497870081197576</v>
      </c>
    </row>
    <row r="279" spans="1:2" x14ac:dyDescent="0.25">
      <c r="A279">
        <v>2.6271700859069824</v>
      </c>
      <c r="B279">
        <v>28.675570346341278</v>
      </c>
    </row>
    <row r="280" spans="1:2" x14ac:dyDescent="0.25">
      <c r="A280">
        <v>2.6476490000883737</v>
      </c>
      <c r="B280">
        <v>28.849860884831159</v>
      </c>
    </row>
    <row r="281" spans="1:2" x14ac:dyDescent="0.25">
      <c r="A281">
        <v>2.6682466268539429</v>
      </c>
      <c r="B281">
        <v>29.025517412275896</v>
      </c>
    </row>
    <row r="282" spans="1:2" x14ac:dyDescent="0.25">
      <c r="A282">
        <v>2.6896017293135324</v>
      </c>
      <c r="B282">
        <v>29.203647827551311</v>
      </c>
    </row>
    <row r="283" spans="1:2" x14ac:dyDescent="0.25">
      <c r="A283">
        <v>2.7107169230779009</v>
      </c>
      <c r="B283">
        <v>29.386556056728722</v>
      </c>
    </row>
    <row r="284" spans="1:2" x14ac:dyDescent="0.25">
      <c r="A284">
        <v>2.7319284776846566</v>
      </c>
      <c r="B284">
        <v>29.568687917375723</v>
      </c>
    </row>
    <row r="285" spans="1:2" x14ac:dyDescent="0.25">
      <c r="A285">
        <v>2.7527193228403726</v>
      </c>
      <c r="B285">
        <v>29.749766434773363</v>
      </c>
    </row>
    <row r="286" spans="1:2" x14ac:dyDescent="0.25">
      <c r="A286">
        <v>2.7737505733966827</v>
      </c>
      <c r="B286">
        <v>29.926350407867936</v>
      </c>
    </row>
    <row r="287" spans="1:2" x14ac:dyDescent="0.25">
      <c r="A287">
        <v>2.7944991985956826</v>
      </c>
      <c r="B287">
        <v>30.100030343000121</v>
      </c>
    </row>
    <row r="288" spans="1:2" x14ac:dyDescent="0.25">
      <c r="A288">
        <v>2.8156998256842294</v>
      </c>
      <c r="B288">
        <v>30.269828435480267</v>
      </c>
    </row>
    <row r="289" spans="1:2" x14ac:dyDescent="0.25">
      <c r="A289">
        <v>2.8365686535835266</v>
      </c>
      <c r="B289">
        <v>30.439341160068157</v>
      </c>
    </row>
    <row r="290" spans="1:2" x14ac:dyDescent="0.25">
      <c r="A290">
        <v>2.8570868074893951</v>
      </c>
      <c r="B290">
        <v>30.607962109992741</v>
      </c>
    </row>
    <row r="291" spans="1:2" x14ac:dyDescent="0.25">
      <c r="A291">
        <v>2.8772756457328796</v>
      </c>
      <c r="B291">
        <v>30.777607027060128</v>
      </c>
    </row>
    <row r="292" spans="1:2" x14ac:dyDescent="0.25">
      <c r="A292">
        <v>2.8976470232009888</v>
      </c>
      <c r="B292">
        <v>30.947717765245766</v>
      </c>
    </row>
    <row r="293" spans="1:2" x14ac:dyDescent="0.25">
      <c r="A293">
        <v>2.9183221360047655</v>
      </c>
      <c r="B293">
        <v>31.11863634636169</v>
      </c>
    </row>
    <row r="294" spans="1:2" x14ac:dyDescent="0.25">
      <c r="A294">
        <v>2.9392664631207781</v>
      </c>
      <c r="B294">
        <v>31.290891540325909</v>
      </c>
    </row>
    <row r="295" spans="1:2" x14ac:dyDescent="0.25">
      <c r="A295">
        <v>2.9607929289340973</v>
      </c>
      <c r="B295">
        <v>31.461961198561266</v>
      </c>
    </row>
    <row r="296" spans="1:2" x14ac:dyDescent="0.25">
      <c r="A296">
        <v>2.9818599422772722</v>
      </c>
      <c r="B296">
        <v>31.631562051468819</v>
      </c>
    </row>
    <row r="297" spans="1:2" x14ac:dyDescent="0.25">
      <c r="A297">
        <v>3.0030106504758196</v>
      </c>
      <c r="B297">
        <v>31.7981938193209</v>
      </c>
    </row>
    <row r="298" spans="1:2" x14ac:dyDescent="0.25">
      <c r="A298">
        <v>3.0238387485345202</v>
      </c>
      <c r="B298">
        <v>31.964162526482141</v>
      </c>
    </row>
    <row r="299" spans="1:2" x14ac:dyDescent="0.25">
      <c r="A299">
        <v>3.0447746316591897</v>
      </c>
      <c r="B299">
        <v>32.129885733324308</v>
      </c>
    </row>
    <row r="300" spans="1:2" x14ac:dyDescent="0.25">
      <c r="A300">
        <v>3.0652041236559548</v>
      </c>
      <c r="B300">
        <v>32.295059187315218</v>
      </c>
    </row>
    <row r="301" spans="1:2" x14ac:dyDescent="0.25">
      <c r="A301">
        <v>3.0859010914961496</v>
      </c>
      <c r="B301">
        <v>32.458178412140533</v>
      </c>
    </row>
    <row r="302" spans="1:2" x14ac:dyDescent="0.25">
      <c r="A302">
        <v>3.1062526007493334</v>
      </c>
      <c r="B302">
        <v>32.618391500710132</v>
      </c>
    </row>
    <row r="303" spans="1:2" x14ac:dyDescent="0.25">
      <c r="A303">
        <v>3.126628945271174</v>
      </c>
      <c r="B303">
        <v>32.775471837344867</v>
      </c>
    </row>
    <row r="304" spans="1:2" x14ac:dyDescent="0.25">
      <c r="A304">
        <v>3.1472039719422655</v>
      </c>
      <c r="B304">
        <v>32.931662497609629</v>
      </c>
    </row>
    <row r="305" spans="1:2" x14ac:dyDescent="0.25">
      <c r="A305">
        <v>3.1681865453720093</v>
      </c>
      <c r="B305">
        <v>33.088069282086899</v>
      </c>
    </row>
    <row r="306" spans="1:2" x14ac:dyDescent="0.25">
      <c r="A306">
        <v>3.189237167437871</v>
      </c>
      <c r="B306">
        <v>33.247503903832765</v>
      </c>
    </row>
    <row r="307" spans="1:2" x14ac:dyDescent="0.25">
      <c r="A307">
        <v>3.2103225588798523</v>
      </c>
      <c r="B307">
        <v>33.411472937454882</v>
      </c>
    </row>
    <row r="308" spans="1:2" x14ac:dyDescent="0.25">
      <c r="A308">
        <v>3.2320747772852578</v>
      </c>
      <c r="B308">
        <v>33.577882286214461</v>
      </c>
    </row>
    <row r="309" spans="1:2" x14ac:dyDescent="0.25">
      <c r="A309">
        <v>3.2534733414649963</v>
      </c>
      <c r="B309">
        <v>33.74359290329668</v>
      </c>
    </row>
    <row r="310" spans="1:2" x14ac:dyDescent="0.25">
      <c r="A310">
        <v>3.2747012873490648</v>
      </c>
      <c r="B310">
        <v>33.903866842372715</v>
      </c>
    </row>
    <row r="311" spans="1:2" x14ac:dyDescent="0.25">
      <c r="A311">
        <v>3.2953314483165741</v>
      </c>
      <c r="B311">
        <v>34.056947831929193</v>
      </c>
    </row>
    <row r="312" spans="1:2" x14ac:dyDescent="0.25">
      <c r="A312">
        <v>3.3158535758654275</v>
      </c>
      <c r="B312">
        <v>34.203488441190309</v>
      </c>
    </row>
    <row r="313" spans="1:2" x14ac:dyDescent="0.25">
      <c r="A313">
        <v>3.336004912853241</v>
      </c>
      <c r="B313">
        <v>34.348421757764157</v>
      </c>
    </row>
    <row r="314" spans="1:2" x14ac:dyDescent="0.25">
      <c r="A314">
        <v>3.3566979070504503</v>
      </c>
      <c r="B314">
        <v>34.492555624581016</v>
      </c>
    </row>
    <row r="315" spans="1:2" x14ac:dyDescent="0.25">
      <c r="A315">
        <v>3.3774519960085549</v>
      </c>
      <c r="B315">
        <v>34.640061448771831</v>
      </c>
    </row>
    <row r="316" spans="1:2" x14ac:dyDescent="0.25">
      <c r="A316">
        <v>3.3982627093791962</v>
      </c>
      <c r="B316">
        <v>34.789858609274013</v>
      </c>
    </row>
    <row r="317" spans="1:2" x14ac:dyDescent="0.25">
      <c r="A317">
        <v>3.4190582732359567</v>
      </c>
      <c r="B317">
        <v>34.940213915800761</v>
      </c>
    </row>
    <row r="318" spans="1:2" x14ac:dyDescent="0.25">
      <c r="A318">
        <v>3.4398938218752542</v>
      </c>
      <c r="B318">
        <v>35.089853704303536</v>
      </c>
    </row>
    <row r="319" spans="1:2" x14ac:dyDescent="0.25">
      <c r="A319">
        <v>3.4610430399576821</v>
      </c>
      <c r="B319">
        <v>35.236526506044164</v>
      </c>
    </row>
    <row r="320" spans="1:2" x14ac:dyDescent="0.25">
      <c r="A320">
        <v>3.4821232159932451</v>
      </c>
      <c r="B320">
        <v>35.381510181657816</v>
      </c>
    </row>
    <row r="321" spans="1:2" x14ac:dyDescent="0.25">
      <c r="A321">
        <v>3.5037065545717874</v>
      </c>
      <c r="B321">
        <v>35.524085016533881</v>
      </c>
    </row>
    <row r="322" spans="1:2" x14ac:dyDescent="0.25">
      <c r="A322">
        <v>3.5245835781097412</v>
      </c>
      <c r="B322">
        <v>35.664313959472118</v>
      </c>
    </row>
    <row r="323" spans="1:2" x14ac:dyDescent="0.25">
      <c r="A323">
        <v>3.5451891521612802</v>
      </c>
      <c r="B323">
        <v>35.800912854957375</v>
      </c>
    </row>
    <row r="324" spans="1:2" x14ac:dyDescent="0.25">
      <c r="A324">
        <v>3.5652607679367065</v>
      </c>
      <c r="B324">
        <v>35.937486570922722</v>
      </c>
    </row>
    <row r="325" spans="1:2" x14ac:dyDescent="0.25">
      <c r="A325">
        <v>3.5857357084751129</v>
      </c>
      <c r="B325">
        <v>36.073762329235855</v>
      </c>
    </row>
    <row r="326" spans="1:2" x14ac:dyDescent="0.25">
      <c r="A326">
        <v>3.6061299343903856</v>
      </c>
      <c r="B326">
        <v>36.213055433350952</v>
      </c>
    </row>
    <row r="327" spans="1:2" x14ac:dyDescent="0.25">
      <c r="A327">
        <v>3.6271472771962481</v>
      </c>
      <c r="B327">
        <v>36.351215459070325</v>
      </c>
    </row>
    <row r="328" spans="1:2" x14ac:dyDescent="0.25">
      <c r="A328">
        <v>3.6481710771719613</v>
      </c>
      <c r="B328">
        <v>36.489719604895065</v>
      </c>
    </row>
    <row r="329" spans="1:2" x14ac:dyDescent="0.25">
      <c r="A329">
        <v>3.668991724650065</v>
      </c>
      <c r="B329">
        <v>36.626498953606301</v>
      </c>
    </row>
    <row r="330" spans="1:2" x14ac:dyDescent="0.25">
      <c r="A330">
        <v>3.6899129549662271</v>
      </c>
      <c r="B330">
        <v>36.762258531761383</v>
      </c>
    </row>
    <row r="331" spans="1:2" x14ac:dyDescent="0.25">
      <c r="A331">
        <v>3.7108711898326874</v>
      </c>
      <c r="B331">
        <v>36.89939039375129</v>
      </c>
    </row>
    <row r="332" spans="1:2" x14ac:dyDescent="0.25">
      <c r="A332">
        <v>3.7319404383500414</v>
      </c>
      <c r="B332">
        <v>37.038859754505729</v>
      </c>
    </row>
    <row r="333" spans="1:2" x14ac:dyDescent="0.25">
      <c r="A333">
        <v>3.7528467675050097</v>
      </c>
      <c r="B333">
        <v>37.179386655096174</v>
      </c>
    </row>
    <row r="334" spans="1:2" x14ac:dyDescent="0.25">
      <c r="A334">
        <v>3.7740029394626617</v>
      </c>
      <c r="B334">
        <v>37.317072466523996</v>
      </c>
    </row>
    <row r="335" spans="1:2" x14ac:dyDescent="0.25">
      <c r="A335">
        <v>3.7947056194146471</v>
      </c>
      <c r="B335">
        <v>37.450901614819685</v>
      </c>
    </row>
    <row r="336" spans="1:2" x14ac:dyDescent="0.25">
      <c r="A336">
        <v>3.8155990342299142</v>
      </c>
      <c r="B336">
        <v>37.579757807934115</v>
      </c>
    </row>
    <row r="337" spans="1:2" x14ac:dyDescent="0.25">
      <c r="A337">
        <v>3.8362249732017517</v>
      </c>
      <c r="B337">
        <v>37.705877826552189</v>
      </c>
    </row>
    <row r="338" spans="1:2" x14ac:dyDescent="0.25">
      <c r="A338">
        <v>3.8568916420141854</v>
      </c>
      <c r="B338">
        <v>37.83031921050992</v>
      </c>
    </row>
    <row r="339" spans="1:2" x14ac:dyDescent="0.25">
      <c r="A339">
        <v>3.8779199123382568</v>
      </c>
      <c r="B339">
        <v>37.956653255047186</v>
      </c>
    </row>
    <row r="340" spans="1:2" x14ac:dyDescent="0.25">
      <c r="A340">
        <v>3.8988833626111346</v>
      </c>
      <c r="B340">
        <v>38.085295422242424</v>
      </c>
    </row>
    <row r="341" spans="1:2" x14ac:dyDescent="0.25">
      <c r="A341">
        <v>3.9200824995835619</v>
      </c>
      <c r="B341">
        <v>38.21559104457809</v>
      </c>
    </row>
    <row r="342" spans="1:2" x14ac:dyDescent="0.25">
      <c r="A342">
        <v>3.9409538110097246</v>
      </c>
      <c r="B342">
        <v>38.34470322947822</v>
      </c>
    </row>
    <row r="343" spans="1:2" x14ac:dyDescent="0.25">
      <c r="A343">
        <v>3.9618027706940966</v>
      </c>
      <c r="B343">
        <v>38.468733347944173</v>
      </c>
    </row>
    <row r="344" spans="1:2" x14ac:dyDescent="0.25">
      <c r="A344">
        <v>3.9823845028877258</v>
      </c>
      <c r="B344">
        <v>38.589187974583595</v>
      </c>
    </row>
    <row r="345" spans="1:2" x14ac:dyDescent="0.25">
      <c r="A345">
        <v>4.0028870105743408</v>
      </c>
      <c r="B345">
        <v>38.70631470800889</v>
      </c>
    </row>
    <row r="346" spans="1:2" x14ac:dyDescent="0.25">
      <c r="A346">
        <v>4.0232921640078221</v>
      </c>
      <c r="B346">
        <v>38.824977392148398</v>
      </c>
    </row>
    <row r="347" spans="1:2" x14ac:dyDescent="0.25">
      <c r="A347">
        <v>4.0444331864515934</v>
      </c>
      <c r="B347">
        <v>38.945482377827631</v>
      </c>
    </row>
    <row r="348" spans="1:2" x14ac:dyDescent="0.25">
      <c r="A348">
        <v>4.0653886894385014</v>
      </c>
      <c r="B348">
        <v>39.069877599332202</v>
      </c>
    </row>
    <row r="349" spans="1:2" x14ac:dyDescent="0.25">
      <c r="A349">
        <v>4.0864847600460052</v>
      </c>
      <c r="B349">
        <v>39.193882538278245</v>
      </c>
    </row>
    <row r="350" spans="1:2" x14ac:dyDescent="0.25">
      <c r="A350">
        <v>4.1072150071461992</v>
      </c>
      <c r="B350">
        <v>39.317035570134166</v>
      </c>
    </row>
    <row r="351" spans="1:2" x14ac:dyDescent="0.25">
      <c r="A351">
        <v>4.1281362374623614</v>
      </c>
      <c r="B351">
        <v>39.436172468565218</v>
      </c>
    </row>
    <row r="352" spans="1:2" x14ac:dyDescent="0.25">
      <c r="A352">
        <v>4.1489054759343462</v>
      </c>
      <c r="B352">
        <v>39.552636141299679</v>
      </c>
    </row>
    <row r="353" spans="1:2" x14ac:dyDescent="0.25">
      <c r="A353">
        <v>4.1698724031448364</v>
      </c>
      <c r="B353">
        <v>39.666598648390234</v>
      </c>
    </row>
    <row r="354" spans="1:2" x14ac:dyDescent="0.25">
      <c r="A354">
        <v>4.1909908254941302</v>
      </c>
      <c r="B354">
        <v>39.778135528396589</v>
      </c>
    </row>
    <row r="355" spans="1:2" x14ac:dyDescent="0.25">
      <c r="A355">
        <v>4.2115335663159685</v>
      </c>
      <c r="B355">
        <v>39.887036951986218</v>
      </c>
    </row>
    <row r="356" spans="1:2" x14ac:dyDescent="0.25">
      <c r="A356">
        <v>4.2319481571515398</v>
      </c>
      <c r="B356">
        <v>39.99467100640728</v>
      </c>
    </row>
    <row r="357" spans="1:2" x14ac:dyDescent="0.25">
      <c r="A357">
        <v>4.2521973450978594</v>
      </c>
      <c r="B357">
        <v>40.102720522906786</v>
      </c>
    </row>
    <row r="358" spans="1:2" x14ac:dyDescent="0.25">
      <c r="A358">
        <v>4.2730003595352173</v>
      </c>
      <c r="B358">
        <v>40.211177108311418</v>
      </c>
    </row>
    <row r="359" spans="1:2" x14ac:dyDescent="0.25">
      <c r="A359">
        <v>4.2937546968460083</v>
      </c>
      <c r="B359">
        <v>40.322076107146849</v>
      </c>
    </row>
    <row r="360" spans="1:2" x14ac:dyDescent="0.25">
      <c r="A360">
        <v>4.3152838945388794</v>
      </c>
      <c r="B360">
        <v>40.433289849981094</v>
      </c>
    </row>
    <row r="361" spans="1:2" x14ac:dyDescent="0.25">
      <c r="A361">
        <v>4.3366154034932451</v>
      </c>
      <c r="B361">
        <v>40.543215240713529</v>
      </c>
    </row>
    <row r="362" spans="1:2" x14ac:dyDescent="0.25">
      <c r="A362">
        <v>4.3579493959744768</v>
      </c>
      <c r="B362">
        <v>40.64995542217796</v>
      </c>
    </row>
    <row r="363" spans="1:2" x14ac:dyDescent="0.25">
      <c r="A363">
        <v>4.3789227803548174</v>
      </c>
      <c r="B363">
        <v>40.754475609304095</v>
      </c>
    </row>
    <row r="364" spans="1:2" x14ac:dyDescent="0.25">
      <c r="A364">
        <v>4.3999324242273961</v>
      </c>
      <c r="B364">
        <v>40.858017991740581</v>
      </c>
    </row>
    <row r="365" spans="1:2" x14ac:dyDescent="0.25">
      <c r="A365">
        <v>4.4207061330477391</v>
      </c>
      <c r="B365">
        <v>40.961237237004951</v>
      </c>
    </row>
    <row r="366" spans="1:2" x14ac:dyDescent="0.25">
      <c r="A366">
        <v>4.4413502017656956</v>
      </c>
      <c r="B366">
        <v>41.063789224991837</v>
      </c>
    </row>
    <row r="367" spans="1:2" x14ac:dyDescent="0.25">
      <c r="A367">
        <v>4.462062319119771</v>
      </c>
      <c r="B367">
        <v>41.163986927867597</v>
      </c>
    </row>
    <row r="368" spans="1:2" x14ac:dyDescent="0.25">
      <c r="A368">
        <v>4.48221613963445</v>
      </c>
      <c r="B368">
        <v>41.261171481528038</v>
      </c>
    </row>
    <row r="369" spans="1:2" x14ac:dyDescent="0.25">
      <c r="A369">
        <v>4.5027022560437517</v>
      </c>
      <c r="B369">
        <v>41.356329083836123</v>
      </c>
    </row>
    <row r="370" spans="1:2" x14ac:dyDescent="0.25">
      <c r="A370">
        <v>4.5232554276784258</v>
      </c>
      <c r="B370">
        <v>41.452015456062213</v>
      </c>
    </row>
    <row r="371" spans="1:2" x14ac:dyDescent="0.25">
      <c r="A371">
        <v>4.5443023244539891</v>
      </c>
      <c r="B371">
        <v>41.549082505296433</v>
      </c>
    </row>
    <row r="372" spans="1:2" x14ac:dyDescent="0.25">
      <c r="A372">
        <v>4.5651465654373169</v>
      </c>
      <c r="B372">
        <v>41.650077559635847</v>
      </c>
    </row>
    <row r="373" spans="1:2" x14ac:dyDescent="0.25">
      <c r="A373">
        <v>4.5866037408510838</v>
      </c>
      <c r="B373">
        <v>41.753103761914282</v>
      </c>
    </row>
    <row r="374" spans="1:2" x14ac:dyDescent="0.25">
      <c r="A374">
        <v>4.6080857515335083</v>
      </c>
      <c r="B374">
        <v>41.856373366218463</v>
      </c>
    </row>
    <row r="375" spans="1:2" x14ac:dyDescent="0.25">
      <c r="A375">
        <v>4.62931344906489</v>
      </c>
      <c r="B375">
        <v>41.95639061586823</v>
      </c>
    </row>
    <row r="376" spans="1:2" x14ac:dyDescent="0.25">
      <c r="A376">
        <v>4.6501045425732928</v>
      </c>
      <c r="B376">
        <v>42.050704704259488</v>
      </c>
    </row>
    <row r="377" spans="1:2" x14ac:dyDescent="0.25">
      <c r="A377">
        <v>4.6706512570381165</v>
      </c>
      <c r="B377">
        <v>42.139315631392243</v>
      </c>
    </row>
    <row r="378" spans="1:2" x14ac:dyDescent="0.25">
      <c r="A378">
        <v>4.6908835570017491</v>
      </c>
      <c r="B378">
        <v>42.222789936464352</v>
      </c>
    </row>
    <row r="379" spans="1:2" x14ac:dyDescent="0.25">
      <c r="A379">
        <v>4.7109693288803101</v>
      </c>
      <c r="B379">
        <v>42.308203064569156</v>
      </c>
    </row>
    <row r="380" spans="1:2" x14ac:dyDescent="0.25">
      <c r="A380">
        <v>4.7318801283836365</v>
      </c>
      <c r="B380">
        <v>42.395462690800329</v>
      </c>
    </row>
    <row r="381" spans="1:2" x14ac:dyDescent="0.25">
      <c r="A381">
        <v>4.7524655858675633</v>
      </c>
      <c r="B381">
        <v>42.488089751357954</v>
      </c>
    </row>
    <row r="382" spans="1:2" x14ac:dyDescent="0.25">
      <c r="A382">
        <v>4.773385326067606</v>
      </c>
      <c r="B382">
        <v>42.581312727219988</v>
      </c>
    </row>
    <row r="383" spans="1:2" x14ac:dyDescent="0.25">
      <c r="A383">
        <v>4.7941411534945164</v>
      </c>
      <c r="B383">
        <v>42.674199976149964</v>
      </c>
    </row>
    <row r="384" spans="1:2" x14ac:dyDescent="0.25">
      <c r="A384">
        <v>4.8152953386306763</v>
      </c>
      <c r="B384">
        <v>42.765798872978124</v>
      </c>
    </row>
    <row r="385" spans="1:2" x14ac:dyDescent="0.25">
      <c r="A385">
        <v>4.8363571365674334</v>
      </c>
      <c r="B385">
        <v>42.855563861439855</v>
      </c>
    </row>
    <row r="386" spans="1:2" x14ac:dyDescent="0.25">
      <c r="A386">
        <v>4.8578411340713501</v>
      </c>
      <c r="B386">
        <v>42.943280915615979</v>
      </c>
    </row>
    <row r="387" spans="1:2" x14ac:dyDescent="0.25">
      <c r="A387">
        <v>4.8793668548266087</v>
      </c>
      <c r="B387">
        <v>43.02835412020206</v>
      </c>
    </row>
    <row r="388" spans="1:2" x14ac:dyDescent="0.25">
      <c r="A388">
        <v>4.9003283182779942</v>
      </c>
      <c r="B388">
        <v>43.109939961281285</v>
      </c>
    </row>
    <row r="389" spans="1:2" x14ac:dyDescent="0.25">
      <c r="A389">
        <v>4.9209073185920715</v>
      </c>
      <c r="B389">
        <v>43.190510228391005</v>
      </c>
    </row>
    <row r="390" spans="1:2" x14ac:dyDescent="0.25">
      <c r="A390">
        <v>4.9411868055661516</v>
      </c>
      <c r="B390">
        <v>43.270706999288798</v>
      </c>
    </row>
    <row r="391" spans="1:2" x14ac:dyDescent="0.25">
      <c r="A391">
        <v>4.9617638190587359</v>
      </c>
      <c r="B391">
        <v>43.350815641866923</v>
      </c>
    </row>
    <row r="392" spans="1:2" x14ac:dyDescent="0.25">
      <c r="A392">
        <v>4.9822896718978882</v>
      </c>
      <c r="B392">
        <v>43.431234831857211</v>
      </c>
    </row>
    <row r="393" spans="1:2" x14ac:dyDescent="0.25">
      <c r="A393">
        <v>5.0035089254379272</v>
      </c>
      <c r="B393">
        <v>43.508032367567814</v>
      </c>
    </row>
    <row r="394" spans="1:2" x14ac:dyDescent="0.25">
      <c r="A394">
        <v>5.0242672363917027</v>
      </c>
      <c r="B394">
        <v>43.585098484824073</v>
      </c>
    </row>
    <row r="395" spans="1:2" x14ac:dyDescent="0.25">
      <c r="A395">
        <v>5.0452669461568194</v>
      </c>
      <c r="B395">
        <v>43.659503966143689</v>
      </c>
    </row>
    <row r="396" spans="1:2" x14ac:dyDescent="0.25">
      <c r="A396">
        <v>5.0660401582717896</v>
      </c>
      <c r="B396">
        <v>43.734534738874281</v>
      </c>
    </row>
    <row r="397" spans="1:2" x14ac:dyDescent="0.25">
      <c r="A397">
        <v>5.0870850682258606</v>
      </c>
      <c r="B397">
        <v>43.809909631710241</v>
      </c>
    </row>
    <row r="398" spans="1:2" x14ac:dyDescent="0.25">
      <c r="A398">
        <v>5.1079610983530674</v>
      </c>
      <c r="B398">
        <v>43.886539303954812</v>
      </c>
    </row>
    <row r="399" spans="1:2" x14ac:dyDescent="0.25">
      <c r="A399">
        <v>5.1288808385531102</v>
      </c>
      <c r="B399">
        <v>43.961817675297809</v>
      </c>
    </row>
    <row r="400" spans="1:2" x14ac:dyDescent="0.25">
      <c r="A400">
        <v>5.1497692863146458</v>
      </c>
      <c r="B400">
        <v>44.034510949263876</v>
      </c>
    </row>
    <row r="401" spans="1:2" x14ac:dyDescent="0.25">
      <c r="A401">
        <v>5.1703318953514099</v>
      </c>
      <c r="B401">
        <v>44.103204876151679</v>
      </c>
    </row>
    <row r="402" spans="1:2" x14ac:dyDescent="0.25">
      <c r="A402">
        <v>5.1909988125165301</v>
      </c>
      <c r="B402">
        <v>44.169204594409642</v>
      </c>
    </row>
    <row r="403" spans="1:2" x14ac:dyDescent="0.25">
      <c r="A403">
        <v>5.2116264899571734</v>
      </c>
      <c r="B403">
        <v>44.234213918217996</v>
      </c>
    </row>
    <row r="404" spans="1:2" x14ac:dyDescent="0.25">
      <c r="A404">
        <v>5.2325079838434849</v>
      </c>
      <c r="B404">
        <v>44.299185472746494</v>
      </c>
    </row>
    <row r="405" spans="1:2" x14ac:dyDescent="0.25">
      <c r="A405">
        <v>5.2530596653620396</v>
      </c>
      <c r="B405">
        <v>44.366544885079328</v>
      </c>
    </row>
    <row r="406" spans="1:2" x14ac:dyDescent="0.25">
      <c r="A406">
        <v>5.2741592129071551</v>
      </c>
      <c r="B406">
        <v>44.436665651428427</v>
      </c>
    </row>
    <row r="407" spans="1:2" x14ac:dyDescent="0.25">
      <c r="A407">
        <v>5.2951857447624207</v>
      </c>
      <c r="B407">
        <v>44.508452462677909</v>
      </c>
    </row>
    <row r="408" spans="1:2" x14ac:dyDescent="0.25">
      <c r="A408">
        <v>5.3161556522051487</v>
      </c>
      <c r="B408">
        <v>44.578783058359548</v>
      </c>
    </row>
    <row r="409" spans="1:2" x14ac:dyDescent="0.25">
      <c r="A409">
        <v>5.3369010488192234</v>
      </c>
      <c r="B409">
        <v>44.644938050323589</v>
      </c>
    </row>
    <row r="410" spans="1:2" x14ac:dyDescent="0.25">
      <c r="A410">
        <v>5.3575803836186724</v>
      </c>
      <c r="B410">
        <v>44.707681217340486</v>
      </c>
    </row>
    <row r="411" spans="1:2" x14ac:dyDescent="0.25">
      <c r="A411">
        <v>5.3781320651372271</v>
      </c>
      <c r="B411">
        <v>44.767553919088201</v>
      </c>
    </row>
    <row r="412" spans="1:2" x14ac:dyDescent="0.25">
      <c r="A412">
        <v>5.3986688454945879</v>
      </c>
      <c r="B412">
        <v>44.828463177738676</v>
      </c>
    </row>
    <row r="413" spans="1:2" x14ac:dyDescent="0.25">
      <c r="A413">
        <v>5.4199929038683567</v>
      </c>
      <c r="B413">
        <v>44.891995303045931</v>
      </c>
    </row>
    <row r="414" spans="1:2" x14ac:dyDescent="0.25">
      <c r="A414">
        <v>5.4411565264066057</v>
      </c>
      <c r="B414">
        <v>44.958813355700805</v>
      </c>
    </row>
    <row r="415" spans="1:2" x14ac:dyDescent="0.25">
      <c r="A415">
        <v>5.4623449842135106</v>
      </c>
      <c r="B415">
        <v>45.025081655504422</v>
      </c>
    </row>
    <row r="416" spans="1:2" x14ac:dyDescent="0.25">
      <c r="A416">
        <v>5.4831653833389282</v>
      </c>
      <c r="B416">
        <v>45.090061603206223</v>
      </c>
    </row>
    <row r="417" spans="1:2" x14ac:dyDescent="0.25">
      <c r="A417">
        <v>5.504160126050313</v>
      </c>
      <c r="B417">
        <v>45.1502448523661</v>
      </c>
    </row>
    <row r="418" spans="1:2" x14ac:dyDescent="0.25">
      <c r="A418">
        <v>5.5249487360318499</v>
      </c>
      <c r="B418">
        <v>45.207305841057739</v>
      </c>
    </row>
    <row r="419" spans="1:2" x14ac:dyDescent="0.25">
      <c r="A419">
        <v>5.546083052953084</v>
      </c>
      <c r="B419">
        <v>45.260585705176965</v>
      </c>
    </row>
    <row r="420" spans="1:2" x14ac:dyDescent="0.25">
      <c r="A420">
        <v>5.5670658747355137</v>
      </c>
      <c r="B420">
        <v>45.312375781035136</v>
      </c>
    </row>
    <row r="421" spans="1:2" x14ac:dyDescent="0.25">
      <c r="A421">
        <v>5.5876230200131731</v>
      </c>
      <c r="B421">
        <v>45.363322342976488</v>
      </c>
    </row>
    <row r="422" spans="1:2" x14ac:dyDescent="0.25">
      <c r="A422">
        <v>5.6079025069872532</v>
      </c>
      <c r="B422">
        <v>45.414449358143827</v>
      </c>
    </row>
    <row r="423" spans="1:2" x14ac:dyDescent="0.25">
      <c r="A423">
        <v>5.6281402707099915</v>
      </c>
      <c r="B423">
        <v>45.467368315811079</v>
      </c>
    </row>
    <row r="424" spans="1:2" x14ac:dyDescent="0.25">
      <c r="A424">
        <v>5.6488151351610814</v>
      </c>
      <c r="B424">
        <v>45.520811846809686</v>
      </c>
    </row>
    <row r="425" spans="1:2" x14ac:dyDescent="0.25">
      <c r="A425">
        <v>5.6696072220802307</v>
      </c>
      <c r="B425">
        <v>45.576416619933482</v>
      </c>
    </row>
    <row r="426" spans="1:2" x14ac:dyDescent="0.25">
      <c r="A426">
        <v>5.6911761562029515</v>
      </c>
      <c r="B426">
        <v>45.630124535891092</v>
      </c>
    </row>
    <row r="427" spans="1:2" x14ac:dyDescent="0.25">
      <c r="A427">
        <v>5.7123397787412005</v>
      </c>
      <c r="B427">
        <v>45.68251892022699</v>
      </c>
    </row>
    <row r="428" spans="1:2" x14ac:dyDescent="0.25">
      <c r="A428">
        <v>5.7335153222084045</v>
      </c>
      <c r="B428">
        <v>45.732130967613365</v>
      </c>
    </row>
    <row r="429" spans="1:2" x14ac:dyDescent="0.25">
      <c r="A429">
        <v>5.7543247938156128</v>
      </c>
      <c r="B429">
        <v>45.781331749507963</v>
      </c>
    </row>
    <row r="430" spans="1:2" x14ac:dyDescent="0.25">
      <c r="A430">
        <v>5.7752569516499834</v>
      </c>
      <c r="B430">
        <v>45.829693214072385</v>
      </c>
    </row>
    <row r="431" spans="1:2" x14ac:dyDescent="0.25">
      <c r="A431">
        <v>5.7958876093228655</v>
      </c>
      <c r="B431">
        <v>45.877546891652059</v>
      </c>
    </row>
    <row r="432" spans="1:2" x14ac:dyDescent="0.25">
      <c r="A432">
        <v>5.8164169390996294</v>
      </c>
      <c r="B432">
        <v>45.92400730246365</v>
      </c>
    </row>
    <row r="433" spans="1:2" x14ac:dyDescent="0.25">
      <c r="A433">
        <v>5.8369924624760943</v>
      </c>
      <c r="B433">
        <v>45.967966547631328</v>
      </c>
    </row>
    <row r="434" spans="1:2" x14ac:dyDescent="0.25">
      <c r="A434">
        <v>5.8572500944137573</v>
      </c>
      <c r="B434">
        <v>46.00987366192674</v>
      </c>
    </row>
    <row r="435" spans="1:2" x14ac:dyDescent="0.25">
      <c r="A435">
        <v>5.8778529365857439</v>
      </c>
      <c r="B435">
        <v>46.04964051703022</v>
      </c>
    </row>
    <row r="436" spans="1:2" x14ac:dyDescent="0.25">
      <c r="A436">
        <v>5.8985327680905657</v>
      </c>
      <c r="B436">
        <v>46.089726312719165</v>
      </c>
    </row>
    <row r="437" spans="1:2" x14ac:dyDescent="0.25">
      <c r="A437">
        <v>5.9197271863619481</v>
      </c>
      <c r="B437">
        <v>46.130223373899895</v>
      </c>
    </row>
    <row r="438" spans="1:2" x14ac:dyDescent="0.25">
      <c r="A438">
        <v>5.9406568606694536</v>
      </c>
      <c r="B438">
        <v>46.173951806801774</v>
      </c>
    </row>
    <row r="439" spans="1:2" x14ac:dyDescent="0.25">
      <c r="A439">
        <v>5.9621373812357579</v>
      </c>
      <c r="B439">
        <v>46.220089080441248</v>
      </c>
    </row>
    <row r="440" spans="1:2" x14ac:dyDescent="0.25">
      <c r="A440">
        <v>5.9836844603220616</v>
      </c>
      <c r="B440">
        <v>46.267053081650943</v>
      </c>
    </row>
    <row r="441" spans="1:2" x14ac:dyDescent="0.25">
      <c r="A441">
        <v>6.0050442814826965</v>
      </c>
      <c r="B441">
        <v>46.31155368649658</v>
      </c>
    </row>
    <row r="442" spans="1:2" x14ac:dyDescent="0.25">
      <c r="A442">
        <v>6.0259466369946795</v>
      </c>
      <c r="B442">
        <v>46.35054417306965</v>
      </c>
    </row>
    <row r="443" spans="1:2" x14ac:dyDescent="0.25">
      <c r="A443">
        <v>6.0465648770332336</v>
      </c>
      <c r="B443">
        <v>46.384347678542269</v>
      </c>
    </row>
    <row r="444" spans="1:2" x14ac:dyDescent="0.25">
      <c r="A444">
        <v>6.0669129093488054</v>
      </c>
      <c r="B444">
        <v>46.41357690456546</v>
      </c>
    </row>
    <row r="445" spans="1:2" x14ac:dyDescent="0.25">
      <c r="A445">
        <v>6.0870260000228882</v>
      </c>
      <c r="B445">
        <v>46.444107072450414</v>
      </c>
    </row>
    <row r="446" spans="1:2" x14ac:dyDescent="0.25">
      <c r="A446">
        <v>6.1078985532124834</v>
      </c>
      <c r="B446">
        <v>46.476168994462924</v>
      </c>
    </row>
    <row r="447" spans="1:2" x14ac:dyDescent="0.25">
      <c r="A447">
        <v>6.1285525560379028</v>
      </c>
      <c r="B447">
        <v>46.51252402461926</v>
      </c>
    </row>
    <row r="448" spans="1:2" x14ac:dyDescent="0.25">
      <c r="A448">
        <v>6.1494757731755572</v>
      </c>
      <c r="B448">
        <v>46.550121244424247</v>
      </c>
    </row>
    <row r="449" spans="1:2" x14ac:dyDescent="0.25">
      <c r="A449">
        <v>6.1701754728953038</v>
      </c>
      <c r="B449">
        <v>46.588112943374419</v>
      </c>
    </row>
    <row r="450" spans="1:2" x14ac:dyDescent="0.25">
      <c r="A450">
        <v>6.1912134289741516</v>
      </c>
      <c r="B450">
        <v>46.625412205527198</v>
      </c>
    </row>
    <row r="451" spans="1:2" x14ac:dyDescent="0.25">
      <c r="A451">
        <v>6.2122886379559832</v>
      </c>
      <c r="B451">
        <v>46.661318200911893</v>
      </c>
    </row>
    <row r="452" spans="1:2" x14ac:dyDescent="0.25">
      <c r="A452">
        <v>6.2335630257924395</v>
      </c>
      <c r="B452">
        <v>46.696582118539006</v>
      </c>
    </row>
    <row r="453" spans="1:2" x14ac:dyDescent="0.25">
      <c r="A453">
        <v>6.2549705306688939</v>
      </c>
      <c r="B453">
        <v>46.729235759269287</v>
      </c>
    </row>
    <row r="454" spans="1:2" x14ac:dyDescent="0.25">
      <c r="A454">
        <v>6.2757248679796849</v>
      </c>
      <c r="B454">
        <v>46.759396627528965</v>
      </c>
    </row>
    <row r="455" spans="1:2" x14ac:dyDescent="0.25">
      <c r="A455">
        <v>6.2961315115292864</v>
      </c>
      <c r="B455">
        <v>46.787387860490156</v>
      </c>
    </row>
    <row r="456" spans="1:2" x14ac:dyDescent="0.25">
      <c r="A456">
        <v>6.3163623213768005</v>
      </c>
      <c r="B456">
        <v>46.815387486624644</v>
      </c>
    </row>
    <row r="457" spans="1:2" x14ac:dyDescent="0.25">
      <c r="A457">
        <v>6.3368906577428179</v>
      </c>
      <c r="B457">
        <v>46.843760608971053</v>
      </c>
    </row>
    <row r="458" spans="1:2" x14ac:dyDescent="0.25">
      <c r="A458">
        <v>6.357344488302866</v>
      </c>
      <c r="B458">
        <v>46.873556374192113</v>
      </c>
    </row>
    <row r="459" spans="1:2" x14ac:dyDescent="0.25">
      <c r="A459">
        <v>6.3785100976626072</v>
      </c>
      <c r="B459">
        <v>46.90200083851159</v>
      </c>
    </row>
    <row r="460" spans="1:2" x14ac:dyDescent="0.25">
      <c r="A460">
        <v>6.3993722200393677</v>
      </c>
      <c r="B460">
        <v>46.929849387526644</v>
      </c>
    </row>
    <row r="461" spans="1:2" x14ac:dyDescent="0.25">
      <c r="A461">
        <v>6.420271098613739</v>
      </c>
      <c r="B461">
        <v>46.955964746254899</v>
      </c>
    </row>
    <row r="462" spans="1:2" x14ac:dyDescent="0.25">
      <c r="A462">
        <v>6.4411401748657227</v>
      </c>
      <c r="B462">
        <v>46.982294130902353</v>
      </c>
    </row>
    <row r="463" spans="1:2" x14ac:dyDescent="0.25">
      <c r="A463">
        <v>6.4621955156326294</v>
      </c>
      <c r="B463">
        <v>47.009781773465434</v>
      </c>
    </row>
    <row r="464" spans="1:2" x14ac:dyDescent="0.25">
      <c r="A464">
        <v>6.4832687377929688</v>
      </c>
      <c r="B464">
        <v>47.039246008341074</v>
      </c>
    </row>
    <row r="465" spans="1:2" x14ac:dyDescent="0.25">
      <c r="A465">
        <v>6.5042257308959961</v>
      </c>
      <c r="B465">
        <v>47.068714439803358</v>
      </c>
    </row>
    <row r="466" spans="1:2" x14ac:dyDescent="0.25">
      <c r="A466">
        <v>6.5253019332885742</v>
      </c>
      <c r="B466">
        <v>47.096428698045585</v>
      </c>
    </row>
    <row r="467" spans="1:2" x14ac:dyDescent="0.25">
      <c r="A467">
        <v>6.5459792812665301</v>
      </c>
      <c r="B467">
        <v>47.121008106059634</v>
      </c>
    </row>
    <row r="468" spans="1:2" x14ac:dyDescent="0.25">
      <c r="A468">
        <v>6.5667609373728428</v>
      </c>
      <c r="B468">
        <v>47.142003629073848</v>
      </c>
    </row>
    <row r="469" spans="1:2" x14ac:dyDescent="0.25">
      <c r="A469">
        <v>6.5874010324478149</v>
      </c>
      <c r="B469">
        <v>47.162126262064689</v>
      </c>
    </row>
    <row r="470" spans="1:2" x14ac:dyDescent="0.25">
      <c r="A470">
        <v>6.6083634893099461</v>
      </c>
      <c r="B470">
        <v>47.181879595430246</v>
      </c>
    </row>
    <row r="471" spans="1:2" x14ac:dyDescent="0.25">
      <c r="A471">
        <v>6.6291267673174534</v>
      </c>
      <c r="B471">
        <v>47.20240929732622</v>
      </c>
    </row>
    <row r="472" spans="1:2" x14ac:dyDescent="0.25">
      <c r="A472">
        <v>6.6500619053840637</v>
      </c>
      <c r="B472">
        <v>47.225360429719736</v>
      </c>
    </row>
    <row r="473" spans="1:2" x14ac:dyDescent="0.25">
      <c r="A473">
        <v>6.6712786753972368</v>
      </c>
      <c r="B473">
        <v>47.248533981205739</v>
      </c>
    </row>
    <row r="474" spans="1:2" x14ac:dyDescent="0.25">
      <c r="A474">
        <v>6.6921576857566833</v>
      </c>
      <c r="B474">
        <v>47.27112001056063</v>
      </c>
    </row>
    <row r="475" spans="1:2" x14ac:dyDescent="0.25">
      <c r="A475">
        <v>6.7130421598752337</v>
      </c>
      <c r="B475">
        <v>47.288573614441525</v>
      </c>
    </row>
    <row r="476" spans="1:2" x14ac:dyDescent="0.25">
      <c r="A476">
        <v>6.7336147030194597</v>
      </c>
      <c r="B476">
        <v>47.302439136735941</v>
      </c>
    </row>
    <row r="477" spans="1:2" x14ac:dyDescent="0.25">
      <c r="A477">
        <v>6.7541758219401036</v>
      </c>
      <c r="B477">
        <v>47.313304099574999</v>
      </c>
    </row>
    <row r="478" spans="1:2" x14ac:dyDescent="0.25">
      <c r="A478">
        <v>6.7745258410771685</v>
      </c>
      <c r="B478">
        <v>47.324655866465555</v>
      </c>
    </row>
    <row r="479" spans="1:2" x14ac:dyDescent="0.25">
      <c r="A479">
        <v>6.7955483992894488</v>
      </c>
      <c r="B479">
        <v>47.338361918467243</v>
      </c>
    </row>
    <row r="480" spans="1:2" x14ac:dyDescent="0.25">
      <c r="A480">
        <v>6.8165957927703857</v>
      </c>
      <c r="B480">
        <v>47.35461949515264</v>
      </c>
    </row>
    <row r="481" spans="1:2" x14ac:dyDescent="0.25">
      <c r="A481">
        <v>6.8376213312149048</v>
      </c>
      <c r="B481">
        <v>47.371955594607314</v>
      </c>
    </row>
    <row r="482" spans="1:2" x14ac:dyDescent="0.25">
      <c r="A482">
        <v>6.8583806355794268</v>
      </c>
      <c r="B482">
        <v>47.389379822381656</v>
      </c>
    </row>
    <row r="483" spans="1:2" x14ac:dyDescent="0.25">
      <c r="A483">
        <v>6.8792526920636492</v>
      </c>
      <c r="B483">
        <v>47.404865227123302</v>
      </c>
    </row>
    <row r="484" spans="1:2" x14ac:dyDescent="0.25">
      <c r="A484">
        <v>6.9000601768493652</v>
      </c>
      <c r="B484">
        <v>47.418126440939993</v>
      </c>
    </row>
    <row r="485" spans="1:2" x14ac:dyDescent="0.25">
      <c r="A485">
        <v>6.9208408395449315</v>
      </c>
      <c r="B485">
        <v>47.429876883562379</v>
      </c>
    </row>
    <row r="486" spans="1:2" x14ac:dyDescent="0.25">
      <c r="A486">
        <v>6.9420725107192993</v>
      </c>
      <c r="B486">
        <v>47.439931905177822</v>
      </c>
    </row>
    <row r="487" spans="1:2" x14ac:dyDescent="0.25">
      <c r="A487">
        <v>6.9627006848653155</v>
      </c>
      <c r="B487">
        <v>47.448870634744139</v>
      </c>
    </row>
    <row r="488" spans="1:2" x14ac:dyDescent="0.25">
      <c r="A488">
        <v>6.98318729797999</v>
      </c>
      <c r="B488">
        <v>47.45659655076836</v>
      </c>
    </row>
    <row r="489" spans="1:2" x14ac:dyDescent="0.25">
      <c r="A489">
        <v>7.0033758878707886</v>
      </c>
      <c r="B489">
        <v>47.465929759479856</v>
      </c>
    </row>
    <row r="490" spans="1:2" x14ac:dyDescent="0.25">
      <c r="A490">
        <v>7.0240691304206848</v>
      </c>
      <c r="B490">
        <v>47.47668980765264</v>
      </c>
    </row>
    <row r="491" spans="1:2" x14ac:dyDescent="0.25">
      <c r="A491">
        <v>7.0447926719983416</v>
      </c>
      <c r="B491">
        <v>47.490622475333474</v>
      </c>
    </row>
    <row r="492" spans="1:2" x14ac:dyDescent="0.25">
      <c r="A492">
        <v>7.0661510030428563</v>
      </c>
      <c r="B492">
        <v>47.504009586749696</v>
      </c>
    </row>
    <row r="493" spans="1:2" x14ac:dyDescent="0.25">
      <c r="A493">
        <v>7.0876469214757281</v>
      </c>
      <c r="B493">
        <v>47.516876321421208</v>
      </c>
    </row>
    <row r="494" spans="1:2" x14ac:dyDescent="0.25">
      <c r="A494">
        <v>7.1088358759880066</v>
      </c>
      <c r="B494">
        <v>47.527711908153712</v>
      </c>
    </row>
    <row r="495" spans="1:2" x14ac:dyDescent="0.25">
      <c r="A495">
        <v>7.1299339334170018</v>
      </c>
      <c r="B495">
        <v>47.537364057450667</v>
      </c>
    </row>
    <row r="496" spans="1:2" x14ac:dyDescent="0.25">
      <c r="A496">
        <v>7.1509222189585362</v>
      </c>
      <c r="B496">
        <v>47.546353146056795</v>
      </c>
    </row>
    <row r="497" spans="1:2" x14ac:dyDescent="0.25">
      <c r="A497">
        <v>7.1718653043111162</v>
      </c>
      <c r="B497">
        <v>47.554813464744917</v>
      </c>
    </row>
    <row r="498" spans="1:2" x14ac:dyDescent="0.25">
      <c r="A498">
        <v>7.1924438079198199</v>
      </c>
      <c r="B498">
        <v>47.563626296711703</v>
      </c>
    </row>
    <row r="499" spans="1:2" x14ac:dyDescent="0.25">
      <c r="A499">
        <v>7.2132209936777745</v>
      </c>
      <c r="B499">
        <v>47.569954749381189</v>
      </c>
    </row>
    <row r="500" spans="1:2" x14ac:dyDescent="0.25">
      <c r="A500">
        <v>7.2335203488667803</v>
      </c>
      <c r="B500">
        <v>47.574046421365772</v>
      </c>
    </row>
    <row r="501" spans="1:2" x14ac:dyDescent="0.25">
      <c r="A501">
        <v>7.2539498408635454</v>
      </c>
      <c r="B501">
        <v>47.57507458509523</v>
      </c>
    </row>
    <row r="502" spans="1:2" x14ac:dyDescent="0.25">
      <c r="A502">
        <v>7.2744215528170262</v>
      </c>
      <c r="B502">
        <v>47.576186680557704</v>
      </c>
    </row>
    <row r="503" spans="1:2" x14ac:dyDescent="0.25">
      <c r="A503">
        <v>7.2953214248021441</v>
      </c>
      <c r="B503">
        <v>47.579678240651219</v>
      </c>
    </row>
    <row r="504" spans="1:2" x14ac:dyDescent="0.25">
      <c r="A504">
        <v>7.3162585496902466</v>
      </c>
      <c r="B504">
        <v>47.585448547296139</v>
      </c>
    </row>
    <row r="505" spans="1:2" x14ac:dyDescent="0.25">
      <c r="A505">
        <v>7.3372398813565569</v>
      </c>
      <c r="B505">
        <v>47.595847689016949</v>
      </c>
    </row>
    <row r="506" spans="1:2" x14ac:dyDescent="0.25">
      <c r="A506">
        <v>7.3588579893112183</v>
      </c>
      <c r="B506">
        <v>47.607039985614776</v>
      </c>
    </row>
    <row r="507" spans="1:2" x14ac:dyDescent="0.25">
      <c r="A507">
        <v>7.3800618449846898</v>
      </c>
      <c r="B507">
        <v>47.618282641252407</v>
      </c>
    </row>
    <row r="508" spans="1:2" x14ac:dyDescent="0.25">
      <c r="A508">
        <v>7.4011882146199541</v>
      </c>
      <c r="B508">
        <v>47.625223795572921</v>
      </c>
    </row>
    <row r="509" spans="1:2" x14ac:dyDescent="0.25">
      <c r="A509">
        <v>7.4217910567919407</v>
      </c>
      <c r="B509">
        <v>47.627103866392503</v>
      </c>
    </row>
    <row r="510" spans="1:2" x14ac:dyDescent="0.25">
      <c r="A510">
        <v>7.4423104524612427</v>
      </c>
      <c r="B510">
        <v>47.624325726029639</v>
      </c>
    </row>
    <row r="511" spans="1:2" x14ac:dyDescent="0.25">
      <c r="A511">
        <v>7.462388277053833</v>
      </c>
      <c r="B511">
        <v>47.620355755057929</v>
      </c>
    </row>
    <row r="512" spans="1:2" x14ac:dyDescent="0.25">
      <c r="A512">
        <v>7.4828684329986572</v>
      </c>
      <c r="B512">
        <v>47.617888162107228</v>
      </c>
    </row>
    <row r="513" spans="1:2" x14ac:dyDescent="0.25">
      <c r="A513">
        <v>7.5036620100339251</v>
      </c>
      <c r="B513">
        <v>47.618395949091983</v>
      </c>
    </row>
    <row r="514" spans="1:2" x14ac:dyDescent="0.25">
      <c r="A514">
        <v>7.524331907431284</v>
      </c>
      <c r="B514">
        <v>47.622059569238175</v>
      </c>
    </row>
    <row r="515" spans="1:2" x14ac:dyDescent="0.25">
      <c r="A515">
        <v>7.5452312827110291</v>
      </c>
      <c r="B515">
        <v>47.62601695044993</v>
      </c>
    </row>
    <row r="516" spans="1:2" x14ac:dyDescent="0.25">
      <c r="A516">
        <v>7.5660243630409241</v>
      </c>
      <c r="B516">
        <v>47.630137998541066</v>
      </c>
    </row>
    <row r="517" spans="1:2" x14ac:dyDescent="0.25">
      <c r="A517">
        <v>7.5872461001078282</v>
      </c>
      <c r="B517">
        <v>47.631745291228341</v>
      </c>
    </row>
    <row r="518" spans="1:2" x14ac:dyDescent="0.25">
      <c r="A518">
        <v>7.6083044211069737</v>
      </c>
      <c r="B518">
        <v>47.63350366103505</v>
      </c>
    </row>
    <row r="519" spans="1:2" x14ac:dyDescent="0.25">
      <c r="A519">
        <v>7.6299786567687988</v>
      </c>
      <c r="B519">
        <v>47.633381960022177</v>
      </c>
    </row>
    <row r="520" spans="1:2" x14ac:dyDescent="0.25">
      <c r="A520">
        <v>7.6511815190315247</v>
      </c>
      <c r="B520">
        <v>47.633172130689637</v>
      </c>
    </row>
    <row r="521" spans="1:2" x14ac:dyDescent="0.25">
      <c r="A521">
        <v>7.6720590392748509</v>
      </c>
      <c r="B521">
        <v>47.630062459981353</v>
      </c>
    </row>
    <row r="522" spans="1:2" x14ac:dyDescent="0.25">
      <c r="A522">
        <v>7.6924120386441546</v>
      </c>
      <c r="B522">
        <v>47.626499557914777</v>
      </c>
    </row>
    <row r="523" spans="1:2" x14ac:dyDescent="0.25">
      <c r="A523">
        <v>7.7128479878107701</v>
      </c>
      <c r="B523">
        <v>47.623041570514474</v>
      </c>
    </row>
    <row r="524" spans="1:2" x14ac:dyDescent="0.25">
      <c r="A524">
        <v>7.7334031462669373</v>
      </c>
      <c r="B524">
        <v>47.620750234203108</v>
      </c>
    </row>
    <row r="525" spans="1:2" x14ac:dyDescent="0.25">
      <c r="A525">
        <v>7.7541202306747437</v>
      </c>
      <c r="B525">
        <v>47.618895342903436</v>
      </c>
    </row>
    <row r="526" spans="1:2" x14ac:dyDescent="0.25">
      <c r="A526">
        <v>7.7753255764643345</v>
      </c>
      <c r="B526">
        <v>47.615777279021849</v>
      </c>
    </row>
    <row r="527" spans="1:2" x14ac:dyDescent="0.25">
      <c r="A527">
        <v>7.7960317333539324</v>
      </c>
      <c r="B527">
        <v>47.612617249273761</v>
      </c>
    </row>
    <row r="528" spans="1:2" x14ac:dyDescent="0.25">
      <c r="A528">
        <v>7.8170110781987505</v>
      </c>
      <c r="B528">
        <v>47.608563346569035</v>
      </c>
    </row>
    <row r="529" spans="1:2" x14ac:dyDescent="0.25">
      <c r="A529">
        <v>7.8377222021420794</v>
      </c>
      <c r="B529">
        <v>47.60638951468389</v>
      </c>
    </row>
    <row r="530" spans="1:2" x14ac:dyDescent="0.25">
      <c r="A530">
        <v>7.858784993489583</v>
      </c>
      <c r="B530">
        <v>47.6051934874884</v>
      </c>
    </row>
    <row r="531" spans="1:2" x14ac:dyDescent="0.25">
      <c r="A531">
        <v>7.8795820474624634</v>
      </c>
      <c r="B531">
        <v>47.604828384449775</v>
      </c>
    </row>
    <row r="532" spans="1:2" x14ac:dyDescent="0.25">
      <c r="A532">
        <v>7.9005718231201172</v>
      </c>
      <c r="B532">
        <v>47.603342792775372</v>
      </c>
    </row>
    <row r="533" spans="1:2" x14ac:dyDescent="0.25">
      <c r="A533">
        <v>7.9213902354240417</v>
      </c>
      <c r="B533">
        <v>47.599964540521441</v>
      </c>
    </row>
    <row r="534" spans="1:2" x14ac:dyDescent="0.25">
      <c r="A534">
        <v>7.9419409235318499</v>
      </c>
      <c r="B534">
        <v>47.594055746517036</v>
      </c>
    </row>
    <row r="535" spans="1:2" x14ac:dyDescent="0.25">
      <c r="A535">
        <v>7.9625383019447327</v>
      </c>
      <c r="B535">
        <v>47.586187146546692</v>
      </c>
    </row>
    <row r="536" spans="1:2" x14ac:dyDescent="0.25">
      <c r="A536">
        <v>7.9832861820856724</v>
      </c>
      <c r="B536">
        <v>47.578368905616152</v>
      </c>
    </row>
    <row r="537" spans="1:2" x14ac:dyDescent="0.25">
      <c r="A537">
        <v>8.004143337408701</v>
      </c>
      <c r="B537">
        <v>47.570857015511123</v>
      </c>
    </row>
    <row r="538" spans="1:2" x14ac:dyDescent="0.25">
      <c r="A538">
        <v>8.0247352520624791</v>
      </c>
      <c r="B538">
        <v>47.566572300540606</v>
      </c>
    </row>
    <row r="539" spans="1:2" x14ac:dyDescent="0.25">
      <c r="A539">
        <v>8.045933147271473</v>
      </c>
      <c r="B539">
        <v>47.564734195587533</v>
      </c>
    </row>
    <row r="540" spans="1:2" x14ac:dyDescent="0.25">
      <c r="A540">
        <v>8.0669100085894261</v>
      </c>
      <c r="B540">
        <v>47.563911664603964</v>
      </c>
    </row>
    <row r="541" spans="1:2" x14ac:dyDescent="0.25">
      <c r="A541">
        <v>8.0878357092539463</v>
      </c>
      <c r="B541">
        <v>47.560999233468273</v>
      </c>
    </row>
    <row r="542" spans="1:2" x14ac:dyDescent="0.25">
      <c r="A542">
        <v>8.1085294485092163</v>
      </c>
      <c r="B542">
        <v>47.55526669610321</v>
      </c>
    </row>
    <row r="543" spans="1:2" x14ac:dyDescent="0.25">
      <c r="A543">
        <v>8.1292514999707528</v>
      </c>
      <c r="B543">
        <v>47.545639726326151</v>
      </c>
    </row>
    <row r="544" spans="1:2" x14ac:dyDescent="0.25">
      <c r="A544">
        <v>8.1497554977734872</v>
      </c>
      <c r="B544">
        <v>47.53530772999175</v>
      </c>
    </row>
    <row r="545" spans="1:2" x14ac:dyDescent="0.25">
      <c r="A545">
        <v>8.170270423094431</v>
      </c>
      <c r="B545">
        <v>47.526922949863348</v>
      </c>
    </row>
    <row r="546" spans="1:2" x14ac:dyDescent="0.25">
      <c r="A546">
        <v>8.1916322310765572</v>
      </c>
      <c r="B546">
        <v>47.521492566737145</v>
      </c>
    </row>
    <row r="547" spans="1:2" x14ac:dyDescent="0.25">
      <c r="A547">
        <v>8.2127695282300301</v>
      </c>
      <c r="B547">
        <v>47.520325915648208</v>
      </c>
    </row>
    <row r="548" spans="1:2" x14ac:dyDescent="0.25">
      <c r="A548">
        <v>8.2339594761530552</v>
      </c>
      <c r="B548">
        <v>47.517996810056985</v>
      </c>
    </row>
    <row r="549" spans="1:2" x14ac:dyDescent="0.25">
      <c r="A549">
        <v>8.2547669609387704</v>
      </c>
      <c r="B549">
        <v>47.515269028733933</v>
      </c>
    </row>
    <row r="550" spans="1:2" x14ac:dyDescent="0.25">
      <c r="A550">
        <v>8.2758506139119454</v>
      </c>
      <c r="B550">
        <v>47.508969952171</v>
      </c>
    </row>
    <row r="551" spans="1:2" x14ac:dyDescent="0.25">
      <c r="A551">
        <v>8.296600977579752</v>
      </c>
      <c r="B551">
        <v>47.50124403614678</v>
      </c>
    </row>
    <row r="552" spans="1:2" x14ac:dyDescent="0.25">
      <c r="A552">
        <v>8.31774075826009</v>
      </c>
      <c r="B552">
        <v>47.49115124525148</v>
      </c>
    </row>
    <row r="553" spans="1:2" x14ac:dyDescent="0.25">
      <c r="A553">
        <v>8.3387156327565499</v>
      </c>
      <c r="B553">
        <v>47.47937142652254</v>
      </c>
    </row>
    <row r="554" spans="1:2" x14ac:dyDescent="0.25">
      <c r="A554">
        <v>8.3592702945073434</v>
      </c>
      <c r="B554">
        <v>47.466307452278436</v>
      </c>
    </row>
    <row r="555" spans="1:2" x14ac:dyDescent="0.25">
      <c r="A555">
        <v>8.3795696496963501</v>
      </c>
      <c r="B555">
        <v>47.453453307366871</v>
      </c>
    </row>
    <row r="556" spans="1:2" x14ac:dyDescent="0.25">
      <c r="A556">
        <v>8.3997964859008789</v>
      </c>
      <c r="B556">
        <v>47.441921087250329</v>
      </c>
    </row>
    <row r="557" spans="1:2" x14ac:dyDescent="0.25">
      <c r="A557">
        <v>8.420517047246296</v>
      </c>
      <c r="B557">
        <v>47.432268937953367</v>
      </c>
    </row>
    <row r="558" spans="1:2" x14ac:dyDescent="0.25">
      <c r="A558">
        <v>8.4412296613057443</v>
      </c>
      <c r="B558">
        <v>47.425180903100078</v>
      </c>
    </row>
    <row r="559" spans="1:2" x14ac:dyDescent="0.25">
      <c r="A559">
        <v>8.4626773993174229</v>
      </c>
      <c r="B559">
        <v>47.417127653317095</v>
      </c>
    </row>
    <row r="560" spans="1:2" x14ac:dyDescent="0.25">
      <c r="A560">
        <v>8.4838767846425363</v>
      </c>
      <c r="B560">
        <v>47.408360983803462</v>
      </c>
    </row>
    <row r="561" spans="1:2" x14ac:dyDescent="0.25">
      <c r="A561">
        <v>8.5050125916798898</v>
      </c>
      <c r="B561">
        <v>47.397445661924593</v>
      </c>
    </row>
    <row r="562" spans="1:2" x14ac:dyDescent="0.25">
      <c r="A562">
        <v>8.5258424282073975</v>
      </c>
      <c r="B562">
        <v>47.386051929167529</v>
      </c>
    </row>
    <row r="563" spans="1:2" x14ac:dyDescent="0.25">
      <c r="A563">
        <v>8.5467725992202759</v>
      </c>
      <c r="B563">
        <v>47.3745784612641</v>
      </c>
    </row>
    <row r="564" spans="1:2" x14ac:dyDescent="0.25">
      <c r="A564">
        <v>8.5674047470092773</v>
      </c>
      <c r="B564">
        <v>47.364179319543283</v>
      </c>
    </row>
    <row r="565" spans="1:2" x14ac:dyDescent="0.25">
      <c r="A565">
        <v>8.5878749688466378</v>
      </c>
      <c r="B565">
        <v>47.353427664543801</v>
      </c>
    </row>
    <row r="566" spans="1:2" x14ac:dyDescent="0.25">
      <c r="A566">
        <v>8.6084922154744454</v>
      </c>
      <c r="B566">
        <v>47.341605879948347</v>
      </c>
    </row>
    <row r="567" spans="1:2" x14ac:dyDescent="0.25">
      <c r="A567">
        <v>8.6287667353947946</v>
      </c>
      <c r="B567">
        <v>47.328034118719494</v>
      </c>
    </row>
    <row r="568" spans="1:2" x14ac:dyDescent="0.25">
      <c r="A568">
        <v>8.6493531862894688</v>
      </c>
      <c r="B568">
        <v>47.313581074293957</v>
      </c>
    </row>
    <row r="569" spans="1:2" x14ac:dyDescent="0.25">
      <c r="A569">
        <v>8.6699306964874268</v>
      </c>
      <c r="B569">
        <v>47.29982885983911</v>
      </c>
    </row>
    <row r="570" spans="1:2" x14ac:dyDescent="0.25">
      <c r="A570">
        <v>8.691057562828064</v>
      </c>
      <c r="B570">
        <v>47.287902160577389</v>
      </c>
    </row>
    <row r="571" spans="1:2" x14ac:dyDescent="0.25">
      <c r="A571">
        <v>8.7119877338409424</v>
      </c>
      <c r="B571">
        <v>47.279702030261625</v>
      </c>
    </row>
    <row r="572" spans="1:2" x14ac:dyDescent="0.25">
      <c r="A572">
        <v>8.7333699067433663</v>
      </c>
      <c r="B572">
        <v>47.275241058651766</v>
      </c>
    </row>
    <row r="573" spans="1:2" x14ac:dyDescent="0.25">
      <c r="A573">
        <v>8.7550491094589233</v>
      </c>
      <c r="B573">
        <v>47.272492294395455</v>
      </c>
    </row>
    <row r="574" spans="1:2" x14ac:dyDescent="0.25">
      <c r="A574">
        <v>8.7764153877894078</v>
      </c>
      <c r="B574">
        <v>47.268333477024463</v>
      </c>
    </row>
    <row r="575" spans="1:2" x14ac:dyDescent="0.25">
      <c r="A575">
        <v>8.7973783413569127</v>
      </c>
      <c r="B575">
        <v>47.258840798020238</v>
      </c>
    </row>
    <row r="576" spans="1:2" x14ac:dyDescent="0.25">
      <c r="A576">
        <v>8.8180412848790475</v>
      </c>
      <c r="B576">
        <v>47.245197694818316</v>
      </c>
    </row>
    <row r="577" spans="1:2" x14ac:dyDescent="0.25">
      <c r="A577">
        <v>8.8384399811426793</v>
      </c>
      <c r="B577">
        <v>47.227530065018222</v>
      </c>
    </row>
    <row r="578" spans="1:2" x14ac:dyDescent="0.25">
      <c r="A578">
        <v>8.8585565487543736</v>
      </c>
      <c r="B578">
        <v>47.211175966839853</v>
      </c>
    </row>
    <row r="579" spans="1:2" x14ac:dyDescent="0.25">
      <c r="A579">
        <v>8.8793277740478516</v>
      </c>
      <c r="B579">
        <v>47.195996912923718</v>
      </c>
    </row>
    <row r="580" spans="1:2" x14ac:dyDescent="0.25">
      <c r="A580">
        <v>8.9000662167867013</v>
      </c>
      <c r="B580">
        <v>47.185127753498008</v>
      </c>
    </row>
    <row r="581" spans="1:2" x14ac:dyDescent="0.25">
      <c r="A581">
        <v>8.920934796333313</v>
      </c>
      <c r="B581">
        <v>47.176021160465659</v>
      </c>
    </row>
    <row r="582" spans="1:2" x14ac:dyDescent="0.25">
      <c r="A582">
        <v>8.9416960875193272</v>
      </c>
      <c r="B582">
        <v>47.167006892339629</v>
      </c>
    </row>
    <row r="583" spans="1:2" x14ac:dyDescent="0.25">
      <c r="A583">
        <v>8.9625825484593697</v>
      </c>
      <c r="B583">
        <v>47.157833153920862</v>
      </c>
    </row>
    <row r="584" spans="1:2" x14ac:dyDescent="0.25">
      <c r="A584">
        <v>8.9836070934931431</v>
      </c>
      <c r="B584">
        <v>47.147719380092312</v>
      </c>
    </row>
    <row r="585" spans="1:2" x14ac:dyDescent="0.25">
      <c r="A585">
        <v>9.0047776699066162</v>
      </c>
      <c r="B585">
        <v>47.137731503863279</v>
      </c>
    </row>
    <row r="586" spans="1:2" x14ac:dyDescent="0.25">
      <c r="A586">
        <v>9.026269117991129</v>
      </c>
      <c r="B586">
        <v>47.126337771106215</v>
      </c>
    </row>
    <row r="587" spans="1:2" x14ac:dyDescent="0.25">
      <c r="A587">
        <v>9.0471714735031128</v>
      </c>
      <c r="B587">
        <v>47.113068164116221</v>
      </c>
    </row>
    <row r="588" spans="1:2" x14ac:dyDescent="0.25">
      <c r="A588">
        <v>9.0677201747894287</v>
      </c>
      <c r="B588">
        <v>47.097154707536184</v>
      </c>
    </row>
    <row r="589" spans="1:2" x14ac:dyDescent="0.25">
      <c r="A589">
        <v>9.0878138939539586</v>
      </c>
      <c r="B589">
        <v>47.082475047431501</v>
      </c>
    </row>
    <row r="590" spans="1:2" x14ac:dyDescent="0.25">
      <c r="A590">
        <v>9.1082930564880371</v>
      </c>
      <c r="B590">
        <v>47.067959054206206</v>
      </c>
    </row>
    <row r="591" spans="1:2" x14ac:dyDescent="0.25">
      <c r="A591">
        <v>9.1150889794031773</v>
      </c>
      <c r="B591">
        <v>47.063330219130314</v>
      </c>
    </row>
    <row r="592" spans="1:2" x14ac:dyDescent="0.25">
      <c r="A592">
        <v>9.1355333725611363</v>
      </c>
      <c r="B592">
        <v>47.050803407977519</v>
      </c>
    </row>
    <row r="593" spans="1:2" x14ac:dyDescent="0.25">
      <c r="A593">
        <v>9.1567983229955026</v>
      </c>
      <c r="B593">
        <v>47.036677697310751</v>
      </c>
    </row>
    <row r="594" spans="1:2" x14ac:dyDescent="0.25">
      <c r="A594">
        <v>9.1775894165039063</v>
      </c>
      <c r="B594">
        <v>47.022996824828972</v>
      </c>
    </row>
    <row r="595" spans="1:2" x14ac:dyDescent="0.25">
      <c r="A595">
        <v>9.1985474030176793</v>
      </c>
      <c r="B595">
        <v>47.008279395444433</v>
      </c>
    </row>
    <row r="596" spans="1:2" x14ac:dyDescent="0.25">
      <c r="A596">
        <v>9.2193712790807076</v>
      </c>
      <c r="B596">
        <v>46.994531377576237</v>
      </c>
    </row>
    <row r="597" spans="1:2" x14ac:dyDescent="0.25">
      <c r="A597">
        <v>9.2893590529759713</v>
      </c>
      <c r="B597">
        <v>46.954882026898979</v>
      </c>
    </row>
    <row r="598" spans="1:2" x14ac:dyDescent="0.25">
      <c r="A598">
        <v>9.3585411707560215</v>
      </c>
      <c r="B598">
        <v>46.906159655882583</v>
      </c>
    </row>
    <row r="599" spans="1:2" x14ac:dyDescent="0.25">
      <c r="A599">
        <v>9.4281991322835275</v>
      </c>
      <c r="B599">
        <v>46.85934253520567</v>
      </c>
    </row>
    <row r="600" spans="1:2" x14ac:dyDescent="0.25">
      <c r="A600">
        <v>9.4979445139567051</v>
      </c>
      <c r="B600">
        <v>46.82138440894871</v>
      </c>
    </row>
    <row r="601" spans="1:2" x14ac:dyDescent="0.25">
      <c r="A601">
        <v>9.5665554205576573</v>
      </c>
      <c r="B601">
        <v>46.76324070090115</v>
      </c>
    </row>
    <row r="602" spans="1:2" x14ac:dyDescent="0.25">
      <c r="A602">
        <v>9.6364527940750122</v>
      </c>
      <c r="B602">
        <v>46.724036188408881</v>
      </c>
    </row>
    <row r="603" spans="1:2" x14ac:dyDescent="0.25">
      <c r="A603">
        <v>9.7061127424240112</v>
      </c>
      <c r="B603">
        <v>46.679955242228324</v>
      </c>
    </row>
    <row r="604" spans="1:2" x14ac:dyDescent="0.25">
      <c r="A604">
        <v>9.7747862339019775</v>
      </c>
      <c r="B604">
        <v>46.624757538009661</v>
      </c>
    </row>
    <row r="605" spans="1:2" x14ac:dyDescent="0.25">
      <c r="A605">
        <v>9.8441809415817261</v>
      </c>
      <c r="B605">
        <v>46.585133366852311</v>
      </c>
    </row>
    <row r="606" spans="1:2" x14ac:dyDescent="0.25">
      <c r="A606">
        <v>9.9149852991104126</v>
      </c>
      <c r="B606">
        <v>46.544711844231301</v>
      </c>
    </row>
    <row r="607" spans="1:2" x14ac:dyDescent="0.25">
      <c r="A607">
        <v>9.9843978881835938</v>
      </c>
      <c r="B607">
        <v>46.502401857617407</v>
      </c>
    </row>
    <row r="608" spans="1:2" x14ac:dyDescent="0.25">
      <c r="A608">
        <v>10.052526990572611</v>
      </c>
      <c r="B608">
        <v>46.44268442957577</v>
      </c>
    </row>
    <row r="609" spans="1:2" x14ac:dyDescent="0.25">
      <c r="A609">
        <v>10.122343897819519</v>
      </c>
      <c r="B609">
        <v>46.399677809577838</v>
      </c>
    </row>
    <row r="610" spans="1:2" x14ac:dyDescent="0.25">
      <c r="A610">
        <v>10.193031032880146</v>
      </c>
      <c r="B610">
        <v>46.363138129608863</v>
      </c>
    </row>
    <row r="611" spans="1:2" x14ac:dyDescent="0.25">
      <c r="A611">
        <v>10.26080846786499</v>
      </c>
      <c r="B611">
        <v>46.29629489743408</v>
      </c>
    </row>
    <row r="612" spans="1:2" x14ac:dyDescent="0.25">
      <c r="A612">
        <v>10.33009390036265</v>
      </c>
      <c r="B612">
        <v>46.249507152863728</v>
      </c>
    </row>
    <row r="613" spans="1:2" x14ac:dyDescent="0.25">
      <c r="A613">
        <v>10.400481025377909</v>
      </c>
      <c r="B613">
        <v>46.208762493070601</v>
      </c>
    </row>
    <row r="614" spans="1:2" x14ac:dyDescent="0.25">
      <c r="A614">
        <v>10.470456878344217</v>
      </c>
      <c r="B614">
        <v>46.162881211216828</v>
      </c>
    </row>
    <row r="615" spans="1:2" x14ac:dyDescent="0.25">
      <c r="A615">
        <v>10.538988312085468</v>
      </c>
      <c r="B615">
        <v>46.115711577261244</v>
      </c>
    </row>
    <row r="616" spans="1:2" x14ac:dyDescent="0.25">
      <c r="A616">
        <v>10.608755548795063</v>
      </c>
      <c r="B616">
        <v>46.065944256168784</v>
      </c>
    </row>
    <row r="617" spans="1:2" x14ac:dyDescent="0.25">
      <c r="A617">
        <v>10.678522785504658</v>
      </c>
      <c r="B617">
        <v>46.027268513594528</v>
      </c>
    </row>
    <row r="618" spans="1:2" x14ac:dyDescent="0.25">
      <c r="A618">
        <v>10.74739396572113</v>
      </c>
      <c r="B618">
        <v>45.976913670370948</v>
      </c>
    </row>
    <row r="619" spans="1:2" x14ac:dyDescent="0.25">
      <c r="A619">
        <v>10.816543300946552</v>
      </c>
      <c r="B619">
        <v>45.924133200063174</v>
      </c>
    </row>
    <row r="620" spans="1:2" x14ac:dyDescent="0.25">
      <c r="A620">
        <v>10.886452595392862</v>
      </c>
      <c r="B620">
        <v>45.881487486517209</v>
      </c>
    </row>
    <row r="621" spans="1:2" x14ac:dyDescent="0.25">
      <c r="A621">
        <v>10.955193638801575</v>
      </c>
      <c r="B621">
        <v>45.824728652064429</v>
      </c>
    </row>
    <row r="622" spans="1:2" x14ac:dyDescent="0.25">
      <c r="A622">
        <v>11.025672157605488</v>
      </c>
      <c r="B622">
        <v>45.787479748951462</v>
      </c>
    </row>
    <row r="623" spans="1:2" x14ac:dyDescent="0.25">
      <c r="A623">
        <v>11.095348000526428</v>
      </c>
      <c r="B623">
        <v>45.742504929814274</v>
      </c>
    </row>
    <row r="624" spans="1:2" x14ac:dyDescent="0.25">
      <c r="A624">
        <v>11.164122819900513</v>
      </c>
      <c r="B624">
        <v>45.687433123195134</v>
      </c>
    </row>
    <row r="625" spans="1:2" x14ac:dyDescent="0.25">
      <c r="A625">
        <v>11.233112215995789</v>
      </c>
      <c r="B625">
        <v>45.647019993747428</v>
      </c>
    </row>
    <row r="626" spans="1:2" x14ac:dyDescent="0.25">
      <c r="A626">
        <v>11.303618550300598</v>
      </c>
      <c r="B626">
        <v>45.60664463357957</v>
      </c>
    </row>
    <row r="627" spans="1:2" x14ac:dyDescent="0.25">
      <c r="A627">
        <v>11.372743050257364</v>
      </c>
      <c r="B627">
        <v>45.562072686760864</v>
      </c>
    </row>
    <row r="628" spans="1:2" x14ac:dyDescent="0.25">
      <c r="A628">
        <v>11.440938711166382</v>
      </c>
      <c r="B628">
        <v>45.504894193642997</v>
      </c>
    </row>
    <row r="629" spans="1:2" x14ac:dyDescent="0.25">
      <c r="A629">
        <v>11.511053641637165</v>
      </c>
      <c r="B629">
        <v>45.461828821431951</v>
      </c>
    </row>
    <row r="630" spans="1:2" x14ac:dyDescent="0.25">
      <c r="A630">
        <v>11.582138140996296</v>
      </c>
      <c r="B630">
        <v>45.434303409589006</v>
      </c>
    </row>
    <row r="631" spans="1:2" x14ac:dyDescent="0.25">
      <c r="A631">
        <v>11.650140086809794</v>
      </c>
      <c r="B631">
        <v>45.371535063052207</v>
      </c>
    </row>
    <row r="632" spans="1:2" x14ac:dyDescent="0.25">
      <c r="A632">
        <v>11.719432473182678</v>
      </c>
      <c r="B632">
        <v>45.324378018856578</v>
      </c>
    </row>
    <row r="633" spans="1:2" x14ac:dyDescent="0.25">
      <c r="A633">
        <v>11.789548397064209</v>
      </c>
      <c r="B633">
        <v>45.281530869151368</v>
      </c>
    </row>
    <row r="634" spans="1:2" x14ac:dyDescent="0.25">
      <c r="A634">
        <v>11.859051386515299</v>
      </c>
      <c r="B634">
        <v>45.223114382971502</v>
      </c>
    </row>
    <row r="635" spans="1:2" x14ac:dyDescent="0.25">
      <c r="A635">
        <v>11.927353342374165</v>
      </c>
      <c r="B635">
        <v>45.170673836182452</v>
      </c>
    </row>
    <row r="636" spans="1:2" x14ac:dyDescent="0.25">
      <c r="A636">
        <v>11.997125546137491</v>
      </c>
      <c r="B636">
        <v>45.118434725552639</v>
      </c>
    </row>
    <row r="637" spans="1:2" x14ac:dyDescent="0.25">
      <c r="A637">
        <v>12.067181865374247</v>
      </c>
      <c r="B637">
        <v>45.079805145431536</v>
      </c>
    </row>
    <row r="638" spans="1:2" x14ac:dyDescent="0.25">
      <c r="A638">
        <v>12.136542797088623</v>
      </c>
      <c r="B638">
        <v>45.031107953935042</v>
      </c>
    </row>
    <row r="639" spans="1:2" x14ac:dyDescent="0.25">
      <c r="A639">
        <v>12.205915649731953</v>
      </c>
      <c r="B639">
        <v>44.982028873053324</v>
      </c>
    </row>
    <row r="640" spans="1:2" x14ac:dyDescent="0.25">
      <c r="A640">
        <v>12.275866667429606</v>
      </c>
      <c r="B640">
        <v>44.943281788505999</v>
      </c>
    </row>
    <row r="641" spans="1:2" x14ac:dyDescent="0.25">
      <c r="A641">
        <v>12.344262997309366</v>
      </c>
      <c r="B641">
        <v>44.884877892086088</v>
      </c>
    </row>
    <row r="642" spans="1:2" x14ac:dyDescent="0.25">
      <c r="A642">
        <v>12.414326270421345</v>
      </c>
      <c r="B642">
        <v>44.845895798686314</v>
      </c>
    </row>
    <row r="643" spans="1:2" x14ac:dyDescent="0.25">
      <c r="A643">
        <v>12.483713030815125</v>
      </c>
      <c r="B643">
        <v>44.800425782324332</v>
      </c>
    </row>
    <row r="644" spans="1:2" x14ac:dyDescent="0.25">
      <c r="A644">
        <v>12.552766998608906</v>
      </c>
      <c r="B644">
        <v>44.745030838533076</v>
      </c>
    </row>
    <row r="645" spans="1:2" x14ac:dyDescent="0.25">
      <c r="A645">
        <v>12.621709704399109</v>
      </c>
      <c r="B645">
        <v>44.704814948657955</v>
      </c>
    </row>
    <row r="646" spans="1:2" x14ac:dyDescent="0.25">
      <c r="A646">
        <v>12.692640225092569</v>
      </c>
      <c r="B646">
        <v>44.66001218957345</v>
      </c>
    </row>
    <row r="647" spans="1:2" x14ac:dyDescent="0.25">
      <c r="A647">
        <v>12.762119372685749</v>
      </c>
      <c r="B647">
        <v>44.611856357754917</v>
      </c>
    </row>
    <row r="648" spans="1:2" x14ac:dyDescent="0.25">
      <c r="A648">
        <v>12.830290198326111</v>
      </c>
      <c r="B648">
        <v>44.550346987213373</v>
      </c>
    </row>
    <row r="649" spans="1:2" x14ac:dyDescent="0.25">
      <c r="A649">
        <v>12.899982929229736</v>
      </c>
      <c r="B649">
        <v>44.500487341214594</v>
      </c>
    </row>
    <row r="650" spans="1:2" x14ac:dyDescent="0.25">
      <c r="A650">
        <v>12.970790266990662</v>
      </c>
      <c r="B650">
        <v>44.461362563868697</v>
      </c>
    </row>
    <row r="651" spans="1:2" x14ac:dyDescent="0.25">
      <c r="A651">
        <v>13.038628300031025</v>
      </c>
      <c r="B651">
        <v>44.389856923924818</v>
      </c>
    </row>
    <row r="652" spans="1:2" x14ac:dyDescent="0.25">
      <c r="A652">
        <v>13.107891877492268</v>
      </c>
      <c r="B652">
        <v>44.331750985157115</v>
      </c>
    </row>
    <row r="653" spans="1:2" x14ac:dyDescent="0.25">
      <c r="A653">
        <v>13.178153832753498</v>
      </c>
      <c r="B653">
        <v>44.278869796769719</v>
      </c>
    </row>
    <row r="654" spans="1:2" x14ac:dyDescent="0.25">
      <c r="A654">
        <v>13.248536984125773</v>
      </c>
      <c r="B654">
        <v>44.214439601919182</v>
      </c>
    </row>
    <row r="655" spans="1:2" x14ac:dyDescent="0.25">
      <c r="A655">
        <v>13.316797216733296</v>
      </c>
      <c r="B655">
        <v>44.141377028327838</v>
      </c>
    </row>
    <row r="656" spans="1:2" x14ac:dyDescent="0.25">
      <c r="A656">
        <v>13.386663794517517</v>
      </c>
      <c r="B656">
        <v>44.055288249772246</v>
      </c>
    </row>
    <row r="657" spans="1:2" x14ac:dyDescent="0.25">
      <c r="A657">
        <v>13.456276059150696</v>
      </c>
      <c r="B657">
        <v>43.968989641884114</v>
      </c>
    </row>
    <row r="658" spans="1:2" x14ac:dyDescent="0.25">
      <c r="A658">
        <v>13.525561491648356</v>
      </c>
      <c r="B658">
        <v>43.800232302893377</v>
      </c>
    </row>
  </sheetData>
  <pageMargins left="0.7" right="0.7" top="0.78740157499999996" bottom="0.78740157499999996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0"/>
  <sheetViews>
    <sheetView workbookViewId="0"/>
  </sheetViews>
  <sheetFormatPr baseColWidth="10" defaultRowHeight="15" x14ac:dyDescent="0.25"/>
  <sheetData>
    <row r="1" spans="1:2" x14ac:dyDescent="0.25">
      <c r="A1" t="s">
        <v>33</v>
      </c>
      <c r="B1" t="s">
        <v>33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0.34403926170353338</v>
      </c>
    </row>
    <row r="5" spans="1:2" x14ac:dyDescent="0.25">
      <c r="A5">
        <v>4.2258011490048375E-5</v>
      </c>
      <c r="B5">
        <v>0.33262831654714708</v>
      </c>
    </row>
    <row r="6" spans="1:2" x14ac:dyDescent="0.25">
      <c r="A6">
        <v>7.6078951375772391E-5</v>
      </c>
      <c r="B6">
        <v>0.32095292314368101</v>
      </c>
    </row>
    <row r="7" spans="1:2" x14ac:dyDescent="0.25">
      <c r="A7">
        <v>1.0385905018968818E-4</v>
      </c>
      <c r="B7">
        <v>0.31147618001175559</v>
      </c>
    </row>
    <row r="8" spans="1:2" x14ac:dyDescent="0.25">
      <c r="A8">
        <v>1.1956185517192353E-4</v>
      </c>
      <c r="B8">
        <v>0.30214698226363573</v>
      </c>
    </row>
    <row r="9" spans="1:2" x14ac:dyDescent="0.25">
      <c r="A9">
        <v>2.7416232721103973E-4</v>
      </c>
      <c r="B9">
        <v>0.2948379173932516</v>
      </c>
    </row>
    <row r="10" spans="1:2" x14ac:dyDescent="0.25">
      <c r="A10">
        <v>1.3316395779838786E-3</v>
      </c>
      <c r="B10">
        <v>0.29704154295576024</v>
      </c>
    </row>
    <row r="11" spans="1:2" x14ac:dyDescent="0.25">
      <c r="A11">
        <v>2.995736819381515E-3</v>
      </c>
      <c r="B11">
        <v>0.30855677152879335</v>
      </c>
    </row>
    <row r="12" spans="1:2" x14ac:dyDescent="0.25">
      <c r="A12">
        <v>4.6373228542506695E-3</v>
      </c>
      <c r="B12">
        <v>0.32092333498944758</v>
      </c>
    </row>
    <row r="13" spans="1:2" x14ac:dyDescent="0.25">
      <c r="A13">
        <v>6.3325792628650861E-3</v>
      </c>
      <c r="B13">
        <v>0.33396709815384346</v>
      </c>
    </row>
    <row r="14" spans="1:2" x14ac:dyDescent="0.25">
      <c r="A14">
        <v>7.9996743200657257E-3</v>
      </c>
      <c r="B14">
        <v>0.34884783100067024</v>
      </c>
    </row>
    <row r="15" spans="1:2" x14ac:dyDescent="0.25">
      <c r="A15">
        <v>9.6696331941833087E-3</v>
      </c>
      <c r="B15">
        <v>0.3613161408090671</v>
      </c>
    </row>
    <row r="16" spans="1:2" x14ac:dyDescent="0.25">
      <c r="A16">
        <v>1.1359331741308171E-2</v>
      </c>
      <c r="B16">
        <v>0.37648227743314344</v>
      </c>
    </row>
    <row r="17" spans="1:2" x14ac:dyDescent="0.25">
      <c r="A17">
        <v>1.3026573772852618E-2</v>
      </c>
      <c r="B17">
        <v>0.39175681609221757</v>
      </c>
    </row>
    <row r="18" spans="1:2" x14ac:dyDescent="0.25">
      <c r="A18">
        <v>1.4694069007722039E-2</v>
      </c>
      <c r="B18">
        <v>0.40605221089900301</v>
      </c>
    </row>
    <row r="19" spans="1:2" x14ac:dyDescent="0.25">
      <c r="A19">
        <v>1.6336096450686455E-2</v>
      </c>
      <c r="B19">
        <v>0.42043482156798878</v>
      </c>
    </row>
    <row r="20" spans="1:2" x14ac:dyDescent="0.25">
      <c r="A20">
        <v>1.7999091263239581E-2</v>
      </c>
      <c r="B20">
        <v>0.43555476376864055</v>
      </c>
    </row>
    <row r="21" spans="1:2" x14ac:dyDescent="0.25">
      <c r="A21">
        <v>1.9681630268072087E-2</v>
      </c>
      <c r="B21">
        <v>0.4497119377435671</v>
      </c>
    </row>
    <row r="22" spans="1:2" x14ac:dyDescent="0.25">
      <c r="A22">
        <v>2.1330218684549131E-2</v>
      </c>
      <c r="B22">
        <v>0.46417171484597686</v>
      </c>
    </row>
    <row r="23" spans="1:2" x14ac:dyDescent="0.25">
      <c r="A23">
        <v>2.3016795360793669E-2</v>
      </c>
      <c r="B23">
        <v>0.47917893869959899</v>
      </c>
    </row>
    <row r="24" spans="1:2" x14ac:dyDescent="0.25">
      <c r="A24">
        <v>2.4671877811973292E-2</v>
      </c>
      <c r="B24">
        <v>0.49488958961862173</v>
      </c>
    </row>
    <row r="25" spans="1:2" x14ac:dyDescent="0.25">
      <c r="A25">
        <v>2.6321900077164173E-2</v>
      </c>
      <c r="B25">
        <v>0.50935757100878665</v>
      </c>
    </row>
    <row r="26" spans="1:2" x14ac:dyDescent="0.25">
      <c r="A26">
        <v>2.7972644117350377E-2</v>
      </c>
      <c r="B26">
        <v>0.52487135197063262</v>
      </c>
    </row>
    <row r="27" spans="1:2" x14ac:dyDescent="0.25">
      <c r="A27">
        <v>2.9635423561558127E-2</v>
      </c>
      <c r="B27">
        <v>0.54131841185081064</v>
      </c>
    </row>
    <row r="28" spans="1:2" x14ac:dyDescent="0.25">
      <c r="A28">
        <v>3.1310793322821454E-2</v>
      </c>
      <c r="B28">
        <v>0.55632622878547533</v>
      </c>
    </row>
    <row r="29" spans="1:2" x14ac:dyDescent="0.25">
      <c r="A29">
        <v>3.2993347849696875E-2</v>
      </c>
      <c r="B29">
        <v>0.5710720027461772</v>
      </c>
    </row>
    <row r="30" spans="1:2" x14ac:dyDescent="0.25">
      <c r="A30">
        <v>3.4609041176736355E-2</v>
      </c>
      <c r="B30">
        <v>0.58769949105907504</v>
      </c>
    </row>
    <row r="31" spans="1:2" x14ac:dyDescent="0.25">
      <c r="A31">
        <v>3.6287656985223293E-2</v>
      </c>
      <c r="B31">
        <v>0.6023685598716082</v>
      </c>
    </row>
    <row r="32" spans="1:2" x14ac:dyDescent="0.25">
      <c r="A32">
        <v>3.7948488413045801E-2</v>
      </c>
      <c r="B32">
        <v>0.61754089089768449</v>
      </c>
    </row>
    <row r="33" spans="1:2" x14ac:dyDescent="0.25">
      <c r="A33">
        <v>3.9616716094315052E-2</v>
      </c>
      <c r="B33">
        <v>0.63282261242716276</v>
      </c>
    </row>
    <row r="34" spans="1:2" x14ac:dyDescent="0.25">
      <c r="A34">
        <v>4.1285168845206499E-2</v>
      </c>
      <c r="B34">
        <v>0.64835026489561476</v>
      </c>
    </row>
    <row r="35" spans="1:2" x14ac:dyDescent="0.25">
      <c r="A35">
        <v>4.2972271330654621E-2</v>
      </c>
      <c r="B35">
        <v>0.66362737357253987</v>
      </c>
    </row>
    <row r="36" spans="1:2" x14ac:dyDescent="0.25">
      <c r="A36">
        <v>4.4616629990438618E-2</v>
      </c>
      <c r="B36">
        <v>0.68047753086796514</v>
      </c>
    </row>
    <row r="37" spans="1:2" x14ac:dyDescent="0.25">
      <c r="A37">
        <v>4.6292354818433523E-2</v>
      </c>
      <c r="B37">
        <v>0.69557473829531946</v>
      </c>
    </row>
    <row r="38" spans="1:2" x14ac:dyDescent="0.25">
      <c r="A38">
        <v>4.7978890749315418E-2</v>
      </c>
      <c r="B38">
        <v>0.71202430229545499</v>
      </c>
    </row>
    <row r="39" spans="1:2" x14ac:dyDescent="0.25">
      <c r="A39">
        <v>4.9635985245307282E-2</v>
      </c>
      <c r="B39">
        <v>0.72727142743078499</v>
      </c>
    </row>
    <row r="40" spans="1:2" x14ac:dyDescent="0.25">
      <c r="A40">
        <v>5.1333685405552387E-2</v>
      </c>
      <c r="B40">
        <v>0.74174062793198181</v>
      </c>
    </row>
    <row r="41" spans="1:2" x14ac:dyDescent="0.25">
      <c r="A41">
        <v>5.2966561634093523E-2</v>
      </c>
      <c r="B41">
        <v>0.75812119683750168</v>
      </c>
    </row>
    <row r="42" spans="1:2" x14ac:dyDescent="0.25">
      <c r="A42">
        <v>5.465245728070537E-2</v>
      </c>
      <c r="B42">
        <v>0.77372911294037761</v>
      </c>
    </row>
    <row r="43" spans="1:2" x14ac:dyDescent="0.25">
      <c r="A43">
        <v>5.633734787503878E-2</v>
      </c>
      <c r="B43">
        <v>0.78984595847564754</v>
      </c>
    </row>
    <row r="44" spans="1:2" x14ac:dyDescent="0.25">
      <c r="A44">
        <v>5.8009929489344358E-2</v>
      </c>
      <c r="B44">
        <v>0.80643206291135472</v>
      </c>
    </row>
    <row r="45" spans="1:2" x14ac:dyDescent="0.25">
      <c r="A45">
        <v>5.9687241446226835E-2</v>
      </c>
      <c r="B45">
        <v>0.82104749083848472</v>
      </c>
    </row>
    <row r="46" spans="1:2" x14ac:dyDescent="0.25">
      <c r="A46">
        <v>6.1314296908676624E-2</v>
      </c>
      <c r="B46">
        <v>0.83739774671294143</v>
      </c>
    </row>
    <row r="47" spans="1:2" x14ac:dyDescent="0.25">
      <c r="A47">
        <v>6.2995372960964829E-2</v>
      </c>
      <c r="B47">
        <v>0.85421956791411191</v>
      </c>
    </row>
    <row r="48" spans="1:2" x14ac:dyDescent="0.25">
      <c r="A48">
        <v>6.4686561624209077E-2</v>
      </c>
      <c r="B48">
        <v>0.86966168491665075</v>
      </c>
    </row>
    <row r="49" spans="1:2" x14ac:dyDescent="0.25">
      <c r="A49">
        <v>6.634383462369442E-2</v>
      </c>
      <c r="B49">
        <v>0.88565404933088065</v>
      </c>
    </row>
    <row r="50" spans="1:2" x14ac:dyDescent="0.25">
      <c r="A50">
        <v>6.7969372806449727E-2</v>
      </c>
      <c r="B50">
        <v>0.90210816028567564</v>
      </c>
    </row>
    <row r="51" spans="1:2" x14ac:dyDescent="0.25">
      <c r="A51">
        <v>6.9658698824544743E-2</v>
      </c>
      <c r="B51">
        <v>0.91747963474625849</v>
      </c>
    </row>
    <row r="52" spans="1:2" x14ac:dyDescent="0.25">
      <c r="A52">
        <v>7.1300993052621678E-2</v>
      </c>
      <c r="B52">
        <v>0.93370811131331333</v>
      </c>
    </row>
    <row r="53" spans="1:2" x14ac:dyDescent="0.25">
      <c r="A53">
        <v>7.2984482782582433E-2</v>
      </c>
      <c r="B53">
        <v>0.95034258480293443</v>
      </c>
    </row>
    <row r="54" spans="1:2" x14ac:dyDescent="0.25">
      <c r="A54">
        <v>7.4639186883966119E-2</v>
      </c>
      <c r="B54">
        <v>0.96670529537928451</v>
      </c>
    </row>
    <row r="55" spans="1:2" x14ac:dyDescent="0.25">
      <c r="A55">
        <v>7.6325416254500539E-2</v>
      </c>
      <c r="B55">
        <v>0.9828150239420439</v>
      </c>
    </row>
    <row r="56" spans="1:2" x14ac:dyDescent="0.25">
      <c r="A56">
        <v>7.795458659529686E-2</v>
      </c>
      <c r="B56">
        <v>0.99977938228710517</v>
      </c>
    </row>
    <row r="57" spans="1:2" x14ac:dyDescent="0.25">
      <c r="A57">
        <v>7.9620427762468651E-2</v>
      </c>
      <c r="B57">
        <v>1.0153127019744081</v>
      </c>
    </row>
    <row r="58" spans="1:2" x14ac:dyDescent="0.25">
      <c r="A58">
        <v>8.1310266007979706E-2</v>
      </c>
      <c r="B58">
        <v>1.0303936326220393</v>
      </c>
    </row>
    <row r="59" spans="1:2" x14ac:dyDescent="0.25">
      <c r="A59">
        <v>8.2946863646308572E-2</v>
      </c>
      <c r="B59">
        <v>1.0472893253619531</v>
      </c>
    </row>
    <row r="60" spans="1:2" x14ac:dyDescent="0.25">
      <c r="A60">
        <v>8.4656663239002228E-2</v>
      </c>
      <c r="B60">
        <v>1.0640724644995712</v>
      </c>
    </row>
    <row r="61" spans="1:2" x14ac:dyDescent="0.25">
      <c r="A61">
        <v>8.6302030831575394E-2</v>
      </c>
      <c r="B61">
        <v>1.0805033134979198</v>
      </c>
    </row>
    <row r="62" spans="1:2" x14ac:dyDescent="0.25">
      <c r="A62">
        <v>8.7958574295043945E-2</v>
      </c>
      <c r="B62">
        <v>1.0970929764198822</v>
      </c>
    </row>
    <row r="63" spans="1:2" x14ac:dyDescent="0.25">
      <c r="A63">
        <v>8.9631710822383553E-2</v>
      </c>
      <c r="B63">
        <v>1.1132824414339166</v>
      </c>
    </row>
    <row r="64" spans="1:2" x14ac:dyDescent="0.25">
      <c r="A64">
        <v>9.1299546572069318E-2</v>
      </c>
      <c r="B64">
        <v>1.1290352011069598</v>
      </c>
    </row>
    <row r="65" spans="1:2" x14ac:dyDescent="0.25">
      <c r="A65">
        <v>9.2973684271176651E-2</v>
      </c>
      <c r="B65">
        <v>1.1442796244286517</v>
      </c>
    </row>
    <row r="66" spans="1:2" x14ac:dyDescent="0.25">
      <c r="A66">
        <v>9.4667255568007619E-2</v>
      </c>
      <c r="B66">
        <v>1.1611139003317155</v>
      </c>
    </row>
    <row r="67" spans="1:2" x14ac:dyDescent="0.25">
      <c r="A67">
        <v>9.6338335424661636E-2</v>
      </c>
      <c r="B67">
        <v>1.1777705155135916</v>
      </c>
    </row>
    <row r="68" spans="1:2" x14ac:dyDescent="0.25">
      <c r="A68">
        <v>9.8003773018717766E-2</v>
      </c>
      <c r="B68">
        <v>1.1952354342585576</v>
      </c>
    </row>
    <row r="69" spans="1:2" x14ac:dyDescent="0.25">
      <c r="A69">
        <v>9.9683847899238259E-2</v>
      </c>
      <c r="B69">
        <v>1.2124262177660823</v>
      </c>
    </row>
    <row r="70" spans="1:2" x14ac:dyDescent="0.25">
      <c r="A70">
        <v>0.10135449313869078</v>
      </c>
      <c r="B70">
        <v>1.2274547595882892</v>
      </c>
    </row>
    <row r="71" spans="1:2" x14ac:dyDescent="0.25">
      <c r="A71">
        <v>0.1030365548407038</v>
      </c>
      <c r="B71">
        <v>1.2458516063447682</v>
      </c>
    </row>
    <row r="72" spans="1:2" x14ac:dyDescent="0.25">
      <c r="A72">
        <v>0.10470317211002111</v>
      </c>
      <c r="B72">
        <v>1.2620055523941438</v>
      </c>
    </row>
    <row r="73" spans="1:2" x14ac:dyDescent="0.25">
      <c r="A73">
        <v>0.10635357660551865</v>
      </c>
      <c r="B73">
        <v>1.2779996301536076</v>
      </c>
    </row>
    <row r="74" spans="1:2" x14ac:dyDescent="0.25">
      <c r="A74">
        <v>0.10801067886253198</v>
      </c>
      <c r="B74">
        <v>1.2948577610941603</v>
      </c>
    </row>
    <row r="75" spans="1:2" x14ac:dyDescent="0.25">
      <c r="A75">
        <v>0.10969598467151323</v>
      </c>
      <c r="B75">
        <v>1.3102533541838066</v>
      </c>
    </row>
    <row r="76" spans="1:2" x14ac:dyDescent="0.25">
      <c r="A76">
        <v>0.11134955566376448</v>
      </c>
      <c r="B76">
        <v>1.3273750766988222</v>
      </c>
    </row>
    <row r="77" spans="1:2" x14ac:dyDescent="0.25">
      <c r="A77">
        <v>0.11301781826963027</v>
      </c>
      <c r="B77">
        <v>1.3441381828767811</v>
      </c>
    </row>
    <row r="78" spans="1:2" x14ac:dyDescent="0.25">
      <c r="A78">
        <v>0.11467046570032835</v>
      </c>
      <c r="B78">
        <v>1.3592906127389852</v>
      </c>
    </row>
    <row r="79" spans="1:2" x14ac:dyDescent="0.25">
      <c r="A79">
        <v>0.11635439780851205</v>
      </c>
      <c r="B79">
        <v>1.3765607373104234</v>
      </c>
    </row>
    <row r="80" spans="1:2" x14ac:dyDescent="0.25">
      <c r="A80">
        <v>0.11798113118857145</v>
      </c>
      <c r="B80">
        <v>1.3921034144986197</v>
      </c>
    </row>
    <row r="81" spans="1:2" x14ac:dyDescent="0.25">
      <c r="A81">
        <v>0.11966394570966561</v>
      </c>
      <c r="B81">
        <v>1.4085127807836497</v>
      </c>
    </row>
    <row r="82" spans="1:2" x14ac:dyDescent="0.25">
      <c r="A82">
        <v>0.12132646515965462</v>
      </c>
      <c r="B82">
        <v>1.4238822783074241</v>
      </c>
    </row>
    <row r="83" spans="1:2" x14ac:dyDescent="0.25">
      <c r="A83">
        <v>0.12299319108327229</v>
      </c>
      <c r="B83">
        <v>1.4408774768666974</v>
      </c>
    </row>
    <row r="84" spans="1:2" x14ac:dyDescent="0.25">
      <c r="A84">
        <v>0.12464471316585937</v>
      </c>
      <c r="B84">
        <v>1.457241637196707</v>
      </c>
    </row>
    <row r="85" spans="1:2" x14ac:dyDescent="0.25">
      <c r="A85">
        <v>0.1262932860602935</v>
      </c>
      <c r="B85">
        <v>1.4727439848740105</v>
      </c>
    </row>
    <row r="86" spans="1:2" x14ac:dyDescent="0.25">
      <c r="A86">
        <v>0.1279701633999745</v>
      </c>
      <c r="B86">
        <v>1.4888941088455563</v>
      </c>
    </row>
    <row r="87" spans="1:2" x14ac:dyDescent="0.25">
      <c r="A87">
        <v>0.12963400222361088</v>
      </c>
      <c r="B87">
        <v>1.5103869704398878</v>
      </c>
    </row>
    <row r="88" spans="1:2" x14ac:dyDescent="0.25">
      <c r="A88">
        <v>0.13136689861615497</v>
      </c>
      <c r="B88">
        <v>1.5275600933119236</v>
      </c>
    </row>
    <row r="89" spans="1:2" x14ac:dyDescent="0.25">
      <c r="A89">
        <v>0.13292815225819746</v>
      </c>
      <c r="B89">
        <v>1.5415825060944059</v>
      </c>
    </row>
    <row r="90" spans="1:2" x14ac:dyDescent="0.25">
      <c r="A90">
        <v>0.13461542936662832</v>
      </c>
      <c r="B90">
        <v>1.5547483780556717</v>
      </c>
    </row>
    <row r="91" spans="1:2" x14ac:dyDescent="0.25">
      <c r="A91">
        <v>0.13625938445329666</v>
      </c>
      <c r="B91">
        <v>1.5698273976643882</v>
      </c>
    </row>
    <row r="92" spans="1:2" x14ac:dyDescent="0.25">
      <c r="A92">
        <v>0.13794763945043087</v>
      </c>
      <c r="B92">
        <v>1.585956434309977</v>
      </c>
    </row>
    <row r="93" spans="1:2" x14ac:dyDescent="0.25">
      <c r="A93">
        <v>0.13962530841430026</v>
      </c>
      <c r="B93">
        <v>1.6008630650289948</v>
      </c>
    </row>
    <row r="94" spans="1:2" x14ac:dyDescent="0.25">
      <c r="A94">
        <v>0.14128194501002628</v>
      </c>
      <c r="B94">
        <v>1.6202493027602198</v>
      </c>
    </row>
    <row r="95" spans="1:2" x14ac:dyDescent="0.25">
      <c r="A95">
        <v>0.14296188019216061</v>
      </c>
      <c r="B95">
        <v>1.6453283277251169</v>
      </c>
    </row>
    <row r="96" spans="1:2" x14ac:dyDescent="0.25">
      <c r="A96">
        <v>0.14460521439711252</v>
      </c>
      <c r="B96">
        <v>1.6617086989369561</v>
      </c>
    </row>
    <row r="97" spans="1:2" x14ac:dyDescent="0.25">
      <c r="A97">
        <v>0.14630556106567383</v>
      </c>
      <c r="B97">
        <v>1.6781486418446236</v>
      </c>
    </row>
    <row r="98" spans="1:2" x14ac:dyDescent="0.25">
      <c r="A98">
        <v>0.14797449111938477</v>
      </c>
      <c r="B98">
        <v>1.6943499025816151</v>
      </c>
    </row>
    <row r="99" spans="1:2" x14ac:dyDescent="0.25">
      <c r="A99">
        <v>0.14962698332965374</v>
      </c>
      <c r="B99">
        <v>1.7106359080097966</v>
      </c>
    </row>
    <row r="100" spans="1:2" x14ac:dyDescent="0.25">
      <c r="A100">
        <v>0.15130207563440004</v>
      </c>
      <c r="B100">
        <v>1.7255180247123891</v>
      </c>
    </row>
    <row r="101" spans="1:2" x14ac:dyDescent="0.25">
      <c r="A101">
        <v>0.15294795545438925</v>
      </c>
      <c r="B101">
        <v>1.7342869256200417</v>
      </c>
    </row>
    <row r="102" spans="1:2" x14ac:dyDescent="0.25">
      <c r="A102">
        <v>0.15461337752640247</v>
      </c>
      <c r="B102">
        <v>1.7475873610800707</v>
      </c>
    </row>
    <row r="103" spans="1:2" x14ac:dyDescent="0.25">
      <c r="A103">
        <v>0.15625800006091595</v>
      </c>
      <c r="B103">
        <v>1.7634409445303458</v>
      </c>
    </row>
    <row r="104" spans="1:2" x14ac:dyDescent="0.25">
      <c r="A104">
        <v>0.15792866858343282</v>
      </c>
      <c r="B104">
        <v>1.7915734142938196</v>
      </c>
    </row>
    <row r="105" spans="1:2" x14ac:dyDescent="0.25">
      <c r="A105">
        <v>0.15957954650123912</v>
      </c>
      <c r="B105">
        <v>1.8085647907752633</v>
      </c>
    </row>
    <row r="106" spans="1:2" x14ac:dyDescent="0.25">
      <c r="A106">
        <v>0.16123494133353233</v>
      </c>
      <c r="B106">
        <v>1.8251963647575653</v>
      </c>
    </row>
    <row r="107" spans="1:2" x14ac:dyDescent="0.25">
      <c r="A107">
        <v>0.16305600292980671</v>
      </c>
      <c r="B107">
        <v>1.8335095158329717</v>
      </c>
    </row>
    <row r="108" spans="1:2" x14ac:dyDescent="0.25">
      <c r="A108">
        <v>0.16453998784224191</v>
      </c>
      <c r="B108">
        <v>1.8455590774763877</v>
      </c>
    </row>
    <row r="109" spans="1:2" x14ac:dyDescent="0.25">
      <c r="A109">
        <v>0.16622667511304218</v>
      </c>
      <c r="B109">
        <v>1.8604816554856605</v>
      </c>
    </row>
    <row r="110" spans="1:2" x14ac:dyDescent="0.25">
      <c r="A110">
        <v>0.16787584560612837</v>
      </c>
      <c r="B110">
        <v>1.8765561286753354</v>
      </c>
    </row>
    <row r="111" spans="1:2" x14ac:dyDescent="0.25">
      <c r="A111">
        <v>0.16955033255120117</v>
      </c>
      <c r="B111">
        <v>1.8943600261850606</v>
      </c>
    </row>
    <row r="112" spans="1:2" x14ac:dyDescent="0.25">
      <c r="A112">
        <v>0.17123886694510776</v>
      </c>
      <c r="B112">
        <v>1.9115173335626285</v>
      </c>
    </row>
    <row r="113" spans="1:2" x14ac:dyDescent="0.25">
      <c r="A113">
        <v>0.17289171616236368</v>
      </c>
      <c r="B113">
        <v>1.9273353321503512</v>
      </c>
    </row>
    <row r="114" spans="1:2" x14ac:dyDescent="0.25">
      <c r="A114">
        <v>0.17453253579636413</v>
      </c>
      <c r="B114">
        <v>1.9431779765502863</v>
      </c>
    </row>
    <row r="115" spans="1:2" x14ac:dyDescent="0.25">
      <c r="A115">
        <v>0.17623851696650186</v>
      </c>
      <c r="B115">
        <v>1.9600341305540308</v>
      </c>
    </row>
    <row r="116" spans="1:2" x14ac:dyDescent="0.25">
      <c r="A116">
        <v>0.17788709762195745</v>
      </c>
      <c r="B116">
        <v>1.9761307454359605</v>
      </c>
    </row>
    <row r="117" spans="1:2" x14ac:dyDescent="0.25">
      <c r="A117">
        <v>0.17957665647069612</v>
      </c>
      <c r="B117">
        <v>1.992619057397542</v>
      </c>
    </row>
    <row r="118" spans="1:2" x14ac:dyDescent="0.25">
      <c r="A118">
        <v>0.18122708424925804</v>
      </c>
      <c r="B118">
        <v>2.0099281935220006</v>
      </c>
    </row>
    <row r="119" spans="1:2" x14ac:dyDescent="0.25">
      <c r="A119">
        <v>0.18291166052222252</v>
      </c>
      <c r="B119">
        <v>2.0258794376506142</v>
      </c>
    </row>
    <row r="120" spans="1:2" x14ac:dyDescent="0.25">
      <c r="A120">
        <v>0.18456894904375076</v>
      </c>
      <c r="B120">
        <v>2.0421260361384133</v>
      </c>
    </row>
    <row r="121" spans="1:2" x14ac:dyDescent="0.25">
      <c r="A121">
        <v>0.18625270264844099</v>
      </c>
      <c r="B121">
        <v>2.0585013991103378</v>
      </c>
    </row>
    <row r="122" spans="1:2" x14ac:dyDescent="0.25">
      <c r="A122">
        <v>0.1879191802193721</v>
      </c>
      <c r="B122">
        <v>2.0737613743349228</v>
      </c>
    </row>
    <row r="123" spans="1:2" x14ac:dyDescent="0.25">
      <c r="A123">
        <v>0.18959422595798969</v>
      </c>
      <c r="B123">
        <v>2.0912129817053784</v>
      </c>
    </row>
    <row r="124" spans="1:2" x14ac:dyDescent="0.25">
      <c r="A124">
        <v>0.19128381585081417</v>
      </c>
      <c r="B124">
        <v>2.107819909875468</v>
      </c>
    </row>
    <row r="125" spans="1:2" x14ac:dyDescent="0.25">
      <c r="A125">
        <v>0.19294694066047668</v>
      </c>
      <c r="B125">
        <v>2.1257751089489347</v>
      </c>
    </row>
    <row r="126" spans="1:2" x14ac:dyDescent="0.25">
      <c r="A126">
        <v>0.19463049247860909</v>
      </c>
      <c r="B126">
        <v>2.1425567983328935</v>
      </c>
    </row>
    <row r="127" spans="1:2" x14ac:dyDescent="0.25">
      <c r="A127">
        <v>0.19630563134948412</v>
      </c>
      <c r="B127">
        <v>2.1581541707727907</v>
      </c>
    </row>
    <row r="128" spans="1:2" x14ac:dyDescent="0.25">
      <c r="A128">
        <v>0.19795469318826991</v>
      </c>
      <c r="B128">
        <v>2.1749560249121958</v>
      </c>
    </row>
    <row r="129" spans="1:2" x14ac:dyDescent="0.25">
      <c r="A129">
        <v>0.19960411203404266</v>
      </c>
      <c r="B129">
        <v>2.1926558037500081</v>
      </c>
    </row>
    <row r="130" spans="1:2" x14ac:dyDescent="0.25">
      <c r="A130">
        <v>0.20129427624245483</v>
      </c>
      <c r="B130">
        <v>2.2088382176894257</v>
      </c>
    </row>
    <row r="131" spans="1:2" x14ac:dyDescent="0.25">
      <c r="A131">
        <v>0.20295148715376854</v>
      </c>
      <c r="B131">
        <v>2.2253357553561135</v>
      </c>
    </row>
    <row r="132" spans="1:2" x14ac:dyDescent="0.25">
      <c r="A132">
        <v>0.20462218672037125</v>
      </c>
      <c r="B132">
        <v>2.2409008378281392</v>
      </c>
    </row>
    <row r="133" spans="1:2" x14ac:dyDescent="0.25">
      <c r="A133">
        <v>0.20626252517104149</v>
      </c>
      <c r="B133">
        <v>2.257824471274946</v>
      </c>
    </row>
    <row r="134" spans="1:2" x14ac:dyDescent="0.25">
      <c r="A134">
        <v>0.20792557237048942</v>
      </c>
      <c r="B134">
        <v>2.2748432612801337</v>
      </c>
    </row>
    <row r="135" spans="1:2" x14ac:dyDescent="0.25">
      <c r="A135">
        <v>0.20960732363164425</v>
      </c>
      <c r="B135">
        <v>2.2914750988540105</v>
      </c>
    </row>
    <row r="136" spans="1:2" x14ac:dyDescent="0.25">
      <c r="A136">
        <v>0.21130304473141828</v>
      </c>
      <c r="B136">
        <v>2.307614810958365</v>
      </c>
    </row>
    <row r="137" spans="1:2" x14ac:dyDescent="0.25">
      <c r="A137">
        <v>0.21293177269399166</v>
      </c>
      <c r="B137">
        <v>2.3234585097245977</v>
      </c>
    </row>
    <row r="138" spans="1:2" x14ac:dyDescent="0.25">
      <c r="A138">
        <v>0.21459790877997875</v>
      </c>
      <c r="B138">
        <v>2.3396519945101426</v>
      </c>
    </row>
    <row r="139" spans="1:2" x14ac:dyDescent="0.25">
      <c r="A139">
        <v>0.21625487133860588</v>
      </c>
      <c r="B139">
        <v>2.3561045898133846</v>
      </c>
    </row>
    <row r="140" spans="1:2" x14ac:dyDescent="0.25">
      <c r="A140">
        <v>0.21793427877128124</v>
      </c>
      <c r="B140">
        <v>2.3721009081012312</v>
      </c>
    </row>
    <row r="141" spans="1:2" x14ac:dyDescent="0.25">
      <c r="A141">
        <v>0.21961410529911518</v>
      </c>
      <c r="B141">
        <v>2.3882648706304361</v>
      </c>
    </row>
    <row r="142" spans="1:2" x14ac:dyDescent="0.25">
      <c r="A142">
        <v>0.22127339616417885</v>
      </c>
      <c r="B142">
        <v>2.4036251424491044</v>
      </c>
    </row>
    <row r="143" spans="1:2" x14ac:dyDescent="0.25">
      <c r="A143">
        <v>0.22295323821405569</v>
      </c>
      <c r="B143">
        <v>2.4203937840501273</v>
      </c>
    </row>
    <row r="144" spans="1:2" x14ac:dyDescent="0.25">
      <c r="A144">
        <v>0.22463284743328887</v>
      </c>
      <c r="B144">
        <v>2.4359665106778121</v>
      </c>
    </row>
    <row r="145" spans="1:2" x14ac:dyDescent="0.25">
      <c r="A145">
        <v>0.22629175024727979</v>
      </c>
      <c r="B145">
        <v>2.4526776893156019</v>
      </c>
    </row>
    <row r="146" spans="1:2" x14ac:dyDescent="0.25">
      <c r="A146">
        <v>0.22796131670475006</v>
      </c>
      <c r="B146">
        <v>2.4698100872893831</v>
      </c>
    </row>
    <row r="147" spans="1:2" x14ac:dyDescent="0.25">
      <c r="A147">
        <v>0.22967147330443063</v>
      </c>
      <c r="B147">
        <v>2.4857650217000393</v>
      </c>
    </row>
    <row r="148" spans="1:2" x14ac:dyDescent="0.25">
      <c r="A148">
        <v>0.23130968523522216</v>
      </c>
      <c r="B148">
        <v>2.5015544206019329</v>
      </c>
    </row>
    <row r="149" spans="1:2" x14ac:dyDescent="0.25">
      <c r="A149">
        <v>0.23299340779582658</v>
      </c>
      <c r="B149">
        <v>2.5182785152268714</v>
      </c>
    </row>
    <row r="150" spans="1:2" x14ac:dyDescent="0.25">
      <c r="A150">
        <v>0.23469314910471439</v>
      </c>
      <c r="B150">
        <v>2.5331806648891235</v>
      </c>
    </row>
    <row r="151" spans="1:2" x14ac:dyDescent="0.25">
      <c r="A151">
        <v>0.23635748463372389</v>
      </c>
      <c r="B151">
        <v>2.5499189934590829</v>
      </c>
    </row>
    <row r="152" spans="1:2" x14ac:dyDescent="0.25">
      <c r="A152">
        <v>0.23801503702998161</v>
      </c>
      <c r="B152">
        <v>2.5658346527251439</v>
      </c>
    </row>
    <row r="153" spans="1:2" x14ac:dyDescent="0.25">
      <c r="A153">
        <v>0.23968562794228393</v>
      </c>
      <c r="B153">
        <v>2.5815020087280613</v>
      </c>
    </row>
    <row r="154" spans="1:2" x14ac:dyDescent="0.25">
      <c r="A154">
        <v>0.24136720846096674</v>
      </c>
      <c r="B154">
        <v>2.5968293315999214</v>
      </c>
    </row>
    <row r="155" spans="1:2" x14ac:dyDescent="0.25">
      <c r="A155">
        <v>0.24300388370951015</v>
      </c>
      <c r="B155">
        <v>2.6127499991058976</v>
      </c>
    </row>
    <row r="156" spans="1:2" x14ac:dyDescent="0.25">
      <c r="A156">
        <v>0.24469286824266115</v>
      </c>
      <c r="B156">
        <v>2.6286485249196185</v>
      </c>
    </row>
    <row r="157" spans="1:2" x14ac:dyDescent="0.25">
      <c r="A157">
        <v>0.24635052929321924</v>
      </c>
      <c r="B157">
        <v>2.6455096871632779</v>
      </c>
    </row>
    <row r="158" spans="1:2" x14ac:dyDescent="0.25">
      <c r="A158">
        <v>0.24799372379978496</v>
      </c>
      <c r="B158">
        <v>2.6602787230804261</v>
      </c>
    </row>
    <row r="159" spans="1:2" x14ac:dyDescent="0.25">
      <c r="A159">
        <v>0.24968640257914859</v>
      </c>
      <c r="B159">
        <v>2.6764508569484393</v>
      </c>
    </row>
    <row r="160" spans="1:2" x14ac:dyDescent="0.25">
      <c r="A160">
        <v>0.25067546715339023</v>
      </c>
      <c r="B160">
        <v>2.6870174523939281</v>
      </c>
    </row>
    <row r="161" spans="1:2" x14ac:dyDescent="0.25">
      <c r="A161">
        <v>0.25234001999100047</v>
      </c>
      <c r="B161">
        <v>2.7027876091108856</v>
      </c>
    </row>
    <row r="162" spans="1:2" x14ac:dyDescent="0.25">
      <c r="A162">
        <v>0.25402453417579329</v>
      </c>
      <c r="B162">
        <v>2.71873120908384</v>
      </c>
    </row>
    <row r="163" spans="1:2" x14ac:dyDescent="0.25">
      <c r="A163">
        <v>0.25566224940121174</v>
      </c>
      <c r="B163">
        <v>2.7339546768753618</v>
      </c>
    </row>
    <row r="164" spans="1:2" x14ac:dyDescent="0.25">
      <c r="A164">
        <v>0.25731058170398075</v>
      </c>
      <c r="B164">
        <v>2.7501584417323111</v>
      </c>
    </row>
    <row r="165" spans="1:2" x14ac:dyDescent="0.25">
      <c r="A165">
        <v>0.26669039701422054</v>
      </c>
      <c r="B165">
        <v>2.8772746877422515</v>
      </c>
    </row>
    <row r="166" spans="1:2" x14ac:dyDescent="0.25">
      <c r="A166">
        <v>0.28643645346164703</v>
      </c>
      <c r="B166">
        <v>3.1039969179101781</v>
      </c>
    </row>
    <row r="167" spans="1:2" x14ac:dyDescent="0.25">
      <c r="A167">
        <v>0.30677411705255508</v>
      </c>
      <c r="B167">
        <v>3.3422818560834879</v>
      </c>
    </row>
    <row r="168" spans="1:2" x14ac:dyDescent="0.25">
      <c r="A168">
        <v>0.32361221189300216</v>
      </c>
      <c r="B168">
        <v>3.5408772837067919</v>
      </c>
    </row>
    <row r="169" spans="1:2" x14ac:dyDescent="0.25">
      <c r="A169">
        <v>0.3416957023243109</v>
      </c>
      <c r="B169">
        <v>3.7518024708171653</v>
      </c>
    </row>
    <row r="170" spans="1:2" x14ac:dyDescent="0.25">
      <c r="A170">
        <v>0.36015715450048447</v>
      </c>
      <c r="B170">
        <v>3.9724871359720226</v>
      </c>
    </row>
    <row r="171" spans="1:2" x14ac:dyDescent="0.25">
      <c r="A171">
        <v>0.37935233364502585</v>
      </c>
      <c r="B171">
        <v>4.1961408966216283</v>
      </c>
    </row>
    <row r="172" spans="1:2" x14ac:dyDescent="0.25">
      <c r="A172">
        <v>0.39869671066602069</v>
      </c>
      <c r="B172">
        <v>4.4210891554934211</v>
      </c>
    </row>
    <row r="173" spans="1:2" x14ac:dyDescent="0.25">
      <c r="A173">
        <v>0.41825426742434502</v>
      </c>
      <c r="B173">
        <v>4.646128353458403</v>
      </c>
    </row>
    <row r="174" spans="1:2" x14ac:dyDescent="0.25">
      <c r="A174">
        <v>0.43827593326568604</v>
      </c>
      <c r="B174">
        <v>4.8718122964145207</v>
      </c>
    </row>
    <row r="175" spans="1:2" x14ac:dyDescent="0.25">
      <c r="A175">
        <v>0.4585382839043935</v>
      </c>
      <c r="B175">
        <v>5.1002734401991781</v>
      </c>
    </row>
    <row r="176" spans="1:2" x14ac:dyDescent="0.25">
      <c r="A176">
        <v>0.47935185333093006</v>
      </c>
      <c r="B176">
        <v>5.3314548490322915</v>
      </c>
    </row>
    <row r="177" spans="1:2" x14ac:dyDescent="0.25">
      <c r="A177">
        <v>0.50014496470491088</v>
      </c>
      <c r="B177">
        <v>5.5666481216287274</v>
      </c>
    </row>
    <row r="178" spans="1:2" x14ac:dyDescent="0.25">
      <c r="A178">
        <v>0.52164600541194273</v>
      </c>
      <c r="B178">
        <v>5.8060546419513761</v>
      </c>
    </row>
    <row r="179" spans="1:2" x14ac:dyDescent="0.25">
      <c r="A179">
        <v>0.5430757999420166</v>
      </c>
      <c r="B179">
        <v>6.0462366486860946</v>
      </c>
    </row>
    <row r="180" spans="1:2" x14ac:dyDescent="0.25">
      <c r="A180">
        <v>0.56431020299593604</v>
      </c>
      <c r="B180">
        <v>6.2837816853098873</v>
      </c>
    </row>
    <row r="181" spans="1:2" x14ac:dyDescent="0.25">
      <c r="A181">
        <v>0.58499140044053388</v>
      </c>
      <c r="B181">
        <v>6.5140473770133172</v>
      </c>
    </row>
    <row r="182" spans="1:2" x14ac:dyDescent="0.25">
      <c r="A182">
        <v>0.60546845197677612</v>
      </c>
      <c r="B182">
        <v>6.7381908908082746</v>
      </c>
    </row>
    <row r="183" spans="1:2" x14ac:dyDescent="0.25">
      <c r="A183">
        <v>0.6256361802419026</v>
      </c>
      <c r="B183">
        <v>6.9537081067373636</v>
      </c>
    </row>
    <row r="184" spans="1:2" x14ac:dyDescent="0.25">
      <c r="A184">
        <v>0.64611503233512235</v>
      </c>
      <c r="B184">
        <v>7.169574845094191</v>
      </c>
    </row>
    <row r="185" spans="1:2" x14ac:dyDescent="0.25">
      <c r="A185">
        <v>0.66692127535740531</v>
      </c>
      <c r="B185">
        <v>7.3885741057219336</v>
      </c>
    </row>
    <row r="186" spans="1:2" x14ac:dyDescent="0.25">
      <c r="A186">
        <v>0.68762103716532386</v>
      </c>
      <c r="B186">
        <v>7.615528560066962</v>
      </c>
    </row>
    <row r="187" spans="1:2" x14ac:dyDescent="0.25">
      <c r="A187">
        <v>0.70854698618253065</v>
      </c>
      <c r="B187">
        <v>7.8451363272005326</v>
      </c>
    </row>
    <row r="188" spans="1:2" x14ac:dyDescent="0.25">
      <c r="A188">
        <v>0.72918956478436781</v>
      </c>
      <c r="B188">
        <v>8.0757293996394441</v>
      </c>
    </row>
    <row r="189" spans="1:2" x14ac:dyDescent="0.25">
      <c r="A189">
        <v>0.75035405655701948</v>
      </c>
      <c r="B189">
        <v>8.3052512359197408</v>
      </c>
    </row>
    <row r="190" spans="1:2" x14ac:dyDescent="0.25">
      <c r="A190">
        <v>0.77140511324008298</v>
      </c>
      <c r="B190">
        <v>8.5343639780764686</v>
      </c>
    </row>
    <row r="191" spans="1:2" x14ac:dyDescent="0.25">
      <c r="A191">
        <v>0.7929433137178421</v>
      </c>
      <c r="B191">
        <v>8.7606072623535969</v>
      </c>
    </row>
    <row r="192" spans="1:2" x14ac:dyDescent="0.25">
      <c r="A192">
        <v>0.81389900296926498</v>
      </c>
      <c r="B192">
        <v>8.9845346310574961</v>
      </c>
    </row>
    <row r="193" spans="1:2" x14ac:dyDescent="0.25">
      <c r="A193">
        <v>0.83458591252565384</v>
      </c>
      <c r="B193">
        <v>9.2044870388184954</v>
      </c>
    </row>
    <row r="194" spans="1:2" x14ac:dyDescent="0.25">
      <c r="A194">
        <v>0.85467317452033353</v>
      </c>
      <c r="B194">
        <v>9.4249444880361661</v>
      </c>
    </row>
    <row r="195" spans="1:2" x14ac:dyDescent="0.25">
      <c r="A195">
        <v>0.8751456315318743</v>
      </c>
      <c r="B195">
        <v>9.6439026283782923</v>
      </c>
    </row>
    <row r="196" spans="1:2" x14ac:dyDescent="0.25">
      <c r="A196">
        <v>0.89557146032651258</v>
      </c>
      <c r="B196">
        <v>9.8649631751183318</v>
      </c>
    </row>
    <row r="197" spans="1:2" x14ac:dyDescent="0.25">
      <c r="A197">
        <v>0.91652472813924146</v>
      </c>
      <c r="B197">
        <v>10.084965138095331</v>
      </c>
    </row>
    <row r="198" spans="1:2" x14ac:dyDescent="0.25">
      <c r="A198">
        <v>0.93760409702857328</v>
      </c>
      <c r="B198">
        <v>10.303285386827257</v>
      </c>
    </row>
    <row r="199" spans="1:2" x14ac:dyDescent="0.25">
      <c r="A199">
        <v>0.95836507777372992</v>
      </c>
      <c r="B199">
        <v>10.520038847240578</v>
      </c>
    </row>
    <row r="200" spans="1:2" x14ac:dyDescent="0.25">
      <c r="A200">
        <v>0.97932287802298856</v>
      </c>
      <c r="B200">
        <v>10.735992043633829</v>
      </c>
    </row>
    <row r="201" spans="1:2" x14ac:dyDescent="0.25">
      <c r="A201">
        <v>1.0002259165048599</v>
      </c>
      <c r="B201">
        <v>10.954490480270092</v>
      </c>
    </row>
    <row r="202" spans="1:2" x14ac:dyDescent="0.25">
      <c r="A202">
        <v>1.0214498266577721</v>
      </c>
      <c r="B202">
        <v>11.174671685517724</v>
      </c>
    </row>
    <row r="203" spans="1:2" x14ac:dyDescent="0.25">
      <c r="A203">
        <v>1.0423799355824788</v>
      </c>
      <c r="B203">
        <v>11.396050650879717</v>
      </c>
    </row>
    <row r="204" spans="1:2" x14ac:dyDescent="0.25">
      <c r="A204">
        <v>1.0635440548261006</v>
      </c>
      <c r="B204">
        <v>11.614609186394958</v>
      </c>
    </row>
    <row r="205" spans="1:2" x14ac:dyDescent="0.25">
      <c r="A205">
        <v>1.084190234541893</v>
      </c>
      <c r="B205">
        <v>11.830509664473317</v>
      </c>
    </row>
    <row r="206" spans="1:2" x14ac:dyDescent="0.25">
      <c r="A206">
        <v>1.105012372136116</v>
      </c>
      <c r="B206">
        <v>12.041021276403358</v>
      </c>
    </row>
    <row r="207" spans="1:2" x14ac:dyDescent="0.25">
      <c r="A207">
        <v>1.1255892614523568</v>
      </c>
      <c r="B207">
        <v>12.251374733388721</v>
      </c>
    </row>
    <row r="208" spans="1:2" x14ac:dyDescent="0.25">
      <c r="A208">
        <v>1.1462106058994928</v>
      </c>
      <c r="B208">
        <v>12.460383873344325</v>
      </c>
    </row>
    <row r="209" spans="1:2" x14ac:dyDescent="0.25">
      <c r="A209">
        <v>1.167191316684087</v>
      </c>
      <c r="B209">
        <v>12.671493310965248</v>
      </c>
    </row>
    <row r="210" spans="1:2" x14ac:dyDescent="0.25">
      <c r="A210">
        <v>1.188267394900322</v>
      </c>
      <c r="B210">
        <v>12.885545484923474</v>
      </c>
    </row>
    <row r="211" spans="1:2" x14ac:dyDescent="0.25">
      <c r="A211">
        <v>1.2094742308060327</v>
      </c>
      <c r="B211">
        <v>13.100151201188071</v>
      </c>
    </row>
    <row r="212" spans="1:2" x14ac:dyDescent="0.25">
      <c r="A212">
        <v>1.2303539862235386</v>
      </c>
      <c r="B212">
        <v>13.315036324521598</v>
      </c>
    </row>
    <row r="213" spans="1:2" x14ac:dyDescent="0.25">
      <c r="A213">
        <v>1.2511530270179112</v>
      </c>
      <c r="B213">
        <v>13.525441445455558</v>
      </c>
    </row>
    <row r="214" spans="1:2" x14ac:dyDescent="0.25">
      <c r="A214">
        <v>1.2717335174481073</v>
      </c>
      <c r="B214">
        <v>13.732026597292402</v>
      </c>
    </row>
    <row r="215" spans="1:2" x14ac:dyDescent="0.25">
      <c r="A215">
        <v>1.2921786556641259</v>
      </c>
      <c r="B215">
        <v>13.934775964537664</v>
      </c>
    </row>
    <row r="216" spans="1:2" x14ac:dyDescent="0.25">
      <c r="A216">
        <v>1.3125782211621602</v>
      </c>
      <c r="B216">
        <v>14.138434195531675</v>
      </c>
    </row>
    <row r="217" spans="1:2" x14ac:dyDescent="0.25">
      <c r="A217">
        <v>1.3337258249521255</v>
      </c>
      <c r="B217">
        <v>14.34539681050315</v>
      </c>
    </row>
    <row r="218" spans="1:2" x14ac:dyDescent="0.25">
      <c r="A218">
        <v>1.3546489179134369</v>
      </c>
      <c r="B218">
        <v>14.558225919555868</v>
      </c>
    </row>
    <row r="219" spans="1:2" x14ac:dyDescent="0.25">
      <c r="A219">
        <v>1.3757235060135522</v>
      </c>
      <c r="B219">
        <v>14.772301289572646</v>
      </c>
    </row>
    <row r="220" spans="1:2" x14ac:dyDescent="0.25">
      <c r="A220">
        <v>1.3964384794235229</v>
      </c>
      <c r="B220">
        <v>14.986027664344835</v>
      </c>
    </row>
    <row r="221" spans="1:2" x14ac:dyDescent="0.25">
      <c r="A221">
        <v>1.4173811922470727</v>
      </c>
      <c r="B221">
        <v>15.195005173311504</v>
      </c>
    </row>
    <row r="222" spans="1:2" x14ac:dyDescent="0.25">
      <c r="A222">
        <v>1.4381381372610726</v>
      </c>
      <c r="B222">
        <v>15.401914015601788</v>
      </c>
    </row>
    <row r="223" spans="1:2" x14ac:dyDescent="0.25">
      <c r="A223">
        <v>1.459271212418874</v>
      </c>
      <c r="B223">
        <v>15.605527963211289</v>
      </c>
    </row>
    <row r="224" spans="1:2" x14ac:dyDescent="0.25">
      <c r="A224">
        <v>1.4802396297454834</v>
      </c>
      <c r="B224">
        <v>15.806425863237525</v>
      </c>
    </row>
    <row r="225" spans="1:2" x14ac:dyDescent="0.25">
      <c r="A225">
        <v>1.5008136630058289</v>
      </c>
      <c r="B225">
        <v>16.006401192753142</v>
      </c>
    </row>
    <row r="226" spans="1:2" x14ac:dyDescent="0.25">
      <c r="A226">
        <v>1.5210817257563272</v>
      </c>
      <c r="B226">
        <v>16.206268976906376</v>
      </c>
    </row>
    <row r="227" spans="1:2" x14ac:dyDescent="0.25">
      <c r="A227">
        <v>1.5413625786701837</v>
      </c>
      <c r="B227">
        <v>16.408175905479656</v>
      </c>
    </row>
    <row r="228" spans="1:2" x14ac:dyDescent="0.25">
      <c r="A228">
        <v>1.5621483325958252</v>
      </c>
      <c r="B228">
        <v>16.612386624413741</v>
      </c>
    </row>
    <row r="229" spans="1:2" x14ac:dyDescent="0.25">
      <c r="A229">
        <v>1.5830508122841516</v>
      </c>
      <c r="B229">
        <v>16.81962653772155</v>
      </c>
    </row>
    <row r="230" spans="1:2" x14ac:dyDescent="0.25">
      <c r="A230">
        <v>1.604757085442543</v>
      </c>
      <c r="B230">
        <v>17.025376631450495</v>
      </c>
    </row>
    <row r="231" spans="1:2" x14ac:dyDescent="0.25">
      <c r="A231">
        <v>1.6259647905826569</v>
      </c>
      <c r="B231">
        <v>17.23099492939221</v>
      </c>
    </row>
    <row r="232" spans="1:2" x14ac:dyDescent="0.25">
      <c r="A232">
        <v>1.6472219179073968</v>
      </c>
      <c r="B232">
        <v>17.433677871560707</v>
      </c>
    </row>
    <row r="233" spans="1:2" x14ac:dyDescent="0.25">
      <c r="A233">
        <v>1.6681807736555734</v>
      </c>
      <c r="B233">
        <v>17.635353893914758</v>
      </c>
    </row>
    <row r="234" spans="1:2" x14ac:dyDescent="0.25">
      <c r="A234">
        <v>1.6892862816651661</v>
      </c>
      <c r="B234">
        <v>17.836305566622187</v>
      </c>
    </row>
    <row r="235" spans="1:2" x14ac:dyDescent="0.25">
      <c r="A235">
        <v>1.7099070052305856</v>
      </c>
      <c r="B235">
        <v>18.036907189718725</v>
      </c>
    </row>
    <row r="236" spans="1:2" x14ac:dyDescent="0.25">
      <c r="A236">
        <v>1.7306520293156304</v>
      </c>
      <c r="B236">
        <v>18.23448910773822</v>
      </c>
    </row>
    <row r="237" spans="1:2" x14ac:dyDescent="0.25">
      <c r="A237">
        <v>1.751154288649559</v>
      </c>
      <c r="B237">
        <v>18.428796164036591</v>
      </c>
    </row>
    <row r="238" spans="1:2" x14ac:dyDescent="0.25">
      <c r="A238">
        <v>1.7714029798905053</v>
      </c>
      <c r="B238">
        <v>18.619031257692658</v>
      </c>
    </row>
    <row r="239" spans="1:2" x14ac:dyDescent="0.25">
      <c r="A239">
        <v>1.7918867369492848</v>
      </c>
      <c r="B239">
        <v>18.808549382266186</v>
      </c>
    </row>
    <row r="240" spans="1:2" x14ac:dyDescent="0.25">
      <c r="A240">
        <v>1.8126435577869415</v>
      </c>
      <c r="B240">
        <v>18.999031197635954</v>
      </c>
    </row>
    <row r="241" spans="1:2" x14ac:dyDescent="0.25">
      <c r="A241">
        <v>1.8336216608683267</v>
      </c>
      <c r="B241">
        <v>19.190571596768763</v>
      </c>
    </row>
    <row r="242" spans="1:2" x14ac:dyDescent="0.25">
      <c r="A242">
        <v>1.8544999261697133</v>
      </c>
      <c r="B242">
        <v>19.386812360857391</v>
      </c>
    </row>
    <row r="243" spans="1:2" x14ac:dyDescent="0.25">
      <c r="A243">
        <v>1.8760621547698975</v>
      </c>
      <c r="B243">
        <v>19.585741759005536</v>
      </c>
    </row>
    <row r="244" spans="1:2" x14ac:dyDescent="0.25">
      <c r="A244">
        <v>1.897334059079488</v>
      </c>
      <c r="B244">
        <v>19.785333299188736</v>
      </c>
    </row>
    <row r="245" spans="1:2" x14ac:dyDescent="0.25">
      <c r="A245">
        <v>1.9185874611139297</v>
      </c>
      <c r="B245">
        <v>19.980838115601465</v>
      </c>
    </row>
    <row r="246" spans="1:2" x14ac:dyDescent="0.25">
      <c r="A246">
        <v>1.9391212612390518</v>
      </c>
      <c r="B246">
        <v>20.169192219782168</v>
      </c>
    </row>
    <row r="247" spans="1:2" x14ac:dyDescent="0.25">
      <c r="A247">
        <v>1.9596241414546967</v>
      </c>
      <c r="B247">
        <v>20.351806353837368</v>
      </c>
    </row>
    <row r="248" spans="1:2" x14ac:dyDescent="0.25">
      <c r="A248">
        <v>1.9797203441460927</v>
      </c>
      <c r="B248">
        <v>20.531544176632032</v>
      </c>
    </row>
    <row r="249" spans="1:2" x14ac:dyDescent="0.25">
      <c r="A249">
        <v>2.0002014935016632</v>
      </c>
      <c r="B249">
        <v>20.712743351115517</v>
      </c>
    </row>
    <row r="250" spans="1:2" x14ac:dyDescent="0.25">
      <c r="A250">
        <v>2.0209970573584237</v>
      </c>
      <c r="B250">
        <v>20.897145690411875</v>
      </c>
    </row>
    <row r="251" spans="1:2" x14ac:dyDescent="0.25">
      <c r="A251">
        <v>2.0416979988416033</v>
      </c>
      <c r="B251">
        <v>21.08495363285029</v>
      </c>
    </row>
    <row r="252" spans="1:2" x14ac:dyDescent="0.25">
      <c r="A252">
        <v>2.0625998576482134</v>
      </c>
      <c r="B252">
        <v>21.273168560679675</v>
      </c>
    </row>
    <row r="253" spans="1:2" x14ac:dyDescent="0.25">
      <c r="A253">
        <v>2.083427955706914</v>
      </c>
      <c r="B253">
        <v>21.462439963539509</v>
      </c>
    </row>
    <row r="254" spans="1:2" x14ac:dyDescent="0.25">
      <c r="A254">
        <v>2.1046427388985949</v>
      </c>
      <c r="B254">
        <v>21.650387082329242</v>
      </c>
    </row>
    <row r="255" spans="1:2" x14ac:dyDescent="0.25">
      <c r="A255">
        <v>2.1258095900217691</v>
      </c>
      <c r="B255">
        <v>21.837838648958982</v>
      </c>
    </row>
    <row r="256" spans="1:2" x14ac:dyDescent="0.25">
      <c r="A256">
        <v>2.1474771201610565</v>
      </c>
      <c r="B256">
        <v>22.023097133689195</v>
      </c>
    </row>
    <row r="257" spans="1:2" x14ac:dyDescent="0.25">
      <c r="A257">
        <v>2.1686340371767678</v>
      </c>
      <c r="B257">
        <v>22.207372949029811</v>
      </c>
    </row>
    <row r="258" spans="1:2" x14ac:dyDescent="0.25">
      <c r="A258">
        <v>2.1893935898939767</v>
      </c>
      <c r="B258">
        <v>22.389019174823584</v>
      </c>
    </row>
    <row r="259" spans="1:2" x14ac:dyDescent="0.25">
      <c r="A259">
        <v>2.2096440196037292</v>
      </c>
      <c r="B259">
        <v>22.57064009582621</v>
      </c>
    </row>
    <row r="260" spans="1:2" x14ac:dyDescent="0.25">
      <c r="A260">
        <v>2.2301432987054186</v>
      </c>
      <c r="B260">
        <v>22.750453832994317</v>
      </c>
    </row>
    <row r="261" spans="1:2" x14ac:dyDescent="0.25">
      <c r="A261">
        <v>2.2506179908911386</v>
      </c>
      <c r="B261">
        <v>22.930132611276303</v>
      </c>
    </row>
    <row r="262" spans="1:2" x14ac:dyDescent="0.25">
      <c r="A262">
        <v>2.2716199358304339</v>
      </c>
      <c r="B262">
        <v>23.108212970250744</v>
      </c>
    </row>
    <row r="263" spans="1:2" x14ac:dyDescent="0.25">
      <c r="A263">
        <v>2.292726437250773</v>
      </c>
      <c r="B263">
        <v>23.283889374066085</v>
      </c>
    </row>
    <row r="264" spans="1:2" x14ac:dyDescent="0.25">
      <c r="A264">
        <v>2.3135433594385781</v>
      </c>
      <c r="B264">
        <v>23.457686897138657</v>
      </c>
    </row>
    <row r="265" spans="1:2" x14ac:dyDescent="0.25">
      <c r="A265">
        <v>2.3343560596307116</v>
      </c>
      <c r="B265">
        <v>23.631113283274384</v>
      </c>
    </row>
    <row r="266" spans="1:2" x14ac:dyDescent="0.25">
      <c r="A266">
        <v>2.3553219934304552</v>
      </c>
      <c r="B266">
        <v>23.805391597378776</v>
      </c>
    </row>
    <row r="267" spans="1:2" x14ac:dyDescent="0.25">
      <c r="A267">
        <v>2.3763266702493029</v>
      </c>
      <c r="B267">
        <v>23.981869319580486</v>
      </c>
    </row>
    <row r="268" spans="1:2" x14ac:dyDescent="0.25">
      <c r="A268">
        <v>2.3971502979596453</v>
      </c>
      <c r="B268">
        <v>24.158602198426273</v>
      </c>
    </row>
    <row r="269" spans="1:2" x14ac:dyDescent="0.25">
      <c r="A269">
        <v>2.4182029068470001</v>
      </c>
      <c r="B269">
        <v>24.334196361670383</v>
      </c>
    </row>
    <row r="270" spans="1:2" x14ac:dyDescent="0.25">
      <c r="A270">
        <v>2.4387863775094347</v>
      </c>
      <c r="B270">
        <v>24.50632798599235</v>
      </c>
    </row>
    <row r="271" spans="1:2" x14ac:dyDescent="0.25">
      <c r="A271">
        <v>2.4594463407993317</v>
      </c>
      <c r="B271">
        <v>24.675144682673871</v>
      </c>
    </row>
    <row r="272" spans="1:2" x14ac:dyDescent="0.25">
      <c r="A272">
        <v>2.4799324572086334</v>
      </c>
      <c r="B272">
        <v>24.841664969558675</v>
      </c>
    </row>
    <row r="273" spans="1:2" x14ac:dyDescent="0.25">
      <c r="A273">
        <v>2.5007930894692736</v>
      </c>
      <c r="B273">
        <v>25.008929639049761</v>
      </c>
    </row>
    <row r="274" spans="1:2" x14ac:dyDescent="0.25">
      <c r="A274">
        <v>2.5214282174905138</v>
      </c>
      <c r="B274">
        <v>25.178066863085832</v>
      </c>
    </row>
    <row r="275" spans="1:2" x14ac:dyDescent="0.25">
      <c r="A275">
        <v>2.5423514346281686</v>
      </c>
      <c r="B275">
        <v>25.351016675654929</v>
      </c>
    </row>
    <row r="276" spans="1:2" x14ac:dyDescent="0.25">
      <c r="A276">
        <v>2.5634909669558206</v>
      </c>
      <c r="B276">
        <v>25.524626521526486</v>
      </c>
    </row>
    <row r="277" spans="1:2" x14ac:dyDescent="0.25">
      <c r="A277">
        <v>2.5844370325406389</v>
      </c>
      <c r="B277">
        <v>25.696454488354668</v>
      </c>
    </row>
    <row r="278" spans="1:2" x14ac:dyDescent="0.25">
      <c r="A278">
        <v>2.6052457590897875</v>
      </c>
      <c r="B278">
        <v>25.863356455839295</v>
      </c>
    </row>
    <row r="279" spans="1:2" x14ac:dyDescent="0.25">
      <c r="A279">
        <v>2.6259253422419229</v>
      </c>
      <c r="B279">
        <v>26.025912325444178</v>
      </c>
    </row>
    <row r="280" spans="1:2" x14ac:dyDescent="0.25">
      <c r="A280">
        <v>2.6465311646461487</v>
      </c>
      <c r="B280">
        <v>26.185052048244025</v>
      </c>
    </row>
    <row r="281" spans="1:2" x14ac:dyDescent="0.25">
      <c r="A281">
        <v>2.6670552790164948</v>
      </c>
      <c r="B281">
        <v>26.345248246074316</v>
      </c>
    </row>
    <row r="282" spans="1:2" x14ac:dyDescent="0.25">
      <c r="A282">
        <v>2.6883415877819061</v>
      </c>
      <c r="B282">
        <v>26.507399239020828</v>
      </c>
    </row>
    <row r="283" spans="1:2" x14ac:dyDescent="0.25">
      <c r="A283">
        <v>2.7094393968582153</v>
      </c>
      <c r="B283">
        <v>26.672789245234334</v>
      </c>
    </row>
    <row r="284" spans="1:2" x14ac:dyDescent="0.25">
      <c r="A284">
        <v>2.7306606372197466</v>
      </c>
      <c r="B284">
        <v>26.837860832825889</v>
      </c>
    </row>
    <row r="285" spans="1:2" x14ac:dyDescent="0.25">
      <c r="A285">
        <v>2.751513322194417</v>
      </c>
      <c r="B285">
        <v>27.001249651806077</v>
      </c>
    </row>
    <row r="286" spans="1:2" x14ac:dyDescent="0.25">
      <c r="A286">
        <v>2.7725048363208771</v>
      </c>
      <c r="B286">
        <v>27.160809012392466</v>
      </c>
    </row>
    <row r="287" spans="1:2" x14ac:dyDescent="0.25">
      <c r="A287">
        <v>2.7933274706204729</v>
      </c>
      <c r="B287">
        <v>27.317930678098225</v>
      </c>
    </row>
    <row r="288" spans="1:2" x14ac:dyDescent="0.25">
      <c r="A288">
        <v>2.8144026796023049</v>
      </c>
      <c r="B288">
        <v>27.471501238112822</v>
      </c>
    </row>
    <row r="289" spans="1:2" x14ac:dyDescent="0.25">
      <c r="A289">
        <v>2.835419774055481</v>
      </c>
      <c r="B289">
        <v>27.623789688709234</v>
      </c>
    </row>
    <row r="290" spans="1:2" x14ac:dyDescent="0.25">
      <c r="A290">
        <v>2.855943888425827</v>
      </c>
      <c r="B290">
        <v>27.774083278270108</v>
      </c>
    </row>
    <row r="291" spans="1:2" x14ac:dyDescent="0.25">
      <c r="A291">
        <v>2.8762544194857278</v>
      </c>
      <c r="B291">
        <v>27.924889289851741</v>
      </c>
    </row>
    <row r="292" spans="1:2" x14ac:dyDescent="0.25">
      <c r="A292">
        <v>2.896491189797719</v>
      </c>
      <c r="B292">
        <v>28.076559881797611</v>
      </c>
    </row>
    <row r="293" spans="1:2" x14ac:dyDescent="0.25">
      <c r="A293">
        <v>2.917169282833735</v>
      </c>
      <c r="B293">
        <v>28.229868958970343</v>
      </c>
    </row>
    <row r="294" spans="1:2" x14ac:dyDescent="0.25">
      <c r="A294">
        <v>2.9379494488239288</v>
      </c>
      <c r="B294">
        <v>28.38572116765349</v>
      </c>
    </row>
    <row r="295" spans="1:2" x14ac:dyDescent="0.25">
      <c r="A295">
        <v>2.959525833527247</v>
      </c>
      <c r="B295">
        <v>28.540293375651043</v>
      </c>
    </row>
    <row r="296" spans="1:2" x14ac:dyDescent="0.25">
      <c r="A296">
        <v>2.9806139568487802</v>
      </c>
      <c r="B296">
        <v>28.693840739607086</v>
      </c>
    </row>
    <row r="297" spans="1:2" x14ac:dyDescent="0.25">
      <c r="A297">
        <v>3.0017519990603128</v>
      </c>
      <c r="B297">
        <v>28.843425795015808</v>
      </c>
    </row>
    <row r="298" spans="1:2" x14ac:dyDescent="0.25">
      <c r="A298">
        <v>3.022608657677968</v>
      </c>
      <c r="B298">
        <v>28.992591212637983</v>
      </c>
    </row>
    <row r="299" spans="1:2" x14ac:dyDescent="0.25">
      <c r="A299">
        <v>3.0436051388581591</v>
      </c>
      <c r="B299">
        <v>29.141362297264763</v>
      </c>
    </row>
    <row r="300" spans="1:2" x14ac:dyDescent="0.25">
      <c r="A300">
        <v>3.0640974640846252</v>
      </c>
      <c r="B300">
        <v>29.290966331266844</v>
      </c>
    </row>
    <row r="301" spans="1:2" x14ac:dyDescent="0.25">
      <c r="A301">
        <v>3.0847345789273577</v>
      </c>
      <c r="B301">
        <v>29.438731550445475</v>
      </c>
    </row>
    <row r="302" spans="1:2" x14ac:dyDescent="0.25">
      <c r="A302">
        <v>3.1052134931087494</v>
      </c>
      <c r="B302">
        <v>29.583698481469607</v>
      </c>
    </row>
    <row r="303" spans="1:2" x14ac:dyDescent="0.25">
      <c r="A303">
        <v>3.1255265076955157</v>
      </c>
      <c r="B303">
        <v>29.72550020486759</v>
      </c>
    </row>
    <row r="304" spans="1:2" x14ac:dyDescent="0.25">
      <c r="A304">
        <v>3.1460824112097421</v>
      </c>
      <c r="B304">
        <v>29.865768879668501</v>
      </c>
    </row>
    <row r="305" spans="1:2" x14ac:dyDescent="0.25">
      <c r="A305">
        <v>3.1668422122796374</v>
      </c>
      <c r="B305">
        <v>30.006518345501227</v>
      </c>
    </row>
    <row r="306" spans="1:2" x14ac:dyDescent="0.25">
      <c r="A306">
        <v>3.1879978875319162</v>
      </c>
      <c r="B306">
        <v>30.149007515725412</v>
      </c>
    </row>
    <row r="307" spans="1:2" x14ac:dyDescent="0.25">
      <c r="A307">
        <v>3.2089928785959878</v>
      </c>
      <c r="B307">
        <v>30.294754677809955</v>
      </c>
    </row>
    <row r="308" spans="1:2" x14ac:dyDescent="0.25">
      <c r="A308">
        <v>3.2306479911009469</v>
      </c>
      <c r="B308">
        <v>30.443555284693073</v>
      </c>
    </row>
    <row r="309" spans="1:2" x14ac:dyDescent="0.25">
      <c r="A309">
        <v>3.2521719733874002</v>
      </c>
      <c r="B309">
        <v>30.593317473639832</v>
      </c>
    </row>
    <row r="310" spans="1:2" x14ac:dyDescent="0.25">
      <c r="A310">
        <v>3.2734587788581848</v>
      </c>
      <c r="B310">
        <v>30.739646645920789</v>
      </c>
    </row>
    <row r="311" spans="1:2" x14ac:dyDescent="0.25">
      <c r="A311">
        <v>3.2942200700441995</v>
      </c>
      <c r="B311">
        <v>30.878420229311345</v>
      </c>
    </row>
    <row r="312" spans="1:2" x14ac:dyDescent="0.25">
      <c r="A312">
        <v>3.3147580921649933</v>
      </c>
      <c r="B312">
        <v>31.010679937713778</v>
      </c>
    </row>
    <row r="313" spans="1:2" x14ac:dyDescent="0.25">
      <c r="A313">
        <v>3.3349804580211639</v>
      </c>
      <c r="B313">
        <v>31.139131275048371</v>
      </c>
    </row>
    <row r="314" spans="1:2" x14ac:dyDescent="0.25">
      <c r="A314">
        <v>3.3553923169771829</v>
      </c>
      <c r="B314">
        <v>31.268320668791461</v>
      </c>
    </row>
    <row r="315" spans="1:2" x14ac:dyDescent="0.25">
      <c r="A315">
        <v>3.3762964109579721</v>
      </c>
      <c r="B315">
        <v>31.399595599071702</v>
      </c>
    </row>
    <row r="316" spans="1:2" x14ac:dyDescent="0.25">
      <c r="A316">
        <v>3.3969620863596597</v>
      </c>
      <c r="B316">
        <v>31.53540008696751</v>
      </c>
    </row>
    <row r="317" spans="1:2" x14ac:dyDescent="0.25">
      <c r="A317">
        <v>3.4178850551446276</v>
      </c>
      <c r="B317">
        <v>31.670333668301289</v>
      </c>
    </row>
    <row r="318" spans="1:2" x14ac:dyDescent="0.25">
      <c r="A318">
        <v>3.4386272231737771</v>
      </c>
      <c r="B318">
        <v>31.805874564622634</v>
      </c>
    </row>
    <row r="319" spans="1:2" x14ac:dyDescent="0.25">
      <c r="A319">
        <v>3.4597481290499368</v>
      </c>
      <c r="B319">
        <v>31.938144816688045</v>
      </c>
    </row>
    <row r="320" spans="1:2" x14ac:dyDescent="0.25">
      <c r="A320">
        <v>3.4807431201140084</v>
      </c>
      <c r="B320">
        <v>32.069858363348189</v>
      </c>
    </row>
    <row r="321" spans="1:2" x14ac:dyDescent="0.25">
      <c r="A321">
        <v>3.5023222366968789</v>
      </c>
      <c r="B321">
        <v>32.198957081589668</v>
      </c>
    </row>
    <row r="322" spans="1:2" x14ac:dyDescent="0.25">
      <c r="A322">
        <v>3.5232784847418466</v>
      </c>
      <c r="B322">
        <v>32.326269703322581</v>
      </c>
    </row>
    <row r="323" spans="1:2" x14ac:dyDescent="0.25">
      <c r="A323">
        <v>3.5441103080908456</v>
      </c>
      <c r="B323">
        <v>32.449499818750219</v>
      </c>
    </row>
    <row r="324" spans="1:2" x14ac:dyDescent="0.25">
      <c r="A324">
        <v>3.5641923546791077</v>
      </c>
      <c r="B324">
        <v>32.572742586573426</v>
      </c>
    </row>
    <row r="325" spans="1:2" x14ac:dyDescent="0.25">
      <c r="A325">
        <v>3.5845567782719927</v>
      </c>
      <c r="B325">
        <v>32.695112339102018</v>
      </c>
    </row>
    <row r="326" spans="1:2" x14ac:dyDescent="0.25">
      <c r="A326">
        <v>3.6050205429395037</v>
      </c>
      <c r="B326">
        <v>32.819352537442995</v>
      </c>
    </row>
    <row r="327" spans="1:2" x14ac:dyDescent="0.25">
      <c r="A327">
        <v>3.6257813374201455</v>
      </c>
      <c r="B327">
        <v>32.943717151007121</v>
      </c>
    </row>
    <row r="328" spans="1:2" x14ac:dyDescent="0.25">
      <c r="A328">
        <v>3.6469685534636178</v>
      </c>
      <c r="B328">
        <v>33.066348386377577</v>
      </c>
    </row>
    <row r="329" spans="1:2" x14ac:dyDescent="0.25">
      <c r="A329">
        <v>3.667716433604558</v>
      </c>
      <c r="B329">
        <v>33.187585749502276</v>
      </c>
    </row>
    <row r="330" spans="1:2" x14ac:dyDescent="0.25">
      <c r="A330">
        <v>3.6887275675932565</v>
      </c>
      <c r="B330">
        <v>33.306918927093051</v>
      </c>
    </row>
    <row r="331" spans="1:2" x14ac:dyDescent="0.25">
      <c r="A331">
        <v>3.7095412611961365</v>
      </c>
      <c r="B331">
        <v>33.428837410846164</v>
      </c>
    </row>
    <row r="332" spans="1:2" x14ac:dyDescent="0.25">
      <c r="A332">
        <v>3.7307021518548327</v>
      </c>
      <c r="B332">
        <v>33.552402814756512</v>
      </c>
    </row>
    <row r="333" spans="1:2" x14ac:dyDescent="0.25">
      <c r="A333">
        <v>3.7515545884768167</v>
      </c>
      <c r="B333">
        <v>33.678336325371838</v>
      </c>
    </row>
    <row r="334" spans="1:2" x14ac:dyDescent="0.25">
      <c r="A334">
        <v>3.7727572023868561</v>
      </c>
      <c r="B334">
        <v>33.802422586233334</v>
      </c>
    </row>
    <row r="335" spans="1:2" x14ac:dyDescent="0.25">
      <c r="A335">
        <v>3.7935718894004822</v>
      </c>
      <c r="B335">
        <v>33.92410067447053</v>
      </c>
    </row>
    <row r="336" spans="1:2" x14ac:dyDescent="0.25">
      <c r="A336">
        <v>3.8143252333005266</v>
      </c>
      <c r="B336">
        <v>34.041641429354961</v>
      </c>
    </row>
    <row r="337" spans="1:2" x14ac:dyDescent="0.25">
      <c r="A337">
        <v>3.8350438078244524</v>
      </c>
      <c r="B337">
        <v>34.156286894385495</v>
      </c>
    </row>
    <row r="338" spans="1:2" x14ac:dyDescent="0.25">
      <c r="A338">
        <v>3.8558783630530038</v>
      </c>
      <c r="B338">
        <v>34.270554896281396</v>
      </c>
    </row>
    <row r="339" spans="1:2" x14ac:dyDescent="0.25">
      <c r="A339">
        <v>3.8766945401827493</v>
      </c>
      <c r="B339">
        <v>34.384470739833816</v>
      </c>
    </row>
    <row r="340" spans="1:2" x14ac:dyDescent="0.25">
      <c r="A340">
        <v>3.8974680006504059</v>
      </c>
      <c r="B340">
        <v>34.501168001679972</v>
      </c>
    </row>
    <row r="341" spans="1:2" x14ac:dyDescent="0.25">
      <c r="A341">
        <v>3.9188012480735779</v>
      </c>
      <c r="B341">
        <v>34.61932872394754</v>
      </c>
    </row>
    <row r="342" spans="1:2" x14ac:dyDescent="0.25">
      <c r="A342">
        <v>3.9396251241366067</v>
      </c>
      <c r="B342">
        <v>34.736930632077247</v>
      </c>
    </row>
    <row r="343" spans="1:2" x14ac:dyDescent="0.25">
      <c r="A343">
        <v>3.960647682348887</v>
      </c>
      <c r="B343">
        <v>34.85107421875</v>
      </c>
    </row>
    <row r="344" spans="1:2" x14ac:dyDescent="0.25">
      <c r="A344">
        <v>3.9812333881855011</v>
      </c>
      <c r="B344">
        <v>34.960928643323101</v>
      </c>
    </row>
    <row r="345" spans="1:2" x14ac:dyDescent="0.25">
      <c r="A345">
        <v>4.0017927686373387</v>
      </c>
      <c r="B345">
        <v>35.065751631922851</v>
      </c>
    </row>
    <row r="346" spans="1:2" x14ac:dyDescent="0.25">
      <c r="A346">
        <v>4.0221676230430603</v>
      </c>
      <c r="B346">
        <v>35.171017454367707</v>
      </c>
    </row>
    <row r="347" spans="1:2" x14ac:dyDescent="0.25">
      <c r="A347">
        <v>4.0430081387360888</v>
      </c>
      <c r="B347">
        <v>35.278360378419322</v>
      </c>
    </row>
    <row r="348" spans="1:2" x14ac:dyDescent="0.25">
      <c r="A348">
        <v>4.0641352534294128</v>
      </c>
      <c r="B348">
        <v>35.389062513495894</v>
      </c>
    </row>
    <row r="349" spans="1:2" x14ac:dyDescent="0.25">
      <c r="A349">
        <v>4.0851245323816929</v>
      </c>
      <c r="B349">
        <v>35.501238652656859</v>
      </c>
    </row>
    <row r="350" spans="1:2" x14ac:dyDescent="0.25">
      <c r="A350">
        <v>4.1060154636700945</v>
      </c>
      <c r="B350">
        <v>35.611723588276071</v>
      </c>
    </row>
    <row r="351" spans="1:2" x14ac:dyDescent="0.25">
      <c r="A351">
        <v>4.1267578800519304</v>
      </c>
      <c r="B351">
        <v>35.72047936316681</v>
      </c>
    </row>
    <row r="352" spans="1:2" x14ac:dyDescent="0.25">
      <c r="A352">
        <v>4.1476999719937639</v>
      </c>
      <c r="B352">
        <v>35.824929106097123</v>
      </c>
    </row>
    <row r="353" spans="1:2" x14ac:dyDescent="0.25">
      <c r="A353">
        <v>4.1684374213218689</v>
      </c>
      <c r="B353">
        <v>35.92905832167289</v>
      </c>
    </row>
    <row r="354" spans="1:2" x14ac:dyDescent="0.25">
      <c r="A354">
        <v>4.189739127953847</v>
      </c>
      <c r="B354">
        <v>36.029940089051273</v>
      </c>
    </row>
    <row r="355" spans="1:2" x14ac:dyDescent="0.25">
      <c r="A355">
        <v>4.210389157136281</v>
      </c>
      <c r="B355">
        <v>36.129754837736236</v>
      </c>
    </row>
    <row r="356" spans="1:2" x14ac:dyDescent="0.25">
      <c r="A356">
        <v>4.230918486913045</v>
      </c>
      <c r="B356">
        <v>36.227642204828726</v>
      </c>
    </row>
    <row r="357" spans="1:2" x14ac:dyDescent="0.25">
      <c r="A357">
        <v>4.2510579029719029</v>
      </c>
      <c r="B357">
        <v>36.325980840696694</v>
      </c>
    </row>
    <row r="358" spans="1:2" x14ac:dyDescent="0.25">
      <c r="A358">
        <v>4.2717397212982178</v>
      </c>
      <c r="B358">
        <v>36.424154995422199</v>
      </c>
    </row>
    <row r="359" spans="1:2" x14ac:dyDescent="0.25">
      <c r="A359">
        <v>4.2924528320630388</v>
      </c>
      <c r="B359">
        <v>36.524560189233952</v>
      </c>
    </row>
    <row r="360" spans="1:2" x14ac:dyDescent="0.25">
      <c r="A360">
        <v>4.3137306968371067</v>
      </c>
      <c r="B360">
        <v>36.62391945167824</v>
      </c>
    </row>
    <row r="361" spans="1:2" x14ac:dyDescent="0.25">
      <c r="A361">
        <v>4.3352435032526646</v>
      </c>
      <c r="B361">
        <v>36.721882733144177</v>
      </c>
    </row>
    <row r="362" spans="1:2" x14ac:dyDescent="0.25">
      <c r="A362">
        <v>4.3564384182294207</v>
      </c>
      <c r="B362">
        <v>36.817897545691686</v>
      </c>
    </row>
    <row r="363" spans="1:2" x14ac:dyDescent="0.25">
      <c r="A363">
        <v>4.3775712450345354</v>
      </c>
      <c r="B363">
        <v>36.912731467985594</v>
      </c>
    </row>
    <row r="364" spans="1:2" x14ac:dyDescent="0.25">
      <c r="A364">
        <v>4.3985759218533831</v>
      </c>
      <c r="B364">
        <v>37.007970266937882</v>
      </c>
    </row>
    <row r="365" spans="1:2" x14ac:dyDescent="0.25">
      <c r="A365">
        <v>4.4195100665092468</v>
      </c>
      <c r="B365">
        <v>37.103344024776291</v>
      </c>
    </row>
    <row r="366" spans="1:2" x14ac:dyDescent="0.25">
      <c r="A366">
        <v>4.4400836030642186</v>
      </c>
      <c r="B366">
        <v>37.19727540951925</v>
      </c>
    </row>
    <row r="367" spans="1:2" x14ac:dyDescent="0.25">
      <c r="A367">
        <v>4.4609020153681431</v>
      </c>
      <c r="B367">
        <v>37.288009955647112</v>
      </c>
    </row>
    <row r="368" spans="1:2" x14ac:dyDescent="0.25">
      <c r="A368">
        <v>4.481111466884613</v>
      </c>
      <c r="B368">
        <v>37.377082820489569</v>
      </c>
    </row>
    <row r="369" spans="1:2" x14ac:dyDescent="0.25">
      <c r="A369">
        <v>4.501575231552124</v>
      </c>
      <c r="B369">
        <v>37.464173476692061</v>
      </c>
    </row>
    <row r="370" spans="1:2" x14ac:dyDescent="0.25">
      <c r="A370">
        <v>4.5219893256823216</v>
      </c>
      <c r="B370">
        <v>37.550930953144437</v>
      </c>
    </row>
    <row r="371" spans="1:2" x14ac:dyDescent="0.25">
      <c r="A371">
        <v>4.5429135362307225</v>
      </c>
      <c r="B371">
        <v>37.637975217229823</v>
      </c>
    </row>
    <row r="372" spans="1:2" x14ac:dyDescent="0.25">
      <c r="A372">
        <v>4.5638819535573321</v>
      </c>
      <c r="B372">
        <v>37.72735595703125</v>
      </c>
    </row>
    <row r="373" spans="1:2" x14ac:dyDescent="0.25">
      <c r="A373">
        <v>4.5850018660227452</v>
      </c>
      <c r="B373">
        <v>37.820123321381374</v>
      </c>
    </row>
    <row r="374" spans="1:2" x14ac:dyDescent="0.25">
      <c r="A374">
        <v>4.6066035827000933</v>
      </c>
      <c r="B374">
        <v>37.914860241975887</v>
      </c>
    </row>
    <row r="375" spans="1:2" x14ac:dyDescent="0.25">
      <c r="A375">
        <v>4.6278417110443115</v>
      </c>
      <c r="B375">
        <v>38.00783847958558</v>
      </c>
    </row>
    <row r="376" spans="1:2" x14ac:dyDescent="0.25">
      <c r="A376">
        <v>4.6489472190539036</v>
      </c>
      <c r="B376">
        <v>38.095186401164753</v>
      </c>
    </row>
    <row r="377" spans="1:2" x14ac:dyDescent="0.25">
      <c r="A377">
        <v>4.669451216856638</v>
      </c>
      <c r="B377">
        <v>38.177279361115431</v>
      </c>
    </row>
    <row r="378" spans="1:2" x14ac:dyDescent="0.25">
      <c r="A378">
        <v>4.6898563702901201</v>
      </c>
      <c r="B378">
        <v>38.255260292504495</v>
      </c>
    </row>
    <row r="379" spans="1:2" x14ac:dyDescent="0.25">
      <c r="A379">
        <v>4.709915816783905</v>
      </c>
      <c r="B379">
        <v>38.332313381551444</v>
      </c>
    </row>
    <row r="380" spans="1:2" x14ac:dyDescent="0.25">
      <c r="A380">
        <v>4.730503261089325</v>
      </c>
      <c r="B380">
        <v>38.410939585114797</v>
      </c>
    </row>
    <row r="381" spans="1:2" x14ac:dyDescent="0.25">
      <c r="A381">
        <v>4.7512282927831011</v>
      </c>
      <c r="B381">
        <v>38.491885394533412</v>
      </c>
    </row>
    <row r="382" spans="1:2" x14ac:dyDescent="0.25">
      <c r="A382">
        <v>4.7720720370610552</v>
      </c>
      <c r="B382">
        <v>38.575053808107903</v>
      </c>
    </row>
    <row r="383" spans="1:2" x14ac:dyDescent="0.25">
      <c r="A383">
        <v>4.7928775350252781</v>
      </c>
      <c r="B383">
        <v>38.658639750736342</v>
      </c>
    </row>
    <row r="384" spans="1:2" x14ac:dyDescent="0.25">
      <c r="A384">
        <v>4.8138350248336792</v>
      </c>
      <c r="B384">
        <v>38.741399070187263</v>
      </c>
    </row>
    <row r="385" spans="1:2" x14ac:dyDescent="0.25">
      <c r="A385">
        <v>4.8350006341934204</v>
      </c>
      <c r="B385">
        <v>38.821712259827166</v>
      </c>
    </row>
    <row r="386" spans="1:2" x14ac:dyDescent="0.25">
      <c r="A386">
        <v>4.8561543226242065</v>
      </c>
      <c r="B386">
        <v>38.901359089966839</v>
      </c>
    </row>
    <row r="387" spans="1:2" x14ac:dyDescent="0.25">
      <c r="A387">
        <v>4.877924919128418</v>
      </c>
      <c r="B387">
        <v>38.979162887817857</v>
      </c>
    </row>
    <row r="388" spans="1:2" x14ac:dyDescent="0.25">
      <c r="A388">
        <v>4.8989742994308472</v>
      </c>
      <c r="B388">
        <v>39.054853735607985</v>
      </c>
    </row>
    <row r="389" spans="1:2" x14ac:dyDescent="0.25">
      <c r="A389">
        <v>4.9197768171628313</v>
      </c>
      <c r="B389">
        <v>39.127782143697743</v>
      </c>
    </row>
    <row r="390" spans="1:2" x14ac:dyDescent="0.25">
      <c r="A390">
        <v>4.9400289853413897</v>
      </c>
      <c r="B390">
        <v>39.199614010837742</v>
      </c>
    </row>
    <row r="391" spans="1:2" x14ac:dyDescent="0.25">
      <c r="A391">
        <v>4.9605513612429295</v>
      </c>
      <c r="B391">
        <v>39.271530227281566</v>
      </c>
    </row>
    <row r="392" spans="1:2" x14ac:dyDescent="0.25">
      <c r="A392">
        <v>4.9810349941253662</v>
      </c>
      <c r="B392">
        <v>39.344884599355652</v>
      </c>
    </row>
    <row r="393" spans="1:2" x14ac:dyDescent="0.25">
      <c r="A393">
        <v>5.0020148356755572</v>
      </c>
      <c r="B393">
        <v>39.417568394464311</v>
      </c>
    </row>
    <row r="394" spans="1:2" x14ac:dyDescent="0.25">
      <c r="A394">
        <v>5.0230517983436584</v>
      </c>
      <c r="B394">
        <v>39.488227806281095</v>
      </c>
    </row>
    <row r="395" spans="1:2" x14ac:dyDescent="0.25">
      <c r="A395">
        <v>5.0438349445660906</v>
      </c>
      <c r="B395">
        <v>39.557233971742853</v>
      </c>
    </row>
    <row r="396" spans="1:2" x14ac:dyDescent="0.25">
      <c r="A396">
        <v>5.0647512078285217</v>
      </c>
      <c r="B396">
        <v>39.624861026087018</v>
      </c>
    </row>
    <row r="397" spans="1:2" x14ac:dyDescent="0.25">
      <c r="A397">
        <v>5.0856336951255798</v>
      </c>
      <c r="B397">
        <v>39.692926696811085</v>
      </c>
    </row>
    <row r="398" spans="1:2" x14ac:dyDescent="0.25">
      <c r="A398">
        <v>5.106693009535471</v>
      </c>
      <c r="B398">
        <v>39.76184429550382</v>
      </c>
    </row>
    <row r="399" spans="1:2" x14ac:dyDescent="0.25">
      <c r="A399">
        <v>5.1274567842483521</v>
      </c>
      <c r="B399">
        <v>39.831192075646079</v>
      </c>
    </row>
    <row r="400" spans="1:2" x14ac:dyDescent="0.25">
      <c r="A400">
        <v>5.1485295097033177</v>
      </c>
      <c r="B400">
        <v>39.898135900629235</v>
      </c>
    </row>
    <row r="401" spans="1:2" x14ac:dyDescent="0.25">
      <c r="A401">
        <v>5.1690846681594849</v>
      </c>
      <c r="B401">
        <v>39.96167201373774</v>
      </c>
    </row>
    <row r="402" spans="1:2" x14ac:dyDescent="0.25">
      <c r="A402">
        <v>5.1898032426834106</v>
      </c>
      <c r="B402">
        <v>40.021311189009381</v>
      </c>
    </row>
    <row r="403" spans="1:2" x14ac:dyDescent="0.25">
      <c r="A403">
        <v>5.2103181680043535</v>
      </c>
      <c r="B403">
        <v>40.080393658875764</v>
      </c>
    </row>
    <row r="404" spans="1:2" x14ac:dyDescent="0.25">
      <c r="A404">
        <v>5.231190224488576</v>
      </c>
      <c r="B404">
        <v>40.139092339409721</v>
      </c>
    </row>
    <row r="405" spans="1:2" x14ac:dyDescent="0.25">
      <c r="A405">
        <v>5.2519013484319048</v>
      </c>
      <c r="B405">
        <v>40.199579225184841</v>
      </c>
    </row>
    <row r="406" spans="1:2" x14ac:dyDescent="0.25">
      <c r="A406">
        <v>5.2726124723752337</v>
      </c>
      <c r="B406">
        <v>40.2627948109388</v>
      </c>
    </row>
    <row r="407" spans="1:2" x14ac:dyDescent="0.25">
      <c r="A407">
        <v>5.2938506007194519</v>
      </c>
      <c r="B407">
        <v>40.326651451401851</v>
      </c>
    </row>
    <row r="408" spans="1:2" x14ac:dyDescent="0.25">
      <c r="A408">
        <v>5.3147117296854649</v>
      </c>
      <c r="B408">
        <v>40.391402194485472</v>
      </c>
    </row>
    <row r="409" spans="1:2" x14ac:dyDescent="0.25">
      <c r="A409">
        <v>5.3356687227884922</v>
      </c>
      <c r="B409">
        <v>40.45199873435557</v>
      </c>
    </row>
    <row r="410" spans="1:2" x14ac:dyDescent="0.25">
      <c r="A410">
        <v>5.3563401103019714</v>
      </c>
      <c r="B410">
        <v>40.50854229017672</v>
      </c>
    </row>
    <row r="411" spans="1:2" x14ac:dyDescent="0.25">
      <c r="A411">
        <v>5.3770040472348528</v>
      </c>
      <c r="B411">
        <v>40.561015992088173</v>
      </c>
    </row>
    <row r="412" spans="1:2" x14ac:dyDescent="0.25">
      <c r="A412">
        <v>5.3974171479543047</v>
      </c>
      <c r="B412">
        <v>40.614560930158241</v>
      </c>
    </row>
    <row r="413" spans="1:2" x14ac:dyDescent="0.25">
      <c r="A413">
        <v>5.4184764623641968</v>
      </c>
      <c r="B413">
        <v>40.670235688149965</v>
      </c>
    </row>
    <row r="414" spans="1:2" x14ac:dyDescent="0.25">
      <c r="A414">
        <v>5.4396828015645342</v>
      </c>
      <c r="B414">
        <v>40.730077301750796</v>
      </c>
    </row>
    <row r="415" spans="1:2" x14ac:dyDescent="0.25">
      <c r="A415">
        <v>5.4608901341756182</v>
      </c>
      <c r="B415">
        <v>40.790973281649478</v>
      </c>
    </row>
    <row r="416" spans="1:2" x14ac:dyDescent="0.25">
      <c r="A416">
        <v>5.4818689823150635</v>
      </c>
      <c r="B416">
        <v>40.8503298867533</v>
      </c>
    </row>
    <row r="417" spans="1:2" x14ac:dyDescent="0.25">
      <c r="A417">
        <v>5.5027400453885393</v>
      </c>
      <c r="B417">
        <v>40.907434365444914</v>
      </c>
    </row>
    <row r="418" spans="1:2" x14ac:dyDescent="0.25">
      <c r="A418">
        <v>5.5236731966336565</v>
      </c>
      <c r="B418">
        <v>40.96092447646749</v>
      </c>
    </row>
    <row r="419" spans="1:2" x14ac:dyDescent="0.25">
      <c r="A419">
        <v>5.5445189277331028</v>
      </c>
      <c r="B419">
        <v>41.012639034644486</v>
      </c>
    </row>
    <row r="420" spans="1:2" x14ac:dyDescent="0.25">
      <c r="A420">
        <v>5.5657843748728428</v>
      </c>
      <c r="B420">
        <v>41.061481499026137</v>
      </c>
    </row>
    <row r="421" spans="1:2" x14ac:dyDescent="0.25">
      <c r="A421">
        <v>5.5863852302233372</v>
      </c>
      <c r="B421">
        <v>41.108940634825011</v>
      </c>
    </row>
    <row r="422" spans="1:2" x14ac:dyDescent="0.25">
      <c r="A422">
        <v>5.6068629026412964</v>
      </c>
      <c r="B422">
        <v>41.154442866775071</v>
      </c>
    </row>
    <row r="423" spans="1:2" x14ac:dyDescent="0.25">
      <c r="A423">
        <v>5.6269938747088108</v>
      </c>
      <c r="B423">
        <v>41.201745956361854</v>
      </c>
    </row>
    <row r="424" spans="1:2" x14ac:dyDescent="0.25">
      <c r="A424">
        <v>5.6475698947906494</v>
      </c>
      <c r="B424">
        <v>41.24974492770523</v>
      </c>
    </row>
    <row r="425" spans="1:2" x14ac:dyDescent="0.25">
      <c r="A425">
        <v>5.6682199239730835</v>
      </c>
      <c r="B425">
        <v>41.299692367967026</v>
      </c>
    </row>
    <row r="426" spans="1:2" x14ac:dyDescent="0.25">
      <c r="A426">
        <v>5.6894754370053606</v>
      </c>
      <c r="B426">
        <v>41.348994536054541</v>
      </c>
    </row>
    <row r="427" spans="1:2" x14ac:dyDescent="0.25">
      <c r="A427">
        <v>5.7109003265698748</v>
      </c>
      <c r="B427">
        <v>41.39654223862243</v>
      </c>
    </row>
    <row r="428" spans="1:2" x14ac:dyDescent="0.25">
      <c r="A428">
        <v>5.7319636146227513</v>
      </c>
      <c r="B428">
        <v>41.441905294221172</v>
      </c>
    </row>
    <row r="429" spans="1:2" x14ac:dyDescent="0.25">
      <c r="A429">
        <v>5.753028392791748</v>
      </c>
      <c r="B429">
        <v>41.485045745664046</v>
      </c>
    </row>
    <row r="430" spans="1:2" x14ac:dyDescent="0.25">
      <c r="A430">
        <v>5.7738771041234331</v>
      </c>
      <c r="B430">
        <v>41.528367548110147</v>
      </c>
    </row>
    <row r="431" spans="1:2" x14ac:dyDescent="0.25">
      <c r="A431">
        <v>5.7947059472401934</v>
      </c>
      <c r="B431">
        <v>41.572123749470961</v>
      </c>
    </row>
    <row r="432" spans="1:2" x14ac:dyDescent="0.25">
      <c r="A432">
        <v>5.8151031533877049</v>
      </c>
      <c r="B432">
        <v>41.615567858407616</v>
      </c>
    </row>
    <row r="433" spans="1:2" x14ac:dyDescent="0.25">
      <c r="A433">
        <v>5.8358445763587952</v>
      </c>
      <c r="B433">
        <v>41.656962279261251</v>
      </c>
    </row>
    <row r="434" spans="1:2" x14ac:dyDescent="0.25">
      <c r="A434">
        <v>5.8561071753501892</v>
      </c>
      <c r="B434">
        <v>41.695792481278509</v>
      </c>
    </row>
    <row r="435" spans="1:2" x14ac:dyDescent="0.25">
      <c r="A435">
        <v>5.876651406288147</v>
      </c>
      <c r="B435">
        <v>41.731548151171232</v>
      </c>
    </row>
    <row r="436" spans="1:2" x14ac:dyDescent="0.25">
      <c r="A436">
        <v>5.8971817294756566</v>
      </c>
      <c r="B436">
        <v>41.76711825259553</v>
      </c>
    </row>
    <row r="437" spans="1:2" x14ac:dyDescent="0.25">
      <c r="A437">
        <v>5.9182609121004734</v>
      </c>
      <c r="B437">
        <v>41.802211780453206</v>
      </c>
    </row>
    <row r="438" spans="1:2" x14ac:dyDescent="0.25">
      <c r="A438">
        <v>5.9392929077148438</v>
      </c>
      <c r="B438">
        <v>41.838966989596294</v>
      </c>
    </row>
    <row r="439" spans="1:2" x14ac:dyDescent="0.25">
      <c r="A439">
        <v>5.9603661298751831</v>
      </c>
      <c r="B439">
        <v>41.879091953427313</v>
      </c>
    </row>
    <row r="440" spans="1:2" x14ac:dyDescent="0.25">
      <c r="A440">
        <v>5.9821367263793945</v>
      </c>
      <c r="B440">
        <v>41.920612898236683</v>
      </c>
    </row>
    <row r="441" spans="1:2" x14ac:dyDescent="0.25">
      <c r="A441">
        <v>6.0035188992818194</v>
      </c>
      <c r="B441">
        <v>41.962218192349887</v>
      </c>
    </row>
    <row r="442" spans="1:2" x14ac:dyDescent="0.25">
      <c r="A442">
        <v>6.0246427853902178</v>
      </c>
      <c r="B442">
        <v>41.999184274752544</v>
      </c>
    </row>
    <row r="443" spans="1:2" x14ac:dyDescent="0.25">
      <c r="A443">
        <v>6.045343478520711</v>
      </c>
      <c r="B443">
        <v>42.031110486251471</v>
      </c>
    </row>
    <row r="444" spans="1:2" x14ac:dyDescent="0.25">
      <c r="A444">
        <v>6.0658137003580723</v>
      </c>
      <c r="B444">
        <v>42.058085393615691</v>
      </c>
    </row>
    <row r="445" spans="1:2" x14ac:dyDescent="0.25">
      <c r="A445">
        <v>6.0859158635139465</v>
      </c>
      <c r="B445">
        <v>42.084275852454311</v>
      </c>
    </row>
    <row r="446" spans="1:2" x14ac:dyDescent="0.25">
      <c r="A446">
        <v>6.106489896774292</v>
      </c>
      <c r="B446">
        <v>42.111777942967457</v>
      </c>
    </row>
    <row r="447" spans="1:2" x14ac:dyDescent="0.25">
      <c r="A447">
        <v>6.1273008584976196</v>
      </c>
      <c r="B447">
        <v>42.143122144269974</v>
      </c>
    </row>
    <row r="448" spans="1:2" x14ac:dyDescent="0.25">
      <c r="A448">
        <v>6.14804724852244</v>
      </c>
      <c r="B448">
        <v>42.177966841681354</v>
      </c>
    </row>
    <row r="449" spans="1:2" x14ac:dyDescent="0.25">
      <c r="A449">
        <v>6.1688611904780064</v>
      </c>
      <c r="B449">
        <v>42.213245938007447</v>
      </c>
    </row>
    <row r="450" spans="1:2" x14ac:dyDescent="0.25">
      <c r="A450">
        <v>6.1896925171216326</v>
      </c>
      <c r="B450">
        <v>42.248014721045386</v>
      </c>
    </row>
    <row r="451" spans="1:2" x14ac:dyDescent="0.25">
      <c r="A451">
        <v>6.2108645836512242</v>
      </c>
      <c r="B451">
        <v>42.280649466696467</v>
      </c>
    </row>
    <row r="452" spans="1:2" x14ac:dyDescent="0.25">
      <c r="A452">
        <v>6.2318796912829075</v>
      </c>
      <c r="B452">
        <v>42.312689549755568</v>
      </c>
    </row>
    <row r="453" spans="1:2" x14ac:dyDescent="0.25">
      <c r="A453">
        <v>6.2534615397453308</v>
      </c>
      <c r="B453">
        <v>42.342270850608074</v>
      </c>
    </row>
    <row r="454" spans="1:2" x14ac:dyDescent="0.25">
      <c r="A454">
        <v>6.2744016448656712</v>
      </c>
      <c r="B454">
        <v>42.369912117472538</v>
      </c>
    </row>
    <row r="455" spans="1:2" x14ac:dyDescent="0.25">
      <c r="A455">
        <v>6.2950635949770604</v>
      </c>
      <c r="B455">
        <v>42.395440434276104</v>
      </c>
    </row>
    <row r="456" spans="1:2" x14ac:dyDescent="0.25">
      <c r="A456">
        <v>6.3152174154917393</v>
      </c>
      <c r="B456">
        <v>42.42088861924104</v>
      </c>
    </row>
    <row r="457" spans="1:2" x14ac:dyDescent="0.25">
      <c r="A457">
        <v>6.3356732328732805</v>
      </c>
      <c r="B457">
        <v>42.445662009775347</v>
      </c>
    </row>
    <row r="458" spans="1:2" x14ac:dyDescent="0.25">
      <c r="A458">
        <v>6.3561250766118365</v>
      </c>
      <c r="B458">
        <v>42.472442913740764</v>
      </c>
    </row>
    <row r="459" spans="1:2" x14ac:dyDescent="0.25">
      <c r="A459">
        <v>6.3769077261288958</v>
      </c>
      <c r="B459">
        <v>42.499017161911802</v>
      </c>
    </row>
    <row r="460" spans="1:2" x14ac:dyDescent="0.25">
      <c r="A460">
        <v>6.3980599244435625</v>
      </c>
      <c r="B460">
        <v>42.523706203142275</v>
      </c>
    </row>
    <row r="461" spans="1:2" x14ac:dyDescent="0.25">
      <c r="A461">
        <v>6.4187973737716675</v>
      </c>
      <c r="B461">
        <v>42.548007237575149</v>
      </c>
    </row>
    <row r="462" spans="1:2" x14ac:dyDescent="0.25">
      <c r="A462">
        <v>6.4397985736529026</v>
      </c>
      <c r="B462">
        <v>42.571114729358854</v>
      </c>
    </row>
    <row r="463" spans="1:2" x14ac:dyDescent="0.25">
      <c r="A463">
        <v>6.4606532454490662</v>
      </c>
      <c r="B463">
        <v>42.595774248332994</v>
      </c>
    </row>
    <row r="464" spans="1:2" x14ac:dyDescent="0.25">
      <c r="A464">
        <v>6.4818794528643284</v>
      </c>
      <c r="B464">
        <v>42.621015777503544</v>
      </c>
    </row>
    <row r="465" spans="1:2" x14ac:dyDescent="0.25">
      <c r="A465">
        <v>6.5027127663294468</v>
      </c>
      <c r="B465">
        <v>42.647547851022665</v>
      </c>
    </row>
    <row r="466" spans="1:2" x14ac:dyDescent="0.25">
      <c r="A466">
        <v>6.5238917867342625</v>
      </c>
      <c r="B466">
        <v>42.671726578964986</v>
      </c>
    </row>
    <row r="467" spans="1:2" x14ac:dyDescent="0.25">
      <c r="A467">
        <v>6.5446808934211731</v>
      </c>
      <c r="B467">
        <v>42.69382187910275</v>
      </c>
    </row>
    <row r="468" spans="1:2" x14ac:dyDescent="0.25">
      <c r="A468">
        <v>6.565413872400919</v>
      </c>
      <c r="B468">
        <v>42.712391378340506</v>
      </c>
    </row>
    <row r="469" spans="1:2" x14ac:dyDescent="0.25">
      <c r="A469">
        <v>6.5861091017723083</v>
      </c>
      <c r="B469">
        <v>42.728831057656599</v>
      </c>
    </row>
    <row r="470" spans="1:2" x14ac:dyDescent="0.25">
      <c r="A470">
        <v>6.6069692373275757</v>
      </c>
      <c r="B470">
        <v>42.745498480093026</v>
      </c>
    </row>
    <row r="471" spans="1:2" x14ac:dyDescent="0.25">
      <c r="A471">
        <v>6.6278303662935887</v>
      </c>
      <c r="B471">
        <v>42.762178554925029</v>
      </c>
    </row>
    <row r="472" spans="1:2" x14ac:dyDescent="0.25">
      <c r="A472">
        <v>6.6485260923703509</v>
      </c>
      <c r="B472">
        <v>42.781465023245325</v>
      </c>
    </row>
    <row r="473" spans="1:2" x14ac:dyDescent="0.25">
      <c r="A473">
        <v>6.66981041431427</v>
      </c>
      <c r="B473">
        <v>42.80113949836322</v>
      </c>
    </row>
    <row r="474" spans="1:2" x14ac:dyDescent="0.25">
      <c r="A474">
        <v>6.6907559831937151</v>
      </c>
      <c r="B474">
        <v>42.821864122313784</v>
      </c>
    </row>
    <row r="475" spans="1:2" x14ac:dyDescent="0.25">
      <c r="A475">
        <v>6.7117199301719666</v>
      </c>
      <c r="B475">
        <v>42.839244296367561</v>
      </c>
    </row>
    <row r="476" spans="1:2" x14ac:dyDescent="0.25">
      <c r="A476">
        <v>6.7323237657546997</v>
      </c>
      <c r="B476">
        <v>42.852959493170005</v>
      </c>
    </row>
    <row r="477" spans="1:2" x14ac:dyDescent="0.25">
      <c r="A477">
        <v>6.7530125379562378</v>
      </c>
      <c r="B477">
        <v>42.863207933585116</v>
      </c>
    </row>
    <row r="478" spans="1:2" x14ac:dyDescent="0.25">
      <c r="A478">
        <v>6.7733099063237505</v>
      </c>
      <c r="B478">
        <v>42.872735187452498</v>
      </c>
    </row>
    <row r="479" spans="1:2" x14ac:dyDescent="0.25">
      <c r="A479">
        <v>6.7940046389897661</v>
      </c>
      <c r="B479">
        <v>42.883523463412111</v>
      </c>
    </row>
    <row r="480" spans="1:2" x14ac:dyDescent="0.25">
      <c r="A480">
        <v>6.8151473999023438</v>
      </c>
      <c r="B480">
        <v>42.896783173973887</v>
      </c>
    </row>
    <row r="481" spans="1:2" x14ac:dyDescent="0.25">
      <c r="A481">
        <v>6.8361048897107439</v>
      </c>
      <c r="B481">
        <v>42.912261271226335</v>
      </c>
    </row>
    <row r="482" spans="1:2" x14ac:dyDescent="0.25">
      <c r="A482">
        <v>6.8571115533510838</v>
      </c>
      <c r="B482">
        <v>42.926874788114553</v>
      </c>
    </row>
    <row r="483" spans="1:2" x14ac:dyDescent="0.25">
      <c r="A483">
        <v>6.8777978420257568</v>
      </c>
      <c r="B483">
        <v>42.941243692021665</v>
      </c>
    </row>
    <row r="484" spans="1:2" x14ac:dyDescent="0.25">
      <c r="A484">
        <v>6.8987687428792315</v>
      </c>
      <c r="B484">
        <v>42.952103664889528</v>
      </c>
    </row>
    <row r="485" spans="1:2" x14ac:dyDescent="0.25">
      <c r="A485">
        <v>6.9194197654724121</v>
      </c>
      <c r="B485">
        <v>42.961019386304159</v>
      </c>
    </row>
    <row r="486" spans="1:2" x14ac:dyDescent="0.25">
      <c r="A486">
        <v>6.9405948122342425</v>
      </c>
      <c r="B486">
        <v>42.969319357800842</v>
      </c>
    </row>
    <row r="487" spans="1:2" x14ac:dyDescent="0.25">
      <c r="A487">
        <v>6.9614241520563755</v>
      </c>
      <c r="B487">
        <v>42.977012014309963</v>
      </c>
    </row>
    <row r="488" spans="1:2" x14ac:dyDescent="0.25">
      <c r="A488">
        <v>6.9819857676823931</v>
      </c>
      <c r="B488">
        <v>42.984476927698751</v>
      </c>
    </row>
    <row r="489" spans="1:2" x14ac:dyDescent="0.25">
      <c r="A489">
        <v>7.0022568106651306</v>
      </c>
      <c r="B489">
        <v>42.992203323929402</v>
      </c>
    </row>
    <row r="490" spans="1:2" x14ac:dyDescent="0.25">
      <c r="A490">
        <v>7.022700210412343</v>
      </c>
      <c r="B490">
        <v>43.001865536682907</v>
      </c>
    </row>
    <row r="491" spans="1:2" x14ac:dyDescent="0.25">
      <c r="A491">
        <v>7.0434480905532837</v>
      </c>
      <c r="B491">
        <v>43.012923730414769</v>
      </c>
    </row>
    <row r="492" spans="1:2" x14ac:dyDescent="0.25">
      <c r="A492">
        <v>7.0644030968348179</v>
      </c>
      <c r="B492">
        <v>43.026512403261471</v>
      </c>
    </row>
    <row r="493" spans="1:2" x14ac:dyDescent="0.25">
      <c r="A493">
        <v>7.0860718687375384</v>
      </c>
      <c r="B493">
        <v>43.038321305797403</v>
      </c>
    </row>
    <row r="494" spans="1:2" x14ac:dyDescent="0.25">
      <c r="A494">
        <v>7.1072543660799656</v>
      </c>
      <c r="B494">
        <v>43.048848098915151</v>
      </c>
    </row>
    <row r="495" spans="1:2" x14ac:dyDescent="0.25">
      <c r="A495">
        <v>7.1285054087638855</v>
      </c>
      <c r="B495">
        <v>43.056266620186832</v>
      </c>
    </row>
    <row r="496" spans="1:2" x14ac:dyDescent="0.25">
      <c r="A496">
        <v>7.1494345863660174</v>
      </c>
      <c r="B496">
        <v>43.063179045635543</v>
      </c>
    </row>
    <row r="497" spans="1:2" x14ac:dyDescent="0.25">
      <c r="A497">
        <v>7.1705172459284459</v>
      </c>
      <c r="B497">
        <v>43.06966550709992</v>
      </c>
    </row>
    <row r="498" spans="1:2" x14ac:dyDescent="0.25">
      <c r="A498">
        <v>7.1911642948786412</v>
      </c>
      <c r="B498">
        <v>43.077493122495163</v>
      </c>
    </row>
    <row r="499" spans="1:2" x14ac:dyDescent="0.25">
      <c r="A499">
        <v>7.2118774056434631</v>
      </c>
      <c r="B499">
        <v>43.084435070200215</v>
      </c>
    </row>
    <row r="500" spans="1:2" x14ac:dyDescent="0.25">
      <c r="A500">
        <v>7.2324062387148533</v>
      </c>
      <c r="B500">
        <v>43.090006341718059</v>
      </c>
    </row>
    <row r="501" spans="1:2" x14ac:dyDescent="0.25">
      <c r="A501">
        <v>7.2526295979817705</v>
      </c>
      <c r="B501">
        <v>43.09254947322848</v>
      </c>
    </row>
    <row r="502" spans="1:2" x14ac:dyDescent="0.25">
      <c r="A502">
        <v>7.2732205192248021</v>
      </c>
      <c r="B502">
        <v>43.093650231643437</v>
      </c>
    </row>
    <row r="503" spans="1:2" x14ac:dyDescent="0.25">
      <c r="A503">
        <v>7.2937985261281328</v>
      </c>
      <c r="B503">
        <v>43.095661962539737</v>
      </c>
    </row>
    <row r="504" spans="1:2" x14ac:dyDescent="0.25">
      <c r="A504">
        <v>7.3148508866628008</v>
      </c>
      <c r="B504">
        <v>43.098694320012356</v>
      </c>
    </row>
    <row r="505" spans="1:2" x14ac:dyDescent="0.25">
      <c r="A505">
        <v>7.3357194662094116</v>
      </c>
      <c r="B505">
        <v>43.10474216509683</v>
      </c>
    </row>
    <row r="506" spans="1:2" x14ac:dyDescent="0.25">
      <c r="A506">
        <v>7.3571314414342242</v>
      </c>
      <c r="B506">
        <v>43.112759566425687</v>
      </c>
    </row>
    <row r="507" spans="1:2" x14ac:dyDescent="0.25">
      <c r="A507">
        <v>7.3785543441772461</v>
      </c>
      <c r="B507">
        <v>43.121493936837084</v>
      </c>
    </row>
    <row r="508" spans="1:2" x14ac:dyDescent="0.25">
      <c r="A508">
        <v>7.3997199535369873</v>
      </c>
      <c r="B508">
        <v>43.128052095209718</v>
      </c>
    </row>
    <row r="509" spans="1:2" x14ac:dyDescent="0.25">
      <c r="A509">
        <v>7.4205324053764343</v>
      </c>
      <c r="B509">
        <v>43.129983694267381</v>
      </c>
    </row>
    <row r="510" spans="1:2" x14ac:dyDescent="0.25">
      <c r="A510">
        <v>7.4411233266194658</v>
      </c>
      <c r="B510">
        <v>43.127495389804452</v>
      </c>
    </row>
    <row r="511" spans="1:2" x14ac:dyDescent="0.25">
      <c r="A511">
        <v>7.4613764882087708</v>
      </c>
      <c r="B511">
        <v>43.122447083970343</v>
      </c>
    </row>
    <row r="512" spans="1:2" x14ac:dyDescent="0.25">
      <c r="A512">
        <v>7.4815303087234497</v>
      </c>
      <c r="B512">
        <v>43.118212748918175</v>
      </c>
    </row>
    <row r="513" spans="1:2" x14ac:dyDescent="0.25">
      <c r="A513">
        <v>7.5023536880811053</v>
      </c>
      <c r="B513">
        <v>43.115429221891844</v>
      </c>
    </row>
    <row r="514" spans="1:2" x14ac:dyDescent="0.25">
      <c r="A514">
        <v>7.5229227542877197</v>
      </c>
      <c r="B514">
        <v>43.117179469946279</v>
      </c>
    </row>
    <row r="515" spans="1:2" x14ac:dyDescent="0.25">
      <c r="A515">
        <v>7.5438802440961199</v>
      </c>
      <c r="B515">
        <v>43.119499075801549</v>
      </c>
    </row>
    <row r="516" spans="1:2" x14ac:dyDescent="0.25">
      <c r="A516">
        <v>7.5646171967188511</v>
      </c>
      <c r="B516">
        <v>43.121603590932061</v>
      </c>
    </row>
    <row r="517" spans="1:2" x14ac:dyDescent="0.25">
      <c r="A517">
        <v>7.5856452186902361</v>
      </c>
      <c r="B517">
        <v>43.123526755059345</v>
      </c>
    </row>
    <row r="518" spans="1:2" x14ac:dyDescent="0.25">
      <c r="A518">
        <v>7.6067338387171421</v>
      </c>
      <c r="B518">
        <v>43.123640626619512</v>
      </c>
    </row>
    <row r="519" spans="1:2" x14ac:dyDescent="0.25">
      <c r="A519">
        <v>7.6281845569610596</v>
      </c>
      <c r="B519">
        <v>43.1231050085402</v>
      </c>
    </row>
    <row r="520" spans="1:2" x14ac:dyDescent="0.25">
      <c r="A520">
        <v>7.6497246821721392</v>
      </c>
      <c r="B520">
        <v>43.121645765583978</v>
      </c>
    </row>
    <row r="521" spans="1:2" x14ac:dyDescent="0.25">
      <c r="A521">
        <v>7.6706816752751665</v>
      </c>
      <c r="B521">
        <v>43.118765236858245</v>
      </c>
    </row>
    <row r="522" spans="1:2" x14ac:dyDescent="0.25">
      <c r="A522">
        <v>7.6913222670555115</v>
      </c>
      <c r="B522">
        <v>43.115526223591246</v>
      </c>
    </row>
    <row r="523" spans="1:2" x14ac:dyDescent="0.25">
      <c r="A523">
        <v>7.7115669846534729</v>
      </c>
      <c r="B523">
        <v>43.112544475700922</v>
      </c>
    </row>
    <row r="524" spans="1:2" x14ac:dyDescent="0.25">
      <c r="A524">
        <v>7.7321847279866533</v>
      </c>
      <c r="B524">
        <v>43.108862628588831</v>
      </c>
    </row>
    <row r="525" spans="1:2" x14ac:dyDescent="0.25">
      <c r="A525">
        <v>7.752639551957448</v>
      </c>
      <c r="B525">
        <v>43.106239365239773</v>
      </c>
    </row>
    <row r="526" spans="1:2" x14ac:dyDescent="0.25">
      <c r="A526">
        <v>7.7738339702288304</v>
      </c>
      <c r="B526">
        <v>43.101794156928037</v>
      </c>
    </row>
    <row r="527" spans="1:2" x14ac:dyDescent="0.25">
      <c r="A527">
        <v>7.7947214245796204</v>
      </c>
      <c r="B527">
        <v>43.097019986331368</v>
      </c>
    </row>
    <row r="528" spans="1:2" x14ac:dyDescent="0.25">
      <c r="A528">
        <v>7.8155572215716038</v>
      </c>
      <c r="B528">
        <v>43.090660048822727</v>
      </c>
    </row>
    <row r="529" spans="1:2" x14ac:dyDescent="0.25">
      <c r="A529">
        <v>7.8363532821337376</v>
      </c>
      <c r="B529">
        <v>43.085767789200702</v>
      </c>
    </row>
    <row r="530" spans="1:2" x14ac:dyDescent="0.25">
      <c r="A530">
        <v>7.8572849432627354</v>
      </c>
      <c r="B530">
        <v>43.082191378718392</v>
      </c>
    </row>
    <row r="531" spans="1:2" x14ac:dyDescent="0.25">
      <c r="A531">
        <v>7.8782841563224792</v>
      </c>
      <c r="B531">
        <v>43.08036099882532</v>
      </c>
    </row>
    <row r="532" spans="1:2" x14ac:dyDescent="0.25">
      <c r="A532">
        <v>7.8990618387858067</v>
      </c>
      <c r="B532">
        <v>43.078066697761194</v>
      </c>
    </row>
    <row r="533" spans="1:2" x14ac:dyDescent="0.25">
      <c r="A533">
        <v>7.9200585683186846</v>
      </c>
      <c r="B533">
        <v>43.074469199952929</v>
      </c>
    </row>
    <row r="534" spans="1:2" x14ac:dyDescent="0.25">
      <c r="A534">
        <v>7.9406435290972386</v>
      </c>
      <c r="B534">
        <v>43.068990712669297</v>
      </c>
    </row>
    <row r="535" spans="1:2" x14ac:dyDescent="0.25">
      <c r="A535">
        <v>7.9613089561462402</v>
      </c>
      <c r="B535">
        <v>43.060551564821296</v>
      </c>
    </row>
    <row r="536" spans="1:2" x14ac:dyDescent="0.25">
      <c r="A536">
        <v>7.9818983872731524</v>
      </c>
      <c r="B536">
        <v>43.052297985441719</v>
      </c>
    </row>
    <row r="537" spans="1:2" x14ac:dyDescent="0.25">
      <c r="A537">
        <v>8.0027927954991647</v>
      </c>
      <c r="B537">
        <v>43.044263714252097</v>
      </c>
    </row>
    <row r="538" spans="1:2" x14ac:dyDescent="0.25">
      <c r="A538">
        <v>8.0234671632448826</v>
      </c>
      <c r="B538">
        <v>43.038220086632812</v>
      </c>
    </row>
    <row r="539" spans="1:2" x14ac:dyDescent="0.25">
      <c r="A539">
        <v>8.0442984898885079</v>
      </c>
      <c r="B539">
        <v>43.035002160691768</v>
      </c>
    </row>
    <row r="540" spans="1:2" x14ac:dyDescent="0.25">
      <c r="A540">
        <v>8.0654919147491455</v>
      </c>
      <c r="B540">
        <v>43.032277678178126</v>
      </c>
    </row>
    <row r="541" spans="1:2" x14ac:dyDescent="0.25">
      <c r="A541">
        <v>8.086368938287098</v>
      </c>
      <c r="B541">
        <v>43.029127231680143</v>
      </c>
    </row>
    <row r="542" spans="1:2" x14ac:dyDescent="0.25">
      <c r="A542">
        <v>8.1072424848874398</v>
      </c>
      <c r="B542">
        <v>43.022531116120788</v>
      </c>
    </row>
    <row r="543" spans="1:2" x14ac:dyDescent="0.25">
      <c r="A543">
        <v>8.1279084086418152</v>
      </c>
      <c r="B543">
        <v>43.013935922060703</v>
      </c>
    </row>
    <row r="544" spans="1:2" x14ac:dyDescent="0.25">
      <c r="A544">
        <v>8.1485753258069344</v>
      </c>
      <c r="B544">
        <v>43.002827118746545</v>
      </c>
    </row>
    <row r="545" spans="1:2" x14ac:dyDescent="0.25">
      <c r="A545">
        <v>8.1689655780792236</v>
      </c>
      <c r="B545">
        <v>42.992700984821987</v>
      </c>
    </row>
    <row r="546" spans="1:2" x14ac:dyDescent="0.25">
      <c r="A546">
        <v>8.1900541981061288</v>
      </c>
      <c r="B546">
        <v>42.984299794160712</v>
      </c>
    </row>
    <row r="547" spans="1:2" x14ac:dyDescent="0.25">
      <c r="A547">
        <v>8.211188018321991</v>
      </c>
      <c r="B547">
        <v>42.979723844428037</v>
      </c>
    </row>
    <row r="548" spans="1:2" x14ac:dyDescent="0.25">
      <c r="A548">
        <v>8.2324052850405369</v>
      </c>
      <c r="B548">
        <v>42.976898142749796</v>
      </c>
    </row>
    <row r="549" spans="1:2" x14ac:dyDescent="0.25">
      <c r="A549">
        <v>8.2534159223238621</v>
      </c>
      <c r="B549">
        <v>42.973258470289615</v>
      </c>
    </row>
    <row r="550" spans="1:2" x14ac:dyDescent="0.25">
      <c r="A550">
        <v>8.2743182778358459</v>
      </c>
      <c r="B550">
        <v>42.967590197072369</v>
      </c>
    </row>
    <row r="551" spans="1:2" x14ac:dyDescent="0.25">
      <c r="A551">
        <v>8.2952891786893197</v>
      </c>
      <c r="B551">
        <v>42.958408775350684</v>
      </c>
    </row>
    <row r="552" spans="1:2" x14ac:dyDescent="0.25">
      <c r="A552">
        <v>8.3160862326622009</v>
      </c>
      <c r="B552">
        <v>42.949096612208059</v>
      </c>
    </row>
    <row r="553" spans="1:2" x14ac:dyDescent="0.25">
      <c r="A553">
        <v>8.3373526732126866</v>
      </c>
      <c r="B553">
        <v>42.937658846608969</v>
      </c>
    </row>
    <row r="554" spans="1:2" x14ac:dyDescent="0.25">
      <c r="A554">
        <v>8.3579887946446725</v>
      </c>
      <c r="B554">
        <v>42.925499894462156</v>
      </c>
    </row>
    <row r="555" spans="1:2" x14ac:dyDescent="0.25">
      <c r="A555">
        <v>8.3785295486450195</v>
      </c>
      <c r="B555">
        <v>42.912219096574425</v>
      </c>
    </row>
    <row r="556" spans="1:2" x14ac:dyDescent="0.25">
      <c r="A556">
        <v>8.3985726038614903</v>
      </c>
      <c r="B556">
        <v>42.900393324177728</v>
      </c>
    </row>
    <row r="557" spans="1:2" x14ac:dyDescent="0.25">
      <c r="A557">
        <v>8.4191471338272095</v>
      </c>
      <c r="B557">
        <v>42.889841226268835</v>
      </c>
    </row>
    <row r="558" spans="1:2" x14ac:dyDescent="0.25">
      <c r="A558">
        <v>8.4398438533147164</v>
      </c>
      <c r="B558">
        <v>42.88171838831019</v>
      </c>
    </row>
    <row r="559" spans="1:2" x14ac:dyDescent="0.25">
      <c r="A559">
        <v>8.4609667460123692</v>
      </c>
      <c r="B559">
        <v>42.873937165032046</v>
      </c>
    </row>
    <row r="560" spans="1:2" x14ac:dyDescent="0.25">
      <c r="A560">
        <v>8.4823826948801671</v>
      </c>
      <c r="B560">
        <v>42.864393041303899</v>
      </c>
    </row>
    <row r="561" spans="1:2" x14ac:dyDescent="0.25">
      <c r="A561">
        <v>8.5034678379694615</v>
      </c>
      <c r="B561">
        <v>42.853305325315702</v>
      </c>
    </row>
    <row r="562" spans="1:2" x14ac:dyDescent="0.25">
      <c r="A562">
        <v>8.5245390733083077</v>
      </c>
      <c r="B562">
        <v>42.840741496510503</v>
      </c>
    </row>
    <row r="563" spans="1:2" x14ac:dyDescent="0.25">
      <c r="A563">
        <v>8.5453162590662632</v>
      </c>
      <c r="B563">
        <v>42.828654241271941</v>
      </c>
    </row>
    <row r="564" spans="1:2" x14ac:dyDescent="0.25">
      <c r="A564">
        <v>8.5661649703979492</v>
      </c>
      <c r="B564">
        <v>42.817650874587571</v>
      </c>
    </row>
    <row r="565" spans="1:2" x14ac:dyDescent="0.25">
      <c r="A565">
        <v>8.5865626732508336</v>
      </c>
      <c r="B565">
        <v>42.807284345147096</v>
      </c>
    </row>
    <row r="566" spans="1:2" x14ac:dyDescent="0.25">
      <c r="A566">
        <v>8.6072514454523716</v>
      </c>
      <c r="B566">
        <v>42.795977320968944</v>
      </c>
    </row>
    <row r="567" spans="1:2" x14ac:dyDescent="0.25">
      <c r="A567">
        <v>8.6276282866795846</v>
      </c>
      <c r="B567">
        <v>42.783426144559321</v>
      </c>
    </row>
    <row r="568" spans="1:2" x14ac:dyDescent="0.25">
      <c r="A568">
        <v>8.6480577786763497</v>
      </c>
      <c r="B568">
        <v>42.76909098037374</v>
      </c>
    </row>
    <row r="569" spans="1:2" x14ac:dyDescent="0.25">
      <c r="A569">
        <v>8.6685945590337106</v>
      </c>
      <c r="B569">
        <v>42.755181780172492</v>
      </c>
    </row>
    <row r="570" spans="1:2" x14ac:dyDescent="0.25">
      <c r="A570">
        <v>8.6895098288853951</v>
      </c>
      <c r="B570">
        <v>42.743393964962515</v>
      </c>
    </row>
    <row r="571" spans="1:2" x14ac:dyDescent="0.25">
      <c r="A571">
        <v>8.710567156473795</v>
      </c>
      <c r="B571">
        <v>42.733546183740586</v>
      </c>
    </row>
    <row r="572" spans="1:2" x14ac:dyDescent="0.25">
      <c r="A572">
        <v>8.7315917015075684</v>
      </c>
      <c r="B572">
        <v>42.727591122890324</v>
      </c>
    </row>
    <row r="573" spans="1:2" x14ac:dyDescent="0.25">
      <c r="A573">
        <v>8.7532798449198399</v>
      </c>
      <c r="B573">
        <v>42.72402736480359</v>
      </c>
    </row>
    <row r="574" spans="1:2" x14ac:dyDescent="0.25">
      <c r="A574">
        <v>8.7747842073440552</v>
      </c>
      <c r="B574">
        <v>42.720678697441613</v>
      </c>
    </row>
    <row r="575" spans="1:2" x14ac:dyDescent="0.25">
      <c r="A575">
        <v>8.7960084279378243</v>
      </c>
      <c r="B575">
        <v>42.714192235977237</v>
      </c>
    </row>
    <row r="576" spans="1:2" x14ac:dyDescent="0.25">
      <c r="A576">
        <v>8.8167289892832432</v>
      </c>
      <c r="B576">
        <v>42.701868802687954</v>
      </c>
    </row>
    <row r="577" spans="1:2" x14ac:dyDescent="0.25">
      <c r="A577">
        <v>8.8372945785522461</v>
      </c>
      <c r="B577">
        <v>42.686036438359423</v>
      </c>
    </row>
    <row r="578" spans="1:2" x14ac:dyDescent="0.25">
      <c r="A578">
        <v>8.8574786980946847</v>
      </c>
      <c r="B578">
        <v>42.668217647925736</v>
      </c>
    </row>
    <row r="579" spans="1:2" x14ac:dyDescent="0.25">
      <c r="A579">
        <v>8.8778595129648838</v>
      </c>
      <c r="B579">
        <v>42.652005711729984</v>
      </c>
    </row>
    <row r="580" spans="1:2" x14ac:dyDescent="0.25">
      <c r="A580">
        <v>8.8987936576207467</v>
      </c>
      <c r="B580">
        <v>42.637944682781843</v>
      </c>
    </row>
    <row r="581" spans="1:2" x14ac:dyDescent="0.25">
      <c r="A581">
        <v>8.9194655418395996</v>
      </c>
      <c r="B581">
        <v>42.627384149942564</v>
      </c>
    </row>
    <row r="582" spans="1:2" x14ac:dyDescent="0.25">
      <c r="A582">
        <v>8.9403559764226266</v>
      </c>
      <c r="B582">
        <v>42.618097291591091</v>
      </c>
    </row>
    <row r="583" spans="1:2" x14ac:dyDescent="0.25">
      <c r="A583">
        <v>8.9610864718755074</v>
      </c>
      <c r="B583">
        <v>42.609367138644885</v>
      </c>
    </row>
    <row r="584" spans="1:2" x14ac:dyDescent="0.25">
      <c r="A584">
        <v>8.9821428060531616</v>
      </c>
      <c r="B584">
        <v>42.59919883006841</v>
      </c>
    </row>
    <row r="585" spans="1:2" x14ac:dyDescent="0.25">
      <c r="A585">
        <v>9.0526709953943882</v>
      </c>
      <c r="B585">
        <v>42.562317096969579</v>
      </c>
    </row>
    <row r="586" spans="1:2" x14ac:dyDescent="0.25">
      <c r="A586">
        <v>9.1207434733708688</v>
      </c>
      <c r="B586">
        <v>42.51166112255563</v>
      </c>
    </row>
    <row r="587" spans="1:2" x14ac:dyDescent="0.25">
      <c r="A587">
        <v>9.1901004314422607</v>
      </c>
      <c r="B587">
        <v>42.467268083950906</v>
      </c>
    </row>
    <row r="588" spans="1:2" x14ac:dyDescent="0.25">
      <c r="A588">
        <v>9.2599550882975254</v>
      </c>
      <c r="B588">
        <v>42.425498308695239</v>
      </c>
    </row>
    <row r="589" spans="1:2" x14ac:dyDescent="0.25">
      <c r="A589">
        <v>9.3295574188232422</v>
      </c>
      <c r="B589">
        <v>42.389337762144145</v>
      </c>
    </row>
    <row r="590" spans="1:2" x14ac:dyDescent="0.25">
      <c r="A590">
        <v>9.3989461660385132</v>
      </c>
      <c r="B590">
        <v>42.338416087423127</v>
      </c>
    </row>
    <row r="591" spans="1:2" x14ac:dyDescent="0.25">
      <c r="A591">
        <v>9.4687730073928833</v>
      </c>
      <c r="B591">
        <v>42.305494554139031</v>
      </c>
    </row>
    <row r="592" spans="1:2" x14ac:dyDescent="0.25">
      <c r="A592">
        <v>9.5378557840983067</v>
      </c>
      <c r="B592">
        <v>42.256255648029388</v>
      </c>
    </row>
    <row r="593" spans="1:2" x14ac:dyDescent="0.25">
      <c r="A593">
        <v>9.6070925394694004</v>
      </c>
      <c r="B593">
        <v>42.212638623019885</v>
      </c>
    </row>
    <row r="594" spans="1:2" x14ac:dyDescent="0.25">
      <c r="A594">
        <v>9.6767793099085484</v>
      </c>
      <c r="B594">
        <v>42.1770600866652</v>
      </c>
    </row>
    <row r="595" spans="1:2" x14ac:dyDescent="0.25">
      <c r="A595">
        <v>9.7463776667912789</v>
      </c>
      <c r="B595">
        <v>42.129845563847432</v>
      </c>
    </row>
    <row r="596" spans="1:2" x14ac:dyDescent="0.25">
      <c r="A596">
        <v>9.8145832618077584</v>
      </c>
      <c r="B596">
        <v>42.086359280258861</v>
      </c>
    </row>
    <row r="597" spans="1:2" x14ac:dyDescent="0.25">
      <c r="A597">
        <v>9.8853151003519688</v>
      </c>
      <c r="B597">
        <v>42.057739561469994</v>
      </c>
    </row>
    <row r="598" spans="1:2" x14ac:dyDescent="0.25">
      <c r="A598">
        <v>9.9555333455403634</v>
      </c>
      <c r="B598">
        <v>42.017424811705368</v>
      </c>
    </row>
    <row r="599" spans="1:2" x14ac:dyDescent="0.25">
      <c r="A599">
        <v>10.023979345957438</v>
      </c>
      <c r="B599">
        <v>41.972985380983538</v>
      </c>
    </row>
    <row r="600" spans="1:2" x14ac:dyDescent="0.25">
      <c r="A600">
        <v>10.092675685882568</v>
      </c>
      <c r="B600">
        <v>41.918036027004739</v>
      </c>
    </row>
    <row r="601" spans="1:2" x14ac:dyDescent="0.25">
      <c r="A601">
        <v>10.163582364718119</v>
      </c>
      <c r="B601">
        <v>41.888315549800915</v>
      </c>
    </row>
    <row r="602" spans="1:2" x14ac:dyDescent="0.25">
      <c r="A602">
        <v>10.232768456141153</v>
      </c>
      <c r="B602">
        <v>41.836904649117699</v>
      </c>
    </row>
    <row r="603" spans="1:2" x14ac:dyDescent="0.25">
      <c r="A603">
        <v>10.300933321317036</v>
      </c>
      <c r="B603">
        <v>41.782048079373105</v>
      </c>
    </row>
    <row r="604" spans="1:2" x14ac:dyDescent="0.25">
      <c r="A604">
        <v>10.37058134873708</v>
      </c>
      <c r="B604">
        <v>41.747696825389113</v>
      </c>
    </row>
    <row r="605" spans="1:2" x14ac:dyDescent="0.25">
      <c r="A605">
        <v>10.441590348879496</v>
      </c>
      <c r="B605">
        <v>41.710106558138129</v>
      </c>
    </row>
    <row r="606" spans="1:2" x14ac:dyDescent="0.25">
      <c r="A606">
        <v>10.5101078748703</v>
      </c>
      <c r="B606">
        <v>41.663389696212946</v>
      </c>
    </row>
    <row r="607" spans="1:2" x14ac:dyDescent="0.25">
      <c r="A607">
        <v>10.579526424407959</v>
      </c>
      <c r="B607">
        <v>41.620215505048542</v>
      </c>
    </row>
    <row r="608" spans="1:2" x14ac:dyDescent="0.25">
      <c r="A608">
        <v>10.649288694063822</v>
      </c>
      <c r="B608">
        <v>41.575341675412005</v>
      </c>
    </row>
    <row r="609" spans="1:2" x14ac:dyDescent="0.25">
      <c r="A609">
        <v>10.718633731206257</v>
      </c>
      <c r="B609">
        <v>41.54126455666546</v>
      </c>
    </row>
    <row r="610" spans="1:2" x14ac:dyDescent="0.25">
      <c r="A610">
        <v>10.787571469942728</v>
      </c>
      <c r="B610">
        <v>41.49270044498644</v>
      </c>
    </row>
    <row r="611" spans="1:2" x14ac:dyDescent="0.25">
      <c r="A611">
        <v>10.857156912485758</v>
      </c>
      <c r="B611">
        <v>41.457176735679248</v>
      </c>
    </row>
    <row r="612" spans="1:2" x14ac:dyDescent="0.25">
      <c r="A612">
        <v>10.926454265912373</v>
      </c>
      <c r="B612">
        <v>41.413458491505153</v>
      </c>
    </row>
    <row r="613" spans="1:2" x14ac:dyDescent="0.25">
      <c r="A613">
        <v>10.996026794115702</v>
      </c>
      <c r="B613">
        <v>41.370052339755219</v>
      </c>
    </row>
    <row r="614" spans="1:2" x14ac:dyDescent="0.25">
      <c r="A614">
        <v>11.066041390101114</v>
      </c>
      <c r="B614">
        <v>41.333786356574336</v>
      </c>
    </row>
    <row r="615" spans="1:2" x14ac:dyDescent="0.25">
      <c r="A615">
        <v>11.135735114415485</v>
      </c>
      <c r="B615">
        <v>41.289203532036005</v>
      </c>
    </row>
    <row r="616" spans="1:2" x14ac:dyDescent="0.25">
      <c r="A616">
        <v>11.203823486963907</v>
      </c>
      <c r="B616">
        <v>41.245616029282843</v>
      </c>
    </row>
    <row r="617" spans="1:2" x14ac:dyDescent="0.25">
      <c r="A617">
        <v>11.274101336797077</v>
      </c>
      <c r="B617">
        <v>41.214689357034274</v>
      </c>
    </row>
    <row r="618" spans="1:2" x14ac:dyDescent="0.25">
      <c r="A618">
        <v>11.344014604886372</v>
      </c>
      <c r="B618">
        <v>41.177305745577669</v>
      </c>
    </row>
    <row r="619" spans="1:2" x14ac:dyDescent="0.25">
      <c r="A619">
        <v>11.412300666173298</v>
      </c>
      <c r="B619">
        <v>41.133127797697711</v>
      </c>
    </row>
    <row r="620" spans="1:2" x14ac:dyDescent="0.25">
      <c r="A620">
        <v>11.481401324272156</v>
      </c>
      <c r="B620">
        <v>41.085715054015949</v>
      </c>
    </row>
    <row r="621" spans="1:2" x14ac:dyDescent="0.25">
      <c r="A621">
        <v>11.552463968594868</v>
      </c>
      <c r="B621">
        <v>41.062717216327222</v>
      </c>
    </row>
    <row r="622" spans="1:2" x14ac:dyDescent="0.25">
      <c r="A622">
        <v>11.621935168902079</v>
      </c>
      <c r="B622">
        <v>41.020909483884829</v>
      </c>
    </row>
    <row r="623" spans="1:2" x14ac:dyDescent="0.25">
      <c r="A623">
        <v>11.690287788709004</v>
      </c>
      <c r="B623">
        <v>40.966601184615122</v>
      </c>
    </row>
    <row r="624" spans="1:2" x14ac:dyDescent="0.25">
      <c r="A624">
        <v>11.759836475054422</v>
      </c>
      <c r="B624">
        <v>40.934295401248967</v>
      </c>
    </row>
    <row r="625" spans="1:2" x14ac:dyDescent="0.25">
      <c r="A625">
        <v>11.830442150433857</v>
      </c>
      <c r="B625">
        <v>40.896245430292119</v>
      </c>
    </row>
    <row r="626" spans="1:2" x14ac:dyDescent="0.25">
      <c r="A626">
        <v>11.898568272590637</v>
      </c>
      <c r="B626">
        <v>40.849553873158087</v>
      </c>
    </row>
    <row r="627" spans="1:2" x14ac:dyDescent="0.25">
      <c r="A627">
        <v>11.967828869819641</v>
      </c>
      <c r="B627">
        <v>40.809213818602302</v>
      </c>
    </row>
    <row r="628" spans="1:2" x14ac:dyDescent="0.25">
      <c r="A628">
        <v>12.03780968983968</v>
      </c>
      <c r="B628">
        <v>40.77062822956615</v>
      </c>
    </row>
    <row r="629" spans="1:2" x14ac:dyDescent="0.25">
      <c r="A629">
        <v>12.107519308725992</v>
      </c>
      <c r="B629">
        <v>40.742506171669866</v>
      </c>
    </row>
    <row r="630" spans="1:2" x14ac:dyDescent="0.25">
      <c r="A630">
        <v>12.176859378814697</v>
      </c>
      <c r="B630">
        <v>40.700580350202117</v>
      </c>
    </row>
    <row r="631" spans="1:2" x14ac:dyDescent="0.25">
      <c r="A631">
        <v>12.246613701184589</v>
      </c>
      <c r="B631">
        <v>40.673192131249138</v>
      </c>
    </row>
    <row r="632" spans="1:2" x14ac:dyDescent="0.25">
      <c r="A632">
        <v>12.315769990285236</v>
      </c>
      <c r="B632">
        <v>40.637584072638113</v>
      </c>
    </row>
    <row r="633" spans="1:2" x14ac:dyDescent="0.25">
      <c r="A633">
        <v>12.384857734044392</v>
      </c>
      <c r="B633">
        <v>40.597526588250162</v>
      </c>
    </row>
    <row r="634" spans="1:2" x14ac:dyDescent="0.25">
      <c r="A634">
        <v>12.454608082771301</v>
      </c>
      <c r="B634">
        <v>40.569640708404592</v>
      </c>
    </row>
    <row r="635" spans="1:2" x14ac:dyDescent="0.25">
      <c r="A635">
        <v>12.524229288101196</v>
      </c>
      <c r="B635">
        <v>40.529528396969148</v>
      </c>
    </row>
    <row r="636" spans="1:2" x14ac:dyDescent="0.25">
      <c r="A636">
        <v>12.592437863349915</v>
      </c>
      <c r="B636">
        <v>40.487927320321141</v>
      </c>
    </row>
    <row r="637" spans="1:2" x14ac:dyDescent="0.25">
      <c r="A637">
        <v>12.66294519106547</v>
      </c>
      <c r="B637">
        <v>40.461888690229408</v>
      </c>
    </row>
    <row r="638" spans="1:2" x14ac:dyDescent="0.25">
      <c r="A638">
        <v>12.733229994773865</v>
      </c>
      <c r="B638">
        <v>40.42816162109375</v>
      </c>
    </row>
    <row r="639" spans="1:2" x14ac:dyDescent="0.25">
      <c r="A639">
        <v>12.801843881607056</v>
      </c>
      <c r="B639">
        <v>40.392334254292777</v>
      </c>
    </row>
    <row r="640" spans="1:2" x14ac:dyDescent="0.25">
      <c r="A640">
        <v>12.870563069979349</v>
      </c>
      <c r="B640">
        <v>40.348308135159705</v>
      </c>
    </row>
    <row r="641" spans="1:2" x14ac:dyDescent="0.25">
      <c r="A641">
        <v>12.941142916679382</v>
      </c>
      <c r="B641">
        <v>40.328591485389893</v>
      </c>
    </row>
    <row r="642" spans="1:2" x14ac:dyDescent="0.25">
      <c r="A642">
        <v>13.010611136754353</v>
      </c>
      <c r="B642">
        <v>40.293675091070256</v>
      </c>
    </row>
    <row r="643" spans="1:2" x14ac:dyDescent="0.25">
      <c r="A643">
        <v>13.078679641087849</v>
      </c>
      <c r="B643">
        <v>40.248902480598311</v>
      </c>
    </row>
    <row r="644" spans="1:2" x14ac:dyDescent="0.25">
      <c r="A644">
        <v>13.148342569669087</v>
      </c>
      <c r="B644">
        <v>40.226503522966766</v>
      </c>
    </row>
    <row r="645" spans="1:2" x14ac:dyDescent="0.25">
      <c r="A645">
        <v>13.219264149665833</v>
      </c>
      <c r="B645">
        <v>40.197567494288542</v>
      </c>
    </row>
    <row r="646" spans="1:2" x14ac:dyDescent="0.25">
      <c r="A646">
        <v>13.287972410519917</v>
      </c>
      <c r="B646">
        <v>40.163418678633747</v>
      </c>
    </row>
    <row r="647" spans="1:2" x14ac:dyDescent="0.25">
      <c r="A647">
        <v>13.357255856196085</v>
      </c>
      <c r="B647">
        <v>40.129754871475953</v>
      </c>
    </row>
    <row r="648" spans="1:2" x14ac:dyDescent="0.25">
      <c r="A648">
        <v>13.426930705706278</v>
      </c>
      <c r="B648">
        <v>40.095918148245325</v>
      </c>
    </row>
    <row r="649" spans="1:2" x14ac:dyDescent="0.25">
      <c r="A649">
        <v>13.496385018030802</v>
      </c>
      <c r="B649">
        <v>40.070609139631706</v>
      </c>
    </row>
    <row r="650" spans="1:2" x14ac:dyDescent="0.25">
      <c r="A650">
        <v>13.565345605214436</v>
      </c>
      <c r="B650">
        <v>40.027240945068499</v>
      </c>
    </row>
    <row r="651" spans="1:2" x14ac:dyDescent="0.25">
      <c r="A651">
        <v>13.634915153185526</v>
      </c>
      <c r="B651">
        <v>39.99981898639399</v>
      </c>
    </row>
    <row r="652" spans="1:2" x14ac:dyDescent="0.25">
      <c r="A652">
        <v>13.70423436164856</v>
      </c>
      <c r="B652">
        <v>39.972190371925102</v>
      </c>
    </row>
    <row r="653" spans="1:2" x14ac:dyDescent="0.25">
      <c r="A653">
        <v>13.773712515830994</v>
      </c>
      <c r="B653">
        <v>39.941908971850815</v>
      </c>
    </row>
    <row r="654" spans="1:2" x14ac:dyDescent="0.25">
      <c r="A654">
        <v>13.843826452891031</v>
      </c>
      <c r="B654">
        <v>39.925422900417622</v>
      </c>
    </row>
    <row r="655" spans="1:2" x14ac:dyDescent="0.25">
      <c r="A655">
        <v>13.913625478744507</v>
      </c>
      <c r="B655">
        <v>39.892813459557686</v>
      </c>
    </row>
    <row r="656" spans="1:2" x14ac:dyDescent="0.25">
      <c r="A656">
        <v>13.9816681543986</v>
      </c>
      <c r="B656">
        <v>39.857804281003837</v>
      </c>
    </row>
    <row r="657" spans="1:2" x14ac:dyDescent="0.25">
      <c r="A657">
        <v>14.051874478658039</v>
      </c>
      <c r="B657">
        <v>39.839099822879959</v>
      </c>
    </row>
    <row r="658" spans="1:2" x14ac:dyDescent="0.25">
      <c r="A658">
        <v>14.121825496355692</v>
      </c>
      <c r="B658">
        <v>39.809223299464051</v>
      </c>
    </row>
    <row r="659" spans="1:2" x14ac:dyDescent="0.25">
      <c r="A659">
        <v>14.190182089805603</v>
      </c>
      <c r="B659">
        <v>39.778195408050891</v>
      </c>
    </row>
    <row r="660" spans="1:2" x14ac:dyDescent="0.25">
      <c r="A660">
        <v>14.259046316146851</v>
      </c>
      <c r="B660">
        <v>39.741317892417257</v>
      </c>
    </row>
    <row r="661" spans="1:2" x14ac:dyDescent="0.25">
      <c r="A661">
        <v>14.330050349235535</v>
      </c>
      <c r="B661">
        <v>39.726620026225213</v>
      </c>
    </row>
    <row r="662" spans="1:2" x14ac:dyDescent="0.25">
      <c r="A662">
        <v>14.399741093317667</v>
      </c>
      <c r="B662">
        <v>39.696397670663615</v>
      </c>
    </row>
    <row r="663" spans="1:2" x14ac:dyDescent="0.25">
      <c r="A663">
        <v>14.468070864677429</v>
      </c>
      <c r="B663">
        <v>39.64843243904177</v>
      </c>
    </row>
    <row r="664" spans="1:2" x14ac:dyDescent="0.25">
      <c r="A664">
        <v>14.537555972735086</v>
      </c>
      <c r="B664">
        <v>39.618939704958287</v>
      </c>
    </row>
    <row r="665" spans="1:2" x14ac:dyDescent="0.25">
      <c r="A665">
        <v>14.608150720596313</v>
      </c>
      <c r="B665">
        <v>39.588607695301704</v>
      </c>
    </row>
    <row r="666" spans="1:2" x14ac:dyDescent="0.25">
      <c r="A666">
        <v>14.676414926846821</v>
      </c>
      <c r="B666">
        <v>39.551000558189955</v>
      </c>
    </row>
    <row r="667" spans="1:2" x14ac:dyDescent="0.25">
      <c r="A667">
        <v>14.745676517486572</v>
      </c>
      <c r="B667">
        <v>39.518188679000829</v>
      </c>
    </row>
    <row r="668" spans="1:2" x14ac:dyDescent="0.25">
      <c r="A668">
        <v>14.815477530161539</v>
      </c>
      <c r="B668">
        <v>39.484803224545679</v>
      </c>
    </row>
    <row r="669" spans="1:2" x14ac:dyDescent="0.25">
      <c r="A669">
        <v>14.885376890500385</v>
      </c>
      <c r="B669">
        <v>39.459549042979546</v>
      </c>
    </row>
    <row r="670" spans="1:2" x14ac:dyDescent="0.25">
      <c r="A670">
        <v>14.954570929209391</v>
      </c>
      <c r="B670">
        <v>39.417872051958092</v>
      </c>
    </row>
    <row r="671" spans="1:2" x14ac:dyDescent="0.25">
      <c r="A671">
        <v>15.024412671724955</v>
      </c>
      <c r="B671">
        <v>39.384284159173752</v>
      </c>
    </row>
    <row r="672" spans="1:2" x14ac:dyDescent="0.25">
      <c r="A672">
        <v>15.093525250752766</v>
      </c>
      <c r="B672">
        <v>39.340418303717961</v>
      </c>
    </row>
    <row r="673" spans="1:2" x14ac:dyDescent="0.25">
      <c r="A673">
        <v>15.162650744120279</v>
      </c>
      <c r="B673">
        <v>39.293212215830572</v>
      </c>
    </row>
    <row r="674" spans="1:2" x14ac:dyDescent="0.25">
      <c r="A674">
        <v>15.232302745183308</v>
      </c>
      <c r="B674">
        <v>39.260855822882121</v>
      </c>
    </row>
    <row r="675" spans="1:2" x14ac:dyDescent="0.25">
      <c r="A675">
        <v>15.302068988482157</v>
      </c>
      <c r="B675">
        <v>39.213097247054662</v>
      </c>
    </row>
    <row r="676" spans="1:2" x14ac:dyDescent="0.25">
      <c r="A676">
        <v>15.37015934785207</v>
      </c>
      <c r="B676">
        <v>39.161800217931614</v>
      </c>
    </row>
    <row r="677" spans="1:2" x14ac:dyDescent="0.25">
      <c r="A677">
        <v>15.440699458122253</v>
      </c>
      <c r="B677">
        <v>39.120604017941979</v>
      </c>
    </row>
    <row r="678" spans="1:2" x14ac:dyDescent="0.25">
      <c r="A678">
        <v>15.511035919189453</v>
      </c>
      <c r="B678">
        <v>39.071732031303988</v>
      </c>
    </row>
    <row r="679" spans="1:2" x14ac:dyDescent="0.25">
      <c r="A679">
        <v>15.579920013745625</v>
      </c>
      <c r="B679">
        <v>39.011983201937362</v>
      </c>
    </row>
    <row r="680" spans="1:2" x14ac:dyDescent="0.25">
      <c r="A680">
        <v>15.648425618807474</v>
      </c>
      <c r="B680">
        <v>38.924850371082954</v>
      </c>
    </row>
  </sheetData>
  <pageMargins left="0.7" right="0.7" top="0.78740157499999996" bottom="0.78740157499999996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04"/>
  <sheetViews>
    <sheetView workbookViewId="0"/>
  </sheetViews>
  <sheetFormatPr baseColWidth="10" defaultRowHeight="15" x14ac:dyDescent="0.25"/>
  <sheetData>
    <row r="1" spans="1:2" x14ac:dyDescent="0.25">
      <c r="A1" t="s">
        <v>34</v>
      </c>
      <c r="B1" t="s">
        <v>34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0.38447179054162278</v>
      </c>
    </row>
    <row r="5" spans="1:2" x14ac:dyDescent="0.25">
      <c r="A5">
        <v>7.7067466008884367E-5</v>
      </c>
      <c r="B5">
        <v>0.35445161667168307</v>
      </c>
    </row>
    <row r="6" spans="1:2" x14ac:dyDescent="0.25">
      <c r="A6">
        <v>1.5000526521665353E-4</v>
      </c>
      <c r="B6">
        <v>0.32974264596441749</v>
      </c>
    </row>
    <row r="7" spans="1:2" x14ac:dyDescent="0.25">
      <c r="A7">
        <v>2.2415060811908916E-4</v>
      </c>
      <c r="B7">
        <v>0.30598385516389798</v>
      </c>
    </row>
    <row r="8" spans="1:2" x14ac:dyDescent="0.25">
      <c r="A8">
        <v>2.9141635119837395E-4</v>
      </c>
      <c r="B8">
        <v>0.28705660156002927</v>
      </c>
    </row>
    <row r="9" spans="1:2" x14ac:dyDescent="0.25">
      <c r="A9">
        <v>8.3453681630392862E-4</v>
      </c>
      <c r="B9">
        <v>0.27265540718832604</v>
      </c>
    </row>
    <row r="10" spans="1:2" x14ac:dyDescent="0.25">
      <c r="A10">
        <v>2.2769767383579165E-3</v>
      </c>
      <c r="B10">
        <v>0.27004814494062174</v>
      </c>
    </row>
    <row r="11" spans="1:2" x14ac:dyDescent="0.25">
      <c r="A11">
        <v>3.9288851742943125E-3</v>
      </c>
      <c r="B11">
        <v>0.2739319982374267</v>
      </c>
    </row>
    <row r="12" spans="1:2" x14ac:dyDescent="0.25">
      <c r="A12">
        <v>5.6097157842790084E-3</v>
      </c>
      <c r="B12">
        <v>0.27906410458499264</v>
      </c>
    </row>
    <row r="13" spans="1:2" x14ac:dyDescent="0.25">
      <c r="A13">
        <v>7.271873376642664E-3</v>
      </c>
      <c r="B13">
        <v>0.28574087312273444</v>
      </c>
    </row>
    <row r="14" spans="1:2" x14ac:dyDescent="0.25">
      <c r="A14">
        <v>8.9433684479445219E-3</v>
      </c>
      <c r="B14">
        <v>0.29278813228468731</v>
      </c>
    </row>
    <row r="15" spans="1:2" x14ac:dyDescent="0.25">
      <c r="A15">
        <v>1.0605837451294065E-2</v>
      </c>
      <c r="B15">
        <v>0.30039456355245603</v>
      </c>
    </row>
    <row r="16" spans="1:2" x14ac:dyDescent="0.25">
      <c r="A16">
        <v>1.225450347798566E-2</v>
      </c>
      <c r="B16">
        <v>0.30877006446629646</v>
      </c>
    </row>
    <row r="17" spans="1:2" x14ac:dyDescent="0.25">
      <c r="A17">
        <v>1.3935440802015364E-2</v>
      </c>
      <c r="B17">
        <v>0.31758386419180185</v>
      </c>
    </row>
    <row r="18" spans="1:2" x14ac:dyDescent="0.25">
      <c r="A18">
        <v>1.5577959129586816E-2</v>
      </c>
      <c r="B18">
        <v>0.32682191853014736</v>
      </c>
    </row>
    <row r="19" spans="1:2" x14ac:dyDescent="0.25">
      <c r="A19">
        <v>1.7261493485420942E-2</v>
      </c>
      <c r="B19">
        <v>0.33679719346651876</v>
      </c>
    </row>
    <row r="20" spans="1:2" x14ac:dyDescent="0.25">
      <c r="A20">
        <v>1.8918933346867561E-2</v>
      </c>
      <c r="B20">
        <v>0.34659428679031207</v>
      </c>
    </row>
    <row r="21" spans="1:2" x14ac:dyDescent="0.25">
      <c r="A21">
        <v>2.0613695960491896E-2</v>
      </c>
      <c r="B21">
        <v>0.35763009841850785</v>
      </c>
    </row>
    <row r="22" spans="1:2" x14ac:dyDescent="0.25">
      <c r="A22">
        <v>2.2273987997323275E-2</v>
      </c>
      <c r="B22">
        <v>0.36895784301374424</v>
      </c>
    </row>
    <row r="23" spans="1:2" x14ac:dyDescent="0.25">
      <c r="A23">
        <v>2.3942603729665279E-2</v>
      </c>
      <c r="B23">
        <v>0.37959056616761311</v>
      </c>
    </row>
    <row r="24" spans="1:2" x14ac:dyDescent="0.25">
      <c r="A24">
        <v>2.5606634638582666E-2</v>
      </c>
      <c r="B24">
        <v>0.39067306976488753</v>
      </c>
    </row>
    <row r="25" spans="1:2" x14ac:dyDescent="0.25">
      <c r="A25">
        <v>2.7293783690159518E-2</v>
      </c>
      <c r="B25">
        <v>0.40340842913143599</v>
      </c>
    </row>
    <row r="26" spans="1:2" x14ac:dyDescent="0.25">
      <c r="A26">
        <v>2.8986524557694793E-2</v>
      </c>
      <c r="B26">
        <v>0.41592696869859208</v>
      </c>
    </row>
    <row r="27" spans="1:2" x14ac:dyDescent="0.25">
      <c r="A27">
        <v>3.0638877069577575E-2</v>
      </c>
      <c r="B27">
        <v>0.42810428748245283</v>
      </c>
    </row>
    <row r="28" spans="1:2" x14ac:dyDescent="0.25">
      <c r="A28">
        <v>3.2303072900200881E-2</v>
      </c>
      <c r="B28">
        <v>0.44045033633276309</v>
      </c>
    </row>
    <row r="29" spans="1:2" x14ac:dyDescent="0.25">
      <c r="A29">
        <v>3.400256779665748E-2</v>
      </c>
      <c r="B29">
        <v>0.45267867349766272</v>
      </c>
    </row>
    <row r="30" spans="1:2" x14ac:dyDescent="0.25">
      <c r="A30">
        <v>3.5646464675664902E-2</v>
      </c>
      <c r="B30">
        <v>0.46664745963398535</v>
      </c>
    </row>
    <row r="31" spans="1:2" x14ac:dyDescent="0.25">
      <c r="A31">
        <v>3.7361262366175652E-2</v>
      </c>
      <c r="B31">
        <v>0.47945976257324219</v>
      </c>
    </row>
    <row r="32" spans="1:2" x14ac:dyDescent="0.25">
      <c r="A32">
        <v>3.8994173519313335E-2</v>
      </c>
      <c r="B32">
        <v>0.49307032179925642</v>
      </c>
    </row>
    <row r="33" spans="1:2" x14ac:dyDescent="0.25">
      <c r="A33">
        <v>4.0671830841650561E-2</v>
      </c>
      <c r="B33">
        <v>0.50679210309274103</v>
      </c>
    </row>
    <row r="34" spans="1:2" x14ac:dyDescent="0.25">
      <c r="A34">
        <v>4.2336880384633936E-2</v>
      </c>
      <c r="B34">
        <v>0.52122424795000599</v>
      </c>
    </row>
    <row r="35" spans="1:2" x14ac:dyDescent="0.25">
      <c r="A35">
        <v>4.4023932423442602E-2</v>
      </c>
      <c r="B35">
        <v>0.53493983914637822</v>
      </c>
    </row>
    <row r="36" spans="1:2" x14ac:dyDescent="0.25">
      <c r="A36">
        <v>4.568175645545125E-2</v>
      </c>
      <c r="B36">
        <v>0.54885487793411769</v>
      </c>
    </row>
    <row r="37" spans="1:2" x14ac:dyDescent="0.25">
      <c r="A37">
        <v>4.7345975569138922E-2</v>
      </c>
      <c r="B37">
        <v>0.56199871714989746</v>
      </c>
    </row>
    <row r="38" spans="1:2" x14ac:dyDescent="0.25">
      <c r="A38">
        <v>4.8973143566399813E-2</v>
      </c>
      <c r="B38">
        <v>0.57560608148707948</v>
      </c>
    </row>
    <row r="39" spans="1:2" x14ac:dyDescent="0.25">
      <c r="A39">
        <v>5.0660183963676289E-2</v>
      </c>
      <c r="B39">
        <v>0.59001043746752291</v>
      </c>
    </row>
    <row r="40" spans="1:2" x14ac:dyDescent="0.25">
      <c r="A40">
        <v>5.2321170611927904E-2</v>
      </c>
      <c r="B40">
        <v>0.60432500375974518</v>
      </c>
    </row>
    <row r="41" spans="1:2" x14ac:dyDescent="0.25">
      <c r="A41">
        <v>5.4000170590976872E-2</v>
      </c>
      <c r="B41">
        <v>0.61761753842658929</v>
      </c>
    </row>
    <row r="42" spans="1:2" x14ac:dyDescent="0.25">
      <c r="A42">
        <v>5.5672255499909319E-2</v>
      </c>
      <c r="B42">
        <v>0.63075245857771245</v>
      </c>
    </row>
    <row r="43" spans="1:2" x14ac:dyDescent="0.25">
      <c r="A43">
        <v>5.7309869832048811E-2</v>
      </c>
      <c r="B43">
        <v>0.64527569104678661</v>
      </c>
    </row>
    <row r="44" spans="1:2" x14ac:dyDescent="0.25">
      <c r="A44">
        <v>5.8972742408514023E-2</v>
      </c>
      <c r="B44">
        <v>0.6600104517806249</v>
      </c>
    </row>
    <row r="45" spans="1:2" x14ac:dyDescent="0.25">
      <c r="A45">
        <v>6.0626142658293247E-2</v>
      </c>
      <c r="B45">
        <v>0.67534851402227336</v>
      </c>
    </row>
    <row r="46" spans="1:2" x14ac:dyDescent="0.25">
      <c r="A46">
        <v>6.2324921600520611E-2</v>
      </c>
      <c r="B46">
        <v>0.68923609673411135</v>
      </c>
    </row>
    <row r="47" spans="1:2" x14ac:dyDescent="0.25">
      <c r="A47">
        <v>6.3957363211860255E-2</v>
      </c>
      <c r="B47">
        <v>0.70406137931819468</v>
      </c>
    </row>
    <row r="48" spans="1:2" x14ac:dyDescent="0.25">
      <c r="A48">
        <v>6.5620344442625836E-2</v>
      </c>
      <c r="B48">
        <v>0.71927184568710789</v>
      </c>
    </row>
    <row r="49" spans="1:2" x14ac:dyDescent="0.25">
      <c r="A49">
        <v>6.7324594904979065E-2</v>
      </c>
      <c r="B49">
        <v>0.7332014944352363</v>
      </c>
    </row>
    <row r="50" spans="1:2" x14ac:dyDescent="0.25">
      <c r="A50">
        <v>6.8980059586465359E-2</v>
      </c>
      <c r="B50">
        <v>0.74736057613762574</v>
      </c>
    </row>
    <row r="51" spans="1:2" x14ac:dyDescent="0.25">
      <c r="A51">
        <v>7.0647336542606354E-2</v>
      </c>
      <c r="B51">
        <v>0.76148324941936518</v>
      </c>
    </row>
    <row r="52" spans="1:2" x14ac:dyDescent="0.25">
      <c r="A52">
        <v>7.2291097603738308E-2</v>
      </c>
      <c r="B52">
        <v>0.77699104013022335</v>
      </c>
    </row>
    <row r="53" spans="1:2" x14ac:dyDescent="0.25">
      <c r="A53">
        <v>7.3970792194207505E-2</v>
      </c>
      <c r="B53">
        <v>0.7909745360672108</v>
      </c>
    </row>
    <row r="54" spans="1:2" x14ac:dyDescent="0.25">
      <c r="A54">
        <v>7.5649912469089031E-2</v>
      </c>
      <c r="B54">
        <v>0.80600509025876177</v>
      </c>
    </row>
    <row r="55" spans="1:2" x14ac:dyDescent="0.25">
      <c r="A55">
        <v>7.7306153252720833E-2</v>
      </c>
      <c r="B55">
        <v>0.82073519177971965</v>
      </c>
    </row>
    <row r="56" spans="1:2" x14ac:dyDescent="0.25">
      <c r="A56">
        <v>7.8987811381618173E-2</v>
      </c>
      <c r="B56">
        <v>0.83649730895365637</v>
      </c>
    </row>
    <row r="57" spans="1:2" x14ac:dyDescent="0.25">
      <c r="A57">
        <v>8.0652752270301178E-2</v>
      </c>
      <c r="B57">
        <v>0.85100789498776974</v>
      </c>
    </row>
    <row r="58" spans="1:2" x14ac:dyDescent="0.25">
      <c r="A58">
        <v>8.2317211975653962E-2</v>
      </c>
      <c r="B58">
        <v>0.86634103177580202</v>
      </c>
    </row>
    <row r="59" spans="1:2" x14ac:dyDescent="0.25">
      <c r="A59">
        <v>8.4007446033259228E-2</v>
      </c>
      <c r="B59">
        <v>0.88079637285719226</v>
      </c>
    </row>
    <row r="60" spans="1:2" x14ac:dyDescent="0.25">
      <c r="A60">
        <v>8.5657439194619656E-2</v>
      </c>
      <c r="B60">
        <v>0.89652554274004703</v>
      </c>
    </row>
    <row r="61" spans="1:2" x14ac:dyDescent="0.25">
      <c r="A61">
        <v>8.7353494018316269E-2</v>
      </c>
      <c r="B61">
        <v>0.91132040732004072</v>
      </c>
    </row>
    <row r="62" spans="1:2" x14ac:dyDescent="0.25">
      <c r="A62">
        <v>8.9027220383286476E-2</v>
      </c>
      <c r="B62">
        <v>0.92552308594295263</v>
      </c>
    </row>
    <row r="63" spans="1:2" x14ac:dyDescent="0.25">
      <c r="A63">
        <v>9.0659378717343003E-2</v>
      </c>
      <c r="B63">
        <v>0.94013058360497559</v>
      </c>
    </row>
    <row r="64" spans="1:2" x14ac:dyDescent="0.25">
      <c r="A64">
        <v>9.2309201136231422E-2</v>
      </c>
      <c r="B64">
        <v>0.9548220136590273</v>
      </c>
    </row>
    <row r="65" spans="1:2" x14ac:dyDescent="0.25">
      <c r="A65">
        <v>9.3975934820870549E-2</v>
      </c>
      <c r="B65">
        <v>0.97051351047773593</v>
      </c>
    </row>
    <row r="66" spans="1:2" x14ac:dyDescent="0.25">
      <c r="A66">
        <v>9.5651065930724144E-2</v>
      </c>
      <c r="B66">
        <v>0.98632947484053157</v>
      </c>
    </row>
    <row r="67" spans="1:2" x14ac:dyDescent="0.25">
      <c r="A67">
        <v>9.7297093210120991E-2</v>
      </c>
      <c r="B67">
        <v>1.0014098160497173</v>
      </c>
    </row>
    <row r="68" spans="1:2" x14ac:dyDescent="0.25">
      <c r="A68">
        <v>9.8988646641373634E-2</v>
      </c>
      <c r="B68">
        <v>1.0236794558535203</v>
      </c>
    </row>
    <row r="69" spans="1:2" x14ac:dyDescent="0.25">
      <c r="A69">
        <v>0.10067501571029425</v>
      </c>
      <c r="B69">
        <v>1.0392477497716379</v>
      </c>
    </row>
    <row r="70" spans="1:2" x14ac:dyDescent="0.25">
      <c r="A70">
        <v>0.10226843878626823</v>
      </c>
      <c r="B70">
        <v>1.052507204027032</v>
      </c>
    </row>
    <row r="71" spans="1:2" x14ac:dyDescent="0.25">
      <c r="A71">
        <v>0.10394003863135973</v>
      </c>
      <c r="B71">
        <v>1.0630578584740242</v>
      </c>
    </row>
    <row r="72" spans="1:2" x14ac:dyDescent="0.25">
      <c r="A72">
        <v>0.10559784714132547</v>
      </c>
      <c r="B72">
        <v>1.0765946024559783</v>
      </c>
    </row>
    <row r="73" spans="1:2" x14ac:dyDescent="0.25">
      <c r="A73">
        <v>0.10726792582621177</v>
      </c>
      <c r="B73">
        <v>1.0924363256099834</v>
      </c>
    </row>
    <row r="74" spans="1:2" x14ac:dyDescent="0.25">
      <c r="A74">
        <v>0.10895564531286557</v>
      </c>
      <c r="B74">
        <v>1.10612189816337</v>
      </c>
    </row>
    <row r="75" spans="1:2" x14ac:dyDescent="0.25">
      <c r="A75">
        <v>0.11060972077151139</v>
      </c>
      <c r="B75">
        <v>1.1235627962982502</v>
      </c>
    </row>
    <row r="76" spans="1:2" x14ac:dyDescent="0.25">
      <c r="A76">
        <v>0.11226180164764324</v>
      </c>
      <c r="B76">
        <v>1.1487378546940021</v>
      </c>
    </row>
    <row r="77" spans="1:2" x14ac:dyDescent="0.25">
      <c r="A77">
        <v>0.11393529518196979</v>
      </c>
      <c r="B77">
        <v>1.1648695140095278</v>
      </c>
    </row>
    <row r="78" spans="1:2" x14ac:dyDescent="0.25">
      <c r="A78">
        <v>0.11561965414633353</v>
      </c>
      <c r="B78">
        <v>1.1804187717150203</v>
      </c>
    </row>
    <row r="79" spans="1:2" x14ac:dyDescent="0.25">
      <c r="A79">
        <v>0.11726977924505869</v>
      </c>
      <c r="B79">
        <v>1.1956783594997284</v>
      </c>
    </row>
    <row r="80" spans="1:2" x14ac:dyDescent="0.25">
      <c r="A80">
        <v>0.11895706411451101</v>
      </c>
      <c r="B80">
        <v>1.2121123351709993</v>
      </c>
    </row>
    <row r="81" spans="1:2" x14ac:dyDescent="0.25">
      <c r="A81">
        <v>0.12061589707930882</v>
      </c>
      <c r="B81">
        <v>1.2286510765718921</v>
      </c>
    </row>
    <row r="82" spans="1:2" x14ac:dyDescent="0.25">
      <c r="A82">
        <v>0.1223320219044884</v>
      </c>
      <c r="B82">
        <v>1.2442449296006672</v>
      </c>
    </row>
    <row r="83" spans="1:2" x14ac:dyDescent="0.25">
      <c r="A83">
        <v>0.12396748643368483</v>
      </c>
      <c r="B83">
        <v>1.2594439476179318</v>
      </c>
    </row>
    <row r="84" spans="1:2" x14ac:dyDescent="0.25">
      <c r="A84">
        <v>0.12566472093264261</v>
      </c>
      <c r="B84">
        <v>1.2753209476694589</v>
      </c>
    </row>
    <row r="85" spans="1:2" x14ac:dyDescent="0.25">
      <c r="A85">
        <v>0.12727793461332718</v>
      </c>
      <c r="B85">
        <v>1.2913065739412803</v>
      </c>
    </row>
    <row r="86" spans="1:2" x14ac:dyDescent="0.25">
      <c r="A86">
        <v>0.12913875592251617</v>
      </c>
      <c r="B86">
        <v>1.3048282753216494</v>
      </c>
    </row>
    <row r="87" spans="1:2" x14ac:dyDescent="0.25">
      <c r="A87">
        <v>0.13055469219883281</v>
      </c>
      <c r="B87">
        <v>1.3112094001620924</v>
      </c>
    </row>
    <row r="88" spans="1:2" x14ac:dyDescent="0.25">
      <c r="A88">
        <v>0.13225401441256204</v>
      </c>
      <c r="B88">
        <v>1.3249052229838156</v>
      </c>
    </row>
    <row r="89" spans="1:2" x14ac:dyDescent="0.25">
      <c r="A89">
        <v>0.13394900597631931</v>
      </c>
      <c r="B89">
        <v>1.3426642787982337</v>
      </c>
    </row>
    <row r="90" spans="1:2" x14ac:dyDescent="0.25">
      <c r="A90">
        <v>0.13564817296961942</v>
      </c>
      <c r="B90">
        <v>1.3707679852901524</v>
      </c>
    </row>
    <row r="91" spans="1:2" x14ac:dyDescent="0.25">
      <c r="A91">
        <v>0.13755572338898975</v>
      </c>
      <c r="B91">
        <v>1.3804747231641605</v>
      </c>
    </row>
    <row r="92" spans="1:2" x14ac:dyDescent="0.25">
      <c r="A92">
        <v>0.13885782100260258</v>
      </c>
      <c r="B92">
        <v>1.3892769081375573</v>
      </c>
    </row>
    <row r="93" spans="1:2" x14ac:dyDescent="0.25">
      <c r="A93">
        <v>0.1405609305948019</v>
      </c>
      <c r="B93">
        <v>1.4068696966123342</v>
      </c>
    </row>
    <row r="94" spans="1:2" x14ac:dyDescent="0.25">
      <c r="A94">
        <v>0.14228376870354015</v>
      </c>
      <c r="B94">
        <v>1.4236290184630154</v>
      </c>
    </row>
    <row r="95" spans="1:2" x14ac:dyDescent="0.25">
      <c r="A95">
        <v>0.1439342275261879</v>
      </c>
      <c r="B95">
        <v>1.4402078290946785</v>
      </c>
    </row>
    <row r="96" spans="1:2" x14ac:dyDescent="0.25">
      <c r="A96">
        <v>0.14560503574709097</v>
      </c>
      <c r="B96">
        <v>1.4568217835034956</v>
      </c>
    </row>
    <row r="97" spans="1:2" x14ac:dyDescent="0.25">
      <c r="A97">
        <v>0.14725504443049431</v>
      </c>
      <c r="B97">
        <v>1.4725407696781978</v>
      </c>
    </row>
    <row r="98" spans="1:2" x14ac:dyDescent="0.25">
      <c r="A98">
        <v>0.14894672979911167</v>
      </c>
      <c r="B98">
        <v>1.4904129778054225</v>
      </c>
    </row>
    <row r="99" spans="1:2" x14ac:dyDescent="0.25">
      <c r="A99">
        <v>0.15057202739020187</v>
      </c>
      <c r="B99">
        <v>1.5060835081661699</v>
      </c>
    </row>
    <row r="100" spans="1:2" x14ac:dyDescent="0.25">
      <c r="A100">
        <v>0.15226313844323158</v>
      </c>
      <c r="B100">
        <v>1.52355715391158</v>
      </c>
    </row>
    <row r="101" spans="1:2" x14ac:dyDescent="0.25">
      <c r="A101">
        <v>0.15391532021264234</v>
      </c>
      <c r="B101">
        <v>1.5390173540908754</v>
      </c>
    </row>
    <row r="102" spans="1:2" x14ac:dyDescent="0.25">
      <c r="A102">
        <v>0.15556782794495422</v>
      </c>
      <c r="B102">
        <v>1.5547362071452095</v>
      </c>
    </row>
    <row r="103" spans="1:2" x14ac:dyDescent="0.25">
      <c r="A103">
        <v>0.15725820946196714</v>
      </c>
      <c r="B103">
        <v>1.571886370396361</v>
      </c>
    </row>
    <row r="104" spans="1:2" x14ac:dyDescent="0.25">
      <c r="A104">
        <v>0.15888911051054794</v>
      </c>
      <c r="B104">
        <v>1.5884721032871605</v>
      </c>
    </row>
    <row r="105" spans="1:2" x14ac:dyDescent="0.25">
      <c r="A105">
        <v>0.16059800982475281</v>
      </c>
      <c r="B105">
        <v>1.605355093959721</v>
      </c>
    </row>
    <row r="106" spans="1:2" x14ac:dyDescent="0.25">
      <c r="A106">
        <v>0.1622520542393128</v>
      </c>
      <c r="B106">
        <v>1.6207314283071717</v>
      </c>
    </row>
    <row r="107" spans="1:2" x14ac:dyDescent="0.25">
      <c r="A107">
        <v>0.16391840763390064</v>
      </c>
      <c r="B107">
        <v>1.63743949881617</v>
      </c>
    </row>
    <row r="108" spans="1:2" x14ac:dyDescent="0.25">
      <c r="A108">
        <v>0.16560029859344164</v>
      </c>
      <c r="B108">
        <v>1.6543391295347314</v>
      </c>
    </row>
    <row r="109" spans="1:2" x14ac:dyDescent="0.25">
      <c r="A109">
        <v>0.16724917416771251</v>
      </c>
      <c r="B109">
        <v>1.6719259275929479</v>
      </c>
    </row>
    <row r="110" spans="1:2" x14ac:dyDescent="0.25">
      <c r="A110">
        <v>0.16893410744766393</v>
      </c>
      <c r="B110">
        <v>1.6883099831262158</v>
      </c>
    </row>
    <row r="111" spans="1:2" x14ac:dyDescent="0.25">
      <c r="A111">
        <v>0.17061418232818443</v>
      </c>
      <c r="B111">
        <v>1.7061308067913896</v>
      </c>
    </row>
    <row r="112" spans="1:2" x14ac:dyDescent="0.25">
      <c r="A112">
        <v>0.17227521166205406</v>
      </c>
      <c r="B112">
        <v>1.7221071146374505</v>
      </c>
    </row>
    <row r="113" spans="1:2" x14ac:dyDescent="0.25">
      <c r="A113">
        <v>0.17394763417541981</v>
      </c>
      <c r="B113">
        <v>1.737464279651908</v>
      </c>
    </row>
    <row r="114" spans="1:2" x14ac:dyDescent="0.25">
      <c r="A114">
        <v>0.17562014982104301</v>
      </c>
      <c r="B114">
        <v>1.753230656677621</v>
      </c>
    </row>
    <row r="115" spans="1:2" x14ac:dyDescent="0.25">
      <c r="A115">
        <v>0.17729840862254301</v>
      </c>
      <c r="B115">
        <v>1.7696972468390537</v>
      </c>
    </row>
    <row r="116" spans="1:2" x14ac:dyDescent="0.25">
      <c r="A116">
        <v>0.17896294593811035</v>
      </c>
      <c r="B116">
        <v>1.7859889168369243</v>
      </c>
    </row>
    <row r="117" spans="1:2" x14ac:dyDescent="0.25">
      <c r="A117">
        <v>0.18060010236998397</v>
      </c>
      <c r="B117">
        <v>1.8020642662367827</v>
      </c>
    </row>
    <row r="118" spans="1:2" x14ac:dyDescent="0.25">
      <c r="A118">
        <v>0.18226381701727706</v>
      </c>
      <c r="B118">
        <v>1.8180083589537859</v>
      </c>
    </row>
    <row r="119" spans="1:2" x14ac:dyDescent="0.25">
      <c r="A119">
        <v>0.18392414785921574</v>
      </c>
      <c r="B119">
        <v>1.8344677606153461</v>
      </c>
    </row>
    <row r="120" spans="1:2" x14ac:dyDescent="0.25">
      <c r="A120">
        <v>0.18557325626413027</v>
      </c>
      <c r="B120">
        <v>1.8502193612802103</v>
      </c>
    </row>
    <row r="121" spans="1:2" x14ac:dyDescent="0.25">
      <c r="A121">
        <v>0.18724968346456686</v>
      </c>
      <c r="B121">
        <v>1.8667996362359214</v>
      </c>
    </row>
    <row r="122" spans="1:2" x14ac:dyDescent="0.25">
      <c r="A122">
        <v>0.1888827420771122</v>
      </c>
      <c r="B122">
        <v>1.8830389899291651</v>
      </c>
    </row>
    <row r="123" spans="1:2" x14ac:dyDescent="0.25">
      <c r="A123">
        <v>0.19058288695911565</v>
      </c>
      <c r="B123">
        <v>1.8997481254011075</v>
      </c>
    </row>
    <row r="124" spans="1:2" x14ac:dyDescent="0.25">
      <c r="A124">
        <v>0.19222089710334936</v>
      </c>
      <c r="B124">
        <v>1.9154801573718745</v>
      </c>
    </row>
    <row r="125" spans="1:2" x14ac:dyDescent="0.25">
      <c r="A125">
        <v>0.19389882994194824</v>
      </c>
      <c r="B125">
        <v>1.9312422745458111</v>
      </c>
    </row>
    <row r="126" spans="1:2" x14ac:dyDescent="0.25">
      <c r="A126">
        <v>0.19554172952969867</v>
      </c>
      <c r="B126">
        <v>1.9478755314079894</v>
      </c>
    </row>
    <row r="127" spans="1:2" x14ac:dyDescent="0.25">
      <c r="A127">
        <v>0.19721370190382004</v>
      </c>
      <c r="B127">
        <v>1.9631881010991643</v>
      </c>
    </row>
    <row r="128" spans="1:2" x14ac:dyDescent="0.25">
      <c r="A128">
        <v>0.19889537555476028</v>
      </c>
      <c r="B128">
        <v>1.9796091640947384</v>
      </c>
    </row>
    <row r="129" spans="1:2" x14ac:dyDescent="0.25">
      <c r="A129">
        <v>0.20054513588547707</v>
      </c>
      <c r="B129">
        <v>1.9952655836964772</v>
      </c>
    </row>
    <row r="130" spans="1:2" x14ac:dyDescent="0.25">
      <c r="A130">
        <v>0.20220467510322729</v>
      </c>
      <c r="B130">
        <v>2.0112110076171601</v>
      </c>
    </row>
    <row r="131" spans="1:2" x14ac:dyDescent="0.25">
      <c r="A131">
        <v>0.20388048142194748</v>
      </c>
      <c r="B131">
        <v>2.0276704092787203</v>
      </c>
    </row>
    <row r="132" spans="1:2" x14ac:dyDescent="0.25">
      <c r="A132">
        <v>0.20555293497939903</v>
      </c>
      <c r="B132">
        <v>2.0432770418628241</v>
      </c>
    </row>
    <row r="133" spans="1:2" x14ac:dyDescent="0.25">
      <c r="A133">
        <v>0.20722211338579655</v>
      </c>
      <c r="B133">
        <v>2.0583308255585928</v>
      </c>
    </row>
    <row r="134" spans="1:2" x14ac:dyDescent="0.25">
      <c r="A134">
        <v>0.20887119074662525</v>
      </c>
      <c r="B134">
        <v>2.0740391621038543</v>
      </c>
    </row>
    <row r="135" spans="1:2" x14ac:dyDescent="0.25">
      <c r="A135">
        <v>0.21055499091744423</v>
      </c>
      <c r="B135">
        <v>2.0899680790989041</v>
      </c>
    </row>
    <row r="136" spans="1:2" x14ac:dyDescent="0.25">
      <c r="A136">
        <v>0.21221702918410301</v>
      </c>
      <c r="B136">
        <v>2.1049349351943638</v>
      </c>
    </row>
    <row r="137" spans="1:2" x14ac:dyDescent="0.25">
      <c r="A137">
        <v>0.21386605997880298</v>
      </c>
      <c r="B137">
        <v>2.1219872549750298</v>
      </c>
    </row>
    <row r="138" spans="1:2" x14ac:dyDescent="0.25">
      <c r="A138">
        <v>0.21558458295961219</v>
      </c>
      <c r="B138">
        <v>2.1378104743978819</v>
      </c>
    </row>
    <row r="139" spans="1:2" x14ac:dyDescent="0.25">
      <c r="A139">
        <v>0.217263742039601</v>
      </c>
      <c r="B139">
        <v>2.1535019046564066</v>
      </c>
    </row>
    <row r="140" spans="1:2" x14ac:dyDescent="0.25">
      <c r="A140">
        <v>0.21894434466958046</v>
      </c>
      <c r="B140">
        <v>2.1696494052957251</v>
      </c>
    </row>
    <row r="141" spans="1:2" x14ac:dyDescent="0.25">
      <c r="A141">
        <v>0.22056543578704196</v>
      </c>
      <c r="B141">
        <v>2.1853994085161728</v>
      </c>
    </row>
    <row r="142" spans="1:2" x14ac:dyDescent="0.25">
      <c r="A142">
        <v>0.2222623365620772</v>
      </c>
      <c r="B142">
        <v>2.201430561953853</v>
      </c>
    </row>
    <row r="143" spans="1:2" x14ac:dyDescent="0.25">
      <c r="A143">
        <v>0.22392993172009784</v>
      </c>
      <c r="B143">
        <v>2.2170210869734279</v>
      </c>
    </row>
    <row r="144" spans="1:2" x14ac:dyDescent="0.25">
      <c r="A144">
        <v>0.22555316487948099</v>
      </c>
      <c r="B144">
        <v>2.2326498175386207</v>
      </c>
    </row>
    <row r="145" spans="1:2" x14ac:dyDescent="0.25">
      <c r="A145">
        <v>0.2272692508995533</v>
      </c>
      <c r="B145">
        <v>2.2482872009277344</v>
      </c>
    </row>
    <row r="146" spans="1:2" x14ac:dyDescent="0.25">
      <c r="A146">
        <v>0.22892355918884277</v>
      </c>
      <c r="B146">
        <v>2.2629679813523453</v>
      </c>
    </row>
    <row r="147" spans="1:2" x14ac:dyDescent="0.25">
      <c r="A147">
        <v>0.23054794097940126</v>
      </c>
      <c r="B147">
        <v>2.2794458867450587</v>
      </c>
    </row>
    <row r="148" spans="1:2" x14ac:dyDescent="0.25">
      <c r="A148">
        <v>0.23223476794858772</v>
      </c>
      <c r="B148">
        <v>2.2947589889177058</v>
      </c>
    </row>
    <row r="149" spans="1:2" x14ac:dyDescent="0.25">
      <c r="A149">
        <v>0.23389213408033052</v>
      </c>
      <c r="B149">
        <v>2.3099980761657406</v>
      </c>
    </row>
    <row r="150" spans="1:2" x14ac:dyDescent="0.25">
      <c r="A150">
        <v>0.23556359422703582</v>
      </c>
      <c r="B150">
        <v>2.3272864183588844</v>
      </c>
    </row>
    <row r="151" spans="1:2" x14ac:dyDescent="0.25">
      <c r="A151">
        <v>0.2372148757179578</v>
      </c>
      <c r="B151">
        <v>2.3436365281983105</v>
      </c>
    </row>
    <row r="152" spans="1:2" x14ac:dyDescent="0.25">
      <c r="A152">
        <v>0.23890053853392601</v>
      </c>
      <c r="B152">
        <v>2.3577211956149835</v>
      </c>
    </row>
    <row r="153" spans="1:2" x14ac:dyDescent="0.25">
      <c r="A153">
        <v>0.24054598373671371</v>
      </c>
      <c r="B153">
        <v>2.3737787068855289</v>
      </c>
    </row>
    <row r="154" spans="1:2" x14ac:dyDescent="0.25">
      <c r="A154">
        <v>0.24221410664419332</v>
      </c>
      <c r="B154">
        <v>2.3893133213505404</v>
      </c>
    </row>
    <row r="155" spans="1:2" x14ac:dyDescent="0.25">
      <c r="A155">
        <v>0.24390663020312786</v>
      </c>
      <c r="B155">
        <v>2.4051698208653947</v>
      </c>
    </row>
    <row r="156" spans="1:2" x14ac:dyDescent="0.25">
      <c r="A156">
        <v>0.24556959979236126</v>
      </c>
      <c r="B156">
        <v>2.42111710847123</v>
      </c>
    </row>
    <row r="157" spans="1:2" x14ac:dyDescent="0.25">
      <c r="A157">
        <v>0.24722171947360039</v>
      </c>
      <c r="B157">
        <v>2.4364760040504714</v>
      </c>
    </row>
    <row r="158" spans="1:2" x14ac:dyDescent="0.25">
      <c r="A158">
        <v>0.24891245799760023</v>
      </c>
      <c r="B158">
        <v>2.4541618436624857</v>
      </c>
    </row>
    <row r="159" spans="1:2" x14ac:dyDescent="0.25">
      <c r="A159">
        <v>0.25054970756173134</v>
      </c>
      <c r="B159">
        <v>2.469408651891865</v>
      </c>
    </row>
    <row r="160" spans="1:2" x14ac:dyDescent="0.25">
      <c r="A160">
        <v>0.2515704681475957</v>
      </c>
      <c r="B160">
        <v>2.4790127539621394</v>
      </c>
    </row>
    <row r="161" spans="1:2" x14ac:dyDescent="0.25">
      <c r="A161">
        <v>0.25325788495441276</v>
      </c>
      <c r="B161">
        <v>2.4954488595592981</v>
      </c>
    </row>
    <row r="162" spans="1:2" x14ac:dyDescent="0.25">
      <c r="A162">
        <v>0.25491557704905665</v>
      </c>
      <c r="B162">
        <v>2.5104880000145857</v>
      </c>
    </row>
    <row r="163" spans="1:2" x14ac:dyDescent="0.25">
      <c r="A163">
        <v>0.25658945863445598</v>
      </c>
      <c r="B163">
        <v>2.5261048828670258</v>
      </c>
    </row>
    <row r="164" spans="1:2" x14ac:dyDescent="0.25">
      <c r="A164">
        <v>0.2671070707341035</v>
      </c>
      <c r="B164">
        <v>2.6742167342381395</v>
      </c>
    </row>
    <row r="165" spans="1:2" x14ac:dyDescent="0.25">
      <c r="A165">
        <v>0.28719215964277583</v>
      </c>
      <c r="B165">
        <v>2.9174454847172875</v>
      </c>
    </row>
    <row r="166" spans="1:2" x14ac:dyDescent="0.25">
      <c r="A166">
        <v>0.30767647549510002</v>
      </c>
      <c r="B166">
        <v>3.1744953242844538</v>
      </c>
    </row>
    <row r="167" spans="1:2" x14ac:dyDescent="0.25">
      <c r="A167">
        <v>0.32542788734038669</v>
      </c>
      <c r="B167">
        <v>3.391410437860281</v>
      </c>
    </row>
    <row r="168" spans="1:2" x14ac:dyDescent="0.25">
      <c r="A168">
        <v>0.34394006555279094</v>
      </c>
      <c r="B168">
        <v>3.6242211883391566</v>
      </c>
    </row>
    <row r="169" spans="1:2" x14ac:dyDescent="0.25">
      <c r="A169">
        <v>0.36313561722636223</v>
      </c>
      <c r="B169">
        <v>3.8617686277524776</v>
      </c>
    </row>
    <row r="170" spans="1:2" x14ac:dyDescent="0.25">
      <c r="A170">
        <v>0.38238887985547382</v>
      </c>
      <c r="B170">
        <v>4.0988134046562017</v>
      </c>
    </row>
    <row r="171" spans="1:2" x14ac:dyDescent="0.25">
      <c r="A171">
        <v>0.40183458477258682</v>
      </c>
      <c r="B171">
        <v>4.3324857101568224</v>
      </c>
    </row>
    <row r="172" spans="1:2" x14ac:dyDescent="0.25">
      <c r="A172">
        <v>0.42136212189992267</v>
      </c>
      <c r="B172">
        <v>4.5641052995827662</v>
      </c>
    </row>
    <row r="173" spans="1:2" x14ac:dyDescent="0.25">
      <c r="A173">
        <v>0.44100961337486899</v>
      </c>
      <c r="B173">
        <v>4.7988864977488896</v>
      </c>
    </row>
    <row r="174" spans="1:2" x14ac:dyDescent="0.25">
      <c r="A174">
        <v>0.46154192338387168</v>
      </c>
      <c r="B174">
        <v>5.0376543846961042</v>
      </c>
    </row>
    <row r="175" spans="1:2" x14ac:dyDescent="0.25">
      <c r="A175">
        <v>0.48187666883071262</v>
      </c>
      <c r="B175">
        <v>5.2838738173629105</v>
      </c>
    </row>
    <row r="176" spans="1:2" x14ac:dyDescent="0.25">
      <c r="A176">
        <v>0.50261414920290304</v>
      </c>
      <c r="B176">
        <v>5.530874932830657</v>
      </c>
    </row>
    <row r="177" spans="1:2" x14ac:dyDescent="0.25">
      <c r="A177">
        <v>0.5230756476521492</v>
      </c>
      <c r="B177">
        <v>5.7780203507773242</v>
      </c>
    </row>
    <row r="178" spans="1:2" x14ac:dyDescent="0.25">
      <c r="A178">
        <v>0.54400873680909467</v>
      </c>
      <c r="B178">
        <v>6.0231316895008353</v>
      </c>
    </row>
    <row r="179" spans="1:2" x14ac:dyDescent="0.25">
      <c r="A179">
        <v>0.56500410040219617</v>
      </c>
      <c r="B179">
        <v>6.2684778525535121</v>
      </c>
    </row>
    <row r="180" spans="1:2" x14ac:dyDescent="0.25">
      <c r="A180">
        <v>0.5863447984059651</v>
      </c>
      <c r="B180">
        <v>6.5132132593577694</v>
      </c>
    </row>
    <row r="181" spans="1:2" x14ac:dyDescent="0.25">
      <c r="A181">
        <v>0.60755051672458649</v>
      </c>
      <c r="B181">
        <v>6.7561579309715896</v>
      </c>
    </row>
    <row r="182" spans="1:2" x14ac:dyDescent="0.25">
      <c r="A182">
        <v>0.62828566879034042</v>
      </c>
      <c r="B182">
        <v>6.9953070746527777</v>
      </c>
    </row>
    <row r="183" spans="1:2" x14ac:dyDescent="0.25">
      <c r="A183">
        <v>0.6485332424441973</v>
      </c>
      <c r="B183">
        <v>7.2325275704422722</v>
      </c>
    </row>
    <row r="184" spans="1:2" x14ac:dyDescent="0.25">
      <c r="A184">
        <v>0.66872810324033094</v>
      </c>
      <c r="B184">
        <v>7.4703731994799298</v>
      </c>
    </row>
    <row r="185" spans="1:2" x14ac:dyDescent="0.25">
      <c r="A185">
        <v>0.68926687041918433</v>
      </c>
      <c r="B185">
        <v>7.7085617465855751</v>
      </c>
    </row>
    <row r="186" spans="1:2" x14ac:dyDescent="0.25">
      <c r="A186">
        <v>0.70989467203617096</v>
      </c>
      <c r="B186">
        <v>7.9478014121170082</v>
      </c>
    </row>
    <row r="187" spans="1:2" x14ac:dyDescent="0.25">
      <c r="A187">
        <v>0.73107710729042685</v>
      </c>
      <c r="B187">
        <v>8.1847530047631274</v>
      </c>
    </row>
    <row r="188" spans="1:2" x14ac:dyDescent="0.25">
      <c r="A188">
        <v>0.75183392812808347</v>
      </c>
      <c r="B188">
        <v>8.4203707313218104</v>
      </c>
    </row>
    <row r="189" spans="1:2" x14ac:dyDescent="0.25">
      <c r="A189">
        <v>0.77288057655096054</v>
      </c>
      <c r="B189">
        <v>8.6539181699172403</v>
      </c>
    </row>
    <row r="190" spans="1:2" x14ac:dyDescent="0.25">
      <c r="A190">
        <v>0.79364559302727378</v>
      </c>
      <c r="B190">
        <v>8.8880215191694685</v>
      </c>
    </row>
    <row r="191" spans="1:2" x14ac:dyDescent="0.25">
      <c r="A191">
        <v>0.81492333362499869</v>
      </c>
      <c r="B191">
        <v>9.1236472329502334</v>
      </c>
    </row>
    <row r="192" spans="1:2" x14ac:dyDescent="0.25">
      <c r="A192">
        <v>0.83578868458668387</v>
      </c>
      <c r="B192">
        <v>9.3609550557011403</v>
      </c>
    </row>
    <row r="193" spans="1:2" x14ac:dyDescent="0.25">
      <c r="A193">
        <v>0.85701253265142441</v>
      </c>
      <c r="B193">
        <v>9.5975056897988207</v>
      </c>
    </row>
    <row r="194" spans="1:2" x14ac:dyDescent="0.25">
      <c r="A194">
        <v>0.87779636184374488</v>
      </c>
      <c r="B194">
        <v>9.832103181857093</v>
      </c>
    </row>
    <row r="195" spans="1:2" x14ac:dyDescent="0.25">
      <c r="A195">
        <v>0.89848271260658896</v>
      </c>
      <c r="B195">
        <v>10.063520694564401</v>
      </c>
    </row>
    <row r="196" spans="1:2" x14ac:dyDescent="0.25">
      <c r="A196">
        <v>0.91916577269633604</v>
      </c>
      <c r="B196">
        <v>10.291851944659822</v>
      </c>
    </row>
    <row r="197" spans="1:2" x14ac:dyDescent="0.25">
      <c r="A197">
        <v>0.93998381247123075</v>
      </c>
      <c r="B197">
        <v>10.519708221282192</v>
      </c>
    </row>
    <row r="198" spans="1:2" x14ac:dyDescent="0.25">
      <c r="A198">
        <v>0.96080147971709562</v>
      </c>
      <c r="B198">
        <v>10.748242879299928</v>
      </c>
    </row>
    <row r="199" spans="1:2" x14ac:dyDescent="0.25">
      <c r="A199">
        <v>0.98161380738019943</v>
      </c>
      <c r="B199">
        <v>10.980972426354318</v>
      </c>
    </row>
    <row r="200" spans="1:2" x14ac:dyDescent="0.25">
      <c r="A200">
        <v>1.0029032826423645</v>
      </c>
      <c r="B200">
        <v>11.216469812100323</v>
      </c>
    </row>
    <row r="201" spans="1:2" x14ac:dyDescent="0.25">
      <c r="A201">
        <v>1.0237823550899823</v>
      </c>
      <c r="B201">
        <v>11.4532451533792</v>
      </c>
    </row>
    <row r="202" spans="1:2" x14ac:dyDescent="0.25">
      <c r="A202">
        <v>1.044756049911181</v>
      </c>
      <c r="B202">
        <v>11.684716979196656</v>
      </c>
    </row>
    <row r="203" spans="1:2" x14ac:dyDescent="0.25">
      <c r="A203">
        <v>1.0652809093395867</v>
      </c>
      <c r="B203">
        <v>11.911119581400383</v>
      </c>
    </row>
    <row r="204" spans="1:2" x14ac:dyDescent="0.25">
      <c r="A204">
        <v>1.0858640074729919</v>
      </c>
      <c r="B204">
        <v>12.13296414220353</v>
      </c>
    </row>
    <row r="205" spans="1:2" x14ac:dyDescent="0.25">
      <c r="A205">
        <v>1.1061456054449081</v>
      </c>
      <c r="B205">
        <v>12.355330534849267</v>
      </c>
    </row>
    <row r="206" spans="1:2" x14ac:dyDescent="0.25">
      <c r="A206">
        <v>1.1271130293607712</v>
      </c>
      <c r="B206">
        <v>12.579720357088719</v>
      </c>
    </row>
    <row r="207" spans="1:2" x14ac:dyDescent="0.25">
      <c r="A207">
        <v>1.1481855064630508</v>
      </c>
      <c r="B207">
        <v>12.808724663764787</v>
      </c>
    </row>
    <row r="208" spans="1:2" x14ac:dyDescent="0.25">
      <c r="A208">
        <v>1.1692171295483906</v>
      </c>
      <c r="B208">
        <v>13.039171995230056</v>
      </c>
    </row>
    <row r="209" spans="1:2" x14ac:dyDescent="0.25">
      <c r="A209">
        <v>1.1900490770737329</v>
      </c>
      <c r="B209">
        <v>13.268740732266476</v>
      </c>
    </row>
    <row r="210" spans="1:2" x14ac:dyDescent="0.25">
      <c r="A210">
        <v>1.2108697245518365</v>
      </c>
      <c r="B210">
        <v>13.495885613642212</v>
      </c>
    </row>
    <row r="211" spans="1:2" x14ac:dyDescent="0.25">
      <c r="A211">
        <v>1.2316995610793431</v>
      </c>
      <c r="B211">
        <v>13.719081612421373</v>
      </c>
    </row>
    <row r="212" spans="1:2" x14ac:dyDescent="0.25">
      <c r="A212">
        <v>1.2526591618855794</v>
      </c>
      <c r="B212">
        <v>13.941568345879789</v>
      </c>
    </row>
    <row r="213" spans="1:2" x14ac:dyDescent="0.25">
      <c r="A213">
        <v>1.273889218767484</v>
      </c>
      <c r="B213">
        <v>14.161575845604432</v>
      </c>
    </row>
    <row r="214" spans="1:2" x14ac:dyDescent="0.25">
      <c r="A214">
        <v>1.294400542974472</v>
      </c>
      <c r="B214">
        <v>14.380621683790588</v>
      </c>
    </row>
    <row r="215" spans="1:2" x14ac:dyDescent="0.25">
      <c r="A215">
        <v>1.314789926012357</v>
      </c>
      <c r="B215">
        <v>14.598102026448977</v>
      </c>
    </row>
    <row r="216" spans="1:2" x14ac:dyDescent="0.25">
      <c r="A216">
        <v>1.3349554191033044</v>
      </c>
      <c r="B216">
        <v>14.817985990472108</v>
      </c>
    </row>
    <row r="217" spans="1:2" x14ac:dyDescent="0.25">
      <c r="A217">
        <v>1.3556597133477528</v>
      </c>
      <c r="B217">
        <v>15.040143650380809</v>
      </c>
    </row>
    <row r="218" spans="1:2" x14ac:dyDescent="0.25">
      <c r="A218">
        <v>1.3764535387357075</v>
      </c>
      <c r="B218">
        <v>15.265292791199377</v>
      </c>
    </row>
    <row r="219" spans="1:2" x14ac:dyDescent="0.25">
      <c r="A219">
        <v>1.3980630785226822</v>
      </c>
      <c r="B219">
        <v>15.489922230101243</v>
      </c>
    </row>
    <row r="220" spans="1:2" x14ac:dyDescent="0.25">
      <c r="A220">
        <v>1.4194035281737645</v>
      </c>
      <c r="B220">
        <v>15.713286493025565</v>
      </c>
    </row>
    <row r="221" spans="1:2" x14ac:dyDescent="0.25">
      <c r="A221">
        <v>1.4406803995370865</v>
      </c>
      <c r="B221">
        <v>15.934287603177017</v>
      </c>
    </row>
    <row r="222" spans="1:2" x14ac:dyDescent="0.25">
      <c r="A222">
        <v>1.4616440981626511</v>
      </c>
      <c r="B222">
        <v>16.154841428891963</v>
      </c>
    </row>
    <row r="223" spans="1:2" x14ac:dyDescent="0.25">
      <c r="A223">
        <v>1.4827421555916467</v>
      </c>
      <c r="B223">
        <v>16.375351591126204</v>
      </c>
    </row>
    <row r="224" spans="1:2" x14ac:dyDescent="0.25">
      <c r="A224">
        <v>1.5035315106312432</v>
      </c>
      <c r="B224">
        <v>16.59447623657022</v>
      </c>
    </row>
    <row r="225" spans="1:2" x14ac:dyDescent="0.25">
      <c r="A225">
        <v>1.5241776903470357</v>
      </c>
      <c r="B225">
        <v>16.8106850134734</v>
      </c>
    </row>
    <row r="226" spans="1:2" x14ac:dyDescent="0.25">
      <c r="A226">
        <v>1.544836660226186</v>
      </c>
      <c r="B226">
        <v>17.02253489704654</v>
      </c>
    </row>
    <row r="227" spans="1:2" x14ac:dyDescent="0.25">
      <c r="A227">
        <v>1.5649798015753427</v>
      </c>
      <c r="B227">
        <v>17.23116752756567</v>
      </c>
    </row>
    <row r="228" spans="1:2" x14ac:dyDescent="0.25">
      <c r="A228">
        <v>1.5855056544144948</v>
      </c>
      <c r="B228">
        <v>17.437460434496703</v>
      </c>
    </row>
    <row r="229" spans="1:2" x14ac:dyDescent="0.25">
      <c r="A229">
        <v>1.606103777885437</v>
      </c>
      <c r="B229">
        <v>17.644923735703255</v>
      </c>
    </row>
    <row r="230" spans="1:2" x14ac:dyDescent="0.25">
      <c r="A230">
        <v>1.6270987689495087</v>
      </c>
      <c r="B230">
        <v>17.853607484443703</v>
      </c>
    </row>
    <row r="231" spans="1:2" x14ac:dyDescent="0.25">
      <c r="A231">
        <v>1.647962505618731</v>
      </c>
      <c r="B231">
        <v>18.067624567608004</v>
      </c>
    </row>
    <row r="232" spans="1:2" x14ac:dyDescent="0.25">
      <c r="A232">
        <v>1.6693902512391408</v>
      </c>
      <c r="B232">
        <v>18.284945165824784</v>
      </c>
    </row>
    <row r="233" spans="1:2" x14ac:dyDescent="0.25">
      <c r="A233">
        <v>1.6907423734664917</v>
      </c>
      <c r="B233">
        <v>18.504436158521557</v>
      </c>
    </row>
    <row r="234" spans="1:2" x14ac:dyDescent="0.25">
      <c r="A234">
        <v>1.7119737962881723</v>
      </c>
      <c r="B234">
        <v>18.719398928780187</v>
      </c>
    </row>
    <row r="235" spans="1:2" x14ac:dyDescent="0.25">
      <c r="A235">
        <v>1.7327082653840382</v>
      </c>
      <c r="B235">
        <v>18.927822826562281</v>
      </c>
    </row>
    <row r="236" spans="1:2" x14ac:dyDescent="0.25">
      <c r="A236">
        <v>1.753260443607966</v>
      </c>
      <c r="B236">
        <v>19.129139161655718</v>
      </c>
    </row>
    <row r="237" spans="1:2" x14ac:dyDescent="0.25">
      <c r="A237">
        <v>1.7734223355849583</v>
      </c>
      <c r="B237">
        <v>19.3273990530997</v>
      </c>
    </row>
    <row r="238" spans="1:2" x14ac:dyDescent="0.25">
      <c r="A238">
        <v>1.793696234623591</v>
      </c>
      <c r="B238">
        <v>19.526349040531432</v>
      </c>
    </row>
    <row r="239" spans="1:2" x14ac:dyDescent="0.25">
      <c r="A239">
        <v>1.8145130326350529</v>
      </c>
      <c r="B239">
        <v>19.728551424794325</v>
      </c>
    </row>
    <row r="240" spans="1:2" x14ac:dyDescent="0.25">
      <c r="A240">
        <v>1.8351912498474121</v>
      </c>
      <c r="B240">
        <v>19.935450295640528</v>
      </c>
    </row>
    <row r="241" spans="1:2" x14ac:dyDescent="0.25">
      <c r="A241">
        <v>1.8561065196990967</v>
      </c>
      <c r="B241">
        <v>20.144027548086569</v>
      </c>
    </row>
    <row r="242" spans="1:2" x14ac:dyDescent="0.25">
      <c r="A242">
        <v>1.8768548965454102</v>
      </c>
      <c r="B242">
        <v>20.353454640961971</v>
      </c>
    </row>
    <row r="243" spans="1:2" x14ac:dyDescent="0.25">
      <c r="A243">
        <v>1.8980737775564194</v>
      </c>
      <c r="B243">
        <v>20.560159688552353</v>
      </c>
    </row>
    <row r="244" spans="1:2" x14ac:dyDescent="0.25">
      <c r="A244">
        <v>1.9191502283016839</v>
      </c>
      <c r="B244">
        <v>20.766709251552903</v>
      </c>
    </row>
    <row r="245" spans="1:2" x14ac:dyDescent="0.25">
      <c r="A245">
        <v>1.9408434629440308</v>
      </c>
      <c r="B245">
        <v>20.970609186748629</v>
      </c>
    </row>
    <row r="246" spans="1:2" x14ac:dyDescent="0.25">
      <c r="A246">
        <v>1.9621205826600392</v>
      </c>
      <c r="B246">
        <v>21.173160878857175</v>
      </c>
    </row>
    <row r="247" spans="1:2" x14ac:dyDescent="0.25">
      <c r="A247">
        <v>1.9829563796520233</v>
      </c>
      <c r="B247">
        <v>21.372430355172128</v>
      </c>
    </row>
    <row r="248" spans="1:2" x14ac:dyDescent="0.25">
      <c r="A248">
        <v>2.0032808184623718</v>
      </c>
      <c r="B248">
        <v>21.57064338824657</v>
      </c>
    </row>
    <row r="249" spans="1:2" x14ac:dyDescent="0.25">
      <c r="A249">
        <v>2.02373464902242</v>
      </c>
      <c r="B249">
        <v>21.768737145471281</v>
      </c>
    </row>
    <row r="250" spans="1:2" x14ac:dyDescent="0.25">
      <c r="A250">
        <v>2.0442285885413485</v>
      </c>
      <c r="B250">
        <v>21.967088623728451</v>
      </c>
    </row>
    <row r="251" spans="1:2" x14ac:dyDescent="0.25">
      <c r="A251">
        <v>2.0649995654821396</v>
      </c>
      <c r="B251">
        <v>22.16434319015324</v>
      </c>
    </row>
    <row r="252" spans="1:2" x14ac:dyDescent="0.25">
      <c r="A252">
        <v>2.0862328509489694</v>
      </c>
      <c r="B252">
        <v>22.359487000022899</v>
      </c>
    </row>
    <row r="253" spans="1:2" x14ac:dyDescent="0.25">
      <c r="A253">
        <v>2.1069938937822976</v>
      </c>
      <c r="B253">
        <v>22.553129212141435</v>
      </c>
    </row>
    <row r="254" spans="1:2" x14ac:dyDescent="0.25">
      <c r="A254">
        <v>2.1279844144980111</v>
      </c>
      <c r="B254">
        <v>22.74599187138492</v>
      </c>
    </row>
    <row r="255" spans="1:2" x14ac:dyDescent="0.25">
      <c r="A255">
        <v>2.1487834552923837</v>
      </c>
      <c r="B255">
        <v>22.939712890761314</v>
      </c>
    </row>
    <row r="256" spans="1:2" x14ac:dyDescent="0.25">
      <c r="A256">
        <v>2.1698489785194397</v>
      </c>
      <c r="B256">
        <v>23.134339128640161</v>
      </c>
    </row>
    <row r="257" spans="1:2" x14ac:dyDescent="0.25">
      <c r="A257">
        <v>2.1905995905399323</v>
      </c>
      <c r="B257">
        <v>23.330805622486345</v>
      </c>
    </row>
    <row r="258" spans="1:2" x14ac:dyDescent="0.25">
      <c r="A258">
        <v>2.2117423514525094</v>
      </c>
      <c r="B258">
        <v>23.525512797548942</v>
      </c>
    </row>
    <row r="259" spans="1:2" x14ac:dyDescent="0.25">
      <c r="A259">
        <v>2.2323163847128549</v>
      </c>
      <c r="B259">
        <v>23.717459588660532</v>
      </c>
    </row>
    <row r="260" spans="1:2" x14ac:dyDescent="0.25">
      <c r="A260">
        <v>2.2530016799767809</v>
      </c>
      <c r="B260">
        <v>23.904488380896453</v>
      </c>
    </row>
    <row r="261" spans="1:2" x14ac:dyDescent="0.25">
      <c r="A261">
        <v>2.2735056777795153</v>
      </c>
      <c r="B261">
        <v>24.088179579265685</v>
      </c>
    </row>
    <row r="262" spans="1:2" x14ac:dyDescent="0.25">
      <c r="A262">
        <v>2.294329802195231</v>
      </c>
      <c r="B262">
        <v>24.27082498402385</v>
      </c>
    </row>
    <row r="263" spans="1:2" x14ac:dyDescent="0.25">
      <c r="A263">
        <v>2.3149830599625902</v>
      </c>
      <c r="B263">
        <v>24.455084872605212</v>
      </c>
    </row>
    <row r="264" spans="1:2" x14ac:dyDescent="0.25">
      <c r="A264">
        <v>2.3357897996902466</v>
      </c>
      <c r="B264">
        <v>24.643530065556732</v>
      </c>
    </row>
    <row r="265" spans="1:2" x14ac:dyDescent="0.25">
      <c r="A265">
        <v>2.3570192356904345</v>
      </c>
      <c r="B265">
        <v>24.832394853908212</v>
      </c>
    </row>
    <row r="266" spans="1:2" x14ac:dyDescent="0.25">
      <c r="A266">
        <v>2.3779186109701791</v>
      </c>
      <c r="B266">
        <v>25.020145691020204</v>
      </c>
    </row>
    <row r="267" spans="1:2" x14ac:dyDescent="0.25">
      <c r="A267">
        <v>2.398831894000371</v>
      </c>
      <c r="B267">
        <v>25.202767666593601</v>
      </c>
    </row>
    <row r="268" spans="1:2" x14ac:dyDescent="0.25">
      <c r="A268">
        <v>2.4194791913032532</v>
      </c>
      <c r="B268">
        <v>25.381466318681078</v>
      </c>
    </row>
    <row r="269" spans="1:2" x14ac:dyDescent="0.25">
      <c r="A269">
        <v>2.4401413897673288</v>
      </c>
      <c r="B269">
        <v>25.556167099876554</v>
      </c>
    </row>
    <row r="270" spans="1:2" x14ac:dyDescent="0.25">
      <c r="A270">
        <v>2.460573116938273</v>
      </c>
      <c r="B270">
        <v>25.731138381659818</v>
      </c>
    </row>
    <row r="271" spans="1:2" x14ac:dyDescent="0.25">
      <c r="A271">
        <v>2.4817613263924914</v>
      </c>
      <c r="B271">
        <v>25.907990388002293</v>
      </c>
    </row>
    <row r="272" spans="1:2" x14ac:dyDescent="0.25">
      <c r="A272">
        <v>2.502906322479248</v>
      </c>
      <c r="B272">
        <v>26.089754003442778</v>
      </c>
    </row>
    <row r="273" spans="1:2" x14ac:dyDescent="0.25">
      <c r="A273">
        <v>2.5241255760192871</v>
      </c>
      <c r="B273">
        <v>26.272710377380609</v>
      </c>
    </row>
    <row r="274" spans="1:2" x14ac:dyDescent="0.25">
      <c r="A274">
        <v>2.5450328985850015</v>
      </c>
      <c r="B274">
        <v>26.454437784080994</v>
      </c>
    </row>
    <row r="275" spans="1:2" x14ac:dyDescent="0.25">
      <c r="A275">
        <v>2.5659747421741486</v>
      </c>
      <c r="B275">
        <v>26.632491068624372</v>
      </c>
    </row>
    <row r="276" spans="1:2" x14ac:dyDescent="0.25">
      <c r="A276">
        <v>2.5868286689122515</v>
      </c>
      <c r="B276">
        <v>26.807958623139569</v>
      </c>
    </row>
    <row r="277" spans="1:2" x14ac:dyDescent="0.25">
      <c r="A277">
        <v>2.6078619062900543</v>
      </c>
      <c r="B277">
        <v>26.981057700067176</v>
      </c>
    </row>
    <row r="278" spans="1:2" x14ac:dyDescent="0.25">
      <c r="A278">
        <v>2.6289942363897958</v>
      </c>
      <c r="B278">
        <v>27.151502889338182</v>
      </c>
    </row>
    <row r="279" spans="1:2" x14ac:dyDescent="0.25">
      <c r="A279">
        <v>2.6494801044464111</v>
      </c>
      <c r="B279">
        <v>27.321328270175748</v>
      </c>
    </row>
    <row r="280" spans="1:2" x14ac:dyDescent="0.25">
      <c r="A280">
        <v>2.6699018975098925</v>
      </c>
      <c r="B280">
        <v>27.489115311938381</v>
      </c>
    </row>
    <row r="281" spans="1:2" x14ac:dyDescent="0.25">
      <c r="A281">
        <v>2.6900783181190491</v>
      </c>
      <c r="B281">
        <v>27.65190554756748</v>
      </c>
    </row>
    <row r="282" spans="1:2" x14ac:dyDescent="0.25">
      <c r="A282">
        <v>2.7107805013656616</v>
      </c>
      <c r="B282">
        <v>27.806908774149612</v>
      </c>
    </row>
    <row r="283" spans="1:2" x14ac:dyDescent="0.25">
      <c r="A283">
        <v>2.7315301199754076</v>
      </c>
      <c r="B283">
        <v>27.962623395978373</v>
      </c>
    </row>
    <row r="284" spans="1:2" x14ac:dyDescent="0.25">
      <c r="A284">
        <v>2.7530712385972338</v>
      </c>
      <c r="B284">
        <v>28.119598933932902</v>
      </c>
    </row>
    <row r="285" spans="1:2" x14ac:dyDescent="0.25">
      <c r="A285">
        <v>2.7741809686024981</v>
      </c>
      <c r="B285">
        <v>28.286751257780875</v>
      </c>
    </row>
    <row r="286" spans="1:2" x14ac:dyDescent="0.25">
      <c r="A286">
        <v>2.7953632175922394</v>
      </c>
      <c r="B286">
        <v>28.454001558219701</v>
      </c>
    </row>
    <row r="287" spans="1:2" x14ac:dyDescent="0.25">
      <c r="A287">
        <v>2.8164746860663095</v>
      </c>
      <c r="B287">
        <v>28.620476565635251</v>
      </c>
    </row>
    <row r="288" spans="1:2" x14ac:dyDescent="0.25">
      <c r="A288">
        <v>2.8371460735797882</v>
      </c>
      <c r="B288">
        <v>28.786244437655945</v>
      </c>
    </row>
    <row r="289" spans="1:2" x14ac:dyDescent="0.25">
      <c r="A289">
        <v>2.8576950232187905</v>
      </c>
      <c r="B289">
        <v>28.950860019771163</v>
      </c>
    </row>
    <row r="290" spans="1:2" x14ac:dyDescent="0.25">
      <c r="A290">
        <v>2.8782449662685394</v>
      </c>
      <c r="B290">
        <v>29.115967614766539</v>
      </c>
    </row>
    <row r="291" spans="1:2" x14ac:dyDescent="0.25">
      <c r="A291">
        <v>2.8988207379976907</v>
      </c>
      <c r="B291">
        <v>29.278934634244354</v>
      </c>
    </row>
    <row r="292" spans="1:2" x14ac:dyDescent="0.25">
      <c r="A292">
        <v>2.9190334180990853</v>
      </c>
      <c r="B292">
        <v>29.439901653313225</v>
      </c>
    </row>
    <row r="293" spans="1:2" x14ac:dyDescent="0.25">
      <c r="A293">
        <v>2.9396307965119677</v>
      </c>
      <c r="B293">
        <v>29.598902750787357</v>
      </c>
    </row>
    <row r="294" spans="1:2" x14ac:dyDescent="0.25">
      <c r="A294">
        <v>2.9603404303391772</v>
      </c>
      <c r="B294">
        <v>29.759164764387258</v>
      </c>
    </row>
    <row r="295" spans="1:2" x14ac:dyDescent="0.25">
      <c r="A295">
        <v>2.9814889033635454</v>
      </c>
      <c r="B295">
        <v>29.920231889972868</v>
      </c>
    </row>
    <row r="296" spans="1:2" x14ac:dyDescent="0.25">
      <c r="A296">
        <v>3.0024548371632891</v>
      </c>
      <c r="B296">
        <v>30.085120102601767</v>
      </c>
    </row>
    <row r="297" spans="1:2" x14ac:dyDescent="0.25">
      <c r="A297">
        <v>3.0240649978319802</v>
      </c>
      <c r="B297">
        <v>30.251846441272114</v>
      </c>
    </row>
    <row r="298" spans="1:2" x14ac:dyDescent="0.25">
      <c r="A298">
        <v>3.0456061164538064</v>
      </c>
      <c r="B298">
        <v>30.419739979329155</v>
      </c>
    </row>
    <row r="299" spans="1:2" x14ac:dyDescent="0.25">
      <c r="A299">
        <v>3.0668981373310089</v>
      </c>
      <c r="B299">
        <v>30.583867808415995</v>
      </c>
    </row>
    <row r="300" spans="1:2" x14ac:dyDescent="0.25">
      <c r="A300">
        <v>3.0877528091271715</v>
      </c>
      <c r="B300">
        <v>30.741443985470973</v>
      </c>
    </row>
    <row r="301" spans="1:2" x14ac:dyDescent="0.25">
      <c r="A301">
        <v>3.1083506842454272</v>
      </c>
      <c r="B301">
        <v>30.892696412564121</v>
      </c>
    </row>
    <row r="302" spans="1:2" x14ac:dyDescent="0.25">
      <c r="A302">
        <v>3.128548463185628</v>
      </c>
      <c r="B302">
        <v>31.039795484175432</v>
      </c>
    </row>
    <row r="303" spans="1:2" x14ac:dyDescent="0.25">
      <c r="A303">
        <v>3.1488748888174691</v>
      </c>
      <c r="B303">
        <v>31.187369529259797</v>
      </c>
    </row>
    <row r="304" spans="1:2" x14ac:dyDescent="0.25">
      <c r="A304">
        <v>3.1698202093442278</v>
      </c>
      <c r="B304">
        <v>31.337056460825174</v>
      </c>
    </row>
    <row r="305" spans="1:2" x14ac:dyDescent="0.25">
      <c r="A305">
        <v>3.1904573241869607</v>
      </c>
      <c r="B305">
        <v>31.49014914388566</v>
      </c>
    </row>
    <row r="306" spans="1:2" x14ac:dyDescent="0.25">
      <c r="A306">
        <v>3.211394945780436</v>
      </c>
      <c r="B306">
        <v>31.642945767247696</v>
      </c>
    </row>
    <row r="307" spans="1:2" x14ac:dyDescent="0.25">
      <c r="A307">
        <v>3.2320939004421234</v>
      </c>
      <c r="B307">
        <v>31.795486799503159</v>
      </c>
    </row>
    <row r="308" spans="1:2" x14ac:dyDescent="0.25">
      <c r="A308">
        <v>3.2532227536042528</v>
      </c>
      <c r="B308">
        <v>31.944962868405611</v>
      </c>
    </row>
    <row r="309" spans="1:2" x14ac:dyDescent="0.25">
      <c r="A309">
        <v>3.2742661734422045</v>
      </c>
      <c r="B309">
        <v>32.09362743554469</v>
      </c>
    </row>
    <row r="310" spans="1:2" x14ac:dyDescent="0.25">
      <c r="A310">
        <v>3.2957404851913452</v>
      </c>
      <c r="B310">
        <v>32.240036411168255</v>
      </c>
    </row>
    <row r="311" spans="1:2" x14ac:dyDescent="0.25">
      <c r="A311">
        <v>3.3168489734331765</v>
      </c>
      <c r="B311">
        <v>32.3844219571981</v>
      </c>
    </row>
    <row r="312" spans="1:2" x14ac:dyDescent="0.25">
      <c r="A312">
        <v>3.337596108516057</v>
      </c>
      <c r="B312">
        <v>32.526747864894133</v>
      </c>
    </row>
    <row r="313" spans="1:2" x14ac:dyDescent="0.25">
      <c r="A313">
        <v>3.3578174809614816</v>
      </c>
      <c r="B313">
        <v>32.667708490095876</v>
      </c>
    </row>
    <row r="314" spans="1:2" x14ac:dyDescent="0.25">
      <c r="A314">
        <v>3.3781024316946664</v>
      </c>
      <c r="B314">
        <v>32.807352821098767</v>
      </c>
    </row>
    <row r="315" spans="1:2" x14ac:dyDescent="0.25">
      <c r="A315">
        <v>3.3985637128353119</v>
      </c>
      <c r="B315">
        <v>32.947410357723946</v>
      </c>
    </row>
    <row r="316" spans="1:2" x14ac:dyDescent="0.25">
      <c r="A316">
        <v>3.4192805488904314</v>
      </c>
      <c r="B316">
        <v>33.087742654788698</v>
      </c>
    </row>
    <row r="317" spans="1:2" x14ac:dyDescent="0.25">
      <c r="A317">
        <v>3.4404536088307696</v>
      </c>
      <c r="B317">
        <v>33.227644706824051</v>
      </c>
    </row>
    <row r="318" spans="1:2" x14ac:dyDescent="0.25">
      <c r="A318">
        <v>3.461238493522008</v>
      </c>
      <c r="B318">
        <v>33.367855598113181</v>
      </c>
    </row>
    <row r="319" spans="1:2" x14ac:dyDescent="0.25">
      <c r="A319">
        <v>3.4822521110375719</v>
      </c>
      <c r="B319">
        <v>33.506473304837989</v>
      </c>
    </row>
    <row r="320" spans="1:2" x14ac:dyDescent="0.25">
      <c r="A320">
        <v>3.5030379891395569</v>
      </c>
      <c r="B320">
        <v>33.646605388869261</v>
      </c>
    </row>
    <row r="321" spans="1:2" x14ac:dyDescent="0.25">
      <c r="A321">
        <v>3.524196644624074</v>
      </c>
      <c r="B321">
        <v>33.787499986368474</v>
      </c>
    </row>
    <row r="322" spans="1:2" x14ac:dyDescent="0.25">
      <c r="A322">
        <v>3.545060008764267</v>
      </c>
      <c r="B322">
        <v>33.9297193977701</v>
      </c>
    </row>
    <row r="323" spans="1:2" x14ac:dyDescent="0.25">
      <c r="A323">
        <v>3.5662263631820679</v>
      </c>
      <c r="B323">
        <v>34.07098034252207</v>
      </c>
    </row>
    <row r="324" spans="1:2" x14ac:dyDescent="0.25">
      <c r="A324">
        <v>3.5870574414730072</v>
      </c>
      <c r="B324">
        <v>34.209412745694621</v>
      </c>
    </row>
    <row r="325" spans="1:2" x14ac:dyDescent="0.25">
      <c r="A325">
        <v>3.6078289151191711</v>
      </c>
      <c r="B325">
        <v>34.343359524946784</v>
      </c>
    </row>
    <row r="326" spans="1:2" x14ac:dyDescent="0.25">
      <c r="A326">
        <v>3.6285857359568277</v>
      </c>
      <c r="B326">
        <v>34.474143364255085</v>
      </c>
    </row>
    <row r="327" spans="1:2" x14ac:dyDescent="0.25">
      <c r="A327">
        <v>3.6494272450606027</v>
      </c>
      <c r="B327">
        <v>34.603314849666084</v>
      </c>
    </row>
    <row r="328" spans="1:2" x14ac:dyDescent="0.25">
      <c r="A328">
        <v>3.6702317496140795</v>
      </c>
      <c r="B328">
        <v>34.732916580106476</v>
      </c>
    </row>
    <row r="329" spans="1:2" x14ac:dyDescent="0.25">
      <c r="A329">
        <v>3.6909485856691995</v>
      </c>
      <c r="B329">
        <v>34.865736628563823</v>
      </c>
    </row>
    <row r="330" spans="1:2" x14ac:dyDescent="0.25">
      <c r="A330">
        <v>3.7122935056686401</v>
      </c>
      <c r="B330">
        <v>34.999915569737794</v>
      </c>
    </row>
    <row r="331" spans="1:2" x14ac:dyDescent="0.25">
      <c r="A331">
        <v>3.7331799666086831</v>
      </c>
      <c r="B331">
        <v>35.134094510911765</v>
      </c>
    </row>
    <row r="332" spans="1:2" x14ac:dyDescent="0.25">
      <c r="A332">
        <v>3.7541501224040985</v>
      </c>
      <c r="B332">
        <v>35.264678137186586</v>
      </c>
    </row>
    <row r="333" spans="1:2" x14ac:dyDescent="0.25">
      <c r="A333">
        <v>3.7747219204902649</v>
      </c>
      <c r="B333">
        <v>35.389983807110639</v>
      </c>
    </row>
    <row r="334" spans="1:2" x14ac:dyDescent="0.25">
      <c r="A334">
        <v>3.795335441827774</v>
      </c>
      <c r="B334">
        <v>35.51126178718026</v>
      </c>
    </row>
    <row r="335" spans="1:2" x14ac:dyDescent="0.25">
      <c r="A335">
        <v>3.8157209753990173</v>
      </c>
      <c r="B335">
        <v>35.631082897942399</v>
      </c>
    </row>
    <row r="336" spans="1:2" x14ac:dyDescent="0.25">
      <c r="A336">
        <v>3.8365478316942849</v>
      </c>
      <c r="B336">
        <v>35.752054168684133</v>
      </c>
    </row>
    <row r="337" spans="1:2" x14ac:dyDescent="0.25">
      <c r="A337">
        <v>3.8576501111189523</v>
      </c>
      <c r="B337">
        <v>35.876701691508757</v>
      </c>
    </row>
    <row r="338" spans="1:2" x14ac:dyDescent="0.25">
      <c r="A338">
        <v>3.8786761462688446</v>
      </c>
      <c r="B338">
        <v>36.004241653689455</v>
      </c>
    </row>
    <row r="339" spans="1:2" x14ac:dyDescent="0.25">
      <c r="A339">
        <v>3.8995755215485888</v>
      </c>
      <c r="B339">
        <v>36.130456801967739</v>
      </c>
    </row>
    <row r="340" spans="1:2" x14ac:dyDescent="0.25">
      <c r="A340">
        <v>3.9203139642874398</v>
      </c>
      <c r="B340">
        <v>36.255683664633935</v>
      </c>
    </row>
    <row r="341" spans="1:2" x14ac:dyDescent="0.25">
      <c r="A341">
        <v>3.9412563045819597</v>
      </c>
      <c r="B341">
        <v>36.375159727402199</v>
      </c>
    </row>
    <row r="342" spans="1:2" x14ac:dyDescent="0.25">
      <c r="A342">
        <v>3.9619403580824533</v>
      </c>
      <c r="B342">
        <v>36.493072424568588</v>
      </c>
    </row>
    <row r="343" spans="1:2" x14ac:dyDescent="0.25">
      <c r="A343">
        <v>3.9833061397075653</v>
      </c>
      <c r="B343">
        <v>36.607756154088584</v>
      </c>
    </row>
    <row r="344" spans="1:2" x14ac:dyDescent="0.25">
      <c r="A344">
        <v>4.0039246280988054</v>
      </c>
      <c r="B344">
        <v>36.722022418134507</v>
      </c>
    </row>
    <row r="345" spans="1:2" x14ac:dyDescent="0.25">
      <c r="A345">
        <v>4.0244323511918383</v>
      </c>
      <c r="B345">
        <v>36.833328085195944</v>
      </c>
    </row>
    <row r="346" spans="1:2" x14ac:dyDescent="0.25">
      <c r="A346">
        <v>4.0446082750956212</v>
      </c>
      <c r="B346">
        <v>36.946039503343542</v>
      </c>
    </row>
    <row r="347" spans="1:2" x14ac:dyDescent="0.25">
      <c r="A347">
        <v>4.0652550756931305</v>
      </c>
      <c r="B347">
        <v>37.058674244159164</v>
      </c>
    </row>
    <row r="348" spans="1:2" x14ac:dyDescent="0.25">
      <c r="A348">
        <v>4.0859999756018315</v>
      </c>
      <c r="B348">
        <v>37.174184384923748</v>
      </c>
    </row>
    <row r="349" spans="1:2" x14ac:dyDescent="0.25">
      <c r="A349">
        <v>4.1072539985179901</v>
      </c>
      <c r="B349">
        <v>37.289332438287353</v>
      </c>
    </row>
    <row r="350" spans="1:2" x14ac:dyDescent="0.25">
      <c r="A350">
        <v>4.1287754972775774</v>
      </c>
      <c r="B350">
        <v>37.402793590347571</v>
      </c>
    </row>
    <row r="351" spans="1:2" x14ac:dyDescent="0.25">
      <c r="A351">
        <v>4.1499793529510498</v>
      </c>
      <c r="B351">
        <v>37.514307990146044</v>
      </c>
    </row>
    <row r="352" spans="1:2" x14ac:dyDescent="0.25">
      <c r="A352">
        <v>4.1711583733558655</v>
      </c>
      <c r="B352">
        <v>37.623743582277704</v>
      </c>
    </row>
    <row r="353" spans="1:2" x14ac:dyDescent="0.25">
      <c r="A353">
        <v>4.1920701662699376</v>
      </c>
      <c r="B353">
        <v>37.733345308628643</v>
      </c>
    </row>
    <row r="354" spans="1:2" x14ac:dyDescent="0.25">
      <c r="A354">
        <v>4.2130743463834124</v>
      </c>
      <c r="B354">
        <v>37.842406033804004</v>
      </c>
    </row>
    <row r="355" spans="1:2" x14ac:dyDescent="0.25">
      <c r="A355">
        <v>4.2336349685986834</v>
      </c>
      <c r="B355">
        <v>37.950802222102261</v>
      </c>
    </row>
    <row r="356" spans="1:2" x14ac:dyDescent="0.25">
      <c r="A356">
        <v>4.2544523874918614</v>
      </c>
      <c r="B356">
        <v>38.056297451340903</v>
      </c>
    </row>
    <row r="357" spans="1:2" x14ac:dyDescent="0.25">
      <c r="A357">
        <v>4.2746583620707188</v>
      </c>
      <c r="B357">
        <v>38.159015257221434</v>
      </c>
    </row>
    <row r="358" spans="1:2" x14ac:dyDescent="0.25">
      <c r="A358">
        <v>4.2951176563898716</v>
      </c>
      <c r="B358">
        <v>38.258222945238344</v>
      </c>
    </row>
    <row r="359" spans="1:2" x14ac:dyDescent="0.25">
      <c r="A359">
        <v>4.3155252933502197</v>
      </c>
      <c r="B359">
        <v>38.357988673837937</v>
      </c>
    </row>
    <row r="360" spans="1:2" x14ac:dyDescent="0.25">
      <c r="A360">
        <v>4.3364748358726501</v>
      </c>
      <c r="B360">
        <v>38.457251739927941</v>
      </c>
    </row>
    <row r="361" spans="1:2" x14ac:dyDescent="0.25">
      <c r="A361">
        <v>4.3574288487434387</v>
      </c>
      <c r="B361">
        <v>38.559641537221701</v>
      </c>
    </row>
    <row r="362" spans="1:2" x14ac:dyDescent="0.25">
      <c r="A362">
        <v>4.3785572052001953</v>
      </c>
      <c r="B362">
        <v>38.664242197587328</v>
      </c>
    </row>
    <row r="363" spans="1:2" x14ac:dyDescent="0.25">
      <c r="A363">
        <v>4.4001862406730652</v>
      </c>
      <c r="B363">
        <v>38.770248609039122</v>
      </c>
    </row>
    <row r="364" spans="1:2" x14ac:dyDescent="0.25">
      <c r="A364">
        <v>4.4214124480883275</v>
      </c>
      <c r="B364">
        <v>38.876046287753873</v>
      </c>
    </row>
    <row r="365" spans="1:2" x14ac:dyDescent="0.25">
      <c r="A365">
        <v>4.442504545052846</v>
      </c>
      <c r="B365">
        <v>38.975927032351429</v>
      </c>
    </row>
    <row r="366" spans="1:2" x14ac:dyDescent="0.25">
      <c r="A366">
        <v>4.4629991054534912</v>
      </c>
      <c r="B366">
        <v>39.071036742959592</v>
      </c>
    </row>
    <row r="367" spans="1:2" x14ac:dyDescent="0.25">
      <c r="A367">
        <v>4.4834186633427935</v>
      </c>
      <c r="B367">
        <v>39.159560722721679</v>
      </c>
    </row>
    <row r="368" spans="1:2" x14ac:dyDescent="0.25">
      <c r="A368">
        <v>4.503454764684041</v>
      </c>
      <c r="B368">
        <v>39.247445724717338</v>
      </c>
    </row>
    <row r="369" spans="1:2" x14ac:dyDescent="0.25">
      <c r="A369">
        <v>4.5240839322408037</v>
      </c>
      <c r="B369">
        <v>39.336331791880411</v>
      </c>
    </row>
    <row r="370" spans="1:2" x14ac:dyDescent="0.25">
      <c r="A370">
        <v>4.5448298255602513</v>
      </c>
      <c r="B370">
        <v>39.429409553191306</v>
      </c>
    </row>
    <row r="371" spans="1:2" x14ac:dyDescent="0.25">
      <c r="A371">
        <v>4.5656397938728333</v>
      </c>
      <c r="B371">
        <v>39.5259292747374</v>
      </c>
    </row>
    <row r="372" spans="1:2" x14ac:dyDescent="0.25">
      <c r="A372">
        <v>4.586421449979146</v>
      </c>
      <c r="B372">
        <v>39.622636429761656</v>
      </c>
    </row>
    <row r="373" spans="1:2" x14ac:dyDescent="0.25">
      <c r="A373">
        <v>4.6073863903681431</v>
      </c>
      <c r="B373">
        <v>39.718023030735274</v>
      </c>
    </row>
    <row r="374" spans="1:2" x14ac:dyDescent="0.25">
      <c r="A374">
        <v>4.628579318523407</v>
      </c>
      <c r="B374">
        <v>39.811066713231959</v>
      </c>
    </row>
    <row r="375" spans="1:2" x14ac:dyDescent="0.25">
      <c r="A375">
        <v>4.6497851610183716</v>
      </c>
      <c r="B375">
        <v>39.903876103880947</v>
      </c>
    </row>
    <row r="376" spans="1:2" x14ac:dyDescent="0.25">
      <c r="A376">
        <v>4.6714872121810913</v>
      </c>
      <c r="B376">
        <v>39.99463224597379</v>
      </c>
    </row>
    <row r="377" spans="1:2" x14ac:dyDescent="0.25">
      <c r="A377">
        <v>4.6925529837608337</v>
      </c>
      <c r="B377">
        <v>40.083577951061734</v>
      </c>
    </row>
    <row r="378" spans="1:2" x14ac:dyDescent="0.25">
      <c r="A378">
        <v>4.7133276859919224</v>
      </c>
      <c r="B378">
        <v>40.169490641684988</v>
      </c>
    </row>
    <row r="379" spans="1:2" x14ac:dyDescent="0.25">
      <c r="A379">
        <v>4.7335450847943621</v>
      </c>
      <c r="B379">
        <v>40.254525802842338</v>
      </c>
    </row>
    <row r="380" spans="1:2" x14ac:dyDescent="0.25">
      <c r="A380">
        <v>4.7541543841362</v>
      </c>
      <c r="B380">
        <v>40.337895361955177</v>
      </c>
    </row>
    <row r="381" spans="1:2" x14ac:dyDescent="0.25">
      <c r="A381">
        <v>4.774591326713562</v>
      </c>
      <c r="B381">
        <v>40.422593994822201</v>
      </c>
    </row>
    <row r="382" spans="1:2" x14ac:dyDescent="0.25">
      <c r="A382">
        <v>4.7956481575965881</v>
      </c>
      <c r="B382">
        <v>40.504072179746387</v>
      </c>
    </row>
    <row r="383" spans="1:2" x14ac:dyDescent="0.25">
      <c r="A383">
        <v>4.8166126012802124</v>
      </c>
      <c r="B383">
        <v>40.583774006479878</v>
      </c>
    </row>
    <row r="384" spans="1:2" x14ac:dyDescent="0.25">
      <c r="A384">
        <v>4.8374414443969727</v>
      </c>
      <c r="B384">
        <v>40.661354427028805</v>
      </c>
    </row>
    <row r="385" spans="1:2" x14ac:dyDescent="0.25">
      <c r="A385">
        <v>4.858229060967763</v>
      </c>
      <c r="B385">
        <v>40.738006199890513</v>
      </c>
    </row>
    <row r="386" spans="1:2" x14ac:dyDescent="0.25">
      <c r="A386">
        <v>4.8792536060015355</v>
      </c>
      <c r="B386">
        <v>40.815974266951073</v>
      </c>
    </row>
    <row r="387" spans="1:2" x14ac:dyDescent="0.25">
      <c r="A387">
        <v>4.9002915620803833</v>
      </c>
      <c r="B387">
        <v>40.894683548220705</v>
      </c>
    </row>
    <row r="388" spans="1:2" x14ac:dyDescent="0.25">
      <c r="A388">
        <v>4.9210667610168457</v>
      </c>
      <c r="B388">
        <v>40.973763436594865</v>
      </c>
    </row>
    <row r="389" spans="1:2" x14ac:dyDescent="0.25">
      <c r="A389">
        <v>4.9420793851216631</v>
      </c>
      <c r="B389">
        <v>41.050019043241377</v>
      </c>
    </row>
    <row r="390" spans="1:2" x14ac:dyDescent="0.25">
      <c r="A390">
        <v>4.9626385172208147</v>
      </c>
      <c r="B390">
        <v>41.123326832458737</v>
      </c>
    </row>
    <row r="391" spans="1:2" x14ac:dyDescent="0.25">
      <c r="A391">
        <v>4.9833918611208592</v>
      </c>
      <c r="B391">
        <v>41.193248039513975</v>
      </c>
    </row>
    <row r="392" spans="1:2" x14ac:dyDescent="0.25">
      <c r="A392">
        <v>5.0038774808247881</v>
      </c>
      <c r="B392">
        <v>41.262406733101272</v>
      </c>
    </row>
    <row r="393" spans="1:2" x14ac:dyDescent="0.25">
      <c r="A393">
        <v>5.0247495373090105</v>
      </c>
      <c r="B393">
        <v>41.331420591728168</v>
      </c>
    </row>
    <row r="394" spans="1:2" x14ac:dyDescent="0.25">
      <c r="A394">
        <v>5.0454353292783098</v>
      </c>
      <c r="B394">
        <v>41.40201059551228</v>
      </c>
    </row>
    <row r="395" spans="1:2" x14ac:dyDescent="0.25">
      <c r="A395">
        <v>5.0662179787953692</v>
      </c>
      <c r="B395">
        <v>41.475433400727596</v>
      </c>
    </row>
    <row r="396" spans="1:2" x14ac:dyDescent="0.25">
      <c r="A396">
        <v>5.0874397158622742</v>
      </c>
      <c r="B396">
        <v>41.549333309341847</v>
      </c>
    </row>
    <row r="397" spans="1:2" x14ac:dyDescent="0.25">
      <c r="A397">
        <v>5.1083261768023167</v>
      </c>
      <c r="B397">
        <v>41.622807232778477</v>
      </c>
    </row>
    <row r="398" spans="1:2" x14ac:dyDescent="0.25">
      <c r="A398">
        <v>5.1292553544044495</v>
      </c>
      <c r="B398">
        <v>41.692749739092598</v>
      </c>
    </row>
    <row r="399" spans="1:2" x14ac:dyDescent="0.25">
      <c r="A399">
        <v>5.1499262452125549</v>
      </c>
      <c r="B399">
        <v>41.759616632424276</v>
      </c>
    </row>
    <row r="400" spans="1:2" x14ac:dyDescent="0.25">
      <c r="A400">
        <v>5.1705653468767796</v>
      </c>
      <c r="B400">
        <v>41.823574046992775</v>
      </c>
    </row>
    <row r="401" spans="1:2" x14ac:dyDescent="0.25">
      <c r="A401">
        <v>5.1909814278284703</v>
      </c>
      <c r="B401">
        <v>41.888059683181531</v>
      </c>
    </row>
    <row r="402" spans="1:2" x14ac:dyDescent="0.25">
      <c r="A402">
        <v>5.2121251821517944</v>
      </c>
      <c r="B402">
        <v>41.953823274903158</v>
      </c>
    </row>
    <row r="403" spans="1:2" x14ac:dyDescent="0.25">
      <c r="A403">
        <v>5.233331024646759</v>
      </c>
      <c r="B403">
        <v>42.023331276336108</v>
      </c>
    </row>
    <row r="404" spans="1:2" x14ac:dyDescent="0.25">
      <c r="A404">
        <v>5.2544956405957537</v>
      </c>
      <c r="B404">
        <v>42.09353363360858</v>
      </c>
    </row>
    <row r="405" spans="1:2" x14ac:dyDescent="0.25">
      <c r="A405">
        <v>5.2754620711008702</v>
      </c>
      <c r="B405">
        <v>42.162266342018249</v>
      </c>
    </row>
    <row r="406" spans="1:2" x14ac:dyDescent="0.25">
      <c r="A406">
        <v>5.2963748574256897</v>
      </c>
      <c r="B406">
        <v>42.227510231823175</v>
      </c>
    </row>
    <row r="407" spans="1:2" x14ac:dyDescent="0.25">
      <c r="A407">
        <v>5.3173065185546875</v>
      </c>
      <c r="B407">
        <v>42.289073609693432</v>
      </c>
    </row>
    <row r="408" spans="1:2" x14ac:dyDescent="0.25">
      <c r="A408">
        <v>5.338154236475626</v>
      </c>
      <c r="B408">
        <v>42.348323888049187</v>
      </c>
    </row>
    <row r="409" spans="1:2" x14ac:dyDescent="0.25">
      <c r="A409">
        <v>5.3593878944714861</v>
      </c>
      <c r="B409">
        <v>42.40558055577366</v>
      </c>
    </row>
    <row r="410" spans="1:2" x14ac:dyDescent="0.25">
      <c r="A410">
        <v>5.3799549738566075</v>
      </c>
      <c r="B410">
        <v>42.461917095514465</v>
      </c>
    </row>
    <row r="411" spans="1:2" x14ac:dyDescent="0.25">
      <c r="A411">
        <v>5.4004659255345659</v>
      </c>
      <c r="B411">
        <v>42.515974614554978</v>
      </c>
    </row>
    <row r="412" spans="1:2" x14ac:dyDescent="0.25">
      <c r="A412">
        <v>5.4205536842346191</v>
      </c>
      <c r="B412">
        <v>42.572012964671444</v>
      </c>
    </row>
    <row r="413" spans="1:2" x14ac:dyDescent="0.25">
      <c r="A413">
        <v>5.4411411285400391</v>
      </c>
      <c r="B413">
        <v>42.627932038938177</v>
      </c>
    </row>
    <row r="414" spans="1:2" x14ac:dyDescent="0.25">
      <c r="A414">
        <v>5.4618040720621739</v>
      </c>
      <c r="B414">
        <v>42.686607237304145</v>
      </c>
    </row>
    <row r="415" spans="1:2" x14ac:dyDescent="0.25">
      <c r="A415">
        <v>5.4831281304359436</v>
      </c>
      <c r="B415">
        <v>42.744383606945313</v>
      </c>
    </row>
    <row r="416" spans="1:2" x14ac:dyDescent="0.25">
      <c r="A416">
        <v>5.5044998725255327</v>
      </c>
      <c r="B416">
        <v>42.800771264907432</v>
      </c>
    </row>
    <row r="417" spans="1:2" x14ac:dyDescent="0.25">
      <c r="A417">
        <v>5.5256128311157227</v>
      </c>
      <c r="B417">
        <v>42.854483735954076</v>
      </c>
    </row>
    <row r="418" spans="1:2" x14ac:dyDescent="0.25">
      <c r="A418">
        <v>5.5465857187906895</v>
      </c>
      <c r="B418">
        <v>42.906850093839424</v>
      </c>
    </row>
    <row r="419" spans="1:2" x14ac:dyDescent="0.25">
      <c r="A419">
        <v>5.567489067713419</v>
      </c>
      <c r="B419">
        <v>42.95876916728826</v>
      </c>
    </row>
    <row r="420" spans="1:2" x14ac:dyDescent="0.25">
      <c r="A420">
        <v>5.5882801612218218</v>
      </c>
      <c r="B420">
        <v>43.010326153336123</v>
      </c>
    </row>
    <row r="421" spans="1:2" x14ac:dyDescent="0.25">
      <c r="A421">
        <v>5.6087007125218706</v>
      </c>
      <c r="B421">
        <v>43.061231382062218</v>
      </c>
    </row>
    <row r="422" spans="1:2" x14ac:dyDescent="0.25">
      <c r="A422">
        <v>5.6294207771619158</v>
      </c>
      <c r="B422">
        <v>43.109823511273817</v>
      </c>
    </row>
    <row r="423" spans="1:2" x14ac:dyDescent="0.25">
      <c r="A423">
        <v>5.6496749321619664</v>
      </c>
      <c r="B423">
        <v>43.155046097730406</v>
      </c>
    </row>
    <row r="424" spans="1:2" x14ac:dyDescent="0.25">
      <c r="A424">
        <v>5.6702062487602234</v>
      </c>
      <c r="B424">
        <v>43.197682954158815</v>
      </c>
    </row>
    <row r="425" spans="1:2" x14ac:dyDescent="0.25">
      <c r="A425">
        <v>5.6907852490742998</v>
      </c>
      <c r="B425">
        <v>43.238790523799551</v>
      </c>
    </row>
    <row r="426" spans="1:2" x14ac:dyDescent="0.25">
      <c r="A426">
        <v>5.7118644316991167</v>
      </c>
      <c r="B426">
        <v>43.281584994743682</v>
      </c>
    </row>
    <row r="427" spans="1:2" x14ac:dyDescent="0.25">
      <c r="A427">
        <v>5.7328934470812474</v>
      </c>
      <c r="B427">
        <v>43.327012054085529</v>
      </c>
    </row>
    <row r="428" spans="1:2" x14ac:dyDescent="0.25">
      <c r="A428">
        <v>5.7540938258171082</v>
      </c>
      <c r="B428">
        <v>43.375749018257522</v>
      </c>
    </row>
    <row r="429" spans="1:2" x14ac:dyDescent="0.25">
      <c r="A429">
        <v>5.775807797908783</v>
      </c>
      <c r="B429">
        <v>43.425606323446658</v>
      </c>
    </row>
    <row r="430" spans="1:2" x14ac:dyDescent="0.25">
      <c r="A430">
        <v>5.7971556981404619</v>
      </c>
      <c r="B430">
        <v>43.474415705098842</v>
      </c>
    </row>
    <row r="431" spans="1:2" x14ac:dyDescent="0.25">
      <c r="A431">
        <v>5.8182602127393084</v>
      </c>
      <c r="B431">
        <v>43.518381635281443</v>
      </c>
    </row>
    <row r="432" spans="1:2" x14ac:dyDescent="0.25">
      <c r="A432">
        <v>5.8389008045196533</v>
      </c>
      <c r="B432">
        <v>43.555927968837238</v>
      </c>
    </row>
    <row r="433" spans="1:2" x14ac:dyDescent="0.25">
      <c r="A433">
        <v>5.8593705296516418</v>
      </c>
      <c r="B433">
        <v>43.58902275728687</v>
      </c>
    </row>
    <row r="434" spans="1:2" x14ac:dyDescent="0.25">
      <c r="A434">
        <v>5.8794970313707982</v>
      </c>
      <c r="B434">
        <v>43.621278354936571</v>
      </c>
    </row>
    <row r="435" spans="1:2" x14ac:dyDescent="0.25">
      <c r="A435">
        <v>5.9001455704371129</v>
      </c>
      <c r="B435">
        <v>43.656528628384983</v>
      </c>
    </row>
    <row r="436" spans="1:2" x14ac:dyDescent="0.25">
      <c r="A436">
        <v>5.9208904703458147</v>
      </c>
      <c r="B436">
        <v>43.694926932296028</v>
      </c>
    </row>
    <row r="437" spans="1:2" x14ac:dyDescent="0.25">
      <c r="A437">
        <v>5.9416497747103367</v>
      </c>
      <c r="B437">
        <v>43.736166557341832</v>
      </c>
    </row>
    <row r="438" spans="1:2" x14ac:dyDescent="0.25">
      <c r="A438">
        <v>5.9624855717023211</v>
      </c>
      <c r="B438">
        <v>43.776856661508496</v>
      </c>
    </row>
    <row r="439" spans="1:2" x14ac:dyDescent="0.25">
      <c r="A439">
        <v>5.9833551446596775</v>
      </c>
      <c r="B439">
        <v>43.817125040349318</v>
      </c>
    </row>
    <row r="440" spans="1:2" x14ac:dyDescent="0.25">
      <c r="A440">
        <v>6.0044969121615086</v>
      </c>
      <c r="B440">
        <v>43.85454357835183</v>
      </c>
    </row>
    <row r="441" spans="1:2" x14ac:dyDescent="0.25">
      <c r="A441">
        <v>6.0255517562230425</v>
      </c>
      <c r="B441">
        <v>43.89220066805381</v>
      </c>
    </row>
    <row r="442" spans="1:2" x14ac:dyDescent="0.25">
      <c r="A442">
        <v>6.0471117496490479</v>
      </c>
      <c r="B442">
        <v>43.927966383567139</v>
      </c>
    </row>
    <row r="443" spans="1:2" x14ac:dyDescent="0.25">
      <c r="A443">
        <v>6.068025529384613</v>
      </c>
      <c r="B443">
        <v>43.962121875109048</v>
      </c>
    </row>
    <row r="444" spans="1:2" x14ac:dyDescent="0.25">
      <c r="A444">
        <v>6.0886080066363011</v>
      </c>
      <c r="B444">
        <v>43.993108036929435</v>
      </c>
    </row>
    <row r="445" spans="1:2" x14ac:dyDescent="0.25">
      <c r="A445">
        <v>6.1087638139724731</v>
      </c>
      <c r="B445">
        <v>44.024294411783309</v>
      </c>
    </row>
    <row r="446" spans="1:2" x14ac:dyDescent="0.25">
      <c r="A446">
        <v>6.129264334837595</v>
      </c>
      <c r="B446">
        <v>44.054905706647382</v>
      </c>
    </row>
    <row r="447" spans="1:2" x14ac:dyDescent="0.25">
      <c r="A447">
        <v>6.1496958136558533</v>
      </c>
      <c r="B447">
        <v>44.087706565324453</v>
      </c>
    </row>
    <row r="448" spans="1:2" x14ac:dyDescent="0.25">
      <c r="A448">
        <v>6.1705802877744036</v>
      </c>
      <c r="B448">
        <v>44.119634154387384</v>
      </c>
    </row>
    <row r="449" spans="1:2" x14ac:dyDescent="0.25">
      <c r="A449">
        <v>6.1916882793108616</v>
      </c>
      <c r="B449">
        <v>44.150441402433174</v>
      </c>
    </row>
    <row r="450" spans="1:2" x14ac:dyDescent="0.25">
      <c r="A450">
        <v>6.2124470869700108</v>
      </c>
      <c r="B450">
        <v>44.180358341457719</v>
      </c>
    </row>
    <row r="451" spans="1:2" x14ac:dyDescent="0.25">
      <c r="A451">
        <v>6.2334120273590088</v>
      </c>
      <c r="B451">
        <v>44.209747058862014</v>
      </c>
    </row>
    <row r="452" spans="1:2" x14ac:dyDescent="0.25">
      <c r="A452">
        <v>6.2543297807375584</v>
      </c>
      <c r="B452">
        <v>44.240652283498655</v>
      </c>
    </row>
    <row r="453" spans="1:2" x14ac:dyDescent="0.25">
      <c r="A453">
        <v>6.2755430738131199</v>
      </c>
      <c r="B453">
        <v>44.272843983371722</v>
      </c>
    </row>
    <row r="454" spans="1:2" x14ac:dyDescent="0.25">
      <c r="A454">
        <v>6.296406189600626</v>
      </c>
      <c r="B454">
        <v>44.305035683244782</v>
      </c>
    </row>
    <row r="455" spans="1:2" x14ac:dyDescent="0.25">
      <c r="A455">
        <v>6.3175693154335022</v>
      </c>
      <c r="B455">
        <v>44.33500800034242</v>
      </c>
    </row>
    <row r="456" spans="1:2" x14ac:dyDescent="0.25">
      <c r="A456">
        <v>6.3382958372433977</v>
      </c>
      <c r="B456">
        <v>44.362322169931687</v>
      </c>
    </row>
    <row r="457" spans="1:2" x14ac:dyDescent="0.25">
      <c r="A457">
        <v>6.3590303063392639</v>
      </c>
      <c r="B457">
        <v>44.386786498682646</v>
      </c>
    </row>
    <row r="458" spans="1:2" x14ac:dyDescent="0.25">
      <c r="A458">
        <v>6.3797175884246826</v>
      </c>
      <c r="B458">
        <v>44.409295555468312</v>
      </c>
    </row>
    <row r="459" spans="1:2" x14ac:dyDescent="0.25">
      <c r="A459">
        <v>6.4006393154462176</v>
      </c>
      <c r="B459">
        <v>44.431327508855041</v>
      </c>
    </row>
    <row r="460" spans="1:2" x14ac:dyDescent="0.25">
      <c r="A460">
        <v>6.4214309056599932</v>
      </c>
      <c r="B460">
        <v>44.453325383427554</v>
      </c>
    </row>
    <row r="461" spans="1:2" x14ac:dyDescent="0.25">
      <c r="A461">
        <v>6.442207594712575</v>
      </c>
      <c r="B461">
        <v>44.477653396921674</v>
      </c>
    </row>
    <row r="462" spans="1:2" x14ac:dyDescent="0.25">
      <c r="A462">
        <v>6.4634869496027623</v>
      </c>
      <c r="B462">
        <v>44.503451059278596</v>
      </c>
    </row>
    <row r="463" spans="1:2" x14ac:dyDescent="0.25">
      <c r="A463">
        <v>6.4843907952308655</v>
      </c>
      <c r="B463">
        <v>44.52904424875026</v>
      </c>
    </row>
    <row r="464" spans="1:2" x14ac:dyDescent="0.25">
      <c r="A464">
        <v>6.5053249398867283</v>
      </c>
      <c r="B464">
        <v>44.551591644201913</v>
      </c>
    </row>
    <row r="465" spans="1:2" x14ac:dyDescent="0.25">
      <c r="A465">
        <v>6.5259392062822972</v>
      </c>
      <c r="B465">
        <v>44.569972904616399</v>
      </c>
    </row>
    <row r="466" spans="1:2" x14ac:dyDescent="0.25">
      <c r="A466">
        <v>6.5465902288754778</v>
      </c>
      <c r="B466">
        <v>44.583361618749123</v>
      </c>
    </row>
    <row r="467" spans="1:2" x14ac:dyDescent="0.25">
      <c r="A467">
        <v>6.5669576327006016</v>
      </c>
      <c r="B467">
        <v>44.596533080441269</v>
      </c>
    </row>
    <row r="468" spans="1:2" x14ac:dyDescent="0.25">
      <c r="A468">
        <v>6.5876677632331848</v>
      </c>
      <c r="B468">
        <v>44.611238088772858</v>
      </c>
    </row>
    <row r="469" spans="1:2" x14ac:dyDescent="0.25">
      <c r="A469">
        <v>6.6088313857714329</v>
      </c>
      <c r="B469">
        <v>44.629299860304123</v>
      </c>
    </row>
    <row r="470" spans="1:2" x14ac:dyDescent="0.25">
      <c r="A470">
        <v>6.6298112273216248</v>
      </c>
      <c r="B470">
        <v>44.649551195648378</v>
      </c>
    </row>
    <row r="471" spans="1:2" x14ac:dyDescent="0.25">
      <c r="A471">
        <v>6.6507339477539063</v>
      </c>
      <c r="B471">
        <v>44.668021912950167</v>
      </c>
    </row>
    <row r="472" spans="1:2" x14ac:dyDescent="0.25">
      <c r="A472">
        <v>6.6714386145273838</v>
      </c>
      <c r="B472">
        <v>44.685436187011447</v>
      </c>
    </row>
    <row r="473" spans="1:2" x14ac:dyDescent="0.25">
      <c r="A473">
        <v>6.6923682888348894</v>
      </c>
      <c r="B473">
        <v>44.700384006894282</v>
      </c>
    </row>
    <row r="474" spans="1:2" x14ac:dyDescent="0.25">
      <c r="A474">
        <v>6.7130600412686663</v>
      </c>
      <c r="B474">
        <v>44.714343541165029</v>
      </c>
    </row>
    <row r="475" spans="1:2" x14ac:dyDescent="0.25">
      <c r="A475">
        <v>6.7342683672904968</v>
      </c>
      <c r="B475">
        <v>44.726411701247123</v>
      </c>
    </row>
    <row r="476" spans="1:2" x14ac:dyDescent="0.25">
      <c r="A476">
        <v>6.7550157507260638</v>
      </c>
      <c r="B476">
        <v>44.737683269047061</v>
      </c>
    </row>
    <row r="477" spans="1:2" x14ac:dyDescent="0.25">
      <c r="A477">
        <v>6.775597731272379</v>
      </c>
      <c r="B477">
        <v>44.748375497005426</v>
      </c>
    </row>
    <row r="478" spans="1:2" x14ac:dyDescent="0.25">
      <c r="A478">
        <v>6.7958156267801915</v>
      </c>
      <c r="B478">
        <v>44.760788705081396</v>
      </c>
    </row>
    <row r="479" spans="1:2" x14ac:dyDescent="0.25">
      <c r="A479">
        <v>6.8163270751635228</v>
      </c>
      <c r="B479">
        <v>44.775152925270888</v>
      </c>
    </row>
    <row r="480" spans="1:2" x14ac:dyDescent="0.25">
      <c r="A480">
        <v>6.8370675047238665</v>
      </c>
      <c r="B480">
        <v>44.791485196981</v>
      </c>
    </row>
    <row r="481" spans="1:2" x14ac:dyDescent="0.25">
      <c r="A481">
        <v>6.8581412235895787</v>
      </c>
      <c r="B481">
        <v>44.808703517860572</v>
      </c>
    </row>
    <row r="482" spans="1:2" x14ac:dyDescent="0.25">
      <c r="A482">
        <v>6.8797921140988665</v>
      </c>
      <c r="B482">
        <v>44.82374505448248</v>
      </c>
    </row>
    <row r="483" spans="1:2" x14ac:dyDescent="0.25">
      <c r="A483">
        <v>6.9009289145469666</v>
      </c>
      <c r="B483">
        <v>44.837082650393896</v>
      </c>
    </row>
    <row r="484" spans="1:2" x14ac:dyDescent="0.25">
      <c r="A484">
        <v>6.9222013155619297</v>
      </c>
      <c r="B484">
        <v>44.847953792126866</v>
      </c>
    </row>
    <row r="485" spans="1:2" x14ac:dyDescent="0.25">
      <c r="A485">
        <v>6.9431091348330174</v>
      </c>
      <c r="B485">
        <v>44.858339310757344</v>
      </c>
    </row>
    <row r="486" spans="1:2" x14ac:dyDescent="0.25">
      <c r="A486">
        <v>6.9641967614491778</v>
      </c>
      <c r="B486">
        <v>44.86797935532698</v>
      </c>
    </row>
    <row r="487" spans="1:2" x14ac:dyDescent="0.25">
      <c r="A487">
        <v>6.9848184784253435</v>
      </c>
      <c r="B487">
        <v>44.87806668433312</v>
      </c>
    </row>
    <row r="488" spans="1:2" x14ac:dyDescent="0.25">
      <c r="A488">
        <v>7.005508740743001</v>
      </c>
      <c r="B488">
        <v>44.886139103449104</v>
      </c>
    </row>
    <row r="489" spans="1:2" x14ac:dyDescent="0.25">
      <c r="A489">
        <v>7.025986909866333</v>
      </c>
      <c r="B489">
        <v>44.892933567032209</v>
      </c>
    </row>
    <row r="490" spans="1:2" x14ac:dyDescent="0.25">
      <c r="A490">
        <v>7.0462922255198155</v>
      </c>
      <c r="B490">
        <v>44.89754698650588</v>
      </c>
    </row>
    <row r="491" spans="1:2" x14ac:dyDescent="0.25">
      <c r="A491">
        <v>7.066815098126729</v>
      </c>
      <c r="B491">
        <v>44.901845176948108</v>
      </c>
    </row>
    <row r="492" spans="1:2" x14ac:dyDescent="0.25">
      <c r="A492">
        <v>7.0875038703282671</v>
      </c>
      <c r="B492">
        <v>44.906509714643093</v>
      </c>
    </row>
    <row r="493" spans="1:2" x14ac:dyDescent="0.25">
      <c r="A493">
        <v>7.1085711320241289</v>
      </c>
      <c r="B493">
        <v>44.912311632762332</v>
      </c>
    </row>
    <row r="494" spans="1:2" x14ac:dyDescent="0.25">
      <c r="A494">
        <v>7.1293885509173069</v>
      </c>
      <c r="B494">
        <v>44.92240322162025</v>
      </c>
    </row>
    <row r="495" spans="1:2" x14ac:dyDescent="0.25">
      <c r="A495">
        <v>7.150905827681223</v>
      </c>
      <c r="B495">
        <v>44.934194491336889</v>
      </c>
    </row>
    <row r="496" spans="1:2" x14ac:dyDescent="0.25">
      <c r="A496">
        <v>7.1722393234570818</v>
      </c>
      <c r="B496">
        <v>44.946778093483914</v>
      </c>
    </row>
    <row r="497" spans="1:2" x14ac:dyDescent="0.25">
      <c r="A497">
        <v>7.193399965763092</v>
      </c>
      <c r="B497">
        <v>44.956682248863672</v>
      </c>
    </row>
    <row r="498" spans="1:2" x14ac:dyDescent="0.25">
      <c r="A498">
        <v>7.2140971819559727</v>
      </c>
      <c r="B498">
        <v>44.961802590698717</v>
      </c>
    </row>
    <row r="499" spans="1:2" x14ac:dyDescent="0.25">
      <c r="A499">
        <v>7.2347323099772129</v>
      </c>
      <c r="B499">
        <v>44.962684380016398</v>
      </c>
    </row>
    <row r="500" spans="1:2" x14ac:dyDescent="0.25">
      <c r="A500">
        <v>7.2548960645993548</v>
      </c>
      <c r="B500">
        <v>44.960980439305906</v>
      </c>
    </row>
    <row r="501" spans="1:2" x14ac:dyDescent="0.25">
      <c r="A501">
        <v>7.275136311848958</v>
      </c>
      <c r="B501">
        <v>44.959357435779154</v>
      </c>
    </row>
    <row r="502" spans="1:2" x14ac:dyDescent="0.25">
      <c r="A502">
        <v>7.2959830363591509</v>
      </c>
      <c r="B502">
        <v>44.960136988654206</v>
      </c>
    </row>
    <row r="503" spans="1:2" x14ac:dyDescent="0.25">
      <c r="A503">
        <v>7.3165660103162127</v>
      </c>
      <c r="B503">
        <v>44.965018778789783</v>
      </c>
    </row>
    <row r="504" spans="1:2" x14ac:dyDescent="0.25">
      <c r="A504">
        <v>7.337537407875061</v>
      </c>
      <c r="B504">
        <v>44.970509727729358</v>
      </c>
    </row>
    <row r="505" spans="1:2" x14ac:dyDescent="0.25">
      <c r="A505">
        <v>7.3582674066225682</v>
      </c>
      <c r="B505">
        <v>44.976703552212015</v>
      </c>
    </row>
    <row r="506" spans="1:2" x14ac:dyDescent="0.25">
      <c r="A506">
        <v>7.3794235785802202</v>
      </c>
      <c r="B506">
        <v>44.980222189779191</v>
      </c>
    </row>
    <row r="507" spans="1:2" x14ac:dyDescent="0.25">
      <c r="A507">
        <v>7.4004754424095154</v>
      </c>
      <c r="B507">
        <v>44.983170007208351</v>
      </c>
    </row>
    <row r="508" spans="1:2" x14ac:dyDescent="0.25">
      <c r="A508">
        <v>7.4219485123952227</v>
      </c>
      <c r="B508">
        <v>44.984516120369641</v>
      </c>
    </row>
    <row r="509" spans="1:2" x14ac:dyDescent="0.25">
      <c r="A509">
        <v>7.4433301885922747</v>
      </c>
      <c r="B509">
        <v>44.985282893689366</v>
      </c>
    </row>
    <row r="510" spans="1:2" x14ac:dyDescent="0.25">
      <c r="A510">
        <v>7.4643686413764954</v>
      </c>
      <c r="B510">
        <v>44.984997483620354</v>
      </c>
    </row>
    <row r="511" spans="1:2" x14ac:dyDescent="0.25">
      <c r="A511">
        <v>7.4848840634028111</v>
      </c>
      <c r="B511">
        <v>44.982901636546444</v>
      </c>
    </row>
    <row r="512" spans="1:2" x14ac:dyDescent="0.25">
      <c r="A512">
        <v>7.5052042802174883</v>
      </c>
      <c r="B512">
        <v>44.981197695835952</v>
      </c>
    </row>
    <row r="513" spans="1:2" x14ac:dyDescent="0.25">
      <c r="A513">
        <v>7.5258031487464905</v>
      </c>
      <c r="B513">
        <v>44.979749346232026</v>
      </c>
    </row>
    <row r="514" spans="1:2" x14ac:dyDescent="0.25">
      <c r="A514">
        <v>7.5463329752286272</v>
      </c>
      <c r="B514">
        <v>44.980192370816759</v>
      </c>
    </row>
    <row r="515" spans="1:2" x14ac:dyDescent="0.25">
      <c r="A515">
        <v>7.567528883616129</v>
      </c>
      <c r="B515">
        <v>44.978373414108297</v>
      </c>
    </row>
    <row r="516" spans="1:2" x14ac:dyDescent="0.25">
      <c r="A516">
        <v>7.5883552432060242</v>
      </c>
      <c r="B516">
        <v>44.976477780067874</v>
      </c>
    </row>
    <row r="517" spans="1:2" x14ac:dyDescent="0.25">
      <c r="A517">
        <v>7.6092585921287537</v>
      </c>
      <c r="B517">
        <v>44.972435180732219</v>
      </c>
    </row>
    <row r="518" spans="1:2" x14ac:dyDescent="0.25">
      <c r="A518">
        <v>7.630026837189992</v>
      </c>
      <c r="B518">
        <v>44.969001740200568</v>
      </c>
    </row>
    <row r="519" spans="1:2" x14ac:dyDescent="0.25">
      <c r="A519">
        <v>7.6510245601336155</v>
      </c>
      <c r="B519">
        <v>44.967698225557037</v>
      </c>
    </row>
    <row r="520" spans="1:2" x14ac:dyDescent="0.25">
      <c r="A520">
        <v>7.6719125111897783</v>
      </c>
      <c r="B520">
        <v>44.967821761258548</v>
      </c>
    </row>
    <row r="521" spans="1:2" x14ac:dyDescent="0.25">
      <c r="A521">
        <v>7.6927781105041504</v>
      </c>
      <c r="B521">
        <v>44.968499077690971</v>
      </c>
    </row>
    <row r="522" spans="1:2" x14ac:dyDescent="0.25">
      <c r="A522">
        <v>7.713749011357625</v>
      </c>
      <c r="B522">
        <v>44.967480973116452</v>
      </c>
    </row>
    <row r="523" spans="1:2" x14ac:dyDescent="0.25">
      <c r="A523">
        <v>7.7342594663302098</v>
      </c>
      <c r="B523">
        <v>44.964707809610118</v>
      </c>
    </row>
    <row r="524" spans="1:2" x14ac:dyDescent="0.25">
      <c r="A524">
        <v>7.7549075086911516</v>
      </c>
      <c r="B524">
        <v>44.959216860670537</v>
      </c>
    </row>
    <row r="525" spans="1:2" x14ac:dyDescent="0.25">
      <c r="A525">
        <v>7.7755063772201538</v>
      </c>
      <c r="B525">
        <v>44.953875006543129</v>
      </c>
    </row>
    <row r="526" spans="1:2" x14ac:dyDescent="0.25">
      <c r="A526">
        <v>7.7964310844739275</v>
      </c>
      <c r="B526">
        <v>44.947868615538631</v>
      </c>
    </row>
    <row r="527" spans="1:2" x14ac:dyDescent="0.25">
      <c r="A527">
        <v>7.8170637289683018</v>
      </c>
      <c r="B527">
        <v>44.943659881983699</v>
      </c>
    </row>
    <row r="528" spans="1:2" x14ac:dyDescent="0.25">
      <c r="A528">
        <v>7.8380619486172991</v>
      </c>
      <c r="B528">
        <v>44.941840925275244</v>
      </c>
    </row>
    <row r="529" spans="1:2" x14ac:dyDescent="0.25">
      <c r="A529">
        <v>7.8591624895731602</v>
      </c>
      <c r="B529">
        <v>44.941346782469203</v>
      </c>
    </row>
    <row r="530" spans="1:2" x14ac:dyDescent="0.25">
      <c r="A530">
        <v>7.8801006078720093</v>
      </c>
      <c r="B530">
        <v>44.93988565330995</v>
      </c>
    </row>
    <row r="531" spans="1:2" x14ac:dyDescent="0.25">
      <c r="A531">
        <v>7.9008832573890686</v>
      </c>
      <c r="B531">
        <v>44.935804715308315</v>
      </c>
    </row>
    <row r="532" spans="1:2" x14ac:dyDescent="0.25">
      <c r="A532">
        <v>7.92154719432195</v>
      </c>
      <c r="B532">
        <v>44.929206204906912</v>
      </c>
    </row>
    <row r="533" spans="1:2" x14ac:dyDescent="0.25">
      <c r="A533">
        <v>7.9421718915303545</v>
      </c>
      <c r="B533">
        <v>44.919642837669251</v>
      </c>
    </row>
    <row r="534" spans="1:2" x14ac:dyDescent="0.25">
      <c r="A534">
        <v>7.9625839988390599</v>
      </c>
      <c r="B534">
        <v>44.911595977663929</v>
      </c>
    </row>
    <row r="535" spans="1:2" x14ac:dyDescent="0.25">
      <c r="A535">
        <v>7.9837709665298462</v>
      </c>
      <c r="B535">
        <v>44.906075209761916</v>
      </c>
    </row>
    <row r="536" spans="1:2" x14ac:dyDescent="0.25">
      <c r="A536">
        <v>8.0049127340316772</v>
      </c>
      <c r="B536">
        <v>44.904933569485884</v>
      </c>
    </row>
    <row r="537" spans="1:2" x14ac:dyDescent="0.25">
      <c r="A537">
        <v>8.0261995395024606</v>
      </c>
      <c r="B537">
        <v>44.904277552312344</v>
      </c>
    </row>
    <row r="538" spans="1:2" x14ac:dyDescent="0.25">
      <c r="A538">
        <v>8.0470417936642953</v>
      </c>
      <c r="B538">
        <v>44.90268436774803</v>
      </c>
    </row>
    <row r="539" spans="1:2" x14ac:dyDescent="0.25">
      <c r="A539">
        <v>8.0680300792058297</v>
      </c>
      <c r="B539">
        <v>44.898151885458105</v>
      </c>
    </row>
    <row r="540" spans="1:2" x14ac:dyDescent="0.25">
      <c r="A540">
        <v>8.0889205137888585</v>
      </c>
      <c r="B540">
        <v>44.891293524098359</v>
      </c>
    </row>
    <row r="541" spans="1:2" x14ac:dyDescent="0.25">
      <c r="A541">
        <v>8.1098397572835275</v>
      </c>
      <c r="B541">
        <v>44.882859017581396</v>
      </c>
    </row>
    <row r="542" spans="1:2" x14ac:dyDescent="0.25">
      <c r="A542">
        <v>8.1310644745826721</v>
      </c>
      <c r="B542">
        <v>44.872584255097102</v>
      </c>
    </row>
    <row r="543" spans="1:2" x14ac:dyDescent="0.25">
      <c r="A543">
        <v>8.1516320506731663</v>
      </c>
      <c r="B543">
        <v>44.861615136773274</v>
      </c>
    </row>
    <row r="544" spans="1:2" x14ac:dyDescent="0.25">
      <c r="A544">
        <v>8.1720749537150059</v>
      </c>
      <c r="B544">
        <v>44.849623654023155</v>
      </c>
    </row>
    <row r="545" spans="1:2" x14ac:dyDescent="0.25">
      <c r="A545">
        <v>8.1921547651290894</v>
      </c>
      <c r="B545">
        <v>44.839766357012927</v>
      </c>
    </row>
    <row r="546" spans="1:2" x14ac:dyDescent="0.25">
      <c r="A546">
        <v>8.212810754776001</v>
      </c>
      <c r="B546">
        <v>44.830249848144803</v>
      </c>
    </row>
    <row r="547" spans="1:2" x14ac:dyDescent="0.25">
      <c r="A547">
        <v>8.2334607839584351</v>
      </c>
      <c r="B547">
        <v>44.824068803217479</v>
      </c>
    </row>
    <row r="548" spans="1:2" x14ac:dyDescent="0.25">
      <c r="A548">
        <v>8.2547580202420541</v>
      </c>
      <c r="B548">
        <v>44.816792976383653</v>
      </c>
    </row>
    <row r="549" spans="1:2" x14ac:dyDescent="0.25">
      <c r="A549">
        <v>8.276115357875824</v>
      </c>
      <c r="B549">
        <v>44.808971888522471</v>
      </c>
    </row>
    <row r="550" spans="1:2" x14ac:dyDescent="0.25">
      <c r="A550">
        <v>8.2972049713134766</v>
      </c>
      <c r="B550">
        <v>44.799527797134544</v>
      </c>
    </row>
    <row r="551" spans="1:2" x14ac:dyDescent="0.25">
      <c r="A551">
        <v>8.3181619644165039</v>
      </c>
      <c r="B551">
        <v>44.789180617170054</v>
      </c>
    </row>
    <row r="552" spans="1:2" x14ac:dyDescent="0.25">
      <c r="A552">
        <v>8.3389759063720703</v>
      </c>
      <c r="B552">
        <v>44.778761019725358</v>
      </c>
    </row>
    <row r="553" spans="1:2" x14ac:dyDescent="0.25">
      <c r="A553">
        <v>8.3597769339879342</v>
      </c>
      <c r="B553">
        <v>44.768750368051194</v>
      </c>
    </row>
    <row r="554" spans="1:2" x14ac:dyDescent="0.25">
      <c r="A554">
        <v>8.3801885445912667</v>
      </c>
      <c r="B554">
        <v>44.759672623916018</v>
      </c>
    </row>
    <row r="555" spans="1:2" x14ac:dyDescent="0.25">
      <c r="A555">
        <v>8.4009220202763863</v>
      </c>
      <c r="B555">
        <v>44.749265806026663</v>
      </c>
    </row>
    <row r="556" spans="1:2" x14ac:dyDescent="0.25">
      <c r="A556">
        <v>8.421180645624796</v>
      </c>
      <c r="B556">
        <v>44.737431937792259</v>
      </c>
    </row>
    <row r="557" spans="1:2" x14ac:dyDescent="0.25">
      <c r="A557">
        <v>8.4416766961415597</v>
      </c>
      <c r="B557">
        <v>44.723940987216899</v>
      </c>
    </row>
    <row r="558" spans="1:2" x14ac:dyDescent="0.25">
      <c r="A558">
        <v>8.4622542063395176</v>
      </c>
      <c r="B558">
        <v>44.710211484942072</v>
      </c>
    </row>
    <row r="559" spans="1:2" x14ac:dyDescent="0.25">
      <c r="A559">
        <v>8.4832847118377686</v>
      </c>
      <c r="B559">
        <v>44.697721599534127</v>
      </c>
    </row>
    <row r="560" spans="1:2" x14ac:dyDescent="0.25">
      <c r="A560">
        <v>8.5042824347813912</v>
      </c>
      <c r="B560">
        <v>44.687608711417326</v>
      </c>
    </row>
    <row r="561" spans="1:2" x14ac:dyDescent="0.25">
      <c r="A561">
        <v>8.5253993670145665</v>
      </c>
      <c r="B561">
        <v>44.681832352408748</v>
      </c>
    </row>
    <row r="562" spans="1:2" x14ac:dyDescent="0.25">
      <c r="A562">
        <v>8.5471093654632568</v>
      </c>
      <c r="B562">
        <v>44.679042149495302</v>
      </c>
    </row>
    <row r="563" spans="1:2" x14ac:dyDescent="0.25">
      <c r="A563">
        <v>8.5685451825459786</v>
      </c>
      <c r="B563">
        <v>44.676890924348307</v>
      </c>
    </row>
    <row r="564" spans="1:2" x14ac:dyDescent="0.25">
      <c r="A564">
        <v>8.5897167523701974</v>
      </c>
      <c r="B564">
        <v>44.670927131861561</v>
      </c>
    </row>
    <row r="565" spans="1:2" x14ac:dyDescent="0.25">
      <c r="A565">
        <v>8.6103737354278564</v>
      </c>
      <c r="B565">
        <v>44.65939997295505</v>
      </c>
    </row>
    <row r="566" spans="1:2" x14ac:dyDescent="0.25">
      <c r="A566">
        <v>8.6309492588043213</v>
      </c>
      <c r="B566">
        <v>44.643591663013417</v>
      </c>
    </row>
    <row r="567" spans="1:2" x14ac:dyDescent="0.25">
      <c r="A567">
        <v>8.6510370175043736</v>
      </c>
      <c r="B567">
        <v>44.62691434330943</v>
      </c>
    </row>
    <row r="568" spans="1:2" x14ac:dyDescent="0.25">
      <c r="A568">
        <v>8.6715757846832275</v>
      </c>
      <c r="B568">
        <v>44.611238088772858</v>
      </c>
    </row>
    <row r="569" spans="1:2" x14ac:dyDescent="0.25">
      <c r="A569">
        <v>8.6924264828364048</v>
      </c>
      <c r="B569">
        <v>44.599387181131348</v>
      </c>
    </row>
    <row r="570" spans="1:2" x14ac:dyDescent="0.25">
      <c r="A570">
        <v>8.7131748596827183</v>
      </c>
      <c r="B570">
        <v>44.590701343359591</v>
      </c>
    </row>
    <row r="571" spans="1:2" x14ac:dyDescent="0.25">
      <c r="A571">
        <v>8.7340027093887329</v>
      </c>
      <c r="B571">
        <v>44.581938828255865</v>
      </c>
    </row>
    <row r="572" spans="1:2" x14ac:dyDescent="0.25">
      <c r="A572">
        <v>8.7547649939854928</v>
      </c>
      <c r="B572">
        <v>44.573436164110483</v>
      </c>
    </row>
    <row r="573" spans="1:2" x14ac:dyDescent="0.25">
      <c r="A573">
        <v>8.7758670250574742</v>
      </c>
      <c r="B573">
        <v>44.562905810519609</v>
      </c>
    </row>
    <row r="574" spans="1:2" x14ac:dyDescent="0.25">
      <c r="A574">
        <v>8.7968846162160226</v>
      </c>
      <c r="B574">
        <v>44.552107086266837</v>
      </c>
    </row>
    <row r="575" spans="1:2" x14ac:dyDescent="0.25">
      <c r="A575">
        <v>8.8184108336766549</v>
      </c>
      <c r="B575">
        <v>44.540026146629415</v>
      </c>
    </row>
    <row r="576" spans="1:2" x14ac:dyDescent="0.25">
      <c r="A576">
        <v>8.8393837213516235</v>
      </c>
      <c r="B576">
        <v>44.52802614417574</v>
      </c>
    </row>
    <row r="577" spans="1:2" x14ac:dyDescent="0.25">
      <c r="A577">
        <v>8.8601549466450997</v>
      </c>
      <c r="B577">
        <v>44.514364799529332</v>
      </c>
    </row>
    <row r="578" spans="1:2" x14ac:dyDescent="0.25">
      <c r="A578">
        <v>8.8802923758824654</v>
      </c>
      <c r="B578">
        <v>44.501372251611791</v>
      </c>
    </row>
    <row r="579" spans="1:2" x14ac:dyDescent="0.25">
      <c r="A579">
        <v>8.9006245136260986</v>
      </c>
      <c r="B579">
        <v>44.488072994366362</v>
      </c>
    </row>
    <row r="580" spans="1:2" x14ac:dyDescent="0.25">
      <c r="A580">
        <v>8.9211195707321167</v>
      </c>
      <c r="B580">
        <v>44.475957975914731</v>
      </c>
    </row>
    <row r="581" spans="1:2" x14ac:dyDescent="0.25">
      <c r="A581">
        <v>8.9417964220046997</v>
      </c>
      <c r="B581">
        <v>44.464170966049863</v>
      </c>
    </row>
    <row r="582" spans="1:2" x14ac:dyDescent="0.25">
      <c r="A582">
        <v>8.9488993088404332</v>
      </c>
      <c r="B582">
        <v>44.460064468937567</v>
      </c>
    </row>
    <row r="583" spans="1:2" x14ac:dyDescent="0.25">
      <c r="A583">
        <v>8.9699437220891305</v>
      </c>
      <c r="B583">
        <v>44.446935605763187</v>
      </c>
    </row>
    <row r="584" spans="1:2" x14ac:dyDescent="0.25">
      <c r="A584">
        <v>8.9907238880793248</v>
      </c>
      <c r="B584">
        <v>44.432814197124948</v>
      </c>
    </row>
    <row r="585" spans="1:2" x14ac:dyDescent="0.25">
      <c r="A585">
        <v>9.0116888284683228</v>
      </c>
      <c r="B585">
        <v>44.419169891885645</v>
      </c>
    </row>
    <row r="586" spans="1:2" x14ac:dyDescent="0.25">
      <c r="A586">
        <v>9.0325782696406041</v>
      </c>
      <c r="B586">
        <v>44.406560730627966</v>
      </c>
    </row>
    <row r="587" spans="1:2" x14ac:dyDescent="0.25">
      <c r="A587">
        <v>9.0536634127298985</v>
      </c>
      <c r="B587">
        <v>44.396209290811697</v>
      </c>
    </row>
    <row r="588" spans="1:2" x14ac:dyDescent="0.25">
      <c r="A588">
        <v>9.1232190529505406</v>
      </c>
      <c r="B588">
        <v>44.35975773916239</v>
      </c>
    </row>
    <row r="589" spans="1:2" x14ac:dyDescent="0.25">
      <c r="A589">
        <v>9.1926207145055123</v>
      </c>
      <c r="B589">
        <v>44.309005865100239</v>
      </c>
    </row>
    <row r="590" spans="1:2" x14ac:dyDescent="0.25">
      <c r="A590">
        <v>9.2624982198079415</v>
      </c>
      <c r="B590">
        <v>44.274543664230443</v>
      </c>
    </row>
    <row r="591" spans="1:2" x14ac:dyDescent="0.25">
      <c r="A591">
        <v>9.3314607938130685</v>
      </c>
      <c r="B591">
        <v>44.225065485849385</v>
      </c>
    </row>
    <row r="592" spans="1:2" x14ac:dyDescent="0.25">
      <c r="A592">
        <v>9.4008376200993844</v>
      </c>
      <c r="B592">
        <v>44.178305092901574</v>
      </c>
    </row>
    <row r="593" spans="1:2" x14ac:dyDescent="0.25">
      <c r="A593">
        <v>9.4704588254292794</v>
      </c>
      <c r="B593">
        <v>44.13955748114487</v>
      </c>
    </row>
    <row r="594" spans="1:2" x14ac:dyDescent="0.25">
      <c r="A594">
        <v>9.5400323470433541</v>
      </c>
      <c r="B594">
        <v>44.090032444394282</v>
      </c>
    </row>
    <row r="595" spans="1:2" x14ac:dyDescent="0.25">
      <c r="A595">
        <v>9.6082737048466988</v>
      </c>
      <c r="B595">
        <v>44.041891859470965</v>
      </c>
    </row>
    <row r="596" spans="1:2" x14ac:dyDescent="0.25">
      <c r="A596">
        <v>9.6790830294291172</v>
      </c>
      <c r="B596">
        <v>44.009048402276136</v>
      </c>
    </row>
    <row r="597" spans="1:2" x14ac:dyDescent="0.25">
      <c r="A597">
        <v>9.749198953310648</v>
      </c>
      <c r="B597">
        <v>43.961691630079649</v>
      </c>
    </row>
    <row r="598" spans="1:2" x14ac:dyDescent="0.25">
      <c r="A598">
        <v>9.8175853490829468</v>
      </c>
      <c r="B598">
        <v>43.910471172322111</v>
      </c>
    </row>
    <row r="599" spans="1:2" x14ac:dyDescent="0.25">
      <c r="A599">
        <v>9.8865042130152379</v>
      </c>
      <c r="B599">
        <v>43.85326988267073</v>
      </c>
    </row>
    <row r="600" spans="1:2" x14ac:dyDescent="0.25">
      <c r="A600">
        <v>9.9573075771331787</v>
      </c>
      <c r="B600">
        <v>43.82134655345957</v>
      </c>
    </row>
    <row r="601" spans="1:2" x14ac:dyDescent="0.25">
      <c r="A601">
        <v>10.026344656944275</v>
      </c>
      <c r="B601">
        <v>43.76725069575307</v>
      </c>
    </row>
    <row r="602" spans="1:2" x14ac:dyDescent="0.25">
      <c r="A602">
        <v>10.094595948855082</v>
      </c>
      <c r="B602">
        <v>43.708579757238887</v>
      </c>
    </row>
    <row r="603" spans="1:2" x14ac:dyDescent="0.25">
      <c r="A603">
        <v>10.164335370063782</v>
      </c>
      <c r="B603">
        <v>43.671374211825182</v>
      </c>
    </row>
    <row r="604" spans="1:2" x14ac:dyDescent="0.25">
      <c r="A604">
        <v>10.235315561294556</v>
      </c>
      <c r="B604">
        <v>43.629844916858595</v>
      </c>
    </row>
    <row r="605" spans="1:2" x14ac:dyDescent="0.25">
      <c r="A605">
        <v>10.303770502408344</v>
      </c>
      <c r="B605">
        <v>43.584068549671095</v>
      </c>
    </row>
    <row r="606" spans="1:2" x14ac:dyDescent="0.25">
      <c r="A606">
        <v>10.37319004535675</v>
      </c>
      <c r="B606">
        <v>43.540788455624472</v>
      </c>
    </row>
    <row r="607" spans="1:2" x14ac:dyDescent="0.25">
      <c r="A607">
        <v>10.442930459976196</v>
      </c>
      <c r="B607">
        <v>43.494177157488835</v>
      </c>
    </row>
    <row r="608" spans="1:2" x14ac:dyDescent="0.25">
      <c r="A608">
        <v>10.51231324672699</v>
      </c>
      <c r="B608">
        <v>43.454769268706812</v>
      </c>
    </row>
    <row r="609" spans="1:2" x14ac:dyDescent="0.25">
      <c r="A609">
        <v>10.581244031588236</v>
      </c>
      <c r="B609">
        <v>43.401082356770836</v>
      </c>
    </row>
    <row r="610" spans="1:2" x14ac:dyDescent="0.25">
      <c r="A610">
        <v>10.650873184204102</v>
      </c>
      <c r="B610">
        <v>43.359310250253003</v>
      </c>
    </row>
    <row r="611" spans="1:2" x14ac:dyDescent="0.25">
      <c r="A611">
        <v>10.720130801200867</v>
      </c>
      <c r="B611">
        <v>43.311156885774359</v>
      </c>
    </row>
    <row r="612" spans="1:2" x14ac:dyDescent="0.25">
      <c r="A612">
        <v>10.789766907691956</v>
      </c>
      <c r="B612">
        <v>43.266270827608089</v>
      </c>
    </row>
    <row r="613" spans="1:2" x14ac:dyDescent="0.25">
      <c r="A613">
        <v>10.859798391660053</v>
      </c>
      <c r="B613">
        <v>43.230965176086592</v>
      </c>
    </row>
    <row r="614" spans="1:2" x14ac:dyDescent="0.25">
      <c r="A614">
        <v>10.929388801256815</v>
      </c>
      <c r="B614">
        <v>43.181746848663892</v>
      </c>
    </row>
    <row r="615" spans="1:2" x14ac:dyDescent="0.25">
      <c r="A615">
        <v>10.997522870699564</v>
      </c>
      <c r="B615">
        <v>43.132852269976183</v>
      </c>
    </row>
    <row r="616" spans="1:2" x14ac:dyDescent="0.25">
      <c r="A616">
        <v>11.067789793014526</v>
      </c>
      <c r="B616">
        <v>43.099374094866697</v>
      </c>
    </row>
    <row r="617" spans="1:2" x14ac:dyDescent="0.25">
      <c r="A617">
        <v>11.137714982032776</v>
      </c>
      <c r="B617">
        <v>43.059293149504029</v>
      </c>
    </row>
    <row r="618" spans="1:2" x14ac:dyDescent="0.25">
      <c r="A618">
        <v>11.205888787905375</v>
      </c>
      <c r="B618">
        <v>43.013938507642379</v>
      </c>
    </row>
    <row r="619" spans="1:2" x14ac:dyDescent="0.25">
      <c r="A619">
        <v>11.275112628936768</v>
      </c>
      <c r="B619">
        <v>42.963080137285822</v>
      </c>
    </row>
    <row r="620" spans="1:2" x14ac:dyDescent="0.25">
      <c r="A620">
        <v>11.34624183177948</v>
      </c>
      <c r="B620">
        <v>42.939898023919511</v>
      </c>
    </row>
    <row r="621" spans="1:2" x14ac:dyDescent="0.25">
      <c r="A621">
        <v>11.415536204973856</v>
      </c>
      <c r="B621">
        <v>42.894888430051736</v>
      </c>
    </row>
    <row r="622" spans="1:2" x14ac:dyDescent="0.25">
      <c r="A622">
        <v>11.483924587567646</v>
      </c>
      <c r="B622">
        <v>42.842398536464877</v>
      </c>
    </row>
    <row r="623" spans="1:2" x14ac:dyDescent="0.25">
      <c r="A623">
        <v>11.553594470024109</v>
      </c>
      <c r="B623">
        <v>42.809657315712677</v>
      </c>
    </row>
    <row r="624" spans="1:2" x14ac:dyDescent="0.25">
      <c r="A624">
        <v>11.624088883399963</v>
      </c>
      <c r="B624">
        <v>42.766530576329998</v>
      </c>
    </row>
    <row r="625" spans="1:2" x14ac:dyDescent="0.25">
      <c r="A625">
        <v>11.6922527551651</v>
      </c>
      <c r="B625">
        <v>42.717665816604722</v>
      </c>
    </row>
    <row r="626" spans="1:2" x14ac:dyDescent="0.25">
      <c r="A626">
        <v>11.761507391929626</v>
      </c>
      <c r="B626">
        <v>42.675391047577293</v>
      </c>
    </row>
    <row r="627" spans="1:2" x14ac:dyDescent="0.25">
      <c r="A627">
        <v>11.831541856129963</v>
      </c>
      <c r="B627">
        <v>42.633819154092947</v>
      </c>
    </row>
    <row r="628" spans="1:2" x14ac:dyDescent="0.25">
      <c r="A628">
        <v>11.901166041692097</v>
      </c>
      <c r="B628">
        <v>42.604473035206411</v>
      </c>
    </row>
    <row r="629" spans="1:2" x14ac:dyDescent="0.25">
      <c r="A629">
        <v>11.970556775728861</v>
      </c>
      <c r="B629">
        <v>42.556042780362311</v>
      </c>
    </row>
    <row r="630" spans="1:2" x14ac:dyDescent="0.25">
      <c r="A630">
        <v>12.040277322133381</v>
      </c>
      <c r="B630">
        <v>42.52696929198946</v>
      </c>
    </row>
    <row r="631" spans="1:2" x14ac:dyDescent="0.25">
      <c r="A631">
        <v>12.10939884185791</v>
      </c>
      <c r="B631">
        <v>42.485167366509195</v>
      </c>
    </row>
    <row r="632" spans="1:2" x14ac:dyDescent="0.25">
      <c r="A632">
        <v>12.178535262743631</v>
      </c>
      <c r="B632">
        <v>42.441929870980331</v>
      </c>
    </row>
    <row r="633" spans="1:2" x14ac:dyDescent="0.25">
      <c r="A633">
        <v>12.248299519220987</v>
      </c>
      <c r="B633">
        <v>42.413457021707934</v>
      </c>
    </row>
    <row r="634" spans="1:2" x14ac:dyDescent="0.25">
      <c r="A634">
        <v>12.317873040835062</v>
      </c>
      <c r="B634">
        <v>42.372477247620481</v>
      </c>
    </row>
    <row r="635" spans="1:2" x14ac:dyDescent="0.25">
      <c r="A635">
        <v>12.386101484298706</v>
      </c>
      <c r="B635">
        <v>42.331889379896445</v>
      </c>
    </row>
    <row r="636" spans="1:2" x14ac:dyDescent="0.25">
      <c r="A636">
        <v>12.456673383712769</v>
      </c>
      <c r="B636">
        <v>42.30544847992131</v>
      </c>
    </row>
    <row r="637" spans="1:2" x14ac:dyDescent="0.25">
      <c r="A637">
        <v>12.526969114939371</v>
      </c>
      <c r="B637">
        <v>42.271033137421043</v>
      </c>
    </row>
    <row r="638" spans="1:2" x14ac:dyDescent="0.25">
      <c r="A638">
        <v>12.595380345980326</v>
      </c>
      <c r="B638">
        <v>42.232945802689663</v>
      </c>
    </row>
    <row r="639" spans="1:2" x14ac:dyDescent="0.25">
      <c r="A639">
        <v>12.664265433947245</v>
      </c>
      <c r="B639">
        <v>42.185584770641398</v>
      </c>
    </row>
    <row r="640" spans="1:2" x14ac:dyDescent="0.25">
      <c r="A640">
        <v>12.734900911649067</v>
      </c>
      <c r="B640">
        <v>42.164170495762228</v>
      </c>
    </row>
    <row r="641" spans="1:2" x14ac:dyDescent="0.25">
      <c r="A641">
        <v>12.804219126701355</v>
      </c>
      <c r="B641">
        <v>42.123740242553914</v>
      </c>
    </row>
    <row r="642" spans="1:2" x14ac:dyDescent="0.25">
      <c r="A642">
        <v>12.87233829498291</v>
      </c>
      <c r="B642">
        <v>42.074849923717984</v>
      </c>
    </row>
    <row r="643" spans="1:2" x14ac:dyDescent="0.25">
      <c r="A643">
        <v>12.94206976890564</v>
      </c>
      <c r="B643">
        <v>42.048323826707318</v>
      </c>
    </row>
    <row r="644" spans="1:2" x14ac:dyDescent="0.25">
      <c r="A644">
        <v>13.013043999671936</v>
      </c>
      <c r="B644">
        <v>42.016958538078846</v>
      </c>
    </row>
    <row r="645" spans="1:2" x14ac:dyDescent="0.25">
      <c r="A645">
        <v>13.081607222557068</v>
      </c>
      <c r="B645">
        <v>41.977401554484665</v>
      </c>
    </row>
    <row r="646" spans="1:2" x14ac:dyDescent="0.25">
      <c r="A646">
        <v>13.150949279467264</v>
      </c>
      <c r="B646">
        <v>41.942994731687953</v>
      </c>
    </row>
    <row r="647" spans="1:2" x14ac:dyDescent="0.25">
      <c r="A647">
        <v>13.220693667729694</v>
      </c>
      <c r="B647">
        <v>41.904443073112958</v>
      </c>
    </row>
    <row r="648" spans="1:2" x14ac:dyDescent="0.25">
      <c r="A648">
        <v>13.290038704872131</v>
      </c>
      <c r="B648">
        <v>41.877116123968364</v>
      </c>
    </row>
    <row r="649" spans="1:2" x14ac:dyDescent="0.25">
      <c r="A649">
        <v>13.359018166859943</v>
      </c>
      <c r="B649">
        <v>41.83220450669144</v>
      </c>
    </row>
    <row r="650" spans="1:2" x14ac:dyDescent="0.25">
      <c r="A650">
        <v>13.428615530331928</v>
      </c>
      <c r="B650">
        <v>41.805277983613813</v>
      </c>
    </row>
    <row r="651" spans="1:2" x14ac:dyDescent="0.25">
      <c r="A651">
        <v>13.497923811276753</v>
      </c>
      <c r="B651">
        <v>41.768438785452872</v>
      </c>
    </row>
    <row r="652" spans="1:2" x14ac:dyDescent="0.25">
      <c r="A652">
        <v>13.567457596460978</v>
      </c>
      <c r="B652">
        <v>41.735906297437708</v>
      </c>
    </row>
    <row r="653" spans="1:2" x14ac:dyDescent="0.25">
      <c r="A653">
        <v>13.637528816858927</v>
      </c>
      <c r="B653">
        <v>41.716447294523832</v>
      </c>
    </row>
    <row r="654" spans="1:2" x14ac:dyDescent="0.25">
      <c r="A654">
        <v>13.707241415977478</v>
      </c>
      <c r="B654">
        <v>41.683714593475187</v>
      </c>
    </row>
    <row r="655" spans="1:2" x14ac:dyDescent="0.25">
      <c r="A655">
        <v>13.775329788525898</v>
      </c>
      <c r="B655">
        <v>41.647850901371001</v>
      </c>
    </row>
    <row r="656" spans="1:2" x14ac:dyDescent="0.25">
      <c r="A656">
        <v>13.845570882161457</v>
      </c>
      <c r="B656">
        <v>41.626100098201512</v>
      </c>
    </row>
    <row r="657" spans="1:2" x14ac:dyDescent="0.25">
      <c r="A657">
        <v>13.915513952573139</v>
      </c>
      <c r="B657">
        <v>41.597018090125104</v>
      </c>
    </row>
    <row r="658" spans="1:2" x14ac:dyDescent="0.25">
      <c r="A658">
        <v>13.983744382858276</v>
      </c>
      <c r="B658">
        <v>41.564383365667311</v>
      </c>
    </row>
    <row r="659" spans="1:2" x14ac:dyDescent="0.25">
      <c r="A659">
        <v>14.05272881189982</v>
      </c>
      <c r="B659">
        <v>41.526564401597831</v>
      </c>
    </row>
    <row r="660" spans="1:2" x14ac:dyDescent="0.25">
      <c r="A660">
        <v>14.123815298080444</v>
      </c>
      <c r="B660">
        <v>41.513652790864043</v>
      </c>
    </row>
    <row r="661" spans="1:2" x14ac:dyDescent="0.25">
      <c r="A661">
        <v>14.19340173403422</v>
      </c>
      <c r="B661">
        <v>41.481661304024463</v>
      </c>
    </row>
    <row r="662" spans="1:2" x14ac:dyDescent="0.25">
      <c r="A662">
        <v>14.261705676714579</v>
      </c>
      <c r="B662">
        <v>41.438125618871268</v>
      </c>
    </row>
    <row r="663" spans="1:2" x14ac:dyDescent="0.25">
      <c r="A663">
        <v>14.331211646397907</v>
      </c>
      <c r="B663">
        <v>41.415744357638886</v>
      </c>
    </row>
    <row r="664" spans="1:2" x14ac:dyDescent="0.25">
      <c r="A664">
        <v>14.401803414026896</v>
      </c>
      <c r="B664">
        <v>41.391382265330556</v>
      </c>
    </row>
    <row r="665" spans="1:2" x14ac:dyDescent="0.25">
      <c r="A665">
        <v>14.470030864079792</v>
      </c>
      <c r="B665">
        <v>41.356298126101429</v>
      </c>
    </row>
    <row r="666" spans="1:2" x14ac:dyDescent="0.25">
      <c r="A666">
        <v>14.539324243863422</v>
      </c>
      <c r="B666">
        <v>41.3264663841124</v>
      </c>
    </row>
    <row r="667" spans="1:2" x14ac:dyDescent="0.25">
      <c r="A667">
        <v>14.609254399935404</v>
      </c>
      <c r="B667">
        <v>41.296319413091936</v>
      </c>
    </row>
    <row r="668" spans="1:2" x14ac:dyDescent="0.25">
      <c r="A668">
        <v>14.678964018821716</v>
      </c>
      <c r="B668">
        <v>41.276481283369975</v>
      </c>
    </row>
    <row r="669" spans="1:2" x14ac:dyDescent="0.25">
      <c r="A669">
        <v>14.748242497444153</v>
      </c>
      <c r="B669">
        <v>41.241316206957094</v>
      </c>
    </row>
    <row r="670" spans="1:2" x14ac:dyDescent="0.25">
      <c r="A670">
        <v>14.818052450815836</v>
      </c>
      <c r="B670">
        <v>41.217776266041575</v>
      </c>
    </row>
    <row r="671" spans="1:2" x14ac:dyDescent="0.25">
      <c r="A671">
        <v>14.887129267056782</v>
      </c>
      <c r="B671">
        <v>41.186547292669943</v>
      </c>
    </row>
    <row r="672" spans="1:2" x14ac:dyDescent="0.25">
      <c r="A672">
        <v>14.956319332122803</v>
      </c>
      <c r="B672">
        <v>41.151740043806271</v>
      </c>
    </row>
    <row r="673" spans="1:2" x14ac:dyDescent="0.25">
      <c r="A673">
        <v>15.025981267293293</v>
      </c>
      <c r="B673">
        <v>41.131620763867076</v>
      </c>
    </row>
    <row r="674" spans="1:2" x14ac:dyDescent="0.25">
      <c r="A674">
        <v>15.095667044321695</v>
      </c>
      <c r="B674">
        <v>41.096873152928268</v>
      </c>
    </row>
    <row r="675" spans="1:2" x14ac:dyDescent="0.25">
      <c r="A675">
        <v>15.163755416870117</v>
      </c>
      <c r="B675">
        <v>41.062074423768145</v>
      </c>
    </row>
    <row r="676" spans="1:2" x14ac:dyDescent="0.25">
      <c r="A676">
        <v>15.234376986821491</v>
      </c>
      <c r="B676">
        <v>41.043339595656235</v>
      </c>
    </row>
    <row r="677" spans="1:2" x14ac:dyDescent="0.25">
      <c r="A677">
        <v>15.304680665334065</v>
      </c>
      <c r="B677">
        <v>41.01853873861495</v>
      </c>
    </row>
    <row r="678" spans="1:2" x14ac:dyDescent="0.25">
      <c r="A678">
        <v>15.373374025026957</v>
      </c>
      <c r="B678">
        <v>40.992787934627565</v>
      </c>
    </row>
    <row r="679" spans="1:2" x14ac:dyDescent="0.25">
      <c r="A679">
        <v>15.441980957984924</v>
      </c>
      <c r="B679">
        <v>40.95386566894804</v>
      </c>
    </row>
    <row r="680" spans="1:2" x14ac:dyDescent="0.25">
      <c r="A680">
        <v>15.512602527936298</v>
      </c>
      <c r="B680">
        <v>40.939880575566633</v>
      </c>
    </row>
    <row r="681" spans="1:2" x14ac:dyDescent="0.25">
      <c r="A681">
        <v>15.581990281740824</v>
      </c>
      <c r="B681">
        <v>40.911207513260749</v>
      </c>
    </row>
    <row r="682" spans="1:2" x14ac:dyDescent="0.25">
      <c r="A682">
        <v>15.650158127148945</v>
      </c>
      <c r="B682">
        <v>40.86670058190257</v>
      </c>
    </row>
    <row r="683" spans="1:2" x14ac:dyDescent="0.25">
      <c r="A683">
        <v>15.719702839851379</v>
      </c>
      <c r="B683">
        <v>40.844983857547284</v>
      </c>
    </row>
    <row r="684" spans="1:2" x14ac:dyDescent="0.25">
      <c r="A684">
        <v>15.790807207425434</v>
      </c>
      <c r="B684">
        <v>40.823318251413319</v>
      </c>
    </row>
    <row r="685" spans="1:2" x14ac:dyDescent="0.25">
      <c r="A685">
        <v>15.859237313270569</v>
      </c>
      <c r="B685">
        <v>40.791803867972675</v>
      </c>
    </row>
    <row r="686" spans="1:2" x14ac:dyDescent="0.25">
      <c r="A686">
        <v>15.928699572881062</v>
      </c>
      <c r="B686">
        <v>40.763211742850537</v>
      </c>
    </row>
    <row r="687" spans="1:2" x14ac:dyDescent="0.25">
      <c r="A687">
        <v>15.998366475105286</v>
      </c>
      <c r="B687">
        <v>40.734926327056286</v>
      </c>
    </row>
    <row r="688" spans="1:2" x14ac:dyDescent="0.25">
      <c r="A688">
        <v>16.06789728005727</v>
      </c>
      <c r="B688">
        <v>40.712387451308189</v>
      </c>
    </row>
    <row r="689" spans="1:2" x14ac:dyDescent="0.25">
      <c r="A689">
        <v>16.136737664540608</v>
      </c>
      <c r="B689">
        <v>40.673264972595177</v>
      </c>
    </row>
    <row r="690" spans="1:2" x14ac:dyDescent="0.25">
      <c r="A690">
        <v>16.206440329551697</v>
      </c>
      <c r="B690">
        <v>40.650496064851161</v>
      </c>
    </row>
    <row r="691" spans="1:2" x14ac:dyDescent="0.25">
      <c r="A691">
        <v>16.275753577550251</v>
      </c>
      <c r="B691">
        <v>40.620557826567733</v>
      </c>
    </row>
    <row r="692" spans="1:2" x14ac:dyDescent="0.25">
      <c r="A692">
        <v>16.345266501108803</v>
      </c>
      <c r="B692">
        <v>40.589763358077278</v>
      </c>
    </row>
    <row r="693" spans="1:2" x14ac:dyDescent="0.25">
      <c r="A693">
        <v>16.415291031201679</v>
      </c>
      <c r="B693">
        <v>40.571356538552138</v>
      </c>
    </row>
    <row r="694" spans="1:2" x14ac:dyDescent="0.25">
      <c r="A694">
        <v>16.484821836153664</v>
      </c>
      <c r="B694">
        <v>40.536527990429576</v>
      </c>
    </row>
    <row r="695" spans="1:2" x14ac:dyDescent="0.25">
      <c r="A695">
        <v>16.55299961566925</v>
      </c>
      <c r="B695">
        <v>40.498551411844375</v>
      </c>
    </row>
    <row r="696" spans="1:2" x14ac:dyDescent="0.25">
      <c r="A696">
        <v>16.623279452323914</v>
      </c>
      <c r="B696">
        <v>40.474146721018286</v>
      </c>
    </row>
    <row r="697" spans="1:2" x14ac:dyDescent="0.25">
      <c r="A697">
        <v>16.693220535914101</v>
      </c>
      <c r="B697">
        <v>40.440966735533131</v>
      </c>
    </row>
    <row r="698" spans="1:2" x14ac:dyDescent="0.25">
      <c r="A698">
        <v>16.761612892150879</v>
      </c>
      <c r="B698">
        <v>40.405950753932423</v>
      </c>
    </row>
    <row r="699" spans="1:2" x14ac:dyDescent="0.25">
      <c r="A699">
        <v>16.830488046010334</v>
      </c>
      <c r="B699">
        <v>40.364685569775965</v>
      </c>
    </row>
    <row r="700" spans="1:2" x14ac:dyDescent="0.25">
      <c r="A700">
        <v>16.901602347691853</v>
      </c>
      <c r="B700">
        <v>40.344779282425584</v>
      </c>
    </row>
    <row r="701" spans="1:2" x14ac:dyDescent="0.25">
      <c r="A701">
        <v>16.971298058827717</v>
      </c>
      <c r="B701">
        <v>40.308527943809757</v>
      </c>
    </row>
    <row r="702" spans="1:2" x14ac:dyDescent="0.25">
      <c r="A702">
        <v>17.039644718170166</v>
      </c>
      <c r="B702">
        <v>40.251582245264956</v>
      </c>
    </row>
    <row r="703" spans="1:2" x14ac:dyDescent="0.25">
      <c r="A703">
        <v>17.109179496765137</v>
      </c>
      <c r="B703">
        <v>40.177558800949193</v>
      </c>
    </row>
    <row r="704" spans="1:2" x14ac:dyDescent="0.25">
      <c r="A704">
        <v>17.18004544576009</v>
      </c>
      <c r="B704">
        <v>40.013154081496893</v>
      </c>
    </row>
  </sheetData>
  <pageMargins left="0.7" right="0.7" top="0.78740157499999996" bottom="0.78740157499999996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9"/>
  <sheetViews>
    <sheetView workbookViewId="0"/>
  </sheetViews>
  <sheetFormatPr baseColWidth="10" defaultRowHeight="15" x14ac:dyDescent="0.25"/>
  <sheetData>
    <row r="1" spans="1:2" x14ac:dyDescent="0.25">
      <c r="A1" t="s">
        <v>35</v>
      </c>
      <c r="B1" t="s">
        <v>35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0.35636309038017788</v>
      </c>
    </row>
    <row r="5" spans="1:2" x14ac:dyDescent="0.25">
      <c r="A5">
        <v>7.9376089464252189E-5</v>
      </c>
      <c r="B5">
        <v>0.33380116725771913</v>
      </c>
    </row>
    <row r="6" spans="1:2" x14ac:dyDescent="0.25">
      <c r="A6">
        <v>1.3437206689559389E-4</v>
      </c>
      <c r="B6">
        <v>0.31303242466738374</v>
      </c>
    </row>
    <row r="7" spans="1:2" x14ac:dyDescent="0.25">
      <c r="A7">
        <v>1.7250367818633094E-4</v>
      </c>
      <c r="B7">
        <v>0.29547874145971736</v>
      </c>
    </row>
    <row r="8" spans="1:2" x14ac:dyDescent="0.25">
      <c r="A8">
        <v>2.0759393919433933E-4</v>
      </c>
      <c r="B8">
        <v>0.28092861834516047</v>
      </c>
    </row>
    <row r="9" spans="1:2" x14ac:dyDescent="0.25">
      <c r="A9">
        <v>4.1487992348265834E-4</v>
      </c>
      <c r="B9">
        <v>0.26825062143927852</v>
      </c>
    </row>
    <row r="10" spans="1:2" x14ac:dyDescent="0.25">
      <c r="A10">
        <v>1.5653583735305194E-3</v>
      </c>
      <c r="B10">
        <v>0.26667272932559766</v>
      </c>
    </row>
    <row r="11" spans="1:2" x14ac:dyDescent="0.25">
      <c r="A11">
        <v>3.1807639364463585E-3</v>
      </c>
      <c r="B11">
        <v>0.27304042631120828</v>
      </c>
    </row>
    <row r="12" spans="1:2" x14ac:dyDescent="0.25">
      <c r="A12">
        <v>4.8841272170344983E-3</v>
      </c>
      <c r="B12">
        <v>0.28209524170478584</v>
      </c>
    </row>
    <row r="13" spans="1:2" x14ac:dyDescent="0.25">
      <c r="A13">
        <v>6.5457459034708636E-3</v>
      </c>
      <c r="B13">
        <v>0.29170506563286813</v>
      </c>
    </row>
    <row r="14" spans="1:2" x14ac:dyDescent="0.25">
      <c r="A14">
        <v>8.2148190510148798E-3</v>
      </c>
      <c r="B14">
        <v>0.29991973230626584</v>
      </c>
    </row>
    <row r="15" spans="1:2" x14ac:dyDescent="0.25">
      <c r="A15">
        <v>9.8765536677092314E-3</v>
      </c>
      <c r="B15">
        <v>0.3102492600794719</v>
      </c>
    </row>
    <row r="16" spans="1:2" x14ac:dyDescent="0.25">
      <c r="A16">
        <v>1.1542234763813514E-2</v>
      </c>
      <c r="B16">
        <v>0.32174808007699474</v>
      </c>
    </row>
    <row r="17" spans="1:2" x14ac:dyDescent="0.25">
      <c r="A17">
        <v>1.3184947116921345E-2</v>
      </c>
      <c r="B17">
        <v>0.33192999656850164</v>
      </c>
    </row>
    <row r="18" spans="1:2" x14ac:dyDescent="0.25">
      <c r="A18">
        <v>1.4891239698044956E-2</v>
      </c>
      <c r="B18">
        <v>0.34359520874740407</v>
      </c>
    </row>
    <row r="19" spans="1:2" x14ac:dyDescent="0.25">
      <c r="A19">
        <v>1.6509760947277147E-2</v>
      </c>
      <c r="B19">
        <v>0.35521626933758405</v>
      </c>
    </row>
    <row r="20" spans="1:2" x14ac:dyDescent="0.25">
      <c r="A20">
        <v>1.8168335858111579E-2</v>
      </c>
      <c r="B20">
        <v>0.36694003179496398</v>
      </c>
    </row>
    <row r="21" spans="1:2" x14ac:dyDescent="0.25">
      <c r="A21">
        <v>1.9862390278528132E-2</v>
      </c>
      <c r="B21">
        <v>0.37955120823671967</v>
      </c>
    </row>
    <row r="22" spans="1:2" x14ac:dyDescent="0.25">
      <c r="A22">
        <v>2.1523357524226107E-2</v>
      </c>
      <c r="B22">
        <v>0.39270083636720909</v>
      </c>
    </row>
    <row r="23" spans="1:2" x14ac:dyDescent="0.25">
      <c r="A23">
        <v>2.3215840337797999E-2</v>
      </c>
      <c r="B23">
        <v>0.40602924548307795</v>
      </c>
    </row>
    <row r="24" spans="1:2" x14ac:dyDescent="0.25">
      <c r="A24">
        <v>2.4854824490224321E-2</v>
      </c>
      <c r="B24">
        <v>0.41861093261744059</v>
      </c>
    </row>
    <row r="25" spans="1:2" x14ac:dyDescent="0.25">
      <c r="A25">
        <v>2.6504091996078689E-2</v>
      </c>
      <c r="B25">
        <v>0.43144184558545773</v>
      </c>
    </row>
    <row r="26" spans="1:2" x14ac:dyDescent="0.25">
      <c r="A26">
        <v>2.8213996362561979E-2</v>
      </c>
      <c r="B26">
        <v>0.44505153986022511</v>
      </c>
    </row>
    <row r="27" spans="1:2" x14ac:dyDescent="0.25">
      <c r="A27">
        <v>2.9874406754970551E-2</v>
      </c>
      <c r="B27">
        <v>0.45928660514540542</v>
      </c>
    </row>
    <row r="28" spans="1:2" x14ac:dyDescent="0.25">
      <c r="A28">
        <v>3.1549504880482949E-2</v>
      </c>
      <c r="B28">
        <v>0.47447244523967286</v>
      </c>
    </row>
    <row r="29" spans="1:2" x14ac:dyDescent="0.25">
      <c r="A29">
        <v>3.3230051243056849E-2</v>
      </c>
      <c r="B29">
        <v>0.48872461102824638</v>
      </c>
    </row>
    <row r="30" spans="1:2" x14ac:dyDescent="0.25">
      <c r="A30">
        <v>3.4899893216788769E-2</v>
      </c>
      <c r="B30">
        <v>0.50196643031190424</v>
      </c>
    </row>
    <row r="31" spans="1:2" x14ac:dyDescent="0.25">
      <c r="A31">
        <v>3.6557662921647228E-2</v>
      </c>
      <c r="B31">
        <v>0.51854426456196268</v>
      </c>
    </row>
    <row r="32" spans="1:2" x14ac:dyDescent="0.25">
      <c r="A32">
        <v>3.8266554474830627E-2</v>
      </c>
      <c r="B32">
        <v>0.53262970867968851</v>
      </c>
    </row>
    <row r="33" spans="1:2" x14ac:dyDescent="0.25">
      <c r="A33">
        <v>3.9920940374334649E-2</v>
      </c>
      <c r="B33">
        <v>0.54690546591417644</v>
      </c>
    </row>
    <row r="34" spans="1:2" x14ac:dyDescent="0.25">
      <c r="A34">
        <v>4.1594480474789933E-2</v>
      </c>
      <c r="B34">
        <v>0.56128280475167303</v>
      </c>
    </row>
    <row r="35" spans="1:2" x14ac:dyDescent="0.25">
      <c r="A35">
        <v>4.3230204998205103E-2</v>
      </c>
      <c r="B35">
        <v>0.57627694787341244</v>
      </c>
    </row>
    <row r="36" spans="1:2" x14ac:dyDescent="0.25">
      <c r="A36">
        <v>4.4897295689831175E-2</v>
      </c>
      <c r="B36">
        <v>0.5918545509452251</v>
      </c>
    </row>
    <row r="37" spans="1:2" x14ac:dyDescent="0.25">
      <c r="A37">
        <v>4.6557498474915818E-2</v>
      </c>
      <c r="B37">
        <v>0.60741502056469776</v>
      </c>
    </row>
    <row r="38" spans="1:2" x14ac:dyDescent="0.25">
      <c r="A38">
        <v>4.8244418576359749E-2</v>
      </c>
      <c r="B38">
        <v>0.6225151274993711</v>
      </c>
    </row>
    <row r="39" spans="1:2" x14ac:dyDescent="0.25">
      <c r="A39">
        <v>4.9901594563076891E-2</v>
      </c>
      <c r="B39">
        <v>0.63824343905388292</v>
      </c>
    </row>
    <row r="40" spans="1:2" x14ac:dyDescent="0.25">
      <c r="A40">
        <v>5.1566791565467909E-2</v>
      </c>
      <c r="B40">
        <v>0.65408595165803074</v>
      </c>
    </row>
    <row r="41" spans="1:2" x14ac:dyDescent="0.25">
      <c r="A41">
        <v>5.3215383862455681E-2</v>
      </c>
      <c r="B41">
        <v>0.67052912356248551</v>
      </c>
    </row>
    <row r="42" spans="1:2" x14ac:dyDescent="0.25">
      <c r="A42">
        <v>5.4878407778839268E-2</v>
      </c>
      <c r="B42">
        <v>0.68588985666640889</v>
      </c>
    </row>
    <row r="43" spans="1:2" x14ac:dyDescent="0.25">
      <c r="A43">
        <v>5.6559448906530932E-2</v>
      </c>
      <c r="B43">
        <v>0.70336314444386416</v>
      </c>
    </row>
    <row r="44" spans="1:2" x14ac:dyDescent="0.25">
      <c r="A44">
        <v>5.8202216556916632E-2</v>
      </c>
      <c r="B44">
        <v>0.71899827637680336</v>
      </c>
    </row>
    <row r="45" spans="1:2" x14ac:dyDescent="0.25">
      <c r="A45">
        <v>5.9875310398638248E-2</v>
      </c>
      <c r="B45">
        <v>0.73489594551790749</v>
      </c>
    </row>
    <row r="46" spans="1:2" x14ac:dyDescent="0.25">
      <c r="A46">
        <v>6.1529727342228092E-2</v>
      </c>
      <c r="B46">
        <v>0.75073760144943824</v>
      </c>
    </row>
    <row r="47" spans="1:2" x14ac:dyDescent="0.25">
      <c r="A47">
        <v>6.319505240147312E-2</v>
      </c>
      <c r="B47">
        <v>0.76563487466756253</v>
      </c>
    </row>
    <row r="48" spans="1:2" x14ac:dyDescent="0.25">
      <c r="A48">
        <v>6.4835608160744101E-2</v>
      </c>
      <c r="B48">
        <v>0.7825918524485389</v>
      </c>
    </row>
    <row r="49" spans="1:2" x14ac:dyDescent="0.25">
      <c r="A49">
        <v>6.6632924911876515E-2</v>
      </c>
      <c r="B49">
        <v>0.79750375499904591</v>
      </c>
    </row>
    <row r="50" spans="1:2" x14ac:dyDescent="0.25">
      <c r="A50">
        <v>6.8170786835253239E-2</v>
      </c>
      <c r="B50">
        <v>0.8209880509384434</v>
      </c>
    </row>
    <row r="51" spans="1:2" x14ac:dyDescent="0.25">
      <c r="A51">
        <v>6.9817070228358105E-2</v>
      </c>
      <c r="B51">
        <v>0.8348993598722898</v>
      </c>
    </row>
    <row r="52" spans="1:2" x14ac:dyDescent="0.25">
      <c r="A52">
        <v>7.1632326580584049E-2</v>
      </c>
      <c r="B52">
        <v>0.84798173920234443</v>
      </c>
    </row>
    <row r="53" spans="1:2" x14ac:dyDescent="0.25">
      <c r="A53">
        <v>7.3153246194124222E-2</v>
      </c>
      <c r="B53">
        <v>0.86106207569769699</v>
      </c>
    </row>
    <row r="54" spans="1:2" x14ac:dyDescent="0.25">
      <c r="A54">
        <v>7.4835944299896553E-2</v>
      </c>
      <c r="B54">
        <v>0.87794590681675988</v>
      </c>
    </row>
    <row r="55" spans="1:2" x14ac:dyDescent="0.25">
      <c r="A55">
        <v>7.6504703611135483E-2</v>
      </c>
      <c r="B55">
        <v>0.89242130171995659</v>
      </c>
    </row>
    <row r="56" spans="1:2" x14ac:dyDescent="0.25">
      <c r="A56">
        <v>7.8173059349258736E-2</v>
      </c>
      <c r="B56">
        <v>0.90743692755501471</v>
      </c>
    </row>
    <row r="57" spans="1:2" x14ac:dyDescent="0.25">
      <c r="A57">
        <v>7.9895323142409325E-2</v>
      </c>
      <c r="B57">
        <v>0.93134527643982923</v>
      </c>
    </row>
    <row r="58" spans="1:2" x14ac:dyDescent="0.25">
      <c r="A58">
        <v>8.1507861614227295E-2</v>
      </c>
      <c r="B58">
        <v>0.95171332688803434</v>
      </c>
    </row>
    <row r="59" spans="1:2" x14ac:dyDescent="0.25">
      <c r="A59">
        <v>8.3175860345363617E-2</v>
      </c>
      <c r="B59">
        <v>0.96736315405124984</v>
      </c>
    </row>
    <row r="60" spans="1:2" x14ac:dyDescent="0.25">
      <c r="A60">
        <v>8.4832884992162377E-2</v>
      </c>
      <c r="B60">
        <v>0.98283881308163912</v>
      </c>
    </row>
    <row r="61" spans="1:2" x14ac:dyDescent="0.25">
      <c r="A61">
        <v>8.6533301509916782E-2</v>
      </c>
      <c r="B61">
        <v>0.99850814602136484</v>
      </c>
    </row>
    <row r="62" spans="1:2" x14ac:dyDescent="0.25">
      <c r="A62">
        <v>8.8164738068977982E-2</v>
      </c>
      <c r="B62">
        <v>1.0061934878642946</v>
      </c>
    </row>
    <row r="63" spans="1:2" x14ac:dyDescent="0.25">
      <c r="A63">
        <v>8.9819713806112603E-2</v>
      </c>
      <c r="B63">
        <v>1.0192696068944558</v>
      </c>
    </row>
    <row r="64" spans="1:2" x14ac:dyDescent="0.25">
      <c r="A64">
        <v>9.1484918569525078E-2</v>
      </c>
      <c r="B64">
        <v>1.0351081656249865</v>
      </c>
    </row>
    <row r="65" spans="1:2" x14ac:dyDescent="0.25">
      <c r="A65">
        <v>9.3151334052284554E-2</v>
      </c>
      <c r="B65">
        <v>1.064179153189335</v>
      </c>
    </row>
    <row r="66" spans="1:2" x14ac:dyDescent="0.25">
      <c r="A66">
        <v>9.479882040371497E-2</v>
      </c>
      <c r="B66">
        <v>1.0791435763610537</v>
      </c>
    </row>
    <row r="67" spans="1:2" x14ac:dyDescent="0.25">
      <c r="A67">
        <v>9.6472182000676782E-2</v>
      </c>
      <c r="B67">
        <v>1.0944840129137434</v>
      </c>
    </row>
    <row r="68" spans="1:2" x14ac:dyDescent="0.25">
      <c r="A68">
        <v>9.8232024659713105E-2</v>
      </c>
      <c r="B68">
        <v>1.1022121883875236</v>
      </c>
    </row>
    <row r="69" spans="1:2" x14ac:dyDescent="0.25">
      <c r="A69">
        <v>9.9739331441620976E-2</v>
      </c>
      <c r="B69">
        <v>1.1151257373141348</v>
      </c>
    </row>
    <row r="70" spans="1:2" x14ac:dyDescent="0.25">
      <c r="A70">
        <v>0.10144504097600777</v>
      </c>
      <c r="B70">
        <v>1.1301028787793213</v>
      </c>
    </row>
    <row r="71" spans="1:2" x14ac:dyDescent="0.25">
      <c r="A71">
        <v>0.10310747505476077</v>
      </c>
      <c r="B71">
        <v>1.1451025573241242</v>
      </c>
    </row>
    <row r="72" spans="1:2" x14ac:dyDescent="0.25">
      <c r="A72">
        <v>0.10476446089645226</v>
      </c>
      <c r="B72">
        <v>1.1618913636805934</v>
      </c>
    </row>
    <row r="73" spans="1:2" x14ac:dyDescent="0.25">
      <c r="A73">
        <v>0.10644432622939348</v>
      </c>
      <c r="B73">
        <v>1.1784687695943434</v>
      </c>
    </row>
    <row r="74" spans="1:2" x14ac:dyDescent="0.25">
      <c r="A74">
        <v>0.10812265488008657</v>
      </c>
      <c r="B74">
        <v>1.1959079881607992</v>
      </c>
    </row>
    <row r="75" spans="1:2" x14ac:dyDescent="0.25">
      <c r="A75">
        <v>0.10978025384247303</v>
      </c>
      <c r="B75">
        <v>1.2114999569734202</v>
      </c>
    </row>
    <row r="76" spans="1:2" x14ac:dyDescent="0.25">
      <c r="A76">
        <v>0.11146469817807277</v>
      </c>
      <c r="B76">
        <v>1.227986160202406</v>
      </c>
    </row>
    <row r="77" spans="1:2" x14ac:dyDescent="0.25">
      <c r="A77">
        <v>0.11313207602749267</v>
      </c>
      <c r="B77">
        <v>1.2431939442952475</v>
      </c>
    </row>
    <row r="78" spans="1:2" x14ac:dyDescent="0.25">
      <c r="A78">
        <v>0.11478431988507509</v>
      </c>
      <c r="B78">
        <v>1.260529834964514</v>
      </c>
    </row>
    <row r="79" spans="1:2" x14ac:dyDescent="0.25">
      <c r="A79">
        <v>0.11643446050584316</v>
      </c>
      <c r="B79">
        <v>1.2766524136165285</v>
      </c>
    </row>
    <row r="80" spans="1:2" x14ac:dyDescent="0.25">
      <c r="A80">
        <v>0.11810228073348601</v>
      </c>
      <c r="B80">
        <v>1.2921419771024707</v>
      </c>
    </row>
    <row r="81" spans="1:2" x14ac:dyDescent="0.25">
      <c r="A81">
        <v>0.11979262344539165</v>
      </c>
      <c r="B81">
        <v>1.3085021835588633</v>
      </c>
    </row>
    <row r="82" spans="1:2" x14ac:dyDescent="0.25">
      <c r="A82">
        <v>0.12147873640060425</v>
      </c>
      <c r="B82">
        <v>1.3248975794904465</v>
      </c>
    </row>
    <row r="83" spans="1:2" x14ac:dyDescent="0.25">
      <c r="A83">
        <v>0.12313652162750562</v>
      </c>
      <c r="B83">
        <v>1.3424247058469858</v>
      </c>
    </row>
    <row r="84" spans="1:2" x14ac:dyDescent="0.25">
      <c r="A84">
        <v>0.12480782655378182</v>
      </c>
      <c r="B84">
        <v>1.3575766085260412</v>
      </c>
    </row>
    <row r="85" spans="1:2" x14ac:dyDescent="0.25">
      <c r="A85">
        <v>0.12648047413676977</v>
      </c>
      <c r="B85">
        <v>1.3740086436864749</v>
      </c>
    </row>
    <row r="86" spans="1:2" x14ac:dyDescent="0.25">
      <c r="A86">
        <v>0.1281454771136244</v>
      </c>
      <c r="B86">
        <v>1.3910417994324711</v>
      </c>
    </row>
    <row r="87" spans="1:2" x14ac:dyDescent="0.25">
      <c r="A87">
        <v>0.12983014651884633</v>
      </c>
      <c r="B87">
        <v>1.4069292544000647</v>
      </c>
    </row>
    <row r="88" spans="1:2" x14ac:dyDescent="0.25">
      <c r="A88">
        <v>0.13149057825406391</v>
      </c>
      <c r="B88">
        <v>1.4237557543516819</v>
      </c>
    </row>
    <row r="89" spans="1:2" x14ac:dyDescent="0.25">
      <c r="A89">
        <v>0.13318569399416447</v>
      </c>
      <c r="B89">
        <v>1.4408536218292085</v>
      </c>
    </row>
    <row r="90" spans="1:2" x14ac:dyDescent="0.25">
      <c r="A90">
        <v>0.13486491516232491</v>
      </c>
      <c r="B90">
        <v>1.4581947843299643</v>
      </c>
    </row>
    <row r="91" spans="1:2" x14ac:dyDescent="0.25">
      <c r="A91">
        <v>0.13648212576905885</v>
      </c>
      <c r="B91">
        <v>1.4735218436102502</v>
      </c>
    </row>
    <row r="92" spans="1:2" x14ac:dyDescent="0.25">
      <c r="A92">
        <v>0.13814462969700494</v>
      </c>
      <c r="B92">
        <v>1.4891554598916361</v>
      </c>
    </row>
    <row r="93" spans="1:2" x14ac:dyDescent="0.25">
      <c r="A93">
        <v>0.13982726571460563</v>
      </c>
      <c r="B93">
        <v>1.5050922064836545</v>
      </c>
    </row>
    <row r="94" spans="1:2" x14ac:dyDescent="0.25">
      <c r="A94">
        <v>0.14148370052377382</v>
      </c>
      <c r="B94">
        <v>1.5214306666351538</v>
      </c>
    </row>
    <row r="95" spans="1:2" x14ac:dyDescent="0.25">
      <c r="A95">
        <v>0.14316931677361328</v>
      </c>
      <c r="B95">
        <v>1.5379403295142668</v>
      </c>
    </row>
    <row r="96" spans="1:2" x14ac:dyDescent="0.25">
      <c r="A96">
        <v>0.14480658185978729</v>
      </c>
      <c r="B96">
        <v>1.5544020187268277</v>
      </c>
    </row>
    <row r="97" spans="1:2" x14ac:dyDescent="0.25">
      <c r="A97">
        <v>0.1465055936326583</v>
      </c>
      <c r="B97">
        <v>1.5703477274323776</v>
      </c>
    </row>
    <row r="98" spans="1:2" x14ac:dyDescent="0.25">
      <c r="A98">
        <v>0.14815530739724636</v>
      </c>
      <c r="B98">
        <v>1.5862528430354603</v>
      </c>
    </row>
    <row r="99" spans="1:2" x14ac:dyDescent="0.25">
      <c r="A99">
        <v>0.14980997269352275</v>
      </c>
      <c r="B99">
        <v>1.6030001337189514</v>
      </c>
    </row>
    <row r="100" spans="1:2" x14ac:dyDescent="0.25">
      <c r="A100">
        <v>0.15150692003468672</v>
      </c>
      <c r="B100">
        <v>1.6198279516284411</v>
      </c>
    </row>
    <row r="101" spans="1:2" x14ac:dyDescent="0.25">
      <c r="A101">
        <v>0.15315194614231586</v>
      </c>
      <c r="B101">
        <v>1.6349890800126026</v>
      </c>
    </row>
    <row r="102" spans="1:2" x14ac:dyDescent="0.25">
      <c r="A102">
        <v>0.15481038329501945</v>
      </c>
      <c r="B102">
        <v>1.6516202586075428</v>
      </c>
    </row>
    <row r="103" spans="1:2" x14ac:dyDescent="0.25">
      <c r="A103">
        <v>0.15649572014808655</v>
      </c>
      <c r="B103">
        <v>1.6671024415294</v>
      </c>
    </row>
    <row r="104" spans="1:2" x14ac:dyDescent="0.25">
      <c r="A104">
        <v>0.15819518206020194</v>
      </c>
      <c r="B104">
        <v>1.682188050927478</v>
      </c>
    </row>
    <row r="105" spans="1:2" x14ac:dyDescent="0.25">
      <c r="A105">
        <v>0.15983840761085349</v>
      </c>
      <c r="B105">
        <v>1.6990882247241577</v>
      </c>
    </row>
    <row r="106" spans="1:2" x14ac:dyDescent="0.25">
      <c r="A106">
        <v>0.16150033722321191</v>
      </c>
      <c r="B106">
        <v>1.7151761410841302</v>
      </c>
    </row>
    <row r="107" spans="1:2" x14ac:dyDescent="0.25">
      <c r="A107">
        <v>0.16318823521335918</v>
      </c>
      <c r="B107">
        <v>1.7307949962373463</v>
      </c>
    </row>
    <row r="108" spans="1:2" x14ac:dyDescent="0.25">
      <c r="A108">
        <v>0.16485860881706077</v>
      </c>
      <c r="B108">
        <v>1.7473683164816922</v>
      </c>
    </row>
    <row r="109" spans="1:2" x14ac:dyDescent="0.25">
      <c r="A109">
        <v>0.1665482607980569</v>
      </c>
      <c r="B109">
        <v>1.7634782427381324</v>
      </c>
    </row>
    <row r="110" spans="1:2" x14ac:dyDescent="0.25">
      <c r="A110">
        <v>0.16822832015653449</v>
      </c>
      <c r="B110">
        <v>1.7800039847032876</v>
      </c>
    </row>
    <row r="111" spans="1:2" x14ac:dyDescent="0.25">
      <c r="A111">
        <v>0.16990156533817449</v>
      </c>
      <c r="B111">
        <v>1.7943653762505292</v>
      </c>
    </row>
    <row r="112" spans="1:2" x14ac:dyDescent="0.25">
      <c r="A112">
        <v>0.17156900527576605</v>
      </c>
      <c r="B112">
        <v>1.8108144130675157</v>
      </c>
    </row>
    <row r="113" spans="1:2" x14ac:dyDescent="0.25">
      <c r="A113">
        <v>0.17322829614082971</v>
      </c>
      <c r="B113">
        <v>1.8268120493132349</v>
      </c>
    </row>
    <row r="114" spans="1:2" x14ac:dyDescent="0.25">
      <c r="A114">
        <v>0.17492474677662054</v>
      </c>
      <c r="B114">
        <v>1.842259438147263</v>
      </c>
    </row>
    <row r="115" spans="1:2" x14ac:dyDescent="0.25">
      <c r="A115">
        <v>0.17657528320948282</v>
      </c>
      <c r="B115">
        <v>1.8578547018545646</v>
      </c>
    </row>
    <row r="116" spans="1:2" x14ac:dyDescent="0.25">
      <c r="A116">
        <v>0.17824188495675722</v>
      </c>
      <c r="B116">
        <v>1.8739837385001534</v>
      </c>
    </row>
    <row r="117" spans="1:2" x14ac:dyDescent="0.25">
      <c r="A117">
        <v>0.17991236721475917</v>
      </c>
      <c r="B117">
        <v>1.8901830223003366</v>
      </c>
    </row>
    <row r="118" spans="1:2" x14ac:dyDescent="0.25">
      <c r="A118">
        <v>0.18156707907716432</v>
      </c>
      <c r="B118">
        <v>1.9055530470072599</v>
      </c>
    </row>
    <row r="119" spans="1:2" x14ac:dyDescent="0.25">
      <c r="A119">
        <v>0.18324819393455982</v>
      </c>
      <c r="B119">
        <v>1.9214597441597894</v>
      </c>
    </row>
    <row r="120" spans="1:2" x14ac:dyDescent="0.25">
      <c r="A120">
        <v>0.18489722472925979</v>
      </c>
      <c r="B120">
        <v>1.9359053532150716</v>
      </c>
    </row>
    <row r="121" spans="1:2" x14ac:dyDescent="0.25">
      <c r="A121">
        <v>0.18655937165021896</v>
      </c>
      <c r="B121">
        <v>1.9519538626346622</v>
      </c>
    </row>
    <row r="122" spans="1:2" x14ac:dyDescent="0.25">
      <c r="A122">
        <v>0.18819784745573997</v>
      </c>
      <c r="B122">
        <v>1.9674401312259235</v>
      </c>
    </row>
    <row r="123" spans="1:2" x14ac:dyDescent="0.25">
      <c r="A123">
        <v>0.18991134129464626</v>
      </c>
      <c r="B123">
        <v>1.9827250158542953</v>
      </c>
    </row>
    <row r="124" spans="1:2" x14ac:dyDescent="0.25">
      <c r="A124">
        <v>0.19155326299369335</v>
      </c>
      <c r="B124">
        <v>1.9986368530425267</v>
      </c>
    </row>
    <row r="125" spans="1:2" x14ac:dyDescent="0.25">
      <c r="A125">
        <v>0.19323077673713365</v>
      </c>
      <c r="B125">
        <v>2.0135313585491192</v>
      </c>
    </row>
    <row r="126" spans="1:2" x14ac:dyDescent="0.25">
      <c r="A126">
        <v>0.19488933806618053</v>
      </c>
      <c r="B126">
        <v>2.0299369027563197</v>
      </c>
    </row>
    <row r="127" spans="1:2" x14ac:dyDescent="0.25">
      <c r="A127">
        <v>0.19654387918611366</v>
      </c>
      <c r="B127">
        <v>2.044044323821566</v>
      </c>
    </row>
    <row r="128" spans="1:2" x14ac:dyDescent="0.25">
      <c r="A128">
        <v>0.19820726787050563</v>
      </c>
      <c r="B128">
        <v>2.0582482194030662</v>
      </c>
    </row>
    <row r="129" spans="1:2" x14ac:dyDescent="0.25">
      <c r="A129">
        <v>0.19986997358500957</v>
      </c>
      <c r="B129">
        <v>2.0721829879870399</v>
      </c>
    </row>
    <row r="130" spans="1:2" x14ac:dyDescent="0.25">
      <c r="A130">
        <v>0.2015513212730487</v>
      </c>
      <c r="B130">
        <v>2.0875076749431556</v>
      </c>
    </row>
    <row r="131" spans="1:2" x14ac:dyDescent="0.25">
      <c r="A131">
        <v>0.20324361200133959</v>
      </c>
      <c r="B131">
        <v>2.1034342732595568</v>
      </c>
    </row>
    <row r="132" spans="1:2" x14ac:dyDescent="0.25">
      <c r="A132">
        <v>0.20484601457913715</v>
      </c>
      <c r="B132">
        <v>2.1194672307762539</v>
      </c>
    </row>
    <row r="133" spans="1:2" x14ac:dyDescent="0.25">
      <c r="A133">
        <v>0.20653504567841688</v>
      </c>
      <c r="B133">
        <v>2.1344501712560788</v>
      </c>
    </row>
    <row r="134" spans="1:2" x14ac:dyDescent="0.25">
      <c r="A134">
        <v>0.20821336656808853</v>
      </c>
      <c r="B134">
        <v>2.1503313000258855</v>
      </c>
    </row>
    <row r="135" spans="1:2" x14ac:dyDescent="0.25">
      <c r="A135">
        <v>0.2098859753459692</v>
      </c>
      <c r="B135">
        <v>2.1654148006913676</v>
      </c>
    </row>
    <row r="136" spans="1:2" x14ac:dyDescent="0.25">
      <c r="A136">
        <v>0.21153554941217104</v>
      </c>
      <c r="B136">
        <v>2.182399850975024</v>
      </c>
    </row>
    <row r="137" spans="1:2" x14ac:dyDescent="0.25">
      <c r="A137">
        <v>0.21322368023296195</v>
      </c>
      <c r="B137">
        <v>2.1973636810657005</v>
      </c>
    </row>
    <row r="138" spans="1:2" x14ac:dyDescent="0.25">
      <c r="A138">
        <v>0.21489070107539493</v>
      </c>
      <c r="B138">
        <v>2.2130102133342349</v>
      </c>
    </row>
    <row r="139" spans="1:2" x14ac:dyDescent="0.25">
      <c r="A139">
        <v>0.21657135027150312</v>
      </c>
      <c r="B139">
        <v>2.2278456743281478</v>
      </c>
    </row>
    <row r="140" spans="1:2" x14ac:dyDescent="0.25">
      <c r="A140">
        <v>0.21821789753933746</v>
      </c>
      <c r="B140">
        <v>2.2434017946866418</v>
      </c>
    </row>
    <row r="141" spans="1:2" x14ac:dyDescent="0.25">
      <c r="A141">
        <v>0.21990219441552955</v>
      </c>
      <c r="B141">
        <v>2.2585593645845483</v>
      </c>
    </row>
    <row r="142" spans="1:2" x14ac:dyDescent="0.25">
      <c r="A142">
        <v>0.22156392224133015</v>
      </c>
      <c r="B142">
        <v>2.2742591423511245</v>
      </c>
    </row>
    <row r="143" spans="1:2" x14ac:dyDescent="0.25">
      <c r="A143">
        <v>0.22323721398909885</v>
      </c>
      <c r="B143">
        <v>2.2896444553693662</v>
      </c>
    </row>
    <row r="144" spans="1:2" x14ac:dyDescent="0.25">
      <c r="A144">
        <v>0.22488835578163463</v>
      </c>
      <c r="B144">
        <v>2.3057865397978912</v>
      </c>
    </row>
    <row r="145" spans="1:2" x14ac:dyDescent="0.25">
      <c r="A145">
        <v>0.22655984697242576</v>
      </c>
      <c r="B145">
        <v>2.3217198596994413</v>
      </c>
    </row>
    <row r="146" spans="1:2" x14ac:dyDescent="0.25">
      <c r="A146">
        <v>0.22822958417236805</v>
      </c>
      <c r="B146">
        <v>2.3364635908254412</v>
      </c>
    </row>
    <row r="147" spans="1:2" x14ac:dyDescent="0.25">
      <c r="A147">
        <v>0.22990341919163862</v>
      </c>
      <c r="B147">
        <v>2.3516187883991773</v>
      </c>
    </row>
    <row r="148" spans="1:2" x14ac:dyDescent="0.25">
      <c r="A148">
        <v>0.23156867052117983</v>
      </c>
      <c r="B148">
        <v>2.367114546287119</v>
      </c>
    </row>
    <row r="149" spans="1:2" x14ac:dyDescent="0.25">
      <c r="A149">
        <v>0.23322561755776405</v>
      </c>
      <c r="B149">
        <v>2.3823008476666421</v>
      </c>
    </row>
    <row r="150" spans="1:2" x14ac:dyDescent="0.25">
      <c r="A150">
        <v>0.23491093888878822</v>
      </c>
      <c r="B150">
        <v>2.3991981219560023</v>
      </c>
    </row>
    <row r="151" spans="1:2" x14ac:dyDescent="0.25">
      <c r="A151">
        <v>0.23653570873041946</v>
      </c>
      <c r="B151">
        <v>2.4204633722257851</v>
      </c>
    </row>
    <row r="152" spans="1:2" x14ac:dyDescent="0.25">
      <c r="A152">
        <v>0.23815487511456013</v>
      </c>
      <c r="B152">
        <v>2.4340140878857666</v>
      </c>
    </row>
    <row r="153" spans="1:2" x14ac:dyDescent="0.25">
      <c r="A153">
        <v>0.240022720148166</v>
      </c>
      <c r="B153">
        <v>2.4482464513573086</v>
      </c>
    </row>
    <row r="154" spans="1:2" x14ac:dyDescent="0.25">
      <c r="A154">
        <v>0.24148773712416488</v>
      </c>
      <c r="B154">
        <v>2.4597480061174166</v>
      </c>
    </row>
    <row r="155" spans="1:2" x14ac:dyDescent="0.25">
      <c r="A155">
        <v>0.24316307778159776</v>
      </c>
      <c r="B155">
        <v>2.4747128905743905</v>
      </c>
    </row>
    <row r="156" spans="1:2" x14ac:dyDescent="0.25">
      <c r="A156">
        <v>0.24490635842084885</v>
      </c>
      <c r="B156">
        <v>2.4898195872984257</v>
      </c>
    </row>
    <row r="157" spans="1:2" x14ac:dyDescent="0.25">
      <c r="A157">
        <v>0.24648657999932766</v>
      </c>
      <c r="B157">
        <v>2.5044678982744699</v>
      </c>
    </row>
    <row r="158" spans="1:2" x14ac:dyDescent="0.25">
      <c r="A158">
        <v>0.24818476910392442</v>
      </c>
      <c r="B158">
        <v>2.53014039966927</v>
      </c>
    </row>
    <row r="159" spans="1:2" x14ac:dyDescent="0.25">
      <c r="A159">
        <v>0.24984562769532204</v>
      </c>
      <c r="B159">
        <v>2.5469725668397381</v>
      </c>
    </row>
    <row r="160" spans="1:2" x14ac:dyDescent="0.25">
      <c r="A160">
        <v>0.25050619927545387</v>
      </c>
      <c r="B160">
        <v>2.553154580035613</v>
      </c>
    </row>
    <row r="161" spans="1:2" x14ac:dyDescent="0.25">
      <c r="A161">
        <v>0.25219128777583438</v>
      </c>
      <c r="B161">
        <v>2.5689397614723153</v>
      </c>
    </row>
    <row r="162" spans="1:2" x14ac:dyDescent="0.25">
      <c r="A162">
        <v>0.25388873182237148</v>
      </c>
      <c r="B162">
        <v>2.5839249424805231</v>
      </c>
    </row>
    <row r="163" spans="1:2" x14ac:dyDescent="0.25">
      <c r="A163">
        <v>0.25584888644516468</v>
      </c>
      <c r="B163">
        <v>2.6252945857261545</v>
      </c>
    </row>
    <row r="164" spans="1:2" x14ac:dyDescent="0.25">
      <c r="A164">
        <v>0.27453331276774406</v>
      </c>
      <c r="B164">
        <v>2.843997569424201</v>
      </c>
    </row>
    <row r="165" spans="1:2" x14ac:dyDescent="0.25">
      <c r="A165">
        <v>0.29262639582157135</v>
      </c>
      <c r="B165">
        <v>3.0622471756141709</v>
      </c>
    </row>
    <row r="166" spans="1:2" x14ac:dyDescent="0.25">
      <c r="A166">
        <v>0.31418275708953536</v>
      </c>
      <c r="B166">
        <v>3.3195283677842884</v>
      </c>
    </row>
    <row r="167" spans="1:2" x14ac:dyDescent="0.25">
      <c r="A167">
        <v>0.33164176469047862</v>
      </c>
      <c r="B167">
        <v>3.5299337523098218</v>
      </c>
    </row>
    <row r="168" spans="1:2" x14ac:dyDescent="0.25">
      <c r="A168">
        <v>0.34968564286828041</v>
      </c>
      <c r="B168">
        <v>3.746095713230047</v>
      </c>
    </row>
    <row r="169" spans="1:2" x14ac:dyDescent="0.25">
      <c r="A169">
        <v>0.36864920208851493</v>
      </c>
      <c r="B169">
        <v>3.962208118934273</v>
      </c>
    </row>
    <row r="170" spans="1:2" x14ac:dyDescent="0.25">
      <c r="A170">
        <v>0.38804970681667328</v>
      </c>
      <c r="B170">
        <v>4.18338359160078</v>
      </c>
    </row>
    <row r="171" spans="1:2" x14ac:dyDescent="0.25">
      <c r="A171">
        <v>0.40827998891472816</v>
      </c>
      <c r="B171">
        <v>4.4084246347067833</v>
      </c>
    </row>
    <row r="172" spans="1:2" x14ac:dyDescent="0.25">
      <c r="A172">
        <v>0.42862249538302422</v>
      </c>
      <c r="B172">
        <v>4.6429536565355729</v>
      </c>
    </row>
    <row r="173" spans="1:2" x14ac:dyDescent="0.25">
      <c r="A173">
        <v>0.44951445112625754</v>
      </c>
      <c r="B173">
        <v>4.8843286787363098</v>
      </c>
    </row>
    <row r="174" spans="1:2" x14ac:dyDescent="0.25">
      <c r="A174">
        <v>0.470855055997769</v>
      </c>
      <c r="B174">
        <v>5.1287697981311977</v>
      </c>
    </row>
    <row r="175" spans="1:2" x14ac:dyDescent="0.25">
      <c r="A175">
        <v>0.49199145287275314</v>
      </c>
      <c r="B175">
        <v>5.372752795369669</v>
      </c>
    </row>
    <row r="176" spans="1:2" x14ac:dyDescent="0.25">
      <c r="A176">
        <v>0.51280601571003592</v>
      </c>
      <c r="B176">
        <v>5.6099862667524469</v>
      </c>
    </row>
    <row r="177" spans="1:2" x14ac:dyDescent="0.25">
      <c r="A177">
        <v>0.53319856524467468</v>
      </c>
      <c r="B177">
        <v>5.8403753193127246</v>
      </c>
    </row>
    <row r="178" spans="1:2" x14ac:dyDescent="0.25">
      <c r="A178">
        <v>0.5535085995992024</v>
      </c>
      <c r="B178">
        <v>6.0636479265456575</v>
      </c>
    </row>
    <row r="179" spans="1:2" x14ac:dyDescent="0.25">
      <c r="A179">
        <v>0.57363702605168021</v>
      </c>
      <c r="B179">
        <v>6.2867254760134879</v>
      </c>
    </row>
    <row r="180" spans="1:2" x14ac:dyDescent="0.25">
      <c r="A180">
        <v>0.59441824754079176</v>
      </c>
      <c r="B180">
        <v>6.5118353165204255</v>
      </c>
    </row>
    <row r="181" spans="1:2" x14ac:dyDescent="0.25">
      <c r="A181">
        <v>0.61506244043509162</v>
      </c>
      <c r="B181">
        <v>6.7417282897375648</v>
      </c>
    </row>
    <row r="182" spans="1:2" x14ac:dyDescent="0.25">
      <c r="A182">
        <v>0.63600223511457443</v>
      </c>
      <c r="B182">
        <v>6.9741180023480149</v>
      </c>
    </row>
    <row r="183" spans="1:2" x14ac:dyDescent="0.25">
      <c r="A183">
        <v>0.6566125899553299</v>
      </c>
      <c r="B183">
        <v>7.2063026407135338</v>
      </c>
    </row>
    <row r="184" spans="1:2" x14ac:dyDescent="0.25">
      <c r="A184">
        <v>0.67763173331816984</v>
      </c>
      <c r="B184">
        <v>7.4367481018707462</v>
      </c>
    </row>
    <row r="185" spans="1:2" x14ac:dyDescent="0.25">
      <c r="A185">
        <v>0.69866844763358427</v>
      </c>
      <c r="B185">
        <v>7.6663316185794663</v>
      </c>
    </row>
    <row r="186" spans="1:2" x14ac:dyDescent="0.25">
      <c r="A186">
        <v>0.72005099306503928</v>
      </c>
      <c r="B186">
        <v>7.8954338170732177</v>
      </c>
    </row>
    <row r="187" spans="1:2" x14ac:dyDescent="0.25">
      <c r="A187">
        <v>0.7413497815529505</v>
      </c>
      <c r="B187">
        <v>8.1219512365877868</v>
      </c>
    </row>
    <row r="188" spans="1:2" x14ac:dyDescent="0.25">
      <c r="A188">
        <v>0.76210604359706235</v>
      </c>
      <c r="B188">
        <v>8.3460905329175521</v>
      </c>
    </row>
    <row r="189" spans="1:2" x14ac:dyDescent="0.25">
      <c r="A189">
        <v>0.78243042031923926</v>
      </c>
      <c r="B189">
        <v>8.5676856433706039</v>
      </c>
    </row>
    <row r="190" spans="1:2" x14ac:dyDescent="0.25">
      <c r="A190">
        <v>0.80265142023563385</v>
      </c>
      <c r="B190">
        <v>8.7891236532452766</v>
      </c>
    </row>
    <row r="191" spans="1:2" x14ac:dyDescent="0.25">
      <c r="A191">
        <v>0.82316795984903968</v>
      </c>
      <c r="B191">
        <v>9.0111763586715945</v>
      </c>
    </row>
    <row r="192" spans="1:2" x14ac:dyDescent="0.25">
      <c r="A192">
        <v>0.84376614540815353</v>
      </c>
      <c r="B192">
        <v>9.2333091959365508</v>
      </c>
    </row>
    <row r="193" spans="1:2" x14ac:dyDescent="0.25">
      <c r="A193">
        <v>0.86499371876319242</v>
      </c>
      <c r="B193">
        <v>9.4522989672676125</v>
      </c>
    </row>
    <row r="194" spans="1:2" x14ac:dyDescent="0.25">
      <c r="A194">
        <v>0.88573209941387177</v>
      </c>
      <c r="B194">
        <v>9.6708701551784273</v>
      </c>
    </row>
    <row r="195" spans="1:2" x14ac:dyDescent="0.25">
      <c r="A195">
        <v>0.90674528231223417</v>
      </c>
      <c r="B195">
        <v>9.887025789900866</v>
      </c>
    </row>
    <row r="196" spans="1:2" x14ac:dyDescent="0.25">
      <c r="A196">
        <v>0.92755326380332304</v>
      </c>
      <c r="B196">
        <v>10.104698657725912</v>
      </c>
    </row>
    <row r="197" spans="1:2" x14ac:dyDescent="0.25">
      <c r="A197">
        <v>0.94876761237780249</v>
      </c>
      <c r="B197">
        <v>10.32394042260216</v>
      </c>
    </row>
    <row r="198" spans="1:2" x14ac:dyDescent="0.25">
      <c r="A198">
        <v>0.96975993365049362</v>
      </c>
      <c r="B198">
        <v>10.545272995847046</v>
      </c>
    </row>
    <row r="199" spans="1:2" x14ac:dyDescent="0.25">
      <c r="A199">
        <v>0.99084520091613126</v>
      </c>
      <c r="B199">
        <v>10.765761021687354</v>
      </c>
    </row>
    <row r="200" spans="1:2" x14ac:dyDescent="0.25">
      <c r="A200">
        <v>1.0117478047808011</v>
      </c>
      <c r="B200">
        <v>10.983116525256747</v>
      </c>
    </row>
    <row r="201" spans="1:2" x14ac:dyDescent="0.25">
      <c r="A201">
        <v>1.0324467594424882</v>
      </c>
      <c r="B201">
        <v>11.195500691731771</v>
      </c>
    </row>
    <row r="202" spans="1:2" x14ac:dyDescent="0.25">
      <c r="A202">
        <v>1.0531008243560791</v>
      </c>
      <c r="B202">
        <v>11.404560441269672</v>
      </c>
    </row>
    <row r="203" spans="1:2" x14ac:dyDescent="0.25">
      <c r="A203">
        <v>1.0739222168922424</v>
      </c>
      <c r="B203">
        <v>11.612834687915674</v>
      </c>
    </row>
    <row r="204" spans="1:2" x14ac:dyDescent="0.25">
      <c r="A204">
        <v>1.0947830975055695</v>
      </c>
      <c r="B204">
        <v>11.82205364676455</v>
      </c>
    </row>
    <row r="205" spans="1:2" x14ac:dyDescent="0.25">
      <c r="A205">
        <v>1.1155175666014352</v>
      </c>
      <c r="B205">
        <v>12.035489016438532</v>
      </c>
    </row>
    <row r="206" spans="1:2" x14ac:dyDescent="0.25">
      <c r="A206">
        <v>1.1368547876675923</v>
      </c>
      <c r="B206">
        <v>12.251174403792129</v>
      </c>
    </row>
    <row r="207" spans="1:2" x14ac:dyDescent="0.25">
      <c r="A207">
        <v>1.1577077209949493</v>
      </c>
      <c r="B207">
        <v>12.467935244769535</v>
      </c>
    </row>
    <row r="208" spans="1:2" x14ac:dyDescent="0.25">
      <c r="A208">
        <v>1.1786905427773793</v>
      </c>
      <c r="B208">
        <v>12.680076906996053</v>
      </c>
    </row>
    <row r="209" spans="1:2" x14ac:dyDescent="0.25">
      <c r="A209">
        <v>1.1992551386356354</v>
      </c>
      <c r="B209">
        <v>12.886169669771801</v>
      </c>
    </row>
    <row r="210" spans="1:2" x14ac:dyDescent="0.25">
      <c r="A210">
        <v>1.2198576082785924</v>
      </c>
      <c r="B210">
        <v>13.087183550090801</v>
      </c>
    </row>
    <row r="211" spans="1:2" x14ac:dyDescent="0.25">
      <c r="A211">
        <v>1.2401928504308064</v>
      </c>
      <c r="B211">
        <v>13.287641779370833</v>
      </c>
    </row>
    <row r="212" spans="1:2" x14ac:dyDescent="0.25">
      <c r="A212">
        <v>1.2609563767910004</v>
      </c>
      <c r="B212">
        <v>13.492109763681594</v>
      </c>
    </row>
    <row r="213" spans="1:2" x14ac:dyDescent="0.25">
      <c r="A213">
        <v>1.282104601462682</v>
      </c>
      <c r="B213">
        <v>13.701679826507654</v>
      </c>
    </row>
    <row r="214" spans="1:2" x14ac:dyDescent="0.25">
      <c r="A214">
        <v>1.3030818353096643</v>
      </c>
      <c r="B214">
        <v>13.914763037838155</v>
      </c>
    </row>
    <row r="215" spans="1:2" x14ac:dyDescent="0.25">
      <c r="A215">
        <v>1.3239633291959763</v>
      </c>
      <c r="B215">
        <v>14.126514584534469</v>
      </c>
    </row>
    <row r="216" spans="1:2" x14ac:dyDescent="0.25">
      <c r="A216">
        <v>1.34474312265714</v>
      </c>
      <c r="B216">
        <v>14.336810051373451</v>
      </c>
    </row>
    <row r="217" spans="1:2" x14ac:dyDescent="0.25">
      <c r="A217">
        <v>1.3656465957562127</v>
      </c>
      <c r="B217">
        <v>14.542989272185622</v>
      </c>
    </row>
    <row r="218" spans="1:2" x14ac:dyDescent="0.25">
      <c r="A218">
        <v>1.3864545772473016</v>
      </c>
      <c r="B218">
        <v>14.747120913647368</v>
      </c>
    </row>
    <row r="219" spans="1:2" x14ac:dyDescent="0.25">
      <c r="A219">
        <v>1.4077795048554738</v>
      </c>
      <c r="B219">
        <v>14.947515880949528</v>
      </c>
    </row>
    <row r="220" spans="1:2" x14ac:dyDescent="0.25">
      <c r="A220">
        <v>1.4283739030361176</v>
      </c>
      <c r="B220">
        <v>15.146886004210179</v>
      </c>
    </row>
    <row r="221" spans="1:2" x14ac:dyDescent="0.25">
      <c r="A221">
        <v>1.4488477259874344</v>
      </c>
      <c r="B221">
        <v>15.344341398273931</v>
      </c>
    </row>
    <row r="222" spans="1:2" x14ac:dyDescent="0.25">
      <c r="A222">
        <v>1.4689768354098001</v>
      </c>
      <c r="B222">
        <v>15.544494915693884</v>
      </c>
    </row>
    <row r="223" spans="1:2" x14ac:dyDescent="0.25">
      <c r="A223">
        <v>1.4895984282096226</v>
      </c>
      <c r="B223">
        <v>15.746140361425297</v>
      </c>
    </row>
    <row r="224" spans="1:2" x14ac:dyDescent="0.25">
      <c r="A224">
        <v>1.510344569881757</v>
      </c>
      <c r="B224">
        <v>15.950883535339795</v>
      </c>
    </row>
    <row r="225" spans="1:2" x14ac:dyDescent="0.25">
      <c r="A225">
        <v>1.5318432201941807</v>
      </c>
      <c r="B225">
        <v>16.155473826141105</v>
      </c>
    </row>
    <row r="226" spans="1:2" x14ac:dyDescent="0.25">
      <c r="A226">
        <v>1.553313930829366</v>
      </c>
      <c r="B226">
        <v>16.35819683422892</v>
      </c>
    </row>
    <row r="227" spans="1:2" x14ac:dyDescent="0.25">
      <c r="A227">
        <v>1.5745490789413452</v>
      </c>
      <c r="B227">
        <v>16.558779478732099</v>
      </c>
    </row>
    <row r="228" spans="1:2" x14ac:dyDescent="0.25">
      <c r="A228">
        <v>1.5956157197554905</v>
      </c>
      <c r="B228">
        <v>16.757469535730635</v>
      </c>
    </row>
    <row r="229" spans="1:2" x14ac:dyDescent="0.25">
      <c r="A229">
        <v>1.6166611264149346</v>
      </c>
      <c r="B229">
        <v>16.956344106831295</v>
      </c>
    </row>
    <row r="230" spans="1:2" x14ac:dyDescent="0.25">
      <c r="A230">
        <v>1.6375172883272171</v>
      </c>
      <c r="B230">
        <v>17.155463290913058</v>
      </c>
    </row>
    <row r="231" spans="1:2" x14ac:dyDescent="0.25">
      <c r="A231">
        <v>1.6581197579701741</v>
      </c>
      <c r="B231">
        <v>17.35377799350956</v>
      </c>
    </row>
    <row r="232" spans="1:2" x14ac:dyDescent="0.25">
      <c r="A232">
        <v>1.6788209478060403</v>
      </c>
      <c r="B232">
        <v>17.548289596869711</v>
      </c>
    </row>
    <row r="233" spans="1:2" x14ac:dyDescent="0.25">
      <c r="A233">
        <v>1.699022576212883</v>
      </c>
      <c r="B233">
        <v>17.738519418694292</v>
      </c>
    </row>
    <row r="234" spans="1:2" x14ac:dyDescent="0.25">
      <c r="A234">
        <v>1.7195204893747964</v>
      </c>
      <c r="B234">
        <v>17.925070556505666</v>
      </c>
    </row>
    <row r="235" spans="1:2" x14ac:dyDescent="0.25">
      <c r="A235">
        <v>1.739989345272382</v>
      </c>
      <c r="B235">
        <v>18.111218926391267</v>
      </c>
    </row>
    <row r="236" spans="1:2" x14ac:dyDescent="0.25">
      <c r="A236">
        <v>1.7610168705383935</v>
      </c>
      <c r="B236">
        <v>18.298988911642958</v>
      </c>
    </row>
    <row r="237" spans="1:2" x14ac:dyDescent="0.25">
      <c r="A237">
        <v>1.7819063117106755</v>
      </c>
      <c r="B237">
        <v>18.490792902350229</v>
      </c>
    </row>
    <row r="238" spans="1:2" x14ac:dyDescent="0.25">
      <c r="A238">
        <v>1.8032005677620568</v>
      </c>
      <c r="B238">
        <v>18.687368954921574</v>
      </c>
    </row>
    <row r="239" spans="1:2" x14ac:dyDescent="0.25">
      <c r="A239">
        <v>1.8246424694856007</v>
      </c>
      <c r="B239">
        <v>18.885250312969657</v>
      </c>
    </row>
    <row r="240" spans="1:2" x14ac:dyDescent="0.25">
      <c r="A240">
        <v>1.8458664417266846</v>
      </c>
      <c r="B240">
        <v>19.080575887111753</v>
      </c>
    </row>
    <row r="241" spans="1:2" x14ac:dyDescent="0.25">
      <c r="A241">
        <v>1.8667371322711308</v>
      </c>
      <c r="B241">
        <v>19.268554636890418</v>
      </c>
    </row>
    <row r="242" spans="1:2" x14ac:dyDescent="0.25">
      <c r="A242">
        <v>1.8872970094283421</v>
      </c>
      <c r="B242">
        <v>19.449319412459189</v>
      </c>
    </row>
    <row r="243" spans="1:2" x14ac:dyDescent="0.25">
      <c r="A243">
        <v>1.9075235972801843</v>
      </c>
      <c r="B243">
        <v>19.625980594396726</v>
      </c>
    </row>
    <row r="244" spans="1:2" x14ac:dyDescent="0.25">
      <c r="A244">
        <v>1.9277059783538182</v>
      </c>
      <c r="B244">
        <v>19.803535878954836</v>
      </c>
    </row>
    <row r="245" spans="1:2" x14ac:dyDescent="0.25">
      <c r="A245">
        <v>1.9485455006361008</v>
      </c>
      <c r="B245">
        <v>19.983347507390349</v>
      </c>
    </row>
    <row r="246" spans="1:2" x14ac:dyDescent="0.25">
      <c r="A246">
        <v>1.9691457351048787</v>
      </c>
      <c r="B246">
        <v>20.167606452870199</v>
      </c>
    </row>
    <row r="247" spans="1:2" x14ac:dyDescent="0.25">
      <c r="A247">
        <v>1.9901048392057419</v>
      </c>
      <c r="B247">
        <v>20.353737952895031</v>
      </c>
    </row>
    <row r="248" spans="1:2" x14ac:dyDescent="0.25">
      <c r="A248">
        <v>2.0108042905728021</v>
      </c>
      <c r="B248">
        <v>20.541368761795407</v>
      </c>
    </row>
    <row r="249" spans="1:2" x14ac:dyDescent="0.25">
      <c r="A249">
        <v>2.0319654295841851</v>
      </c>
      <c r="B249">
        <v>20.728849850681488</v>
      </c>
    </row>
    <row r="250" spans="1:2" x14ac:dyDescent="0.25">
      <c r="A250">
        <v>2.0530487100283303</v>
      </c>
      <c r="B250">
        <v>20.915934497839579</v>
      </c>
    </row>
    <row r="251" spans="1:2" x14ac:dyDescent="0.25">
      <c r="A251">
        <v>2.0745847374200821</v>
      </c>
      <c r="B251">
        <v>21.102004844619138</v>
      </c>
    </row>
    <row r="252" spans="1:2" x14ac:dyDescent="0.25">
      <c r="A252">
        <v>2.0960176984469094</v>
      </c>
      <c r="B252">
        <v>21.286099308956523</v>
      </c>
    </row>
    <row r="253" spans="1:2" x14ac:dyDescent="0.25">
      <c r="A253">
        <v>2.1169396738211312</v>
      </c>
      <c r="B253">
        <v>21.467983821533611</v>
      </c>
    </row>
    <row r="254" spans="1:2" x14ac:dyDescent="0.25">
      <c r="A254">
        <v>2.1373535195986428</v>
      </c>
      <c r="B254">
        <v>21.647348398658835</v>
      </c>
    </row>
    <row r="255" spans="1:2" x14ac:dyDescent="0.25">
      <c r="A255">
        <v>2.1576970815658569</v>
      </c>
      <c r="B255">
        <v>21.825850504152417</v>
      </c>
    </row>
    <row r="256" spans="1:2" x14ac:dyDescent="0.25">
      <c r="A256">
        <v>2.1782423059145608</v>
      </c>
      <c r="B256">
        <v>22.00417969357315</v>
      </c>
    </row>
    <row r="257" spans="1:2" x14ac:dyDescent="0.25">
      <c r="A257">
        <v>2.1988498667875924</v>
      </c>
      <c r="B257">
        <v>22.182205225500105</v>
      </c>
    </row>
    <row r="258" spans="1:2" x14ac:dyDescent="0.25">
      <c r="A258">
        <v>2.2201615075270333</v>
      </c>
      <c r="B258">
        <v>22.358094611307614</v>
      </c>
    </row>
    <row r="259" spans="1:2" x14ac:dyDescent="0.25">
      <c r="A259">
        <v>2.2408922513326006</v>
      </c>
      <c r="B259">
        <v>22.533520075944065</v>
      </c>
    </row>
    <row r="260" spans="1:2" x14ac:dyDescent="0.25">
      <c r="A260">
        <v>2.2619227568308511</v>
      </c>
      <c r="B260">
        <v>22.706623825992651</v>
      </c>
    </row>
    <row r="261" spans="1:2" x14ac:dyDescent="0.25">
      <c r="A261">
        <v>2.2826885183652239</v>
      </c>
      <c r="B261">
        <v>22.880963293342319</v>
      </c>
    </row>
    <row r="262" spans="1:2" x14ac:dyDescent="0.25">
      <c r="A262">
        <v>2.3037696878115335</v>
      </c>
      <c r="B262">
        <v>23.056070339356818</v>
      </c>
    </row>
    <row r="263" spans="1:2" x14ac:dyDescent="0.25">
      <c r="A263">
        <v>2.3245404163996377</v>
      </c>
      <c r="B263">
        <v>23.232883350041245</v>
      </c>
    </row>
    <row r="264" spans="1:2" x14ac:dyDescent="0.25">
      <c r="A264">
        <v>2.3455602427323656</v>
      </c>
      <c r="B264">
        <v>23.409091154470705</v>
      </c>
    </row>
    <row r="265" spans="1:2" x14ac:dyDescent="0.25">
      <c r="A265">
        <v>2.3663364350795746</v>
      </c>
      <c r="B265">
        <v>23.582247622834181</v>
      </c>
    </row>
    <row r="266" spans="1:2" x14ac:dyDescent="0.25">
      <c r="A266">
        <v>2.3869916796684265</v>
      </c>
      <c r="B266">
        <v>23.74924659201821</v>
      </c>
    </row>
    <row r="267" spans="1:2" x14ac:dyDescent="0.25">
      <c r="A267">
        <v>2.4075264732042947</v>
      </c>
      <c r="B267">
        <v>23.912028096010832</v>
      </c>
    </row>
    <row r="268" spans="1:2" x14ac:dyDescent="0.25">
      <c r="A268">
        <v>2.4282636741797128</v>
      </c>
      <c r="B268">
        <v>24.073999846686707</v>
      </c>
    </row>
    <row r="269" spans="1:2" x14ac:dyDescent="0.25">
      <c r="A269">
        <v>2.4490525325139361</v>
      </c>
      <c r="B269">
        <v>24.237717627951824</v>
      </c>
    </row>
    <row r="270" spans="1:2" x14ac:dyDescent="0.25">
      <c r="A270">
        <v>2.4696310361226397</v>
      </c>
      <c r="B270">
        <v>24.406232775872159</v>
      </c>
    </row>
    <row r="271" spans="1:2" x14ac:dyDescent="0.25">
      <c r="A271">
        <v>2.4909021953741708</v>
      </c>
      <c r="B271">
        <v>24.574817511968156</v>
      </c>
    </row>
    <row r="272" spans="1:2" x14ac:dyDescent="0.25">
      <c r="A272">
        <v>2.5118184586366015</v>
      </c>
      <c r="B272">
        <v>24.743235658189089</v>
      </c>
    </row>
    <row r="273" spans="1:2" x14ac:dyDescent="0.25">
      <c r="A273">
        <v>2.532804012298584</v>
      </c>
      <c r="B273">
        <v>24.907704148258276</v>
      </c>
    </row>
    <row r="274" spans="1:2" x14ac:dyDescent="0.25">
      <c r="A274">
        <v>2.5534249842166901</v>
      </c>
      <c r="B274">
        <v>25.067820214249931</v>
      </c>
    </row>
    <row r="275" spans="1:2" x14ac:dyDescent="0.25">
      <c r="A275">
        <v>2.5741783281167345</v>
      </c>
      <c r="B275">
        <v>25.223615487152994</v>
      </c>
    </row>
    <row r="276" spans="1:2" x14ac:dyDescent="0.25">
      <c r="A276">
        <v>2.5945976376533508</v>
      </c>
      <c r="B276">
        <v>25.378560940819991</v>
      </c>
    </row>
    <row r="277" spans="1:2" x14ac:dyDescent="0.25">
      <c r="A277">
        <v>2.6155668000380197</v>
      </c>
      <c r="B277">
        <v>25.535646758071621</v>
      </c>
    </row>
    <row r="278" spans="1:2" x14ac:dyDescent="0.25">
      <c r="A278">
        <v>2.6368389527002969</v>
      </c>
      <c r="B278">
        <v>25.696834060221896</v>
      </c>
    </row>
    <row r="279" spans="1:2" x14ac:dyDescent="0.25">
      <c r="A279">
        <v>2.6579760015010834</v>
      </c>
      <c r="B279">
        <v>25.860400012740122</v>
      </c>
    </row>
    <row r="280" spans="1:2" x14ac:dyDescent="0.25">
      <c r="A280">
        <v>2.6790047685305276</v>
      </c>
      <c r="B280">
        <v>26.022175651284595</v>
      </c>
    </row>
    <row r="281" spans="1:2" x14ac:dyDescent="0.25">
      <c r="A281">
        <v>2.6998311281204224</v>
      </c>
      <c r="B281">
        <v>26.182249542624337</v>
      </c>
    </row>
    <row r="282" spans="1:2" x14ac:dyDescent="0.25">
      <c r="A282">
        <v>2.720821400483449</v>
      </c>
      <c r="B282">
        <v>26.33780863747668</v>
      </c>
    </row>
    <row r="283" spans="1:2" x14ac:dyDescent="0.25">
      <c r="A283">
        <v>2.7416611711184182</v>
      </c>
      <c r="B283">
        <v>26.492060318119691</v>
      </c>
    </row>
    <row r="284" spans="1:2" x14ac:dyDescent="0.25">
      <c r="A284">
        <v>2.7629117170969644</v>
      </c>
      <c r="B284">
        <v>26.644049328687512</v>
      </c>
    </row>
    <row r="285" spans="1:2" x14ac:dyDescent="0.25">
      <c r="A285">
        <v>2.7835239966710406</v>
      </c>
      <c r="B285">
        <v>26.794817383082421</v>
      </c>
    </row>
    <row r="286" spans="1:2" x14ac:dyDescent="0.25">
      <c r="A286">
        <v>2.8039842844009399</v>
      </c>
      <c r="B286">
        <v>26.94407347620621</v>
      </c>
    </row>
    <row r="287" spans="1:2" x14ac:dyDescent="0.25">
      <c r="A287">
        <v>2.8240899244944253</v>
      </c>
      <c r="B287">
        <v>27.094858400461884</v>
      </c>
    </row>
    <row r="288" spans="1:2" x14ac:dyDescent="0.25">
      <c r="A288">
        <v>2.8446979820728302</v>
      </c>
      <c r="B288">
        <v>27.245611693728623</v>
      </c>
    </row>
    <row r="289" spans="1:2" x14ac:dyDescent="0.25">
      <c r="A289">
        <v>2.8653112550576525</v>
      </c>
      <c r="B289">
        <v>27.398846965260503</v>
      </c>
    </row>
    <row r="290" spans="1:2" x14ac:dyDescent="0.25">
      <c r="A290">
        <v>2.8866350650787354</v>
      </c>
      <c r="B290">
        <v>27.551890342126178</v>
      </c>
    </row>
    <row r="291" spans="1:2" x14ac:dyDescent="0.25">
      <c r="A291">
        <v>2.9079794883728027</v>
      </c>
      <c r="B291">
        <v>27.703727523947105</v>
      </c>
    </row>
    <row r="292" spans="1:2" x14ac:dyDescent="0.25">
      <c r="A292">
        <v>2.9290564358234406</v>
      </c>
      <c r="B292">
        <v>27.853746978270543</v>
      </c>
    </row>
    <row r="293" spans="1:2" x14ac:dyDescent="0.25">
      <c r="A293">
        <v>2.9500278333822885</v>
      </c>
      <c r="B293">
        <v>28.001834833536314</v>
      </c>
    </row>
    <row r="294" spans="1:2" x14ac:dyDescent="0.25">
      <c r="A294">
        <v>2.9709845781326294</v>
      </c>
      <c r="B294">
        <v>28.149667532158006</v>
      </c>
    </row>
    <row r="295" spans="1:2" x14ac:dyDescent="0.25">
      <c r="A295">
        <v>2.9917448759078979</v>
      </c>
      <c r="B295">
        <v>28.297242965403022</v>
      </c>
    </row>
    <row r="296" spans="1:2" x14ac:dyDescent="0.25">
      <c r="A296">
        <v>3.0121949811776476</v>
      </c>
      <c r="B296">
        <v>28.444255367044985</v>
      </c>
    </row>
    <row r="297" spans="1:2" x14ac:dyDescent="0.25">
      <c r="A297">
        <v>3.0329138040542603</v>
      </c>
      <c r="B297">
        <v>28.588652940268279</v>
      </c>
    </row>
    <row r="298" spans="1:2" x14ac:dyDescent="0.25">
      <c r="A298">
        <v>3.0531324446201324</v>
      </c>
      <c r="B298">
        <v>28.731127349364293</v>
      </c>
    </row>
    <row r="299" spans="1:2" x14ac:dyDescent="0.25">
      <c r="A299">
        <v>3.0736838777860003</v>
      </c>
      <c r="B299">
        <v>28.870717012269385</v>
      </c>
    </row>
    <row r="300" spans="1:2" x14ac:dyDescent="0.25">
      <c r="A300">
        <v>3.0942233900229135</v>
      </c>
      <c r="B300">
        <v>29.010154846427586</v>
      </c>
    </row>
    <row r="301" spans="1:2" x14ac:dyDescent="0.25">
      <c r="A301">
        <v>3.1153139968713122</v>
      </c>
      <c r="B301">
        <v>29.1497339656697</v>
      </c>
    </row>
    <row r="302" spans="1:2" x14ac:dyDescent="0.25">
      <c r="A302">
        <v>3.136318176984787</v>
      </c>
      <c r="B302">
        <v>29.292096611938142</v>
      </c>
    </row>
    <row r="303" spans="1:2" x14ac:dyDescent="0.25">
      <c r="A303">
        <v>3.1576909124851227</v>
      </c>
      <c r="B303">
        <v>29.439475933051757</v>
      </c>
    </row>
    <row r="304" spans="1:2" x14ac:dyDescent="0.25">
      <c r="A304">
        <v>3.1793567041556039</v>
      </c>
      <c r="B304">
        <v>29.58802981822118</v>
      </c>
    </row>
    <row r="305" spans="1:2" x14ac:dyDescent="0.25">
      <c r="A305">
        <v>3.2007125516732531</v>
      </c>
      <c r="B305">
        <v>29.735672730909258</v>
      </c>
    </row>
    <row r="306" spans="1:2" x14ac:dyDescent="0.25">
      <c r="A306">
        <v>3.2217395802338915</v>
      </c>
      <c r="B306">
        <v>29.876086908259271</v>
      </c>
    </row>
    <row r="307" spans="1:2" x14ac:dyDescent="0.25">
      <c r="A307">
        <v>3.2423935830593109</v>
      </c>
      <c r="B307">
        <v>30.009485332263381</v>
      </c>
    </row>
    <row r="308" spans="1:2" x14ac:dyDescent="0.25">
      <c r="A308">
        <v>3.2627927760283151</v>
      </c>
      <c r="B308">
        <v>30.137238679108798</v>
      </c>
    </row>
    <row r="309" spans="1:2" x14ac:dyDescent="0.25">
      <c r="A309">
        <v>3.2829026381174722</v>
      </c>
      <c r="B309">
        <v>30.264207577428614</v>
      </c>
    </row>
    <row r="310" spans="1:2" x14ac:dyDescent="0.25">
      <c r="A310">
        <v>3.3037426571051278</v>
      </c>
      <c r="B310">
        <v>30.392281451628577</v>
      </c>
    </row>
    <row r="311" spans="1:2" x14ac:dyDescent="0.25">
      <c r="A311">
        <v>3.3244296908378601</v>
      </c>
      <c r="B311">
        <v>30.524113087314081</v>
      </c>
    </row>
    <row r="312" spans="1:2" x14ac:dyDescent="0.25">
      <c r="A312">
        <v>3.3453638354937234</v>
      </c>
      <c r="B312">
        <v>30.656332729797196</v>
      </c>
    </row>
    <row r="313" spans="1:2" x14ac:dyDescent="0.25">
      <c r="A313">
        <v>3.3660799264907837</v>
      </c>
      <c r="B313">
        <v>30.788607199327799</v>
      </c>
    </row>
    <row r="314" spans="1:2" x14ac:dyDescent="0.25">
      <c r="A314">
        <v>3.3870674669742584</v>
      </c>
      <c r="B314">
        <v>30.918534649479383</v>
      </c>
    </row>
    <row r="315" spans="1:2" x14ac:dyDescent="0.25">
      <c r="A315">
        <v>3.4081285198529558</v>
      </c>
      <c r="B315">
        <v>31.046994421744362</v>
      </c>
    </row>
    <row r="316" spans="1:2" x14ac:dyDescent="0.25">
      <c r="A316">
        <v>3.4293827911218004</v>
      </c>
      <c r="B316">
        <v>31.174254325162384</v>
      </c>
    </row>
    <row r="317" spans="1:2" x14ac:dyDescent="0.25">
      <c r="A317">
        <v>3.4508501489957171</v>
      </c>
      <c r="B317">
        <v>31.299610043046489</v>
      </c>
    </row>
    <row r="318" spans="1:2" x14ac:dyDescent="0.25">
      <c r="A318">
        <v>3.4716109434763589</v>
      </c>
      <c r="B318">
        <v>31.423110076246374</v>
      </c>
    </row>
    <row r="319" spans="1:2" x14ac:dyDescent="0.25">
      <c r="A319">
        <v>3.4920958181222277</v>
      </c>
      <c r="B319">
        <v>31.544372744162221</v>
      </c>
    </row>
    <row r="320" spans="1:2" x14ac:dyDescent="0.25">
      <c r="A320">
        <v>3.5122086604436236</v>
      </c>
      <c r="B320">
        <v>31.665338080782071</v>
      </c>
    </row>
    <row r="321" spans="1:2" x14ac:dyDescent="0.25">
      <c r="A321">
        <v>3.5327062010765076</v>
      </c>
      <c r="B321">
        <v>31.785778342985594</v>
      </c>
    </row>
    <row r="322" spans="1:2" x14ac:dyDescent="0.25">
      <c r="A322">
        <v>3.5531486074129739</v>
      </c>
      <c r="B322">
        <v>31.908477057799114</v>
      </c>
    </row>
    <row r="323" spans="1:2" x14ac:dyDescent="0.25">
      <c r="A323">
        <v>3.5743296146392822</v>
      </c>
      <c r="B323">
        <v>32.029427633290794</v>
      </c>
    </row>
    <row r="324" spans="1:2" x14ac:dyDescent="0.25">
      <c r="A324">
        <v>3.5951808094978333</v>
      </c>
      <c r="B324">
        <v>32.150700844869618</v>
      </c>
    </row>
    <row r="325" spans="1:2" x14ac:dyDescent="0.25">
      <c r="A325">
        <v>3.6161546905835467</v>
      </c>
      <c r="B325">
        <v>32.270284961639291</v>
      </c>
    </row>
    <row r="326" spans="1:2" x14ac:dyDescent="0.25">
      <c r="A326">
        <v>3.6369800567626953</v>
      </c>
      <c r="B326">
        <v>32.389670857544957</v>
      </c>
    </row>
    <row r="327" spans="1:2" x14ac:dyDescent="0.25">
      <c r="A327">
        <v>3.6580274502436319</v>
      </c>
      <c r="B327">
        <v>32.510688912479708</v>
      </c>
    </row>
    <row r="328" spans="1:2" x14ac:dyDescent="0.25">
      <c r="A328">
        <v>3.6790043115615845</v>
      </c>
      <c r="B328">
        <v>32.632278433947882</v>
      </c>
    </row>
    <row r="329" spans="1:2" x14ac:dyDescent="0.25">
      <c r="A329">
        <v>3.7000022828578949</v>
      </c>
      <c r="B329">
        <v>32.753642321028323</v>
      </c>
    </row>
    <row r="330" spans="1:2" x14ac:dyDescent="0.25">
      <c r="A330">
        <v>3.7211053073406219</v>
      </c>
      <c r="B330">
        <v>32.872908019176037</v>
      </c>
    </row>
    <row r="331" spans="1:2" x14ac:dyDescent="0.25">
      <c r="A331">
        <v>3.7417915960152941</v>
      </c>
      <c r="B331">
        <v>32.989447126077515</v>
      </c>
    </row>
    <row r="332" spans="1:2" x14ac:dyDescent="0.25">
      <c r="A332">
        <v>3.7625792125860849</v>
      </c>
      <c r="B332">
        <v>33.103257533000146</v>
      </c>
    </row>
    <row r="333" spans="1:2" x14ac:dyDescent="0.25">
      <c r="A333">
        <v>3.7832709650198617</v>
      </c>
      <c r="B333">
        <v>33.215340887926907</v>
      </c>
    </row>
    <row r="334" spans="1:2" x14ac:dyDescent="0.25">
      <c r="A334">
        <v>3.8042560219764709</v>
      </c>
      <c r="B334">
        <v>33.326346680497252</v>
      </c>
    </row>
    <row r="335" spans="1:2" x14ac:dyDescent="0.25">
      <c r="A335">
        <v>3.824884444475174</v>
      </c>
      <c r="B335">
        <v>33.439516032710799</v>
      </c>
    </row>
    <row r="336" spans="1:2" x14ac:dyDescent="0.25">
      <c r="A336">
        <v>3.8460642099380493</v>
      </c>
      <c r="B336">
        <v>33.553935863353587</v>
      </c>
    </row>
    <row r="337" spans="1:2" x14ac:dyDescent="0.25">
      <c r="A337">
        <v>3.8670832912127175</v>
      </c>
      <c r="B337">
        <v>33.668368346391958</v>
      </c>
    </row>
    <row r="338" spans="1:2" x14ac:dyDescent="0.25">
      <c r="A338">
        <v>3.8880594074726105</v>
      </c>
      <c r="B338">
        <v>33.772571367608577</v>
      </c>
    </row>
    <row r="339" spans="1:2" x14ac:dyDescent="0.25">
      <c r="A339">
        <v>3.9088601867357888</v>
      </c>
      <c r="B339">
        <v>33.872238505011836</v>
      </c>
    </row>
    <row r="340" spans="1:2" x14ac:dyDescent="0.25">
      <c r="A340">
        <v>3.9294928312301636</v>
      </c>
      <c r="B340">
        <v>33.966920598558858</v>
      </c>
    </row>
    <row r="341" spans="1:2" x14ac:dyDescent="0.25">
      <c r="A341">
        <v>3.9499036967754364</v>
      </c>
      <c r="B341">
        <v>34.066788065558711</v>
      </c>
    </row>
    <row r="342" spans="1:2" x14ac:dyDescent="0.25">
      <c r="A342">
        <v>3.9703905582427979</v>
      </c>
      <c r="B342">
        <v>34.169550822412461</v>
      </c>
    </row>
    <row r="343" spans="1:2" x14ac:dyDescent="0.25">
      <c r="A343">
        <v>3.9915554225444794</v>
      </c>
      <c r="B343">
        <v>34.27523628264386</v>
      </c>
    </row>
    <row r="344" spans="1:2" x14ac:dyDescent="0.25">
      <c r="A344">
        <v>4.0124970177809391</v>
      </c>
      <c r="B344">
        <v>34.38434843334327</v>
      </c>
    </row>
    <row r="345" spans="1:2" x14ac:dyDescent="0.25">
      <c r="A345">
        <v>4.0335995455582934</v>
      </c>
      <c r="B345">
        <v>34.491547963578377</v>
      </c>
    </row>
    <row r="346" spans="1:2" x14ac:dyDescent="0.25">
      <c r="A346">
        <v>4.0542222559452057</v>
      </c>
      <c r="B346">
        <v>34.596900244059654</v>
      </c>
    </row>
    <row r="347" spans="1:2" x14ac:dyDescent="0.25">
      <c r="A347">
        <v>4.075177013874054</v>
      </c>
      <c r="B347">
        <v>34.698735158571296</v>
      </c>
    </row>
    <row r="348" spans="1:2" x14ac:dyDescent="0.25">
      <c r="A348">
        <v>4.095892608165741</v>
      </c>
      <c r="B348">
        <v>34.798579429512593</v>
      </c>
    </row>
    <row r="349" spans="1:2" x14ac:dyDescent="0.25">
      <c r="A349">
        <v>4.1170189778010045</v>
      </c>
      <c r="B349">
        <v>34.895901656269437</v>
      </c>
    </row>
    <row r="350" spans="1:2" x14ac:dyDescent="0.25">
      <c r="A350">
        <v>4.138018935918808</v>
      </c>
      <c r="B350">
        <v>34.990798840541217</v>
      </c>
    </row>
    <row r="351" spans="1:2" x14ac:dyDescent="0.25">
      <c r="A351">
        <v>4.1585363447666168</v>
      </c>
      <c r="B351">
        <v>35.084097605505463</v>
      </c>
    </row>
    <row r="352" spans="1:2" x14ac:dyDescent="0.25">
      <c r="A352">
        <v>4.1788890957832336</v>
      </c>
      <c r="B352">
        <v>35.177480719773527</v>
      </c>
    </row>
    <row r="353" spans="1:2" x14ac:dyDescent="0.25">
      <c r="A353">
        <v>4.1991854707399998</v>
      </c>
      <c r="B353">
        <v>35.271707327079881</v>
      </c>
    </row>
    <row r="354" spans="1:2" x14ac:dyDescent="0.25">
      <c r="A354">
        <v>4.2200018962224322</v>
      </c>
      <c r="B354">
        <v>35.366979865753699</v>
      </c>
    </row>
    <row r="355" spans="1:2" x14ac:dyDescent="0.25">
      <c r="A355">
        <v>4.2408799131711321</v>
      </c>
      <c r="B355">
        <v>35.463804431617952</v>
      </c>
    </row>
    <row r="356" spans="1:2" x14ac:dyDescent="0.25">
      <c r="A356">
        <v>4.2625114321708679</v>
      </c>
      <c r="B356">
        <v>35.559907810934476</v>
      </c>
    </row>
    <row r="357" spans="1:2" x14ac:dyDescent="0.25">
      <c r="A357">
        <v>4.2837008833885193</v>
      </c>
      <c r="B357">
        <v>35.655100217769665</v>
      </c>
    </row>
    <row r="358" spans="1:2" x14ac:dyDescent="0.25">
      <c r="A358">
        <v>4.3050164977709446</v>
      </c>
      <c r="B358">
        <v>35.747568142091197</v>
      </c>
    </row>
    <row r="359" spans="1:2" x14ac:dyDescent="0.25">
      <c r="A359">
        <v>4.3259536226590471</v>
      </c>
      <c r="B359">
        <v>35.839340184656152</v>
      </c>
    </row>
    <row r="360" spans="1:2" x14ac:dyDescent="0.25">
      <c r="A360">
        <v>4.3469816446304321</v>
      </c>
      <c r="B360">
        <v>35.930960398474213</v>
      </c>
    </row>
    <row r="361" spans="1:2" x14ac:dyDescent="0.25">
      <c r="A361">
        <v>4.3677230676015215</v>
      </c>
      <c r="B361">
        <v>36.021226805965831</v>
      </c>
    </row>
    <row r="362" spans="1:2" x14ac:dyDescent="0.25">
      <c r="A362">
        <v>4.3883879979451494</v>
      </c>
      <c r="B362">
        <v>36.110721417327426</v>
      </c>
    </row>
    <row r="363" spans="1:2" x14ac:dyDescent="0.25">
      <c r="A363">
        <v>4.408954580624898</v>
      </c>
      <c r="B363">
        <v>36.197318630102529</v>
      </c>
    </row>
    <row r="364" spans="1:2" x14ac:dyDescent="0.25">
      <c r="A364">
        <v>4.4291456540425616</v>
      </c>
      <c r="B364">
        <v>36.281419103484318</v>
      </c>
    </row>
    <row r="365" spans="1:2" x14ac:dyDescent="0.25">
      <c r="A365">
        <v>4.4496551156044006</v>
      </c>
      <c r="B365">
        <v>36.362685440257479</v>
      </c>
    </row>
    <row r="366" spans="1:2" x14ac:dyDescent="0.25">
      <c r="A366">
        <v>4.4702942172686253</v>
      </c>
      <c r="B366">
        <v>36.444732008091059</v>
      </c>
    </row>
    <row r="367" spans="1:2" x14ac:dyDescent="0.25">
      <c r="A367">
        <v>4.4913212458292637</v>
      </c>
      <c r="B367">
        <v>36.528288428463156</v>
      </c>
    </row>
    <row r="368" spans="1:2" x14ac:dyDescent="0.25">
      <c r="A368">
        <v>4.5122494300206499</v>
      </c>
      <c r="B368">
        <v>36.615864093162664</v>
      </c>
    </row>
    <row r="369" spans="1:2" x14ac:dyDescent="0.25">
      <c r="A369">
        <v>4.5337314407030735</v>
      </c>
      <c r="B369">
        <v>36.706231719818874</v>
      </c>
    </row>
    <row r="370" spans="1:2" x14ac:dyDescent="0.25">
      <c r="A370">
        <v>4.5551543434460955</v>
      </c>
      <c r="B370">
        <v>36.796455952658583</v>
      </c>
    </row>
    <row r="371" spans="1:2" x14ac:dyDescent="0.25">
      <c r="A371">
        <v>4.5763586958249407</v>
      </c>
      <c r="B371">
        <v>36.883546608861081</v>
      </c>
    </row>
    <row r="372" spans="1:2" x14ac:dyDescent="0.25">
      <c r="A372">
        <v>4.597083230813344</v>
      </c>
      <c r="B372">
        <v>36.964543027861993</v>
      </c>
    </row>
    <row r="373" spans="1:2" x14ac:dyDescent="0.25">
      <c r="A373">
        <v>4.6175936857859288</v>
      </c>
      <c r="B373">
        <v>37.039597038408225</v>
      </c>
    </row>
    <row r="374" spans="1:2" x14ac:dyDescent="0.25">
      <c r="A374">
        <v>4.6377852559089661</v>
      </c>
      <c r="B374">
        <v>37.111390948361496</v>
      </c>
    </row>
    <row r="375" spans="1:2" x14ac:dyDescent="0.25">
      <c r="A375">
        <v>4.6579385797182713</v>
      </c>
      <c r="B375">
        <v>37.184475402663338</v>
      </c>
    </row>
    <row r="376" spans="1:2" x14ac:dyDescent="0.25">
      <c r="A376">
        <v>4.6788324912389117</v>
      </c>
      <c r="B376">
        <v>37.259280582763267</v>
      </c>
    </row>
    <row r="377" spans="1:2" x14ac:dyDescent="0.25">
      <c r="A377">
        <v>4.699452718098958</v>
      </c>
      <c r="B377">
        <v>37.338442404405924</v>
      </c>
    </row>
    <row r="378" spans="1:2" x14ac:dyDescent="0.25">
      <c r="A378">
        <v>4.7204087177912388</v>
      </c>
      <c r="B378">
        <v>37.417831969168915</v>
      </c>
    </row>
    <row r="379" spans="1:2" x14ac:dyDescent="0.25">
      <c r="A379">
        <v>4.7411829233169556</v>
      </c>
      <c r="B379">
        <v>37.497124532232505</v>
      </c>
    </row>
    <row r="380" spans="1:2" x14ac:dyDescent="0.25">
      <c r="A380">
        <v>4.7623669107755022</v>
      </c>
      <c r="B380">
        <v>37.574143881557923</v>
      </c>
    </row>
    <row r="381" spans="1:2" x14ac:dyDescent="0.25">
      <c r="A381">
        <v>4.7834346691767369</v>
      </c>
      <c r="B381">
        <v>37.650328172775446</v>
      </c>
    </row>
    <row r="382" spans="1:2" x14ac:dyDescent="0.25">
      <c r="A382">
        <v>4.8049817482630406</v>
      </c>
      <c r="B382">
        <v>37.724509168027055</v>
      </c>
    </row>
    <row r="383" spans="1:2" x14ac:dyDescent="0.25">
      <c r="A383">
        <v>4.8264046510060625</v>
      </c>
      <c r="B383">
        <v>37.796986307341335</v>
      </c>
    </row>
    <row r="384" spans="1:2" x14ac:dyDescent="0.25">
      <c r="A384">
        <v>4.8473253846168518</v>
      </c>
      <c r="B384">
        <v>37.866844400771754</v>
      </c>
    </row>
    <row r="385" spans="1:2" x14ac:dyDescent="0.25">
      <c r="A385">
        <v>4.8678283890088396</v>
      </c>
      <c r="B385">
        <v>37.934981768404079</v>
      </c>
    </row>
    <row r="386" spans="1:2" x14ac:dyDescent="0.25">
      <c r="A386">
        <v>4.8881615201632176</v>
      </c>
      <c r="B386">
        <v>38.001727372523234</v>
      </c>
    </row>
    <row r="387" spans="1:2" x14ac:dyDescent="0.25">
      <c r="A387">
        <v>4.9087022741635638</v>
      </c>
      <c r="B387">
        <v>38.06859950059814</v>
      </c>
    </row>
    <row r="388" spans="1:2" x14ac:dyDescent="0.25">
      <c r="A388">
        <v>4.9293115735054016</v>
      </c>
      <c r="B388">
        <v>38.135787938562402</v>
      </c>
    </row>
    <row r="389" spans="1:2" x14ac:dyDescent="0.25">
      <c r="A389">
        <v>4.9505531787872314</v>
      </c>
      <c r="B389">
        <v>38.200973080560743</v>
      </c>
    </row>
    <row r="390" spans="1:2" x14ac:dyDescent="0.25">
      <c r="A390">
        <v>4.9712921182314549</v>
      </c>
      <c r="B390">
        <v>38.265622604479773</v>
      </c>
    </row>
    <row r="391" spans="1:2" x14ac:dyDescent="0.25">
      <c r="A391">
        <v>4.9922694762547808</v>
      </c>
      <c r="B391">
        <v>38.327838650983367</v>
      </c>
    </row>
    <row r="392" spans="1:2" x14ac:dyDescent="0.25">
      <c r="A392">
        <v>5.0130461653073626</v>
      </c>
      <c r="B392">
        <v>38.389873346483732</v>
      </c>
    </row>
    <row r="393" spans="1:2" x14ac:dyDescent="0.25">
      <c r="A393">
        <v>5.0341601173082982</v>
      </c>
      <c r="B393">
        <v>38.452211699477871</v>
      </c>
    </row>
    <row r="394" spans="1:2" x14ac:dyDescent="0.25">
      <c r="A394">
        <v>5.0549641251564026</v>
      </c>
      <c r="B394">
        <v>38.515549591722383</v>
      </c>
    </row>
    <row r="395" spans="1:2" x14ac:dyDescent="0.25">
      <c r="A395">
        <v>5.0759072105089817</v>
      </c>
      <c r="B395">
        <v>38.578275951514136</v>
      </c>
    </row>
    <row r="396" spans="1:2" x14ac:dyDescent="0.25">
      <c r="A396">
        <v>5.096755425135294</v>
      </c>
      <c r="B396">
        <v>38.638417005143559</v>
      </c>
    </row>
    <row r="397" spans="1:2" x14ac:dyDescent="0.25">
      <c r="A397">
        <v>5.1173473397890721</v>
      </c>
      <c r="B397">
        <v>38.694433377815784</v>
      </c>
    </row>
    <row r="398" spans="1:2" x14ac:dyDescent="0.25">
      <c r="A398">
        <v>5.1379775007565813</v>
      </c>
      <c r="B398">
        <v>38.747910836442792</v>
      </c>
    </row>
    <row r="399" spans="1:2" x14ac:dyDescent="0.25">
      <c r="A399">
        <v>5.158592263857523</v>
      </c>
      <c r="B399">
        <v>38.80129551083558</v>
      </c>
    </row>
    <row r="400" spans="1:2" x14ac:dyDescent="0.25">
      <c r="A400">
        <v>5.1794881621996556</v>
      </c>
      <c r="B400">
        <v>38.855586940244528</v>
      </c>
    </row>
    <row r="401" spans="1:2" x14ac:dyDescent="0.25">
      <c r="A401">
        <v>5.2000765999158221</v>
      </c>
      <c r="B401">
        <v>38.9124636758158</v>
      </c>
    </row>
    <row r="402" spans="1:2" x14ac:dyDescent="0.25">
      <c r="A402">
        <v>5.2211960156758623</v>
      </c>
      <c r="B402">
        <v>38.971094876906704</v>
      </c>
    </row>
    <row r="403" spans="1:2" x14ac:dyDescent="0.25">
      <c r="A403">
        <v>5.2421992023785906</v>
      </c>
      <c r="B403">
        <v>39.03092383811196</v>
      </c>
    </row>
    <row r="404" spans="1:2" x14ac:dyDescent="0.25">
      <c r="A404">
        <v>5.2631735801696777</v>
      </c>
      <c r="B404">
        <v>39.088137970898551</v>
      </c>
    </row>
    <row r="405" spans="1:2" x14ac:dyDescent="0.25">
      <c r="A405">
        <v>5.2839194734891253</v>
      </c>
      <c r="B405">
        <v>39.140641195066337</v>
      </c>
    </row>
    <row r="406" spans="1:2" x14ac:dyDescent="0.25">
      <c r="A406">
        <v>5.3046166896820068</v>
      </c>
      <c r="B406">
        <v>39.190310282625504</v>
      </c>
    </row>
    <row r="407" spans="1:2" x14ac:dyDescent="0.25">
      <c r="A407">
        <v>5.3251157204310093</v>
      </c>
      <c r="B407">
        <v>39.23797185675356</v>
      </c>
    </row>
    <row r="408" spans="1:2" x14ac:dyDescent="0.25">
      <c r="A408">
        <v>5.3456932306289673</v>
      </c>
      <c r="B408">
        <v>39.28933636531967</v>
      </c>
    </row>
    <row r="409" spans="1:2" x14ac:dyDescent="0.25">
      <c r="A409">
        <v>5.367044111092885</v>
      </c>
      <c r="B409">
        <v>39.342792736620716</v>
      </c>
    </row>
    <row r="410" spans="1:2" x14ac:dyDescent="0.25">
      <c r="A410">
        <v>5.3881262739499407</v>
      </c>
      <c r="B410">
        <v>39.399306770185532</v>
      </c>
    </row>
    <row r="411" spans="1:2" x14ac:dyDescent="0.25">
      <c r="A411">
        <v>5.4093604286511736</v>
      </c>
      <c r="B411">
        <v>39.453648809176777</v>
      </c>
    </row>
    <row r="412" spans="1:2" x14ac:dyDescent="0.25">
      <c r="A412">
        <v>5.4301713903745013</v>
      </c>
      <c r="B412">
        <v>39.506042379249585</v>
      </c>
    </row>
    <row r="413" spans="1:2" x14ac:dyDescent="0.25">
      <c r="A413">
        <v>5.4511775573094683</v>
      </c>
      <c r="B413">
        <v>39.554218484130999</v>
      </c>
    </row>
    <row r="414" spans="1:2" x14ac:dyDescent="0.25">
      <c r="A414">
        <v>5.4719542463620501</v>
      </c>
      <c r="B414">
        <v>39.600648558423167</v>
      </c>
    </row>
    <row r="415" spans="1:2" x14ac:dyDescent="0.25">
      <c r="A415">
        <v>5.4931039611498509</v>
      </c>
      <c r="B415">
        <v>39.644683112486618</v>
      </c>
    </row>
    <row r="416" spans="1:2" x14ac:dyDescent="0.25">
      <c r="A416">
        <v>5.5140793323516846</v>
      </c>
      <c r="B416">
        <v>39.687431339666688</v>
      </c>
    </row>
    <row r="417" spans="1:2" x14ac:dyDescent="0.25">
      <c r="A417">
        <v>5.5345997214317322</v>
      </c>
      <c r="B417">
        <v>39.72822266299795</v>
      </c>
    </row>
    <row r="418" spans="1:2" x14ac:dyDescent="0.25">
      <c r="A418">
        <v>5.5548449357350664</v>
      </c>
      <c r="B418">
        <v>39.769254381845116</v>
      </c>
    </row>
    <row r="419" spans="1:2" x14ac:dyDescent="0.25">
      <c r="A419">
        <v>5.5751293897628784</v>
      </c>
      <c r="B419">
        <v>39.811340466990139</v>
      </c>
    </row>
    <row r="420" spans="1:2" x14ac:dyDescent="0.25">
      <c r="A420">
        <v>5.5957848827044163</v>
      </c>
      <c r="B420">
        <v>39.855813637433492</v>
      </c>
    </row>
    <row r="421" spans="1:2" x14ac:dyDescent="0.25">
      <c r="A421">
        <v>5.6166072686513262</v>
      </c>
      <c r="B421">
        <v>39.902505194567532</v>
      </c>
    </row>
    <row r="422" spans="1:2" x14ac:dyDescent="0.25">
      <c r="A422">
        <v>5.6381513675053911</v>
      </c>
      <c r="B422">
        <v>39.947159716014113</v>
      </c>
    </row>
    <row r="423" spans="1:2" x14ac:dyDescent="0.25">
      <c r="A423">
        <v>5.6592956185340881</v>
      </c>
      <c r="B423">
        <v>39.990308602387373</v>
      </c>
    </row>
    <row r="424" spans="1:2" x14ac:dyDescent="0.25">
      <c r="A424">
        <v>5.6804751356442766</v>
      </c>
      <c r="B424">
        <v>40.030007602234058</v>
      </c>
    </row>
    <row r="425" spans="1:2" x14ac:dyDescent="0.25">
      <c r="A425">
        <v>5.7013069589932757</v>
      </c>
      <c r="B425">
        <v>40.069529468542704</v>
      </c>
    </row>
    <row r="426" spans="1:2" x14ac:dyDescent="0.25">
      <c r="A426">
        <v>5.7222584883371983</v>
      </c>
      <c r="B426">
        <v>40.108380757885918</v>
      </c>
    </row>
    <row r="427" spans="1:2" x14ac:dyDescent="0.25">
      <c r="A427">
        <v>5.7428429524103795</v>
      </c>
      <c r="B427">
        <v>40.147244699624707</v>
      </c>
    </row>
    <row r="428" spans="1:2" x14ac:dyDescent="0.25">
      <c r="A428">
        <v>5.7633663217226658</v>
      </c>
      <c r="B428">
        <v>40.184687355593994</v>
      </c>
    </row>
    <row r="429" spans="1:2" x14ac:dyDescent="0.25">
      <c r="A429">
        <v>5.783940851688385</v>
      </c>
      <c r="B429">
        <v>40.218983782530493</v>
      </c>
    </row>
    <row r="430" spans="1:2" x14ac:dyDescent="0.25">
      <c r="A430">
        <v>5.8042074243227635</v>
      </c>
      <c r="B430">
        <v>40.251462481969497</v>
      </c>
    </row>
    <row r="431" spans="1:2" x14ac:dyDescent="0.25">
      <c r="A431">
        <v>5.8248097697893773</v>
      </c>
      <c r="B431">
        <v>40.282726551433377</v>
      </c>
    </row>
    <row r="432" spans="1:2" x14ac:dyDescent="0.25">
      <c r="A432">
        <v>5.8455263574918108</v>
      </c>
      <c r="B432">
        <v>40.314020143153591</v>
      </c>
    </row>
    <row r="433" spans="1:2" x14ac:dyDescent="0.25">
      <c r="A433">
        <v>5.8666830261548357</v>
      </c>
      <c r="B433">
        <v>40.346228924820345</v>
      </c>
    </row>
    <row r="434" spans="1:2" x14ac:dyDescent="0.25">
      <c r="A434">
        <v>5.8876410126686096</v>
      </c>
      <c r="B434">
        <v>40.380866966437345</v>
      </c>
    </row>
    <row r="435" spans="1:2" x14ac:dyDescent="0.25">
      <c r="A435">
        <v>5.9091687202453613</v>
      </c>
      <c r="B435">
        <v>40.418039704634381</v>
      </c>
    </row>
    <row r="436" spans="1:2" x14ac:dyDescent="0.25">
      <c r="A436">
        <v>5.9306929508845005</v>
      </c>
      <c r="B436">
        <v>40.45588301979685</v>
      </c>
    </row>
    <row r="437" spans="1:2" x14ac:dyDescent="0.25">
      <c r="A437">
        <v>5.9519837299982701</v>
      </c>
      <c r="B437">
        <v>40.492140568047354</v>
      </c>
    </row>
    <row r="438" spans="1:2" x14ac:dyDescent="0.25">
      <c r="A438">
        <v>5.9729024767875671</v>
      </c>
      <c r="B438">
        <v>40.522801539988862</v>
      </c>
    </row>
    <row r="439" spans="1:2" x14ac:dyDescent="0.25">
      <c r="A439">
        <v>5.9935485323270159</v>
      </c>
      <c r="B439">
        <v>40.548557599912762</v>
      </c>
    </row>
    <row r="440" spans="1:2" x14ac:dyDescent="0.25">
      <c r="A440">
        <v>6.0138250390688572</v>
      </c>
      <c r="B440">
        <v>40.570404069604237</v>
      </c>
    </row>
    <row r="441" spans="1:2" x14ac:dyDescent="0.25">
      <c r="A441">
        <v>6.0339863101641331</v>
      </c>
      <c r="B441">
        <v>40.591731791077166</v>
      </c>
    </row>
    <row r="442" spans="1:2" x14ac:dyDescent="0.25">
      <c r="A442">
        <v>6.0548762480417881</v>
      </c>
      <c r="B442">
        <v>40.615176680076182</v>
      </c>
    </row>
    <row r="443" spans="1:2" x14ac:dyDescent="0.25">
      <c r="A443">
        <v>6.0754949847857151</v>
      </c>
      <c r="B443">
        <v>40.643450566719359</v>
      </c>
    </row>
    <row r="444" spans="1:2" x14ac:dyDescent="0.25">
      <c r="A444">
        <v>6.0964132348696385</v>
      </c>
      <c r="B444">
        <v>40.672875821359781</v>
      </c>
    </row>
    <row r="445" spans="1:2" x14ac:dyDescent="0.25">
      <c r="A445">
        <v>6.117076675097147</v>
      </c>
      <c r="B445">
        <v>40.703460878927849</v>
      </c>
    </row>
    <row r="446" spans="1:2" x14ac:dyDescent="0.25">
      <c r="A446">
        <v>6.1382179458936053</v>
      </c>
      <c r="B446">
        <v>40.73204264052999</v>
      </c>
    </row>
    <row r="447" spans="1:2" x14ac:dyDescent="0.25">
      <c r="A447">
        <v>6.1592355370521545</v>
      </c>
      <c r="B447">
        <v>40.759903215584409</v>
      </c>
    </row>
    <row r="448" spans="1:2" x14ac:dyDescent="0.25">
      <c r="A448">
        <v>6.1805511514345799</v>
      </c>
      <c r="B448">
        <v>40.785515881691801</v>
      </c>
    </row>
    <row r="449" spans="1:2" x14ac:dyDescent="0.25">
      <c r="A449">
        <v>6.2019030253092442</v>
      </c>
      <c r="B449">
        <v>40.810748975931972</v>
      </c>
    </row>
    <row r="450" spans="1:2" x14ac:dyDescent="0.25">
      <c r="A450">
        <v>6.2227154771486912</v>
      </c>
      <c r="B450">
        <v>40.833497983174411</v>
      </c>
    </row>
    <row r="451" spans="1:2" x14ac:dyDescent="0.25">
      <c r="A451">
        <v>6.2431146701176958</v>
      </c>
      <c r="B451">
        <v>40.854610613922574</v>
      </c>
    </row>
    <row r="452" spans="1:2" x14ac:dyDescent="0.25">
      <c r="A452">
        <v>6.2633012731870013</v>
      </c>
      <c r="B452">
        <v>40.876444431218474</v>
      </c>
    </row>
    <row r="453" spans="1:2" x14ac:dyDescent="0.25">
      <c r="A453">
        <v>6.2838787833849583</v>
      </c>
      <c r="B453">
        <v>40.897776370156599</v>
      </c>
    </row>
    <row r="454" spans="1:2" x14ac:dyDescent="0.25">
      <c r="A454">
        <v>6.3042288025220232</v>
      </c>
      <c r="B454">
        <v>40.920575986981326</v>
      </c>
    </row>
    <row r="455" spans="1:2" x14ac:dyDescent="0.25">
      <c r="A455">
        <v>6.3254763682683306</v>
      </c>
      <c r="B455">
        <v>40.941713922520648</v>
      </c>
    </row>
    <row r="456" spans="1:2" x14ac:dyDescent="0.25">
      <c r="A456">
        <v>6.3463245828946429</v>
      </c>
      <c r="B456">
        <v>40.961856536274794</v>
      </c>
    </row>
    <row r="457" spans="1:2" x14ac:dyDescent="0.25">
      <c r="A457">
        <v>6.3672299186388646</v>
      </c>
      <c r="B457">
        <v>40.98002959378455</v>
      </c>
    </row>
    <row r="458" spans="1:2" x14ac:dyDescent="0.25">
      <c r="A458">
        <v>6.3880706826845799</v>
      </c>
      <c r="B458">
        <v>40.998683442326133</v>
      </c>
    </row>
    <row r="459" spans="1:2" x14ac:dyDescent="0.25">
      <c r="A459">
        <v>6.4091891050338745</v>
      </c>
      <c r="B459">
        <v>41.018868230732195</v>
      </c>
    </row>
    <row r="460" spans="1:2" x14ac:dyDescent="0.25">
      <c r="A460">
        <v>6.4302201072374974</v>
      </c>
      <c r="B460">
        <v>41.03973203103407</v>
      </c>
    </row>
    <row r="461" spans="1:2" x14ac:dyDescent="0.25">
      <c r="A461">
        <v>6.4511865377426147</v>
      </c>
      <c r="B461">
        <v>41.06084887924743</v>
      </c>
    </row>
    <row r="462" spans="1:2" x14ac:dyDescent="0.25">
      <c r="A462">
        <v>6.4722662170728045</v>
      </c>
      <c r="B462">
        <v>41.079599729488415</v>
      </c>
    </row>
    <row r="463" spans="1:2" x14ac:dyDescent="0.25">
      <c r="A463">
        <v>6.4929485321044922</v>
      </c>
      <c r="B463">
        <v>41.096773247747812</v>
      </c>
    </row>
    <row r="464" spans="1:2" x14ac:dyDescent="0.25">
      <c r="A464">
        <v>6.5137336651484166</v>
      </c>
      <c r="B464">
        <v>41.111129499259349</v>
      </c>
    </row>
    <row r="465" spans="1:2" x14ac:dyDescent="0.25">
      <c r="A465">
        <v>6.5343692898750305</v>
      </c>
      <c r="B465">
        <v>41.125258007650551</v>
      </c>
    </row>
    <row r="466" spans="1:2" x14ac:dyDescent="0.25">
      <c r="A466">
        <v>6.5553396940231323</v>
      </c>
      <c r="B466">
        <v>41.137501309101197</v>
      </c>
    </row>
    <row r="467" spans="1:2" x14ac:dyDescent="0.25">
      <c r="A467">
        <v>6.5760170420010882</v>
      </c>
      <c r="B467">
        <v>41.151811168495634</v>
      </c>
    </row>
    <row r="468" spans="1:2" x14ac:dyDescent="0.25">
      <c r="A468">
        <v>6.596984962622324</v>
      </c>
      <c r="B468">
        <v>41.167723664662802</v>
      </c>
    </row>
    <row r="469" spans="1:2" x14ac:dyDescent="0.25">
      <c r="A469">
        <v>6.6182474295298253</v>
      </c>
      <c r="B469">
        <v>41.184804398687987</v>
      </c>
    </row>
    <row r="470" spans="1:2" x14ac:dyDescent="0.25">
      <c r="A470">
        <v>6.6391145189603167</v>
      </c>
      <c r="B470">
        <v>41.201741738896665</v>
      </c>
    </row>
    <row r="471" spans="1:2" x14ac:dyDescent="0.25">
      <c r="A471">
        <v>6.6599592566490173</v>
      </c>
      <c r="B471">
        <v>41.213833211600424</v>
      </c>
    </row>
    <row r="472" spans="1:2" x14ac:dyDescent="0.25">
      <c r="A472">
        <v>6.6805566350618992</v>
      </c>
      <c r="B472">
        <v>41.222023529002129</v>
      </c>
    </row>
    <row r="473" spans="1:2" x14ac:dyDescent="0.25">
      <c r="A473">
        <v>6.7011053363482151</v>
      </c>
      <c r="B473">
        <v>41.226991702997601</v>
      </c>
    </row>
    <row r="474" spans="1:2" x14ac:dyDescent="0.25">
      <c r="A474">
        <v>6.7214439312616978</v>
      </c>
      <c r="B474">
        <v>41.232853979613651</v>
      </c>
    </row>
    <row r="475" spans="1:2" x14ac:dyDescent="0.25">
      <c r="A475">
        <v>6.7424635092417393</v>
      </c>
      <c r="B475">
        <v>41.24147447846488</v>
      </c>
    </row>
    <row r="476" spans="1:2" x14ac:dyDescent="0.25">
      <c r="A476">
        <v>6.7634855707486468</v>
      </c>
      <c r="B476">
        <v>41.253308685791964</v>
      </c>
    </row>
    <row r="477" spans="1:2" x14ac:dyDescent="0.25">
      <c r="A477">
        <v>6.7845816413561497</v>
      </c>
      <c r="B477">
        <v>41.266167737160551</v>
      </c>
    </row>
    <row r="478" spans="1:2" x14ac:dyDescent="0.25">
      <c r="A478">
        <v>6.805344919363657</v>
      </c>
      <c r="B478">
        <v>41.277090972006292</v>
      </c>
    </row>
    <row r="479" spans="1:2" x14ac:dyDescent="0.25">
      <c r="A479">
        <v>6.826179226239522</v>
      </c>
      <c r="B479">
        <v>41.287044189858001</v>
      </c>
    </row>
    <row r="480" spans="1:2" x14ac:dyDescent="0.25">
      <c r="A480">
        <v>6.8469737966855364</v>
      </c>
      <c r="B480">
        <v>41.29480854327538</v>
      </c>
    </row>
    <row r="481" spans="1:2" x14ac:dyDescent="0.25">
      <c r="A481">
        <v>6.8677713473637896</v>
      </c>
      <c r="B481">
        <v>41.301733621119666</v>
      </c>
    </row>
    <row r="482" spans="1:2" x14ac:dyDescent="0.25">
      <c r="A482">
        <v>6.888987123966217</v>
      </c>
      <c r="B482">
        <v>41.306554183833441</v>
      </c>
    </row>
    <row r="483" spans="1:2" x14ac:dyDescent="0.25">
      <c r="A483">
        <v>6.9095571835835772</v>
      </c>
      <c r="B483">
        <v>41.31136631161683</v>
      </c>
    </row>
    <row r="484" spans="1:2" x14ac:dyDescent="0.25">
      <c r="A484">
        <v>6.9301123420397435</v>
      </c>
      <c r="B484">
        <v>41.314757153630723</v>
      </c>
    </row>
    <row r="485" spans="1:2" x14ac:dyDescent="0.25">
      <c r="A485">
        <v>6.9503068923950195</v>
      </c>
      <c r="B485">
        <v>41.32123939762991</v>
      </c>
    </row>
    <row r="486" spans="1:2" x14ac:dyDescent="0.25">
      <c r="A486">
        <v>6.9709976514180498</v>
      </c>
      <c r="B486">
        <v>41.328493437759121</v>
      </c>
    </row>
    <row r="487" spans="1:2" x14ac:dyDescent="0.25">
      <c r="A487">
        <v>6.9917211929957066</v>
      </c>
      <c r="B487">
        <v>41.33850570012352</v>
      </c>
    </row>
    <row r="488" spans="1:2" x14ac:dyDescent="0.25">
      <c r="A488">
        <v>7.0130661129951477</v>
      </c>
      <c r="B488">
        <v>41.348467352905615</v>
      </c>
    </row>
    <row r="489" spans="1:2" x14ac:dyDescent="0.25">
      <c r="A489">
        <v>7.0345550775527954</v>
      </c>
      <c r="B489">
        <v>41.356708279889617</v>
      </c>
    </row>
    <row r="490" spans="1:2" x14ac:dyDescent="0.25">
      <c r="A490">
        <v>7.0557107528050738</v>
      </c>
      <c r="B490">
        <v>41.363599618012373</v>
      </c>
    </row>
    <row r="491" spans="1:2" x14ac:dyDescent="0.25">
      <c r="A491">
        <v>7.076813280582428</v>
      </c>
      <c r="B491">
        <v>41.369681202818377</v>
      </c>
    </row>
    <row r="492" spans="1:2" x14ac:dyDescent="0.25">
      <c r="A492">
        <v>7.0978045463562012</v>
      </c>
      <c r="B492">
        <v>41.375395868152729</v>
      </c>
    </row>
    <row r="493" spans="1:2" x14ac:dyDescent="0.25">
      <c r="A493">
        <v>7.118779917558034</v>
      </c>
      <c r="B493">
        <v>41.382413730231228</v>
      </c>
    </row>
    <row r="494" spans="1:2" x14ac:dyDescent="0.25">
      <c r="A494">
        <v>7.1393589178721104</v>
      </c>
      <c r="B494">
        <v>41.388309746568808</v>
      </c>
    </row>
    <row r="495" spans="1:2" x14ac:dyDescent="0.25">
      <c r="A495">
        <v>7.1601370970408116</v>
      </c>
      <c r="B495">
        <v>41.391527672509852</v>
      </c>
    </row>
    <row r="496" spans="1:2" x14ac:dyDescent="0.25">
      <c r="A496">
        <v>7.1804116169611607</v>
      </c>
      <c r="B496">
        <v>41.393218876051606</v>
      </c>
    </row>
    <row r="497" spans="1:2" x14ac:dyDescent="0.25">
      <c r="A497">
        <v>7.2008525331815081</v>
      </c>
      <c r="B497">
        <v>41.391620456744057</v>
      </c>
    </row>
    <row r="498" spans="1:2" x14ac:dyDescent="0.25">
      <c r="A498">
        <v>7.2213123242060338</v>
      </c>
      <c r="B498">
        <v>41.391008924291306</v>
      </c>
    </row>
    <row r="499" spans="1:2" x14ac:dyDescent="0.25">
      <c r="A499">
        <v>7.2422196467717486</v>
      </c>
      <c r="B499">
        <v>41.39119449275973</v>
      </c>
    </row>
    <row r="500" spans="1:2" x14ac:dyDescent="0.25">
      <c r="A500">
        <v>7.2631791234016418</v>
      </c>
      <c r="B500">
        <v>41.394357591653282</v>
      </c>
    </row>
    <row r="501" spans="1:2" x14ac:dyDescent="0.25">
      <c r="A501">
        <v>7.2841157515843706</v>
      </c>
      <c r="B501">
        <v>41.401016969190508</v>
      </c>
    </row>
    <row r="502" spans="1:2" x14ac:dyDescent="0.25">
      <c r="A502">
        <v>7.3057303826014195</v>
      </c>
      <c r="B502">
        <v>41.40873493049078</v>
      </c>
    </row>
    <row r="503" spans="1:2" x14ac:dyDescent="0.25">
      <c r="A503">
        <v>7.326946159203847</v>
      </c>
      <c r="B503">
        <v>41.416275758253008</v>
      </c>
    </row>
    <row r="504" spans="1:2" x14ac:dyDescent="0.25">
      <c r="A504">
        <v>7.3481058080991106</v>
      </c>
      <c r="B504">
        <v>41.418253749427777</v>
      </c>
    </row>
    <row r="505" spans="1:2" x14ac:dyDescent="0.25">
      <c r="A505">
        <v>7.3686907688776646</v>
      </c>
      <c r="B505">
        <v>41.416056450063053</v>
      </c>
    </row>
    <row r="506" spans="1:2" x14ac:dyDescent="0.25">
      <c r="A506">
        <v>7.389242947101593</v>
      </c>
      <c r="B506">
        <v>41.410303827541981</v>
      </c>
    </row>
    <row r="507" spans="1:2" x14ac:dyDescent="0.25">
      <c r="A507">
        <v>7.4093098441759739</v>
      </c>
      <c r="B507">
        <v>41.403981847220066</v>
      </c>
    </row>
    <row r="508" spans="1:2" x14ac:dyDescent="0.25">
      <c r="A508">
        <v>7.4297919869422913</v>
      </c>
      <c r="B508">
        <v>41.399017890689784</v>
      </c>
    </row>
    <row r="509" spans="1:2" x14ac:dyDescent="0.25">
      <c r="A509">
        <v>7.4505195021629333</v>
      </c>
      <c r="B509">
        <v>41.396613935530681</v>
      </c>
    </row>
    <row r="510" spans="1:2" x14ac:dyDescent="0.25">
      <c r="A510">
        <v>7.4712221821149187</v>
      </c>
      <c r="B510">
        <v>41.397191728261902</v>
      </c>
    </row>
    <row r="511" spans="1:2" x14ac:dyDescent="0.25">
      <c r="A511">
        <v>7.4921309947967529</v>
      </c>
      <c r="B511">
        <v>41.398031003834994</v>
      </c>
    </row>
    <row r="512" spans="1:2" x14ac:dyDescent="0.25">
      <c r="A512">
        <v>7.5128947695096331</v>
      </c>
      <c r="B512">
        <v>41.400198780943377</v>
      </c>
    </row>
    <row r="513" spans="1:2" x14ac:dyDescent="0.25">
      <c r="A513">
        <v>7.5340698162714634</v>
      </c>
      <c r="B513">
        <v>41.399426984813353</v>
      </c>
    </row>
    <row r="514" spans="1:2" x14ac:dyDescent="0.25">
      <c r="A514">
        <v>7.5551778078079224</v>
      </c>
      <c r="B514">
        <v>41.398908236594806</v>
      </c>
    </row>
    <row r="515" spans="1:2" x14ac:dyDescent="0.25">
      <c r="A515">
        <v>7.5768455862998962</v>
      </c>
      <c r="B515">
        <v>41.39682059132506</v>
      </c>
    </row>
    <row r="516" spans="1:2" x14ac:dyDescent="0.25">
      <c r="A516">
        <v>7.5980732838312779</v>
      </c>
      <c r="B516">
        <v>41.394281677279835</v>
      </c>
    </row>
    <row r="517" spans="1:2" x14ac:dyDescent="0.25">
      <c r="A517">
        <v>7.6189344127972918</v>
      </c>
      <c r="B517">
        <v>41.389541246404697</v>
      </c>
    </row>
    <row r="518" spans="1:2" x14ac:dyDescent="0.25">
      <c r="A518">
        <v>7.6393569509188328</v>
      </c>
      <c r="B518">
        <v>41.385070733301809</v>
      </c>
    </row>
    <row r="519" spans="1:2" x14ac:dyDescent="0.25">
      <c r="A519">
        <v>7.6597576340039568</v>
      </c>
      <c r="B519">
        <v>41.380161603819012</v>
      </c>
    </row>
    <row r="520" spans="1:2" x14ac:dyDescent="0.25">
      <c r="A520">
        <v>7.6802889506022129</v>
      </c>
      <c r="B520">
        <v>41.376614715593043</v>
      </c>
    </row>
    <row r="521" spans="1:2" x14ac:dyDescent="0.25">
      <c r="A521">
        <v>7.7010184526443481</v>
      </c>
      <c r="B521">
        <v>41.373401007117195</v>
      </c>
    </row>
    <row r="522" spans="1:2" x14ac:dyDescent="0.25">
      <c r="A522">
        <v>7.7222143610318499</v>
      </c>
      <c r="B522">
        <v>41.368968451201027</v>
      </c>
    </row>
    <row r="523" spans="1:2" x14ac:dyDescent="0.25">
      <c r="A523">
        <v>7.7429185310999546</v>
      </c>
      <c r="B523">
        <v>41.363042912607106</v>
      </c>
    </row>
    <row r="524" spans="1:2" x14ac:dyDescent="0.25">
      <c r="A524">
        <v>7.7638963858286534</v>
      </c>
      <c r="B524">
        <v>41.35615157448435</v>
      </c>
    </row>
    <row r="525" spans="1:2" x14ac:dyDescent="0.25">
      <c r="A525">
        <v>7.7846368153889971</v>
      </c>
      <c r="B525">
        <v>41.350352559846172</v>
      </c>
    </row>
    <row r="526" spans="1:2" x14ac:dyDescent="0.25">
      <c r="A526">
        <v>7.8056558966636658</v>
      </c>
      <c r="B526">
        <v>41.347003892484196</v>
      </c>
    </row>
    <row r="527" spans="1:2" x14ac:dyDescent="0.25">
      <c r="A527">
        <v>7.8264608979225159</v>
      </c>
      <c r="B527">
        <v>41.344920464679646</v>
      </c>
    </row>
    <row r="528" spans="1:2" x14ac:dyDescent="0.25">
      <c r="A528">
        <v>7.8474794824918108</v>
      </c>
      <c r="B528">
        <v>41.343018387878317</v>
      </c>
    </row>
    <row r="529" spans="1:2" x14ac:dyDescent="0.25">
      <c r="A529">
        <v>7.8682313362757359</v>
      </c>
      <c r="B529">
        <v>41.338573179566581</v>
      </c>
    </row>
    <row r="530" spans="1:2" x14ac:dyDescent="0.25">
      <c r="A530">
        <v>7.8888242443402605</v>
      </c>
      <c r="B530">
        <v>41.33197284654203</v>
      </c>
    </row>
    <row r="531" spans="1:2" x14ac:dyDescent="0.25">
      <c r="A531">
        <v>7.9094186425209045</v>
      </c>
      <c r="B531">
        <v>41.323782529140324</v>
      </c>
    </row>
    <row r="532" spans="1:2" x14ac:dyDescent="0.25">
      <c r="A532">
        <v>7.9301257928212481</v>
      </c>
      <c r="B532">
        <v>41.316132047283119</v>
      </c>
    </row>
    <row r="533" spans="1:2" x14ac:dyDescent="0.25">
      <c r="A533">
        <v>7.9510082801183062</v>
      </c>
      <c r="B533">
        <v>41.30857013219493</v>
      </c>
    </row>
    <row r="534" spans="1:2" x14ac:dyDescent="0.25">
      <c r="A534">
        <v>7.971605658531189</v>
      </c>
      <c r="B534">
        <v>41.303593523269072</v>
      </c>
    </row>
    <row r="535" spans="1:2" x14ac:dyDescent="0.25">
      <c r="A535">
        <v>7.9928075273831682</v>
      </c>
      <c r="B535">
        <v>41.299548974150518</v>
      </c>
    </row>
    <row r="536" spans="1:2" x14ac:dyDescent="0.25">
      <c r="A536">
        <v>8.0137694875399266</v>
      </c>
      <c r="B536">
        <v>41.296942580662233</v>
      </c>
    </row>
    <row r="537" spans="1:2" x14ac:dyDescent="0.25">
      <c r="A537">
        <v>8.0347403883934021</v>
      </c>
      <c r="B537">
        <v>41.29299925070827</v>
      </c>
    </row>
    <row r="538" spans="1:2" x14ac:dyDescent="0.25">
      <c r="A538">
        <v>8.055412769317627</v>
      </c>
      <c r="B538">
        <v>41.285968736234196</v>
      </c>
    </row>
    <row r="539" spans="1:2" x14ac:dyDescent="0.25">
      <c r="A539">
        <v>8.0761353174845372</v>
      </c>
      <c r="B539">
        <v>41.276184216990139</v>
      </c>
    </row>
    <row r="540" spans="1:2" x14ac:dyDescent="0.25">
      <c r="A540">
        <v>8.0965757369995117</v>
      </c>
      <c r="B540">
        <v>41.265231459888064</v>
      </c>
    </row>
    <row r="541" spans="1:2" x14ac:dyDescent="0.25">
      <c r="A541">
        <v>8.1171711285909005</v>
      </c>
      <c r="B541">
        <v>41.256539264128577</v>
      </c>
    </row>
    <row r="542" spans="1:2" x14ac:dyDescent="0.25">
      <c r="A542">
        <v>8.138442536195118</v>
      </c>
      <c r="B542">
        <v>41.251005949797459</v>
      </c>
    </row>
    <row r="543" spans="1:2" x14ac:dyDescent="0.25">
      <c r="A543">
        <v>8.1596036752065011</v>
      </c>
      <c r="B543">
        <v>41.249740710240033</v>
      </c>
    </row>
    <row r="544" spans="1:2" x14ac:dyDescent="0.25">
      <c r="A544">
        <v>8.1807821989059448</v>
      </c>
      <c r="B544">
        <v>41.247526541014551</v>
      </c>
    </row>
    <row r="545" spans="1:2" x14ac:dyDescent="0.25">
      <c r="A545">
        <v>8.2015886902809143</v>
      </c>
      <c r="B545">
        <v>41.244110394209514</v>
      </c>
    </row>
    <row r="546" spans="1:2" x14ac:dyDescent="0.25">
      <c r="A546">
        <v>8.2226837674776707</v>
      </c>
      <c r="B546">
        <v>41.238075201520608</v>
      </c>
    </row>
    <row r="547" spans="1:2" x14ac:dyDescent="0.25">
      <c r="A547">
        <v>8.243463933467865</v>
      </c>
      <c r="B547">
        <v>41.230062017656941</v>
      </c>
    </row>
    <row r="548" spans="1:2" x14ac:dyDescent="0.25">
      <c r="A548">
        <v>8.264557520548502</v>
      </c>
      <c r="B548">
        <v>41.220129887131186</v>
      </c>
    </row>
    <row r="549" spans="1:2" x14ac:dyDescent="0.25">
      <c r="A549">
        <v>8.28560044368108</v>
      </c>
      <c r="B549">
        <v>41.208928299582816</v>
      </c>
    </row>
    <row r="550" spans="1:2" x14ac:dyDescent="0.25">
      <c r="A550">
        <v>8.3061600724856053</v>
      </c>
      <c r="B550">
        <v>41.196680780666981</v>
      </c>
    </row>
    <row r="551" spans="1:2" x14ac:dyDescent="0.25">
      <c r="A551">
        <v>8.3264539639155064</v>
      </c>
      <c r="B551">
        <v>41.184412174425184</v>
      </c>
    </row>
    <row r="552" spans="1:2" x14ac:dyDescent="0.25">
      <c r="A552">
        <v>8.3466420571009312</v>
      </c>
      <c r="B552">
        <v>41.174024557658761</v>
      </c>
    </row>
    <row r="553" spans="1:2" x14ac:dyDescent="0.25">
      <c r="A553">
        <v>8.3673636118570958</v>
      </c>
      <c r="B553">
        <v>41.164615392816735</v>
      </c>
    </row>
    <row r="554" spans="1:2" x14ac:dyDescent="0.25">
      <c r="A554">
        <v>8.3880652983983346</v>
      </c>
      <c r="B554">
        <v>41.15723904619697</v>
      </c>
    </row>
    <row r="555" spans="1:2" x14ac:dyDescent="0.25">
      <c r="A555">
        <v>8.4095408519109078</v>
      </c>
      <c r="B555">
        <v>41.149327081497894</v>
      </c>
    </row>
    <row r="556" spans="1:2" x14ac:dyDescent="0.25">
      <c r="A556">
        <v>8.4307203690210972</v>
      </c>
      <c r="B556">
        <v>41.139837784817239</v>
      </c>
    </row>
    <row r="557" spans="1:2" x14ac:dyDescent="0.25">
      <c r="A557">
        <v>8.4518889586130772</v>
      </c>
      <c r="B557">
        <v>41.128518108243505</v>
      </c>
    </row>
    <row r="558" spans="1:2" x14ac:dyDescent="0.25">
      <c r="A558">
        <v>8.4726870059967041</v>
      </c>
      <c r="B558">
        <v>41.117476784372414</v>
      </c>
    </row>
    <row r="559" spans="1:2" x14ac:dyDescent="0.25">
      <c r="A559">
        <v>8.4936271111170445</v>
      </c>
      <c r="B559">
        <v>41.107591045963758</v>
      </c>
    </row>
    <row r="560" spans="1:2" x14ac:dyDescent="0.25">
      <c r="A560">
        <v>8.5142264763514195</v>
      </c>
      <c r="B560">
        <v>41.098687976944703</v>
      </c>
    </row>
    <row r="561" spans="1:2" x14ac:dyDescent="0.25">
      <c r="A561">
        <v>8.534725507100422</v>
      </c>
      <c r="B561">
        <v>41.089443293245147</v>
      </c>
    </row>
    <row r="562" spans="1:2" x14ac:dyDescent="0.25">
      <c r="A562">
        <v>8.5554242134094238</v>
      </c>
      <c r="B562">
        <v>41.07787900369032</v>
      </c>
    </row>
    <row r="563" spans="1:2" x14ac:dyDescent="0.25">
      <c r="A563">
        <v>8.5756311813990269</v>
      </c>
      <c r="B563">
        <v>41.064931385552711</v>
      </c>
    </row>
    <row r="564" spans="1:2" x14ac:dyDescent="0.25">
      <c r="A564">
        <v>8.5962047179539987</v>
      </c>
      <c r="B564">
        <v>41.05036004331641</v>
      </c>
    </row>
    <row r="565" spans="1:2" x14ac:dyDescent="0.25">
      <c r="A565">
        <v>8.6167484521865845</v>
      </c>
      <c r="B565">
        <v>41.036902111890633</v>
      </c>
    </row>
    <row r="566" spans="1:2" x14ac:dyDescent="0.25">
      <c r="A566">
        <v>8.6378822724024449</v>
      </c>
      <c r="B566">
        <v>41.024612418322882</v>
      </c>
    </row>
    <row r="567" spans="1:2" x14ac:dyDescent="0.25">
      <c r="A567">
        <v>8.658871054649353</v>
      </c>
      <c r="B567">
        <v>41.016105791031826</v>
      </c>
    </row>
    <row r="568" spans="1:2" x14ac:dyDescent="0.25">
      <c r="A568">
        <v>8.6802025636037179</v>
      </c>
      <c r="B568">
        <v>41.011597320742212</v>
      </c>
    </row>
    <row r="569" spans="1:2" x14ac:dyDescent="0.25">
      <c r="A569">
        <v>8.7019264698028564</v>
      </c>
      <c r="B569">
        <v>41.008366742405599</v>
      </c>
    </row>
    <row r="570" spans="1:2" x14ac:dyDescent="0.25">
      <c r="A570">
        <v>8.7232669194539376</v>
      </c>
      <c r="B570">
        <v>41.00441919498644</v>
      </c>
    </row>
    <row r="571" spans="1:2" x14ac:dyDescent="0.25">
      <c r="A571">
        <v>8.7442984183629342</v>
      </c>
      <c r="B571">
        <v>40.995263078055906</v>
      </c>
    </row>
    <row r="572" spans="1:2" x14ac:dyDescent="0.25">
      <c r="A572">
        <v>8.764900763829548</v>
      </c>
      <c r="B572">
        <v>40.982492593456335</v>
      </c>
    </row>
    <row r="573" spans="1:2" x14ac:dyDescent="0.25">
      <c r="A573">
        <v>8.7853014469146729</v>
      </c>
      <c r="B573">
        <v>40.965879998067393</v>
      </c>
    </row>
    <row r="574" spans="1:2" x14ac:dyDescent="0.25">
      <c r="A574">
        <v>8.8054219881693516</v>
      </c>
      <c r="B574">
        <v>40.950077155995203</v>
      </c>
    </row>
    <row r="575" spans="1:2" x14ac:dyDescent="0.25">
      <c r="A575">
        <v>8.8262031475702916</v>
      </c>
      <c r="B575">
        <v>40.93567872983175</v>
      </c>
    </row>
    <row r="576" spans="1:2" x14ac:dyDescent="0.25">
      <c r="A576">
        <v>8.8469425837198887</v>
      </c>
      <c r="B576">
        <v>40.925392332229912</v>
      </c>
    </row>
    <row r="577" spans="1:2" x14ac:dyDescent="0.25">
      <c r="A577">
        <v>8.8677843411763497</v>
      </c>
      <c r="B577">
        <v>40.917417105552964</v>
      </c>
    </row>
    <row r="578" spans="1:2" x14ac:dyDescent="0.25">
      <c r="A578">
        <v>8.8816781838734933</v>
      </c>
      <c r="B578">
        <v>40.91231397267137</v>
      </c>
    </row>
    <row r="579" spans="1:2" x14ac:dyDescent="0.25">
      <c r="A579">
        <v>8.9023659626642857</v>
      </c>
      <c r="B579">
        <v>40.905013540425045</v>
      </c>
    </row>
    <row r="580" spans="1:2" x14ac:dyDescent="0.25">
      <c r="A580">
        <v>8.9234679937362671</v>
      </c>
      <c r="B580">
        <v>40.896173733383861</v>
      </c>
    </row>
    <row r="581" spans="1:2" x14ac:dyDescent="0.25">
      <c r="A581">
        <v>8.9444577693939209</v>
      </c>
      <c r="B581">
        <v>40.887371883529404</v>
      </c>
    </row>
    <row r="582" spans="1:2" x14ac:dyDescent="0.25">
      <c r="A582">
        <v>8.9660078287124634</v>
      </c>
      <c r="B582">
        <v>40.877064398601611</v>
      </c>
    </row>
    <row r="583" spans="1:2" x14ac:dyDescent="0.25">
      <c r="A583">
        <v>8.9870919783910104</v>
      </c>
      <c r="B583">
        <v>40.865512761442353</v>
      </c>
    </row>
    <row r="584" spans="1:2" x14ac:dyDescent="0.25">
      <c r="A584">
        <v>9.0551614761352539</v>
      </c>
      <c r="B584">
        <v>40.820385883894332</v>
      </c>
    </row>
    <row r="585" spans="1:2" x14ac:dyDescent="0.25">
      <c r="A585">
        <v>9.1244687636693307</v>
      </c>
      <c r="B585">
        <v>40.780615187139389</v>
      </c>
    </row>
    <row r="586" spans="1:2" x14ac:dyDescent="0.25">
      <c r="A586">
        <v>9.1942826906840001</v>
      </c>
      <c r="B586">
        <v>40.739979910020217</v>
      </c>
    </row>
    <row r="587" spans="1:2" x14ac:dyDescent="0.25">
      <c r="A587">
        <v>9.2639883359273263</v>
      </c>
      <c r="B587">
        <v>40.706586020634674</v>
      </c>
    </row>
    <row r="588" spans="1:2" x14ac:dyDescent="0.25">
      <c r="A588">
        <v>9.3330780665079747</v>
      </c>
      <c r="B588">
        <v>40.656756669398234</v>
      </c>
    </row>
    <row r="589" spans="1:2" x14ac:dyDescent="0.25">
      <c r="A589">
        <v>9.4032078981399536</v>
      </c>
      <c r="B589">
        <v>40.622962120819516</v>
      </c>
    </row>
    <row r="590" spans="1:2" x14ac:dyDescent="0.25">
      <c r="A590">
        <v>9.4723055760065709</v>
      </c>
      <c r="B590">
        <v>40.583334817881081</v>
      </c>
    </row>
    <row r="591" spans="1:2" x14ac:dyDescent="0.25">
      <c r="A591">
        <v>9.5415095488230381</v>
      </c>
      <c r="B591">
        <v>40.539093608023258</v>
      </c>
    </row>
    <row r="592" spans="1:2" x14ac:dyDescent="0.25">
      <c r="A592">
        <v>9.6111118793487549</v>
      </c>
      <c r="B592">
        <v>40.508571812433061</v>
      </c>
    </row>
    <row r="593" spans="1:2" x14ac:dyDescent="0.25">
      <c r="A593">
        <v>9.6808493137359619</v>
      </c>
      <c r="B593">
        <v>40.465334359290786</v>
      </c>
    </row>
    <row r="594" spans="1:2" x14ac:dyDescent="0.25">
      <c r="A594">
        <v>9.7489645083745309</v>
      </c>
      <c r="B594">
        <v>40.421666724698987</v>
      </c>
    </row>
    <row r="595" spans="1:2" x14ac:dyDescent="0.25">
      <c r="A595">
        <v>9.8196188608805333</v>
      </c>
      <c r="B595">
        <v>40.396235409594823</v>
      </c>
    </row>
    <row r="596" spans="1:2" x14ac:dyDescent="0.25">
      <c r="A596">
        <v>9.8898837963740025</v>
      </c>
      <c r="B596">
        <v>40.359800727806281</v>
      </c>
    </row>
    <row r="597" spans="1:2" x14ac:dyDescent="0.25">
      <c r="A597">
        <v>9.958532452583313</v>
      </c>
      <c r="B597">
        <v>40.31497750775204</v>
      </c>
    </row>
    <row r="598" spans="1:2" x14ac:dyDescent="0.25">
      <c r="A598">
        <v>10.027130444844563</v>
      </c>
      <c r="B598">
        <v>40.263418995787127</v>
      </c>
    </row>
    <row r="599" spans="1:2" x14ac:dyDescent="0.25">
      <c r="A599">
        <v>10.097829500834147</v>
      </c>
      <c r="B599">
        <v>40.235124021817995</v>
      </c>
    </row>
    <row r="600" spans="1:2" x14ac:dyDescent="0.25">
      <c r="A600">
        <v>10.167222221692402</v>
      </c>
      <c r="B600">
        <v>40.192755366505153</v>
      </c>
    </row>
    <row r="601" spans="1:2" x14ac:dyDescent="0.25">
      <c r="A601">
        <v>10.23536721865336</v>
      </c>
      <c r="B601">
        <v>40.140918501837604</v>
      </c>
    </row>
    <row r="602" spans="1:2" x14ac:dyDescent="0.25">
      <c r="A602">
        <v>10.30484139919281</v>
      </c>
      <c r="B602">
        <v>40.109650214908534</v>
      </c>
    </row>
    <row r="603" spans="1:2" x14ac:dyDescent="0.25">
      <c r="A603">
        <v>10.375971595446268</v>
      </c>
      <c r="B603">
        <v>40.076041234798232</v>
      </c>
    </row>
    <row r="604" spans="1:2" x14ac:dyDescent="0.25">
      <c r="A604">
        <v>10.444546739260355</v>
      </c>
      <c r="B604">
        <v>40.034482332802135</v>
      </c>
    </row>
    <row r="605" spans="1:2" x14ac:dyDescent="0.25">
      <c r="A605">
        <v>10.513883829116821</v>
      </c>
      <c r="B605">
        <v>39.996714932013113</v>
      </c>
    </row>
    <row r="606" spans="1:2" x14ac:dyDescent="0.25">
      <c r="A606">
        <v>10.583592454592386</v>
      </c>
      <c r="B606">
        <v>39.956699622277071</v>
      </c>
    </row>
    <row r="607" spans="1:2" x14ac:dyDescent="0.25">
      <c r="A607">
        <v>10.653073589007059</v>
      </c>
      <c r="B607">
        <v>39.928438388029477</v>
      </c>
    </row>
    <row r="608" spans="1:2" x14ac:dyDescent="0.25">
      <c r="A608">
        <v>10.721959670384724</v>
      </c>
      <c r="B608">
        <v>39.883535036136593</v>
      </c>
    </row>
    <row r="609" spans="1:2" x14ac:dyDescent="0.25">
      <c r="A609">
        <v>10.791579882303873</v>
      </c>
      <c r="B609">
        <v>39.850246583380844</v>
      </c>
    </row>
    <row r="610" spans="1:2" x14ac:dyDescent="0.25">
      <c r="A610">
        <v>10.860887169837952</v>
      </c>
      <c r="B610">
        <v>39.807915885254715</v>
      </c>
    </row>
    <row r="611" spans="1:2" x14ac:dyDescent="0.25">
      <c r="A611">
        <v>10.93038022518158</v>
      </c>
      <c r="B611">
        <v>39.766091282951564</v>
      </c>
    </row>
    <row r="612" spans="1:2" x14ac:dyDescent="0.25">
      <c r="A612">
        <v>11.000361045201618</v>
      </c>
      <c r="B612">
        <v>39.739504382384951</v>
      </c>
    </row>
    <row r="613" spans="1:2" x14ac:dyDescent="0.25">
      <c r="A613">
        <v>11.070194840431213</v>
      </c>
      <c r="B613">
        <v>39.700927228279177</v>
      </c>
    </row>
    <row r="614" spans="1:2" x14ac:dyDescent="0.25">
      <c r="A614">
        <v>11.138168970743815</v>
      </c>
      <c r="B614">
        <v>39.657436727225424</v>
      </c>
    </row>
    <row r="615" spans="1:2" x14ac:dyDescent="0.25">
      <c r="A615">
        <v>11.208451787630716</v>
      </c>
      <c r="B615">
        <v>39.628070517097676</v>
      </c>
    </row>
    <row r="616" spans="1:2" x14ac:dyDescent="0.25">
      <c r="A616">
        <v>11.278400818506876</v>
      </c>
      <c r="B616">
        <v>39.590033198536403</v>
      </c>
    </row>
    <row r="617" spans="1:2" x14ac:dyDescent="0.25">
      <c r="A617">
        <v>11.346819003423054</v>
      </c>
      <c r="B617">
        <v>39.551827181367472</v>
      </c>
    </row>
    <row r="618" spans="1:2" x14ac:dyDescent="0.25">
      <c r="A618">
        <v>11.415691177050272</v>
      </c>
      <c r="B618">
        <v>39.509344654494456</v>
      </c>
    </row>
    <row r="619" spans="1:2" x14ac:dyDescent="0.25">
      <c r="A619">
        <v>11.486718058586121</v>
      </c>
      <c r="B619">
        <v>39.490416670715433</v>
      </c>
    </row>
    <row r="620" spans="1:2" x14ac:dyDescent="0.25">
      <c r="A620">
        <v>11.556365092595417</v>
      </c>
      <c r="B620">
        <v>39.456904692304541</v>
      </c>
    </row>
    <row r="621" spans="1:2" x14ac:dyDescent="0.25">
      <c r="A621">
        <v>11.624665061632792</v>
      </c>
      <c r="B621">
        <v>39.408715935027558</v>
      </c>
    </row>
    <row r="622" spans="1:2" x14ac:dyDescent="0.25">
      <c r="A622">
        <v>11.694119373957315</v>
      </c>
      <c r="B622">
        <v>39.383605147277933</v>
      </c>
    </row>
    <row r="623" spans="1:2" x14ac:dyDescent="0.25">
      <c r="A623">
        <v>11.764814456303913</v>
      </c>
      <c r="B623">
        <v>39.350493828060223</v>
      </c>
    </row>
    <row r="624" spans="1:2" x14ac:dyDescent="0.25">
      <c r="A624">
        <v>11.832995216051737</v>
      </c>
      <c r="B624">
        <v>39.30688102051591</v>
      </c>
    </row>
    <row r="625" spans="1:2" x14ac:dyDescent="0.25">
      <c r="A625">
        <v>11.90224289894104</v>
      </c>
      <c r="B625">
        <v>39.271930886474749</v>
      </c>
    </row>
    <row r="626" spans="1:2" x14ac:dyDescent="0.25">
      <c r="A626">
        <v>11.972060799598694</v>
      </c>
      <c r="B626">
        <v>39.238988265864691</v>
      </c>
    </row>
    <row r="627" spans="1:2" x14ac:dyDescent="0.25">
      <c r="A627">
        <v>12.041918436686197</v>
      </c>
      <c r="B627">
        <v>39.217791285812694</v>
      </c>
    </row>
    <row r="628" spans="1:2" x14ac:dyDescent="0.25">
      <c r="A628">
        <v>12.111174066861469</v>
      </c>
      <c r="B628">
        <v>39.180344412378219</v>
      </c>
    </row>
    <row r="629" spans="1:2" x14ac:dyDescent="0.25">
      <c r="A629">
        <v>12.180998921394348</v>
      </c>
      <c r="B629">
        <v>39.154693789084099</v>
      </c>
    </row>
    <row r="630" spans="1:2" x14ac:dyDescent="0.25">
      <c r="A630">
        <v>12.250188986460367</v>
      </c>
      <c r="B630">
        <v>39.12302062549665</v>
      </c>
    </row>
    <row r="631" spans="1:2" x14ac:dyDescent="0.25">
      <c r="A631">
        <v>12.319239974021912</v>
      </c>
      <c r="B631">
        <v>39.087492698724262</v>
      </c>
    </row>
    <row r="632" spans="1:2" x14ac:dyDescent="0.25">
      <c r="A632">
        <v>12.388953566551208</v>
      </c>
      <c r="B632">
        <v>39.068218882799549</v>
      </c>
    </row>
    <row r="633" spans="1:2" x14ac:dyDescent="0.25">
      <c r="A633">
        <v>12.458578745524088</v>
      </c>
      <c r="B633">
        <v>39.033424794970465</v>
      </c>
    </row>
    <row r="634" spans="1:2" x14ac:dyDescent="0.25">
      <c r="A634">
        <v>12.526784340540567</v>
      </c>
      <c r="B634">
        <v>38.997306423071279</v>
      </c>
    </row>
    <row r="635" spans="1:2" x14ac:dyDescent="0.25">
      <c r="A635">
        <v>12.59722610314687</v>
      </c>
      <c r="B635">
        <v>38.976653496028973</v>
      </c>
    </row>
    <row r="636" spans="1:2" x14ac:dyDescent="0.25">
      <c r="A636">
        <v>12.667547663052876</v>
      </c>
      <c r="B636">
        <v>38.947093282502422</v>
      </c>
    </row>
    <row r="637" spans="1:2" x14ac:dyDescent="0.25">
      <c r="A637">
        <v>12.736342350641886</v>
      </c>
      <c r="B637">
        <v>38.91774394223544</v>
      </c>
    </row>
    <row r="638" spans="1:2" x14ac:dyDescent="0.25">
      <c r="A638">
        <v>12.804825107256571</v>
      </c>
      <c r="B638">
        <v>38.876387478568532</v>
      </c>
    </row>
    <row r="639" spans="1:2" x14ac:dyDescent="0.25">
      <c r="A639">
        <v>12.875428795814514</v>
      </c>
      <c r="B639">
        <v>38.860765987499569</v>
      </c>
    </row>
    <row r="640" spans="1:2" x14ac:dyDescent="0.25">
      <c r="A640">
        <v>12.944998343785603</v>
      </c>
      <c r="B640">
        <v>38.835140668996601</v>
      </c>
    </row>
    <row r="641" spans="1:2" x14ac:dyDescent="0.25">
      <c r="A641">
        <v>13.013103604316711</v>
      </c>
      <c r="B641">
        <v>38.792565357889373</v>
      </c>
    </row>
    <row r="642" spans="1:2" x14ac:dyDescent="0.25">
      <c r="A642">
        <v>13.082549969355265</v>
      </c>
      <c r="B642">
        <v>38.775889500522567</v>
      </c>
    </row>
    <row r="643" spans="1:2" x14ac:dyDescent="0.25">
      <c r="A643">
        <v>13.1536732117335</v>
      </c>
      <c r="B643">
        <v>38.756712686297249</v>
      </c>
    </row>
    <row r="644" spans="1:2" x14ac:dyDescent="0.25">
      <c r="A644">
        <v>13.222327828407288</v>
      </c>
      <c r="B644">
        <v>38.728556888679435</v>
      </c>
    </row>
    <row r="645" spans="1:2" x14ac:dyDescent="0.25">
      <c r="A645">
        <v>13.291676839192707</v>
      </c>
      <c r="B645">
        <v>38.700139608219757</v>
      </c>
    </row>
    <row r="646" spans="1:2" x14ac:dyDescent="0.25">
      <c r="A646">
        <v>13.361235459645588</v>
      </c>
      <c r="B646">
        <v>38.667201205074889</v>
      </c>
    </row>
    <row r="647" spans="1:2" x14ac:dyDescent="0.25">
      <c r="A647">
        <v>13.430858651796976</v>
      </c>
      <c r="B647">
        <v>38.638914666036143</v>
      </c>
    </row>
    <row r="648" spans="1:2" x14ac:dyDescent="0.25">
      <c r="A648">
        <v>13.499663273493448</v>
      </c>
      <c r="B648">
        <v>38.601809407282168</v>
      </c>
    </row>
    <row r="649" spans="1:2" x14ac:dyDescent="0.25">
      <c r="A649">
        <v>13.569299379984537</v>
      </c>
      <c r="B649">
        <v>38.578107252906477</v>
      </c>
    </row>
    <row r="650" spans="1:2" x14ac:dyDescent="0.25">
      <c r="A650">
        <v>13.638646403948465</v>
      </c>
      <c r="B650">
        <v>38.553295905185443</v>
      </c>
    </row>
    <row r="651" spans="1:2" x14ac:dyDescent="0.25">
      <c r="A651">
        <v>13.708061973253885</v>
      </c>
      <c r="B651">
        <v>38.523436251630308</v>
      </c>
    </row>
    <row r="652" spans="1:2" x14ac:dyDescent="0.25">
      <c r="A652">
        <v>13.778117299079895</v>
      </c>
      <c r="B652">
        <v>38.510408501654055</v>
      </c>
    </row>
    <row r="653" spans="1:2" x14ac:dyDescent="0.25">
      <c r="A653">
        <v>13.847910364468891</v>
      </c>
      <c r="B653">
        <v>38.480949507292102</v>
      </c>
    </row>
    <row r="654" spans="1:2" x14ac:dyDescent="0.25">
      <c r="A654">
        <v>13.915995756785074</v>
      </c>
      <c r="B654">
        <v>38.451945999170817</v>
      </c>
    </row>
    <row r="655" spans="1:2" x14ac:dyDescent="0.25">
      <c r="A655">
        <v>13.986186186472574</v>
      </c>
      <c r="B655">
        <v>38.435164705174216</v>
      </c>
    </row>
    <row r="656" spans="1:2" x14ac:dyDescent="0.25">
      <c r="A656">
        <v>14.056156078974405</v>
      </c>
      <c r="B656">
        <v>38.407337869841335</v>
      </c>
    </row>
    <row r="657" spans="1:2" x14ac:dyDescent="0.25">
      <c r="A657">
        <v>14.124651749928791</v>
      </c>
      <c r="B657">
        <v>38.383433277136454</v>
      </c>
    </row>
    <row r="658" spans="1:2" x14ac:dyDescent="0.25">
      <c r="A658">
        <v>14.193351070086161</v>
      </c>
      <c r="B658">
        <v>38.35320670410966</v>
      </c>
    </row>
    <row r="659" spans="1:2" x14ac:dyDescent="0.25">
      <c r="A659">
        <v>14.26430344581604</v>
      </c>
      <c r="B659">
        <v>38.340710354747529</v>
      </c>
    </row>
    <row r="660" spans="1:2" x14ac:dyDescent="0.25">
      <c r="A660">
        <v>14.334192872047424</v>
      </c>
      <c r="B660">
        <v>38.31713472432758</v>
      </c>
    </row>
    <row r="661" spans="1:2" x14ac:dyDescent="0.25">
      <c r="A661">
        <v>14.402483900388081</v>
      </c>
      <c r="B661">
        <v>38.273694832856123</v>
      </c>
    </row>
    <row r="662" spans="1:2" x14ac:dyDescent="0.25">
      <c r="A662">
        <v>14.471795161565144</v>
      </c>
      <c r="B662">
        <v>38.25275933564599</v>
      </c>
    </row>
    <row r="663" spans="1:2" x14ac:dyDescent="0.25">
      <c r="A663">
        <v>14.542553822199503</v>
      </c>
      <c r="B663">
        <v>38.2278298988996</v>
      </c>
    </row>
    <row r="664" spans="1:2" x14ac:dyDescent="0.25">
      <c r="A664">
        <v>14.610787232716877</v>
      </c>
      <c r="B664">
        <v>38.196979141024478</v>
      </c>
    </row>
    <row r="665" spans="1:2" x14ac:dyDescent="0.25">
      <c r="A665">
        <v>14.680082599322001</v>
      </c>
      <c r="B665">
        <v>38.170986903049858</v>
      </c>
    </row>
    <row r="666" spans="1:2" x14ac:dyDescent="0.25">
      <c r="A666">
        <v>14.749781290690104</v>
      </c>
      <c r="B666">
        <v>38.146922046667704</v>
      </c>
    </row>
    <row r="667" spans="1:2" x14ac:dyDescent="0.25">
      <c r="A667">
        <v>14.819740255673725</v>
      </c>
      <c r="B667">
        <v>38.132586882482123</v>
      </c>
    </row>
    <row r="668" spans="1:2" x14ac:dyDescent="0.25">
      <c r="A668">
        <v>14.888913432757059</v>
      </c>
      <c r="B668">
        <v>38.101913258145039</v>
      </c>
    </row>
    <row r="669" spans="1:2" x14ac:dyDescent="0.25">
      <c r="A669">
        <v>14.958730340003967</v>
      </c>
      <c r="B669">
        <v>38.081909820742212</v>
      </c>
    </row>
    <row r="670" spans="1:2" x14ac:dyDescent="0.25">
      <c r="A670">
        <v>15.027932325998941</v>
      </c>
      <c r="B670">
        <v>38.054580646301915</v>
      </c>
    </row>
    <row r="671" spans="1:2" x14ac:dyDescent="0.25">
      <c r="A671">
        <v>15.09692370891571</v>
      </c>
      <c r="B671">
        <v>38.021005405913144</v>
      </c>
    </row>
    <row r="672" spans="1:2" x14ac:dyDescent="0.25">
      <c r="A672">
        <v>15.166598558425903</v>
      </c>
      <c r="B672">
        <v>38.002849218264153</v>
      </c>
    </row>
    <row r="673" spans="1:2" x14ac:dyDescent="0.25">
      <c r="A673">
        <v>15.236433347066242</v>
      </c>
      <c r="B673">
        <v>37.970210255147876</v>
      </c>
    </row>
    <row r="674" spans="1:2" x14ac:dyDescent="0.25">
      <c r="A674">
        <v>15.304504831631977</v>
      </c>
      <c r="B674">
        <v>37.937297156794159</v>
      </c>
    </row>
    <row r="675" spans="1:2" x14ac:dyDescent="0.25">
      <c r="A675">
        <v>15.374937653541565</v>
      </c>
      <c r="B675">
        <v>37.921603968816939</v>
      </c>
    </row>
    <row r="676" spans="1:2" x14ac:dyDescent="0.25">
      <c r="A676">
        <v>15.445297956466675</v>
      </c>
      <c r="B676">
        <v>37.89666187967498</v>
      </c>
    </row>
    <row r="677" spans="1:2" x14ac:dyDescent="0.25">
      <c r="A677">
        <v>15.514262517293293</v>
      </c>
      <c r="B677">
        <v>37.868944698437069</v>
      </c>
    </row>
    <row r="678" spans="1:2" x14ac:dyDescent="0.25">
      <c r="A678">
        <v>15.582583347956339</v>
      </c>
      <c r="B678">
        <v>37.829764446808923</v>
      </c>
    </row>
    <row r="679" spans="1:2" x14ac:dyDescent="0.25">
      <c r="A679">
        <v>15.653149286905924</v>
      </c>
      <c r="B679">
        <v>37.812856628856586</v>
      </c>
    </row>
    <row r="680" spans="1:2" x14ac:dyDescent="0.25">
      <c r="A680">
        <v>15.722818175951639</v>
      </c>
      <c r="B680">
        <v>37.786455296758398</v>
      </c>
    </row>
    <row r="681" spans="1:2" x14ac:dyDescent="0.25">
      <c r="A681">
        <v>15.790919462839762</v>
      </c>
      <c r="B681">
        <v>37.740446968985374</v>
      </c>
    </row>
    <row r="682" spans="1:2" x14ac:dyDescent="0.25">
      <c r="A682">
        <v>15.860229730606079</v>
      </c>
      <c r="B682">
        <v>37.717967879515186</v>
      </c>
    </row>
    <row r="683" spans="1:2" x14ac:dyDescent="0.25">
      <c r="A683">
        <v>15.931374828020731</v>
      </c>
      <c r="B683">
        <v>37.693633105360789</v>
      </c>
    </row>
    <row r="684" spans="1:2" x14ac:dyDescent="0.25">
      <c r="A684">
        <v>16.000005602836609</v>
      </c>
      <c r="B684">
        <v>37.659353548285054</v>
      </c>
    </row>
    <row r="685" spans="1:2" x14ac:dyDescent="0.25">
      <c r="A685">
        <v>16.069414218266804</v>
      </c>
      <c r="B685">
        <v>37.626233794136958</v>
      </c>
    </row>
    <row r="686" spans="1:2" x14ac:dyDescent="0.25">
      <c r="A686">
        <v>16.138978799184162</v>
      </c>
      <c r="B686">
        <v>37.591123396418517</v>
      </c>
    </row>
    <row r="687" spans="1:2" x14ac:dyDescent="0.25">
      <c r="A687">
        <v>16.208679477373757</v>
      </c>
      <c r="B687">
        <v>37.565734255966262</v>
      </c>
    </row>
    <row r="688" spans="1:2" x14ac:dyDescent="0.25">
      <c r="A688">
        <v>16.277421514193215</v>
      </c>
      <c r="B688">
        <v>37.521218910870992</v>
      </c>
    </row>
    <row r="689" spans="1:2" x14ac:dyDescent="0.25">
      <c r="A689">
        <v>16.347110271453857</v>
      </c>
      <c r="B689">
        <v>37.485172235880064</v>
      </c>
    </row>
    <row r="690" spans="1:2" x14ac:dyDescent="0.25">
      <c r="A690">
        <v>16.41650100549062</v>
      </c>
      <c r="B690">
        <v>37.447527141581588</v>
      </c>
    </row>
    <row r="691" spans="1:2" x14ac:dyDescent="0.25">
      <c r="A691">
        <v>16.485912601153053</v>
      </c>
      <c r="B691">
        <v>37.404715652423647</v>
      </c>
    </row>
    <row r="692" spans="1:2" x14ac:dyDescent="0.25">
      <c r="A692">
        <v>16.555954019228615</v>
      </c>
      <c r="B692">
        <v>37.371355502759641</v>
      </c>
    </row>
    <row r="693" spans="1:2" x14ac:dyDescent="0.25">
      <c r="A693">
        <v>16.625979542732239</v>
      </c>
      <c r="B693">
        <v>37.320273564361358</v>
      </c>
    </row>
    <row r="694" spans="1:2" x14ac:dyDescent="0.25">
      <c r="A694">
        <v>16.693826516469318</v>
      </c>
      <c r="B694">
        <v>37.25940710671901</v>
      </c>
    </row>
    <row r="695" spans="1:2" x14ac:dyDescent="0.25">
      <c r="A695">
        <v>16.763969262440998</v>
      </c>
      <c r="B695">
        <v>37.204892151654924</v>
      </c>
    </row>
    <row r="696" spans="1:2" x14ac:dyDescent="0.25">
      <c r="A696">
        <v>16.833937168121338</v>
      </c>
      <c r="B696">
        <v>37.132592145878682</v>
      </c>
    </row>
    <row r="697" spans="1:2" x14ac:dyDescent="0.25">
      <c r="A697">
        <v>16.902772585550942</v>
      </c>
      <c r="B697">
        <v>37.028146620413558</v>
      </c>
    </row>
    <row r="698" spans="1:2" x14ac:dyDescent="0.25">
      <c r="A698">
        <v>16.971484820048012</v>
      </c>
      <c r="B698">
        <v>36.841232780595725</v>
      </c>
    </row>
    <row r="699" spans="1:2" x14ac:dyDescent="0.25">
      <c r="A699">
        <v>17.015387614568073</v>
      </c>
      <c r="B699">
        <v>36.108869950108399</v>
      </c>
    </row>
  </sheetData>
  <pageMargins left="0.7" right="0.7" top="0.78740157499999996" bottom="0.78740157499999996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1"/>
  <sheetViews>
    <sheetView workbookViewId="0"/>
  </sheetViews>
  <sheetFormatPr baseColWidth="10" defaultRowHeight="15" x14ac:dyDescent="0.25"/>
  <sheetData>
    <row r="1" spans="1:2" x14ac:dyDescent="0.25">
      <c r="A1" t="s">
        <v>36</v>
      </c>
      <c r="B1" t="s">
        <v>36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0.46198978516214717</v>
      </c>
    </row>
    <row r="5" spans="1:2" x14ac:dyDescent="0.25">
      <c r="A5">
        <v>4.8883896397455828E-5</v>
      </c>
      <c r="B5">
        <v>0.4443400435977512</v>
      </c>
    </row>
    <row r="6" spans="1:2" x14ac:dyDescent="0.25">
      <c r="A6">
        <v>1.289704414375592E-4</v>
      </c>
      <c r="B6">
        <v>0.42028752502035982</v>
      </c>
    </row>
    <row r="7" spans="1:2" x14ac:dyDescent="0.25">
      <c r="A7">
        <v>2.6954788457563456E-4</v>
      </c>
      <c r="B7">
        <v>0.38151853326438134</v>
      </c>
    </row>
    <row r="8" spans="1:2" x14ac:dyDescent="0.25">
      <c r="A8">
        <v>2.9075636120978743E-4</v>
      </c>
      <c r="B8">
        <v>0.36891664283863013</v>
      </c>
    </row>
    <row r="9" spans="1:2" x14ac:dyDescent="0.25">
      <c r="A9">
        <v>7.5944135460304096E-4</v>
      </c>
      <c r="B9">
        <v>0.36105954128762952</v>
      </c>
    </row>
    <row r="10" spans="1:2" x14ac:dyDescent="0.25">
      <c r="A10">
        <v>2.1802309978132444E-3</v>
      </c>
      <c r="B10">
        <v>0.36547731086251817</v>
      </c>
    </row>
    <row r="11" spans="1:2" x14ac:dyDescent="0.25">
      <c r="A11">
        <v>3.8845440334019559E-3</v>
      </c>
      <c r="B11">
        <v>0.37579116038078275</v>
      </c>
    </row>
    <row r="12" spans="1:2" x14ac:dyDescent="0.25">
      <c r="A12">
        <v>5.5722363564806674E-3</v>
      </c>
      <c r="B12">
        <v>0.38731622235210622</v>
      </c>
    </row>
    <row r="13" spans="1:2" x14ac:dyDescent="0.25">
      <c r="A13">
        <v>7.2159265982918441E-3</v>
      </c>
      <c r="B13">
        <v>0.40106246436851617</v>
      </c>
    </row>
    <row r="14" spans="1:2" x14ac:dyDescent="0.25">
      <c r="A14">
        <v>8.8885475027685353E-3</v>
      </c>
      <c r="B14">
        <v>0.41442694871321972</v>
      </c>
    </row>
    <row r="15" spans="1:2" x14ac:dyDescent="0.25">
      <c r="A15">
        <v>1.0538314624379078E-2</v>
      </c>
      <c r="B15">
        <v>0.42727834360611039</v>
      </c>
    </row>
    <row r="16" spans="1:2" x14ac:dyDescent="0.25">
      <c r="A16">
        <v>1.2205438300346334E-2</v>
      </c>
      <c r="B16">
        <v>0.44296545107007607</v>
      </c>
    </row>
    <row r="17" spans="1:2" x14ac:dyDescent="0.25">
      <c r="A17">
        <v>1.3863035322477419E-2</v>
      </c>
      <c r="B17">
        <v>0.45744172040966979</v>
      </c>
    </row>
    <row r="18" spans="1:2" x14ac:dyDescent="0.25">
      <c r="A18">
        <v>1.5568314120173454E-2</v>
      </c>
      <c r="B18">
        <v>0.47178878876322139</v>
      </c>
    </row>
    <row r="19" spans="1:2" x14ac:dyDescent="0.25">
      <c r="A19">
        <v>1.719751744531095E-2</v>
      </c>
      <c r="B19">
        <v>0.48580175436637257</v>
      </c>
    </row>
    <row r="20" spans="1:2" x14ac:dyDescent="0.25">
      <c r="A20">
        <v>1.8829722345496215E-2</v>
      </c>
      <c r="B20">
        <v>0.50079229373286893</v>
      </c>
    </row>
    <row r="21" spans="1:2" x14ac:dyDescent="0.25">
      <c r="A21">
        <v>2.0519748795777559E-2</v>
      </c>
      <c r="B21">
        <v>0.51587532107956746</v>
      </c>
    </row>
    <row r="22" spans="1:2" x14ac:dyDescent="0.25">
      <c r="A22">
        <v>2.2180609327430524E-2</v>
      </c>
      <c r="B22">
        <v>0.5312170383434941</v>
      </c>
    </row>
    <row r="23" spans="1:2" x14ac:dyDescent="0.25">
      <c r="A23">
        <v>2.3829810864602525E-2</v>
      </c>
      <c r="B23">
        <v>0.54736258327097131</v>
      </c>
    </row>
    <row r="24" spans="1:2" x14ac:dyDescent="0.25">
      <c r="A24">
        <v>2.549950925943752E-2</v>
      </c>
      <c r="B24">
        <v>0.5672226205540164</v>
      </c>
    </row>
    <row r="25" spans="1:2" x14ac:dyDescent="0.25">
      <c r="A25">
        <v>2.7148935866231717E-2</v>
      </c>
      <c r="B25">
        <v>0.58886031597708743</v>
      </c>
    </row>
    <row r="26" spans="1:2" x14ac:dyDescent="0.25">
      <c r="A26">
        <v>2.8838017412150897E-2</v>
      </c>
      <c r="B26">
        <v>0.60168665964246382</v>
      </c>
    </row>
    <row r="27" spans="1:2" x14ac:dyDescent="0.25">
      <c r="A27">
        <v>3.0482022945458688E-2</v>
      </c>
      <c r="B27">
        <v>0.61425857497874092</v>
      </c>
    </row>
    <row r="28" spans="1:2" x14ac:dyDescent="0.25">
      <c r="A28">
        <v>3.2104875814790525E-2</v>
      </c>
      <c r="B28">
        <v>0.63108194277482332</v>
      </c>
    </row>
    <row r="29" spans="1:2" x14ac:dyDescent="0.25">
      <c r="A29">
        <v>3.3802857312063374E-2</v>
      </c>
      <c r="B29">
        <v>0.64701285339208048</v>
      </c>
    </row>
    <row r="30" spans="1:2" x14ac:dyDescent="0.25">
      <c r="A30">
        <v>3.550193117310603E-2</v>
      </c>
      <c r="B30">
        <v>0.66252912300220435</v>
      </c>
    </row>
    <row r="31" spans="1:2" x14ac:dyDescent="0.25">
      <c r="A31">
        <v>3.7163433929284409E-2</v>
      </c>
      <c r="B31">
        <v>0.67968552815165506</v>
      </c>
    </row>
    <row r="32" spans="1:2" x14ac:dyDescent="0.25">
      <c r="A32">
        <v>3.8834106332312025E-2</v>
      </c>
      <c r="B32">
        <v>0.70853740120855513</v>
      </c>
    </row>
    <row r="33" spans="1:2" x14ac:dyDescent="0.25">
      <c r="A33">
        <v>4.0450125622252621E-2</v>
      </c>
      <c r="B33">
        <v>0.72561174199201062</v>
      </c>
    </row>
    <row r="34" spans="1:2" x14ac:dyDescent="0.25">
      <c r="A34">
        <v>4.2159381943444409E-2</v>
      </c>
      <c r="B34">
        <v>0.74336977972500573</v>
      </c>
    </row>
    <row r="35" spans="1:2" x14ac:dyDescent="0.25">
      <c r="A35">
        <v>4.3812599809219435E-2</v>
      </c>
      <c r="B35">
        <v>0.76114849191932865</v>
      </c>
    </row>
    <row r="36" spans="1:2" x14ac:dyDescent="0.25">
      <c r="A36">
        <v>4.5481324195861816E-2</v>
      </c>
      <c r="B36">
        <v>0.77588356635420797</v>
      </c>
    </row>
    <row r="37" spans="1:2" x14ac:dyDescent="0.25">
      <c r="A37">
        <v>4.7093393125881747E-2</v>
      </c>
      <c r="B37">
        <v>0.78537936371881611</v>
      </c>
    </row>
    <row r="38" spans="1:2" x14ac:dyDescent="0.25">
      <c r="A38">
        <v>4.88091764661173E-2</v>
      </c>
      <c r="B38">
        <v>0.80077532984784261</v>
      </c>
    </row>
    <row r="39" spans="1:2" x14ac:dyDescent="0.25">
      <c r="A39">
        <v>5.0443857132146754E-2</v>
      </c>
      <c r="B39">
        <v>0.82121050876119872</v>
      </c>
    </row>
    <row r="40" spans="1:2" x14ac:dyDescent="0.25">
      <c r="A40">
        <v>5.211948106686274E-2</v>
      </c>
      <c r="B40">
        <v>0.85019282096825943</v>
      </c>
    </row>
    <row r="41" spans="1:2" x14ac:dyDescent="0.25">
      <c r="A41">
        <v>5.3771794773638248E-2</v>
      </c>
      <c r="B41">
        <v>0.8676720702129862</v>
      </c>
    </row>
    <row r="42" spans="1:2" x14ac:dyDescent="0.25">
      <c r="A42">
        <v>5.5426235000292458E-2</v>
      </c>
      <c r="B42">
        <v>0.88421636157565653</v>
      </c>
    </row>
    <row r="43" spans="1:2" x14ac:dyDescent="0.25">
      <c r="A43">
        <v>5.7099720773597554E-2</v>
      </c>
      <c r="B43">
        <v>0.8913503752814399</v>
      </c>
    </row>
    <row r="44" spans="1:2" x14ac:dyDescent="0.25">
      <c r="A44">
        <v>5.875282222405076E-2</v>
      </c>
      <c r="B44">
        <v>0.90642372767130541</v>
      </c>
    </row>
    <row r="45" spans="1:2" x14ac:dyDescent="0.25">
      <c r="A45">
        <v>6.0430421338727072E-2</v>
      </c>
      <c r="B45">
        <v>0.92338795823175557</v>
      </c>
    </row>
    <row r="46" spans="1:2" x14ac:dyDescent="0.25">
      <c r="A46">
        <v>6.2068994157016277E-2</v>
      </c>
      <c r="B46">
        <v>0.94183792814540412</v>
      </c>
    </row>
    <row r="47" spans="1:2" x14ac:dyDescent="0.25">
      <c r="A47">
        <v>6.3754168028632791E-2</v>
      </c>
      <c r="B47">
        <v>0.96055332589264664</v>
      </c>
    </row>
    <row r="48" spans="1:2" x14ac:dyDescent="0.25">
      <c r="A48">
        <v>6.5414949009815843E-2</v>
      </c>
      <c r="B48">
        <v>0.9795665740966798</v>
      </c>
    </row>
    <row r="49" spans="1:2" x14ac:dyDescent="0.25">
      <c r="A49">
        <v>6.7089195363223553E-2</v>
      </c>
      <c r="B49">
        <v>0.99788069149146341</v>
      </c>
    </row>
    <row r="50" spans="1:2" x14ac:dyDescent="0.25">
      <c r="A50">
        <v>6.874066311866045E-2</v>
      </c>
      <c r="B50">
        <v>1.0163170128052939</v>
      </c>
    </row>
    <row r="51" spans="1:2" x14ac:dyDescent="0.25">
      <c r="A51">
        <v>7.0416849727431924E-2</v>
      </c>
      <c r="B51">
        <v>1.0354882853042677</v>
      </c>
    </row>
    <row r="52" spans="1:2" x14ac:dyDescent="0.25">
      <c r="A52">
        <v>7.2065057853857667E-2</v>
      </c>
      <c r="B52">
        <v>1.0542321320317218</v>
      </c>
    </row>
    <row r="53" spans="1:2" x14ac:dyDescent="0.25">
      <c r="A53">
        <v>7.3764209325114877E-2</v>
      </c>
      <c r="B53">
        <v>1.0731452905037553</v>
      </c>
    </row>
    <row r="54" spans="1:2" x14ac:dyDescent="0.25">
      <c r="A54">
        <v>7.5460512501498059E-2</v>
      </c>
      <c r="B54">
        <v>1.0919895724973818</v>
      </c>
    </row>
    <row r="55" spans="1:2" x14ac:dyDescent="0.25">
      <c r="A55">
        <v>7.7083551635344819E-2</v>
      </c>
      <c r="B55">
        <v>1.1112120992319596</v>
      </c>
    </row>
    <row r="56" spans="1:2" x14ac:dyDescent="0.25">
      <c r="A56">
        <v>7.8772272293766335E-2</v>
      </c>
      <c r="B56">
        <v>1.1302046153856362</v>
      </c>
    </row>
    <row r="57" spans="1:2" x14ac:dyDescent="0.25">
      <c r="A57">
        <v>8.0430841383834675E-2</v>
      </c>
      <c r="B57">
        <v>1.1496041707946483</v>
      </c>
    </row>
    <row r="58" spans="1:2" x14ac:dyDescent="0.25">
      <c r="A58">
        <v>8.210529728482166E-2</v>
      </c>
      <c r="B58">
        <v>1.1692488251100992</v>
      </c>
    </row>
    <row r="59" spans="1:2" x14ac:dyDescent="0.25">
      <c r="A59">
        <v>8.3784627107282475E-2</v>
      </c>
      <c r="B59">
        <v>1.1881472407907681</v>
      </c>
    </row>
    <row r="60" spans="1:2" x14ac:dyDescent="0.25">
      <c r="A60">
        <v>8.5451880780359105E-2</v>
      </c>
      <c r="B60">
        <v>1.2062436716568068</v>
      </c>
    </row>
    <row r="61" spans="1:2" x14ac:dyDescent="0.25">
      <c r="A61">
        <v>8.7123480625450611E-2</v>
      </c>
      <c r="B61">
        <v>1.2267381096807657</v>
      </c>
    </row>
    <row r="62" spans="1:2" x14ac:dyDescent="0.25">
      <c r="A62">
        <v>8.878369505206743E-2</v>
      </c>
      <c r="B62">
        <v>1.245518928564689</v>
      </c>
    </row>
    <row r="63" spans="1:2" x14ac:dyDescent="0.25">
      <c r="A63">
        <v>9.0472190640866756E-2</v>
      </c>
      <c r="B63">
        <v>1.2654803225383668</v>
      </c>
    </row>
    <row r="64" spans="1:2" x14ac:dyDescent="0.25">
      <c r="A64">
        <v>9.2127577712138489E-2</v>
      </c>
      <c r="B64">
        <v>1.2852950948447999</v>
      </c>
    </row>
    <row r="65" spans="1:2" x14ac:dyDescent="0.25">
      <c r="A65">
        <v>9.3806154715518147E-2</v>
      </c>
      <c r="B65">
        <v>1.3047558098023642</v>
      </c>
    </row>
    <row r="66" spans="1:2" x14ac:dyDescent="0.25">
      <c r="A66">
        <v>9.5461083886524037E-2</v>
      </c>
      <c r="B66">
        <v>1.3239225903570941</v>
      </c>
    </row>
    <row r="67" spans="1:2" x14ac:dyDescent="0.25">
      <c r="A67">
        <v>9.7119489995141819E-2</v>
      </c>
      <c r="B67">
        <v>1.3435344189261469</v>
      </c>
    </row>
    <row r="68" spans="1:2" x14ac:dyDescent="0.25">
      <c r="A68">
        <v>9.8800449632108212E-2</v>
      </c>
      <c r="B68">
        <v>1.360646192578302</v>
      </c>
    </row>
    <row r="69" spans="1:2" x14ac:dyDescent="0.25">
      <c r="A69">
        <v>0.10045316691199938</v>
      </c>
      <c r="B69">
        <v>1.3805291502947969</v>
      </c>
    </row>
    <row r="70" spans="1:2" x14ac:dyDescent="0.25">
      <c r="A70">
        <v>0.10212658283611138</v>
      </c>
      <c r="B70">
        <v>1.3999251351840256</v>
      </c>
    </row>
    <row r="71" spans="1:2" x14ac:dyDescent="0.25">
      <c r="A71">
        <v>0.1037848958124717</v>
      </c>
      <c r="B71">
        <v>1.4184721426111491</v>
      </c>
    </row>
    <row r="72" spans="1:2" x14ac:dyDescent="0.25">
      <c r="A72">
        <v>0.1054497513299187</v>
      </c>
      <c r="B72">
        <v>1.4381102317773202</v>
      </c>
    </row>
    <row r="73" spans="1:2" x14ac:dyDescent="0.25">
      <c r="A73">
        <v>0.1071147620677948</v>
      </c>
      <c r="B73">
        <v>1.4554410740949106</v>
      </c>
    </row>
    <row r="74" spans="1:2" x14ac:dyDescent="0.25">
      <c r="A74">
        <v>0.10879437904804945</v>
      </c>
      <c r="B74">
        <v>1.4754126037376516</v>
      </c>
    </row>
    <row r="75" spans="1:2" x14ac:dyDescent="0.25">
      <c r="A75">
        <v>0.11045020849754413</v>
      </c>
      <c r="B75">
        <v>1.4929342960965808</v>
      </c>
    </row>
    <row r="76" spans="1:2" x14ac:dyDescent="0.25">
      <c r="A76">
        <v>0.11209937122960885</v>
      </c>
      <c r="B76">
        <v>1.5113683138492604</v>
      </c>
    </row>
    <row r="77" spans="1:2" x14ac:dyDescent="0.25">
      <c r="A77">
        <v>0.11380786697069803</v>
      </c>
      <c r="B77">
        <v>1.53067399914138</v>
      </c>
    </row>
    <row r="78" spans="1:2" x14ac:dyDescent="0.25">
      <c r="A78">
        <v>0.11547428245345751</v>
      </c>
      <c r="B78">
        <v>1.5493814496026523</v>
      </c>
    </row>
    <row r="79" spans="1:2" x14ac:dyDescent="0.25">
      <c r="A79">
        <v>0.11712721704194942</v>
      </c>
      <c r="B79">
        <v>1.5681613470621156</v>
      </c>
    </row>
    <row r="80" spans="1:2" x14ac:dyDescent="0.25">
      <c r="A80">
        <v>0.11883101736505826</v>
      </c>
      <c r="B80">
        <v>1.5864483976133781</v>
      </c>
    </row>
    <row r="81" spans="1:2" x14ac:dyDescent="0.25">
      <c r="A81">
        <v>0.12050286556283632</v>
      </c>
      <c r="B81">
        <v>1.6065014733208551</v>
      </c>
    </row>
    <row r="82" spans="1:2" x14ac:dyDescent="0.25">
      <c r="A82">
        <v>0.12218107003718615</v>
      </c>
      <c r="B82">
        <v>1.6257685739636998</v>
      </c>
    </row>
    <row r="83" spans="1:2" x14ac:dyDescent="0.25">
      <c r="A83">
        <v>0.12386704329401255</v>
      </c>
      <c r="B83">
        <v>1.6438999037811723</v>
      </c>
    </row>
    <row r="84" spans="1:2" x14ac:dyDescent="0.25">
      <c r="A84">
        <v>0.12551515052715936</v>
      </c>
      <c r="B84">
        <v>1.6630295970013753</v>
      </c>
    </row>
    <row r="85" spans="1:2" x14ac:dyDescent="0.25">
      <c r="A85">
        <v>0.12720432132482529</v>
      </c>
      <c r="B85">
        <v>1.6816739298871175</v>
      </c>
    </row>
    <row r="86" spans="1:2" x14ac:dyDescent="0.25">
      <c r="A86">
        <v>0.1288847376902898</v>
      </c>
      <c r="B86">
        <v>1.6995689143305241</v>
      </c>
    </row>
    <row r="87" spans="1:2" x14ac:dyDescent="0.25">
      <c r="A87">
        <v>0.13055568560957909</v>
      </c>
      <c r="B87">
        <v>1.7182453818943191</v>
      </c>
    </row>
    <row r="88" spans="1:2" x14ac:dyDescent="0.25">
      <c r="A88">
        <v>0.13220971450209618</v>
      </c>
      <c r="B88">
        <v>1.7372023080282166</v>
      </c>
    </row>
    <row r="89" spans="1:2" x14ac:dyDescent="0.25">
      <c r="A89">
        <v>0.13387096114456654</v>
      </c>
      <c r="B89">
        <v>1.7548569158655436</v>
      </c>
    </row>
    <row r="90" spans="1:2" x14ac:dyDescent="0.25">
      <c r="A90">
        <v>0.13552941381931305</v>
      </c>
      <c r="B90">
        <v>1.7740073411361033</v>
      </c>
    </row>
    <row r="91" spans="1:2" x14ac:dyDescent="0.25">
      <c r="A91">
        <v>0.13721135134498277</v>
      </c>
      <c r="B91">
        <v>1.7901318084790512</v>
      </c>
    </row>
    <row r="92" spans="1:2" x14ac:dyDescent="0.25">
      <c r="A92">
        <v>0.13888063840568066</v>
      </c>
      <c r="B92">
        <v>1.8075551387768438</v>
      </c>
    </row>
    <row r="93" spans="1:2" x14ac:dyDescent="0.25">
      <c r="A93">
        <v>0.14053693351646263</v>
      </c>
      <c r="B93">
        <v>1.8258421893281063</v>
      </c>
    </row>
    <row r="94" spans="1:2" x14ac:dyDescent="0.25">
      <c r="A94">
        <v>0.14220741577446461</v>
      </c>
      <c r="B94">
        <v>1.8448606205447287</v>
      </c>
    </row>
    <row r="95" spans="1:2" x14ac:dyDescent="0.25">
      <c r="A95">
        <v>0.1438596285879612</v>
      </c>
      <c r="B95">
        <v>1.8632326725024533</v>
      </c>
    </row>
    <row r="96" spans="1:2" x14ac:dyDescent="0.25">
      <c r="A96">
        <v>0.14551651353637376</v>
      </c>
      <c r="B96">
        <v>1.8818671000752474</v>
      </c>
    </row>
    <row r="97" spans="1:2" x14ac:dyDescent="0.25">
      <c r="A97">
        <v>0.14718685609598953</v>
      </c>
      <c r="B97">
        <v>1.8999127374179123</v>
      </c>
    </row>
    <row r="98" spans="1:2" x14ac:dyDescent="0.25">
      <c r="A98">
        <v>0.14888353956242401</v>
      </c>
      <c r="B98">
        <v>1.9183256775860626</v>
      </c>
    </row>
    <row r="99" spans="1:2" x14ac:dyDescent="0.25">
      <c r="A99">
        <v>0.15051939214269319</v>
      </c>
      <c r="B99">
        <v>1.936732398139106</v>
      </c>
    </row>
    <row r="100" spans="1:2" x14ac:dyDescent="0.25">
      <c r="A100">
        <v>0.15218048356473446</v>
      </c>
      <c r="B100">
        <v>1.9558814412729753</v>
      </c>
    </row>
    <row r="101" spans="1:2" x14ac:dyDescent="0.25">
      <c r="A101">
        <v>0.15386343002319336</v>
      </c>
      <c r="B101">
        <v>1.9741659579069719</v>
      </c>
    </row>
    <row r="102" spans="1:2" x14ac:dyDescent="0.25">
      <c r="A102">
        <v>0.15549707847336927</v>
      </c>
      <c r="B102">
        <v>1.9923977229906167</v>
      </c>
    </row>
    <row r="103" spans="1:2" x14ac:dyDescent="0.25">
      <c r="A103">
        <v>0.15717906256516773</v>
      </c>
      <c r="B103">
        <v>2.0109773258080232</v>
      </c>
    </row>
    <row r="104" spans="1:2" x14ac:dyDescent="0.25">
      <c r="A104">
        <v>0.15885910640160242</v>
      </c>
      <c r="B104">
        <v>2.0285475081291753</v>
      </c>
    </row>
    <row r="105" spans="1:2" x14ac:dyDescent="0.25">
      <c r="A105">
        <v>0.16054129227995872</v>
      </c>
      <c r="B105">
        <v>2.0476677567486603</v>
      </c>
    </row>
    <row r="106" spans="1:2" x14ac:dyDescent="0.25">
      <c r="A106">
        <v>0.16220306667188802</v>
      </c>
      <c r="B106">
        <v>2.0655076860805641</v>
      </c>
    </row>
    <row r="107" spans="1:2" x14ac:dyDescent="0.25">
      <c r="A107">
        <v>0.16383687034249306</v>
      </c>
      <c r="B107">
        <v>2.0845192066137344</v>
      </c>
    </row>
    <row r="108" spans="1:2" x14ac:dyDescent="0.25">
      <c r="A108">
        <v>0.16549633195002872</v>
      </c>
      <c r="B108">
        <v>2.1033349244490913</v>
      </c>
    </row>
    <row r="109" spans="1:2" x14ac:dyDescent="0.25">
      <c r="A109">
        <v>0.16718852954606214</v>
      </c>
      <c r="B109">
        <v>2.1213609815219754</v>
      </c>
    </row>
    <row r="110" spans="1:2" x14ac:dyDescent="0.25">
      <c r="A110">
        <v>0.16884336558481056</v>
      </c>
      <c r="B110">
        <v>2.1404107411702475</v>
      </c>
    </row>
    <row r="111" spans="1:2" x14ac:dyDescent="0.25">
      <c r="A111">
        <v>0.17051553974548975</v>
      </c>
      <c r="B111">
        <v>2.1587625217898458</v>
      </c>
    </row>
    <row r="112" spans="1:2" x14ac:dyDescent="0.25">
      <c r="A112">
        <v>0.17220183896521726</v>
      </c>
      <c r="B112">
        <v>2.1771242077223922</v>
      </c>
    </row>
    <row r="113" spans="1:2" x14ac:dyDescent="0.25">
      <c r="A113">
        <v>0.1738744166990121</v>
      </c>
      <c r="B113">
        <v>2.1963695397123626</v>
      </c>
    </row>
    <row r="114" spans="1:2" x14ac:dyDescent="0.25">
      <c r="A114">
        <v>0.17554986601074535</v>
      </c>
      <c r="B114">
        <v>2.2147542612564162</v>
      </c>
    </row>
    <row r="115" spans="1:2" x14ac:dyDescent="0.25">
      <c r="A115">
        <v>0.17720108541349569</v>
      </c>
      <c r="B115">
        <v>2.2328761464731706</v>
      </c>
    </row>
    <row r="116" spans="1:2" x14ac:dyDescent="0.25">
      <c r="A116">
        <v>0.17888005822896957</v>
      </c>
      <c r="B116">
        <v>2.2511226543481802</v>
      </c>
    </row>
    <row r="117" spans="1:2" x14ac:dyDescent="0.25">
      <c r="A117">
        <v>0.1805352047085762</v>
      </c>
      <c r="B117">
        <v>2.2690303083779155</v>
      </c>
    </row>
    <row r="118" spans="1:2" x14ac:dyDescent="0.25">
      <c r="A118">
        <v>0.18221905144552389</v>
      </c>
      <c r="B118">
        <v>2.2875472543320221</v>
      </c>
    </row>
    <row r="119" spans="1:2" x14ac:dyDescent="0.25">
      <c r="A119">
        <v>0.18388681734601656</v>
      </c>
      <c r="B119">
        <v>2.3053952461279534</v>
      </c>
    </row>
    <row r="120" spans="1:2" x14ac:dyDescent="0.25">
      <c r="A120">
        <v>0.18553412519395351</v>
      </c>
      <c r="B120">
        <v>2.3234878761180933</v>
      </c>
    </row>
    <row r="121" spans="1:2" x14ac:dyDescent="0.25">
      <c r="A121">
        <v>0.18721356367071468</v>
      </c>
      <c r="B121">
        <v>2.3419771793383908</v>
      </c>
    </row>
    <row r="122" spans="1:2" x14ac:dyDescent="0.25">
      <c r="A122">
        <v>0.18884654467304546</v>
      </c>
      <c r="B122">
        <v>2.3597019306127578</v>
      </c>
    </row>
    <row r="123" spans="1:2" x14ac:dyDescent="0.25">
      <c r="A123">
        <v>0.19062231294810772</v>
      </c>
      <c r="B123">
        <v>2.3804480326924349</v>
      </c>
    </row>
    <row r="124" spans="1:2" x14ac:dyDescent="0.25">
      <c r="A124">
        <v>0.19216658547520638</v>
      </c>
      <c r="B124">
        <v>2.4055757384369341</v>
      </c>
    </row>
    <row r="125" spans="1:2" x14ac:dyDescent="0.25">
      <c r="A125">
        <v>0.19384074645737806</v>
      </c>
      <c r="B125">
        <v>2.4220561059776715</v>
      </c>
    </row>
    <row r="126" spans="1:2" x14ac:dyDescent="0.25">
      <c r="A126">
        <v>0.19574157583216825</v>
      </c>
      <c r="B126">
        <v>2.4391056834787563</v>
      </c>
    </row>
    <row r="127" spans="1:2" x14ac:dyDescent="0.25">
      <c r="A127">
        <v>0.19711698405444622</v>
      </c>
      <c r="B127">
        <v>2.4527439172717109</v>
      </c>
    </row>
    <row r="128" spans="1:2" x14ac:dyDescent="0.25">
      <c r="A128">
        <v>0.19881332603593665</v>
      </c>
      <c r="B128">
        <v>2.4700183223411081</v>
      </c>
    </row>
    <row r="129" spans="1:2" x14ac:dyDescent="0.25">
      <c r="A129">
        <v>0.20048807685573894</v>
      </c>
      <c r="B129">
        <v>2.487016991140762</v>
      </c>
    </row>
    <row r="130" spans="1:2" x14ac:dyDescent="0.25">
      <c r="A130">
        <v>0.20216630461315313</v>
      </c>
      <c r="B130">
        <v>2.5036768060951418</v>
      </c>
    </row>
    <row r="131" spans="1:2" x14ac:dyDescent="0.25">
      <c r="A131">
        <v>0.20382401222983995</v>
      </c>
      <c r="B131">
        <v>2.5314787159795347</v>
      </c>
    </row>
    <row r="132" spans="1:2" x14ac:dyDescent="0.25">
      <c r="A132">
        <v>0.20548896864056587</v>
      </c>
      <c r="B132">
        <v>2.5529115096382475</v>
      </c>
    </row>
    <row r="133" spans="1:2" x14ac:dyDescent="0.25">
      <c r="A133">
        <v>0.20713931880891323</v>
      </c>
      <c r="B133">
        <v>2.5719306319232151</v>
      </c>
    </row>
    <row r="134" spans="1:2" x14ac:dyDescent="0.25">
      <c r="A134">
        <v>0.20884469461937744</v>
      </c>
      <c r="B134">
        <v>2.5902559215895797</v>
      </c>
    </row>
    <row r="135" spans="1:2" x14ac:dyDescent="0.25">
      <c r="A135">
        <v>0.21050544455647469</v>
      </c>
      <c r="B135">
        <v>2.6104208351909253</v>
      </c>
    </row>
    <row r="136" spans="1:2" x14ac:dyDescent="0.25">
      <c r="A136">
        <v>0.21216200354198614</v>
      </c>
      <c r="B136">
        <v>2.6282386503357822</v>
      </c>
    </row>
    <row r="137" spans="1:2" x14ac:dyDescent="0.25">
      <c r="A137">
        <v>0.21384598997732002</v>
      </c>
      <c r="B137">
        <v>2.6466284397143673</v>
      </c>
    </row>
    <row r="138" spans="1:2" x14ac:dyDescent="0.25">
      <c r="A138">
        <v>0.21547988678018251</v>
      </c>
      <c r="B138">
        <v>2.6656173853482601</v>
      </c>
    </row>
    <row r="139" spans="1:2" x14ac:dyDescent="0.25">
      <c r="A139">
        <v>0.21719539848466712</v>
      </c>
      <c r="B139">
        <v>2.6848258603598185</v>
      </c>
    </row>
    <row r="140" spans="1:2" x14ac:dyDescent="0.25">
      <c r="A140">
        <v>0.21922007823983827</v>
      </c>
      <c r="B140">
        <v>2.6995843159403781</v>
      </c>
    </row>
    <row r="141" spans="1:2" x14ac:dyDescent="0.25">
      <c r="A141">
        <v>0.22046097243825594</v>
      </c>
      <c r="B141">
        <v>2.7082588361657187</v>
      </c>
    </row>
    <row r="142" spans="1:2" x14ac:dyDescent="0.25">
      <c r="A142">
        <v>0.22214495887358982</v>
      </c>
      <c r="B142">
        <v>2.7253286850049303</v>
      </c>
    </row>
    <row r="143" spans="1:2" x14ac:dyDescent="0.25">
      <c r="A143">
        <v>0.22384566254913807</v>
      </c>
      <c r="B143">
        <v>2.7438640594482422</v>
      </c>
    </row>
    <row r="144" spans="1:2" x14ac:dyDescent="0.25">
      <c r="A144">
        <v>0.22550850796202818</v>
      </c>
      <c r="B144">
        <v>2.762715021769206</v>
      </c>
    </row>
    <row r="145" spans="1:2" x14ac:dyDescent="0.25">
      <c r="A145">
        <v>0.22710760434468585</v>
      </c>
      <c r="B145">
        <v>2.7877068174058115</v>
      </c>
    </row>
    <row r="146" spans="1:2" x14ac:dyDescent="0.25">
      <c r="A146">
        <v>0.22884823071459928</v>
      </c>
      <c r="B146">
        <v>2.8142198848263655</v>
      </c>
    </row>
    <row r="147" spans="1:2" x14ac:dyDescent="0.25">
      <c r="A147">
        <v>0.23041566212972003</v>
      </c>
      <c r="B147">
        <v>2.8216249125015334</v>
      </c>
    </row>
    <row r="148" spans="1:2" x14ac:dyDescent="0.25">
      <c r="A148">
        <v>0.23210199239353338</v>
      </c>
      <c r="B148">
        <v>2.838435841067402</v>
      </c>
    </row>
    <row r="149" spans="1:2" x14ac:dyDescent="0.25">
      <c r="A149">
        <v>0.23379603711267311</v>
      </c>
      <c r="B149">
        <v>2.8579265023199261</v>
      </c>
    </row>
    <row r="150" spans="1:2" x14ac:dyDescent="0.25">
      <c r="A150">
        <v>0.23547722958028316</v>
      </c>
      <c r="B150">
        <v>2.876439532220076</v>
      </c>
    </row>
    <row r="151" spans="1:2" x14ac:dyDescent="0.25">
      <c r="A151">
        <v>0.23715230636298656</v>
      </c>
      <c r="B151">
        <v>2.8951578094187567</v>
      </c>
    </row>
    <row r="152" spans="1:2" x14ac:dyDescent="0.25">
      <c r="A152">
        <v>0.23880543497701484</v>
      </c>
      <c r="B152">
        <v>2.915515070376189</v>
      </c>
    </row>
    <row r="153" spans="1:2" x14ac:dyDescent="0.25">
      <c r="A153">
        <v>0.24048069802423316</v>
      </c>
      <c r="B153">
        <v>2.9345424854812991</v>
      </c>
    </row>
    <row r="154" spans="1:2" x14ac:dyDescent="0.25">
      <c r="A154">
        <v>0.24213044283290702</v>
      </c>
      <c r="B154">
        <v>2.9541091642517978</v>
      </c>
    </row>
    <row r="155" spans="1:2" x14ac:dyDescent="0.25">
      <c r="A155">
        <v>0.24379778963824111</v>
      </c>
      <c r="B155">
        <v>2.9740517842020968</v>
      </c>
    </row>
    <row r="156" spans="1:2" x14ac:dyDescent="0.25">
      <c r="A156">
        <v>0.24542532240351039</v>
      </c>
      <c r="B156">
        <v>2.9935571882459855</v>
      </c>
    </row>
    <row r="157" spans="1:2" x14ac:dyDescent="0.25">
      <c r="A157">
        <v>0.24715165297190347</v>
      </c>
      <c r="B157">
        <v>3.0115738007181512</v>
      </c>
    </row>
    <row r="158" spans="1:2" x14ac:dyDescent="0.25">
      <c r="A158">
        <v>0.24876973281304041</v>
      </c>
      <c r="B158">
        <v>3.0319497205209043</v>
      </c>
    </row>
    <row r="159" spans="1:2" x14ac:dyDescent="0.25">
      <c r="A159">
        <v>0.25045668395857013</v>
      </c>
      <c r="B159">
        <v>3.0514237961331432</v>
      </c>
    </row>
    <row r="160" spans="1:2" x14ac:dyDescent="0.25">
      <c r="A160">
        <v>0.25146182936926681</v>
      </c>
      <c r="B160">
        <v>3.0629759249479878</v>
      </c>
    </row>
    <row r="161" spans="1:2" x14ac:dyDescent="0.25">
      <c r="A161">
        <v>0.25313884640733397</v>
      </c>
      <c r="B161">
        <v>3.0823306760926181</v>
      </c>
    </row>
    <row r="162" spans="1:2" x14ac:dyDescent="0.25">
      <c r="A162">
        <v>0.25479669372240699</v>
      </c>
      <c r="B162">
        <v>3.1014315747984367</v>
      </c>
    </row>
    <row r="163" spans="1:2" x14ac:dyDescent="0.25">
      <c r="A163">
        <v>0.26293797418475151</v>
      </c>
      <c r="B163">
        <v>3.2344127046889155</v>
      </c>
    </row>
    <row r="164" spans="1:2" x14ac:dyDescent="0.25">
      <c r="A164">
        <v>0.28147843355933821</v>
      </c>
      <c r="B164">
        <v>3.4802736291562879</v>
      </c>
    </row>
    <row r="165" spans="1:2" x14ac:dyDescent="0.25">
      <c r="A165">
        <v>0.30075696607430774</v>
      </c>
      <c r="B165">
        <v>3.7431716918945317</v>
      </c>
    </row>
    <row r="166" spans="1:2" x14ac:dyDescent="0.25">
      <c r="A166">
        <v>0.32298518344759941</v>
      </c>
      <c r="B166">
        <v>4.0399620498436084</v>
      </c>
    </row>
    <row r="167" spans="1:2" x14ac:dyDescent="0.25">
      <c r="A167">
        <v>0.34081644068161643</v>
      </c>
      <c r="B167">
        <v>4.2793541138874742</v>
      </c>
    </row>
    <row r="168" spans="1:2" x14ac:dyDescent="0.25">
      <c r="A168">
        <v>0.35980272417267162</v>
      </c>
      <c r="B168">
        <v>4.5297019147642574</v>
      </c>
    </row>
    <row r="169" spans="1:2" x14ac:dyDescent="0.25">
      <c r="A169">
        <v>0.37937496478358901</v>
      </c>
      <c r="B169">
        <v>4.7890147149274895</v>
      </c>
    </row>
    <row r="170" spans="1:2" x14ac:dyDescent="0.25">
      <c r="A170">
        <v>0.39949482306838036</v>
      </c>
      <c r="B170">
        <v>5.05856868725468</v>
      </c>
    </row>
    <row r="171" spans="1:2" x14ac:dyDescent="0.25">
      <c r="A171">
        <v>0.42043384164571762</v>
      </c>
      <c r="B171">
        <v>5.33425381794068</v>
      </c>
    </row>
    <row r="172" spans="1:2" x14ac:dyDescent="0.25">
      <c r="A172">
        <v>0.44121636698643363</v>
      </c>
      <c r="B172">
        <v>5.6135739681225472</v>
      </c>
    </row>
    <row r="173" spans="1:2" x14ac:dyDescent="0.25">
      <c r="A173">
        <v>0.4619610495865345</v>
      </c>
      <c r="B173">
        <v>5.8887467868086221</v>
      </c>
    </row>
    <row r="174" spans="1:2" x14ac:dyDescent="0.25">
      <c r="A174">
        <v>0.48224609345197678</v>
      </c>
      <c r="B174">
        <v>6.1567007055605094</v>
      </c>
    </row>
    <row r="175" spans="1:2" x14ac:dyDescent="0.25">
      <c r="A175">
        <v>0.50249913086493803</v>
      </c>
      <c r="B175">
        <v>6.4175545881335863</v>
      </c>
    </row>
    <row r="176" spans="1:2" x14ac:dyDescent="0.25">
      <c r="A176">
        <v>0.52247941493988037</v>
      </c>
      <c r="B176">
        <v>6.6773539004118554</v>
      </c>
    </row>
    <row r="177" spans="1:2" x14ac:dyDescent="0.25">
      <c r="A177">
        <v>0.54305686304966605</v>
      </c>
      <c r="B177">
        <v>6.9393001316826126</v>
      </c>
    </row>
    <row r="178" spans="1:2" x14ac:dyDescent="0.25">
      <c r="A178">
        <v>0.56372216592232383</v>
      </c>
      <c r="B178">
        <v>7.2084952091825185</v>
      </c>
    </row>
    <row r="179" spans="1:2" x14ac:dyDescent="0.25">
      <c r="A179">
        <v>0.58453635623057676</v>
      </c>
      <c r="B179">
        <v>7.4813446560919576</v>
      </c>
    </row>
    <row r="180" spans="1:2" x14ac:dyDescent="0.25">
      <c r="A180">
        <v>0.60517843812704086</v>
      </c>
      <c r="B180">
        <v>7.7554619830587646</v>
      </c>
    </row>
    <row r="181" spans="1:2" x14ac:dyDescent="0.25">
      <c r="A181">
        <v>0.62605198472738266</v>
      </c>
      <c r="B181">
        <v>8.0280497454214785</v>
      </c>
    </row>
    <row r="182" spans="1:2" x14ac:dyDescent="0.25">
      <c r="A182">
        <v>0.64713905254999793</v>
      </c>
      <c r="B182">
        <v>8.2990222507052955</v>
      </c>
    </row>
    <row r="183" spans="1:2" x14ac:dyDescent="0.25">
      <c r="A183">
        <v>0.66839667658011115</v>
      </c>
      <c r="B183">
        <v>8.5687305616295859</v>
      </c>
    </row>
    <row r="184" spans="1:2" x14ac:dyDescent="0.25">
      <c r="A184">
        <v>0.68983236948649085</v>
      </c>
      <c r="B184">
        <v>8.837230885086429</v>
      </c>
    </row>
    <row r="185" spans="1:2" x14ac:dyDescent="0.25">
      <c r="A185">
        <v>0.71063432842493057</v>
      </c>
      <c r="B185">
        <v>9.103190841306235</v>
      </c>
    </row>
    <row r="186" spans="1:2" x14ac:dyDescent="0.25">
      <c r="A186">
        <v>0.73104693243900931</v>
      </c>
      <c r="B186">
        <v>9.3670149356270773</v>
      </c>
    </row>
    <row r="187" spans="1:2" x14ac:dyDescent="0.25">
      <c r="A187">
        <v>0.75116343796253204</v>
      </c>
      <c r="B187">
        <v>9.6316388263794543</v>
      </c>
    </row>
    <row r="188" spans="1:2" x14ac:dyDescent="0.25">
      <c r="A188">
        <v>0.77167979131142295</v>
      </c>
      <c r="B188">
        <v>9.896364995246925</v>
      </c>
    </row>
    <row r="189" spans="1:2" x14ac:dyDescent="0.25">
      <c r="A189">
        <v>0.79218906660874677</v>
      </c>
      <c r="B189">
        <v>10.163331146977375</v>
      </c>
    </row>
    <row r="190" spans="1:2" x14ac:dyDescent="0.25">
      <c r="A190">
        <v>0.81337547550598777</v>
      </c>
      <c r="B190">
        <v>10.428028751686576</v>
      </c>
    </row>
    <row r="191" spans="1:2" x14ac:dyDescent="0.25">
      <c r="A191">
        <v>0.83418991416692734</v>
      </c>
      <c r="B191">
        <v>10.691636311259247</v>
      </c>
    </row>
    <row r="192" spans="1:2" x14ac:dyDescent="0.25">
      <c r="A192">
        <v>0.85516646504402161</v>
      </c>
      <c r="B192">
        <v>10.951932271321615</v>
      </c>
    </row>
    <row r="193" spans="1:2" x14ac:dyDescent="0.25">
      <c r="A193">
        <v>0.87599828839302063</v>
      </c>
      <c r="B193">
        <v>11.212648400937878</v>
      </c>
    </row>
    <row r="194" spans="1:2" x14ac:dyDescent="0.25">
      <c r="A194">
        <v>0.89719370007514954</v>
      </c>
      <c r="B194">
        <v>11.475556599345184</v>
      </c>
    </row>
    <row r="195" spans="1:2" x14ac:dyDescent="0.25">
      <c r="A195">
        <v>0.91816180696090055</v>
      </c>
      <c r="B195">
        <v>11.741440077334786</v>
      </c>
    </row>
    <row r="196" spans="1:2" x14ac:dyDescent="0.25">
      <c r="A196">
        <v>0.93928457548220945</v>
      </c>
      <c r="B196">
        <v>12.006874821612225</v>
      </c>
    </row>
    <row r="197" spans="1:2" x14ac:dyDescent="0.25">
      <c r="A197">
        <v>0.96015570064385725</v>
      </c>
      <c r="B197">
        <v>12.270009690436765</v>
      </c>
    </row>
    <row r="198" spans="1:2" x14ac:dyDescent="0.25">
      <c r="A198">
        <v>0.98084521790345502</v>
      </c>
      <c r="B198">
        <v>12.528349466369924</v>
      </c>
    </row>
    <row r="199" spans="1:2" x14ac:dyDescent="0.25">
      <c r="A199">
        <v>1.0015379637479782</v>
      </c>
      <c r="B199">
        <v>12.784345138476091</v>
      </c>
    </row>
    <row r="200" spans="1:2" x14ac:dyDescent="0.25">
      <c r="A200">
        <v>1.022307388484478</v>
      </c>
      <c r="B200">
        <v>13.038906152697578</v>
      </c>
    </row>
    <row r="201" spans="1:2" x14ac:dyDescent="0.25">
      <c r="A201">
        <v>1.0431915521621704</v>
      </c>
      <c r="B201">
        <v>13.293642237566521</v>
      </c>
    </row>
    <row r="202" spans="1:2" x14ac:dyDescent="0.25">
      <c r="A202">
        <v>1.0639635225137074</v>
      </c>
      <c r="B202">
        <v>13.55232201912553</v>
      </c>
    </row>
    <row r="203" spans="1:2" x14ac:dyDescent="0.25">
      <c r="A203">
        <v>1.0852658500274022</v>
      </c>
      <c r="B203">
        <v>13.813128448338901</v>
      </c>
    </row>
    <row r="204" spans="1:2" x14ac:dyDescent="0.25">
      <c r="A204">
        <v>1.1061379065116246</v>
      </c>
      <c r="B204">
        <v>14.076027432501606</v>
      </c>
    </row>
    <row r="205" spans="1:2" x14ac:dyDescent="0.25">
      <c r="A205">
        <v>1.1270931611458459</v>
      </c>
      <c r="B205">
        <v>14.334340487125417</v>
      </c>
    </row>
    <row r="206" spans="1:2" x14ac:dyDescent="0.25">
      <c r="A206">
        <v>1.1476308107376099</v>
      </c>
      <c r="B206">
        <v>14.586659675635003</v>
      </c>
    </row>
    <row r="207" spans="1:2" x14ac:dyDescent="0.25">
      <c r="A207">
        <v>1.1682464430729547</v>
      </c>
      <c r="B207">
        <v>14.833546145526684</v>
      </c>
    </row>
    <row r="208" spans="1:2" x14ac:dyDescent="0.25">
      <c r="A208">
        <v>1.1886011809110641</v>
      </c>
      <c r="B208">
        <v>15.07979038256954</v>
      </c>
    </row>
    <row r="209" spans="1:2" x14ac:dyDescent="0.25">
      <c r="A209">
        <v>1.2094778319199879</v>
      </c>
      <c r="B209">
        <v>15.328690164906968</v>
      </c>
    </row>
    <row r="210" spans="1:2" x14ac:dyDescent="0.25">
      <c r="A210">
        <v>1.2305563936630883</v>
      </c>
      <c r="B210">
        <v>15.582345418883984</v>
      </c>
    </row>
    <row r="211" spans="1:2" x14ac:dyDescent="0.25">
      <c r="A211">
        <v>1.2515792002280552</v>
      </c>
      <c r="B211">
        <v>15.838952916831786</v>
      </c>
    </row>
    <row r="212" spans="1:2" x14ac:dyDescent="0.25">
      <c r="A212">
        <v>1.2724028279383977</v>
      </c>
      <c r="B212">
        <v>16.094600290491961</v>
      </c>
    </row>
    <row r="213" spans="1:2" x14ac:dyDescent="0.25">
      <c r="A213">
        <v>1.2932140380144119</v>
      </c>
      <c r="B213">
        <v>16.348646228440142</v>
      </c>
    </row>
    <row r="214" spans="1:2" x14ac:dyDescent="0.25">
      <c r="A214">
        <v>1.31406399110953</v>
      </c>
      <c r="B214">
        <v>16.599227610417611</v>
      </c>
    </row>
    <row r="215" spans="1:2" x14ac:dyDescent="0.25">
      <c r="A215">
        <v>1.3350019852320352</v>
      </c>
      <c r="B215">
        <v>16.849224809287254</v>
      </c>
    </row>
    <row r="216" spans="1:2" x14ac:dyDescent="0.25">
      <c r="A216">
        <v>1.3562386234601338</v>
      </c>
      <c r="B216">
        <v>17.096126021970299</v>
      </c>
    </row>
    <row r="217" spans="1:2" x14ac:dyDescent="0.25">
      <c r="A217">
        <v>1.3767713059981663</v>
      </c>
      <c r="B217">
        <v>17.340408546337184</v>
      </c>
    </row>
    <row r="218" spans="1:2" x14ac:dyDescent="0.25">
      <c r="A218">
        <v>1.3971624275048573</v>
      </c>
      <c r="B218">
        <v>17.58216821053178</v>
      </c>
    </row>
    <row r="219" spans="1:2" x14ac:dyDescent="0.25">
      <c r="A219">
        <v>1.4173251887162526</v>
      </c>
      <c r="B219">
        <v>17.826690305258342</v>
      </c>
    </row>
    <row r="220" spans="1:2" x14ac:dyDescent="0.25">
      <c r="A220">
        <v>1.4380566775798798</v>
      </c>
      <c r="B220">
        <v>18.073711303121229</v>
      </c>
    </row>
    <row r="221" spans="1:2" x14ac:dyDescent="0.25">
      <c r="A221">
        <v>1.458862672249476</v>
      </c>
      <c r="B221">
        <v>18.325658236148854</v>
      </c>
    </row>
    <row r="222" spans="1:2" x14ac:dyDescent="0.25">
      <c r="A222">
        <v>1.4805280913909276</v>
      </c>
      <c r="B222">
        <v>18.576160375622738</v>
      </c>
    </row>
    <row r="223" spans="1:2" x14ac:dyDescent="0.25">
      <c r="A223">
        <v>1.5018310397863388</v>
      </c>
      <c r="B223">
        <v>18.824755166463806</v>
      </c>
    </row>
    <row r="224" spans="1:2" x14ac:dyDescent="0.25">
      <c r="A224">
        <v>1.5231387068827946</v>
      </c>
      <c r="B224">
        <v>19.068866305881077</v>
      </c>
    </row>
    <row r="225" spans="1:2" x14ac:dyDescent="0.25">
      <c r="A225">
        <v>1.5441123396158218</v>
      </c>
      <c r="B225">
        <v>19.310952154334618</v>
      </c>
    </row>
    <row r="226" spans="1:2" x14ac:dyDescent="0.25">
      <c r="A226">
        <v>1.5652090311050415</v>
      </c>
      <c r="B226">
        <v>19.552868460687463</v>
      </c>
    </row>
    <row r="227" spans="1:2" x14ac:dyDescent="0.25">
      <c r="A227">
        <v>1.5858604262272515</v>
      </c>
      <c r="B227">
        <v>19.795459249745246</v>
      </c>
    </row>
    <row r="228" spans="1:2" x14ac:dyDescent="0.25">
      <c r="A228">
        <v>1.6065673281749089</v>
      </c>
      <c r="B228">
        <v>20.036221932673801</v>
      </c>
    </row>
    <row r="229" spans="1:2" x14ac:dyDescent="0.25">
      <c r="A229">
        <v>1.6271170228719711</v>
      </c>
      <c r="B229">
        <v>20.273287860667651</v>
      </c>
    </row>
    <row r="230" spans="1:2" x14ac:dyDescent="0.25">
      <c r="A230">
        <v>1.6473780075709024</v>
      </c>
      <c r="B230">
        <v>20.504959769870926</v>
      </c>
    </row>
    <row r="231" spans="1:2" x14ac:dyDescent="0.25">
      <c r="A231">
        <v>1.6678369293610253</v>
      </c>
      <c r="B231">
        <v>20.732398655103601</v>
      </c>
    </row>
    <row r="232" spans="1:2" x14ac:dyDescent="0.25">
      <c r="A232">
        <v>1.6885668039321899</v>
      </c>
      <c r="B232">
        <v>20.959955482667198</v>
      </c>
    </row>
    <row r="233" spans="1:2" x14ac:dyDescent="0.25">
      <c r="A233">
        <v>1.709586257735888</v>
      </c>
      <c r="B233">
        <v>21.189524701252079</v>
      </c>
    </row>
    <row r="234" spans="1:2" x14ac:dyDescent="0.25">
      <c r="A234">
        <v>1.7304709802071252</v>
      </c>
      <c r="B234">
        <v>21.424655637879304</v>
      </c>
    </row>
    <row r="235" spans="1:2" x14ac:dyDescent="0.25">
      <c r="A235">
        <v>1.7520242681105931</v>
      </c>
      <c r="B235">
        <v>21.663335901527592</v>
      </c>
    </row>
    <row r="236" spans="1:2" x14ac:dyDescent="0.25">
      <c r="A236">
        <v>1.7733066032330194</v>
      </c>
      <c r="B236">
        <v>21.902814118758492</v>
      </c>
    </row>
    <row r="237" spans="1:2" x14ac:dyDescent="0.25">
      <c r="A237">
        <v>1.7945123215516408</v>
      </c>
      <c r="B237">
        <v>22.137371929371415</v>
      </c>
    </row>
    <row r="238" spans="1:2" x14ac:dyDescent="0.25">
      <c r="A238">
        <v>1.8151372671127319</v>
      </c>
      <c r="B238">
        <v>22.352073042864962</v>
      </c>
    </row>
    <row r="239" spans="1:2" x14ac:dyDescent="0.25">
      <c r="A239">
        <v>1.8357483049233754</v>
      </c>
      <c r="B239">
        <v>22.552748233223884</v>
      </c>
    </row>
    <row r="240" spans="1:2" x14ac:dyDescent="0.25">
      <c r="A240">
        <v>1.8558273712793985</v>
      </c>
      <c r="B240">
        <v>22.75053383647532</v>
      </c>
    </row>
    <row r="241" spans="1:2" x14ac:dyDescent="0.25">
      <c r="A241">
        <v>1.8763463944196701</v>
      </c>
      <c r="B241">
        <v>22.95647404620037</v>
      </c>
    </row>
    <row r="242" spans="1:2" x14ac:dyDescent="0.25">
      <c r="A242">
        <v>1.897056276599566</v>
      </c>
      <c r="B242">
        <v>23.178928025102849</v>
      </c>
    </row>
    <row r="243" spans="1:2" x14ac:dyDescent="0.25">
      <c r="A243">
        <v>1.9177626818418503</v>
      </c>
      <c r="B243">
        <v>23.408145259543897</v>
      </c>
    </row>
    <row r="244" spans="1:2" x14ac:dyDescent="0.25">
      <c r="A244">
        <v>1.938611144820849</v>
      </c>
      <c r="B244">
        <v>23.63865985962504</v>
      </c>
    </row>
    <row r="245" spans="1:2" x14ac:dyDescent="0.25">
      <c r="A245">
        <v>1.9594756265481312</v>
      </c>
      <c r="B245">
        <v>23.870110626957846</v>
      </c>
    </row>
    <row r="246" spans="1:2" x14ac:dyDescent="0.25">
      <c r="A246">
        <v>1.980623478690783</v>
      </c>
      <c r="B246">
        <v>24.099237561801782</v>
      </c>
    </row>
    <row r="247" spans="1:2" x14ac:dyDescent="0.25">
      <c r="A247">
        <v>2.001816282669703</v>
      </c>
      <c r="B247">
        <v>24.328322111120549</v>
      </c>
    </row>
    <row r="248" spans="1:2" x14ac:dyDescent="0.25">
      <c r="A248">
        <v>2.0235491295655565</v>
      </c>
      <c r="B248">
        <v>24.555311341216601</v>
      </c>
    </row>
    <row r="249" spans="1:2" x14ac:dyDescent="0.25">
      <c r="A249">
        <v>2.0446031043926873</v>
      </c>
      <c r="B249">
        <v>24.780951605902779</v>
      </c>
    </row>
    <row r="250" spans="1:2" x14ac:dyDescent="0.25">
      <c r="A250">
        <v>2.0653645197550454</v>
      </c>
      <c r="B250">
        <v>25.003355827884398</v>
      </c>
    </row>
    <row r="251" spans="1:2" x14ac:dyDescent="0.25">
      <c r="A251">
        <v>2.0855503777662912</v>
      </c>
      <c r="B251">
        <v>25.225385951535138</v>
      </c>
    </row>
    <row r="252" spans="1:2" x14ac:dyDescent="0.25">
      <c r="A252">
        <v>2.1061256527900696</v>
      </c>
      <c r="B252">
        <v>25.444653644653911</v>
      </c>
    </row>
    <row r="253" spans="1:2" x14ac:dyDescent="0.25">
      <c r="A253">
        <v>2.126559366782506</v>
      </c>
      <c r="B253">
        <v>25.665038104218564</v>
      </c>
    </row>
    <row r="254" spans="1:2" x14ac:dyDescent="0.25">
      <c r="A254">
        <v>2.1476984024047852</v>
      </c>
      <c r="B254">
        <v>25.882907075006607</v>
      </c>
    </row>
    <row r="255" spans="1:2" x14ac:dyDescent="0.25">
      <c r="A255">
        <v>2.1686285734176636</v>
      </c>
      <c r="B255">
        <v>26.099662965046612</v>
      </c>
    </row>
    <row r="256" spans="1:2" x14ac:dyDescent="0.25">
      <c r="A256">
        <v>2.1895403663317361</v>
      </c>
      <c r="B256">
        <v>26.31470869128831</v>
      </c>
    </row>
    <row r="257" spans="1:2" x14ac:dyDescent="0.25">
      <c r="A257">
        <v>2.2103788952032724</v>
      </c>
      <c r="B257">
        <v>26.529376633501286</v>
      </c>
    </row>
    <row r="258" spans="1:2" x14ac:dyDescent="0.25">
      <c r="A258">
        <v>2.2313915193080902</v>
      </c>
      <c r="B258">
        <v>26.745922438764342</v>
      </c>
    </row>
    <row r="259" spans="1:2" x14ac:dyDescent="0.25">
      <c r="A259">
        <v>2.2523249189058938</v>
      </c>
      <c r="B259">
        <v>26.964207893408442</v>
      </c>
    </row>
    <row r="260" spans="1:2" x14ac:dyDescent="0.25">
      <c r="A260">
        <v>2.2731684148311615</v>
      </c>
      <c r="B260">
        <v>27.181444767016721</v>
      </c>
    </row>
    <row r="261" spans="1:2" x14ac:dyDescent="0.25">
      <c r="A261">
        <v>2.294168621301651</v>
      </c>
      <c r="B261">
        <v>27.395351612625493</v>
      </c>
    </row>
    <row r="262" spans="1:2" x14ac:dyDescent="0.25">
      <c r="A262">
        <v>2.314729243516922</v>
      </c>
      <c r="B262">
        <v>27.605112048162933</v>
      </c>
    </row>
    <row r="263" spans="1:2" x14ac:dyDescent="0.25">
      <c r="A263">
        <v>2.3353800177574158</v>
      </c>
      <c r="B263">
        <v>27.811262342664932</v>
      </c>
    </row>
    <row r="264" spans="1:2" x14ac:dyDescent="0.25">
      <c r="A264">
        <v>2.3559163014094033</v>
      </c>
      <c r="B264">
        <v>28.016030500476489</v>
      </c>
    </row>
    <row r="265" spans="1:2" x14ac:dyDescent="0.25">
      <c r="A265">
        <v>2.3768005271752672</v>
      </c>
      <c r="B265">
        <v>28.219952790633496</v>
      </c>
    </row>
    <row r="266" spans="1:2" x14ac:dyDescent="0.25">
      <c r="A266">
        <v>2.3973430196444192</v>
      </c>
      <c r="B266">
        <v>28.426447697883646</v>
      </c>
    </row>
    <row r="267" spans="1:2" x14ac:dyDescent="0.25">
      <c r="A267">
        <v>2.418489009141922</v>
      </c>
      <c r="B267">
        <v>28.635544707809672</v>
      </c>
    </row>
    <row r="268" spans="1:2" x14ac:dyDescent="0.25">
      <c r="A268">
        <v>2.4395140508810678</v>
      </c>
      <c r="B268">
        <v>28.845975940354208</v>
      </c>
    </row>
    <row r="269" spans="1:2" x14ac:dyDescent="0.25">
      <c r="A269">
        <v>2.4605122705300646</v>
      </c>
      <c r="B269">
        <v>29.055236963834165</v>
      </c>
    </row>
    <row r="270" spans="1:2" x14ac:dyDescent="0.25">
      <c r="A270">
        <v>2.481249968210856</v>
      </c>
      <c r="B270">
        <v>29.258965754854508</v>
      </c>
    </row>
    <row r="271" spans="1:2" x14ac:dyDescent="0.25">
      <c r="A271">
        <v>2.5019653141498566</v>
      </c>
      <c r="B271">
        <v>29.456828757760608</v>
      </c>
    </row>
    <row r="272" spans="1:2" x14ac:dyDescent="0.25">
      <c r="A272">
        <v>2.5224305689334869</v>
      </c>
      <c r="B272">
        <v>29.65156076035062</v>
      </c>
    </row>
    <row r="273" spans="1:2" x14ac:dyDescent="0.25">
      <c r="A273">
        <v>2.5431911150614419</v>
      </c>
      <c r="B273">
        <v>29.846766375113226</v>
      </c>
    </row>
    <row r="274" spans="1:2" x14ac:dyDescent="0.25">
      <c r="A274">
        <v>2.5644764304161072</v>
      </c>
      <c r="B274">
        <v>30.045224618220676</v>
      </c>
    </row>
    <row r="275" spans="1:2" x14ac:dyDescent="0.25">
      <c r="A275">
        <v>2.5856204330921173</v>
      </c>
      <c r="B275">
        <v>30.247600758133306</v>
      </c>
    </row>
    <row r="276" spans="1:2" x14ac:dyDescent="0.25">
      <c r="A276">
        <v>2.606760710477829</v>
      </c>
      <c r="B276">
        <v>30.448887774333866</v>
      </c>
    </row>
    <row r="277" spans="1:2" x14ac:dyDescent="0.25">
      <c r="A277">
        <v>2.6275448501110077</v>
      </c>
      <c r="B277">
        <v>30.649373151253965</v>
      </c>
    </row>
    <row r="278" spans="1:2" x14ac:dyDescent="0.25">
      <c r="A278">
        <v>2.6485751072565713</v>
      </c>
      <c r="B278">
        <v>30.845765560721432</v>
      </c>
    </row>
    <row r="279" spans="1:2" x14ac:dyDescent="0.25">
      <c r="A279">
        <v>2.6693597435951233</v>
      </c>
      <c r="B279">
        <v>31.040246935858246</v>
      </c>
    </row>
    <row r="280" spans="1:2" x14ac:dyDescent="0.25">
      <c r="A280">
        <v>2.6906120280424752</v>
      </c>
      <c r="B280">
        <v>31.231748424290462</v>
      </c>
    </row>
    <row r="281" spans="1:2" x14ac:dyDescent="0.25">
      <c r="A281">
        <v>2.7113236486911774</v>
      </c>
      <c r="B281">
        <v>31.421436549384815</v>
      </c>
    </row>
    <row r="282" spans="1:2" x14ac:dyDescent="0.25">
      <c r="A282">
        <v>2.7318728466828661</v>
      </c>
      <c r="B282">
        <v>31.60934816811972</v>
      </c>
    </row>
    <row r="283" spans="1:2" x14ac:dyDescent="0.25">
      <c r="A283">
        <v>2.7519973615805307</v>
      </c>
      <c r="B283">
        <v>31.798645609242907</v>
      </c>
    </row>
    <row r="284" spans="1:2" x14ac:dyDescent="0.25">
      <c r="A284">
        <v>2.7724844714005785</v>
      </c>
      <c r="B284">
        <v>31.988776018078202</v>
      </c>
    </row>
    <row r="285" spans="1:2" x14ac:dyDescent="0.25">
      <c r="A285">
        <v>2.7931352456410723</v>
      </c>
      <c r="B285">
        <v>32.181696500179278</v>
      </c>
    </row>
    <row r="286" spans="1:2" x14ac:dyDescent="0.25">
      <c r="A286">
        <v>2.8142941494782763</v>
      </c>
      <c r="B286">
        <v>32.374653839258755</v>
      </c>
    </row>
    <row r="287" spans="1:2" x14ac:dyDescent="0.25">
      <c r="A287">
        <v>2.83574437101682</v>
      </c>
      <c r="B287">
        <v>32.565875214655044</v>
      </c>
    </row>
    <row r="288" spans="1:2" x14ac:dyDescent="0.25">
      <c r="A288">
        <v>2.856764942407608</v>
      </c>
      <c r="B288">
        <v>32.75454977284307</v>
      </c>
    </row>
    <row r="289" spans="1:2" x14ac:dyDescent="0.25">
      <c r="A289">
        <v>2.877880384524663</v>
      </c>
      <c r="B289">
        <v>32.939302748528085</v>
      </c>
    </row>
    <row r="290" spans="1:2" x14ac:dyDescent="0.25">
      <c r="A290">
        <v>2.898732821146647</v>
      </c>
      <c r="B290">
        <v>33.12475969250076</v>
      </c>
    </row>
    <row r="291" spans="1:2" x14ac:dyDescent="0.25">
      <c r="A291">
        <v>2.9195631543795266</v>
      </c>
      <c r="B291">
        <v>33.309531096674974</v>
      </c>
    </row>
    <row r="292" spans="1:2" x14ac:dyDescent="0.25">
      <c r="A292">
        <v>2.939989666144053</v>
      </c>
      <c r="B292">
        <v>33.493878645597448</v>
      </c>
    </row>
    <row r="293" spans="1:2" x14ac:dyDescent="0.25">
      <c r="A293">
        <v>2.9607494672139483</v>
      </c>
      <c r="B293">
        <v>33.675196550894476</v>
      </c>
    </row>
    <row r="294" spans="1:2" x14ac:dyDescent="0.25">
      <c r="A294">
        <v>2.9809797803560891</v>
      </c>
      <c r="B294">
        <v>33.854210895040765</v>
      </c>
    </row>
    <row r="295" spans="1:2" x14ac:dyDescent="0.25">
      <c r="A295">
        <v>3.0014952023824053</v>
      </c>
      <c r="B295">
        <v>34.029513741460981</v>
      </c>
    </row>
    <row r="296" spans="1:2" x14ac:dyDescent="0.25">
      <c r="A296">
        <v>3.0220508575439453</v>
      </c>
      <c r="B296">
        <v>34.204724445435161</v>
      </c>
    </row>
    <row r="297" spans="1:2" x14ac:dyDescent="0.25">
      <c r="A297">
        <v>3.0431504050890603</v>
      </c>
      <c r="B297">
        <v>34.381203029466711</v>
      </c>
    </row>
    <row r="298" spans="1:2" x14ac:dyDescent="0.25">
      <c r="A298">
        <v>3.0641384422779083</v>
      </c>
      <c r="B298">
        <v>34.56093239899419</v>
      </c>
    </row>
    <row r="299" spans="1:2" x14ac:dyDescent="0.25">
      <c r="A299">
        <v>3.0854466060797372</v>
      </c>
      <c r="B299">
        <v>34.746647341815745</v>
      </c>
    </row>
    <row r="300" spans="1:2" x14ac:dyDescent="0.25">
      <c r="A300">
        <v>3.1071583429972329</v>
      </c>
      <c r="B300">
        <v>34.934459446708942</v>
      </c>
    </row>
    <row r="301" spans="1:2" x14ac:dyDescent="0.25">
      <c r="A301">
        <v>3.1285102168718972</v>
      </c>
      <c r="B301">
        <v>35.120413959890172</v>
      </c>
    </row>
    <row r="302" spans="1:2" x14ac:dyDescent="0.25">
      <c r="A302">
        <v>3.1495235860347748</v>
      </c>
      <c r="B302">
        <v>35.299140819604851</v>
      </c>
    </row>
    <row r="303" spans="1:2" x14ac:dyDescent="0.25">
      <c r="A303">
        <v>3.1701659162839251</v>
      </c>
      <c r="B303">
        <v>35.470024514313486</v>
      </c>
    </row>
    <row r="304" spans="1:2" x14ac:dyDescent="0.25">
      <c r="A304">
        <v>3.1905574103196459</v>
      </c>
      <c r="B304">
        <v>35.634355038260495</v>
      </c>
    </row>
    <row r="305" spans="1:2" x14ac:dyDescent="0.25">
      <c r="A305">
        <v>3.2107062637805939</v>
      </c>
      <c r="B305">
        <v>35.797859965891078</v>
      </c>
    </row>
    <row r="306" spans="1:2" x14ac:dyDescent="0.25">
      <c r="A306">
        <v>3.2315808037916818</v>
      </c>
      <c r="B306">
        <v>35.961715034816578</v>
      </c>
    </row>
    <row r="307" spans="1:2" x14ac:dyDescent="0.25">
      <c r="A307">
        <v>3.2522487143675485</v>
      </c>
      <c r="B307">
        <v>36.130066655108322</v>
      </c>
    </row>
    <row r="308" spans="1:2" x14ac:dyDescent="0.25">
      <c r="A308">
        <v>3.2732104261716204</v>
      </c>
      <c r="B308">
        <v>36.298665217155424</v>
      </c>
    </row>
    <row r="309" spans="1:2" x14ac:dyDescent="0.25">
      <c r="A309">
        <v>3.2938855389753976</v>
      </c>
      <c r="B309">
        <v>36.467838748065752</v>
      </c>
    </row>
    <row r="310" spans="1:2" x14ac:dyDescent="0.25">
      <c r="A310">
        <v>3.3149485786755877</v>
      </c>
      <c r="B310">
        <v>36.633050153796802</v>
      </c>
    </row>
    <row r="311" spans="1:2" x14ac:dyDescent="0.25">
      <c r="A311">
        <v>3.3359701434771218</v>
      </c>
      <c r="B311">
        <v>36.796105426290765</v>
      </c>
    </row>
    <row r="312" spans="1:2" x14ac:dyDescent="0.25">
      <c r="A312">
        <v>3.3573557933171587</v>
      </c>
      <c r="B312">
        <v>36.956639681461354</v>
      </c>
    </row>
    <row r="313" spans="1:2" x14ac:dyDescent="0.25">
      <c r="A313">
        <v>3.378681093454361</v>
      </c>
      <c r="B313">
        <v>37.117339793034802</v>
      </c>
    </row>
    <row r="314" spans="1:2" x14ac:dyDescent="0.25">
      <c r="A314">
        <v>3.399532288312912</v>
      </c>
      <c r="B314">
        <v>37.275843228694903</v>
      </c>
    </row>
    <row r="315" spans="1:2" x14ac:dyDescent="0.25">
      <c r="A315">
        <v>3.4198137621084848</v>
      </c>
      <c r="B315">
        <v>37.432168416930857</v>
      </c>
    </row>
    <row r="316" spans="1:2" x14ac:dyDescent="0.25">
      <c r="A316">
        <v>3.4399884442488351</v>
      </c>
      <c r="B316">
        <v>37.587539009425953</v>
      </c>
    </row>
    <row r="317" spans="1:2" x14ac:dyDescent="0.25">
      <c r="A317">
        <v>3.4604842464129129</v>
      </c>
      <c r="B317">
        <v>37.742290404683729</v>
      </c>
    </row>
    <row r="318" spans="1:2" x14ac:dyDescent="0.25">
      <c r="A318">
        <v>3.4810369213422137</v>
      </c>
      <c r="B318">
        <v>37.899562817264872</v>
      </c>
    </row>
    <row r="319" spans="1:2" x14ac:dyDescent="0.25">
      <c r="A319">
        <v>3.5022345681985216</v>
      </c>
      <c r="B319">
        <v>38.05519509430669</v>
      </c>
    </row>
    <row r="320" spans="1:2" x14ac:dyDescent="0.25">
      <c r="A320">
        <v>3.5230586926142373</v>
      </c>
      <c r="B320">
        <v>38.210274516672328</v>
      </c>
    </row>
    <row r="321" spans="1:2" x14ac:dyDescent="0.25">
      <c r="A321">
        <v>3.5440564155578613</v>
      </c>
      <c r="B321">
        <v>38.35878233978714</v>
      </c>
    </row>
    <row r="322" spans="1:2" x14ac:dyDescent="0.25">
      <c r="A322">
        <v>3.5649001598358154</v>
      </c>
      <c r="B322">
        <v>38.499649711277179</v>
      </c>
    </row>
    <row r="323" spans="1:2" x14ac:dyDescent="0.25">
      <c r="A323">
        <v>3.5860699911912279</v>
      </c>
      <c r="B323">
        <v>38.641066251745549</v>
      </c>
    </row>
    <row r="324" spans="1:2" x14ac:dyDescent="0.25">
      <c r="A324">
        <v>3.6069966852664948</v>
      </c>
      <c r="B324">
        <v>38.785744634803372</v>
      </c>
    </row>
    <row r="325" spans="1:2" x14ac:dyDescent="0.25">
      <c r="A325">
        <v>3.6280627051989236</v>
      </c>
      <c r="B325">
        <v>38.940868285543104</v>
      </c>
    </row>
    <row r="326" spans="1:2" x14ac:dyDescent="0.25">
      <c r="A326">
        <v>3.649047513802846</v>
      </c>
      <c r="B326">
        <v>39.093990602355078</v>
      </c>
    </row>
    <row r="327" spans="1:2" x14ac:dyDescent="0.25">
      <c r="A327">
        <v>3.6697072287400561</v>
      </c>
      <c r="B327">
        <v>39.243368250160401</v>
      </c>
    </row>
    <row r="328" spans="1:2" x14ac:dyDescent="0.25">
      <c r="A328">
        <v>3.6904682715733843</v>
      </c>
      <c r="B328">
        <v>39.389067571520229</v>
      </c>
    </row>
    <row r="329" spans="1:2" x14ac:dyDescent="0.25">
      <c r="A329">
        <v>3.7112260858217874</v>
      </c>
      <c r="B329">
        <v>39.533782811556463</v>
      </c>
    </row>
    <row r="330" spans="1:2" x14ac:dyDescent="0.25">
      <c r="A330">
        <v>3.7321334083875017</v>
      </c>
      <c r="B330">
        <v>39.678752364743737</v>
      </c>
    </row>
    <row r="331" spans="1:2" x14ac:dyDescent="0.25">
      <c r="A331">
        <v>3.7527921299139657</v>
      </c>
      <c r="B331">
        <v>39.826349820491778</v>
      </c>
    </row>
    <row r="332" spans="1:2" x14ac:dyDescent="0.25">
      <c r="A332">
        <v>3.77404714624087</v>
      </c>
      <c r="B332">
        <v>39.975392069793557</v>
      </c>
    </row>
    <row r="333" spans="1:2" x14ac:dyDescent="0.25">
      <c r="A333">
        <v>3.7949884931246438</v>
      </c>
      <c r="B333">
        <v>40.124692317944223</v>
      </c>
    </row>
    <row r="334" spans="1:2" x14ac:dyDescent="0.25">
      <c r="A334">
        <v>3.8159526884555817</v>
      </c>
      <c r="B334">
        <v>40.272540401145456</v>
      </c>
    </row>
    <row r="335" spans="1:2" x14ac:dyDescent="0.25">
      <c r="A335">
        <v>3.8366059462229409</v>
      </c>
      <c r="B335">
        <v>40.414248111743284</v>
      </c>
    </row>
    <row r="336" spans="1:2" x14ac:dyDescent="0.25">
      <c r="A336">
        <v>3.8572554787000017</v>
      </c>
      <c r="B336">
        <v>40.551621441679877</v>
      </c>
    </row>
    <row r="337" spans="1:2" x14ac:dyDescent="0.25">
      <c r="A337">
        <v>3.8775806625684099</v>
      </c>
      <c r="B337">
        <v>40.68704872315633</v>
      </c>
    </row>
    <row r="338" spans="1:2" x14ac:dyDescent="0.25">
      <c r="A338">
        <v>3.8983464241027832</v>
      </c>
      <c r="B338">
        <v>40.824197225524614</v>
      </c>
    </row>
    <row r="339" spans="1:2" x14ac:dyDescent="0.25">
      <c r="A339">
        <v>3.9194941520690918</v>
      </c>
      <c r="B339">
        <v>40.964570713503932</v>
      </c>
    </row>
    <row r="340" spans="1:2" x14ac:dyDescent="0.25">
      <c r="A340">
        <v>3.9404330154259997</v>
      </c>
      <c r="B340">
        <v>41.108663070604997</v>
      </c>
    </row>
    <row r="341" spans="1:2" x14ac:dyDescent="0.25">
      <c r="A341">
        <v>3.9614317317803698</v>
      </c>
      <c r="B341">
        <v>41.250835179130817</v>
      </c>
    </row>
    <row r="342" spans="1:2" x14ac:dyDescent="0.25">
      <c r="A342">
        <v>3.9821291963259378</v>
      </c>
      <c r="B342">
        <v>41.39125658118207</v>
      </c>
    </row>
    <row r="343" spans="1:2" x14ac:dyDescent="0.25">
      <c r="A343">
        <v>4.0030782421429949</v>
      </c>
      <c r="B343">
        <v>41.52634477845713</v>
      </c>
    </row>
    <row r="344" spans="1:2" x14ac:dyDescent="0.25">
      <c r="A344">
        <v>4.0238097310066223</v>
      </c>
      <c r="B344">
        <v>41.660091381717997</v>
      </c>
    </row>
    <row r="345" spans="1:2" x14ac:dyDescent="0.25">
      <c r="A345">
        <v>4.0450555582841234</v>
      </c>
      <c r="B345">
        <v>41.790999997641158</v>
      </c>
    </row>
    <row r="346" spans="1:2" x14ac:dyDescent="0.25">
      <c r="A346">
        <v>4.0658036867777501</v>
      </c>
      <c r="B346">
        <v>41.9200547075502</v>
      </c>
    </row>
    <row r="347" spans="1:2" x14ac:dyDescent="0.25">
      <c r="A347">
        <v>4.0863623221715288</v>
      </c>
      <c r="B347">
        <v>42.045972888596395</v>
      </c>
    </row>
    <row r="348" spans="1:2" x14ac:dyDescent="0.25">
      <c r="A348">
        <v>4.1065345207850132</v>
      </c>
      <c r="B348">
        <v>42.171946355110208</v>
      </c>
    </row>
    <row r="349" spans="1:2" x14ac:dyDescent="0.25">
      <c r="A349">
        <v>4.1271314024925232</v>
      </c>
      <c r="B349">
        <v>42.298096735120396</v>
      </c>
    </row>
    <row r="350" spans="1:2" x14ac:dyDescent="0.25">
      <c r="A350">
        <v>4.1478931903839111</v>
      </c>
      <c r="B350">
        <v>42.426963474439539</v>
      </c>
    </row>
    <row r="351" spans="1:2" x14ac:dyDescent="0.25">
      <c r="A351">
        <v>4.1690647602081299</v>
      </c>
      <c r="B351">
        <v>42.555314216060921</v>
      </c>
    </row>
    <row r="352" spans="1:2" x14ac:dyDescent="0.25">
      <c r="A352">
        <v>4.1906297206878662</v>
      </c>
      <c r="B352">
        <v>42.681593595495549</v>
      </c>
    </row>
    <row r="353" spans="1:2" x14ac:dyDescent="0.25">
      <c r="A353">
        <v>4.2118261257807408</v>
      </c>
      <c r="B353">
        <v>42.805326157721922</v>
      </c>
    </row>
    <row r="354" spans="1:2" x14ac:dyDescent="0.25">
      <c r="A354">
        <v>4.2330652475357056</v>
      </c>
      <c r="B354">
        <v>42.925509392927239</v>
      </c>
    </row>
    <row r="355" spans="1:2" x14ac:dyDescent="0.25">
      <c r="A355">
        <v>4.2539641261100769</v>
      </c>
      <c r="B355">
        <v>43.044480033542804</v>
      </c>
    </row>
    <row r="356" spans="1:2" x14ac:dyDescent="0.25">
      <c r="A356">
        <v>4.2749762535095215</v>
      </c>
      <c r="B356">
        <v>43.164239413496382</v>
      </c>
    </row>
    <row r="357" spans="1:2" x14ac:dyDescent="0.25">
      <c r="A357">
        <v>4.2955751220385228</v>
      </c>
      <c r="B357">
        <v>43.284374734629758</v>
      </c>
    </row>
    <row r="358" spans="1:2" x14ac:dyDescent="0.25">
      <c r="A358">
        <v>4.3163855870564776</v>
      </c>
      <c r="B358">
        <v>43.402600864281403</v>
      </c>
    </row>
    <row r="359" spans="1:2" x14ac:dyDescent="0.25">
      <c r="A359">
        <v>4.336649676163991</v>
      </c>
      <c r="B359">
        <v>43.518361262077299</v>
      </c>
    </row>
    <row r="360" spans="1:2" x14ac:dyDescent="0.25">
      <c r="A360">
        <v>4.3570121129353838</v>
      </c>
      <c r="B360">
        <v>43.63017059178744</v>
      </c>
    </row>
    <row r="361" spans="1:2" x14ac:dyDescent="0.25">
      <c r="A361">
        <v>4.377467930316925</v>
      </c>
      <c r="B361">
        <v>43.741640837296202</v>
      </c>
    </row>
    <row r="362" spans="1:2" x14ac:dyDescent="0.25">
      <c r="A362">
        <v>4.3983563780784607</v>
      </c>
      <c r="B362">
        <v>43.854426876934255</v>
      </c>
    </row>
    <row r="363" spans="1:2" x14ac:dyDescent="0.25">
      <c r="A363">
        <v>4.419342676798502</v>
      </c>
      <c r="B363">
        <v>43.969103679564846</v>
      </c>
    </row>
    <row r="364" spans="1:2" x14ac:dyDescent="0.25">
      <c r="A364">
        <v>4.4404591123263035</v>
      </c>
      <c r="B364">
        <v>44.087396151777632</v>
      </c>
    </row>
    <row r="365" spans="1:2" x14ac:dyDescent="0.25">
      <c r="A365">
        <v>4.4620652993520098</v>
      </c>
      <c r="B365">
        <v>44.20740984488225</v>
      </c>
    </row>
    <row r="366" spans="1:2" x14ac:dyDescent="0.25">
      <c r="A366">
        <v>4.4833004474639893</v>
      </c>
      <c r="B366">
        <v>44.326339942821562</v>
      </c>
    </row>
    <row r="367" spans="1:2" x14ac:dyDescent="0.25">
      <c r="A367">
        <v>4.5044223467508946</v>
      </c>
      <c r="B367">
        <v>44.439277096071109</v>
      </c>
    </row>
    <row r="368" spans="1:2" x14ac:dyDescent="0.25">
      <c r="A368">
        <v>4.5249452193578081</v>
      </c>
      <c r="B368">
        <v>44.546427703709995</v>
      </c>
    </row>
    <row r="369" spans="1:2" x14ac:dyDescent="0.25">
      <c r="A369">
        <v>4.5453508694966631</v>
      </c>
      <c r="B369">
        <v>44.647102540241924</v>
      </c>
    </row>
    <row r="370" spans="1:2" x14ac:dyDescent="0.25">
      <c r="A370">
        <v>4.565432171026865</v>
      </c>
      <c r="B370">
        <v>44.74636575450068</v>
      </c>
    </row>
    <row r="371" spans="1:2" x14ac:dyDescent="0.25">
      <c r="A371">
        <v>4.5860613385836277</v>
      </c>
      <c r="B371">
        <v>44.846181823435614</v>
      </c>
    </row>
    <row r="372" spans="1:2" x14ac:dyDescent="0.25">
      <c r="A372">
        <v>4.6067406733830767</v>
      </c>
      <c r="B372">
        <v>44.94911599274419</v>
      </c>
    </row>
    <row r="373" spans="1:2" x14ac:dyDescent="0.25">
      <c r="A373">
        <v>4.6275700132052098</v>
      </c>
      <c r="B373">
        <v>45.054644893332956</v>
      </c>
    </row>
    <row r="374" spans="1:2" x14ac:dyDescent="0.25">
      <c r="A374">
        <v>4.6484197179476414</v>
      </c>
      <c r="B374">
        <v>45.160969904655424</v>
      </c>
    </row>
    <row r="375" spans="1:2" x14ac:dyDescent="0.25">
      <c r="A375">
        <v>4.6693633000055943</v>
      </c>
      <c r="B375">
        <v>45.2669558317765</v>
      </c>
    </row>
    <row r="376" spans="1:2" x14ac:dyDescent="0.25">
      <c r="A376">
        <v>4.6905050675074254</v>
      </c>
      <c r="B376">
        <v>45.370752454379911</v>
      </c>
    </row>
    <row r="377" spans="1:2" x14ac:dyDescent="0.25">
      <c r="A377">
        <v>4.7117675344149266</v>
      </c>
      <c r="B377">
        <v>45.474276335343077</v>
      </c>
    </row>
    <row r="378" spans="1:2" x14ac:dyDescent="0.25">
      <c r="A378">
        <v>4.7334616382916765</v>
      </c>
      <c r="B378">
        <v>45.574523630925427</v>
      </c>
    </row>
    <row r="379" spans="1:2" x14ac:dyDescent="0.25">
      <c r="A379">
        <v>4.7545060515403748</v>
      </c>
      <c r="B379">
        <v>45.673156590853338</v>
      </c>
    </row>
    <row r="380" spans="1:2" x14ac:dyDescent="0.25">
      <c r="A380">
        <v>4.7752683361371355</v>
      </c>
      <c r="B380">
        <v>45.768398708767364</v>
      </c>
    </row>
    <row r="381" spans="1:2" x14ac:dyDescent="0.25">
      <c r="A381">
        <v>4.7955214977264404</v>
      </c>
      <c r="B381">
        <v>45.863780883199354</v>
      </c>
    </row>
    <row r="382" spans="1:2" x14ac:dyDescent="0.25">
      <c r="A382">
        <v>4.8161094387372332</v>
      </c>
      <c r="B382">
        <v>45.95785094919988</v>
      </c>
    </row>
    <row r="383" spans="1:2" x14ac:dyDescent="0.25">
      <c r="A383">
        <v>4.8364887634913121</v>
      </c>
      <c r="B383">
        <v>46.053542722250533</v>
      </c>
    </row>
    <row r="384" spans="1:2" x14ac:dyDescent="0.25">
      <c r="A384">
        <v>4.8576037089029942</v>
      </c>
      <c r="B384">
        <v>46.146938305546122</v>
      </c>
    </row>
    <row r="385" spans="1:2" x14ac:dyDescent="0.25">
      <c r="A385">
        <v>4.8785890142122899</v>
      </c>
      <c r="B385">
        <v>46.237967670827679</v>
      </c>
    </row>
    <row r="386" spans="1:2" x14ac:dyDescent="0.25">
      <c r="A386">
        <v>4.8993984858194981</v>
      </c>
      <c r="B386">
        <v>46.326284362498114</v>
      </c>
    </row>
    <row r="387" spans="1:2" x14ac:dyDescent="0.25">
      <c r="A387">
        <v>4.9203107754389439</v>
      </c>
      <c r="B387">
        <v>46.412223779060994</v>
      </c>
    </row>
    <row r="388" spans="1:2" x14ac:dyDescent="0.25">
      <c r="A388">
        <v>4.941285153230031</v>
      </c>
      <c r="B388">
        <v>46.498771335767664</v>
      </c>
    </row>
    <row r="389" spans="1:2" x14ac:dyDescent="0.25">
      <c r="A389">
        <v>4.9622659881909685</v>
      </c>
      <c r="B389">
        <v>46.586148174488606</v>
      </c>
    </row>
    <row r="390" spans="1:2" x14ac:dyDescent="0.25">
      <c r="A390">
        <v>4.9830630421638489</v>
      </c>
      <c r="B390">
        <v>46.674044696605151</v>
      </c>
    </row>
    <row r="391" spans="1:2" x14ac:dyDescent="0.25">
      <c r="A391">
        <v>5.0041213631629944</v>
      </c>
      <c r="B391">
        <v>46.758734661599867</v>
      </c>
    </row>
    <row r="392" spans="1:2" x14ac:dyDescent="0.25">
      <c r="A392">
        <v>5.0246496995290117</v>
      </c>
      <c r="B392">
        <v>46.840229126566278</v>
      </c>
    </row>
    <row r="393" spans="1:2" x14ac:dyDescent="0.25">
      <c r="A393">
        <v>5.0453652938206988</v>
      </c>
      <c r="B393">
        <v>46.916209787562281</v>
      </c>
    </row>
    <row r="394" spans="1:2" x14ac:dyDescent="0.25">
      <c r="A394">
        <v>5.0659418106079102</v>
      </c>
      <c r="B394">
        <v>46.990170686141305</v>
      </c>
    </row>
    <row r="395" spans="1:2" x14ac:dyDescent="0.25">
      <c r="A395">
        <v>5.0868089000384007</v>
      </c>
      <c r="B395">
        <v>47.064242155655577</v>
      </c>
    </row>
    <row r="396" spans="1:2" x14ac:dyDescent="0.25">
      <c r="A396">
        <v>5.1074817776679993</v>
      </c>
      <c r="B396">
        <v>47.140558215155124</v>
      </c>
    </row>
    <row r="397" spans="1:2" x14ac:dyDescent="0.25">
      <c r="A397">
        <v>5.1283165812492371</v>
      </c>
      <c r="B397">
        <v>47.21965697652476</v>
      </c>
    </row>
    <row r="398" spans="1:2" x14ac:dyDescent="0.25">
      <c r="A398">
        <v>5.1494841774304705</v>
      </c>
      <c r="B398">
        <v>47.299828275966185</v>
      </c>
    </row>
    <row r="399" spans="1:2" x14ac:dyDescent="0.25">
      <c r="A399">
        <v>5.1703875263532</v>
      </c>
      <c r="B399">
        <v>47.379380378170296</v>
      </c>
    </row>
    <row r="400" spans="1:2" x14ac:dyDescent="0.25">
      <c r="A400">
        <v>5.1912570993105565</v>
      </c>
      <c r="B400">
        <v>47.455254153928898</v>
      </c>
    </row>
    <row r="401" spans="1:2" x14ac:dyDescent="0.25">
      <c r="A401">
        <v>5.2119314670562744</v>
      </c>
      <c r="B401">
        <v>47.527965600939766</v>
      </c>
    </row>
    <row r="402" spans="1:2" x14ac:dyDescent="0.25">
      <c r="A402">
        <v>5.2325665950775146</v>
      </c>
      <c r="B402">
        <v>47.597418891059029</v>
      </c>
    </row>
    <row r="403" spans="1:2" x14ac:dyDescent="0.25">
      <c r="A403">
        <v>5.2530005574226379</v>
      </c>
      <c r="B403">
        <v>47.666960637926486</v>
      </c>
    </row>
    <row r="404" spans="1:2" x14ac:dyDescent="0.25">
      <c r="A404">
        <v>5.2742128570874529</v>
      </c>
      <c r="B404">
        <v>47.737965606836887</v>
      </c>
    </row>
    <row r="405" spans="1:2" x14ac:dyDescent="0.25">
      <c r="A405">
        <v>5.295366545518239</v>
      </c>
      <c r="B405">
        <v>47.812516217070502</v>
      </c>
    </row>
    <row r="406" spans="1:2" x14ac:dyDescent="0.25">
      <c r="A406">
        <v>5.3165942430496216</v>
      </c>
      <c r="B406">
        <v>47.886779342872515</v>
      </c>
    </row>
    <row r="407" spans="1:2" x14ac:dyDescent="0.25">
      <c r="A407">
        <v>5.3375040491422014</v>
      </c>
      <c r="B407">
        <v>47.95935441906326</v>
      </c>
    </row>
    <row r="408" spans="1:2" x14ac:dyDescent="0.25">
      <c r="A408">
        <v>5.3584560751914978</v>
      </c>
      <c r="B408">
        <v>48.028346996952372</v>
      </c>
    </row>
    <row r="409" spans="1:2" x14ac:dyDescent="0.25">
      <c r="A409">
        <v>5.3793743252754211</v>
      </c>
      <c r="B409">
        <v>48.093277935820502</v>
      </c>
    </row>
    <row r="410" spans="1:2" x14ac:dyDescent="0.25">
      <c r="A410">
        <v>5.4003313183784485</v>
      </c>
      <c r="B410">
        <v>48.155193973854544</v>
      </c>
    </row>
    <row r="411" spans="1:2" x14ac:dyDescent="0.25">
      <c r="A411">
        <v>5.4215346773465471</v>
      </c>
      <c r="B411">
        <v>48.215097620867304</v>
      </c>
    </row>
    <row r="412" spans="1:2" x14ac:dyDescent="0.25">
      <c r="A412">
        <v>5.4421737790107727</v>
      </c>
      <c r="B412">
        <v>48.273585959909049</v>
      </c>
    </row>
    <row r="413" spans="1:2" x14ac:dyDescent="0.25">
      <c r="A413">
        <v>5.4625019431114197</v>
      </c>
      <c r="B413">
        <v>48.331779443123494</v>
      </c>
    </row>
    <row r="414" spans="1:2" x14ac:dyDescent="0.25">
      <c r="A414">
        <v>5.4825887084007263</v>
      </c>
      <c r="B414">
        <v>48.391008607431317</v>
      </c>
    </row>
    <row r="415" spans="1:2" x14ac:dyDescent="0.25">
      <c r="A415">
        <v>5.5032486716906224</v>
      </c>
      <c r="B415">
        <v>48.451553565868437</v>
      </c>
    </row>
    <row r="416" spans="1:2" x14ac:dyDescent="0.25">
      <c r="A416">
        <v>5.5239289999008179</v>
      </c>
      <c r="B416">
        <v>48.514004030089453</v>
      </c>
    </row>
    <row r="417" spans="1:2" x14ac:dyDescent="0.25">
      <c r="A417">
        <v>5.545392632484436</v>
      </c>
      <c r="B417">
        <v>48.574298361073375</v>
      </c>
    </row>
    <row r="418" spans="1:2" x14ac:dyDescent="0.25">
      <c r="A418">
        <v>5.5666575829188023</v>
      </c>
      <c r="B418">
        <v>48.633099984431617</v>
      </c>
    </row>
    <row r="419" spans="1:2" x14ac:dyDescent="0.25">
      <c r="A419">
        <v>5.5877958734830218</v>
      </c>
      <c r="B419">
        <v>48.688687679272348</v>
      </c>
    </row>
    <row r="420" spans="1:2" x14ac:dyDescent="0.25">
      <c r="A420">
        <v>5.6086997191111241</v>
      </c>
      <c r="B420">
        <v>48.742900608818317</v>
      </c>
    </row>
    <row r="421" spans="1:2" x14ac:dyDescent="0.25">
      <c r="A421">
        <v>5.629652738571167</v>
      </c>
      <c r="B421">
        <v>48.796387455889572</v>
      </c>
    </row>
    <row r="422" spans="1:2" x14ac:dyDescent="0.25">
      <c r="A422">
        <v>5.6503454844156895</v>
      </c>
      <c r="B422">
        <v>48.849826388888893</v>
      </c>
    </row>
    <row r="423" spans="1:2" x14ac:dyDescent="0.25">
      <c r="A423">
        <v>5.6708008050918579</v>
      </c>
      <c r="B423">
        <v>48.903003637341492</v>
      </c>
    </row>
    <row r="424" spans="1:2" x14ac:dyDescent="0.25">
      <c r="A424">
        <v>5.6914826234181719</v>
      </c>
      <c r="B424">
        <v>48.953224956125453</v>
      </c>
    </row>
    <row r="425" spans="1:2" x14ac:dyDescent="0.25">
      <c r="A425">
        <v>5.711703995863596</v>
      </c>
      <c r="B425">
        <v>49.000022261614966</v>
      </c>
    </row>
    <row r="426" spans="1:2" x14ac:dyDescent="0.25">
      <c r="A426">
        <v>5.7323113083839417</v>
      </c>
      <c r="B426">
        <v>49.044497577464526</v>
      </c>
    </row>
    <row r="427" spans="1:2" x14ac:dyDescent="0.25">
      <c r="A427">
        <v>5.7529543836911516</v>
      </c>
      <c r="B427">
        <v>49.089522062292424</v>
      </c>
    </row>
    <row r="428" spans="1:2" x14ac:dyDescent="0.25">
      <c r="A428">
        <v>5.7740931709607439</v>
      </c>
      <c r="B428">
        <v>49.134775060386474</v>
      </c>
    </row>
    <row r="429" spans="1:2" x14ac:dyDescent="0.25">
      <c r="A429">
        <v>5.7950456937154131</v>
      </c>
      <c r="B429">
        <v>49.181649765530651</v>
      </c>
    </row>
    <row r="430" spans="1:2" x14ac:dyDescent="0.25">
      <c r="A430">
        <v>5.8163866400718689</v>
      </c>
      <c r="B430">
        <v>49.230938602760794</v>
      </c>
    </row>
    <row r="431" spans="1:2" x14ac:dyDescent="0.25">
      <c r="A431">
        <v>5.8380673329035435</v>
      </c>
      <c r="B431">
        <v>49.28060706686859</v>
      </c>
    </row>
    <row r="432" spans="1:2" x14ac:dyDescent="0.25">
      <c r="A432">
        <v>5.8593764901161194</v>
      </c>
      <c r="B432">
        <v>49.329191935811068</v>
      </c>
    </row>
    <row r="433" spans="1:2" x14ac:dyDescent="0.25">
      <c r="A433">
        <v>5.880449215571085</v>
      </c>
      <c r="B433">
        <v>49.372358828927013</v>
      </c>
    </row>
    <row r="434" spans="1:2" x14ac:dyDescent="0.25">
      <c r="A434">
        <v>5.9010575215021763</v>
      </c>
      <c r="B434">
        <v>49.409462749094203</v>
      </c>
    </row>
    <row r="435" spans="1:2" x14ac:dyDescent="0.25">
      <c r="A435">
        <v>5.9214438001314793</v>
      </c>
      <c r="B435">
        <v>49.442235974298008</v>
      </c>
    </row>
    <row r="436" spans="1:2" x14ac:dyDescent="0.25">
      <c r="A436">
        <v>5.9415842096010838</v>
      </c>
      <c r="B436">
        <v>49.475141884624101</v>
      </c>
    </row>
    <row r="437" spans="1:2" x14ac:dyDescent="0.25">
      <c r="A437">
        <v>5.9623087445894871</v>
      </c>
      <c r="B437">
        <v>49.50948890280609</v>
      </c>
    </row>
    <row r="438" spans="1:2" x14ac:dyDescent="0.25">
      <c r="A438">
        <v>5.9829945365587864</v>
      </c>
      <c r="B438">
        <v>49.548535185735588</v>
      </c>
    </row>
    <row r="439" spans="1:2" x14ac:dyDescent="0.25">
      <c r="A439">
        <v>6.0038775205612183</v>
      </c>
      <c r="B439">
        <v>49.589195804319523</v>
      </c>
    </row>
    <row r="440" spans="1:2" x14ac:dyDescent="0.25">
      <c r="A440">
        <v>6.0246452689170837</v>
      </c>
      <c r="B440">
        <v>49.629896965579711</v>
      </c>
    </row>
    <row r="441" spans="1:2" x14ac:dyDescent="0.25">
      <c r="A441">
        <v>6.0456191500027971</v>
      </c>
      <c r="B441">
        <v>49.66899116258115</v>
      </c>
    </row>
    <row r="442" spans="1:2" x14ac:dyDescent="0.25">
      <c r="A442">
        <v>6.0667023062705994</v>
      </c>
      <c r="B442">
        <v>49.706290424733929</v>
      </c>
    </row>
    <row r="443" spans="1:2" x14ac:dyDescent="0.25">
      <c r="A443">
        <v>6.0878927508989964</v>
      </c>
      <c r="B443">
        <v>49.742380777994796</v>
      </c>
    </row>
    <row r="444" spans="1:2" x14ac:dyDescent="0.25">
      <c r="A444">
        <v>6.1094115177790318</v>
      </c>
      <c r="B444">
        <v>49.776115970335148</v>
      </c>
    </row>
    <row r="445" spans="1:2" x14ac:dyDescent="0.25">
      <c r="A445">
        <v>6.130160391330719</v>
      </c>
      <c r="B445">
        <v>49.807986199567864</v>
      </c>
    </row>
    <row r="446" spans="1:2" x14ac:dyDescent="0.25">
      <c r="A446">
        <v>6.1507587631543474</v>
      </c>
      <c r="B446">
        <v>49.837630267304505</v>
      </c>
    </row>
    <row r="447" spans="1:2" x14ac:dyDescent="0.25">
      <c r="A447">
        <v>6.1708862582842503</v>
      </c>
      <c r="B447">
        <v>49.867698190292877</v>
      </c>
    </row>
    <row r="448" spans="1:2" x14ac:dyDescent="0.25">
      <c r="A448">
        <v>6.1914414167404175</v>
      </c>
      <c r="B448">
        <v>49.897368057914406</v>
      </c>
    </row>
    <row r="449" spans="1:2" x14ac:dyDescent="0.25">
      <c r="A449">
        <v>6.2118356426556902</v>
      </c>
      <c r="B449">
        <v>49.928895517247888</v>
      </c>
    </row>
    <row r="450" spans="1:2" x14ac:dyDescent="0.25">
      <c r="A450">
        <v>6.2328735987345372</v>
      </c>
      <c r="B450">
        <v>49.958882354883762</v>
      </c>
    </row>
    <row r="451" spans="1:2" x14ac:dyDescent="0.25">
      <c r="A451">
        <v>6.2538882096608477</v>
      </c>
      <c r="B451">
        <v>49.986838373009135</v>
      </c>
    </row>
    <row r="452" spans="1:2" x14ac:dyDescent="0.25">
      <c r="A452">
        <v>6.2747299671173096</v>
      </c>
      <c r="B452">
        <v>50.013460168516005</v>
      </c>
    </row>
    <row r="453" spans="1:2" x14ac:dyDescent="0.25">
      <c r="A453">
        <v>6.2956487139066057</v>
      </c>
      <c r="B453">
        <v>50.038747741404364</v>
      </c>
    </row>
    <row r="454" spans="1:2" x14ac:dyDescent="0.25">
      <c r="A454">
        <v>6.3166062037150059</v>
      </c>
      <c r="B454">
        <v>50.065937134378778</v>
      </c>
    </row>
    <row r="455" spans="1:2" x14ac:dyDescent="0.25">
      <c r="A455">
        <v>6.3378050923347473</v>
      </c>
      <c r="B455">
        <v>50.094394407410554</v>
      </c>
    </row>
    <row r="456" spans="1:2" x14ac:dyDescent="0.25">
      <c r="A456">
        <v>6.3586428761482239</v>
      </c>
      <c r="B456">
        <v>50.123795219089679</v>
      </c>
    </row>
    <row r="457" spans="1:2" x14ac:dyDescent="0.25">
      <c r="A457">
        <v>6.3798030217488604</v>
      </c>
      <c r="B457">
        <v>50.150505471344736</v>
      </c>
    </row>
    <row r="458" spans="1:2" x14ac:dyDescent="0.25">
      <c r="A458">
        <v>6.4005017280578613</v>
      </c>
      <c r="B458">
        <v>50.173905966938406</v>
      </c>
    </row>
    <row r="459" spans="1:2" x14ac:dyDescent="0.25">
      <c r="A459">
        <v>6.4212918281555176</v>
      </c>
      <c r="B459">
        <v>50.19327430909383</v>
      </c>
    </row>
    <row r="460" spans="1:2" x14ac:dyDescent="0.25">
      <c r="A460">
        <v>6.4419781168301897</v>
      </c>
      <c r="B460">
        <v>50.211529570501213</v>
      </c>
    </row>
    <row r="461" spans="1:2" x14ac:dyDescent="0.25">
      <c r="A461">
        <v>6.4629127581914263</v>
      </c>
      <c r="B461">
        <v>50.229139834786388</v>
      </c>
    </row>
    <row r="462" spans="1:2" x14ac:dyDescent="0.25">
      <c r="A462">
        <v>6.4836502075195313</v>
      </c>
      <c r="B462">
        <v>50.247280839560695</v>
      </c>
    </row>
    <row r="463" spans="1:2" x14ac:dyDescent="0.25">
      <c r="A463">
        <v>6.5045033891995745</v>
      </c>
      <c r="B463">
        <v>50.268001832823828</v>
      </c>
    </row>
    <row r="464" spans="1:2" x14ac:dyDescent="0.25">
      <c r="A464">
        <v>6.5257807572682696</v>
      </c>
      <c r="B464">
        <v>50.289131938547328</v>
      </c>
    </row>
    <row r="465" spans="1:2" x14ac:dyDescent="0.25">
      <c r="A465">
        <v>6.5466647346814471</v>
      </c>
      <c r="B465">
        <v>50.309978245537067</v>
      </c>
    </row>
    <row r="466" spans="1:2" x14ac:dyDescent="0.25">
      <c r="A466">
        <v>6.5675904353459673</v>
      </c>
      <c r="B466">
        <v>50.327842822973281</v>
      </c>
    </row>
    <row r="467" spans="1:2" x14ac:dyDescent="0.25">
      <c r="A467">
        <v>6.5881768862406407</v>
      </c>
      <c r="B467">
        <v>50.340702222741172</v>
      </c>
    </row>
    <row r="468" spans="1:2" x14ac:dyDescent="0.25">
      <c r="A468">
        <v>6.6087951262791949</v>
      </c>
      <c r="B468">
        <v>50.349828010595942</v>
      </c>
    </row>
    <row r="469" spans="1:2" x14ac:dyDescent="0.25">
      <c r="A469">
        <v>6.6291560729344683</v>
      </c>
      <c r="B469">
        <v>50.35832354411987</v>
      </c>
    </row>
    <row r="470" spans="1:2" x14ac:dyDescent="0.25">
      <c r="A470">
        <v>6.6500435272852574</v>
      </c>
      <c r="B470">
        <v>50.368197528636401</v>
      </c>
    </row>
    <row r="471" spans="1:2" x14ac:dyDescent="0.25">
      <c r="A471">
        <v>6.6711251934369402</v>
      </c>
      <c r="B471">
        <v>50.381056928404291</v>
      </c>
    </row>
    <row r="472" spans="1:2" x14ac:dyDescent="0.25">
      <c r="A472">
        <v>6.6921318570772801</v>
      </c>
      <c r="B472">
        <v>50.395961890474041</v>
      </c>
    </row>
    <row r="473" spans="1:2" x14ac:dyDescent="0.25">
      <c r="A473">
        <v>6.7129810651143389</v>
      </c>
      <c r="B473">
        <v>50.410446682989893</v>
      </c>
    </row>
    <row r="474" spans="1:2" x14ac:dyDescent="0.25">
      <c r="A474">
        <v>6.7337681849797564</v>
      </c>
      <c r="B474">
        <v>50.422922770182296</v>
      </c>
    </row>
    <row r="475" spans="1:2" x14ac:dyDescent="0.25">
      <c r="A475">
        <v>6.7546258370081578</v>
      </c>
      <c r="B475">
        <v>50.432723040742005</v>
      </c>
    </row>
    <row r="476" spans="1:2" x14ac:dyDescent="0.25">
      <c r="A476">
        <v>6.775357822577158</v>
      </c>
      <c r="B476">
        <v>50.44221739838089</v>
      </c>
    </row>
    <row r="477" spans="1:2" x14ac:dyDescent="0.25">
      <c r="A477">
        <v>6.7966058850288391</v>
      </c>
      <c r="B477">
        <v>50.449776764653159</v>
      </c>
    </row>
    <row r="478" spans="1:2" x14ac:dyDescent="0.25">
      <c r="A478">
        <v>6.8172767758369446</v>
      </c>
      <c r="B478">
        <v>50.457196074407463</v>
      </c>
    </row>
    <row r="479" spans="1:2" x14ac:dyDescent="0.25">
      <c r="A479">
        <v>6.8378061056137085</v>
      </c>
      <c r="B479">
        <v>50.462673021399461</v>
      </c>
    </row>
    <row r="480" spans="1:2" x14ac:dyDescent="0.25">
      <c r="A480">
        <v>6.8579857548077898</v>
      </c>
      <c r="B480">
        <v>50.469860132189766</v>
      </c>
    </row>
    <row r="481" spans="1:2" x14ac:dyDescent="0.25">
      <c r="A481">
        <v>6.8786412477493286</v>
      </c>
      <c r="B481">
        <v>50.478794263756797</v>
      </c>
    </row>
    <row r="482" spans="1:2" x14ac:dyDescent="0.25">
      <c r="A482">
        <v>6.8993548552195225</v>
      </c>
      <c r="B482">
        <v>50.490559011265859</v>
      </c>
    </row>
    <row r="483" spans="1:2" x14ac:dyDescent="0.25">
      <c r="A483">
        <v>6.9205343723297119</v>
      </c>
      <c r="B483">
        <v>50.503337325681237</v>
      </c>
    </row>
    <row r="484" spans="1:2" x14ac:dyDescent="0.25">
      <c r="A484">
        <v>6.9420998295148211</v>
      </c>
      <c r="B484">
        <v>50.514925159693917</v>
      </c>
    </row>
    <row r="485" spans="1:2" x14ac:dyDescent="0.25">
      <c r="A485">
        <v>6.963292757670084</v>
      </c>
      <c r="B485">
        <v>50.525149285505364</v>
      </c>
    </row>
    <row r="486" spans="1:2" x14ac:dyDescent="0.25">
      <c r="A486">
        <v>6.9844871759414673</v>
      </c>
      <c r="B486">
        <v>50.532546481072622</v>
      </c>
    </row>
    <row r="487" spans="1:2" x14ac:dyDescent="0.25">
      <c r="A487">
        <v>7.0054332415262852</v>
      </c>
      <c r="B487">
        <v>50.538830595891838</v>
      </c>
    </row>
    <row r="488" spans="1:2" x14ac:dyDescent="0.25">
      <c r="A488">
        <v>7.0264647404352818</v>
      </c>
      <c r="B488">
        <v>50.544687169761474</v>
      </c>
    </row>
    <row r="489" spans="1:2" x14ac:dyDescent="0.25">
      <c r="A489">
        <v>7.0470447341601048</v>
      </c>
      <c r="B489">
        <v>50.549334834739213</v>
      </c>
    </row>
    <row r="490" spans="1:2" x14ac:dyDescent="0.25">
      <c r="A490">
        <v>7.0678109923998509</v>
      </c>
      <c r="B490">
        <v>50.551999594278385</v>
      </c>
    </row>
    <row r="491" spans="1:2" x14ac:dyDescent="0.25">
      <c r="A491">
        <v>7.0881873369216919</v>
      </c>
      <c r="B491">
        <v>50.552250221731583</v>
      </c>
    </row>
    <row r="492" spans="1:2" x14ac:dyDescent="0.25">
      <c r="A492">
        <v>7.1085810661315918</v>
      </c>
      <c r="B492">
        <v>50.55026363059519</v>
      </c>
    </row>
    <row r="493" spans="1:2" x14ac:dyDescent="0.25">
      <c r="A493">
        <v>7.1291009585062657</v>
      </c>
      <c r="B493">
        <v>50.546942816840279</v>
      </c>
    </row>
    <row r="494" spans="1:2" x14ac:dyDescent="0.25">
      <c r="A494">
        <v>7.1499129136403399</v>
      </c>
      <c r="B494">
        <v>50.546179877387154</v>
      </c>
    </row>
    <row r="495" spans="1:2" x14ac:dyDescent="0.25">
      <c r="A495">
        <v>7.1709011991818743</v>
      </c>
      <c r="B495">
        <v>50.547171330106437</v>
      </c>
    </row>
    <row r="496" spans="1:2" x14ac:dyDescent="0.25">
      <c r="A496">
        <v>7.1917807062466936</v>
      </c>
      <c r="B496">
        <v>50.551826366479851</v>
      </c>
    </row>
    <row r="497" spans="1:2" x14ac:dyDescent="0.25">
      <c r="A497">
        <v>7.213338216145833</v>
      </c>
      <c r="B497">
        <v>50.558051510133609</v>
      </c>
    </row>
    <row r="498" spans="1:2" x14ac:dyDescent="0.25">
      <c r="A498">
        <v>7.2346235315004979</v>
      </c>
      <c r="B498">
        <v>50.563716427715505</v>
      </c>
    </row>
    <row r="499" spans="1:2" x14ac:dyDescent="0.25">
      <c r="A499">
        <v>7.2558065255482989</v>
      </c>
      <c r="B499">
        <v>50.56581358978714</v>
      </c>
    </row>
    <row r="500" spans="1:2" x14ac:dyDescent="0.25">
      <c r="A500">
        <v>7.2764034072558079</v>
      </c>
      <c r="B500">
        <v>50.563749598996075</v>
      </c>
    </row>
    <row r="501" spans="1:2" x14ac:dyDescent="0.25">
      <c r="A501">
        <v>7.2969675064086914</v>
      </c>
      <c r="B501">
        <v>50.556448231572695</v>
      </c>
    </row>
    <row r="502" spans="1:2" x14ac:dyDescent="0.25">
      <c r="A502">
        <v>7.3171243071556091</v>
      </c>
      <c r="B502">
        <v>50.547322443717924</v>
      </c>
    </row>
    <row r="503" spans="1:2" x14ac:dyDescent="0.25">
      <c r="A503">
        <v>7.3374584317207336</v>
      </c>
      <c r="B503">
        <v>50.538351455172482</v>
      </c>
    </row>
    <row r="504" spans="1:2" x14ac:dyDescent="0.25">
      <c r="A504">
        <v>7.3583006858825684</v>
      </c>
      <c r="B504">
        <v>50.532111568727359</v>
      </c>
    </row>
    <row r="505" spans="1:2" x14ac:dyDescent="0.25">
      <c r="A505">
        <v>7.378896077473958</v>
      </c>
      <c r="B505">
        <v>50.53065203238225</v>
      </c>
    </row>
    <row r="506" spans="1:2" x14ac:dyDescent="0.25">
      <c r="A506">
        <v>7.3998580376307164</v>
      </c>
      <c r="B506">
        <v>50.529830121763666</v>
      </c>
    </row>
    <row r="507" spans="1:2" x14ac:dyDescent="0.25">
      <c r="A507">
        <v>7.4205949902534485</v>
      </c>
      <c r="B507">
        <v>50.52987435013776</v>
      </c>
    </row>
    <row r="508" spans="1:2" x14ac:dyDescent="0.25">
      <c r="A508">
        <v>7.4417933821678162</v>
      </c>
      <c r="B508">
        <v>50.526634621735361</v>
      </c>
    </row>
    <row r="509" spans="1:2" x14ac:dyDescent="0.25">
      <c r="A509">
        <v>7.4628492196400957</v>
      </c>
      <c r="B509">
        <v>50.52315163727544</v>
      </c>
    </row>
    <row r="510" spans="1:2" x14ac:dyDescent="0.25">
      <c r="A510">
        <v>7.4844052394231158</v>
      </c>
      <c r="B510">
        <v>50.518139088211434</v>
      </c>
    </row>
    <row r="511" spans="1:2" x14ac:dyDescent="0.25">
      <c r="A511">
        <v>7.5057506561279297</v>
      </c>
      <c r="B511">
        <v>50.51208717235621</v>
      </c>
    </row>
    <row r="512" spans="1:2" x14ac:dyDescent="0.25">
      <c r="A512">
        <v>7.5266490379969273</v>
      </c>
      <c r="B512">
        <v>50.504376692472455</v>
      </c>
    </row>
    <row r="513" spans="1:2" x14ac:dyDescent="0.25">
      <c r="A513">
        <v>7.5471455852190648</v>
      </c>
      <c r="B513">
        <v>50.495394646833489</v>
      </c>
    </row>
    <row r="514" spans="1:2" x14ac:dyDescent="0.25">
      <c r="A514">
        <v>7.5675358374913531</v>
      </c>
      <c r="B514">
        <v>50.48605140280609</v>
      </c>
    </row>
    <row r="515" spans="1:2" x14ac:dyDescent="0.25">
      <c r="A515">
        <v>7.5880939761797581</v>
      </c>
      <c r="B515">
        <v>50.477378955785781</v>
      </c>
    </row>
    <row r="516" spans="1:2" x14ac:dyDescent="0.25">
      <c r="A516">
        <v>7.6087017854054766</v>
      </c>
      <c r="B516">
        <v>50.469896989168177</v>
      </c>
    </row>
    <row r="517" spans="1:2" x14ac:dyDescent="0.25">
      <c r="A517">
        <v>7.629946867624918</v>
      </c>
      <c r="B517">
        <v>50.46124297063708</v>
      </c>
    </row>
    <row r="518" spans="1:2" x14ac:dyDescent="0.25">
      <c r="A518">
        <v>7.6507017016410828</v>
      </c>
      <c r="B518">
        <v>50.451844441142065</v>
      </c>
    </row>
    <row r="519" spans="1:2" x14ac:dyDescent="0.25">
      <c r="A519">
        <v>7.6716164747873936</v>
      </c>
      <c r="B519">
        <v>50.440864747273174</v>
      </c>
    </row>
    <row r="520" spans="1:2" x14ac:dyDescent="0.25">
      <c r="A520">
        <v>7.692367335160573</v>
      </c>
      <c r="B520">
        <v>50.430401051102059</v>
      </c>
    </row>
    <row r="521" spans="1:2" x14ac:dyDescent="0.25">
      <c r="A521">
        <v>7.7133998274803162</v>
      </c>
      <c r="B521">
        <v>50.422100859563713</v>
      </c>
    </row>
    <row r="522" spans="1:2" x14ac:dyDescent="0.25">
      <c r="A522">
        <v>7.7342232068379717</v>
      </c>
      <c r="B522">
        <v>50.415831487535861</v>
      </c>
    </row>
    <row r="523" spans="1:2" x14ac:dyDescent="0.25">
      <c r="A523">
        <v>7.7551608284314471</v>
      </c>
      <c r="B523">
        <v>50.408961346759895</v>
      </c>
    </row>
    <row r="524" spans="1:2" x14ac:dyDescent="0.25">
      <c r="A524">
        <v>7.7760502696037292</v>
      </c>
      <c r="B524">
        <v>50.400001415307976</v>
      </c>
    </row>
    <row r="525" spans="1:2" x14ac:dyDescent="0.25">
      <c r="A525">
        <v>7.7965567509333287</v>
      </c>
      <c r="B525">
        <v>50.38852046653269</v>
      </c>
    </row>
    <row r="526" spans="1:2" x14ac:dyDescent="0.25">
      <c r="A526">
        <v>7.8172589341799412</v>
      </c>
      <c r="B526">
        <v>50.375196668836807</v>
      </c>
    </row>
    <row r="527" spans="1:2" x14ac:dyDescent="0.25">
      <c r="A527">
        <v>7.8378831346829729</v>
      </c>
      <c r="B527">
        <v>50.361128360177013</v>
      </c>
    </row>
    <row r="528" spans="1:2" x14ac:dyDescent="0.25">
      <c r="A528">
        <v>7.8587576746940613</v>
      </c>
      <c r="B528">
        <v>50.34761290619339</v>
      </c>
    </row>
    <row r="529" spans="1:2" x14ac:dyDescent="0.25">
      <c r="A529">
        <v>7.8793813784917193</v>
      </c>
      <c r="B529">
        <v>50.3358002446124</v>
      </c>
    </row>
    <row r="530" spans="1:2" x14ac:dyDescent="0.25">
      <c r="A530">
        <v>7.9004521171251927</v>
      </c>
      <c r="B530">
        <v>50.325915203002346</v>
      </c>
    </row>
    <row r="531" spans="1:2" x14ac:dyDescent="0.25">
      <c r="A531">
        <v>7.9215298096338902</v>
      </c>
      <c r="B531">
        <v>50.317600268672635</v>
      </c>
    </row>
    <row r="532" spans="1:2" x14ac:dyDescent="0.25">
      <c r="A532">
        <v>7.9424485564231873</v>
      </c>
      <c r="B532">
        <v>50.308905707465279</v>
      </c>
    </row>
    <row r="533" spans="1:2" x14ac:dyDescent="0.25">
      <c r="A533">
        <v>7.9632093509038286</v>
      </c>
      <c r="B533">
        <v>50.296772390172109</v>
      </c>
    </row>
    <row r="534" spans="1:2" x14ac:dyDescent="0.25">
      <c r="A534">
        <v>7.9839155077934265</v>
      </c>
      <c r="B534">
        <v>50.281594686462114</v>
      </c>
    </row>
    <row r="535" spans="1:2" x14ac:dyDescent="0.25">
      <c r="A535">
        <v>8.004501958688099</v>
      </c>
      <c r="B535">
        <v>50.264282963702072</v>
      </c>
    </row>
    <row r="536" spans="1:2" x14ac:dyDescent="0.25">
      <c r="A536">
        <v>8.0249299605687447</v>
      </c>
      <c r="B536">
        <v>50.247984807848361</v>
      </c>
    </row>
    <row r="537" spans="1:2" x14ac:dyDescent="0.25">
      <c r="A537">
        <v>8.0461944142977391</v>
      </c>
      <c r="B537">
        <v>50.234620467476226</v>
      </c>
    </row>
    <row r="538" spans="1:2" x14ac:dyDescent="0.25">
      <c r="A538">
        <v>8.067295451958973</v>
      </c>
      <c r="B538">
        <v>50.225037653089146</v>
      </c>
    </row>
    <row r="539" spans="1:2" x14ac:dyDescent="0.25">
      <c r="A539">
        <v>8.088567852973938</v>
      </c>
      <c r="B539">
        <v>50.215591209522195</v>
      </c>
    </row>
    <row r="540" spans="1:2" x14ac:dyDescent="0.25">
      <c r="A540">
        <v>8.1094115972518921</v>
      </c>
      <c r="B540">
        <v>50.206218479912067</v>
      </c>
    </row>
    <row r="541" spans="1:2" x14ac:dyDescent="0.25">
      <c r="A541">
        <v>8.1304068366686497</v>
      </c>
      <c r="B541">
        <v>50.193348023050653</v>
      </c>
    </row>
    <row r="542" spans="1:2" x14ac:dyDescent="0.25">
      <c r="A542">
        <v>8.151274422804514</v>
      </c>
      <c r="B542">
        <v>50.179080686707429</v>
      </c>
    </row>
    <row r="543" spans="1:2" x14ac:dyDescent="0.25">
      <c r="A543">
        <v>8.1722388664881382</v>
      </c>
      <c r="B543">
        <v>50.163674469731284</v>
      </c>
    </row>
    <row r="544" spans="1:2" x14ac:dyDescent="0.25">
      <c r="A544">
        <v>8.193412919839222</v>
      </c>
      <c r="B544">
        <v>50.147088829445956</v>
      </c>
    </row>
    <row r="545" spans="1:2" x14ac:dyDescent="0.25">
      <c r="A545">
        <v>8.213922381401062</v>
      </c>
      <c r="B545">
        <v>50.1292832231752</v>
      </c>
    </row>
    <row r="546" spans="1:2" x14ac:dyDescent="0.25">
      <c r="A546">
        <v>8.2343881328900643</v>
      </c>
      <c r="B546">
        <v>50.109557368329185</v>
      </c>
    </row>
    <row r="547" spans="1:2" x14ac:dyDescent="0.25">
      <c r="A547">
        <v>8.2544893026351929</v>
      </c>
      <c r="B547">
        <v>50.091176793195203</v>
      </c>
    </row>
    <row r="548" spans="1:2" x14ac:dyDescent="0.25">
      <c r="A548">
        <v>8.2751582066218052</v>
      </c>
      <c r="B548">
        <v>50.073820842061068</v>
      </c>
    </row>
    <row r="549" spans="1:2" x14ac:dyDescent="0.25">
      <c r="A549">
        <v>8.2958117127418518</v>
      </c>
      <c r="B549">
        <v>50.059981046667424</v>
      </c>
    </row>
    <row r="550" spans="1:2" x14ac:dyDescent="0.25">
      <c r="A550">
        <v>8.3171938856442758</v>
      </c>
      <c r="B550">
        <v>50.045905366611947</v>
      </c>
    </row>
    <row r="551" spans="1:2" x14ac:dyDescent="0.25">
      <c r="A551">
        <v>8.3384931087493896</v>
      </c>
      <c r="B551">
        <v>50.031085175592544</v>
      </c>
    </row>
    <row r="552" spans="1:2" x14ac:dyDescent="0.25">
      <c r="A552">
        <v>8.3595991134643555</v>
      </c>
      <c r="B552">
        <v>50.014764905551786</v>
      </c>
    </row>
    <row r="553" spans="1:2" x14ac:dyDescent="0.25">
      <c r="A553">
        <v>8.3804776271184274</v>
      </c>
      <c r="B553">
        <v>49.997574810820502</v>
      </c>
    </row>
    <row r="554" spans="1:2" x14ac:dyDescent="0.25">
      <c r="A554">
        <v>8.4013680617014561</v>
      </c>
      <c r="B554">
        <v>49.980959684952452</v>
      </c>
    </row>
    <row r="555" spans="1:2" x14ac:dyDescent="0.25">
      <c r="A555">
        <v>8.4221114714940377</v>
      </c>
      <c r="B555">
        <v>49.965048527372062</v>
      </c>
    </row>
    <row r="556" spans="1:2" x14ac:dyDescent="0.25">
      <c r="A556">
        <v>8.4425300359725952</v>
      </c>
      <c r="B556">
        <v>49.949247940726906</v>
      </c>
    </row>
    <row r="557" spans="1:2" x14ac:dyDescent="0.25">
      <c r="A557">
        <v>8.4632277488708496</v>
      </c>
      <c r="B557">
        <v>49.931855132614359</v>
      </c>
    </row>
    <row r="558" spans="1:2" x14ac:dyDescent="0.25">
      <c r="A558">
        <v>8.4834734598795567</v>
      </c>
      <c r="B558">
        <v>49.913157587466038</v>
      </c>
    </row>
    <row r="559" spans="1:2" x14ac:dyDescent="0.25">
      <c r="A559">
        <v>8.5040410359700509</v>
      </c>
      <c r="B559">
        <v>49.892399737224487</v>
      </c>
    </row>
    <row r="560" spans="1:2" x14ac:dyDescent="0.25">
      <c r="A560">
        <v>8.5245877504348755</v>
      </c>
      <c r="B560">
        <v>49.872036256651953</v>
      </c>
    </row>
    <row r="561" spans="1:2" x14ac:dyDescent="0.25">
      <c r="A561">
        <v>8.5950583219528198</v>
      </c>
      <c r="B561">
        <v>49.821140455163047</v>
      </c>
    </row>
    <row r="562" spans="1:2" x14ac:dyDescent="0.25">
      <c r="A562">
        <v>8.6658507585525513</v>
      </c>
      <c r="B562">
        <v>49.775161374594283</v>
      </c>
    </row>
    <row r="563" spans="1:2" x14ac:dyDescent="0.25">
      <c r="A563">
        <v>8.7339510520299264</v>
      </c>
      <c r="B563">
        <v>49.693442082059562</v>
      </c>
    </row>
    <row r="564" spans="1:2" x14ac:dyDescent="0.25">
      <c r="A564">
        <v>8.803248405456543</v>
      </c>
      <c r="B564">
        <v>49.63269072454333</v>
      </c>
    </row>
    <row r="565" spans="1:2" x14ac:dyDescent="0.25">
      <c r="A565">
        <v>8.8736196358998605</v>
      </c>
      <c r="B565">
        <v>49.573697444897348</v>
      </c>
    </row>
    <row r="566" spans="1:2" x14ac:dyDescent="0.25">
      <c r="A566">
        <v>8.9426537354787179</v>
      </c>
      <c r="B566">
        <v>49.503835042317711</v>
      </c>
    </row>
    <row r="567" spans="1:2" x14ac:dyDescent="0.25">
      <c r="A567">
        <v>9.0112954378128052</v>
      </c>
      <c r="B567">
        <v>49.432866930385721</v>
      </c>
    </row>
    <row r="568" spans="1:2" x14ac:dyDescent="0.25">
      <c r="A568">
        <v>9.0809762477874756</v>
      </c>
      <c r="B568">
        <v>49.356856783806997</v>
      </c>
    </row>
    <row r="569" spans="1:2" x14ac:dyDescent="0.25">
      <c r="A569">
        <v>9.1510037581125889</v>
      </c>
      <c r="B569">
        <v>49.294373148305411</v>
      </c>
    </row>
    <row r="570" spans="1:2" x14ac:dyDescent="0.25">
      <c r="A570">
        <v>9.2201749483744297</v>
      </c>
      <c r="B570">
        <v>49.219066970014346</v>
      </c>
    </row>
    <row r="571" spans="1:2" x14ac:dyDescent="0.25">
      <c r="A571">
        <v>9.2898428440093994</v>
      </c>
      <c r="B571">
        <v>49.146790435348734</v>
      </c>
    </row>
    <row r="572" spans="1:2" x14ac:dyDescent="0.25">
      <c r="A572">
        <v>9.3595564365386963</v>
      </c>
      <c r="B572">
        <v>49.083536488998341</v>
      </c>
    </row>
    <row r="573" spans="1:2" x14ac:dyDescent="0.25">
      <c r="A573">
        <v>9.4281862179438267</v>
      </c>
      <c r="B573">
        <v>48.997836642795143</v>
      </c>
    </row>
    <row r="574" spans="1:2" x14ac:dyDescent="0.25">
      <c r="A574">
        <v>9.4980279604593907</v>
      </c>
      <c r="B574">
        <v>48.935507806602885</v>
      </c>
    </row>
    <row r="575" spans="1:2" x14ac:dyDescent="0.25">
      <c r="A575">
        <v>9.5677574475606271</v>
      </c>
      <c r="B575">
        <v>48.859457117347908</v>
      </c>
    </row>
    <row r="576" spans="1:2" x14ac:dyDescent="0.25">
      <c r="A576">
        <v>9.6363792816797886</v>
      </c>
      <c r="B576">
        <v>48.770580199605604</v>
      </c>
    </row>
    <row r="577" spans="1:2" x14ac:dyDescent="0.25">
      <c r="A577">
        <v>9.7058753172556553</v>
      </c>
      <c r="B577">
        <v>48.69187212220713</v>
      </c>
    </row>
    <row r="578" spans="1:2" x14ac:dyDescent="0.25">
      <c r="A578">
        <v>9.7766578197479248</v>
      </c>
      <c r="B578">
        <v>48.606238618565072</v>
      </c>
    </row>
    <row r="579" spans="1:2" x14ac:dyDescent="0.25">
      <c r="A579">
        <v>9.8461250464121495</v>
      </c>
      <c r="B579">
        <v>48.502969050752945</v>
      </c>
    </row>
    <row r="580" spans="1:2" x14ac:dyDescent="0.25">
      <c r="A580">
        <v>9.9142233530680333</v>
      </c>
      <c r="B580">
        <v>48.375646618829258</v>
      </c>
    </row>
    <row r="581" spans="1:2" x14ac:dyDescent="0.25">
      <c r="A581">
        <v>9.984155495961506</v>
      </c>
      <c r="B581">
        <v>48.244476318359382</v>
      </c>
    </row>
  </sheetData>
  <pageMargins left="0.7" right="0.7" top="0.78740157499999996" bottom="0.78740157499999996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6"/>
  <sheetViews>
    <sheetView workbookViewId="0"/>
  </sheetViews>
  <sheetFormatPr baseColWidth="10" defaultRowHeight="15" x14ac:dyDescent="0.25"/>
  <sheetData>
    <row r="1" spans="1:2" x14ac:dyDescent="0.25">
      <c r="A1" t="s">
        <v>38</v>
      </c>
      <c r="B1" t="s">
        <v>38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0.43987463761767481</v>
      </c>
    </row>
    <row r="5" spans="1:2" x14ac:dyDescent="0.25">
      <c r="A5">
        <v>3.1816610620201871E-5</v>
      </c>
      <c r="B5">
        <v>0.41939570544721438</v>
      </c>
    </row>
    <row r="6" spans="1:2" x14ac:dyDescent="0.25">
      <c r="A6">
        <v>1.0413902297538394E-4</v>
      </c>
      <c r="B6">
        <v>0.4009624643211504</v>
      </c>
    </row>
    <row r="7" spans="1:2" x14ac:dyDescent="0.25">
      <c r="A7">
        <v>1.4897994636460982E-4</v>
      </c>
      <c r="B7">
        <v>0.386852252725638</v>
      </c>
    </row>
    <row r="8" spans="1:2" x14ac:dyDescent="0.25">
      <c r="A8">
        <v>2.0578474201708255E-4</v>
      </c>
      <c r="B8">
        <v>0.37457285727480544</v>
      </c>
    </row>
    <row r="9" spans="1:2" x14ac:dyDescent="0.25">
      <c r="A9">
        <v>9.0102160659929109E-4</v>
      </c>
      <c r="B9">
        <v>0.36808200774558081</v>
      </c>
    </row>
    <row r="10" spans="1:2" x14ac:dyDescent="0.25">
      <c r="A10">
        <v>2.4290335810898491E-3</v>
      </c>
      <c r="B10">
        <v>0.37383977294651527</v>
      </c>
    </row>
    <row r="11" spans="1:2" x14ac:dyDescent="0.25">
      <c r="A11">
        <v>4.1270725584278498E-3</v>
      </c>
      <c r="B11">
        <v>0.38457037944107891</v>
      </c>
    </row>
    <row r="12" spans="1:2" x14ac:dyDescent="0.25">
      <c r="A12">
        <v>5.7788915000855923E-3</v>
      </c>
      <c r="B12">
        <v>0.39532487127792099</v>
      </c>
    </row>
    <row r="13" spans="1:2" x14ac:dyDescent="0.25">
      <c r="A13">
        <v>7.4530170725968974E-3</v>
      </c>
      <c r="B13">
        <v>0.40812514733994859</v>
      </c>
    </row>
    <row r="14" spans="1:2" x14ac:dyDescent="0.25">
      <c r="A14">
        <v>9.1264266908789669E-3</v>
      </c>
      <c r="B14">
        <v>0.42140660899700505</v>
      </c>
    </row>
    <row r="15" spans="1:2" x14ac:dyDescent="0.25">
      <c r="A15">
        <v>1.0795431444421411E-2</v>
      </c>
      <c r="B15">
        <v>0.43471649079474389</v>
      </c>
    </row>
    <row r="16" spans="1:2" x14ac:dyDescent="0.25">
      <c r="A16">
        <v>1.2484717687281469E-2</v>
      </c>
      <c r="B16">
        <v>0.44873852230348338</v>
      </c>
    </row>
    <row r="17" spans="1:2" x14ac:dyDescent="0.25">
      <c r="A17">
        <v>1.4143058797344565E-2</v>
      </c>
      <c r="B17">
        <v>0.46286634506813995</v>
      </c>
    </row>
    <row r="18" spans="1:2" x14ac:dyDescent="0.25">
      <c r="A18">
        <v>1.5826560168837506E-2</v>
      </c>
      <c r="B18">
        <v>0.47645434046114654</v>
      </c>
    </row>
    <row r="19" spans="1:2" x14ac:dyDescent="0.25">
      <c r="A19">
        <v>1.7481852167596418E-2</v>
      </c>
      <c r="B19">
        <v>0.49229724883039278</v>
      </c>
    </row>
    <row r="20" spans="1:2" x14ac:dyDescent="0.25">
      <c r="A20">
        <v>1.915962784551084E-2</v>
      </c>
      <c r="B20">
        <v>0.50606092107115841</v>
      </c>
    </row>
    <row r="21" spans="1:2" x14ac:dyDescent="0.25">
      <c r="A21">
        <v>2.0854710601270199E-2</v>
      </c>
      <c r="B21">
        <v>0.52178073761797372</v>
      </c>
    </row>
    <row r="22" spans="1:2" x14ac:dyDescent="0.25">
      <c r="A22">
        <v>2.2525635237495102E-2</v>
      </c>
      <c r="B22">
        <v>0.53695783818867637</v>
      </c>
    </row>
    <row r="23" spans="1:2" x14ac:dyDescent="0.25">
      <c r="A23">
        <v>2.4174417679508526E-2</v>
      </c>
      <c r="B23">
        <v>0.55346288924542741</v>
      </c>
    </row>
    <row r="24" spans="1:2" x14ac:dyDescent="0.25">
      <c r="A24">
        <v>2.5831271583835282E-2</v>
      </c>
      <c r="B24">
        <v>0.56942842353315892</v>
      </c>
    </row>
    <row r="25" spans="1:2" x14ac:dyDescent="0.25">
      <c r="A25">
        <v>2.7513610742365319E-2</v>
      </c>
      <c r="B25">
        <v>0.58507838554839531</v>
      </c>
    </row>
    <row r="26" spans="1:2" x14ac:dyDescent="0.25">
      <c r="A26">
        <v>2.9158976394683123E-2</v>
      </c>
      <c r="B26">
        <v>0.59984300582591543</v>
      </c>
    </row>
    <row r="27" spans="1:2" x14ac:dyDescent="0.25">
      <c r="A27">
        <v>3.0830038789038856E-2</v>
      </c>
      <c r="B27">
        <v>0.61844642613318024</v>
      </c>
    </row>
    <row r="28" spans="1:2" x14ac:dyDescent="0.25">
      <c r="A28">
        <v>3.2488955184817314E-2</v>
      </c>
      <c r="B28">
        <v>0.63449178529692674</v>
      </c>
    </row>
    <row r="29" spans="1:2" x14ac:dyDescent="0.25">
      <c r="A29">
        <v>3.4148471119503178E-2</v>
      </c>
      <c r="B29">
        <v>0.65136229140861635</v>
      </c>
    </row>
    <row r="30" spans="1:2" x14ac:dyDescent="0.25">
      <c r="A30">
        <v>3.5809779850145176E-2</v>
      </c>
      <c r="B30">
        <v>0.66791213136467231</v>
      </c>
    </row>
    <row r="31" spans="1:2" x14ac:dyDescent="0.25">
      <c r="A31">
        <v>3.7486517491439976E-2</v>
      </c>
      <c r="B31">
        <v>0.68478145718636652</v>
      </c>
    </row>
    <row r="32" spans="1:2" x14ac:dyDescent="0.25">
      <c r="A32">
        <v>3.9132610739519194E-2</v>
      </c>
      <c r="B32">
        <v>0.70165861019434694</v>
      </c>
    </row>
    <row r="33" spans="1:2" x14ac:dyDescent="0.25">
      <c r="A33">
        <v>4.0785289214303092E-2</v>
      </c>
      <c r="B33">
        <v>0.71908155414448116</v>
      </c>
    </row>
    <row r="34" spans="1:2" x14ac:dyDescent="0.25">
      <c r="A34">
        <v>4.2428115072349705E-2</v>
      </c>
      <c r="B34">
        <v>0.73599548250390201</v>
      </c>
    </row>
    <row r="35" spans="1:2" x14ac:dyDescent="0.25">
      <c r="A35">
        <v>4.4121981287995972E-2</v>
      </c>
      <c r="B35">
        <v>0.75391812396583735</v>
      </c>
    </row>
    <row r="36" spans="1:2" x14ac:dyDescent="0.25">
      <c r="A36">
        <v>4.577846654380361E-2</v>
      </c>
      <c r="B36">
        <v>0.77166614462895722</v>
      </c>
    </row>
    <row r="37" spans="1:2" x14ac:dyDescent="0.25">
      <c r="A37">
        <v>4.7560311698665217E-2</v>
      </c>
      <c r="B37">
        <v>0.79018315528444227</v>
      </c>
    </row>
    <row r="38" spans="1:2" x14ac:dyDescent="0.25">
      <c r="A38">
        <v>4.9090521254887179E-2</v>
      </c>
      <c r="B38">
        <v>0.81902615038785798</v>
      </c>
    </row>
    <row r="39" spans="1:2" x14ac:dyDescent="0.25">
      <c r="A39">
        <v>5.0758139695972204E-2</v>
      </c>
      <c r="B39">
        <v>0.83483948938668928</v>
      </c>
    </row>
    <row r="40" spans="1:2" x14ac:dyDescent="0.25">
      <c r="A40">
        <v>5.2651782364894942E-2</v>
      </c>
      <c r="B40">
        <v>0.85141324574528665</v>
      </c>
    </row>
    <row r="41" spans="1:2" x14ac:dyDescent="0.25">
      <c r="A41">
        <v>5.4047799979646996E-2</v>
      </c>
      <c r="B41">
        <v>0.86759850033376917</v>
      </c>
    </row>
    <row r="42" spans="1:2" x14ac:dyDescent="0.25">
      <c r="A42">
        <v>5.573880237837632E-2</v>
      </c>
      <c r="B42">
        <v>0.88635386744782974</v>
      </c>
    </row>
    <row r="43" spans="1:2" x14ac:dyDescent="0.25">
      <c r="A43">
        <v>5.7413347531110048E-2</v>
      </c>
      <c r="B43">
        <v>0.90545033837060507</v>
      </c>
    </row>
    <row r="44" spans="1:2" x14ac:dyDescent="0.25">
      <c r="A44">
        <v>5.9087500752260283E-2</v>
      </c>
      <c r="B44">
        <v>0.92334788314000349</v>
      </c>
    </row>
    <row r="45" spans="1:2" x14ac:dyDescent="0.25">
      <c r="A45">
        <v>6.079886807128787E-2</v>
      </c>
      <c r="B45">
        <v>0.95080484506548424</v>
      </c>
    </row>
    <row r="46" spans="1:2" x14ac:dyDescent="0.25">
      <c r="A46">
        <v>6.2411480272809662E-2</v>
      </c>
      <c r="B46">
        <v>0.97280501573889633</v>
      </c>
    </row>
    <row r="47" spans="1:2" x14ac:dyDescent="0.25">
      <c r="A47">
        <v>6.4077022640655429E-2</v>
      </c>
      <c r="B47">
        <v>0.99232856527848323</v>
      </c>
    </row>
    <row r="48" spans="1:2" x14ac:dyDescent="0.25">
      <c r="A48">
        <v>6.5770458119610936E-2</v>
      </c>
      <c r="B48">
        <v>1.0126420394277251</v>
      </c>
    </row>
    <row r="49" spans="1:2" x14ac:dyDescent="0.25">
      <c r="A49">
        <v>6.7406023542086274E-2</v>
      </c>
      <c r="B49">
        <v>1.029975840422932</v>
      </c>
    </row>
    <row r="50" spans="1:2" x14ac:dyDescent="0.25">
      <c r="A50">
        <v>6.9051585160195827E-2</v>
      </c>
      <c r="B50">
        <v>1.0390010831752379</v>
      </c>
    </row>
    <row r="51" spans="1:2" x14ac:dyDescent="0.25">
      <c r="A51">
        <v>7.0747624461849526E-2</v>
      </c>
      <c r="B51">
        <v>1.0562075992125035</v>
      </c>
    </row>
    <row r="52" spans="1:2" x14ac:dyDescent="0.25">
      <c r="A52">
        <v>7.2399045651157692E-2</v>
      </c>
      <c r="B52">
        <v>1.076256253559059</v>
      </c>
    </row>
    <row r="53" spans="1:2" x14ac:dyDescent="0.25">
      <c r="A53">
        <v>7.4055162258446217E-2</v>
      </c>
      <c r="B53">
        <v>1.1088516390404397</v>
      </c>
    </row>
    <row r="54" spans="1:2" x14ac:dyDescent="0.25">
      <c r="A54">
        <v>7.5723634411891297E-2</v>
      </c>
      <c r="B54">
        <v>1.127671425140047</v>
      </c>
    </row>
    <row r="55" spans="1:2" x14ac:dyDescent="0.25">
      <c r="A55">
        <v>7.7386782504618168E-2</v>
      </c>
      <c r="B55">
        <v>1.1468397073909726</v>
      </c>
    </row>
    <row r="56" spans="1:2" x14ac:dyDescent="0.25">
      <c r="A56">
        <v>7.9117963711420686E-2</v>
      </c>
      <c r="B56">
        <v>1.1569660985886026</v>
      </c>
    </row>
    <row r="57" spans="1:2" x14ac:dyDescent="0.25">
      <c r="A57">
        <v>8.0676889047026634E-2</v>
      </c>
      <c r="B57">
        <v>1.1732363340567649</v>
      </c>
    </row>
    <row r="58" spans="1:2" x14ac:dyDescent="0.25">
      <c r="A58">
        <v>8.236886157343784E-2</v>
      </c>
      <c r="B58">
        <v>1.1914503207860234</v>
      </c>
    </row>
    <row r="59" spans="1:2" x14ac:dyDescent="0.25">
      <c r="A59">
        <v>8.4012219061454133E-2</v>
      </c>
      <c r="B59">
        <v>1.209484903435958</v>
      </c>
    </row>
    <row r="60" spans="1:2" x14ac:dyDescent="0.25">
      <c r="A60">
        <v>8.568235983451207E-2</v>
      </c>
      <c r="B60">
        <v>1.229073741648457</v>
      </c>
    </row>
    <row r="61" spans="1:2" x14ac:dyDescent="0.25">
      <c r="A61">
        <v>8.7353346558908612E-2</v>
      </c>
      <c r="B61">
        <v>1.2493117393585094</v>
      </c>
    </row>
    <row r="62" spans="1:2" x14ac:dyDescent="0.25">
      <c r="A62">
        <v>8.9034507982432842E-2</v>
      </c>
      <c r="B62">
        <v>1.2692490737223265</v>
      </c>
    </row>
    <row r="63" spans="1:2" x14ac:dyDescent="0.25">
      <c r="A63">
        <v>9.0697493093709142E-2</v>
      </c>
      <c r="B63">
        <v>1.2882718697011688</v>
      </c>
    </row>
    <row r="64" spans="1:2" x14ac:dyDescent="0.25">
      <c r="A64">
        <v>9.2357684237261609E-2</v>
      </c>
      <c r="B64">
        <v>1.3081636075988421</v>
      </c>
    </row>
    <row r="65" spans="1:2" x14ac:dyDescent="0.25">
      <c r="A65">
        <v>9.400069247931242E-2</v>
      </c>
      <c r="B65">
        <v>1.3277731940670521</v>
      </c>
    </row>
    <row r="66" spans="1:2" x14ac:dyDescent="0.25">
      <c r="A66">
        <v>9.5671260108550385E-2</v>
      </c>
      <c r="B66">
        <v>1.3476747470078461</v>
      </c>
    </row>
    <row r="67" spans="1:2" x14ac:dyDescent="0.25">
      <c r="A67">
        <v>9.7375169085959584E-2</v>
      </c>
      <c r="B67">
        <v>1.3688151074797614</v>
      </c>
    </row>
    <row r="68" spans="1:2" x14ac:dyDescent="0.25">
      <c r="A68">
        <v>9.9019225065906838E-2</v>
      </c>
      <c r="B68">
        <v>1.387361314782505</v>
      </c>
    </row>
    <row r="69" spans="1:2" x14ac:dyDescent="0.25">
      <c r="A69">
        <v>0.10067969560623169</v>
      </c>
      <c r="B69">
        <v>1.4065648814922451</v>
      </c>
    </row>
    <row r="70" spans="1:2" x14ac:dyDescent="0.25">
      <c r="A70">
        <v>0.10235612280666828</v>
      </c>
      <c r="B70">
        <v>1.4264594769341179</v>
      </c>
    </row>
    <row r="71" spans="1:2" x14ac:dyDescent="0.25">
      <c r="A71">
        <v>0.10403908478717008</v>
      </c>
      <c r="B71">
        <v>1.4455921020030729</v>
      </c>
    </row>
    <row r="72" spans="1:2" x14ac:dyDescent="0.25">
      <c r="A72">
        <v>0.1057381664092342</v>
      </c>
      <c r="B72">
        <v>1.4653363657718279</v>
      </c>
    </row>
    <row r="73" spans="1:2" x14ac:dyDescent="0.25">
      <c r="A73">
        <v>0.1074155792593956</v>
      </c>
      <c r="B73">
        <v>1.4853672536479241</v>
      </c>
    </row>
    <row r="74" spans="1:2" x14ac:dyDescent="0.25">
      <c r="A74">
        <v>0.10905709738532701</v>
      </c>
      <c r="B74">
        <v>1.504986655159255</v>
      </c>
    </row>
    <row r="75" spans="1:2" x14ac:dyDescent="0.25">
      <c r="A75">
        <v>0.11074136321743329</v>
      </c>
      <c r="B75">
        <v>1.5252547192039312</v>
      </c>
    </row>
    <row r="76" spans="1:2" x14ac:dyDescent="0.25">
      <c r="A76">
        <v>0.11242526428153117</v>
      </c>
      <c r="B76">
        <v>1.545251068067526</v>
      </c>
    </row>
    <row r="77" spans="1:2" x14ac:dyDescent="0.25">
      <c r="A77">
        <v>0.11406865281363328</v>
      </c>
      <c r="B77">
        <v>1.5643850597880544</v>
      </c>
    </row>
    <row r="78" spans="1:2" x14ac:dyDescent="0.25">
      <c r="A78">
        <v>0.11573407488564649</v>
      </c>
      <c r="B78">
        <v>1.5835740902946915</v>
      </c>
    </row>
    <row r="79" spans="1:2" x14ac:dyDescent="0.25">
      <c r="A79">
        <v>0.11741751028845707</v>
      </c>
      <c r="B79">
        <v>1.603400725881031</v>
      </c>
    </row>
    <row r="80" spans="1:2" x14ac:dyDescent="0.25">
      <c r="A80">
        <v>0.11906688256810108</v>
      </c>
      <c r="B80">
        <v>1.6225087512216574</v>
      </c>
    </row>
    <row r="81" spans="1:2" x14ac:dyDescent="0.25">
      <c r="A81">
        <v>0.12072566120574871</v>
      </c>
      <c r="B81">
        <v>1.641756920469124</v>
      </c>
    </row>
    <row r="82" spans="1:2" x14ac:dyDescent="0.25">
      <c r="A82">
        <v>0.12239835535486539</v>
      </c>
      <c r="B82">
        <v>1.6605039013121636</v>
      </c>
    </row>
    <row r="83" spans="1:2" x14ac:dyDescent="0.25">
      <c r="A83">
        <v>0.12406866687039533</v>
      </c>
      <c r="B83">
        <v>1.6804828564284555</v>
      </c>
    </row>
    <row r="84" spans="1:2" x14ac:dyDescent="0.25">
      <c r="A84">
        <v>0.12572263367474079</v>
      </c>
      <c r="B84">
        <v>1.6985550841171957</v>
      </c>
    </row>
    <row r="85" spans="1:2" x14ac:dyDescent="0.25">
      <c r="A85">
        <v>0.12741064808020988</v>
      </c>
      <c r="B85">
        <v>1.7177092028881749</v>
      </c>
    </row>
    <row r="86" spans="1:2" x14ac:dyDescent="0.25">
      <c r="A86">
        <v>0.12906799092888832</v>
      </c>
      <c r="B86">
        <v>1.7372027482136643</v>
      </c>
    </row>
    <row r="87" spans="1:2" x14ac:dyDescent="0.25">
      <c r="A87">
        <v>0.13071450715263683</v>
      </c>
      <c r="B87">
        <v>1.7559952012817956</v>
      </c>
    </row>
    <row r="88" spans="1:2" x14ac:dyDescent="0.25">
      <c r="A88">
        <v>0.1324051215002934</v>
      </c>
      <c r="B88">
        <v>1.7743099475043587</v>
      </c>
    </row>
    <row r="89" spans="1:2" x14ac:dyDescent="0.25">
      <c r="A89">
        <v>0.13406183570623398</v>
      </c>
      <c r="B89">
        <v>1.7933398252231745</v>
      </c>
    </row>
    <row r="90" spans="1:2" x14ac:dyDescent="0.25">
      <c r="A90">
        <v>0.13572822014490762</v>
      </c>
      <c r="B90">
        <v>1.8131260824675608</v>
      </c>
    </row>
    <row r="91" spans="1:2" x14ac:dyDescent="0.25">
      <c r="A91">
        <v>0.13742751131455103</v>
      </c>
      <c r="B91">
        <v>1.8312887576422761</v>
      </c>
    </row>
    <row r="92" spans="1:2" x14ac:dyDescent="0.25">
      <c r="A92">
        <v>0.13907778387268382</v>
      </c>
      <c r="B92">
        <v>1.8495576589165907</v>
      </c>
    </row>
    <row r="93" spans="1:2" x14ac:dyDescent="0.25">
      <c r="A93">
        <v>0.14074384234845638</v>
      </c>
      <c r="B93">
        <v>1.8689985260359629</v>
      </c>
    </row>
    <row r="94" spans="1:2" x14ac:dyDescent="0.25">
      <c r="A94">
        <v>0.1424355898052454</v>
      </c>
      <c r="B94">
        <v>1.8885627645201333</v>
      </c>
    </row>
    <row r="95" spans="1:2" x14ac:dyDescent="0.25">
      <c r="A95">
        <v>0.14412794262170792</v>
      </c>
      <c r="B95">
        <v>1.9076875624028018</v>
      </c>
    </row>
    <row r="96" spans="1:2" x14ac:dyDescent="0.25">
      <c r="A96">
        <v>0.14575499420364696</v>
      </c>
      <c r="B96">
        <v>1.9255561590070462</v>
      </c>
    </row>
    <row r="97" spans="1:2" x14ac:dyDescent="0.25">
      <c r="A97">
        <v>0.14746147207915783</v>
      </c>
      <c r="B97">
        <v>1.943241872782506</v>
      </c>
    </row>
    <row r="98" spans="1:2" x14ac:dyDescent="0.25">
      <c r="A98">
        <v>0.14912886545062065</v>
      </c>
      <c r="B98">
        <v>1.9629688670450105</v>
      </c>
    </row>
    <row r="99" spans="1:2" x14ac:dyDescent="0.25">
      <c r="A99">
        <v>0.15080119483172894</v>
      </c>
      <c r="B99">
        <v>1.9811095515534927</v>
      </c>
    </row>
    <row r="100" spans="1:2" x14ac:dyDescent="0.25">
      <c r="A100">
        <v>0.1524775754660368</v>
      </c>
      <c r="B100">
        <v>1.999260920792461</v>
      </c>
    </row>
    <row r="101" spans="1:2" x14ac:dyDescent="0.25">
      <c r="A101">
        <v>0.15414894248048464</v>
      </c>
      <c r="B101">
        <v>2.0177098473513606</v>
      </c>
    </row>
    <row r="102" spans="1:2" x14ac:dyDescent="0.25">
      <c r="A102">
        <v>0.15583455873032409</v>
      </c>
      <c r="B102">
        <v>2.036554730143505</v>
      </c>
    </row>
    <row r="103" spans="1:2" x14ac:dyDescent="0.25">
      <c r="A103">
        <v>0.1574984441200892</v>
      </c>
      <c r="B103">
        <v>2.0556370375863335</v>
      </c>
    </row>
    <row r="104" spans="1:2" x14ac:dyDescent="0.25">
      <c r="A104">
        <v>0.15913985359172025</v>
      </c>
      <c r="B104">
        <v>2.0737758584790331</v>
      </c>
    </row>
    <row r="105" spans="1:2" x14ac:dyDescent="0.25">
      <c r="A105">
        <v>0.16084356854359308</v>
      </c>
      <c r="B105">
        <v>2.0927672214716782</v>
      </c>
    </row>
    <row r="106" spans="1:2" x14ac:dyDescent="0.25">
      <c r="A106">
        <v>0.16247532330453396</v>
      </c>
      <c r="B106">
        <v>2.1121642314996367</v>
      </c>
    </row>
    <row r="107" spans="1:2" x14ac:dyDescent="0.25">
      <c r="A107">
        <v>0.16414622465769449</v>
      </c>
      <c r="B107">
        <v>2.1313542559346912</v>
      </c>
    </row>
    <row r="108" spans="1:2" x14ac:dyDescent="0.25">
      <c r="A108">
        <v>0.16579356354971725</v>
      </c>
      <c r="B108">
        <v>2.1501859691753062</v>
      </c>
    </row>
    <row r="109" spans="1:2" x14ac:dyDescent="0.25">
      <c r="A109">
        <v>0.16746011873086292</v>
      </c>
      <c r="B109">
        <v>2.1687058373749908</v>
      </c>
    </row>
    <row r="110" spans="1:2" x14ac:dyDescent="0.25">
      <c r="A110">
        <v>0.16911242467661697</v>
      </c>
      <c r="B110">
        <v>2.1873765342120022</v>
      </c>
    </row>
    <row r="111" spans="1:2" x14ac:dyDescent="0.25">
      <c r="A111">
        <v>0.17079063691198826</v>
      </c>
      <c r="B111">
        <v>2.2059026144642955</v>
      </c>
    </row>
    <row r="112" spans="1:2" x14ac:dyDescent="0.25">
      <c r="A112">
        <v>0.17246821274360019</v>
      </c>
      <c r="B112">
        <v>2.2241722611849233</v>
      </c>
    </row>
    <row r="113" spans="1:2" x14ac:dyDescent="0.25">
      <c r="A113">
        <v>0.17415514836708704</v>
      </c>
      <c r="B113">
        <v>2.2431843724332792</v>
      </c>
    </row>
    <row r="114" spans="1:2" x14ac:dyDescent="0.25">
      <c r="A114">
        <v>0.17579829630752403</v>
      </c>
      <c r="B114">
        <v>2.2615782602060706</v>
      </c>
    </row>
    <row r="115" spans="1:2" x14ac:dyDescent="0.25">
      <c r="A115">
        <v>0.17746871647735435</v>
      </c>
      <c r="B115">
        <v>2.2804894877200703</v>
      </c>
    </row>
    <row r="116" spans="1:2" x14ac:dyDescent="0.25">
      <c r="A116">
        <v>0.17913516300419965</v>
      </c>
      <c r="B116">
        <v>2.2983682720905918</v>
      </c>
    </row>
    <row r="117" spans="1:2" x14ac:dyDescent="0.25">
      <c r="A117">
        <v>0.18081318897505599</v>
      </c>
      <c r="B117">
        <v>2.316787008073816</v>
      </c>
    </row>
    <row r="118" spans="1:2" x14ac:dyDescent="0.25">
      <c r="A118">
        <v>0.18243747763335705</v>
      </c>
      <c r="B118">
        <v>2.3352291013748463</v>
      </c>
    </row>
    <row r="119" spans="1:2" x14ac:dyDescent="0.25">
      <c r="A119">
        <v>0.18413191040356952</v>
      </c>
      <c r="B119">
        <v>2.3533884220411529</v>
      </c>
    </row>
    <row r="120" spans="1:2" x14ac:dyDescent="0.25">
      <c r="A120">
        <v>0.1858019425223271</v>
      </c>
      <c r="B120">
        <v>2.3732500936042027</v>
      </c>
    </row>
    <row r="121" spans="1:2" x14ac:dyDescent="0.25">
      <c r="A121">
        <v>0.18746668162445226</v>
      </c>
      <c r="B121">
        <v>2.3922234416442842</v>
      </c>
    </row>
    <row r="122" spans="1:2" x14ac:dyDescent="0.25">
      <c r="A122">
        <v>0.18913131207227707</v>
      </c>
      <c r="B122">
        <v>2.4098443015905144</v>
      </c>
    </row>
    <row r="123" spans="1:2" x14ac:dyDescent="0.25">
      <c r="A123">
        <v>0.19080129762490589</v>
      </c>
      <c r="B123">
        <v>2.4282272561507154</v>
      </c>
    </row>
    <row r="124" spans="1:2" x14ac:dyDescent="0.25">
      <c r="A124">
        <v>0.19245455041527748</v>
      </c>
      <c r="B124">
        <v>2.4467376820304358</v>
      </c>
    </row>
    <row r="125" spans="1:2" x14ac:dyDescent="0.25">
      <c r="A125">
        <v>0.19414490088820457</v>
      </c>
      <c r="B125">
        <v>2.4653636520886684</v>
      </c>
    </row>
    <row r="126" spans="1:2" x14ac:dyDescent="0.25">
      <c r="A126">
        <v>0.19578708646198112</v>
      </c>
      <c r="B126">
        <v>2.4831750978089175</v>
      </c>
    </row>
    <row r="127" spans="1:2" x14ac:dyDescent="0.25">
      <c r="A127">
        <v>0.19745893465975919</v>
      </c>
      <c r="B127">
        <v>2.5014223811401561</v>
      </c>
    </row>
    <row r="128" spans="1:2" x14ac:dyDescent="0.25">
      <c r="A128">
        <v>0.1991290133446455</v>
      </c>
      <c r="B128">
        <v>2.520358208382484</v>
      </c>
    </row>
    <row r="129" spans="1:2" x14ac:dyDescent="0.25">
      <c r="A129">
        <v>0.20082220435142517</v>
      </c>
      <c r="B129">
        <v>2.5395201543397494</v>
      </c>
    </row>
    <row r="130" spans="1:2" x14ac:dyDescent="0.25">
      <c r="A130">
        <v>0.20250732389589149</v>
      </c>
      <c r="B130">
        <v>2.5567787273778713</v>
      </c>
    </row>
    <row r="131" spans="1:2" x14ac:dyDescent="0.25">
      <c r="A131">
        <v>0.20415053392450014</v>
      </c>
      <c r="B131">
        <v>2.5756894579276621</v>
      </c>
    </row>
    <row r="132" spans="1:2" x14ac:dyDescent="0.25">
      <c r="A132">
        <v>0.20583518780767918</v>
      </c>
      <c r="B132">
        <v>2.5933746747389135</v>
      </c>
    </row>
    <row r="133" spans="1:2" x14ac:dyDescent="0.25">
      <c r="A133">
        <v>0.20748994623621303</v>
      </c>
      <c r="B133">
        <v>2.6113861485531458</v>
      </c>
    </row>
    <row r="134" spans="1:2" x14ac:dyDescent="0.25">
      <c r="A134">
        <v>0.20912216665844122</v>
      </c>
      <c r="B134">
        <v>2.6286196248987306</v>
      </c>
    </row>
    <row r="135" spans="1:2" x14ac:dyDescent="0.25">
      <c r="A135">
        <v>0.21080506655077139</v>
      </c>
      <c r="B135">
        <v>2.6471019723006624</v>
      </c>
    </row>
    <row r="136" spans="1:2" x14ac:dyDescent="0.25">
      <c r="A136">
        <v>0.21247225813567638</v>
      </c>
      <c r="B136">
        <v>2.6648937879346697</v>
      </c>
    </row>
    <row r="137" spans="1:2" x14ac:dyDescent="0.25">
      <c r="A137">
        <v>0.21413570890823999</v>
      </c>
      <c r="B137">
        <v>2.6832290339308398</v>
      </c>
    </row>
    <row r="138" spans="1:2" x14ac:dyDescent="0.25">
      <c r="A138">
        <v>0.21568145602941513</v>
      </c>
      <c r="B138">
        <v>2.7043182070892637</v>
      </c>
    </row>
    <row r="139" spans="1:2" x14ac:dyDescent="0.25">
      <c r="A139">
        <v>0.21744072437286377</v>
      </c>
      <c r="B139">
        <v>2.7290367098634851</v>
      </c>
    </row>
    <row r="140" spans="1:2" x14ac:dyDescent="0.25">
      <c r="A140">
        <v>0.2191128209233284</v>
      </c>
      <c r="B140">
        <v>2.7441767244801167</v>
      </c>
    </row>
    <row r="141" spans="1:2" x14ac:dyDescent="0.25">
      <c r="A141">
        <v>0.22089032766719657</v>
      </c>
      <c r="B141">
        <v>2.7600147253278027</v>
      </c>
    </row>
    <row r="142" spans="1:2" x14ac:dyDescent="0.25">
      <c r="A142">
        <v>0.22239000536501408</v>
      </c>
      <c r="B142">
        <v>2.7755008755157617</v>
      </c>
    </row>
    <row r="143" spans="1:2" x14ac:dyDescent="0.25">
      <c r="A143">
        <v>0.22407568370302516</v>
      </c>
      <c r="B143">
        <v>2.7925611598346309</v>
      </c>
    </row>
    <row r="144" spans="1:2" x14ac:dyDescent="0.25">
      <c r="A144">
        <v>0.22581930582722026</v>
      </c>
      <c r="B144">
        <v>2.8101651229977671</v>
      </c>
    </row>
    <row r="145" spans="1:2" x14ac:dyDescent="0.25">
      <c r="A145">
        <v>0.22741914726793766</v>
      </c>
      <c r="B145">
        <v>2.826501330464628</v>
      </c>
    </row>
    <row r="146" spans="1:2" x14ac:dyDescent="0.25">
      <c r="A146">
        <v>0.22909638161460558</v>
      </c>
      <c r="B146">
        <v>2.8580873816382333</v>
      </c>
    </row>
    <row r="147" spans="1:2" x14ac:dyDescent="0.25">
      <c r="A147">
        <v>0.23076113623877365</v>
      </c>
      <c r="B147">
        <v>2.8763135439906038</v>
      </c>
    </row>
    <row r="148" spans="1:2" x14ac:dyDescent="0.25">
      <c r="A148">
        <v>0.23240861482918262</v>
      </c>
      <c r="B148">
        <v>2.8948421090639402</v>
      </c>
    </row>
    <row r="149" spans="1:2" x14ac:dyDescent="0.25">
      <c r="A149">
        <v>0.23412007528046766</v>
      </c>
      <c r="B149">
        <v>2.9128396678803301</v>
      </c>
    </row>
    <row r="150" spans="1:2" x14ac:dyDescent="0.25">
      <c r="A150">
        <v>0.23577911779284477</v>
      </c>
      <c r="B150">
        <v>2.9312084589605845</v>
      </c>
    </row>
    <row r="151" spans="1:2" x14ac:dyDescent="0.25">
      <c r="A151">
        <v>0.23745674019058544</v>
      </c>
      <c r="B151">
        <v>2.9502665393982412</v>
      </c>
    </row>
    <row r="152" spans="1:2" x14ac:dyDescent="0.25">
      <c r="A152">
        <v>0.23911028789977232</v>
      </c>
      <c r="B152">
        <v>2.9694729636521813</v>
      </c>
    </row>
    <row r="153" spans="1:2" x14ac:dyDescent="0.25">
      <c r="A153">
        <v>0.24078673062225181</v>
      </c>
      <c r="B153">
        <v>2.9880169346159855</v>
      </c>
    </row>
    <row r="154" spans="1:2" x14ac:dyDescent="0.25">
      <c r="A154">
        <v>0.2424770500510931</v>
      </c>
      <c r="B154">
        <v>3.0076716205861311</v>
      </c>
    </row>
    <row r="155" spans="1:2" x14ac:dyDescent="0.25">
      <c r="A155">
        <v>0.24443889657656351</v>
      </c>
      <c r="B155">
        <v>3.0197431296964314</v>
      </c>
    </row>
    <row r="156" spans="1:2" x14ac:dyDescent="0.25">
      <c r="A156">
        <v>0.24570086970925331</v>
      </c>
      <c r="B156">
        <v>3.0299746288241916</v>
      </c>
    </row>
    <row r="157" spans="1:2" x14ac:dyDescent="0.25">
      <c r="A157">
        <v>0.24744121668239433</v>
      </c>
      <c r="B157">
        <v>3.04756666484632</v>
      </c>
    </row>
    <row r="158" spans="1:2" x14ac:dyDescent="0.25">
      <c r="A158">
        <v>0.24913414381444454</v>
      </c>
      <c r="B158">
        <v>3.066795204007545</v>
      </c>
    </row>
    <row r="159" spans="1:2" x14ac:dyDescent="0.25">
      <c r="A159">
        <v>0.25078368683656055</v>
      </c>
      <c r="B159">
        <v>3.0889083719178996</v>
      </c>
    </row>
    <row r="160" spans="1:2" x14ac:dyDescent="0.25">
      <c r="A160">
        <v>0.25246025373538333</v>
      </c>
      <c r="B160">
        <v>3.1191439228544886</v>
      </c>
    </row>
    <row r="161" spans="1:2" x14ac:dyDescent="0.25">
      <c r="A161">
        <v>0.25461943199237186</v>
      </c>
      <c r="B161">
        <v>3.1330094727580287</v>
      </c>
    </row>
    <row r="162" spans="1:2" x14ac:dyDescent="0.25">
      <c r="A162">
        <v>0.25567848545809585</v>
      </c>
      <c r="B162">
        <v>3.1418271087121692</v>
      </c>
    </row>
    <row r="163" spans="1:2" x14ac:dyDescent="0.25">
      <c r="A163">
        <v>0.25739970927437145</v>
      </c>
      <c r="B163">
        <v>3.1747750902995895</v>
      </c>
    </row>
    <row r="164" spans="1:2" x14ac:dyDescent="0.25">
      <c r="A164">
        <v>0.27551964546243346</v>
      </c>
      <c r="B164">
        <v>3.4251871551306938</v>
      </c>
    </row>
    <row r="165" spans="1:2" x14ac:dyDescent="0.25">
      <c r="A165">
        <v>0.29366708671053249</v>
      </c>
      <c r="B165">
        <v>3.6677394825198366</v>
      </c>
    </row>
    <row r="166" spans="1:2" x14ac:dyDescent="0.25">
      <c r="A166">
        <v>0.31483940159281093</v>
      </c>
      <c r="B166">
        <v>3.9503222769160269</v>
      </c>
    </row>
    <row r="167" spans="1:2" x14ac:dyDescent="0.25">
      <c r="A167">
        <v>0.33200867474079132</v>
      </c>
      <c r="B167">
        <v>4.1777867709304468</v>
      </c>
    </row>
    <row r="168" spans="1:2" x14ac:dyDescent="0.25">
      <c r="A168">
        <v>0.3503694509466489</v>
      </c>
      <c r="B168">
        <v>4.4139953501961271</v>
      </c>
    </row>
    <row r="169" spans="1:2" x14ac:dyDescent="0.25">
      <c r="A169">
        <v>0.36918073892593384</v>
      </c>
      <c r="B169">
        <v>4.6580460246743609</v>
      </c>
    </row>
    <row r="170" spans="1:2" x14ac:dyDescent="0.25">
      <c r="A170">
        <v>0.38903523236513138</v>
      </c>
      <c r="B170">
        <v>4.9094959992552374</v>
      </c>
    </row>
    <row r="171" spans="1:2" x14ac:dyDescent="0.25">
      <c r="A171">
        <v>0.40914754693706828</v>
      </c>
      <c r="B171">
        <v>5.1690638841844718</v>
      </c>
    </row>
    <row r="172" spans="1:2" x14ac:dyDescent="0.25">
      <c r="A172">
        <v>0.42988046382864314</v>
      </c>
      <c r="B172">
        <v>5.4370016403158488</v>
      </c>
    </row>
    <row r="173" spans="1:2" x14ac:dyDescent="0.25">
      <c r="A173">
        <v>0.45105113337437308</v>
      </c>
      <c r="B173">
        <v>5.7063592231913498</v>
      </c>
    </row>
    <row r="174" spans="1:2" x14ac:dyDescent="0.25">
      <c r="A174">
        <v>0.47206574430068332</v>
      </c>
      <c r="B174">
        <v>5.975348555588238</v>
      </c>
    </row>
    <row r="175" spans="1:2" x14ac:dyDescent="0.25">
      <c r="A175">
        <v>0.49277087673544884</v>
      </c>
      <c r="B175">
        <v>6.2371517855279954</v>
      </c>
    </row>
    <row r="176" spans="1:2" x14ac:dyDescent="0.25">
      <c r="A176">
        <v>0.51311443870266271</v>
      </c>
      <c r="B176">
        <v>6.492948209077757</v>
      </c>
    </row>
    <row r="177" spans="1:2" x14ac:dyDescent="0.25">
      <c r="A177">
        <v>0.53334254771471024</v>
      </c>
      <c r="B177">
        <v>6.74418200422787</v>
      </c>
    </row>
    <row r="178" spans="1:2" x14ac:dyDescent="0.25">
      <c r="A178">
        <v>0.55343167235453916</v>
      </c>
      <c r="B178">
        <v>6.9960578771355628</v>
      </c>
    </row>
    <row r="179" spans="1:2" x14ac:dyDescent="0.25">
      <c r="A179">
        <v>0.57418830692768097</v>
      </c>
      <c r="B179">
        <v>7.2507843367440934</v>
      </c>
    </row>
    <row r="180" spans="1:2" x14ac:dyDescent="0.25">
      <c r="A180">
        <v>0.59484379986921943</v>
      </c>
      <c r="B180">
        <v>7.511290490099265</v>
      </c>
    </row>
    <row r="181" spans="1:2" x14ac:dyDescent="0.25">
      <c r="A181">
        <v>0.61576652030150092</v>
      </c>
      <c r="B181">
        <v>7.7735713026435382</v>
      </c>
    </row>
    <row r="182" spans="1:2" x14ac:dyDescent="0.25">
      <c r="A182">
        <v>0.63632999857266737</v>
      </c>
      <c r="B182">
        <v>8.0378658141612771</v>
      </c>
    </row>
    <row r="183" spans="1:2" x14ac:dyDescent="0.25">
      <c r="A183">
        <v>0.65741048504908872</v>
      </c>
      <c r="B183">
        <v>8.3008572855239251</v>
      </c>
    </row>
    <row r="184" spans="1:2" x14ac:dyDescent="0.25">
      <c r="A184">
        <v>0.67843757569789886</v>
      </c>
      <c r="B184">
        <v>8.5615821031309043</v>
      </c>
    </row>
    <row r="185" spans="1:2" x14ac:dyDescent="0.25">
      <c r="A185">
        <v>0.69986488670110703</v>
      </c>
      <c r="B185">
        <v>8.8201694776764636</v>
      </c>
    </row>
    <row r="186" spans="1:2" x14ac:dyDescent="0.25">
      <c r="A186">
        <v>0.721129464606444</v>
      </c>
      <c r="B186">
        <v>9.0760573426406168</v>
      </c>
    </row>
    <row r="187" spans="1:2" x14ac:dyDescent="0.25">
      <c r="A187">
        <v>0.74183307588100433</v>
      </c>
      <c r="B187">
        <v>9.3287696063114751</v>
      </c>
    </row>
    <row r="188" spans="1:2" x14ac:dyDescent="0.25">
      <c r="A188">
        <v>0.76211467385292053</v>
      </c>
      <c r="B188">
        <v>9.5797772827466492</v>
      </c>
    </row>
    <row r="189" spans="1:2" x14ac:dyDescent="0.25">
      <c r="A189">
        <v>0.78234095126390457</v>
      </c>
      <c r="B189">
        <v>9.8308217345332665</v>
      </c>
    </row>
    <row r="190" spans="1:2" x14ac:dyDescent="0.25">
      <c r="A190">
        <v>0.80285618702570594</v>
      </c>
      <c r="B190">
        <v>10.082961495435754</v>
      </c>
    </row>
    <row r="191" spans="1:2" x14ac:dyDescent="0.25">
      <c r="A191">
        <v>0.82352949927250541</v>
      </c>
      <c r="B191">
        <v>10.336916169628246</v>
      </c>
    </row>
    <row r="192" spans="1:2" x14ac:dyDescent="0.25">
      <c r="A192">
        <v>0.84470560153325391</v>
      </c>
      <c r="B192">
        <v>10.588799496999068</v>
      </c>
    </row>
    <row r="193" spans="1:2" x14ac:dyDescent="0.25">
      <c r="A193">
        <v>0.86547887573639548</v>
      </c>
      <c r="B193">
        <v>10.838123458695325</v>
      </c>
    </row>
    <row r="194" spans="1:2" x14ac:dyDescent="0.25">
      <c r="A194">
        <v>0.88649280369281769</v>
      </c>
      <c r="B194">
        <v>11.085126597537171</v>
      </c>
    </row>
    <row r="195" spans="1:2" x14ac:dyDescent="0.25">
      <c r="A195">
        <v>0.9072801719109217</v>
      </c>
      <c r="B195">
        <v>11.333612677577637</v>
      </c>
    </row>
    <row r="196" spans="1:2" x14ac:dyDescent="0.25">
      <c r="A196">
        <v>0.92859137803316116</v>
      </c>
      <c r="B196">
        <v>11.583385894918518</v>
      </c>
    </row>
    <row r="197" spans="1:2" x14ac:dyDescent="0.25">
      <c r="A197">
        <v>0.94948510328928626</v>
      </c>
      <c r="B197">
        <v>11.835363645488984</v>
      </c>
    </row>
    <row r="198" spans="1:2" x14ac:dyDescent="0.25">
      <c r="A198">
        <v>0.97065518299738562</v>
      </c>
      <c r="B198">
        <v>12.085050391057559</v>
      </c>
    </row>
    <row r="199" spans="1:2" x14ac:dyDescent="0.25">
      <c r="A199">
        <v>0.9914334242542584</v>
      </c>
      <c r="B199">
        <v>12.332906320481452</v>
      </c>
    </row>
    <row r="200" spans="1:2" x14ac:dyDescent="0.25">
      <c r="A200">
        <v>1.0121403882900872</v>
      </c>
      <c r="B200">
        <v>12.575963563506587</v>
      </c>
    </row>
    <row r="201" spans="1:2" x14ac:dyDescent="0.25">
      <c r="A201">
        <v>1.0327894240617752</v>
      </c>
      <c r="B201">
        <v>12.81685901222408</v>
      </c>
    </row>
    <row r="202" spans="1:2" x14ac:dyDescent="0.25">
      <c r="A202">
        <v>1.053664336601893</v>
      </c>
      <c r="B202">
        <v>13.05732309600846</v>
      </c>
    </row>
    <row r="203" spans="1:2" x14ac:dyDescent="0.25">
      <c r="A203">
        <v>1.0744820038477578</v>
      </c>
      <c r="B203">
        <v>13.299099165303687</v>
      </c>
    </row>
    <row r="204" spans="1:2" x14ac:dyDescent="0.25">
      <c r="A204">
        <v>1.0953404009342194</v>
      </c>
      <c r="B204">
        <v>13.546033723084737</v>
      </c>
    </row>
    <row r="205" spans="1:2" x14ac:dyDescent="0.25">
      <c r="A205">
        <v>1.1166293174028397</v>
      </c>
      <c r="B205">
        <v>13.793714721107186</v>
      </c>
    </row>
    <row r="206" spans="1:2" x14ac:dyDescent="0.25">
      <c r="A206">
        <v>1.1374534418185551</v>
      </c>
      <c r="B206">
        <v>14.042480095032916</v>
      </c>
    </row>
    <row r="207" spans="1:2" x14ac:dyDescent="0.25">
      <c r="A207">
        <v>1.1583549280961354</v>
      </c>
      <c r="B207">
        <v>14.286638610744427</v>
      </c>
    </row>
    <row r="208" spans="1:2" x14ac:dyDescent="0.25">
      <c r="A208">
        <v>1.1788956820964813</v>
      </c>
      <c r="B208">
        <v>14.525313623377656</v>
      </c>
    </row>
    <row r="209" spans="1:2" x14ac:dyDescent="0.25">
      <c r="A209">
        <v>1.1994625131289163</v>
      </c>
      <c r="B209">
        <v>14.757836219107752</v>
      </c>
    </row>
    <row r="210" spans="1:2" x14ac:dyDescent="0.25">
      <c r="A210">
        <v>1.2198197344938913</v>
      </c>
      <c r="B210">
        <v>14.992308902392605</v>
      </c>
    </row>
    <row r="211" spans="1:2" x14ac:dyDescent="0.25">
      <c r="A211">
        <v>1.2408209343751271</v>
      </c>
      <c r="B211">
        <v>15.228712788592285</v>
      </c>
    </row>
    <row r="212" spans="1:2" x14ac:dyDescent="0.25">
      <c r="A212">
        <v>1.2618175397316613</v>
      </c>
      <c r="B212">
        <v>15.471281018836105</v>
      </c>
    </row>
    <row r="213" spans="1:2" x14ac:dyDescent="0.25">
      <c r="A213">
        <v>1.2829035520553589</v>
      </c>
      <c r="B213">
        <v>15.714750742154424</v>
      </c>
    </row>
    <row r="214" spans="1:2" x14ac:dyDescent="0.25">
      <c r="A214">
        <v>1.3036531706651051</v>
      </c>
      <c r="B214">
        <v>15.958771101815929</v>
      </c>
    </row>
    <row r="215" spans="1:2" x14ac:dyDescent="0.25">
      <c r="A215">
        <v>1.3245433568954468</v>
      </c>
      <c r="B215">
        <v>16.200026352620487</v>
      </c>
    </row>
    <row r="216" spans="1:2" x14ac:dyDescent="0.25">
      <c r="A216">
        <v>1.3452901194492974</v>
      </c>
      <c r="B216">
        <v>16.438958792713798</v>
      </c>
    </row>
    <row r="217" spans="1:2" x14ac:dyDescent="0.25">
      <c r="A217">
        <v>1.3663966208696365</v>
      </c>
      <c r="B217">
        <v>16.674715631513809</v>
      </c>
    </row>
    <row r="218" spans="1:2" x14ac:dyDescent="0.25">
      <c r="A218">
        <v>1.3874858617782593</v>
      </c>
      <c r="B218">
        <v>16.907418128287439</v>
      </c>
    </row>
    <row r="219" spans="1:2" x14ac:dyDescent="0.25">
      <c r="A219">
        <v>1.4079950749874115</v>
      </c>
      <c r="B219">
        <v>17.138301736057397</v>
      </c>
    </row>
    <row r="220" spans="1:2" x14ac:dyDescent="0.25">
      <c r="A220">
        <v>1.4283700535694757</v>
      </c>
      <c r="B220">
        <v>17.368773857462589</v>
      </c>
    </row>
    <row r="221" spans="1:2" x14ac:dyDescent="0.25">
      <c r="A221">
        <v>1.4485988765954971</v>
      </c>
      <c r="B221">
        <v>17.602293363395244</v>
      </c>
    </row>
    <row r="222" spans="1:2" x14ac:dyDescent="0.25">
      <c r="A222">
        <v>1.4693396786848703</v>
      </c>
      <c r="B222">
        <v>17.837560195485523</v>
      </c>
    </row>
    <row r="223" spans="1:2" x14ac:dyDescent="0.25">
      <c r="A223">
        <v>1.4901824295520782</v>
      </c>
      <c r="B223">
        <v>18.07687032837741</v>
      </c>
    </row>
    <row r="224" spans="1:2" x14ac:dyDescent="0.25">
      <c r="A224">
        <v>1.5118741740783055</v>
      </c>
      <c r="B224">
        <v>18.314031588031082</v>
      </c>
    </row>
    <row r="225" spans="1:2" x14ac:dyDescent="0.25">
      <c r="A225">
        <v>1.533158371845881</v>
      </c>
      <c r="B225">
        <v>18.549548890082523</v>
      </c>
    </row>
    <row r="226" spans="1:2" x14ac:dyDescent="0.25">
      <c r="A226">
        <v>1.5543861935536065</v>
      </c>
      <c r="B226">
        <v>18.780925486347464</v>
      </c>
    </row>
    <row r="227" spans="1:2" x14ac:dyDescent="0.25">
      <c r="A227">
        <v>1.5753640482823053</v>
      </c>
      <c r="B227">
        <v>19.010707821431044</v>
      </c>
    </row>
    <row r="228" spans="1:2" x14ac:dyDescent="0.25">
      <c r="A228">
        <v>1.5964684387048085</v>
      </c>
      <c r="B228">
        <v>19.24030727368584</v>
      </c>
    </row>
    <row r="229" spans="1:2" x14ac:dyDescent="0.25">
      <c r="A229">
        <v>1.6171231865882874</v>
      </c>
      <c r="B229">
        <v>19.469853053806101</v>
      </c>
    </row>
    <row r="230" spans="1:2" x14ac:dyDescent="0.25">
      <c r="A230">
        <v>1.6378752887248993</v>
      </c>
      <c r="B230">
        <v>19.696385242965086</v>
      </c>
    </row>
    <row r="231" spans="1:2" x14ac:dyDescent="0.25">
      <c r="A231">
        <v>1.6583668688933053</v>
      </c>
      <c r="B231">
        <v>19.918514329235403</v>
      </c>
    </row>
    <row r="232" spans="1:2" x14ac:dyDescent="0.25">
      <c r="A232">
        <v>1.6786181678374608</v>
      </c>
      <c r="B232">
        <v>20.136268142612732</v>
      </c>
    </row>
    <row r="233" spans="1:2" x14ac:dyDescent="0.25">
      <c r="A233">
        <v>1.6991114864746728</v>
      </c>
      <c r="B233">
        <v>20.352709970479214</v>
      </c>
    </row>
    <row r="234" spans="1:2" x14ac:dyDescent="0.25">
      <c r="A234">
        <v>1.7198550204435983</v>
      </c>
      <c r="B234">
        <v>20.570153678190344</v>
      </c>
    </row>
    <row r="235" spans="1:2" x14ac:dyDescent="0.25">
      <c r="A235">
        <v>1.7408496389786401</v>
      </c>
      <c r="B235">
        <v>20.789954984107325</v>
      </c>
    </row>
    <row r="236" spans="1:2" x14ac:dyDescent="0.25">
      <c r="A236">
        <v>1.7617177218198776</v>
      </c>
      <c r="B236">
        <v>21.015254702028848</v>
      </c>
    </row>
    <row r="237" spans="1:2" x14ac:dyDescent="0.25">
      <c r="A237">
        <v>1.7832874010006585</v>
      </c>
      <c r="B237">
        <v>21.243218148108756</v>
      </c>
    </row>
    <row r="238" spans="1:2" x14ac:dyDescent="0.25">
      <c r="A238">
        <v>1.8045783042907715</v>
      </c>
      <c r="B238">
        <v>21.472324611868569</v>
      </c>
    </row>
    <row r="239" spans="1:2" x14ac:dyDescent="0.25">
      <c r="A239">
        <v>1.8257605532805123</v>
      </c>
      <c r="B239">
        <v>21.696342162131767</v>
      </c>
    </row>
    <row r="240" spans="1:2" x14ac:dyDescent="0.25">
      <c r="A240">
        <v>1.8463309854269028</v>
      </c>
      <c r="B240">
        <v>21.913241197070214</v>
      </c>
    </row>
    <row r="241" spans="1:2" x14ac:dyDescent="0.25">
      <c r="A241">
        <v>1.86689222852389</v>
      </c>
      <c r="B241">
        <v>22.123608134450112</v>
      </c>
    </row>
    <row r="242" spans="1:2" x14ac:dyDescent="0.25">
      <c r="A242">
        <v>1.8869515508413315</v>
      </c>
      <c r="B242">
        <v>22.330663302343549</v>
      </c>
    </row>
    <row r="243" spans="1:2" x14ac:dyDescent="0.25">
      <c r="A243">
        <v>1.9074256221453347</v>
      </c>
      <c r="B243">
        <v>22.53824326444132</v>
      </c>
    </row>
    <row r="244" spans="1:2" x14ac:dyDescent="0.25">
      <c r="A244">
        <v>1.9281843056281407</v>
      </c>
      <c r="B244">
        <v>22.750681548642891</v>
      </c>
    </row>
    <row r="245" spans="1:2" x14ac:dyDescent="0.25">
      <c r="A245">
        <v>1.9489301989475885</v>
      </c>
      <c r="B245">
        <v>22.968721613404401</v>
      </c>
    </row>
    <row r="246" spans="1:2" x14ac:dyDescent="0.25">
      <c r="A246">
        <v>1.9698015103737512</v>
      </c>
      <c r="B246">
        <v>23.187069795975283</v>
      </c>
    </row>
    <row r="247" spans="1:2" x14ac:dyDescent="0.25">
      <c r="A247">
        <v>1.9906784097353616</v>
      </c>
      <c r="B247">
        <v>23.401185831345266</v>
      </c>
    </row>
    <row r="248" spans="1:2" x14ac:dyDescent="0.25">
      <c r="A248">
        <v>2.011911446849505</v>
      </c>
      <c r="B248">
        <v>23.601376929588778</v>
      </c>
    </row>
    <row r="249" spans="1:2" x14ac:dyDescent="0.25">
      <c r="A249">
        <v>2.0331542938947678</v>
      </c>
      <c r="B249">
        <v>23.801114796473996</v>
      </c>
    </row>
    <row r="250" spans="1:2" x14ac:dyDescent="0.25">
      <c r="A250">
        <v>2.0548892517884569</v>
      </c>
      <c r="B250">
        <v>23.999389600728936</v>
      </c>
    </row>
    <row r="251" spans="1:2" x14ac:dyDescent="0.25">
      <c r="A251">
        <v>2.0759029934803643</v>
      </c>
      <c r="B251">
        <v>24.209611424559913</v>
      </c>
    </row>
    <row r="252" spans="1:2" x14ac:dyDescent="0.25">
      <c r="A252">
        <v>2.0966922243436175</v>
      </c>
      <c r="B252">
        <v>24.418807514264227</v>
      </c>
    </row>
    <row r="253" spans="1:2" x14ac:dyDescent="0.25">
      <c r="A253">
        <v>2.1169190605481463</v>
      </c>
      <c r="B253">
        <v>24.627150813386489</v>
      </c>
    </row>
    <row r="254" spans="1:2" x14ac:dyDescent="0.25">
      <c r="A254">
        <v>2.1374136209487915</v>
      </c>
      <c r="B254">
        <v>24.834939500451895</v>
      </c>
    </row>
    <row r="255" spans="1:2" x14ac:dyDescent="0.25">
      <c r="A255">
        <v>2.1578321854273477</v>
      </c>
      <c r="B255">
        <v>25.043968610182102</v>
      </c>
    </row>
    <row r="256" spans="1:2" x14ac:dyDescent="0.25">
      <c r="A256">
        <v>2.178916335105896</v>
      </c>
      <c r="B256">
        <v>25.251391531589942</v>
      </c>
    </row>
    <row r="257" spans="1:2" x14ac:dyDescent="0.25">
      <c r="A257">
        <v>2.1999292075634003</v>
      </c>
      <c r="B257">
        <v>25.458498383761075</v>
      </c>
    </row>
    <row r="258" spans="1:2" x14ac:dyDescent="0.25">
      <c r="A258">
        <v>2.2207533319791155</v>
      </c>
      <c r="B258">
        <v>25.662704952810508</v>
      </c>
    </row>
    <row r="259" spans="1:2" x14ac:dyDescent="0.25">
      <c r="A259">
        <v>2.2416549424330392</v>
      </c>
      <c r="B259">
        <v>25.864957458591512</v>
      </c>
    </row>
    <row r="260" spans="1:2" x14ac:dyDescent="0.25">
      <c r="A260">
        <v>2.2625858585039773</v>
      </c>
      <c r="B260">
        <v>26.068559719163222</v>
      </c>
    </row>
    <row r="261" spans="1:2" x14ac:dyDescent="0.25">
      <c r="A261">
        <v>2.2835219899813333</v>
      </c>
      <c r="B261">
        <v>26.273881475896872</v>
      </c>
    </row>
    <row r="262" spans="1:2" x14ac:dyDescent="0.25">
      <c r="A262">
        <v>2.3043905695279436</v>
      </c>
      <c r="B262">
        <v>26.480938631647142</v>
      </c>
    </row>
    <row r="263" spans="1:2" x14ac:dyDescent="0.25">
      <c r="A263">
        <v>2.3254238069057465</v>
      </c>
      <c r="B263">
        <v>26.685697824896597</v>
      </c>
    </row>
    <row r="264" spans="1:2" x14ac:dyDescent="0.25">
      <c r="A264">
        <v>2.3459593454996743</v>
      </c>
      <c r="B264">
        <v>26.884825419733588</v>
      </c>
    </row>
    <row r="265" spans="1:2" x14ac:dyDescent="0.25">
      <c r="A265">
        <v>2.3666491111119585</v>
      </c>
      <c r="B265">
        <v>27.079213963876857</v>
      </c>
    </row>
    <row r="266" spans="1:2" x14ac:dyDescent="0.25">
      <c r="A266">
        <v>2.3871831595897675</v>
      </c>
      <c r="B266">
        <v>27.272105651823665</v>
      </c>
    </row>
    <row r="267" spans="1:2" x14ac:dyDescent="0.25">
      <c r="A267">
        <v>2.408011257648468</v>
      </c>
      <c r="B267">
        <v>27.465054987618675</v>
      </c>
    </row>
    <row r="268" spans="1:2" x14ac:dyDescent="0.25">
      <c r="A268">
        <v>2.4286441504955292</v>
      </c>
      <c r="B268">
        <v>27.660479205172781</v>
      </c>
    </row>
    <row r="269" spans="1:2" x14ac:dyDescent="0.25">
      <c r="A269">
        <v>2.4496393899122872</v>
      </c>
      <c r="B269">
        <v>27.858950807254349</v>
      </c>
    </row>
    <row r="270" spans="1:2" x14ac:dyDescent="0.25">
      <c r="A270">
        <v>2.4707282582918801</v>
      </c>
      <c r="B270">
        <v>28.057352834346709</v>
      </c>
    </row>
    <row r="271" spans="1:2" x14ac:dyDescent="0.25">
      <c r="A271">
        <v>2.4917413791020708</v>
      </c>
      <c r="B271">
        <v>28.253341603241843</v>
      </c>
    </row>
    <row r="272" spans="1:2" x14ac:dyDescent="0.25">
      <c r="A272">
        <v>2.5124681492646532</v>
      </c>
      <c r="B272">
        <v>28.444010867247552</v>
      </c>
    </row>
    <row r="273" spans="1:2" x14ac:dyDescent="0.25">
      <c r="A273">
        <v>2.5332053502400713</v>
      </c>
      <c r="B273">
        <v>28.630636830451653</v>
      </c>
    </row>
    <row r="274" spans="1:2" x14ac:dyDescent="0.25">
      <c r="A274">
        <v>2.5537336866060891</v>
      </c>
      <c r="B274">
        <v>28.814412206954916</v>
      </c>
    </row>
    <row r="275" spans="1:2" x14ac:dyDescent="0.25">
      <c r="A275">
        <v>2.5743802388509112</v>
      </c>
      <c r="B275">
        <v>28.998865442638788</v>
      </c>
    </row>
    <row r="276" spans="1:2" x14ac:dyDescent="0.25">
      <c r="A276">
        <v>2.5956764817237854</v>
      </c>
      <c r="B276">
        <v>29.185819402220599</v>
      </c>
    </row>
    <row r="277" spans="1:2" x14ac:dyDescent="0.25">
      <c r="A277">
        <v>2.616803596417109</v>
      </c>
      <c r="B277">
        <v>29.375900260603263</v>
      </c>
    </row>
    <row r="278" spans="1:2" x14ac:dyDescent="0.25">
      <c r="A278">
        <v>2.637963742017746</v>
      </c>
      <c r="B278">
        <v>29.565315186946329</v>
      </c>
    </row>
    <row r="279" spans="1:2" x14ac:dyDescent="0.25">
      <c r="A279">
        <v>2.6587516069412231</v>
      </c>
      <c r="B279">
        <v>29.753581132038988</v>
      </c>
    </row>
    <row r="280" spans="1:2" x14ac:dyDescent="0.25">
      <c r="A280">
        <v>2.6798203587532043</v>
      </c>
      <c r="B280">
        <v>29.937831606325723</v>
      </c>
    </row>
    <row r="281" spans="1:2" x14ac:dyDescent="0.25">
      <c r="A281">
        <v>2.7005702257156372</v>
      </c>
      <c r="B281">
        <v>30.120243313040444</v>
      </c>
    </row>
    <row r="282" spans="1:2" x14ac:dyDescent="0.25">
      <c r="A282">
        <v>2.7217961847782135</v>
      </c>
      <c r="B282">
        <v>30.299854129475193</v>
      </c>
    </row>
    <row r="283" spans="1:2" x14ac:dyDescent="0.25">
      <c r="A283">
        <v>2.7426049113273621</v>
      </c>
      <c r="B283">
        <v>30.477538712637198</v>
      </c>
    </row>
    <row r="284" spans="1:2" x14ac:dyDescent="0.25">
      <c r="A284">
        <v>2.7631213267644243</v>
      </c>
      <c r="B284">
        <v>30.653728427459576</v>
      </c>
    </row>
    <row r="285" spans="1:2" x14ac:dyDescent="0.25">
      <c r="A285">
        <v>2.7833325167496996</v>
      </c>
      <c r="B285">
        <v>30.831124771380562</v>
      </c>
    </row>
    <row r="286" spans="1:2" x14ac:dyDescent="0.25">
      <c r="A286">
        <v>2.8036879996458688</v>
      </c>
      <c r="B286">
        <v>31.010944312782946</v>
      </c>
    </row>
    <row r="287" spans="1:2" x14ac:dyDescent="0.25">
      <c r="A287">
        <v>2.8243464728196459</v>
      </c>
      <c r="B287">
        <v>31.194435425758861</v>
      </c>
    </row>
    <row r="288" spans="1:2" x14ac:dyDescent="0.25">
      <c r="A288">
        <v>2.8453039626280465</v>
      </c>
      <c r="B288">
        <v>31.379455200640596</v>
      </c>
    </row>
    <row r="289" spans="1:2" x14ac:dyDescent="0.25">
      <c r="A289">
        <v>2.8668473164240518</v>
      </c>
      <c r="B289">
        <v>31.562445373694185</v>
      </c>
    </row>
    <row r="290" spans="1:2" x14ac:dyDescent="0.25">
      <c r="A290">
        <v>2.8878837823867798</v>
      </c>
      <c r="B290">
        <v>31.742539239339745</v>
      </c>
    </row>
    <row r="291" spans="1:2" x14ac:dyDescent="0.25">
      <c r="A291">
        <v>2.9090315103530884</v>
      </c>
      <c r="B291">
        <v>31.918846237715364</v>
      </c>
    </row>
    <row r="292" spans="1:2" x14ac:dyDescent="0.25">
      <c r="A292">
        <v>2.9298985997835794</v>
      </c>
      <c r="B292">
        <v>32.093884983430499</v>
      </c>
    </row>
    <row r="293" spans="1:2" x14ac:dyDescent="0.25">
      <c r="A293">
        <v>2.9508295158545175</v>
      </c>
      <c r="B293">
        <v>32.268722955605341</v>
      </c>
    </row>
    <row r="294" spans="1:2" x14ac:dyDescent="0.25">
      <c r="A294">
        <v>2.971244603395462</v>
      </c>
      <c r="B294">
        <v>32.443085829996704</v>
      </c>
    </row>
    <row r="295" spans="1:2" x14ac:dyDescent="0.25">
      <c r="A295">
        <v>2.9919820527235665</v>
      </c>
      <c r="B295">
        <v>32.614403307717438</v>
      </c>
    </row>
    <row r="296" spans="1:2" x14ac:dyDescent="0.25">
      <c r="A296">
        <v>3.0122853815555573</v>
      </c>
      <c r="B296">
        <v>32.782081019574001</v>
      </c>
    </row>
    <row r="297" spans="1:2" x14ac:dyDescent="0.25">
      <c r="A297">
        <v>3.0327260494232178</v>
      </c>
      <c r="B297">
        <v>32.946727249757771</v>
      </c>
    </row>
    <row r="298" spans="1:2" x14ac:dyDescent="0.25">
      <c r="A298">
        <v>3.0533301333586373</v>
      </c>
      <c r="B298">
        <v>33.111409261364564</v>
      </c>
    </row>
    <row r="299" spans="1:2" x14ac:dyDescent="0.25">
      <c r="A299">
        <v>3.0743012825647988</v>
      </c>
      <c r="B299">
        <v>33.277363501345512</v>
      </c>
    </row>
    <row r="300" spans="1:2" x14ac:dyDescent="0.25">
      <c r="A300">
        <v>3.0953114231427508</v>
      </c>
      <c r="B300">
        <v>33.445802562369728</v>
      </c>
    </row>
    <row r="301" spans="1:2" x14ac:dyDescent="0.25">
      <c r="A301">
        <v>3.1164271136124926</v>
      </c>
      <c r="B301">
        <v>33.61874213126751</v>
      </c>
    </row>
    <row r="302" spans="1:2" x14ac:dyDescent="0.25">
      <c r="A302">
        <v>3.1382128596305847</v>
      </c>
      <c r="B302">
        <v>33.794003516948116</v>
      </c>
    </row>
    <row r="303" spans="1:2" x14ac:dyDescent="0.25">
      <c r="A303">
        <v>3.1595701972643533</v>
      </c>
      <c r="B303">
        <v>33.968620837014313</v>
      </c>
    </row>
    <row r="304" spans="1:2" x14ac:dyDescent="0.25">
      <c r="A304">
        <v>3.1808063387870789</v>
      </c>
      <c r="B304">
        <v>34.136773646654348</v>
      </c>
    </row>
    <row r="305" spans="1:2" x14ac:dyDescent="0.25">
      <c r="A305">
        <v>3.2014558712641397</v>
      </c>
      <c r="B305">
        <v>34.297157911784701</v>
      </c>
    </row>
    <row r="306" spans="1:2" x14ac:dyDescent="0.25">
      <c r="A306">
        <v>3.2219198842843371</v>
      </c>
      <c r="B306">
        <v>34.450000248084535</v>
      </c>
    </row>
    <row r="307" spans="1:2" x14ac:dyDescent="0.25">
      <c r="A307">
        <v>3.2420463860034943</v>
      </c>
      <c r="B307">
        <v>34.601828777398715</v>
      </c>
    </row>
    <row r="308" spans="1:2" x14ac:dyDescent="0.25">
      <c r="A308">
        <v>3.262761483589808</v>
      </c>
      <c r="B308">
        <v>34.754078732361826</v>
      </c>
    </row>
    <row r="309" spans="1:2" x14ac:dyDescent="0.25">
      <c r="A309">
        <v>3.2834877570470171</v>
      </c>
      <c r="B309">
        <v>34.910558846669005</v>
      </c>
    </row>
    <row r="310" spans="1:2" x14ac:dyDescent="0.25">
      <c r="A310">
        <v>3.3043233056863146</v>
      </c>
      <c r="B310">
        <v>35.069730519130246</v>
      </c>
    </row>
    <row r="311" spans="1:2" x14ac:dyDescent="0.25">
      <c r="A311">
        <v>3.3251151442527771</v>
      </c>
      <c r="B311">
        <v>35.228262101690746</v>
      </c>
    </row>
    <row r="312" spans="1:2" x14ac:dyDescent="0.25">
      <c r="A312">
        <v>3.3460522691408792</v>
      </c>
      <c r="B312">
        <v>35.385342548761969</v>
      </c>
    </row>
    <row r="313" spans="1:2" x14ac:dyDescent="0.25">
      <c r="A313">
        <v>3.3671349287033081</v>
      </c>
      <c r="B313">
        <v>35.538912440663267</v>
      </c>
    </row>
    <row r="314" spans="1:2" x14ac:dyDescent="0.25">
      <c r="A314">
        <v>3.3883318305015564</v>
      </c>
      <c r="B314">
        <v>35.691070954211995</v>
      </c>
    </row>
    <row r="315" spans="1:2" x14ac:dyDescent="0.25">
      <c r="A315">
        <v>3.4098493556181588</v>
      </c>
      <c r="B315">
        <v>35.839810354005181</v>
      </c>
    </row>
    <row r="316" spans="1:2" x14ac:dyDescent="0.25">
      <c r="A316">
        <v>3.4306712448596954</v>
      </c>
      <c r="B316">
        <v>35.986223961301867</v>
      </c>
    </row>
    <row r="317" spans="1:2" x14ac:dyDescent="0.25">
      <c r="A317">
        <v>3.4512591858704882</v>
      </c>
      <c r="B317">
        <v>36.129492779086199</v>
      </c>
    </row>
    <row r="318" spans="1:2" x14ac:dyDescent="0.25">
      <c r="A318">
        <v>3.4712724387645721</v>
      </c>
      <c r="B318">
        <v>36.272065846978407</v>
      </c>
    </row>
    <row r="319" spans="1:2" x14ac:dyDescent="0.25">
      <c r="A319">
        <v>3.4918221334616342</v>
      </c>
      <c r="B319">
        <v>36.414539522028889</v>
      </c>
    </row>
    <row r="320" spans="1:2" x14ac:dyDescent="0.25">
      <c r="A320">
        <v>3.5122213264306383</v>
      </c>
      <c r="B320">
        <v>36.559279353870835</v>
      </c>
    </row>
    <row r="321" spans="1:2" x14ac:dyDescent="0.25">
      <c r="A321">
        <v>3.5333494345347085</v>
      </c>
      <c r="B321">
        <v>36.702878155889707</v>
      </c>
    </row>
    <row r="322" spans="1:2" x14ac:dyDescent="0.25">
      <c r="A322">
        <v>3.55423962076505</v>
      </c>
      <c r="B322">
        <v>36.846242390802097</v>
      </c>
    </row>
    <row r="323" spans="1:2" x14ac:dyDescent="0.25">
      <c r="A323">
        <v>3.5751832028230028</v>
      </c>
      <c r="B323">
        <v>36.989054001514461</v>
      </c>
    </row>
    <row r="324" spans="1:2" x14ac:dyDescent="0.25">
      <c r="A324">
        <v>3.5960505406061807</v>
      </c>
      <c r="B324">
        <v>37.132155839324682</v>
      </c>
    </row>
    <row r="325" spans="1:2" x14ac:dyDescent="0.25">
      <c r="A325">
        <v>3.6170050501823425</v>
      </c>
      <c r="B325">
        <v>37.277861769588249</v>
      </c>
    </row>
    <row r="326" spans="1:2" x14ac:dyDescent="0.25">
      <c r="A326">
        <v>3.6380837361017861</v>
      </c>
      <c r="B326">
        <v>37.424593433978472</v>
      </c>
    </row>
    <row r="327" spans="1:2" x14ac:dyDescent="0.25">
      <c r="A327">
        <v>3.6590042213598886</v>
      </c>
      <c r="B327">
        <v>37.570887769865088</v>
      </c>
    </row>
    <row r="328" spans="1:2" x14ac:dyDescent="0.25">
      <c r="A328">
        <v>3.6801666021347046</v>
      </c>
      <c r="B328">
        <v>37.713842506269543</v>
      </c>
    </row>
    <row r="329" spans="1:2" x14ac:dyDescent="0.25">
      <c r="A329">
        <v>3.7008459369341531</v>
      </c>
      <c r="B329">
        <v>37.852602864752967</v>
      </c>
    </row>
    <row r="330" spans="1:2" x14ac:dyDescent="0.25">
      <c r="A330">
        <v>3.7216586371262865</v>
      </c>
      <c r="B330">
        <v>37.986687783961372</v>
      </c>
    </row>
    <row r="331" spans="1:2" x14ac:dyDescent="0.25">
      <c r="A331">
        <v>3.7423767149448395</v>
      </c>
      <c r="B331">
        <v>38.11936530053088</v>
      </c>
    </row>
    <row r="332" spans="1:2" x14ac:dyDescent="0.25">
      <c r="A332">
        <v>3.7632964551448822</v>
      </c>
      <c r="B332">
        <v>38.250889860136304</v>
      </c>
    </row>
    <row r="333" spans="1:2" x14ac:dyDescent="0.25">
      <c r="A333">
        <v>3.7840157747268677</v>
      </c>
      <c r="B333">
        <v>38.383706526684229</v>
      </c>
    </row>
    <row r="334" spans="1:2" x14ac:dyDescent="0.25">
      <c r="A334">
        <v>3.8050917287667589</v>
      </c>
      <c r="B334">
        <v>38.519119334258164</v>
      </c>
    </row>
    <row r="335" spans="1:2" x14ac:dyDescent="0.25">
      <c r="A335">
        <v>3.8261714080969491</v>
      </c>
      <c r="B335">
        <v>38.655720880219192</v>
      </c>
    </row>
    <row r="336" spans="1:2" x14ac:dyDescent="0.25">
      <c r="A336">
        <v>3.8470978538195291</v>
      </c>
      <c r="B336">
        <v>38.790720213571525</v>
      </c>
    </row>
    <row r="337" spans="1:2" x14ac:dyDescent="0.25">
      <c r="A337">
        <v>3.8679137825965881</v>
      </c>
      <c r="B337">
        <v>38.920837370538045</v>
      </c>
    </row>
    <row r="338" spans="1:2" x14ac:dyDescent="0.25">
      <c r="A338">
        <v>3.8885032137235003</v>
      </c>
      <c r="B338">
        <v>39.047344579492901</v>
      </c>
    </row>
    <row r="339" spans="1:2" x14ac:dyDescent="0.25">
      <c r="A339">
        <v>3.9089938004811602</v>
      </c>
      <c r="B339">
        <v>39.170464480401577</v>
      </c>
    </row>
    <row r="340" spans="1:2" x14ac:dyDescent="0.25">
      <c r="A340">
        <v>3.9294146001338959</v>
      </c>
      <c r="B340">
        <v>39.294232422638338</v>
      </c>
    </row>
    <row r="341" spans="1:2" x14ac:dyDescent="0.25">
      <c r="A341">
        <v>3.9506045480569201</v>
      </c>
      <c r="B341">
        <v>39.420111468833461</v>
      </c>
    </row>
    <row r="342" spans="1:2" x14ac:dyDescent="0.25">
      <c r="A342">
        <v>3.9715568224589028</v>
      </c>
      <c r="B342">
        <v>39.549008081703526</v>
      </c>
    </row>
    <row r="343" spans="1:2" x14ac:dyDescent="0.25">
      <c r="A343">
        <v>3.9926439523696899</v>
      </c>
      <c r="B343">
        <v>39.676811373314557</v>
      </c>
    </row>
    <row r="344" spans="1:2" x14ac:dyDescent="0.25">
      <c r="A344">
        <v>4.0133222937583923</v>
      </c>
      <c r="B344">
        <v>39.80410577357592</v>
      </c>
    </row>
    <row r="345" spans="1:2" x14ac:dyDescent="0.25">
      <c r="A345">
        <v>4.0343244870503741</v>
      </c>
      <c r="B345">
        <v>39.926609438865867</v>
      </c>
    </row>
    <row r="346" spans="1:2" x14ac:dyDescent="0.25">
      <c r="A346">
        <v>4.0550606946150456</v>
      </c>
      <c r="B346">
        <v>40.047157053030553</v>
      </c>
    </row>
    <row r="347" spans="1:2" x14ac:dyDescent="0.25">
      <c r="A347">
        <v>4.076102127631505</v>
      </c>
      <c r="B347">
        <v>40.163887982072779</v>
      </c>
    </row>
    <row r="348" spans="1:2" x14ac:dyDescent="0.25">
      <c r="A348">
        <v>4.0971380968888598</v>
      </c>
      <c r="B348">
        <v>40.278539612865998</v>
      </c>
    </row>
    <row r="349" spans="1:2" x14ac:dyDescent="0.25">
      <c r="A349">
        <v>4.1176952421665192</v>
      </c>
      <c r="B349">
        <v>40.391521443918137</v>
      </c>
    </row>
    <row r="350" spans="1:2" x14ac:dyDescent="0.25">
      <c r="A350">
        <v>4.138014217217763</v>
      </c>
      <c r="B350">
        <v>40.504093776462355</v>
      </c>
    </row>
    <row r="351" spans="1:2" x14ac:dyDescent="0.25">
      <c r="A351">
        <v>4.1583120822906494</v>
      </c>
      <c r="B351">
        <v>40.616888748972045</v>
      </c>
    </row>
    <row r="352" spans="1:2" x14ac:dyDescent="0.25">
      <c r="A352">
        <v>4.1791170835494995</v>
      </c>
      <c r="B352">
        <v>40.730916192719192</v>
      </c>
    </row>
    <row r="353" spans="1:2" x14ac:dyDescent="0.25">
      <c r="A353">
        <v>4.2000124851862584</v>
      </c>
      <c r="B353">
        <v>40.845762633482202</v>
      </c>
    </row>
    <row r="354" spans="1:2" x14ac:dyDescent="0.25">
      <c r="A354">
        <v>4.2216017842292786</v>
      </c>
      <c r="B354">
        <v>40.958955177358817</v>
      </c>
    </row>
    <row r="355" spans="1:2" x14ac:dyDescent="0.25">
      <c r="A355">
        <v>4.2428736885388689</v>
      </c>
      <c r="B355">
        <v>41.070728391455511</v>
      </c>
    </row>
    <row r="356" spans="1:2" x14ac:dyDescent="0.25">
      <c r="A356">
        <v>4.2641441027323399</v>
      </c>
      <c r="B356">
        <v>41.179090443224013</v>
      </c>
    </row>
    <row r="357" spans="1:2" x14ac:dyDescent="0.25">
      <c r="A357">
        <v>4.2850727836290989</v>
      </c>
      <c r="B357">
        <v>41.286776623668743</v>
      </c>
    </row>
    <row r="358" spans="1:2" x14ac:dyDescent="0.25">
      <c r="A358">
        <v>4.3061479926109314</v>
      </c>
      <c r="B358">
        <v>41.393285992867384</v>
      </c>
    </row>
    <row r="359" spans="1:2" x14ac:dyDescent="0.25">
      <c r="A359">
        <v>4.326847692330678</v>
      </c>
      <c r="B359">
        <v>41.500069686309196</v>
      </c>
    </row>
    <row r="360" spans="1:2" x14ac:dyDescent="0.25">
      <c r="A360">
        <v>4.3475468953450518</v>
      </c>
      <c r="B360">
        <v>41.605306827133681</v>
      </c>
    </row>
    <row r="361" spans="1:2" x14ac:dyDescent="0.25">
      <c r="A361">
        <v>4.3680916229883824</v>
      </c>
      <c r="B361">
        <v>41.708035292632886</v>
      </c>
    </row>
    <row r="362" spans="1:2" x14ac:dyDescent="0.25">
      <c r="A362">
        <v>4.3882956107457476</v>
      </c>
      <c r="B362">
        <v>41.807137907265748</v>
      </c>
    </row>
    <row r="363" spans="1:2" x14ac:dyDescent="0.25">
      <c r="A363">
        <v>4.4088155031204224</v>
      </c>
      <c r="B363">
        <v>41.904383863615088</v>
      </c>
    </row>
    <row r="364" spans="1:2" x14ac:dyDescent="0.25">
      <c r="A364">
        <v>4.429413378238678</v>
      </c>
      <c r="B364">
        <v>42.002528331253664</v>
      </c>
    </row>
    <row r="365" spans="1:2" x14ac:dyDescent="0.25">
      <c r="A365">
        <v>4.450526336828867</v>
      </c>
      <c r="B365">
        <v>42.101841658711002</v>
      </c>
    </row>
    <row r="366" spans="1:2" x14ac:dyDescent="0.25">
      <c r="A366">
        <v>4.4713834921518956</v>
      </c>
      <c r="B366">
        <v>42.205830425443345</v>
      </c>
    </row>
    <row r="367" spans="1:2" x14ac:dyDescent="0.25">
      <c r="A367">
        <v>4.4929643472035723</v>
      </c>
      <c r="B367">
        <v>42.312618094598832</v>
      </c>
    </row>
    <row r="368" spans="1:2" x14ac:dyDescent="0.25">
      <c r="A368">
        <v>4.5143251617749529</v>
      </c>
      <c r="B368">
        <v>42.420149222210462</v>
      </c>
    </row>
    <row r="369" spans="1:2" x14ac:dyDescent="0.25">
      <c r="A369">
        <v>4.5355205734570818</v>
      </c>
      <c r="B369">
        <v>42.522659023457855</v>
      </c>
    </row>
    <row r="370" spans="1:2" x14ac:dyDescent="0.25">
      <c r="A370">
        <v>4.5562138160069781</v>
      </c>
      <c r="B370">
        <v>42.618930929958232</v>
      </c>
    </row>
    <row r="371" spans="1:2" x14ac:dyDescent="0.25">
      <c r="A371">
        <v>4.5767351984977722</v>
      </c>
      <c r="B371">
        <v>42.708157871836733</v>
      </c>
    </row>
    <row r="372" spans="1:2" x14ac:dyDescent="0.25">
      <c r="A372">
        <v>4.5969143509864807</v>
      </c>
      <c r="B372">
        <v>42.794418931317992</v>
      </c>
    </row>
    <row r="373" spans="1:2" x14ac:dyDescent="0.25">
      <c r="A373">
        <v>4.6171357234319048</v>
      </c>
      <c r="B373">
        <v>42.881256469281283</v>
      </c>
    </row>
    <row r="374" spans="1:2" x14ac:dyDescent="0.25">
      <c r="A374">
        <v>4.6380236744880676</v>
      </c>
      <c r="B374">
        <v>42.969720074135296</v>
      </c>
    </row>
    <row r="375" spans="1:2" x14ac:dyDescent="0.25">
      <c r="A375">
        <v>4.6586588025093079</v>
      </c>
      <c r="B375">
        <v>43.062143489803859</v>
      </c>
    </row>
    <row r="376" spans="1:2" x14ac:dyDescent="0.25">
      <c r="A376">
        <v>4.6796654661496477</v>
      </c>
      <c r="B376">
        <v>43.154682201168825</v>
      </c>
    </row>
    <row r="377" spans="1:2" x14ac:dyDescent="0.25">
      <c r="A377">
        <v>4.7003845373789463</v>
      </c>
      <c r="B377">
        <v>43.244382252973963</v>
      </c>
    </row>
    <row r="378" spans="1:2" x14ac:dyDescent="0.25">
      <c r="A378">
        <v>4.7216430306434631</v>
      </c>
      <c r="B378">
        <v>43.318914957130993</v>
      </c>
    </row>
    <row r="379" spans="1:2" x14ac:dyDescent="0.25">
      <c r="A379">
        <v>4.7427733739217119</v>
      </c>
      <c r="B379">
        <v>43.391288848765633</v>
      </c>
    </row>
    <row r="380" spans="1:2" x14ac:dyDescent="0.25">
      <c r="A380">
        <v>4.7643894950548802</v>
      </c>
      <c r="B380">
        <v>43.45991761812386</v>
      </c>
    </row>
    <row r="381" spans="1:2" x14ac:dyDescent="0.25">
      <c r="A381">
        <v>4.7856743137041722</v>
      </c>
      <c r="B381">
        <v>43.541356136924342</v>
      </c>
    </row>
    <row r="382" spans="1:2" x14ac:dyDescent="0.25">
      <c r="A382">
        <v>4.8066665728886919</v>
      </c>
      <c r="B382">
        <v>43.624353135483162</v>
      </c>
    </row>
    <row r="383" spans="1:2" x14ac:dyDescent="0.25">
      <c r="A383">
        <v>4.8270384470621739</v>
      </c>
      <c r="B383">
        <v>43.706153444227546</v>
      </c>
    </row>
    <row r="384" spans="1:2" x14ac:dyDescent="0.25">
      <c r="A384">
        <v>4.8473765452702837</v>
      </c>
      <c r="B384">
        <v>43.786888261708576</v>
      </c>
    </row>
    <row r="385" spans="1:2" x14ac:dyDescent="0.25">
      <c r="A385">
        <v>4.8678755760192871</v>
      </c>
      <c r="B385">
        <v>43.868088237688902</v>
      </c>
    </row>
    <row r="386" spans="1:2" x14ac:dyDescent="0.25">
      <c r="A386">
        <v>4.8885593811670933</v>
      </c>
      <c r="B386">
        <v>43.94977722645055</v>
      </c>
    </row>
    <row r="387" spans="1:2" x14ac:dyDescent="0.25">
      <c r="A387">
        <v>4.909796516100565</v>
      </c>
      <c r="B387">
        <v>44.028667312789054</v>
      </c>
    </row>
    <row r="388" spans="1:2" x14ac:dyDescent="0.25">
      <c r="A388">
        <v>4.9305061499277745</v>
      </c>
      <c r="B388">
        <v>44.105808085113097</v>
      </c>
    </row>
    <row r="389" spans="1:2" x14ac:dyDescent="0.25">
      <c r="A389">
        <v>4.9515262246131897</v>
      </c>
      <c r="B389">
        <v>44.180066465026954</v>
      </c>
    </row>
    <row r="390" spans="1:2" x14ac:dyDescent="0.25">
      <c r="A390">
        <v>4.9722641706466675</v>
      </c>
      <c r="B390">
        <v>44.255131914815664</v>
      </c>
    </row>
    <row r="391" spans="1:2" x14ac:dyDescent="0.25">
      <c r="A391">
        <v>4.9933681885401402</v>
      </c>
      <c r="B391">
        <v>44.331036240188574</v>
      </c>
    </row>
    <row r="392" spans="1:2" x14ac:dyDescent="0.25">
      <c r="A392">
        <v>5.0141890843709307</v>
      </c>
      <c r="B392">
        <v>44.407513068329862</v>
      </c>
    </row>
    <row r="393" spans="1:2" x14ac:dyDescent="0.25">
      <c r="A393">
        <v>5.0351719061533604</v>
      </c>
      <c r="B393">
        <v>44.48134207116744</v>
      </c>
    </row>
    <row r="394" spans="1:2" x14ac:dyDescent="0.25">
      <c r="A394">
        <v>5.0559629996617632</v>
      </c>
      <c r="B394">
        <v>44.552300608735834</v>
      </c>
    </row>
    <row r="395" spans="1:2" x14ac:dyDescent="0.25">
      <c r="A395">
        <v>5.076531569163004</v>
      </c>
      <c r="B395">
        <v>44.619681004001926</v>
      </c>
    </row>
    <row r="396" spans="1:2" x14ac:dyDescent="0.25">
      <c r="A396">
        <v>5.0971925258636475</v>
      </c>
      <c r="B396">
        <v>44.683841071195936</v>
      </c>
    </row>
    <row r="397" spans="1:2" x14ac:dyDescent="0.25">
      <c r="A397">
        <v>5.1178316275278721</v>
      </c>
      <c r="B397">
        <v>44.747257679933803</v>
      </c>
    </row>
    <row r="398" spans="1:2" x14ac:dyDescent="0.25">
      <c r="A398">
        <v>5.1387518644332886</v>
      </c>
      <c r="B398">
        <v>44.811540994251565</v>
      </c>
    </row>
    <row r="399" spans="1:2" x14ac:dyDescent="0.25">
      <c r="A399">
        <v>5.1592856645584106</v>
      </c>
      <c r="B399">
        <v>44.878814045248589</v>
      </c>
    </row>
    <row r="400" spans="1:2" x14ac:dyDescent="0.25">
      <c r="A400">
        <v>5.180465678373972</v>
      </c>
      <c r="B400">
        <v>44.94806700165288</v>
      </c>
    </row>
    <row r="401" spans="1:2" x14ac:dyDescent="0.25">
      <c r="A401">
        <v>5.2014430363972979</v>
      </c>
      <c r="B401">
        <v>45.01869157927306</v>
      </c>
    </row>
    <row r="402" spans="1:2" x14ac:dyDescent="0.25">
      <c r="A402">
        <v>5.2224278450012207</v>
      </c>
      <c r="B402">
        <v>45.086664355875868</v>
      </c>
    </row>
    <row r="403" spans="1:2" x14ac:dyDescent="0.25">
      <c r="A403">
        <v>5.2431369821230565</v>
      </c>
      <c r="B403">
        <v>45.150287701724537</v>
      </c>
    </row>
    <row r="404" spans="1:2" x14ac:dyDescent="0.25">
      <c r="A404">
        <v>5.2638590335845947</v>
      </c>
      <c r="B404">
        <v>45.209720645365834</v>
      </c>
    </row>
    <row r="405" spans="1:2" x14ac:dyDescent="0.25">
      <c r="A405">
        <v>5.2842939893404637</v>
      </c>
      <c r="B405">
        <v>45.267432104988359</v>
      </c>
    </row>
    <row r="406" spans="1:2" x14ac:dyDescent="0.25">
      <c r="A406">
        <v>5.3050051132837925</v>
      </c>
      <c r="B406">
        <v>45.326761680074263</v>
      </c>
    </row>
    <row r="407" spans="1:2" x14ac:dyDescent="0.25">
      <c r="A407">
        <v>5.3263624509175616</v>
      </c>
      <c r="B407">
        <v>45.389387121791948</v>
      </c>
    </row>
    <row r="408" spans="1:2" x14ac:dyDescent="0.25">
      <c r="A408">
        <v>5.3474560379981995</v>
      </c>
      <c r="B408">
        <v>45.454966518765879</v>
      </c>
    </row>
    <row r="409" spans="1:2" x14ac:dyDescent="0.25">
      <c r="A409">
        <v>5.3686459859212237</v>
      </c>
      <c r="B409">
        <v>45.518729014592971</v>
      </c>
    </row>
    <row r="410" spans="1:2" x14ac:dyDescent="0.25">
      <c r="A410">
        <v>5.3894241650899248</v>
      </c>
      <c r="B410">
        <v>45.580618949281856</v>
      </c>
    </row>
    <row r="411" spans="1:2" x14ac:dyDescent="0.25">
      <c r="A411">
        <v>5.410459140936533</v>
      </c>
      <c r="B411">
        <v>45.637932837537456</v>
      </c>
    </row>
    <row r="412" spans="1:2" x14ac:dyDescent="0.25">
      <c r="A412">
        <v>5.4312065243721008</v>
      </c>
      <c r="B412">
        <v>45.693052131847644</v>
      </c>
    </row>
    <row r="413" spans="1:2" x14ac:dyDescent="0.25">
      <c r="A413">
        <v>5.45244961977005</v>
      </c>
      <c r="B413">
        <v>45.745837682233997</v>
      </c>
    </row>
    <row r="414" spans="1:2" x14ac:dyDescent="0.25">
      <c r="A414">
        <v>5.473313232262929</v>
      </c>
      <c r="B414">
        <v>45.796909700028905</v>
      </c>
    </row>
    <row r="415" spans="1:2" x14ac:dyDescent="0.25">
      <c r="A415">
        <v>5.49383262793223</v>
      </c>
      <c r="B415">
        <v>45.845278232528742</v>
      </c>
    </row>
    <row r="416" spans="1:2" x14ac:dyDescent="0.25">
      <c r="A416">
        <v>5.5140331387519836</v>
      </c>
      <c r="B416">
        <v>45.89437432063005</v>
      </c>
    </row>
    <row r="417" spans="1:2" x14ac:dyDescent="0.25">
      <c r="A417">
        <v>5.5343841512997942</v>
      </c>
      <c r="B417">
        <v>45.944639268550112</v>
      </c>
    </row>
    <row r="418" spans="1:2" x14ac:dyDescent="0.25">
      <c r="A418">
        <v>5.5550312002499895</v>
      </c>
      <c r="B418">
        <v>45.996554137642896</v>
      </c>
    </row>
    <row r="419" spans="1:2" x14ac:dyDescent="0.25">
      <c r="A419">
        <v>5.5759524305661516</v>
      </c>
      <c r="B419">
        <v>46.049534497999041</v>
      </c>
    </row>
    <row r="420" spans="1:2" x14ac:dyDescent="0.25">
      <c r="A420">
        <v>5.5975109338760376</v>
      </c>
      <c r="B420">
        <v>46.100916621460158</v>
      </c>
    </row>
    <row r="421" spans="1:2" x14ac:dyDescent="0.25">
      <c r="A421">
        <v>5.6186293562253313</v>
      </c>
      <c r="B421">
        <v>46.149937171001746</v>
      </c>
    </row>
    <row r="422" spans="1:2" x14ac:dyDescent="0.25">
      <c r="A422">
        <v>5.6397298971811924</v>
      </c>
      <c r="B422">
        <v>46.195327893963331</v>
      </c>
    </row>
    <row r="423" spans="1:2" x14ac:dyDescent="0.25">
      <c r="A423">
        <v>5.6605036060015355</v>
      </c>
      <c r="B423">
        <v>46.239517951396806</v>
      </c>
    </row>
    <row r="424" spans="1:2" x14ac:dyDescent="0.25">
      <c r="A424">
        <v>5.6815668940544128</v>
      </c>
      <c r="B424">
        <v>46.282797570400035</v>
      </c>
    </row>
    <row r="425" spans="1:2" x14ac:dyDescent="0.25">
      <c r="A425">
        <v>5.7020778457323704</v>
      </c>
      <c r="B425">
        <v>46.325095188126959</v>
      </c>
    </row>
    <row r="426" spans="1:2" x14ac:dyDescent="0.25">
      <c r="A426">
        <v>5.7227239012718201</v>
      </c>
      <c r="B426">
        <v>46.365695176117121</v>
      </c>
    </row>
    <row r="427" spans="1:2" x14ac:dyDescent="0.25">
      <c r="A427">
        <v>5.7431797186533604</v>
      </c>
      <c r="B427">
        <v>46.404283452990654</v>
      </c>
    </row>
    <row r="428" spans="1:2" x14ac:dyDescent="0.25">
      <c r="A428">
        <v>5.7634835441907244</v>
      </c>
      <c r="B428">
        <v>46.44009668172307</v>
      </c>
    </row>
    <row r="429" spans="1:2" x14ac:dyDescent="0.25">
      <c r="A429">
        <v>5.7841176788012181</v>
      </c>
      <c r="B429">
        <v>46.474593949230965</v>
      </c>
    </row>
    <row r="430" spans="1:2" x14ac:dyDescent="0.25">
      <c r="A430">
        <v>5.8049231767654419</v>
      </c>
      <c r="B430">
        <v>46.5099261166094</v>
      </c>
    </row>
    <row r="431" spans="1:2" x14ac:dyDescent="0.25">
      <c r="A431">
        <v>5.8260743816693621</v>
      </c>
      <c r="B431">
        <v>46.545282138269854</v>
      </c>
    </row>
    <row r="432" spans="1:2" x14ac:dyDescent="0.25">
      <c r="A432">
        <v>5.8470060427983599</v>
      </c>
      <c r="B432">
        <v>46.584462796480103</v>
      </c>
    </row>
    <row r="433" spans="1:2" x14ac:dyDescent="0.25">
      <c r="A433">
        <v>5.8686365683873492</v>
      </c>
      <c r="B433">
        <v>46.625551797251582</v>
      </c>
    </row>
    <row r="434" spans="1:2" x14ac:dyDescent="0.25">
      <c r="A434">
        <v>5.8901255329449969</v>
      </c>
      <c r="B434">
        <v>46.667471722179933</v>
      </c>
    </row>
    <row r="435" spans="1:2" x14ac:dyDescent="0.25">
      <c r="A435">
        <v>5.9114078680674229</v>
      </c>
      <c r="B435">
        <v>46.706592744685139</v>
      </c>
    </row>
    <row r="436" spans="1:2" x14ac:dyDescent="0.25">
      <c r="A436">
        <v>5.932246645291646</v>
      </c>
      <c r="B436">
        <v>46.739054446794391</v>
      </c>
    </row>
    <row r="437" spans="1:2" x14ac:dyDescent="0.25">
      <c r="A437">
        <v>5.9528147180875139</v>
      </c>
      <c r="B437">
        <v>46.765814975501975</v>
      </c>
    </row>
    <row r="438" spans="1:2" x14ac:dyDescent="0.25">
      <c r="A438">
        <v>5.9730584422747288</v>
      </c>
      <c r="B438">
        <v>46.789593718957633</v>
      </c>
    </row>
    <row r="439" spans="1:2" x14ac:dyDescent="0.25">
      <c r="A439">
        <v>5.9933284918467198</v>
      </c>
      <c r="B439">
        <v>46.814541322232039</v>
      </c>
    </row>
    <row r="440" spans="1:2" x14ac:dyDescent="0.25">
      <c r="A440">
        <v>6.0142149527867632</v>
      </c>
      <c r="B440">
        <v>46.8424548079037</v>
      </c>
    </row>
    <row r="441" spans="1:2" x14ac:dyDescent="0.25">
      <c r="A441">
        <v>6.034836669762929</v>
      </c>
      <c r="B441">
        <v>46.873990168728021</v>
      </c>
    </row>
    <row r="442" spans="1:2" x14ac:dyDescent="0.25">
      <c r="A442">
        <v>6.0557941595713292</v>
      </c>
      <c r="B442">
        <v>46.906447895123605</v>
      </c>
    </row>
    <row r="443" spans="1:2" x14ac:dyDescent="0.25">
      <c r="A443">
        <v>6.0764729976654053</v>
      </c>
      <c r="B443">
        <v>46.938448414447222</v>
      </c>
    </row>
    <row r="444" spans="1:2" x14ac:dyDescent="0.25">
      <c r="A444">
        <v>6.0976053277651463</v>
      </c>
      <c r="B444">
        <v>46.969125021118991</v>
      </c>
    </row>
    <row r="445" spans="1:2" x14ac:dyDescent="0.25">
      <c r="A445">
        <v>6.1186080177625017</v>
      </c>
      <c r="B445">
        <v>46.998243148032422</v>
      </c>
    </row>
    <row r="446" spans="1:2" x14ac:dyDescent="0.25">
      <c r="A446">
        <v>6.1400244633356724</v>
      </c>
      <c r="B446">
        <v>47.026307710823509</v>
      </c>
    </row>
    <row r="447" spans="1:2" x14ac:dyDescent="0.25">
      <c r="A447">
        <v>6.1612784862518311</v>
      </c>
      <c r="B447">
        <v>47.052849575279282</v>
      </c>
    </row>
    <row r="448" spans="1:2" x14ac:dyDescent="0.25">
      <c r="A448">
        <v>6.1820273598035174</v>
      </c>
      <c r="B448">
        <v>47.07658856159825</v>
      </c>
    </row>
    <row r="449" spans="1:2" x14ac:dyDescent="0.25">
      <c r="A449">
        <v>6.2023366490999852</v>
      </c>
      <c r="B449">
        <v>47.098136929685467</v>
      </c>
    </row>
    <row r="450" spans="1:2" x14ac:dyDescent="0.25">
      <c r="A450">
        <v>6.2226509054501848</v>
      </c>
      <c r="B450">
        <v>47.119896010597159</v>
      </c>
    </row>
    <row r="451" spans="1:2" x14ac:dyDescent="0.25">
      <c r="A451">
        <v>6.2431549032529192</v>
      </c>
      <c r="B451">
        <v>47.14247011281104</v>
      </c>
    </row>
    <row r="452" spans="1:2" x14ac:dyDescent="0.25">
      <c r="A452">
        <v>6.2636534372965489</v>
      </c>
      <c r="B452">
        <v>47.165628644934294</v>
      </c>
    </row>
    <row r="453" spans="1:2" x14ac:dyDescent="0.25">
      <c r="A453">
        <v>6.2848816315333043</v>
      </c>
      <c r="B453">
        <v>47.186958348769707</v>
      </c>
    </row>
    <row r="454" spans="1:2" x14ac:dyDescent="0.25">
      <c r="A454">
        <v>6.3057010372479754</v>
      </c>
      <c r="B454">
        <v>47.207643986990703</v>
      </c>
    </row>
    <row r="455" spans="1:2" x14ac:dyDescent="0.25">
      <c r="A455">
        <v>6.3266530632972717</v>
      </c>
      <c r="B455">
        <v>47.226242375535357</v>
      </c>
    </row>
    <row r="456" spans="1:2" x14ac:dyDescent="0.25">
      <c r="A456">
        <v>6.3474978009859715</v>
      </c>
      <c r="B456">
        <v>47.245608076818172</v>
      </c>
    </row>
    <row r="457" spans="1:2" x14ac:dyDescent="0.25">
      <c r="A457">
        <v>6.3686465223630266</v>
      </c>
      <c r="B457">
        <v>47.267045124922653</v>
      </c>
    </row>
    <row r="458" spans="1:2" x14ac:dyDescent="0.25">
      <c r="A458">
        <v>6.3895940780639648</v>
      </c>
      <c r="B458">
        <v>47.28944032002142</v>
      </c>
    </row>
    <row r="459" spans="1:2" x14ac:dyDescent="0.25">
      <c r="A459">
        <v>6.410612165927887</v>
      </c>
      <c r="B459">
        <v>47.311382283761887</v>
      </c>
    </row>
    <row r="460" spans="1:2" x14ac:dyDescent="0.25">
      <c r="A460">
        <v>6.431637704372406</v>
      </c>
      <c r="B460">
        <v>47.331070017851914</v>
      </c>
    </row>
    <row r="461" spans="1:2" x14ac:dyDescent="0.25">
      <c r="A461">
        <v>6.45231952269872</v>
      </c>
      <c r="B461">
        <v>47.346587228302909</v>
      </c>
    </row>
    <row r="462" spans="1:2" x14ac:dyDescent="0.25">
      <c r="A462">
        <v>6.4730703830718994</v>
      </c>
      <c r="B462">
        <v>47.358371243618507</v>
      </c>
    </row>
    <row r="463" spans="1:2" x14ac:dyDescent="0.25">
      <c r="A463">
        <v>6.4937735597292576</v>
      </c>
      <c r="B463">
        <v>47.369952497536971</v>
      </c>
    </row>
    <row r="464" spans="1:2" x14ac:dyDescent="0.25">
      <c r="A464">
        <v>6.5150280793507891</v>
      </c>
      <c r="B464">
        <v>47.380555725892805</v>
      </c>
    </row>
    <row r="465" spans="1:2" x14ac:dyDescent="0.25">
      <c r="A465">
        <v>6.5354327360788975</v>
      </c>
      <c r="B465">
        <v>47.39334162105304</v>
      </c>
    </row>
    <row r="466" spans="1:2" x14ac:dyDescent="0.25">
      <c r="A466">
        <v>6.5565427144368487</v>
      </c>
      <c r="B466">
        <v>47.407165177480948</v>
      </c>
    </row>
    <row r="467" spans="1:2" x14ac:dyDescent="0.25">
      <c r="A467">
        <v>6.5776298443476353</v>
      </c>
      <c r="B467">
        <v>47.421704362369319</v>
      </c>
    </row>
    <row r="468" spans="1:2" x14ac:dyDescent="0.25">
      <c r="A468">
        <v>6.5985813736915588</v>
      </c>
      <c r="B468">
        <v>47.435054808870589</v>
      </c>
    </row>
    <row r="469" spans="1:2" x14ac:dyDescent="0.25">
      <c r="A469">
        <v>6.6193580627441406</v>
      </c>
      <c r="B469">
        <v>47.444676035950124</v>
      </c>
    </row>
    <row r="470" spans="1:2" x14ac:dyDescent="0.25">
      <c r="A470">
        <v>6.6399375597635899</v>
      </c>
      <c r="B470">
        <v>47.45087417356045</v>
      </c>
    </row>
    <row r="471" spans="1:2" x14ac:dyDescent="0.25">
      <c r="A471">
        <v>6.6604316234588623</v>
      </c>
      <c r="B471">
        <v>47.452973350377803</v>
      </c>
    </row>
    <row r="472" spans="1:2" x14ac:dyDescent="0.25">
      <c r="A472">
        <v>6.6808541615804033</v>
      </c>
      <c r="B472">
        <v>47.456734375508894</v>
      </c>
    </row>
    <row r="473" spans="1:2" x14ac:dyDescent="0.25">
      <c r="A473">
        <v>6.7019765575726824</v>
      </c>
      <c r="B473">
        <v>47.462427597483227</v>
      </c>
    </row>
    <row r="474" spans="1:2" x14ac:dyDescent="0.25">
      <c r="A474">
        <v>6.7229439814885454</v>
      </c>
      <c r="B474">
        <v>47.471881844588658</v>
      </c>
    </row>
    <row r="475" spans="1:2" x14ac:dyDescent="0.25">
      <c r="A475">
        <v>6.7440390586853027</v>
      </c>
      <c r="B475">
        <v>47.481829080189065</v>
      </c>
    </row>
    <row r="476" spans="1:2" x14ac:dyDescent="0.25">
      <c r="A476">
        <v>6.764768560727437</v>
      </c>
      <c r="B476">
        <v>47.491513918687311</v>
      </c>
    </row>
    <row r="477" spans="1:2" x14ac:dyDescent="0.25">
      <c r="A477">
        <v>6.7856366435686741</v>
      </c>
      <c r="B477">
        <v>47.498507199031479</v>
      </c>
    </row>
    <row r="478" spans="1:2" x14ac:dyDescent="0.25">
      <c r="A478">
        <v>6.8063860138257342</v>
      </c>
      <c r="B478">
        <v>47.502959998341019</v>
      </c>
    </row>
    <row r="479" spans="1:2" x14ac:dyDescent="0.25">
      <c r="A479">
        <v>6.8272943298021946</v>
      </c>
      <c r="B479">
        <v>47.506470553510944</v>
      </c>
    </row>
    <row r="480" spans="1:2" x14ac:dyDescent="0.25">
      <c r="A480">
        <v>6.8484202027320862</v>
      </c>
      <c r="B480">
        <v>47.508056863264969</v>
      </c>
    </row>
    <row r="481" spans="1:2" x14ac:dyDescent="0.25">
      <c r="A481">
        <v>6.8689947326978045</v>
      </c>
      <c r="B481">
        <v>47.509456314476537</v>
      </c>
    </row>
    <row r="482" spans="1:2" x14ac:dyDescent="0.25">
      <c r="A482">
        <v>6.8894366423288975</v>
      </c>
      <c r="B482">
        <v>47.510152064368654</v>
      </c>
    </row>
    <row r="483" spans="1:2" x14ac:dyDescent="0.25">
      <c r="A483">
        <v>6.9096634785334263</v>
      </c>
      <c r="B483">
        <v>47.512489784006156</v>
      </c>
    </row>
    <row r="484" spans="1:2" x14ac:dyDescent="0.25">
      <c r="A484">
        <v>6.9304262598355608</v>
      </c>
      <c r="B484">
        <v>47.516016242030766</v>
      </c>
    </row>
    <row r="485" spans="1:2" x14ac:dyDescent="0.25">
      <c r="A485">
        <v>6.9511666893959045</v>
      </c>
      <c r="B485">
        <v>47.521860541124532</v>
      </c>
    </row>
    <row r="486" spans="1:2" x14ac:dyDescent="0.25">
      <c r="A486">
        <v>6.9726909200350438</v>
      </c>
      <c r="B486">
        <v>47.526627421813934</v>
      </c>
    </row>
    <row r="487" spans="1:2" x14ac:dyDescent="0.25">
      <c r="A487">
        <v>6.9940750797589617</v>
      </c>
      <c r="B487">
        <v>47.529664867057228</v>
      </c>
    </row>
    <row r="488" spans="1:2" x14ac:dyDescent="0.25">
      <c r="A488">
        <v>7.0152754584948216</v>
      </c>
      <c r="B488">
        <v>47.530090268419833</v>
      </c>
    </row>
    <row r="489" spans="1:2" x14ac:dyDescent="0.25">
      <c r="A489">
        <v>7.0363422234853106</v>
      </c>
      <c r="B489">
        <v>47.52883791861403</v>
      </c>
    </row>
    <row r="490" spans="1:2" x14ac:dyDescent="0.25">
      <c r="A490">
        <v>7.0573275287946062</v>
      </c>
      <c r="B490">
        <v>47.528639132930564</v>
      </c>
    </row>
    <row r="491" spans="1:2" x14ac:dyDescent="0.25">
      <c r="A491">
        <v>7.0782000819842015</v>
      </c>
      <c r="B491">
        <v>47.529656915629886</v>
      </c>
    </row>
    <row r="492" spans="1:2" x14ac:dyDescent="0.25">
      <c r="A492">
        <v>7.0988227923711138</v>
      </c>
      <c r="B492">
        <v>47.530297005530635</v>
      </c>
    </row>
    <row r="493" spans="1:2" x14ac:dyDescent="0.25">
      <c r="A493">
        <v>7.1195448438326512</v>
      </c>
      <c r="B493">
        <v>47.529124169998212</v>
      </c>
    </row>
    <row r="494" spans="1:2" x14ac:dyDescent="0.25">
      <c r="A494">
        <v>7.1397637327512102</v>
      </c>
      <c r="B494">
        <v>47.52552217341389</v>
      </c>
    </row>
    <row r="495" spans="1:2" x14ac:dyDescent="0.25">
      <c r="A495">
        <v>7.1602622667948399</v>
      </c>
      <c r="B495">
        <v>47.520238449947485</v>
      </c>
    </row>
    <row r="496" spans="1:2" x14ac:dyDescent="0.25">
      <c r="A496">
        <v>7.1807225545247393</v>
      </c>
      <c r="B496">
        <v>47.51542386069405</v>
      </c>
    </row>
    <row r="497" spans="1:2" x14ac:dyDescent="0.25">
      <c r="A497">
        <v>7.201753556728363</v>
      </c>
      <c r="B497">
        <v>47.512585201134222</v>
      </c>
    </row>
    <row r="498" spans="1:2" x14ac:dyDescent="0.25">
      <c r="A498">
        <v>7.222636540730794</v>
      </c>
      <c r="B498">
        <v>47.512557371138534</v>
      </c>
    </row>
    <row r="499" spans="1:2" x14ac:dyDescent="0.25">
      <c r="A499">
        <v>7.2436908880869542</v>
      </c>
      <c r="B499">
        <v>47.51551530210844</v>
      </c>
    </row>
    <row r="500" spans="1:2" x14ac:dyDescent="0.25">
      <c r="A500">
        <v>7.265278697013855</v>
      </c>
      <c r="B500">
        <v>47.519721607170489</v>
      </c>
    </row>
    <row r="501" spans="1:2" x14ac:dyDescent="0.25">
      <c r="A501">
        <v>7.2864701350529986</v>
      </c>
      <c r="B501">
        <v>47.522488703884271</v>
      </c>
    </row>
    <row r="502" spans="1:2" x14ac:dyDescent="0.25">
      <c r="A502">
        <v>7.3075622320175171</v>
      </c>
      <c r="B502">
        <v>47.521021665540324</v>
      </c>
    </row>
    <row r="503" spans="1:2" x14ac:dyDescent="0.25">
      <c r="A503">
        <v>7.3280811309814453</v>
      </c>
      <c r="B503">
        <v>47.515129657882525</v>
      </c>
    </row>
    <row r="504" spans="1:2" x14ac:dyDescent="0.25">
      <c r="A504">
        <v>7.3485781749089556</v>
      </c>
      <c r="B504">
        <v>47.504629798082092</v>
      </c>
    </row>
    <row r="505" spans="1:2" x14ac:dyDescent="0.25">
      <c r="A505">
        <v>7.3686555027961731</v>
      </c>
      <c r="B505">
        <v>47.493859589752155</v>
      </c>
    </row>
    <row r="506" spans="1:2" x14ac:dyDescent="0.25">
      <c r="A506">
        <v>7.3892657955487566</v>
      </c>
      <c r="B506">
        <v>47.48336370566539</v>
      </c>
    </row>
    <row r="507" spans="1:2" x14ac:dyDescent="0.25">
      <c r="A507">
        <v>7.4099754293759661</v>
      </c>
      <c r="B507">
        <v>47.477082078068008</v>
      </c>
    </row>
    <row r="508" spans="1:2" x14ac:dyDescent="0.25">
      <c r="A508">
        <v>7.430737217267354</v>
      </c>
      <c r="B508">
        <v>47.472836015869269</v>
      </c>
    </row>
    <row r="509" spans="1:2" x14ac:dyDescent="0.25">
      <c r="A509">
        <v>7.4515506625175476</v>
      </c>
      <c r="B509">
        <v>47.469913866322386</v>
      </c>
    </row>
    <row r="510" spans="1:2" x14ac:dyDescent="0.25">
      <c r="A510">
        <v>7.4724391102790833</v>
      </c>
      <c r="B510">
        <v>47.467055328194213</v>
      </c>
    </row>
    <row r="511" spans="1:2" x14ac:dyDescent="0.25">
      <c r="A511">
        <v>7.4935997525850926</v>
      </c>
      <c r="B511">
        <v>47.46253891746597</v>
      </c>
    </row>
    <row r="512" spans="1:2" x14ac:dyDescent="0.25">
      <c r="A512">
        <v>7.5147469838460283</v>
      </c>
      <c r="B512">
        <v>47.457748182494548</v>
      </c>
    </row>
    <row r="513" spans="1:2" x14ac:dyDescent="0.25">
      <c r="A513">
        <v>7.53641277551651</v>
      </c>
      <c r="B513">
        <v>47.4516693162943</v>
      </c>
    </row>
    <row r="514" spans="1:2" x14ac:dyDescent="0.25">
      <c r="A514">
        <v>7.5575610001881914</v>
      </c>
      <c r="B514">
        <v>47.443535006127057</v>
      </c>
    </row>
    <row r="515" spans="1:2" x14ac:dyDescent="0.25">
      <c r="A515">
        <v>7.5783923268318176</v>
      </c>
      <c r="B515">
        <v>47.433766677641756</v>
      </c>
    </row>
    <row r="516" spans="1:2" x14ac:dyDescent="0.25">
      <c r="A516">
        <v>7.5987130403518677</v>
      </c>
      <c r="B516">
        <v>47.423728000626959</v>
      </c>
    </row>
    <row r="517" spans="1:2" x14ac:dyDescent="0.25">
      <c r="A517">
        <v>7.6191872358322144</v>
      </c>
      <c r="B517">
        <v>47.413407047941639</v>
      </c>
    </row>
    <row r="518" spans="1:2" x14ac:dyDescent="0.25">
      <c r="A518">
        <v>7.6397111018498736</v>
      </c>
      <c r="B518">
        <v>47.40474396785639</v>
      </c>
    </row>
    <row r="519" spans="1:2" x14ac:dyDescent="0.25">
      <c r="A519">
        <v>7.6605662703514099</v>
      </c>
      <c r="B519">
        <v>47.395917883510698</v>
      </c>
    </row>
    <row r="520" spans="1:2" x14ac:dyDescent="0.25">
      <c r="A520">
        <v>7.6816737651824951</v>
      </c>
      <c r="B520">
        <v>47.386089919320369</v>
      </c>
    </row>
    <row r="521" spans="1:2" x14ac:dyDescent="0.25">
      <c r="A521">
        <v>7.7023595571517944</v>
      </c>
      <c r="B521">
        <v>47.375542350955904</v>
      </c>
    </row>
    <row r="522" spans="1:2" x14ac:dyDescent="0.25">
      <c r="A522">
        <v>7.7233538031578064</v>
      </c>
      <c r="B522">
        <v>47.364072417020182</v>
      </c>
    </row>
    <row r="523" spans="1:2" x14ac:dyDescent="0.25">
      <c r="A523">
        <v>7.744114100933075</v>
      </c>
      <c r="B523">
        <v>47.354832858452895</v>
      </c>
    </row>
    <row r="524" spans="1:2" x14ac:dyDescent="0.25">
      <c r="A524">
        <v>7.7651734153429661</v>
      </c>
      <c r="B524">
        <v>47.346126045517281</v>
      </c>
    </row>
    <row r="525" spans="1:2" x14ac:dyDescent="0.25">
      <c r="A525">
        <v>7.7859252691268921</v>
      </c>
      <c r="B525">
        <v>47.338663630960141</v>
      </c>
    </row>
    <row r="526" spans="1:2" x14ac:dyDescent="0.25">
      <c r="A526">
        <v>7.8069865703582764</v>
      </c>
      <c r="B526">
        <v>47.330091992289283</v>
      </c>
    </row>
    <row r="527" spans="1:2" x14ac:dyDescent="0.25">
      <c r="A527">
        <v>7.8276817997296648</v>
      </c>
      <c r="B527">
        <v>47.319293953963658</v>
      </c>
    </row>
    <row r="528" spans="1:2" x14ac:dyDescent="0.25">
      <c r="A528">
        <v>7.8482975562413531</v>
      </c>
      <c r="B528">
        <v>47.305943507462388</v>
      </c>
    </row>
    <row r="529" spans="1:2" x14ac:dyDescent="0.25">
      <c r="A529">
        <v>7.8688790400822954</v>
      </c>
      <c r="B529">
        <v>47.290883504083347</v>
      </c>
    </row>
    <row r="530" spans="1:2" x14ac:dyDescent="0.25">
      <c r="A530">
        <v>7.8896547357241307</v>
      </c>
      <c r="B530">
        <v>47.27577579214028</v>
      </c>
    </row>
    <row r="531" spans="1:2" x14ac:dyDescent="0.25">
      <c r="A531">
        <v>7.9104845722516375</v>
      </c>
      <c r="B531">
        <v>47.261550688631779</v>
      </c>
    </row>
    <row r="532" spans="1:2" x14ac:dyDescent="0.25">
      <c r="A532">
        <v>7.9311003287633257</v>
      </c>
      <c r="B532">
        <v>47.250895775998245</v>
      </c>
    </row>
    <row r="533" spans="1:2" x14ac:dyDescent="0.25">
      <c r="A533">
        <v>7.9523498813311253</v>
      </c>
      <c r="B533">
        <v>47.241727780277003</v>
      </c>
    </row>
    <row r="534" spans="1:2" x14ac:dyDescent="0.25">
      <c r="A534">
        <v>7.9732631643613177</v>
      </c>
      <c r="B534">
        <v>47.234130191455108</v>
      </c>
    </row>
    <row r="535" spans="1:2" x14ac:dyDescent="0.25">
      <c r="A535">
        <v>7.994234561920166</v>
      </c>
      <c r="B535">
        <v>47.224043805876271</v>
      </c>
    </row>
    <row r="536" spans="1:2" x14ac:dyDescent="0.25">
      <c r="A536">
        <v>8.0148398876190186</v>
      </c>
      <c r="B536">
        <v>47.210482646550531</v>
      </c>
    </row>
    <row r="537" spans="1:2" x14ac:dyDescent="0.25">
      <c r="A537">
        <v>8.03556889295578</v>
      </c>
      <c r="B537">
        <v>47.194285589062098</v>
      </c>
    </row>
    <row r="538" spans="1:2" x14ac:dyDescent="0.25">
      <c r="A538">
        <v>8.0560242136319467</v>
      </c>
      <c r="B538">
        <v>47.177269534557794</v>
      </c>
    </row>
    <row r="539" spans="1:2" x14ac:dyDescent="0.25">
      <c r="A539">
        <v>8.0767273902893066</v>
      </c>
      <c r="B539">
        <v>47.162491806849275</v>
      </c>
    </row>
    <row r="540" spans="1:2" x14ac:dyDescent="0.25">
      <c r="A540">
        <v>8.0980449914932251</v>
      </c>
      <c r="B540">
        <v>47.15046527299986</v>
      </c>
    </row>
    <row r="541" spans="1:2" x14ac:dyDescent="0.25">
      <c r="A541">
        <v>8.1191291411717721</v>
      </c>
      <c r="B541">
        <v>47.141965197175047</v>
      </c>
    </row>
    <row r="542" spans="1:2" x14ac:dyDescent="0.25">
      <c r="A542">
        <v>8.1403563419977818</v>
      </c>
      <c r="B542">
        <v>47.132693832898404</v>
      </c>
    </row>
    <row r="543" spans="1:2" x14ac:dyDescent="0.25">
      <c r="A543">
        <v>8.1611037254333496</v>
      </c>
      <c r="B543">
        <v>47.123251512933983</v>
      </c>
    </row>
    <row r="544" spans="1:2" x14ac:dyDescent="0.25">
      <c r="A544">
        <v>8.182208240032196</v>
      </c>
      <c r="B544">
        <v>47.110632597747852</v>
      </c>
    </row>
    <row r="545" spans="1:2" x14ac:dyDescent="0.25">
      <c r="A545">
        <v>8.2029491662979126</v>
      </c>
      <c r="B545">
        <v>47.096848798456634</v>
      </c>
    </row>
    <row r="546" spans="1:2" x14ac:dyDescent="0.25">
      <c r="A546">
        <v>8.2241008679072056</v>
      </c>
      <c r="B546">
        <v>47.081164608031528</v>
      </c>
    </row>
    <row r="547" spans="1:2" x14ac:dyDescent="0.25">
      <c r="A547">
        <v>8.2450677951176949</v>
      </c>
      <c r="B547">
        <v>47.064069039253845</v>
      </c>
    </row>
    <row r="548" spans="1:2" x14ac:dyDescent="0.25">
      <c r="A548">
        <v>8.2656080524126683</v>
      </c>
      <c r="B548">
        <v>47.044655629407004</v>
      </c>
    </row>
    <row r="549" spans="1:2" x14ac:dyDescent="0.25">
      <c r="A549">
        <v>8.2858428359031677</v>
      </c>
      <c r="B549">
        <v>47.024995725312664</v>
      </c>
    </row>
    <row r="550" spans="1:2" x14ac:dyDescent="0.25">
      <c r="A550">
        <v>8.3061079184214268</v>
      </c>
      <c r="B550">
        <v>47.006274089644265</v>
      </c>
    </row>
    <row r="551" spans="1:2" x14ac:dyDescent="0.25">
      <c r="A551">
        <v>8.326856791973114</v>
      </c>
      <c r="B551">
        <v>46.989631752224874</v>
      </c>
    </row>
    <row r="552" spans="1:2" x14ac:dyDescent="0.25">
      <c r="A552">
        <v>8.347618579864502</v>
      </c>
      <c r="B552">
        <v>46.974691020255911</v>
      </c>
    </row>
    <row r="553" spans="1:2" x14ac:dyDescent="0.25">
      <c r="A553">
        <v>8.3619445562362671</v>
      </c>
      <c r="B553">
        <v>46.964393921852611</v>
      </c>
    </row>
    <row r="554" spans="1:2" x14ac:dyDescent="0.25">
      <c r="A554">
        <v>8.3832601706186924</v>
      </c>
      <c r="B554">
        <v>46.949302112764222</v>
      </c>
    </row>
    <row r="555" spans="1:2" x14ac:dyDescent="0.25">
      <c r="A555">
        <v>8.4043810764948521</v>
      </c>
      <c r="B555">
        <v>46.931896438320337</v>
      </c>
    </row>
    <row r="556" spans="1:2" x14ac:dyDescent="0.25">
      <c r="A556">
        <v>8.4252615769704171</v>
      </c>
      <c r="B556">
        <v>46.914188609637591</v>
      </c>
    </row>
    <row r="557" spans="1:2" x14ac:dyDescent="0.25">
      <c r="A557">
        <v>8.4461669127146397</v>
      </c>
      <c r="B557">
        <v>46.896353558117433</v>
      </c>
    </row>
    <row r="558" spans="1:2" x14ac:dyDescent="0.25">
      <c r="A558">
        <v>8.4668705860773716</v>
      </c>
      <c r="B558">
        <v>46.879945787804523</v>
      </c>
    </row>
    <row r="559" spans="1:2" x14ac:dyDescent="0.25">
      <c r="A559">
        <v>8.5351238648096714</v>
      </c>
      <c r="B559">
        <v>46.82079511983374</v>
      </c>
    </row>
    <row r="560" spans="1:2" x14ac:dyDescent="0.25">
      <c r="A560">
        <v>8.6044351259867344</v>
      </c>
      <c r="B560">
        <v>46.754682977228136</v>
      </c>
    </row>
    <row r="561" spans="1:2" x14ac:dyDescent="0.25">
      <c r="A561">
        <v>8.6757272481918335</v>
      </c>
      <c r="B561">
        <v>46.710369672670907</v>
      </c>
    </row>
    <row r="562" spans="1:2" x14ac:dyDescent="0.25">
      <c r="A562">
        <v>8.7447643280029297</v>
      </c>
      <c r="B562">
        <v>46.637164856879401</v>
      </c>
    </row>
    <row r="563" spans="1:2" x14ac:dyDescent="0.25">
      <c r="A563">
        <v>8.8133464256922398</v>
      </c>
      <c r="B563">
        <v>46.560437558776954</v>
      </c>
    </row>
    <row r="564" spans="1:2" x14ac:dyDescent="0.25">
      <c r="A564">
        <v>8.8830500841140747</v>
      </c>
      <c r="B564">
        <v>46.492178530789964</v>
      </c>
    </row>
    <row r="565" spans="1:2" x14ac:dyDescent="0.25">
      <c r="A565">
        <v>8.9535584052403756</v>
      </c>
      <c r="B565">
        <v>46.409050333680064</v>
      </c>
    </row>
    <row r="566" spans="1:2" x14ac:dyDescent="0.25">
      <c r="A566">
        <v>9.0074429909388218</v>
      </c>
      <c r="B566">
        <v>44.229802643029004</v>
      </c>
    </row>
  </sheetData>
  <pageMargins left="0.7" right="0.7" top="0.78740157499999996" bottom="0.78740157499999996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9"/>
  <sheetViews>
    <sheetView workbookViewId="0"/>
  </sheetViews>
  <sheetFormatPr baseColWidth="10" defaultRowHeight="15" x14ac:dyDescent="0.25"/>
  <sheetData>
    <row r="1" spans="1:2" x14ac:dyDescent="0.25">
      <c r="A1" t="s">
        <v>39</v>
      </c>
      <c r="B1" t="s">
        <v>39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0.43597684337240589</v>
      </c>
    </row>
    <row r="5" spans="1:2" x14ac:dyDescent="0.25">
      <c r="A5">
        <v>8.1288878088040889E-5</v>
      </c>
      <c r="B5">
        <v>0.40786438312017936</v>
      </c>
    </row>
    <row r="6" spans="1:2" x14ac:dyDescent="0.25">
      <c r="A6">
        <v>1.5463000030043378E-4</v>
      </c>
      <c r="B6">
        <v>0.38332067419481081</v>
      </c>
    </row>
    <row r="7" spans="1:2" x14ac:dyDescent="0.25">
      <c r="A7">
        <v>2.2242278040115099E-4</v>
      </c>
      <c r="B7">
        <v>0.36241707596592915</v>
      </c>
    </row>
    <row r="8" spans="1:2" x14ac:dyDescent="0.25">
      <c r="A8">
        <v>2.9000645251168555E-4</v>
      </c>
      <c r="B8">
        <v>0.34322480790228238</v>
      </c>
    </row>
    <row r="9" spans="1:2" x14ac:dyDescent="0.25">
      <c r="A9">
        <v>5.6557431283484516E-4</v>
      </c>
      <c r="B9">
        <v>0.32765925183491795</v>
      </c>
    </row>
    <row r="10" spans="1:2" x14ac:dyDescent="0.25">
      <c r="A10">
        <v>1.8196831661043689E-3</v>
      </c>
      <c r="B10">
        <v>0.32458212742253395</v>
      </c>
    </row>
    <row r="11" spans="1:2" x14ac:dyDescent="0.25">
      <c r="A11">
        <v>3.4913629254636662E-3</v>
      </c>
      <c r="B11">
        <v>0.33089878655944505</v>
      </c>
    </row>
    <row r="12" spans="1:2" x14ac:dyDescent="0.25">
      <c r="A12">
        <v>5.0877259733776246E-3</v>
      </c>
      <c r="B12">
        <v>0.3395472711735385</v>
      </c>
    </row>
    <row r="13" spans="1:2" x14ac:dyDescent="0.25">
      <c r="A13">
        <v>6.7923795237826799E-3</v>
      </c>
      <c r="B13">
        <v>0.35105389425262684</v>
      </c>
    </row>
    <row r="14" spans="1:2" x14ac:dyDescent="0.25">
      <c r="A14">
        <v>8.4435140403608475E-3</v>
      </c>
      <c r="B14">
        <v>0.36180832333505986</v>
      </c>
    </row>
    <row r="15" spans="1:2" x14ac:dyDescent="0.25">
      <c r="A15">
        <v>1.0126018120596806E-2</v>
      </c>
      <c r="B15">
        <v>0.37427372126946384</v>
      </c>
    </row>
    <row r="16" spans="1:2" x14ac:dyDescent="0.25">
      <c r="A16">
        <v>1.1804653331637383E-2</v>
      </c>
      <c r="B16">
        <v>0.38724805904557236</v>
      </c>
    </row>
    <row r="17" spans="1:2" x14ac:dyDescent="0.25">
      <c r="A17">
        <v>1.3466005718025068E-2</v>
      </c>
      <c r="B17">
        <v>0.39973441314928509</v>
      </c>
    </row>
    <row r="18" spans="1:2" x14ac:dyDescent="0.25">
      <c r="A18">
        <v>1.5131550026126206E-2</v>
      </c>
      <c r="B18">
        <v>0.41374433495873614</v>
      </c>
    </row>
    <row r="19" spans="1:2" x14ac:dyDescent="0.25">
      <c r="A19">
        <v>1.6789807705208659E-2</v>
      </c>
      <c r="B19">
        <v>0.42768702239165479</v>
      </c>
    </row>
    <row r="20" spans="1:2" x14ac:dyDescent="0.25">
      <c r="A20">
        <v>1.8481413523356117E-2</v>
      </c>
      <c r="B20">
        <v>0.44182554161363147</v>
      </c>
    </row>
    <row r="21" spans="1:2" x14ac:dyDescent="0.25">
      <c r="A21">
        <v>2.017121878452599E-2</v>
      </c>
      <c r="B21">
        <v>0.45733705123859747</v>
      </c>
    </row>
    <row r="22" spans="1:2" x14ac:dyDescent="0.25">
      <c r="A22">
        <v>2.1809324001272518E-2</v>
      </c>
      <c r="B22">
        <v>0.47234546225295937</v>
      </c>
    </row>
    <row r="23" spans="1:2" x14ac:dyDescent="0.25">
      <c r="A23">
        <v>2.346570254303515E-2</v>
      </c>
      <c r="B23">
        <v>0.48725412069703383</v>
      </c>
    </row>
    <row r="24" spans="1:2" x14ac:dyDescent="0.25">
      <c r="A24">
        <v>2.5139832481121022E-2</v>
      </c>
      <c r="B24">
        <v>0.50265305113084247</v>
      </c>
    </row>
    <row r="25" spans="1:2" x14ac:dyDescent="0.25">
      <c r="A25">
        <v>2.6803153256575264E-2</v>
      </c>
      <c r="B25">
        <v>0.51801856008773628</v>
      </c>
    </row>
    <row r="26" spans="1:2" x14ac:dyDescent="0.25">
      <c r="A26">
        <v>2.8489704709500074E-2</v>
      </c>
      <c r="B26">
        <v>0.53456321488151315</v>
      </c>
    </row>
    <row r="27" spans="1:2" x14ac:dyDescent="0.25">
      <c r="A27">
        <v>3.013172342131535E-2</v>
      </c>
      <c r="B27">
        <v>0.54994660884497215</v>
      </c>
    </row>
    <row r="28" spans="1:2" x14ac:dyDescent="0.25">
      <c r="A28">
        <v>3.1788594787940383E-2</v>
      </c>
      <c r="B28">
        <v>0.56604516219553214</v>
      </c>
    </row>
    <row r="29" spans="1:2" x14ac:dyDescent="0.25">
      <c r="A29">
        <v>3.3467080599317946E-2</v>
      </c>
      <c r="B29">
        <v>0.58193192575454333</v>
      </c>
    </row>
    <row r="30" spans="1:2" x14ac:dyDescent="0.25">
      <c r="A30">
        <v>3.5138284632315234E-2</v>
      </c>
      <c r="B30">
        <v>0.59894538450828827</v>
      </c>
    </row>
    <row r="31" spans="1:2" x14ac:dyDescent="0.25">
      <c r="A31">
        <v>3.680790153642495E-2</v>
      </c>
      <c r="B31">
        <v>0.61578866471471538</v>
      </c>
    </row>
    <row r="32" spans="1:2" x14ac:dyDescent="0.25">
      <c r="A32">
        <v>3.8469831148783364E-2</v>
      </c>
      <c r="B32">
        <v>0.63224431600780728</v>
      </c>
    </row>
    <row r="33" spans="1:2" x14ac:dyDescent="0.25">
      <c r="A33">
        <v>4.0138571057468653E-2</v>
      </c>
      <c r="B33">
        <v>0.64973994731228635</v>
      </c>
    </row>
    <row r="34" spans="1:2" x14ac:dyDescent="0.25">
      <c r="A34">
        <v>4.1803612839430571E-2</v>
      </c>
      <c r="B34">
        <v>0.66664049567104866</v>
      </c>
    </row>
    <row r="35" spans="1:2" x14ac:dyDescent="0.25">
      <c r="A35">
        <v>4.3449675043423966E-2</v>
      </c>
      <c r="B35">
        <v>0.6834684802826354</v>
      </c>
    </row>
    <row r="36" spans="1:2" x14ac:dyDescent="0.25">
      <c r="A36">
        <v>4.5127347887804106E-2</v>
      </c>
      <c r="B36">
        <v>0.70064940773421869</v>
      </c>
    </row>
    <row r="37" spans="1:2" x14ac:dyDescent="0.25">
      <c r="A37">
        <v>4.6789060191561774E-2</v>
      </c>
      <c r="B37">
        <v>0.71784340268218128</v>
      </c>
    </row>
    <row r="38" spans="1:2" x14ac:dyDescent="0.25">
      <c r="A38">
        <v>4.8479034254948296E-2</v>
      </c>
      <c r="B38">
        <v>0.73518366928316414</v>
      </c>
    </row>
    <row r="39" spans="1:2" x14ac:dyDescent="0.25">
      <c r="A39">
        <v>5.0149559198568262E-2</v>
      </c>
      <c r="B39">
        <v>0.75304145691587032</v>
      </c>
    </row>
    <row r="40" spans="1:2" x14ac:dyDescent="0.25">
      <c r="A40">
        <v>5.1827604571978249E-2</v>
      </c>
      <c r="B40">
        <v>0.77080759141728916</v>
      </c>
    </row>
    <row r="41" spans="1:2" x14ac:dyDescent="0.25">
      <c r="A41">
        <v>5.3497974295169115E-2</v>
      </c>
      <c r="B41">
        <v>0.78765490628849699</v>
      </c>
    </row>
    <row r="42" spans="1:2" x14ac:dyDescent="0.25">
      <c r="A42">
        <v>5.5180660759409264E-2</v>
      </c>
      <c r="B42">
        <v>0.80577512778858151</v>
      </c>
    </row>
    <row r="43" spans="1:2" x14ac:dyDescent="0.25">
      <c r="A43">
        <v>5.6850234977900982E-2</v>
      </c>
      <c r="B43">
        <v>0.82353108529973262</v>
      </c>
    </row>
    <row r="44" spans="1:2" x14ac:dyDescent="0.25">
      <c r="A44">
        <v>5.8537376268456377E-2</v>
      </c>
      <c r="B44">
        <v>0.84113240073391549</v>
      </c>
    </row>
    <row r="45" spans="1:2" x14ac:dyDescent="0.25">
      <c r="A45">
        <v>6.0185627080500126E-2</v>
      </c>
      <c r="B45">
        <v>0.85987100988524112</v>
      </c>
    </row>
    <row r="46" spans="1:2" x14ac:dyDescent="0.25">
      <c r="A46">
        <v>6.1894623407473162E-2</v>
      </c>
      <c r="B46">
        <v>0.87777793612184374</v>
      </c>
    </row>
    <row r="47" spans="1:2" x14ac:dyDescent="0.25">
      <c r="A47">
        <v>6.3522881828248501E-2</v>
      </c>
      <c r="B47">
        <v>0.8969783036244906</v>
      </c>
    </row>
    <row r="48" spans="1:2" x14ac:dyDescent="0.25">
      <c r="A48">
        <v>6.5213534981012344E-2</v>
      </c>
      <c r="B48">
        <v>0.91464333063088232</v>
      </c>
    </row>
    <row r="49" spans="1:2" x14ac:dyDescent="0.25">
      <c r="A49">
        <v>6.6873229419191674E-2</v>
      </c>
      <c r="B49">
        <v>0.93244156179391491</v>
      </c>
    </row>
    <row r="50" spans="1:2" x14ac:dyDescent="0.25">
      <c r="A50">
        <v>6.8559125065803528E-2</v>
      </c>
      <c r="B50">
        <v>0.95088100356269456</v>
      </c>
    </row>
    <row r="51" spans="1:2" x14ac:dyDescent="0.25">
      <c r="A51">
        <v>7.0230267010629177E-2</v>
      </c>
      <c r="B51">
        <v>0.96905168848197665</v>
      </c>
    </row>
    <row r="52" spans="1:2" x14ac:dyDescent="0.25">
      <c r="A52">
        <v>7.1879026169578225E-2</v>
      </c>
      <c r="B52">
        <v>0.9870247952647585</v>
      </c>
    </row>
    <row r="53" spans="1:2" x14ac:dyDescent="0.25">
      <c r="A53">
        <v>7.354482853164275E-2</v>
      </c>
      <c r="B53">
        <v>1.0058011616521665</v>
      </c>
    </row>
    <row r="54" spans="1:2" x14ac:dyDescent="0.25">
      <c r="A54">
        <v>7.519220622877279E-2</v>
      </c>
      <c r="B54">
        <v>1.0232919152275821</v>
      </c>
    </row>
    <row r="55" spans="1:2" x14ac:dyDescent="0.25">
      <c r="A55">
        <v>7.6838000677525997E-2</v>
      </c>
      <c r="B55">
        <v>1.0415789430178544</v>
      </c>
    </row>
    <row r="56" spans="1:2" x14ac:dyDescent="0.25">
      <c r="A56">
        <v>7.8526899839440972E-2</v>
      </c>
      <c r="B56">
        <v>1.0604991120843124</v>
      </c>
    </row>
    <row r="57" spans="1:2" x14ac:dyDescent="0.25">
      <c r="A57">
        <v>8.0199780253072575E-2</v>
      </c>
      <c r="B57">
        <v>1.078875745564043</v>
      </c>
    </row>
    <row r="58" spans="1:2" x14ac:dyDescent="0.25">
      <c r="A58">
        <v>8.1862594621876866E-2</v>
      </c>
      <c r="B58">
        <v>1.0970307735752207</v>
      </c>
    </row>
    <row r="59" spans="1:2" x14ac:dyDescent="0.25">
      <c r="A59">
        <v>8.3527442378302411E-2</v>
      </c>
      <c r="B59">
        <v>1.1154854507199634</v>
      </c>
    </row>
    <row r="60" spans="1:2" x14ac:dyDescent="0.25">
      <c r="A60">
        <v>8.5170217789709568E-2</v>
      </c>
      <c r="B60">
        <v>1.1334575337818307</v>
      </c>
    </row>
    <row r="61" spans="1:2" x14ac:dyDescent="0.25">
      <c r="A61">
        <v>8.6847747055192784E-2</v>
      </c>
      <c r="B61">
        <v>1.1522528088967183</v>
      </c>
    </row>
    <row r="62" spans="1:2" x14ac:dyDescent="0.25">
      <c r="A62">
        <v>8.8510173372924328E-2</v>
      </c>
      <c r="B62">
        <v>1.170302815185843</v>
      </c>
    </row>
    <row r="63" spans="1:2" x14ac:dyDescent="0.25">
      <c r="A63">
        <v>9.0190481084088475E-2</v>
      </c>
      <c r="B63">
        <v>1.188133263448244</v>
      </c>
    </row>
    <row r="64" spans="1:2" x14ac:dyDescent="0.25">
      <c r="A64">
        <v>9.1859938887258366E-2</v>
      </c>
      <c r="B64">
        <v>1.2062648060972654</v>
      </c>
    </row>
    <row r="65" spans="1:2" x14ac:dyDescent="0.25">
      <c r="A65">
        <v>9.350283071398735E-2</v>
      </c>
      <c r="B65">
        <v>1.225547251929705</v>
      </c>
    </row>
    <row r="66" spans="1:2" x14ac:dyDescent="0.25">
      <c r="A66">
        <v>9.5197232440114021E-2</v>
      </c>
      <c r="B66">
        <v>1.2424797162934491</v>
      </c>
    </row>
    <row r="67" spans="1:2" x14ac:dyDescent="0.25">
      <c r="A67">
        <v>9.6837190600732953E-2</v>
      </c>
      <c r="B67">
        <v>1.2607276018134608</v>
      </c>
    </row>
    <row r="68" spans="1:2" x14ac:dyDescent="0.25">
      <c r="A68">
        <v>9.852144867181778E-2</v>
      </c>
      <c r="B68">
        <v>1.2806244006323608</v>
      </c>
    </row>
    <row r="69" spans="1:2" x14ac:dyDescent="0.25">
      <c r="A69">
        <v>0.10018785639355579</v>
      </c>
      <c r="B69">
        <v>1.2990625778047167</v>
      </c>
    </row>
    <row r="70" spans="1:2" x14ac:dyDescent="0.25">
      <c r="A70">
        <v>0.10185379069298506</v>
      </c>
      <c r="B70">
        <v>1.3188390593067232</v>
      </c>
    </row>
    <row r="71" spans="1:2" x14ac:dyDescent="0.25">
      <c r="A71">
        <v>0.10353790906568368</v>
      </c>
      <c r="B71">
        <v>1.3372890393790344</v>
      </c>
    </row>
    <row r="72" spans="1:2" x14ac:dyDescent="0.25">
      <c r="A72">
        <v>0.10518787118295828</v>
      </c>
      <c r="B72">
        <v>1.3549778528419691</v>
      </c>
    </row>
    <row r="73" spans="1:2" x14ac:dyDescent="0.25">
      <c r="A73">
        <v>0.10684474837034941</v>
      </c>
      <c r="B73">
        <v>1.3736514858246622</v>
      </c>
    </row>
    <row r="74" spans="1:2" x14ac:dyDescent="0.25">
      <c r="A74">
        <v>0.10854225450505813</v>
      </c>
      <c r="B74">
        <v>1.3927608626036723</v>
      </c>
    </row>
    <row r="75" spans="1:2" x14ac:dyDescent="0.25">
      <c r="A75">
        <v>0.11019332644840081</v>
      </c>
      <c r="B75">
        <v>1.4116718784007769</v>
      </c>
    </row>
    <row r="76" spans="1:2" x14ac:dyDescent="0.25">
      <c r="A76">
        <v>0.11185289671023686</v>
      </c>
      <c r="B76">
        <v>1.4305438723653754</v>
      </c>
    </row>
    <row r="77" spans="1:2" x14ac:dyDescent="0.25">
      <c r="A77">
        <v>0.113531737588346</v>
      </c>
      <c r="B77">
        <v>1.4487251558070666</v>
      </c>
    </row>
    <row r="78" spans="1:2" x14ac:dyDescent="0.25">
      <c r="A78">
        <v>0.11521020593742529</v>
      </c>
      <c r="B78">
        <v>1.4671609242243295</v>
      </c>
    </row>
    <row r="79" spans="1:2" x14ac:dyDescent="0.25">
      <c r="A79">
        <v>0.11688218607256809</v>
      </c>
      <c r="B79">
        <v>1.4858503345528815</v>
      </c>
    </row>
    <row r="80" spans="1:2" x14ac:dyDescent="0.25">
      <c r="A80">
        <v>0.11852943959335485</v>
      </c>
      <c r="B80">
        <v>1.5037783373965474</v>
      </c>
    </row>
    <row r="81" spans="1:2" x14ac:dyDescent="0.25">
      <c r="A81">
        <v>0.12021011983354886</v>
      </c>
      <c r="B81">
        <v>1.5212940818060527</v>
      </c>
    </row>
    <row r="82" spans="1:2" x14ac:dyDescent="0.25">
      <c r="A82">
        <v>0.121838281241556</v>
      </c>
      <c r="B82">
        <v>1.5398829266094733</v>
      </c>
    </row>
    <row r="83" spans="1:2" x14ac:dyDescent="0.25">
      <c r="A83">
        <v>0.12362046012034018</v>
      </c>
      <c r="B83">
        <v>1.5558015459545891</v>
      </c>
    </row>
    <row r="84" spans="1:2" x14ac:dyDescent="0.25">
      <c r="A84">
        <v>0.12517838428417841</v>
      </c>
      <c r="B84">
        <v>1.5838104297378182</v>
      </c>
    </row>
    <row r="85" spans="1:2" x14ac:dyDescent="0.25">
      <c r="A85">
        <v>0.12683992584546405</v>
      </c>
      <c r="B85">
        <v>1.604356990243045</v>
      </c>
    </row>
    <row r="86" spans="1:2" x14ac:dyDescent="0.25">
      <c r="A86">
        <v>0.12855552292118469</v>
      </c>
      <c r="B86">
        <v>1.6229989480962657</v>
      </c>
    </row>
    <row r="87" spans="1:2" x14ac:dyDescent="0.25">
      <c r="A87">
        <v>0.13019562854121128</v>
      </c>
      <c r="B87">
        <v>1.6362651667707642</v>
      </c>
    </row>
    <row r="88" spans="1:2" x14ac:dyDescent="0.25">
      <c r="A88">
        <v>0.13178711136182147</v>
      </c>
      <c r="B88">
        <v>1.6512416015612668</v>
      </c>
    </row>
    <row r="89" spans="1:2" x14ac:dyDescent="0.25">
      <c r="A89">
        <v>0.13348663536210853</v>
      </c>
      <c r="B89">
        <v>1.668420842884285</v>
      </c>
    </row>
    <row r="90" spans="1:2" x14ac:dyDescent="0.25">
      <c r="A90">
        <v>0.1351537959029277</v>
      </c>
      <c r="B90">
        <v>1.6872874171499246</v>
      </c>
    </row>
    <row r="91" spans="1:2" x14ac:dyDescent="0.25">
      <c r="A91">
        <v>0.13685269902149835</v>
      </c>
      <c r="B91">
        <v>1.7058744553870255</v>
      </c>
    </row>
    <row r="92" spans="1:2" x14ac:dyDescent="0.25">
      <c r="A92">
        <v>0.13849536577860513</v>
      </c>
      <c r="B92">
        <v>1.726722832905401</v>
      </c>
    </row>
    <row r="93" spans="1:2" x14ac:dyDescent="0.25">
      <c r="A93">
        <v>0.14016673279305297</v>
      </c>
      <c r="B93">
        <v>1.7552768179661677</v>
      </c>
    </row>
    <row r="94" spans="1:2" x14ac:dyDescent="0.25">
      <c r="A94">
        <v>0.14183650103708106</v>
      </c>
      <c r="B94">
        <v>1.7740565566107058</v>
      </c>
    </row>
    <row r="95" spans="1:2" x14ac:dyDescent="0.25">
      <c r="A95">
        <v>0.14347359538078308</v>
      </c>
      <c r="B95">
        <v>1.7920818731601276</v>
      </c>
    </row>
    <row r="96" spans="1:2" x14ac:dyDescent="0.25">
      <c r="A96">
        <v>0.14515497411290804</v>
      </c>
      <c r="B96">
        <v>1.8115549719581752</v>
      </c>
    </row>
    <row r="97" spans="1:2" x14ac:dyDescent="0.25">
      <c r="A97">
        <v>0.1468209084123373</v>
      </c>
      <c r="B97">
        <v>1.831948215201735</v>
      </c>
    </row>
    <row r="98" spans="1:2" x14ac:dyDescent="0.25">
      <c r="A98">
        <v>0.14851149171590805</v>
      </c>
      <c r="B98">
        <v>1.8511962158363453</v>
      </c>
    </row>
    <row r="99" spans="1:2" x14ac:dyDescent="0.25">
      <c r="A99">
        <v>0.15015917209287483</v>
      </c>
      <c r="B99">
        <v>1.8696600462504411</v>
      </c>
    </row>
    <row r="100" spans="1:2" x14ac:dyDescent="0.25">
      <c r="A100">
        <v>0.1523179622987906</v>
      </c>
      <c r="B100">
        <v>1.8829856407379812</v>
      </c>
    </row>
    <row r="101" spans="1:2" x14ac:dyDescent="0.25">
      <c r="A101">
        <v>0.15344484709203243</v>
      </c>
      <c r="B101">
        <v>1.8919939030346473</v>
      </c>
    </row>
    <row r="102" spans="1:2" x14ac:dyDescent="0.25">
      <c r="A102">
        <v>0.15515424311161041</v>
      </c>
      <c r="B102">
        <v>1.9098843292988632</v>
      </c>
    </row>
    <row r="103" spans="1:2" x14ac:dyDescent="0.25">
      <c r="A103">
        <v>0.15684833439687887</v>
      </c>
      <c r="B103">
        <v>1.9286616591883083</v>
      </c>
    </row>
    <row r="104" spans="1:2" x14ac:dyDescent="0.25">
      <c r="A104">
        <v>0.15853705505530039</v>
      </c>
      <c r="B104">
        <v>1.9484783669003674</v>
      </c>
    </row>
    <row r="105" spans="1:2" x14ac:dyDescent="0.25">
      <c r="A105">
        <v>0.16014444020887214</v>
      </c>
      <c r="B105">
        <v>1.9723558743858993</v>
      </c>
    </row>
    <row r="106" spans="1:2" x14ac:dyDescent="0.25">
      <c r="A106">
        <v>0.16184505075216293</v>
      </c>
      <c r="B106">
        <v>2.0008372354806134</v>
      </c>
    </row>
    <row r="107" spans="1:2" x14ac:dyDescent="0.25">
      <c r="A107">
        <v>0.16343911799291769</v>
      </c>
      <c r="B107">
        <v>2.0084144563765496</v>
      </c>
    </row>
    <row r="108" spans="1:2" x14ac:dyDescent="0.25">
      <c r="A108">
        <v>0.16514502155284086</v>
      </c>
      <c r="B108">
        <v>2.0261609595239611</v>
      </c>
    </row>
    <row r="109" spans="1:2" x14ac:dyDescent="0.25">
      <c r="A109">
        <v>0.1668071374297142</v>
      </c>
      <c r="B109">
        <v>2.0462244441952939</v>
      </c>
    </row>
    <row r="110" spans="1:2" x14ac:dyDescent="0.25">
      <c r="A110">
        <v>0.16846000216901302</v>
      </c>
      <c r="B110">
        <v>2.0662505931626862</v>
      </c>
    </row>
    <row r="111" spans="1:2" x14ac:dyDescent="0.25">
      <c r="A111">
        <v>0.17012481888135272</v>
      </c>
      <c r="B111">
        <v>2.0848497956130068</v>
      </c>
    </row>
    <row r="112" spans="1:2" x14ac:dyDescent="0.25">
      <c r="A112">
        <v>0.1718172648300727</v>
      </c>
      <c r="B112">
        <v>2.1045006605369152</v>
      </c>
    </row>
    <row r="113" spans="1:2" x14ac:dyDescent="0.25">
      <c r="A113">
        <v>0.17347486379245916</v>
      </c>
      <c r="B113">
        <v>2.1248837870090846</v>
      </c>
    </row>
    <row r="114" spans="1:2" x14ac:dyDescent="0.25">
      <c r="A114">
        <v>0.17513356481989223</v>
      </c>
      <c r="B114">
        <v>2.1441343168365425</v>
      </c>
    </row>
    <row r="115" spans="1:2" x14ac:dyDescent="0.25">
      <c r="A115">
        <v>0.17681115617354709</v>
      </c>
      <c r="B115">
        <v>2.1645073265373216</v>
      </c>
    </row>
    <row r="116" spans="1:2" x14ac:dyDescent="0.25">
      <c r="A116">
        <v>0.17846178573866683</v>
      </c>
      <c r="B116">
        <v>2.1839226152131381</v>
      </c>
    </row>
    <row r="117" spans="1:2" x14ac:dyDescent="0.25">
      <c r="A117">
        <v>0.18011522479355335</v>
      </c>
      <c r="B117">
        <v>2.2037832827056438</v>
      </c>
    </row>
    <row r="118" spans="1:2" x14ac:dyDescent="0.25">
      <c r="A118">
        <v>0.18179453909397125</v>
      </c>
      <c r="B118">
        <v>2.2232014618875717</v>
      </c>
    </row>
    <row r="119" spans="1:2" x14ac:dyDescent="0.25">
      <c r="A119">
        <v>0.18345218462248641</v>
      </c>
      <c r="B119">
        <v>2.2438257047445469</v>
      </c>
    </row>
    <row r="120" spans="1:2" x14ac:dyDescent="0.25">
      <c r="A120">
        <v>0.18512957418958345</v>
      </c>
      <c r="B120">
        <v>2.2633240954710709</v>
      </c>
    </row>
    <row r="121" spans="1:2" x14ac:dyDescent="0.25">
      <c r="A121">
        <v>0.18678906684120494</v>
      </c>
      <c r="B121">
        <v>2.2827449242836013</v>
      </c>
    </row>
    <row r="122" spans="1:2" x14ac:dyDescent="0.25">
      <c r="A122">
        <v>0.18848013132810593</v>
      </c>
      <c r="B122">
        <v>2.3027315696674688</v>
      </c>
    </row>
    <row r="123" spans="1:2" x14ac:dyDescent="0.25">
      <c r="A123">
        <v>0.19013367903729278</v>
      </c>
      <c r="B123">
        <v>2.3225638138498774</v>
      </c>
    </row>
    <row r="124" spans="1:2" x14ac:dyDescent="0.25">
      <c r="A124">
        <v>0.19179730055232841</v>
      </c>
      <c r="B124">
        <v>2.3422325035614735</v>
      </c>
    </row>
    <row r="125" spans="1:2" x14ac:dyDescent="0.25">
      <c r="A125">
        <v>0.19344869069755077</v>
      </c>
      <c r="B125">
        <v>2.3620144047624394</v>
      </c>
    </row>
    <row r="126" spans="1:2" x14ac:dyDescent="0.25">
      <c r="A126">
        <v>0.19514869588116804</v>
      </c>
      <c r="B126">
        <v>2.3822209694862946</v>
      </c>
    </row>
    <row r="127" spans="1:2" x14ac:dyDescent="0.25">
      <c r="A127">
        <v>0.19681506479779878</v>
      </c>
      <c r="B127">
        <v>2.4023176949779108</v>
      </c>
    </row>
    <row r="128" spans="1:2" x14ac:dyDescent="0.25">
      <c r="A128">
        <v>0.1984953259428342</v>
      </c>
      <c r="B128">
        <v>2.4209737440484251</v>
      </c>
    </row>
    <row r="129" spans="1:2" x14ac:dyDescent="0.25">
      <c r="A129">
        <v>0.20016368168095747</v>
      </c>
      <c r="B129">
        <v>2.441589074511556</v>
      </c>
    </row>
    <row r="130" spans="1:2" x14ac:dyDescent="0.25">
      <c r="A130">
        <v>0.20182301911214987</v>
      </c>
      <c r="B130">
        <v>2.4620593979180909</v>
      </c>
    </row>
    <row r="131" spans="1:2" x14ac:dyDescent="0.25">
      <c r="A131">
        <v>0.20348390874763328</v>
      </c>
      <c r="B131">
        <v>2.4812473001131319</v>
      </c>
    </row>
    <row r="132" spans="1:2" x14ac:dyDescent="0.25">
      <c r="A132">
        <v>0.20515654856959978</v>
      </c>
      <c r="B132">
        <v>2.4988003802265779</v>
      </c>
    </row>
    <row r="133" spans="1:2" x14ac:dyDescent="0.25">
      <c r="A133">
        <v>0.20679036776224771</v>
      </c>
      <c r="B133">
        <v>2.5195525279789894</v>
      </c>
    </row>
    <row r="134" spans="1:2" x14ac:dyDescent="0.25">
      <c r="A134">
        <v>0.20845698503156501</v>
      </c>
      <c r="B134">
        <v>2.5388208825941354</v>
      </c>
    </row>
    <row r="135" spans="1:2" x14ac:dyDescent="0.25">
      <c r="A135">
        <v>0.21013109944760799</v>
      </c>
      <c r="B135">
        <v>2.5580909233378462</v>
      </c>
    </row>
    <row r="136" spans="1:2" x14ac:dyDescent="0.25">
      <c r="A136">
        <v>0.21178387105464935</v>
      </c>
      <c r="B136">
        <v>2.5770880521295241</v>
      </c>
    </row>
    <row r="137" spans="1:2" x14ac:dyDescent="0.25">
      <c r="A137">
        <v>0.21344671646753946</v>
      </c>
      <c r="B137">
        <v>2.595979436572621</v>
      </c>
    </row>
    <row r="138" spans="1:2" x14ac:dyDescent="0.25">
      <c r="A138">
        <v>0.21509956568479538</v>
      </c>
      <c r="B138">
        <v>2.6144512158785238</v>
      </c>
    </row>
    <row r="139" spans="1:2" x14ac:dyDescent="0.25">
      <c r="A139">
        <v>0.21680641608933607</v>
      </c>
      <c r="B139">
        <v>2.6336302056797205</v>
      </c>
    </row>
    <row r="140" spans="1:2" x14ac:dyDescent="0.25">
      <c r="A140">
        <v>0.21844175644218922</v>
      </c>
      <c r="B140">
        <v>2.6532001364325053</v>
      </c>
    </row>
    <row r="141" spans="1:2" x14ac:dyDescent="0.25">
      <c r="A141">
        <v>0.22008448528746763</v>
      </c>
      <c r="B141">
        <v>2.6719850539004932</v>
      </c>
    </row>
    <row r="142" spans="1:2" x14ac:dyDescent="0.25">
      <c r="A142">
        <v>0.22177294207115966</v>
      </c>
      <c r="B142">
        <v>2.6922426842323195</v>
      </c>
    </row>
    <row r="143" spans="1:2" x14ac:dyDescent="0.25">
      <c r="A143">
        <v>0.22341165070732433</v>
      </c>
      <c r="B143">
        <v>2.7100421799917758</v>
      </c>
    </row>
    <row r="144" spans="1:2" x14ac:dyDescent="0.25">
      <c r="A144">
        <v>0.22506588138639927</v>
      </c>
      <c r="B144">
        <v>2.7307288096056586</v>
      </c>
    </row>
    <row r="145" spans="1:2" x14ac:dyDescent="0.25">
      <c r="A145">
        <v>0.2267724834382534</v>
      </c>
      <c r="B145">
        <v>2.7493795594149684</v>
      </c>
    </row>
    <row r="146" spans="1:2" x14ac:dyDescent="0.25">
      <c r="A146">
        <v>0.22841403260827065</v>
      </c>
      <c r="B146">
        <v>2.7673792227226501</v>
      </c>
    </row>
    <row r="147" spans="1:2" x14ac:dyDescent="0.25">
      <c r="A147">
        <v>0.23008439068992931</v>
      </c>
      <c r="B147">
        <v>2.7873152842495657</v>
      </c>
    </row>
    <row r="148" spans="1:2" x14ac:dyDescent="0.25">
      <c r="A148">
        <v>0.23174413169423738</v>
      </c>
      <c r="B148">
        <v>2.8064518799611262</v>
      </c>
    </row>
    <row r="149" spans="1:2" x14ac:dyDescent="0.25">
      <c r="A149">
        <v>0.2334564458578825</v>
      </c>
      <c r="B149">
        <v>2.8251149144214103</v>
      </c>
    </row>
    <row r="150" spans="1:2" x14ac:dyDescent="0.25">
      <c r="A150">
        <v>0.23508773495753604</v>
      </c>
      <c r="B150">
        <v>2.8450297789035073</v>
      </c>
    </row>
    <row r="151" spans="1:2" x14ac:dyDescent="0.25">
      <c r="A151">
        <v>0.23676357232034206</v>
      </c>
      <c r="B151">
        <v>2.8638173460020977</v>
      </c>
    </row>
    <row r="152" spans="1:2" x14ac:dyDescent="0.25">
      <c r="A152">
        <v>0.23847911506891251</v>
      </c>
      <c r="B152">
        <v>2.8835869625520893</v>
      </c>
    </row>
    <row r="153" spans="1:2" x14ac:dyDescent="0.25">
      <c r="A153">
        <v>0.24011203398307163</v>
      </c>
      <c r="B153">
        <v>2.9027977479205131</v>
      </c>
    </row>
    <row r="154" spans="1:2" x14ac:dyDescent="0.25">
      <c r="A154">
        <v>0.24179456134637195</v>
      </c>
      <c r="B154">
        <v>2.9219786647257844</v>
      </c>
    </row>
    <row r="155" spans="1:2" x14ac:dyDescent="0.25">
      <c r="A155">
        <v>0.24345332446197668</v>
      </c>
      <c r="B155">
        <v>2.9408555966383236</v>
      </c>
    </row>
    <row r="156" spans="1:2" x14ac:dyDescent="0.25">
      <c r="A156">
        <v>0.24513024836778641</v>
      </c>
      <c r="B156">
        <v>2.9598536889320388</v>
      </c>
    </row>
    <row r="157" spans="1:2" x14ac:dyDescent="0.25">
      <c r="A157">
        <v>0.24682437069714069</v>
      </c>
      <c r="B157">
        <v>2.9785516503411706</v>
      </c>
    </row>
    <row r="158" spans="1:2" x14ac:dyDescent="0.25">
      <c r="A158">
        <v>0.24846424348652363</v>
      </c>
      <c r="B158">
        <v>2.9970622106040699</v>
      </c>
    </row>
    <row r="159" spans="1:2" x14ac:dyDescent="0.25">
      <c r="A159">
        <v>0.25013953757782775</v>
      </c>
      <c r="B159">
        <v>3.0146812906070632</v>
      </c>
    </row>
    <row r="160" spans="1:2" x14ac:dyDescent="0.25">
      <c r="A160">
        <v>0.25112521834671497</v>
      </c>
      <c r="B160">
        <v>3.0265140591257391</v>
      </c>
    </row>
    <row r="161" spans="1:2" x14ac:dyDescent="0.25">
      <c r="A161">
        <v>0.2527682576328516</v>
      </c>
      <c r="B161">
        <v>3.0446898024307165</v>
      </c>
    </row>
    <row r="162" spans="1:2" x14ac:dyDescent="0.25">
      <c r="A162">
        <v>0.25443917450805503</v>
      </c>
      <c r="B162">
        <v>3.0639420183867392</v>
      </c>
    </row>
    <row r="163" spans="1:2" x14ac:dyDescent="0.25">
      <c r="A163">
        <v>0.26470512772599852</v>
      </c>
      <c r="B163">
        <v>3.2272565771917261</v>
      </c>
    </row>
    <row r="164" spans="1:2" x14ac:dyDescent="0.25">
      <c r="A164">
        <v>0.28433538973331451</v>
      </c>
      <c r="B164">
        <v>3.5005917474943646</v>
      </c>
    </row>
    <row r="165" spans="1:2" x14ac:dyDescent="0.25">
      <c r="A165">
        <v>0.3049278010924657</v>
      </c>
      <c r="B165">
        <v>3.7867422175180989</v>
      </c>
    </row>
    <row r="166" spans="1:2" x14ac:dyDescent="0.25">
      <c r="A166">
        <v>0.32190398002664244</v>
      </c>
      <c r="B166">
        <v>4.02782825200961</v>
      </c>
    </row>
    <row r="167" spans="1:2" x14ac:dyDescent="0.25">
      <c r="A167">
        <v>0.3405069621900717</v>
      </c>
      <c r="B167">
        <v>4.2870965334448492</v>
      </c>
    </row>
    <row r="168" spans="1:2" x14ac:dyDescent="0.25">
      <c r="A168">
        <v>0.35990029573440552</v>
      </c>
      <c r="B168">
        <v>4.5589442974775825</v>
      </c>
    </row>
    <row r="169" spans="1:2" x14ac:dyDescent="0.25">
      <c r="A169">
        <v>0.37966494758923847</v>
      </c>
      <c r="B169">
        <v>4.8359308996256445</v>
      </c>
    </row>
    <row r="170" spans="1:2" x14ac:dyDescent="0.25">
      <c r="A170">
        <v>0.39951987564563751</v>
      </c>
      <c r="B170">
        <v>5.1104793598686094</v>
      </c>
    </row>
    <row r="171" spans="1:2" x14ac:dyDescent="0.25">
      <c r="A171">
        <v>0.41925025482972461</v>
      </c>
      <c r="B171">
        <v>5.3814055342027753</v>
      </c>
    </row>
    <row r="172" spans="1:2" x14ac:dyDescent="0.25">
      <c r="A172">
        <v>0.43906361485520995</v>
      </c>
      <c r="B172">
        <v>5.6483919487068892</v>
      </c>
    </row>
    <row r="173" spans="1:2" x14ac:dyDescent="0.25">
      <c r="A173">
        <v>0.45880936086177826</v>
      </c>
      <c r="B173">
        <v>5.9172885059997231</v>
      </c>
    </row>
    <row r="174" spans="1:2" x14ac:dyDescent="0.25">
      <c r="A174">
        <v>0.47926822056372959</v>
      </c>
      <c r="B174">
        <v>6.1904215817500621</v>
      </c>
    </row>
    <row r="175" spans="1:2" x14ac:dyDescent="0.25">
      <c r="A175">
        <v>0.49970544253786403</v>
      </c>
      <c r="B175">
        <v>6.4703593906380243</v>
      </c>
    </row>
    <row r="176" spans="1:2" x14ac:dyDescent="0.25">
      <c r="A176">
        <v>0.52046195293466246</v>
      </c>
      <c r="B176">
        <v>6.7539898210834997</v>
      </c>
    </row>
    <row r="177" spans="1:2" x14ac:dyDescent="0.25">
      <c r="A177">
        <v>0.54101540396610892</v>
      </c>
      <c r="B177">
        <v>7.0394301901058283</v>
      </c>
    </row>
    <row r="178" spans="1:2" x14ac:dyDescent="0.25">
      <c r="A178">
        <v>0.56190521766742063</v>
      </c>
      <c r="B178">
        <v>7.3234826344435913</v>
      </c>
    </row>
    <row r="179" spans="1:2" x14ac:dyDescent="0.25">
      <c r="A179">
        <v>0.58290958404541016</v>
      </c>
      <c r="B179">
        <v>7.6056114469641125</v>
      </c>
    </row>
    <row r="180" spans="1:2" x14ac:dyDescent="0.25">
      <c r="A180">
        <v>0.60426046450932813</v>
      </c>
      <c r="B180">
        <v>7.8852462344613796</v>
      </c>
    </row>
    <row r="181" spans="1:2" x14ac:dyDescent="0.25">
      <c r="A181">
        <v>0.62561320761839545</v>
      </c>
      <c r="B181">
        <v>8.1609191015817402</v>
      </c>
    </row>
    <row r="182" spans="1:2" x14ac:dyDescent="0.25">
      <c r="A182">
        <v>0.646312969426314</v>
      </c>
      <c r="B182">
        <v>8.4331276971274001</v>
      </c>
    </row>
    <row r="183" spans="1:2" x14ac:dyDescent="0.25">
      <c r="A183">
        <v>0.66663672526677442</v>
      </c>
      <c r="B183">
        <v>8.7041983967671435</v>
      </c>
    </row>
    <row r="184" spans="1:2" x14ac:dyDescent="0.25">
      <c r="A184">
        <v>0.68680314968029654</v>
      </c>
      <c r="B184">
        <v>8.9761959853666582</v>
      </c>
    </row>
    <row r="185" spans="1:2" x14ac:dyDescent="0.25">
      <c r="A185">
        <v>0.70734477291504538</v>
      </c>
      <c r="B185">
        <v>9.2496532795525113</v>
      </c>
    </row>
    <row r="186" spans="1:2" x14ac:dyDescent="0.25">
      <c r="A186">
        <v>0.72789664069811499</v>
      </c>
      <c r="B186">
        <v>9.5249874757067996</v>
      </c>
    </row>
    <row r="187" spans="1:2" x14ac:dyDescent="0.25">
      <c r="A187">
        <v>0.74909875790278113</v>
      </c>
      <c r="B187">
        <v>9.7972163047952403</v>
      </c>
    </row>
    <row r="188" spans="1:2" x14ac:dyDescent="0.25">
      <c r="A188">
        <v>0.76988209038972855</v>
      </c>
      <c r="B188">
        <v>10.068557748507432</v>
      </c>
    </row>
    <row r="189" spans="1:2" x14ac:dyDescent="0.25">
      <c r="A189">
        <v>0.79086323579152418</v>
      </c>
      <c r="B189">
        <v>10.337486583118514</v>
      </c>
    </row>
    <row r="190" spans="1:2" x14ac:dyDescent="0.25">
      <c r="A190">
        <v>0.81168233106533683</v>
      </c>
      <c r="B190">
        <v>10.60810058279263</v>
      </c>
    </row>
    <row r="191" spans="1:2" x14ac:dyDescent="0.25">
      <c r="A191">
        <v>0.83293672651052475</v>
      </c>
      <c r="B191">
        <v>10.881576183517188</v>
      </c>
    </row>
    <row r="192" spans="1:2" x14ac:dyDescent="0.25">
      <c r="A192">
        <v>0.85381865501403809</v>
      </c>
      <c r="B192">
        <v>11.15695084675704</v>
      </c>
    </row>
    <row r="193" spans="1:2" x14ac:dyDescent="0.25">
      <c r="A193">
        <v>0.87496321648359299</v>
      </c>
      <c r="B193">
        <v>11.42956314965628</v>
      </c>
    </row>
    <row r="194" spans="1:2" x14ac:dyDescent="0.25">
      <c r="A194">
        <v>0.89580758164326346</v>
      </c>
      <c r="B194">
        <v>11.699051778950965</v>
      </c>
    </row>
    <row r="195" spans="1:2" x14ac:dyDescent="0.25">
      <c r="A195">
        <v>0.91651088247696555</v>
      </c>
      <c r="B195">
        <v>11.963018578070539</v>
      </c>
    </row>
    <row r="196" spans="1:2" x14ac:dyDescent="0.25">
      <c r="A196">
        <v>0.93720648437738419</v>
      </c>
      <c r="B196">
        <v>12.224420534767125</v>
      </c>
    </row>
    <row r="197" spans="1:2" x14ac:dyDescent="0.25">
      <c r="A197">
        <v>0.95802868405977881</v>
      </c>
      <c r="B197">
        <v>12.484685559059834</v>
      </c>
    </row>
    <row r="198" spans="1:2" x14ac:dyDescent="0.25">
      <c r="A198">
        <v>0.97888230035702384</v>
      </c>
      <c r="B198">
        <v>12.746175194441804</v>
      </c>
    </row>
    <row r="199" spans="1:2" x14ac:dyDescent="0.25">
      <c r="A199">
        <v>0.99969729781150818</v>
      </c>
      <c r="B199">
        <v>13.012076705652046</v>
      </c>
    </row>
    <row r="200" spans="1:2" x14ac:dyDescent="0.25">
      <c r="A200">
        <v>1.0209990044434865</v>
      </c>
      <c r="B200">
        <v>13.280916898075706</v>
      </c>
    </row>
    <row r="201" spans="1:2" x14ac:dyDescent="0.25">
      <c r="A201">
        <v>1.0418112079302468</v>
      </c>
      <c r="B201">
        <v>13.551768882753008</v>
      </c>
    </row>
    <row r="202" spans="1:2" x14ac:dyDescent="0.25">
      <c r="A202">
        <v>1.0627781351407368</v>
      </c>
      <c r="B202">
        <v>13.817599094812499</v>
      </c>
    </row>
    <row r="203" spans="1:2" x14ac:dyDescent="0.25">
      <c r="A203">
        <v>1.0832909494638443</v>
      </c>
      <c r="B203">
        <v>14.077090426969347</v>
      </c>
    </row>
    <row r="204" spans="1:2" x14ac:dyDescent="0.25">
      <c r="A204">
        <v>1.1038741717735925</v>
      </c>
      <c r="B204">
        <v>14.3301301494852</v>
      </c>
    </row>
    <row r="205" spans="1:2" x14ac:dyDescent="0.25">
      <c r="A205">
        <v>1.1242485294739404</v>
      </c>
      <c r="B205">
        <v>14.5834068935022</v>
      </c>
    </row>
    <row r="206" spans="1:2" x14ac:dyDescent="0.25">
      <c r="A206">
        <v>1.1452519645293553</v>
      </c>
      <c r="B206">
        <v>14.83897773586974</v>
      </c>
    </row>
    <row r="207" spans="1:2" x14ac:dyDescent="0.25">
      <c r="A207">
        <v>1.1662387599547703</v>
      </c>
      <c r="B207">
        <v>15.099722584176966</v>
      </c>
    </row>
    <row r="208" spans="1:2" x14ac:dyDescent="0.25">
      <c r="A208">
        <v>1.1873055249452591</v>
      </c>
      <c r="B208">
        <v>15.361376978407295</v>
      </c>
    </row>
    <row r="209" spans="1:2" x14ac:dyDescent="0.25">
      <c r="A209">
        <v>1.2080768744150796</v>
      </c>
      <c r="B209">
        <v>15.621903111752079</v>
      </c>
    </row>
    <row r="210" spans="1:2" x14ac:dyDescent="0.25">
      <c r="A210">
        <v>1.2289886673291524</v>
      </c>
      <c r="B210">
        <v>15.880421306851369</v>
      </c>
    </row>
    <row r="211" spans="1:2" x14ac:dyDescent="0.25">
      <c r="A211">
        <v>1.2497829894224801</v>
      </c>
      <c r="B211">
        <v>16.136939271721463</v>
      </c>
    </row>
    <row r="212" spans="1:2" x14ac:dyDescent="0.25">
      <c r="A212">
        <v>1.270785927772522</v>
      </c>
      <c r="B212">
        <v>16.39400643275275</v>
      </c>
    </row>
    <row r="213" spans="1:2" x14ac:dyDescent="0.25">
      <c r="A213">
        <v>1.2919122974077859</v>
      </c>
      <c r="B213">
        <v>16.647588606915541</v>
      </c>
    </row>
    <row r="214" spans="1:2" x14ac:dyDescent="0.25">
      <c r="A214">
        <v>1.3124492019414902</v>
      </c>
      <c r="B214">
        <v>16.89908190866171</v>
      </c>
    </row>
    <row r="215" spans="1:2" x14ac:dyDescent="0.25">
      <c r="A215">
        <v>1.3327735165754953</v>
      </c>
      <c r="B215">
        <v>17.149091417270615</v>
      </c>
    </row>
    <row r="216" spans="1:2" x14ac:dyDescent="0.25">
      <c r="A216">
        <v>1.3529801120360692</v>
      </c>
      <c r="B216">
        <v>17.402415372887436</v>
      </c>
    </row>
    <row r="217" spans="1:2" x14ac:dyDescent="0.25">
      <c r="A217">
        <v>1.3737067580223083</v>
      </c>
      <c r="B217">
        <v>17.658853367088444</v>
      </c>
    </row>
    <row r="218" spans="1:2" x14ac:dyDescent="0.25">
      <c r="A218">
        <v>1.3946108520030975</v>
      </c>
      <c r="B218">
        <v>17.918796581700732</v>
      </c>
    </row>
    <row r="219" spans="1:2" x14ac:dyDescent="0.25">
      <c r="A219">
        <v>1.4162729183832803</v>
      </c>
      <c r="B219">
        <v>18.17642931842785</v>
      </c>
    </row>
    <row r="220" spans="1:2" x14ac:dyDescent="0.25">
      <c r="A220">
        <v>1.4375605930884678</v>
      </c>
      <c r="B220">
        <v>18.430843958350767</v>
      </c>
    </row>
    <row r="221" spans="1:2" x14ac:dyDescent="0.25">
      <c r="A221">
        <v>1.4588420589764912</v>
      </c>
      <c r="B221">
        <v>18.680032563223989</v>
      </c>
    </row>
    <row r="222" spans="1:2" x14ac:dyDescent="0.25">
      <c r="A222">
        <v>1.4797830333312352</v>
      </c>
      <c r="B222">
        <v>18.928248031039654</v>
      </c>
    </row>
    <row r="223" spans="1:2" x14ac:dyDescent="0.25">
      <c r="A223">
        <v>1.5008941292762756</v>
      </c>
      <c r="B223">
        <v>19.177311380648042</v>
      </c>
    </row>
    <row r="224" spans="1:2" x14ac:dyDescent="0.25">
      <c r="A224">
        <v>1.5215838948885598</v>
      </c>
      <c r="B224">
        <v>19.426538525602751</v>
      </c>
    </row>
    <row r="225" spans="1:2" x14ac:dyDescent="0.25">
      <c r="A225">
        <v>1.5423251936833062</v>
      </c>
      <c r="B225">
        <v>19.67166115187905</v>
      </c>
    </row>
    <row r="226" spans="1:2" x14ac:dyDescent="0.25">
      <c r="A226">
        <v>1.5627550582091012</v>
      </c>
      <c r="B226">
        <v>19.912449945992091</v>
      </c>
    </row>
    <row r="227" spans="1:2" x14ac:dyDescent="0.25">
      <c r="A227">
        <v>1.5830410023530324</v>
      </c>
      <c r="B227">
        <v>20.14830560967474</v>
      </c>
    </row>
    <row r="228" spans="1:2" x14ac:dyDescent="0.25">
      <c r="A228">
        <v>1.6035471111536026</v>
      </c>
      <c r="B228">
        <v>20.382452020743422</v>
      </c>
    </row>
    <row r="229" spans="1:2" x14ac:dyDescent="0.25">
      <c r="A229">
        <v>1.6243035594622293</v>
      </c>
      <c r="B229">
        <v>20.617222781132199</v>
      </c>
    </row>
    <row r="230" spans="1:2" x14ac:dyDescent="0.25">
      <c r="A230">
        <v>1.6452651470899582</v>
      </c>
      <c r="B230">
        <v>20.854225012239098</v>
      </c>
    </row>
    <row r="231" spans="1:2" x14ac:dyDescent="0.25">
      <c r="A231">
        <v>1.6661979258060455</v>
      </c>
      <c r="B231">
        <v>21.097312722212862</v>
      </c>
    </row>
    <row r="232" spans="1:2" x14ac:dyDescent="0.25">
      <c r="A232">
        <v>1.6877762973308563</v>
      </c>
      <c r="B232">
        <v>21.343368018461156</v>
      </c>
    </row>
    <row r="233" spans="1:2" x14ac:dyDescent="0.25">
      <c r="A233">
        <v>1.7090171575546265</v>
      </c>
      <c r="B233">
        <v>21.589311548473137</v>
      </c>
    </row>
    <row r="234" spans="1:2" x14ac:dyDescent="0.25">
      <c r="A234">
        <v>1.7301712185144424</v>
      </c>
      <c r="B234">
        <v>21.830015554406906</v>
      </c>
    </row>
    <row r="235" spans="1:2" x14ac:dyDescent="0.25">
      <c r="A235">
        <v>1.750766858458519</v>
      </c>
      <c r="B235">
        <v>22.063071281169492</v>
      </c>
    </row>
    <row r="236" spans="1:2" x14ac:dyDescent="0.25">
      <c r="A236">
        <v>1.7712760716676712</v>
      </c>
      <c r="B236">
        <v>22.288603984025738</v>
      </c>
    </row>
    <row r="237" spans="1:2" x14ac:dyDescent="0.25">
      <c r="A237">
        <v>1.7913773655891418</v>
      </c>
      <c r="B237">
        <v>22.512672163785457</v>
      </c>
    </row>
    <row r="238" spans="1:2" x14ac:dyDescent="0.25">
      <c r="A238">
        <v>1.8119153877099354</v>
      </c>
      <c r="B238">
        <v>22.738663493611401</v>
      </c>
    </row>
    <row r="239" spans="1:2" x14ac:dyDescent="0.25">
      <c r="A239">
        <v>1.8326149632533391</v>
      </c>
      <c r="B239">
        <v>22.970385733554522</v>
      </c>
    </row>
    <row r="240" spans="1:2" x14ac:dyDescent="0.25">
      <c r="A240">
        <v>1.8534014622370401</v>
      </c>
      <c r="B240">
        <v>23.206515031815734</v>
      </c>
    </row>
    <row r="241" spans="1:2" x14ac:dyDescent="0.25">
      <c r="A241">
        <v>1.874188706278801</v>
      </c>
      <c r="B241">
        <v>23.443833291590831</v>
      </c>
    </row>
    <row r="242" spans="1:2" x14ac:dyDescent="0.25">
      <c r="A242">
        <v>1.8951525290807087</v>
      </c>
      <c r="B242">
        <v>23.680681362371779</v>
      </c>
    </row>
    <row r="243" spans="1:2" x14ac:dyDescent="0.25">
      <c r="A243">
        <v>1.9163032372792561</v>
      </c>
      <c r="B243">
        <v>23.916072618072505</v>
      </c>
    </row>
    <row r="244" spans="1:2" x14ac:dyDescent="0.25">
      <c r="A244">
        <v>1.9375607371330261</v>
      </c>
      <c r="B244">
        <v>24.151475435797678</v>
      </c>
    </row>
    <row r="245" spans="1:2" x14ac:dyDescent="0.25">
      <c r="A245">
        <v>1.9592799246311188</v>
      </c>
      <c r="B245">
        <v>24.384180447818729</v>
      </c>
    </row>
    <row r="246" spans="1:2" x14ac:dyDescent="0.25">
      <c r="A246">
        <v>1.980334147810936</v>
      </c>
      <c r="B246">
        <v>24.613563304815568</v>
      </c>
    </row>
    <row r="247" spans="1:2" x14ac:dyDescent="0.25">
      <c r="A247">
        <v>2.0010185738404589</v>
      </c>
      <c r="B247">
        <v>24.839190430871454</v>
      </c>
    </row>
    <row r="248" spans="1:2" x14ac:dyDescent="0.25">
      <c r="A248">
        <v>2.021210764845212</v>
      </c>
      <c r="B248">
        <v>25.063044713178918</v>
      </c>
    </row>
    <row r="249" spans="1:2" x14ac:dyDescent="0.25">
      <c r="A249">
        <v>2.04178715745608</v>
      </c>
      <c r="B249">
        <v>25.286634995928196</v>
      </c>
    </row>
    <row r="250" spans="1:2" x14ac:dyDescent="0.25">
      <c r="A250">
        <v>2.0622365176677704</v>
      </c>
      <c r="B250">
        <v>25.51265715781933</v>
      </c>
    </row>
    <row r="251" spans="1:2" x14ac:dyDescent="0.25">
      <c r="A251">
        <v>2.0834013819694519</v>
      </c>
      <c r="B251">
        <v>25.737586708400293</v>
      </c>
    </row>
    <row r="252" spans="1:2" x14ac:dyDescent="0.25">
      <c r="A252">
        <v>2.1043218672275543</v>
      </c>
      <c r="B252">
        <v>25.96161249407038</v>
      </c>
    </row>
    <row r="253" spans="1:2" x14ac:dyDescent="0.25">
      <c r="A253">
        <v>2.1252597371737161</v>
      </c>
      <c r="B253">
        <v>26.182915422983378</v>
      </c>
    </row>
    <row r="254" spans="1:2" x14ac:dyDescent="0.25">
      <c r="A254">
        <v>2.1460530658562975</v>
      </c>
      <c r="B254">
        <v>26.404725153967934</v>
      </c>
    </row>
    <row r="255" spans="1:2" x14ac:dyDescent="0.25">
      <c r="A255">
        <v>2.1671091516812639</v>
      </c>
      <c r="B255">
        <v>26.626874037669584</v>
      </c>
    </row>
    <row r="256" spans="1:2" x14ac:dyDescent="0.25">
      <c r="A256">
        <v>2.1879707773526507</v>
      </c>
      <c r="B256">
        <v>26.851454800513089</v>
      </c>
    </row>
    <row r="257" spans="1:2" x14ac:dyDescent="0.25">
      <c r="A257">
        <v>2.2089118758837381</v>
      </c>
      <c r="B257">
        <v>27.075526834280957</v>
      </c>
    </row>
    <row r="258" spans="1:2" x14ac:dyDescent="0.25">
      <c r="A258">
        <v>2.2298507392406464</v>
      </c>
      <c r="B258">
        <v>27.296573471652064</v>
      </c>
    </row>
    <row r="259" spans="1:2" x14ac:dyDescent="0.25">
      <c r="A259">
        <v>2.2504126032193499</v>
      </c>
      <c r="B259">
        <v>27.513779589902949</v>
      </c>
    </row>
    <row r="260" spans="1:2" x14ac:dyDescent="0.25">
      <c r="A260">
        <v>2.2710291047890978</v>
      </c>
      <c r="B260">
        <v>27.725694154965613</v>
      </c>
    </row>
    <row r="261" spans="1:2" x14ac:dyDescent="0.25">
      <c r="A261">
        <v>2.2916133205095925</v>
      </c>
      <c r="B261">
        <v>27.936527670742553</v>
      </c>
    </row>
    <row r="262" spans="1:2" x14ac:dyDescent="0.25">
      <c r="A262">
        <v>2.3124630252520242</v>
      </c>
      <c r="B262">
        <v>28.145707817023684</v>
      </c>
    </row>
    <row r="263" spans="1:2" x14ac:dyDescent="0.25">
      <c r="A263">
        <v>2.3330417772134142</v>
      </c>
      <c r="B263">
        <v>28.358002001888998</v>
      </c>
    </row>
    <row r="264" spans="1:2" x14ac:dyDescent="0.25">
      <c r="A264">
        <v>2.3542510966459909</v>
      </c>
      <c r="B264">
        <v>28.571149849559255</v>
      </c>
    </row>
    <row r="265" spans="1:2" x14ac:dyDescent="0.25">
      <c r="A265">
        <v>2.375211069981257</v>
      </c>
      <c r="B265">
        <v>28.786060905957566</v>
      </c>
    </row>
    <row r="266" spans="1:2" x14ac:dyDescent="0.25">
      <c r="A266">
        <v>2.3962306479612985</v>
      </c>
      <c r="B266">
        <v>28.999102768403738</v>
      </c>
    </row>
    <row r="267" spans="1:2" x14ac:dyDescent="0.25">
      <c r="A267">
        <v>2.416932831207911</v>
      </c>
      <c r="B267">
        <v>29.207379149773985</v>
      </c>
    </row>
    <row r="268" spans="1:2" x14ac:dyDescent="0.25">
      <c r="A268">
        <v>2.4376297990481057</v>
      </c>
      <c r="B268">
        <v>29.410071073336709</v>
      </c>
    </row>
    <row r="269" spans="1:2" x14ac:dyDescent="0.25">
      <c r="A269">
        <v>2.4581044912338257</v>
      </c>
      <c r="B269">
        <v>29.610585482295392</v>
      </c>
    </row>
    <row r="270" spans="1:2" x14ac:dyDescent="0.25">
      <c r="A270">
        <v>2.4789387981096902</v>
      </c>
      <c r="B270">
        <v>29.811884181912344</v>
      </c>
    </row>
    <row r="271" spans="1:2" x14ac:dyDescent="0.25">
      <c r="A271">
        <v>2.5002151727676392</v>
      </c>
      <c r="B271">
        <v>30.016441445419058</v>
      </c>
    </row>
    <row r="272" spans="1:2" x14ac:dyDescent="0.25">
      <c r="A272">
        <v>2.5213442742824554</v>
      </c>
      <c r="B272">
        <v>30.22460027954077</v>
      </c>
    </row>
    <row r="273" spans="1:2" x14ac:dyDescent="0.25">
      <c r="A273">
        <v>2.5424465537071228</v>
      </c>
      <c r="B273">
        <v>30.432148253370908</v>
      </c>
    </row>
    <row r="274" spans="1:2" x14ac:dyDescent="0.25">
      <c r="A274">
        <v>2.5632480780283609</v>
      </c>
      <c r="B274">
        <v>30.637730683045188</v>
      </c>
    </row>
    <row r="275" spans="1:2" x14ac:dyDescent="0.25">
      <c r="A275">
        <v>2.5842773417631784</v>
      </c>
      <c r="B275">
        <v>30.838324099170922</v>
      </c>
    </row>
    <row r="276" spans="1:2" x14ac:dyDescent="0.25">
      <c r="A276">
        <v>2.6050152877966561</v>
      </c>
      <c r="B276">
        <v>31.037300758878256</v>
      </c>
    </row>
    <row r="277" spans="1:2" x14ac:dyDescent="0.25">
      <c r="A277">
        <v>2.6263209680716195</v>
      </c>
      <c r="B277">
        <v>31.232849278337284</v>
      </c>
    </row>
    <row r="278" spans="1:2" x14ac:dyDescent="0.25">
      <c r="A278">
        <v>2.6469695071379342</v>
      </c>
      <c r="B278">
        <v>31.428455607918544</v>
      </c>
    </row>
    <row r="279" spans="1:2" x14ac:dyDescent="0.25">
      <c r="A279">
        <v>2.6675082743167877</v>
      </c>
      <c r="B279">
        <v>31.621994262128005</v>
      </c>
    </row>
    <row r="280" spans="1:2" x14ac:dyDescent="0.25">
      <c r="A280">
        <v>2.6876049737135568</v>
      </c>
      <c r="B280">
        <v>31.816338404040554</v>
      </c>
    </row>
    <row r="281" spans="1:2" x14ac:dyDescent="0.25">
      <c r="A281">
        <v>2.7081268529097238</v>
      </c>
      <c r="B281">
        <v>32.011330019322088</v>
      </c>
    </row>
    <row r="282" spans="1:2" x14ac:dyDescent="0.25">
      <c r="A282">
        <v>2.7287967503070831</v>
      </c>
      <c r="B282">
        <v>32.209252607800742</v>
      </c>
    </row>
    <row r="283" spans="1:2" x14ac:dyDescent="0.25">
      <c r="A283">
        <v>2.7500333885351815</v>
      </c>
      <c r="B283">
        <v>32.407525911020933</v>
      </c>
    </row>
    <row r="284" spans="1:2" x14ac:dyDescent="0.25">
      <c r="A284">
        <v>2.7714185416698456</v>
      </c>
      <c r="B284">
        <v>32.604585201674269</v>
      </c>
    </row>
    <row r="285" spans="1:2" x14ac:dyDescent="0.25">
      <c r="A285">
        <v>2.7924813330173492</v>
      </c>
      <c r="B285">
        <v>32.79850732969453</v>
      </c>
    </row>
    <row r="286" spans="1:2" x14ac:dyDescent="0.25">
      <c r="A286">
        <v>2.813497930765152</v>
      </c>
      <c r="B286">
        <v>32.989554367635826</v>
      </c>
    </row>
    <row r="287" spans="1:2" x14ac:dyDescent="0.25">
      <c r="A287">
        <v>2.8344112137953439</v>
      </c>
      <c r="B287">
        <v>33.180262252860032</v>
      </c>
    </row>
    <row r="288" spans="1:2" x14ac:dyDescent="0.25">
      <c r="A288">
        <v>2.8552263975143433</v>
      </c>
      <c r="B288">
        <v>33.370530781155288</v>
      </c>
    </row>
    <row r="289" spans="1:2" x14ac:dyDescent="0.25">
      <c r="A289">
        <v>2.8756856918334961</v>
      </c>
      <c r="B289">
        <v>33.55982424538891</v>
      </c>
    </row>
    <row r="290" spans="1:2" x14ac:dyDescent="0.25">
      <c r="A290">
        <v>2.8964027762413025</v>
      </c>
      <c r="B290">
        <v>33.746015233062792</v>
      </c>
    </row>
    <row r="291" spans="1:2" x14ac:dyDescent="0.25">
      <c r="A291">
        <v>2.9166080057621002</v>
      </c>
      <c r="B291">
        <v>33.929924647912621</v>
      </c>
    </row>
    <row r="292" spans="1:2" x14ac:dyDescent="0.25">
      <c r="A292">
        <v>2.9371755818525949</v>
      </c>
      <c r="B292">
        <v>34.111375205563547</v>
      </c>
    </row>
    <row r="293" spans="1:2" x14ac:dyDescent="0.25">
      <c r="A293">
        <v>2.9577493667602539</v>
      </c>
      <c r="B293">
        <v>34.292887427344859</v>
      </c>
    </row>
    <row r="294" spans="1:2" x14ac:dyDescent="0.25">
      <c r="A294">
        <v>2.9785950978597002</v>
      </c>
      <c r="B294">
        <v>34.475239822902594</v>
      </c>
    </row>
    <row r="295" spans="1:2" x14ac:dyDescent="0.25">
      <c r="A295">
        <v>2.9997939864794412</v>
      </c>
      <c r="B295">
        <v>34.661469350657967</v>
      </c>
    </row>
    <row r="296" spans="1:2" x14ac:dyDescent="0.25">
      <c r="A296">
        <v>3.0211843550205231</v>
      </c>
      <c r="B296">
        <v>34.852597322770386</v>
      </c>
    </row>
    <row r="297" spans="1:2" x14ac:dyDescent="0.25">
      <c r="A297">
        <v>3.0428744852542877</v>
      </c>
      <c r="B297">
        <v>35.045421058468257</v>
      </c>
    </row>
    <row r="298" spans="1:2" x14ac:dyDescent="0.25">
      <c r="A298">
        <v>3.0642047524452209</v>
      </c>
      <c r="B298">
        <v>35.235639484657575</v>
      </c>
    </row>
    <row r="299" spans="1:2" x14ac:dyDescent="0.25">
      <c r="A299">
        <v>3.0851997435092926</v>
      </c>
      <c r="B299">
        <v>35.418265514793866</v>
      </c>
    </row>
    <row r="300" spans="1:2" x14ac:dyDescent="0.25">
      <c r="A300">
        <v>3.1058577199776964</v>
      </c>
      <c r="B300">
        <v>35.592975412192651</v>
      </c>
    </row>
    <row r="301" spans="1:2" x14ac:dyDescent="0.25">
      <c r="A301">
        <v>3.1261841456095376</v>
      </c>
      <c r="B301">
        <v>35.761110371689675</v>
      </c>
    </row>
    <row r="302" spans="1:2" x14ac:dyDescent="0.25">
      <c r="A302">
        <v>3.1463791926701861</v>
      </c>
      <c r="B302">
        <v>35.916658140572906</v>
      </c>
    </row>
    <row r="303" spans="1:2" x14ac:dyDescent="0.25">
      <c r="A303">
        <v>3.1673416495323181</v>
      </c>
      <c r="B303">
        <v>36.067303611090942</v>
      </c>
    </row>
    <row r="304" spans="1:2" x14ac:dyDescent="0.25">
      <c r="A304">
        <v>3.188050289948781</v>
      </c>
      <c r="B304">
        <v>36.222257862719268</v>
      </c>
    </row>
    <row r="305" spans="1:2" x14ac:dyDescent="0.25">
      <c r="A305">
        <v>3.2090000808238983</v>
      </c>
      <c r="B305">
        <v>36.384234117194609</v>
      </c>
    </row>
    <row r="306" spans="1:2" x14ac:dyDescent="0.25">
      <c r="A306">
        <v>3.2296508550643921</v>
      </c>
      <c r="B306">
        <v>36.557837914254698</v>
      </c>
    </row>
    <row r="307" spans="1:2" x14ac:dyDescent="0.25">
      <c r="A307">
        <v>3.250659753878911</v>
      </c>
      <c r="B307">
        <v>36.729873129998253</v>
      </c>
    </row>
    <row r="308" spans="1:2" x14ac:dyDescent="0.25">
      <c r="A308">
        <v>3.2716634372870126</v>
      </c>
      <c r="B308">
        <v>36.900937135688324</v>
      </c>
    </row>
    <row r="309" spans="1:2" x14ac:dyDescent="0.25">
      <c r="A309">
        <v>3.2930699487527209</v>
      </c>
      <c r="B309">
        <v>37.070760150754495</v>
      </c>
    </row>
    <row r="310" spans="1:2" x14ac:dyDescent="0.25">
      <c r="A310">
        <v>3.3143612245718637</v>
      </c>
      <c r="B310">
        <v>37.238185972752156</v>
      </c>
    </row>
    <row r="311" spans="1:2" x14ac:dyDescent="0.25">
      <c r="A311">
        <v>3.3351356784502664</v>
      </c>
      <c r="B311">
        <v>37.401877260853681</v>
      </c>
    </row>
    <row r="312" spans="1:2" x14ac:dyDescent="0.25">
      <c r="A312">
        <v>3.355491409699122</v>
      </c>
      <c r="B312">
        <v>37.562365868183598</v>
      </c>
    </row>
    <row r="313" spans="1:2" x14ac:dyDescent="0.25">
      <c r="A313">
        <v>3.3756333092848458</v>
      </c>
      <c r="B313">
        <v>37.723471116817322</v>
      </c>
    </row>
    <row r="314" spans="1:2" x14ac:dyDescent="0.25">
      <c r="A314">
        <v>3.3961457510789232</v>
      </c>
      <c r="B314">
        <v>37.885019576388146</v>
      </c>
    </row>
    <row r="315" spans="1:2" x14ac:dyDescent="0.25">
      <c r="A315">
        <v>3.4166480104128518</v>
      </c>
      <c r="B315">
        <v>38.049304381744577</v>
      </c>
    </row>
    <row r="316" spans="1:2" x14ac:dyDescent="0.25">
      <c r="A316">
        <v>3.4379174311955767</v>
      </c>
      <c r="B316">
        <v>38.211392402456227</v>
      </c>
    </row>
    <row r="317" spans="1:2" x14ac:dyDescent="0.25">
      <c r="A317">
        <v>3.4586777289708452</v>
      </c>
      <c r="B317">
        <v>38.371757681525388</v>
      </c>
    </row>
    <row r="318" spans="1:2" x14ac:dyDescent="0.25">
      <c r="A318">
        <v>3.4797435005505877</v>
      </c>
      <c r="B318">
        <v>38.530103460324611</v>
      </c>
    </row>
    <row r="319" spans="1:2" x14ac:dyDescent="0.25">
      <c r="A319">
        <v>3.5005331039428711</v>
      </c>
      <c r="B319">
        <v>38.688695895645353</v>
      </c>
    </row>
    <row r="320" spans="1:2" x14ac:dyDescent="0.25">
      <c r="A320">
        <v>3.521655996640523</v>
      </c>
      <c r="B320">
        <v>38.850317581371002</v>
      </c>
    </row>
    <row r="321" spans="1:2" x14ac:dyDescent="0.25">
      <c r="A321">
        <v>3.542556862036387</v>
      </c>
      <c r="B321">
        <v>39.014263234010343</v>
      </c>
    </row>
    <row r="322" spans="1:2" x14ac:dyDescent="0.25">
      <c r="A322">
        <v>3.5636618733406067</v>
      </c>
      <c r="B322">
        <v>39.17774640567184</v>
      </c>
    </row>
    <row r="323" spans="1:2" x14ac:dyDescent="0.25">
      <c r="A323">
        <v>3.5845838487148285</v>
      </c>
      <c r="B323">
        <v>39.33725609493198</v>
      </c>
    </row>
    <row r="324" spans="1:2" x14ac:dyDescent="0.25">
      <c r="A324">
        <v>3.6053396761417389</v>
      </c>
      <c r="B324">
        <v>39.491686201452083</v>
      </c>
    </row>
    <row r="325" spans="1:2" x14ac:dyDescent="0.25">
      <c r="A325">
        <v>3.6260796089967089</v>
      </c>
      <c r="B325">
        <v>39.642632284605718</v>
      </c>
    </row>
    <row r="326" spans="1:2" x14ac:dyDescent="0.25">
      <c r="A326">
        <v>3.6469019949436188</v>
      </c>
      <c r="B326">
        <v>39.792183216809505</v>
      </c>
    </row>
    <row r="327" spans="1:2" x14ac:dyDescent="0.25">
      <c r="A327">
        <v>3.6677896976470947</v>
      </c>
      <c r="B327">
        <v>39.941148339774692</v>
      </c>
    </row>
    <row r="328" spans="1:2" x14ac:dyDescent="0.25">
      <c r="A328">
        <v>3.6884558697541552</v>
      </c>
      <c r="B328">
        <v>40.093528113959657</v>
      </c>
    </row>
    <row r="329" spans="1:2" x14ac:dyDescent="0.25">
      <c r="A329">
        <v>3.7097359697024026</v>
      </c>
      <c r="B329">
        <v>40.248424555465753</v>
      </c>
    </row>
    <row r="330" spans="1:2" x14ac:dyDescent="0.25">
      <c r="A330">
        <v>3.7306606769561768</v>
      </c>
      <c r="B330">
        <v>40.403902952202309</v>
      </c>
    </row>
    <row r="331" spans="1:2" x14ac:dyDescent="0.25">
      <c r="A331">
        <v>3.7516382833321886</v>
      </c>
      <c r="B331">
        <v>40.555920449621297</v>
      </c>
    </row>
    <row r="332" spans="1:2" x14ac:dyDescent="0.25">
      <c r="A332">
        <v>3.7722498178482056</v>
      </c>
      <c r="B332">
        <v>40.702515357575002</v>
      </c>
    </row>
    <row r="333" spans="1:2" x14ac:dyDescent="0.25">
      <c r="A333">
        <v>3.792907545963923</v>
      </c>
      <c r="B333">
        <v>40.842808962205517</v>
      </c>
    </row>
    <row r="334" spans="1:2" x14ac:dyDescent="0.25">
      <c r="A334">
        <v>3.8132434089978533</v>
      </c>
      <c r="B334">
        <v>40.981611065682465</v>
      </c>
    </row>
    <row r="335" spans="1:2" x14ac:dyDescent="0.25">
      <c r="A335">
        <v>3.8339965045452118</v>
      </c>
      <c r="B335">
        <v>41.121754363995173</v>
      </c>
    </row>
    <row r="336" spans="1:2" x14ac:dyDescent="0.25">
      <c r="A336">
        <v>3.8551785051822662</v>
      </c>
      <c r="B336">
        <v>41.265273773446182</v>
      </c>
    </row>
    <row r="337" spans="1:2" x14ac:dyDescent="0.25">
      <c r="A337">
        <v>3.8761784633000689</v>
      </c>
      <c r="B337">
        <v>41.412173148043642</v>
      </c>
    </row>
    <row r="338" spans="1:2" x14ac:dyDescent="0.25">
      <c r="A338">
        <v>3.8971188167730966</v>
      </c>
      <c r="B338">
        <v>41.557708203756441</v>
      </c>
    </row>
    <row r="339" spans="1:2" x14ac:dyDescent="0.25">
      <c r="A339">
        <v>3.9178036153316498</v>
      </c>
      <c r="B339">
        <v>41.700267965178419</v>
      </c>
    </row>
    <row r="340" spans="1:2" x14ac:dyDescent="0.25">
      <c r="A340">
        <v>3.9387750128904977</v>
      </c>
      <c r="B340">
        <v>41.838391763221189</v>
      </c>
    </row>
    <row r="341" spans="1:2" x14ac:dyDescent="0.25">
      <c r="A341">
        <v>3.9594769477844238</v>
      </c>
      <c r="B341">
        <v>41.974180032325819</v>
      </c>
    </row>
    <row r="342" spans="1:2" x14ac:dyDescent="0.25">
      <c r="A342">
        <v>3.9808114369710283</v>
      </c>
      <c r="B342">
        <v>42.106468862031399</v>
      </c>
    </row>
    <row r="343" spans="1:2" x14ac:dyDescent="0.25">
      <c r="A343">
        <v>4.001482079426447</v>
      </c>
      <c r="B343">
        <v>42.23657632312478</v>
      </c>
    </row>
    <row r="344" spans="1:2" x14ac:dyDescent="0.25">
      <c r="A344">
        <v>4.0220270554224644</v>
      </c>
      <c r="B344">
        <v>42.364221073011123</v>
      </c>
    </row>
    <row r="345" spans="1:2" x14ac:dyDescent="0.25">
      <c r="A345">
        <v>4.0422397355238591</v>
      </c>
      <c r="B345">
        <v>42.492224245655294</v>
      </c>
    </row>
    <row r="346" spans="1:2" x14ac:dyDescent="0.25">
      <c r="A346">
        <v>4.0628179907798767</v>
      </c>
      <c r="B346">
        <v>42.621391328760389</v>
      </c>
    </row>
    <row r="347" spans="1:2" x14ac:dyDescent="0.25">
      <c r="A347">
        <v>4.0835797786712646</v>
      </c>
      <c r="B347">
        <v>42.752423751809474</v>
      </c>
    </row>
    <row r="348" spans="1:2" x14ac:dyDescent="0.25">
      <c r="A348">
        <v>4.1047801574071245</v>
      </c>
      <c r="B348">
        <v>42.883379094695584</v>
      </c>
    </row>
    <row r="349" spans="1:2" x14ac:dyDescent="0.25">
      <c r="A349">
        <v>4.1263428827126818</v>
      </c>
      <c r="B349">
        <v>43.012118382896169</v>
      </c>
    </row>
    <row r="350" spans="1:2" x14ac:dyDescent="0.25">
      <c r="A350">
        <v>4.1475373009840641</v>
      </c>
      <c r="B350">
        <v>43.138302463694139</v>
      </c>
    </row>
    <row r="351" spans="1:2" x14ac:dyDescent="0.25">
      <c r="A351">
        <v>4.1686654090881348</v>
      </c>
      <c r="B351">
        <v>43.262736824792576</v>
      </c>
    </row>
    <row r="352" spans="1:2" x14ac:dyDescent="0.25">
      <c r="A352">
        <v>4.1896690924962359</v>
      </c>
      <c r="B352">
        <v>43.386990047508021</v>
      </c>
    </row>
    <row r="353" spans="1:2" x14ac:dyDescent="0.25">
      <c r="A353">
        <v>4.2106245954831438</v>
      </c>
      <c r="B353">
        <v>43.512164378171022</v>
      </c>
    </row>
    <row r="354" spans="1:2" x14ac:dyDescent="0.25">
      <c r="A354">
        <v>4.231242835521698</v>
      </c>
      <c r="B354">
        <v>43.635739295452289</v>
      </c>
    </row>
    <row r="355" spans="1:2" x14ac:dyDescent="0.25">
      <c r="A355">
        <v>4.2520493268966675</v>
      </c>
      <c r="B355">
        <v>43.755749255195973</v>
      </c>
    </row>
    <row r="356" spans="1:2" x14ac:dyDescent="0.25">
      <c r="A356">
        <v>4.2722836136817932</v>
      </c>
      <c r="B356">
        <v>43.872907248909584</v>
      </c>
    </row>
    <row r="357" spans="1:2" x14ac:dyDescent="0.25">
      <c r="A357">
        <v>4.292694727579752</v>
      </c>
      <c r="B357">
        <v>43.986924225981973</v>
      </c>
    </row>
    <row r="358" spans="1:2" x14ac:dyDescent="0.25">
      <c r="A358">
        <v>4.3131704131762181</v>
      </c>
      <c r="B358">
        <v>44.100428619970579</v>
      </c>
    </row>
    <row r="359" spans="1:2" x14ac:dyDescent="0.25">
      <c r="A359">
        <v>4.3340494235356646</v>
      </c>
      <c r="B359">
        <v>44.215659609609823</v>
      </c>
    </row>
    <row r="360" spans="1:2" x14ac:dyDescent="0.25">
      <c r="A360">
        <v>4.3550337354342137</v>
      </c>
      <c r="B360">
        <v>44.332779063241944</v>
      </c>
    </row>
    <row r="361" spans="1:2" x14ac:dyDescent="0.25">
      <c r="A361">
        <v>4.3761923909187317</v>
      </c>
      <c r="B361">
        <v>44.453698568908735</v>
      </c>
    </row>
    <row r="362" spans="1:2" x14ac:dyDescent="0.25">
      <c r="A362">
        <v>4.3977985779444371</v>
      </c>
      <c r="B362">
        <v>44.575388876205267</v>
      </c>
    </row>
    <row r="363" spans="1:2" x14ac:dyDescent="0.25">
      <c r="A363">
        <v>4.41903273264567</v>
      </c>
      <c r="B363">
        <v>44.696373900010578</v>
      </c>
    </row>
    <row r="364" spans="1:2" x14ac:dyDescent="0.25">
      <c r="A364">
        <v>4.4400642315546666</v>
      </c>
      <c r="B364">
        <v>44.811635721715014</v>
      </c>
    </row>
    <row r="365" spans="1:2" x14ac:dyDescent="0.25">
      <c r="A365">
        <v>4.4605846206347142</v>
      </c>
      <c r="B365">
        <v>44.921340063668957</v>
      </c>
    </row>
    <row r="366" spans="1:2" x14ac:dyDescent="0.25">
      <c r="A366">
        <v>4.4810170928637181</v>
      </c>
      <c r="B366">
        <v>45.024704562218226</v>
      </c>
    </row>
    <row r="367" spans="1:2" x14ac:dyDescent="0.25">
      <c r="A367">
        <v>4.5010601480801897</v>
      </c>
      <c r="B367">
        <v>45.125606349560442</v>
      </c>
    </row>
    <row r="368" spans="1:2" x14ac:dyDescent="0.25">
      <c r="A368">
        <v>4.5216868321100865</v>
      </c>
      <c r="B368">
        <v>45.227687463396173</v>
      </c>
    </row>
    <row r="369" spans="1:2" x14ac:dyDescent="0.25">
      <c r="A369">
        <v>4.5424232880274449</v>
      </c>
      <c r="B369">
        <v>45.333792161739197</v>
      </c>
    </row>
    <row r="370" spans="1:2" x14ac:dyDescent="0.25">
      <c r="A370">
        <v>4.5632481575012207</v>
      </c>
      <c r="B370">
        <v>45.443558167823525</v>
      </c>
    </row>
    <row r="371" spans="1:2" x14ac:dyDescent="0.25">
      <c r="A371">
        <v>4.5840819676717119</v>
      </c>
      <c r="B371">
        <v>45.554006333350173</v>
      </c>
    </row>
    <row r="372" spans="1:2" x14ac:dyDescent="0.25">
      <c r="A372">
        <v>4.6050613125165301</v>
      </c>
      <c r="B372">
        <v>45.66297455974771</v>
      </c>
    </row>
    <row r="373" spans="1:2" x14ac:dyDescent="0.25">
      <c r="A373">
        <v>4.6262164910634356</v>
      </c>
      <c r="B373">
        <v>45.769079258090734</v>
      </c>
    </row>
    <row r="374" spans="1:2" x14ac:dyDescent="0.25">
      <c r="A374">
        <v>4.6474734942118321</v>
      </c>
      <c r="B374">
        <v>45.874139520225441</v>
      </c>
    </row>
    <row r="375" spans="1:2" x14ac:dyDescent="0.25">
      <c r="A375">
        <v>4.6691546837488804</v>
      </c>
      <c r="B375">
        <v>45.976983727674629</v>
      </c>
    </row>
    <row r="376" spans="1:2" x14ac:dyDescent="0.25">
      <c r="A376">
        <v>4.6902020772298174</v>
      </c>
      <c r="B376">
        <v>46.077110859378948</v>
      </c>
    </row>
    <row r="377" spans="1:2" x14ac:dyDescent="0.25">
      <c r="A377">
        <v>4.7109564145406084</v>
      </c>
      <c r="B377">
        <v>46.173407106983426</v>
      </c>
    </row>
    <row r="378" spans="1:2" x14ac:dyDescent="0.25">
      <c r="A378">
        <v>4.7311748067537938</v>
      </c>
      <c r="B378">
        <v>46.268739852550709</v>
      </c>
    </row>
    <row r="379" spans="1:2" x14ac:dyDescent="0.25">
      <c r="A379">
        <v>4.7517488400141392</v>
      </c>
      <c r="B379">
        <v>46.363656365237929</v>
      </c>
    </row>
    <row r="380" spans="1:2" x14ac:dyDescent="0.25">
      <c r="A380">
        <v>4.772234956423441</v>
      </c>
      <c r="B380">
        <v>46.460045109037971</v>
      </c>
    </row>
    <row r="381" spans="1:2" x14ac:dyDescent="0.25">
      <c r="A381">
        <v>4.7933131456375122</v>
      </c>
      <c r="B381">
        <v>46.554730381236268</v>
      </c>
    </row>
    <row r="382" spans="1:2" x14ac:dyDescent="0.25">
      <c r="A382">
        <v>4.8142537474632263</v>
      </c>
      <c r="B382">
        <v>46.647095540529023</v>
      </c>
    </row>
    <row r="383" spans="1:2" x14ac:dyDescent="0.25">
      <c r="A383">
        <v>4.8351099093755083</v>
      </c>
      <c r="B383">
        <v>46.73657790172652</v>
      </c>
    </row>
    <row r="384" spans="1:2" x14ac:dyDescent="0.25">
      <c r="A384">
        <v>4.8559303085009251</v>
      </c>
      <c r="B384">
        <v>46.825597781946165</v>
      </c>
    </row>
    <row r="385" spans="1:2" x14ac:dyDescent="0.25">
      <c r="A385">
        <v>4.8769106467564898</v>
      </c>
      <c r="B385">
        <v>46.91575844857784</v>
      </c>
    </row>
    <row r="386" spans="1:2" x14ac:dyDescent="0.25">
      <c r="A386">
        <v>4.8979178071022034</v>
      </c>
      <c r="B386">
        <v>47.006944281377081</v>
      </c>
    </row>
    <row r="387" spans="1:2" x14ac:dyDescent="0.25">
      <c r="A387">
        <v>4.9187079071998596</v>
      </c>
      <c r="B387">
        <v>47.098403748754883</v>
      </c>
    </row>
    <row r="388" spans="1:2" x14ac:dyDescent="0.25">
      <c r="A388">
        <v>4.9397389094034825</v>
      </c>
      <c r="B388">
        <v>47.186479396978086</v>
      </c>
    </row>
    <row r="389" spans="1:2" x14ac:dyDescent="0.25">
      <c r="A389">
        <v>4.9603184064229326</v>
      </c>
      <c r="B389">
        <v>47.270716453085143</v>
      </c>
    </row>
    <row r="390" spans="1:2" x14ac:dyDescent="0.25">
      <c r="A390">
        <v>4.9810503919919329</v>
      </c>
      <c r="B390">
        <v>47.350367239495199</v>
      </c>
    </row>
    <row r="391" spans="1:2" x14ac:dyDescent="0.25">
      <c r="A391">
        <v>5.0015553832054138</v>
      </c>
      <c r="B391">
        <v>47.428719225159128</v>
      </c>
    </row>
    <row r="392" spans="1:2" x14ac:dyDescent="0.25">
      <c r="A392">
        <v>5.0224895278612767</v>
      </c>
      <c r="B392">
        <v>47.505807096150271</v>
      </c>
    </row>
    <row r="393" spans="1:2" x14ac:dyDescent="0.25">
      <c r="A393">
        <v>5.0431077678998308</v>
      </c>
      <c r="B393">
        <v>47.585608188878126</v>
      </c>
    </row>
    <row r="394" spans="1:2" x14ac:dyDescent="0.25">
      <c r="A394">
        <v>5.06400465965271</v>
      </c>
      <c r="B394">
        <v>47.668076255244905</v>
      </c>
    </row>
    <row r="395" spans="1:2" x14ac:dyDescent="0.25">
      <c r="A395">
        <v>5.0851727525393162</v>
      </c>
      <c r="B395">
        <v>47.751723648105205</v>
      </c>
    </row>
    <row r="396" spans="1:2" x14ac:dyDescent="0.25">
      <c r="A396">
        <v>5.1060418287912999</v>
      </c>
      <c r="B396">
        <v>47.834619509376502</v>
      </c>
    </row>
    <row r="397" spans="1:2" x14ac:dyDescent="0.25">
      <c r="A397">
        <v>5.1269123951594029</v>
      </c>
      <c r="B397">
        <v>47.913291377716774</v>
      </c>
    </row>
    <row r="398" spans="1:2" x14ac:dyDescent="0.25">
      <c r="A398">
        <v>5.1475390791893005</v>
      </c>
      <c r="B398">
        <v>47.987754669158626</v>
      </c>
    </row>
    <row r="399" spans="1:2" x14ac:dyDescent="0.25">
      <c r="A399">
        <v>5.1681662599245701</v>
      </c>
      <c r="B399">
        <v>48.058556652859167</v>
      </c>
    </row>
    <row r="400" spans="1:2" x14ac:dyDescent="0.25">
      <c r="A400">
        <v>5.1886697610219317</v>
      </c>
      <c r="B400">
        <v>48.129747891382735</v>
      </c>
    </row>
    <row r="401" spans="1:2" x14ac:dyDescent="0.25">
      <c r="A401">
        <v>5.2098731199900303</v>
      </c>
      <c r="B401">
        <v>48.203043418355513</v>
      </c>
    </row>
    <row r="402" spans="1:2" x14ac:dyDescent="0.25">
      <c r="A402">
        <v>5.23100346326828</v>
      </c>
      <c r="B402">
        <v>48.280628456397842</v>
      </c>
    </row>
    <row r="403" spans="1:2" x14ac:dyDescent="0.25">
      <c r="A403">
        <v>5.2522167563438416</v>
      </c>
      <c r="B403">
        <v>48.358992004086218</v>
      </c>
    </row>
    <row r="404" spans="1:2" x14ac:dyDescent="0.25">
      <c r="A404">
        <v>5.2731474240620928</v>
      </c>
      <c r="B404">
        <v>48.434827322429015</v>
      </c>
    </row>
    <row r="405" spans="1:2" x14ac:dyDescent="0.25">
      <c r="A405">
        <v>5.2941178282101946</v>
      </c>
      <c r="B405">
        <v>48.506111057148146</v>
      </c>
    </row>
    <row r="406" spans="1:2" x14ac:dyDescent="0.25">
      <c r="A406">
        <v>5.3150018056233721</v>
      </c>
      <c r="B406">
        <v>48.573691090036341</v>
      </c>
    </row>
    <row r="407" spans="1:2" x14ac:dyDescent="0.25">
      <c r="A407">
        <v>5.3359662493069964</v>
      </c>
      <c r="B407">
        <v>48.639139856418282</v>
      </c>
    </row>
    <row r="408" spans="1:2" x14ac:dyDescent="0.25">
      <c r="A408">
        <v>5.3570955991744995</v>
      </c>
      <c r="B408">
        <v>48.701293445833045</v>
      </c>
    </row>
    <row r="409" spans="1:2" x14ac:dyDescent="0.25">
      <c r="A409">
        <v>5.3777222832043963</v>
      </c>
      <c r="B409">
        <v>48.762483533210627</v>
      </c>
    </row>
    <row r="410" spans="1:2" x14ac:dyDescent="0.25">
      <c r="A410">
        <v>5.3980996211369829</v>
      </c>
      <c r="B410">
        <v>48.822320863727995</v>
      </c>
    </row>
    <row r="411" spans="1:2" x14ac:dyDescent="0.25">
      <c r="A411">
        <v>5.4182559251785278</v>
      </c>
      <c r="B411">
        <v>48.883826979773772</v>
      </c>
    </row>
    <row r="412" spans="1:2" x14ac:dyDescent="0.25">
      <c r="A412">
        <v>5.4389104247093201</v>
      </c>
      <c r="B412">
        <v>48.94662033454123</v>
      </c>
    </row>
    <row r="413" spans="1:2" x14ac:dyDescent="0.25">
      <c r="A413">
        <v>5.4595515131950378</v>
      </c>
      <c r="B413">
        <v>49.011930356629819</v>
      </c>
    </row>
    <row r="414" spans="1:2" x14ac:dyDescent="0.25">
      <c r="A414">
        <v>5.4810275634129839</v>
      </c>
      <c r="B414">
        <v>49.075922307931528</v>
      </c>
    </row>
    <row r="415" spans="1:2" x14ac:dyDescent="0.25">
      <c r="A415">
        <v>5.5023213227589922</v>
      </c>
      <c r="B415">
        <v>49.13797183912628</v>
      </c>
    </row>
    <row r="416" spans="1:2" x14ac:dyDescent="0.25">
      <c r="A416">
        <v>5.523466070493062</v>
      </c>
      <c r="B416">
        <v>49.195889873585578</v>
      </c>
    </row>
    <row r="417" spans="1:2" x14ac:dyDescent="0.25">
      <c r="A417">
        <v>5.5443967382113133</v>
      </c>
      <c r="B417">
        <v>49.252015794255712</v>
      </c>
    </row>
    <row r="418" spans="1:2" x14ac:dyDescent="0.25">
      <c r="A418">
        <v>5.5653035640716553</v>
      </c>
      <c r="B418">
        <v>49.308434619545146</v>
      </c>
    </row>
    <row r="419" spans="1:2" x14ac:dyDescent="0.25">
      <c r="A419">
        <v>5.5859655141830444</v>
      </c>
      <c r="B419">
        <v>49.364857298842729</v>
      </c>
    </row>
    <row r="420" spans="1:2" x14ac:dyDescent="0.25">
      <c r="A420">
        <v>5.6064332524935399</v>
      </c>
      <c r="B420">
        <v>49.419911805247516</v>
      </c>
    </row>
    <row r="421" spans="1:2" x14ac:dyDescent="0.25">
      <c r="A421">
        <v>5.6271329522132874</v>
      </c>
      <c r="B421">
        <v>49.472025703434802</v>
      </c>
    </row>
    <row r="422" spans="1:2" x14ac:dyDescent="0.25">
      <c r="A422">
        <v>5.6473558147748308</v>
      </c>
      <c r="B422">
        <v>49.521434087901682</v>
      </c>
    </row>
    <row r="423" spans="1:2" x14ac:dyDescent="0.25">
      <c r="A423">
        <v>5.6679894526799517</v>
      </c>
      <c r="B423">
        <v>49.566934508105732</v>
      </c>
    </row>
    <row r="424" spans="1:2" x14ac:dyDescent="0.25">
      <c r="A424">
        <v>5.6886161367098484</v>
      </c>
      <c r="B424">
        <v>49.612380972195695</v>
      </c>
    </row>
    <row r="425" spans="1:2" x14ac:dyDescent="0.25">
      <c r="A425">
        <v>5.7097330689430237</v>
      </c>
      <c r="B425">
        <v>49.658594383907264</v>
      </c>
    </row>
    <row r="426" spans="1:2" x14ac:dyDescent="0.25">
      <c r="A426">
        <v>5.7306985060373936</v>
      </c>
      <c r="B426">
        <v>49.707605805534818</v>
      </c>
    </row>
    <row r="427" spans="1:2" x14ac:dyDescent="0.25">
      <c r="A427">
        <v>5.7520508766174316</v>
      </c>
      <c r="B427">
        <v>49.759600229469498</v>
      </c>
    </row>
    <row r="428" spans="1:2" x14ac:dyDescent="0.25">
      <c r="A428">
        <v>5.7737285892168675</v>
      </c>
      <c r="B428">
        <v>49.813167088728868</v>
      </c>
    </row>
    <row r="429" spans="1:2" x14ac:dyDescent="0.25">
      <c r="A429">
        <v>5.7950466871261597</v>
      </c>
      <c r="B429">
        <v>49.86481850593831</v>
      </c>
    </row>
    <row r="430" spans="1:2" x14ac:dyDescent="0.25">
      <c r="A430">
        <v>5.8160349726676941</v>
      </c>
      <c r="B430">
        <v>49.910638808818703</v>
      </c>
    </row>
    <row r="431" spans="1:2" x14ac:dyDescent="0.25">
      <c r="A431">
        <v>5.8366641402244568</v>
      </c>
      <c r="B431">
        <v>49.950828405793786</v>
      </c>
    </row>
    <row r="432" spans="1:2" x14ac:dyDescent="0.25">
      <c r="A432">
        <v>5.8570832014083862</v>
      </c>
      <c r="B432">
        <v>49.985136786333889</v>
      </c>
    </row>
    <row r="433" spans="1:2" x14ac:dyDescent="0.25">
      <c r="A433">
        <v>5.8772027492523193</v>
      </c>
      <c r="B433">
        <v>50.019861399754056</v>
      </c>
    </row>
    <row r="434" spans="1:2" x14ac:dyDescent="0.25">
      <c r="A434">
        <v>5.8980057636896763</v>
      </c>
      <c r="B434">
        <v>50.055507121121778</v>
      </c>
    </row>
    <row r="435" spans="1:2" x14ac:dyDescent="0.25">
      <c r="A435">
        <v>5.9186547994613647</v>
      </c>
      <c r="B435">
        <v>50.096028162797651</v>
      </c>
    </row>
    <row r="436" spans="1:2" x14ac:dyDescent="0.25">
      <c r="A436">
        <v>5.9395511945088701</v>
      </c>
      <c r="B436">
        <v>50.138657346930884</v>
      </c>
    </row>
    <row r="437" spans="1:2" x14ac:dyDescent="0.25">
      <c r="A437">
        <v>5.9602707624435425</v>
      </c>
      <c r="B437">
        <v>50.18083175810257</v>
      </c>
    </row>
    <row r="438" spans="1:2" x14ac:dyDescent="0.25">
      <c r="A438">
        <v>5.9812714656194048</v>
      </c>
      <c r="B438">
        <v>50.221595602291821</v>
      </c>
    </row>
    <row r="439" spans="1:2" x14ac:dyDescent="0.25">
      <c r="A439">
        <v>6.0023471713066101</v>
      </c>
      <c r="B439">
        <v>50.260043187583669</v>
      </c>
    </row>
    <row r="440" spans="1:2" x14ac:dyDescent="0.25">
      <c r="A440">
        <v>6.0235321521759033</v>
      </c>
      <c r="B440">
        <v>50.298055269954716</v>
      </c>
    </row>
    <row r="441" spans="1:2" x14ac:dyDescent="0.25">
      <c r="A441">
        <v>6.0450593630472813</v>
      </c>
      <c r="B441">
        <v>50.334699179432953</v>
      </c>
    </row>
    <row r="442" spans="1:2" x14ac:dyDescent="0.25">
      <c r="A442">
        <v>6.0658295949300127</v>
      </c>
      <c r="B442">
        <v>50.369057662078994</v>
      </c>
    </row>
    <row r="443" spans="1:2" x14ac:dyDescent="0.25">
      <c r="A443">
        <v>6.0863758126894627</v>
      </c>
      <c r="B443">
        <v>50.400768441126843</v>
      </c>
    </row>
    <row r="444" spans="1:2" x14ac:dyDescent="0.25">
      <c r="A444">
        <v>6.1065127452214556</v>
      </c>
      <c r="B444">
        <v>50.431716126561241</v>
      </c>
    </row>
    <row r="445" spans="1:2" x14ac:dyDescent="0.25">
      <c r="A445">
        <v>6.1271121104558306</v>
      </c>
      <c r="B445">
        <v>50.461391989306556</v>
      </c>
    </row>
    <row r="446" spans="1:2" x14ac:dyDescent="0.25">
      <c r="A446">
        <v>6.1474760373433428</v>
      </c>
      <c r="B446">
        <v>50.492077602186839</v>
      </c>
    </row>
    <row r="447" spans="1:2" x14ac:dyDescent="0.25">
      <c r="A447">
        <v>6.1685606837272644</v>
      </c>
      <c r="B447">
        <v>50.52113682362836</v>
      </c>
    </row>
    <row r="448" spans="1:2" x14ac:dyDescent="0.25">
      <c r="A448">
        <v>6.1895271142323809</v>
      </c>
      <c r="B448">
        <v>50.549105360763782</v>
      </c>
    </row>
    <row r="449" spans="1:2" x14ac:dyDescent="0.25">
      <c r="A449">
        <v>6.2103619178136187</v>
      </c>
      <c r="B449">
        <v>50.575933111487174</v>
      </c>
    </row>
    <row r="450" spans="1:2" x14ac:dyDescent="0.25">
      <c r="A450">
        <v>6.2313208977381382</v>
      </c>
      <c r="B450">
        <v>50.601939958474887</v>
      </c>
    </row>
    <row r="451" spans="1:2" x14ac:dyDescent="0.25">
      <c r="A451">
        <v>6.2522982557614641</v>
      </c>
      <c r="B451">
        <v>50.629395912526526</v>
      </c>
    </row>
    <row r="452" spans="1:2" x14ac:dyDescent="0.25">
      <c r="A452">
        <v>6.2734241286913548</v>
      </c>
      <c r="B452">
        <v>50.657954112908705</v>
      </c>
    </row>
    <row r="453" spans="1:2" x14ac:dyDescent="0.25">
      <c r="A453">
        <v>6.2943240006764727</v>
      </c>
      <c r="B453">
        <v>50.687163640668018</v>
      </c>
    </row>
    <row r="454" spans="1:2" x14ac:dyDescent="0.25">
      <c r="A454">
        <v>6.3155069947242737</v>
      </c>
      <c r="B454">
        <v>50.713729318837302</v>
      </c>
    </row>
    <row r="455" spans="1:2" x14ac:dyDescent="0.25">
      <c r="A455">
        <v>6.3361500700314837</v>
      </c>
      <c r="B455">
        <v>50.737169396397952</v>
      </c>
    </row>
    <row r="456" spans="1:2" x14ac:dyDescent="0.25">
      <c r="A456">
        <v>6.3569312294324236</v>
      </c>
      <c r="B456">
        <v>50.758069682588577</v>
      </c>
    </row>
    <row r="457" spans="1:2" x14ac:dyDescent="0.25">
      <c r="A457">
        <v>6.3775966564814244</v>
      </c>
      <c r="B457">
        <v>50.777971780668686</v>
      </c>
    </row>
    <row r="458" spans="1:2" x14ac:dyDescent="0.25">
      <c r="A458">
        <v>6.3985168933868408</v>
      </c>
      <c r="B458">
        <v>50.797168595257567</v>
      </c>
    </row>
    <row r="459" spans="1:2" x14ac:dyDescent="0.25">
      <c r="A459">
        <v>6.4192583163579302</v>
      </c>
      <c r="B459">
        <v>50.817178605565836</v>
      </c>
    </row>
    <row r="460" spans="1:2" x14ac:dyDescent="0.25">
      <c r="A460">
        <v>6.4401497443517046</v>
      </c>
      <c r="B460">
        <v>50.839381546510744</v>
      </c>
    </row>
    <row r="461" spans="1:2" x14ac:dyDescent="0.25">
      <c r="A461">
        <v>6.4614584048589068</v>
      </c>
      <c r="B461">
        <v>50.862293624955015</v>
      </c>
    </row>
    <row r="462" spans="1:2" x14ac:dyDescent="0.25">
      <c r="A462">
        <v>6.4823071161905919</v>
      </c>
      <c r="B462">
        <v>50.884604478128082</v>
      </c>
    </row>
    <row r="463" spans="1:2" x14ac:dyDescent="0.25">
      <c r="A463">
        <v>6.5032199025154114</v>
      </c>
      <c r="B463">
        <v>50.902047719009289</v>
      </c>
    </row>
    <row r="464" spans="1:2" x14ac:dyDescent="0.25">
      <c r="A464">
        <v>6.5237864851951599</v>
      </c>
      <c r="B464">
        <v>50.915213010845392</v>
      </c>
    </row>
    <row r="465" spans="1:2" x14ac:dyDescent="0.25">
      <c r="A465">
        <v>6.544427076975504</v>
      </c>
      <c r="B465">
        <v>50.924023273473416</v>
      </c>
    </row>
    <row r="466" spans="1:2" x14ac:dyDescent="0.25">
      <c r="A466">
        <v>6.5647552410761509</v>
      </c>
      <c r="B466">
        <v>50.932775725979212</v>
      </c>
    </row>
    <row r="467" spans="1:2" x14ac:dyDescent="0.25">
      <c r="A467">
        <v>6.5857082605361938</v>
      </c>
      <c r="B467">
        <v>50.943204672029708</v>
      </c>
    </row>
    <row r="468" spans="1:2" x14ac:dyDescent="0.25">
      <c r="A468">
        <v>6.6067839662233983</v>
      </c>
      <c r="B468">
        <v>50.957002021202207</v>
      </c>
    </row>
    <row r="469" spans="1:2" x14ac:dyDescent="0.25">
      <c r="A469">
        <v>6.6277861595153809</v>
      </c>
      <c r="B469">
        <v>50.972487425943854</v>
      </c>
    </row>
    <row r="470" spans="1:2" x14ac:dyDescent="0.25">
      <c r="A470">
        <v>6.6486259301503496</v>
      </c>
      <c r="B470">
        <v>50.986573825727504</v>
      </c>
    </row>
    <row r="471" spans="1:2" x14ac:dyDescent="0.25">
      <c r="A471">
        <v>6.669384241104126</v>
      </c>
      <c r="B471">
        <v>50.999199556422781</v>
      </c>
    </row>
    <row r="472" spans="1:2" x14ac:dyDescent="0.25">
      <c r="A472">
        <v>6.6902870933214817</v>
      </c>
      <c r="B472">
        <v>51.009069671291712</v>
      </c>
    </row>
    <row r="473" spans="1:2" x14ac:dyDescent="0.25">
      <c r="A473">
        <v>6.7110374569892883</v>
      </c>
      <c r="B473">
        <v>51.018323144856843</v>
      </c>
    </row>
    <row r="474" spans="1:2" x14ac:dyDescent="0.25">
      <c r="A474">
        <v>6.7322626709938049</v>
      </c>
      <c r="B474">
        <v>51.025414519850528</v>
      </c>
    </row>
    <row r="475" spans="1:2" x14ac:dyDescent="0.25">
      <c r="A475">
        <v>6.7529196540514622</v>
      </c>
      <c r="B475">
        <v>51.032467354762723</v>
      </c>
    </row>
    <row r="476" spans="1:2" x14ac:dyDescent="0.25">
      <c r="A476">
        <v>6.7734584212303162</v>
      </c>
      <c r="B476">
        <v>51.037284864948653</v>
      </c>
    </row>
    <row r="477" spans="1:2" x14ac:dyDescent="0.25">
      <c r="A477">
        <v>6.7936624089876805</v>
      </c>
      <c r="B477">
        <v>51.043940737021529</v>
      </c>
    </row>
    <row r="478" spans="1:2" x14ac:dyDescent="0.25">
      <c r="A478">
        <v>6.8142786622047424</v>
      </c>
      <c r="B478">
        <v>51.052257686606517</v>
      </c>
    </row>
    <row r="479" spans="1:2" x14ac:dyDescent="0.25">
      <c r="A479">
        <v>6.8350166082382202</v>
      </c>
      <c r="B479">
        <v>51.062879333064451</v>
      </c>
    </row>
    <row r="480" spans="1:2" x14ac:dyDescent="0.25">
      <c r="A480">
        <v>6.8562229474385576</v>
      </c>
      <c r="B480">
        <v>51.073689825921669</v>
      </c>
    </row>
    <row r="481" spans="1:2" x14ac:dyDescent="0.25">
      <c r="A481">
        <v>6.8777774771054583</v>
      </c>
      <c r="B481">
        <v>51.083143707910537</v>
      </c>
    </row>
    <row r="482" spans="1:2" x14ac:dyDescent="0.25">
      <c r="A482">
        <v>6.8989614645640049</v>
      </c>
      <c r="B482">
        <v>51.090466323393144</v>
      </c>
    </row>
    <row r="483" spans="1:2" x14ac:dyDescent="0.25">
      <c r="A483">
        <v>6.9201538960138951</v>
      </c>
      <c r="B483">
        <v>51.095495804027252</v>
      </c>
    </row>
    <row r="484" spans="1:2" x14ac:dyDescent="0.25">
      <c r="A484">
        <v>6.9411148627599077</v>
      </c>
      <c r="B484">
        <v>51.100606218832489</v>
      </c>
    </row>
    <row r="485" spans="1:2" x14ac:dyDescent="0.25">
      <c r="A485">
        <v>6.9621354341506958</v>
      </c>
      <c r="B485">
        <v>51.105732049670316</v>
      </c>
    </row>
    <row r="486" spans="1:2" x14ac:dyDescent="0.25">
      <c r="A486">
        <v>6.9827015201250706</v>
      </c>
      <c r="B486">
        <v>51.110260509245087</v>
      </c>
    </row>
    <row r="487" spans="1:2" x14ac:dyDescent="0.25">
      <c r="A487">
        <v>7.0035030444463091</v>
      </c>
      <c r="B487">
        <v>51.111694200276418</v>
      </c>
    </row>
    <row r="488" spans="1:2" x14ac:dyDescent="0.25">
      <c r="A488">
        <v>7.0238277316093445</v>
      </c>
      <c r="B488">
        <v>51.110229677179895</v>
      </c>
    </row>
    <row r="489" spans="1:2" x14ac:dyDescent="0.25">
      <c r="A489">
        <v>7.0441961288452148</v>
      </c>
      <c r="B489">
        <v>51.106344836965967</v>
      </c>
    </row>
    <row r="490" spans="1:2" x14ac:dyDescent="0.25">
      <c r="A490">
        <v>7.0646767814954119</v>
      </c>
      <c r="B490">
        <v>51.10366244729444</v>
      </c>
    </row>
    <row r="491" spans="1:2" x14ac:dyDescent="0.25">
      <c r="A491">
        <v>7.0855120817820225</v>
      </c>
      <c r="B491">
        <v>51.102452288735734</v>
      </c>
    </row>
    <row r="492" spans="1:2" x14ac:dyDescent="0.25">
      <c r="A492">
        <v>7.1065356334050493</v>
      </c>
      <c r="B492">
        <v>51.10313830218621</v>
      </c>
    </row>
    <row r="493" spans="1:2" x14ac:dyDescent="0.25">
      <c r="A493">
        <v>7.1274280548095703</v>
      </c>
      <c r="B493">
        <v>51.107404689206867</v>
      </c>
    </row>
    <row r="494" spans="1:2" x14ac:dyDescent="0.25">
      <c r="A494">
        <v>7.1489786108334856</v>
      </c>
      <c r="B494">
        <v>51.113694430505618</v>
      </c>
    </row>
    <row r="495" spans="1:2" x14ac:dyDescent="0.25">
      <c r="A495">
        <v>7.1702589591344195</v>
      </c>
      <c r="B495">
        <v>51.119922507673984</v>
      </c>
    </row>
    <row r="496" spans="1:2" x14ac:dyDescent="0.25">
      <c r="A496">
        <v>7.1914364894231158</v>
      </c>
      <c r="B496">
        <v>51.122250328595825</v>
      </c>
    </row>
    <row r="497" spans="1:2" x14ac:dyDescent="0.25">
      <c r="A497">
        <v>7.212052245934804</v>
      </c>
      <c r="B497">
        <v>51.119263472280544</v>
      </c>
    </row>
    <row r="498" spans="1:2" x14ac:dyDescent="0.25">
      <c r="A498">
        <v>7.232610384623209</v>
      </c>
      <c r="B498">
        <v>51.110484041717712</v>
      </c>
    </row>
    <row r="499" spans="1:2" x14ac:dyDescent="0.25">
      <c r="A499">
        <v>7.2527830799420672</v>
      </c>
      <c r="B499">
        <v>51.100066657691663</v>
      </c>
    </row>
    <row r="500" spans="1:2" x14ac:dyDescent="0.25">
      <c r="A500">
        <v>7.2730665405591326</v>
      </c>
      <c r="B500">
        <v>51.091398993365139</v>
      </c>
    </row>
    <row r="501" spans="1:2" x14ac:dyDescent="0.25">
      <c r="A501">
        <v>7.2939122716585789</v>
      </c>
      <c r="B501">
        <v>51.08557173304424</v>
      </c>
    </row>
    <row r="502" spans="1:2" x14ac:dyDescent="0.25">
      <c r="A502">
        <v>7.3145647843678789</v>
      </c>
      <c r="B502">
        <v>51.084403968575174</v>
      </c>
    </row>
    <row r="503" spans="1:2" x14ac:dyDescent="0.25">
      <c r="A503">
        <v>7.3354651530583697</v>
      </c>
      <c r="B503">
        <v>51.082615708794158</v>
      </c>
    </row>
    <row r="504" spans="1:2" x14ac:dyDescent="0.25">
      <c r="A504">
        <v>7.356233398119608</v>
      </c>
      <c r="B504">
        <v>51.081409404243601</v>
      </c>
    </row>
    <row r="505" spans="1:2" x14ac:dyDescent="0.25">
      <c r="A505">
        <v>7.3774422208468113</v>
      </c>
      <c r="B505">
        <v>51.077898402820097</v>
      </c>
    </row>
    <row r="506" spans="1:2" x14ac:dyDescent="0.25">
      <c r="A506">
        <v>7.3984642823537188</v>
      </c>
      <c r="B506">
        <v>51.074032832646907</v>
      </c>
    </row>
    <row r="507" spans="1:2" x14ac:dyDescent="0.25">
      <c r="A507">
        <v>7.4200898408889771</v>
      </c>
      <c r="B507">
        <v>51.067719967299269</v>
      </c>
    </row>
    <row r="508" spans="1:2" x14ac:dyDescent="0.25">
      <c r="A508">
        <v>7.4414119124412537</v>
      </c>
      <c r="B508">
        <v>51.060270169547749</v>
      </c>
    </row>
    <row r="509" spans="1:2" x14ac:dyDescent="0.25">
      <c r="A509">
        <v>7.4623276789983111</v>
      </c>
      <c r="B509">
        <v>51.050812433550739</v>
      </c>
    </row>
    <row r="510" spans="1:2" x14ac:dyDescent="0.25">
      <c r="A510">
        <v>7.4828033645947771</v>
      </c>
      <c r="B510">
        <v>51.039971108628329</v>
      </c>
    </row>
    <row r="511" spans="1:2" x14ac:dyDescent="0.25">
      <c r="A511">
        <v>7.5031682848930359</v>
      </c>
      <c r="B511">
        <v>51.029615388732658</v>
      </c>
    </row>
    <row r="512" spans="1:2" x14ac:dyDescent="0.25">
      <c r="A512">
        <v>7.523743311564127</v>
      </c>
      <c r="B512">
        <v>51.020219316866019</v>
      </c>
    </row>
    <row r="513" spans="1:2" x14ac:dyDescent="0.25">
      <c r="A513">
        <v>7.5443342328071594</v>
      </c>
      <c r="B513">
        <v>51.012214541941084</v>
      </c>
    </row>
    <row r="514" spans="1:2" x14ac:dyDescent="0.25">
      <c r="A514">
        <v>7.5655966997146606</v>
      </c>
      <c r="B514">
        <v>51.002487025373661</v>
      </c>
    </row>
    <row r="515" spans="1:2" x14ac:dyDescent="0.25">
      <c r="A515">
        <v>7.5863296786944066</v>
      </c>
      <c r="B515">
        <v>50.991545496239382</v>
      </c>
    </row>
    <row r="516" spans="1:2" x14ac:dyDescent="0.25">
      <c r="A516">
        <v>7.6073020696640015</v>
      </c>
      <c r="B516">
        <v>50.980102946045761</v>
      </c>
    </row>
    <row r="517" spans="1:2" x14ac:dyDescent="0.25">
      <c r="A517">
        <v>7.6280295848846436</v>
      </c>
      <c r="B517">
        <v>50.970267517250171</v>
      </c>
    </row>
    <row r="518" spans="1:2" x14ac:dyDescent="0.25">
      <c r="A518">
        <v>7.649039725462595</v>
      </c>
      <c r="B518">
        <v>50.963507586957284</v>
      </c>
    </row>
    <row r="519" spans="1:2" x14ac:dyDescent="0.25">
      <c r="A519">
        <v>7.6698621114095049</v>
      </c>
      <c r="B519">
        <v>50.957637932546746</v>
      </c>
    </row>
    <row r="520" spans="1:2" x14ac:dyDescent="0.25">
      <c r="A520">
        <v>7.6907803614934283</v>
      </c>
      <c r="B520">
        <v>50.950735403952351</v>
      </c>
    </row>
    <row r="521" spans="1:2" x14ac:dyDescent="0.25">
      <c r="A521">
        <v>7.7116534113883972</v>
      </c>
      <c r="B521">
        <v>50.941778689014676</v>
      </c>
    </row>
    <row r="522" spans="1:2" x14ac:dyDescent="0.25">
      <c r="A522">
        <v>7.7322234710057574</v>
      </c>
      <c r="B522">
        <v>50.929904489908395</v>
      </c>
    </row>
    <row r="523" spans="1:2" x14ac:dyDescent="0.25">
      <c r="A523">
        <v>7.7528561155001317</v>
      </c>
      <c r="B523">
        <v>50.91536717117134</v>
      </c>
    </row>
    <row r="524" spans="1:2" x14ac:dyDescent="0.25">
      <c r="A524">
        <v>7.7735026677449541</v>
      </c>
      <c r="B524">
        <v>50.900922348629855</v>
      </c>
    </row>
    <row r="525" spans="1:2" x14ac:dyDescent="0.25">
      <c r="A525">
        <v>7.7944313486417132</v>
      </c>
      <c r="B525">
        <v>50.886450548031327</v>
      </c>
    </row>
    <row r="526" spans="1:2" x14ac:dyDescent="0.25">
      <c r="A526">
        <v>7.8150053819020586</v>
      </c>
      <c r="B526">
        <v>50.875219968285897</v>
      </c>
    </row>
    <row r="527" spans="1:2" x14ac:dyDescent="0.25">
      <c r="A527">
        <v>7.836134235064188</v>
      </c>
      <c r="B527">
        <v>50.866008888810399</v>
      </c>
    </row>
    <row r="528" spans="1:2" x14ac:dyDescent="0.25">
      <c r="A528">
        <v>7.8571965297063189</v>
      </c>
      <c r="B528">
        <v>50.858216084333648</v>
      </c>
    </row>
    <row r="529" spans="1:2" x14ac:dyDescent="0.25">
      <c r="A529">
        <v>7.8781043489774065</v>
      </c>
      <c r="B529">
        <v>50.848172539098023</v>
      </c>
    </row>
    <row r="530" spans="1:2" x14ac:dyDescent="0.25">
      <c r="A530">
        <v>7.8988239169120789</v>
      </c>
      <c r="B530">
        <v>50.834066869273627</v>
      </c>
    </row>
    <row r="531" spans="1:2" x14ac:dyDescent="0.25">
      <c r="A531">
        <v>7.9195588827133179</v>
      </c>
      <c r="B531">
        <v>50.817197875606581</v>
      </c>
    </row>
    <row r="532" spans="1:2" x14ac:dyDescent="0.25">
      <c r="A532">
        <v>7.9400986433029175</v>
      </c>
      <c r="B532">
        <v>50.798463541995545</v>
      </c>
    </row>
    <row r="533" spans="1:2" x14ac:dyDescent="0.25">
      <c r="A533">
        <v>7.9606095949808751</v>
      </c>
      <c r="B533">
        <v>50.782068591330798</v>
      </c>
    </row>
    <row r="534" spans="1:2" x14ac:dyDescent="0.25">
      <c r="A534">
        <v>7.9818333188692723</v>
      </c>
      <c r="B534">
        <v>50.768128643856798</v>
      </c>
    </row>
    <row r="535" spans="1:2" x14ac:dyDescent="0.25">
      <c r="A535">
        <v>8.0029949545860291</v>
      </c>
      <c r="B535">
        <v>50.757988748417453</v>
      </c>
    </row>
    <row r="536" spans="1:2" x14ac:dyDescent="0.25">
      <c r="A536">
        <v>8.0242107311884556</v>
      </c>
      <c r="B536">
        <v>50.748361436061899</v>
      </c>
    </row>
    <row r="537" spans="1:2" x14ac:dyDescent="0.25">
      <c r="A537">
        <v>8.0450341105461121</v>
      </c>
      <c r="B537">
        <v>50.7380905043455</v>
      </c>
    </row>
    <row r="538" spans="1:2" x14ac:dyDescent="0.25">
      <c r="A538">
        <v>8.066079517205555</v>
      </c>
      <c r="B538">
        <v>50.724520541653781</v>
      </c>
    </row>
    <row r="539" spans="1:2" x14ac:dyDescent="0.25">
      <c r="A539">
        <v>8.0868855118751526</v>
      </c>
      <c r="B539">
        <v>50.708749940309126</v>
      </c>
    </row>
    <row r="540" spans="1:2" x14ac:dyDescent="0.25">
      <c r="A540">
        <v>8.1079040964444467</v>
      </c>
      <c r="B540">
        <v>50.691923340731719</v>
      </c>
    </row>
    <row r="541" spans="1:2" x14ac:dyDescent="0.25">
      <c r="A541">
        <v>8.1290359298388157</v>
      </c>
      <c r="B541">
        <v>50.673077240884368</v>
      </c>
    </row>
    <row r="542" spans="1:2" x14ac:dyDescent="0.25">
      <c r="A542">
        <v>8.1496144334475193</v>
      </c>
      <c r="B542">
        <v>50.654431549460753</v>
      </c>
    </row>
    <row r="543" spans="1:2" x14ac:dyDescent="0.25">
      <c r="A543">
        <v>8.1699848175048828</v>
      </c>
      <c r="B543">
        <v>50.635130676651855</v>
      </c>
    </row>
    <row r="544" spans="1:2" x14ac:dyDescent="0.25">
      <c r="A544">
        <v>8.1901108225186654</v>
      </c>
      <c r="B544">
        <v>50.617991902414396</v>
      </c>
    </row>
    <row r="545" spans="1:2" x14ac:dyDescent="0.25">
      <c r="A545">
        <v>8.2107653220494576</v>
      </c>
      <c r="B545">
        <v>50.601065098625121</v>
      </c>
    </row>
    <row r="546" spans="1:2" x14ac:dyDescent="0.25">
      <c r="A546">
        <v>8.2314426700274144</v>
      </c>
      <c r="B546">
        <v>50.586685794222163</v>
      </c>
    </row>
    <row r="547" spans="1:2" x14ac:dyDescent="0.25">
      <c r="A547">
        <v>8.2528541485468541</v>
      </c>
      <c r="B547">
        <v>50.571346841790174</v>
      </c>
    </row>
    <row r="548" spans="1:2" x14ac:dyDescent="0.25">
      <c r="A548">
        <v>8.2740873098373413</v>
      </c>
      <c r="B548">
        <v>50.556189027741169</v>
      </c>
    </row>
    <row r="549" spans="1:2" x14ac:dyDescent="0.25">
      <c r="A549">
        <v>8.2952504356702157</v>
      </c>
      <c r="B549">
        <v>50.539339304114868</v>
      </c>
    </row>
    <row r="550" spans="1:2" x14ac:dyDescent="0.25">
      <c r="A550">
        <v>8.3092525601387024</v>
      </c>
      <c r="B550">
        <v>50.527210740470778</v>
      </c>
    </row>
    <row r="551" spans="1:2" x14ac:dyDescent="0.25">
      <c r="A551">
        <v>8.3300362030665074</v>
      </c>
      <c r="B551">
        <v>50.509463032945817</v>
      </c>
    </row>
    <row r="552" spans="1:2" x14ac:dyDescent="0.25">
      <c r="A552">
        <v>8.3509087562561035</v>
      </c>
      <c r="B552">
        <v>50.491433982826003</v>
      </c>
    </row>
    <row r="553" spans="1:2" x14ac:dyDescent="0.25">
      <c r="A553">
        <v>8.3713134129842111</v>
      </c>
      <c r="B553">
        <v>50.475362768845748</v>
      </c>
    </row>
    <row r="554" spans="1:2" x14ac:dyDescent="0.25">
      <c r="A554">
        <v>8.3920548359553013</v>
      </c>
      <c r="B554">
        <v>50.458054418249745</v>
      </c>
    </row>
    <row r="555" spans="1:2" x14ac:dyDescent="0.25">
      <c r="A555">
        <v>8.4124068419138585</v>
      </c>
      <c r="B555">
        <v>50.439686215412841</v>
      </c>
    </row>
    <row r="556" spans="1:2" x14ac:dyDescent="0.25">
      <c r="A556">
        <v>8.4812303384145089</v>
      </c>
      <c r="B556">
        <v>50.371647555554944</v>
      </c>
    </row>
    <row r="557" spans="1:2" x14ac:dyDescent="0.25">
      <c r="A557">
        <v>8.5523376862208043</v>
      </c>
      <c r="B557">
        <v>50.329735216937372</v>
      </c>
    </row>
    <row r="558" spans="1:2" x14ac:dyDescent="0.25">
      <c r="A558">
        <v>8.6220363775889073</v>
      </c>
      <c r="B558">
        <v>50.273250873509411</v>
      </c>
    </row>
    <row r="559" spans="1:2" x14ac:dyDescent="0.25">
      <c r="A559">
        <v>8.6904168128967285</v>
      </c>
      <c r="B559">
        <v>50.194960551975861</v>
      </c>
    </row>
    <row r="560" spans="1:2" x14ac:dyDescent="0.25">
      <c r="A560">
        <v>8.7598452965418492</v>
      </c>
      <c r="B560">
        <v>50.140403212622267</v>
      </c>
    </row>
    <row r="561" spans="1:2" x14ac:dyDescent="0.25">
      <c r="A561">
        <v>8.8304946819941197</v>
      </c>
      <c r="B561">
        <v>50.082122901396986</v>
      </c>
    </row>
    <row r="562" spans="1:2" x14ac:dyDescent="0.25">
      <c r="A562">
        <v>8.8986217975616455</v>
      </c>
      <c r="B562">
        <v>50.008056572794459</v>
      </c>
    </row>
    <row r="563" spans="1:2" x14ac:dyDescent="0.25">
      <c r="A563">
        <v>8.9679678281148263</v>
      </c>
      <c r="B563">
        <v>49.939555431958716</v>
      </c>
    </row>
    <row r="564" spans="1:2" x14ac:dyDescent="0.25">
      <c r="A564">
        <v>9.0376436710357666</v>
      </c>
      <c r="B564">
        <v>49.868329507361814</v>
      </c>
    </row>
    <row r="565" spans="1:2" x14ac:dyDescent="0.25">
      <c r="A565">
        <v>9.1074456771214791</v>
      </c>
      <c r="B565">
        <v>49.809024029968967</v>
      </c>
    </row>
    <row r="566" spans="1:2" x14ac:dyDescent="0.25">
      <c r="A566">
        <v>9.1767082611719761</v>
      </c>
      <c r="B566">
        <v>49.731338787714776</v>
      </c>
    </row>
    <row r="567" spans="1:2" x14ac:dyDescent="0.25">
      <c r="A567">
        <v>9.2466384172439575</v>
      </c>
      <c r="B567">
        <v>49.66773609123608</v>
      </c>
    </row>
    <row r="568" spans="1:2" x14ac:dyDescent="0.25">
      <c r="A568">
        <v>9.3157937129338571</v>
      </c>
      <c r="B568">
        <v>49.600899881920597</v>
      </c>
    </row>
    <row r="569" spans="1:2" x14ac:dyDescent="0.25">
      <c r="A569">
        <v>9.3849321206410714</v>
      </c>
      <c r="B569">
        <v>49.527588938915223</v>
      </c>
    </row>
    <row r="570" spans="1:2" x14ac:dyDescent="0.25">
      <c r="A570">
        <v>9.4545274972915649</v>
      </c>
      <c r="B570">
        <v>49.472511308461549</v>
      </c>
    </row>
    <row r="571" spans="1:2" x14ac:dyDescent="0.25">
      <c r="A571">
        <v>9.5243543386459351</v>
      </c>
      <c r="B571">
        <v>49.402090871567729</v>
      </c>
    </row>
    <row r="572" spans="1:2" x14ac:dyDescent="0.25">
      <c r="A572">
        <v>9.5924268166224156</v>
      </c>
      <c r="B572">
        <v>49.32713426708284</v>
      </c>
    </row>
    <row r="573" spans="1:2" x14ac:dyDescent="0.25">
      <c r="A573">
        <v>9.6629977226257324</v>
      </c>
      <c r="B573">
        <v>49.272052782621017</v>
      </c>
    </row>
    <row r="574" spans="1:2" x14ac:dyDescent="0.25">
      <c r="A574">
        <v>9.7332100073496495</v>
      </c>
      <c r="B574">
        <v>49.206835256728006</v>
      </c>
    </row>
    <row r="575" spans="1:2" x14ac:dyDescent="0.25">
      <c r="A575">
        <v>9.8021328449249268</v>
      </c>
      <c r="B575">
        <v>49.138257035729289</v>
      </c>
    </row>
    <row r="576" spans="1:2" x14ac:dyDescent="0.25">
      <c r="A576">
        <v>9.8705043395360299</v>
      </c>
      <c r="B576">
        <v>49.053888943345171</v>
      </c>
    </row>
    <row r="577" spans="1:2" x14ac:dyDescent="0.25">
      <c r="A577">
        <v>9.9411835273106881</v>
      </c>
      <c r="B577">
        <v>48.992155440818621</v>
      </c>
    </row>
    <row r="578" spans="1:2" x14ac:dyDescent="0.25">
      <c r="A578">
        <v>10.010771950085957</v>
      </c>
      <c r="B578">
        <v>48.920147152567523</v>
      </c>
    </row>
    <row r="579" spans="1:2" x14ac:dyDescent="0.25">
      <c r="A579">
        <v>10.07887025674184</v>
      </c>
      <c r="B579">
        <v>48.830190748367727</v>
      </c>
    </row>
    <row r="580" spans="1:2" x14ac:dyDescent="0.25">
      <c r="A580">
        <v>10.148191452026367</v>
      </c>
      <c r="B580">
        <v>48.772099283541742</v>
      </c>
    </row>
    <row r="581" spans="1:2" x14ac:dyDescent="0.25">
      <c r="A581">
        <v>10.219298799832661</v>
      </c>
      <c r="B581">
        <v>48.711178976734573</v>
      </c>
    </row>
    <row r="582" spans="1:2" x14ac:dyDescent="0.25">
      <c r="A582">
        <v>10.287996133168537</v>
      </c>
      <c r="B582">
        <v>48.641332787054914</v>
      </c>
    </row>
    <row r="583" spans="1:2" x14ac:dyDescent="0.25">
      <c r="A583">
        <v>10.357381900151569</v>
      </c>
      <c r="B583">
        <v>48.574003264696394</v>
      </c>
    </row>
    <row r="584" spans="1:2" x14ac:dyDescent="0.25">
      <c r="A584">
        <v>10.42694052060445</v>
      </c>
      <c r="B584">
        <v>48.502627033781685</v>
      </c>
    </row>
    <row r="585" spans="1:2" x14ac:dyDescent="0.25">
      <c r="A585">
        <v>10.496622323989868</v>
      </c>
      <c r="B585">
        <v>48.443040213793985</v>
      </c>
    </row>
    <row r="586" spans="1:2" x14ac:dyDescent="0.25">
      <c r="A586">
        <v>10.565393169720966</v>
      </c>
      <c r="B586">
        <v>48.367651960396437</v>
      </c>
    </row>
    <row r="587" spans="1:2" x14ac:dyDescent="0.25">
      <c r="A587">
        <v>10.634966691335041</v>
      </c>
      <c r="B587">
        <v>48.301343750197333</v>
      </c>
    </row>
    <row r="588" spans="1:2" x14ac:dyDescent="0.25">
      <c r="A588">
        <v>10.704354445139566</v>
      </c>
      <c r="B588">
        <v>48.237475127156372</v>
      </c>
    </row>
    <row r="589" spans="1:2" x14ac:dyDescent="0.25">
      <c r="A589">
        <v>10.773736238479614</v>
      </c>
      <c r="B589">
        <v>48.162622580891501</v>
      </c>
    </row>
    <row r="590" spans="1:2" x14ac:dyDescent="0.25">
      <c r="A590">
        <v>10.843682289123535</v>
      </c>
      <c r="B590">
        <v>48.104519554041069</v>
      </c>
    </row>
    <row r="591" spans="1:2" x14ac:dyDescent="0.25">
      <c r="A591">
        <v>10.913751522699991</v>
      </c>
      <c r="B591">
        <v>48.027343040862505</v>
      </c>
    </row>
    <row r="592" spans="1:2" x14ac:dyDescent="0.25">
      <c r="A592">
        <v>10.981695850690205</v>
      </c>
      <c r="B592">
        <v>47.945880870622538</v>
      </c>
    </row>
    <row r="593" spans="1:2" x14ac:dyDescent="0.25">
      <c r="A593">
        <v>11.05179488658905</v>
      </c>
      <c r="B593">
        <v>47.880432104240604</v>
      </c>
    </row>
    <row r="594" spans="1:2" x14ac:dyDescent="0.25">
      <c r="A594">
        <v>11.121795574824015</v>
      </c>
      <c r="B594">
        <v>47.805093952948987</v>
      </c>
    </row>
    <row r="595" spans="1:2" x14ac:dyDescent="0.25">
      <c r="A595">
        <v>11.190557479858398</v>
      </c>
      <c r="B595">
        <v>47.723720424896449</v>
      </c>
    </row>
    <row r="596" spans="1:2" x14ac:dyDescent="0.25">
      <c r="A596">
        <v>11.259046196937561</v>
      </c>
      <c r="B596">
        <v>47.628457051475841</v>
      </c>
    </row>
    <row r="597" spans="1:2" x14ac:dyDescent="0.25">
      <c r="A597">
        <v>11.33000353972117</v>
      </c>
      <c r="B597">
        <v>47.554695189517062</v>
      </c>
    </row>
    <row r="598" spans="1:2" x14ac:dyDescent="0.25">
      <c r="A598">
        <v>11.400070786476135</v>
      </c>
      <c r="B598">
        <v>47.463563312831909</v>
      </c>
    </row>
    <row r="599" spans="1:2" x14ac:dyDescent="0.25">
      <c r="A599">
        <v>11.468376715977985</v>
      </c>
      <c r="B599">
        <v>47.327859831906544</v>
      </c>
    </row>
  </sheetData>
  <pageMargins left="0.7" right="0.7" top="0.78740157499999996" bottom="0.78740157499999996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1"/>
  <sheetViews>
    <sheetView workbookViewId="0"/>
  </sheetViews>
  <sheetFormatPr baseColWidth="10" defaultRowHeight="15" x14ac:dyDescent="0.25"/>
  <sheetData>
    <row r="1" spans="1:2" x14ac:dyDescent="0.25">
      <c r="A1" t="s">
        <v>40</v>
      </c>
      <c r="B1" t="s">
        <v>40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0.43183674964074115</v>
      </c>
    </row>
    <row r="5" spans="1:2" x14ac:dyDescent="0.25">
      <c r="A5">
        <v>5.918319250971156E-5</v>
      </c>
      <c r="B5">
        <v>0.41163633283724804</v>
      </c>
    </row>
    <row r="6" spans="1:2" x14ac:dyDescent="0.25">
      <c r="A6">
        <v>9.0693614159439065E-5</v>
      </c>
      <c r="B6">
        <v>0.39293129040767599</v>
      </c>
    </row>
    <row r="7" spans="1:2" x14ac:dyDescent="0.25">
      <c r="A7">
        <v>1.5021243295147238E-4</v>
      </c>
      <c r="B7">
        <v>0.37694063884196233</v>
      </c>
    </row>
    <row r="8" spans="1:2" x14ac:dyDescent="0.25">
      <c r="A8">
        <v>1.8337673282076139E-4</v>
      </c>
      <c r="B8">
        <v>0.36431207529064796</v>
      </c>
    </row>
    <row r="9" spans="1:2" x14ac:dyDescent="0.25">
      <c r="A9">
        <v>6.2989159535694239E-4</v>
      </c>
      <c r="B9">
        <v>0.35631683270802117</v>
      </c>
    </row>
    <row r="10" spans="1:2" x14ac:dyDescent="0.25">
      <c r="A10">
        <v>2.0298984357699128E-3</v>
      </c>
      <c r="B10">
        <v>0.35991930282695012</v>
      </c>
    </row>
    <row r="11" spans="1:2" x14ac:dyDescent="0.25">
      <c r="A11">
        <v>3.6802050696375468E-3</v>
      </c>
      <c r="B11">
        <v>0.37133084669384725</v>
      </c>
    </row>
    <row r="12" spans="1:2" x14ac:dyDescent="0.25">
      <c r="A12">
        <v>5.3626291143397484E-3</v>
      </c>
      <c r="B12">
        <v>0.3824389094017791</v>
      </c>
    </row>
    <row r="13" spans="1:2" x14ac:dyDescent="0.25">
      <c r="A13">
        <v>7.0274123572744429E-3</v>
      </c>
      <c r="B13">
        <v>0.39592593292628231</v>
      </c>
    </row>
    <row r="14" spans="1:2" x14ac:dyDescent="0.25">
      <c r="A14">
        <v>8.7065631911779438E-3</v>
      </c>
      <c r="B14">
        <v>0.4111054820897258</v>
      </c>
    </row>
    <row r="15" spans="1:2" x14ac:dyDescent="0.25">
      <c r="A15">
        <v>1.0370445670560002E-2</v>
      </c>
      <c r="B15">
        <v>0.42458295422782449</v>
      </c>
    </row>
    <row r="16" spans="1:2" x14ac:dyDescent="0.25">
      <c r="A16">
        <v>1.2024784033807615E-2</v>
      </c>
      <c r="B16">
        <v>0.43961853371326781</v>
      </c>
    </row>
    <row r="17" spans="1:2" x14ac:dyDescent="0.25">
      <c r="A17">
        <v>1.3691808756751318E-2</v>
      </c>
      <c r="B17">
        <v>0.45399936066866586</v>
      </c>
    </row>
    <row r="18" spans="1:2" x14ac:dyDescent="0.25">
      <c r="A18">
        <v>1.5399451755608121E-2</v>
      </c>
      <c r="B18">
        <v>0.46836817351085125</v>
      </c>
    </row>
    <row r="19" spans="1:2" x14ac:dyDescent="0.25">
      <c r="A19">
        <v>1.7065644109000761E-2</v>
      </c>
      <c r="B19">
        <v>0.48354912043815879</v>
      </c>
    </row>
    <row r="20" spans="1:2" x14ac:dyDescent="0.25">
      <c r="A20">
        <v>1.8734413121516504E-2</v>
      </c>
      <c r="B20">
        <v>0.49922407705114247</v>
      </c>
    </row>
    <row r="21" spans="1:2" x14ac:dyDescent="0.25">
      <c r="A21">
        <v>2.0370302566637594E-2</v>
      </c>
      <c r="B21">
        <v>0.51467575752688544</v>
      </c>
    </row>
    <row r="22" spans="1:2" x14ac:dyDescent="0.25">
      <c r="A22">
        <v>2.2043990126500525E-2</v>
      </c>
      <c r="B22">
        <v>0.53167482916034847</v>
      </c>
    </row>
    <row r="23" spans="1:2" x14ac:dyDescent="0.25">
      <c r="A23">
        <v>2.3733834192777671E-2</v>
      </c>
      <c r="B23">
        <v>0.54633301240249033</v>
      </c>
    </row>
    <row r="24" spans="1:2" x14ac:dyDescent="0.25">
      <c r="A24">
        <v>2.5378738064318895E-2</v>
      </c>
      <c r="B24">
        <v>0.56255968638068132</v>
      </c>
    </row>
    <row r="25" spans="1:2" x14ac:dyDescent="0.25">
      <c r="A25">
        <v>2.7058329821253814E-2</v>
      </c>
      <c r="B25">
        <v>0.57830449790677696</v>
      </c>
    </row>
    <row r="26" spans="1:2" x14ac:dyDescent="0.25">
      <c r="A26">
        <v>2.8716821301107604E-2</v>
      </c>
      <c r="B26">
        <v>0.59516918452873635</v>
      </c>
    </row>
    <row r="27" spans="1:2" x14ac:dyDescent="0.25">
      <c r="A27">
        <v>3.0359400746723015E-2</v>
      </c>
      <c r="B27">
        <v>0.61146870862831959</v>
      </c>
    </row>
    <row r="28" spans="1:2" x14ac:dyDescent="0.25">
      <c r="A28">
        <v>3.2017690440018967E-2</v>
      </c>
      <c r="B28">
        <v>0.62847949485416721</v>
      </c>
    </row>
    <row r="29" spans="1:2" x14ac:dyDescent="0.25">
      <c r="A29">
        <v>3.3699224392573036E-2</v>
      </c>
      <c r="B29">
        <v>0.64629206505652448</v>
      </c>
    </row>
    <row r="30" spans="1:2" x14ac:dyDescent="0.25">
      <c r="A30">
        <v>3.5331933759152889E-2</v>
      </c>
      <c r="B30">
        <v>0.6629338416222551</v>
      </c>
    </row>
    <row r="31" spans="1:2" x14ac:dyDescent="0.25">
      <c r="A31">
        <v>3.6998322078337267E-2</v>
      </c>
      <c r="B31">
        <v>0.68104446832858134</v>
      </c>
    </row>
    <row r="32" spans="1:2" x14ac:dyDescent="0.25">
      <c r="A32">
        <v>3.8675195537507534E-2</v>
      </c>
      <c r="B32">
        <v>0.69968904083098593</v>
      </c>
    </row>
    <row r="33" spans="1:2" x14ac:dyDescent="0.25">
      <c r="A33">
        <v>4.0336294720570244E-2</v>
      </c>
      <c r="B33">
        <v>0.71705612372180594</v>
      </c>
    </row>
    <row r="34" spans="1:2" x14ac:dyDescent="0.25">
      <c r="A34">
        <v>4.2017343609283365E-2</v>
      </c>
      <c r="B34">
        <v>0.73419716822774894</v>
      </c>
    </row>
    <row r="35" spans="1:2" x14ac:dyDescent="0.25">
      <c r="A35">
        <v>4.3665415917833642E-2</v>
      </c>
      <c r="B35">
        <v>0.75156098966955276</v>
      </c>
    </row>
    <row r="36" spans="1:2" x14ac:dyDescent="0.25">
      <c r="A36">
        <v>4.5362712504963078E-2</v>
      </c>
      <c r="B36">
        <v>0.769110580584911</v>
      </c>
    </row>
    <row r="37" spans="1:2" x14ac:dyDescent="0.25">
      <c r="A37">
        <v>4.7032624327888087E-2</v>
      </c>
      <c r="B37">
        <v>0.78629282584475246</v>
      </c>
    </row>
    <row r="38" spans="1:2" x14ac:dyDescent="0.25">
      <c r="A38">
        <v>4.8678725336988762E-2</v>
      </c>
      <c r="B38">
        <v>0.80363308498141883</v>
      </c>
    </row>
    <row r="39" spans="1:2" x14ac:dyDescent="0.25">
      <c r="A39">
        <v>5.036230431869626E-2</v>
      </c>
      <c r="B39">
        <v>0.82104975520932155</v>
      </c>
    </row>
    <row r="40" spans="1:2" x14ac:dyDescent="0.25">
      <c r="A40">
        <v>5.2035960834473372E-2</v>
      </c>
      <c r="B40">
        <v>0.83832218951848814</v>
      </c>
    </row>
    <row r="41" spans="1:2" x14ac:dyDescent="0.25">
      <c r="A41">
        <v>5.3705104316274323E-2</v>
      </c>
      <c r="B41">
        <v>0.85687244624015935</v>
      </c>
    </row>
    <row r="42" spans="1:2" x14ac:dyDescent="0.25">
      <c r="A42">
        <v>5.5411718009660639E-2</v>
      </c>
      <c r="B42">
        <v>0.87449159254780162</v>
      </c>
    </row>
    <row r="43" spans="1:2" x14ac:dyDescent="0.25">
      <c r="A43">
        <v>5.7049596216529608E-2</v>
      </c>
      <c r="B43">
        <v>0.89326868637655776</v>
      </c>
    </row>
    <row r="44" spans="1:2" x14ac:dyDescent="0.25">
      <c r="A44">
        <v>5.8712981020410851E-2</v>
      </c>
      <c r="B44">
        <v>0.91061373784647248</v>
      </c>
    </row>
    <row r="45" spans="1:2" x14ac:dyDescent="0.25">
      <c r="A45">
        <v>6.0416160461803273E-2</v>
      </c>
      <c r="B45">
        <v>0.92897862445569312</v>
      </c>
    </row>
    <row r="46" spans="1:2" x14ac:dyDescent="0.25">
      <c r="A46">
        <v>6.2075133124987282E-2</v>
      </c>
      <c r="B46">
        <v>0.94589742450724756</v>
      </c>
    </row>
    <row r="47" spans="1:2" x14ac:dyDescent="0.25">
      <c r="A47">
        <v>6.3750799745321274E-2</v>
      </c>
      <c r="B47">
        <v>0.9641925560436323</v>
      </c>
    </row>
    <row r="48" spans="1:2" x14ac:dyDescent="0.25">
      <c r="A48">
        <v>6.5418340576191739E-2</v>
      </c>
      <c r="B48">
        <v>0.98262566684145691</v>
      </c>
    </row>
    <row r="49" spans="1:2" x14ac:dyDescent="0.25">
      <c r="A49">
        <v>6.704385547588268E-2</v>
      </c>
      <c r="B49">
        <v>1.0003416582168247</v>
      </c>
    </row>
    <row r="50" spans="1:2" x14ac:dyDescent="0.25">
      <c r="A50">
        <v>6.8775929200152547E-2</v>
      </c>
      <c r="B50">
        <v>1.0180512598145282</v>
      </c>
    </row>
    <row r="51" spans="1:2" x14ac:dyDescent="0.25">
      <c r="A51">
        <v>7.0404051803052425E-2</v>
      </c>
      <c r="B51">
        <v>1.0369253318313778</v>
      </c>
    </row>
    <row r="52" spans="1:2" x14ac:dyDescent="0.25">
      <c r="A52">
        <v>7.2050040277341992E-2</v>
      </c>
      <c r="B52">
        <v>1.056357178190179</v>
      </c>
    </row>
    <row r="53" spans="1:2" x14ac:dyDescent="0.25">
      <c r="A53">
        <v>7.3723619182904557E-2</v>
      </c>
      <c r="B53">
        <v>1.0743769502453402</v>
      </c>
    </row>
    <row r="54" spans="1:2" x14ac:dyDescent="0.25">
      <c r="A54">
        <v>7.5380116080244378E-2</v>
      </c>
      <c r="B54">
        <v>1.0927357133176325</v>
      </c>
    </row>
    <row r="55" spans="1:2" x14ac:dyDescent="0.25">
      <c r="A55">
        <v>7.7040276179711015E-2</v>
      </c>
      <c r="B55">
        <v>1.1108450753804626</v>
      </c>
    </row>
    <row r="56" spans="1:2" x14ac:dyDescent="0.25">
      <c r="A56">
        <v>7.8708686244984463E-2</v>
      </c>
      <c r="B56">
        <v>1.129204304374043</v>
      </c>
    </row>
    <row r="57" spans="1:2" x14ac:dyDescent="0.25">
      <c r="A57">
        <v>8.0378594187398747E-2</v>
      </c>
      <c r="B57">
        <v>1.146746240868241</v>
      </c>
    </row>
    <row r="58" spans="1:2" x14ac:dyDescent="0.25">
      <c r="A58">
        <v>8.2025351002812386E-2</v>
      </c>
      <c r="B58">
        <v>1.164135355179966</v>
      </c>
    </row>
    <row r="59" spans="1:2" x14ac:dyDescent="0.25">
      <c r="A59">
        <v>8.3709221022824437E-2</v>
      </c>
      <c r="B59">
        <v>1.1816164556659845</v>
      </c>
    </row>
    <row r="60" spans="1:2" x14ac:dyDescent="0.25">
      <c r="A60">
        <v>8.5372733883559704E-2</v>
      </c>
      <c r="B60">
        <v>1.2006223168471617</v>
      </c>
    </row>
    <row r="61" spans="1:2" x14ac:dyDescent="0.25">
      <c r="A61">
        <v>8.7022587346533925E-2</v>
      </c>
      <c r="B61">
        <v>1.2190244771594245</v>
      </c>
    </row>
    <row r="62" spans="1:2" x14ac:dyDescent="0.25">
      <c r="A62">
        <v>8.8792565899590642E-2</v>
      </c>
      <c r="B62">
        <v>1.2384411477962729</v>
      </c>
    </row>
    <row r="63" spans="1:2" x14ac:dyDescent="0.25">
      <c r="A63">
        <v>9.0318724202613027E-2</v>
      </c>
      <c r="B63">
        <v>1.2635729420724227</v>
      </c>
    </row>
    <row r="64" spans="1:2" x14ac:dyDescent="0.25">
      <c r="A64">
        <v>9.200004084656635E-2</v>
      </c>
      <c r="B64">
        <v>1.2794760337160793</v>
      </c>
    </row>
    <row r="65" spans="1:2" x14ac:dyDescent="0.25">
      <c r="A65">
        <v>9.3891813109318406E-2</v>
      </c>
      <c r="B65">
        <v>1.2966865004939383</v>
      </c>
    </row>
    <row r="66" spans="1:2" x14ac:dyDescent="0.25">
      <c r="A66">
        <v>9.5300717900196702E-2</v>
      </c>
      <c r="B66">
        <v>1.3113076429936821</v>
      </c>
    </row>
    <row r="67" spans="1:2" x14ac:dyDescent="0.25">
      <c r="A67">
        <v>9.6992418790856988E-2</v>
      </c>
      <c r="B67">
        <v>1.3291051705944545</v>
      </c>
    </row>
    <row r="68" spans="1:2" x14ac:dyDescent="0.25">
      <c r="A68">
        <v>9.8671143253644303E-2</v>
      </c>
      <c r="B68">
        <v>1.3470382147298585</v>
      </c>
    </row>
    <row r="69" spans="1:2" x14ac:dyDescent="0.25">
      <c r="A69">
        <v>0.10031941346824169</v>
      </c>
      <c r="B69">
        <v>1.3649892301149438</v>
      </c>
    </row>
    <row r="70" spans="1:2" x14ac:dyDescent="0.25">
      <c r="A70">
        <v>0.10202365616957346</v>
      </c>
      <c r="B70">
        <v>1.3918397414624391</v>
      </c>
    </row>
    <row r="71" spans="1:2" x14ac:dyDescent="0.25">
      <c r="A71">
        <v>0.10364183690398932</v>
      </c>
      <c r="B71">
        <v>1.4144655448108463</v>
      </c>
    </row>
    <row r="72" spans="1:2" x14ac:dyDescent="0.25">
      <c r="A72">
        <v>0.10533489597340424</v>
      </c>
      <c r="B72">
        <v>1.4332976839117735</v>
      </c>
    </row>
    <row r="73" spans="1:2" x14ac:dyDescent="0.25">
      <c r="A73">
        <v>0.10700078370670477</v>
      </c>
      <c r="B73">
        <v>1.4522323256960665</v>
      </c>
    </row>
    <row r="74" spans="1:2" x14ac:dyDescent="0.25">
      <c r="A74">
        <v>0.1086704432964325</v>
      </c>
      <c r="B74">
        <v>1.4698960673269914</v>
      </c>
    </row>
    <row r="75" spans="1:2" x14ac:dyDescent="0.25">
      <c r="A75">
        <v>0.11033290841927131</v>
      </c>
      <c r="B75">
        <v>1.4893082118713277</v>
      </c>
    </row>
    <row r="76" spans="1:2" x14ac:dyDescent="0.25">
      <c r="A76">
        <v>0.11236675394078095</v>
      </c>
      <c r="B76">
        <v>1.5035568835813862</v>
      </c>
    </row>
    <row r="77" spans="1:2" x14ac:dyDescent="0.25">
      <c r="A77">
        <v>0.11358053889125586</v>
      </c>
      <c r="B77">
        <v>1.5139490582302653</v>
      </c>
    </row>
    <row r="78" spans="1:2" x14ac:dyDescent="0.25">
      <c r="A78">
        <v>0.11529397840301195</v>
      </c>
      <c r="B78">
        <v>1.5308866282537088</v>
      </c>
    </row>
    <row r="79" spans="1:2" x14ac:dyDescent="0.25">
      <c r="A79">
        <v>0.11697892720500627</v>
      </c>
      <c r="B79">
        <v>1.5507725481877841</v>
      </c>
    </row>
    <row r="80" spans="1:2" x14ac:dyDescent="0.25">
      <c r="A80">
        <v>0.11863921924183765</v>
      </c>
      <c r="B80">
        <v>1.5705229515872277</v>
      </c>
    </row>
    <row r="81" spans="1:2" x14ac:dyDescent="0.25">
      <c r="A81">
        <v>0.12031514973690112</v>
      </c>
      <c r="B81">
        <v>1.5896515497477077</v>
      </c>
    </row>
    <row r="82" spans="1:2" x14ac:dyDescent="0.25">
      <c r="A82">
        <v>0.12196093642463286</v>
      </c>
      <c r="B82">
        <v>1.6086664631139094</v>
      </c>
    </row>
    <row r="83" spans="1:2" x14ac:dyDescent="0.25">
      <c r="A83">
        <v>0.12361415040989716</v>
      </c>
      <c r="B83">
        <v>1.6277537939603071</v>
      </c>
    </row>
    <row r="84" spans="1:2" x14ac:dyDescent="0.25">
      <c r="A84">
        <v>0.12528273897866407</v>
      </c>
      <c r="B84">
        <v>1.6471559544770429</v>
      </c>
    </row>
    <row r="85" spans="1:2" x14ac:dyDescent="0.25">
      <c r="A85">
        <v>0.12694650795310736</v>
      </c>
      <c r="B85">
        <v>1.6659311180604628</v>
      </c>
    </row>
    <row r="86" spans="1:2" x14ac:dyDescent="0.25">
      <c r="A86">
        <v>0.12862348618606725</v>
      </c>
      <c r="B86">
        <v>1.6858208984852103</v>
      </c>
    </row>
    <row r="87" spans="1:2" x14ac:dyDescent="0.25">
      <c r="A87">
        <v>0.13028951361775398</v>
      </c>
      <c r="B87">
        <v>1.7051916425950961</v>
      </c>
    </row>
    <row r="88" spans="1:2" x14ac:dyDescent="0.25">
      <c r="A88">
        <v>0.13194591738283634</v>
      </c>
      <c r="B88">
        <v>1.7247089522301584</v>
      </c>
    </row>
    <row r="89" spans="1:2" x14ac:dyDescent="0.25">
      <c r="A89">
        <v>0.13359917017320791</v>
      </c>
      <c r="B89">
        <v>1.7437341158646966</v>
      </c>
    </row>
    <row r="90" spans="1:2" x14ac:dyDescent="0.25">
      <c r="A90">
        <v>0.13528292377789813</v>
      </c>
      <c r="B90">
        <v>1.7637475651113232</v>
      </c>
    </row>
    <row r="91" spans="1:2" x14ac:dyDescent="0.25">
      <c r="A91">
        <v>0.13693682849407196</v>
      </c>
      <c r="B91">
        <v>1.7824127712707689</v>
      </c>
    </row>
    <row r="92" spans="1:2" x14ac:dyDescent="0.25">
      <c r="A92">
        <v>0.1386160807063182</v>
      </c>
      <c r="B92">
        <v>1.8028635209263002</v>
      </c>
    </row>
    <row r="93" spans="1:2" x14ac:dyDescent="0.25">
      <c r="A93">
        <v>0.14028668714066345</v>
      </c>
      <c r="B93">
        <v>1.8223832267279867</v>
      </c>
    </row>
    <row r="94" spans="1:2" x14ac:dyDescent="0.25">
      <c r="A94">
        <v>0.14193973814447719</v>
      </c>
      <c r="B94">
        <v>1.842903598335986</v>
      </c>
    </row>
    <row r="95" spans="1:2" x14ac:dyDescent="0.25">
      <c r="A95">
        <v>0.14362156701584655</v>
      </c>
      <c r="B95">
        <v>1.8632180327346777</v>
      </c>
    </row>
    <row r="96" spans="1:2" x14ac:dyDescent="0.25">
      <c r="A96">
        <v>0.14527758272985616</v>
      </c>
      <c r="B96">
        <v>1.8827860612299507</v>
      </c>
    </row>
    <row r="97" spans="1:2" x14ac:dyDescent="0.25">
      <c r="A97">
        <v>0.14695228698352972</v>
      </c>
      <c r="B97">
        <v>1.9021211290812106</v>
      </c>
    </row>
    <row r="98" spans="1:2" x14ac:dyDescent="0.25">
      <c r="A98">
        <v>0.14864102316399413</v>
      </c>
      <c r="B98">
        <v>1.9212937900835012</v>
      </c>
    </row>
    <row r="99" spans="1:2" x14ac:dyDescent="0.25">
      <c r="A99">
        <v>0.15031712440152961</v>
      </c>
      <c r="B99">
        <v>1.9415360732427327</v>
      </c>
    </row>
    <row r="100" spans="1:2" x14ac:dyDescent="0.25">
      <c r="A100">
        <v>0.15199122329552966</v>
      </c>
      <c r="B100">
        <v>1.960860890825656</v>
      </c>
    </row>
    <row r="101" spans="1:2" x14ac:dyDescent="0.25">
      <c r="A101">
        <v>0.15366299388309318</v>
      </c>
      <c r="B101">
        <v>1.9803506445445407</v>
      </c>
    </row>
    <row r="102" spans="1:2" x14ac:dyDescent="0.25">
      <c r="A102">
        <v>0.15533844319482643</v>
      </c>
      <c r="B102">
        <v>2.0004050948645133</v>
      </c>
    </row>
    <row r="103" spans="1:2" x14ac:dyDescent="0.25">
      <c r="A103">
        <v>0.15699324818948904</v>
      </c>
      <c r="B103">
        <v>2.0202047528001197</v>
      </c>
    </row>
    <row r="104" spans="1:2" x14ac:dyDescent="0.25">
      <c r="A104">
        <v>0.15864854988952476</v>
      </c>
      <c r="B104">
        <v>2.0406521744464508</v>
      </c>
    </row>
    <row r="105" spans="1:2" x14ac:dyDescent="0.25">
      <c r="A105">
        <v>0.1603126215438048</v>
      </c>
      <c r="B105">
        <v>2.0587283229774633</v>
      </c>
    </row>
    <row r="106" spans="1:2" x14ac:dyDescent="0.25">
      <c r="A106">
        <v>0.16199648380279541</v>
      </c>
      <c r="B106">
        <v>2.0764837845419453</v>
      </c>
    </row>
    <row r="107" spans="1:2" x14ac:dyDescent="0.25">
      <c r="A107">
        <v>0.16366137812534967</v>
      </c>
      <c r="B107">
        <v>2.0941861310795922</v>
      </c>
    </row>
    <row r="108" spans="1:2" x14ac:dyDescent="0.25">
      <c r="A108">
        <v>0.1653153138856093</v>
      </c>
      <c r="B108">
        <v>2.1134857889129619</v>
      </c>
    </row>
    <row r="109" spans="1:2" x14ac:dyDescent="0.25">
      <c r="A109">
        <v>0.16699964180588722</v>
      </c>
      <c r="B109">
        <v>2.132701314673751</v>
      </c>
    </row>
    <row r="110" spans="1:2" x14ac:dyDescent="0.25">
      <c r="A110">
        <v>0.16863065150876838</v>
      </c>
      <c r="B110">
        <v>2.1515547530335595</v>
      </c>
    </row>
    <row r="111" spans="1:2" x14ac:dyDescent="0.25">
      <c r="A111">
        <v>0.1703072649737199</v>
      </c>
      <c r="B111">
        <v>2.1702857206548014</v>
      </c>
    </row>
    <row r="112" spans="1:2" x14ac:dyDescent="0.25">
      <c r="A112">
        <v>0.17198443723221618</v>
      </c>
      <c r="B112">
        <v>2.1889627745269995</v>
      </c>
    </row>
    <row r="113" spans="1:2" x14ac:dyDescent="0.25">
      <c r="A113">
        <v>0.17364141531288624</v>
      </c>
      <c r="B113">
        <v>2.209129445317203</v>
      </c>
    </row>
    <row r="114" spans="1:2" x14ac:dyDescent="0.25">
      <c r="A114">
        <v>0.17532842854658762</v>
      </c>
      <c r="B114">
        <v>2.2288355196340999</v>
      </c>
    </row>
    <row r="115" spans="1:2" x14ac:dyDescent="0.25">
      <c r="A115">
        <v>0.17697758351763088</v>
      </c>
      <c r="B115">
        <v>2.2468274029721633</v>
      </c>
    </row>
    <row r="116" spans="1:2" x14ac:dyDescent="0.25">
      <c r="A116">
        <v>0.17865079765518505</v>
      </c>
      <c r="B116">
        <v>2.2658569595788456</v>
      </c>
    </row>
    <row r="117" spans="1:2" x14ac:dyDescent="0.25">
      <c r="A117">
        <v>0.18034004606306553</v>
      </c>
      <c r="B117">
        <v>2.2837563242611441</v>
      </c>
    </row>
    <row r="118" spans="1:2" x14ac:dyDescent="0.25">
      <c r="A118">
        <v>0.18199966289103031</v>
      </c>
      <c r="B118">
        <v>2.3012052096181046</v>
      </c>
    </row>
    <row r="119" spans="1:2" x14ac:dyDescent="0.25">
      <c r="A119">
        <v>0.18367155765493709</v>
      </c>
      <c r="B119">
        <v>2.3207856183076023</v>
      </c>
    </row>
    <row r="120" spans="1:2" x14ac:dyDescent="0.25">
      <c r="A120">
        <v>0.18534602907796699</v>
      </c>
      <c r="B120">
        <v>2.3402896159058639</v>
      </c>
    </row>
    <row r="121" spans="1:2" x14ac:dyDescent="0.25">
      <c r="A121">
        <v>0.18704012036323547</v>
      </c>
      <c r="B121">
        <v>2.3583854662513413</v>
      </c>
    </row>
    <row r="122" spans="1:2" x14ac:dyDescent="0.25">
      <c r="A122">
        <v>0.18870034255087376</v>
      </c>
      <c r="B122">
        <v>2.3769158214779953</v>
      </c>
    </row>
    <row r="123" spans="1:2" x14ac:dyDescent="0.25">
      <c r="A123">
        <v>0.19038395645717779</v>
      </c>
      <c r="B123">
        <v>2.395665559071126</v>
      </c>
    </row>
    <row r="124" spans="1:2" x14ac:dyDescent="0.25">
      <c r="A124">
        <v>0.19205858310063678</v>
      </c>
      <c r="B124">
        <v>2.4154996951820462</v>
      </c>
    </row>
    <row r="125" spans="1:2" x14ac:dyDescent="0.25">
      <c r="A125">
        <v>0.19373030712207157</v>
      </c>
      <c r="B125">
        <v>2.4335713176205465</v>
      </c>
    </row>
    <row r="126" spans="1:2" x14ac:dyDescent="0.25">
      <c r="A126">
        <v>0.19538489480813342</v>
      </c>
      <c r="B126">
        <v>2.4516456024664066</v>
      </c>
    </row>
    <row r="127" spans="1:2" x14ac:dyDescent="0.25">
      <c r="A127">
        <v>0.19707668883105117</v>
      </c>
      <c r="B127">
        <v>2.4703735083191836</v>
      </c>
    </row>
    <row r="128" spans="1:2" x14ac:dyDescent="0.25">
      <c r="A128">
        <v>0.19872739600638548</v>
      </c>
      <c r="B128">
        <v>2.4892619573357782</v>
      </c>
    </row>
    <row r="129" spans="1:2" x14ac:dyDescent="0.25">
      <c r="A129">
        <v>0.20043918242057163</v>
      </c>
      <c r="B129">
        <v>2.5077875202291842</v>
      </c>
    </row>
    <row r="130" spans="1:2" x14ac:dyDescent="0.25">
      <c r="A130">
        <v>0.20208735950291157</v>
      </c>
      <c r="B130">
        <v>2.5269573857037466</v>
      </c>
    </row>
    <row r="131" spans="1:2" x14ac:dyDescent="0.25">
      <c r="A131">
        <v>0.20372201688587666</v>
      </c>
      <c r="B131">
        <v>2.5446240559827675</v>
      </c>
    </row>
    <row r="132" spans="1:2" x14ac:dyDescent="0.25">
      <c r="A132">
        <v>0.20540387680133182</v>
      </c>
      <c r="B132">
        <v>2.5633365198728559</v>
      </c>
    </row>
    <row r="133" spans="1:2" x14ac:dyDescent="0.25">
      <c r="A133">
        <v>0.20705542216698328</v>
      </c>
      <c r="B133">
        <v>2.5806690580281781</v>
      </c>
    </row>
    <row r="134" spans="1:2" x14ac:dyDescent="0.25">
      <c r="A134">
        <v>0.20871550465623537</v>
      </c>
      <c r="B134">
        <v>2.5992124590508969</v>
      </c>
    </row>
    <row r="135" spans="1:2" x14ac:dyDescent="0.25">
      <c r="A135">
        <v>0.21037754292289415</v>
      </c>
      <c r="B135">
        <v>2.6157140598691155</v>
      </c>
    </row>
    <row r="136" spans="1:2" x14ac:dyDescent="0.25">
      <c r="A136">
        <v>0.21203214613099891</v>
      </c>
      <c r="B136">
        <v>2.6347028816431877</v>
      </c>
    </row>
    <row r="137" spans="1:2" x14ac:dyDescent="0.25">
      <c r="A137">
        <v>0.21371062224109966</v>
      </c>
      <c r="B137">
        <v>2.6531829173707351</v>
      </c>
    </row>
    <row r="138" spans="1:2" x14ac:dyDescent="0.25">
      <c r="A138">
        <v>0.21536902834971744</v>
      </c>
      <c r="B138">
        <v>2.6710340924798142</v>
      </c>
    </row>
    <row r="139" spans="1:2" x14ac:dyDescent="0.25">
      <c r="A139">
        <v>0.21705053125818569</v>
      </c>
      <c r="B139">
        <v>2.6892297831012972</v>
      </c>
    </row>
    <row r="140" spans="1:2" x14ac:dyDescent="0.25">
      <c r="A140">
        <v>0.21870960481464863</v>
      </c>
      <c r="B140">
        <v>2.7079907028053407</v>
      </c>
    </row>
    <row r="141" spans="1:2" x14ac:dyDescent="0.25">
      <c r="A141">
        <v>0.2203669399023056</v>
      </c>
      <c r="B141">
        <v>2.7261145084280995</v>
      </c>
    </row>
    <row r="142" spans="1:2" x14ac:dyDescent="0.25">
      <c r="A142">
        <v>0.22204924995700517</v>
      </c>
      <c r="B142">
        <v>2.744544490897276</v>
      </c>
    </row>
    <row r="143" spans="1:2" x14ac:dyDescent="0.25">
      <c r="A143">
        <v>0.22367731047173339</v>
      </c>
      <c r="B143">
        <v>2.7608320341637387</v>
      </c>
    </row>
    <row r="144" spans="1:2" x14ac:dyDescent="0.25">
      <c r="A144">
        <v>0.22538821212947369</v>
      </c>
      <c r="B144">
        <v>2.7793240507244064</v>
      </c>
    </row>
    <row r="145" spans="1:2" x14ac:dyDescent="0.25">
      <c r="A145">
        <v>0.22703772410750389</v>
      </c>
      <c r="B145">
        <v>2.7978024890075375</v>
      </c>
    </row>
    <row r="146" spans="1:2" x14ac:dyDescent="0.25">
      <c r="A146">
        <v>0.22874660789966583</v>
      </c>
      <c r="B146">
        <v>2.8171198518498524</v>
      </c>
    </row>
    <row r="147" spans="1:2" x14ac:dyDescent="0.25">
      <c r="A147">
        <v>0.23036388059457141</v>
      </c>
      <c r="B147">
        <v>2.834813944924683</v>
      </c>
    </row>
    <row r="148" spans="1:2" x14ac:dyDescent="0.25">
      <c r="A148">
        <v>0.23205881007015705</v>
      </c>
      <c r="B148">
        <v>2.8530224151014947</v>
      </c>
    </row>
    <row r="149" spans="1:2" x14ac:dyDescent="0.25">
      <c r="A149">
        <v>0.23371164376537004</v>
      </c>
      <c r="B149">
        <v>2.8707644315088081</v>
      </c>
    </row>
    <row r="150" spans="1:2" x14ac:dyDescent="0.25">
      <c r="A150">
        <v>0.23539424873888493</v>
      </c>
      <c r="B150">
        <v>2.8882963839754052</v>
      </c>
    </row>
    <row r="151" spans="1:2" x14ac:dyDescent="0.25">
      <c r="A151">
        <v>0.237066267679135</v>
      </c>
      <c r="B151">
        <v>2.9074076764880443</v>
      </c>
    </row>
    <row r="152" spans="1:2" x14ac:dyDescent="0.25">
      <c r="A152">
        <v>0.23871512773136297</v>
      </c>
      <c r="B152">
        <v>2.9253759975209706</v>
      </c>
    </row>
    <row r="153" spans="1:2" x14ac:dyDescent="0.25">
      <c r="A153">
        <v>0.24039548200865585</v>
      </c>
      <c r="B153">
        <v>2.9433326039615122</v>
      </c>
    </row>
    <row r="154" spans="1:2" x14ac:dyDescent="0.25">
      <c r="A154">
        <v>0.24208882823586464</v>
      </c>
      <c r="B154">
        <v>2.9614122136220926</v>
      </c>
    </row>
    <row r="155" spans="1:2" x14ac:dyDescent="0.25">
      <c r="A155">
        <v>0.2437222593774398</v>
      </c>
      <c r="B155">
        <v>2.9801859128814647</v>
      </c>
    </row>
    <row r="156" spans="1:2" x14ac:dyDescent="0.25">
      <c r="A156">
        <v>0.24539236910641193</v>
      </c>
      <c r="B156">
        <v>2.9979276630480416</v>
      </c>
    </row>
    <row r="157" spans="1:2" x14ac:dyDescent="0.25">
      <c r="A157">
        <v>0.2470571082085371</v>
      </c>
      <c r="B157">
        <v>3.0161302759286612</v>
      </c>
    </row>
    <row r="158" spans="1:2" x14ac:dyDescent="0.25">
      <c r="A158">
        <v>0.24872504485150176</v>
      </c>
      <c r="B158">
        <v>3.0348206418376606</v>
      </c>
    </row>
    <row r="159" spans="1:2" x14ac:dyDescent="0.25">
      <c r="A159">
        <v>0.25037612455586589</v>
      </c>
      <c r="B159">
        <v>3.0507253309257334</v>
      </c>
    </row>
    <row r="160" spans="1:2" x14ac:dyDescent="0.25">
      <c r="A160">
        <v>0.25137709453701973</v>
      </c>
      <c r="B160">
        <v>3.0626137785110177</v>
      </c>
    </row>
    <row r="161" spans="1:2" x14ac:dyDescent="0.25">
      <c r="A161">
        <v>0.25304323062300682</v>
      </c>
      <c r="B161">
        <v>3.0787950917238098</v>
      </c>
    </row>
    <row r="162" spans="1:2" x14ac:dyDescent="0.25">
      <c r="A162">
        <v>0.2547090717901786</v>
      </c>
      <c r="B162">
        <v>3.0976619752407872</v>
      </c>
    </row>
    <row r="163" spans="1:2" x14ac:dyDescent="0.25">
      <c r="A163">
        <v>0.256350077688694</v>
      </c>
      <c r="B163">
        <v>3.1246457400766583</v>
      </c>
    </row>
    <row r="164" spans="1:2" x14ac:dyDescent="0.25">
      <c r="A164">
        <v>0.27570339540640509</v>
      </c>
      <c r="B164">
        <v>3.404608523626024</v>
      </c>
    </row>
    <row r="165" spans="1:2" x14ac:dyDescent="0.25">
      <c r="A165">
        <v>0.29417198772231734</v>
      </c>
      <c r="B165">
        <v>3.6559267326282563</v>
      </c>
    </row>
    <row r="166" spans="1:2" x14ac:dyDescent="0.25">
      <c r="A166">
        <v>0.31555099412798882</v>
      </c>
      <c r="B166">
        <v>3.9586773270138944</v>
      </c>
    </row>
    <row r="167" spans="1:2" x14ac:dyDescent="0.25">
      <c r="A167">
        <v>0.33307767783602077</v>
      </c>
      <c r="B167">
        <v>4.2060104446794515</v>
      </c>
    </row>
    <row r="168" spans="1:2" x14ac:dyDescent="0.25">
      <c r="A168">
        <v>0.35141004870335257</v>
      </c>
      <c r="B168">
        <v>4.4617024564929411</v>
      </c>
    </row>
    <row r="169" spans="1:2" x14ac:dyDescent="0.25">
      <c r="A169">
        <v>0.37001119926571846</v>
      </c>
      <c r="B169">
        <v>4.7211947885723102</v>
      </c>
    </row>
    <row r="170" spans="1:2" x14ac:dyDescent="0.25">
      <c r="A170">
        <v>0.38947068775693572</v>
      </c>
      <c r="B170">
        <v>4.9816170995425804</v>
      </c>
    </row>
    <row r="171" spans="1:2" x14ac:dyDescent="0.25">
      <c r="A171">
        <v>0.40910011157393456</v>
      </c>
      <c r="B171">
        <v>5.2463487830659918</v>
      </c>
    </row>
    <row r="172" spans="1:2" x14ac:dyDescent="0.25">
      <c r="A172">
        <v>0.42956486965219176</v>
      </c>
      <c r="B172">
        <v>5.5144366973076098</v>
      </c>
    </row>
    <row r="173" spans="1:2" x14ac:dyDescent="0.25">
      <c r="A173">
        <v>0.45006796717643738</v>
      </c>
      <c r="B173">
        <v>5.7898201401975156</v>
      </c>
    </row>
    <row r="174" spans="1:2" x14ac:dyDescent="0.25">
      <c r="A174">
        <v>0.47112178678313887</v>
      </c>
      <c r="B174">
        <v>6.0711822850553769</v>
      </c>
    </row>
    <row r="175" spans="1:2" x14ac:dyDescent="0.25">
      <c r="A175">
        <v>0.49255679671963054</v>
      </c>
      <c r="B175">
        <v>6.3551738234221231</v>
      </c>
    </row>
    <row r="176" spans="1:2" x14ac:dyDescent="0.25">
      <c r="A176">
        <v>0.51379331077138579</v>
      </c>
      <c r="B176">
        <v>6.6376802709633775</v>
      </c>
    </row>
    <row r="177" spans="1:2" x14ac:dyDescent="0.25">
      <c r="A177">
        <v>0.53459430734316504</v>
      </c>
      <c r="B177">
        <v>6.912339539051322</v>
      </c>
    </row>
    <row r="178" spans="1:2" x14ac:dyDescent="0.25">
      <c r="A178">
        <v>0.55506117641925812</v>
      </c>
      <c r="B178">
        <v>7.1794716490506456</v>
      </c>
    </row>
    <row r="179" spans="1:2" x14ac:dyDescent="0.25">
      <c r="A179">
        <v>0.57534712056318915</v>
      </c>
      <c r="B179">
        <v>7.4392070589219967</v>
      </c>
    </row>
    <row r="180" spans="1:2" x14ac:dyDescent="0.25">
      <c r="A180">
        <v>0.59550032019615173</v>
      </c>
      <c r="B180">
        <v>7.6993269204161541</v>
      </c>
    </row>
    <row r="181" spans="1:2" x14ac:dyDescent="0.25">
      <c r="A181">
        <v>0.61631320665280021</v>
      </c>
      <c r="B181">
        <v>7.9616954511666949</v>
      </c>
    </row>
    <row r="182" spans="1:2" x14ac:dyDescent="0.25">
      <c r="A182">
        <v>0.63698049634695053</v>
      </c>
      <c r="B182">
        <v>8.2320847503304275</v>
      </c>
    </row>
    <row r="183" spans="1:2" x14ac:dyDescent="0.25">
      <c r="A183">
        <v>0.65791178494691849</v>
      </c>
      <c r="B183">
        <v>8.5048744759700732</v>
      </c>
    </row>
    <row r="184" spans="1:2" x14ac:dyDescent="0.25">
      <c r="A184">
        <v>0.67850444465875626</v>
      </c>
      <c r="B184">
        <v>8.7797057355734829</v>
      </c>
    </row>
    <row r="185" spans="1:2" x14ac:dyDescent="0.25">
      <c r="A185">
        <v>0.69958046078681946</v>
      </c>
      <c r="B185">
        <v>9.050427835657235</v>
      </c>
    </row>
    <row r="186" spans="1:2" x14ac:dyDescent="0.25">
      <c r="A186">
        <v>0.72063629825909925</v>
      </c>
      <c r="B186">
        <v>9.3169326824825074</v>
      </c>
    </row>
    <row r="187" spans="1:2" x14ac:dyDescent="0.25">
      <c r="A187">
        <v>0.74206211914618803</v>
      </c>
      <c r="B187">
        <v>9.5814258143064492</v>
      </c>
    </row>
    <row r="188" spans="1:2" x14ac:dyDescent="0.25">
      <c r="A188">
        <v>0.76332998772462202</v>
      </c>
      <c r="B188">
        <v>9.8433033971397794</v>
      </c>
    </row>
    <row r="189" spans="1:2" x14ac:dyDescent="0.25">
      <c r="A189">
        <v>0.78406122823556257</v>
      </c>
      <c r="B189">
        <v>10.105078743530477</v>
      </c>
    </row>
    <row r="190" spans="1:2" x14ac:dyDescent="0.25">
      <c r="A190">
        <v>0.80431519697109854</v>
      </c>
      <c r="B190">
        <v>10.364354621891467</v>
      </c>
    </row>
    <row r="191" spans="1:2" x14ac:dyDescent="0.25">
      <c r="A191">
        <v>0.82454979419708252</v>
      </c>
      <c r="B191">
        <v>10.62412996787322</v>
      </c>
    </row>
    <row r="192" spans="1:2" x14ac:dyDescent="0.25">
      <c r="A192">
        <v>0.84503466884295142</v>
      </c>
      <c r="B192">
        <v>10.886171554999935</v>
      </c>
    </row>
    <row r="193" spans="1:2" x14ac:dyDescent="0.25">
      <c r="A193">
        <v>0.86571282396713889</v>
      </c>
      <c r="B193">
        <v>11.150436784753847</v>
      </c>
    </row>
    <row r="194" spans="1:2" x14ac:dyDescent="0.25">
      <c r="A194">
        <v>0.88691394776105881</v>
      </c>
      <c r="B194">
        <v>11.411593387674047</v>
      </c>
    </row>
    <row r="195" spans="1:2" x14ac:dyDescent="0.25">
      <c r="A195">
        <v>0.90766859551270795</v>
      </c>
      <c r="B195">
        <v>11.670517828263495</v>
      </c>
    </row>
    <row r="196" spans="1:2" x14ac:dyDescent="0.25">
      <c r="A196">
        <v>0.92867016792297363</v>
      </c>
      <c r="B196">
        <v>11.926795835936954</v>
      </c>
    </row>
    <row r="197" spans="1:2" x14ac:dyDescent="0.25">
      <c r="A197">
        <v>0.94940755516290665</v>
      </c>
      <c r="B197">
        <v>12.184626559582853</v>
      </c>
    </row>
    <row r="198" spans="1:2" x14ac:dyDescent="0.25">
      <c r="A198">
        <v>0.97074223061402631</v>
      </c>
      <c r="B198">
        <v>12.445831085835536</v>
      </c>
    </row>
    <row r="199" spans="1:2" x14ac:dyDescent="0.25">
      <c r="A199">
        <v>0.99165656914313627</v>
      </c>
      <c r="B199">
        <v>12.708071821032789</v>
      </c>
    </row>
    <row r="200" spans="1:2" x14ac:dyDescent="0.25">
      <c r="A200">
        <v>1.0128595555822053</v>
      </c>
      <c r="B200">
        <v>12.9689217146251</v>
      </c>
    </row>
    <row r="201" spans="1:2" x14ac:dyDescent="0.25">
      <c r="A201">
        <v>1.033607373634974</v>
      </c>
      <c r="B201">
        <v>13.226947326489762</v>
      </c>
    </row>
    <row r="202" spans="1:2" x14ac:dyDescent="0.25">
      <c r="A202">
        <v>1.054338738322258</v>
      </c>
      <c r="B202">
        <v>13.478901584610334</v>
      </c>
    </row>
    <row r="203" spans="1:2" x14ac:dyDescent="0.25">
      <c r="A203">
        <v>1.0749954730272293</v>
      </c>
      <c r="B203">
        <v>13.727522508715998</v>
      </c>
    </row>
    <row r="204" spans="1:2" x14ac:dyDescent="0.25">
      <c r="A204">
        <v>1.0958769669135411</v>
      </c>
      <c r="B204">
        <v>13.975941089862289</v>
      </c>
    </row>
    <row r="205" spans="1:2" x14ac:dyDescent="0.25">
      <c r="A205">
        <v>1.1166611065467198</v>
      </c>
      <c r="B205">
        <v>14.2259070621663</v>
      </c>
    </row>
    <row r="206" spans="1:2" x14ac:dyDescent="0.25">
      <c r="A206">
        <v>1.137555514772733</v>
      </c>
      <c r="B206">
        <v>14.480885815048005</v>
      </c>
    </row>
    <row r="207" spans="1:2" x14ac:dyDescent="0.25">
      <c r="A207">
        <v>1.1587952574094136</v>
      </c>
      <c r="B207">
        <v>14.73793698581885</v>
      </c>
    </row>
    <row r="208" spans="1:2" x14ac:dyDescent="0.25">
      <c r="A208">
        <v>1.1796560138463974</v>
      </c>
      <c r="B208">
        <v>14.995091457995271</v>
      </c>
    </row>
    <row r="209" spans="1:2" x14ac:dyDescent="0.25">
      <c r="A209">
        <v>1.200591151913007</v>
      </c>
      <c r="B209">
        <v>15.246480220792547</v>
      </c>
    </row>
    <row r="210" spans="1:2" x14ac:dyDescent="0.25">
      <c r="A210">
        <v>1.2211198608080545</v>
      </c>
      <c r="B210">
        <v>15.492666639608087</v>
      </c>
    </row>
    <row r="211" spans="1:2" x14ac:dyDescent="0.25">
      <c r="A211">
        <v>1.2416709214448929</v>
      </c>
      <c r="B211">
        <v>15.733331225558674</v>
      </c>
    </row>
    <row r="212" spans="1:2" x14ac:dyDescent="0.25">
      <c r="A212">
        <v>1.2620013207197189</v>
      </c>
      <c r="B212">
        <v>15.976355769393299</v>
      </c>
    </row>
    <row r="213" spans="1:2" x14ac:dyDescent="0.25">
      <c r="A213">
        <v>1.2830216437578201</v>
      </c>
      <c r="B213">
        <v>16.222174775993139</v>
      </c>
    </row>
    <row r="214" spans="1:2" x14ac:dyDescent="0.25">
      <c r="A214">
        <v>1.3040325293938317</v>
      </c>
      <c r="B214">
        <v>16.47343361331124</v>
      </c>
    </row>
    <row r="215" spans="1:2" x14ac:dyDescent="0.25">
      <c r="A215">
        <v>1.3250927130381265</v>
      </c>
      <c r="B215">
        <v>16.724976795735405</v>
      </c>
    </row>
    <row r="216" spans="1:2" x14ac:dyDescent="0.25">
      <c r="A216">
        <v>1.3458759834369023</v>
      </c>
      <c r="B216">
        <v>16.975186644553606</v>
      </c>
    </row>
    <row r="217" spans="1:2" x14ac:dyDescent="0.25">
      <c r="A217">
        <v>1.3667387266953785</v>
      </c>
      <c r="B217">
        <v>17.223396492962859</v>
      </c>
    </row>
    <row r="218" spans="1:2" x14ac:dyDescent="0.25">
      <c r="A218">
        <v>1.3875375191370645</v>
      </c>
      <c r="B218">
        <v>17.468678758238894</v>
      </c>
    </row>
    <row r="219" spans="1:2" x14ac:dyDescent="0.25">
      <c r="A219">
        <v>1.4085482805967331</v>
      </c>
      <c r="B219">
        <v>17.713029180938875</v>
      </c>
    </row>
    <row r="220" spans="1:2" x14ac:dyDescent="0.25">
      <c r="A220">
        <v>1.4296962569157281</v>
      </c>
      <c r="B220">
        <v>17.954248612583317</v>
      </c>
    </row>
    <row r="221" spans="1:2" x14ac:dyDescent="0.25">
      <c r="A221">
        <v>1.450212299823761</v>
      </c>
      <c r="B221">
        <v>18.193121930861992</v>
      </c>
    </row>
    <row r="222" spans="1:2" x14ac:dyDescent="0.25">
      <c r="A222">
        <v>1.4706128587325413</v>
      </c>
      <c r="B222">
        <v>18.431066601453448</v>
      </c>
    </row>
    <row r="223" spans="1:2" x14ac:dyDescent="0.25">
      <c r="A223">
        <v>1.4907859265804291</v>
      </c>
      <c r="B223">
        <v>18.67202937702837</v>
      </c>
    </row>
    <row r="224" spans="1:2" x14ac:dyDescent="0.25">
      <c r="A224">
        <v>1.5114897241195042</v>
      </c>
      <c r="B224">
        <v>18.914564037908729</v>
      </c>
    </row>
    <row r="225" spans="1:2" x14ac:dyDescent="0.25">
      <c r="A225">
        <v>1.5323201815287271</v>
      </c>
      <c r="B225">
        <v>19.16049167072886</v>
      </c>
    </row>
    <row r="226" spans="1:2" x14ac:dyDescent="0.25">
      <c r="A226">
        <v>1.5540264546871185</v>
      </c>
      <c r="B226">
        <v>19.403876172038579</v>
      </c>
    </row>
    <row r="227" spans="1:2" x14ac:dyDescent="0.25">
      <c r="A227">
        <v>1.5753433108329773</v>
      </c>
      <c r="B227">
        <v>19.646472600769691</v>
      </c>
    </row>
    <row r="228" spans="1:2" x14ac:dyDescent="0.25">
      <c r="A228">
        <v>1.5965830534696579</v>
      </c>
      <c r="B228">
        <v>19.885541872230075</v>
      </c>
    </row>
    <row r="229" spans="1:2" x14ac:dyDescent="0.25">
      <c r="A229">
        <v>1.6175502290328343</v>
      </c>
      <c r="B229">
        <v>20.124044583404217</v>
      </c>
    </row>
    <row r="230" spans="1:2" x14ac:dyDescent="0.25">
      <c r="A230">
        <v>1.6386356204748154</v>
      </c>
      <c r="B230">
        <v>20.361239520083053</v>
      </c>
    </row>
    <row r="231" spans="1:2" x14ac:dyDescent="0.25">
      <c r="A231">
        <v>1.6593546917041142</v>
      </c>
      <c r="B231">
        <v>20.598104318249231</v>
      </c>
    </row>
    <row r="232" spans="1:2" x14ac:dyDescent="0.25">
      <c r="A232">
        <v>1.6800594826539357</v>
      </c>
      <c r="B232">
        <v>20.831712459732472</v>
      </c>
    </row>
    <row r="233" spans="1:2" x14ac:dyDescent="0.25">
      <c r="A233">
        <v>1.7006033410628636</v>
      </c>
      <c r="B233">
        <v>21.061427096692228</v>
      </c>
    </row>
    <row r="234" spans="1:2" x14ac:dyDescent="0.25">
      <c r="A234">
        <v>1.7208507905403772</v>
      </c>
      <c r="B234">
        <v>21.286543223659528</v>
      </c>
    </row>
    <row r="235" spans="1:2" x14ac:dyDescent="0.25">
      <c r="A235">
        <v>1.7413393904765446</v>
      </c>
      <c r="B235">
        <v>21.509007592896122</v>
      </c>
    </row>
    <row r="236" spans="1:2" x14ac:dyDescent="0.25">
      <c r="A236">
        <v>1.7620301494995751</v>
      </c>
      <c r="B236">
        <v>21.73220039678645</v>
      </c>
    </row>
    <row r="237" spans="1:2" x14ac:dyDescent="0.25">
      <c r="A237">
        <v>1.7829901228348413</v>
      </c>
      <c r="B237">
        <v>21.957227066866452</v>
      </c>
    </row>
    <row r="238" spans="1:2" x14ac:dyDescent="0.25">
      <c r="A238">
        <v>1.8038770804802575</v>
      </c>
      <c r="B238">
        <v>22.188381533726574</v>
      </c>
    </row>
    <row r="239" spans="1:2" x14ac:dyDescent="0.25">
      <c r="A239">
        <v>1.8254559487104416</v>
      </c>
      <c r="B239">
        <v>22.423729824660413</v>
      </c>
    </row>
    <row r="240" spans="1:2" x14ac:dyDescent="0.25">
      <c r="A240">
        <v>1.8467647333939869</v>
      </c>
      <c r="B240">
        <v>22.660047231873342</v>
      </c>
    </row>
    <row r="241" spans="1:2" x14ac:dyDescent="0.25">
      <c r="A241">
        <v>1.8679408977429071</v>
      </c>
      <c r="B241">
        <v>22.89152544746846</v>
      </c>
    </row>
    <row r="242" spans="1:2" x14ac:dyDescent="0.25">
      <c r="A242">
        <v>1.8885581443707147</v>
      </c>
      <c r="B242">
        <v>23.115972777706894</v>
      </c>
    </row>
    <row r="243" spans="1:2" x14ac:dyDescent="0.25">
      <c r="A243">
        <v>1.9090976566076279</v>
      </c>
      <c r="B243">
        <v>23.333446730587617</v>
      </c>
    </row>
    <row r="244" spans="1:2" x14ac:dyDescent="0.25">
      <c r="A244">
        <v>1.9291712592045465</v>
      </c>
      <c r="B244">
        <v>23.54732536856919</v>
      </c>
    </row>
    <row r="245" spans="1:2" x14ac:dyDescent="0.25">
      <c r="A245">
        <v>1.9496413568655648</v>
      </c>
      <c r="B245">
        <v>23.76242232415877</v>
      </c>
    </row>
    <row r="246" spans="1:2" x14ac:dyDescent="0.25">
      <c r="A246">
        <v>1.9704004128774006</v>
      </c>
      <c r="B246">
        <v>23.980850483837372</v>
      </c>
    </row>
    <row r="247" spans="1:2" x14ac:dyDescent="0.25">
      <c r="A247">
        <v>1.991112157702446</v>
      </c>
      <c r="B247">
        <v>24.20392827172974</v>
      </c>
    </row>
    <row r="248" spans="1:2" x14ac:dyDescent="0.25">
      <c r="A248">
        <v>2.012025068203608</v>
      </c>
      <c r="B248">
        <v>24.427515111909372</v>
      </c>
    </row>
    <row r="249" spans="1:2" x14ac:dyDescent="0.25">
      <c r="A249">
        <v>2.0328208804130554</v>
      </c>
      <c r="B249">
        <v>24.652192474143721</v>
      </c>
    </row>
    <row r="250" spans="1:2" x14ac:dyDescent="0.25">
      <c r="A250">
        <v>2.0540335526069002</v>
      </c>
      <c r="B250">
        <v>24.874022125465654</v>
      </c>
    </row>
    <row r="251" spans="1:2" x14ac:dyDescent="0.25">
      <c r="A251">
        <v>2.0752038806676865</v>
      </c>
      <c r="B251">
        <v>25.096573821663657</v>
      </c>
    </row>
    <row r="252" spans="1:2" x14ac:dyDescent="0.25">
      <c r="A252">
        <v>2.0969147483507791</v>
      </c>
      <c r="B252">
        <v>25.316256507690362</v>
      </c>
    </row>
    <row r="253" spans="1:2" x14ac:dyDescent="0.25">
      <c r="A253">
        <v>2.1180637180805206</v>
      </c>
      <c r="B253">
        <v>25.534569651371005</v>
      </c>
    </row>
    <row r="254" spans="1:2" x14ac:dyDescent="0.25">
      <c r="A254">
        <v>2.1388247609138489</v>
      </c>
      <c r="B254">
        <v>25.750507927686392</v>
      </c>
    </row>
    <row r="255" spans="1:2" x14ac:dyDescent="0.25">
      <c r="A255">
        <v>2.1590789159138994</v>
      </c>
      <c r="B255">
        <v>25.966190612895204</v>
      </c>
    </row>
    <row r="256" spans="1:2" x14ac:dyDescent="0.25">
      <c r="A256">
        <v>2.1795774499575296</v>
      </c>
      <c r="B256">
        <v>26.181240710115247</v>
      </c>
    </row>
    <row r="257" spans="1:2" x14ac:dyDescent="0.25">
      <c r="A257">
        <v>2.2000198562939959</v>
      </c>
      <c r="B257">
        <v>26.397677389088454</v>
      </c>
    </row>
    <row r="258" spans="1:2" x14ac:dyDescent="0.25">
      <c r="A258">
        <v>2.2210548321406045</v>
      </c>
      <c r="B258">
        <v>26.611238668112698</v>
      </c>
    </row>
    <row r="259" spans="1:2" x14ac:dyDescent="0.25">
      <c r="A259">
        <v>2.2420927882194519</v>
      </c>
      <c r="B259">
        <v>26.823345207755356</v>
      </c>
    </row>
    <row r="260" spans="1:2" x14ac:dyDescent="0.25">
      <c r="A260">
        <v>2.2629504402478533</v>
      </c>
      <c r="B260">
        <v>27.033232364622592</v>
      </c>
    </row>
    <row r="261" spans="1:2" x14ac:dyDescent="0.25">
      <c r="A261">
        <v>2.283824235200882</v>
      </c>
      <c r="B261">
        <v>27.24291291867868</v>
      </c>
    </row>
    <row r="262" spans="1:2" x14ac:dyDescent="0.25">
      <c r="A262">
        <v>2.3047404984633126</v>
      </c>
      <c r="B262">
        <v>27.454267594482829</v>
      </c>
    </row>
    <row r="263" spans="1:2" x14ac:dyDescent="0.25">
      <c r="A263">
        <v>2.3257416983445482</v>
      </c>
      <c r="B263">
        <v>27.666797989377223</v>
      </c>
    </row>
    <row r="264" spans="1:2" x14ac:dyDescent="0.25">
      <c r="A264">
        <v>2.3465643326441445</v>
      </c>
      <c r="B264">
        <v>27.878742654652385</v>
      </c>
    </row>
    <row r="265" spans="1:2" x14ac:dyDescent="0.25">
      <c r="A265">
        <v>2.3676574230194092</v>
      </c>
      <c r="B265">
        <v>28.08802704249328</v>
      </c>
    </row>
    <row r="266" spans="1:2" x14ac:dyDescent="0.25">
      <c r="A266">
        <v>2.38819420337677</v>
      </c>
      <c r="B266">
        <v>28.293375327292932</v>
      </c>
    </row>
    <row r="267" spans="1:2" x14ac:dyDescent="0.25">
      <c r="A267">
        <v>2.4088849623998003</v>
      </c>
      <c r="B267">
        <v>28.493799223439243</v>
      </c>
    </row>
    <row r="268" spans="1:2" x14ac:dyDescent="0.25">
      <c r="A268">
        <v>2.4294016261895495</v>
      </c>
      <c r="B268">
        <v>28.691418007190901</v>
      </c>
    </row>
    <row r="269" spans="1:2" x14ac:dyDescent="0.25">
      <c r="A269">
        <v>2.4501360952854156</v>
      </c>
      <c r="B269">
        <v>28.889058090201441</v>
      </c>
    </row>
    <row r="270" spans="1:2" x14ac:dyDescent="0.25">
      <c r="A270">
        <v>2.4708646039168038</v>
      </c>
      <c r="B270">
        <v>29.088608716733624</v>
      </c>
    </row>
    <row r="271" spans="1:2" x14ac:dyDescent="0.25">
      <c r="A271">
        <v>2.4917885661125183</v>
      </c>
      <c r="B271">
        <v>29.292216852082678</v>
      </c>
    </row>
    <row r="272" spans="1:2" x14ac:dyDescent="0.25">
      <c r="A272">
        <v>2.5129196544488268</v>
      </c>
      <c r="B272">
        <v>29.495701451730223</v>
      </c>
    </row>
    <row r="273" spans="1:2" x14ac:dyDescent="0.25">
      <c r="A273">
        <v>2.5339079399903612</v>
      </c>
      <c r="B273">
        <v>29.697699363107855</v>
      </c>
    </row>
    <row r="274" spans="1:2" x14ac:dyDescent="0.25">
      <c r="A274">
        <v>2.5547094643115997</v>
      </c>
      <c r="B274">
        <v>29.893940084809898</v>
      </c>
    </row>
    <row r="275" spans="1:2" x14ac:dyDescent="0.25">
      <c r="A275">
        <v>2.5753960013389587</v>
      </c>
      <c r="B275">
        <v>30.085196779933739</v>
      </c>
    </row>
    <row r="276" spans="1:2" x14ac:dyDescent="0.25">
      <c r="A276">
        <v>2.595982700586319</v>
      </c>
      <c r="B276">
        <v>30.272317158982847</v>
      </c>
    </row>
    <row r="277" spans="1:2" x14ac:dyDescent="0.25">
      <c r="A277">
        <v>2.6165418326854706</v>
      </c>
      <c r="B277">
        <v>30.461284183776957</v>
      </c>
    </row>
    <row r="278" spans="1:2" x14ac:dyDescent="0.25">
      <c r="A278">
        <v>2.6378599305947619</v>
      </c>
      <c r="B278">
        <v>30.653610101696632</v>
      </c>
    </row>
    <row r="279" spans="1:2" x14ac:dyDescent="0.25">
      <c r="A279">
        <v>2.6589430868625641</v>
      </c>
      <c r="B279">
        <v>30.85112877893155</v>
      </c>
    </row>
    <row r="280" spans="1:2" x14ac:dyDescent="0.25">
      <c r="A280">
        <v>2.6801548898220062</v>
      </c>
      <c r="B280">
        <v>31.047942450697498</v>
      </c>
    </row>
    <row r="281" spans="1:2" x14ac:dyDescent="0.25">
      <c r="A281">
        <v>2.7009713153044381</v>
      </c>
      <c r="B281">
        <v>31.2425047907997</v>
      </c>
    </row>
    <row r="282" spans="1:2" x14ac:dyDescent="0.25">
      <c r="A282">
        <v>2.7219702800114947</v>
      </c>
      <c r="B282">
        <v>31.432990452752041</v>
      </c>
    </row>
    <row r="283" spans="1:2" x14ac:dyDescent="0.25">
      <c r="A283">
        <v>2.7427762746810913</v>
      </c>
      <c r="B283">
        <v>31.617380266812578</v>
      </c>
    </row>
    <row r="284" spans="1:2" x14ac:dyDescent="0.25">
      <c r="A284">
        <v>2.7639838556448617</v>
      </c>
      <c r="B284">
        <v>31.791054423729978</v>
      </c>
    </row>
    <row r="285" spans="1:2" x14ac:dyDescent="0.25">
      <c r="A285">
        <v>2.7849053343137102</v>
      </c>
      <c r="B285">
        <v>31.962820167051621</v>
      </c>
    </row>
    <row r="286" spans="1:2" x14ac:dyDescent="0.25">
      <c r="A286">
        <v>2.805449565251668</v>
      </c>
      <c r="B286">
        <v>32.132406996189715</v>
      </c>
    </row>
    <row r="287" spans="1:2" x14ac:dyDescent="0.25">
      <c r="A287">
        <v>2.8256885707378387</v>
      </c>
      <c r="B287">
        <v>32.313097128982584</v>
      </c>
    </row>
    <row r="288" spans="1:2" x14ac:dyDescent="0.25">
      <c r="A288">
        <v>2.8459692994753518</v>
      </c>
      <c r="B288">
        <v>32.495900148256474</v>
      </c>
    </row>
    <row r="289" spans="1:2" x14ac:dyDescent="0.25">
      <c r="A289">
        <v>2.8666511178016663</v>
      </c>
      <c r="B289">
        <v>32.680264403206351</v>
      </c>
    </row>
    <row r="290" spans="1:2" x14ac:dyDescent="0.25">
      <c r="A290">
        <v>2.887512743473053</v>
      </c>
      <c r="B290">
        <v>32.866654217675837</v>
      </c>
    </row>
    <row r="291" spans="1:2" x14ac:dyDescent="0.25">
      <c r="A291">
        <v>2.9090357323487597</v>
      </c>
      <c r="B291">
        <v>33.051964159720043</v>
      </c>
    </row>
    <row r="292" spans="1:2" x14ac:dyDescent="0.25">
      <c r="A292">
        <v>2.9300719499588013</v>
      </c>
      <c r="B292">
        <v>33.235823622234435</v>
      </c>
    </row>
    <row r="293" spans="1:2" x14ac:dyDescent="0.25">
      <c r="A293">
        <v>2.9512519637743631</v>
      </c>
      <c r="B293">
        <v>33.417191071459726</v>
      </c>
    </row>
    <row r="294" spans="1:2" x14ac:dyDescent="0.25">
      <c r="A294">
        <v>2.972082793712616</v>
      </c>
      <c r="B294">
        <v>33.598452024390618</v>
      </c>
    </row>
    <row r="295" spans="1:2" x14ac:dyDescent="0.25">
      <c r="A295">
        <v>2.9929938415686288</v>
      </c>
      <c r="B295">
        <v>33.779363669475849</v>
      </c>
    </row>
    <row r="296" spans="1:2" x14ac:dyDescent="0.25">
      <c r="A296">
        <v>3.013504296541214</v>
      </c>
      <c r="B296">
        <v>33.959589478425109</v>
      </c>
    </row>
    <row r="297" spans="1:2" x14ac:dyDescent="0.25">
      <c r="A297">
        <v>3.0342087149620056</v>
      </c>
      <c r="B297">
        <v>34.137468109045663</v>
      </c>
    </row>
    <row r="298" spans="1:2" x14ac:dyDescent="0.25">
      <c r="A298">
        <v>3.0545654396216073</v>
      </c>
      <c r="B298">
        <v>34.311919688912226</v>
      </c>
    </row>
    <row r="299" spans="1:2" x14ac:dyDescent="0.25">
      <c r="A299">
        <v>3.074933091799418</v>
      </c>
      <c r="B299">
        <v>34.482541662031949</v>
      </c>
    </row>
    <row r="300" spans="1:2" x14ac:dyDescent="0.25">
      <c r="A300">
        <v>3.0955106019973755</v>
      </c>
      <c r="B300">
        <v>34.652590685087766</v>
      </c>
    </row>
    <row r="301" spans="1:2" x14ac:dyDescent="0.25">
      <c r="A301">
        <v>3.1163883705933886</v>
      </c>
      <c r="B301">
        <v>34.823804777604387</v>
      </c>
    </row>
    <row r="302" spans="1:2" x14ac:dyDescent="0.25">
      <c r="A302">
        <v>3.1374573707580566</v>
      </c>
      <c r="B302">
        <v>34.997694057036483</v>
      </c>
    </row>
    <row r="303" spans="1:2" x14ac:dyDescent="0.25">
      <c r="A303">
        <v>3.1585477292537689</v>
      </c>
      <c r="B303">
        <v>35.176560973269126</v>
      </c>
    </row>
    <row r="304" spans="1:2" x14ac:dyDescent="0.25">
      <c r="A304">
        <v>3.1803218026955919</v>
      </c>
      <c r="B304">
        <v>35.357730339386819</v>
      </c>
    </row>
    <row r="305" spans="1:2" x14ac:dyDescent="0.25">
      <c r="A305">
        <v>3.2017305493354797</v>
      </c>
      <c r="B305">
        <v>35.538422602105577</v>
      </c>
    </row>
    <row r="306" spans="1:2" x14ac:dyDescent="0.25">
      <c r="A306">
        <v>3.2229344050089517</v>
      </c>
      <c r="B306">
        <v>35.713053095746744</v>
      </c>
    </row>
    <row r="307" spans="1:2" x14ac:dyDescent="0.25">
      <c r="A307">
        <v>3.2436427970727282</v>
      </c>
      <c r="B307">
        <v>35.879121287317666</v>
      </c>
    </row>
    <row r="308" spans="1:2" x14ac:dyDescent="0.25">
      <c r="A308">
        <v>3.264142076174418</v>
      </c>
      <c r="B308">
        <v>36.038716634114586</v>
      </c>
    </row>
    <row r="309" spans="1:2" x14ac:dyDescent="0.25">
      <c r="A309">
        <v>3.2842795054117837</v>
      </c>
      <c r="B309">
        <v>36.195717731179769</v>
      </c>
    </row>
    <row r="310" spans="1:2" x14ac:dyDescent="0.25">
      <c r="A310">
        <v>3.3048739035924273</v>
      </c>
      <c r="B310">
        <v>36.353212971051001</v>
      </c>
    </row>
    <row r="311" spans="1:2" x14ac:dyDescent="0.25">
      <c r="A311">
        <v>3.3257072170575457</v>
      </c>
      <c r="B311">
        <v>36.512846656513908</v>
      </c>
    </row>
    <row r="312" spans="1:2" x14ac:dyDescent="0.25">
      <c r="A312">
        <v>3.3464759588241577</v>
      </c>
      <c r="B312">
        <v>36.674601748161379</v>
      </c>
    </row>
    <row r="313" spans="1:2" x14ac:dyDescent="0.25">
      <c r="A313">
        <v>3.3673139909903207</v>
      </c>
      <c r="B313">
        <v>36.836126807812938</v>
      </c>
    </row>
    <row r="314" spans="1:2" x14ac:dyDescent="0.25">
      <c r="A314">
        <v>3.3881199856599169</v>
      </c>
      <c r="B314">
        <v>36.997745584203571</v>
      </c>
    </row>
    <row r="315" spans="1:2" x14ac:dyDescent="0.25">
      <c r="A315">
        <v>3.4092975159486132</v>
      </c>
      <c r="B315">
        <v>37.156148172503137</v>
      </c>
    </row>
    <row r="316" spans="1:2" x14ac:dyDescent="0.25">
      <c r="A316">
        <v>3.4303642809391022</v>
      </c>
      <c r="B316">
        <v>37.314141815032194</v>
      </c>
    </row>
    <row r="317" spans="1:2" x14ac:dyDescent="0.25">
      <c r="A317">
        <v>3.4519714613755541</v>
      </c>
      <c r="B317">
        <v>37.469093923393004</v>
      </c>
    </row>
    <row r="318" spans="1:2" x14ac:dyDescent="0.25">
      <c r="A318">
        <v>3.4728586673736572</v>
      </c>
      <c r="B318">
        <v>37.621728672387547</v>
      </c>
    </row>
    <row r="319" spans="1:2" x14ac:dyDescent="0.25">
      <c r="A319">
        <v>3.4934637447198229</v>
      </c>
      <c r="B319">
        <v>37.771185571957005</v>
      </c>
    </row>
    <row r="320" spans="1:2" x14ac:dyDescent="0.25">
      <c r="A320">
        <v>3.5135654111703234</v>
      </c>
      <c r="B320">
        <v>37.919781981467665</v>
      </c>
    </row>
    <row r="321" spans="1:2" x14ac:dyDescent="0.25">
      <c r="A321">
        <v>3.5339837272961931</v>
      </c>
      <c r="B321">
        <v>38.067598838103279</v>
      </c>
    </row>
    <row r="322" spans="1:2" x14ac:dyDescent="0.25">
      <c r="A322">
        <v>3.5544286171595254</v>
      </c>
      <c r="B322">
        <v>38.217434864480822</v>
      </c>
    </row>
    <row r="323" spans="1:2" x14ac:dyDescent="0.25">
      <c r="A323">
        <v>3.5754260917504626</v>
      </c>
      <c r="B323">
        <v>38.366917323160941</v>
      </c>
    </row>
    <row r="324" spans="1:2" x14ac:dyDescent="0.25">
      <c r="A324">
        <v>3.5964389642079668</v>
      </c>
      <c r="B324">
        <v>38.515505212968051</v>
      </c>
    </row>
    <row r="325" spans="1:2" x14ac:dyDescent="0.25">
      <c r="A325">
        <v>3.6172732710838318</v>
      </c>
      <c r="B325">
        <v>38.662870525315377</v>
      </c>
    </row>
    <row r="326" spans="1:2" x14ac:dyDescent="0.25">
      <c r="A326">
        <v>3.638176123301188</v>
      </c>
      <c r="B326">
        <v>38.809707616042452</v>
      </c>
    </row>
    <row r="327" spans="1:2" x14ac:dyDescent="0.25">
      <c r="A327">
        <v>3.6591368416945138</v>
      </c>
      <c r="B327">
        <v>38.958747050137838</v>
      </c>
    </row>
    <row r="328" spans="1:2" x14ac:dyDescent="0.25">
      <c r="A328">
        <v>3.6802537739276886</v>
      </c>
      <c r="B328">
        <v>39.10929447176202</v>
      </c>
    </row>
    <row r="329" spans="1:2" x14ac:dyDescent="0.25">
      <c r="A329">
        <v>3.7011288106441498</v>
      </c>
      <c r="B329">
        <v>39.260472351449081</v>
      </c>
    </row>
    <row r="330" spans="1:2" x14ac:dyDescent="0.25">
      <c r="A330">
        <v>3.7222529451052346</v>
      </c>
      <c r="B330">
        <v>39.408664075041003</v>
      </c>
    </row>
    <row r="331" spans="1:2" x14ac:dyDescent="0.25">
      <c r="A331">
        <v>3.7430154780546823</v>
      </c>
      <c r="B331">
        <v>39.552902656184571</v>
      </c>
    </row>
    <row r="332" spans="1:2" x14ac:dyDescent="0.25">
      <c r="A332">
        <v>3.7638378640015917</v>
      </c>
      <c r="B332">
        <v>39.69357574139142</v>
      </c>
    </row>
    <row r="333" spans="1:2" x14ac:dyDescent="0.25">
      <c r="A333">
        <v>3.7845281263192492</v>
      </c>
      <c r="B333">
        <v>39.831565119979238</v>
      </c>
    </row>
    <row r="334" spans="1:2" x14ac:dyDescent="0.25">
      <c r="A334">
        <v>3.8054674863815308</v>
      </c>
      <c r="B334">
        <v>39.968881441986404</v>
      </c>
    </row>
    <row r="335" spans="1:2" x14ac:dyDescent="0.25">
      <c r="A335">
        <v>3.8261478145917254</v>
      </c>
      <c r="B335">
        <v>40.107905964555854</v>
      </c>
    </row>
    <row r="336" spans="1:2" x14ac:dyDescent="0.25">
      <c r="A336">
        <v>3.8471169769763947</v>
      </c>
      <c r="B336">
        <v>40.250048698625505</v>
      </c>
    </row>
    <row r="337" spans="1:2" x14ac:dyDescent="0.25">
      <c r="A337">
        <v>3.8683176040649414</v>
      </c>
      <c r="B337">
        <v>40.39316267890014</v>
      </c>
    </row>
    <row r="338" spans="1:2" x14ac:dyDescent="0.25">
      <c r="A338">
        <v>3.889170040686925</v>
      </c>
      <c r="B338">
        <v>40.535773996665185</v>
      </c>
    </row>
    <row r="339" spans="1:2" x14ac:dyDescent="0.25">
      <c r="A339">
        <v>3.910053769747416</v>
      </c>
      <c r="B339">
        <v>40.672625994828742</v>
      </c>
    </row>
    <row r="340" spans="1:2" x14ac:dyDescent="0.25">
      <c r="A340">
        <v>3.9306888977686563</v>
      </c>
      <c r="B340">
        <v>40.804809195445543</v>
      </c>
    </row>
    <row r="341" spans="1:2" x14ac:dyDescent="0.25">
      <c r="A341">
        <v>3.9512465397516885</v>
      </c>
      <c r="B341">
        <v>40.932902938357152</v>
      </c>
    </row>
    <row r="342" spans="1:2" x14ac:dyDescent="0.25">
      <c r="A342">
        <v>3.9716134468714395</v>
      </c>
      <c r="B342">
        <v>41.061465264964141</v>
      </c>
    </row>
    <row r="343" spans="1:2" x14ac:dyDescent="0.25">
      <c r="A343">
        <v>3.9926938712596893</v>
      </c>
      <c r="B343">
        <v>41.192076580275511</v>
      </c>
    </row>
    <row r="344" spans="1:2" x14ac:dyDescent="0.25">
      <c r="A344">
        <v>4.0136434137821198</v>
      </c>
      <c r="B344">
        <v>41.326994605732658</v>
      </c>
    </row>
    <row r="345" spans="1:2" x14ac:dyDescent="0.25">
      <c r="A345">
        <v>4.0347521503766375</v>
      </c>
      <c r="B345">
        <v>41.462577168066893</v>
      </c>
    </row>
    <row r="346" spans="1:2" x14ac:dyDescent="0.25">
      <c r="A346">
        <v>4.0555087228616076</v>
      </c>
      <c r="B346">
        <v>41.596638963317019</v>
      </c>
    </row>
    <row r="347" spans="1:2" x14ac:dyDescent="0.25">
      <c r="A347">
        <v>4.0763780474662781</v>
      </c>
      <c r="B347">
        <v>41.725980842799061</v>
      </c>
    </row>
    <row r="348" spans="1:2" x14ac:dyDescent="0.25">
      <c r="A348">
        <v>4.0971686442693072</v>
      </c>
      <c r="B348">
        <v>41.851757226344397</v>
      </c>
    </row>
    <row r="349" spans="1:2" x14ac:dyDescent="0.25">
      <c r="A349">
        <v>4.1181517144044237</v>
      </c>
      <c r="B349">
        <v>41.974585792460566</v>
      </c>
    </row>
    <row r="350" spans="1:2" x14ac:dyDescent="0.25">
      <c r="A350">
        <v>4.1392984489599858</v>
      </c>
      <c r="B350">
        <v>42.09513959772822</v>
      </c>
    </row>
    <row r="351" spans="1:2" x14ac:dyDescent="0.25">
      <c r="A351">
        <v>4.1598230600357056</v>
      </c>
      <c r="B351">
        <v>42.213682752957496</v>
      </c>
    </row>
    <row r="352" spans="1:2" x14ac:dyDescent="0.25">
      <c r="A352">
        <v>4.1802575190862017</v>
      </c>
      <c r="B352">
        <v>42.330202478593051</v>
      </c>
    </row>
    <row r="353" spans="1:2" x14ac:dyDescent="0.25">
      <c r="A353">
        <v>4.2004863421122227</v>
      </c>
      <c r="B353">
        <v>42.447578434435634</v>
      </c>
    </row>
    <row r="354" spans="1:2" x14ac:dyDescent="0.25">
      <c r="A354">
        <v>4.2212610443433123</v>
      </c>
      <c r="B354">
        <v>42.565716903746157</v>
      </c>
    </row>
    <row r="355" spans="1:2" x14ac:dyDescent="0.25">
      <c r="A355">
        <v>4.2420739928881321</v>
      </c>
      <c r="B355">
        <v>42.685861763243302</v>
      </c>
    </row>
    <row r="356" spans="1:2" x14ac:dyDescent="0.25">
      <c r="A356">
        <v>4.2636161049207049</v>
      </c>
      <c r="B356">
        <v>42.804818124094865</v>
      </c>
    </row>
    <row r="357" spans="1:2" x14ac:dyDescent="0.25">
      <c r="A357">
        <v>4.2849287390708923</v>
      </c>
      <c r="B357">
        <v>42.923348499768807</v>
      </c>
    </row>
    <row r="358" spans="1:2" x14ac:dyDescent="0.25">
      <c r="A358">
        <v>4.3061926960945129</v>
      </c>
      <c r="B358">
        <v>43.039242027193254</v>
      </c>
    </row>
    <row r="359" spans="1:2" x14ac:dyDescent="0.25">
      <c r="A359">
        <v>4.3272117773691807</v>
      </c>
      <c r="B359">
        <v>43.153619047385362</v>
      </c>
    </row>
    <row r="360" spans="1:2" x14ac:dyDescent="0.25">
      <c r="A360">
        <v>4.3482080101966858</v>
      </c>
      <c r="B360">
        <v>43.268400753496216</v>
      </c>
    </row>
    <row r="361" spans="1:2" x14ac:dyDescent="0.25">
      <c r="A361">
        <v>4.3690140048662816</v>
      </c>
      <c r="B361">
        <v>43.383668082709555</v>
      </c>
    </row>
    <row r="362" spans="1:2" x14ac:dyDescent="0.25">
      <c r="A362">
        <v>4.3896898627281189</v>
      </c>
      <c r="B362">
        <v>43.497086636252007</v>
      </c>
    </row>
    <row r="363" spans="1:2" x14ac:dyDescent="0.25">
      <c r="A363">
        <v>4.410349826018015</v>
      </c>
      <c r="B363">
        <v>43.607016371189715</v>
      </c>
    </row>
    <row r="364" spans="1:2" x14ac:dyDescent="0.25">
      <c r="A364">
        <v>4.430496195952097</v>
      </c>
      <c r="B364">
        <v>43.712745892276047</v>
      </c>
    </row>
    <row r="365" spans="1:2" x14ac:dyDescent="0.25">
      <c r="A365">
        <v>4.4509996970494585</v>
      </c>
      <c r="B365">
        <v>43.816166573699661</v>
      </c>
    </row>
    <row r="366" spans="1:2" x14ac:dyDescent="0.25">
      <c r="A366">
        <v>4.4715498884518938</v>
      </c>
      <c r="B366">
        <v>43.920797053027727</v>
      </c>
    </row>
    <row r="367" spans="1:2" x14ac:dyDescent="0.25">
      <c r="A367">
        <v>4.4925173123677569</v>
      </c>
      <c r="B367">
        <v>44.027186851139376</v>
      </c>
    </row>
    <row r="368" spans="1:2" x14ac:dyDescent="0.25">
      <c r="A368">
        <v>4.5134946703910828</v>
      </c>
      <c r="B368">
        <v>44.136946192006036</v>
      </c>
    </row>
    <row r="369" spans="1:2" x14ac:dyDescent="0.25">
      <c r="A369">
        <v>4.5348982016245518</v>
      </c>
      <c r="B369">
        <v>44.250334926586056</v>
      </c>
    </row>
    <row r="370" spans="1:2" x14ac:dyDescent="0.25">
      <c r="A370">
        <v>4.5563747485478716</v>
      </c>
      <c r="B370">
        <v>44.363519188280812</v>
      </c>
    </row>
    <row r="371" spans="1:2" x14ac:dyDescent="0.25">
      <c r="A371">
        <v>4.5775969823201494</v>
      </c>
      <c r="B371">
        <v>44.47452666571791</v>
      </c>
    </row>
    <row r="372" spans="1:2" x14ac:dyDescent="0.25">
      <c r="A372">
        <v>4.5983687043190002</v>
      </c>
      <c r="B372">
        <v>44.578778018237891</v>
      </c>
    </row>
    <row r="373" spans="1:2" x14ac:dyDescent="0.25">
      <c r="A373">
        <v>4.618898530801137</v>
      </c>
      <c r="B373">
        <v>44.677815312183746</v>
      </c>
    </row>
    <row r="374" spans="1:2" x14ac:dyDescent="0.25">
      <c r="A374">
        <v>4.6391641100247698</v>
      </c>
      <c r="B374">
        <v>44.771902658365612</v>
      </c>
    </row>
    <row r="375" spans="1:2" x14ac:dyDescent="0.25">
      <c r="A375">
        <v>4.6592742204666138</v>
      </c>
      <c r="B375">
        <v>44.866032603065236</v>
      </c>
    </row>
    <row r="376" spans="1:2" x14ac:dyDescent="0.25">
      <c r="A376">
        <v>4.6801328659057617</v>
      </c>
      <c r="B376">
        <v>44.961904827141346</v>
      </c>
    </row>
    <row r="377" spans="1:2" x14ac:dyDescent="0.25">
      <c r="A377">
        <v>4.7007491191228228</v>
      </c>
      <c r="B377">
        <v>45.06215191899166</v>
      </c>
    </row>
    <row r="378" spans="1:2" x14ac:dyDescent="0.25">
      <c r="A378">
        <v>4.7216981649398804</v>
      </c>
      <c r="B378">
        <v>45.163327658529191</v>
      </c>
    </row>
    <row r="379" spans="1:2" x14ac:dyDescent="0.25">
      <c r="A379">
        <v>4.7424455483754473</v>
      </c>
      <c r="B379">
        <v>45.264942162799677</v>
      </c>
    </row>
    <row r="380" spans="1:2" x14ac:dyDescent="0.25">
      <c r="A380">
        <v>4.7636071840922032</v>
      </c>
      <c r="B380">
        <v>45.363719605787182</v>
      </c>
    </row>
    <row r="381" spans="1:2" x14ac:dyDescent="0.25">
      <c r="A381">
        <v>4.7846764326095581</v>
      </c>
      <c r="B381">
        <v>45.461248912204248</v>
      </c>
    </row>
    <row r="382" spans="1:2" x14ac:dyDescent="0.25">
      <c r="A382">
        <v>4.8061559597651158</v>
      </c>
      <c r="B382">
        <v>45.556614213918984</v>
      </c>
    </row>
    <row r="383" spans="1:2" x14ac:dyDescent="0.25">
      <c r="A383">
        <v>4.8276523749033604</v>
      </c>
      <c r="B383">
        <v>45.65007110203797</v>
      </c>
    </row>
    <row r="384" spans="1:2" x14ac:dyDescent="0.25">
      <c r="A384">
        <v>4.8486302296320591</v>
      </c>
      <c r="B384">
        <v>45.740520534802918</v>
      </c>
    </row>
    <row r="385" spans="1:2" x14ac:dyDescent="0.25">
      <c r="A385">
        <v>4.8691545923550921</v>
      </c>
      <c r="B385">
        <v>45.82754930659155</v>
      </c>
    </row>
    <row r="386" spans="1:2" x14ac:dyDescent="0.25">
      <c r="A386">
        <v>4.8894395430882769</v>
      </c>
      <c r="B386">
        <v>45.914348046384262</v>
      </c>
    </row>
    <row r="387" spans="1:2" x14ac:dyDescent="0.25">
      <c r="A387">
        <v>4.9100200335184727</v>
      </c>
      <c r="B387">
        <v>45.999971067086733</v>
      </c>
    </row>
    <row r="388" spans="1:2" x14ac:dyDescent="0.25">
      <c r="A388">
        <v>4.9305980404218035</v>
      </c>
      <c r="B388">
        <v>46.087259689833715</v>
      </c>
    </row>
    <row r="389" spans="1:2" x14ac:dyDescent="0.25">
      <c r="A389">
        <v>4.9518565336863194</v>
      </c>
      <c r="B389">
        <v>46.17113191145615</v>
      </c>
    </row>
    <row r="390" spans="1:2" x14ac:dyDescent="0.25">
      <c r="A390">
        <v>4.9725954731305437</v>
      </c>
      <c r="B390">
        <v>46.253794335174135</v>
      </c>
    </row>
    <row r="391" spans="1:2" x14ac:dyDescent="0.25">
      <c r="A391">
        <v>4.9935663739840184</v>
      </c>
      <c r="B391">
        <v>46.333240570801053</v>
      </c>
    </row>
    <row r="392" spans="1:2" x14ac:dyDescent="0.25">
      <c r="A392">
        <v>5.0143475333849583</v>
      </c>
      <c r="B392">
        <v>46.41304889382895</v>
      </c>
    </row>
    <row r="393" spans="1:2" x14ac:dyDescent="0.25">
      <c r="A393">
        <v>5.0354346632957458</v>
      </c>
      <c r="B393">
        <v>46.493070209445662</v>
      </c>
    </row>
    <row r="394" spans="1:2" x14ac:dyDescent="0.25">
      <c r="A394">
        <v>5.0562769174575806</v>
      </c>
      <c r="B394">
        <v>46.574659150516034</v>
      </c>
    </row>
    <row r="395" spans="1:2" x14ac:dyDescent="0.25">
      <c r="A395">
        <v>5.0771633783976231</v>
      </c>
      <c r="B395">
        <v>46.655992500479826</v>
      </c>
    </row>
    <row r="396" spans="1:2" x14ac:dyDescent="0.25">
      <c r="A396">
        <v>5.0981332858403521</v>
      </c>
      <c r="B396">
        <v>46.73384555154243</v>
      </c>
    </row>
    <row r="397" spans="1:2" x14ac:dyDescent="0.25">
      <c r="A397">
        <v>5.1186531782150269</v>
      </c>
      <c r="B397">
        <v>46.808661328288579</v>
      </c>
    </row>
    <row r="398" spans="1:2" x14ac:dyDescent="0.25">
      <c r="A398">
        <v>5.1393191019694004</v>
      </c>
      <c r="B398">
        <v>46.879813632507151</v>
      </c>
    </row>
    <row r="399" spans="1:2" x14ac:dyDescent="0.25">
      <c r="A399">
        <v>5.1599284013112383</v>
      </c>
      <c r="B399">
        <v>46.950169344443573</v>
      </c>
    </row>
    <row r="400" spans="1:2" x14ac:dyDescent="0.25">
      <c r="A400">
        <v>5.1808382074038182</v>
      </c>
      <c r="B400">
        <v>47.020269465273415</v>
      </c>
    </row>
    <row r="401" spans="1:2" x14ac:dyDescent="0.25">
      <c r="A401">
        <v>5.2014216780662537</v>
      </c>
      <c r="B401">
        <v>47.093002174500974</v>
      </c>
    </row>
    <row r="402" spans="1:2" x14ac:dyDescent="0.25">
      <c r="A402">
        <v>5.2225247025489807</v>
      </c>
      <c r="B402">
        <v>47.168039463539486</v>
      </c>
    </row>
    <row r="403" spans="1:2" x14ac:dyDescent="0.25">
      <c r="A403">
        <v>5.2434752384821568</v>
      </c>
      <c r="B403">
        <v>47.24523649742855</v>
      </c>
    </row>
    <row r="404" spans="1:2" x14ac:dyDescent="0.25">
      <c r="A404">
        <v>5.2644838889439898</v>
      </c>
      <c r="B404">
        <v>47.320261006911728</v>
      </c>
    </row>
    <row r="405" spans="1:2" x14ac:dyDescent="0.25">
      <c r="A405">
        <v>5.2852243185043335</v>
      </c>
      <c r="B405">
        <v>47.390655057514131</v>
      </c>
    </row>
    <row r="406" spans="1:2" x14ac:dyDescent="0.25">
      <c r="A406">
        <v>5.3059518337249756</v>
      </c>
      <c r="B406">
        <v>47.456359011310894</v>
      </c>
    </row>
    <row r="407" spans="1:2" x14ac:dyDescent="0.25">
      <c r="A407">
        <v>5.3264439105987549</v>
      </c>
      <c r="B407">
        <v>47.51983506262868</v>
      </c>
    </row>
    <row r="408" spans="1:2" x14ac:dyDescent="0.25">
      <c r="A408">
        <v>5.3470442692438755</v>
      </c>
      <c r="B408">
        <v>47.584985235694532</v>
      </c>
    </row>
    <row r="409" spans="1:2" x14ac:dyDescent="0.25">
      <c r="A409">
        <v>5.3683926661809283</v>
      </c>
      <c r="B409">
        <v>47.652465547681985</v>
      </c>
    </row>
    <row r="410" spans="1:2" x14ac:dyDescent="0.25">
      <c r="A410">
        <v>5.3895036379496251</v>
      </c>
      <c r="B410">
        <v>47.723545434420366</v>
      </c>
    </row>
    <row r="411" spans="1:2" x14ac:dyDescent="0.25">
      <c r="A411">
        <v>5.4107298453648882</v>
      </c>
      <c r="B411">
        <v>47.793317546663438</v>
      </c>
    </row>
    <row r="412" spans="1:2" x14ac:dyDescent="0.25">
      <c r="A412">
        <v>5.4315040508906041</v>
      </c>
      <c r="B412">
        <v>47.86112160738589</v>
      </c>
    </row>
    <row r="413" spans="1:2" x14ac:dyDescent="0.25">
      <c r="A413">
        <v>5.4525290926297503</v>
      </c>
      <c r="B413">
        <v>47.924870289217353</v>
      </c>
    </row>
    <row r="414" spans="1:2" x14ac:dyDescent="0.25">
      <c r="A414">
        <v>5.4733087619145708</v>
      </c>
      <c r="B414">
        <v>47.986028981168865</v>
      </c>
    </row>
    <row r="415" spans="1:2" x14ac:dyDescent="0.25">
      <c r="A415">
        <v>5.4944828152656555</v>
      </c>
      <c r="B415">
        <v>48.044457108131802</v>
      </c>
    </row>
    <row r="416" spans="1:2" x14ac:dyDescent="0.25">
      <c r="A416">
        <v>5.5154447754224138</v>
      </c>
      <c r="B416">
        <v>48.101568940895888</v>
      </c>
    </row>
    <row r="417" spans="1:2" x14ac:dyDescent="0.25">
      <c r="A417">
        <v>5.5359547336896258</v>
      </c>
      <c r="B417">
        <v>48.156589186437827</v>
      </c>
    </row>
    <row r="418" spans="1:2" x14ac:dyDescent="0.25">
      <c r="A418">
        <v>5.5562665065129595</v>
      </c>
      <c r="B418">
        <v>48.210744682069198</v>
      </c>
    </row>
    <row r="419" spans="1:2" x14ac:dyDescent="0.25">
      <c r="A419">
        <v>5.5765042702356968</v>
      </c>
      <c r="B419">
        <v>48.26673191396435</v>
      </c>
    </row>
    <row r="420" spans="1:2" x14ac:dyDescent="0.25">
      <c r="A420">
        <v>5.5971826116243992</v>
      </c>
      <c r="B420">
        <v>48.324141936352767</v>
      </c>
    </row>
    <row r="421" spans="1:2" x14ac:dyDescent="0.25">
      <c r="A421">
        <v>5.6179771820704136</v>
      </c>
      <c r="B421">
        <v>48.383255899451683</v>
      </c>
    </row>
    <row r="422" spans="1:2" x14ac:dyDescent="0.25">
      <c r="A422">
        <v>5.6395674745241795</v>
      </c>
      <c r="B422">
        <v>48.441411395900943</v>
      </c>
    </row>
    <row r="423" spans="1:2" x14ac:dyDescent="0.25">
      <c r="A423">
        <v>5.6606769561767578</v>
      </c>
      <c r="B423">
        <v>48.497551982460045</v>
      </c>
    </row>
    <row r="424" spans="1:2" x14ac:dyDescent="0.25">
      <c r="A424">
        <v>5.6818614403406773</v>
      </c>
      <c r="B424">
        <v>48.550493420335179</v>
      </c>
    </row>
    <row r="425" spans="1:2" x14ac:dyDescent="0.25">
      <c r="A425">
        <v>5.7026957472165423</v>
      </c>
      <c r="B425">
        <v>48.601990768458172</v>
      </c>
    </row>
    <row r="426" spans="1:2" x14ac:dyDescent="0.25">
      <c r="A426">
        <v>5.72366863489151</v>
      </c>
      <c r="B426">
        <v>48.652393334674677</v>
      </c>
    </row>
    <row r="427" spans="1:2" x14ac:dyDescent="0.25">
      <c r="A427">
        <v>5.7442237933476763</v>
      </c>
      <c r="B427">
        <v>48.702306017936905</v>
      </c>
    </row>
    <row r="428" spans="1:2" x14ac:dyDescent="0.25">
      <c r="A428">
        <v>5.764775474866231</v>
      </c>
      <c r="B428">
        <v>48.750310287603384</v>
      </c>
    </row>
    <row r="429" spans="1:2" x14ac:dyDescent="0.25">
      <c r="A429">
        <v>5.7853400707244873</v>
      </c>
      <c r="B429">
        <v>48.794795919702679</v>
      </c>
    </row>
    <row r="430" spans="1:2" x14ac:dyDescent="0.25">
      <c r="A430">
        <v>5.8055733640988665</v>
      </c>
      <c r="B430">
        <v>48.836563766368734</v>
      </c>
    </row>
    <row r="431" spans="1:2" x14ac:dyDescent="0.25">
      <c r="A431">
        <v>5.8262040217717486</v>
      </c>
      <c r="B431">
        <v>48.876291144033971</v>
      </c>
    </row>
    <row r="432" spans="1:2" x14ac:dyDescent="0.25">
      <c r="A432">
        <v>5.8469439546267186</v>
      </c>
      <c r="B432">
        <v>48.917390193971158</v>
      </c>
    </row>
    <row r="433" spans="1:2" x14ac:dyDescent="0.25">
      <c r="A433">
        <v>5.8680444955825806</v>
      </c>
      <c r="B433">
        <v>48.960001491288907</v>
      </c>
    </row>
    <row r="434" spans="1:2" x14ac:dyDescent="0.25">
      <c r="A434">
        <v>5.8890317877133684</v>
      </c>
      <c r="B434">
        <v>49.005466889296741</v>
      </c>
    </row>
    <row r="435" spans="1:2" x14ac:dyDescent="0.25">
      <c r="A435">
        <v>5.9105585018793736</v>
      </c>
      <c r="B435">
        <v>49.054033459397679</v>
      </c>
    </row>
    <row r="436" spans="1:2" x14ac:dyDescent="0.25">
      <c r="A436">
        <v>5.9321319063504534</v>
      </c>
      <c r="B436">
        <v>49.102634108312827</v>
      </c>
    </row>
    <row r="437" spans="1:2" x14ac:dyDescent="0.25">
      <c r="A437">
        <v>5.9534559647242222</v>
      </c>
      <c r="B437">
        <v>49.148061167654681</v>
      </c>
    </row>
    <row r="438" spans="1:2" x14ac:dyDescent="0.25">
      <c r="A438">
        <v>5.974324544270833</v>
      </c>
      <c r="B438">
        <v>49.186847118077367</v>
      </c>
    </row>
    <row r="439" spans="1:2" x14ac:dyDescent="0.25">
      <c r="A439">
        <v>5.9949209292729693</v>
      </c>
      <c r="B439">
        <v>49.220312513631526</v>
      </c>
    </row>
    <row r="440" spans="1:2" x14ac:dyDescent="0.25">
      <c r="A440">
        <v>6.0152361790339146</v>
      </c>
      <c r="B440">
        <v>49.250523382428632</v>
      </c>
    </row>
    <row r="441" spans="1:2" x14ac:dyDescent="0.25">
      <c r="A441">
        <v>6.035403410593668</v>
      </c>
      <c r="B441">
        <v>49.281471205583038</v>
      </c>
    </row>
    <row r="442" spans="1:2" x14ac:dyDescent="0.25">
      <c r="A442">
        <v>6.0562873880068455</v>
      </c>
      <c r="B442">
        <v>49.313509550792155</v>
      </c>
    </row>
    <row r="443" spans="1:2" x14ac:dyDescent="0.25">
      <c r="A443">
        <v>6.0769200325012207</v>
      </c>
      <c r="B443">
        <v>49.34970977118666</v>
      </c>
    </row>
    <row r="444" spans="1:2" x14ac:dyDescent="0.25">
      <c r="A444">
        <v>6.0978407661120091</v>
      </c>
      <c r="B444">
        <v>49.387226285780031</v>
      </c>
    </row>
    <row r="445" spans="1:2" x14ac:dyDescent="0.25">
      <c r="A445">
        <v>6.1185320218404131</v>
      </c>
      <c r="B445">
        <v>49.426438221380337</v>
      </c>
    </row>
    <row r="446" spans="1:2" x14ac:dyDescent="0.25">
      <c r="A446">
        <v>6.1396156748135882</v>
      </c>
      <c r="B446">
        <v>49.462979229916947</v>
      </c>
    </row>
    <row r="447" spans="1:2" x14ac:dyDescent="0.25">
      <c r="A447">
        <v>6.1606561144193011</v>
      </c>
      <c r="B447">
        <v>49.498387117881073</v>
      </c>
    </row>
    <row r="448" spans="1:2" x14ac:dyDescent="0.25">
      <c r="A448">
        <v>6.18200401465098</v>
      </c>
      <c r="B448">
        <v>49.530715133010972</v>
      </c>
    </row>
    <row r="449" spans="1:2" x14ac:dyDescent="0.25">
      <c r="A449">
        <v>6.2033345301946001</v>
      </c>
      <c r="B449">
        <v>49.560576693962432</v>
      </c>
    </row>
    <row r="450" spans="1:2" x14ac:dyDescent="0.25">
      <c r="A450">
        <v>6.2240670124689732</v>
      </c>
      <c r="B450">
        <v>49.587997359846106</v>
      </c>
    </row>
    <row r="451" spans="1:2" x14ac:dyDescent="0.25">
      <c r="A451">
        <v>6.2445243199666338</v>
      </c>
      <c r="B451">
        <v>49.614272125601964</v>
      </c>
    </row>
    <row r="452" spans="1:2" x14ac:dyDescent="0.25">
      <c r="A452">
        <v>6.2647268176078796</v>
      </c>
      <c r="B452">
        <v>49.641386082157752</v>
      </c>
    </row>
    <row r="453" spans="1:2" x14ac:dyDescent="0.25">
      <c r="A453">
        <v>6.2852506836255388</v>
      </c>
      <c r="B453">
        <v>49.669241252922596</v>
      </c>
    </row>
    <row r="454" spans="1:2" x14ac:dyDescent="0.25">
      <c r="A454">
        <v>6.3056980570157366</v>
      </c>
      <c r="B454">
        <v>49.698246583667029</v>
      </c>
    </row>
    <row r="455" spans="1:2" x14ac:dyDescent="0.25">
      <c r="A455">
        <v>6.3269093632698059</v>
      </c>
      <c r="B455">
        <v>49.724874917120324</v>
      </c>
    </row>
    <row r="456" spans="1:2" x14ac:dyDescent="0.25">
      <c r="A456">
        <v>6.3477516174316406</v>
      </c>
      <c r="B456">
        <v>49.750813154585863</v>
      </c>
    </row>
    <row r="457" spans="1:2" x14ac:dyDescent="0.25">
      <c r="A457">
        <v>6.3687299688657122</v>
      </c>
      <c r="B457">
        <v>49.774250859058746</v>
      </c>
    </row>
    <row r="458" spans="1:2" x14ac:dyDescent="0.25">
      <c r="A458">
        <v>6.3895662625630694</v>
      </c>
      <c r="B458">
        <v>49.797760981011827</v>
      </c>
    </row>
    <row r="459" spans="1:2" x14ac:dyDescent="0.25">
      <c r="A459">
        <v>6.4106479287147522</v>
      </c>
      <c r="B459">
        <v>49.823494745592107</v>
      </c>
    </row>
    <row r="460" spans="1:2" x14ac:dyDescent="0.25">
      <c r="A460">
        <v>6.4317002892494202</v>
      </c>
      <c r="B460">
        <v>49.850178457118488</v>
      </c>
    </row>
    <row r="461" spans="1:2" x14ac:dyDescent="0.25">
      <c r="A461">
        <v>6.4526433746019993</v>
      </c>
      <c r="B461">
        <v>49.876529900206329</v>
      </c>
    </row>
    <row r="462" spans="1:2" x14ac:dyDescent="0.25">
      <c r="A462">
        <v>6.4737329880396519</v>
      </c>
      <c r="B462">
        <v>49.900342471635518</v>
      </c>
    </row>
    <row r="463" spans="1:2" x14ac:dyDescent="0.25">
      <c r="A463">
        <v>6.4943750699361162</v>
      </c>
      <c r="B463">
        <v>49.9210922096376</v>
      </c>
    </row>
    <row r="464" spans="1:2" x14ac:dyDescent="0.25">
      <c r="A464">
        <v>6.5151701370875035</v>
      </c>
      <c r="B464">
        <v>49.938749295250119</v>
      </c>
    </row>
    <row r="465" spans="1:2" x14ac:dyDescent="0.25">
      <c r="A465">
        <v>6.5358206629753113</v>
      </c>
      <c r="B465">
        <v>49.954540565784654</v>
      </c>
    </row>
    <row r="466" spans="1:2" x14ac:dyDescent="0.25">
      <c r="A466">
        <v>6.5567702054977417</v>
      </c>
      <c r="B466">
        <v>49.969667299442087</v>
      </c>
    </row>
    <row r="467" spans="1:2" x14ac:dyDescent="0.25">
      <c r="A467">
        <v>6.5774838129679356</v>
      </c>
      <c r="B467">
        <v>49.987192329649545</v>
      </c>
    </row>
    <row r="468" spans="1:2" x14ac:dyDescent="0.25">
      <c r="A468">
        <v>6.5984825293223057</v>
      </c>
      <c r="B468">
        <v>50.007375507365381</v>
      </c>
    </row>
    <row r="469" spans="1:2" x14ac:dyDescent="0.25">
      <c r="A469">
        <v>6.6196729739507036</v>
      </c>
      <c r="B469">
        <v>50.028120985515685</v>
      </c>
    </row>
    <row r="470" spans="1:2" x14ac:dyDescent="0.25">
      <c r="A470">
        <v>6.6405773162841797</v>
      </c>
      <c r="B470">
        <v>50.049002778922826</v>
      </c>
    </row>
    <row r="471" spans="1:2" x14ac:dyDescent="0.25">
      <c r="A471">
        <v>6.6614076495170593</v>
      </c>
      <c r="B471">
        <v>50.064619395534528</v>
      </c>
    </row>
    <row r="472" spans="1:2" x14ac:dyDescent="0.25">
      <c r="A472">
        <v>6.6820184389750157</v>
      </c>
      <c r="B472">
        <v>50.076487342583142</v>
      </c>
    </row>
    <row r="473" spans="1:2" x14ac:dyDescent="0.25">
      <c r="A473">
        <v>6.7025512456893921</v>
      </c>
      <c r="B473">
        <v>50.084461785108267</v>
      </c>
    </row>
    <row r="474" spans="1:2" x14ac:dyDescent="0.25">
      <c r="A474">
        <v>6.7229092121124268</v>
      </c>
      <c r="B474">
        <v>50.09313058347292</v>
      </c>
    </row>
    <row r="475" spans="1:2" x14ac:dyDescent="0.25">
      <c r="A475">
        <v>6.7439928650856018</v>
      </c>
      <c r="B475">
        <v>50.104176379128717</v>
      </c>
    </row>
    <row r="476" spans="1:2" x14ac:dyDescent="0.25">
      <c r="A476">
        <v>6.7649801572163897</v>
      </c>
      <c r="B476">
        <v>50.119064561086681</v>
      </c>
    </row>
    <row r="477" spans="1:2" x14ac:dyDescent="0.25">
      <c r="A477">
        <v>6.7860861619313555</v>
      </c>
      <c r="B477">
        <v>50.135213659170418</v>
      </c>
    </row>
    <row r="478" spans="1:2" x14ac:dyDescent="0.25">
      <c r="A478">
        <v>6.8067977825800572</v>
      </c>
      <c r="B478">
        <v>50.150344652679628</v>
      </c>
    </row>
    <row r="479" spans="1:2" x14ac:dyDescent="0.25">
      <c r="A479">
        <v>6.8276673555374146</v>
      </c>
      <c r="B479">
        <v>50.162681183423629</v>
      </c>
    </row>
    <row r="480" spans="1:2" x14ac:dyDescent="0.25">
      <c r="A480">
        <v>6.8484202027320862</v>
      </c>
      <c r="B480">
        <v>50.172466062953653</v>
      </c>
    </row>
    <row r="481" spans="1:2" x14ac:dyDescent="0.25">
      <c r="A481">
        <v>6.8692674239476519</v>
      </c>
      <c r="B481">
        <v>50.180368087998588</v>
      </c>
    </row>
    <row r="482" spans="1:2" x14ac:dyDescent="0.25">
      <c r="A482">
        <v>6.8904856840769444</v>
      </c>
      <c r="B482">
        <v>50.187124212915705</v>
      </c>
    </row>
    <row r="483" spans="1:2" x14ac:dyDescent="0.25">
      <c r="A483">
        <v>6.9110746184984837</v>
      </c>
      <c r="B483">
        <v>50.193905896943484</v>
      </c>
    </row>
    <row r="484" spans="1:2" x14ac:dyDescent="0.25">
      <c r="A484">
        <v>6.9315880537033081</v>
      </c>
      <c r="B484">
        <v>50.199230711663787</v>
      </c>
    </row>
    <row r="485" spans="1:2" x14ac:dyDescent="0.25">
      <c r="A485">
        <v>6.951751808325449</v>
      </c>
      <c r="B485">
        <v>50.207213673892461</v>
      </c>
    </row>
    <row r="486" spans="1:2" x14ac:dyDescent="0.25">
      <c r="A486">
        <v>6.9724579652150469</v>
      </c>
      <c r="B486">
        <v>50.216027307217509</v>
      </c>
    </row>
    <row r="487" spans="1:2" x14ac:dyDescent="0.25">
      <c r="A487">
        <v>6.9932008783022557</v>
      </c>
      <c r="B487">
        <v>50.227469269088495</v>
      </c>
    </row>
    <row r="488" spans="1:2" x14ac:dyDescent="0.25">
      <c r="A488">
        <v>7.0146029194196062</v>
      </c>
      <c r="B488">
        <v>50.238851593034617</v>
      </c>
    </row>
    <row r="489" spans="1:2" x14ac:dyDescent="0.25">
      <c r="A489">
        <v>7.0360437035560608</v>
      </c>
      <c r="B489">
        <v>50.248402180716951</v>
      </c>
    </row>
    <row r="490" spans="1:2" x14ac:dyDescent="0.25">
      <c r="A490">
        <v>7.0572460691134129</v>
      </c>
      <c r="B490">
        <v>50.255920819102016</v>
      </c>
    </row>
    <row r="491" spans="1:2" x14ac:dyDescent="0.25">
      <c r="A491">
        <v>7.0783848563830052</v>
      </c>
      <c r="B491">
        <v>50.261744036480145</v>
      </c>
    </row>
    <row r="492" spans="1:2" x14ac:dyDescent="0.25">
      <c r="A492">
        <v>7.0993224779764805</v>
      </c>
      <c r="B492">
        <v>50.267085890607554</v>
      </c>
    </row>
    <row r="493" spans="1:2" x14ac:dyDescent="0.25">
      <c r="A493">
        <v>7.1202908953030901</v>
      </c>
      <c r="B493">
        <v>50.273279715090204</v>
      </c>
    </row>
    <row r="494" spans="1:2" x14ac:dyDescent="0.25">
      <c r="A494">
        <v>7.1408450603485107</v>
      </c>
      <c r="B494">
        <v>50.279060333950568</v>
      </c>
    </row>
    <row r="495" spans="1:2" x14ac:dyDescent="0.25">
      <c r="A495">
        <v>7.1616282065709429</v>
      </c>
      <c r="B495">
        <v>50.282698247367478</v>
      </c>
    </row>
    <row r="496" spans="1:2" x14ac:dyDescent="0.25">
      <c r="A496">
        <v>7.1818803747495013</v>
      </c>
      <c r="B496">
        <v>50.283499099501412</v>
      </c>
    </row>
    <row r="497" spans="1:2" x14ac:dyDescent="0.25">
      <c r="A497">
        <v>7.2023575504620867</v>
      </c>
      <c r="B497">
        <v>50.281782379235587</v>
      </c>
    </row>
    <row r="498" spans="1:2" x14ac:dyDescent="0.25">
      <c r="A498">
        <v>7.2228223085403442</v>
      </c>
      <c r="B498">
        <v>50.279908044454039</v>
      </c>
    </row>
    <row r="499" spans="1:2" x14ac:dyDescent="0.25">
      <c r="A499">
        <v>7.2437306245168047</v>
      </c>
      <c r="B499">
        <v>50.279311665205363</v>
      </c>
    </row>
    <row r="500" spans="1:2" x14ac:dyDescent="0.25">
      <c r="A500">
        <v>7.2647263606389361</v>
      </c>
      <c r="B500">
        <v>50.281352134206188</v>
      </c>
    </row>
    <row r="501" spans="1:2" x14ac:dyDescent="0.25">
      <c r="A501">
        <v>7.2857275605201721</v>
      </c>
      <c r="B501">
        <v>50.287388344173124</v>
      </c>
    </row>
    <row r="502" spans="1:2" x14ac:dyDescent="0.25">
      <c r="A502">
        <v>7.307298481464386</v>
      </c>
      <c r="B502">
        <v>50.294489517084116</v>
      </c>
    </row>
    <row r="503" spans="1:2" x14ac:dyDescent="0.25">
      <c r="A503">
        <v>7.3285003503163653</v>
      </c>
      <c r="B503">
        <v>50.301846281101689</v>
      </c>
    </row>
    <row r="504" spans="1:2" x14ac:dyDescent="0.25">
      <c r="A504">
        <v>7.3496152957280474</v>
      </c>
      <c r="B504">
        <v>50.304704641643546</v>
      </c>
    </row>
    <row r="505" spans="1:2" x14ac:dyDescent="0.25">
      <c r="A505">
        <v>7.3701754212379456</v>
      </c>
      <c r="B505">
        <v>50.302719550715814</v>
      </c>
    </row>
    <row r="506" spans="1:2" x14ac:dyDescent="0.25">
      <c r="A506">
        <v>7.390720645586649</v>
      </c>
      <c r="B506">
        <v>50.294809005967338</v>
      </c>
    </row>
    <row r="507" spans="1:2" x14ac:dyDescent="0.25">
      <c r="A507">
        <v>7.4107979734738665</v>
      </c>
      <c r="B507">
        <v>50.285978333235185</v>
      </c>
    </row>
    <row r="508" spans="1:2" x14ac:dyDescent="0.25">
      <c r="A508">
        <v>7.431340217590332</v>
      </c>
      <c r="B508">
        <v>50.277577905532432</v>
      </c>
    </row>
    <row r="509" spans="1:2" x14ac:dyDescent="0.25">
      <c r="A509">
        <v>7.4520771702130633</v>
      </c>
      <c r="B509">
        <v>50.272568319843572</v>
      </c>
    </row>
    <row r="510" spans="1:2" x14ac:dyDescent="0.25">
      <c r="A510">
        <v>7.4727435906728106</v>
      </c>
      <c r="B510">
        <v>50.271537435713725</v>
      </c>
    </row>
    <row r="511" spans="1:2" x14ac:dyDescent="0.25">
      <c r="A511">
        <v>7.4936419725418091</v>
      </c>
      <c r="B511">
        <v>50.270630087285383</v>
      </c>
    </row>
    <row r="512" spans="1:2" x14ac:dyDescent="0.25">
      <c r="A512">
        <v>7.5144569079081212</v>
      </c>
      <c r="B512">
        <v>50.270468212917883</v>
      </c>
    </row>
    <row r="513" spans="1:2" x14ac:dyDescent="0.25">
      <c r="A513">
        <v>7.5356488426526385</v>
      </c>
      <c r="B513">
        <v>50.26821901118003</v>
      </c>
    </row>
    <row r="514" spans="1:2" x14ac:dyDescent="0.25">
      <c r="A514">
        <v>7.5567528605461121</v>
      </c>
      <c r="B514">
        <v>50.265918691220861</v>
      </c>
    </row>
    <row r="515" spans="1:2" x14ac:dyDescent="0.25">
      <c r="A515">
        <v>7.5784012675285339</v>
      </c>
      <c r="B515">
        <v>50.26170143796238</v>
      </c>
    </row>
    <row r="516" spans="1:2" x14ac:dyDescent="0.25">
      <c r="A516">
        <v>7.5996031363805132</v>
      </c>
      <c r="B516">
        <v>50.256760009901939</v>
      </c>
    </row>
    <row r="517" spans="1:2" x14ac:dyDescent="0.25">
      <c r="A517">
        <v>7.6205074787139893</v>
      </c>
      <c r="B517">
        <v>50.249220072257991</v>
      </c>
    </row>
    <row r="518" spans="1:2" x14ac:dyDescent="0.25">
      <c r="A518">
        <v>7.6408187548319493</v>
      </c>
      <c r="B518">
        <v>50.241373425286149</v>
      </c>
    </row>
    <row r="519" spans="1:2" x14ac:dyDescent="0.25">
      <c r="A519">
        <v>7.6612874865531921</v>
      </c>
      <c r="B519">
        <v>50.233224328838197</v>
      </c>
    </row>
    <row r="520" spans="1:2" x14ac:dyDescent="0.25">
      <c r="A520">
        <v>7.681841154893239</v>
      </c>
      <c r="B520">
        <v>50.226655637399233</v>
      </c>
    </row>
    <row r="521" spans="1:2" x14ac:dyDescent="0.25">
      <c r="A521">
        <v>7.7025761206944781</v>
      </c>
      <c r="B521">
        <v>50.220308458252632</v>
      </c>
    </row>
    <row r="522" spans="1:2" x14ac:dyDescent="0.25">
      <c r="A522">
        <v>7.7237745126088457</v>
      </c>
      <c r="B522">
        <v>50.213641790222816</v>
      </c>
    </row>
    <row r="523" spans="1:2" x14ac:dyDescent="0.25">
      <c r="A523">
        <v>7.7444786826769505</v>
      </c>
      <c r="B523">
        <v>50.20534785881447</v>
      </c>
    </row>
    <row r="524" spans="1:2" x14ac:dyDescent="0.25">
      <c r="A524">
        <v>7.7654282251993809</v>
      </c>
      <c r="B524">
        <v>50.195818570391019</v>
      </c>
    </row>
    <row r="525" spans="1:2" x14ac:dyDescent="0.25">
      <c r="A525">
        <v>7.7861522634824114</v>
      </c>
      <c r="B525">
        <v>50.188018781788713</v>
      </c>
    </row>
    <row r="526" spans="1:2" x14ac:dyDescent="0.25">
      <c r="A526">
        <v>7.8072542945543919</v>
      </c>
      <c r="B526">
        <v>50.180845191397523</v>
      </c>
    </row>
    <row r="527" spans="1:2" x14ac:dyDescent="0.25">
      <c r="A527">
        <v>7.8279897570610046</v>
      </c>
      <c r="B527">
        <v>50.174872879207236</v>
      </c>
    </row>
    <row r="528" spans="1:2" x14ac:dyDescent="0.25">
      <c r="A528">
        <v>7.8489785393079119</v>
      </c>
      <c r="B528">
        <v>50.168035817106365</v>
      </c>
    </row>
    <row r="529" spans="1:2" x14ac:dyDescent="0.25">
      <c r="A529">
        <v>7.8697820504506426</v>
      </c>
      <c r="B529">
        <v>50.159997476804598</v>
      </c>
    </row>
    <row r="530" spans="1:2" x14ac:dyDescent="0.25">
      <c r="A530">
        <v>7.8904181718826294</v>
      </c>
      <c r="B530">
        <v>50.148483097453415</v>
      </c>
    </row>
    <row r="531" spans="1:2" x14ac:dyDescent="0.25">
      <c r="A531">
        <v>7.9109882314999895</v>
      </c>
      <c r="B531">
        <v>50.134834532362333</v>
      </c>
    </row>
    <row r="532" spans="1:2" x14ac:dyDescent="0.25">
      <c r="A532">
        <v>7.9317529996236162</v>
      </c>
      <c r="B532">
        <v>50.121309502972764</v>
      </c>
    </row>
    <row r="533" spans="1:2" x14ac:dyDescent="0.25">
      <c r="A533">
        <v>7.9526111483573914</v>
      </c>
      <c r="B533">
        <v>50.109036870005411</v>
      </c>
    </row>
    <row r="534" spans="1:2" x14ac:dyDescent="0.25">
      <c r="A534">
        <v>7.97323336203893</v>
      </c>
      <c r="B534">
        <v>50.099784471947409</v>
      </c>
    </row>
    <row r="535" spans="1:2" x14ac:dyDescent="0.25">
      <c r="A535">
        <v>7.9943547646204625</v>
      </c>
      <c r="B535">
        <v>50.092385109412078</v>
      </c>
    </row>
    <row r="536" spans="1:2" x14ac:dyDescent="0.25">
      <c r="A536">
        <v>8.0153495073318481</v>
      </c>
      <c r="B536">
        <v>50.085403212350812</v>
      </c>
    </row>
    <row r="537" spans="1:2" x14ac:dyDescent="0.25">
      <c r="A537">
        <v>8.0362747112909947</v>
      </c>
      <c r="B537">
        <v>50.076964445982078</v>
      </c>
    </row>
    <row r="538" spans="1:2" x14ac:dyDescent="0.25">
      <c r="A538">
        <v>8.0569475889205933</v>
      </c>
      <c r="B538">
        <v>50.065249853597415</v>
      </c>
    </row>
    <row r="539" spans="1:2" x14ac:dyDescent="0.25">
      <c r="A539">
        <v>8.0777108669281006</v>
      </c>
      <c r="B539">
        <v>50.050702459781547</v>
      </c>
    </row>
    <row r="540" spans="1:2" x14ac:dyDescent="0.25">
      <c r="A540">
        <v>8.0981537699699402</v>
      </c>
      <c r="B540">
        <v>50.034306290294786</v>
      </c>
    </row>
    <row r="541" spans="1:2" x14ac:dyDescent="0.25">
      <c r="A541">
        <v>8.1187521417935677</v>
      </c>
      <c r="B541">
        <v>50.021283923414813</v>
      </c>
    </row>
    <row r="542" spans="1:2" x14ac:dyDescent="0.25">
      <c r="A542">
        <v>8.1400354703267404</v>
      </c>
      <c r="B542">
        <v>50.011175295149791</v>
      </c>
    </row>
    <row r="543" spans="1:2" x14ac:dyDescent="0.25">
      <c r="A543">
        <v>8.1611876686414071</v>
      </c>
      <c r="B543">
        <v>50.005705645469099</v>
      </c>
    </row>
    <row r="544" spans="1:2" x14ac:dyDescent="0.25">
      <c r="A544">
        <v>8.1824099024136849</v>
      </c>
      <c r="B544">
        <v>49.999358466322498</v>
      </c>
    </row>
    <row r="545" spans="1:2" x14ac:dyDescent="0.25">
      <c r="A545">
        <v>8.2032213608423863</v>
      </c>
      <c r="B545">
        <v>49.992840893104848</v>
      </c>
    </row>
    <row r="546" spans="1:2" x14ac:dyDescent="0.25">
      <c r="A546">
        <v>8.2242776950200387</v>
      </c>
      <c r="B546">
        <v>49.982106066628717</v>
      </c>
    </row>
    <row r="547" spans="1:2" x14ac:dyDescent="0.25">
      <c r="A547">
        <v>8.245040973027546</v>
      </c>
      <c r="B547">
        <v>49.969769535884716</v>
      </c>
    </row>
    <row r="548" spans="1:2" x14ac:dyDescent="0.25">
      <c r="A548">
        <v>8.2661191622416172</v>
      </c>
      <c r="B548">
        <v>49.955481993027199</v>
      </c>
    </row>
    <row r="549" spans="1:2" x14ac:dyDescent="0.25">
      <c r="A549">
        <v>8.28712632258733</v>
      </c>
      <c r="B549">
        <v>49.939771659676417</v>
      </c>
    </row>
    <row r="550" spans="1:2" x14ac:dyDescent="0.25">
      <c r="A550">
        <v>8.3076665798823033</v>
      </c>
      <c r="B550">
        <v>49.922293487838495</v>
      </c>
    </row>
    <row r="551" spans="1:2" x14ac:dyDescent="0.25">
      <c r="A551">
        <v>8.3279699087142944</v>
      </c>
      <c r="B551">
        <v>49.904943111553862</v>
      </c>
    </row>
    <row r="552" spans="1:2" x14ac:dyDescent="0.25">
      <c r="A552">
        <v>8.3482036987940464</v>
      </c>
      <c r="B552">
        <v>49.889603385307616</v>
      </c>
    </row>
    <row r="553" spans="1:2" x14ac:dyDescent="0.25">
      <c r="A553">
        <v>8.3689024051030465</v>
      </c>
      <c r="B553">
        <v>49.875430858448055</v>
      </c>
    </row>
    <row r="554" spans="1:2" x14ac:dyDescent="0.25">
      <c r="A554">
        <v>8.3896398544311523</v>
      </c>
      <c r="B554">
        <v>49.862872815411691</v>
      </c>
    </row>
    <row r="555" spans="1:2" x14ac:dyDescent="0.25">
      <c r="A555">
        <v>8.4111342827479039</v>
      </c>
      <c r="B555">
        <v>49.84895587965871</v>
      </c>
    </row>
    <row r="556" spans="1:2" x14ac:dyDescent="0.25">
      <c r="A556">
        <v>8.4323465824127197</v>
      </c>
      <c r="B556">
        <v>49.834097516663178</v>
      </c>
    </row>
    <row r="557" spans="1:2" x14ac:dyDescent="0.25">
      <c r="A557">
        <v>8.4534913301467896</v>
      </c>
      <c r="B557">
        <v>49.817058109558204</v>
      </c>
    </row>
    <row r="558" spans="1:2" x14ac:dyDescent="0.25">
      <c r="A558">
        <v>8.4742963314056396</v>
      </c>
      <c r="B558">
        <v>49.799439362611672</v>
      </c>
    </row>
    <row r="559" spans="1:2" x14ac:dyDescent="0.25">
      <c r="A559">
        <v>8.4952016671498605</v>
      </c>
      <c r="B559">
        <v>49.78278334216656</v>
      </c>
    </row>
    <row r="560" spans="1:2" x14ac:dyDescent="0.25">
      <c r="A560">
        <v>8.5158209005991612</v>
      </c>
      <c r="B560">
        <v>49.767660868360899</v>
      </c>
    </row>
    <row r="561" spans="1:2" x14ac:dyDescent="0.25">
      <c r="A561">
        <v>8.5362782080968209</v>
      </c>
      <c r="B561">
        <v>49.753479821797789</v>
      </c>
    </row>
    <row r="562" spans="1:2" x14ac:dyDescent="0.25">
      <c r="A562">
        <v>8.5569510857264195</v>
      </c>
      <c r="B562">
        <v>49.737185888753665</v>
      </c>
    </row>
    <row r="563" spans="1:2" x14ac:dyDescent="0.25">
      <c r="A563">
        <v>8.5771868626276646</v>
      </c>
      <c r="B563">
        <v>49.71988663069034</v>
      </c>
    </row>
    <row r="564" spans="1:2" x14ac:dyDescent="0.25">
      <c r="A564">
        <v>8.5977643728256226</v>
      </c>
      <c r="B564">
        <v>49.700474486146007</v>
      </c>
    </row>
    <row r="565" spans="1:2" x14ac:dyDescent="0.25">
      <c r="A565">
        <v>8.6183637380599976</v>
      </c>
      <c r="B565">
        <v>49.682681085276641</v>
      </c>
    </row>
    <row r="566" spans="1:2" x14ac:dyDescent="0.25">
      <c r="A566">
        <v>8.6394886175791417</v>
      </c>
      <c r="B566">
        <v>49.666131561125944</v>
      </c>
    </row>
    <row r="567" spans="1:2" x14ac:dyDescent="0.25">
      <c r="A567">
        <v>8.6604326963424683</v>
      </c>
      <c r="B567">
        <v>49.652879162250052</v>
      </c>
    </row>
    <row r="568" spans="1:2" x14ac:dyDescent="0.25">
      <c r="A568">
        <v>8.681779106458027</v>
      </c>
      <c r="B568">
        <v>49.643354133678372</v>
      </c>
    </row>
    <row r="569" spans="1:2" x14ac:dyDescent="0.25">
      <c r="A569">
        <v>8.7035079797108956</v>
      </c>
      <c r="B569">
        <v>49.635792896775541</v>
      </c>
    </row>
    <row r="570" spans="1:2" x14ac:dyDescent="0.25">
      <c r="A570">
        <v>8.7248454491297398</v>
      </c>
      <c r="B570">
        <v>49.627579902550949</v>
      </c>
    </row>
    <row r="571" spans="1:2" x14ac:dyDescent="0.25">
      <c r="A571">
        <v>8.7935894727706909</v>
      </c>
      <c r="B571">
        <v>49.563571369761128</v>
      </c>
    </row>
    <row r="572" spans="1:2" x14ac:dyDescent="0.25">
      <c r="A572">
        <v>8.862343430519104</v>
      </c>
      <c r="B572">
        <v>49.503950484300844</v>
      </c>
    </row>
    <row r="573" spans="1:2" x14ac:dyDescent="0.25">
      <c r="A573">
        <v>8.932052055994669</v>
      </c>
      <c r="B573">
        <v>49.456853563062708</v>
      </c>
    </row>
    <row r="574" spans="1:2" x14ac:dyDescent="0.25">
      <c r="A574">
        <v>9.0024451414744053</v>
      </c>
      <c r="B574">
        <v>49.400316810288423</v>
      </c>
    </row>
    <row r="575" spans="1:2" x14ac:dyDescent="0.25">
      <c r="A575">
        <v>9.0703616539637242</v>
      </c>
      <c r="B575">
        <v>49.338565998940012</v>
      </c>
    </row>
    <row r="576" spans="1:2" x14ac:dyDescent="0.25">
      <c r="A576">
        <v>9.1398964325586949</v>
      </c>
      <c r="B576">
        <v>49.28015491138418</v>
      </c>
    </row>
    <row r="577" spans="1:2" x14ac:dyDescent="0.25">
      <c r="A577">
        <v>9.2098126808802281</v>
      </c>
      <c r="B577">
        <v>49.222732109440429</v>
      </c>
    </row>
    <row r="578" spans="1:2" x14ac:dyDescent="0.25">
      <c r="A578">
        <v>9.2793564001719151</v>
      </c>
      <c r="B578">
        <v>49.168431778848671</v>
      </c>
    </row>
    <row r="579" spans="1:2" x14ac:dyDescent="0.25">
      <c r="A579">
        <v>9.3487362066904698</v>
      </c>
      <c r="B579">
        <v>49.10323900726506</v>
      </c>
    </row>
    <row r="580" spans="1:2" x14ac:dyDescent="0.25">
      <c r="A580">
        <v>9.4186455011367798</v>
      </c>
      <c r="B580">
        <v>49.056772544089803</v>
      </c>
    </row>
    <row r="581" spans="1:2" x14ac:dyDescent="0.25">
      <c r="A581">
        <v>9.4874401887257882</v>
      </c>
      <c r="B581">
        <v>48.988555277745064</v>
      </c>
    </row>
    <row r="582" spans="1:2" x14ac:dyDescent="0.25">
      <c r="A582">
        <v>9.5569829146067296</v>
      </c>
      <c r="B582">
        <v>48.928410430516294</v>
      </c>
    </row>
    <row r="583" spans="1:2" x14ac:dyDescent="0.25">
      <c r="A583">
        <v>9.6265782912572213</v>
      </c>
      <c r="B583">
        <v>48.875349716791419</v>
      </c>
    </row>
    <row r="584" spans="1:2" x14ac:dyDescent="0.25">
      <c r="A584">
        <v>9.6960872411727905</v>
      </c>
      <c r="B584">
        <v>48.80782254643443</v>
      </c>
    </row>
    <row r="585" spans="1:2" x14ac:dyDescent="0.25">
      <c r="A585">
        <v>9.7644130388895665</v>
      </c>
      <c r="B585">
        <v>48.74227194730161</v>
      </c>
    </row>
    <row r="586" spans="1:2" x14ac:dyDescent="0.25">
      <c r="A586">
        <v>9.8353256781895944</v>
      </c>
      <c r="B586">
        <v>48.690693661994871</v>
      </c>
    </row>
    <row r="587" spans="1:2" x14ac:dyDescent="0.25">
      <c r="A587">
        <v>9.9053273598353062</v>
      </c>
      <c r="B587">
        <v>48.62789918696128</v>
      </c>
    </row>
    <row r="588" spans="1:2" x14ac:dyDescent="0.25">
      <c r="A588">
        <v>9.9736243486404419</v>
      </c>
      <c r="B588">
        <v>48.559434849213517</v>
      </c>
    </row>
    <row r="589" spans="1:2" x14ac:dyDescent="0.25">
      <c r="A589">
        <v>10.042678316434223</v>
      </c>
      <c r="B589">
        <v>48.487511511823442</v>
      </c>
    </row>
    <row r="590" spans="1:2" x14ac:dyDescent="0.25">
      <c r="A590">
        <v>10.113538304964701</v>
      </c>
      <c r="B590">
        <v>48.440389031474645</v>
      </c>
    </row>
    <row r="591" spans="1:2" x14ac:dyDescent="0.25">
      <c r="A591">
        <v>10.182302196820576</v>
      </c>
      <c r="B591">
        <v>48.367796897355703</v>
      </c>
    </row>
    <row r="592" spans="1:2" x14ac:dyDescent="0.25">
      <c r="A592">
        <v>10.250698526700337</v>
      </c>
      <c r="B592">
        <v>48.300371963441336</v>
      </c>
    </row>
    <row r="593" spans="1:2" x14ac:dyDescent="0.25">
      <c r="A593">
        <v>10.320525368054707</v>
      </c>
      <c r="B593">
        <v>48.25198856696678</v>
      </c>
    </row>
    <row r="594" spans="1:2" x14ac:dyDescent="0.25">
      <c r="A594">
        <v>10.391485691070557</v>
      </c>
      <c r="B594">
        <v>48.196440099804576</v>
      </c>
    </row>
    <row r="595" spans="1:2" x14ac:dyDescent="0.25">
      <c r="A595">
        <v>10.459825396537781</v>
      </c>
      <c r="B595">
        <v>48.133347435146653</v>
      </c>
    </row>
    <row r="596" spans="1:2" x14ac:dyDescent="0.25">
      <c r="A596">
        <v>10.529314478238422</v>
      </c>
      <c r="B596">
        <v>48.070863929292727</v>
      </c>
    </row>
    <row r="597" spans="1:2" x14ac:dyDescent="0.25">
      <c r="A597">
        <v>10.599098602930704</v>
      </c>
      <c r="B597">
        <v>48.012329306035383</v>
      </c>
    </row>
    <row r="598" spans="1:2" x14ac:dyDescent="0.25">
      <c r="A598">
        <v>10.668393969535828</v>
      </c>
      <c r="B598">
        <v>47.956418751472206</v>
      </c>
    </row>
    <row r="599" spans="1:2" x14ac:dyDescent="0.25">
      <c r="A599">
        <v>10.737387339274088</v>
      </c>
      <c r="B599">
        <v>47.886386788270777</v>
      </c>
    </row>
    <row r="600" spans="1:2" x14ac:dyDescent="0.25">
      <c r="A600">
        <v>10.807027419408161</v>
      </c>
      <c r="B600">
        <v>47.836035340275593</v>
      </c>
    </row>
    <row r="601" spans="1:2" x14ac:dyDescent="0.25">
      <c r="A601">
        <v>10.876178741455078</v>
      </c>
      <c r="B601">
        <v>47.769300502348983</v>
      </c>
    </row>
    <row r="602" spans="1:2" x14ac:dyDescent="0.25">
      <c r="A602">
        <v>10.945991675059</v>
      </c>
      <c r="B602">
        <v>47.709790373034878</v>
      </c>
    </row>
    <row r="603" spans="1:2" x14ac:dyDescent="0.25">
      <c r="A603">
        <v>11.01592977841695</v>
      </c>
      <c r="B603">
        <v>47.659634878221404</v>
      </c>
    </row>
    <row r="604" spans="1:2" x14ac:dyDescent="0.25">
      <c r="A604">
        <v>11.085459589958191</v>
      </c>
      <c r="B604">
        <v>47.593705152280499</v>
      </c>
    </row>
    <row r="605" spans="1:2" x14ac:dyDescent="0.25">
      <c r="A605">
        <v>11.153587698936462</v>
      </c>
      <c r="B605">
        <v>47.531072551614407</v>
      </c>
    </row>
    <row r="606" spans="1:2" x14ac:dyDescent="0.25">
      <c r="A606">
        <v>11.223963896433512</v>
      </c>
      <c r="B606">
        <v>47.482548580031235</v>
      </c>
    </row>
    <row r="607" spans="1:2" x14ac:dyDescent="0.25">
      <c r="A607">
        <v>11.29376192887624</v>
      </c>
      <c r="B607">
        <v>47.426736002058902</v>
      </c>
    </row>
    <row r="608" spans="1:2" x14ac:dyDescent="0.25">
      <c r="A608">
        <v>11.36192778746287</v>
      </c>
      <c r="B608">
        <v>47.371996906734189</v>
      </c>
    </row>
    <row r="609" spans="1:2" x14ac:dyDescent="0.25">
      <c r="A609">
        <v>11.431291699409485</v>
      </c>
      <c r="B609">
        <v>47.311332357588725</v>
      </c>
    </row>
    <row r="610" spans="1:2" x14ac:dyDescent="0.25">
      <c r="A610">
        <v>11.502483487129211</v>
      </c>
      <c r="B610">
        <v>47.277926599959429</v>
      </c>
    </row>
    <row r="611" spans="1:2" x14ac:dyDescent="0.25">
      <c r="A611">
        <v>11.571565270423889</v>
      </c>
      <c r="B611">
        <v>47.213777492060998</v>
      </c>
    </row>
    <row r="612" spans="1:2" x14ac:dyDescent="0.25">
      <c r="A612">
        <v>11.640016237894693</v>
      </c>
      <c r="B612">
        <v>47.148188554262198</v>
      </c>
    </row>
    <row r="613" spans="1:2" x14ac:dyDescent="0.25">
      <c r="A613">
        <v>11.709759632746378</v>
      </c>
      <c r="B613">
        <v>47.10171783123517</v>
      </c>
    </row>
    <row r="614" spans="1:2" x14ac:dyDescent="0.25">
      <c r="A614">
        <v>11.780173579851786</v>
      </c>
      <c r="B614">
        <v>47.044439864251814</v>
      </c>
    </row>
    <row r="615" spans="1:2" x14ac:dyDescent="0.25">
      <c r="A615">
        <v>11.848290761311848</v>
      </c>
      <c r="B615">
        <v>46.981513333813162</v>
      </c>
    </row>
    <row r="616" spans="1:2" x14ac:dyDescent="0.25">
      <c r="A616">
        <v>11.917599042256672</v>
      </c>
      <c r="B616">
        <v>46.92624175701642</v>
      </c>
    </row>
    <row r="617" spans="1:2" x14ac:dyDescent="0.25">
      <c r="A617">
        <v>11.98770801226298</v>
      </c>
      <c r="B617">
        <v>46.872793396779905</v>
      </c>
    </row>
    <row r="618" spans="1:2" x14ac:dyDescent="0.25">
      <c r="A618">
        <v>12.057275573412577</v>
      </c>
      <c r="B618">
        <v>46.826842375669578</v>
      </c>
    </row>
    <row r="619" spans="1:2" x14ac:dyDescent="0.25">
      <c r="A619">
        <v>12.126655379931131</v>
      </c>
      <c r="B619">
        <v>46.768043641602105</v>
      </c>
    </row>
    <row r="620" spans="1:2" x14ac:dyDescent="0.25">
      <c r="A620">
        <v>12.196426590283711</v>
      </c>
      <c r="B620">
        <v>46.726680480854796</v>
      </c>
    </row>
    <row r="621" spans="1:2" x14ac:dyDescent="0.25">
      <c r="A621">
        <v>12.26545472939809</v>
      </c>
      <c r="B621">
        <v>46.667915825601533</v>
      </c>
    </row>
    <row r="622" spans="1:2" x14ac:dyDescent="0.25">
      <c r="A622">
        <v>12.334706385930378</v>
      </c>
      <c r="B622">
        <v>46.612120287036312</v>
      </c>
    </row>
    <row r="623" spans="1:2" x14ac:dyDescent="0.25">
      <c r="A623">
        <v>12.404460708300272</v>
      </c>
      <c r="B623">
        <v>46.564554782102789</v>
      </c>
    </row>
    <row r="624" spans="1:2" x14ac:dyDescent="0.25">
      <c r="A624">
        <v>12.473923961321512</v>
      </c>
      <c r="B624">
        <v>46.504524950871982</v>
      </c>
    </row>
    <row r="625" spans="1:2" x14ac:dyDescent="0.25">
      <c r="A625">
        <v>12.542253732681274</v>
      </c>
      <c r="B625">
        <v>46.446024406428847</v>
      </c>
    </row>
    <row r="626" spans="1:2" x14ac:dyDescent="0.25">
      <c r="A626">
        <v>12.612858414649963</v>
      </c>
      <c r="B626">
        <v>46.397240583887317</v>
      </c>
    </row>
    <row r="627" spans="1:2" x14ac:dyDescent="0.25">
      <c r="A627">
        <v>12.683116396268208</v>
      </c>
      <c r="B627">
        <v>46.342169220124056</v>
      </c>
    </row>
    <row r="628" spans="1:2" x14ac:dyDescent="0.25">
      <c r="A628">
        <v>12.751455108324686</v>
      </c>
      <c r="B628">
        <v>46.282876343250543</v>
      </c>
    </row>
    <row r="629" spans="1:2" x14ac:dyDescent="0.25">
      <c r="A629">
        <v>12.820464372634888</v>
      </c>
      <c r="B629">
        <v>46.216273560728993</v>
      </c>
    </row>
    <row r="630" spans="1:2" x14ac:dyDescent="0.25">
      <c r="A630">
        <v>12.891061107317606</v>
      </c>
      <c r="B630">
        <v>46.179983883447186</v>
      </c>
    </row>
    <row r="631" spans="1:2" x14ac:dyDescent="0.25">
      <c r="A631">
        <v>12.960260113080341</v>
      </c>
      <c r="B631">
        <v>46.116039248434006</v>
      </c>
    </row>
    <row r="632" spans="1:2" x14ac:dyDescent="0.25">
      <c r="A632">
        <v>13.028448820114136</v>
      </c>
      <c r="B632">
        <v>46.046139340637652</v>
      </c>
    </row>
    <row r="633" spans="1:2" x14ac:dyDescent="0.25">
      <c r="A633">
        <v>13.098277648289997</v>
      </c>
      <c r="B633">
        <v>45.998463079557943</v>
      </c>
    </row>
    <row r="634" spans="1:2" x14ac:dyDescent="0.25">
      <c r="A634">
        <v>13.169212142626444</v>
      </c>
      <c r="B634">
        <v>45.944529096218943</v>
      </c>
    </row>
    <row r="635" spans="1:2" x14ac:dyDescent="0.25">
      <c r="A635">
        <v>13.237761457761128</v>
      </c>
      <c r="B635">
        <v>45.876844311346225</v>
      </c>
    </row>
    <row r="636" spans="1:2" x14ac:dyDescent="0.25">
      <c r="A636">
        <v>13.307124376296997</v>
      </c>
      <c r="B636">
        <v>45.810143552233825</v>
      </c>
    </row>
    <row r="637" spans="1:2" x14ac:dyDescent="0.25">
      <c r="A637">
        <v>13.37693432966868</v>
      </c>
      <c r="B637">
        <v>45.737960363885399</v>
      </c>
    </row>
    <row r="638" spans="1:2" x14ac:dyDescent="0.25">
      <c r="A638">
        <v>13.446252544720966</v>
      </c>
      <c r="B638">
        <v>45.656584415403842</v>
      </c>
    </row>
    <row r="639" spans="1:2" x14ac:dyDescent="0.25">
      <c r="A639">
        <v>13.515371084213257</v>
      </c>
      <c r="B639">
        <v>45.519438487467717</v>
      </c>
    </row>
    <row r="640" spans="1:2" x14ac:dyDescent="0.25">
      <c r="A640">
        <v>13.585408528645832</v>
      </c>
      <c r="B640">
        <v>45.250744076829456</v>
      </c>
    </row>
    <row r="641" spans="1:2" x14ac:dyDescent="0.25">
      <c r="A641">
        <v>13.601750135421753</v>
      </c>
      <c r="B641">
        <v>44.359238037245689</v>
      </c>
    </row>
  </sheetData>
  <pageMargins left="0.7" right="0.7" top="0.78740157499999996" bottom="0.78740157499999996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0"/>
  <sheetViews>
    <sheetView workbookViewId="0"/>
  </sheetViews>
  <sheetFormatPr baseColWidth="10" defaultRowHeight="15" x14ac:dyDescent="0.25"/>
  <sheetData>
    <row r="1" spans="1:2" x14ac:dyDescent="0.25">
      <c r="A1" t="s">
        <v>41</v>
      </c>
      <c r="B1" t="s">
        <v>41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0.40141747427849706</v>
      </c>
    </row>
    <row r="5" spans="1:2" x14ac:dyDescent="0.25">
      <c r="A5">
        <v>5.5596569836779963E-5</v>
      </c>
      <c r="B5">
        <v>0.37922782562665341</v>
      </c>
    </row>
    <row r="6" spans="1:2" x14ac:dyDescent="0.25">
      <c r="A6">
        <v>1.1296112158258134E-4</v>
      </c>
      <c r="B6">
        <v>0.35833203919047446</v>
      </c>
    </row>
    <row r="7" spans="1:2" x14ac:dyDescent="0.25">
      <c r="A7">
        <v>1.7045960400234131E-4</v>
      </c>
      <c r="B7">
        <v>0.34132791403700413</v>
      </c>
    </row>
    <row r="8" spans="1:2" x14ac:dyDescent="0.25">
      <c r="A8">
        <v>2.2097819964983501E-4</v>
      </c>
      <c r="B8">
        <v>0.32451123910558333</v>
      </c>
    </row>
    <row r="9" spans="1:2" x14ac:dyDescent="0.25">
      <c r="A9">
        <v>3.3865153454826213E-4</v>
      </c>
      <c r="B9">
        <v>0.30996349613260327</v>
      </c>
    </row>
    <row r="10" spans="1:2" x14ac:dyDescent="0.25">
      <c r="A10">
        <v>1.2438819491459676E-3</v>
      </c>
      <c r="B10">
        <v>0.30415753006860724</v>
      </c>
    </row>
    <row r="11" spans="1:2" x14ac:dyDescent="0.25">
      <c r="A11">
        <v>2.8544947175153839E-3</v>
      </c>
      <c r="B11">
        <v>0.30985964988754522</v>
      </c>
    </row>
    <row r="12" spans="1:2" x14ac:dyDescent="0.25">
      <c r="A12">
        <v>4.5681139454245567E-3</v>
      </c>
      <c r="B12">
        <v>0.3182988777363005</v>
      </c>
    </row>
    <row r="13" spans="1:2" x14ac:dyDescent="0.25">
      <c r="A13">
        <v>6.1824146541766822E-3</v>
      </c>
      <c r="B13">
        <v>0.32701852144559157</v>
      </c>
    </row>
    <row r="14" spans="1:2" x14ac:dyDescent="0.25">
      <c r="A14">
        <v>7.8622382716275752E-3</v>
      </c>
      <c r="B14">
        <v>0.33728801611433512</v>
      </c>
    </row>
    <row r="15" spans="1:2" x14ac:dyDescent="0.25">
      <c r="A15">
        <v>9.5643840419749413E-3</v>
      </c>
      <c r="B15">
        <v>0.34851193527235963</v>
      </c>
    </row>
    <row r="16" spans="1:2" x14ac:dyDescent="0.25">
      <c r="A16">
        <v>1.1224424815736711E-2</v>
      </c>
      <c r="B16">
        <v>0.36040298130796433</v>
      </c>
    </row>
    <row r="17" spans="1:2" x14ac:dyDescent="0.25">
      <c r="A17">
        <v>1.2848507806969185E-2</v>
      </c>
      <c r="B17">
        <v>0.38049998862693285</v>
      </c>
    </row>
    <row r="18" spans="1:2" x14ac:dyDescent="0.25">
      <c r="A18">
        <v>1.4605713658966124E-2</v>
      </c>
      <c r="B18">
        <v>0.39035846915740047</v>
      </c>
    </row>
    <row r="19" spans="1:2" x14ac:dyDescent="0.25">
      <c r="A19">
        <v>1.6247452974009015E-2</v>
      </c>
      <c r="B19">
        <v>0.39855677371762116</v>
      </c>
    </row>
    <row r="20" spans="1:2" x14ac:dyDescent="0.25">
      <c r="A20">
        <v>1.7827401946609218E-2</v>
      </c>
      <c r="B20">
        <v>0.40787612174240251</v>
      </c>
    </row>
    <row r="21" spans="1:2" x14ac:dyDescent="0.25">
      <c r="A21">
        <v>1.9512399254987635E-2</v>
      </c>
      <c r="B21">
        <v>0.42107559946685913</v>
      </c>
    </row>
    <row r="22" spans="1:2" x14ac:dyDescent="0.25">
      <c r="A22">
        <v>2.1199986804276705E-2</v>
      </c>
      <c r="B22">
        <v>0.43502714099768963</v>
      </c>
    </row>
    <row r="23" spans="1:2" x14ac:dyDescent="0.25">
      <c r="A23">
        <v>2.2885975583146013E-2</v>
      </c>
      <c r="B23">
        <v>0.44648584566618266</v>
      </c>
    </row>
    <row r="24" spans="1:2" x14ac:dyDescent="0.25">
      <c r="A24">
        <v>2.4590656782190003E-2</v>
      </c>
      <c r="B24">
        <v>0.46504242568495169</v>
      </c>
    </row>
    <row r="25" spans="1:2" x14ac:dyDescent="0.25">
      <c r="A25">
        <v>2.6181714686875541E-2</v>
      </c>
      <c r="B25">
        <v>0.48681213252133232</v>
      </c>
    </row>
    <row r="26" spans="1:2" x14ac:dyDescent="0.25">
      <c r="A26">
        <v>2.7858522177363433E-2</v>
      </c>
      <c r="B26">
        <v>0.50207229173428958</v>
      </c>
    </row>
    <row r="27" spans="1:2" x14ac:dyDescent="0.25">
      <c r="A27">
        <v>2.9513286426663399E-2</v>
      </c>
      <c r="B27">
        <v>0.51608567602896804</v>
      </c>
    </row>
    <row r="28" spans="1:2" x14ac:dyDescent="0.25">
      <c r="A28">
        <v>3.1171680893748999E-2</v>
      </c>
      <c r="B28">
        <v>0.52935632717988834</v>
      </c>
    </row>
    <row r="29" spans="1:2" x14ac:dyDescent="0.25">
      <c r="A29">
        <v>3.3022932863483824E-2</v>
      </c>
      <c r="B29">
        <v>0.53719860961339516</v>
      </c>
    </row>
    <row r="30" spans="1:2" x14ac:dyDescent="0.25">
      <c r="A30">
        <v>3.4472629583130278E-2</v>
      </c>
      <c r="B30">
        <v>0.54697032428120085</v>
      </c>
    </row>
    <row r="31" spans="1:2" x14ac:dyDescent="0.25">
      <c r="A31">
        <v>3.6165149261554078E-2</v>
      </c>
      <c r="B31">
        <v>0.55996852628351967</v>
      </c>
    </row>
    <row r="32" spans="1:2" x14ac:dyDescent="0.25">
      <c r="A32">
        <v>3.7909621217598513E-2</v>
      </c>
      <c r="B32">
        <v>0.58569920789632524</v>
      </c>
    </row>
    <row r="33" spans="1:2" x14ac:dyDescent="0.25">
      <c r="A33">
        <v>3.9478721252332129E-2</v>
      </c>
      <c r="B33">
        <v>0.60546954902710826</v>
      </c>
    </row>
    <row r="34" spans="1:2" x14ac:dyDescent="0.25">
      <c r="A34">
        <v>4.1157732872913279E-2</v>
      </c>
      <c r="B34">
        <v>0.62002910257303367</v>
      </c>
    </row>
    <row r="35" spans="1:2" x14ac:dyDescent="0.25">
      <c r="A35">
        <v>4.3183844536542892E-2</v>
      </c>
      <c r="B35">
        <v>0.63082260229445208</v>
      </c>
    </row>
    <row r="36" spans="1:2" x14ac:dyDescent="0.25">
      <c r="A36">
        <v>4.441309332226713E-2</v>
      </c>
      <c r="B36">
        <v>0.63746702604093441</v>
      </c>
    </row>
    <row r="37" spans="1:2" x14ac:dyDescent="0.25">
      <c r="A37">
        <v>4.615343253438671E-2</v>
      </c>
      <c r="B37">
        <v>0.6530829593895725</v>
      </c>
    </row>
    <row r="38" spans="1:2" x14ac:dyDescent="0.25">
      <c r="A38">
        <v>4.7797193595518664E-2</v>
      </c>
      <c r="B38">
        <v>0.66948211041810191</v>
      </c>
    </row>
    <row r="39" spans="1:2" x14ac:dyDescent="0.25">
      <c r="A39">
        <v>4.9433391541242599E-2</v>
      </c>
      <c r="B39">
        <v>0.68591139235713761</v>
      </c>
    </row>
    <row r="40" spans="1:2" x14ac:dyDescent="0.25">
      <c r="A40">
        <v>5.1147645960251488E-2</v>
      </c>
      <c r="B40">
        <v>0.7021083066982764</v>
      </c>
    </row>
    <row r="41" spans="1:2" x14ac:dyDescent="0.25">
      <c r="A41">
        <v>5.280213663354516E-2</v>
      </c>
      <c r="B41">
        <v>0.71900449375464459</v>
      </c>
    </row>
    <row r="42" spans="1:2" x14ac:dyDescent="0.25">
      <c r="A42">
        <v>5.4441000490138926E-2</v>
      </c>
      <c r="B42">
        <v>0.73476370392258361</v>
      </c>
    </row>
    <row r="43" spans="1:2" x14ac:dyDescent="0.25">
      <c r="A43">
        <v>5.6123038909087576E-2</v>
      </c>
      <c r="B43">
        <v>0.75037845931381497</v>
      </c>
    </row>
    <row r="44" spans="1:2" x14ac:dyDescent="0.25">
      <c r="A44">
        <v>5.7813928773005799E-2</v>
      </c>
      <c r="B44">
        <v>0.76699385852309798</v>
      </c>
    </row>
    <row r="45" spans="1:2" x14ac:dyDescent="0.25">
      <c r="A45">
        <v>5.9451178337136902E-2</v>
      </c>
      <c r="B45">
        <v>0.78306869927825518</v>
      </c>
    </row>
    <row r="46" spans="1:2" x14ac:dyDescent="0.25">
      <c r="A46">
        <v>6.1135665358354643E-2</v>
      </c>
      <c r="B46">
        <v>0.80076391344286679</v>
      </c>
    </row>
    <row r="47" spans="1:2" x14ac:dyDescent="0.25">
      <c r="A47">
        <v>6.2793147905419261E-2</v>
      </c>
      <c r="B47">
        <v>0.81756456195378169</v>
      </c>
    </row>
    <row r="48" spans="1:2" x14ac:dyDescent="0.25">
      <c r="A48">
        <v>6.44766065912942E-2</v>
      </c>
      <c r="B48">
        <v>0.83596537260496373</v>
      </c>
    </row>
    <row r="49" spans="1:2" x14ac:dyDescent="0.25">
      <c r="A49">
        <v>6.6162645816802979E-2</v>
      </c>
      <c r="B49">
        <v>0.85259856517086263</v>
      </c>
    </row>
    <row r="50" spans="1:2" x14ac:dyDescent="0.25">
      <c r="A50">
        <v>6.7815192354222134E-2</v>
      </c>
      <c r="B50">
        <v>0.87007529923542393</v>
      </c>
    </row>
    <row r="51" spans="1:2" x14ac:dyDescent="0.25">
      <c r="A51">
        <v>6.9464060167471559E-2</v>
      </c>
      <c r="B51">
        <v>0.88644822521221622</v>
      </c>
    </row>
    <row r="52" spans="1:2" x14ac:dyDescent="0.25">
      <c r="A52">
        <v>7.1146409027278423E-2</v>
      </c>
      <c r="B52">
        <v>0.90290298822989001</v>
      </c>
    </row>
    <row r="53" spans="1:2" x14ac:dyDescent="0.25">
      <c r="A53">
        <v>7.2826375253498554E-2</v>
      </c>
      <c r="B53">
        <v>0.92081333461560699</v>
      </c>
    </row>
    <row r="54" spans="1:2" x14ac:dyDescent="0.25">
      <c r="A54">
        <v>7.4525728511313588E-2</v>
      </c>
      <c r="B54">
        <v>0.93808801798605235</v>
      </c>
    </row>
    <row r="55" spans="1:2" x14ac:dyDescent="0.25">
      <c r="A55">
        <v>7.6177933563788727E-2</v>
      </c>
      <c r="B55">
        <v>0.95524924545891199</v>
      </c>
    </row>
    <row r="56" spans="1:2" x14ac:dyDescent="0.25">
      <c r="A56">
        <v>7.7821974021693066E-2</v>
      </c>
      <c r="B56">
        <v>0.97317788118331083</v>
      </c>
    </row>
    <row r="57" spans="1:2" x14ac:dyDescent="0.25">
      <c r="A57">
        <v>7.9510407522320747E-2</v>
      </c>
      <c r="B57">
        <v>0.99098735721636544</v>
      </c>
    </row>
    <row r="58" spans="1:2" x14ac:dyDescent="0.25">
      <c r="A58">
        <v>8.1167975440621376E-2</v>
      </c>
      <c r="B58">
        <v>1.0059883967987435</v>
      </c>
    </row>
    <row r="59" spans="1:2" x14ac:dyDescent="0.25">
      <c r="A59">
        <v>8.2829625656207398E-2</v>
      </c>
      <c r="B59">
        <v>1.0238410232715356</v>
      </c>
    </row>
    <row r="60" spans="1:2" x14ac:dyDescent="0.25">
      <c r="A60">
        <v>8.4530756187935666E-2</v>
      </c>
      <c r="B60">
        <v>1.0423112714119505</v>
      </c>
    </row>
    <row r="61" spans="1:2" x14ac:dyDescent="0.25">
      <c r="A61">
        <v>8.6172786541283131E-2</v>
      </c>
      <c r="B61">
        <v>1.0596212935045948</v>
      </c>
    </row>
    <row r="62" spans="1:2" x14ac:dyDescent="0.25">
      <c r="A62">
        <v>8.7811114887396485E-2</v>
      </c>
      <c r="B62">
        <v>1.0756089034139031</v>
      </c>
    </row>
    <row r="63" spans="1:2" x14ac:dyDescent="0.25">
      <c r="A63">
        <v>8.950008389850457E-2</v>
      </c>
      <c r="B63">
        <v>1.0935920971655564</v>
      </c>
    </row>
    <row r="64" spans="1:2" x14ac:dyDescent="0.25">
      <c r="A64">
        <v>9.115528470526138E-2</v>
      </c>
      <c r="B64">
        <v>1.1117902991427981</v>
      </c>
    </row>
    <row r="65" spans="1:2" x14ac:dyDescent="0.25">
      <c r="A65">
        <v>9.283463004976511E-2</v>
      </c>
      <c r="B65">
        <v>1.1285954114923067</v>
      </c>
    </row>
    <row r="66" spans="1:2" x14ac:dyDescent="0.25">
      <c r="A66">
        <v>9.4478523048261792E-2</v>
      </c>
      <c r="B66">
        <v>1.1459717711862716</v>
      </c>
    </row>
    <row r="67" spans="1:2" x14ac:dyDescent="0.25">
      <c r="A67">
        <v>9.6160305353502423E-2</v>
      </c>
      <c r="B67">
        <v>1.1623766260085593</v>
      </c>
    </row>
    <row r="68" spans="1:2" x14ac:dyDescent="0.25">
      <c r="A68">
        <v>9.7824470140039921E-2</v>
      </c>
      <c r="B68">
        <v>1.1798554059991426</v>
      </c>
    </row>
    <row r="69" spans="1:2" x14ac:dyDescent="0.25">
      <c r="A69">
        <v>9.9475363579889134E-2</v>
      </c>
      <c r="B69">
        <v>1.1974225947929813</v>
      </c>
    </row>
    <row r="70" spans="1:2" x14ac:dyDescent="0.25">
      <c r="A70">
        <v>0.10115358357628186</v>
      </c>
      <c r="B70">
        <v>1.2139177183512717</v>
      </c>
    </row>
    <row r="71" spans="1:2" x14ac:dyDescent="0.25">
      <c r="A71">
        <v>0.102862777809302</v>
      </c>
      <c r="B71">
        <v>1.2316956995231385</v>
      </c>
    </row>
    <row r="72" spans="1:2" x14ac:dyDescent="0.25">
      <c r="A72">
        <v>0.10453848323474327</v>
      </c>
      <c r="B72">
        <v>1.2488450234264155</v>
      </c>
    </row>
    <row r="73" spans="1:2" x14ac:dyDescent="0.25">
      <c r="A73">
        <v>0.1061838042611877</v>
      </c>
      <c r="B73">
        <v>1.2657852908888949</v>
      </c>
    </row>
    <row r="74" spans="1:2" x14ac:dyDescent="0.25">
      <c r="A74">
        <v>0.10787693317979574</v>
      </c>
      <c r="B74">
        <v>1.2835247094551343</v>
      </c>
    </row>
    <row r="75" spans="1:2" x14ac:dyDescent="0.25">
      <c r="A75">
        <v>0.10953891711930433</v>
      </c>
      <c r="B75">
        <v>1.3018774098459192</v>
      </c>
    </row>
    <row r="76" spans="1:2" x14ac:dyDescent="0.25">
      <c r="A76">
        <v>0.11122674526025851</v>
      </c>
      <c r="B76">
        <v>1.3183597618660114</v>
      </c>
    </row>
    <row r="77" spans="1:2" x14ac:dyDescent="0.25">
      <c r="A77">
        <v>0.11290010685722032</v>
      </c>
      <c r="B77">
        <v>1.3358117588250336</v>
      </c>
    </row>
    <row r="78" spans="1:2" x14ac:dyDescent="0.25">
      <c r="A78">
        <v>0.11457204818725586</v>
      </c>
      <c r="B78">
        <v>1.3528570504899775</v>
      </c>
    </row>
    <row r="79" spans="1:2" x14ac:dyDescent="0.25">
      <c r="A79">
        <v>0.11625387705862522</v>
      </c>
      <c r="B79">
        <v>1.370920965322864</v>
      </c>
    </row>
    <row r="80" spans="1:2" x14ac:dyDescent="0.25">
      <c r="A80">
        <v>0.11789763035873571</v>
      </c>
      <c r="B80">
        <v>1.3880829367688226</v>
      </c>
    </row>
    <row r="81" spans="1:2" x14ac:dyDescent="0.25">
      <c r="A81">
        <v>0.11958854738622904</v>
      </c>
      <c r="B81">
        <v>1.405108761137678</v>
      </c>
    </row>
    <row r="82" spans="1:2" x14ac:dyDescent="0.25">
      <c r="A82">
        <v>0.12122387221703926</v>
      </c>
      <c r="B82">
        <v>1.4227685745823326</v>
      </c>
    </row>
    <row r="83" spans="1:2" x14ac:dyDescent="0.25">
      <c r="A83">
        <v>0.12291092425584793</v>
      </c>
      <c r="B83">
        <v>1.4402385508912454</v>
      </c>
    </row>
    <row r="84" spans="1:2" x14ac:dyDescent="0.25">
      <c r="A84">
        <v>0.12459051795303822</v>
      </c>
      <c r="B84">
        <v>1.4570946253980299</v>
      </c>
    </row>
    <row r="85" spans="1:2" x14ac:dyDescent="0.25">
      <c r="A85">
        <v>0.12623967292408148</v>
      </c>
      <c r="B85">
        <v>1.4740372487753226</v>
      </c>
    </row>
    <row r="86" spans="1:2" x14ac:dyDescent="0.25">
      <c r="A86">
        <v>0.12791425300141174</v>
      </c>
      <c r="B86">
        <v>1.4911652454497637</v>
      </c>
    </row>
    <row r="87" spans="1:2" x14ac:dyDescent="0.25">
      <c r="A87">
        <v>0.12956808786839247</v>
      </c>
      <c r="B87">
        <v>1.5078836849332475</v>
      </c>
    </row>
    <row r="88" spans="1:2" x14ac:dyDescent="0.25">
      <c r="A88">
        <v>0.13124793767929077</v>
      </c>
      <c r="B88">
        <v>1.5255862768310902</v>
      </c>
    </row>
    <row r="89" spans="1:2" x14ac:dyDescent="0.25">
      <c r="A89">
        <v>0.13289080622295538</v>
      </c>
      <c r="B89">
        <v>1.5423081881890357</v>
      </c>
    </row>
    <row r="90" spans="1:2" x14ac:dyDescent="0.25">
      <c r="A90">
        <v>0.13457342671851316</v>
      </c>
      <c r="B90">
        <v>1.5597991197402348</v>
      </c>
    </row>
    <row r="91" spans="1:2" x14ac:dyDescent="0.25">
      <c r="A91">
        <v>0.13622553087770939</v>
      </c>
      <c r="B91">
        <v>1.5762934993254263</v>
      </c>
    </row>
    <row r="92" spans="1:2" x14ac:dyDescent="0.25">
      <c r="A92">
        <v>0.13789517494539419</v>
      </c>
      <c r="B92">
        <v>1.5925930819542164</v>
      </c>
    </row>
    <row r="93" spans="1:2" x14ac:dyDescent="0.25">
      <c r="A93">
        <v>0.13957709694902101</v>
      </c>
      <c r="B93">
        <v>1.610544532853649</v>
      </c>
    </row>
    <row r="94" spans="1:2" x14ac:dyDescent="0.25">
      <c r="A94">
        <v>0.14125625602900982</v>
      </c>
      <c r="B94">
        <v>1.6266441107143452</v>
      </c>
    </row>
    <row r="95" spans="1:2" x14ac:dyDescent="0.25">
      <c r="A95">
        <v>0.14288909733295441</v>
      </c>
      <c r="B95">
        <v>1.6433389910496965</v>
      </c>
    </row>
    <row r="96" spans="1:2" x14ac:dyDescent="0.25">
      <c r="A96">
        <v>0.1445351323733727</v>
      </c>
      <c r="B96">
        <v>1.6599402547700999</v>
      </c>
    </row>
    <row r="97" spans="1:2" x14ac:dyDescent="0.25">
      <c r="A97">
        <v>0.14622793532907963</v>
      </c>
      <c r="B97">
        <v>1.6777060843813512</v>
      </c>
    </row>
    <row r="98" spans="1:2" x14ac:dyDescent="0.25">
      <c r="A98">
        <v>0.14791747865577537</v>
      </c>
      <c r="B98">
        <v>1.6947631556203615</v>
      </c>
    </row>
    <row r="99" spans="1:2" x14ac:dyDescent="0.25">
      <c r="A99">
        <v>0.14955520940323669</v>
      </c>
      <c r="B99">
        <v>1.7115704998891668</v>
      </c>
    </row>
    <row r="100" spans="1:2" x14ac:dyDescent="0.25">
      <c r="A100">
        <v>0.15123495832085609</v>
      </c>
      <c r="B100">
        <v>1.7290300605746944</v>
      </c>
    </row>
    <row r="101" spans="1:2" x14ac:dyDescent="0.25">
      <c r="A101">
        <v>0.1529021964718898</v>
      </c>
      <c r="B101">
        <v>1.7460640686476383</v>
      </c>
    </row>
    <row r="102" spans="1:2" x14ac:dyDescent="0.25">
      <c r="A102">
        <v>0.15457097130517164</v>
      </c>
      <c r="B102">
        <v>1.7628193347995187</v>
      </c>
    </row>
    <row r="103" spans="1:2" x14ac:dyDescent="0.25">
      <c r="A103">
        <v>0.15623467043042183</v>
      </c>
      <c r="B103">
        <v>1.7811393003739511</v>
      </c>
    </row>
    <row r="104" spans="1:2" x14ac:dyDescent="0.25">
      <c r="A104">
        <v>0.15788115561008453</v>
      </c>
      <c r="B104">
        <v>1.7976087568603287</v>
      </c>
    </row>
    <row r="105" spans="1:2" x14ac:dyDescent="0.25">
      <c r="A105">
        <v>0.15956074930727482</v>
      </c>
      <c r="B105">
        <v>1.8148297501721351</v>
      </c>
    </row>
    <row r="106" spans="1:2" x14ac:dyDescent="0.25">
      <c r="A106">
        <v>0.16123267511526743</v>
      </c>
      <c r="B106">
        <v>1.8317360428630971</v>
      </c>
    </row>
    <row r="107" spans="1:2" x14ac:dyDescent="0.25">
      <c r="A107">
        <v>0.16291788779199123</v>
      </c>
      <c r="B107">
        <v>1.8479324612221699</v>
      </c>
    </row>
    <row r="108" spans="1:2" x14ac:dyDescent="0.25">
      <c r="A108">
        <v>0.16455282457172871</v>
      </c>
      <c r="B108">
        <v>1.8656138498866932</v>
      </c>
    </row>
    <row r="109" spans="1:2" x14ac:dyDescent="0.25">
      <c r="A109">
        <v>0.16626100987195969</v>
      </c>
      <c r="B109">
        <v>1.8831604554247949</v>
      </c>
    </row>
    <row r="110" spans="1:2" x14ac:dyDescent="0.25">
      <c r="A110">
        <v>0.16791784825424352</v>
      </c>
      <c r="B110">
        <v>1.900762858945316</v>
      </c>
    </row>
    <row r="111" spans="1:2" x14ac:dyDescent="0.25">
      <c r="A111">
        <v>0.16957921907305717</v>
      </c>
      <c r="B111">
        <v>1.9165100415481557</v>
      </c>
    </row>
    <row r="112" spans="1:2" x14ac:dyDescent="0.25">
      <c r="A112">
        <v>0.1712434459477663</v>
      </c>
      <c r="B112">
        <v>1.9319378117005246</v>
      </c>
    </row>
    <row r="113" spans="1:2" x14ac:dyDescent="0.25">
      <c r="A113">
        <v>0.17291420760254064</v>
      </c>
      <c r="B113">
        <v>1.9488995303873562</v>
      </c>
    </row>
    <row r="114" spans="1:2" x14ac:dyDescent="0.25">
      <c r="A114">
        <v>0.17456207424402237</v>
      </c>
      <c r="B114">
        <v>1.9649929084722282</v>
      </c>
    </row>
    <row r="115" spans="1:2" x14ac:dyDescent="0.25">
      <c r="A115">
        <v>0.17620945970217386</v>
      </c>
      <c r="B115">
        <v>1.9822812313494871</v>
      </c>
    </row>
    <row r="116" spans="1:2" x14ac:dyDescent="0.25">
      <c r="A116">
        <v>0.17763297073543072</v>
      </c>
      <c r="B116">
        <v>2.0011274338958911</v>
      </c>
    </row>
    <row r="117" spans="1:2" x14ac:dyDescent="0.25">
      <c r="A117">
        <v>0.17957536814113456</v>
      </c>
      <c r="B117">
        <v>2.0223573262512446</v>
      </c>
    </row>
    <row r="118" spans="1:2" x14ac:dyDescent="0.25">
      <c r="A118">
        <v>0.18119029700756073</v>
      </c>
      <c r="B118">
        <v>2.032013105111135</v>
      </c>
    </row>
    <row r="119" spans="1:2" x14ac:dyDescent="0.25">
      <c r="A119">
        <v>0.18284019703666368</v>
      </c>
      <c r="B119">
        <v>2.0485550989746577</v>
      </c>
    </row>
    <row r="120" spans="1:2" x14ac:dyDescent="0.25">
      <c r="A120">
        <v>0.18451729168494541</v>
      </c>
      <c r="B120">
        <v>2.0676558643164098</v>
      </c>
    </row>
    <row r="121" spans="1:2" x14ac:dyDescent="0.25">
      <c r="A121">
        <v>0.18618407969673473</v>
      </c>
      <c r="B121">
        <v>2.0932082403765069</v>
      </c>
    </row>
    <row r="122" spans="1:2" x14ac:dyDescent="0.25">
      <c r="A122">
        <v>0.18801498226821423</v>
      </c>
      <c r="B122">
        <v>2.1052452291350168</v>
      </c>
    </row>
    <row r="123" spans="1:2" x14ac:dyDescent="0.25">
      <c r="A123">
        <v>0.18948262246946493</v>
      </c>
      <c r="B123">
        <v>2.1174317564864107</v>
      </c>
    </row>
    <row r="124" spans="1:2" x14ac:dyDescent="0.25">
      <c r="A124">
        <v>0.191159313544631</v>
      </c>
      <c r="B124">
        <v>2.1329959217069154</v>
      </c>
    </row>
    <row r="125" spans="1:2" x14ac:dyDescent="0.25">
      <c r="A125">
        <v>0.1928921944151322</v>
      </c>
      <c r="B125">
        <v>2.1576888848422398</v>
      </c>
    </row>
    <row r="126" spans="1:2" x14ac:dyDescent="0.25">
      <c r="A126">
        <v>0.19452394917607307</v>
      </c>
      <c r="B126">
        <v>2.1809400281118507</v>
      </c>
    </row>
    <row r="127" spans="1:2" x14ac:dyDescent="0.25">
      <c r="A127">
        <v>0.19619762897491455</v>
      </c>
      <c r="B127">
        <v>2.1982341787783848</v>
      </c>
    </row>
    <row r="128" spans="1:2" x14ac:dyDescent="0.25">
      <c r="A128">
        <v>0.19784507652123767</v>
      </c>
      <c r="B128">
        <v>2.2144488244783811</v>
      </c>
    </row>
    <row r="129" spans="1:2" x14ac:dyDescent="0.25">
      <c r="A129">
        <v>0.1995390901962916</v>
      </c>
      <c r="B129">
        <v>2.2314694410355442</v>
      </c>
    </row>
    <row r="130" spans="1:2" x14ac:dyDescent="0.25">
      <c r="A130">
        <v>0.20120755458871523</v>
      </c>
      <c r="B130">
        <v>2.2492251030144437</v>
      </c>
    </row>
    <row r="131" spans="1:2" x14ac:dyDescent="0.25">
      <c r="A131">
        <v>0.2028832056870063</v>
      </c>
      <c r="B131">
        <v>2.2666702802200587</v>
      </c>
    </row>
    <row r="132" spans="1:2" x14ac:dyDescent="0.25">
      <c r="A132">
        <v>0.20454884506762028</v>
      </c>
      <c r="B132">
        <v>2.2837496706520368</v>
      </c>
    </row>
    <row r="133" spans="1:2" x14ac:dyDescent="0.25">
      <c r="A133">
        <v>0.20635914988815784</v>
      </c>
      <c r="B133">
        <v>2.2932318557888451</v>
      </c>
    </row>
    <row r="134" spans="1:2" x14ac:dyDescent="0.25">
      <c r="A134">
        <v>0.20779801222185293</v>
      </c>
      <c r="B134">
        <v>2.3063545492897171</v>
      </c>
    </row>
    <row r="135" spans="1:2" x14ac:dyDescent="0.25">
      <c r="A135">
        <v>0.20952488606174785</v>
      </c>
      <c r="B135">
        <v>2.3217614881953157</v>
      </c>
    </row>
    <row r="136" spans="1:2" x14ac:dyDescent="0.25">
      <c r="A136">
        <v>0.2112130479266246</v>
      </c>
      <c r="B136">
        <v>2.340628645984006</v>
      </c>
    </row>
    <row r="137" spans="1:2" x14ac:dyDescent="0.25">
      <c r="A137">
        <v>0.21288332839806873</v>
      </c>
      <c r="B137">
        <v>2.35804952006839</v>
      </c>
    </row>
    <row r="138" spans="1:2" x14ac:dyDescent="0.25">
      <c r="A138">
        <v>0.21455452467004457</v>
      </c>
      <c r="B138">
        <v>2.3751130390742574</v>
      </c>
    </row>
    <row r="139" spans="1:2" x14ac:dyDescent="0.25">
      <c r="A139">
        <v>0.21628433217604953</v>
      </c>
      <c r="B139">
        <v>2.4051167301807279</v>
      </c>
    </row>
    <row r="140" spans="1:2" x14ac:dyDescent="0.25">
      <c r="A140">
        <v>0.21789257104198137</v>
      </c>
      <c r="B140">
        <v>2.4254299236826919</v>
      </c>
    </row>
    <row r="141" spans="1:2" x14ac:dyDescent="0.25">
      <c r="A141">
        <v>0.21950956434011459</v>
      </c>
      <c r="B141">
        <v>2.4313727807968899</v>
      </c>
    </row>
    <row r="142" spans="1:2" x14ac:dyDescent="0.25">
      <c r="A142">
        <v>0.22113250258068243</v>
      </c>
      <c r="B142">
        <v>2.4459013354636934</v>
      </c>
    </row>
    <row r="143" spans="1:2" x14ac:dyDescent="0.25">
      <c r="A143">
        <v>0.22282071101168791</v>
      </c>
      <c r="B143">
        <v>2.4643548442093826</v>
      </c>
    </row>
    <row r="144" spans="1:2" x14ac:dyDescent="0.25">
      <c r="A144">
        <v>0.22451989352703094</v>
      </c>
      <c r="B144">
        <v>2.4827842978248733</v>
      </c>
    </row>
    <row r="145" spans="1:2" x14ac:dyDescent="0.25">
      <c r="A145">
        <v>0.22618543977538744</v>
      </c>
      <c r="B145">
        <v>2.4983916134851154</v>
      </c>
    </row>
    <row r="146" spans="1:2" x14ac:dyDescent="0.25">
      <c r="A146">
        <v>0.22783804063995677</v>
      </c>
      <c r="B146">
        <v>2.5185470846901077</v>
      </c>
    </row>
    <row r="147" spans="1:2" x14ac:dyDescent="0.25">
      <c r="A147">
        <v>0.22950329196949798</v>
      </c>
      <c r="B147">
        <v>2.5367166437030408</v>
      </c>
    </row>
    <row r="148" spans="1:2" x14ac:dyDescent="0.25">
      <c r="A148">
        <v>0.231171865016222</v>
      </c>
      <c r="B148">
        <v>2.5538148814535249</v>
      </c>
    </row>
    <row r="149" spans="1:2" x14ac:dyDescent="0.25">
      <c r="A149">
        <v>0.23281043395400047</v>
      </c>
      <c r="B149">
        <v>2.5730242668677201</v>
      </c>
    </row>
    <row r="150" spans="1:2" x14ac:dyDescent="0.25">
      <c r="A150">
        <v>0.23449052435656387</v>
      </c>
      <c r="B150">
        <v>2.5909879933232847</v>
      </c>
    </row>
    <row r="151" spans="1:2" x14ac:dyDescent="0.25">
      <c r="A151">
        <v>0.23615181756516296</v>
      </c>
      <c r="B151">
        <v>2.6089613914291352</v>
      </c>
    </row>
    <row r="152" spans="1:2" x14ac:dyDescent="0.25">
      <c r="A152">
        <v>0.23784893564879894</v>
      </c>
      <c r="B152">
        <v>2.6273204155912611</v>
      </c>
    </row>
    <row r="153" spans="1:2" x14ac:dyDescent="0.25">
      <c r="A153">
        <v>0.23946771398186684</v>
      </c>
      <c r="B153">
        <v>2.6449352186634307</v>
      </c>
    </row>
    <row r="154" spans="1:2" x14ac:dyDescent="0.25">
      <c r="A154">
        <v>0.24115483586986858</v>
      </c>
      <c r="B154">
        <v>2.6634961075263979</v>
      </c>
    </row>
    <row r="155" spans="1:2" x14ac:dyDescent="0.25">
      <c r="A155">
        <v>0.24285845768948394</v>
      </c>
      <c r="B155">
        <v>2.6814886009417878</v>
      </c>
    </row>
    <row r="156" spans="1:2" x14ac:dyDescent="0.25">
      <c r="A156">
        <v>0.24452498182654381</v>
      </c>
      <c r="B156">
        <v>2.6983006570402193</v>
      </c>
    </row>
    <row r="157" spans="1:2" x14ac:dyDescent="0.25">
      <c r="A157">
        <v>0.24617455589274564</v>
      </c>
      <c r="B157">
        <v>2.7163360529043135</v>
      </c>
    </row>
    <row r="158" spans="1:2" x14ac:dyDescent="0.25">
      <c r="A158">
        <v>0.24786858508984247</v>
      </c>
      <c r="B158">
        <v>2.7345812491823041</v>
      </c>
    </row>
    <row r="159" spans="1:2" x14ac:dyDescent="0.25">
      <c r="A159">
        <v>0.24952505094309646</v>
      </c>
      <c r="B159">
        <v>2.7518458889159141</v>
      </c>
    </row>
    <row r="160" spans="1:2" x14ac:dyDescent="0.25">
      <c r="A160">
        <v>0.25051860138773918</v>
      </c>
      <c r="B160">
        <v>2.7629216644306154</v>
      </c>
    </row>
    <row r="161" spans="1:2" x14ac:dyDescent="0.25">
      <c r="A161">
        <v>0.25220102009673911</v>
      </c>
      <c r="B161">
        <v>2.7823954082859612</v>
      </c>
    </row>
    <row r="162" spans="1:2" x14ac:dyDescent="0.25">
      <c r="A162">
        <v>0.25385956590374309</v>
      </c>
      <c r="B162">
        <v>2.8001225512960684</v>
      </c>
    </row>
    <row r="163" spans="1:2" x14ac:dyDescent="0.25">
      <c r="A163">
        <v>0.25556812373300392</v>
      </c>
      <c r="B163">
        <v>2.818133396047898</v>
      </c>
    </row>
    <row r="164" spans="1:2" x14ac:dyDescent="0.25">
      <c r="A164">
        <v>0.25720056146383286</v>
      </c>
      <c r="B164">
        <v>2.83379402978023</v>
      </c>
    </row>
    <row r="165" spans="1:2" x14ac:dyDescent="0.25">
      <c r="A165">
        <v>0.25884429924190044</v>
      </c>
      <c r="B165">
        <v>2.8523846775671537</v>
      </c>
    </row>
    <row r="166" spans="1:2" x14ac:dyDescent="0.25">
      <c r="A166">
        <v>0.26263253142436344</v>
      </c>
      <c r="B166">
        <v>2.9264695187579179</v>
      </c>
    </row>
    <row r="167" spans="1:2" x14ac:dyDescent="0.25">
      <c r="A167">
        <v>0.28124013915657997</v>
      </c>
      <c r="B167">
        <v>3.168426185926926</v>
      </c>
    </row>
    <row r="168" spans="1:2" x14ac:dyDescent="0.25">
      <c r="A168">
        <v>0.29982629542549449</v>
      </c>
      <c r="B168">
        <v>3.4168678186082135</v>
      </c>
    </row>
    <row r="169" spans="1:2" x14ac:dyDescent="0.25">
      <c r="A169">
        <v>0.3215705044567585</v>
      </c>
      <c r="B169">
        <v>3.7040642499675713</v>
      </c>
    </row>
    <row r="170" spans="1:2" x14ac:dyDescent="0.25">
      <c r="A170">
        <v>0.33931226159135497</v>
      </c>
      <c r="B170">
        <v>3.9377199132898282</v>
      </c>
    </row>
    <row r="171" spans="1:2" x14ac:dyDescent="0.25">
      <c r="A171">
        <v>0.35822521895170212</v>
      </c>
      <c r="B171">
        <v>4.1834217410388153</v>
      </c>
    </row>
    <row r="172" spans="1:2" x14ac:dyDescent="0.25">
      <c r="A172">
        <v>0.37758403147260344</v>
      </c>
      <c r="B172">
        <v>4.4403206119176275</v>
      </c>
    </row>
    <row r="173" spans="1:2" x14ac:dyDescent="0.25">
      <c r="A173">
        <v>0.39795562624931335</v>
      </c>
      <c r="B173">
        <v>4.7054577449118495</v>
      </c>
    </row>
    <row r="174" spans="1:2" x14ac:dyDescent="0.25">
      <c r="A174">
        <v>0.41866209357976913</v>
      </c>
      <c r="B174">
        <v>4.9755274195519315</v>
      </c>
    </row>
    <row r="175" spans="1:2" x14ac:dyDescent="0.25">
      <c r="A175">
        <v>0.43935651580492652</v>
      </c>
      <c r="B175">
        <v>5.244391857771757</v>
      </c>
    </row>
    <row r="176" spans="1:2" x14ac:dyDescent="0.25">
      <c r="A176">
        <v>0.45975365986426669</v>
      </c>
      <c r="B176">
        <v>5.5068511835919214</v>
      </c>
    </row>
    <row r="177" spans="1:2" x14ac:dyDescent="0.25">
      <c r="A177">
        <v>0.47995544349153835</v>
      </c>
      <c r="B177">
        <v>5.7623746962018583</v>
      </c>
    </row>
    <row r="178" spans="1:2" x14ac:dyDescent="0.25">
      <c r="A178">
        <v>0.50000483170151711</v>
      </c>
      <c r="B178">
        <v>6.0142130620617964</v>
      </c>
    </row>
    <row r="179" spans="1:2" x14ac:dyDescent="0.25">
      <c r="A179">
        <v>0.52009771267573035</v>
      </c>
      <c r="B179">
        <v>6.2667904411999977</v>
      </c>
    </row>
    <row r="180" spans="1:2" x14ac:dyDescent="0.25">
      <c r="A180">
        <v>0.54088663309812546</v>
      </c>
      <c r="B180">
        <v>6.5222182292712061</v>
      </c>
    </row>
    <row r="181" spans="1:2" x14ac:dyDescent="0.25">
      <c r="A181">
        <v>0.5614484970768292</v>
      </c>
      <c r="B181">
        <v>6.7831186834580937</v>
      </c>
    </row>
    <row r="182" spans="1:2" x14ac:dyDescent="0.25">
      <c r="A182">
        <v>0.58235153555870056</v>
      </c>
      <c r="B182">
        <v>7.0450239973105928</v>
      </c>
    </row>
    <row r="183" spans="1:2" x14ac:dyDescent="0.25">
      <c r="A183">
        <v>0.60291004677613569</v>
      </c>
      <c r="B183">
        <v>7.3083364122841896</v>
      </c>
    </row>
    <row r="184" spans="1:2" x14ac:dyDescent="0.25">
      <c r="A184">
        <v>0.62397184471289313</v>
      </c>
      <c r="B184">
        <v>7.569910410116635</v>
      </c>
    </row>
    <row r="185" spans="1:2" x14ac:dyDescent="0.25">
      <c r="A185">
        <v>0.64502948274215055</v>
      </c>
      <c r="B185">
        <v>7.8310846464039257</v>
      </c>
    </row>
    <row r="186" spans="1:2" x14ac:dyDescent="0.25">
      <c r="A186">
        <v>0.66650882363319397</v>
      </c>
      <c r="B186">
        <v>8.0895111420458612</v>
      </c>
    </row>
    <row r="187" spans="1:2" x14ac:dyDescent="0.25">
      <c r="A187">
        <v>0.68761215855677915</v>
      </c>
      <c r="B187">
        <v>8.3463137924038797</v>
      </c>
    </row>
    <row r="188" spans="1:2" x14ac:dyDescent="0.25">
      <c r="A188">
        <v>0.70830831925074256</v>
      </c>
      <c r="B188">
        <v>8.5988718282415082</v>
      </c>
    </row>
    <row r="189" spans="1:2" x14ac:dyDescent="0.25">
      <c r="A189">
        <v>0.72848554700613022</v>
      </c>
      <c r="B189">
        <v>8.850963640937147</v>
      </c>
    </row>
    <row r="190" spans="1:2" x14ac:dyDescent="0.25">
      <c r="A190">
        <v>0.74883420020341873</v>
      </c>
      <c r="B190">
        <v>9.1029126107977909</v>
      </c>
    </row>
    <row r="191" spans="1:2" x14ac:dyDescent="0.25">
      <c r="A191">
        <v>0.76929535716772079</v>
      </c>
      <c r="B191">
        <v>9.3562552902637517</v>
      </c>
    </row>
    <row r="192" spans="1:2" x14ac:dyDescent="0.25">
      <c r="A192">
        <v>0.79007757206757856</v>
      </c>
      <c r="B192">
        <v>9.6099689643150406</v>
      </c>
    </row>
    <row r="193" spans="1:2" x14ac:dyDescent="0.25">
      <c r="A193">
        <v>0.81122337530056632</v>
      </c>
      <c r="B193">
        <v>9.8615142047740036</v>
      </c>
    </row>
    <row r="194" spans="1:2" x14ac:dyDescent="0.25">
      <c r="A194">
        <v>0.83199671159187949</v>
      </c>
      <c r="B194">
        <v>10.111773859718026</v>
      </c>
    </row>
    <row r="195" spans="1:2" x14ac:dyDescent="0.25">
      <c r="A195">
        <v>0.85299747685591376</v>
      </c>
      <c r="B195">
        <v>10.359525829336611</v>
      </c>
    </row>
    <row r="196" spans="1:2" x14ac:dyDescent="0.25">
      <c r="A196">
        <v>0.87385190029939008</v>
      </c>
      <c r="B196">
        <v>10.609121860276396</v>
      </c>
    </row>
    <row r="197" spans="1:2" x14ac:dyDescent="0.25">
      <c r="A197">
        <v>0.89506544172763824</v>
      </c>
      <c r="B197">
        <v>10.861043055141346</v>
      </c>
    </row>
    <row r="198" spans="1:2" x14ac:dyDescent="0.25">
      <c r="A198">
        <v>0.91600262870391203</v>
      </c>
      <c r="B198">
        <v>11.11494619434183</v>
      </c>
    </row>
    <row r="199" spans="1:2" x14ac:dyDescent="0.25">
      <c r="A199">
        <v>0.93716705838839209</v>
      </c>
      <c r="B199">
        <v>11.367377258770576</v>
      </c>
    </row>
    <row r="200" spans="1:2" x14ac:dyDescent="0.25">
      <c r="A200">
        <v>0.95788035541772842</v>
      </c>
      <c r="B200">
        <v>11.616277922853898</v>
      </c>
    </row>
    <row r="201" spans="1:2" x14ac:dyDescent="0.25">
      <c r="A201">
        <v>0.97864040484031034</v>
      </c>
      <c r="B201">
        <v>11.860356649292068</v>
      </c>
    </row>
    <row r="202" spans="1:2" x14ac:dyDescent="0.25">
      <c r="A202">
        <v>0.99925907949606574</v>
      </c>
      <c r="B202">
        <v>12.10148825029437</v>
      </c>
    </row>
    <row r="203" spans="1:2" x14ac:dyDescent="0.25">
      <c r="A203">
        <v>1.0201704998811085</v>
      </c>
      <c r="B203">
        <v>12.342646634328235</v>
      </c>
    </row>
    <row r="204" spans="1:2" x14ac:dyDescent="0.25">
      <c r="A204">
        <v>1.0409360130627949</v>
      </c>
      <c r="B204">
        <v>12.585022158351936</v>
      </c>
    </row>
    <row r="205" spans="1:2" x14ac:dyDescent="0.25">
      <c r="A205">
        <v>1.0618671774864197</v>
      </c>
      <c r="B205">
        <v>12.831632377254708</v>
      </c>
    </row>
    <row r="206" spans="1:2" x14ac:dyDescent="0.25">
      <c r="A206">
        <v>1.0831060508886972</v>
      </c>
      <c r="B206">
        <v>13.079909095899067</v>
      </c>
    </row>
    <row r="207" spans="1:2" x14ac:dyDescent="0.25">
      <c r="A207">
        <v>1.1039630820353825</v>
      </c>
      <c r="B207">
        <v>13.329066678692552</v>
      </c>
    </row>
    <row r="208" spans="1:2" x14ac:dyDescent="0.25">
      <c r="A208">
        <v>1.1248281846443811</v>
      </c>
      <c r="B208">
        <v>13.572328026686039</v>
      </c>
    </row>
    <row r="209" spans="1:2" x14ac:dyDescent="0.25">
      <c r="A209">
        <v>1.1453916629155476</v>
      </c>
      <c r="B209">
        <v>13.809947082697292</v>
      </c>
    </row>
    <row r="210" spans="1:2" x14ac:dyDescent="0.25">
      <c r="A210">
        <v>1.1659044772386551</v>
      </c>
      <c r="B210">
        <v>14.042930690320187</v>
      </c>
    </row>
    <row r="211" spans="1:2" x14ac:dyDescent="0.25">
      <c r="A211">
        <v>1.1862892657518387</v>
      </c>
      <c r="B211">
        <v>14.27678524245089</v>
      </c>
    </row>
    <row r="212" spans="1:2" x14ac:dyDescent="0.25">
      <c r="A212">
        <v>1.2074203540881474</v>
      </c>
      <c r="B212">
        <v>14.513544265559787</v>
      </c>
    </row>
    <row r="213" spans="1:2" x14ac:dyDescent="0.25">
      <c r="A213">
        <v>1.2283268074194589</v>
      </c>
      <c r="B213">
        <v>14.756232258285037</v>
      </c>
    </row>
    <row r="214" spans="1:2" x14ac:dyDescent="0.25">
      <c r="A214">
        <v>1.2494263549645741</v>
      </c>
      <c r="B214">
        <v>14.999881464254095</v>
      </c>
    </row>
    <row r="215" spans="1:2" x14ac:dyDescent="0.25">
      <c r="A215">
        <v>1.2701559811830521</v>
      </c>
      <c r="B215">
        <v>15.243121981000812</v>
      </c>
    </row>
    <row r="216" spans="1:2" x14ac:dyDescent="0.25">
      <c r="A216">
        <v>1.2910559773445129</v>
      </c>
      <c r="B216">
        <v>15.481563375277407</v>
      </c>
    </row>
    <row r="217" spans="1:2" x14ac:dyDescent="0.25">
      <c r="A217">
        <v>1.3118570049603779</v>
      </c>
      <c r="B217">
        <v>15.716982254844112</v>
      </c>
    </row>
    <row r="218" spans="1:2" x14ac:dyDescent="0.25">
      <c r="A218">
        <v>1.3329875965913136</v>
      </c>
      <c r="B218">
        <v>15.949928167829995</v>
      </c>
    </row>
    <row r="219" spans="1:2" x14ac:dyDescent="0.25">
      <c r="A219">
        <v>1.3539390017588933</v>
      </c>
      <c r="B219">
        <v>16.182578475504574</v>
      </c>
    </row>
    <row r="220" spans="1:2" x14ac:dyDescent="0.25">
      <c r="A220">
        <v>1.3745042184988656</v>
      </c>
      <c r="B220">
        <v>16.414058265503513</v>
      </c>
    </row>
    <row r="221" spans="1:2" x14ac:dyDescent="0.25">
      <c r="A221">
        <v>1.394768307606379</v>
      </c>
      <c r="B221">
        <v>16.645683874229842</v>
      </c>
    </row>
    <row r="222" spans="1:2" x14ac:dyDescent="0.25">
      <c r="A222">
        <v>1.4150513956944146</v>
      </c>
      <c r="B222">
        <v>16.878321286370706</v>
      </c>
    </row>
    <row r="223" spans="1:2" x14ac:dyDescent="0.25">
      <c r="A223">
        <v>1.4358609914779663</v>
      </c>
      <c r="B223">
        <v>17.112916835707935</v>
      </c>
    </row>
    <row r="224" spans="1:2" x14ac:dyDescent="0.25">
      <c r="A224">
        <v>1.4567986130714417</v>
      </c>
      <c r="B224">
        <v>17.350841416671813</v>
      </c>
    </row>
    <row r="225" spans="1:2" x14ac:dyDescent="0.25">
      <c r="A225">
        <v>1.4784646530946095</v>
      </c>
      <c r="B225">
        <v>17.588236288789258</v>
      </c>
    </row>
    <row r="226" spans="1:2" x14ac:dyDescent="0.25">
      <c r="A226">
        <v>1.4997119704882302</v>
      </c>
      <c r="B226">
        <v>17.823593666579786</v>
      </c>
    </row>
    <row r="227" spans="1:2" x14ac:dyDescent="0.25">
      <c r="A227">
        <v>1.5209992726643879</v>
      </c>
      <c r="B227">
        <v>18.05479471465766</v>
      </c>
    </row>
    <row r="228" spans="1:2" x14ac:dyDescent="0.25">
      <c r="A228">
        <v>1.54190423587958</v>
      </c>
      <c r="B228">
        <v>18.285005782531904</v>
      </c>
    </row>
    <row r="229" spans="1:2" x14ac:dyDescent="0.25">
      <c r="A229">
        <v>1.5630101164182026</v>
      </c>
      <c r="B229">
        <v>18.514742691551099</v>
      </c>
    </row>
    <row r="230" spans="1:2" x14ac:dyDescent="0.25">
      <c r="A230">
        <v>1.5835896134376526</v>
      </c>
      <c r="B230">
        <v>18.744610539835705</v>
      </c>
    </row>
    <row r="231" spans="1:2" x14ac:dyDescent="0.25">
      <c r="A231">
        <v>1.604353884855906</v>
      </c>
      <c r="B231">
        <v>18.970024469168091</v>
      </c>
    </row>
    <row r="232" spans="1:2" x14ac:dyDescent="0.25">
      <c r="A232">
        <v>1.6247780372699101</v>
      </c>
      <c r="B232">
        <v>19.19121064737033</v>
      </c>
    </row>
    <row r="233" spans="1:2" x14ac:dyDescent="0.25">
      <c r="A233">
        <v>1.6451110442479451</v>
      </c>
      <c r="B233">
        <v>19.407994488755207</v>
      </c>
    </row>
    <row r="234" spans="1:2" x14ac:dyDescent="0.25">
      <c r="A234">
        <v>1.6655612736940384</v>
      </c>
      <c r="B234">
        <v>19.624000630260678</v>
      </c>
    </row>
    <row r="235" spans="1:2" x14ac:dyDescent="0.25">
      <c r="A235">
        <v>1.6863506287336349</v>
      </c>
      <c r="B235">
        <v>19.840699162730214</v>
      </c>
    </row>
    <row r="236" spans="1:2" x14ac:dyDescent="0.25">
      <c r="A236">
        <v>1.7073484758536019</v>
      </c>
      <c r="B236">
        <v>20.060002593010111</v>
      </c>
    </row>
    <row r="237" spans="1:2" x14ac:dyDescent="0.25">
      <c r="A237">
        <v>1.7283099393049874</v>
      </c>
      <c r="B237">
        <v>20.285180434879106</v>
      </c>
    </row>
    <row r="238" spans="1:2" x14ac:dyDescent="0.25">
      <c r="A238">
        <v>1.7499081790447235</v>
      </c>
      <c r="B238">
        <v>20.512371963935852</v>
      </c>
    </row>
    <row r="239" spans="1:2" x14ac:dyDescent="0.25">
      <c r="A239">
        <v>1.7711364974578221</v>
      </c>
      <c r="B239">
        <v>20.738813568108885</v>
      </c>
    </row>
    <row r="240" spans="1:2" x14ac:dyDescent="0.25">
      <c r="A240">
        <v>1.7922485868136087</v>
      </c>
      <c r="B240">
        <v>20.959940228463211</v>
      </c>
    </row>
    <row r="241" spans="1:2" x14ac:dyDescent="0.25">
      <c r="A241">
        <v>1.8128139277299244</v>
      </c>
      <c r="B241">
        <v>21.174144963105157</v>
      </c>
    </row>
    <row r="242" spans="1:2" x14ac:dyDescent="0.25">
      <c r="A242">
        <v>1.8333187947670617</v>
      </c>
      <c r="B242">
        <v>21.382130082640103</v>
      </c>
    </row>
    <row r="243" spans="1:2" x14ac:dyDescent="0.25">
      <c r="A243">
        <v>1.8533838291962941</v>
      </c>
      <c r="B243">
        <v>21.588748275601297</v>
      </c>
    </row>
    <row r="244" spans="1:2" x14ac:dyDescent="0.25">
      <c r="A244">
        <v>1.8739931285381317</v>
      </c>
      <c r="B244">
        <v>21.795939823830725</v>
      </c>
    </row>
    <row r="245" spans="1:2" x14ac:dyDescent="0.25">
      <c r="A245">
        <v>1.8946791688601174</v>
      </c>
      <c r="B245">
        <v>22.00794834988465</v>
      </c>
    </row>
    <row r="246" spans="1:2" x14ac:dyDescent="0.25">
      <c r="A246">
        <v>1.9155154625574746</v>
      </c>
      <c r="B246">
        <v>22.223508107530765</v>
      </c>
    </row>
    <row r="247" spans="1:2" x14ac:dyDescent="0.25">
      <c r="A247">
        <v>1.9363310188055038</v>
      </c>
      <c r="B247">
        <v>22.440678814927082</v>
      </c>
    </row>
    <row r="248" spans="1:2" x14ac:dyDescent="0.25">
      <c r="A248">
        <v>1.9572372237841287</v>
      </c>
      <c r="B248">
        <v>22.658262179402271</v>
      </c>
    </row>
    <row r="249" spans="1:2" x14ac:dyDescent="0.25">
      <c r="A249">
        <v>1.9784038265546162</v>
      </c>
      <c r="B249">
        <v>22.874456794092804</v>
      </c>
    </row>
    <row r="250" spans="1:2" x14ac:dyDescent="0.25">
      <c r="A250">
        <v>1.9996773451566696</v>
      </c>
      <c r="B250">
        <v>23.091385462240936</v>
      </c>
    </row>
    <row r="251" spans="1:2" x14ac:dyDescent="0.25">
      <c r="A251">
        <v>2.0213336994250612</v>
      </c>
      <c r="B251">
        <v>23.304641879172788</v>
      </c>
    </row>
    <row r="252" spans="1:2" x14ac:dyDescent="0.25">
      <c r="A252">
        <v>2.0424067974090576</v>
      </c>
      <c r="B252">
        <v>23.515636617883914</v>
      </c>
    </row>
    <row r="253" spans="1:2" x14ac:dyDescent="0.25">
      <c r="A253">
        <v>2.0630611727635064</v>
      </c>
      <c r="B253">
        <v>23.722661516139183</v>
      </c>
    </row>
    <row r="254" spans="1:2" x14ac:dyDescent="0.25">
      <c r="A254">
        <v>2.0832856496175127</v>
      </c>
      <c r="B254">
        <v>23.929626896546541</v>
      </c>
    </row>
    <row r="255" spans="1:2" x14ac:dyDescent="0.25">
      <c r="A255">
        <v>2.1038653949896493</v>
      </c>
      <c r="B255">
        <v>24.135796721720116</v>
      </c>
    </row>
    <row r="256" spans="1:2" x14ac:dyDescent="0.25">
      <c r="A256">
        <v>2.1242963771025338</v>
      </c>
      <c r="B256">
        <v>24.343916748377001</v>
      </c>
    </row>
    <row r="257" spans="1:2" x14ac:dyDescent="0.25">
      <c r="A257">
        <v>2.145468195279439</v>
      </c>
      <c r="B257">
        <v>24.549306889742905</v>
      </c>
    </row>
    <row r="258" spans="1:2" x14ac:dyDescent="0.25">
      <c r="A258">
        <v>2.166407803694407</v>
      </c>
      <c r="B258">
        <v>24.752865865321326</v>
      </c>
    </row>
    <row r="259" spans="1:2" x14ac:dyDescent="0.25">
      <c r="A259">
        <v>2.1873528758684793</v>
      </c>
      <c r="B259">
        <v>24.953921123430838</v>
      </c>
    </row>
    <row r="260" spans="1:2" x14ac:dyDescent="0.25">
      <c r="A260">
        <v>2.2081484397252398</v>
      </c>
      <c r="B260">
        <v>25.154095517391223</v>
      </c>
    </row>
    <row r="261" spans="1:2" x14ac:dyDescent="0.25">
      <c r="A261">
        <v>2.2291677693525949</v>
      </c>
      <c r="B261">
        <v>25.356144723560895</v>
      </c>
    </row>
    <row r="262" spans="1:2" x14ac:dyDescent="0.25">
      <c r="A262">
        <v>2.250059942404429</v>
      </c>
      <c r="B262">
        <v>25.560880168599748</v>
      </c>
    </row>
    <row r="263" spans="1:2" x14ac:dyDescent="0.25">
      <c r="A263">
        <v>2.2709573308626809</v>
      </c>
      <c r="B263">
        <v>25.764486758456499</v>
      </c>
    </row>
    <row r="264" spans="1:2" x14ac:dyDescent="0.25">
      <c r="A264">
        <v>2.2919374207655587</v>
      </c>
      <c r="B264">
        <v>25.9656193897683</v>
      </c>
    </row>
    <row r="265" spans="1:2" x14ac:dyDescent="0.25">
      <c r="A265">
        <v>2.3124669988950091</v>
      </c>
      <c r="B265">
        <v>26.161780296851028</v>
      </c>
    </row>
    <row r="266" spans="1:2" x14ac:dyDescent="0.25">
      <c r="A266">
        <v>2.3331294457117715</v>
      </c>
      <c r="B266">
        <v>26.35434632591976</v>
      </c>
    </row>
    <row r="267" spans="1:2" x14ac:dyDescent="0.25">
      <c r="A267">
        <v>2.3537322878837585</v>
      </c>
      <c r="B267">
        <v>26.545061349918374</v>
      </c>
    </row>
    <row r="268" spans="1:2" x14ac:dyDescent="0.25">
      <c r="A268">
        <v>2.374567836523056</v>
      </c>
      <c r="B268">
        <v>26.735756534634348</v>
      </c>
    </row>
    <row r="269" spans="1:2" x14ac:dyDescent="0.25">
      <c r="A269">
        <v>2.3951423664887743</v>
      </c>
      <c r="B269">
        <v>26.929437531387332</v>
      </c>
    </row>
    <row r="270" spans="1:2" x14ac:dyDescent="0.25">
      <c r="A270">
        <v>2.4162918329238892</v>
      </c>
      <c r="B270">
        <v>27.126419784771272</v>
      </c>
    </row>
    <row r="271" spans="1:2" x14ac:dyDescent="0.25">
      <c r="A271">
        <v>2.4372925360997515</v>
      </c>
      <c r="B271">
        <v>27.324558668333005</v>
      </c>
    </row>
    <row r="272" spans="1:2" x14ac:dyDescent="0.25">
      <c r="A272">
        <v>2.4582850436369577</v>
      </c>
      <c r="B272">
        <v>27.519428038116004</v>
      </c>
    </row>
    <row r="273" spans="1:2" x14ac:dyDescent="0.25">
      <c r="A273">
        <v>2.4789618949095407</v>
      </c>
      <c r="B273">
        <v>27.707940901741804</v>
      </c>
    </row>
    <row r="274" spans="1:2" x14ac:dyDescent="0.25">
      <c r="A274">
        <v>2.499733616908391</v>
      </c>
      <c r="B274">
        <v>27.890867023376757</v>
      </c>
    </row>
    <row r="275" spans="1:2" x14ac:dyDescent="0.25">
      <c r="A275">
        <v>2.5202110409736633</v>
      </c>
      <c r="B275">
        <v>28.071013661514133</v>
      </c>
    </row>
    <row r="276" spans="1:2" x14ac:dyDescent="0.25">
      <c r="A276">
        <v>2.5408777097860971</v>
      </c>
      <c r="B276">
        <v>28.253544981424589</v>
      </c>
    </row>
    <row r="277" spans="1:2" x14ac:dyDescent="0.25">
      <c r="A277">
        <v>2.5622949004173279</v>
      </c>
      <c r="B277">
        <v>28.439341847257253</v>
      </c>
    </row>
    <row r="278" spans="1:2" x14ac:dyDescent="0.25">
      <c r="A278">
        <v>2.5834016501903534</v>
      </c>
      <c r="B278">
        <v>28.628902225006339</v>
      </c>
    </row>
    <row r="279" spans="1:2" x14ac:dyDescent="0.25">
      <c r="A279">
        <v>2.6045245428880053</v>
      </c>
      <c r="B279">
        <v>28.815744621034021</v>
      </c>
    </row>
    <row r="280" spans="1:2" x14ac:dyDescent="0.25">
      <c r="A280">
        <v>2.6252930363019304</v>
      </c>
      <c r="B280">
        <v>29.000622928080549</v>
      </c>
    </row>
    <row r="281" spans="1:2" x14ac:dyDescent="0.25">
      <c r="A281">
        <v>2.6463237901528673</v>
      </c>
      <c r="B281">
        <v>29.182071023158976</v>
      </c>
    </row>
    <row r="282" spans="1:2" x14ac:dyDescent="0.25">
      <c r="A282">
        <v>2.6671141386032104</v>
      </c>
      <c r="B282">
        <v>29.362058947035248</v>
      </c>
    </row>
    <row r="283" spans="1:2" x14ac:dyDescent="0.25">
      <c r="A283">
        <v>2.6884153485298157</v>
      </c>
      <c r="B283">
        <v>29.539400310607618</v>
      </c>
    </row>
    <row r="284" spans="1:2" x14ac:dyDescent="0.25">
      <c r="A284">
        <v>2.7091023822625475</v>
      </c>
      <c r="B284">
        <v>29.715731854693715</v>
      </c>
    </row>
    <row r="285" spans="1:2" x14ac:dyDescent="0.25">
      <c r="A285">
        <v>2.7296500901381173</v>
      </c>
      <c r="B285">
        <v>29.889617215230555</v>
      </c>
    </row>
    <row r="286" spans="1:2" x14ac:dyDescent="0.25">
      <c r="A286">
        <v>2.7497614423433938</v>
      </c>
      <c r="B286">
        <v>30.065500391529035</v>
      </c>
    </row>
    <row r="287" spans="1:2" x14ac:dyDescent="0.25">
      <c r="A287">
        <v>2.7702321608861284</v>
      </c>
      <c r="B287">
        <v>30.241697028493196</v>
      </c>
    </row>
    <row r="288" spans="1:2" x14ac:dyDescent="0.25">
      <c r="A288">
        <v>2.7908789614836373</v>
      </c>
      <c r="B288">
        <v>30.420391431141475</v>
      </c>
    </row>
    <row r="289" spans="1:2" x14ac:dyDescent="0.25">
      <c r="A289">
        <v>2.8119929134845734</v>
      </c>
      <c r="B289">
        <v>30.5993080337553</v>
      </c>
    </row>
    <row r="290" spans="1:2" x14ac:dyDescent="0.25">
      <c r="A290">
        <v>2.8334639966487885</v>
      </c>
      <c r="B290">
        <v>30.776635509829823</v>
      </c>
    </row>
    <row r="291" spans="1:2" x14ac:dyDescent="0.25">
      <c r="A291">
        <v>2.8544885416825609</v>
      </c>
      <c r="B291">
        <v>30.951869941586043</v>
      </c>
    </row>
    <row r="292" spans="1:2" x14ac:dyDescent="0.25">
      <c r="A292">
        <v>2.8755925595760345</v>
      </c>
      <c r="B292">
        <v>31.123082950751549</v>
      </c>
    </row>
    <row r="293" spans="1:2" x14ac:dyDescent="0.25">
      <c r="A293">
        <v>2.8964695831139879</v>
      </c>
      <c r="B293">
        <v>31.293718636792292</v>
      </c>
    </row>
    <row r="294" spans="1:2" x14ac:dyDescent="0.25">
      <c r="A294">
        <v>2.9173277318477631</v>
      </c>
      <c r="B294">
        <v>31.463642092586333</v>
      </c>
    </row>
    <row r="295" spans="1:2" x14ac:dyDescent="0.25">
      <c r="A295">
        <v>2.9377582172552743</v>
      </c>
      <c r="B295">
        <v>31.634021851881045</v>
      </c>
    </row>
    <row r="296" spans="1:2" x14ac:dyDescent="0.25">
      <c r="A296">
        <v>2.9584974050521851</v>
      </c>
      <c r="B296">
        <v>31.802631947164453</v>
      </c>
    </row>
    <row r="297" spans="1:2" x14ac:dyDescent="0.25">
      <c r="A297">
        <v>2.9787411292393999</v>
      </c>
      <c r="B297">
        <v>31.968436767882856</v>
      </c>
    </row>
    <row r="298" spans="1:2" x14ac:dyDescent="0.25">
      <c r="A298">
        <v>2.999259034792582</v>
      </c>
      <c r="B298">
        <v>32.130184455301794</v>
      </c>
    </row>
    <row r="299" spans="1:2" x14ac:dyDescent="0.25">
      <c r="A299">
        <v>3.019820898771286</v>
      </c>
      <c r="B299">
        <v>32.291735733822627</v>
      </c>
    </row>
    <row r="300" spans="1:2" x14ac:dyDescent="0.25">
      <c r="A300">
        <v>3.0408797164758044</v>
      </c>
      <c r="B300">
        <v>32.4534596141024</v>
      </c>
    </row>
    <row r="301" spans="1:2" x14ac:dyDescent="0.25">
      <c r="A301">
        <v>3.0618920922279358</v>
      </c>
      <c r="B301">
        <v>32.617992736803707</v>
      </c>
    </row>
    <row r="302" spans="1:2" x14ac:dyDescent="0.25">
      <c r="A302">
        <v>3.0831031501293182</v>
      </c>
      <c r="B302">
        <v>32.787160315929242</v>
      </c>
    </row>
    <row r="303" spans="1:2" x14ac:dyDescent="0.25">
      <c r="A303">
        <v>3.1048640608787537</v>
      </c>
      <c r="B303">
        <v>32.959307755307002</v>
      </c>
    </row>
    <row r="304" spans="1:2" x14ac:dyDescent="0.25">
      <c r="A304">
        <v>3.1261853873729706</v>
      </c>
      <c r="B304">
        <v>33.130231110945992</v>
      </c>
    </row>
    <row r="305" spans="1:2" x14ac:dyDescent="0.25">
      <c r="A305">
        <v>3.1473306318124132</v>
      </c>
      <c r="B305">
        <v>33.2937286230936</v>
      </c>
    </row>
    <row r="306" spans="1:2" x14ac:dyDescent="0.25">
      <c r="A306">
        <v>3.1679339706897736</v>
      </c>
      <c r="B306">
        <v>33.449943134584821</v>
      </c>
    </row>
    <row r="307" spans="1:2" x14ac:dyDescent="0.25">
      <c r="A307">
        <v>3.1883659462134042</v>
      </c>
      <c r="B307">
        <v>33.600055082736603</v>
      </c>
    </row>
    <row r="308" spans="1:2" x14ac:dyDescent="0.25">
      <c r="A308">
        <v>3.2085138062636056</v>
      </c>
      <c r="B308">
        <v>33.749663113109385</v>
      </c>
    </row>
    <row r="309" spans="1:2" x14ac:dyDescent="0.25">
      <c r="A309">
        <v>3.2293140888214111</v>
      </c>
      <c r="B309">
        <v>33.900882093232362</v>
      </c>
    </row>
    <row r="310" spans="1:2" x14ac:dyDescent="0.25">
      <c r="A310">
        <v>3.250005841255188</v>
      </c>
      <c r="B310">
        <v>34.055473751403795</v>
      </c>
    </row>
    <row r="311" spans="1:2" x14ac:dyDescent="0.25">
      <c r="A311">
        <v>3.270934522151947</v>
      </c>
      <c r="B311">
        <v>34.21068836305006</v>
      </c>
    </row>
    <row r="312" spans="1:2" x14ac:dyDescent="0.25">
      <c r="A312">
        <v>3.291655083497365</v>
      </c>
      <c r="B312">
        <v>34.365307796217188</v>
      </c>
    </row>
    <row r="313" spans="1:2" x14ac:dyDescent="0.25">
      <c r="A313">
        <v>3.3126379052797952</v>
      </c>
      <c r="B313">
        <v>34.517177504810689</v>
      </c>
    </row>
    <row r="314" spans="1:2" x14ac:dyDescent="0.25">
      <c r="A314">
        <v>3.3336972196896868</v>
      </c>
      <c r="B314">
        <v>34.667491813645384</v>
      </c>
    </row>
    <row r="315" spans="1:2" x14ac:dyDescent="0.25">
      <c r="A315">
        <v>3.3549504975477853</v>
      </c>
      <c r="B315">
        <v>34.816627669091382</v>
      </c>
    </row>
    <row r="316" spans="1:2" x14ac:dyDescent="0.25">
      <c r="A316">
        <v>3.3763830860455828</v>
      </c>
      <c r="B316">
        <v>34.963148707085693</v>
      </c>
    </row>
    <row r="317" spans="1:2" x14ac:dyDescent="0.25">
      <c r="A317">
        <v>3.3971600234508514</v>
      </c>
      <c r="B317">
        <v>35.107332677585262</v>
      </c>
    </row>
    <row r="318" spans="1:2" x14ac:dyDescent="0.25">
      <c r="A318">
        <v>3.4177054961522417</v>
      </c>
      <c r="B318">
        <v>35.249957280469481</v>
      </c>
    </row>
    <row r="319" spans="1:2" x14ac:dyDescent="0.25">
      <c r="A319">
        <v>3.4377999603748322</v>
      </c>
      <c r="B319">
        <v>35.392145419135666</v>
      </c>
    </row>
    <row r="320" spans="1:2" x14ac:dyDescent="0.25">
      <c r="A320">
        <v>3.4582917888959246</v>
      </c>
      <c r="B320">
        <v>35.53365505433564</v>
      </c>
    </row>
    <row r="321" spans="1:2" x14ac:dyDescent="0.25">
      <c r="A321">
        <v>3.4787431359291077</v>
      </c>
      <c r="B321">
        <v>35.676914514264276</v>
      </c>
    </row>
    <row r="322" spans="1:2" x14ac:dyDescent="0.25">
      <c r="A322">
        <v>3.499922901391983</v>
      </c>
      <c r="B322">
        <v>35.818666188712427</v>
      </c>
    </row>
    <row r="323" spans="1:2" x14ac:dyDescent="0.25">
      <c r="A323">
        <v>3.5208220283190408</v>
      </c>
      <c r="B323">
        <v>35.960072659642677</v>
      </c>
    </row>
    <row r="324" spans="1:2" x14ac:dyDescent="0.25">
      <c r="A324">
        <v>3.5417154431343079</v>
      </c>
      <c r="B324">
        <v>36.099364263043725</v>
      </c>
    </row>
    <row r="325" spans="1:2" x14ac:dyDescent="0.25">
      <c r="A325">
        <v>3.5625924666722613</v>
      </c>
      <c r="B325">
        <v>36.238159884378817</v>
      </c>
    </row>
    <row r="326" spans="1:2" x14ac:dyDescent="0.25">
      <c r="A326">
        <v>3.5836329062779742</v>
      </c>
      <c r="B326">
        <v>36.378352191211626</v>
      </c>
    </row>
    <row r="327" spans="1:2" x14ac:dyDescent="0.25">
      <c r="A327">
        <v>3.6046470204989114</v>
      </c>
      <c r="B327">
        <v>36.52107599050904</v>
      </c>
    </row>
    <row r="328" spans="1:2" x14ac:dyDescent="0.25">
      <c r="A328">
        <v>3.6256117125352221</v>
      </c>
      <c r="B328">
        <v>36.663656946971457</v>
      </c>
    </row>
    <row r="329" spans="1:2" x14ac:dyDescent="0.25">
      <c r="A329">
        <v>3.6466705302397409</v>
      </c>
      <c r="B329">
        <v>36.803365175307903</v>
      </c>
    </row>
    <row r="330" spans="1:2" x14ac:dyDescent="0.25">
      <c r="A330">
        <v>3.6674159268538156</v>
      </c>
      <c r="B330">
        <v>36.93960946489576</v>
      </c>
    </row>
    <row r="331" spans="1:2" x14ac:dyDescent="0.25">
      <c r="A331">
        <v>3.6882184445858002</v>
      </c>
      <c r="B331">
        <v>37.070913773106767</v>
      </c>
    </row>
    <row r="332" spans="1:2" x14ac:dyDescent="0.25">
      <c r="A332">
        <v>3.7089206278324127</v>
      </c>
      <c r="B332">
        <v>37.202186338465552</v>
      </c>
    </row>
    <row r="333" spans="1:2" x14ac:dyDescent="0.25">
      <c r="A333">
        <v>3.7299260497093201</v>
      </c>
      <c r="B333">
        <v>37.331391650573465</v>
      </c>
    </row>
    <row r="334" spans="1:2" x14ac:dyDescent="0.25">
      <c r="A334">
        <v>3.7505075335502625</v>
      </c>
      <c r="B334">
        <v>37.463465722950822</v>
      </c>
    </row>
    <row r="335" spans="1:2" x14ac:dyDescent="0.25">
      <c r="A335">
        <v>3.771648307641347</v>
      </c>
      <c r="B335">
        <v>37.597079323660886</v>
      </c>
    </row>
    <row r="336" spans="1:2" x14ac:dyDescent="0.25">
      <c r="A336">
        <v>3.7927031517028809</v>
      </c>
      <c r="B336">
        <v>37.732938731165568</v>
      </c>
    </row>
    <row r="337" spans="1:2" x14ac:dyDescent="0.25">
      <c r="A337">
        <v>3.8136740525563555</v>
      </c>
      <c r="B337">
        <v>37.866635656862712</v>
      </c>
    </row>
    <row r="338" spans="1:2" x14ac:dyDescent="0.25">
      <c r="A338">
        <v>3.8344102601210275</v>
      </c>
      <c r="B338">
        <v>37.995019622669417</v>
      </c>
    </row>
    <row r="339" spans="1:2" x14ac:dyDescent="0.25">
      <c r="A339">
        <v>3.8550327221552529</v>
      </c>
      <c r="B339">
        <v>38.119094496287154</v>
      </c>
    </row>
    <row r="340" spans="1:2" x14ac:dyDescent="0.25">
      <c r="A340">
        <v>3.8754592339197793</v>
      </c>
      <c r="B340">
        <v>38.239245159799104</v>
      </c>
    </row>
    <row r="341" spans="1:2" x14ac:dyDescent="0.25">
      <c r="A341">
        <v>3.8959555327892303</v>
      </c>
      <c r="B341">
        <v>38.361129776613616</v>
      </c>
    </row>
    <row r="342" spans="1:2" x14ac:dyDescent="0.25">
      <c r="A342">
        <v>3.9171881973743439</v>
      </c>
      <c r="B342">
        <v>38.485276071648848</v>
      </c>
    </row>
    <row r="343" spans="1:2" x14ac:dyDescent="0.25">
      <c r="A343">
        <v>3.9381427069505053</v>
      </c>
      <c r="B343">
        <v>38.61444567304801</v>
      </c>
    </row>
    <row r="344" spans="1:2" x14ac:dyDescent="0.25">
      <c r="A344">
        <v>3.9591853817303972</v>
      </c>
      <c r="B344">
        <v>38.742861381706938</v>
      </c>
    </row>
    <row r="345" spans="1:2" x14ac:dyDescent="0.25">
      <c r="A345">
        <v>3.9798252284526825</v>
      </c>
      <c r="B345">
        <v>38.869090801419155</v>
      </c>
    </row>
    <row r="346" spans="1:2" x14ac:dyDescent="0.25">
      <c r="A346">
        <v>4.0008269250392914</v>
      </c>
      <c r="B346">
        <v>38.990364368328414</v>
      </c>
    </row>
    <row r="347" spans="1:2" x14ac:dyDescent="0.25">
      <c r="A347">
        <v>4.0215246379375458</v>
      </c>
      <c r="B347">
        <v>39.109126282055712</v>
      </c>
    </row>
    <row r="348" spans="1:2" x14ac:dyDescent="0.25">
      <c r="A348">
        <v>4.0426601966222124</v>
      </c>
      <c r="B348">
        <v>39.225745553258108</v>
      </c>
    </row>
    <row r="349" spans="1:2" x14ac:dyDescent="0.25">
      <c r="A349">
        <v>4.0636107325553894</v>
      </c>
      <c r="B349">
        <v>39.340944331823628</v>
      </c>
    </row>
    <row r="350" spans="1:2" x14ac:dyDescent="0.25">
      <c r="A350">
        <v>4.0841544667879734</v>
      </c>
      <c r="B350">
        <v>39.453988564294662</v>
      </c>
    </row>
    <row r="351" spans="1:2" x14ac:dyDescent="0.25">
      <c r="A351">
        <v>4.1044702132542925</v>
      </c>
      <c r="B351">
        <v>39.564997286367053</v>
      </c>
    </row>
    <row r="352" spans="1:2" x14ac:dyDescent="0.25">
      <c r="A352">
        <v>4.1248592237631474</v>
      </c>
      <c r="B352">
        <v>39.677779640307264</v>
      </c>
    </row>
    <row r="353" spans="1:2" x14ac:dyDescent="0.25">
      <c r="A353">
        <v>4.1456297039985657</v>
      </c>
      <c r="B353">
        <v>39.791819804766732</v>
      </c>
    </row>
    <row r="354" spans="1:2" x14ac:dyDescent="0.25">
      <c r="A354">
        <v>4.1665680706501007</v>
      </c>
      <c r="B354">
        <v>39.908018483177202</v>
      </c>
    </row>
    <row r="355" spans="1:2" x14ac:dyDescent="0.25">
      <c r="A355">
        <v>4.1881879170735674</v>
      </c>
      <c r="B355">
        <v>40.021844383384177</v>
      </c>
    </row>
    <row r="356" spans="1:2" x14ac:dyDescent="0.25">
      <c r="A356">
        <v>4.2093728979428606</v>
      </c>
      <c r="B356">
        <v>40.134083140980117</v>
      </c>
    </row>
    <row r="357" spans="1:2" x14ac:dyDescent="0.25">
      <c r="A357">
        <v>4.2307073871294651</v>
      </c>
      <c r="B357">
        <v>40.242433399179014</v>
      </c>
    </row>
    <row r="358" spans="1:2" x14ac:dyDescent="0.25">
      <c r="A358">
        <v>4.2515988151232396</v>
      </c>
      <c r="B358">
        <v>40.351351060861354</v>
      </c>
    </row>
    <row r="359" spans="1:2" x14ac:dyDescent="0.25">
      <c r="A359">
        <v>4.2726710438728333</v>
      </c>
      <c r="B359">
        <v>40.459653704781928</v>
      </c>
    </row>
    <row r="360" spans="1:2" x14ac:dyDescent="0.25">
      <c r="A360">
        <v>4.293302694956461</v>
      </c>
      <c r="B360">
        <v>40.568456298624973</v>
      </c>
    </row>
    <row r="361" spans="1:2" x14ac:dyDescent="0.25">
      <c r="A361">
        <v>4.3140317002932225</v>
      </c>
      <c r="B361">
        <v>40.675473357030597</v>
      </c>
    </row>
    <row r="362" spans="1:2" x14ac:dyDescent="0.25">
      <c r="A362">
        <v>4.3345446387926732</v>
      </c>
      <c r="B362">
        <v>40.779022508831119</v>
      </c>
    </row>
    <row r="363" spans="1:2" x14ac:dyDescent="0.25">
      <c r="A363">
        <v>4.3547744552294407</v>
      </c>
      <c r="B363">
        <v>40.878226857733921</v>
      </c>
    </row>
    <row r="364" spans="1:2" x14ac:dyDescent="0.25">
      <c r="A364">
        <v>4.3752749760945635</v>
      </c>
      <c r="B364">
        <v>40.976046424708599</v>
      </c>
    </row>
    <row r="365" spans="1:2" x14ac:dyDescent="0.25">
      <c r="A365">
        <v>4.3959975242614746</v>
      </c>
      <c r="B365">
        <v>41.075020637932802</v>
      </c>
    </row>
    <row r="366" spans="1:2" x14ac:dyDescent="0.25">
      <c r="A366">
        <v>4.4169947504997253</v>
      </c>
      <c r="B366">
        <v>41.175470893785267</v>
      </c>
    </row>
    <row r="367" spans="1:2" x14ac:dyDescent="0.25">
      <c r="A367">
        <v>4.4379418094952898</v>
      </c>
      <c r="B367">
        <v>41.279635063347563</v>
      </c>
    </row>
    <row r="368" spans="1:2" x14ac:dyDescent="0.25">
      <c r="A368">
        <v>4.459565381209055</v>
      </c>
      <c r="B368">
        <v>41.3865965717618</v>
      </c>
    </row>
    <row r="369" spans="1:2" x14ac:dyDescent="0.25">
      <c r="A369">
        <v>4.4809311628341675</v>
      </c>
      <c r="B369">
        <v>41.492796251722751</v>
      </c>
    </row>
    <row r="370" spans="1:2" x14ac:dyDescent="0.25">
      <c r="A370">
        <v>4.5020714402198792</v>
      </c>
      <c r="B370">
        <v>41.59520266084332</v>
      </c>
    </row>
    <row r="371" spans="1:2" x14ac:dyDescent="0.25">
      <c r="A371">
        <v>4.5226896802584324</v>
      </c>
      <c r="B371">
        <v>41.691558088759315</v>
      </c>
    </row>
    <row r="372" spans="1:2" x14ac:dyDescent="0.25">
      <c r="A372">
        <v>4.5432344079017639</v>
      </c>
      <c r="B372">
        <v>41.781862535470729</v>
      </c>
    </row>
    <row r="373" spans="1:2" x14ac:dyDescent="0.25">
      <c r="A373">
        <v>4.5633286237716675</v>
      </c>
      <c r="B373">
        <v>41.869099829086323</v>
      </c>
    </row>
    <row r="374" spans="1:2" x14ac:dyDescent="0.25">
      <c r="A374">
        <v>4.5836557944615679</v>
      </c>
      <c r="B374">
        <v>41.957118790437853</v>
      </c>
    </row>
    <row r="375" spans="1:2" x14ac:dyDescent="0.25">
      <c r="A375">
        <v>4.6044886112213135</v>
      </c>
      <c r="B375">
        <v>42.047276426457756</v>
      </c>
    </row>
    <row r="376" spans="1:2" x14ac:dyDescent="0.25">
      <c r="A376">
        <v>4.6251460909843445</v>
      </c>
      <c r="B376">
        <v>42.14188599750161</v>
      </c>
    </row>
    <row r="377" spans="1:2" x14ac:dyDescent="0.25">
      <c r="A377">
        <v>4.6460986137390137</v>
      </c>
      <c r="B377">
        <v>42.236789189928508</v>
      </c>
    </row>
    <row r="378" spans="1:2" x14ac:dyDescent="0.25">
      <c r="A378">
        <v>4.6668847401936846</v>
      </c>
      <c r="B378">
        <v>42.332085200151631</v>
      </c>
    </row>
    <row r="379" spans="1:2" x14ac:dyDescent="0.25">
      <c r="A379">
        <v>4.6880846222241717</v>
      </c>
      <c r="B379">
        <v>42.423949014478396</v>
      </c>
    </row>
    <row r="380" spans="1:2" x14ac:dyDescent="0.25">
      <c r="A380">
        <v>4.7091717521349583</v>
      </c>
      <c r="B380">
        <v>42.515408107439349</v>
      </c>
    </row>
    <row r="381" spans="1:2" x14ac:dyDescent="0.25">
      <c r="A381">
        <v>4.7308221459388733</v>
      </c>
      <c r="B381">
        <v>42.604212704383336</v>
      </c>
    </row>
    <row r="382" spans="1:2" x14ac:dyDescent="0.25">
      <c r="A382">
        <v>4.7521154085795079</v>
      </c>
      <c r="B382">
        <v>42.692493544265687</v>
      </c>
    </row>
    <row r="383" spans="1:2" x14ac:dyDescent="0.25">
      <c r="A383">
        <v>4.7729998826980591</v>
      </c>
      <c r="B383">
        <v>42.778223052400797</v>
      </c>
    </row>
    <row r="384" spans="1:2" x14ac:dyDescent="0.25">
      <c r="A384">
        <v>4.7933876514434814</v>
      </c>
      <c r="B384">
        <v>42.862920917838728</v>
      </c>
    </row>
    <row r="385" spans="1:2" x14ac:dyDescent="0.25">
      <c r="A385">
        <v>4.8137947916984558</v>
      </c>
      <c r="B385">
        <v>42.944896833698742</v>
      </c>
    </row>
    <row r="386" spans="1:2" x14ac:dyDescent="0.25">
      <c r="A386">
        <v>4.8343012730280552</v>
      </c>
      <c r="B386">
        <v>43.026936235263193</v>
      </c>
    </row>
    <row r="387" spans="1:2" x14ac:dyDescent="0.25">
      <c r="A387">
        <v>4.8550575971603394</v>
      </c>
      <c r="B387">
        <v>43.108467751192109</v>
      </c>
    </row>
    <row r="388" spans="1:2" x14ac:dyDescent="0.25">
      <c r="A388">
        <v>4.8762843012809753</v>
      </c>
      <c r="B388">
        <v>43.187852656739601</v>
      </c>
    </row>
    <row r="389" spans="1:2" x14ac:dyDescent="0.25">
      <c r="A389">
        <v>4.896979033946991</v>
      </c>
      <c r="B389">
        <v>43.265638516106478</v>
      </c>
    </row>
    <row r="390" spans="1:2" x14ac:dyDescent="0.25">
      <c r="A390">
        <v>4.9179246028264361</v>
      </c>
      <c r="B390">
        <v>43.340944465143608</v>
      </c>
    </row>
    <row r="391" spans="1:2" x14ac:dyDescent="0.25">
      <c r="A391">
        <v>4.9387728174527483</v>
      </c>
      <c r="B391">
        <v>43.41664323197697</v>
      </c>
    </row>
    <row r="392" spans="1:2" x14ac:dyDescent="0.25">
      <c r="A392">
        <v>4.9598778287569676</v>
      </c>
      <c r="B392">
        <v>43.494087855682466</v>
      </c>
    </row>
    <row r="393" spans="1:2" x14ac:dyDescent="0.25">
      <c r="A393">
        <v>4.9806669354438782</v>
      </c>
      <c r="B393">
        <v>43.572179240001965</v>
      </c>
    </row>
    <row r="394" spans="1:2" x14ac:dyDescent="0.25">
      <c r="A394">
        <v>5.0016527374585467</v>
      </c>
      <c r="B394">
        <v>43.648032753239903</v>
      </c>
    </row>
    <row r="395" spans="1:2" x14ac:dyDescent="0.25">
      <c r="A395">
        <v>5.02243290344874</v>
      </c>
      <c r="B395">
        <v>43.72016441705496</v>
      </c>
    </row>
    <row r="396" spans="1:2" x14ac:dyDescent="0.25">
      <c r="A396">
        <v>5.0430377324422198</v>
      </c>
      <c r="B396">
        <v>43.787947310115783</v>
      </c>
    </row>
    <row r="397" spans="1:2" x14ac:dyDescent="0.25">
      <c r="A397">
        <v>5.0636654098828631</v>
      </c>
      <c r="B397">
        <v>43.853190774998943</v>
      </c>
    </row>
    <row r="398" spans="1:2" x14ac:dyDescent="0.25">
      <c r="A398">
        <v>5.0843899448712664</v>
      </c>
      <c r="B398">
        <v>43.918370754177666</v>
      </c>
    </row>
    <row r="399" spans="1:2" x14ac:dyDescent="0.25">
      <c r="A399">
        <v>5.1051706075668335</v>
      </c>
      <c r="B399">
        <v>43.984336368948846</v>
      </c>
    </row>
    <row r="400" spans="1:2" x14ac:dyDescent="0.25">
      <c r="A400">
        <v>5.1258047421773272</v>
      </c>
      <c r="B400">
        <v>44.054214290256233</v>
      </c>
    </row>
    <row r="401" spans="1:2" x14ac:dyDescent="0.25">
      <c r="A401">
        <v>5.1470826069513951</v>
      </c>
      <c r="B401">
        <v>44.12535002208287</v>
      </c>
    </row>
    <row r="402" spans="1:2" x14ac:dyDescent="0.25">
      <c r="A402">
        <v>5.1679422458012896</v>
      </c>
      <c r="B402">
        <v>44.198092735803172</v>
      </c>
    </row>
    <row r="403" spans="1:2" x14ac:dyDescent="0.25">
      <c r="A403">
        <v>5.1889076828956604</v>
      </c>
      <c r="B403">
        <v>44.267434996479338</v>
      </c>
    </row>
    <row r="404" spans="1:2" x14ac:dyDescent="0.25">
      <c r="A404">
        <v>5.2095909913380938</v>
      </c>
      <c r="B404">
        <v>44.333317286263444</v>
      </c>
    </row>
    <row r="405" spans="1:2" x14ac:dyDescent="0.25">
      <c r="A405">
        <v>5.2302971482276917</v>
      </c>
      <c r="B405">
        <v>44.395073005258851</v>
      </c>
    </row>
    <row r="406" spans="1:2" x14ac:dyDescent="0.25">
      <c r="A406">
        <v>5.2507201830546055</v>
      </c>
      <c r="B406">
        <v>44.455888342257225</v>
      </c>
    </row>
    <row r="407" spans="1:2" x14ac:dyDescent="0.25">
      <c r="A407">
        <v>5.2715430657068882</v>
      </c>
      <c r="B407">
        <v>44.518909807484931</v>
      </c>
    </row>
    <row r="408" spans="1:2" x14ac:dyDescent="0.25">
      <c r="A408">
        <v>5.2928556998570757</v>
      </c>
      <c r="B408">
        <v>44.585327757900259</v>
      </c>
    </row>
    <row r="409" spans="1:2" x14ac:dyDescent="0.25">
      <c r="A409">
        <v>5.3140163421630859</v>
      </c>
      <c r="B409">
        <v>44.654360525767274</v>
      </c>
    </row>
    <row r="410" spans="1:2" x14ac:dyDescent="0.25">
      <c r="A410">
        <v>5.3351372480392456</v>
      </c>
      <c r="B410">
        <v>44.721564111775066</v>
      </c>
    </row>
    <row r="411" spans="1:2" x14ac:dyDescent="0.25">
      <c r="A411">
        <v>5.3559338053067522</v>
      </c>
      <c r="B411">
        <v>44.786506019562133</v>
      </c>
    </row>
    <row r="412" spans="1:2" x14ac:dyDescent="0.25">
      <c r="A412">
        <v>5.3769533832867937</v>
      </c>
      <c r="B412">
        <v>44.847277710138698</v>
      </c>
    </row>
    <row r="413" spans="1:2" x14ac:dyDescent="0.25">
      <c r="A413">
        <v>5.3976640105247498</v>
      </c>
      <c r="B413">
        <v>44.906740008061163</v>
      </c>
    </row>
    <row r="414" spans="1:2" x14ac:dyDescent="0.25">
      <c r="A414">
        <v>5.4189860820770264</v>
      </c>
      <c r="B414">
        <v>44.963369256422922</v>
      </c>
    </row>
    <row r="415" spans="1:2" x14ac:dyDescent="0.25">
      <c r="A415">
        <v>5.4396813114484148</v>
      </c>
      <c r="B415">
        <v>45.018423265743237</v>
      </c>
    </row>
    <row r="416" spans="1:2" x14ac:dyDescent="0.25">
      <c r="A416">
        <v>5.4602563381195068</v>
      </c>
      <c r="B416">
        <v>45.070791036194372</v>
      </c>
    </row>
    <row r="417" spans="1:2" x14ac:dyDescent="0.25">
      <c r="A417">
        <v>5.4803858200709019</v>
      </c>
      <c r="B417">
        <v>45.124091252929482</v>
      </c>
    </row>
    <row r="418" spans="1:2" x14ac:dyDescent="0.25">
      <c r="A418">
        <v>5.5007979273796082</v>
      </c>
      <c r="B418">
        <v>45.178411208792191</v>
      </c>
    </row>
    <row r="419" spans="1:2" x14ac:dyDescent="0.25">
      <c r="A419">
        <v>5.5215011040369664</v>
      </c>
      <c r="B419">
        <v>45.233774710921651</v>
      </c>
    </row>
    <row r="420" spans="1:2" x14ac:dyDescent="0.25">
      <c r="A420">
        <v>5.5425221721331273</v>
      </c>
      <c r="B420">
        <v>45.289824652230394</v>
      </c>
    </row>
    <row r="421" spans="1:2" x14ac:dyDescent="0.25">
      <c r="A421">
        <v>5.5640478928883867</v>
      </c>
      <c r="B421">
        <v>45.344327129493365</v>
      </c>
    </row>
    <row r="422" spans="1:2" x14ac:dyDescent="0.25">
      <c r="A422">
        <v>5.5851221084594727</v>
      </c>
      <c r="B422">
        <v>45.397079782027674</v>
      </c>
    </row>
    <row r="423" spans="1:2" x14ac:dyDescent="0.25">
      <c r="A423">
        <v>5.6063130497932434</v>
      </c>
      <c r="B423">
        <v>45.447035095710035</v>
      </c>
    </row>
    <row r="424" spans="1:2" x14ac:dyDescent="0.25">
      <c r="A424">
        <v>5.6271245082219439</v>
      </c>
      <c r="B424">
        <v>45.496327777352285</v>
      </c>
    </row>
    <row r="425" spans="1:2" x14ac:dyDescent="0.25">
      <c r="A425">
        <v>5.6480323274930315</v>
      </c>
      <c r="B425">
        <v>45.544295194914319</v>
      </c>
    </row>
    <row r="426" spans="1:2" x14ac:dyDescent="0.25">
      <c r="A426">
        <v>5.6684792041778564</v>
      </c>
      <c r="B426">
        <v>45.593008569503539</v>
      </c>
    </row>
    <row r="427" spans="1:2" x14ac:dyDescent="0.25">
      <c r="A427">
        <v>5.6891227761904393</v>
      </c>
      <c r="B427">
        <v>45.640257805034082</v>
      </c>
    </row>
    <row r="428" spans="1:2" x14ac:dyDescent="0.25">
      <c r="A428">
        <v>5.7095115383466082</v>
      </c>
      <c r="B428">
        <v>45.684610505299482</v>
      </c>
    </row>
    <row r="429" spans="1:2" x14ac:dyDescent="0.25">
      <c r="A429">
        <v>5.729937056700388</v>
      </c>
      <c r="B429">
        <v>45.72518580615062</v>
      </c>
    </row>
    <row r="430" spans="1:2" x14ac:dyDescent="0.25">
      <c r="A430">
        <v>5.750545859336853</v>
      </c>
      <c r="B430">
        <v>45.763912085859893</v>
      </c>
    </row>
    <row r="431" spans="1:2" x14ac:dyDescent="0.25">
      <c r="A431">
        <v>5.7714770237604771</v>
      </c>
      <c r="B431">
        <v>45.803757301109954</v>
      </c>
    </row>
    <row r="432" spans="1:2" x14ac:dyDescent="0.25">
      <c r="A432">
        <v>5.7925775647163391</v>
      </c>
      <c r="B432">
        <v>45.845149980405772</v>
      </c>
    </row>
    <row r="433" spans="1:2" x14ac:dyDescent="0.25">
      <c r="A433">
        <v>5.8135276039441424</v>
      </c>
      <c r="B433">
        <v>45.890562098364036</v>
      </c>
    </row>
    <row r="434" spans="1:2" x14ac:dyDescent="0.25">
      <c r="A434">
        <v>5.8351884285608921</v>
      </c>
      <c r="B434">
        <v>45.937783558898886</v>
      </c>
    </row>
    <row r="435" spans="1:2" x14ac:dyDescent="0.25">
      <c r="A435">
        <v>5.8566480875015259</v>
      </c>
      <c r="B435">
        <v>45.984901855164019</v>
      </c>
    </row>
    <row r="436" spans="1:2" x14ac:dyDescent="0.25">
      <c r="A436">
        <v>5.8779189984003697</v>
      </c>
      <c r="B436">
        <v>46.02879428407222</v>
      </c>
    </row>
    <row r="437" spans="1:2" x14ac:dyDescent="0.25">
      <c r="A437">
        <v>5.8986812829971313</v>
      </c>
      <c r="B437">
        <v>46.066564310358345</v>
      </c>
    </row>
    <row r="438" spans="1:2" x14ac:dyDescent="0.25">
      <c r="A438">
        <v>5.9192071358362828</v>
      </c>
      <c r="B438">
        <v>46.099378483841519</v>
      </c>
    </row>
    <row r="439" spans="1:2" x14ac:dyDescent="0.25">
      <c r="A439">
        <v>5.9393425782521563</v>
      </c>
      <c r="B439">
        <v>46.130355539752415</v>
      </c>
    </row>
    <row r="440" spans="1:2" x14ac:dyDescent="0.25">
      <c r="A440">
        <v>5.9597377975781756</v>
      </c>
      <c r="B440">
        <v>46.162407884782283</v>
      </c>
    </row>
    <row r="441" spans="1:2" x14ac:dyDescent="0.25">
      <c r="A441">
        <v>5.9806540608406067</v>
      </c>
      <c r="B441">
        <v>46.196686197324134</v>
      </c>
    </row>
    <row r="442" spans="1:2" x14ac:dyDescent="0.25">
      <c r="A442">
        <v>6.0012638568878174</v>
      </c>
      <c r="B442">
        <v>46.235095048511205</v>
      </c>
    </row>
    <row r="443" spans="1:2" x14ac:dyDescent="0.25">
      <c r="A443">
        <v>6.0222218434015904</v>
      </c>
      <c r="B443">
        <v>46.273868942498815</v>
      </c>
    </row>
    <row r="444" spans="1:2" x14ac:dyDescent="0.25">
      <c r="A444">
        <v>6.0429438948631287</v>
      </c>
      <c r="B444">
        <v>46.312793615034472</v>
      </c>
    </row>
    <row r="445" spans="1:2" x14ac:dyDescent="0.25">
      <c r="A445">
        <v>6.0640841722488403</v>
      </c>
      <c r="B445">
        <v>46.349008241561783</v>
      </c>
    </row>
    <row r="446" spans="1:2" x14ac:dyDescent="0.25">
      <c r="A446">
        <v>6.0851146777470904</v>
      </c>
      <c r="B446">
        <v>46.384484846774967</v>
      </c>
    </row>
    <row r="447" spans="1:2" x14ac:dyDescent="0.25">
      <c r="A447">
        <v>6.1065991719563799</v>
      </c>
      <c r="B447">
        <v>46.41758867378465</v>
      </c>
    </row>
    <row r="448" spans="1:2" x14ac:dyDescent="0.25">
      <c r="A448">
        <v>6.1277389526367188</v>
      </c>
      <c r="B448">
        <v>46.448799833230673</v>
      </c>
    </row>
    <row r="449" spans="1:2" x14ac:dyDescent="0.25">
      <c r="A449">
        <v>6.1484610040982561</v>
      </c>
      <c r="B449">
        <v>46.477050971707115</v>
      </c>
    </row>
    <row r="450" spans="1:2" x14ac:dyDescent="0.25">
      <c r="A450">
        <v>6.1686595280965166</v>
      </c>
      <c r="B450">
        <v>46.503770517563908</v>
      </c>
    </row>
    <row r="451" spans="1:2" x14ac:dyDescent="0.25">
      <c r="A451">
        <v>6.1890174945195513</v>
      </c>
      <c r="B451">
        <v>46.530771781234151</v>
      </c>
    </row>
    <row r="452" spans="1:2" x14ac:dyDescent="0.25">
      <c r="A452">
        <v>6.2095209956169128</v>
      </c>
      <c r="B452">
        <v>46.558578519779502</v>
      </c>
    </row>
    <row r="453" spans="1:2" x14ac:dyDescent="0.25">
      <c r="A453">
        <v>6.2301327784856158</v>
      </c>
      <c r="B453">
        <v>46.587777975966041</v>
      </c>
    </row>
    <row r="454" spans="1:2" x14ac:dyDescent="0.25">
      <c r="A454">
        <v>6.2513589859008789</v>
      </c>
      <c r="B454">
        <v>46.61519189671516</v>
      </c>
    </row>
    <row r="455" spans="1:2" x14ac:dyDescent="0.25">
      <c r="A455">
        <v>6.2720720966657</v>
      </c>
      <c r="B455">
        <v>46.642875631708151</v>
      </c>
    </row>
    <row r="456" spans="1:2" x14ac:dyDescent="0.25">
      <c r="A456">
        <v>6.2931274374326067</v>
      </c>
      <c r="B456">
        <v>46.668377045610974</v>
      </c>
    </row>
    <row r="457" spans="1:2" x14ac:dyDescent="0.25">
      <c r="A457">
        <v>6.3139448563257847</v>
      </c>
      <c r="B457">
        <v>46.695660027094682</v>
      </c>
    </row>
    <row r="458" spans="1:2" x14ac:dyDescent="0.25">
      <c r="A458">
        <v>6.3351720571517944</v>
      </c>
      <c r="B458">
        <v>46.724232561949862</v>
      </c>
    </row>
    <row r="459" spans="1:2" x14ac:dyDescent="0.25">
      <c r="A459">
        <v>6.3560962677001953</v>
      </c>
      <c r="B459">
        <v>46.753654218101936</v>
      </c>
    </row>
    <row r="460" spans="1:2" x14ac:dyDescent="0.25">
      <c r="A460">
        <v>6.3771213094393406</v>
      </c>
      <c r="B460">
        <v>46.780913392446479</v>
      </c>
    </row>
    <row r="461" spans="1:2" x14ac:dyDescent="0.25">
      <c r="A461">
        <v>6.3980465133984881</v>
      </c>
      <c r="B461">
        <v>46.805906920713774</v>
      </c>
    </row>
    <row r="462" spans="1:2" x14ac:dyDescent="0.25">
      <c r="A462">
        <v>6.4187680681546526</v>
      </c>
      <c r="B462">
        <v>46.827158760275545</v>
      </c>
    </row>
    <row r="463" spans="1:2" x14ac:dyDescent="0.25">
      <c r="A463">
        <v>6.4395020405451451</v>
      </c>
      <c r="B463">
        <v>46.846323507303801</v>
      </c>
    </row>
    <row r="464" spans="1:2" x14ac:dyDescent="0.25">
      <c r="A464">
        <v>6.460225085417429</v>
      </c>
      <c r="B464">
        <v>46.864865300857232</v>
      </c>
    </row>
    <row r="465" spans="1:2" x14ac:dyDescent="0.25">
      <c r="A465">
        <v>6.4811617136001587</v>
      </c>
      <c r="B465">
        <v>46.883288058714832</v>
      </c>
    </row>
    <row r="466" spans="1:2" x14ac:dyDescent="0.25">
      <c r="A466">
        <v>6.501799325148264</v>
      </c>
      <c r="B466">
        <v>46.904512123280909</v>
      </c>
    </row>
    <row r="467" spans="1:2" x14ac:dyDescent="0.25">
      <c r="A467">
        <v>6.5230205655097961</v>
      </c>
      <c r="B467">
        <v>46.927450301866905</v>
      </c>
    </row>
    <row r="468" spans="1:2" x14ac:dyDescent="0.25">
      <c r="A468">
        <v>6.5439994136492405</v>
      </c>
      <c r="B468">
        <v>46.950694005405531</v>
      </c>
    </row>
    <row r="469" spans="1:2" x14ac:dyDescent="0.25">
      <c r="A469">
        <v>6.5650050838788347</v>
      </c>
      <c r="B469">
        <v>46.972425955607136</v>
      </c>
    </row>
    <row r="470" spans="1:2" x14ac:dyDescent="0.25">
      <c r="A470">
        <v>6.5856734911600743</v>
      </c>
      <c r="B470">
        <v>46.98939251011911</v>
      </c>
    </row>
    <row r="471" spans="1:2" x14ac:dyDescent="0.25">
      <c r="A471">
        <v>6.6063657402992249</v>
      </c>
      <c r="B471">
        <v>47.002280108120729</v>
      </c>
    </row>
    <row r="472" spans="1:2" x14ac:dyDescent="0.25">
      <c r="A472">
        <v>6.6267852981885271</v>
      </c>
      <c r="B472">
        <v>47.01154108525612</v>
      </c>
    </row>
    <row r="473" spans="1:2" x14ac:dyDescent="0.25">
      <c r="A473">
        <v>6.6472674409548436</v>
      </c>
      <c r="B473">
        <v>47.022325719298109</v>
      </c>
    </row>
    <row r="474" spans="1:2" x14ac:dyDescent="0.25">
      <c r="A474">
        <v>6.6685010989507036</v>
      </c>
      <c r="B474">
        <v>47.035447420834849</v>
      </c>
    </row>
    <row r="475" spans="1:2" x14ac:dyDescent="0.25">
      <c r="A475">
        <v>6.6894148786862688</v>
      </c>
      <c r="B475">
        <v>47.052929796695409</v>
      </c>
    </row>
    <row r="476" spans="1:2" x14ac:dyDescent="0.25">
      <c r="A476">
        <v>6.7104538281758623</v>
      </c>
      <c r="B476">
        <v>47.070066969038074</v>
      </c>
    </row>
    <row r="477" spans="1:2" x14ac:dyDescent="0.25">
      <c r="A477">
        <v>6.7311262091000872</v>
      </c>
      <c r="B477">
        <v>47.086835130723671</v>
      </c>
    </row>
    <row r="478" spans="1:2" x14ac:dyDescent="0.25">
      <c r="A478">
        <v>6.7521055539449053</v>
      </c>
      <c r="B478">
        <v>47.099865571560272</v>
      </c>
    </row>
    <row r="479" spans="1:2" x14ac:dyDescent="0.25">
      <c r="A479">
        <v>6.7727635304133091</v>
      </c>
      <c r="B479">
        <v>47.111999276821642</v>
      </c>
    </row>
    <row r="480" spans="1:2" x14ac:dyDescent="0.25">
      <c r="A480">
        <v>6.7938148975372314</v>
      </c>
      <c r="B480">
        <v>47.123200535799029</v>
      </c>
    </row>
    <row r="481" spans="1:2" x14ac:dyDescent="0.25">
      <c r="A481">
        <v>6.814817587534586</v>
      </c>
      <c r="B481">
        <v>47.1333066663748</v>
      </c>
    </row>
    <row r="482" spans="1:2" x14ac:dyDescent="0.25">
      <c r="A482">
        <v>6.8353429436683655</v>
      </c>
      <c r="B482">
        <v>47.142000240026753</v>
      </c>
    </row>
    <row r="483" spans="1:2" x14ac:dyDescent="0.25">
      <c r="A483">
        <v>6.8557371695836382</v>
      </c>
      <c r="B483">
        <v>47.150880302935498</v>
      </c>
    </row>
    <row r="484" spans="1:2" x14ac:dyDescent="0.25">
      <c r="A484">
        <v>6.8760519226392107</v>
      </c>
      <c r="B484">
        <v>47.161486383433747</v>
      </c>
    </row>
    <row r="485" spans="1:2" x14ac:dyDescent="0.25">
      <c r="A485">
        <v>6.8968171874682103</v>
      </c>
      <c r="B485">
        <v>47.173925613647739</v>
      </c>
    </row>
    <row r="486" spans="1:2" x14ac:dyDescent="0.25">
      <c r="A486">
        <v>6.917635103066762</v>
      </c>
      <c r="B486">
        <v>47.188634457795516</v>
      </c>
    </row>
    <row r="487" spans="1:2" x14ac:dyDescent="0.25">
      <c r="A487">
        <v>6.9392472505569458</v>
      </c>
      <c r="B487">
        <v>47.201823612893229</v>
      </c>
    </row>
    <row r="488" spans="1:2" x14ac:dyDescent="0.25">
      <c r="A488">
        <v>6.9605454802513123</v>
      </c>
      <c r="B488">
        <v>47.213711311049885</v>
      </c>
    </row>
    <row r="489" spans="1:2" x14ac:dyDescent="0.25">
      <c r="A489">
        <v>6.9817890723546343</v>
      </c>
      <c r="B489">
        <v>47.22325400599874</v>
      </c>
    </row>
    <row r="490" spans="1:2" x14ac:dyDescent="0.25">
      <c r="A490">
        <v>7.0027654369672137</v>
      </c>
      <c r="B490">
        <v>47.231487308293488</v>
      </c>
    </row>
    <row r="491" spans="1:2" x14ac:dyDescent="0.25">
      <c r="A491">
        <v>7.0238411426544189</v>
      </c>
      <c r="B491">
        <v>47.233209358026464</v>
      </c>
    </row>
    <row r="492" spans="1:2" x14ac:dyDescent="0.25">
      <c r="A492">
        <v>7.0446257789929705</v>
      </c>
      <c r="B492">
        <v>47.231780929676532</v>
      </c>
    </row>
    <row r="493" spans="1:2" x14ac:dyDescent="0.25">
      <c r="A493">
        <v>7.0652738213539124</v>
      </c>
      <c r="B493">
        <v>47.229031205102913</v>
      </c>
    </row>
    <row r="494" spans="1:2" x14ac:dyDescent="0.25">
      <c r="A494">
        <v>7.0859407385190325</v>
      </c>
      <c r="B494">
        <v>47.226967919708564</v>
      </c>
    </row>
    <row r="495" spans="1:2" x14ac:dyDescent="0.25">
      <c r="A495">
        <v>7.1061785022417698</v>
      </c>
      <c r="B495">
        <v>47.229451797894832</v>
      </c>
    </row>
    <row r="496" spans="1:2" x14ac:dyDescent="0.25">
      <c r="A496">
        <v>7.1266512076059971</v>
      </c>
      <c r="B496">
        <v>47.230800869114212</v>
      </c>
    </row>
    <row r="497" spans="1:2" x14ac:dyDescent="0.25">
      <c r="A497">
        <v>7.1472028891245518</v>
      </c>
      <c r="B497">
        <v>47.232558629555939</v>
      </c>
    </row>
    <row r="498" spans="1:2" x14ac:dyDescent="0.25">
      <c r="A498">
        <v>7.1681886911392212</v>
      </c>
      <c r="B498">
        <v>47.236324125400621</v>
      </c>
    </row>
    <row r="499" spans="1:2" x14ac:dyDescent="0.25">
      <c r="A499">
        <v>7.189091543356577</v>
      </c>
      <c r="B499">
        <v>47.243287713606541</v>
      </c>
    </row>
    <row r="500" spans="1:2" x14ac:dyDescent="0.25">
      <c r="A500">
        <v>7.2103321552276611</v>
      </c>
      <c r="B500">
        <v>47.253695401278407</v>
      </c>
    </row>
    <row r="501" spans="1:2" x14ac:dyDescent="0.25">
      <c r="A501">
        <v>7.2318206230799351</v>
      </c>
      <c r="B501">
        <v>47.2648688852601</v>
      </c>
    </row>
    <row r="502" spans="1:2" x14ac:dyDescent="0.25">
      <c r="A502">
        <v>7.2529827555020647</v>
      </c>
      <c r="B502">
        <v>47.274181444530356</v>
      </c>
    </row>
    <row r="503" spans="1:2" x14ac:dyDescent="0.25">
      <c r="A503">
        <v>7.2738975286483765</v>
      </c>
      <c r="B503">
        <v>47.278133429631836</v>
      </c>
    </row>
    <row r="504" spans="1:2" x14ac:dyDescent="0.25">
      <c r="A504">
        <v>7.2945167620976763</v>
      </c>
      <c r="B504">
        <v>47.278085815353506</v>
      </c>
    </row>
    <row r="505" spans="1:2" x14ac:dyDescent="0.25">
      <c r="A505">
        <v>7.3148926099141436</v>
      </c>
      <c r="B505">
        <v>47.274086215973696</v>
      </c>
    </row>
    <row r="506" spans="1:2" x14ac:dyDescent="0.25">
      <c r="A506">
        <v>7.3349530498186741</v>
      </c>
      <c r="B506">
        <v>47.270566727233721</v>
      </c>
    </row>
    <row r="507" spans="1:2" x14ac:dyDescent="0.25">
      <c r="A507">
        <v>7.3556959629058838</v>
      </c>
      <c r="B507">
        <v>47.268566927543816</v>
      </c>
    </row>
    <row r="508" spans="1:2" x14ac:dyDescent="0.25">
      <c r="A508">
        <v>7.3763549327850342</v>
      </c>
      <c r="B508">
        <v>47.270423884398731</v>
      </c>
    </row>
    <row r="509" spans="1:2" x14ac:dyDescent="0.25">
      <c r="A509">
        <v>7.3971852660179138</v>
      </c>
      <c r="B509">
        <v>47.274185412386885</v>
      </c>
    </row>
    <row r="510" spans="1:2" x14ac:dyDescent="0.25">
      <c r="A510">
        <v>7.4179376165072117</v>
      </c>
      <c r="B510">
        <v>47.278486568862789</v>
      </c>
    </row>
    <row r="511" spans="1:2" x14ac:dyDescent="0.25">
      <c r="A511">
        <v>7.4389899770418797</v>
      </c>
      <c r="B511">
        <v>47.281930668328741</v>
      </c>
    </row>
    <row r="512" spans="1:2" x14ac:dyDescent="0.25">
      <c r="A512">
        <v>7.4600989619890843</v>
      </c>
      <c r="B512">
        <v>47.282894857464946</v>
      </c>
    </row>
    <row r="513" spans="1:2" x14ac:dyDescent="0.25">
      <c r="A513">
        <v>7.481355468432108</v>
      </c>
      <c r="B513">
        <v>47.283394807387417</v>
      </c>
    </row>
    <row r="514" spans="1:2" x14ac:dyDescent="0.25">
      <c r="A514">
        <v>7.502998411655426</v>
      </c>
      <c r="B514">
        <v>47.282752014629949</v>
      </c>
    </row>
    <row r="515" spans="1:2" x14ac:dyDescent="0.25">
      <c r="A515">
        <v>7.5240467985471087</v>
      </c>
      <c r="B515">
        <v>47.280343525717704</v>
      </c>
    </row>
    <row r="516" spans="1:2" x14ac:dyDescent="0.25">
      <c r="A516">
        <v>7.5447618961334229</v>
      </c>
      <c r="B516">
        <v>47.276086015663601</v>
      </c>
    </row>
    <row r="517" spans="1:2" x14ac:dyDescent="0.25">
      <c r="A517">
        <v>7.565019528071085</v>
      </c>
      <c r="B517">
        <v>47.27182453775297</v>
      </c>
    </row>
    <row r="518" spans="1:2" x14ac:dyDescent="0.25">
      <c r="A518">
        <v>7.5856134295463562</v>
      </c>
      <c r="B518">
        <v>47.268598670396038</v>
      </c>
    </row>
    <row r="519" spans="1:2" x14ac:dyDescent="0.25">
      <c r="A519">
        <v>7.6060593128204346</v>
      </c>
      <c r="B519">
        <v>47.267499574137894</v>
      </c>
    </row>
    <row r="520" spans="1:2" x14ac:dyDescent="0.25">
      <c r="A520">
        <v>7.6271091898282366</v>
      </c>
      <c r="B520">
        <v>47.26554342086979</v>
      </c>
    </row>
    <row r="521" spans="1:2" x14ac:dyDescent="0.25">
      <c r="A521">
        <v>7.64809250831604</v>
      </c>
      <c r="B521">
        <v>47.262535785621878</v>
      </c>
    </row>
    <row r="522" spans="1:2" x14ac:dyDescent="0.25">
      <c r="A522">
        <v>7.6688696940739947</v>
      </c>
      <c r="B522">
        <v>47.257091886466029</v>
      </c>
    </row>
    <row r="523" spans="1:2" x14ac:dyDescent="0.25">
      <c r="A523">
        <v>7.6897626121838885</v>
      </c>
      <c r="B523">
        <v>47.252136033663064</v>
      </c>
    </row>
    <row r="524" spans="1:2" x14ac:dyDescent="0.25">
      <c r="A524">
        <v>7.7106257279713946</v>
      </c>
      <c r="B524">
        <v>47.24864035206226</v>
      </c>
    </row>
    <row r="525" spans="1:2" x14ac:dyDescent="0.25">
      <c r="A525">
        <v>7.7315966288248692</v>
      </c>
      <c r="B525">
        <v>47.247267473703715</v>
      </c>
    </row>
    <row r="526" spans="1:2" x14ac:dyDescent="0.25">
      <c r="A526">
        <v>7.7523415287335711</v>
      </c>
      <c r="B526">
        <v>47.246513580963473</v>
      </c>
    </row>
    <row r="527" spans="1:2" x14ac:dyDescent="0.25">
      <c r="A527">
        <v>7.7734053134918213</v>
      </c>
      <c r="B527">
        <v>47.244632816969393</v>
      </c>
    </row>
    <row r="528" spans="1:2" x14ac:dyDescent="0.25">
      <c r="A528">
        <v>7.7940568327903748</v>
      </c>
      <c r="B528">
        <v>47.240387210484876</v>
      </c>
    </row>
    <row r="529" spans="1:2" x14ac:dyDescent="0.25">
      <c r="A529">
        <v>7.8147252400716143</v>
      </c>
      <c r="B529">
        <v>47.233669629383662</v>
      </c>
    </row>
    <row r="530" spans="1:2" x14ac:dyDescent="0.25">
      <c r="A530">
        <v>7.8352724512418108</v>
      </c>
      <c r="B530">
        <v>47.226079119846382</v>
      </c>
    </row>
    <row r="531" spans="1:2" x14ac:dyDescent="0.25">
      <c r="A531">
        <v>7.8561335802078247</v>
      </c>
      <c r="B531">
        <v>47.217496646177203</v>
      </c>
    </row>
    <row r="532" spans="1:2" x14ac:dyDescent="0.25">
      <c r="A532">
        <v>7.8768551349639893</v>
      </c>
      <c r="B532">
        <v>47.210743354367246</v>
      </c>
    </row>
    <row r="533" spans="1:2" x14ac:dyDescent="0.25">
      <c r="A533">
        <v>7.8975801666577654</v>
      </c>
      <c r="B533">
        <v>47.206255708634544</v>
      </c>
    </row>
    <row r="534" spans="1:2" x14ac:dyDescent="0.25">
      <c r="A534">
        <v>7.9188495874404907</v>
      </c>
      <c r="B534">
        <v>47.20367263403508</v>
      </c>
    </row>
    <row r="535" spans="1:2" x14ac:dyDescent="0.25">
      <c r="A535">
        <v>7.9397161801656084</v>
      </c>
      <c r="B535">
        <v>47.202164848554595</v>
      </c>
    </row>
    <row r="536" spans="1:2" x14ac:dyDescent="0.25">
      <c r="A536">
        <v>7.9606602589289341</v>
      </c>
      <c r="B536">
        <v>47.197756559952445</v>
      </c>
    </row>
    <row r="537" spans="1:2" x14ac:dyDescent="0.25">
      <c r="A537">
        <v>7.9812447230021153</v>
      </c>
      <c r="B537">
        <v>47.190471575367788</v>
      </c>
    </row>
    <row r="538" spans="1:2" x14ac:dyDescent="0.25">
      <c r="A538">
        <v>8.0019270380338021</v>
      </c>
      <c r="B538">
        <v>47.179885334152182</v>
      </c>
    </row>
    <row r="539" spans="1:2" x14ac:dyDescent="0.25">
      <c r="A539">
        <v>8.0223878224690743</v>
      </c>
      <c r="B539">
        <v>47.170398189194714</v>
      </c>
    </row>
    <row r="540" spans="1:2" x14ac:dyDescent="0.25">
      <c r="A540">
        <v>8.043256402015686</v>
      </c>
      <c r="B540">
        <v>47.16251405827439</v>
      </c>
    </row>
    <row r="541" spans="1:2" x14ac:dyDescent="0.25">
      <c r="A541">
        <v>8.0645586053530369</v>
      </c>
      <c r="B541">
        <v>47.158696980294849</v>
      </c>
    </row>
    <row r="542" spans="1:2" x14ac:dyDescent="0.25">
      <c r="A542">
        <v>8.0857341488202401</v>
      </c>
      <c r="B542">
        <v>47.156998737701045</v>
      </c>
    </row>
    <row r="543" spans="1:2" x14ac:dyDescent="0.25">
      <c r="A543">
        <v>8.106784025828043</v>
      </c>
      <c r="B543">
        <v>47.153669706074396</v>
      </c>
    </row>
    <row r="544" spans="1:2" x14ac:dyDescent="0.25">
      <c r="A544">
        <v>8.1275790929794312</v>
      </c>
      <c r="B544">
        <v>47.149023346080583</v>
      </c>
    </row>
    <row r="545" spans="1:2" x14ac:dyDescent="0.25">
      <c r="A545">
        <v>8.1486885746320077</v>
      </c>
      <c r="B545">
        <v>47.141111440164572</v>
      </c>
    </row>
    <row r="546" spans="1:2" x14ac:dyDescent="0.25">
      <c r="A546">
        <v>8.1694155931472778</v>
      </c>
      <c r="B546">
        <v>47.131711588050713</v>
      </c>
    </row>
    <row r="547" spans="1:2" x14ac:dyDescent="0.25">
      <c r="A547">
        <v>8.1906557083129883</v>
      </c>
      <c r="B547">
        <v>47.118966832884091</v>
      </c>
    </row>
    <row r="548" spans="1:2" x14ac:dyDescent="0.25">
      <c r="A548">
        <v>8.2114120324452706</v>
      </c>
      <c r="B548">
        <v>47.105210274302934</v>
      </c>
    </row>
    <row r="549" spans="1:2" x14ac:dyDescent="0.25">
      <c r="A549">
        <v>8.2319751381874084</v>
      </c>
      <c r="B549">
        <v>47.090445880163777</v>
      </c>
    </row>
    <row r="550" spans="1:2" x14ac:dyDescent="0.25">
      <c r="A550">
        <v>8.2521120707194004</v>
      </c>
      <c r="B550">
        <v>47.076848035843724</v>
      </c>
    </row>
    <row r="551" spans="1:2" x14ac:dyDescent="0.25">
      <c r="A551">
        <v>8.2725231846173592</v>
      </c>
      <c r="B551">
        <v>47.065587259018422</v>
      </c>
    </row>
    <row r="552" spans="1:2" x14ac:dyDescent="0.25">
      <c r="A552">
        <v>8.2932566603024789</v>
      </c>
      <c r="B552">
        <v>47.055627939134176</v>
      </c>
    </row>
    <row r="553" spans="1:2" x14ac:dyDescent="0.25">
      <c r="A553">
        <v>8.3141908049583435</v>
      </c>
      <c r="B553">
        <v>47.046271733442119</v>
      </c>
    </row>
    <row r="554" spans="1:2" x14ac:dyDescent="0.25">
      <c r="A554">
        <v>8.3357105652491246</v>
      </c>
      <c r="B554">
        <v>47.036248927853421</v>
      </c>
    </row>
    <row r="555" spans="1:2" x14ac:dyDescent="0.25">
      <c r="A555">
        <v>8.3567678928375244</v>
      </c>
      <c r="B555">
        <v>47.026059472290569</v>
      </c>
    </row>
    <row r="556" spans="1:2" x14ac:dyDescent="0.25">
      <c r="A556">
        <v>8.3779225746790562</v>
      </c>
      <c r="B556">
        <v>47.013330588550062</v>
      </c>
    </row>
    <row r="557" spans="1:2" x14ac:dyDescent="0.25">
      <c r="A557">
        <v>8.3986441294352208</v>
      </c>
      <c r="B557">
        <v>47.001534151093537</v>
      </c>
    </row>
    <row r="558" spans="1:2" x14ac:dyDescent="0.25">
      <c r="A558">
        <v>8.4195534388224278</v>
      </c>
      <c r="B558">
        <v>46.988606874526653</v>
      </c>
    </row>
    <row r="559" spans="1:2" x14ac:dyDescent="0.25">
      <c r="A559">
        <v>8.440043528874714</v>
      </c>
      <c r="B559">
        <v>46.977469101253703</v>
      </c>
    </row>
    <row r="560" spans="1:2" x14ac:dyDescent="0.25">
      <c r="A560">
        <v>8.4606627623240147</v>
      </c>
      <c r="B560">
        <v>46.965910735188835</v>
      </c>
    </row>
    <row r="561" spans="1:2" x14ac:dyDescent="0.25">
      <c r="A561">
        <v>8.4811300039291382</v>
      </c>
      <c r="B561">
        <v>46.953249305009294</v>
      </c>
    </row>
    <row r="562" spans="1:2" x14ac:dyDescent="0.25">
      <c r="A562">
        <v>8.5014740626017247</v>
      </c>
      <c r="B562">
        <v>46.938917407231642</v>
      </c>
    </row>
    <row r="563" spans="1:2" x14ac:dyDescent="0.25">
      <c r="A563">
        <v>8.5220326979955026</v>
      </c>
      <c r="B563">
        <v>46.924256177362196</v>
      </c>
    </row>
    <row r="564" spans="1:2" x14ac:dyDescent="0.25">
      <c r="A564">
        <v>8.5428476333618164</v>
      </c>
      <c r="B564">
        <v>46.910650397329093</v>
      </c>
    </row>
    <row r="565" spans="1:2" x14ac:dyDescent="0.25">
      <c r="A565">
        <v>8.5638930400212594</v>
      </c>
      <c r="B565">
        <v>46.89902854555978</v>
      </c>
    </row>
    <row r="566" spans="1:2" x14ac:dyDescent="0.25">
      <c r="A566">
        <v>8.5848599672317505</v>
      </c>
      <c r="B566">
        <v>46.891795143109981</v>
      </c>
    </row>
    <row r="567" spans="1:2" x14ac:dyDescent="0.25">
      <c r="A567">
        <v>8.6064825455347691</v>
      </c>
      <c r="B567">
        <v>46.888101068682793</v>
      </c>
    </row>
    <row r="568" spans="1:2" x14ac:dyDescent="0.25">
      <c r="A568">
        <v>8.6280177036921177</v>
      </c>
      <c r="B568">
        <v>46.885097401291411</v>
      </c>
    </row>
    <row r="569" spans="1:2" x14ac:dyDescent="0.25">
      <c r="A569">
        <v>8.6493690808614083</v>
      </c>
      <c r="B569">
        <v>46.87916942363919</v>
      </c>
    </row>
    <row r="570" spans="1:2" x14ac:dyDescent="0.25">
      <c r="A570">
        <v>8.6701432863871251</v>
      </c>
      <c r="B570">
        <v>46.867722157557097</v>
      </c>
    </row>
    <row r="571" spans="1:2" x14ac:dyDescent="0.25">
      <c r="A571">
        <v>8.6907496054967233</v>
      </c>
      <c r="B571">
        <v>46.851688049329105</v>
      </c>
    </row>
    <row r="572" spans="1:2" x14ac:dyDescent="0.25">
      <c r="A572">
        <v>8.7110310792922974</v>
      </c>
      <c r="B572">
        <v>46.832777245118606</v>
      </c>
    </row>
    <row r="573" spans="1:2" x14ac:dyDescent="0.25">
      <c r="A573">
        <v>8.7312559286753331</v>
      </c>
      <c r="B573">
        <v>46.815604362067198</v>
      </c>
    </row>
    <row r="574" spans="1:2" x14ac:dyDescent="0.25">
      <c r="A574">
        <v>8.7521642446517944</v>
      </c>
      <c r="B574">
        <v>46.800919325058587</v>
      </c>
    </row>
    <row r="575" spans="1:2" x14ac:dyDescent="0.25">
      <c r="A575">
        <v>8.7728172540664673</v>
      </c>
      <c r="B575">
        <v>46.791031426591836</v>
      </c>
    </row>
    <row r="576" spans="1:2" x14ac:dyDescent="0.25">
      <c r="A576">
        <v>8.7937553723653146</v>
      </c>
      <c r="B576">
        <v>46.782119620830869</v>
      </c>
    </row>
    <row r="577" spans="1:2" x14ac:dyDescent="0.25">
      <c r="A577">
        <v>8.8144242763519287</v>
      </c>
      <c r="B577">
        <v>46.773810929262098</v>
      </c>
    </row>
    <row r="578" spans="1:2" x14ac:dyDescent="0.25">
      <c r="A578">
        <v>8.8354825973510742</v>
      </c>
      <c r="B578">
        <v>46.76409364862603</v>
      </c>
    </row>
    <row r="579" spans="1:2" x14ac:dyDescent="0.25">
      <c r="A579">
        <v>8.8564525047938023</v>
      </c>
      <c r="B579">
        <v>46.753289175301397</v>
      </c>
    </row>
    <row r="580" spans="1:2" x14ac:dyDescent="0.25">
      <c r="A580">
        <v>8.8778098424275704</v>
      </c>
      <c r="B580">
        <v>46.741401477144741</v>
      </c>
    </row>
    <row r="581" spans="1:2" x14ac:dyDescent="0.25">
      <c r="A581">
        <v>8.8991105556488037</v>
      </c>
      <c r="B581">
        <v>46.728204386333978</v>
      </c>
    </row>
    <row r="582" spans="1:2" x14ac:dyDescent="0.25">
      <c r="A582">
        <v>8.9673052231470738</v>
      </c>
      <c r="B582">
        <v>46.680352036611239</v>
      </c>
    </row>
    <row r="583" spans="1:2" x14ac:dyDescent="0.25">
      <c r="A583">
        <v>9.0365946292877197</v>
      </c>
      <c r="B583">
        <v>46.638153882440321</v>
      </c>
    </row>
    <row r="584" spans="1:2" x14ac:dyDescent="0.25">
      <c r="A584">
        <v>9.106283386548359</v>
      </c>
      <c r="B584">
        <v>46.588619161549886</v>
      </c>
    </row>
    <row r="585" spans="1:2" x14ac:dyDescent="0.25">
      <c r="A585">
        <v>9.1761380434036255</v>
      </c>
      <c r="B585">
        <v>46.552666413553396</v>
      </c>
    </row>
    <row r="586" spans="1:2" x14ac:dyDescent="0.25">
      <c r="A586">
        <v>9.2453499635060616</v>
      </c>
      <c r="B586">
        <v>46.499973278867003</v>
      </c>
    </row>
    <row r="587" spans="1:2" x14ac:dyDescent="0.25">
      <c r="A587">
        <v>9.3152572711308785</v>
      </c>
      <c r="B587">
        <v>46.462258802572258</v>
      </c>
    </row>
    <row r="588" spans="1:2" x14ac:dyDescent="0.25">
      <c r="A588">
        <v>9.3844344218571969</v>
      </c>
      <c r="B588">
        <v>46.419140105686935</v>
      </c>
    </row>
    <row r="589" spans="1:2" x14ac:dyDescent="0.25">
      <c r="A589">
        <v>9.4535430272420236</v>
      </c>
      <c r="B589">
        <v>46.364447171310637</v>
      </c>
    </row>
    <row r="590" spans="1:2" x14ac:dyDescent="0.25">
      <c r="A590">
        <v>9.5231503248214722</v>
      </c>
      <c r="B590">
        <v>46.329589551715763</v>
      </c>
    </row>
    <row r="591" spans="1:2" x14ac:dyDescent="0.25">
      <c r="A591">
        <v>9.5930188894271851</v>
      </c>
      <c r="B591">
        <v>46.278364523944575</v>
      </c>
    </row>
    <row r="592" spans="1:2" x14ac:dyDescent="0.25">
      <c r="A592">
        <v>9.6610675255457554</v>
      </c>
      <c r="B592">
        <v>46.227921163909322</v>
      </c>
    </row>
    <row r="593" spans="1:2" x14ac:dyDescent="0.25">
      <c r="A593">
        <v>9.731602668762207</v>
      </c>
      <c r="B593">
        <v>46.195186347556707</v>
      </c>
    </row>
    <row r="594" spans="1:2" x14ac:dyDescent="0.25">
      <c r="A594">
        <v>9.80185866355896</v>
      </c>
      <c r="B594">
        <v>46.153023904094532</v>
      </c>
    </row>
    <row r="595" spans="1:2" x14ac:dyDescent="0.25">
      <c r="A595">
        <v>9.8707934220631905</v>
      </c>
      <c r="B595">
        <v>46.10796492536722</v>
      </c>
    </row>
    <row r="596" spans="1:2" x14ac:dyDescent="0.25">
      <c r="A596">
        <v>9.9391361077626534</v>
      </c>
      <c r="B596">
        <v>46.050129448621071</v>
      </c>
    </row>
    <row r="597" spans="1:2" x14ac:dyDescent="0.25">
      <c r="A597">
        <v>10.009761651357014</v>
      </c>
      <c r="B597">
        <v>46.012597493726595</v>
      </c>
    </row>
    <row r="598" spans="1:2" x14ac:dyDescent="0.25">
      <c r="A598">
        <v>10.079409678777058</v>
      </c>
      <c r="B598">
        <v>45.963939669128763</v>
      </c>
    </row>
    <row r="599" spans="1:2" x14ac:dyDescent="0.25">
      <c r="A599">
        <v>10.147469242413838</v>
      </c>
      <c r="B599">
        <v>45.90104914316646</v>
      </c>
    </row>
    <row r="600" spans="1:2" x14ac:dyDescent="0.25">
      <c r="A600">
        <v>10.216800371805826</v>
      </c>
      <c r="B600">
        <v>45.86407268818585</v>
      </c>
    </row>
    <row r="601" spans="1:2" x14ac:dyDescent="0.25">
      <c r="A601">
        <v>10.287920633951822</v>
      </c>
      <c r="B601">
        <v>45.826421697595549</v>
      </c>
    </row>
    <row r="602" spans="1:2" x14ac:dyDescent="0.25">
      <c r="A602">
        <v>10.356657703717548</v>
      </c>
      <c r="B602">
        <v>45.780219976188292</v>
      </c>
    </row>
    <row r="603" spans="1:2" x14ac:dyDescent="0.25">
      <c r="A603">
        <v>10.425994793574015</v>
      </c>
      <c r="B603">
        <v>45.738117050574033</v>
      </c>
    </row>
    <row r="604" spans="1:2" x14ac:dyDescent="0.25">
      <c r="A604">
        <v>10.495535532633463</v>
      </c>
      <c r="B604">
        <v>45.690760682917244</v>
      </c>
    </row>
    <row r="605" spans="1:2" x14ac:dyDescent="0.25">
      <c r="A605">
        <v>10.565218329429626</v>
      </c>
      <c r="B605">
        <v>45.652617678117522</v>
      </c>
    </row>
    <row r="606" spans="1:2" x14ac:dyDescent="0.25">
      <c r="A606">
        <v>10.634026924769083</v>
      </c>
      <c r="B606">
        <v>45.601226000372179</v>
      </c>
    </row>
    <row r="607" spans="1:2" x14ac:dyDescent="0.25">
      <c r="A607">
        <v>10.70358653863271</v>
      </c>
      <c r="B607">
        <v>45.559543667549846</v>
      </c>
    </row>
    <row r="608" spans="1:2" x14ac:dyDescent="0.25">
      <c r="A608">
        <v>10.772955417633057</v>
      </c>
      <c r="B608">
        <v>45.518615227467755</v>
      </c>
    </row>
    <row r="609" spans="1:2" x14ac:dyDescent="0.25">
      <c r="A609">
        <v>10.842359066009521</v>
      </c>
      <c r="B609">
        <v>45.465283267880416</v>
      </c>
    </row>
    <row r="610" spans="1:2" x14ac:dyDescent="0.25">
      <c r="A610">
        <v>10.912355780601501</v>
      </c>
      <c r="B610">
        <v>45.43246512654072</v>
      </c>
    </row>
    <row r="611" spans="1:2" x14ac:dyDescent="0.25">
      <c r="A611">
        <v>10.982364416122437</v>
      </c>
      <c r="B611">
        <v>45.385846780198065</v>
      </c>
    </row>
    <row r="612" spans="1:2" x14ac:dyDescent="0.25">
      <c r="A612">
        <v>11.050288875897724</v>
      </c>
      <c r="B612">
        <v>45.334673334561742</v>
      </c>
    </row>
    <row r="613" spans="1:2" x14ac:dyDescent="0.25">
      <c r="A613">
        <v>11.120442549387613</v>
      </c>
      <c r="B613">
        <v>45.29897452938301</v>
      </c>
    </row>
    <row r="614" spans="1:2" x14ac:dyDescent="0.25">
      <c r="A614">
        <v>11.190398534138996</v>
      </c>
      <c r="B614">
        <v>45.260712488887464</v>
      </c>
    </row>
    <row r="615" spans="1:2" x14ac:dyDescent="0.25">
      <c r="A615">
        <v>11.25910182793935</v>
      </c>
      <c r="B615">
        <v>45.22253774123552</v>
      </c>
    </row>
    <row r="616" spans="1:2" x14ac:dyDescent="0.25">
      <c r="A616">
        <v>11.327621340751648</v>
      </c>
      <c r="B616">
        <v>45.174050534468371</v>
      </c>
    </row>
    <row r="617" spans="1:2" x14ac:dyDescent="0.25">
      <c r="A617">
        <v>11.398652195930481</v>
      </c>
      <c r="B617">
        <v>45.148473731291524</v>
      </c>
    </row>
    <row r="618" spans="1:2" x14ac:dyDescent="0.25">
      <c r="A618">
        <v>11.468546589215595</v>
      </c>
      <c r="B618">
        <v>45.117056243306067</v>
      </c>
    </row>
    <row r="619" spans="1:2" x14ac:dyDescent="0.25">
      <c r="A619">
        <v>11.536820729573567</v>
      </c>
      <c r="B619">
        <v>45.061918908998678</v>
      </c>
    </row>
    <row r="620" spans="1:2" x14ac:dyDescent="0.25">
      <c r="A620">
        <v>11.606036623318989</v>
      </c>
      <c r="B620">
        <v>45.03269564567298</v>
      </c>
    </row>
    <row r="621" spans="1:2" x14ac:dyDescent="0.25">
      <c r="A621">
        <v>11.676837007204691</v>
      </c>
      <c r="B621">
        <v>44.995239080052528</v>
      </c>
    </row>
    <row r="622" spans="1:2" x14ac:dyDescent="0.25">
      <c r="A622">
        <v>11.745105187098185</v>
      </c>
      <c r="B622">
        <v>44.947128819655497</v>
      </c>
    </row>
    <row r="623" spans="1:2" x14ac:dyDescent="0.25">
      <c r="A623">
        <v>11.814320087432861</v>
      </c>
      <c r="B623">
        <v>44.903220519321188</v>
      </c>
    </row>
    <row r="624" spans="1:2" x14ac:dyDescent="0.25">
      <c r="A624">
        <v>11.883974075317383</v>
      </c>
      <c r="B624">
        <v>44.862922968426986</v>
      </c>
    </row>
    <row r="625" spans="1:2" x14ac:dyDescent="0.25">
      <c r="A625">
        <v>11.95405622323354</v>
      </c>
      <c r="B625">
        <v>44.834993226329281</v>
      </c>
    </row>
    <row r="626" spans="1:2" x14ac:dyDescent="0.25">
      <c r="A626">
        <v>12.023197611172993</v>
      </c>
      <c r="B626">
        <v>44.787676537237772</v>
      </c>
    </row>
    <row r="627" spans="1:2" x14ac:dyDescent="0.25">
      <c r="A627">
        <v>12.093015511830647</v>
      </c>
      <c r="B627">
        <v>44.750954025074925</v>
      </c>
    </row>
    <row r="628" spans="1:2" x14ac:dyDescent="0.25">
      <c r="A628">
        <v>12.162285049756367</v>
      </c>
      <c r="B628">
        <v>44.717163758885967</v>
      </c>
    </row>
    <row r="629" spans="1:2" x14ac:dyDescent="0.25">
      <c r="A629">
        <v>12.231222788492838</v>
      </c>
      <c r="B629">
        <v>44.674299004818415</v>
      </c>
    </row>
    <row r="630" spans="1:2" x14ac:dyDescent="0.25">
      <c r="A630">
        <v>12.300895651181538</v>
      </c>
      <c r="B630">
        <v>44.650122854995807</v>
      </c>
    </row>
    <row r="631" spans="1:2" x14ac:dyDescent="0.25">
      <c r="A631">
        <v>12.370772163073221</v>
      </c>
      <c r="B631">
        <v>44.612610739383975</v>
      </c>
    </row>
    <row r="632" spans="1:2" x14ac:dyDescent="0.25">
      <c r="A632">
        <v>12.438867489496866</v>
      </c>
      <c r="B632">
        <v>44.569202388972137</v>
      </c>
    </row>
    <row r="633" spans="1:2" x14ac:dyDescent="0.25">
      <c r="A633">
        <v>12.509172161420185</v>
      </c>
      <c r="B633">
        <v>44.539003032940649</v>
      </c>
    </row>
    <row r="634" spans="1:2" x14ac:dyDescent="0.25">
      <c r="A634">
        <v>12.579483787218729</v>
      </c>
      <c r="B634">
        <v>44.502824117122081</v>
      </c>
    </row>
    <row r="635" spans="1:2" x14ac:dyDescent="0.25">
      <c r="A635">
        <v>12.64860729376475</v>
      </c>
      <c r="B635">
        <v>44.467347511908905</v>
      </c>
    </row>
    <row r="636" spans="1:2" x14ac:dyDescent="0.25">
      <c r="A636">
        <v>12.716805934906006</v>
      </c>
      <c r="B636">
        <v>44.419677683586436</v>
      </c>
    </row>
    <row r="637" spans="1:2" x14ac:dyDescent="0.25">
      <c r="A637">
        <v>12.787338097890217</v>
      </c>
      <c r="B637">
        <v>44.394239755388057</v>
      </c>
    </row>
    <row r="638" spans="1:2" x14ac:dyDescent="0.25">
      <c r="A638">
        <v>12.857181827227274</v>
      </c>
      <c r="B638">
        <v>44.366198913307578</v>
      </c>
    </row>
    <row r="639" spans="1:2" x14ac:dyDescent="0.25">
      <c r="A639">
        <v>12.925259272257486</v>
      </c>
      <c r="B639">
        <v>44.313319289364387</v>
      </c>
    </row>
    <row r="640" spans="1:2" x14ac:dyDescent="0.25">
      <c r="A640">
        <v>12.994464238484699</v>
      </c>
      <c r="B640">
        <v>44.288829678876105</v>
      </c>
    </row>
    <row r="641" spans="1:2" x14ac:dyDescent="0.25">
      <c r="A641">
        <v>13.065656026204426</v>
      </c>
      <c r="B641">
        <v>44.263546497082295</v>
      </c>
    </row>
    <row r="642" spans="1:2" x14ac:dyDescent="0.25">
      <c r="A642">
        <v>13.134519259134928</v>
      </c>
      <c r="B642">
        <v>44.228073859725647</v>
      </c>
    </row>
    <row r="643" spans="1:2" x14ac:dyDescent="0.25">
      <c r="A643">
        <v>13.203733166058857</v>
      </c>
      <c r="B643">
        <v>44.192006043889855</v>
      </c>
    </row>
    <row r="644" spans="1:2" x14ac:dyDescent="0.25">
      <c r="A644">
        <v>13.27319840590159</v>
      </c>
      <c r="B644">
        <v>44.152216378631181</v>
      </c>
    </row>
    <row r="645" spans="1:2" x14ac:dyDescent="0.25">
      <c r="A645">
        <v>13.342975576718647</v>
      </c>
      <c r="B645">
        <v>44.124135857985422</v>
      </c>
    </row>
    <row r="646" spans="1:2" x14ac:dyDescent="0.25">
      <c r="A646">
        <v>13.411739468574524</v>
      </c>
      <c r="B646">
        <v>44.081421882465918</v>
      </c>
    </row>
    <row r="647" spans="1:2" x14ac:dyDescent="0.25">
      <c r="A647">
        <v>13.481335838635761</v>
      </c>
      <c r="B647">
        <v>44.049599673114649</v>
      </c>
    </row>
    <row r="648" spans="1:2" x14ac:dyDescent="0.25">
      <c r="A648">
        <v>13.550732533137003</v>
      </c>
      <c r="B648">
        <v>44.019193988543726</v>
      </c>
    </row>
    <row r="649" spans="1:2" x14ac:dyDescent="0.25">
      <c r="A649">
        <v>13.620036840438843</v>
      </c>
      <c r="B649">
        <v>43.980820848065406</v>
      </c>
    </row>
    <row r="650" spans="1:2" x14ac:dyDescent="0.25">
      <c r="A650">
        <v>13.690074284871418</v>
      </c>
      <c r="B650">
        <v>43.964516925593536</v>
      </c>
    </row>
    <row r="651" spans="1:2" x14ac:dyDescent="0.25">
      <c r="A651">
        <v>13.76011570294698</v>
      </c>
      <c r="B651">
        <v>43.932718523381432</v>
      </c>
    </row>
    <row r="652" spans="1:2" x14ac:dyDescent="0.25">
      <c r="A652">
        <v>13.828123609224955</v>
      </c>
      <c r="B652">
        <v>43.896900682506875</v>
      </c>
    </row>
    <row r="653" spans="1:2" x14ac:dyDescent="0.25">
      <c r="A653">
        <v>13.898120323816935</v>
      </c>
      <c r="B653">
        <v>43.874879078778747</v>
      </c>
    </row>
    <row r="654" spans="1:2" x14ac:dyDescent="0.25">
      <c r="A654">
        <v>13.968142867088318</v>
      </c>
      <c r="B654">
        <v>43.845413776204865</v>
      </c>
    </row>
    <row r="655" spans="1:2" x14ac:dyDescent="0.25">
      <c r="A655">
        <v>14.036974310874939</v>
      </c>
      <c r="B655">
        <v>43.815309648730043</v>
      </c>
    </row>
    <row r="656" spans="1:2" x14ac:dyDescent="0.25">
      <c r="A656">
        <v>14.105245471000671</v>
      </c>
      <c r="B656">
        <v>43.776527819029376</v>
      </c>
    </row>
    <row r="657" spans="1:2" x14ac:dyDescent="0.25">
      <c r="A657">
        <v>14.176084597905476</v>
      </c>
      <c r="B657">
        <v>43.759263675277836</v>
      </c>
    </row>
    <row r="658" spans="1:2" x14ac:dyDescent="0.25">
      <c r="A658">
        <v>14.246302843093872</v>
      </c>
      <c r="B658">
        <v>43.736654828783628</v>
      </c>
    </row>
    <row r="659" spans="1:2" x14ac:dyDescent="0.25">
      <c r="A659">
        <v>14.314560095469156</v>
      </c>
      <c r="B659">
        <v>43.686727290096961</v>
      </c>
    </row>
    <row r="660" spans="1:2" x14ac:dyDescent="0.25">
      <c r="A660">
        <v>14.383737246195475</v>
      </c>
      <c r="B660">
        <v>43.664431904268433</v>
      </c>
    </row>
    <row r="661" spans="1:2" x14ac:dyDescent="0.25">
      <c r="A661">
        <v>14.454500873883564</v>
      </c>
      <c r="B661">
        <v>43.638553543995492</v>
      </c>
    </row>
    <row r="662" spans="1:2" x14ac:dyDescent="0.25">
      <c r="A662">
        <v>14.522990584373474</v>
      </c>
      <c r="B662">
        <v>43.601743738989036</v>
      </c>
    </row>
    <row r="663" spans="1:2" x14ac:dyDescent="0.25">
      <c r="A663">
        <v>14.592118064562479</v>
      </c>
      <c r="B663">
        <v>43.573000586303181</v>
      </c>
    </row>
    <row r="664" spans="1:2" x14ac:dyDescent="0.25">
      <c r="A664">
        <v>14.661685625712076</v>
      </c>
      <c r="B664">
        <v>43.544685962122294</v>
      </c>
    </row>
    <row r="665" spans="1:2" x14ac:dyDescent="0.25">
      <c r="A665">
        <v>14.731838305791218</v>
      </c>
      <c r="B665">
        <v>43.523065111903456</v>
      </c>
    </row>
    <row r="666" spans="1:2" x14ac:dyDescent="0.25">
      <c r="A666">
        <v>14.800896247227985</v>
      </c>
      <c r="B666">
        <v>43.485287149904273</v>
      </c>
    </row>
    <row r="667" spans="1:2" x14ac:dyDescent="0.25">
      <c r="A667">
        <v>14.870690306027729</v>
      </c>
      <c r="B667">
        <v>43.454417226119624</v>
      </c>
    </row>
    <row r="668" spans="1:2" x14ac:dyDescent="0.25">
      <c r="A668">
        <v>14.940070112546284</v>
      </c>
      <c r="B668">
        <v>43.423511591626223</v>
      </c>
    </row>
    <row r="669" spans="1:2" x14ac:dyDescent="0.25">
      <c r="A669">
        <v>15.008909503618876</v>
      </c>
      <c r="B669">
        <v>43.377563813036737</v>
      </c>
    </row>
    <row r="670" spans="1:2" x14ac:dyDescent="0.25">
      <c r="A670">
        <v>15.078680713971455</v>
      </c>
      <c r="B670">
        <v>43.354760541572674</v>
      </c>
    </row>
    <row r="671" spans="1:2" x14ac:dyDescent="0.25">
      <c r="A671">
        <v>15.148496627807617</v>
      </c>
      <c r="B671">
        <v>43.316534211785871</v>
      </c>
    </row>
    <row r="672" spans="1:2" x14ac:dyDescent="0.25">
      <c r="A672">
        <v>15.216673413912455</v>
      </c>
      <c r="B672">
        <v>43.274871718246175</v>
      </c>
    </row>
    <row r="673" spans="1:2" x14ac:dyDescent="0.25">
      <c r="A673">
        <v>15.286808212598164</v>
      </c>
      <c r="B673">
        <v>43.25130265047229</v>
      </c>
    </row>
    <row r="674" spans="1:2" x14ac:dyDescent="0.25">
      <c r="A674">
        <v>15.357243021329243</v>
      </c>
      <c r="B674">
        <v>43.223563365487912</v>
      </c>
    </row>
    <row r="675" spans="1:2" x14ac:dyDescent="0.25">
      <c r="A675">
        <v>15.426506598790485</v>
      </c>
      <c r="B675">
        <v>43.191693541858307</v>
      </c>
    </row>
    <row r="676" spans="1:2" x14ac:dyDescent="0.25">
      <c r="A676">
        <v>15.494599938392639</v>
      </c>
      <c r="B676">
        <v>43.14530136333773</v>
      </c>
    </row>
    <row r="677" spans="1:2" x14ac:dyDescent="0.25">
      <c r="A677">
        <v>15.564998984336853</v>
      </c>
      <c r="B677">
        <v>43.116574082077975</v>
      </c>
    </row>
    <row r="678" spans="1:2" x14ac:dyDescent="0.25">
      <c r="A678">
        <v>15.634991725285847</v>
      </c>
      <c r="B678">
        <v>43.089846600508132</v>
      </c>
    </row>
    <row r="679" spans="1:2" x14ac:dyDescent="0.25">
      <c r="A679">
        <v>15.703058242797852</v>
      </c>
      <c r="B679">
        <v>43.035685358906527</v>
      </c>
    </row>
    <row r="680" spans="1:2" x14ac:dyDescent="0.25">
      <c r="A680">
        <v>15.772195657094318</v>
      </c>
      <c r="B680">
        <v>43.007823070369788</v>
      </c>
    </row>
    <row r="681" spans="1:2" x14ac:dyDescent="0.25">
      <c r="A681">
        <v>15.843235452969868</v>
      </c>
      <c r="B681">
        <v>42.975373939687159</v>
      </c>
    </row>
    <row r="682" spans="1:2" x14ac:dyDescent="0.25">
      <c r="A682">
        <v>15.912271539370218</v>
      </c>
      <c r="B682">
        <v>42.933056749820409</v>
      </c>
    </row>
    <row r="683" spans="1:2" x14ac:dyDescent="0.25">
      <c r="A683">
        <v>15.981399019559223</v>
      </c>
      <c r="B683">
        <v>42.891473613411272</v>
      </c>
    </row>
    <row r="684" spans="1:2" x14ac:dyDescent="0.25">
      <c r="A684">
        <v>16.050936778386433</v>
      </c>
      <c r="B684">
        <v>42.844204538598092</v>
      </c>
    </row>
    <row r="685" spans="1:2" x14ac:dyDescent="0.25">
      <c r="A685">
        <v>16.120831171671547</v>
      </c>
      <c r="B685">
        <v>42.806418640885852</v>
      </c>
    </row>
    <row r="686" spans="1:2" x14ac:dyDescent="0.25">
      <c r="A686">
        <v>16.189541419347126</v>
      </c>
      <c r="B686">
        <v>42.748309382039295</v>
      </c>
    </row>
    <row r="687" spans="1:2" x14ac:dyDescent="0.25">
      <c r="A687">
        <v>16.259148716926575</v>
      </c>
      <c r="B687">
        <v>42.684276113397047</v>
      </c>
    </row>
    <row r="688" spans="1:2" x14ac:dyDescent="0.25">
      <c r="A688">
        <v>16.328794757525124</v>
      </c>
      <c r="B688">
        <v>42.575076733901241</v>
      </c>
    </row>
    <row r="689" spans="1:2" x14ac:dyDescent="0.25">
      <c r="A689">
        <v>16.398218274116516</v>
      </c>
      <c r="B689">
        <v>42.380385917661989</v>
      </c>
    </row>
    <row r="690" spans="1:2" x14ac:dyDescent="0.25">
      <c r="A690">
        <v>16.444389025370278</v>
      </c>
      <c r="B690">
        <v>41.027616655997683</v>
      </c>
    </row>
  </sheetData>
  <pageMargins left="0.7" right="0.7" top="0.78740157499999996" bottom="0.78740157499999996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63"/>
  <sheetViews>
    <sheetView workbookViewId="0"/>
  </sheetViews>
  <sheetFormatPr baseColWidth="10" defaultRowHeight="15" x14ac:dyDescent="0.25"/>
  <sheetData>
    <row r="1" spans="1:2" x14ac:dyDescent="0.25">
      <c r="A1" t="s">
        <v>43</v>
      </c>
      <c r="B1" t="s">
        <v>43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0.42426086714455652</v>
      </c>
    </row>
    <row r="5" spans="1:2" x14ac:dyDescent="0.25">
      <c r="A5">
        <v>7.9414500457157061E-5</v>
      </c>
      <c r="B5">
        <v>0.39742538584998599</v>
      </c>
    </row>
    <row r="6" spans="1:2" x14ac:dyDescent="0.25">
      <c r="A6">
        <v>1.3865152747409107E-4</v>
      </c>
      <c r="B6">
        <v>0.37438325090350894</v>
      </c>
    </row>
    <row r="7" spans="1:2" x14ac:dyDescent="0.25">
      <c r="A7">
        <v>1.9380746986522959E-4</v>
      </c>
      <c r="B7">
        <v>0.35422392683086612</v>
      </c>
    </row>
    <row r="8" spans="1:2" x14ac:dyDescent="0.25">
      <c r="A8">
        <v>2.6528847835531144E-4</v>
      </c>
      <c r="B8">
        <v>0.33684808816482775</v>
      </c>
    </row>
    <row r="9" spans="1:2" x14ac:dyDescent="0.25">
      <c r="A9">
        <v>7.7077553820951528E-4</v>
      </c>
      <c r="B9">
        <v>0.32469048865898398</v>
      </c>
    </row>
    <row r="10" spans="1:2" x14ac:dyDescent="0.25">
      <c r="A10">
        <v>2.2750008308018246E-3</v>
      </c>
      <c r="B10">
        <v>0.32520362861994895</v>
      </c>
    </row>
    <row r="11" spans="1:2" x14ac:dyDescent="0.25">
      <c r="A11">
        <v>3.9307604311034083E-3</v>
      </c>
      <c r="B11">
        <v>0.33232306709898868</v>
      </c>
    </row>
    <row r="12" spans="1:2" x14ac:dyDescent="0.25">
      <c r="A12">
        <v>5.6248953721175585E-3</v>
      </c>
      <c r="B12">
        <v>0.33975334247390337</v>
      </c>
    </row>
    <row r="13" spans="1:2" x14ac:dyDescent="0.25">
      <c r="A13">
        <v>7.2945588423560057E-3</v>
      </c>
      <c r="B13">
        <v>0.34901829844652349</v>
      </c>
    </row>
    <row r="14" spans="1:2" x14ac:dyDescent="0.25">
      <c r="A14">
        <v>8.9679660353188702E-3</v>
      </c>
      <c r="B14">
        <v>0.35864078864342075</v>
      </c>
    </row>
    <row r="15" spans="1:2" x14ac:dyDescent="0.25">
      <c r="A15">
        <v>1.0615063365548849E-2</v>
      </c>
      <c r="B15">
        <v>0.36854555420177593</v>
      </c>
    </row>
    <row r="16" spans="1:2" x14ac:dyDescent="0.25">
      <c r="A16">
        <v>1.2292569347967703E-2</v>
      </c>
      <c r="B16">
        <v>0.37878562905270885</v>
      </c>
    </row>
    <row r="17" spans="1:2" x14ac:dyDescent="0.25">
      <c r="A17">
        <v>1.3973675474214057E-2</v>
      </c>
      <c r="B17">
        <v>0.39046739027368432</v>
      </c>
    </row>
    <row r="18" spans="1:2" x14ac:dyDescent="0.25">
      <c r="A18">
        <v>1.5633748262189329E-2</v>
      </c>
      <c r="B18">
        <v>0.40127938253837725</v>
      </c>
    </row>
    <row r="19" spans="1:2" x14ac:dyDescent="0.25">
      <c r="A19">
        <v>1.7300426649550595E-2</v>
      </c>
      <c r="B19">
        <v>0.41263295143928541</v>
      </c>
    </row>
    <row r="20" spans="1:2" x14ac:dyDescent="0.25">
      <c r="A20">
        <v>1.8972930653641619E-2</v>
      </c>
      <c r="B20">
        <v>0.42483063073768829</v>
      </c>
    </row>
    <row r="21" spans="1:2" x14ac:dyDescent="0.25">
      <c r="A21">
        <v>2.0603100225950279E-2</v>
      </c>
      <c r="B21">
        <v>0.43776756994822297</v>
      </c>
    </row>
    <row r="22" spans="1:2" x14ac:dyDescent="0.25">
      <c r="A22">
        <v>2.2318315071364243E-2</v>
      </c>
      <c r="B22">
        <v>0.45020007812468044</v>
      </c>
    </row>
    <row r="23" spans="1:2" x14ac:dyDescent="0.25">
      <c r="A23">
        <v>2.3969546115646757E-2</v>
      </c>
      <c r="B23">
        <v>0.46354942716332315</v>
      </c>
    </row>
    <row r="24" spans="1:2" x14ac:dyDescent="0.25">
      <c r="A24">
        <v>2.5622406974434853E-2</v>
      </c>
      <c r="B24">
        <v>0.47580457289326911</v>
      </c>
    </row>
    <row r="25" spans="1:2" x14ac:dyDescent="0.25">
      <c r="A25">
        <v>2.7298003745575745E-2</v>
      </c>
      <c r="B25">
        <v>0.48869896634269933</v>
      </c>
    </row>
    <row r="26" spans="1:2" x14ac:dyDescent="0.25">
      <c r="A26">
        <v>2.8920767363160849E-2</v>
      </c>
      <c r="B26">
        <v>0.50370563353253595</v>
      </c>
    </row>
    <row r="27" spans="1:2" x14ac:dyDescent="0.25">
      <c r="A27">
        <v>3.0605103044460215E-2</v>
      </c>
      <c r="B27">
        <v>0.5160212110992376</v>
      </c>
    </row>
    <row r="28" spans="1:2" x14ac:dyDescent="0.25">
      <c r="A28">
        <v>3.2281619496643543E-2</v>
      </c>
      <c r="B28">
        <v>0.52929580071172844</v>
      </c>
    </row>
    <row r="29" spans="1:2" x14ac:dyDescent="0.25">
      <c r="A29">
        <v>3.3899035770446062E-2</v>
      </c>
      <c r="B29">
        <v>0.54253480546166688</v>
      </c>
    </row>
    <row r="30" spans="1:2" x14ac:dyDescent="0.25">
      <c r="A30">
        <v>3.5571597982198E-2</v>
      </c>
      <c r="B30">
        <v>0.55590921997805487</v>
      </c>
    </row>
    <row r="31" spans="1:2" x14ac:dyDescent="0.25">
      <c r="A31">
        <v>3.7256383802741766E-2</v>
      </c>
      <c r="B31">
        <v>0.57050912721708336</v>
      </c>
    </row>
    <row r="32" spans="1:2" x14ac:dyDescent="0.25">
      <c r="A32">
        <v>3.8907420821487904E-2</v>
      </c>
      <c r="B32">
        <v>0.58456377447447438</v>
      </c>
    </row>
    <row r="33" spans="1:2" x14ac:dyDescent="0.25">
      <c r="A33">
        <v>4.0554969261089958E-2</v>
      </c>
      <c r="B33">
        <v>0.60040971376909025</v>
      </c>
    </row>
    <row r="34" spans="1:2" x14ac:dyDescent="0.25">
      <c r="A34">
        <v>4.2253007025768355E-2</v>
      </c>
      <c r="B34">
        <v>0.62034991000390993</v>
      </c>
    </row>
    <row r="35" spans="1:2" x14ac:dyDescent="0.25">
      <c r="A35">
        <v>4.388209587583939E-2</v>
      </c>
      <c r="B35">
        <v>0.6388650885674616</v>
      </c>
    </row>
    <row r="36" spans="1:2" x14ac:dyDescent="0.25">
      <c r="A36">
        <v>4.5565515756607056E-2</v>
      </c>
      <c r="B36">
        <v>0.65066702673653098</v>
      </c>
    </row>
    <row r="37" spans="1:2" x14ac:dyDescent="0.25">
      <c r="A37">
        <v>4.7249265480786562E-2</v>
      </c>
      <c r="B37">
        <v>0.662096884588385</v>
      </c>
    </row>
    <row r="38" spans="1:2" x14ac:dyDescent="0.25">
      <c r="A38">
        <v>4.8860267270356417E-2</v>
      </c>
      <c r="B38">
        <v>0.67625953502510205</v>
      </c>
    </row>
    <row r="39" spans="1:2" x14ac:dyDescent="0.25">
      <c r="A39">
        <v>5.0558487419039011E-2</v>
      </c>
      <c r="B39">
        <v>0.69096351237970055</v>
      </c>
    </row>
    <row r="40" spans="1:2" x14ac:dyDescent="0.25">
      <c r="A40">
        <v>5.2263479058941201E-2</v>
      </c>
      <c r="B40">
        <v>0.70538231139721197</v>
      </c>
    </row>
    <row r="41" spans="1:2" x14ac:dyDescent="0.25">
      <c r="A41">
        <v>5.3899878791222967E-2</v>
      </c>
      <c r="B41">
        <v>0.72076883138740033</v>
      </c>
    </row>
    <row r="42" spans="1:2" x14ac:dyDescent="0.25">
      <c r="A42">
        <v>5.5557128507643938E-2</v>
      </c>
      <c r="B42">
        <v>0.74811554854064133</v>
      </c>
    </row>
    <row r="43" spans="1:2" x14ac:dyDescent="0.25">
      <c r="A43">
        <v>5.7214634337772921E-2</v>
      </c>
      <c r="B43">
        <v>0.76410214168671453</v>
      </c>
    </row>
    <row r="44" spans="1:2" x14ac:dyDescent="0.25">
      <c r="A44">
        <v>5.8901476829002299E-2</v>
      </c>
      <c r="B44">
        <v>0.78024387234759984</v>
      </c>
    </row>
    <row r="45" spans="1:2" x14ac:dyDescent="0.25">
      <c r="A45">
        <v>6.0550154497226075E-2</v>
      </c>
      <c r="B45">
        <v>0.79533584956318726</v>
      </c>
    </row>
    <row r="46" spans="1:2" x14ac:dyDescent="0.25">
      <c r="A46">
        <v>6.2195428957541779E-2</v>
      </c>
      <c r="B46">
        <v>0.81250704405475715</v>
      </c>
    </row>
    <row r="47" spans="1:2" x14ac:dyDescent="0.25">
      <c r="A47">
        <v>6.3876407997061804E-2</v>
      </c>
      <c r="B47">
        <v>0.82858921689305465</v>
      </c>
    </row>
    <row r="48" spans="1:2" x14ac:dyDescent="0.25">
      <c r="A48">
        <v>6.5705506131052971E-2</v>
      </c>
      <c r="B48">
        <v>0.8370323186146712</v>
      </c>
    </row>
    <row r="49" spans="1:2" x14ac:dyDescent="0.25">
      <c r="A49">
        <v>6.7161039138833672E-2</v>
      </c>
      <c r="B49">
        <v>0.84760770275818187</v>
      </c>
    </row>
    <row r="50" spans="1:2" x14ac:dyDescent="0.25">
      <c r="A50">
        <v>6.8835844285786152E-2</v>
      </c>
      <c r="B50">
        <v>0.86293566379911724</v>
      </c>
    </row>
    <row r="51" spans="1:2" x14ac:dyDescent="0.25">
      <c r="A51">
        <v>7.0535531267523766E-2</v>
      </c>
      <c r="B51">
        <v>0.8788489021846656</v>
      </c>
    </row>
    <row r="52" spans="1:2" x14ac:dyDescent="0.25">
      <c r="A52">
        <v>7.2197949824233845E-2</v>
      </c>
      <c r="B52">
        <v>0.89522867684715191</v>
      </c>
    </row>
    <row r="53" spans="1:2" x14ac:dyDescent="0.25">
      <c r="A53">
        <v>7.3834268065790326E-2</v>
      </c>
      <c r="B53">
        <v>0.91234836693239585</v>
      </c>
    </row>
    <row r="54" spans="1:2" x14ac:dyDescent="0.25">
      <c r="A54">
        <v>7.5487908907234669E-2</v>
      </c>
      <c r="B54">
        <v>0.92929906013530739</v>
      </c>
    </row>
    <row r="55" spans="1:2" x14ac:dyDescent="0.25">
      <c r="A55">
        <v>7.7178468927741051E-2</v>
      </c>
      <c r="B55">
        <v>0.94478752763522933</v>
      </c>
    </row>
    <row r="56" spans="1:2" x14ac:dyDescent="0.25">
      <c r="A56">
        <v>7.8824046067893505E-2</v>
      </c>
      <c r="B56">
        <v>0.96115556553603165</v>
      </c>
    </row>
    <row r="57" spans="1:2" x14ac:dyDescent="0.25">
      <c r="A57">
        <v>8.0491780924300343E-2</v>
      </c>
      <c r="B57">
        <v>0.97805462947345034</v>
      </c>
    </row>
    <row r="58" spans="1:2" x14ac:dyDescent="0.25">
      <c r="A58">
        <v>8.2192663103342056E-2</v>
      </c>
      <c r="B58">
        <v>0.99510102722775295</v>
      </c>
    </row>
    <row r="59" spans="1:2" x14ac:dyDescent="0.25">
      <c r="A59">
        <v>8.3818992910285786E-2</v>
      </c>
      <c r="B59">
        <v>1.0115863078862282</v>
      </c>
    </row>
    <row r="60" spans="1:2" x14ac:dyDescent="0.25">
      <c r="A60">
        <v>8.5480278357863426E-2</v>
      </c>
      <c r="B60">
        <v>1.0300028477079679</v>
      </c>
    </row>
    <row r="61" spans="1:2" x14ac:dyDescent="0.25">
      <c r="A61">
        <v>8.7167198459307343E-2</v>
      </c>
      <c r="B61">
        <v>1.0464707729422507</v>
      </c>
    </row>
    <row r="62" spans="1:2" x14ac:dyDescent="0.25">
      <c r="A62">
        <v>8.883702103048563E-2</v>
      </c>
      <c r="B62">
        <v>1.0640126118706172</v>
      </c>
    </row>
    <row r="63" spans="1:2" x14ac:dyDescent="0.25">
      <c r="A63">
        <v>9.0496311895549297E-2</v>
      </c>
      <c r="B63">
        <v>1.0816223741857505</v>
      </c>
    </row>
    <row r="64" spans="1:2" x14ac:dyDescent="0.25">
      <c r="A64">
        <v>9.2152319848537445E-2</v>
      </c>
      <c r="B64">
        <v>1.098561892493229</v>
      </c>
    </row>
    <row r="65" spans="1:2" x14ac:dyDescent="0.25">
      <c r="A65">
        <v>9.3819697697957352E-2</v>
      </c>
      <c r="B65">
        <v>1.1170928657413872</v>
      </c>
    </row>
    <row r="66" spans="1:2" x14ac:dyDescent="0.25">
      <c r="A66">
        <v>9.5505996917684868E-2</v>
      </c>
      <c r="B66">
        <v>1.1340813288422711</v>
      </c>
    </row>
    <row r="67" spans="1:2" x14ac:dyDescent="0.25">
      <c r="A67">
        <v>9.7182144721349076E-2</v>
      </c>
      <c r="B67">
        <v>1.1514950622654487</v>
      </c>
    </row>
    <row r="68" spans="1:2" x14ac:dyDescent="0.25">
      <c r="A68">
        <v>9.8859549810489014E-2</v>
      </c>
      <c r="B68">
        <v>1.1683494266211347</v>
      </c>
    </row>
    <row r="69" spans="1:2" x14ac:dyDescent="0.25">
      <c r="A69">
        <v>0.10051261633634567</v>
      </c>
      <c r="B69">
        <v>1.185535916360644</v>
      </c>
    </row>
    <row r="70" spans="1:2" x14ac:dyDescent="0.25">
      <c r="A70">
        <v>0.10218500780562559</v>
      </c>
      <c r="B70">
        <v>1.2023926530405002</v>
      </c>
    </row>
    <row r="71" spans="1:2" x14ac:dyDescent="0.25">
      <c r="A71">
        <v>0.10386202484369278</v>
      </c>
      <c r="B71">
        <v>1.2194656457973421</v>
      </c>
    </row>
    <row r="72" spans="1:2" x14ac:dyDescent="0.25">
      <c r="A72">
        <v>0.10554632171988487</v>
      </c>
      <c r="B72">
        <v>1.2371553179792598</v>
      </c>
    </row>
    <row r="73" spans="1:2" x14ac:dyDescent="0.25">
      <c r="A73">
        <v>0.10719321823368469</v>
      </c>
      <c r="B73">
        <v>1.2543856332863337</v>
      </c>
    </row>
    <row r="74" spans="1:2" x14ac:dyDescent="0.25">
      <c r="A74">
        <v>0.10886527597904205</v>
      </c>
      <c r="B74">
        <v>1.2714146756164442</v>
      </c>
    </row>
    <row r="75" spans="1:2" x14ac:dyDescent="0.25">
      <c r="A75">
        <v>0.11054088051120439</v>
      </c>
      <c r="B75">
        <v>1.289508392062291</v>
      </c>
    </row>
    <row r="76" spans="1:2" x14ac:dyDescent="0.25">
      <c r="A76">
        <v>0.11222522395352522</v>
      </c>
      <c r="B76">
        <v>1.3075954909722949</v>
      </c>
    </row>
    <row r="77" spans="1:2" x14ac:dyDescent="0.25">
      <c r="A77">
        <v>0.11386718445767958</v>
      </c>
      <c r="B77">
        <v>1.3253825533043562</v>
      </c>
    </row>
    <row r="78" spans="1:2" x14ac:dyDescent="0.25">
      <c r="A78">
        <v>0.11553332054366668</v>
      </c>
      <c r="B78">
        <v>1.3423640242918964</v>
      </c>
    </row>
    <row r="79" spans="1:2" x14ac:dyDescent="0.25">
      <c r="A79">
        <v>0.11718307311336199</v>
      </c>
      <c r="B79">
        <v>1.3588564219228823</v>
      </c>
    </row>
    <row r="80" spans="1:2" x14ac:dyDescent="0.25">
      <c r="A80">
        <v>0.11885619411865869</v>
      </c>
      <c r="B80">
        <v>1.3773868957343731</v>
      </c>
    </row>
    <row r="81" spans="1:2" x14ac:dyDescent="0.25">
      <c r="A81">
        <v>0.12053577229380608</v>
      </c>
      <c r="B81">
        <v>1.3945147016654624</v>
      </c>
    </row>
    <row r="82" spans="1:2" x14ac:dyDescent="0.25">
      <c r="A82">
        <v>0.12219326260189214</v>
      </c>
      <c r="B82">
        <v>1.4122034998332123</v>
      </c>
    </row>
    <row r="83" spans="1:2" x14ac:dyDescent="0.25">
      <c r="A83">
        <v>0.12385246033469835</v>
      </c>
      <c r="B83">
        <v>1.43013265189715</v>
      </c>
    </row>
    <row r="84" spans="1:2" x14ac:dyDescent="0.25">
      <c r="A84">
        <v>0.12555113838364679</v>
      </c>
      <c r="B84">
        <v>1.4458374379036409</v>
      </c>
    </row>
    <row r="85" spans="1:2" x14ac:dyDescent="0.25">
      <c r="A85">
        <v>0.12718612172951299</v>
      </c>
      <c r="B85">
        <v>1.4633113534452407</v>
      </c>
    </row>
    <row r="86" spans="1:2" x14ac:dyDescent="0.25">
      <c r="A86">
        <v>0.12887200961510339</v>
      </c>
      <c r="B86">
        <v>1.4810520930264004</v>
      </c>
    </row>
    <row r="87" spans="1:2" x14ac:dyDescent="0.25">
      <c r="A87">
        <v>0.13051192897061506</v>
      </c>
      <c r="B87">
        <v>1.4982513184009283</v>
      </c>
    </row>
    <row r="88" spans="1:2" x14ac:dyDescent="0.25">
      <c r="A88">
        <v>0.13219032747050125</v>
      </c>
      <c r="B88">
        <v>1.5157316017600373</v>
      </c>
    </row>
    <row r="89" spans="1:2" x14ac:dyDescent="0.25">
      <c r="A89">
        <v>0.13388303729395071</v>
      </c>
      <c r="B89">
        <v>1.533040828060561</v>
      </c>
    </row>
    <row r="90" spans="1:2" x14ac:dyDescent="0.25">
      <c r="A90">
        <v>0.13558338396251202</v>
      </c>
      <c r="B90">
        <v>1.5511842384548145</v>
      </c>
    </row>
    <row r="91" spans="1:2" x14ac:dyDescent="0.25">
      <c r="A91">
        <v>0.13723317533731461</v>
      </c>
      <c r="B91">
        <v>1.5684590036252872</v>
      </c>
    </row>
    <row r="92" spans="1:2" x14ac:dyDescent="0.25">
      <c r="A92">
        <v>0.13891186875601608</v>
      </c>
      <c r="B92">
        <v>1.5841380686434068</v>
      </c>
    </row>
    <row r="93" spans="1:2" x14ac:dyDescent="0.25">
      <c r="A93">
        <v>0.14059096574783325</v>
      </c>
      <c r="B93">
        <v>1.6022232946659078</v>
      </c>
    </row>
    <row r="94" spans="1:2" x14ac:dyDescent="0.25">
      <c r="A94">
        <v>0.14224657788872719</v>
      </c>
      <c r="B94">
        <v>1.6186391536276141</v>
      </c>
    </row>
    <row r="95" spans="1:2" x14ac:dyDescent="0.25">
      <c r="A95">
        <v>0.14390009455382824</v>
      </c>
      <c r="B95">
        <v>1.6352979885280119</v>
      </c>
    </row>
    <row r="96" spans="1:2" x14ac:dyDescent="0.25">
      <c r="A96">
        <v>0.14563035219907761</v>
      </c>
      <c r="B96">
        <v>1.6524713680550018</v>
      </c>
    </row>
    <row r="97" spans="1:2" x14ac:dyDescent="0.25">
      <c r="A97">
        <v>0.14730870413283506</v>
      </c>
      <c r="B97">
        <v>1.6698188012605815</v>
      </c>
    </row>
    <row r="98" spans="1:2" x14ac:dyDescent="0.25">
      <c r="A98">
        <v>0.14893603511154652</v>
      </c>
      <c r="B98">
        <v>1.6863859895325108</v>
      </c>
    </row>
    <row r="99" spans="1:2" x14ac:dyDescent="0.25">
      <c r="A99">
        <v>0.15061669982969761</v>
      </c>
      <c r="B99">
        <v>1.704236105743832</v>
      </c>
    </row>
    <row r="100" spans="1:2" x14ac:dyDescent="0.25">
      <c r="A100">
        <v>0.15225598278144994</v>
      </c>
      <c r="B100">
        <v>1.7216071373319466</v>
      </c>
    </row>
    <row r="101" spans="1:2" x14ac:dyDescent="0.25">
      <c r="A101">
        <v>0.15396038070321083</v>
      </c>
      <c r="B101">
        <v>1.7390781811127087</v>
      </c>
    </row>
    <row r="102" spans="1:2" x14ac:dyDescent="0.25">
      <c r="A102">
        <v>0.15559021073083082</v>
      </c>
      <c r="B102">
        <v>1.755036181509573</v>
      </c>
    </row>
    <row r="103" spans="1:2" x14ac:dyDescent="0.25">
      <c r="A103">
        <v>0.15730738329390684</v>
      </c>
      <c r="B103">
        <v>1.7721739761740105</v>
      </c>
    </row>
    <row r="104" spans="1:2" x14ac:dyDescent="0.25">
      <c r="A104">
        <v>0.15896041877567768</v>
      </c>
      <c r="B104">
        <v>1.78946472331784</v>
      </c>
    </row>
    <row r="105" spans="1:2" x14ac:dyDescent="0.25">
      <c r="A105">
        <v>0.16061427692572275</v>
      </c>
      <c r="B105">
        <v>1.8060644998323174</v>
      </c>
    </row>
    <row r="106" spans="1:2" x14ac:dyDescent="0.25">
      <c r="A106">
        <v>0.16227498029669124</v>
      </c>
      <c r="B106">
        <v>1.8223016853262601</v>
      </c>
    </row>
    <row r="107" spans="1:2" x14ac:dyDescent="0.25">
      <c r="A107">
        <v>0.16393347953756648</v>
      </c>
      <c r="B107">
        <v>1.8386785882279089</v>
      </c>
    </row>
    <row r="108" spans="1:2" x14ac:dyDescent="0.25">
      <c r="A108">
        <v>0.16558476102848846</v>
      </c>
      <c r="B108">
        <v>1.854841732235909</v>
      </c>
    </row>
    <row r="109" spans="1:2" x14ac:dyDescent="0.25">
      <c r="A109">
        <v>0.16726871641973654</v>
      </c>
      <c r="B109">
        <v>1.8720182332420701</v>
      </c>
    </row>
    <row r="110" spans="1:2" x14ac:dyDescent="0.25">
      <c r="A110">
        <v>0.16894720805188018</v>
      </c>
      <c r="B110">
        <v>1.8882771442310449</v>
      </c>
    </row>
    <row r="111" spans="1:2" x14ac:dyDescent="0.25">
      <c r="A111">
        <v>0.17059193924069405</v>
      </c>
      <c r="B111">
        <v>1.9055043380589474</v>
      </c>
    </row>
    <row r="112" spans="1:2" x14ac:dyDescent="0.25">
      <c r="A112">
        <v>0.17224100107947984</v>
      </c>
      <c r="B112">
        <v>1.9228248016844876</v>
      </c>
    </row>
    <row r="113" spans="1:2" x14ac:dyDescent="0.25">
      <c r="A113">
        <v>0.17390920159717399</v>
      </c>
      <c r="B113">
        <v>1.9369157829594321</v>
      </c>
    </row>
    <row r="114" spans="1:2" x14ac:dyDescent="0.25">
      <c r="A114">
        <v>0.17561164374152818</v>
      </c>
      <c r="B114">
        <v>1.9533506205144997</v>
      </c>
    </row>
    <row r="115" spans="1:2" x14ac:dyDescent="0.25">
      <c r="A115">
        <v>0.17725836175183454</v>
      </c>
      <c r="B115">
        <v>1.9696548553810411</v>
      </c>
    </row>
    <row r="116" spans="1:2" x14ac:dyDescent="0.25">
      <c r="A116">
        <v>0.17893283317486444</v>
      </c>
      <c r="B116">
        <v>1.9869525946382145</v>
      </c>
    </row>
    <row r="117" spans="1:2" x14ac:dyDescent="0.25">
      <c r="A117">
        <v>0.18059685826301575</v>
      </c>
      <c r="B117">
        <v>2.0039147124548928</v>
      </c>
    </row>
    <row r="118" spans="1:2" x14ac:dyDescent="0.25">
      <c r="A118">
        <v>0.18227488423387209</v>
      </c>
      <c r="B118">
        <v>2.021173870229509</v>
      </c>
    </row>
    <row r="119" spans="1:2" x14ac:dyDescent="0.25">
      <c r="A119">
        <v>0.18392881999413171</v>
      </c>
      <c r="B119">
        <v>2.0369117439152156</v>
      </c>
    </row>
    <row r="120" spans="1:2" x14ac:dyDescent="0.25">
      <c r="A120">
        <v>0.18558485123018423</v>
      </c>
      <c r="B120">
        <v>2.0524813074440069</v>
      </c>
    </row>
    <row r="121" spans="1:2" x14ac:dyDescent="0.25">
      <c r="A121">
        <v>0.1872399200995763</v>
      </c>
      <c r="B121">
        <v>2.0699539743939384</v>
      </c>
    </row>
    <row r="122" spans="1:2" x14ac:dyDescent="0.25">
      <c r="A122">
        <v>0.18890397623181343</v>
      </c>
      <c r="B122">
        <v>2.0865501299925771</v>
      </c>
    </row>
    <row r="123" spans="1:2" x14ac:dyDescent="0.25">
      <c r="A123">
        <v>0.19059451296925545</v>
      </c>
      <c r="B123">
        <v>2.1037091507153791</v>
      </c>
    </row>
    <row r="124" spans="1:2" x14ac:dyDescent="0.25">
      <c r="A124">
        <v>0.19227988086640835</v>
      </c>
      <c r="B124">
        <v>2.1215063266399552</v>
      </c>
    </row>
    <row r="125" spans="1:2" x14ac:dyDescent="0.25">
      <c r="A125">
        <v>0.19393355275193849</v>
      </c>
      <c r="B125">
        <v>2.1373614430833348</v>
      </c>
    </row>
    <row r="126" spans="1:2" x14ac:dyDescent="0.25">
      <c r="A126">
        <v>0.19561261869966984</v>
      </c>
      <c r="B126">
        <v>2.1546347099438052</v>
      </c>
    </row>
    <row r="127" spans="1:2" x14ac:dyDescent="0.25">
      <c r="A127">
        <v>0.19730619775752226</v>
      </c>
      <c r="B127">
        <v>2.1712819329416857</v>
      </c>
    </row>
    <row r="128" spans="1:2" x14ac:dyDescent="0.25">
      <c r="A128">
        <v>0.19892281852662563</v>
      </c>
      <c r="B128">
        <v>2.1888361329275705</v>
      </c>
    </row>
    <row r="129" spans="1:2" x14ac:dyDescent="0.25">
      <c r="A129">
        <v>0.2006155749162038</v>
      </c>
      <c r="B129">
        <v>2.2035507857409349</v>
      </c>
    </row>
    <row r="130" spans="1:2" x14ac:dyDescent="0.25">
      <c r="A130">
        <v>0.20227259956300259</v>
      </c>
      <c r="B130">
        <v>2.2205036639792661</v>
      </c>
    </row>
    <row r="131" spans="1:2" x14ac:dyDescent="0.25">
      <c r="A131">
        <v>0.20393538288772106</v>
      </c>
      <c r="B131">
        <v>2.2367298618665261</v>
      </c>
    </row>
    <row r="132" spans="1:2" x14ac:dyDescent="0.25">
      <c r="A132">
        <v>0.20559156934420267</v>
      </c>
      <c r="B132">
        <v>2.2537868726500108</v>
      </c>
    </row>
    <row r="133" spans="1:2" x14ac:dyDescent="0.25">
      <c r="A133">
        <v>0.20726718939840794</v>
      </c>
      <c r="B133">
        <v>2.2695003987981814</v>
      </c>
    </row>
    <row r="134" spans="1:2" x14ac:dyDescent="0.25">
      <c r="A134">
        <v>0.2089163443694512</v>
      </c>
      <c r="B134">
        <v>2.2852503838230724</v>
      </c>
    </row>
    <row r="135" spans="1:2" x14ac:dyDescent="0.25">
      <c r="A135">
        <v>0.21057436242699623</v>
      </c>
      <c r="B135">
        <v>2.309225841041759</v>
      </c>
    </row>
    <row r="136" spans="1:2" x14ac:dyDescent="0.25">
      <c r="A136">
        <v>0.21230157775183517</v>
      </c>
      <c r="B136">
        <v>2.3278955328242885</v>
      </c>
    </row>
    <row r="137" spans="1:2" x14ac:dyDescent="0.25">
      <c r="A137">
        <v>0.21388516761362553</v>
      </c>
      <c r="B137">
        <v>2.3431213590667399</v>
      </c>
    </row>
    <row r="138" spans="1:2" x14ac:dyDescent="0.25">
      <c r="A138">
        <v>0.21554497070610523</v>
      </c>
      <c r="B138">
        <v>2.3560972231225406</v>
      </c>
    </row>
    <row r="139" spans="1:2" x14ac:dyDescent="0.25">
      <c r="A139">
        <v>0.21719747843841711</v>
      </c>
      <c r="B139">
        <v>2.3728330961288853</v>
      </c>
    </row>
    <row r="140" spans="1:2" x14ac:dyDescent="0.25">
      <c r="A140">
        <v>0.21888491076727706</v>
      </c>
      <c r="B140">
        <v>2.3889636518943371</v>
      </c>
    </row>
    <row r="141" spans="1:2" x14ac:dyDescent="0.25">
      <c r="A141">
        <v>0.22055767476558685</v>
      </c>
      <c r="B141">
        <v>2.4046779271975089</v>
      </c>
    </row>
    <row r="142" spans="1:2" x14ac:dyDescent="0.25">
      <c r="A142">
        <v>0.22220973235865432</v>
      </c>
      <c r="B142">
        <v>2.4247050878420402</v>
      </c>
    </row>
    <row r="143" spans="1:2" x14ac:dyDescent="0.25">
      <c r="A143">
        <v>0.22388775832951069</v>
      </c>
      <c r="B143">
        <v>2.4510733461342551</v>
      </c>
    </row>
    <row r="144" spans="1:2" x14ac:dyDescent="0.25">
      <c r="A144">
        <v>0.22557703778147697</v>
      </c>
      <c r="B144">
        <v>2.4684472494832073</v>
      </c>
    </row>
    <row r="145" spans="1:2" x14ac:dyDescent="0.25">
      <c r="A145">
        <v>0.2272267360240221</v>
      </c>
      <c r="B145">
        <v>2.4856188809818613</v>
      </c>
    </row>
    <row r="146" spans="1:2" x14ac:dyDescent="0.25">
      <c r="A146">
        <v>0.22887714828054109</v>
      </c>
      <c r="B146">
        <v>2.5016527957521708</v>
      </c>
    </row>
    <row r="147" spans="1:2" x14ac:dyDescent="0.25">
      <c r="A147">
        <v>0.23054587654769421</v>
      </c>
      <c r="B147">
        <v>2.5191143502362521</v>
      </c>
    </row>
    <row r="148" spans="1:2" x14ac:dyDescent="0.25">
      <c r="A148">
        <v>0.23224704588452974</v>
      </c>
      <c r="B148">
        <v>2.5355463160304823</v>
      </c>
    </row>
    <row r="149" spans="1:2" x14ac:dyDescent="0.25">
      <c r="A149">
        <v>0.23391662786404291</v>
      </c>
      <c r="B149">
        <v>2.5539508069426207</v>
      </c>
    </row>
    <row r="150" spans="1:2" x14ac:dyDescent="0.25">
      <c r="A150">
        <v>0.23557503397266069</v>
      </c>
      <c r="B150">
        <v>2.5715709325686027</v>
      </c>
    </row>
    <row r="151" spans="1:2" x14ac:dyDescent="0.25">
      <c r="A151">
        <v>0.23726991688211757</v>
      </c>
      <c r="B151">
        <v>2.5882978157149341</v>
      </c>
    </row>
    <row r="152" spans="1:2" x14ac:dyDescent="0.25">
      <c r="A152">
        <v>0.23897015489637852</v>
      </c>
      <c r="B152">
        <v>2.5954864573872007</v>
      </c>
    </row>
    <row r="153" spans="1:2" x14ac:dyDescent="0.25">
      <c r="A153">
        <v>0.24053058587014675</v>
      </c>
      <c r="B153">
        <v>2.608462571161335</v>
      </c>
    </row>
    <row r="154" spans="1:2" x14ac:dyDescent="0.25">
      <c r="A154">
        <v>0.24221971010168392</v>
      </c>
      <c r="B154">
        <v>2.6251827119126565</v>
      </c>
    </row>
    <row r="155" spans="1:2" x14ac:dyDescent="0.25">
      <c r="A155">
        <v>0.24393533046046892</v>
      </c>
      <c r="B155">
        <v>2.6425935735749966</v>
      </c>
    </row>
    <row r="156" spans="1:2" x14ac:dyDescent="0.25">
      <c r="A156">
        <v>0.24565056276818115</v>
      </c>
      <c r="B156">
        <v>2.6681844586943986</v>
      </c>
    </row>
    <row r="157" spans="1:2" x14ac:dyDescent="0.25">
      <c r="A157">
        <v>0.24725177014867464</v>
      </c>
      <c r="B157">
        <v>2.6913648127385792</v>
      </c>
    </row>
    <row r="158" spans="1:2" x14ac:dyDescent="0.25">
      <c r="A158">
        <v>0.24912484611074129</v>
      </c>
      <c r="B158">
        <v>2.7002705176733781</v>
      </c>
    </row>
    <row r="159" spans="1:2" x14ac:dyDescent="0.25">
      <c r="A159">
        <v>0.2504626909891764</v>
      </c>
      <c r="B159">
        <v>2.7108078822005828</v>
      </c>
    </row>
    <row r="160" spans="1:2" x14ac:dyDescent="0.25">
      <c r="A160">
        <v>0.2509938242534796</v>
      </c>
      <c r="B160">
        <v>2.7161276318634267</v>
      </c>
    </row>
    <row r="161" spans="1:2" x14ac:dyDescent="0.25">
      <c r="A161">
        <v>0.25269837739566958</v>
      </c>
      <c r="B161">
        <v>2.7337677349561047</v>
      </c>
    </row>
    <row r="162" spans="1:2" x14ac:dyDescent="0.25">
      <c r="A162">
        <v>0.25438857264816761</v>
      </c>
      <c r="B162">
        <v>2.7515921301790547</v>
      </c>
    </row>
    <row r="163" spans="1:2" x14ac:dyDescent="0.25">
      <c r="A163">
        <v>0.25602290406823158</v>
      </c>
      <c r="B163">
        <v>2.7767230341277784</v>
      </c>
    </row>
    <row r="164" spans="1:2" x14ac:dyDescent="0.25">
      <c r="A164">
        <v>0.27432997400561965</v>
      </c>
      <c r="B164">
        <v>3.0310723943278317</v>
      </c>
    </row>
    <row r="165" spans="1:2" x14ac:dyDescent="0.25">
      <c r="A165">
        <v>0.29252649595340091</v>
      </c>
      <c r="B165">
        <v>3.2674500254880514</v>
      </c>
    </row>
    <row r="166" spans="1:2" x14ac:dyDescent="0.25">
      <c r="A166">
        <v>0.31358298535148299</v>
      </c>
      <c r="B166">
        <v>3.5430666475777981</v>
      </c>
    </row>
    <row r="167" spans="1:2" x14ac:dyDescent="0.25">
      <c r="A167">
        <v>0.33084911604722339</v>
      </c>
      <c r="B167">
        <v>3.7635989013096527</v>
      </c>
    </row>
    <row r="168" spans="1:2" x14ac:dyDescent="0.25">
      <c r="A168">
        <v>0.34914066394170123</v>
      </c>
      <c r="B168">
        <v>3.9932965670433558</v>
      </c>
    </row>
    <row r="169" spans="1:2" x14ac:dyDescent="0.25">
      <c r="A169">
        <v>0.36814467360575992</v>
      </c>
      <c r="B169">
        <v>4.2331347948720115</v>
      </c>
    </row>
    <row r="170" spans="1:2" x14ac:dyDescent="0.25">
      <c r="A170">
        <v>0.38772669310371077</v>
      </c>
      <c r="B170">
        <v>4.4796827046088952</v>
      </c>
    </row>
    <row r="171" spans="1:2" x14ac:dyDescent="0.25">
      <c r="A171">
        <v>0.40790699422359467</v>
      </c>
      <c r="B171">
        <v>4.7359081986500478</v>
      </c>
    </row>
    <row r="172" spans="1:2" x14ac:dyDescent="0.25">
      <c r="A172">
        <v>0.42897975072264671</v>
      </c>
      <c r="B172">
        <v>4.9986443490874679</v>
      </c>
    </row>
    <row r="173" spans="1:2" x14ac:dyDescent="0.25">
      <c r="A173">
        <v>0.45006116852164268</v>
      </c>
      <c r="B173">
        <v>5.2620242733891711</v>
      </c>
    </row>
    <row r="174" spans="1:2" x14ac:dyDescent="0.25">
      <c r="A174">
        <v>0.47104333837827045</v>
      </c>
      <c r="B174">
        <v>5.5226692825001749</v>
      </c>
    </row>
    <row r="175" spans="1:2" x14ac:dyDescent="0.25">
      <c r="A175">
        <v>0.4916035570204258</v>
      </c>
      <c r="B175">
        <v>5.7749761964488826</v>
      </c>
    </row>
    <row r="176" spans="1:2" x14ac:dyDescent="0.25">
      <c r="A176">
        <v>0.51199107741316152</v>
      </c>
      <c r="B176">
        <v>6.0203479328340315</v>
      </c>
    </row>
    <row r="177" spans="1:2" x14ac:dyDescent="0.25">
      <c r="A177">
        <v>0.53210531671841932</v>
      </c>
      <c r="B177">
        <v>6.2618095795500812</v>
      </c>
    </row>
    <row r="178" spans="1:2" x14ac:dyDescent="0.25">
      <c r="A178">
        <v>0.55234624693791068</v>
      </c>
      <c r="B178">
        <v>6.5050037720653524</v>
      </c>
    </row>
    <row r="179" spans="1:2" x14ac:dyDescent="0.25">
      <c r="A179">
        <v>0.57314609487851453</v>
      </c>
      <c r="B179">
        <v>6.7503730112671638</v>
      </c>
    </row>
    <row r="180" spans="1:2" x14ac:dyDescent="0.25">
      <c r="A180">
        <v>0.59377557287613547</v>
      </c>
      <c r="B180">
        <v>7.0003900080958292</v>
      </c>
    </row>
    <row r="181" spans="1:2" x14ac:dyDescent="0.25">
      <c r="A181">
        <v>0.61467258880535758</v>
      </c>
      <c r="B181">
        <v>7.2499704972771841</v>
      </c>
    </row>
    <row r="182" spans="1:2" x14ac:dyDescent="0.25">
      <c r="A182">
        <v>0.63527772823969519</v>
      </c>
      <c r="B182">
        <v>7.5012795367644207</v>
      </c>
    </row>
    <row r="183" spans="1:2" x14ac:dyDescent="0.25">
      <c r="A183">
        <v>0.65639882038036979</v>
      </c>
      <c r="B183">
        <v>7.7504005442117654</v>
      </c>
    </row>
    <row r="184" spans="1:2" x14ac:dyDescent="0.25">
      <c r="A184">
        <v>0.6774434819817543</v>
      </c>
      <c r="B184">
        <v>7.9991939212052925</v>
      </c>
    </row>
    <row r="185" spans="1:2" x14ac:dyDescent="0.25">
      <c r="A185">
        <v>0.69897361099720001</v>
      </c>
      <c r="B185">
        <v>8.2449242531176363</v>
      </c>
    </row>
    <row r="186" spans="1:2" x14ac:dyDescent="0.25">
      <c r="A186">
        <v>0.71998449663321173</v>
      </c>
      <c r="B186">
        <v>8.4893745288514264</v>
      </c>
    </row>
    <row r="187" spans="1:2" x14ac:dyDescent="0.25">
      <c r="A187">
        <v>0.74074883013963699</v>
      </c>
      <c r="B187">
        <v>8.7300750340863544</v>
      </c>
    </row>
    <row r="188" spans="1:2" x14ac:dyDescent="0.25">
      <c r="A188">
        <v>0.76088576267162955</v>
      </c>
      <c r="B188">
        <v>8.9711481190751634</v>
      </c>
    </row>
    <row r="189" spans="1:2" x14ac:dyDescent="0.25">
      <c r="A189">
        <v>0.78121200203895569</v>
      </c>
      <c r="B189">
        <v>9.2103912681146092</v>
      </c>
    </row>
    <row r="190" spans="1:2" x14ac:dyDescent="0.25">
      <c r="A190">
        <v>0.80171022564172745</v>
      </c>
      <c r="B190">
        <v>9.4518639024373421</v>
      </c>
    </row>
    <row r="191" spans="1:2" x14ac:dyDescent="0.25">
      <c r="A191">
        <v>0.82255378365516663</v>
      </c>
      <c r="B191">
        <v>9.6924495372387671</v>
      </c>
    </row>
    <row r="192" spans="1:2" x14ac:dyDescent="0.25">
      <c r="A192">
        <v>0.84364830205837882</v>
      </c>
      <c r="B192">
        <v>9.9307627352035066</v>
      </c>
    </row>
    <row r="193" spans="1:2" x14ac:dyDescent="0.25">
      <c r="A193">
        <v>0.86442908893028891</v>
      </c>
      <c r="B193">
        <v>10.16708118311864</v>
      </c>
    </row>
    <row r="194" spans="1:2" x14ac:dyDescent="0.25">
      <c r="A194">
        <v>0.88538570950428641</v>
      </c>
      <c r="B194">
        <v>10.402079120485158</v>
      </c>
    </row>
    <row r="195" spans="1:2" x14ac:dyDescent="0.25">
      <c r="A195">
        <v>0.90635574112335837</v>
      </c>
      <c r="B195">
        <v>10.638802112100887</v>
      </c>
    </row>
    <row r="196" spans="1:2" x14ac:dyDescent="0.25">
      <c r="A196">
        <v>0.92757487048705412</v>
      </c>
      <c r="B196">
        <v>10.877633725326392</v>
      </c>
    </row>
    <row r="197" spans="1:2" x14ac:dyDescent="0.25">
      <c r="A197">
        <v>0.94847045838832855</v>
      </c>
      <c r="B197">
        <v>11.118376183241381</v>
      </c>
    </row>
    <row r="198" spans="1:2" x14ac:dyDescent="0.25">
      <c r="A198">
        <v>0.96964345624049497</v>
      </c>
      <c r="B198">
        <v>11.357299692813688</v>
      </c>
    </row>
    <row r="199" spans="1:2" x14ac:dyDescent="0.25">
      <c r="A199">
        <v>0.99033402899901068</v>
      </c>
      <c r="B199">
        <v>11.591727273506033</v>
      </c>
    </row>
    <row r="200" spans="1:2" x14ac:dyDescent="0.25">
      <c r="A200">
        <v>1.0111056889096894</v>
      </c>
      <c r="B200">
        <v>11.821251384997813</v>
      </c>
    </row>
    <row r="201" spans="1:2" x14ac:dyDescent="0.25">
      <c r="A201">
        <v>1.03170791019996</v>
      </c>
      <c r="B201">
        <v>12.047188542344305</v>
      </c>
    </row>
    <row r="202" spans="1:2" x14ac:dyDescent="0.25">
      <c r="A202">
        <v>1.0526355355978012</v>
      </c>
      <c r="B202">
        <v>12.272306623556254</v>
      </c>
    </row>
    <row r="203" spans="1:2" x14ac:dyDescent="0.25">
      <c r="A203">
        <v>1.0733790695667267</v>
      </c>
      <c r="B203">
        <v>12.500105680798825</v>
      </c>
    </row>
    <row r="204" spans="1:2" x14ac:dyDescent="0.25">
      <c r="A204">
        <v>1.0943769166866937</v>
      </c>
      <c r="B204">
        <v>12.733599314923124</v>
      </c>
    </row>
    <row r="205" spans="1:2" x14ac:dyDescent="0.25">
      <c r="A205">
        <v>1.1155816415945687</v>
      </c>
      <c r="B205">
        <v>12.969265498550628</v>
      </c>
    </row>
    <row r="206" spans="1:2" x14ac:dyDescent="0.25">
      <c r="A206">
        <v>1.1364857355753579</v>
      </c>
      <c r="B206">
        <v>13.205304261932016</v>
      </c>
    </row>
    <row r="207" spans="1:2" x14ac:dyDescent="0.25">
      <c r="A207">
        <v>1.1572888741890588</v>
      </c>
      <c r="B207">
        <v>13.435791287318549</v>
      </c>
    </row>
    <row r="208" spans="1:2" x14ac:dyDescent="0.25">
      <c r="A208">
        <v>1.1778226743141809</v>
      </c>
      <c r="B208">
        <v>13.661433777031272</v>
      </c>
    </row>
    <row r="209" spans="1:2" x14ac:dyDescent="0.25">
      <c r="A209">
        <v>1.1983148753643036</v>
      </c>
      <c r="B209">
        <v>13.882500427997249</v>
      </c>
    </row>
    <row r="210" spans="1:2" x14ac:dyDescent="0.25">
      <c r="A210">
        <v>1.2187326947848001</v>
      </c>
      <c r="B210">
        <v>14.103926673363755</v>
      </c>
    </row>
    <row r="211" spans="1:2" x14ac:dyDescent="0.25">
      <c r="A211">
        <v>1.239860306183497</v>
      </c>
      <c r="B211">
        <v>14.328130785474357</v>
      </c>
    </row>
    <row r="212" spans="1:2" x14ac:dyDescent="0.25">
      <c r="A212">
        <v>1.2607978036006291</v>
      </c>
      <c r="B212">
        <v>14.557308287918961</v>
      </c>
    </row>
    <row r="213" spans="1:2" x14ac:dyDescent="0.25">
      <c r="A213">
        <v>1.2818874170382817</v>
      </c>
      <c r="B213">
        <v>14.787610521738554</v>
      </c>
    </row>
    <row r="214" spans="1:2" x14ac:dyDescent="0.25">
      <c r="A214">
        <v>1.3025972992181778</v>
      </c>
      <c r="B214">
        <v>15.018041610218338</v>
      </c>
    </row>
    <row r="215" spans="1:2" x14ac:dyDescent="0.25">
      <c r="A215">
        <v>1.3234972953796387</v>
      </c>
      <c r="B215">
        <v>15.245224362613333</v>
      </c>
    </row>
    <row r="216" spans="1:2" x14ac:dyDescent="0.25">
      <c r="A216">
        <v>1.3442487766345341</v>
      </c>
      <c r="B216">
        <v>15.469726138977709</v>
      </c>
    </row>
    <row r="217" spans="1:2" x14ac:dyDescent="0.25">
      <c r="A217">
        <v>1.3654245684544244</v>
      </c>
      <c r="B217">
        <v>15.691087457577453</v>
      </c>
    </row>
    <row r="218" spans="1:2" x14ac:dyDescent="0.25">
      <c r="A218">
        <v>1.3864109913508096</v>
      </c>
      <c r="B218">
        <v>15.910243263853944</v>
      </c>
    </row>
    <row r="219" spans="1:2" x14ac:dyDescent="0.25">
      <c r="A219">
        <v>1.4069662739833195</v>
      </c>
      <c r="B219">
        <v>16.126903884540088</v>
      </c>
    </row>
    <row r="220" spans="1:2" x14ac:dyDescent="0.25">
      <c r="A220">
        <v>1.4272560675938923</v>
      </c>
      <c r="B220">
        <v>16.343961057940152</v>
      </c>
    </row>
    <row r="221" spans="1:2" x14ac:dyDescent="0.25">
      <c r="A221">
        <v>1.4474781850973764</v>
      </c>
      <c r="B221">
        <v>16.563176796616734</v>
      </c>
    </row>
    <row r="222" spans="1:2" x14ac:dyDescent="0.25">
      <c r="A222">
        <v>1.4682695269584656</v>
      </c>
      <c r="B222">
        <v>16.785944528871884</v>
      </c>
    </row>
    <row r="223" spans="1:2" x14ac:dyDescent="0.25">
      <c r="A223">
        <v>1.4892114947239556</v>
      </c>
      <c r="B223">
        <v>17.012189339205495</v>
      </c>
    </row>
    <row r="224" spans="1:2" x14ac:dyDescent="0.25">
      <c r="A224">
        <v>1.5109007557233174</v>
      </c>
      <c r="B224">
        <v>17.236256605669229</v>
      </c>
    </row>
    <row r="225" spans="1:2" x14ac:dyDescent="0.25">
      <c r="A225">
        <v>1.5321434785922368</v>
      </c>
      <c r="B225">
        <v>17.459023339051047</v>
      </c>
    </row>
    <row r="226" spans="1:2" x14ac:dyDescent="0.25">
      <c r="A226">
        <v>1.5534145136674244</v>
      </c>
      <c r="B226">
        <v>17.677436982439776</v>
      </c>
    </row>
    <row r="227" spans="1:2" x14ac:dyDescent="0.25">
      <c r="A227">
        <v>1.5743310252825418</v>
      </c>
      <c r="B227">
        <v>17.894999585747254</v>
      </c>
    </row>
    <row r="228" spans="1:2" x14ac:dyDescent="0.25">
      <c r="A228">
        <v>1.595440755287806</v>
      </c>
      <c r="B228">
        <v>18.111505381066504</v>
      </c>
    </row>
    <row r="229" spans="1:2" x14ac:dyDescent="0.25">
      <c r="A229">
        <v>1.6160684327284494</v>
      </c>
      <c r="B229">
        <v>18.328157011892635</v>
      </c>
    </row>
    <row r="230" spans="1:2" x14ac:dyDescent="0.25">
      <c r="A230">
        <v>1.6368430107831955</v>
      </c>
      <c r="B230">
        <v>18.541360531967019</v>
      </c>
    </row>
    <row r="231" spans="1:2" x14ac:dyDescent="0.25">
      <c r="A231">
        <v>1.6572148849566777</v>
      </c>
      <c r="B231">
        <v>18.75049264432873</v>
      </c>
    </row>
    <row r="232" spans="1:2" x14ac:dyDescent="0.25">
      <c r="A232">
        <v>1.6775534798701603</v>
      </c>
      <c r="B232">
        <v>18.954946033990208</v>
      </c>
    </row>
    <row r="233" spans="1:2" x14ac:dyDescent="0.25">
      <c r="A233">
        <v>1.6980085521936417</v>
      </c>
      <c r="B233">
        <v>19.157589465169018</v>
      </c>
    </row>
    <row r="234" spans="1:2" x14ac:dyDescent="0.25">
      <c r="A234">
        <v>1.7188453425963719</v>
      </c>
      <c r="B234">
        <v>19.360934105428861</v>
      </c>
    </row>
    <row r="235" spans="1:2" x14ac:dyDescent="0.25">
      <c r="A235">
        <v>1.7397753894329071</v>
      </c>
      <c r="B235">
        <v>19.567211437799696</v>
      </c>
    </row>
    <row r="236" spans="1:2" x14ac:dyDescent="0.25">
      <c r="A236">
        <v>1.7607226967811584</v>
      </c>
      <c r="B236">
        <v>19.778972584778618</v>
      </c>
    </row>
    <row r="237" spans="1:2" x14ac:dyDescent="0.25">
      <c r="A237">
        <v>1.7823303739229837</v>
      </c>
      <c r="B237">
        <v>19.993578523015067</v>
      </c>
    </row>
    <row r="238" spans="1:2" x14ac:dyDescent="0.25">
      <c r="A238">
        <v>1.803568253914515</v>
      </c>
      <c r="B238">
        <v>20.208498107478647</v>
      </c>
    </row>
    <row r="239" spans="1:2" x14ac:dyDescent="0.25">
      <c r="A239">
        <v>1.8247446666161218</v>
      </c>
      <c r="B239">
        <v>20.417935875080808</v>
      </c>
    </row>
    <row r="240" spans="1:2" x14ac:dyDescent="0.25">
      <c r="A240">
        <v>1.845264807343483</v>
      </c>
      <c r="B240">
        <v>20.619814169285156</v>
      </c>
    </row>
    <row r="241" spans="1:2" x14ac:dyDescent="0.25">
      <c r="A241">
        <v>1.8658143778642018</v>
      </c>
      <c r="B241">
        <v>20.814882145092795</v>
      </c>
    </row>
    <row r="242" spans="1:2" x14ac:dyDescent="0.25">
      <c r="A242">
        <v>1.8858442703882852</v>
      </c>
      <c r="B242">
        <v>21.009462670713049</v>
      </c>
    </row>
    <row r="243" spans="1:2" x14ac:dyDescent="0.25">
      <c r="A243">
        <v>1.9063850243886311</v>
      </c>
      <c r="B243">
        <v>21.205791224669213</v>
      </c>
    </row>
    <row r="244" spans="1:2" x14ac:dyDescent="0.25">
      <c r="A244">
        <v>1.9271649420261383</v>
      </c>
      <c r="B244">
        <v>21.406862429219039</v>
      </c>
    </row>
    <row r="245" spans="1:2" x14ac:dyDescent="0.25">
      <c r="A245">
        <v>1.9479325662056604</v>
      </c>
      <c r="B245">
        <v>21.612050989654936</v>
      </c>
    </row>
    <row r="246" spans="1:2" x14ac:dyDescent="0.25">
      <c r="A246">
        <v>1.9687328487634659</v>
      </c>
      <c r="B246">
        <v>21.817389381091054</v>
      </c>
    </row>
    <row r="247" spans="1:2" x14ac:dyDescent="0.25">
      <c r="A247">
        <v>1.9896573076645532</v>
      </c>
      <c r="B247">
        <v>22.023490911754962</v>
      </c>
    </row>
    <row r="248" spans="1:2" x14ac:dyDescent="0.25">
      <c r="A248">
        <v>2.0108138521512346</v>
      </c>
      <c r="B248">
        <v>22.226991376255036</v>
      </c>
    </row>
    <row r="249" spans="1:2" x14ac:dyDescent="0.25">
      <c r="A249">
        <v>2.0320507387320199</v>
      </c>
      <c r="B249">
        <v>22.42903748117963</v>
      </c>
    </row>
    <row r="250" spans="1:2" x14ac:dyDescent="0.25">
      <c r="A250">
        <v>2.0537586261828737</v>
      </c>
      <c r="B250">
        <v>22.628242790340039</v>
      </c>
    </row>
    <row r="251" spans="1:2" x14ac:dyDescent="0.25">
      <c r="A251">
        <v>2.0748162021239596</v>
      </c>
      <c r="B251">
        <v>22.826635016605913</v>
      </c>
    </row>
    <row r="252" spans="1:2" x14ac:dyDescent="0.25">
      <c r="A252">
        <v>2.0955398678779602</v>
      </c>
      <c r="B252">
        <v>23.022452147414658</v>
      </c>
    </row>
    <row r="253" spans="1:2" x14ac:dyDescent="0.25">
      <c r="A253">
        <v>2.115761985381444</v>
      </c>
      <c r="B253">
        <v>23.218059514823093</v>
      </c>
    </row>
    <row r="254" spans="1:2" x14ac:dyDescent="0.25">
      <c r="A254">
        <v>2.1362925569216409</v>
      </c>
      <c r="B254">
        <v>23.412216518149389</v>
      </c>
    </row>
    <row r="255" spans="1:2" x14ac:dyDescent="0.25">
      <c r="A255">
        <v>2.1567337214946747</v>
      </c>
      <c r="B255">
        <v>23.607264516490332</v>
      </c>
    </row>
    <row r="256" spans="1:2" x14ac:dyDescent="0.25">
      <c r="A256">
        <v>2.1778730054696398</v>
      </c>
      <c r="B256">
        <v>23.800966033575957</v>
      </c>
    </row>
    <row r="257" spans="1:2" x14ac:dyDescent="0.25">
      <c r="A257">
        <v>2.1988687415917711</v>
      </c>
      <c r="B257">
        <v>23.992755707098762</v>
      </c>
    </row>
    <row r="258" spans="1:2" x14ac:dyDescent="0.25">
      <c r="A258">
        <v>2.2197723388671875</v>
      </c>
      <c r="B258">
        <v>24.183234858806301</v>
      </c>
    </row>
    <row r="259" spans="1:2" x14ac:dyDescent="0.25">
      <c r="A259">
        <v>2.2406337161858874</v>
      </c>
      <c r="B259">
        <v>24.372445441378638</v>
      </c>
    </row>
    <row r="260" spans="1:2" x14ac:dyDescent="0.25">
      <c r="A260">
        <v>2.2616090873877206</v>
      </c>
      <c r="B260">
        <v>24.564021356007792</v>
      </c>
    </row>
    <row r="261" spans="1:2" x14ac:dyDescent="0.25">
      <c r="A261">
        <v>2.2825111945470171</v>
      </c>
      <c r="B261">
        <v>24.756949745132278</v>
      </c>
    </row>
    <row r="262" spans="1:2" x14ac:dyDescent="0.25">
      <c r="A262">
        <v>2.3033519585927325</v>
      </c>
      <c r="B262">
        <v>24.948971157268758</v>
      </c>
    </row>
    <row r="263" spans="1:2" x14ac:dyDescent="0.25">
      <c r="A263">
        <v>2.3243499298890429</v>
      </c>
      <c r="B263">
        <v>25.138415476201438</v>
      </c>
    </row>
    <row r="264" spans="1:2" x14ac:dyDescent="0.25">
      <c r="A264">
        <v>2.3449177543322244</v>
      </c>
      <c r="B264">
        <v>25.324341763248931</v>
      </c>
    </row>
    <row r="265" spans="1:2" x14ac:dyDescent="0.25">
      <c r="A265">
        <v>2.365562816460927</v>
      </c>
      <c r="B265">
        <v>25.505946924250054</v>
      </c>
    </row>
    <row r="266" spans="1:2" x14ac:dyDescent="0.25">
      <c r="A266">
        <v>2.3861336211363473</v>
      </c>
      <c r="B266">
        <v>25.68601781580891</v>
      </c>
    </row>
    <row r="267" spans="1:2" x14ac:dyDescent="0.25">
      <c r="A267">
        <v>2.4069696664810181</v>
      </c>
      <c r="B267">
        <v>25.864682293712363</v>
      </c>
    </row>
    <row r="268" spans="1:2" x14ac:dyDescent="0.25">
      <c r="A268">
        <v>2.4275675415992737</v>
      </c>
      <c r="B268">
        <v>26.046271472740127</v>
      </c>
    </row>
    <row r="269" spans="1:2" x14ac:dyDescent="0.25">
      <c r="A269">
        <v>2.4486497044563293</v>
      </c>
      <c r="B269">
        <v>26.231514530426612</v>
      </c>
    </row>
    <row r="270" spans="1:2" x14ac:dyDescent="0.25">
      <c r="A270">
        <v>2.4696600933869677</v>
      </c>
      <c r="B270">
        <v>26.417526720580899</v>
      </c>
    </row>
    <row r="271" spans="1:2" x14ac:dyDescent="0.25">
      <c r="A271">
        <v>2.4906891087690988</v>
      </c>
      <c r="B271">
        <v>26.602110521866411</v>
      </c>
    </row>
    <row r="272" spans="1:2" x14ac:dyDescent="0.25">
      <c r="A272">
        <v>2.5114499032497406</v>
      </c>
      <c r="B272">
        <v>26.780523283689494</v>
      </c>
    </row>
    <row r="273" spans="1:2" x14ac:dyDescent="0.25">
      <c r="A273">
        <v>2.532156060139338</v>
      </c>
      <c r="B273">
        <v>26.954097503078771</v>
      </c>
    </row>
    <row r="274" spans="1:2" x14ac:dyDescent="0.25">
      <c r="A274">
        <v>2.552669495344162</v>
      </c>
      <c r="B274">
        <v>27.125338354357943</v>
      </c>
    </row>
    <row r="275" spans="1:2" x14ac:dyDescent="0.25">
      <c r="A275">
        <v>2.5733349223931627</v>
      </c>
      <c r="B275">
        <v>27.297971635065835</v>
      </c>
    </row>
    <row r="276" spans="1:2" x14ac:dyDescent="0.25">
      <c r="A276">
        <v>2.5946155190467834</v>
      </c>
      <c r="B276">
        <v>27.473775339738399</v>
      </c>
    </row>
    <row r="277" spans="1:2" x14ac:dyDescent="0.25">
      <c r="A277">
        <v>2.6157505810260773</v>
      </c>
      <c r="B277">
        <v>27.652435822148512</v>
      </c>
    </row>
    <row r="278" spans="1:2" x14ac:dyDescent="0.25">
      <c r="A278">
        <v>2.6369087398052216</v>
      </c>
      <c r="B278">
        <v>27.829252384382574</v>
      </c>
    </row>
    <row r="279" spans="1:2" x14ac:dyDescent="0.25">
      <c r="A279">
        <v>2.657732367515564</v>
      </c>
      <c r="B279">
        <v>28.004284958840667</v>
      </c>
    </row>
    <row r="280" spans="1:2" x14ac:dyDescent="0.25">
      <c r="A280">
        <v>2.678738534450531</v>
      </c>
      <c r="B280">
        <v>28.174948461332324</v>
      </c>
    </row>
    <row r="281" spans="1:2" x14ac:dyDescent="0.25">
      <c r="A281">
        <v>2.6995008190472918</v>
      </c>
      <c r="B281">
        <v>28.343566271234295</v>
      </c>
    </row>
    <row r="282" spans="1:2" x14ac:dyDescent="0.25">
      <c r="A282">
        <v>2.720747391382853</v>
      </c>
      <c r="B282">
        <v>28.508769932077897</v>
      </c>
    </row>
    <row r="283" spans="1:2" x14ac:dyDescent="0.25">
      <c r="A283">
        <v>2.7415419618288674</v>
      </c>
      <c r="B283">
        <v>28.672940757893308</v>
      </c>
    </row>
    <row r="284" spans="1:2" x14ac:dyDescent="0.25">
      <c r="A284">
        <v>2.7620640893777209</v>
      </c>
      <c r="B284">
        <v>28.83568519258662</v>
      </c>
    </row>
    <row r="285" spans="1:2" x14ac:dyDescent="0.25">
      <c r="A285">
        <v>2.7822529276212054</v>
      </c>
      <c r="B285">
        <v>29.000195635335867</v>
      </c>
    </row>
    <row r="286" spans="1:2" x14ac:dyDescent="0.25">
      <c r="A286">
        <v>2.8026352326075235</v>
      </c>
      <c r="B286">
        <v>29.165854782420141</v>
      </c>
    </row>
    <row r="287" spans="1:2" x14ac:dyDescent="0.25">
      <c r="A287">
        <v>2.8233354290326433</v>
      </c>
      <c r="B287">
        <v>29.333615559000847</v>
      </c>
    </row>
    <row r="288" spans="1:2" x14ac:dyDescent="0.25">
      <c r="A288">
        <v>2.8443028529485064</v>
      </c>
      <c r="B288">
        <v>29.502590965556678</v>
      </c>
    </row>
    <row r="289" spans="1:2" x14ac:dyDescent="0.25">
      <c r="A289">
        <v>2.8658320506413775</v>
      </c>
      <c r="B289">
        <v>29.669418794442677</v>
      </c>
    </row>
    <row r="290" spans="1:2" x14ac:dyDescent="0.25">
      <c r="A290">
        <v>2.8868359824021654</v>
      </c>
      <c r="B290">
        <v>29.834794261499866</v>
      </c>
    </row>
    <row r="291" spans="1:2" x14ac:dyDescent="0.25">
      <c r="A291">
        <v>2.9080142577489214</v>
      </c>
      <c r="B291">
        <v>29.996881437538871</v>
      </c>
    </row>
    <row r="292" spans="1:2" x14ac:dyDescent="0.25">
      <c r="A292">
        <v>2.9288331667582193</v>
      </c>
      <c r="B292">
        <v>30.159302237271703</v>
      </c>
    </row>
    <row r="293" spans="1:2" x14ac:dyDescent="0.25">
      <c r="A293">
        <v>2.9497727751731873</v>
      </c>
      <c r="B293">
        <v>30.321127708496991</v>
      </c>
    </row>
    <row r="294" spans="1:2" x14ac:dyDescent="0.25">
      <c r="A294">
        <v>2.9702064891656237</v>
      </c>
      <c r="B294">
        <v>30.483700336976717</v>
      </c>
    </row>
    <row r="295" spans="1:2" x14ac:dyDescent="0.25">
      <c r="A295">
        <v>2.9909777144591012</v>
      </c>
      <c r="B295">
        <v>30.64389964241294</v>
      </c>
    </row>
    <row r="296" spans="1:2" x14ac:dyDescent="0.25">
      <c r="A296">
        <v>3.0112462739149728</v>
      </c>
      <c r="B296">
        <v>30.801246165604958</v>
      </c>
    </row>
    <row r="297" spans="1:2" x14ac:dyDescent="0.25">
      <c r="A297">
        <v>3.0316678186257677</v>
      </c>
      <c r="B297">
        <v>30.955138584805212</v>
      </c>
    </row>
    <row r="298" spans="1:2" x14ac:dyDescent="0.25">
      <c r="A298">
        <v>3.0522475639979043</v>
      </c>
      <c r="B298">
        <v>31.10825787604433</v>
      </c>
    </row>
    <row r="299" spans="1:2" x14ac:dyDescent="0.25">
      <c r="A299">
        <v>3.0732251703739166</v>
      </c>
      <c r="B299">
        <v>31.262833524605593</v>
      </c>
    </row>
    <row r="300" spans="1:2" x14ac:dyDescent="0.25">
      <c r="A300">
        <v>3.0942479769388833</v>
      </c>
      <c r="B300">
        <v>31.419231118129545</v>
      </c>
    </row>
    <row r="301" spans="1:2" x14ac:dyDescent="0.25">
      <c r="A301">
        <v>3.1153582036495209</v>
      </c>
      <c r="B301">
        <v>31.580874794407897</v>
      </c>
    </row>
    <row r="302" spans="1:2" x14ac:dyDescent="0.25">
      <c r="A302">
        <v>3.1371362507343292</v>
      </c>
      <c r="B302">
        <v>31.743699138967994</v>
      </c>
    </row>
    <row r="303" spans="1:2" x14ac:dyDescent="0.25">
      <c r="A303">
        <v>3.1585594018300371</v>
      </c>
      <c r="B303">
        <v>31.906265774207707</v>
      </c>
    </row>
    <row r="304" spans="1:2" x14ac:dyDescent="0.25">
      <c r="A304">
        <v>3.1797515849272409</v>
      </c>
      <c r="B304">
        <v>32.062109991904173</v>
      </c>
    </row>
    <row r="305" spans="1:2" x14ac:dyDescent="0.25">
      <c r="A305">
        <v>3.2003755370775857</v>
      </c>
      <c r="B305">
        <v>32.210296846616018</v>
      </c>
    </row>
    <row r="306" spans="1:2" x14ac:dyDescent="0.25">
      <c r="A306">
        <v>3.2208782931168871</v>
      </c>
      <c r="B306">
        <v>32.35142566234412</v>
      </c>
    </row>
    <row r="307" spans="1:2" x14ac:dyDescent="0.25">
      <c r="A307">
        <v>3.2409913837909698</v>
      </c>
      <c r="B307">
        <v>32.490688582682807</v>
      </c>
    </row>
    <row r="308" spans="1:2" x14ac:dyDescent="0.25">
      <c r="A308">
        <v>3.2616848746935525</v>
      </c>
      <c r="B308">
        <v>32.631094214116509</v>
      </c>
    </row>
    <row r="309" spans="1:2" x14ac:dyDescent="0.25">
      <c r="A309">
        <v>3.2824469109376269</v>
      </c>
      <c r="B309">
        <v>32.774846071221816</v>
      </c>
    </row>
    <row r="310" spans="1:2" x14ac:dyDescent="0.25">
      <c r="A310">
        <v>3.3032879233360291</v>
      </c>
      <c r="B310">
        <v>32.920951273903924</v>
      </c>
    </row>
    <row r="311" spans="1:2" x14ac:dyDescent="0.25">
      <c r="A311">
        <v>3.3240248759587603</v>
      </c>
      <c r="B311">
        <v>33.067745699187043</v>
      </c>
    </row>
    <row r="312" spans="1:2" x14ac:dyDescent="0.25">
      <c r="A312">
        <v>3.3449195325374603</v>
      </c>
      <c r="B312">
        <v>33.213113733348067</v>
      </c>
    </row>
    <row r="313" spans="1:2" x14ac:dyDescent="0.25">
      <c r="A313">
        <v>3.3660717308521271</v>
      </c>
      <c r="B313">
        <v>33.356541955492894</v>
      </c>
    </row>
    <row r="314" spans="1:2" x14ac:dyDescent="0.25">
      <c r="A314">
        <v>3.3871740102767944</v>
      </c>
      <c r="B314">
        <v>33.498957320076229</v>
      </c>
    </row>
    <row r="315" spans="1:2" x14ac:dyDescent="0.25">
      <c r="A315">
        <v>3.4087469180425005</v>
      </c>
      <c r="B315">
        <v>33.637846661787691</v>
      </c>
    </row>
    <row r="316" spans="1:2" x14ac:dyDescent="0.25">
      <c r="A316">
        <v>3.4296234448750811</v>
      </c>
      <c r="B316">
        <v>33.774384655669024</v>
      </c>
    </row>
    <row r="317" spans="1:2" x14ac:dyDescent="0.25">
      <c r="A317">
        <v>3.4501800934473672</v>
      </c>
      <c r="B317">
        <v>33.907782191785728</v>
      </c>
    </row>
    <row r="318" spans="1:2" x14ac:dyDescent="0.25">
      <c r="A318">
        <v>3.4702730675538378</v>
      </c>
      <c r="B318">
        <v>34.040724241661763</v>
      </c>
    </row>
    <row r="319" spans="1:2" x14ac:dyDescent="0.25">
      <c r="A319">
        <v>3.4907378256320953</v>
      </c>
      <c r="B319">
        <v>34.173933989591518</v>
      </c>
    </row>
    <row r="320" spans="1:2" x14ac:dyDescent="0.25">
      <c r="A320">
        <v>3.5111327966054278</v>
      </c>
      <c r="B320">
        <v>34.309457128164688</v>
      </c>
    </row>
    <row r="321" spans="1:2" x14ac:dyDescent="0.25">
      <c r="A321">
        <v>3.5322089989980059</v>
      </c>
      <c r="B321">
        <v>34.44422911399009</v>
      </c>
    </row>
    <row r="322" spans="1:2" x14ac:dyDescent="0.25">
      <c r="A322">
        <v>3.5531664888064065</v>
      </c>
      <c r="B322">
        <v>34.578198005654301</v>
      </c>
    </row>
    <row r="323" spans="1:2" x14ac:dyDescent="0.25">
      <c r="A323">
        <v>3.5740700860818224</v>
      </c>
      <c r="B323">
        <v>34.710340956862488</v>
      </c>
    </row>
    <row r="324" spans="1:2" x14ac:dyDescent="0.25">
      <c r="A324">
        <v>3.5949560503164926</v>
      </c>
      <c r="B324">
        <v>34.842603772870845</v>
      </c>
    </row>
    <row r="325" spans="1:2" x14ac:dyDescent="0.25">
      <c r="A325">
        <v>3.6159348984559374</v>
      </c>
      <c r="B325">
        <v>34.976944245415609</v>
      </c>
    </row>
    <row r="326" spans="1:2" x14ac:dyDescent="0.25">
      <c r="A326">
        <v>3.637018303076426</v>
      </c>
      <c r="B326">
        <v>35.11326648265662</v>
      </c>
    </row>
    <row r="327" spans="1:2" x14ac:dyDescent="0.25">
      <c r="A327">
        <v>3.6579291025797525</v>
      </c>
      <c r="B327">
        <v>35.249756530617887</v>
      </c>
    </row>
    <row r="328" spans="1:2" x14ac:dyDescent="0.25">
      <c r="A328">
        <v>3.6791058878103891</v>
      </c>
      <c r="B328">
        <v>35.383417769294979</v>
      </c>
    </row>
    <row r="329" spans="1:2" x14ac:dyDescent="0.25">
      <c r="A329">
        <v>3.6998070776462555</v>
      </c>
      <c r="B329">
        <v>35.513634892713654</v>
      </c>
    </row>
    <row r="330" spans="1:2" x14ac:dyDescent="0.25">
      <c r="A330">
        <v>3.7206165492534637</v>
      </c>
      <c r="B330">
        <v>35.639209252872156</v>
      </c>
    </row>
    <row r="331" spans="1:2" x14ac:dyDescent="0.25">
      <c r="A331">
        <v>3.7412320574124651</v>
      </c>
      <c r="B331">
        <v>35.764304153829947</v>
      </c>
    </row>
    <row r="332" spans="1:2" x14ac:dyDescent="0.25">
      <c r="A332">
        <v>3.7622126440207162</v>
      </c>
      <c r="B332">
        <v>35.887840812385448</v>
      </c>
    </row>
    <row r="333" spans="1:2" x14ac:dyDescent="0.25">
      <c r="A333">
        <v>3.7829195459683733</v>
      </c>
      <c r="B333">
        <v>36.01351106438409</v>
      </c>
    </row>
    <row r="334" spans="1:2" x14ac:dyDescent="0.25">
      <c r="A334">
        <v>3.8039001325766244</v>
      </c>
      <c r="B334">
        <v>36.141266963905807</v>
      </c>
    </row>
    <row r="335" spans="1:2" x14ac:dyDescent="0.25">
      <c r="A335">
        <v>3.825092812379201</v>
      </c>
      <c r="B335">
        <v>36.269642164895103</v>
      </c>
    </row>
    <row r="336" spans="1:2" x14ac:dyDescent="0.25">
      <c r="A336">
        <v>3.8459479808807373</v>
      </c>
      <c r="B336">
        <v>36.397781631777384</v>
      </c>
    </row>
    <row r="337" spans="1:2" x14ac:dyDescent="0.25">
      <c r="A337">
        <v>3.8668257494767504</v>
      </c>
      <c r="B337">
        <v>36.519724088490527</v>
      </c>
    </row>
    <row r="338" spans="1:2" x14ac:dyDescent="0.25">
      <c r="A338">
        <v>3.887408971786499</v>
      </c>
      <c r="B338">
        <v>36.637946740904859</v>
      </c>
    </row>
    <row r="339" spans="1:2" x14ac:dyDescent="0.25">
      <c r="A339">
        <v>3.9079037805398302</v>
      </c>
      <c r="B339">
        <v>36.751338841872062</v>
      </c>
    </row>
    <row r="340" spans="1:2" x14ac:dyDescent="0.25">
      <c r="A340">
        <v>3.9283168812592821</v>
      </c>
      <c r="B340">
        <v>36.865801735054177</v>
      </c>
    </row>
    <row r="341" spans="1:2" x14ac:dyDescent="0.25">
      <c r="A341">
        <v>3.9495023588339486</v>
      </c>
      <c r="B341">
        <v>36.981846843598625</v>
      </c>
    </row>
    <row r="342" spans="1:2" x14ac:dyDescent="0.25">
      <c r="A342">
        <v>3.9704360067844391</v>
      </c>
      <c r="B342">
        <v>37.101515864601751</v>
      </c>
    </row>
    <row r="343" spans="1:2" x14ac:dyDescent="0.25">
      <c r="A343">
        <v>3.9915350576241808</v>
      </c>
      <c r="B343">
        <v>37.221296759418372</v>
      </c>
    </row>
    <row r="344" spans="1:2" x14ac:dyDescent="0.25">
      <c r="A344">
        <v>4.0122615794340764</v>
      </c>
      <c r="B344">
        <v>37.340350474447256</v>
      </c>
    </row>
    <row r="345" spans="1:2" x14ac:dyDescent="0.25">
      <c r="A345">
        <v>4.0331475436687469</v>
      </c>
      <c r="B345">
        <v>37.456495470325187</v>
      </c>
    </row>
    <row r="346" spans="1:2" x14ac:dyDescent="0.25">
      <c r="A346">
        <v>4.0538996458053589</v>
      </c>
      <c r="B346">
        <v>37.570542832200026</v>
      </c>
    </row>
    <row r="347" spans="1:2" x14ac:dyDescent="0.25">
      <c r="A347">
        <v>4.0749477843443547</v>
      </c>
      <c r="B347">
        <v>37.682025087351079</v>
      </c>
    </row>
    <row r="348" spans="1:2" x14ac:dyDescent="0.25">
      <c r="A348">
        <v>4.0960460901260376</v>
      </c>
      <c r="B348">
        <v>37.790506727004377</v>
      </c>
    </row>
    <row r="349" spans="1:2" x14ac:dyDescent="0.25">
      <c r="A349">
        <v>4.116557290156682</v>
      </c>
      <c r="B349">
        <v>37.897258318041786</v>
      </c>
    </row>
    <row r="350" spans="1:2" x14ac:dyDescent="0.25">
      <c r="A350">
        <v>4.136984795331955</v>
      </c>
      <c r="B350">
        <v>38.001620604062339</v>
      </c>
    </row>
    <row r="351" spans="1:2" x14ac:dyDescent="0.25">
      <c r="A351">
        <v>4.1572396953900652</v>
      </c>
      <c r="B351">
        <v>38.10767298376539</v>
      </c>
    </row>
    <row r="352" spans="1:2" x14ac:dyDescent="0.25">
      <c r="A352">
        <v>4.1780228416124974</v>
      </c>
      <c r="B352">
        <v>38.214568412563011</v>
      </c>
    </row>
    <row r="353" spans="1:2" x14ac:dyDescent="0.25">
      <c r="A353">
        <v>4.1988258560498553</v>
      </c>
      <c r="B353">
        <v>38.32303007474961</v>
      </c>
    </row>
    <row r="354" spans="1:2" x14ac:dyDescent="0.25">
      <c r="A354">
        <v>4.220404227574666</v>
      </c>
      <c r="B354">
        <v>38.428902657252394</v>
      </c>
    </row>
    <row r="355" spans="1:2" x14ac:dyDescent="0.25">
      <c r="A355">
        <v>4.2416880528132115</v>
      </c>
      <c r="B355">
        <v>38.5328933623924</v>
      </c>
    </row>
    <row r="356" spans="1:2" x14ac:dyDescent="0.25">
      <c r="A356">
        <v>4.2630240321159363</v>
      </c>
      <c r="B356">
        <v>38.634023294301521</v>
      </c>
    </row>
    <row r="357" spans="1:2" x14ac:dyDescent="0.25">
      <c r="A357">
        <v>4.2839745680491124</v>
      </c>
      <c r="B357">
        <v>38.735041352397147</v>
      </c>
    </row>
    <row r="358" spans="1:2" x14ac:dyDescent="0.25">
      <c r="A358">
        <v>4.3049911657969151</v>
      </c>
      <c r="B358">
        <v>38.837489797108212</v>
      </c>
    </row>
    <row r="359" spans="1:2" x14ac:dyDescent="0.25">
      <c r="A359">
        <v>4.3257459998130798</v>
      </c>
      <c r="B359">
        <v>38.940849214300627</v>
      </c>
    </row>
    <row r="360" spans="1:2" x14ac:dyDescent="0.25">
      <c r="A360">
        <v>4.346398512522379</v>
      </c>
      <c r="B360">
        <v>39.042870141224391</v>
      </c>
    </row>
    <row r="361" spans="1:2" x14ac:dyDescent="0.25">
      <c r="A361">
        <v>4.3670202294985447</v>
      </c>
      <c r="B361">
        <v>39.141570813183264</v>
      </c>
    </row>
    <row r="362" spans="1:2" x14ac:dyDescent="0.25">
      <c r="A362">
        <v>4.3872053424517308</v>
      </c>
      <c r="B362">
        <v>39.236471770976536</v>
      </c>
    </row>
    <row r="363" spans="1:2" x14ac:dyDescent="0.25">
      <c r="A363">
        <v>4.4077262282371521</v>
      </c>
      <c r="B363">
        <v>39.329107284046465</v>
      </c>
    </row>
    <row r="364" spans="1:2" x14ac:dyDescent="0.25">
      <c r="A364">
        <v>4.4283087054888401</v>
      </c>
      <c r="B364">
        <v>39.422969413571536</v>
      </c>
    </row>
    <row r="365" spans="1:2" x14ac:dyDescent="0.25">
      <c r="A365">
        <v>4.4493173559506731</v>
      </c>
      <c r="B365">
        <v>39.517970258698291</v>
      </c>
    </row>
    <row r="366" spans="1:2" x14ac:dyDescent="0.25">
      <c r="A366">
        <v>4.4702152411142979</v>
      </c>
      <c r="B366">
        <v>39.61653907937697</v>
      </c>
    </row>
    <row r="367" spans="1:2" x14ac:dyDescent="0.25">
      <c r="A367">
        <v>4.4916878143946324</v>
      </c>
      <c r="B367">
        <v>39.717748921152875</v>
      </c>
    </row>
    <row r="368" spans="1:2" x14ac:dyDescent="0.25">
      <c r="A368">
        <v>4.5131012797355652</v>
      </c>
      <c r="B368">
        <v>39.819558086929668</v>
      </c>
    </row>
    <row r="369" spans="1:2" x14ac:dyDescent="0.25">
      <c r="A369">
        <v>4.5343577861785889</v>
      </c>
      <c r="B369">
        <v>39.917775304194492</v>
      </c>
    </row>
    <row r="370" spans="1:2" x14ac:dyDescent="0.25">
      <c r="A370">
        <v>4.5551290114720659</v>
      </c>
      <c r="B370">
        <v>40.010426799237777</v>
      </c>
    </row>
    <row r="371" spans="1:2" x14ac:dyDescent="0.25">
      <c r="A371">
        <v>4.575638473033905</v>
      </c>
      <c r="B371">
        <v>40.097532549526221</v>
      </c>
    </row>
    <row r="372" spans="1:2" x14ac:dyDescent="0.25">
      <c r="A372">
        <v>4.5959040522575378</v>
      </c>
      <c r="B372">
        <v>40.180455018288498</v>
      </c>
    </row>
    <row r="373" spans="1:2" x14ac:dyDescent="0.25">
      <c r="A373">
        <v>4.6160146594047546</v>
      </c>
      <c r="B373">
        <v>40.264500220679096</v>
      </c>
    </row>
    <row r="374" spans="1:2" x14ac:dyDescent="0.25">
      <c r="A374">
        <v>4.6368693312009173</v>
      </c>
      <c r="B374">
        <v>40.349744071071456</v>
      </c>
    </row>
    <row r="375" spans="1:2" x14ac:dyDescent="0.25">
      <c r="A375">
        <v>4.6574970086415606</v>
      </c>
      <c r="B375">
        <v>40.438779644642743</v>
      </c>
    </row>
    <row r="376" spans="1:2" x14ac:dyDescent="0.25">
      <c r="A376">
        <v>4.6784644325574236</v>
      </c>
      <c r="B376">
        <v>40.528010997387653</v>
      </c>
    </row>
    <row r="377" spans="1:2" x14ac:dyDescent="0.25">
      <c r="A377">
        <v>4.6991989016532898</v>
      </c>
      <c r="B377">
        <v>40.618081403733804</v>
      </c>
    </row>
    <row r="378" spans="1:2" x14ac:dyDescent="0.25">
      <c r="A378">
        <v>4.720393816630045</v>
      </c>
      <c r="B378">
        <v>40.705534761942758</v>
      </c>
    </row>
    <row r="379" spans="1:2" x14ac:dyDescent="0.25">
      <c r="A379">
        <v>4.7414243221282959</v>
      </c>
      <c r="B379">
        <v>40.792300895297366</v>
      </c>
    </row>
    <row r="380" spans="1:2" x14ac:dyDescent="0.25">
      <c r="A380">
        <v>4.7629396120707188</v>
      </c>
      <c r="B380">
        <v>40.876513908408214</v>
      </c>
    </row>
    <row r="381" spans="1:2" x14ac:dyDescent="0.25">
      <c r="A381">
        <v>4.7844345370928441</v>
      </c>
      <c r="B381">
        <v>40.959300530396952</v>
      </c>
    </row>
    <row r="382" spans="1:2" x14ac:dyDescent="0.25">
      <c r="A382">
        <v>4.8053999741872149</v>
      </c>
      <c r="B382">
        <v>41.039657892435443</v>
      </c>
    </row>
    <row r="383" spans="1:2" x14ac:dyDescent="0.25">
      <c r="A383">
        <v>4.8259168863296509</v>
      </c>
      <c r="B383">
        <v>41.118520939965066</v>
      </c>
    </row>
    <row r="384" spans="1:2" x14ac:dyDescent="0.25">
      <c r="A384">
        <v>4.8461675643920898</v>
      </c>
      <c r="B384">
        <v>41.196556920373467</v>
      </c>
    </row>
    <row r="385" spans="1:2" x14ac:dyDescent="0.25">
      <c r="A385">
        <v>4.8667892813682556</v>
      </c>
      <c r="B385">
        <v>41.273777820140666</v>
      </c>
    </row>
    <row r="386" spans="1:2" x14ac:dyDescent="0.25">
      <c r="A386">
        <v>4.8873255650202427</v>
      </c>
      <c r="B386">
        <v>41.352073507616119</v>
      </c>
    </row>
    <row r="387" spans="1:2" x14ac:dyDescent="0.25">
      <c r="A387">
        <v>4.908578097820282</v>
      </c>
      <c r="B387">
        <v>41.427108872526766</v>
      </c>
    </row>
    <row r="388" spans="1:2" x14ac:dyDescent="0.25">
      <c r="A388">
        <v>4.9293016393979388</v>
      </c>
      <c r="B388">
        <v>41.501696742183412</v>
      </c>
    </row>
    <row r="389" spans="1:2" x14ac:dyDescent="0.25">
      <c r="A389">
        <v>4.9502700567245483</v>
      </c>
      <c r="B389">
        <v>41.573331942262378</v>
      </c>
    </row>
    <row r="390" spans="1:2" x14ac:dyDescent="0.25">
      <c r="A390">
        <v>4.9710705876350403</v>
      </c>
      <c r="B390">
        <v>41.645374682661945</v>
      </c>
    </row>
    <row r="391" spans="1:2" x14ac:dyDescent="0.25">
      <c r="A391">
        <v>4.9921631813049316</v>
      </c>
      <c r="B391">
        <v>41.718216521729353</v>
      </c>
    </row>
    <row r="392" spans="1:2" x14ac:dyDescent="0.25">
      <c r="A392">
        <v>5.0130272905031834</v>
      </c>
      <c r="B392">
        <v>41.792436805998797</v>
      </c>
    </row>
    <row r="393" spans="1:2" x14ac:dyDescent="0.25">
      <c r="A393">
        <v>5.0339594483375549</v>
      </c>
      <c r="B393">
        <v>41.866109707680764</v>
      </c>
    </row>
    <row r="394" spans="1:2" x14ac:dyDescent="0.25">
      <c r="A394">
        <v>5.0548161069552098</v>
      </c>
      <c r="B394">
        <v>41.936402421997748</v>
      </c>
    </row>
    <row r="395" spans="1:2" x14ac:dyDescent="0.25">
      <c r="A395">
        <v>5.0753359993298846</v>
      </c>
      <c r="B395">
        <v>42.003438809243264</v>
      </c>
    </row>
    <row r="396" spans="1:2" x14ac:dyDescent="0.25">
      <c r="A396">
        <v>5.0960252682367955</v>
      </c>
      <c r="B396">
        <v>42.067110991097152</v>
      </c>
    </row>
    <row r="397" spans="1:2" x14ac:dyDescent="0.25">
      <c r="A397">
        <v>5.1166499654452</v>
      </c>
      <c r="B397">
        <v>42.130351659670403</v>
      </c>
    </row>
    <row r="398" spans="1:2" x14ac:dyDescent="0.25">
      <c r="A398">
        <v>5.1375463604927063</v>
      </c>
      <c r="B398">
        <v>42.194427386351556</v>
      </c>
    </row>
    <row r="399" spans="1:2" x14ac:dyDescent="0.25">
      <c r="A399">
        <v>5.158136785030365</v>
      </c>
      <c r="B399">
        <v>42.261160116103291</v>
      </c>
    </row>
    <row r="400" spans="1:2" x14ac:dyDescent="0.25">
      <c r="A400">
        <v>5.1792139808336888</v>
      </c>
      <c r="B400">
        <v>42.330581812872325</v>
      </c>
    </row>
    <row r="401" spans="1:2" x14ac:dyDescent="0.25">
      <c r="A401">
        <v>5.2002310752868652</v>
      </c>
      <c r="B401">
        <v>42.40055888321551</v>
      </c>
    </row>
    <row r="402" spans="1:2" x14ac:dyDescent="0.25">
      <c r="A402">
        <v>5.2212218443552647</v>
      </c>
      <c r="B402">
        <v>42.468873828329578</v>
      </c>
    </row>
    <row r="403" spans="1:2" x14ac:dyDescent="0.25">
      <c r="A403">
        <v>5.2419498562812805</v>
      </c>
      <c r="B403">
        <v>42.532438131863302</v>
      </c>
    </row>
    <row r="404" spans="1:2" x14ac:dyDescent="0.25">
      <c r="A404">
        <v>5.262678861618042</v>
      </c>
      <c r="B404">
        <v>42.592450441818464</v>
      </c>
    </row>
    <row r="405" spans="1:2" x14ac:dyDescent="0.25">
      <c r="A405">
        <v>5.2831843495368958</v>
      </c>
      <c r="B405">
        <v>42.649893649556496</v>
      </c>
    </row>
    <row r="406" spans="1:2" x14ac:dyDescent="0.25">
      <c r="A406">
        <v>5.3037603696187334</v>
      </c>
      <c r="B406">
        <v>42.708527514309623</v>
      </c>
    </row>
    <row r="407" spans="1:2" x14ac:dyDescent="0.25">
      <c r="A407">
        <v>5.3251077731450396</v>
      </c>
      <c r="B407">
        <v>42.769015287972152</v>
      </c>
    </row>
    <row r="408" spans="1:2" x14ac:dyDescent="0.25">
      <c r="A408">
        <v>5.3462132811546326</v>
      </c>
      <c r="B408">
        <v>42.834561356202137</v>
      </c>
    </row>
    <row r="409" spans="1:2" x14ac:dyDescent="0.25">
      <c r="A409">
        <v>5.3674260775248204</v>
      </c>
      <c r="B409">
        <v>42.89866105584332</v>
      </c>
    </row>
    <row r="410" spans="1:2" x14ac:dyDescent="0.25">
      <c r="A410">
        <v>5.3882261117299395</v>
      </c>
      <c r="B410">
        <v>42.961366328309119</v>
      </c>
    </row>
    <row r="411" spans="1:2" x14ac:dyDescent="0.25">
      <c r="A411">
        <v>5.4092347621917725</v>
      </c>
      <c r="B411">
        <v>43.020343805489418</v>
      </c>
    </row>
    <row r="412" spans="1:2" x14ac:dyDescent="0.25">
      <c r="A412">
        <v>5.4300139347712193</v>
      </c>
      <c r="B412">
        <v>43.076516446345579</v>
      </c>
    </row>
    <row r="413" spans="1:2" x14ac:dyDescent="0.25">
      <c r="A413">
        <v>5.4511869947115574</v>
      </c>
      <c r="B413">
        <v>43.130327750638259</v>
      </c>
    </row>
    <row r="414" spans="1:2" x14ac:dyDescent="0.25">
      <c r="A414">
        <v>5.4721246163050328</v>
      </c>
      <c r="B414">
        <v>43.182548848581931</v>
      </c>
    </row>
    <row r="415" spans="1:2" x14ac:dyDescent="0.25">
      <c r="A415">
        <v>5.4926315943400059</v>
      </c>
      <c r="B415">
        <v>43.232888069162826</v>
      </c>
    </row>
    <row r="416" spans="1:2" x14ac:dyDescent="0.25">
      <c r="A416">
        <v>5.5129294594128924</v>
      </c>
      <c r="B416">
        <v>43.28297557366335</v>
      </c>
    </row>
    <row r="417" spans="1:2" x14ac:dyDescent="0.25">
      <c r="A417">
        <v>5.5331602692604065</v>
      </c>
      <c r="B417">
        <v>43.33493696453997</v>
      </c>
    </row>
    <row r="418" spans="1:2" x14ac:dyDescent="0.25">
      <c r="A418">
        <v>5.5538813273111973</v>
      </c>
      <c r="B418">
        <v>43.388204881738517</v>
      </c>
    </row>
    <row r="419" spans="1:2" x14ac:dyDescent="0.25">
      <c r="A419">
        <v>5.5746619900067644</v>
      </c>
      <c r="B419">
        <v>43.443106955712807</v>
      </c>
    </row>
    <row r="420" spans="1:2" x14ac:dyDescent="0.25">
      <c r="A420">
        <v>5.5962587396303807</v>
      </c>
      <c r="B420">
        <v>43.496430809818101</v>
      </c>
    </row>
    <row r="421" spans="1:2" x14ac:dyDescent="0.25">
      <c r="A421">
        <v>5.6173970301946001</v>
      </c>
      <c r="B421">
        <v>43.548052583760892</v>
      </c>
    </row>
    <row r="422" spans="1:2" x14ac:dyDescent="0.25">
      <c r="A422">
        <v>5.6386396288871765</v>
      </c>
      <c r="B422">
        <v>43.59618629201853</v>
      </c>
    </row>
    <row r="423" spans="1:2" x14ac:dyDescent="0.25">
      <c r="A423">
        <v>5.659426748752594</v>
      </c>
      <c r="B423">
        <v>43.642542005740218</v>
      </c>
    </row>
    <row r="424" spans="1:2" x14ac:dyDescent="0.25">
      <c r="A424">
        <v>5.6803211569786072</v>
      </c>
      <c r="B424">
        <v>43.688450224207912</v>
      </c>
    </row>
    <row r="425" spans="1:2" x14ac:dyDescent="0.25">
      <c r="A425">
        <v>5.7008956869443255</v>
      </c>
      <c r="B425">
        <v>43.734929798223121</v>
      </c>
    </row>
    <row r="426" spans="1:2" x14ac:dyDescent="0.25">
      <c r="A426">
        <v>5.7214354475339251</v>
      </c>
      <c r="B426">
        <v>43.781261538984772</v>
      </c>
    </row>
    <row r="427" spans="1:2" x14ac:dyDescent="0.25">
      <c r="A427">
        <v>5.7419920961062108</v>
      </c>
      <c r="B427">
        <v>43.82526790262299</v>
      </c>
    </row>
    <row r="428" spans="1:2" x14ac:dyDescent="0.25">
      <c r="A428">
        <v>5.7622740666071568</v>
      </c>
      <c r="B428">
        <v>43.866541348817186</v>
      </c>
    </row>
    <row r="429" spans="1:2" x14ac:dyDescent="0.25">
      <c r="A429">
        <v>5.7829101880391436</v>
      </c>
      <c r="B429">
        <v>43.905525377328004</v>
      </c>
    </row>
    <row r="430" spans="1:2" x14ac:dyDescent="0.25">
      <c r="A430">
        <v>5.8035984635353088</v>
      </c>
      <c r="B430">
        <v>43.945528256640323</v>
      </c>
    </row>
    <row r="431" spans="1:2" x14ac:dyDescent="0.25">
      <c r="A431">
        <v>5.8247799674669896</v>
      </c>
      <c r="B431">
        <v>43.985894725846514</v>
      </c>
    </row>
    <row r="432" spans="1:2" x14ac:dyDescent="0.25">
      <c r="A432">
        <v>5.8457687497138977</v>
      </c>
      <c r="B432">
        <v>44.029585445510939</v>
      </c>
    </row>
    <row r="433" spans="1:2" x14ac:dyDescent="0.25">
      <c r="A433">
        <v>5.8672482768694554</v>
      </c>
      <c r="B433">
        <v>44.075757366539023</v>
      </c>
    </row>
    <row r="434" spans="1:2" x14ac:dyDescent="0.25">
      <c r="A434">
        <v>5.8888102571169529</v>
      </c>
      <c r="B434">
        <v>44.122320845914352</v>
      </c>
    </row>
    <row r="435" spans="1:2" x14ac:dyDescent="0.25">
      <c r="A435">
        <v>5.9101323286692296</v>
      </c>
      <c r="B435">
        <v>44.1667986777666</v>
      </c>
    </row>
    <row r="436" spans="1:2" x14ac:dyDescent="0.25">
      <c r="A436">
        <v>5.9310158093770342</v>
      </c>
      <c r="B436">
        <v>44.205754737824044</v>
      </c>
    </row>
    <row r="437" spans="1:2" x14ac:dyDescent="0.25">
      <c r="A437">
        <v>5.9516102075576782</v>
      </c>
      <c r="B437">
        <v>44.239928192354434</v>
      </c>
    </row>
    <row r="438" spans="1:2" x14ac:dyDescent="0.25">
      <c r="A438">
        <v>5.9718489646911621</v>
      </c>
      <c r="B438">
        <v>44.270226018345774</v>
      </c>
    </row>
    <row r="439" spans="1:2" x14ac:dyDescent="0.25">
      <c r="A439">
        <v>5.9920777877171831</v>
      </c>
      <c r="B439">
        <v>44.301790415725655</v>
      </c>
    </row>
    <row r="440" spans="1:2" x14ac:dyDescent="0.25">
      <c r="A440">
        <v>6.0129066308339434</v>
      </c>
      <c r="B440">
        <v>44.334761226760939</v>
      </c>
    </row>
    <row r="441" spans="1:2" x14ac:dyDescent="0.25">
      <c r="A441">
        <v>6.0335631171862278</v>
      </c>
      <c r="B441">
        <v>44.372666472070165</v>
      </c>
    </row>
    <row r="442" spans="1:2" x14ac:dyDescent="0.25">
      <c r="A442">
        <v>6.054474413394928</v>
      </c>
      <c r="B442">
        <v>44.411270928713755</v>
      </c>
    </row>
    <row r="443" spans="1:2" x14ac:dyDescent="0.25">
      <c r="A443">
        <v>6.0752188165982561</v>
      </c>
      <c r="B443">
        <v>44.450354844558056</v>
      </c>
    </row>
    <row r="444" spans="1:2" x14ac:dyDescent="0.25">
      <c r="A444">
        <v>6.0962950189908343</v>
      </c>
      <c r="B444">
        <v>44.487596837972973</v>
      </c>
    </row>
    <row r="445" spans="1:2" x14ac:dyDescent="0.25">
      <c r="A445">
        <v>6.1173086365063982</v>
      </c>
      <c r="B445">
        <v>44.522597359624584</v>
      </c>
    </row>
    <row r="446" spans="1:2" x14ac:dyDescent="0.25">
      <c r="A446">
        <v>6.1386446158091221</v>
      </c>
      <c r="B446">
        <v>44.555516229246457</v>
      </c>
    </row>
    <row r="447" spans="1:2" x14ac:dyDescent="0.25">
      <c r="A447">
        <v>6.1600426832834874</v>
      </c>
      <c r="B447">
        <v>44.58548642478398</v>
      </c>
    </row>
    <row r="448" spans="1:2" x14ac:dyDescent="0.25">
      <c r="A448">
        <v>6.180795530478159</v>
      </c>
      <c r="B448">
        <v>44.613874404959176</v>
      </c>
    </row>
    <row r="449" spans="1:2" x14ac:dyDescent="0.25">
      <c r="A449">
        <v>6.20116243759791</v>
      </c>
      <c r="B449">
        <v>44.64016874662461</v>
      </c>
    </row>
    <row r="450" spans="1:2" x14ac:dyDescent="0.25">
      <c r="A450">
        <v>6.2213932474454241</v>
      </c>
      <c r="B450">
        <v>44.667997357732318</v>
      </c>
    </row>
    <row r="451" spans="1:2" x14ac:dyDescent="0.25">
      <c r="A451">
        <v>6.2419091661771136</v>
      </c>
      <c r="B451">
        <v>44.695993779560261</v>
      </c>
    </row>
    <row r="452" spans="1:2" x14ac:dyDescent="0.25">
      <c r="A452">
        <v>6.2624077002207432</v>
      </c>
      <c r="B452">
        <v>44.726830997152405</v>
      </c>
    </row>
    <row r="453" spans="1:2" x14ac:dyDescent="0.25">
      <c r="A453">
        <v>6.2835797667503357</v>
      </c>
      <c r="B453">
        <v>44.755402770021199</v>
      </c>
    </row>
    <row r="454" spans="1:2" x14ac:dyDescent="0.25">
      <c r="A454">
        <v>6.3044389088948565</v>
      </c>
      <c r="B454">
        <v>44.783315286489028</v>
      </c>
    </row>
    <row r="455" spans="1:2" x14ac:dyDescent="0.25">
      <c r="A455">
        <v>6.3253442446390782</v>
      </c>
      <c r="B455">
        <v>44.808167255059004</v>
      </c>
    </row>
    <row r="456" spans="1:2" x14ac:dyDescent="0.25">
      <c r="A456">
        <v>6.3462267319361363</v>
      </c>
      <c r="B456">
        <v>44.832827439948701</v>
      </c>
    </row>
    <row r="457" spans="1:2" x14ac:dyDescent="0.25">
      <c r="A457">
        <v>6.3672721385955811</v>
      </c>
      <c r="B457">
        <v>44.858933993427193</v>
      </c>
    </row>
    <row r="458" spans="1:2" x14ac:dyDescent="0.25">
      <c r="A458">
        <v>6.3883349299430847</v>
      </c>
      <c r="B458">
        <v>44.88746980685594</v>
      </c>
    </row>
    <row r="459" spans="1:2" x14ac:dyDescent="0.25">
      <c r="A459">
        <v>6.4093207319577532</v>
      </c>
      <c r="B459">
        <v>44.915669998844187</v>
      </c>
    </row>
    <row r="460" spans="1:2" x14ac:dyDescent="0.25">
      <c r="A460">
        <v>6.4303571979204808</v>
      </c>
      <c r="B460">
        <v>44.941388989468784</v>
      </c>
    </row>
    <row r="461" spans="1:2" x14ac:dyDescent="0.25">
      <c r="A461">
        <v>6.451059877872467</v>
      </c>
      <c r="B461">
        <v>44.964255197849162</v>
      </c>
    </row>
    <row r="462" spans="1:2" x14ac:dyDescent="0.25">
      <c r="A462">
        <v>6.471812228361765</v>
      </c>
      <c r="B462">
        <v>44.984236660038626</v>
      </c>
    </row>
    <row r="463" spans="1:2" x14ac:dyDescent="0.25">
      <c r="A463">
        <v>6.4924587806065874</v>
      </c>
      <c r="B463">
        <v>45.003127352546485</v>
      </c>
    </row>
    <row r="464" spans="1:2" x14ac:dyDescent="0.25">
      <c r="A464">
        <v>6.5134267012278233</v>
      </c>
      <c r="B464">
        <v>45.021694410093865</v>
      </c>
    </row>
    <row r="465" spans="1:2" x14ac:dyDescent="0.25">
      <c r="A465">
        <v>6.5341030557950335</v>
      </c>
      <c r="B465">
        <v>45.041256345482708</v>
      </c>
    </row>
    <row r="466" spans="1:2" x14ac:dyDescent="0.25">
      <c r="A466">
        <v>6.5551862120628357</v>
      </c>
      <c r="B466">
        <v>45.063683049595774</v>
      </c>
    </row>
    <row r="467" spans="1:2" x14ac:dyDescent="0.25">
      <c r="A467">
        <v>6.5763061245282488</v>
      </c>
      <c r="B467">
        <v>45.087356347630688</v>
      </c>
    </row>
    <row r="468" spans="1:2" x14ac:dyDescent="0.25">
      <c r="A468">
        <v>6.5972616275151568</v>
      </c>
      <c r="B468">
        <v>45.109623232010186</v>
      </c>
    </row>
    <row r="469" spans="1:2" x14ac:dyDescent="0.25">
      <c r="A469">
        <v>6.618071099122365</v>
      </c>
      <c r="B469">
        <v>45.127578979076659</v>
      </c>
    </row>
    <row r="470" spans="1:2" x14ac:dyDescent="0.25">
      <c r="A470">
        <v>6.6386843721071873</v>
      </c>
      <c r="B470">
        <v>45.141531241817233</v>
      </c>
    </row>
    <row r="471" spans="1:2" x14ac:dyDescent="0.25">
      <c r="A471">
        <v>6.6591794292132054</v>
      </c>
      <c r="B471">
        <v>45.152247154953038</v>
      </c>
    </row>
    <row r="472" spans="1:2" x14ac:dyDescent="0.25">
      <c r="A472">
        <v>6.6795423626899719</v>
      </c>
      <c r="B472">
        <v>45.163558396596386</v>
      </c>
    </row>
    <row r="473" spans="1:2" x14ac:dyDescent="0.25">
      <c r="A473">
        <v>6.7006275057792664</v>
      </c>
      <c r="B473">
        <v>45.177083141549659</v>
      </c>
    </row>
    <row r="474" spans="1:2" x14ac:dyDescent="0.25">
      <c r="A474">
        <v>6.7216441035270691</v>
      </c>
      <c r="B474">
        <v>45.194683289708948</v>
      </c>
    </row>
    <row r="475" spans="1:2" x14ac:dyDescent="0.25">
      <c r="A475">
        <v>6.7427123586336766</v>
      </c>
      <c r="B475">
        <v>45.212183550534753</v>
      </c>
    </row>
    <row r="476" spans="1:2" x14ac:dyDescent="0.25">
      <c r="A476">
        <v>6.7634647091229754</v>
      </c>
      <c r="B476">
        <v>45.229236316106565</v>
      </c>
    </row>
    <row r="477" spans="1:2" x14ac:dyDescent="0.25">
      <c r="A477">
        <v>6.7843228578567505</v>
      </c>
      <c r="B477">
        <v>45.244071582875101</v>
      </c>
    </row>
    <row r="478" spans="1:2" x14ac:dyDescent="0.25">
      <c r="A478">
        <v>6.8050766984621678</v>
      </c>
      <c r="B478">
        <v>45.257360593721366</v>
      </c>
    </row>
    <row r="479" spans="1:2" x14ac:dyDescent="0.25">
      <c r="A479">
        <v>6.8259318669637041</v>
      </c>
      <c r="B479">
        <v>45.27054572174081</v>
      </c>
    </row>
    <row r="480" spans="1:2" x14ac:dyDescent="0.25">
      <c r="A480">
        <v>6.847127278645833</v>
      </c>
      <c r="B480">
        <v>45.281693148157245</v>
      </c>
    </row>
    <row r="481" spans="1:2" x14ac:dyDescent="0.25">
      <c r="A481">
        <v>6.867651641368866</v>
      </c>
      <c r="B481">
        <v>45.292105403799269</v>
      </c>
    </row>
    <row r="482" spans="1:2" x14ac:dyDescent="0.25">
      <c r="A482">
        <v>6.8881670633951817</v>
      </c>
      <c r="B482">
        <v>45.301091268319183</v>
      </c>
    </row>
    <row r="483" spans="1:2" x14ac:dyDescent="0.25">
      <c r="A483">
        <v>6.9084152579307556</v>
      </c>
      <c r="B483">
        <v>45.31192305076182</v>
      </c>
    </row>
    <row r="484" spans="1:2" x14ac:dyDescent="0.25">
      <c r="A484">
        <v>6.9291601578394566</v>
      </c>
      <c r="B484">
        <v>45.323761697525946</v>
      </c>
    </row>
    <row r="485" spans="1:2" x14ac:dyDescent="0.25">
      <c r="A485">
        <v>6.9498737653096514</v>
      </c>
      <c r="B485">
        <v>45.338692856134628</v>
      </c>
    </row>
    <row r="486" spans="1:2" x14ac:dyDescent="0.25">
      <c r="A486">
        <v>6.9712777932484942</v>
      </c>
      <c r="B486">
        <v>45.353168528502643</v>
      </c>
    </row>
    <row r="487" spans="1:2" x14ac:dyDescent="0.25">
      <c r="A487">
        <v>6.9926982124646502</v>
      </c>
      <c r="B487">
        <v>45.367084831803162</v>
      </c>
    </row>
    <row r="488" spans="1:2" x14ac:dyDescent="0.25">
      <c r="A488">
        <v>7.0139572024345398</v>
      </c>
      <c r="B488">
        <v>45.378915487580606</v>
      </c>
    </row>
    <row r="489" spans="1:2" x14ac:dyDescent="0.25">
      <c r="A489">
        <v>7.0350353916486101</v>
      </c>
      <c r="B489">
        <v>45.389547495356283</v>
      </c>
    </row>
    <row r="490" spans="1:2" x14ac:dyDescent="0.25">
      <c r="A490">
        <v>7.0559774835904436</v>
      </c>
      <c r="B490">
        <v>45.39894889118348</v>
      </c>
    </row>
    <row r="491" spans="1:2" x14ac:dyDescent="0.25">
      <c r="A491">
        <v>7.076948881149292</v>
      </c>
      <c r="B491">
        <v>45.407962724156775</v>
      </c>
    </row>
    <row r="492" spans="1:2" x14ac:dyDescent="0.25">
      <c r="A492">
        <v>7.0974672834078465</v>
      </c>
      <c r="B492">
        <v>45.416345269182465</v>
      </c>
    </row>
    <row r="493" spans="1:2" x14ac:dyDescent="0.25">
      <c r="A493">
        <v>7.118230064709981</v>
      </c>
      <c r="B493">
        <v>45.422438396524782</v>
      </c>
    </row>
    <row r="494" spans="1:2" x14ac:dyDescent="0.25">
      <c r="A494">
        <v>7.1384921669960022</v>
      </c>
      <c r="B494">
        <v>45.427137096691709</v>
      </c>
    </row>
    <row r="495" spans="1:2" x14ac:dyDescent="0.25">
      <c r="A495">
        <v>7.1589648723602295</v>
      </c>
      <c r="B495">
        <v>45.429606311575355</v>
      </c>
    </row>
    <row r="496" spans="1:2" x14ac:dyDescent="0.25">
      <c r="A496">
        <v>7.1794231732686358</v>
      </c>
      <c r="B496">
        <v>45.432738778353304</v>
      </c>
    </row>
    <row r="497" spans="1:2" x14ac:dyDescent="0.25">
      <c r="A497">
        <v>7.2004134456316624</v>
      </c>
      <c r="B497">
        <v>45.436926055372815</v>
      </c>
    </row>
    <row r="498" spans="1:2" x14ac:dyDescent="0.25">
      <c r="A498">
        <v>7.2213277220726013</v>
      </c>
      <c r="B498">
        <v>45.443558574315929</v>
      </c>
    </row>
    <row r="499" spans="1:2" x14ac:dyDescent="0.25">
      <c r="A499">
        <v>7.2424168388048802</v>
      </c>
      <c r="B499">
        <v>45.453359519477047</v>
      </c>
    </row>
    <row r="500" spans="1:2" x14ac:dyDescent="0.25">
      <c r="A500">
        <v>7.2639624277750645</v>
      </c>
      <c r="B500">
        <v>45.464371099119951</v>
      </c>
    </row>
    <row r="501" spans="1:2" x14ac:dyDescent="0.25">
      <c r="A501">
        <v>7.2851479053497314</v>
      </c>
      <c r="B501">
        <v>45.476465457457785</v>
      </c>
    </row>
    <row r="502" spans="1:2" x14ac:dyDescent="0.25">
      <c r="A502">
        <v>7.3062588771184283</v>
      </c>
      <c r="B502">
        <v>45.482998089067415</v>
      </c>
    </row>
    <row r="503" spans="1:2" x14ac:dyDescent="0.25">
      <c r="A503">
        <v>7.3268041014671326</v>
      </c>
      <c r="B503">
        <v>45.484776083603371</v>
      </c>
    </row>
    <row r="504" spans="1:2" x14ac:dyDescent="0.25">
      <c r="A504">
        <v>7.3473354180653887</v>
      </c>
      <c r="B504">
        <v>45.481531743011921</v>
      </c>
    </row>
    <row r="505" spans="1:2" x14ac:dyDescent="0.25">
      <c r="A505">
        <v>7.3674152294794713</v>
      </c>
      <c r="B505">
        <v>45.477076767938684</v>
      </c>
    </row>
    <row r="506" spans="1:2" x14ac:dyDescent="0.25">
      <c r="A506">
        <v>7.3879629373550415</v>
      </c>
      <c r="B506">
        <v>45.474463715294831</v>
      </c>
    </row>
    <row r="507" spans="1:2" x14ac:dyDescent="0.25">
      <c r="A507">
        <v>7.4086834987004595</v>
      </c>
      <c r="B507">
        <v>45.476069903617201</v>
      </c>
    </row>
    <row r="508" spans="1:2" x14ac:dyDescent="0.25">
      <c r="A508">
        <v>7.4294025699297581</v>
      </c>
      <c r="B508">
        <v>45.480540860663794</v>
      </c>
    </row>
    <row r="509" spans="1:2" x14ac:dyDescent="0.25">
      <c r="A509">
        <v>7.4502845605214434</v>
      </c>
      <c r="B509">
        <v>45.48436854328277</v>
      </c>
    </row>
    <row r="510" spans="1:2" x14ac:dyDescent="0.25">
      <c r="A510">
        <v>7.4711139003435765</v>
      </c>
      <c r="B510">
        <v>45.488124307021643</v>
      </c>
    </row>
    <row r="511" spans="1:2" x14ac:dyDescent="0.25">
      <c r="A511">
        <v>7.492288450400034</v>
      </c>
      <c r="B511">
        <v>45.489494761236998</v>
      </c>
    </row>
    <row r="512" spans="1:2" x14ac:dyDescent="0.25">
      <c r="A512">
        <v>7.5134312113126116</v>
      </c>
      <c r="B512">
        <v>45.491963976120637</v>
      </c>
    </row>
    <row r="513" spans="1:2" x14ac:dyDescent="0.25">
      <c r="A513">
        <v>7.5351009766260777</v>
      </c>
      <c r="B513">
        <v>45.492918899028709</v>
      </c>
    </row>
    <row r="514" spans="1:2" x14ac:dyDescent="0.25">
      <c r="A514">
        <v>7.5562069813410435</v>
      </c>
      <c r="B514">
        <v>45.493122669189013</v>
      </c>
    </row>
    <row r="515" spans="1:2" x14ac:dyDescent="0.25">
      <c r="A515">
        <v>7.5771321853001909</v>
      </c>
      <c r="B515">
        <v>45.490809278545598</v>
      </c>
    </row>
    <row r="516" spans="1:2" x14ac:dyDescent="0.25">
      <c r="A516">
        <v>7.5974260767300921</v>
      </c>
      <c r="B516">
        <v>45.489003315556268</v>
      </c>
    </row>
    <row r="517" spans="1:2" x14ac:dyDescent="0.25">
      <c r="A517">
        <v>7.6179330547650652</v>
      </c>
      <c r="B517">
        <v>45.487025546353351</v>
      </c>
    </row>
    <row r="518" spans="1:2" x14ac:dyDescent="0.25">
      <c r="A518">
        <v>7.63841172059377</v>
      </c>
      <c r="B518">
        <v>45.486362294459042</v>
      </c>
    </row>
    <row r="519" spans="1:2" x14ac:dyDescent="0.25">
      <c r="A519">
        <v>7.6592360933621721</v>
      </c>
      <c r="B519">
        <v>45.485139673497237</v>
      </c>
    </row>
    <row r="520" spans="1:2" x14ac:dyDescent="0.25">
      <c r="A520">
        <v>7.6803972323735552</v>
      </c>
      <c r="B520">
        <v>45.482514634373366</v>
      </c>
    </row>
    <row r="521" spans="1:2" x14ac:dyDescent="0.25">
      <c r="A521">
        <v>7.7010889848073321</v>
      </c>
      <c r="B521">
        <v>45.478770857114519</v>
      </c>
    </row>
    <row r="522" spans="1:2" x14ac:dyDescent="0.25">
      <c r="A522">
        <v>7.7219958106676732</v>
      </c>
      <c r="B522">
        <v>45.47507502577573</v>
      </c>
    </row>
    <row r="523" spans="1:2" x14ac:dyDescent="0.25">
      <c r="A523">
        <v>7.7428162097930908</v>
      </c>
      <c r="B523">
        <v>45.472857526972462</v>
      </c>
    </row>
    <row r="524" spans="1:2" x14ac:dyDescent="0.25">
      <c r="A524">
        <v>7.7638516823450718</v>
      </c>
      <c r="B524">
        <v>45.47272168019893</v>
      </c>
    </row>
    <row r="525" spans="1:2" x14ac:dyDescent="0.25">
      <c r="A525">
        <v>7.7846109867095947</v>
      </c>
      <c r="B525">
        <v>45.473416896039957</v>
      </c>
    </row>
    <row r="526" spans="1:2" x14ac:dyDescent="0.25">
      <c r="A526">
        <v>7.805652916431427</v>
      </c>
      <c r="B526">
        <v>45.473720553533738</v>
      </c>
    </row>
    <row r="527" spans="1:2" x14ac:dyDescent="0.25">
      <c r="A527">
        <v>7.8263655304908752</v>
      </c>
      <c r="B527">
        <v>45.472046441824602</v>
      </c>
    </row>
    <row r="528" spans="1:2" x14ac:dyDescent="0.25">
      <c r="A528">
        <v>7.8470046321550999</v>
      </c>
      <c r="B528">
        <v>45.466412796216296</v>
      </c>
    </row>
    <row r="529" spans="1:2" x14ac:dyDescent="0.25">
      <c r="A529">
        <v>7.8676144282023106</v>
      </c>
      <c r="B529">
        <v>45.457970318790508</v>
      </c>
    </row>
    <row r="530" spans="1:2" x14ac:dyDescent="0.25">
      <c r="A530">
        <v>7.8883399566014605</v>
      </c>
      <c r="B530">
        <v>45.449264138804338</v>
      </c>
    </row>
    <row r="531" spans="1:2" x14ac:dyDescent="0.25">
      <c r="A531">
        <v>7.9091966152191162</v>
      </c>
      <c r="B531">
        <v>45.441572814126332</v>
      </c>
    </row>
    <row r="532" spans="1:2" x14ac:dyDescent="0.25">
      <c r="A532">
        <v>7.929820815722147</v>
      </c>
      <c r="B532">
        <v>45.437777095454067</v>
      </c>
    </row>
    <row r="533" spans="1:2" x14ac:dyDescent="0.25">
      <c r="A533">
        <v>7.9510495066642761</v>
      </c>
      <c r="B533">
        <v>45.436282780945199</v>
      </c>
    </row>
    <row r="534" spans="1:2" x14ac:dyDescent="0.25">
      <c r="A534">
        <v>7.97195682922999</v>
      </c>
      <c r="B534">
        <v>45.4356714704643</v>
      </c>
    </row>
    <row r="535" spans="1:2" x14ac:dyDescent="0.25">
      <c r="A535">
        <v>7.992948591709137</v>
      </c>
      <c r="B535">
        <v>45.433222233047353</v>
      </c>
    </row>
    <row r="536" spans="1:2" x14ac:dyDescent="0.25">
      <c r="A536">
        <v>8.0135787526766453</v>
      </c>
      <c r="B536">
        <v>45.427736420692597</v>
      </c>
    </row>
    <row r="537" spans="1:2" x14ac:dyDescent="0.25">
      <c r="A537">
        <v>8.034312228361765</v>
      </c>
      <c r="B537">
        <v>45.419062204653137</v>
      </c>
    </row>
    <row r="538" spans="1:2" x14ac:dyDescent="0.25">
      <c r="A538">
        <v>8.0547655622164402</v>
      </c>
      <c r="B538">
        <v>45.409628844879229</v>
      </c>
    </row>
    <row r="539" spans="1:2" x14ac:dyDescent="0.25">
      <c r="A539">
        <v>8.0754394332567845</v>
      </c>
      <c r="B539">
        <v>45.401402124093764</v>
      </c>
    </row>
    <row r="540" spans="1:2" x14ac:dyDescent="0.25">
      <c r="A540">
        <v>8.096708357334137</v>
      </c>
      <c r="B540">
        <v>45.395792451445494</v>
      </c>
    </row>
    <row r="541" spans="1:2" x14ac:dyDescent="0.25">
      <c r="A541">
        <v>8.1178719798723851</v>
      </c>
      <c r="B541">
        <v>45.394230213549854</v>
      </c>
    </row>
    <row r="542" spans="1:2" x14ac:dyDescent="0.25">
      <c r="A542">
        <v>8.139048020044962</v>
      </c>
      <c r="B542">
        <v>45.392184520960171</v>
      </c>
    </row>
    <row r="543" spans="1:2" x14ac:dyDescent="0.25">
      <c r="A543">
        <v>8.1598396102587376</v>
      </c>
      <c r="B543">
        <v>45.388948171355402</v>
      </c>
    </row>
    <row r="544" spans="1:2" x14ac:dyDescent="0.25">
      <c r="A544">
        <v>8.1809143225351963</v>
      </c>
      <c r="B544">
        <v>45.383262584333686</v>
      </c>
    </row>
    <row r="545" spans="1:2" x14ac:dyDescent="0.25">
      <c r="A545">
        <v>8.2016617059707642</v>
      </c>
      <c r="B545">
        <v>45.376302434936754</v>
      </c>
    </row>
    <row r="546" spans="1:2" x14ac:dyDescent="0.25">
      <c r="A546">
        <v>8.2227875789006539</v>
      </c>
      <c r="B546">
        <v>45.36746440367039</v>
      </c>
    </row>
    <row r="547" spans="1:2" x14ac:dyDescent="0.25">
      <c r="A547">
        <v>8.2437515258789063</v>
      </c>
      <c r="B547">
        <v>45.357963120509709</v>
      </c>
    </row>
    <row r="548" spans="1:2" x14ac:dyDescent="0.25">
      <c r="A548">
        <v>8.2642714182535801</v>
      </c>
      <c r="B548">
        <v>45.346867635506683</v>
      </c>
    </row>
    <row r="549" spans="1:2" x14ac:dyDescent="0.25">
      <c r="A549">
        <v>8.2845399777094517</v>
      </c>
      <c r="B549">
        <v>45.335732195570266</v>
      </c>
    </row>
    <row r="550" spans="1:2" x14ac:dyDescent="0.25">
      <c r="A550">
        <v>8.3048318823178597</v>
      </c>
      <c r="B550">
        <v>45.326358768196442</v>
      </c>
    </row>
    <row r="551" spans="1:2" x14ac:dyDescent="0.25">
      <c r="A551">
        <v>8.3255226413408909</v>
      </c>
      <c r="B551">
        <v>45.318172002344369</v>
      </c>
    </row>
    <row r="552" spans="1:2" x14ac:dyDescent="0.25">
      <c r="A552">
        <v>8.3462635676066075</v>
      </c>
      <c r="B552">
        <v>45.312686189989613</v>
      </c>
    </row>
    <row r="553" spans="1:2" x14ac:dyDescent="0.25">
      <c r="A553">
        <v>8.3678116401036569</v>
      </c>
      <c r="B553">
        <v>45.305837914406183</v>
      </c>
    </row>
    <row r="554" spans="1:2" x14ac:dyDescent="0.25">
      <c r="A554">
        <v>8.3889534076054879</v>
      </c>
      <c r="B554">
        <v>45.298366341861829</v>
      </c>
    </row>
    <row r="555" spans="1:2" x14ac:dyDescent="0.25">
      <c r="A555">
        <v>8.4100812673568726</v>
      </c>
      <c r="B555">
        <v>45.287890158326384</v>
      </c>
    </row>
    <row r="556" spans="1:2" x14ac:dyDescent="0.25">
      <c r="A556">
        <v>8.4309021631876622</v>
      </c>
      <c r="B556">
        <v>45.277386006337565</v>
      </c>
    </row>
    <row r="557" spans="1:2" x14ac:dyDescent="0.25">
      <c r="A557">
        <v>8.451826373736063</v>
      </c>
      <c r="B557">
        <v>45.26720548930922</v>
      </c>
    </row>
    <row r="558" spans="1:2" x14ac:dyDescent="0.25">
      <c r="A558">
        <v>8.4724068641662598</v>
      </c>
      <c r="B558">
        <v>45.259921704951807</v>
      </c>
    </row>
    <row r="559" spans="1:2" x14ac:dyDescent="0.25">
      <c r="A559">
        <v>8.4929058949152623</v>
      </c>
      <c r="B559">
        <v>45.25183083093988</v>
      </c>
    </row>
    <row r="560" spans="1:2" x14ac:dyDescent="0.25">
      <c r="A560">
        <v>8.5134992996851597</v>
      </c>
      <c r="B560">
        <v>45.24302076812689</v>
      </c>
    </row>
    <row r="561" spans="1:2" x14ac:dyDescent="0.25">
      <c r="A561">
        <v>8.5337956746419259</v>
      </c>
      <c r="B561">
        <v>45.231262031229548</v>
      </c>
    </row>
    <row r="562" spans="1:2" x14ac:dyDescent="0.25">
      <c r="A562">
        <v>8.5543890794118234</v>
      </c>
      <c r="B562">
        <v>45.218400538170584</v>
      </c>
    </row>
    <row r="563" spans="1:2" x14ac:dyDescent="0.25">
      <c r="A563">
        <v>8.5750172535578404</v>
      </c>
      <c r="B563">
        <v>45.206677760713298</v>
      </c>
    </row>
    <row r="564" spans="1:2" x14ac:dyDescent="0.25">
      <c r="A564">
        <v>8.5961461067199707</v>
      </c>
      <c r="B564">
        <v>45.197180473045961</v>
      </c>
    </row>
    <row r="565" spans="1:2" x14ac:dyDescent="0.25">
      <c r="A565">
        <v>8.6170772711435948</v>
      </c>
      <c r="B565">
        <v>45.190416102822653</v>
      </c>
    </row>
    <row r="566" spans="1:2" x14ac:dyDescent="0.25">
      <c r="A566">
        <v>8.6385150750478097</v>
      </c>
      <c r="B566">
        <v>45.187295622524715</v>
      </c>
    </row>
    <row r="567" spans="1:2" x14ac:dyDescent="0.25">
      <c r="A567">
        <v>8.660157521565754</v>
      </c>
      <c r="B567">
        <v>45.185549591935477</v>
      </c>
    </row>
    <row r="568" spans="1:2" x14ac:dyDescent="0.25">
      <c r="A568">
        <v>8.6815516153971348</v>
      </c>
      <c r="B568">
        <v>45.182141436117121</v>
      </c>
    </row>
    <row r="569" spans="1:2" x14ac:dyDescent="0.25">
      <c r="A569">
        <v>8.7024549643198643</v>
      </c>
      <c r="B569">
        <v>45.173543134451108</v>
      </c>
    </row>
    <row r="570" spans="1:2" x14ac:dyDescent="0.25">
      <c r="A570">
        <v>8.7230612834294625</v>
      </c>
      <c r="B570">
        <v>45.158919628829544</v>
      </c>
    </row>
    <row r="571" spans="1:2" x14ac:dyDescent="0.25">
      <c r="A571">
        <v>8.7434560060501099</v>
      </c>
      <c r="B571">
        <v>45.140272661415381</v>
      </c>
    </row>
    <row r="572" spans="1:2" x14ac:dyDescent="0.25">
      <c r="A572">
        <v>8.7635835011800118</v>
      </c>
      <c r="B572">
        <v>45.122604589869326</v>
      </c>
    </row>
    <row r="573" spans="1:2" x14ac:dyDescent="0.25">
      <c r="A573">
        <v>8.7844570477803536</v>
      </c>
      <c r="B573">
        <v>45.106890314566158</v>
      </c>
    </row>
    <row r="574" spans="1:2" x14ac:dyDescent="0.25">
      <c r="A574">
        <v>8.8051597277323399</v>
      </c>
      <c r="B574">
        <v>45.096785711911252</v>
      </c>
    </row>
    <row r="575" spans="1:2" x14ac:dyDescent="0.25">
      <c r="A575">
        <v>8.8260014851888009</v>
      </c>
      <c r="B575">
        <v>45.088503054219039</v>
      </c>
    </row>
    <row r="576" spans="1:2" x14ac:dyDescent="0.25">
      <c r="A576">
        <v>8.846690257390339</v>
      </c>
      <c r="B576">
        <v>45.082094282902929</v>
      </c>
    </row>
    <row r="577" spans="1:2" x14ac:dyDescent="0.25">
      <c r="A577">
        <v>8.8676899671554565</v>
      </c>
      <c r="B577">
        <v>45.073999413397658</v>
      </c>
    </row>
    <row r="578" spans="1:2" x14ac:dyDescent="0.25">
      <c r="A578">
        <v>8.8887025912602731</v>
      </c>
      <c r="B578">
        <v>45.065572917945232</v>
      </c>
    </row>
    <row r="579" spans="1:2" x14ac:dyDescent="0.25">
      <c r="A579">
        <v>8.9099069436391183</v>
      </c>
      <c r="B579">
        <v>45.056239445504801</v>
      </c>
    </row>
    <row r="580" spans="1:2" x14ac:dyDescent="0.25">
      <c r="A580">
        <v>8.9313407739003488</v>
      </c>
      <c r="B580">
        <v>45.045639401675835</v>
      </c>
    </row>
    <row r="581" spans="1:2" x14ac:dyDescent="0.25">
      <c r="A581">
        <v>8.9521537224451695</v>
      </c>
      <c r="B581">
        <v>45.034156353818908</v>
      </c>
    </row>
    <row r="582" spans="1:2" x14ac:dyDescent="0.25">
      <c r="A582">
        <v>8.9727212985356637</v>
      </c>
      <c r="B582">
        <v>45.020044271344766</v>
      </c>
    </row>
    <row r="583" spans="1:2" x14ac:dyDescent="0.25">
      <c r="A583">
        <v>8.9928438266118356</v>
      </c>
      <c r="B583">
        <v>45.006779233458538</v>
      </c>
    </row>
    <row r="584" spans="1:2" x14ac:dyDescent="0.25">
      <c r="A584">
        <v>9.0133478244145699</v>
      </c>
      <c r="B584">
        <v>44.992739069864498</v>
      </c>
    </row>
    <row r="585" spans="1:2" x14ac:dyDescent="0.25">
      <c r="A585">
        <v>9.033782283465067</v>
      </c>
      <c r="B585">
        <v>44.981323945394337</v>
      </c>
    </row>
    <row r="586" spans="1:2" x14ac:dyDescent="0.25">
      <c r="A586">
        <v>9.054797887802124</v>
      </c>
      <c r="B586">
        <v>44.969832906550721</v>
      </c>
    </row>
    <row r="587" spans="1:2" x14ac:dyDescent="0.25">
      <c r="A587">
        <v>9.0757856766382847</v>
      </c>
      <c r="B587">
        <v>44.958110129093434</v>
      </c>
    </row>
    <row r="588" spans="1:2" x14ac:dyDescent="0.25">
      <c r="A588">
        <v>9.0965857108434029</v>
      </c>
      <c r="B588">
        <v>44.945907892435443</v>
      </c>
    </row>
    <row r="589" spans="1:2" x14ac:dyDescent="0.25">
      <c r="A589">
        <v>9.1664701700210571</v>
      </c>
      <c r="B589">
        <v>44.90752718341885</v>
      </c>
    </row>
    <row r="590" spans="1:2" x14ac:dyDescent="0.25">
      <c r="A590">
        <v>9.2360019683837891</v>
      </c>
      <c r="B590">
        <v>44.869562005709533</v>
      </c>
    </row>
    <row r="591" spans="1:2" x14ac:dyDescent="0.25">
      <c r="A591">
        <v>9.3053539594014474</v>
      </c>
      <c r="B591">
        <v>44.822279337533146</v>
      </c>
    </row>
    <row r="592" spans="1:2" x14ac:dyDescent="0.25">
      <c r="A592">
        <v>9.3753377596537266</v>
      </c>
      <c r="B592">
        <v>44.795677342880587</v>
      </c>
    </row>
    <row r="593" spans="1:2" x14ac:dyDescent="0.25">
      <c r="A593">
        <v>9.4440172115961705</v>
      </c>
      <c r="B593">
        <v>44.750628155480825</v>
      </c>
    </row>
    <row r="594" spans="1:2" x14ac:dyDescent="0.25">
      <c r="A594">
        <v>9.5136632521947213</v>
      </c>
      <c r="B594">
        <v>44.715571696922467</v>
      </c>
    </row>
    <row r="595" spans="1:2" x14ac:dyDescent="0.25">
      <c r="A595">
        <v>9.5831890900929757</v>
      </c>
      <c r="B595">
        <v>44.683324070181584</v>
      </c>
    </row>
    <row r="596" spans="1:2" x14ac:dyDescent="0.25">
      <c r="A596">
        <v>9.6527089675267526</v>
      </c>
      <c r="B596">
        <v>44.634782821603338</v>
      </c>
    </row>
    <row r="597" spans="1:2" x14ac:dyDescent="0.25">
      <c r="A597">
        <v>9.7210198640823364</v>
      </c>
      <c r="B597">
        <v>44.593385515115628</v>
      </c>
    </row>
    <row r="598" spans="1:2" x14ac:dyDescent="0.25">
      <c r="A598">
        <v>9.792049725850422</v>
      </c>
      <c r="B598">
        <v>44.563898774272147</v>
      </c>
    </row>
    <row r="599" spans="1:2" x14ac:dyDescent="0.25">
      <c r="A599">
        <v>9.8618537187576294</v>
      </c>
      <c r="B599">
        <v>44.525877659656082</v>
      </c>
    </row>
    <row r="600" spans="1:2" x14ac:dyDescent="0.25">
      <c r="A600">
        <v>9.9302202463150024</v>
      </c>
      <c r="B600">
        <v>44.478770793186619</v>
      </c>
    </row>
    <row r="601" spans="1:2" x14ac:dyDescent="0.25">
      <c r="A601">
        <v>9.9993209044138585</v>
      </c>
      <c r="B601">
        <v>44.42592639828203</v>
      </c>
    </row>
    <row r="602" spans="1:2" x14ac:dyDescent="0.25">
      <c r="A602">
        <v>10.070249438285828</v>
      </c>
      <c r="B602">
        <v>44.397929976454087</v>
      </c>
    </row>
    <row r="603" spans="1:2" x14ac:dyDescent="0.25">
      <c r="A603">
        <v>10.138778885205586</v>
      </c>
      <c r="B603">
        <v>44.343759077760872</v>
      </c>
    </row>
    <row r="604" spans="1:2" x14ac:dyDescent="0.25">
      <c r="A604">
        <v>10.207366943359375</v>
      </c>
      <c r="B604">
        <v>44.295245797636007</v>
      </c>
    </row>
    <row r="605" spans="1:2" x14ac:dyDescent="0.25">
      <c r="A605">
        <v>10.277146100997925</v>
      </c>
      <c r="B605">
        <v>44.263173972602047</v>
      </c>
    </row>
    <row r="606" spans="1:2" x14ac:dyDescent="0.25">
      <c r="A606">
        <v>10.348135232925415</v>
      </c>
      <c r="B606">
        <v>44.227881779936673</v>
      </c>
    </row>
    <row r="607" spans="1:2" x14ac:dyDescent="0.25">
      <c r="A607">
        <v>10.416385531425476</v>
      </c>
      <c r="B607">
        <v>44.187511315237145</v>
      </c>
    </row>
    <row r="608" spans="1:2" x14ac:dyDescent="0.25">
      <c r="A608">
        <v>10.485979914665222</v>
      </c>
      <c r="B608">
        <v>44.146046085362663</v>
      </c>
    </row>
    <row r="609" spans="1:2" x14ac:dyDescent="0.25">
      <c r="A609">
        <v>10.555711388587952</v>
      </c>
      <c r="B609">
        <v>44.106031219570326</v>
      </c>
    </row>
    <row r="610" spans="1:2" x14ac:dyDescent="0.25">
      <c r="A610">
        <v>10.624973972638447</v>
      </c>
      <c r="B610">
        <v>44.073180273335218</v>
      </c>
    </row>
    <row r="611" spans="1:2" x14ac:dyDescent="0.25">
      <c r="A611">
        <v>10.693978269894917</v>
      </c>
      <c r="B611">
        <v>44.021538521925741</v>
      </c>
    </row>
    <row r="612" spans="1:2" x14ac:dyDescent="0.25">
      <c r="A612">
        <v>10.763732592264811</v>
      </c>
      <c r="B612">
        <v>43.992391398016096</v>
      </c>
    </row>
    <row r="613" spans="1:2" x14ac:dyDescent="0.25">
      <c r="A613">
        <v>10.83272397518158</v>
      </c>
      <c r="B613">
        <v>43.946766859575483</v>
      </c>
    </row>
    <row r="614" spans="1:2" x14ac:dyDescent="0.25">
      <c r="A614">
        <v>10.902673006057739</v>
      </c>
      <c r="B614">
        <v>43.907499151037584</v>
      </c>
    </row>
    <row r="615" spans="1:2" x14ac:dyDescent="0.25">
      <c r="A615">
        <v>10.972543557484943</v>
      </c>
      <c r="B615">
        <v>43.87279829138641</v>
      </c>
    </row>
    <row r="616" spans="1:2" x14ac:dyDescent="0.25">
      <c r="A616">
        <v>11.041979988416035</v>
      </c>
      <c r="B616">
        <v>43.827349554652727</v>
      </c>
    </row>
    <row r="617" spans="1:2" x14ac:dyDescent="0.25">
      <c r="A617">
        <v>11.110174655914307</v>
      </c>
      <c r="B617">
        <v>43.790459164651665</v>
      </c>
    </row>
    <row r="618" spans="1:2" x14ac:dyDescent="0.25">
      <c r="A618">
        <v>11.180673042933146</v>
      </c>
      <c r="B618">
        <v>43.761200166928518</v>
      </c>
    </row>
    <row r="619" spans="1:2" x14ac:dyDescent="0.25">
      <c r="A619">
        <v>11.250378688176472</v>
      </c>
      <c r="B619">
        <v>43.724253840020708</v>
      </c>
    </row>
    <row r="620" spans="1:2" x14ac:dyDescent="0.25">
      <c r="A620">
        <v>11.318477988243103</v>
      </c>
      <c r="B620">
        <v>43.684950172042754</v>
      </c>
    </row>
    <row r="621" spans="1:2" x14ac:dyDescent="0.25">
      <c r="A621">
        <v>11.387956142425537</v>
      </c>
      <c r="B621">
        <v>43.641251461391647</v>
      </c>
    </row>
    <row r="622" spans="1:2" x14ac:dyDescent="0.25">
      <c r="A622">
        <v>11.459198594093323</v>
      </c>
      <c r="B622">
        <v>43.627762675878429</v>
      </c>
    </row>
    <row r="623" spans="1:2" x14ac:dyDescent="0.25">
      <c r="A623">
        <v>11.528065800666809</v>
      </c>
      <c r="B623">
        <v>43.582941231599001</v>
      </c>
    </row>
    <row r="624" spans="1:2" x14ac:dyDescent="0.25">
      <c r="A624">
        <v>11.596637964248657</v>
      </c>
      <c r="B624">
        <v>43.538683151880406</v>
      </c>
    </row>
    <row r="625" spans="1:2" x14ac:dyDescent="0.25">
      <c r="A625">
        <v>11.666442950566609</v>
      </c>
      <c r="B625">
        <v>43.509496073037369</v>
      </c>
    </row>
    <row r="626" spans="1:2" x14ac:dyDescent="0.25">
      <c r="A626">
        <v>11.736841003100077</v>
      </c>
      <c r="B626">
        <v>43.471818570848477</v>
      </c>
    </row>
    <row r="627" spans="1:2" x14ac:dyDescent="0.25">
      <c r="A627">
        <v>11.804846922556559</v>
      </c>
      <c r="B627">
        <v>43.428127851184051</v>
      </c>
    </row>
    <row r="628" spans="1:2" x14ac:dyDescent="0.25">
      <c r="A628">
        <v>11.874242623647053</v>
      </c>
      <c r="B628">
        <v>43.395169026628786</v>
      </c>
    </row>
    <row r="629" spans="1:2" x14ac:dyDescent="0.25">
      <c r="A629">
        <v>11.944358547528584</v>
      </c>
      <c r="B629">
        <v>43.363276998795094</v>
      </c>
    </row>
    <row r="630" spans="1:2" x14ac:dyDescent="0.25">
      <c r="A630">
        <v>12.013921141624451</v>
      </c>
      <c r="B630">
        <v>43.33992733572066</v>
      </c>
    </row>
    <row r="631" spans="1:2" x14ac:dyDescent="0.25">
      <c r="A631">
        <v>12.083286046981812</v>
      </c>
      <c r="B631">
        <v>43.301558613184085</v>
      </c>
    </row>
    <row r="632" spans="1:2" x14ac:dyDescent="0.25">
      <c r="A632">
        <v>12.153066198031107</v>
      </c>
      <c r="B632">
        <v>43.277230054241542</v>
      </c>
    </row>
    <row r="633" spans="1:2" x14ac:dyDescent="0.25">
      <c r="A633">
        <v>12.22199002901713</v>
      </c>
      <c r="B633">
        <v>43.237690652156573</v>
      </c>
    </row>
    <row r="634" spans="1:2" x14ac:dyDescent="0.25">
      <c r="A634">
        <v>12.291377782821655</v>
      </c>
      <c r="B634">
        <v>43.205411061468979</v>
      </c>
    </row>
    <row r="635" spans="1:2" x14ac:dyDescent="0.25">
      <c r="A635">
        <v>12.361058592796326</v>
      </c>
      <c r="B635">
        <v>43.183288014849687</v>
      </c>
    </row>
    <row r="636" spans="1:2" x14ac:dyDescent="0.25">
      <c r="A636">
        <v>12.430524826049805</v>
      </c>
      <c r="B636">
        <v>43.146249791595075</v>
      </c>
    </row>
    <row r="637" spans="1:2" x14ac:dyDescent="0.25">
      <c r="A637">
        <v>12.498860557874043</v>
      </c>
      <c r="B637">
        <v>43.114865191415461</v>
      </c>
    </row>
    <row r="638" spans="1:2" x14ac:dyDescent="0.25">
      <c r="A638">
        <v>12.569551666577656</v>
      </c>
      <c r="B638">
        <v>43.090308889352585</v>
      </c>
    </row>
    <row r="639" spans="1:2" x14ac:dyDescent="0.25">
      <c r="A639">
        <v>12.639663616816202</v>
      </c>
      <c r="B639">
        <v>43.059403748373683</v>
      </c>
    </row>
    <row r="640" spans="1:2" x14ac:dyDescent="0.25">
      <c r="A640">
        <v>12.707923849423725</v>
      </c>
      <c r="B640">
        <v>43.022549317812668</v>
      </c>
    </row>
    <row r="641" spans="1:2" x14ac:dyDescent="0.25">
      <c r="A641">
        <v>12.77706225713094</v>
      </c>
      <c r="B641">
        <v>42.986501976906183</v>
      </c>
    </row>
    <row r="642" spans="1:2" x14ac:dyDescent="0.25">
      <c r="A642">
        <v>12.847772240638733</v>
      </c>
      <c r="B642">
        <v>42.976533221024816</v>
      </c>
    </row>
    <row r="643" spans="1:2" x14ac:dyDescent="0.25">
      <c r="A643">
        <v>12.916683157285053</v>
      </c>
      <c r="B643">
        <v>42.940669672811936</v>
      </c>
    </row>
    <row r="644" spans="1:2" x14ac:dyDescent="0.25">
      <c r="A644">
        <v>12.985028823216755</v>
      </c>
      <c r="B644">
        <v>42.904706237265572</v>
      </c>
    </row>
    <row r="645" spans="1:2" x14ac:dyDescent="0.25">
      <c r="A645">
        <v>13.054955999056498</v>
      </c>
      <c r="B645">
        <v>42.888332705561425</v>
      </c>
    </row>
    <row r="646" spans="1:2" x14ac:dyDescent="0.25">
      <c r="A646">
        <v>13.125884532928467</v>
      </c>
      <c r="B646">
        <v>42.864335772566044</v>
      </c>
    </row>
    <row r="647" spans="1:2" x14ac:dyDescent="0.25">
      <c r="A647">
        <v>13.194273908933003</v>
      </c>
      <c r="B647">
        <v>42.832056181878443</v>
      </c>
    </row>
    <row r="648" spans="1:2" x14ac:dyDescent="0.25">
      <c r="A648">
        <v>13.263635834058125</v>
      </c>
      <c r="B648">
        <v>42.803516372956359</v>
      </c>
    </row>
    <row r="649" spans="1:2" x14ac:dyDescent="0.25">
      <c r="A649">
        <v>13.33348254362742</v>
      </c>
      <c r="B649">
        <v>42.775959455395721</v>
      </c>
    </row>
    <row r="650" spans="1:2" x14ac:dyDescent="0.25">
      <c r="A650">
        <v>13.402698437372843</v>
      </c>
      <c r="B650">
        <v>42.750224482797776</v>
      </c>
    </row>
    <row r="651" spans="1:2" x14ac:dyDescent="0.25">
      <c r="A651">
        <v>13.471760352452595</v>
      </c>
      <c r="B651">
        <v>42.71016566657871</v>
      </c>
    </row>
    <row r="652" spans="1:2" x14ac:dyDescent="0.25">
      <c r="A652">
        <v>13.541392485300699</v>
      </c>
      <c r="B652">
        <v>42.688725849320427</v>
      </c>
    </row>
    <row r="653" spans="1:2" x14ac:dyDescent="0.25">
      <c r="A653">
        <v>13.610552748044331</v>
      </c>
      <c r="B653">
        <v>42.655299552044468</v>
      </c>
    </row>
    <row r="654" spans="1:2" x14ac:dyDescent="0.25">
      <c r="A654">
        <v>13.680323958396912</v>
      </c>
      <c r="B654">
        <v>42.635425968175163</v>
      </c>
    </row>
    <row r="655" spans="1:2" x14ac:dyDescent="0.25">
      <c r="A655">
        <v>13.750340541203816</v>
      </c>
      <c r="B655">
        <v>42.619348102978122</v>
      </c>
    </row>
    <row r="656" spans="1:2" x14ac:dyDescent="0.25">
      <c r="A656">
        <v>13.819860418637592</v>
      </c>
      <c r="B656">
        <v>42.590272897948587</v>
      </c>
    </row>
    <row r="657" spans="1:2" x14ac:dyDescent="0.25">
      <c r="A657">
        <v>13.888036211331684</v>
      </c>
      <c r="B657">
        <v>42.560906021905282</v>
      </c>
    </row>
    <row r="658" spans="1:2" x14ac:dyDescent="0.25">
      <c r="A658">
        <v>13.958383599917093</v>
      </c>
      <c r="B658">
        <v>42.54622657937697</v>
      </c>
    </row>
    <row r="659" spans="1:2" x14ac:dyDescent="0.25">
      <c r="A659">
        <v>14.028181632359821</v>
      </c>
      <c r="B659">
        <v>42.521610344914002</v>
      </c>
    </row>
    <row r="660" spans="1:2" x14ac:dyDescent="0.25">
      <c r="A660">
        <v>14.096280932426453</v>
      </c>
      <c r="B660">
        <v>42.493330243058971</v>
      </c>
    </row>
    <row r="661" spans="1:2" x14ac:dyDescent="0.25">
      <c r="A661">
        <v>14.165626962979633</v>
      </c>
      <c r="B661">
        <v>42.462449075040098</v>
      </c>
    </row>
    <row r="662" spans="1:2" x14ac:dyDescent="0.25">
      <c r="A662">
        <v>14.236778020858765</v>
      </c>
      <c r="B662">
        <v>42.456435857564571</v>
      </c>
    </row>
    <row r="663" spans="1:2" x14ac:dyDescent="0.25">
      <c r="A663">
        <v>14.305887619654337</v>
      </c>
      <c r="B663">
        <v>42.422981591835239</v>
      </c>
    </row>
    <row r="664" spans="1:2" x14ac:dyDescent="0.25">
      <c r="A664">
        <v>14.37436044216156</v>
      </c>
      <c r="B664">
        <v>42.389571276532635</v>
      </c>
    </row>
    <row r="665" spans="1:2" x14ac:dyDescent="0.25">
      <c r="A665">
        <v>14.444105823834736</v>
      </c>
      <c r="B665">
        <v>42.378779449023391</v>
      </c>
    </row>
    <row r="666" spans="1:2" x14ac:dyDescent="0.25">
      <c r="A666">
        <v>14.514586329460144</v>
      </c>
      <c r="B666">
        <v>42.358370469046633</v>
      </c>
    </row>
    <row r="667" spans="1:2" x14ac:dyDescent="0.25">
      <c r="A667">
        <v>14.582669734954834</v>
      </c>
      <c r="B667">
        <v>42.32852013830928</v>
      </c>
    </row>
    <row r="668" spans="1:2" x14ac:dyDescent="0.25">
      <c r="A668">
        <v>14.652056495348612</v>
      </c>
      <c r="B668">
        <v>42.304623092647375</v>
      </c>
    </row>
    <row r="669" spans="1:2" x14ac:dyDescent="0.25">
      <c r="A669">
        <v>14.722110827763874</v>
      </c>
      <c r="B669">
        <v>42.285356823765632</v>
      </c>
    </row>
    <row r="670" spans="1:2" x14ac:dyDescent="0.25">
      <c r="A670">
        <v>14.791702230771381</v>
      </c>
      <c r="B670">
        <v>42.269902255529516</v>
      </c>
    </row>
    <row r="671" spans="1:2" x14ac:dyDescent="0.25">
      <c r="A671">
        <v>14.860990643501282</v>
      </c>
      <c r="B671">
        <v>42.237602687375215</v>
      </c>
    </row>
    <row r="672" spans="1:2" x14ac:dyDescent="0.25">
      <c r="A672">
        <v>14.930787682533264</v>
      </c>
      <c r="B672">
        <v>42.223162974447263</v>
      </c>
    </row>
    <row r="673" spans="1:2" x14ac:dyDescent="0.25">
      <c r="A673">
        <v>14.99974230925242</v>
      </c>
      <c r="B673">
        <v>42.193412531043393</v>
      </c>
    </row>
    <row r="674" spans="1:2" x14ac:dyDescent="0.25">
      <c r="A674">
        <v>15.069115161895752</v>
      </c>
      <c r="B674">
        <v>42.171025781863712</v>
      </c>
    </row>
    <row r="675" spans="1:2" x14ac:dyDescent="0.25">
      <c r="A675">
        <v>15.13877809047699</v>
      </c>
      <c r="B675">
        <v>42.154544371839414</v>
      </c>
    </row>
    <row r="676" spans="1:2" x14ac:dyDescent="0.25">
      <c r="A676">
        <v>15.208288033803303</v>
      </c>
      <c r="B676">
        <v>42.121913177737959</v>
      </c>
    </row>
    <row r="677" spans="1:2" x14ac:dyDescent="0.25">
      <c r="A677">
        <v>15.276537338892618</v>
      </c>
      <c r="B677">
        <v>42.092586256628053</v>
      </c>
    </row>
    <row r="678" spans="1:2" x14ac:dyDescent="0.25">
      <c r="A678">
        <v>15.347279111544291</v>
      </c>
      <c r="B678">
        <v>42.079792686955848</v>
      </c>
    </row>
    <row r="679" spans="1:2" x14ac:dyDescent="0.25">
      <c r="A679">
        <v>15.417484442392984</v>
      </c>
      <c r="B679">
        <v>42.061485336475521</v>
      </c>
    </row>
    <row r="680" spans="1:2" x14ac:dyDescent="0.25">
      <c r="A680">
        <v>15.485837062199909</v>
      </c>
      <c r="B680">
        <v>42.036293750971709</v>
      </c>
    </row>
    <row r="681" spans="1:2" x14ac:dyDescent="0.25">
      <c r="A681">
        <v>15.554781754811604</v>
      </c>
      <c r="B681">
        <v>42.004853213885347</v>
      </c>
    </row>
    <row r="682" spans="1:2" x14ac:dyDescent="0.25">
      <c r="A682">
        <v>15.625534454981485</v>
      </c>
      <c r="B682">
        <v>41.999367401530591</v>
      </c>
    </row>
    <row r="683" spans="1:2" x14ac:dyDescent="0.25">
      <c r="A683">
        <v>15.694501996040344</v>
      </c>
      <c r="B683">
        <v>41.96871397663206</v>
      </c>
    </row>
    <row r="684" spans="1:2" x14ac:dyDescent="0.25">
      <c r="A684">
        <v>15.762837727864582</v>
      </c>
      <c r="B684">
        <v>41.935942940263736</v>
      </c>
    </row>
    <row r="685" spans="1:2" x14ac:dyDescent="0.25">
      <c r="A685">
        <v>15.832605957984924</v>
      </c>
      <c r="B685">
        <v>41.921431308455674</v>
      </c>
    </row>
    <row r="686" spans="1:2" x14ac:dyDescent="0.25">
      <c r="A686">
        <v>15.903594096501667</v>
      </c>
      <c r="B686">
        <v>41.904430484297272</v>
      </c>
    </row>
    <row r="687" spans="1:2" x14ac:dyDescent="0.25">
      <c r="A687">
        <v>15.971927841504414</v>
      </c>
      <c r="B687">
        <v>41.87659388220289</v>
      </c>
    </row>
    <row r="688" spans="1:2" x14ac:dyDescent="0.25">
      <c r="A688">
        <v>16.041363279024758</v>
      </c>
      <c r="B688">
        <v>41.855018218171075</v>
      </c>
    </row>
    <row r="689" spans="1:2" x14ac:dyDescent="0.25">
      <c r="A689">
        <v>16.111195087432861</v>
      </c>
      <c r="B689">
        <v>41.835136643315089</v>
      </c>
    </row>
    <row r="690" spans="1:2" x14ac:dyDescent="0.25">
      <c r="A690">
        <v>16.180527210235596</v>
      </c>
      <c r="B690">
        <v>41.822998334550526</v>
      </c>
    </row>
    <row r="691" spans="1:2" x14ac:dyDescent="0.25">
      <c r="A691">
        <v>16.249499718348183</v>
      </c>
      <c r="B691">
        <v>41.792420824025434</v>
      </c>
    </row>
    <row r="692" spans="1:2" x14ac:dyDescent="0.25">
      <c r="A692">
        <v>16.319180528322853</v>
      </c>
      <c r="B692">
        <v>41.781397257902519</v>
      </c>
    </row>
    <row r="693" spans="1:2" x14ac:dyDescent="0.25">
      <c r="A693">
        <v>16.388362646102905</v>
      </c>
      <c r="B693">
        <v>41.759705724563865</v>
      </c>
    </row>
    <row r="694" spans="1:2" x14ac:dyDescent="0.25">
      <c r="A694">
        <v>16.458095113436379</v>
      </c>
      <c r="B694">
        <v>41.740235685521824</v>
      </c>
    </row>
    <row r="695" spans="1:2" x14ac:dyDescent="0.25">
      <c r="A695">
        <v>16.52816037336985</v>
      </c>
      <c r="B695">
        <v>41.728980380785224</v>
      </c>
    </row>
    <row r="696" spans="1:2" x14ac:dyDescent="0.25">
      <c r="A696">
        <v>16.597660382588703</v>
      </c>
      <c r="B696">
        <v>41.70254220135957</v>
      </c>
    </row>
    <row r="697" spans="1:2" x14ac:dyDescent="0.25">
      <c r="A697">
        <v>16.665686170260109</v>
      </c>
      <c r="B697">
        <v>41.677346620362421</v>
      </c>
    </row>
    <row r="698" spans="1:2" x14ac:dyDescent="0.25">
      <c r="A698">
        <v>16.736060380935669</v>
      </c>
      <c r="B698">
        <v>41.66811703074881</v>
      </c>
    </row>
    <row r="699" spans="1:2" x14ac:dyDescent="0.25">
      <c r="A699">
        <v>16.805877288182575</v>
      </c>
      <c r="B699">
        <v>41.649154419360848</v>
      </c>
    </row>
    <row r="700" spans="1:2" x14ac:dyDescent="0.25">
      <c r="A700">
        <v>16.874078909556069</v>
      </c>
      <c r="B700">
        <v>41.629604470452023</v>
      </c>
    </row>
    <row r="701" spans="1:2" x14ac:dyDescent="0.25">
      <c r="A701">
        <v>16.943333546320595</v>
      </c>
      <c r="B701">
        <v>41.608264540527223</v>
      </c>
    </row>
    <row r="702" spans="1:2" x14ac:dyDescent="0.25">
      <c r="A702">
        <v>17.01449950536092</v>
      </c>
      <c r="B702">
        <v>41.612491772480119</v>
      </c>
    </row>
    <row r="703" spans="1:2" x14ac:dyDescent="0.25">
      <c r="A703">
        <v>17.083762089411415</v>
      </c>
      <c r="B703">
        <v>41.590792248154791</v>
      </c>
    </row>
    <row r="704" spans="1:2" x14ac:dyDescent="0.25">
      <c r="A704">
        <v>17.152212063471474</v>
      </c>
      <c r="B704">
        <v>41.564314113795746</v>
      </c>
    </row>
    <row r="705" spans="1:2" x14ac:dyDescent="0.25">
      <c r="A705">
        <v>17.221907774607338</v>
      </c>
      <c r="B705">
        <v>41.556271185703885</v>
      </c>
    </row>
    <row r="706" spans="1:2" x14ac:dyDescent="0.25">
      <c r="A706">
        <v>17.292376359303791</v>
      </c>
      <c r="B706">
        <v>41.539753816239532</v>
      </c>
    </row>
    <row r="707" spans="1:2" x14ac:dyDescent="0.25">
      <c r="A707">
        <v>17.360468705495197</v>
      </c>
      <c r="B707">
        <v>41.519356822742786</v>
      </c>
    </row>
    <row r="708" spans="1:2" x14ac:dyDescent="0.25">
      <c r="A708">
        <v>17.42977499961853</v>
      </c>
      <c r="B708">
        <v>41.505748172429385</v>
      </c>
    </row>
    <row r="709" spans="1:2" x14ac:dyDescent="0.25">
      <c r="A709">
        <v>17.499764760335285</v>
      </c>
      <c r="B709">
        <v>41.493925507638622</v>
      </c>
    </row>
    <row r="710" spans="1:2" x14ac:dyDescent="0.25">
      <c r="A710">
        <v>17.569379011789955</v>
      </c>
      <c r="B710">
        <v>41.484124562477504</v>
      </c>
    </row>
    <row r="711" spans="1:2" x14ac:dyDescent="0.25">
      <c r="A711">
        <v>17.638810475667317</v>
      </c>
      <c r="B711">
        <v>41.459232638974129</v>
      </c>
    </row>
    <row r="712" spans="1:2" x14ac:dyDescent="0.25">
      <c r="A712">
        <v>17.70855188369751</v>
      </c>
      <c r="B712">
        <v>41.452432309310772</v>
      </c>
    </row>
    <row r="713" spans="1:2" x14ac:dyDescent="0.25">
      <c r="A713">
        <v>17.777583996454872</v>
      </c>
      <c r="B713">
        <v>41.428211628688388</v>
      </c>
    </row>
    <row r="714" spans="1:2" x14ac:dyDescent="0.25">
      <c r="A714">
        <v>17.846838633219399</v>
      </c>
      <c r="B714">
        <v>41.410207935701841</v>
      </c>
    </row>
    <row r="715" spans="1:2" x14ac:dyDescent="0.25">
      <c r="A715">
        <v>17.916572093963623</v>
      </c>
      <c r="B715">
        <v>41.405165623107742</v>
      </c>
    </row>
    <row r="716" spans="1:2" x14ac:dyDescent="0.25">
      <c r="A716">
        <v>17.98607309659322</v>
      </c>
      <c r="B716">
        <v>41.38210763104707</v>
      </c>
    </row>
    <row r="717" spans="1:2" x14ac:dyDescent="0.25">
      <c r="A717">
        <v>18.054338296254475</v>
      </c>
      <c r="B717">
        <v>41.363608496886464</v>
      </c>
    </row>
    <row r="718" spans="1:2" x14ac:dyDescent="0.25">
      <c r="A718">
        <v>18.125027418136597</v>
      </c>
      <c r="B718">
        <v>41.357035910343434</v>
      </c>
    </row>
    <row r="719" spans="1:2" x14ac:dyDescent="0.25">
      <c r="A719">
        <v>18.195245663324989</v>
      </c>
      <c r="B719">
        <v>41.339040208343569</v>
      </c>
    </row>
    <row r="720" spans="1:2" x14ac:dyDescent="0.25">
      <c r="A720">
        <v>18.2636559009552</v>
      </c>
      <c r="B720">
        <v>41.31619797292322</v>
      </c>
    </row>
    <row r="721" spans="1:2" x14ac:dyDescent="0.25">
      <c r="A721">
        <v>18.332582712173462</v>
      </c>
      <c r="B721">
        <v>41.287714100907884</v>
      </c>
    </row>
    <row r="722" spans="1:2" x14ac:dyDescent="0.25">
      <c r="A722">
        <v>18.403202295303345</v>
      </c>
      <c r="B722">
        <v>41.286283714292445</v>
      </c>
    </row>
    <row r="723" spans="1:2" x14ac:dyDescent="0.25">
      <c r="A723">
        <v>18.472347656885781</v>
      </c>
      <c r="B723">
        <v>41.26567495964872</v>
      </c>
    </row>
    <row r="724" spans="1:2" x14ac:dyDescent="0.25">
      <c r="A724">
        <v>18.540551265080769</v>
      </c>
      <c r="B724">
        <v>41.241686017640014</v>
      </c>
    </row>
    <row r="725" spans="1:2" x14ac:dyDescent="0.25">
      <c r="A725">
        <v>18.610326449076332</v>
      </c>
      <c r="B725">
        <v>41.238589510302113</v>
      </c>
    </row>
    <row r="726" spans="1:2" x14ac:dyDescent="0.25">
      <c r="A726">
        <v>18.681291739145912</v>
      </c>
      <c r="B726">
        <v>41.22758592164589</v>
      </c>
    </row>
    <row r="727" spans="1:2" x14ac:dyDescent="0.25">
      <c r="A727">
        <v>18.749779462814331</v>
      </c>
      <c r="B727">
        <v>41.209985773486601</v>
      </c>
    </row>
    <row r="728" spans="1:2" x14ac:dyDescent="0.25">
      <c r="A728">
        <v>18.819147348403931</v>
      </c>
      <c r="B728">
        <v>41.19447526834373</v>
      </c>
    </row>
    <row r="729" spans="1:2" x14ac:dyDescent="0.25">
      <c r="A729">
        <v>18.888970216115315</v>
      </c>
      <c r="B729">
        <v>41.178357448213298</v>
      </c>
    </row>
    <row r="730" spans="1:2" x14ac:dyDescent="0.25">
      <c r="A730">
        <v>18.958332141240437</v>
      </c>
      <c r="B730">
        <v>41.171001744975783</v>
      </c>
    </row>
    <row r="731" spans="1:2" x14ac:dyDescent="0.25">
      <c r="A731">
        <v>19.027306636174519</v>
      </c>
      <c r="B731">
        <v>41.144219953122963</v>
      </c>
    </row>
    <row r="732" spans="1:2" x14ac:dyDescent="0.25">
      <c r="A732">
        <v>19.096918900807697</v>
      </c>
      <c r="B732">
        <v>41.134686706015572</v>
      </c>
    </row>
    <row r="733" spans="1:2" x14ac:dyDescent="0.25">
      <c r="A733">
        <v>19.166111946105957</v>
      </c>
      <c r="B733">
        <v>41.116483238362058</v>
      </c>
    </row>
    <row r="734" spans="1:2" x14ac:dyDescent="0.25">
      <c r="A734">
        <v>19.235805670420326</v>
      </c>
      <c r="B734">
        <v>41.099690179857298</v>
      </c>
    </row>
    <row r="735" spans="1:2" x14ac:dyDescent="0.25">
      <c r="A735">
        <v>19.305809338887531</v>
      </c>
      <c r="B735">
        <v>41.094951524756979</v>
      </c>
    </row>
    <row r="736" spans="1:2" x14ac:dyDescent="0.25">
      <c r="A736">
        <v>19.375411669413246</v>
      </c>
      <c r="B736">
        <v>41.07663618328997</v>
      </c>
    </row>
    <row r="737" spans="1:2" x14ac:dyDescent="0.25">
      <c r="A737">
        <v>19.443480173746742</v>
      </c>
      <c r="B737">
        <v>41.056267158246598</v>
      </c>
    </row>
    <row r="738" spans="1:2" x14ac:dyDescent="0.25">
      <c r="A738">
        <v>19.513849417368569</v>
      </c>
      <c r="B738">
        <v>41.047908586180945</v>
      </c>
    </row>
    <row r="739" spans="1:2" x14ac:dyDescent="0.25">
      <c r="A739">
        <v>19.583725929260254</v>
      </c>
      <c r="B739">
        <v>41.03281361234535</v>
      </c>
    </row>
    <row r="740" spans="1:2" x14ac:dyDescent="0.25">
      <c r="A740">
        <v>19.651933511098225</v>
      </c>
      <c r="B740">
        <v>41.018817399178047</v>
      </c>
    </row>
    <row r="741" spans="1:2" x14ac:dyDescent="0.25">
      <c r="A741">
        <v>19.721080859502155</v>
      </c>
      <c r="B741">
        <v>40.999579098749678</v>
      </c>
    </row>
    <row r="742" spans="1:2" x14ac:dyDescent="0.25">
      <c r="A742">
        <v>19.79232629140218</v>
      </c>
      <c r="B742">
        <v>41.006031820492524</v>
      </c>
    </row>
    <row r="743" spans="1:2" x14ac:dyDescent="0.25">
      <c r="A743">
        <v>19.861578941345215</v>
      </c>
      <c r="B743">
        <v>40.987744447478896</v>
      </c>
    </row>
    <row r="744" spans="1:2" x14ac:dyDescent="0.25">
      <c r="A744">
        <v>19.930022954940796</v>
      </c>
      <c r="B744">
        <v>40.963891352243721</v>
      </c>
    </row>
    <row r="745" spans="1:2" x14ac:dyDescent="0.25">
      <c r="A745">
        <v>19.999581575393677</v>
      </c>
      <c r="B745">
        <v>40.958349602982217</v>
      </c>
    </row>
    <row r="746" spans="1:2" x14ac:dyDescent="0.25">
      <c r="A746">
        <v>20.070191224416096</v>
      </c>
      <c r="B746">
        <v>40.951033854678094</v>
      </c>
    </row>
    <row r="747" spans="1:2" x14ac:dyDescent="0.25">
      <c r="A747">
        <v>20.138144493103027</v>
      </c>
      <c r="B747">
        <v>40.934192850253261</v>
      </c>
    </row>
    <row r="748" spans="1:2" x14ac:dyDescent="0.25">
      <c r="A748">
        <v>20.20761171976725</v>
      </c>
      <c r="B748">
        <v>40.921678965114808</v>
      </c>
    </row>
    <row r="749" spans="1:2" x14ac:dyDescent="0.25">
      <c r="A749">
        <v>20.277448495229084</v>
      </c>
      <c r="B749">
        <v>40.90950469691019</v>
      </c>
    </row>
    <row r="750" spans="1:2" x14ac:dyDescent="0.25">
      <c r="A750">
        <v>20.34723162651062</v>
      </c>
      <c r="B750">
        <v>40.904809992236601</v>
      </c>
    </row>
    <row r="751" spans="1:2" x14ac:dyDescent="0.25">
      <c r="A751">
        <v>20.416412750879921</v>
      </c>
      <c r="B751">
        <v>40.881344459855335</v>
      </c>
    </row>
    <row r="752" spans="1:2" x14ac:dyDescent="0.25">
      <c r="A752">
        <v>20.486428340276081</v>
      </c>
      <c r="B752">
        <v>40.878595560437944</v>
      </c>
    </row>
    <row r="753" spans="1:2" x14ac:dyDescent="0.25">
      <c r="A753">
        <v>20.555351177851357</v>
      </c>
      <c r="B753">
        <v>40.859209426756031</v>
      </c>
    </row>
    <row r="754" spans="1:2" x14ac:dyDescent="0.25">
      <c r="A754">
        <v>20.624701182047524</v>
      </c>
      <c r="B754">
        <v>40.843858741346729</v>
      </c>
    </row>
    <row r="755" spans="1:2" x14ac:dyDescent="0.25">
      <c r="A755">
        <v>20.694265762964882</v>
      </c>
      <c r="B755">
        <v>40.838113221924921</v>
      </c>
    </row>
    <row r="756" spans="1:2" x14ac:dyDescent="0.25">
      <c r="A756">
        <v>20.763917764027912</v>
      </c>
      <c r="B756">
        <v>40.820301312618653</v>
      </c>
    </row>
    <row r="757" spans="1:2" x14ac:dyDescent="0.25">
      <c r="A757">
        <v>20.831954479217529</v>
      </c>
      <c r="B757">
        <v>40.802113826938502</v>
      </c>
    </row>
    <row r="758" spans="1:2" x14ac:dyDescent="0.25">
      <c r="A758">
        <v>20.902764797210693</v>
      </c>
      <c r="B758">
        <v>40.79703155941101</v>
      </c>
    </row>
    <row r="759" spans="1:2" x14ac:dyDescent="0.25">
      <c r="A759">
        <v>20.972881714502968</v>
      </c>
      <c r="B759">
        <v>40.782296179975951</v>
      </c>
    </row>
    <row r="760" spans="1:2" x14ac:dyDescent="0.25">
      <c r="A760">
        <v>21.041383345921833</v>
      </c>
      <c r="B760">
        <v>40.767936376914776</v>
      </c>
    </row>
    <row r="761" spans="1:2" x14ac:dyDescent="0.25">
      <c r="A761">
        <v>21.110113461812336</v>
      </c>
      <c r="B761">
        <v>40.745577596188468</v>
      </c>
    </row>
    <row r="762" spans="1:2" x14ac:dyDescent="0.25">
      <c r="A762">
        <v>21.181005239486694</v>
      </c>
      <c r="B762">
        <v>40.746424640776389</v>
      </c>
    </row>
    <row r="763" spans="1:2" x14ac:dyDescent="0.25">
      <c r="A763">
        <v>21.250055233637489</v>
      </c>
      <c r="B763">
        <v>40.729439798591343</v>
      </c>
    </row>
    <row r="764" spans="1:2" x14ac:dyDescent="0.25">
      <c r="A764">
        <v>21.318348248799641</v>
      </c>
      <c r="B764">
        <v>40.706697450504471</v>
      </c>
    </row>
    <row r="765" spans="1:2" x14ac:dyDescent="0.25">
      <c r="A765">
        <v>21.388099590937294</v>
      </c>
      <c r="B765">
        <v>40.702650015751836</v>
      </c>
    </row>
    <row r="766" spans="1:2" x14ac:dyDescent="0.25">
      <c r="A766">
        <v>21.459154287974037</v>
      </c>
      <c r="B766">
        <v>40.695789753688388</v>
      </c>
    </row>
    <row r="767" spans="1:2" x14ac:dyDescent="0.25">
      <c r="A767">
        <v>21.527502934137978</v>
      </c>
      <c r="B767">
        <v>40.678697033183184</v>
      </c>
    </row>
    <row r="768" spans="1:2" x14ac:dyDescent="0.25">
      <c r="A768">
        <v>21.596968173980713</v>
      </c>
      <c r="B768">
        <v>40.667505656340019</v>
      </c>
    </row>
    <row r="769" spans="1:2" x14ac:dyDescent="0.25">
      <c r="A769">
        <v>21.666697661081948</v>
      </c>
      <c r="B769">
        <v>40.654600212854319</v>
      </c>
    </row>
    <row r="770" spans="1:2" x14ac:dyDescent="0.25">
      <c r="A770">
        <v>21.736113230387367</v>
      </c>
      <c r="B770">
        <v>40.650273093567939</v>
      </c>
    </row>
    <row r="771" spans="1:2" x14ac:dyDescent="0.25">
      <c r="A771">
        <v>21.804962555567421</v>
      </c>
      <c r="B771">
        <v>40.629212848176884</v>
      </c>
    </row>
    <row r="772" spans="1:2" x14ac:dyDescent="0.25">
      <c r="A772">
        <v>21.874656279881794</v>
      </c>
      <c r="B772">
        <v>40.623918819502414</v>
      </c>
    </row>
    <row r="773" spans="1:2" x14ac:dyDescent="0.25">
      <c r="A773">
        <v>21.943851312001545</v>
      </c>
      <c r="B773">
        <v>40.610977416576659</v>
      </c>
    </row>
    <row r="774" spans="1:2" x14ac:dyDescent="0.25">
      <c r="A774">
        <v>22.013535102208454</v>
      </c>
      <c r="B774">
        <v>40.600093692720613</v>
      </c>
    </row>
    <row r="775" spans="1:2" x14ac:dyDescent="0.25">
      <c r="A775">
        <v>22.083548704783119</v>
      </c>
      <c r="B775">
        <v>40.598315698184656</v>
      </c>
    </row>
    <row r="776" spans="1:2" x14ac:dyDescent="0.25">
      <c r="A776">
        <v>22.153701384862263</v>
      </c>
      <c r="B776">
        <v>40.585154543125249</v>
      </c>
    </row>
    <row r="777" spans="1:2" x14ac:dyDescent="0.25">
      <c r="A777">
        <v>22.221275170644123</v>
      </c>
      <c r="B777">
        <v>40.568541281820757</v>
      </c>
    </row>
    <row r="778" spans="1:2" x14ac:dyDescent="0.25">
      <c r="A778">
        <v>22.291644414265949</v>
      </c>
      <c r="B778">
        <v>40.565201049389159</v>
      </c>
    </row>
    <row r="779" spans="1:2" x14ac:dyDescent="0.25">
      <c r="A779">
        <v>22.361548741658527</v>
      </c>
      <c r="B779">
        <v>40.551588403582421</v>
      </c>
    </row>
    <row r="780" spans="1:2" x14ac:dyDescent="0.25">
      <c r="A780">
        <v>22.429792086283364</v>
      </c>
      <c r="B780">
        <v>40.537795960575416</v>
      </c>
    </row>
    <row r="781" spans="1:2" x14ac:dyDescent="0.25">
      <c r="A781">
        <v>22.498881816864014</v>
      </c>
      <c r="B781">
        <v>40.518461768306906</v>
      </c>
    </row>
    <row r="782" spans="1:2" x14ac:dyDescent="0.25">
      <c r="A782">
        <v>22.569918632507324</v>
      </c>
      <c r="B782">
        <v>40.523172454953851</v>
      </c>
    </row>
    <row r="783" spans="1:2" x14ac:dyDescent="0.25">
      <c r="A783">
        <v>22.639350096384682</v>
      </c>
      <c r="B783">
        <v>40.508876579786104</v>
      </c>
    </row>
    <row r="784" spans="1:2" x14ac:dyDescent="0.25">
      <c r="A784">
        <v>22.707756360371906</v>
      </c>
      <c r="B784">
        <v>40.486034344365756</v>
      </c>
    </row>
    <row r="785" spans="1:2" x14ac:dyDescent="0.25">
      <c r="A785">
        <v>22.777346769968666</v>
      </c>
      <c r="B785">
        <v>40.480464626650878</v>
      </c>
    </row>
    <row r="786" spans="1:2" x14ac:dyDescent="0.25">
      <c r="A786">
        <v>22.847942511240639</v>
      </c>
      <c r="B786">
        <v>40.471970207811687</v>
      </c>
    </row>
    <row r="787" spans="1:2" x14ac:dyDescent="0.25">
      <c r="A787">
        <v>22.916007041931152</v>
      </c>
      <c r="B787">
        <v>40.454657735172823</v>
      </c>
    </row>
    <row r="788" spans="1:2" x14ac:dyDescent="0.25">
      <c r="A788">
        <v>22.985372940699257</v>
      </c>
      <c r="B788">
        <v>40.442699223608528</v>
      </c>
    </row>
    <row r="789" spans="1:2" x14ac:dyDescent="0.25">
      <c r="A789">
        <v>23.055372635523476</v>
      </c>
      <c r="B789">
        <v>40.431691639458961</v>
      </c>
    </row>
    <row r="790" spans="1:2" x14ac:dyDescent="0.25">
      <c r="A790">
        <v>23.125086228052773</v>
      </c>
      <c r="B790">
        <v>40.427348538199226</v>
      </c>
    </row>
    <row r="791" spans="1:2" x14ac:dyDescent="0.25">
      <c r="A791">
        <v>23.194293181101479</v>
      </c>
      <c r="B791">
        <v>40.40561704992718</v>
      </c>
    </row>
    <row r="792" spans="1:2" x14ac:dyDescent="0.25">
      <c r="A792">
        <v>23.264106114705402</v>
      </c>
      <c r="B792">
        <v>40.399072431837531</v>
      </c>
    </row>
    <row r="793" spans="1:2" x14ac:dyDescent="0.25">
      <c r="A793">
        <v>23.333207766215004</v>
      </c>
      <c r="B793">
        <v>40.38239923813294</v>
      </c>
    </row>
    <row r="794" spans="1:2" x14ac:dyDescent="0.25">
      <c r="A794">
        <v>23.402410745620728</v>
      </c>
      <c r="B794">
        <v>40.364243716399507</v>
      </c>
    </row>
    <row r="795" spans="1:2" x14ac:dyDescent="0.25">
      <c r="A795">
        <v>23.472023010253906</v>
      </c>
      <c r="B795">
        <v>40.361474839515424</v>
      </c>
    </row>
    <row r="796" spans="1:2" x14ac:dyDescent="0.25">
      <c r="A796">
        <v>23.541643222173054</v>
      </c>
      <c r="B796">
        <v>40.346871311360552</v>
      </c>
    </row>
    <row r="797" spans="1:2" x14ac:dyDescent="0.25">
      <c r="A797">
        <v>23.609817028045654</v>
      </c>
      <c r="B797">
        <v>40.331320851284289</v>
      </c>
    </row>
    <row r="798" spans="1:2" x14ac:dyDescent="0.25">
      <c r="A798">
        <v>23.680496215820313</v>
      </c>
      <c r="B798">
        <v>40.329231208267878</v>
      </c>
    </row>
    <row r="799" spans="1:2" x14ac:dyDescent="0.25">
      <c r="A799">
        <v>23.750724395116169</v>
      </c>
      <c r="B799">
        <v>40.31596617038165</v>
      </c>
    </row>
    <row r="800" spans="1:2" x14ac:dyDescent="0.25">
      <c r="A800">
        <v>23.819297552108765</v>
      </c>
      <c r="B800">
        <v>40.30231356964152</v>
      </c>
    </row>
    <row r="801" spans="1:2" x14ac:dyDescent="0.25">
      <c r="A801">
        <v>23.888091246287026</v>
      </c>
      <c r="B801">
        <v>40.279495307181207</v>
      </c>
    </row>
    <row r="802" spans="1:2" x14ac:dyDescent="0.25">
      <c r="A802">
        <v>23.958764473597206</v>
      </c>
      <c r="B802">
        <v>40.280765874063079</v>
      </c>
    </row>
    <row r="803" spans="1:2" x14ac:dyDescent="0.25">
      <c r="A803">
        <v>24.027985334396362</v>
      </c>
      <c r="B803">
        <v>40.266058463081393</v>
      </c>
    </row>
    <row r="804" spans="1:2" x14ac:dyDescent="0.25">
      <c r="A804">
        <v>24.096196889877319</v>
      </c>
      <c r="B804">
        <v>40.240918818990991</v>
      </c>
    </row>
    <row r="805" spans="1:2" x14ac:dyDescent="0.25">
      <c r="A805">
        <v>24.165890614191689</v>
      </c>
      <c r="B805">
        <v>40.238149942106908</v>
      </c>
    </row>
    <row r="806" spans="1:2" x14ac:dyDescent="0.25">
      <c r="A806">
        <v>24.236915508906044</v>
      </c>
      <c r="B806">
        <v>40.230986022549672</v>
      </c>
    </row>
    <row r="807" spans="1:2" x14ac:dyDescent="0.25">
      <c r="A807">
        <v>24.305321772893269</v>
      </c>
      <c r="B807">
        <v>40.218364259091061</v>
      </c>
    </row>
    <row r="808" spans="1:2" x14ac:dyDescent="0.25">
      <c r="A808">
        <v>24.374709526697792</v>
      </c>
      <c r="B808">
        <v>40.210509119186149</v>
      </c>
    </row>
    <row r="809" spans="1:2" x14ac:dyDescent="0.25">
      <c r="A809">
        <v>24.444397290547688</v>
      </c>
      <c r="B809">
        <v>40.198782346235525</v>
      </c>
    </row>
    <row r="810" spans="1:2" x14ac:dyDescent="0.25">
      <c r="A810">
        <v>24.513900279998779</v>
      </c>
      <c r="B810">
        <v>40.190851291957159</v>
      </c>
    </row>
    <row r="811" spans="1:2" x14ac:dyDescent="0.25">
      <c r="A811">
        <v>24.582856893539429</v>
      </c>
      <c r="B811">
        <v>40.169787051072767</v>
      </c>
    </row>
    <row r="812" spans="1:2" x14ac:dyDescent="0.25">
      <c r="A812">
        <v>24.652457237243652</v>
      </c>
      <c r="B812">
        <v>40.164652842131865</v>
      </c>
    </row>
    <row r="813" spans="1:2" x14ac:dyDescent="0.25">
      <c r="A813">
        <v>24.721755584081013</v>
      </c>
      <c r="B813">
        <v>40.153429501341982</v>
      </c>
    </row>
    <row r="814" spans="1:2" x14ac:dyDescent="0.25">
      <c r="A814">
        <v>24.791377782821655</v>
      </c>
      <c r="B814">
        <v>40.143476727433971</v>
      </c>
    </row>
    <row r="815" spans="1:2" x14ac:dyDescent="0.25">
      <c r="A815">
        <v>24.861387411753334</v>
      </c>
      <c r="B815">
        <v>40.142561759459291</v>
      </c>
    </row>
    <row r="816" spans="1:2" x14ac:dyDescent="0.25">
      <c r="A816">
        <v>24.931061267852783</v>
      </c>
      <c r="B816">
        <v>40.125097458073533</v>
      </c>
    </row>
    <row r="817" spans="1:2" x14ac:dyDescent="0.25">
      <c r="A817">
        <v>24.999125798543293</v>
      </c>
      <c r="B817">
        <v>40.108132593355187</v>
      </c>
    </row>
    <row r="818" spans="1:2" x14ac:dyDescent="0.25">
      <c r="A818">
        <v>25.069294373194374</v>
      </c>
      <c r="B818">
        <v>40.102562875640309</v>
      </c>
    </row>
    <row r="819" spans="1:2" x14ac:dyDescent="0.25">
      <c r="A819">
        <v>25.139212608337402</v>
      </c>
      <c r="B819">
        <v>40.088970207300264</v>
      </c>
    </row>
    <row r="820" spans="1:2" x14ac:dyDescent="0.25">
      <c r="A820">
        <v>25.207501649856567</v>
      </c>
      <c r="B820">
        <v>40.075397516426918</v>
      </c>
    </row>
    <row r="821" spans="1:2" x14ac:dyDescent="0.25">
      <c r="A821">
        <v>25.276543696721394</v>
      </c>
      <c r="B821">
        <v>40.053522190394659</v>
      </c>
    </row>
    <row r="822" spans="1:2" x14ac:dyDescent="0.25">
      <c r="A822">
        <v>25.347761313120522</v>
      </c>
      <c r="B822">
        <v>40.058788250615756</v>
      </c>
    </row>
    <row r="823" spans="1:2" x14ac:dyDescent="0.25">
      <c r="A823">
        <v>25.417208671569824</v>
      </c>
      <c r="B823">
        <v>40.045615109076337</v>
      </c>
    </row>
    <row r="824" spans="1:2" x14ac:dyDescent="0.25">
      <c r="A824">
        <v>25.485515594482422</v>
      </c>
      <c r="B824">
        <v>40.020890996293211</v>
      </c>
    </row>
    <row r="825" spans="1:2" x14ac:dyDescent="0.25">
      <c r="A825">
        <v>25.555199384689331</v>
      </c>
      <c r="B825">
        <v>40.014662022177362</v>
      </c>
    </row>
    <row r="826" spans="1:2" x14ac:dyDescent="0.25">
      <c r="A826">
        <v>25.625741481781006</v>
      </c>
      <c r="B826">
        <v>40.002144141545564</v>
      </c>
    </row>
    <row r="827" spans="1:2" x14ac:dyDescent="0.25">
      <c r="A827">
        <v>25.69392124811808</v>
      </c>
      <c r="B827">
        <v>39.981954913702467</v>
      </c>
    </row>
    <row r="828" spans="1:2" x14ac:dyDescent="0.25">
      <c r="A828">
        <v>25.763136148452759</v>
      </c>
      <c r="B828">
        <v>39.967671025014731</v>
      </c>
    </row>
    <row r="829" spans="1:2" x14ac:dyDescent="0.25">
      <c r="A829">
        <v>25.833026568094887</v>
      </c>
      <c r="B829">
        <v>39.956791296652028</v>
      </c>
    </row>
    <row r="830" spans="1:2" x14ac:dyDescent="0.25">
      <c r="A830">
        <v>25.902736186981201</v>
      </c>
      <c r="B830">
        <v>39.952184492831897</v>
      </c>
    </row>
    <row r="831" spans="1:2" x14ac:dyDescent="0.25">
      <c r="A831">
        <v>25.972086191177368</v>
      </c>
      <c r="B831">
        <v>39.932590593496343</v>
      </c>
    </row>
    <row r="832" spans="1:2" x14ac:dyDescent="0.25">
      <c r="A832">
        <v>26.041893164316811</v>
      </c>
      <c r="B832">
        <v>39.926645299407575</v>
      </c>
    </row>
    <row r="833" spans="1:2" x14ac:dyDescent="0.25">
      <c r="A833">
        <v>26.110961039861042</v>
      </c>
      <c r="B833">
        <v>39.90937677719544</v>
      </c>
    </row>
    <row r="834" spans="1:2" x14ac:dyDescent="0.25">
      <c r="A834">
        <v>26.180158058802284</v>
      </c>
      <c r="B834">
        <v>39.891684732689356</v>
      </c>
    </row>
    <row r="835" spans="1:2" x14ac:dyDescent="0.25">
      <c r="A835">
        <v>26.249919335047402</v>
      </c>
      <c r="B835">
        <v>39.884484853692072</v>
      </c>
    </row>
    <row r="836" spans="1:2" x14ac:dyDescent="0.25">
      <c r="A836">
        <v>26.319525639216103</v>
      </c>
      <c r="B836">
        <v>39.863624382967977</v>
      </c>
    </row>
    <row r="837" spans="1:2" x14ac:dyDescent="0.25">
      <c r="A837">
        <v>26.387671629587807</v>
      </c>
      <c r="B837">
        <v>39.842372353896643</v>
      </c>
    </row>
    <row r="838" spans="1:2" x14ac:dyDescent="0.25">
      <c r="A838">
        <v>26.458326975504555</v>
      </c>
      <c r="B838">
        <v>39.837278099889126</v>
      </c>
    </row>
    <row r="839" spans="1:2" x14ac:dyDescent="0.25">
      <c r="A839">
        <v>26.52856707572937</v>
      </c>
      <c r="B839">
        <v>39.823885206216048</v>
      </c>
    </row>
    <row r="840" spans="1:2" x14ac:dyDescent="0.25">
      <c r="A840">
        <v>26.597158114115395</v>
      </c>
      <c r="B840">
        <v>39.809773123741905</v>
      </c>
    </row>
    <row r="841" spans="1:2" x14ac:dyDescent="0.25">
      <c r="A841">
        <v>26.665832599004109</v>
      </c>
      <c r="B841">
        <v>39.782915417515632</v>
      </c>
    </row>
    <row r="842" spans="1:2" x14ac:dyDescent="0.25">
      <c r="A842">
        <v>26.736472050348915</v>
      </c>
      <c r="B842">
        <v>39.78134119313998</v>
      </c>
    </row>
    <row r="843" spans="1:2" x14ac:dyDescent="0.25">
      <c r="A843">
        <v>26.805839935938515</v>
      </c>
      <c r="B843">
        <v>39.760248983802214</v>
      </c>
    </row>
    <row r="844" spans="1:2" x14ac:dyDescent="0.25">
      <c r="A844">
        <v>26.873914400736489</v>
      </c>
      <c r="B844">
        <v>39.728992239409457</v>
      </c>
    </row>
    <row r="845" spans="1:2" x14ac:dyDescent="0.25">
      <c r="A845">
        <v>26.94359223047892</v>
      </c>
      <c r="B845">
        <v>39.718048583153319</v>
      </c>
    </row>
    <row r="846" spans="1:2" x14ac:dyDescent="0.25">
      <c r="A846">
        <v>27.014678716659546</v>
      </c>
      <c r="B846">
        <v>39.703417086545073</v>
      </c>
    </row>
    <row r="847" spans="1:2" x14ac:dyDescent="0.25">
      <c r="A847">
        <v>27.083224058151245</v>
      </c>
      <c r="B847">
        <v>39.682708444567872</v>
      </c>
    </row>
    <row r="848" spans="1:2" x14ac:dyDescent="0.25">
      <c r="A848">
        <v>27.152611811955769</v>
      </c>
      <c r="B848">
        <v>39.664508972407702</v>
      </c>
    </row>
    <row r="849" spans="1:2" x14ac:dyDescent="0.25">
      <c r="A849">
        <v>27.222283681233723</v>
      </c>
      <c r="B849">
        <v>39.640587953785761</v>
      </c>
    </row>
    <row r="850" spans="1:2" x14ac:dyDescent="0.25">
      <c r="A850">
        <v>27.291804552078247</v>
      </c>
      <c r="B850">
        <v>39.623215548746813</v>
      </c>
    </row>
    <row r="851" spans="1:2" x14ac:dyDescent="0.25">
      <c r="A851">
        <v>27.360637982686359</v>
      </c>
      <c r="B851">
        <v>39.587232135733757</v>
      </c>
    </row>
    <row r="852" spans="1:2" x14ac:dyDescent="0.25">
      <c r="A852">
        <v>27.43025223414103</v>
      </c>
      <c r="B852">
        <v>39.563203238791658</v>
      </c>
    </row>
    <row r="853" spans="1:2" x14ac:dyDescent="0.25">
      <c r="A853">
        <v>27.499628067016602</v>
      </c>
      <c r="B853">
        <v>39.530232427756374</v>
      </c>
    </row>
    <row r="854" spans="1:2" x14ac:dyDescent="0.25">
      <c r="A854">
        <v>27.569186687469482</v>
      </c>
      <c r="B854">
        <v>39.491611989139422</v>
      </c>
    </row>
    <row r="855" spans="1:2" x14ac:dyDescent="0.25">
      <c r="A855">
        <v>27.639222145080566</v>
      </c>
      <c r="B855">
        <v>39.457770160556187</v>
      </c>
    </row>
    <row r="856" spans="1:2" x14ac:dyDescent="0.25">
      <c r="A856">
        <v>27.70885626475016</v>
      </c>
      <c r="B856">
        <v>39.402983955888736</v>
      </c>
    </row>
    <row r="857" spans="1:2" x14ac:dyDescent="0.25">
      <c r="A857">
        <v>27.777040004730225</v>
      </c>
      <c r="B857">
        <v>39.343554987961106</v>
      </c>
    </row>
    <row r="858" spans="1:2" x14ac:dyDescent="0.25">
      <c r="A858">
        <v>27.847274144490559</v>
      </c>
      <c r="B858">
        <v>39.285780154275912</v>
      </c>
    </row>
    <row r="859" spans="1:2" x14ac:dyDescent="0.25">
      <c r="A859">
        <v>27.917279799779255</v>
      </c>
      <c r="B859">
        <v>39.20789200712106</v>
      </c>
    </row>
    <row r="860" spans="1:2" x14ac:dyDescent="0.25">
      <c r="A860">
        <v>27.98567215601603</v>
      </c>
      <c r="B860">
        <v>39.113610350795369</v>
      </c>
    </row>
    <row r="861" spans="1:2" x14ac:dyDescent="0.25">
      <c r="A861">
        <v>28.054744005203247</v>
      </c>
      <c r="B861">
        <v>38.988087932050277</v>
      </c>
    </row>
    <row r="862" spans="1:2" x14ac:dyDescent="0.25">
      <c r="A862">
        <v>28.125991423924763</v>
      </c>
      <c r="B862">
        <v>38.825459366663807</v>
      </c>
    </row>
    <row r="863" spans="1:2" x14ac:dyDescent="0.25">
      <c r="A863">
        <v>28.157389163970947</v>
      </c>
      <c r="B863">
        <v>37.735133184816057</v>
      </c>
    </row>
  </sheetData>
  <pageMargins left="0.7" right="0.7" top="0.78740157499999996" bottom="0.78740157499999996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00"/>
  <sheetViews>
    <sheetView workbookViewId="0"/>
  </sheetViews>
  <sheetFormatPr baseColWidth="10" defaultRowHeight="15" x14ac:dyDescent="0.25"/>
  <sheetData>
    <row r="1" spans="1:2" x14ac:dyDescent="0.25">
      <c r="A1" t="s">
        <v>44</v>
      </c>
      <c r="B1" t="s">
        <v>44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0.36069853685725006</v>
      </c>
    </row>
    <row r="5" spans="1:2" x14ac:dyDescent="0.25">
      <c r="A5">
        <v>5.3169488486067465E-5</v>
      </c>
      <c r="B5">
        <v>0.33809431189107647</v>
      </c>
    </row>
    <row r="6" spans="1:2" x14ac:dyDescent="0.25">
      <c r="A6">
        <v>1.0549543579448557E-4</v>
      </c>
      <c r="B6">
        <v>0.31910630172182858</v>
      </c>
    </row>
    <row r="7" spans="1:2" x14ac:dyDescent="0.25">
      <c r="A7">
        <v>1.6633108922784837E-4</v>
      </c>
      <c r="B7">
        <v>0.30108635575134801</v>
      </c>
    </row>
    <row r="8" spans="1:2" x14ac:dyDescent="0.25">
      <c r="A8">
        <v>2.3066442433143189E-4</v>
      </c>
      <c r="B8">
        <v>0.28567732961803793</v>
      </c>
    </row>
    <row r="9" spans="1:2" x14ac:dyDescent="0.25">
      <c r="A9">
        <v>8.2429918014289183E-4</v>
      </c>
      <c r="B9">
        <v>0.27615759150743707</v>
      </c>
    </row>
    <row r="10" spans="1:2" x14ac:dyDescent="0.25">
      <c r="A10">
        <v>2.3778535251040012E-3</v>
      </c>
      <c r="B10">
        <v>0.27802795414897052</v>
      </c>
    </row>
    <row r="11" spans="1:2" x14ac:dyDescent="0.25">
      <c r="A11">
        <v>4.0414910472463816E-3</v>
      </c>
      <c r="B11">
        <v>0.28449058300827751</v>
      </c>
    </row>
    <row r="12" spans="1:2" x14ac:dyDescent="0.25">
      <c r="A12">
        <v>5.749333164809892E-3</v>
      </c>
      <c r="B12">
        <v>0.29157276909001073</v>
      </c>
    </row>
    <row r="13" spans="1:2" x14ac:dyDescent="0.25">
      <c r="A13">
        <v>7.4073473418441909E-3</v>
      </c>
      <c r="B13">
        <v>0.30051324036053478</v>
      </c>
    </row>
    <row r="14" spans="1:2" x14ac:dyDescent="0.25">
      <c r="A14">
        <v>9.0901196623841916E-3</v>
      </c>
      <c r="B14">
        <v>0.30975661414584382</v>
      </c>
    </row>
    <row r="15" spans="1:2" x14ac:dyDescent="0.25">
      <c r="A15">
        <v>1.0715931421145797E-2</v>
      </c>
      <c r="B15">
        <v>0.32759687982605479</v>
      </c>
    </row>
    <row r="16" spans="1:2" x14ac:dyDescent="0.25">
      <c r="A16">
        <v>1.237192191183567E-2</v>
      </c>
      <c r="B16">
        <v>0.33357618512987236</v>
      </c>
    </row>
    <row r="17" spans="1:2" x14ac:dyDescent="0.25">
      <c r="A17">
        <v>1.4156823939022917E-2</v>
      </c>
      <c r="B17">
        <v>0.34288030045084161</v>
      </c>
    </row>
    <row r="18" spans="1:2" x14ac:dyDescent="0.25">
      <c r="A18">
        <v>1.5676385373808444E-2</v>
      </c>
      <c r="B18">
        <v>0.35114449878086013</v>
      </c>
    </row>
    <row r="19" spans="1:2" x14ac:dyDescent="0.25">
      <c r="A19">
        <v>1.7363803150753178E-2</v>
      </c>
      <c r="B19">
        <v>0.36168119061893045</v>
      </c>
    </row>
    <row r="20" spans="1:2" x14ac:dyDescent="0.25">
      <c r="A20">
        <v>1.9065930973738432E-2</v>
      </c>
      <c r="B20">
        <v>0.37333042519711057</v>
      </c>
    </row>
    <row r="21" spans="1:2" x14ac:dyDescent="0.25">
      <c r="A21">
        <v>2.0699468829358615E-2</v>
      </c>
      <c r="B21">
        <v>0.38339484032313342</v>
      </c>
    </row>
    <row r="22" spans="1:2" x14ac:dyDescent="0.25">
      <c r="A22">
        <v>2.2374456360315282E-2</v>
      </c>
      <c r="B22">
        <v>0.40585581059650916</v>
      </c>
    </row>
    <row r="23" spans="1:2" x14ac:dyDescent="0.25">
      <c r="A23">
        <v>2.4028264063720901E-2</v>
      </c>
      <c r="B23">
        <v>0.42002620538307656</v>
      </c>
    </row>
    <row r="24" spans="1:2" x14ac:dyDescent="0.25">
      <c r="A24">
        <v>2.5703822029754519E-2</v>
      </c>
      <c r="B24">
        <v>0.43287220280515826</v>
      </c>
    </row>
    <row r="25" spans="1:2" x14ac:dyDescent="0.25">
      <c r="A25">
        <v>2.7384525553012885E-2</v>
      </c>
      <c r="B25">
        <v>0.44633257219662203</v>
      </c>
    </row>
    <row r="26" spans="1:2" x14ac:dyDescent="0.25">
      <c r="A26">
        <v>2.9025436379015446E-2</v>
      </c>
      <c r="B26">
        <v>0.4573820565748738</v>
      </c>
    </row>
    <row r="27" spans="1:2" x14ac:dyDescent="0.25">
      <c r="A27">
        <v>3.066479112021625E-2</v>
      </c>
      <c r="B27">
        <v>0.46248154360129679</v>
      </c>
    </row>
    <row r="28" spans="1:2" x14ac:dyDescent="0.25">
      <c r="A28">
        <v>3.2357838548098997E-2</v>
      </c>
      <c r="B28">
        <v>0.47508969572070048</v>
      </c>
    </row>
    <row r="29" spans="1:2" x14ac:dyDescent="0.25">
      <c r="A29">
        <v>3.4019657565901675E-2</v>
      </c>
      <c r="B29">
        <v>0.49032625582884592</v>
      </c>
    </row>
    <row r="30" spans="1:2" x14ac:dyDescent="0.25">
      <c r="A30">
        <v>3.5680182433376707E-2</v>
      </c>
      <c r="B30">
        <v>0.51381132968171472</v>
      </c>
    </row>
    <row r="31" spans="1:2" x14ac:dyDescent="0.25">
      <c r="A31">
        <v>3.7330687822153166E-2</v>
      </c>
      <c r="B31">
        <v>0.52745199128772036</v>
      </c>
    </row>
    <row r="32" spans="1:2" x14ac:dyDescent="0.25">
      <c r="A32">
        <v>3.9012458485861615E-2</v>
      </c>
      <c r="B32">
        <v>0.54195272856170396</v>
      </c>
    </row>
    <row r="33" spans="1:2" x14ac:dyDescent="0.25">
      <c r="A33">
        <v>4.0639482904225588E-2</v>
      </c>
      <c r="B33">
        <v>0.54696483924335171</v>
      </c>
    </row>
    <row r="34" spans="1:2" x14ac:dyDescent="0.25">
      <c r="A34">
        <v>4.2315409518778324E-2</v>
      </c>
      <c r="B34">
        <v>0.55804363157359227</v>
      </c>
    </row>
    <row r="35" spans="1:2" x14ac:dyDescent="0.25">
      <c r="A35">
        <v>4.3998328813662127E-2</v>
      </c>
      <c r="B35">
        <v>0.57272298632200402</v>
      </c>
    </row>
    <row r="36" spans="1:2" x14ac:dyDescent="0.25">
      <c r="A36">
        <v>4.564475966617465E-2</v>
      </c>
      <c r="B36">
        <v>0.58683396004107768</v>
      </c>
    </row>
    <row r="37" spans="1:2" x14ac:dyDescent="0.25">
      <c r="A37">
        <v>4.7303491737693548E-2</v>
      </c>
      <c r="B37">
        <v>0.60241831858167005</v>
      </c>
    </row>
    <row r="38" spans="1:2" x14ac:dyDescent="0.25">
      <c r="A38">
        <v>4.8995487547169127E-2</v>
      </c>
      <c r="B38">
        <v>0.61744460218593122</v>
      </c>
    </row>
    <row r="39" spans="1:2" x14ac:dyDescent="0.25">
      <c r="A39">
        <v>5.0649493156621851E-2</v>
      </c>
      <c r="B39">
        <v>0.63220022202259518</v>
      </c>
    </row>
    <row r="40" spans="1:2" x14ac:dyDescent="0.25">
      <c r="A40">
        <v>5.2309680419663586E-2</v>
      </c>
      <c r="B40">
        <v>0.64750509220345287</v>
      </c>
    </row>
    <row r="41" spans="1:2" x14ac:dyDescent="0.25">
      <c r="A41">
        <v>5.3978509580095604E-2</v>
      </c>
      <c r="B41">
        <v>0.66254464490246068</v>
      </c>
    </row>
    <row r="42" spans="1:2" x14ac:dyDescent="0.25">
      <c r="A42">
        <v>5.5632569516698517E-2</v>
      </c>
      <c r="B42">
        <v>0.67924895368751159</v>
      </c>
    </row>
    <row r="43" spans="1:2" x14ac:dyDescent="0.25">
      <c r="A43">
        <v>5.7296555799742535E-2</v>
      </c>
      <c r="B43">
        <v>0.69503988497981373</v>
      </c>
    </row>
    <row r="44" spans="1:2" x14ac:dyDescent="0.25">
      <c r="A44">
        <v>5.8983569033443928E-2</v>
      </c>
      <c r="B44">
        <v>0.7107649861030334</v>
      </c>
    </row>
    <row r="45" spans="1:2" x14ac:dyDescent="0.25">
      <c r="A45">
        <v>6.0640558755646147E-2</v>
      </c>
      <c r="B45">
        <v>0.72567719414032295</v>
      </c>
    </row>
    <row r="46" spans="1:2" x14ac:dyDescent="0.25">
      <c r="A46">
        <v>6.2325961577395596E-2</v>
      </c>
      <c r="B46">
        <v>0.74189982190345738</v>
      </c>
    </row>
    <row r="47" spans="1:2" x14ac:dyDescent="0.25">
      <c r="A47">
        <v>6.3992105424404144E-2</v>
      </c>
      <c r="B47">
        <v>0.75727825182315289</v>
      </c>
    </row>
    <row r="48" spans="1:2" x14ac:dyDescent="0.25">
      <c r="A48">
        <v>6.5640360116958618E-2</v>
      </c>
      <c r="B48">
        <v>0.77275104690694396</v>
      </c>
    </row>
    <row r="49" spans="1:2" x14ac:dyDescent="0.25">
      <c r="A49">
        <v>6.731039999673763E-2</v>
      </c>
      <c r="B49">
        <v>0.78900987482176566</v>
      </c>
    </row>
    <row r="50" spans="1:2" x14ac:dyDescent="0.25">
      <c r="A50">
        <v>6.8966501081983239E-2</v>
      </c>
      <c r="B50">
        <v>0.80670968777821506</v>
      </c>
    </row>
    <row r="51" spans="1:2" x14ac:dyDescent="0.25">
      <c r="A51">
        <v>7.068051490932703E-2</v>
      </c>
      <c r="B51">
        <v>0.82313979007619742</v>
      </c>
    </row>
    <row r="52" spans="1:2" x14ac:dyDescent="0.25">
      <c r="A52">
        <v>7.2352254452804715E-2</v>
      </c>
      <c r="B52">
        <v>0.83874269958420244</v>
      </c>
    </row>
    <row r="53" spans="1:2" x14ac:dyDescent="0.25">
      <c r="A53">
        <v>7.4013757208983094E-2</v>
      </c>
      <c r="B53">
        <v>0.85453098994017151</v>
      </c>
    </row>
    <row r="54" spans="1:2" x14ac:dyDescent="0.25">
      <c r="A54">
        <v>7.5676959628860146E-2</v>
      </c>
      <c r="B54">
        <v>0.87174345352355065</v>
      </c>
    </row>
    <row r="55" spans="1:2" x14ac:dyDescent="0.25">
      <c r="A55">
        <v>7.7363809881110981E-2</v>
      </c>
      <c r="B55">
        <v>0.88792260245681165</v>
      </c>
    </row>
    <row r="56" spans="1:2" x14ac:dyDescent="0.25">
      <c r="A56">
        <v>7.9001858830451965E-2</v>
      </c>
      <c r="B56">
        <v>0.90367836420672731</v>
      </c>
    </row>
    <row r="57" spans="1:2" x14ac:dyDescent="0.25">
      <c r="A57">
        <v>8.0687886414428547E-2</v>
      </c>
      <c r="B57">
        <v>0.91967773623009674</v>
      </c>
    </row>
    <row r="58" spans="1:2" x14ac:dyDescent="0.25">
      <c r="A58">
        <v>8.2351507929464177E-2</v>
      </c>
      <c r="B58">
        <v>0.93726199211870487</v>
      </c>
    </row>
    <row r="59" spans="1:2" x14ac:dyDescent="0.25">
      <c r="A59">
        <v>8.402534294873476E-2</v>
      </c>
      <c r="B59">
        <v>0.9531172720792197</v>
      </c>
    </row>
    <row r="60" spans="1:2" x14ac:dyDescent="0.25">
      <c r="A60">
        <v>8.5694645531475544E-2</v>
      </c>
      <c r="B60">
        <v>0.96871309614828227</v>
      </c>
    </row>
    <row r="61" spans="1:2" x14ac:dyDescent="0.25">
      <c r="A61">
        <v>8.7350754377742604E-2</v>
      </c>
      <c r="B61">
        <v>0.98492264805591412</v>
      </c>
    </row>
    <row r="62" spans="1:2" x14ac:dyDescent="0.25">
      <c r="A62">
        <v>8.9007507388790444E-2</v>
      </c>
      <c r="B62">
        <v>1.0001987900025147</v>
      </c>
    </row>
    <row r="63" spans="1:2" x14ac:dyDescent="0.25">
      <c r="A63">
        <v>9.0659627070029572E-2</v>
      </c>
      <c r="B63">
        <v>1.0162961343225323</v>
      </c>
    </row>
    <row r="64" spans="1:2" x14ac:dyDescent="0.25">
      <c r="A64">
        <v>9.2319717320303113E-2</v>
      </c>
      <c r="B64">
        <v>1.033194326482278</v>
      </c>
    </row>
    <row r="65" spans="1:2" x14ac:dyDescent="0.25">
      <c r="A65">
        <v>9.3976501375436783E-2</v>
      </c>
      <c r="B65">
        <v>1.0495828823428259</v>
      </c>
    </row>
    <row r="66" spans="1:2" x14ac:dyDescent="0.25">
      <c r="A66">
        <v>9.5691454286376626E-2</v>
      </c>
      <c r="B66">
        <v>1.0661815536745545</v>
      </c>
    </row>
    <row r="67" spans="1:2" x14ac:dyDescent="0.25">
      <c r="A67">
        <v>9.7353376137713582E-2</v>
      </c>
      <c r="B67">
        <v>1.0820530657315555</v>
      </c>
    </row>
    <row r="68" spans="1:2" x14ac:dyDescent="0.25">
      <c r="A68">
        <v>9.9008413963019848E-2</v>
      </c>
      <c r="B68">
        <v>1.0980321476343173</v>
      </c>
    </row>
    <row r="69" spans="1:2" x14ac:dyDescent="0.25">
      <c r="A69">
        <v>0.10067339365681012</v>
      </c>
      <c r="B69">
        <v>1.114172004587989</v>
      </c>
    </row>
    <row r="70" spans="1:2" x14ac:dyDescent="0.25">
      <c r="A70">
        <v>0.10236626646171013</v>
      </c>
      <c r="B70">
        <v>1.1301669321087493</v>
      </c>
    </row>
    <row r="71" spans="1:2" x14ac:dyDescent="0.25">
      <c r="A71">
        <v>0.10403159540146589</v>
      </c>
      <c r="B71">
        <v>1.145788392584167</v>
      </c>
    </row>
    <row r="72" spans="1:2" x14ac:dyDescent="0.25">
      <c r="A72">
        <v>0.10569482110440731</v>
      </c>
      <c r="B72">
        <v>1.1624207519574123</v>
      </c>
    </row>
    <row r="73" spans="1:2" x14ac:dyDescent="0.25">
      <c r="A73">
        <v>0.1073700375854969</v>
      </c>
      <c r="B73">
        <v>1.1788383581176238</v>
      </c>
    </row>
    <row r="74" spans="1:2" x14ac:dyDescent="0.25">
      <c r="A74">
        <v>0.10907615069299936</v>
      </c>
      <c r="B74">
        <v>1.1953887840514632</v>
      </c>
    </row>
    <row r="75" spans="1:2" x14ac:dyDescent="0.25">
      <c r="A75">
        <v>0.11072161141782999</v>
      </c>
      <c r="B75">
        <v>1.2112815524252911</v>
      </c>
    </row>
    <row r="76" spans="1:2" x14ac:dyDescent="0.25">
      <c r="A76">
        <v>0.11240989745905001</v>
      </c>
      <c r="B76">
        <v>1.2266715122865384</v>
      </c>
    </row>
    <row r="77" spans="1:2" x14ac:dyDescent="0.25">
      <c r="A77">
        <v>0.11408190863827863</v>
      </c>
      <c r="B77">
        <v>1.2435405253204579</v>
      </c>
    </row>
    <row r="78" spans="1:2" x14ac:dyDescent="0.25">
      <c r="A78">
        <v>0.11575444756696621</v>
      </c>
      <c r="B78">
        <v>1.2591874933760681</v>
      </c>
    </row>
    <row r="79" spans="1:2" x14ac:dyDescent="0.25">
      <c r="A79">
        <v>0.11742350179702044</v>
      </c>
      <c r="B79">
        <v>1.275502940389347</v>
      </c>
    </row>
    <row r="80" spans="1:2" x14ac:dyDescent="0.25">
      <c r="A80">
        <v>0.11913078681876262</v>
      </c>
      <c r="B80">
        <v>1.2929118638706729</v>
      </c>
    </row>
    <row r="81" spans="1:2" x14ac:dyDescent="0.25">
      <c r="A81">
        <v>0.1207497048502167</v>
      </c>
      <c r="B81">
        <v>1.308207651807068</v>
      </c>
    </row>
    <row r="82" spans="1:2" x14ac:dyDescent="0.25">
      <c r="A82">
        <v>0.12242708665629227</v>
      </c>
      <c r="B82">
        <v>1.3237560678482985</v>
      </c>
    </row>
    <row r="83" spans="1:2" x14ac:dyDescent="0.25">
      <c r="A83">
        <v>0.12409353318313757</v>
      </c>
      <c r="B83">
        <v>1.34015576717191</v>
      </c>
    </row>
    <row r="84" spans="1:2" x14ac:dyDescent="0.25">
      <c r="A84">
        <v>0.12576898249487081</v>
      </c>
      <c r="B84">
        <v>1.3558232185873715</v>
      </c>
    </row>
    <row r="85" spans="1:2" x14ac:dyDescent="0.25">
      <c r="A85">
        <v>0.12742471105108658</v>
      </c>
      <c r="B85">
        <v>1.3709655745641245</v>
      </c>
    </row>
    <row r="86" spans="1:2" x14ac:dyDescent="0.25">
      <c r="A86">
        <v>0.12907886411994696</v>
      </c>
      <c r="B86">
        <v>1.3871757706025694</v>
      </c>
    </row>
    <row r="87" spans="1:2" x14ac:dyDescent="0.25">
      <c r="A87">
        <v>0.13075081321100393</v>
      </c>
      <c r="B87">
        <v>1.4040769901771359</v>
      </c>
    </row>
    <row r="88" spans="1:2" x14ac:dyDescent="0.25">
      <c r="A88">
        <v>0.13238733323911825</v>
      </c>
      <c r="B88">
        <v>1.4209443284709418</v>
      </c>
    </row>
    <row r="89" spans="1:2" x14ac:dyDescent="0.25">
      <c r="A89">
        <v>0.13408241793513298</v>
      </c>
      <c r="B89">
        <v>1.4366929403688338</v>
      </c>
    </row>
    <row r="90" spans="1:2" x14ac:dyDescent="0.25">
      <c r="A90">
        <v>0.13574838327864805</v>
      </c>
      <c r="B90">
        <v>1.4522050274322142</v>
      </c>
    </row>
    <row r="91" spans="1:2" x14ac:dyDescent="0.25">
      <c r="A91">
        <v>0.1374273095279932</v>
      </c>
      <c r="B91">
        <v>1.4680927715857013</v>
      </c>
    </row>
    <row r="92" spans="1:2" x14ac:dyDescent="0.25">
      <c r="A92">
        <v>0.13906896735231081</v>
      </c>
      <c r="B92">
        <v>1.4827522871050745</v>
      </c>
    </row>
    <row r="93" spans="1:2" x14ac:dyDescent="0.25">
      <c r="A93">
        <v>0.14072878596683341</v>
      </c>
      <c r="B93">
        <v>1.499590381859973</v>
      </c>
    </row>
    <row r="94" spans="1:2" x14ac:dyDescent="0.25">
      <c r="A94">
        <v>0.14239979597429434</v>
      </c>
      <c r="B94">
        <v>1.5155520722307856</v>
      </c>
    </row>
    <row r="95" spans="1:2" x14ac:dyDescent="0.25">
      <c r="A95">
        <v>0.14406475238502026</v>
      </c>
      <c r="B95">
        <v>1.5306349105204229</v>
      </c>
    </row>
    <row r="96" spans="1:2" x14ac:dyDescent="0.25">
      <c r="A96">
        <v>0.14573874262471992</v>
      </c>
      <c r="B96">
        <v>1.5475262104804701</v>
      </c>
    </row>
    <row r="97" spans="1:2" x14ac:dyDescent="0.25">
      <c r="A97">
        <v>0.14740975263218084</v>
      </c>
      <c r="B97">
        <v>1.5628655416598203</v>
      </c>
    </row>
    <row r="98" spans="1:2" x14ac:dyDescent="0.25">
      <c r="A98">
        <v>0.14910280394057432</v>
      </c>
      <c r="B98">
        <v>1.5788283914660961</v>
      </c>
    </row>
    <row r="99" spans="1:2" x14ac:dyDescent="0.25">
      <c r="A99">
        <v>0.15071697222689787</v>
      </c>
      <c r="B99">
        <v>1.595047862988247</v>
      </c>
    </row>
    <row r="100" spans="1:2" x14ac:dyDescent="0.25">
      <c r="A100">
        <v>0.1524060188482205</v>
      </c>
      <c r="B100">
        <v>1.6107871994024328</v>
      </c>
    </row>
    <row r="101" spans="1:2" x14ac:dyDescent="0.25">
      <c r="A101">
        <v>0.15406867799659568</v>
      </c>
      <c r="B101">
        <v>1.6258692647350945</v>
      </c>
    </row>
    <row r="102" spans="1:2" x14ac:dyDescent="0.25">
      <c r="A102">
        <v>0.15572207048535347</v>
      </c>
      <c r="B102">
        <v>1.642022648435838</v>
      </c>
    </row>
    <row r="103" spans="1:2" x14ac:dyDescent="0.25">
      <c r="A103">
        <v>0.1574040235330661</v>
      </c>
      <c r="B103">
        <v>1.6580009573816243</v>
      </c>
    </row>
    <row r="104" spans="1:2" x14ac:dyDescent="0.25">
      <c r="A104">
        <v>0.15907737736900646</v>
      </c>
      <c r="B104">
        <v>1.6741928601049816</v>
      </c>
    </row>
    <row r="105" spans="1:2" x14ac:dyDescent="0.25">
      <c r="A105">
        <v>0.16071006345252195</v>
      </c>
      <c r="B105">
        <v>1.6901835363623763</v>
      </c>
    </row>
    <row r="106" spans="1:2" x14ac:dyDescent="0.25">
      <c r="A106">
        <v>0.16244244761765003</v>
      </c>
      <c r="B106">
        <v>1.7058545949103903</v>
      </c>
    </row>
    <row r="107" spans="1:2" x14ac:dyDescent="0.25">
      <c r="A107">
        <v>0.16410662792623043</v>
      </c>
      <c r="B107">
        <v>1.7232408449871006</v>
      </c>
    </row>
    <row r="108" spans="1:2" x14ac:dyDescent="0.25">
      <c r="A108">
        <v>0.16575128150482971</v>
      </c>
      <c r="B108">
        <v>1.738530062789204</v>
      </c>
    </row>
    <row r="109" spans="1:2" x14ac:dyDescent="0.25">
      <c r="A109">
        <v>0.16741491854190826</v>
      </c>
      <c r="B109">
        <v>1.7545479213669049</v>
      </c>
    </row>
    <row r="110" spans="1:2" x14ac:dyDescent="0.25">
      <c r="A110">
        <v>0.16909873423477012</v>
      </c>
      <c r="B110">
        <v>1.7702809452991235</v>
      </c>
    </row>
    <row r="111" spans="1:2" x14ac:dyDescent="0.25">
      <c r="A111">
        <v>0.1707377377897501</v>
      </c>
      <c r="B111">
        <v>1.7858886213751444</v>
      </c>
    </row>
    <row r="112" spans="1:2" x14ac:dyDescent="0.25">
      <c r="A112">
        <v>0.17241630703210831</v>
      </c>
      <c r="B112">
        <v>1.8014765870482892</v>
      </c>
    </row>
    <row r="113" spans="1:2" x14ac:dyDescent="0.25">
      <c r="A113">
        <v>0.1740782366444667</v>
      </c>
      <c r="B113">
        <v>1.8162553955942189</v>
      </c>
    </row>
    <row r="114" spans="1:2" x14ac:dyDescent="0.25">
      <c r="A114">
        <v>0.17574468317131201</v>
      </c>
      <c r="B114">
        <v>1.8326465923910997</v>
      </c>
    </row>
    <row r="115" spans="1:2" x14ac:dyDescent="0.25">
      <c r="A115">
        <v>0.17741786626478034</v>
      </c>
      <c r="B115">
        <v>1.8525877229242547</v>
      </c>
    </row>
    <row r="116" spans="1:2" x14ac:dyDescent="0.25">
      <c r="A116">
        <v>0.17906691258152324</v>
      </c>
      <c r="B116">
        <v>1.8710722160370274</v>
      </c>
    </row>
    <row r="117" spans="1:2" x14ac:dyDescent="0.25">
      <c r="A117">
        <v>0.1806783489882946</v>
      </c>
      <c r="B117">
        <v>1.8807876410885995</v>
      </c>
    </row>
    <row r="118" spans="1:2" x14ac:dyDescent="0.25">
      <c r="A118">
        <v>0.18235311533013979</v>
      </c>
      <c r="B118">
        <v>1.8957962755085862</v>
      </c>
    </row>
    <row r="119" spans="1:2" x14ac:dyDescent="0.25">
      <c r="A119">
        <v>0.18401059011618295</v>
      </c>
      <c r="B119">
        <v>1.9138540963708677</v>
      </c>
    </row>
    <row r="120" spans="1:2" x14ac:dyDescent="0.25">
      <c r="A120">
        <v>0.18571008307238418</v>
      </c>
      <c r="B120">
        <v>1.9387208952305737</v>
      </c>
    </row>
    <row r="121" spans="1:2" x14ac:dyDescent="0.25">
      <c r="A121">
        <v>0.18759141676127911</v>
      </c>
      <c r="B121">
        <v>1.9502510944345226</v>
      </c>
    </row>
    <row r="122" spans="1:2" x14ac:dyDescent="0.25">
      <c r="A122">
        <v>0.18897298723459244</v>
      </c>
      <c r="B122">
        <v>1.9617140463816005</v>
      </c>
    </row>
    <row r="123" spans="1:2" x14ac:dyDescent="0.25">
      <c r="A123">
        <v>0.1906790460149447</v>
      </c>
      <c r="B123">
        <v>1.9757124260345722</v>
      </c>
    </row>
    <row r="124" spans="1:2" x14ac:dyDescent="0.25">
      <c r="A124">
        <v>0.19245400714377561</v>
      </c>
      <c r="B124">
        <v>1.998329404790842</v>
      </c>
    </row>
    <row r="125" spans="1:2" x14ac:dyDescent="0.25">
      <c r="A125">
        <v>0.19403202459216118</v>
      </c>
      <c r="B125">
        <v>2.0181288265451505</v>
      </c>
    </row>
    <row r="126" spans="1:2" x14ac:dyDescent="0.25">
      <c r="A126">
        <v>0.19571005056301752</v>
      </c>
      <c r="B126">
        <v>2.0352706933914311</v>
      </c>
    </row>
    <row r="127" spans="1:2" x14ac:dyDescent="0.25">
      <c r="A127">
        <v>0.19734987678627172</v>
      </c>
      <c r="B127">
        <v>2.0516158992482683</v>
      </c>
    </row>
    <row r="128" spans="1:2" x14ac:dyDescent="0.25">
      <c r="A128">
        <v>0.19903370800117651</v>
      </c>
      <c r="B128">
        <v>2.0672848965776809</v>
      </c>
    </row>
    <row r="129" spans="1:2" x14ac:dyDescent="0.25">
      <c r="A129">
        <v>0.20072492770850658</v>
      </c>
      <c r="B129">
        <v>2.0834681679481446</v>
      </c>
    </row>
    <row r="130" spans="1:2" x14ac:dyDescent="0.25">
      <c r="A130">
        <v>0.20238958920041719</v>
      </c>
      <c r="B130">
        <v>2.1003965698430171</v>
      </c>
    </row>
    <row r="131" spans="1:2" x14ac:dyDescent="0.25">
      <c r="A131">
        <v>0.20405290027459461</v>
      </c>
      <c r="B131">
        <v>2.1164363288683581</v>
      </c>
    </row>
    <row r="132" spans="1:2" x14ac:dyDescent="0.25">
      <c r="A132">
        <v>0.2057256953169902</v>
      </c>
      <c r="B132">
        <v>2.1338359768659774</v>
      </c>
    </row>
    <row r="133" spans="1:2" x14ac:dyDescent="0.25">
      <c r="A133">
        <v>0.20742923952639103</v>
      </c>
      <c r="B133">
        <v>2.1483986151110845</v>
      </c>
    </row>
    <row r="134" spans="1:2" x14ac:dyDescent="0.25">
      <c r="A134">
        <v>0.20897489351530868</v>
      </c>
      <c r="B134">
        <v>2.1553140035188068</v>
      </c>
    </row>
    <row r="135" spans="1:2" x14ac:dyDescent="0.25">
      <c r="A135">
        <v>0.21069080879290897</v>
      </c>
      <c r="B135">
        <v>2.1691184997970838</v>
      </c>
    </row>
    <row r="136" spans="1:2" x14ac:dyDescent="0.25">
      <c r="A136">
        <v>0.21237116307020187</v>
      </c>
      <c r="B136">
        <v>2.1865942840567927</v>
      </c>
    </row>
    <row r="137" spans="1:2" x14ac:dyDescent="0.25">
      <c r="A137">
        <v>0.21409376834829646</v>
      </c>
      <c r="B137">
        <v>2.2041476216663796</v>
      </c>
    </row>
    <row r="138" spans="1:2" x14ac:dyDescent="0.25">
      <c r="A138">
        <v>0.21575242280960083</v>
      </c>
      <c r="B138">
        <v>2.2327892847422386</v>
      </c>
    </row>
    <row r="139" spans="1:2" x14ac:dyDescent="0.25">
      <c r="A139">
        <v>0.21740073959032694</v>
      </c>
      <c r="B139">
        <v>2.2495531756274865</v>
      </c>
    </row>
    <row r="140" spans="1:2" x14ac:dyDescent="0.25">
      <c r="A140">
        <v>0.21901126019656658</v>
      </c>
      <c r="B140">
        <v>2.255645622508597</v>
      </c>
    </row>
    <row r="141" spans="1:2" x14ac:dyDescent="0.25">
      <c r="A141">
        <v>0.22062426432967186</v>
      </c>
      <c r="B141">
        <v>2.2700553440987123</v>
      </c>
    </row>
    <row r="142" spans="1:2" x14ac:dyDescent="0.25">
      <c r="A142">
        <v>0.22235581030448276</v>
      </c>
      <c r="B142">
        <v>2.287589357783911</v>
      </c>
    </row>
    <row r="143" spans="1:2" x14ac:dyDescent="0.25">
      <c r="A143">
        <v>0.22399712664385635</v>
      </c>
      <c r="B143">
        <v>2.3046016255106281</v>
      </c>
    </row>
    <row r="144" spans="1:2" x14ac:dyDescent="0.25">
      <c r="A144">
        <v>0.22569455516835052</v>
      </c>
      <c r="B144">
        <v>2.3206564571969919</v>
      </c>
    </row>
    <row r="145" spans="1:2" x14ac:dyDescent="0.25">
      <c r="A145">
        <v>0.2273723327865203</v>
      </c>
      <c r="B145">
        <v>2.3370284588956469</v>
      </c>
    </row>
    <row r="146" spans="1:2" x14ac:dyDescent="0.25">
      <c r="A146">
        <v>0.22902841058870155</v>
      </c>
      <c r="B146">
        <v>2.3539868772864025</v>
      </c>
    </row>
    <row r="147" spans="1:2" x14ac:dyDescent="0.25">
      <c r="A147">
        <v>0.23066642073293525</v>
      </c>
      <c r="B147">
        <v>2.3721008663555727</v>
      </c>
    </row>
    <row r="148" spans="1:2" x14ac:dyDescent="0.25">
      <c r="A148">
        <v>0.23236142781873542</v>
      </c>
      <c r="B148">
        <v>2.3889830196580761</v>
      </c>
    </row>
    <row r="149" spans="1:2" x14ac:dyDescent="0.25">
      <c r="A149">
        <v>0.23400915476183096</v>
      </c>
      <c r="B149">
        <v>2.4054341206205603</v>
      </c>
    </row>
    <row r="150" spans="1:2" x14ac:dyDescent="0.25">
      <c r="A150">
        <v>0.23568440228700638</v>
      </c>
      <c r="B150">
        <v>2.4216474084869071</v>
      </c>
    </row>
    <row r="151" spans="1:2" x14ac:dyDescent="0.25">
      <c r="A151">
        <v>0.237326401596268</v>
      </c>
      <c r="B151">
        <v>2.4388913056539576</v>
      </c>
    </row>
    <row r="152" spans="1:2" x14ac:dyDescent="0.25">
      <c r="A152">
        <v>0.23899989513059455</v>
      </c>
      <c r="B152">
        <v>2.4566412319876538</v>
      </c>
    </row>
    <row r="153" spans="1:2" x14ac:dyDescent="0.25">
      <c r="A153">
        <v>0.24068107207616168</v>
      </c>
      <c r="B153">
        <v>2.472739606916972</v>
      </c>
    </row>
    <row r="154" spans="1:2" x14ac:dyDescent="0.25">
      <c r="A154">
        <v>0.24233014943699041</v>
      </c>
      <c r="B154">
        <v>2.4904441864414375</v>
      </c>
    </row>
    <row r="155" spans="1:2" x14ac:dyDescent="0.25">
      <c r="A155">
        <v>0.24402149332066375</v>
      </c>
      <c r="B155">
        <v>2.506841695720285</v>
      </c>
    </row>
    <row r="156" spans="1:2" x14ac:dyDescent="0.25">
      <c r="A156">
        <v>0.24568803297976652</v>
      </c>
      <c r="B156">
        <v>2.5229823256309323</v>
      </c>
    </row>
    <row r="157" spans="1:2" x14ac:dyDescent="0.25">
      <c r="A157">
        <v>0.24737470472852388</v>
      </c>
      <c r="B157">
        <v>2.5388243364967007</v>
      </c>
    </row>
    <row r="158" spans="1:2" x14ac:dyDescent="0.25">
      <c r="A158">
        <v>0.24901473273833591</v>
      </c>
      <c r="B158">
        <v>2.5568154254067612</v>
      </c>
    </row>
    <row r="159" spans="1:2" x14ac:dyDescent="0.25">
      <c r="A159">
        <v>0.25070773748060066</v>
      </c>
      <c r="B159">
        <v>2.5726267756458339</v>
      </c>
    </row>
    <row r="160" spans="1:2" x14ac:dyDescent="0.25">
      <c r="A160">
        <v>0.25170911103487015</v>
      </c>
      <c r="B160">
        <v>2.5822549853853336</v>
      </c>
    </row>
    <row r="161" spans="1:2" x14ac:dyDescent="0.25">
      <c r="A161">
        <v>0.25338140937189257</v>
      </c>
      <c r="B161">
        <v>2.5998160525646759</v>
      </c>
    </row>
    <row r="162" spans="1:2" x14ac:dyDescent="0.25">
      <c r="A162">
        <v>0.25503879102567828</v>
      </c>
      <c r="B162">
        <v>2.6164593621617414</v>
      </c>
    </row>
    <row r="163" spans="1:2" x14ac:dyDescent="0.25">
      <c r="A163">
        <v>0.25670388713479042</v>
      </c>
      <c r="B163">
        <v>2.6337818432879705</v>
      </c>
    </row>
    <row r="164" spans="1:2" x14ac:dyDescent="0.25">
      <c r="A164">
        <v>0.26541510596871376</v>
      </c>
      <c r="B164">
        <v>2.7605926493884176</v>
      </c>
    </row>
    <row r="165" spans="1:2" x14ac:dyDescent="0.25">
      <c r="A165">
        <v>0.28400924056768417</v>
      </c>
      <c r="B165">
        <v>2.9904334672802229</v>
      </c>
    </row>
    <row r="166" spans="1:2" x14ac:dyDescent="0.25">
      <c r="A166">
        <v>0.30371109023690224</v>
      </c>
      <c r="B166">
        <v>3.2360995486366595</v>
      </c>
    </row>
    <row r="167" spans="1:2" x14ac:dyDescent="0.25">
      <c r="A167">
        <v>0.32038483768701553</v>
      </c>
      <c r="B167">
        <v>3.4416434946120473</v>
      </c>
    </row>
    <row r="168" spans="1:2" x14ac:dyDescent="0.25">
      <c r="A168">
        <v>0.33818436786532402</v>
      </c>
      <c r="B168">
        <v>3.660618340994207</v>
      </c>
    </row>
    <row r="169" spans="1:2" x14ac:dyDescent="0.25">
      <c r="A169">
        <v>0.35718816022078193</v>
      </c>
      <c r="B169">
        <v>3.8893672283319161</v>
      </c>
    </row>
    <row r="170" spans="1:2" x14ac:dyDescent="0.25">
      <c r="A170">
        <v>0.376607043047746</v>
      </c>
      <c r="B170">
        <v>4.1275611346059256</v>
      </c>
    </row>
    <row r="171" spans="1:2" x14ac:dyDescent="0.25">
      <c r="A171">
        <v>0.39692170297106105</v>
      </c>
      <c r="B171">
        <v>4.3740269687797078</v>
      </c>
    </row>
    <row r="172" spans="1:2" x14ac:dyDescent="0.25">
      <c r="A172">
        <v>0.41773347184062004</v>
      </c>
      <c r="B172">
        <v>4.6249664202755207</v>
      </c>
    </row>
    <row r="173" spans="1:2" x14ac:dyDescent="0.25">
      <c r="A173">
        <v>0.43845896919568378</v>
      </c>
      <c r="B173">
        <v>4.8763248144520697</v>
      </c>
    </row>
    <row r="174" spans="1:2" x14ac:dyDescent="0.25">
      <c r="A174">
        <v>0.45888380457957584</v>
      </c>
      <c r="B174">
        <v>5.1229362221895771</v>
      </c>
    </row>
    <row r="175" spans="1:2" x14ac:dyDescent="0.25">
      <c r="A175">
        <v>0.47912007818619406</v>
      </c>
      <c r="B175">
        <v>5.3634144739785965</v>
      </c>
    </row>
    <row r="176" spans="1:2" x14ac:dyDescent="0.25">
      <c r="A176">
        <v>0.49922661855816841</v>
      </c>
      <c r="B176">
        <v>5.5997790487438559</v>
      </c>
    </row>
    <row r="177" spans="1:2" x14ac:dyDescent="0.25">
      <c r="A177">
        <v>0.51926641414562857</v>
      </c>
      <c r="B177">
        <v>5.8364445614249219</v>
      </c>
    </row>
    <row r="178" spans="1:2" x14ac:dyDescent="0.25">
      <c r="A178">
        <v>0.5400216206908226</v>
      </c>
      <c r="B178">
        <v>6.0751537723492826</v>
      </c>
    </row>
    <row r="179" spans="1:2" x14ac:dyDescent="0.25">
      <c r="A179">
        <v>0.56058938304583228</v>
      </c>
      <c r="B179">
        <v>6.3196452167552417</v>
      </c>
    </row>
    <row r="180" spans="1:2" x14ac:dyDescent="0.25">
      <c r="A180">
        <v>0.58150533586740494</v>
      </c>
      <c r="B180">
        <v>6.5649570261645618</v>
      </c>
    </row>
    <row r="181" spans="1:2" x14ac:dyDescent="0.25">
      <c r="A181">
        <v>0.60206881413857138</v>
      </c>
      <c r="B181">
        <v>6.8112814092118228</v>
      </c>
    </row>
    <row r="182" spans="1:2" x14ac:dyDescent="0.25">
      <c r="A182">
        <v>0.62310279657443357</v>
      </c>
      <c r="B182">
        <v>7.0553822526928158</v>
      </c>
    </row>
    <row r="183" spans="1:2" x14ac:dyDescent="0.25">
      <c r="A183">
        <v>0.64413038392861677</v>
      </c>
      <c r="B183">
        <v>7.298429298163839</v>
      </c>
    </row>
    <row r="184" spans="1:2" x14ac:dyDescent="0.25">
      <c r="A184">
        <v>0.6655598680178324</v>
      </c>
      <c r="B184">
        <v>7.5399201235907993</v>
      </c>
    </row>
    <row r="185" spans="1:2" x14ac:dyDescent="0.25">
      <c r="A185">
        <v>0.6868003557125727</v>
      </c>
      <c r="B185">
        <v>7.7790585832889034</v>
      </c>
    </row>
    <row r="186" spans="1:2" x14ac:dyDescent="0.25">
      <c r="A186">
        <v>0.70754699409008026</v>
      </c>
      <c r="B186">
        <v>8.0151866332196526</v>
      </c>
    </row>
    <row r="187" spans="1:2" x14ac:dyDescent="0.25">
      <c r="A187">
        <v>0.72776613136132551</v>
      </c>
      <c r="B187">
        <v>8.2500016869013031</v>
      </c>
    </row>
    <row r="188" spans="1:2" x14ac:dyDescent="0.25">
      <c r="A188">
        <v>0.74801581601301825</v>
      </c>
      <c r="B188">
        <v>8.4841066507747698</v>
      </c>
    </row>
    <row r="189" spans="1:2" x14ac:dyDescent="0.25">
      <c r="A189">
        <v>0.76853682597478223</v>
      </c>
      <c r="B189">
        <v>8.7192782952744654</v>
      </c>
    </row>
    <row r="190" spans="1:2" x14ac:dyDescent="0.25">
      <c r="A190">
        <v>0.78923000643650687</v>
      </c>
      <c r="B190">
        <v>8.9546004087320643</v>
      </c>
    </row>
    <row r="191" spans="1:2" x14ac:dyDescent="0.25">
      <c r="A191">
        <v>0.81037202229102445</v>
      </c>
      <c r="B191">
        <v>9.1882704554806338</v>
      </c>
    </row>
    <row r="192" spans="1:2" x14ac:dyDescent="0.25">
      <c r="A192">
        <v>0.83113567282756162</v>
      </c>
      <c r="B192">
        <v>9.4209109235378001</v>
      </c>
    </row>
    <row r="193" spans="1:2" x14ac:dyDescent="0.25">
      <c r="A193">
        <v>0.85217095911502838</v>
      </c>
      <c r="B193">
        <v>9.6518447025930012</v>
      </c>
    </row>
    <row r="194" spans="1:2" x14ac:dyDescent="0.25">
      <c r="A194">
        <v>0.87298707415660215</v>
      </c>
      <c r="B194">
        <v>9.883657591381704</v>
      </c>
    </row>
    <row r="195" spans="1:2" x14ac:dyDescent="0.25">
      <c r="A195">
        <v>0.89421595136324561</v>
      </c>
      <c r="B195">
        <v>10.115591061458588</v>
      </c>
    </row>
    <row r="196" spans="1:2" x14ac:dyDescent="0.25">
      <c r="A196">
        <v>0.91510731726884842</v>
      </c>
      <c r="B196">
        <v>10.349176598244499</v>
      </c>
    </row>
    <row r="197" spans="1:2" x14ac:dyDescent="0.25">
      <c r="A197">
        <v>0.9362767760952313</v>
      </c>
      <c r="B197">
        <v>10.5817212196367</v>
      </c>
    </row>
    <row r="198" spans="1:2" x14ac:dyDescent="0.25">
      <c r="A198">
        <v>0.95708854496479034</v>
      </c>
      <c r="B198">
        <v>10.811943878274416</v>
      </c>
    </row>
    <row r="199" spans="1:2" x14ac:dyDescent="0.25">
      <c r="A199">
        <v>0.9778053189317385</v>
      </c>
      <c r="B199">
        <v>11.038394506871557</v>
      </c>
    </row>
    <row r="200" spans="1:2" x14ac:dyDescent="0.25">
      <c r="A200">
        <v>0.99848005920648575</v>
      </c>
      <c r="B200">
        <v>11.262293346840153</v>
      </c>
    </row>
    <row r="201" spans="1:2" x14ac:dyDescent="0.25">
      <c r="A201">
        <v>1.0193308815360069</v>
      </c>
      <c r="B201">
        <v>11.485111077652313</v>
      </c>
    </row>
    <row r="202" spans="1:2" x14ac:dyDescent="0.25">
      <c r="A202">
        <v>1.0401316607991853</v>
      </c>
      <c r="B202">
        <v>11.708807918197971</v>
      </c>
    </row>
    <row r="203" spans="1:2" x14ac:dyDescent="0.25">
      <c r="A203">
        <v>1.060992603500684</v>
      </c>
      <c r="B203">
        <v>11.936966266406378</v>
      </c>
    </row>
    <row r="204" spans="1:2" x14ac:dyDescent="0.25">
      <c r="A204">
        <v>1.0823030024766922</v>
      </c>
      <c r="B204">
        <v>12.166944670639825</v>
      </c>
    </row>
    <row r="205" spans="1:2" x14ac:dyDescent="0.25">
      <c r="A205">
        <v>1.1031236499547958</v>
      </c>
      <c r="B205">
        <v>12.39761873615125</v>
      </c>
    </row>
    <row r="206" spans="1:2" x14ac:dyDescent="0.25">
      <c r="A206">
        <v>1.1240966618061066</v>
      </c>
      <c r="B206">
        <v>12.622566736387963</v>
      </c>
    </row>
    <row r="207" spans="1:2" x14ac:dyDescent="0.25">
      <c r="A207">
        <v>1.1446004112561543</v>
      </c>
      <c r="B207">
        <v>12.841727865401225</v>
      </c>
    </row>
    <row r="208" spans="1:2" x14ac:dyDescent="0.25">
      <c r="A208">
        <v>1.1652293304602304</v>
      </c>
      <c r="B208">
        <v>13.056214150626495</v>
      </c>
    </row>
    <row r="209" spans="1:2" x14ac:dyDescent="0.25">
      <c r="A209">
        <v>1.1855177581310272</v>
      </c>
      <c r="B209">
        <v>13.272519461267507</v>
      </c>
    </row>
    <row r="210" spans="1:2" x14ac:dyDescent="0.25">
      <c r="A210">
        <v>1.2064786007006962</v>
      </c>
      <c r="B210">
        <v>13.491825906192167</v>
      </c>
    </row>
    <row r="211" spans="1:2" x14ac:dyDescent="0.25">
      <c r="A211">
        <v>1.2275113413731256</v>
      </c>
      <c r="B211">
        <v>13.7160689696672</v>
      </c>
    </row>
    <row r="212" spans="1:2" x14ac:dyDescent="0.25">
      <c r="A212">
        <v>1.2485607216755548</v>
      </c>
      <c r="B212">
        <v>13.942048609813918</v>
      </c>
    </row>
    <row r="213" spans="1:2" x14ac:dyDescent="0.25">
      <c r="A213">
        <v>1.2693826109170914</v>
      </c>
      <c r="B213">
        <v>14.16671422310224</v>
      </c>
    </row>
    <row r="214" spans="1:2" x14ac:dyDescent="0.25">
      <c r="A214">
        <v>1.2901991605758667</v>
      </c>
      <c r="B214">
        <v>14.38858173213915</v>
      </c>
    </row>
    <row r="215" spans="1:2" x14ac:dyDescent="0.25">
      <c r="A215">
        <v>1.3110488653182983</v>
      </c>
      <c r="B215">
        <v>14.607080179372058</v>
      </c>
    </row>
    <row r="216" spans="1:2" x14ac:dyDescent="0.25">
      <c r="A216">
        <v>1.3319818923870721</v>
      </c>
      <c r="B216">
        <v>14.824521221462446</v>
      </c>
    </row>
    <row r="217" spans="1:2" x14ac:dyDescent="0.25">
      <c r="A217">
        <v>1.3531637688477833</v>
      </c>
      <c r="B217">
        <v>15.039958759072265</v>
      </c>
    </row>
    <row r="218" spans="1:2" x14ac:dyDescent="0.25">
      <c r="A218">
        <v>1.3736975689729054</v>
      </c>
      <c r="B218">
        <v>15.253927678428582</v>
      </c>
    </row>
    <row r="219" spans="1:2" x14ac:dyDescent="0.25">
      <c r="A219">
        <v>1.3941506544748941</v>
      </c>
      <c r="B219">
        <v>15.465839501620692</v>
      </c>
    </row>
    <row r="220" spans="1:2" x14ac:dyDescent="0.25">
      <c r="A220">
        <v>1.4143147816260655</v>
      </c>
      <c r="B220">
        <v>15.680000114306939</v>
      </c>
    </row>
    <row r="221" spans="1:2" x14ac:dyDescent="0.25">
      <c r="A221">
        <v>1.4350146055221558</v>
      </c>
      <c r="B221">
        <v>15.89634767992928</v>
      </c>
    </row>
    <row r="222" spans="1:2" x14ac:dyDescent="0.25">
      <c r="A222">
        <v>1.4558309068282445</v>
      </c>
      <c r="B222">
        <v>16.115836542700166</v>
      </c>
    </row>
    <row r="223" spans="1:2" x14ac:dyDescent="0.25">
      <c r="A223">
        <v>1.477434734503428</v>
      </c>
      <c r="B223">
        <v>16.334566877025733</v>
      </c>
    </row>
    <row r="224" spans="1:2" x14ac:dyDescent="0.25">
      <c r="A224">
        <v>1.4988058557113011</v>
      </c>
      <c r="B224">
        <v>16.551014411750241</v>
      </c>
    </row>
    <row r="225" spans="1:2" x14ac:dyDescent="0.25">
      <c r="A225">
        <v>1.5201023469368615</v>
      </c>
      <c r="B225">
        <v>16.764637046381523</v>
      </c>
    </row>
    <row r="226" spans="1:2" x14ac:dyDescent="0.25">
      <c r="A226">
        <v>1.5410328904787698</v>
      </c>
      <c r="B226">
        <v>16.976804460680206</v>
      </c>
    </row>
    <row r="227" spans="1:2" x14ac:dyDescent="0.25">
      <c r="A227">
        <v>1.5621074785788853</v>
      </c>
      <c r="B227">
        <v>17.188517376277282</v>
      </c>
    </row>
    <row r="228" spans="1:2" x14ac:dyDescent="0.25">
      <c r="A228">
        <v>1.5828645477692285</v>
      </c>
      <c r="B228">
        <v>17.401182574868209</v>
      </c>
    </row>
    <row r="229" spans="1:2" x14ac:dyDescent="0.25">
      <c r="A229">
        <v>1.6035129626592</v>
      </c>
      <c r="B229">
        <v>17.611435117086188</v>
      </c>
    </row>
    <row r="230" spans="1:2" x14ac:dyDescent="0.25">
      <c r="A230">
        <v>1.6241063674290974</v>
      </c>
      <c r="B230">
        <v>17.817969220947226</v>
      </c>
    </row>
    <row r="231" spans="1:2" x14ac:dyDescent="0.25">
      <c r="A231">
        <v>1.6443543136119843</v>
      </c>
      <c r="B231">
        <v>18.020312867391603</v>
      </c>
    </row>
    <row r="232" spans="1:2" x14ac:dyDescent="0.25">
      <c r="A232">
        <v>1.6648186991612115</v>
      </c>
      <c r="B232">
        <v>18.220368561188419</v>
      </c>
    </row>
    <row r="233" spans="1:2" x14ac:dyDescent="0.25">
      <c r="A233">
        <v>1.6854661206404367</v>
      </c>
      <c r="B233">
        <v>18.420341806241179</v>
      </c>
    </row>
    <row r="234" spans="1:2" x14ac:dyDescent="0.25">
      <c r="A234">
        <v>1.706461856762568</v>
      </c>
      <c r="B234">
        <v>18.622192821439818</v>
      </c>
    </row>
    <row r="235" spans="1:2" x14ac:dyDescent="0.25">
      <c r="A235">
        <v>1.7273311813672383</v>
      </c>
      <c r="B235">
        <v>18.828615619496382</v>
      </c>
    </row>
    <row r="236" spans="1:2" x14ac:dyDescent="0.25">
      <c r="A236">
        <v>1.7488202701012292</v>
      </c>
      <c r="B236">
        <v>19.038280714412959</v>
      </c>
    </row>
    <row r="237" spans="1:2" x14ac:dyDescent="0.25">
      <c r="A237">
        <v>1.7701881627241769</v>
      </c>
      <c r="B237">
        <v>19.249126887588144</v>
      </c>
    </row>
    <row r="238" spans="1:2" x14ac:dyDescent="0.25">
      <c r="A238">
        <v>1.7913488050301869</v>
      </c>
      <c r="B238">
        <v>19.456788478024151</v>
      </c>
    </row>
    <row r="239" spans="1:2" x14ac:dyDescent="0.25">
      <c r="A239">
        <v>1.8120670070250828</v>
      </c>
      <c r="B239">
        <v>19.656065031189634</v>
      </c>
    </row>
    <row r="240" spans="1:2" x14ac:dyDescent="0.25">
      <c r="A240">
        <v>1.8326360732316971</v>
      </c>
      <c r="B240">
        <v>19.849176479518309</v>
      </c>
    </row>
    <row r="241" spans="1:2" x14ac:dyDescent="0.25">
      <c r="A241">
        <v>1.8527240802844365</v>
      </c>
      <c r="B241">
        <v>20.039088916577597</v>
      </c>
    </row>
    <row r="242" spans="1:2" x14ac:dyDescent="0.25">
      <c r="A242">
        <v>1.8730844060579934</v>
      </c>
      <c r="B242">
        <v>20.230617349020388</v>
      </c>
    </row>
    <row r="243" spans="1:2" x14ac:dyDescent="0.25">
      <c r="A243">
        <v>1.893918588757515</v>
      </c>
      <c r="B243">
        <v>20.425790015950469</v>
      </c>
    </row>
    <row r="244" spans="1:2" x14ac:dyDescent="0.25">
      <c r="A244">
        <v>1.9145491222540536</v>
      </c>
      <c r="B244">
        <v>20.624918161376652</v>
      </c>
    </row>
    <row r="245" spans="1:2" x14ac:dyDescent="0.25">
      <c r="A245">
        <v>1.9354851295550664</v>
      </c>
      <c r="B245">
        <v>20.82509752828955</v>
      </c>
    </row>
    <row r="246" spans="1:2" x14ac:dyDescent="0.25">
      <c r="A246">
        <v>1.956282059351603</v>
      </c>
      <c r="B246">
        <v>21.025983893182733</v>
      </c>
    </row>
    <row r="247" spans="1:2" x14ac:dyDescent="0.25">
      <c r="A247">
        <v>1.9774813205003738</v>
      </c>
      <c r="B247">
        <v>21.224487489372688</v>
      </c>
    </row>
    <row r="248" spans="1:2" x14ac:dyDescent="0.25">
      <c r="A248">
        <v>1.9985929131507874</v>
      </c>
      <c r="B248">
        <v>21.423129187208936</v>
      </c>
    </row>
    <row r="249" spans="1:2" x14ac:dyDescent="0.25">
      <c r="A249">
        <v>2.0202487707138062</v>
      </c>
      <c r="B249">
        <v>21.619608666732312</v>
      </c>
    </row>
    <row r="250" spans="1:2" x14ac:dyDescent="0.25">
      <c r="A250">
        <v>2.0414589593807855</v>
      </c>
      <c r="B250">
        <v>21.815539862107709</v>
      </c>
    </row>
    <row r="251" spans="1:2" x14ac:dyDescent="0.25">
      <c r="A251">
        <v>2.0623336235682168</v>
      </c>
      <c r="B251">
        <v>22.008754371366454</v>
      </c>
    </row>
    <row r="252" spans="1:2" x14ac:dyDescent="0.25">
      <c r="A252">
        <v>2.0826323578755059</v>
      </c>
      <c r="B252">
        <v>22.201080495407989</v>
      </c>
    </row>
    <row r="253" spans="1:2" x14ac:dyDescent="0.25">
      <c r="A253">
        <v>2.1030992269515991</v>
      </c>
      <c r="B253">
        <v>22.392252337032737</v>
      </c>
    </row>
    <row r="254" spans="1:2" x14ac:dyDescent="0.25">
      <c r="A254">
        <v>2.1235389014085131</v>
      </c>
      <c r="B254">
        <v>22.58414972760518</v>
      </c>
    </row>
    <row r="255" spans="1:2" x14ac:dyDescent="0.25">
      <c r="A255">
        <v>2.144414683183034</v>
      </c>
      <c r="B255">
        <v>22.775583343992309</v>
      </c>
    </row>
    <row r="256" spans="1:2" x14ac:dyDescent="0.25">
      <c r="A256">
        <v>2.1655939519405365</v>
      </c>
      <c r="B256">
        <v>22.964267294765158</v>
      </c>
    </row>
    <row r="257" spans="1:2" x14ac:dyDescent="0.25">
      <c r="A257">
        <v>2.186360458532969</v>
      </c>
      <c r="B257">
        <v>23.150345865225827</v>
      </c>
    </row>
    <row r="258" spans="1:2" x14ac:dyDescent="0.25">
      <c r="A258">
        <v>2.2072933614253998</v>
      </c>
      <c r="B258">
        <v>23.334338482461874</v>
      </c>
    </row>
    <row r="259" spans="1:2" x14ac:dyDescent="0.25">
      <c r="A259">
        <v>2.2281567255655923</v>
      </c>
      <c r="B259">
        <v>23.519672953007436</v>
      </c>
    </row>
    <row r="260" spans="1:2" x14ac:dyDescent="0.25">
      <c r="A260">
        <v>2.2492299477259317</v>
      </c>
      <c r="B260">
        <v>23.708039476115669</v>
      </c>
    </row>
    <row r="261" spans="1:2" x14ac:dyDescent="0.25">
      <c r="A261">
        <v>2.2700130939483643</v>
      </c>
      <c r="B261">
        <v>23.897848852244888</v>
      </c>
    </row>
    <row r="262" spans="1:2" x14ac:dyDescent="0.25">
      <c r="A262">
        <v>2.2910873095194497</v>
      </c>
      <c r="B262">
        <v>24.085597009772698</v>
      </c>
    </row>
    <row r="263" spans="1:2" x14ac:dyDescent="0.25">
      <c r="A263">
        <v>2.3116948703924813</v>
      </c>
      <c r="B263">
        <v>24.269082567232797</v>
      </c>
    </row>
    <row r="264" spans="1:2" x14ac:dyDescent="0.25">
      <c r="A264">
        <v>2.3323851327101388</v>
      </c>
      <c r="B264">
        <v>24.447476914747419</v>
      </c>
    </row>
    <row r="265" spans="1:2" x14ac:dyDescent="0.25">
      <c r="A265">
        <v>2.3528575897216797</v>
      </c>
      <c r="B265">
        <v>24.623094800805948</v>
      </c>
    </row>
    <row r="266" spans="1:2" x14ac:dyDescent="0.25">
      <c r="A266">
        <v>2.3736797273159027</v>
      </c>
      <c r="B266">
        <v>24.797859342363491</v>
      </c>
    </row>
    <row r="267" spans="1:2" x14ac:dyDescent="0.25">
      <c r="A267">
        <v>2.3943359653155007</v>
      </c>
      <c r="B267">
        <v>24.973852370207474</v>
      </c>
    </row>
    <row r="268" spans="1:2" x14ac:dyDescent="0.25">
      <c r="A268">
        <v>2.4151672919591265</v>
      </c>
      <c r="B268">
        <v>25.153223735339164</v>
      </c>
    </row>
    <row r="269" spans="1:2" x14ac:dyDescent="0.25">
      <c r="A269">
        <v>2.4363850553830462</v>
      </c>
      <c r="B269">
        <v>25.333652505613376</v>
      </c>
    </row>
    <row r="270" spans="1:2" x14ac:dyDescent="0.25">
      <c r="A270">
        <v>2.4572998285293579</v>
      </c>
      <c r="B270">
        <v>25.513464971525767</v>
      </c>
    </row>
    <row r="271" spans="1:2" x14ac:dyDescent="0.25">
      <c r="A271">
        <v>2.4782349665959673</v>
      </c>
      <c r="B271">
        <v>25.687903840544287</v>
      </c>
    </row>
    <row r="272" spans="1:2" x14ac:dyDescent="0.25">
      <c r="A272">
        <v>2.4988780419031777</v>
      </c>
      <c r="B272">
        <v>25.857138132594255</v>
      </c>
    </row>
    <row r="273" spans="1:2" x14ac:dyDescent="0.25">
      <c r="A273">
        <v>2.5195186336835222</v>
      </c>
      <c r="B273">
        <v>26.022689027003508</v>
      </c>
    </row>
    <row r="274" spans="1:2" x14ac:dyDescent="0.25">
      <c r="A274">
        <v>2.5400164226690927</v>
      </c>
      <c r="B274">
        <v>26.189033490574303</v>
      </c>
    </row>
    <row r="275" spans="1:2" x14ac:dyDescent="0.25">
      <c r="A275">
        <v>2.5612086057662964</v>
      </c>
      <c r="B275">
        <v>26.357329928160631</v>
      </c>
    </row>
    <row r="276" spans="1:2" x14ac:dyDescent="0.25">
      <c r="A276">
        <v>2.5823391973972321</v>
      </c>
      <c r="B276">
        <v>26.530134250828237</v>
      </c>
    </row>
    <row r="277" spans="1:2" x14ac:dyDescent="0.25">
      <c r="A277">
        <v>2.60355273882548</v>
      </c>
      <c r="B277">
        <v>26.702744818947309</v>
      </c>
    </row>
    <row r="278" spans="1:2" x14ac:dyDescent="0.25">
      <c r="A278">
        <v>2.6244409382343292</v>
      </c>
      <c r="B278">
        <v>26.873108658790848</v>
      </c>
    </row>
    <row r="279" spans="1:2" x14ac:dyDescent="0.25">
      <c r="A279">
        <v>2.6453907291094461</v>
      </c>
      <c r="B279">
        <v>27.040908342694234</v>
      </c>
    </row>
    <row r="280" spans="1:2" x14ac:dyDescent="0.25">
      <c r="A280">
        <v>2.6662158469359079</v>
      </c>
      <c r="B280">
        <v>27.207038439530482</v>
      </c>
    </row>
    <row r="281" spans="1:2" x14ac:dyDescent="0.25">
      <c r="A281">
        <v>2.6872408886750536</v>
      </c>
      <c r="B281">
        <v>27.371997764201133</v>
      </c>
    </row>
    <row r="282" spans="1:2" x14ac:dyDescent="0.25">
      <c r="A282">
        <v>2.7083739638328552</v>
      </c>
      <c r="B282">
        <v>27.535151461376948</v>
      </c>
    </row>
    <row r="283" spans="1:2" x14ac:dyDescent="0.25">
      <c r="A283">
        <v>2.728849152723948</v>
      </c>
      <c r="B283">
        <v>27.695419452510791</v>
      </c>
    </row>
    <row r="284" spans="1:2" x14ac:dyDescent="0.25">
      <c r="A284">
        <v>2.7492235104242959</v>
      </c>
      <c r="B284">
        <v>27.85459705900449</v>
      </c>
    </row>
    <row r="285" spans="1:2" x14ac:dyDescent="0.25">
      <c r="A285">
        <v>2.7694202959537506</v>
      </c>
      <c r="B285">
        <v>28.014879478668547</v>
      </c>
    </row>
    <row r="286" spans="1:2" x14ac:dyDescent="0.25">
      <c r="A286">
        <v>2.7900859713554382</v>
      </c>
      <c r="B286">
        <v>28.17708295406911</v>
      </c>
    </row>
    <row r="287" spans="1:2" x14ac:dyDescent="0.25">
      <c r="A287">
        <v>2.8108440339565277</v>
      </c>
      <c r="B287">
        <v>28.341504300684793</v>
      </c>
    </row>
    <row r="288" spans="1:2" x14ac:dyDescent="0.25">
      <c r="A288">
        <v>2.8323707481225329</v>
      </c>
      <c r="B288">
        <v>28.504472488186483</v>
      </c>
    </row>
    <row r="289" spans="1:2" x14ac:dyDescent="0.25">
      <c r="A289">
        <v>2.8534874320030212</v>
      </c>
      <c r="B289">
        <v>28.665191886194034</v>
      </c>
    </row>
    <row r="290" spans="1:2" x14ac:dyDescent="0.25">
      <c r="A290">
        <v>2.8746883074442544</v>
      </c>
      <c r="B290">
        <v>28.822607150783529</v>
      </c>
    </row>
    <row r="291" spans="1:2" x14ac:dyDescent="0.25">
      <c r="A291">
        <v>2.8955362737178802</v>
      </c>
      <c r="B291">
        <v>28.979424661978619</v>
      </c>
    </row>
    <row r="292" spans="1:2" x14ac:dyDescent="0.25">
      <c r="A292">
        <v>2.9165163636207581</v>
      </c>
      <c r="B292">
        <v>29.136273091452729</v>
      </c>
    </row>
    <row r="293" spans="1:2" x14ac:dyDescent="0.25">
      <c r="A293">
        <v>2.9370682934919992</v>
      </c>
      <c r="B293">
        <v>29.294218089222788</v>
      </c>
    </row>
    <row r="294" spans="1:2" x14ac:dyDescent="0.25">
      <c r="A294">
        <v>2.9576361179351807</v>
      </c>
      <c r="B294">
        <v>29.450103929610041</v>
      </c>
    </row>
    <row r="295" spans="1:2" x14ac:dyDescent="0.25">
      <c r="A295">
        <v>2.9781773686408997</v>
      </c>
      <c r="B295">
        <v>29.603155594420357</v>
      </c>
    </row>
    <row r="296" spans="1:2" x14ac:dyDescent="0.25">
      <c r="A296">
        <v>2.998428295056025</v>
      </c>
      <c r="B296">
        <v>29.753037105021708</v>
      </c>
    </row>
    <row r="297" spans="1:2" x14ac:dyDescent="0.25">
      <c r="A297">
        <v>3.0190259218215942</v>
      </c>
      <c r="B297">
        <v>29.900636846631301</v>
      </c>
    </row>
    <row r="298" spans="1:2" x14ac:dyDescent="0.25">
      <c r="A298">
        <v>3.0397762854893999</v>
      </c>
      <c r="B298">
        <v>30.050850213427481</v>
      </c>
    </row>
    <row r="299" spans="1:2" x14ac:dyDescent="0.25">
      <c r="A299">
        <v>3.0609793961048126</v>
      </c>
      <c r="B299">
        <v>30.201747904799326</v>
      </c>
    </row>
    <row r="300" spans="1:2" x14ac:dyDescent="0.25">
      <c r="A300">
        <v>3.0818658570448556</v>
      </c>
      <c r="B300">
        <v>30.356559850295245</v>
      </c>
    </row>
    <row r="301" spans="1:2" x14ac:dyDescent="0.25">
      <c r="A301">
        <v>3.1035115321477251</v>
      </c>
      <c r="B301">
        <v>30.513744258401385</v>
      </c>
    </row>
    <row r="302" spans="1:2" x14ac:dyDescent="0.25">
      <c r="A302">
        <v>3.1250670552253723</v>
      </c>
      <c r="B302">
        <v>30.672480764114383</v>
      </c>
    </row>
    <row r="303" spans="1:2" x14ac:dyDescent="0.25">
      <c r="A303">
        <v>3.1463456650574999</v>
      </c>
      <c r="B303">
        <v>30.828280033320375</v>
      </c>
    </row>
    <row r="304" spans="1:2" x14ac:dyDescent="0.25">
      <c r="A304">
        <v>3.1671226024627686</v>
      </c>
      <c r="B304">
        <v>30.976974282007316</v>
      </c>
    </row>
    <row r="305" spans="1:2" x14ac:dyDescent="0.25">
      <c r="A305">
        <v>3.1877110401789346</v>
      </c>
      <c r="B305">
        <v>31.118153327673525</v>
      </c>
    </row>
    <row r="306" spans="1:2" x14ac:dyDescent="0.25">
      <c r="A306">
        <v>3.20789764324824</v>
      </c>
      <c r="B306">
        <v>31.254902814565309</v>
      </c>
    </row>
    <row r="307" spans="1:2" x14ac:dyDescent="0.25">
      <c r="A307">
        <v>3.2282734910647073</v>
      </c>
      <c r="B307">
        <v>31.391874913066047</v>
      </c>
    </row>
    <row r="308" spans="1:2" x14ac:dyDescent="0.25">
      <c r="A308">
        <v>3.2492215434710183</v>
      </c>
      <c r="B308">
        <v>31.530961821851825</v>
      </c>
    </row>
    <row r="309" spans="1:2" x14ac:dyDescent="0.25">
      <c r="A309">
        <v>3.2698752979437509</v>
      </c>
      <c r="B309">
        <v>31.673225068502376</v>
      </c>
    </row>
    <row r="310" spans="1:2" x14ac:dyDescent="0.25">
      <c r="A310">
        <v>3.2908372581005096</v>
      </c>
      <c r="B310">
        <v>31.814962704409567</v>
      </c>
    </row>
    <row r="311" spans="1:2" x14ac:dyDescent="0.25">
      <c r="A311">
        <v>3.311534970998764</v>
      </c>
      <c r="B311">
        <v>31.956051056457312</v>
      </c>
    </row>
    <row r="312" spans="1:2" x14ac:dyDescent="0.25">
      <c r="A312">
        <v>3.3326730132102966</v>
      </c>
      <c r="B312">
        <v>32.092577931740145</v>
      </c>
    </row>
    <row r="313" spans="1:2" x14ac:dyDescent="0.25">
      <c r="A313">
        <v>3.3537040154139199</v>
      </c>
      <c r="B313">
        <v>32.228704930614306</v>
      </c>
    </row>
    <row r="314" spans="1:2" x14ac:dyDescent="0.25">
      <c r="A314">
        <v>3.3752364416917162</v>
      </c>
      <c r="B314">
        <v>32.362475956627058</v>
      </c>
    </row>
    <row r="315" spans="1:2" x14ac:dyDescent="0.25">
      <c r="A315">
        <v>3.3963280419508615</v>
      </c>
      <c r="B315">
        <v>32.495731677989454</v>
      </c>
    </row>
    <row r="316" spans="1:2" x14ac:dyDescent="0.25">
      <c r="A316">
        <v>3.4170610209306078</v>
      </c>
      <c r="B316">
        <v>32.625881142919532</v>
      </c>
    </row>
    <row r="317" spans="1:2" x14ac:dyDescent="0.25">
      <c r="A317">
        <v>3.4372235337893167</v>
      </c>
      <c r="B317">
        <v>32.754797999125962</v>
      </c>
    </row>
    <row r="318" spans="1:2" x14ac:dyDescent="0.25">
      <c r="A318">
        <v>3.4575129548708596</v>
      </c>
      <c r="B318">
        <v>32.883224285305268</v>
      </c>
    </row>
    <row r="319" spans="1:2" x14ac:dyDescent="0.25">
      <c r="A319">
        <v>3.4780129790306091</v>
      </c>
      <c r="B319">
        <v>33.012483303799534</v>
      </c>
    </row>
    <row r="320" spans="1:2" x14ac:dyDescent="0.25">
      <c r="A320">
        <v>3.4987019995848336</v>
      </c>
      <c r="B320">
        <v>33.143131583631153</v>
      </c>
    </row>
    <row r="321" spans="1:2" x14ac:dyDescent="0.25">
      <c r="A321">
        <v>3.5198695957660675</v>
      </c>
      <c r="B321">
        <v>33.272347316534791</v>
      </c>
    </row>
    <row r="322" spans="1:2" x14ac:dyDescent="0.25">
      <c r="A322">
        <v>3.5406800607840219</v>
      </c>
      <c r="B322">
        <v>33.400845745365139</v>
      </c>
    </row>
    <row r="323" spans="1:2" x14ac:dyDescent="0.25">
      <c r="A323">
        <v>3.5616762936115265</v>
      </c>
      <c r="B323">
        <v>33.52815278984388</v>
      </c>
    </row>
    <row r="324" spans="1:2" x14ac:dyDescent="0.25">
      <c r="A324">
        <v>3.5824914773305254</v>
      </c>
      <c r="B324">
        <v>33.656410056097862</v>
      </c>
    </row>
    <row r="325" spans="1:2" x14ac:dyDescent="0.25">
      <c r="A325">
        <v>3.6036215722560883</v>
      </c>
      <c r="B325">
        <v>33.78670586754864</v>
      </c>
    </row>
    <row r="326" spans="1:2" x14ac:dyDescent="0.25">
      <c r="A326">
        <v>3.6245266596476235</v>
      </c>
      <c r="B326">
        <v>33.917908615184039</v>
      </c>
    </row>
    <row r="327" spans="1:2" x14ac:dyDescent="0.25">
      <c r="A327">
        <v>3.6456900338331857</v>
      </c>
      <c r="B327">
        <v>34.047221225361945</v>
      </c>
    </row>
    <row r="328" spans="1:2" x14ac:dyDescent="0.25">
      <c r="A328">
        <v>3.6665134131908417</v>
      </c>
      <c r="B328">
        <v>34.173860435013822</v>
      </c>
    </row>
    <row r="329" spans="1:2" x14ac:dyDescent="0.25">
      <c r="A329">
        <v>3.6873067418734231</v>
      </c>
      <c r="B329">
        <v>34.296484390830159</v>
      </c>
    </row>
    <row r="330" spans="1:2" x14ac:dyDescent="0.25">
      <c r="A330">
        <v>3.7080141405264535</v>
      </c>
      <c r="B330">
        <v>34.416886352994183</v>
      </c>
    </row>
    <row r="331" spans="1:2" x14ac:dyDescent="0.25">
      <c r="A331">
        <v>3.7288310627142587</v>
      </c>
      <c r="B331">
        <v>34.535659952463092</v>
      </c>
    </row>
    <row r="332" spans="1:2" x14ac:dyDescent="0.25">
      <c r="A332">
        <v>3.749687721331914</v>
      </c>
      <c r="B332">
        <v>34.654682959382768</v>
      </c>
    </row>
    <row r="333" spans="1:2" x14ac:dyDescent="0.25">
      <c r="A333">
        <v>3.7703861792882281</v>
      </c>
      <c r="B333">
        <v>34.776933834632253</v>
      </c>
    </row>
    <row r="334" spans="1:2" x14ac:dyDescent="0.25">
      <c r="A334">
        <v>3.7917425235112505</v>
      </c>
      <c r="B334">
        <v>34.899881401769008</v>
      </c>
    </row>
    <row r="335" spans="1:2" x14ac:dyDescent="0.25">
      <c r="A335">
        <v>3.8126307229200997</v>
      </c>
      <c r="B335">
        <v>35.022334276441434</v>
      </c>
    </row>
    <row r="336" spans="1:2" x14ac:dyDescent="0.25">
      <c r="A336">
        <v>3.833603610595067</v>
      </c>
      <c r="B336">
        <v>35.14144797697957</v>
      </c>
    </row>
    <row r="337" spans="1:2" x14ac:dyDescent="0.25">
      <c r="A337">
        <v>3.8541796306769052</v>
      </c>
      <c r="B337">
        <v>35.2558538542321</v>
      </c>
    </row>
    <row r="338" spans="1:2" x14ac:dyDescent="0.25">
      <c r="A338">
        <v>3.8748125235239663</v>
      </c>
      <c r="B338">
        <v>35.366017743602931</v>
      </c>
    </row>
    <row r="339" spans="1:2" x14ac:dyDescent="0.25">
      <c r="A339">
        <v>3.8951526085535684</v>
      </c>
      <c r="B339">
        <v>35.475155146110261</v>
      </c>
    </row>
    <row r="340" spans="1:2" x14ac:dyDescent="0.25">
      <c r="A340">
        <v>3.9160055418809252</v>
      </c>
      <c r="B340">
        <v>35.585059321937308</v>
      </c>
    </row>
    <row r="341" spans="1:2" x14ac:dyDescent="0.25">
      <c r="A341">
        <v>3.9370899399121599</v>
      </c>
      <c r="B341">
        <v>35.698533528382001</v>
      </c>
    </row>
    <row r="342" spans="1:2" x14ac:dyDescent="0.25">
      <c r="A342">
        <v>3.9581087728341418</v>
      </c>
      <c r="B342">
        <v>35.814357524032296</v>
      </c>
    </row>
    <row r="343" spans="1:2" x14ac:dyDescent="0.25">
      <c r="A343">
        <v>3.9790158470471697</v>
      </c>
      <c r="B343">
        <v>35.928421238996989</v>
      </c>
    </row>
    <row r="344" spans="1:2" x14ac:dyDescent="0.25">
      <c r="A344">
        <v>3.999754786491394</v>
      </c>
      <c r="B344">
        <v>36.040139287193277</v>
      </c>
    </row>
    <row r="345" spans="1:2" x14ac:dyDescent="0.25">
      <c r="A345">
        <v>4.0206852058569584</v>
      </c>
      <c r="B345">
        <v>36.147895673237663</v>
      </c>
    </row>
    <row r="346" spans="1:2" x14ac:dyDescent="0.25">
      <c r="A346">
        <v>4.0414310991764069</v>
      </c>
      <c r="B346">
        <v>36.254225696009875</v>
      </c>
    </row>
    <row r="347" spans="1:2" x14ac:dyDescent="0.25">
      <c r="A347">
        <v>4.0627136826515198</v>
      </c>
      <c r="B347">
        <v>36.357884379474662</v>
      </c>
    </row>
    <row r="348" spans="1:2" x14ac:dyDescent="0.25">
      <c r="A348">
        <v>4.0833666920661926</v>
      </c>
      <c r="B348">
        <v>36.460652616503637</v>
      </c>
    </row>
    <row r="349" spans="1:2" x14ac:dyDescent="0.25">
      <c r="A349">
        <v>4.1038994987805681</v>
      </c>
      <c r="B349">
        <v>36.560786616160016</v>
      </c>
    </row>
    <row r="350" spans="1:2" x14ac:dyDescent="0.25">
      <c r="A350">
        <v>4.124116649230321</v>
      </c>
      <c r="B350">
        <v>36.661732735945357</v>
      </c>
    </row>
    <row r="351" spans="1:2" x14ac:dyDescent="0.25">
      <c r="A351">
        <v>4.1447006165981293</v>
      </c>
      <c r="B351">
        <v>36.764047504882022</v>
      </c>
    </row>
    <row r="352" spans="1:2" x14ac:dyDescent="0.25">
      <c r="A352">
        <v>4.1654554506142931</v>
      </c>
      <c r="B352">
        <v>36.868081330132263</v>
      </c>
    </row>
    <row r="353" spans="1:2" x14ac:dyDescent="0.25">
      <c r="A353">
        <v>4.1866883635520935</v>
      </c>
      <c r="B353">
        <v>36.971933768145583</v>
      </c>
    </row>
    <row r="354" spans="1:2" x14ac:dyDescent="0.25">
      <c r="A354">
        <v>4.2082339525222778</v>
      </c>
      <c r="B354">
        <v>37.074450536505189</v>
      </c>
    </row>
    <row r="355" spans="1:2" x14ac:dyDescent="0.25">
      <c r="A355">
        <v>4.2294134696324663</v>
      </c>
      <c r="B355">
        <v>37.174864861891365</v>
      </c>
    </row>
    <row r="356" spans="1:2" x14ac:dyDescent="0.25">
      <c r="A356">
        <v>4.2505304018656407</v>
      </c>
      <c r="B356">
        <v>37.273415845661866</v>
      </c>
    </row>
    <row r="357" spans="1:2" x14ac:dyDescent="0.25">
      <c r="A357">
        <v>4.2715311050415039</v>
      </c>
      <c r="B357">
        <v>37.371562830586484</v>
      </c>
    </row>
    <row r="358" spans="1:2" x14ac:dyDescent="0.25">
      <c r="A358">
        <v>4.2925029993057251</v>
      </c>
      <c r="B358">
        <v>37.470468343956426</v>
      </c>
    </row>
    <row r="359" spans="1:2" x14ac:dyDescent="0.25">
      <c r="A359">
        <v>4.3131207426389055</v>
      </c>
      <c r="B359">
        <v>37.567250802166917</v>
      </c>
    </row>
    <row r="360" spans="1:2" x14ac:dyDescent="0.25">
      <c r="A360">
        <v>4.3338760733604431</v>
      </c>
      <c r="B360">
        <v>37.66115167677264</v>
      </c>
    </row>
    <row r="361" spans="1:2" x14ac:dyDescent="0.25">
      <c r="A361">
        <v>4.3541188041369114</v>
      </c>
      <c r="B361">
        <v>37.752154478024785</v>
      </c>
    </row>
    <row r="362" spans="1:2" x14ac:dyDescent="0.25">
      <c r="A362">
        <v>4.3745651841163635</v>
      </c>
      <c r="B362">
        <v>37.840304552732583</v>
      </c>
    </row>
    <row r="363" spans="1:2" x14ac:dyDescent="0.25">
      <c r="A363">
        <v>4.3949728210767107</v>
      </c>
      <c r="B363">
        <v>37.927667241934643</v>
      </c>
    </row>
    <row r="364" spans="1:2" x14ac:dyDescent="0.25">
      <c r="A364">
        <v>4.4159015019734698</v>
      </c>
      <c r="B364">
        <v>38.016629436771396</v>
      </c>
    </row>
    <row r="365" spans="1:2" x14ac:dyDescent="0.25">
      <c r="A365">
        <v>4.4368823369344073</v>
      </c>
      <c r="B365">
        <v>38.107471462972626</v>
      </c>
    </row>
    <row r="366" spans="1:2" x14ac:dyDescent="0.25">
      <c r="A366">
        <v>4.4579918185869847</v>
      </c>
      <c r="B366">
        <v>38.203008945147872</v>
      </c>
    </row>
    <row r="367" spans="1:2" x14ac:dyDescent="0.25">
      <c r="A367">
        <v>4.4795980056126909</v>
      </c>
      <c r="B367">
        <v>38.300207769515843</v>
      </c>
    </row>
    <row r="368" spans="1:2" x14ac:dyDescent="0.25">
      <c r="A368">
        <v>4.5008743802706395</v>
      </c>
      <c r="B368">
        <v>38.396042067169688</v>
      </c>
    </row>
    <row r="369" spans="1:2" x14ac:dyDescent="0.25">
      <c r="A369">
        <v>4.5219297210375462</v>
      </c>
      <c r="B369">
        <v>38.486649114450358</v>
      </c>
    </row>
    <row r="370" spans="1:2" x14ac:dyDescent="0.25">
      <c r="A370">
        <v>4.5424401760101318</v>
      </c>
      <c r="B370">
        <v>38.571258015600939</v>
      </c>
    </row>
    <row r="371" spans="1:2" x14ac:dyDescent="0.25">
      <c r="A371">
        <v>4.5628805955251055</v>
      </c>
      <c r="B371">
        <v>38.650689135624781</v>
      </c>
    </row>
    <row r="372" spans="1:2" x14ac:dyDescent="0.25">
      <c r="A372">
        <v>4.5829261342684422</v>
      </c>
      <c r="B372">
        <v>38.728949483483028</v>
      </c>
    </row>
    <row r="373" spans="1:2" x14ac:dyDescent="0.25">
      <c r="A373">
        <v>4.603528479735056</v>
      </c>
      <c r="B373">
        <v>38.808570235618198</v>
      </c>
    </row>
    <row r="374" spans="1:2" x14ac:dyDescent="0.25">
      <c r="A374">
        <v>4.6242470542589817</v>
      </c>
      <c r="B374">
        <v>38.891612610631704</v>
      </c>
    </row>
    <row r="375" spans="1:2" x14ac:dyDescent="0.25">
      <c r="A375">
        <v>4.6450669566790257</v>
      </c>
      <c r="B375">
        <v>38.977346937138655</v>
      </c>
    </row>
    <row r="376" spans="1:2" x14ac:dyDescent="0.25">
      <c r="A376">
        <v>4.665905237197876</v>
      </c>
      <c r="B376">
        <v>39.063777955532878</v>
      </c>
    </row>
    <row r="377" spans="1:2" x14ac:dyDescent="0.25">
      <c r="A377">
        <v>4.6868070960044861</v>
      </c>
      <c r="B377">
        <v>39.148625958041215</v>
      </c>
    </row>
    <row r="378" spans="1:2" x14ac:dyDescent="0.25">
      <c r="A378">
        <v>4.7080114483833313</v>
      </c>
      <c r="B378">
        <v>39.231610618933885</v>
      </c>
    </row>
    <row r="379" spans="1:2" x14ac:dyDescent="0.25">
      <c r="A379">
        <v>4.7291974226633702</v>
      </c>
      <c r="B379">
        <v>39.314632381761378</v>
      </c>
    </row>
    <row r="380" spans="1:2" x14ac:dyDescent="0.25">
      <c r="A380">
        <v>4.7508865594863892</v>
      </c>
      <c r="B380">
        <v>39.395423906062149</v>
      </c>
    </row>
    <row r="381" spans="1:2" x14ac:dyDescent="0.25">
      <c r="A381">
        <v>4.7719677289326983</v>
      </c>
      <c r="B381">
        <v>39.474554088170187</v>
      </c>
    </row>
    <row r="382" spans="1:2" x14ac:dyDescent="0.25">
      <c r="A382">
        <v>4.7927876313527422</v>
      </c>
      <c r="B382">
        <v>39.550563585315693</v>
      </c>
    </row>
    <row r="383" spans="1:2" x14ac:dyDescent="0.25">
      <c r="A383">
        <v>4.8129941026369725</v>
      </c>
      <c r="B383">
        <v>39.626214430424554</v>
      </c>
    </row>
    <row r="384" spans="1:2" x14ac:dyDescent="0.25">
      <c r="A384">
        <v>4.833575089772542</v>
      </c>
      <c r="B384">
        <v>39.699960709545714</v>
      </c>
    </row>
    <row r="385" spans="1:2" x14ac:dyDescent="0.25">
      <c r="A385">
        <v>4.8540020982424412</v>
      </c>
      <c r="B385">
        <v>39.775170453873876</v>
      </c>
    </row>
    <row r="386" spans="1:2" x14ac:dyDescent="0.25">
      <c r="A386">
        <v>4.875028133392334</v>
      </c>
      <c r="B386">
        <v>39.847832532010692</v>
      </c>
    </row>
    <row r="387" spans="1:2" x14ac:dyDescent="0.25">
      <c r="A387">
        <v>4.8960795005162554</v>
      </c>
      <c r="B387">
        <v>39.917856250337714</v>
      </c>
    </row>
    <row r="388" spans="1:2" x14ac:dyDescent="0.25">
      <c r="A388">
        <v>4.9168537060419713</v>
      </c>
      <c r="B388">
        <v>39.986160912351153</v>
      </c>
    </row>
    <row r="389" spans="1:2" x14ac:dyDescent="0.25">
      <c r="A389">
        <v>4.93773470322291</v>
      </c>
      <c r="B389">
        <v>40.05345969968711</v>
      </c>
    </row>
    <row r="390" spans="1:2" x14ac:dyDescent="0.25">
      <c r="A390">
        <v>4.9586842457453404</v>
      </c>
      <c r="B390">
        <v>40.121582974463635</v>
      </c>
    </row>
    <row r="391" spans="1:2" x14ac:dyDescent="0.25">
      <c r="A391">
        <v>4.9797644217809038</v>
      </c>
      <c r="B391">
        <v>40.190621430299181</v>
      </c>
    </row>
    <row r="392" spans="1:2" x14ac:dyDescent="0.25">
      <c r="A392">
        <v>5.0004974007606506</v>
      </c>
      <c r="B392">
        <v>40.259651641260319</v>
      </c>
    </row>
    <row r="393" spans="1:2" x14ac:dyDescent="0.25">
      <c r="A393">
        <v>5.021536846955617</v>
      </c>
      <c r="B393">
        <v>40.326018757788439</v>
      </c>
    </row>
    <row r="394" spans="1:2" x14ac:dyDescent="0.25">
      <c r="A394">
        <v>5.042136212189992</v>
      </c>
      <c r="B394">
        <v>40.390559634635714</v>
      </c>
    </row>
    <row r="395" spans="1:2" x14ac:dyDescent="0.25">
      <c r="A395">
        <v>5.0628279646237688</v>
      </c>
      <c r="B395">
        <v>40.451344971191226</v>
      </c>
    </row>
    <row r="396" spans="1:2" x14ac:dyDescent="0.25">
      <c r="A396">
        <v>5.0833602746327715</v>
      </c>
      <c r="B396">
        <v>40.511248106185327</v>
      </c>
    </row>
    <row r="397" spans="1:2" x14ac:dyDescent="0.25">
      <c r="A397">
        <v>5.1041776935259495</v>
      </c>
      <c r="B397">
        <v>40.570957486630903</v>
      </c>
    </row>
    <row r="398" spans="1:2" x14ac:dyDescent="0.25">
      <c r="A398">
        <v>5.1249181230862932</v>
      </c>
      <c r="B398">
        <v>40.632505474068935</v>
      </c>
    </row>
    <row r="399" spans="1:2" x14ac:dyDescent="0.25">
      <c r="A399">
        <v>5.1456719636917114</v>
      </c>
      <c r="B399">
        <v>40.696980391920967</v>
      </c>
    </row>
    <row r="400" spans="1:2" x14ac:dyDescent="0.25">
      <c r="A400">
        <v>5.1668728391329442</v>
      </c>
      <c r="B400">
        <v>40.762119022162643</v>
      </c>
    </row>
    <row r="401" spans="1:2" x14ac:dyDescent="0.25">
      <c r="A401">
        <v>5.187758306662241</v>
      </c>
      <c r="B401">
        <v>40.827311244087966</v>
      </c>
    </row>
    <row r="402" spans="1:2" x14ac:dyDescent="0.25">
      <c r="A402">
        <v>5.208689471085866</v>
      </c>
      <c r="B402">
        <v>40.889358046427539</v>
      </c>
    </row>
    <row r="403" spans="1:2" x14ac:dyDescent="0.25">
      <c r="A403">
        <v>5.2293260892232256</v>
      </c>
      <c r="B403">
        <v>40.948053307321217</v>
      </c>
    </row>
    <row r="404" spans="1:2" x14ac:dyDescent="0.25">
      <c r="A404">
        <v>5.2500208218892412</v>
      </c>
      <c r="B404">
        <v>41.003240374155304</v>
      </c>
    </row>
    <row r="405" spans="1:2" x14ac:dyDescent="0.25">
      <c r="A405">
        <v>5.2704279621442156</v>
      </c>
      <c r="B405">
        <v>41.05783793246939</v>
      </c>
    </row>
    <row r="406" spans="1:2" x14ac:dyDescent="0.25">
      <c r="A406">
        <v>5.2915071447690325</v>
      </c>
      <c r="B406">
        <v>41.113783527748794</v>
      </c>
    </row>
    <row r="407" spans="1:2" x14ac:dyDescent="0.25">
      <c r="A407">
        <v>5.312734842300415</v>
      </c>
      <c r="B407">
        <v>41.17367429543129</v>
      </c>
    </row>
    <row r="408" spans="1:2" x14ac:dyDescent="0.25">
      <c r="A408">
        <v>5.3339342276255284</v>
      </c>
      <c r="B408">
        <v>41.235465506664291</v>
      </c>
    </row>
    <row r="409" spans="1:2" x14ac:dyDescent="0.25">
      <c r="A409">
        <v>5.3549200296401978</v>
      </c>
      <c r="B409">
        <v>41.296943412669869</v>
      </c>
    </row>
    <row r="410" spans="1:2" x14ac:dyDescent="0.25">
      <c r="A410">
        <v>5.3757558266321812</v>
      </c>
      <c r="B410">
        <v>41.355218184968862</v>
      </c>
    </row>
    <row r="411" spans="1:2" x14ac:dyDescent="0.25">
      <c r="A411">
        <v>5.3967465957005816</v>
      </c>
      <c r="B411">
        <v>41.409432356623086</v>
      </c>
    </row>
    <row r="412" spans="1:2" x14ac:dyDescent="0.25">
      <c r="A412">
        <v>5.4175530870755511</v>
      </c>
      <c r="B412">
        <v>41.46130086150891</v>
      </c>
    </row>
    <row r="413" spans="1:2" x14ac:dyDescent="0.25">
      <c r="A413">
        <v>5.438825984795888</v>
      </c>
      <c r="B413">
        <v>41.51042382321765</v>
      </c>
    </row>
    <row r="414" spans="1:2" x14ac:dyDescent="0.25">
      <c r="A414">
        <v>5.4593965411186218</v>
      </c>
      <c r="B414">
        <v>41.558903684722758</v>
      </c>
    </row>
    <row r="415" spans="1:2" x14ac:dyDescent="0.25">
      <c r="A415">
        <v>5.4798975586891174</v>
      </c>
      <c r="B415">
        <v>41.606068488760165</v>
      </c>
    </row>
    <row r="416" spans="1:2" x14ac:dyDescent="0.25">
      <c r="A416">
        <v>5.5000086625417071</v>
      </c>
      <c r="B416">
        <v>41.654952349111149</v>
      </c>
    </row>
    <row r="417" spans="1:2" x14ac:dyDescent="0.25">
      <c r="A417">
        <v>5.5205802122751866</v>
      </c>
      <c r="B417">
        <v>41.705085307934581</v>
      </c>
    </row>
    <row r="418" spans="1:2" x14ac:dyDescent="0.25">
      <c r="A418">
        <v>5.5412352085113525</v>
      </c>
      <c r="B418">
        <v>41.757040384001662</v>
      </c>
    </row>
    <row r="419" spans="1:2" x14ac:dyDescent="0.25">
      <c r="A419">
        <v>5.5624847610791521</v>
      </c>
      <c r="B419">
        <v>41.808216319437413</v>
      </c>
    </row>
    <row r="420" spans="1:2" x14ac:dyDescent="0.25">
      <c r="A420">
        <v>5.5839528640111284</v>
      </c>
      <c r="B420">
        <v>41.857232097778883</v>
      </c>
    </row>
    <row r="421" spans="1:2" x14ac:dyDescent="0.25">
      <c r="A421">
        <v>5.6050146619478856</v>
      </c>
      <c r="B421">
        <v>41.904227881890975</v>
      </c>
    </row>
    <row r="422" spans="1:2" x14ac:dyDescent="0.25">
      <c r="A422">
        <v>5.6260660290718079</v>
      </c>
      <c r="B422">
        <v>41.949236651271313</v>
      </c>
    </row>
    <row r="423" spans="1:2" x14ac:dyDescent="0.25">
      <c r="A423">
        <v>5.6469117601712542</v>
      </c>
      <c r="B423">
        <v>41.993791952559334</v>
      </c>
    </row>
    <row r="424" spans="1:2" x14ac:dyDescent="0.25">
      <c r="A424">
        <v>5.6677594780921936</v>
      </c>
      <c r="B424">
        <v>42.037831949197013</v>
      </c>
    </row>
    <row r="425" spans="1:2" x14ac:dyDescent="0.25">
      <c r="A425">
        <v>5.6881517171859741</v>
      </c>
      <c r="B425">
        <v>42.081414355305171</v>
      </c>
    </row>
    <row r="426" spans="1:2" x14ac:dyDescent="0.25">
      <c r="A426">
        <v>5.7088861862818394</v>
      </c>
      <c r="B426">
        <v>42.121975014943672</v>
      </c>
    </row>
    <row r="427" spans="1:2" x14ac:dyDescent="0.25">
      <c r="A427">
        <v>5.7291428248087559</v>
      </c>
      <c r="B427">
        <v>42.161282453672513</v>
      </c>
    </row>
    <row r="428" spans="1:2" x14ac:dyDescent="0.25">
      <c r="A428">
        <v>5.7496607303619385</v>
      </c>
      <c r="B428">
        <v>42.197617615178125</v>
      </c>
    </row>
    <row r="429" spans="1:2" x14ac:dyDescent="0.25">
      <c r="A429">
        <v>5.7702119151751194</v>
      </c>
      <c r="B429">
        <v>42.233734287511993</v>
      </c>
    </row>
    <row r="430" spans="1:2" x14ac:dyDescent="0.25">
      <c r="A430">
        <v>5.7912528514862061</v>
      </c>
      <c r="B430">
        <v>42.270085938766414</v>
      </c>
    </row>
    <row r="431" spans="1:2" x14ac:dyDescent="0.25">
      <c r="A431">
        <v>5.8123270670572911</v>
      </c>
      <c r="B431">
        <v>42.308742032417214</v>
      </c>
    </row>
    <row r="432" spans="1:2" x14ac:dyDescent="0.25">
      <c r="A432">
        <v>5.8333858847618103</v>
      </c>
      <c r="B432">
        <v>42.350922809876415</v>
      </c>
    </row>
    <row r="433" spans="1:2" x14ac:dyDescent="0.25">
      <c r="A433">
        <v>5.8551698923110962</v>
      </c>
      <c r="B433">
        <v>42.394760807091153</v>
      </c>
    </row>
    <row r="434" spans="1:2" x14ac:dyDescent="0.25">
      <c r="A434">
        <v>5.8765222628911333</v>
      </c>
      <c r="B434">
        <v>42.437555827693579</v>
      </c>
    </row>
    <row r="435" spans="1:2" x14ac:dyDescent="0.25">
      <c r="A435">
        <v>5.8976799249649048</v>
      </c>
      <c r="B435">
        <v>42.476030534107451</v>
      </c>
    </row>
    <row r="436" spans="1:2" x14ac:dyDescent="0.25">
      <c r="A436">
        <v>5.9183686971664429</v>
      </c>
      <c r="B436">
        <v>42.508478237330806</v>
      </c>
    </row>
    <row r="437" spans="1:2" x14ac:dyDescent="0.25">
      <c r="A437">
        <v>5.9388513366381321</v>
      </c>
      <c r="B437">
        <v>42.535954281287573</v>
      </c>
    </row>
    <row r="438" spans="1:2" x14ac:dyDescent="0.25">
      <c r="A438">
        <v>5.9590021769205723</v>
      </c>
      <c r="B438">
        <v>42.562197716520693</v>
      </c>
    </row>
    <row r="439" spans="1:2" x14ac:dyDescent="0.25">
      <c r="A439">
        <v>5.9795573353767395</v>
      </c>
      <c r="B439">
        <v>42.590160208067388</v>
      </c>
    </row>
    <row r="440" spans="1:2" x14ac:dyDescent="0.25">
      <c r="A440">
        <v>6.000308195749918</v>
      </c>
      <c r="B440">
        <v>42.621725709729347</v>
      </c>
    </row>
    <row r="441" spans="1:2" x14ac:dyDescent="0.25">
      <c r="A441">
        <v>6.0210784276326494</v>
      </c>
      <c r="B441">
        <v>42.656914833692575</v>
      </c>
    </row>
    <row r="442" spans="1:2" x14ac:dyDescent="0.25">
      <c r="A442">
        <v>6.0419167081514988</v>
      </c>
      <c r="B442">
        <v>42.692145182027836</v>
      </c>
    </row>
    <row r="443" spans="1:2" x14ac:dyDescent="0.25">
      <c r="A443">
        <v>6.0627346237500506</v>
      </c>
      <c r="B443">
        <v>42.727387897674703</v>
      </c>
    </row>
    <row r="444" spans="1:2" x14ac:dyDescent="0.25">
      <c r="A444">
        <v>6.083902219931284</v>
      </c>
      <c r="B444">
        <v>42.760359150422815</v>
      </c>
    </row>
    <row r="445" spans="1:2" x14ac:dyDescent="0.25">
      <c r="A445">
        <v>6.1049098769823704</v>
      </c>
      <c r="B445">
        <v>42.79302534281792</v>
      </c>
    </row>
    <row r="446" spans="1:2" x14ac:dyDescent="0.25">
      <c r="A446">
        <v>6.1265071233113604</v>
      </c>
      <c r="B446">
        <v>42.822838808668685</v>
      </c>
    </row>
    <row r="447" spans="1:2" x14ac:dyDescent="0.25">
      <c r="A447">
        <v>6.1474069952964783</v>
      </c>
      <c r="B447">
        <v>42.851683501776776</v>
      </c>
    </row>
    <row r="448" spans="1:2" x14ac:dyDescent="0.25">
      <c r="A448">
        <v>6.1680982510248814</v>
      </c>
      <c r="B448">
        <v>42.877832120954238</v>
      </c>
    </row>
    <row r="449" spans="1:2" x14ac:dyDescent="0.25">
      <c r="A449">
        <v>6.1882366736729937</v>
      </c>
      <c r="B449">
        <v>42.903688047090291</v>
      </c>
    </row>
    <row r="450" spans="1:2" x14ac:dyDescent="0.25">
      <c r="A450">
        <v>6.2087312340736389</v>
      </c>
      <c r="B450">
        <v>42.928818424278653</v>
      </c>
    </row>
    <row r="451" spans="1:2" x14ac:dyDescent="0.25">
      <c r="A451">
        <v>6.2291800975799561</v>
      </c>
      <c r="B451">
        <v>42.950951789620568</v>
      </c>
    </row>
    <row r="452" spans="1:2" x14ac:dyDescent="0.25">
      <c r="A452">
        <v>6.2500019868214922</v>
      </c>
      <c r="B452">
        <v>42.968628800346238</v>
      </c>
    </row>
    <row r="453" spans="1:2" x14ac:dyDescent="0.25">
      <c r="A453">
        <v>6.2711606423060093</v>
      </c>
      <c r="B453">
        <v>42.986210995016243</v>
      </c>
    </row>
    <row r="454" spans="1:2" x14ac:dyDescent="0.25">
      <c r="A454">
        <v>6.2919105092684422</v>
      </c>
      <c r="B454">
        <v>43.004588820066395</v>
      </c>
    </row>
    <row r="455" spans="1:2" x14ac:dyDescent="0.25">
      <c r="A455">
        <v>6.312875946362813</v>
      </c>
      <c r="B455">
        <v>43.028103201871254</v>
      </c>
    </row>
    <row r="456" spans="1:2" x14ac:dyDescent="0.25">
      <c r="A456">
        <v>6.3337266445159912</v>
      </c>
      <c r="B456">
        <v>43.052751253906884</v>
      </c>
    </row>
    <row r="457" spans="1:2" x14ac:dyDescent="0.25">
      <c r="A457">
        <v>6.3549379507700596</v>
      </c>
      <c r="B457">
        <v>43.078792689717069</v>
      </c>
    </row>
    <row r="458" spans="1:2" x14ac:dyDescent="0.25">
      <c r="A458">
        <v>6.375798086325327</v>
      </c>
      <c r="B458">
        <v>43.105526694977328</v>
      </c>
    </row>
    <row r="459" spans="1:2" x14ac:dyDescent="0.25">
      <c r="A459">
        <v>6.396978596846262</v>
      </c>
      <c r="B459">
        <v>43.130405603496314</v>
      </c>
    </row>
    <row r="460" spans="1:2" x14ac:dyDescent="0.25">
      <c r="A460">
        <v>6.4177264769872027</v>
      </c>
      <c r="B460">
        <v>43.152489499591795</v>
      </c>
    </row>
    <row r="461" spans="1:2" x14ac:dyDescent="0.25">
      <c r="A461">
        <v>6.4384674032529192</v>
      </c>
      <c r="B461">
        <v>43.171337282483066</v>
      </c>
    </row>
    <row r="462" spans="1:2" x14ac:dyDescent="0.25">
      <c r="A462">
        <v>6.4591566721598301</v>
      </c>
      <c r="B462">
        <v>43.188593804614051</v>
      </c>
    </row>
    <row r="463" spans="1:2" x14ac:dyDescent="0.25">
      <c r="A463">
        <v>6.4799954493840533</v>
      </c>
      <c r="B463">
        <v>43.205866816493845</v>
      </c>
    </row>
    <row r="464" spans="1:2" x14ac:dyDescent="0.25">
      <c r="A464">
        <v>6.5008451541264849</v>
      </c>
      <c r="B464">
        <v>43.223345950233785</v>
      </c>
    </row>
    <row r="465" spans="1:2" x14ac:dyDescent="0.25">
      <c r="A465">
        <v>6.521567702293396</v>
      </c>
      <c r="B465">
        <v>43.243393362351071</v>
      </c>
    </row>
    <row r="466" spans="1:2" x14ac:dyDescent="0.25">
      <c r="A466">
        <v>6.5428530176480608</v>
      </c>
      <c r="B466">
        <v>43.265324728270052</v>
      </c>
    </row>
    <row r="467" spans="1:2" x14ac:dyDescent="0.25">
      <c r="A467">
        <v>6.5637687842051182</v>
      </c>
      <c r="B467">
        <v>43.287136543510144</v>
      </c>
    </row>
    <row r="468" spans="1:2" x14ac:dyDescent="0.25">
      <c r="A468">
        <v>6.5847665071487427</v>
      </c>
      <c r="B468">
        <v>43.306408937433304</v>
      </c>
    </row>
    <row r="469" spans="1:2" x14ac:dyDescent="0.25">
      <c r="A469">
        <v>6.6053589185078936</v>
      </c>
      <c r="B469">
        <v>43.321332160107495</v>
      </c>
    </row>
    <row r="470" spans="1:2" x14ac:dyDescent="0.25">
      <c r="A470">
        <v>6.6260173916816711</v>
      </c>
      <c r="B470">
        <v>43.332755433596496</v>
      </c>
    </row>
    <row r="471" spans="1:2" x14ac:dyDescent="0.25">
      <c r="A471">
        <v>6.6463515162467957</v>
      </c>
      <c r="B471">
        <v>43.342929608613041</v>
      </c>
    </row>
    <row r="472" spans="1:2" x14ac:dyDescent="0.25">
      <c r="A472">
        <v>6.6670243938763933</v>
      </c>
      <c r="B472">
        <v>43.354913533561628</v>
      </c>
    </row>
    <row r="473" spans="1:2" x14ac:dyDescent="0.25">
      <c r="A473">
        <v>6.6881934801737462</v>
      </c>
      <c r="B473">
        <v>43.369585287566444</v>
      </c>
    </row>
    <row r="474" spans="1:2" x14ac:dyDescent="0.25">
      <c r="A474">
        <v>6.7091350754102068</v>
      </c>
      <c r="B474">
        <v>43.387501399649878</v>
      </c>
    </row>
    <row r="475" spans="1:2" x14ac:dyDescent="0.25">
      <c r="A475">
        <v>6.7301566402117405</v>
      </c>
      <c r="B475">
        <v>43.404494085799882</v>
      </c>
    </row>
    <row r="476" spans="1:2" x14ac:dyDescent="0.25">
      <c r="A476">
        <v>6.7508349816004429</v>
      </c>
      <c r="B476">
        <v>43.421058038480794</v>
      </c>
    </row>
    <row r="477" spans="1:2" x14ac:dyDescent="0.25">
      <c r="A477">
        <v>6.7717721064885454</v>
      </c>
      <c r="B477">
        <v>43.434633224189668</v>
      </c>
    </row>
    <row r="478" spans="1:2" x14ac:dyDescent="0.25">
      <c r="A478">
        <v>6.7924449841181431</v>
      </c>
      <c r="B478">
        <v>43.447350942960348</v>
      </c>
    </row>
    <row r="479" spans="1:2" x14ac:dyDescent="0.25">
      <c r="A479">
        <v>6.8135937054951983</v>
      </c>
      <c r="B479">
        <v>43.456651161289905</v>
      </c>
    </row>
    <row r="480" spans="1:2" x14ac:dyDescent="0.25">
      <c r="A480">
        <v>6.8343763550122576</v>
      </c>
      <c r="B480">
        <v>43.465580360271197</v>
      </c>
    </row>
    <row r="481" spans="1:2" x14ac:dyDescent="0.25">
      <c r="A481">
        <v>6.8550512194633484</v>
      </c>
      <c r="B481">
        <v>43.473948907792916</v>
      </c>
    </row>
    <row r="482" spans="1:2" x14ac:dyDescent="0.25">
      <c r="A482">
        <v>6.8752894798914586</v>
      </c>
      <c r="B482">
        <v>43.483574798661486</v>
      </c>
    </row>
    <row r="483" spans="1:2" x14ac:dyDescent="0.25">
      <c r="A483">
        <v>6.8957467873891192</v>
      </c>
      <c r="B483">
        <v>43.49386852435692</v>
      </c>
    </row>
    <row r="484" spans="1:2" x14ac:dyDescent="0.25">
      <c r="A484">
        <v>6.9164926807085667</v>
      </c>
      <c r="B484">
        <v>43.506734650866903</v>
      </c>
    </row>
    <row r="485" spans="1:2" x14ac:dyDescent="0.25">
      <c r="A485">
        <v>6.9374511639277134</v>
      </c>
      <c r="B485">
        <v>43.52169085303872</v>
      </c>
    </row>
    <row r="486" spans="1:2" x14ac:dyDescent="0.25">
      <c r="A486">
        <v>6.9590841730435686</v>
      </c>
      <c r="B486">
        <v>43.534936243771362</v>
      </c>
    </row>
    <row r="487" spans="1:2" x14ac:dyDescent="0.25">
      <c r="A487">
        <v>6.9802885254224138</v>
      </c>
      <c r="B487">
        <v>43.547167514952115</v>
      </c>
    </row>
    <row r="488" spans="1:2" x14ac:dyDescent="0.25">
      <c r="A488">
        <v>7.0015693704287205</v>
      </c>
      <c r="B488">
        <v>43.556859364815935</v>
      </c>
    </row>
    <row r="489" spans="1:2" x14ac:dyDescent="0.25">
      <c r="A489">
        <v>7.0224672555923462</v>
      </c>
      <c r="B489">
        <v>43.566011175406182</v>
      </c>
    </row>
    <row r="490" spans="1:2" x14ac:dyDescent="0.25">
      <c r="A490">
        <v>7.0435568690299988</v>
      </c>
      <c r="B490">
        <v>43.575529882907482</v>
      </c>
    </row>
    <row r="491" spans="1:2" x14ac:dyDescent="0.25">
      <c r="A491">
        <v>7.0641840497652684</v>
      </c>
      <c r="B491">
        <v>43.584590999879268</v>
      </c>
    </row>
    <row r="492" spans="1:2" x14ac:dyDescent="0.25">
      <c r="A492">
        <v>7.0849001407623291</v>
      </c>
      <c r="B492">
        <v>43.59213505996042</v>
      </c>
    </row>
    <row r="493" spans="1:2" x14ac:dyDescent="0.25">
      <c r="A493">
        <v>7.1054980158805847</v>
      </c>
      <c r="B493">
        <v>43.596236884977223</v>
      </c>
    </row>
    <row r="494" spans="1:2" x14ac:dyDescent="0.25">
      <c r="A494">
        <v>7.1257223685582476</v>
      </c>
      <c r="B494">
        <v>43.597898227169956</v>
      </c>
    </row>
    <row r="495" spans="1:2" x14ac:dyDescent="0.25">
      <c r="A495">
        <v>7.1462194124857579</v>
      </c>
      <c r="B495">
        <v>43.598566061996813</v>
      </c>
    </row>
    <row r="496" spans="1:2" x14ac:dyDescent="0.25">
      <c r="A496">
        <v>7.1668783823649083</v>
      </c>
      <c r="B496">
        <v>43.601121973062561</v>
      </c>
    </row>
    <row r="497" spans="1:2" x14ac:dyDescent="0.25">
      <c r="A497">
        <v>7.1879148483276367</v>
      </c>
      <c r="B497">
        <v>43.605495878934747</v>
      </c>
    </row>
    <row r="498" spans="1:2" x14ac:dyDescent="0.25">
      <c r="A498">
        <v>7.2088023026784258</v>
      </c>
      <c r="B498">
        <v>43.612858551778977</v>
      </c>
    </row>
    <row r="499" spans="1:2" x14ac:dyDescent="0.25">
      <c r="A499">
        <v>7.2301685810089111</v>
      </c>
      <c r="B499">
        <v>43.622583381140416</v>
      </c>
    </row>
    <row r="500" spans="1:2" x14ac:dyDescent="0.25">
      <c r="A500">
        <v>7.2515587011973057</v>
      </c>
      <c r="B500">
        <v>43.633256371058501</v>
      </c>
    </row>
    <row r="501" spans="1:2" x14ac:dyDescent="0.25">
      <c r="A501">
        <v>7.272774974505106</v>
      </c>
      <c r="B501">
        <v>43.64154246983616</v>
      </c>
    </row>
    <row r="502" spans="1:2" x14ac:dyDescent="0.25">
      <c r="A502">
        <v>7.2935481866200762</v>
      </c>
      <c r="B502">
        <v>43.644786827914778</v>
      </c>
    </row>
    <row r="503" spans="1:2" x14ac:dyDescent="0.25">
      <c r="A503">
        <v>7.3141331473986302</v>
      </c>
      <c r="B503">
        <v>43.643879891730158</v>
      </c>
    </row>
    <row r="504" spans="1:2" x14ac:dyDescent="0.25">
      <c r="A504">
        <v>7.3343808452288304</v>
      </c>
      <c r="B504">
        <v>43.639518353169578</v>
      </c>
    </row>
    <row r="505" spans="1:2" x14ac:dyDescent="0.25">
      <c r="A505">
        <v>7.3545490701993304</v>
      </c>
      <c r="B505">
        <v>43.636212158532921</v>
      </c>
    </row>
    <row r="506" spans="1:2" x14ac:dyDescent="0.25">
      <c r="A506">
        <v>7.3753610253334045</v>
      </c>
      <c r="B506">
        <v>43.63448073490774</v>
      </c>
    </row>
    <row r="507" spans="1:2" x14ac:dyDescent="0.25">
      <c r="A507">
        <v>7.3959827423095703</v>
      </c>
      <c r="B507">
        <v>43.63763439936789</v>
      </c>
    </row>
    <row r="508" spans="1:2" x14ac:dyDescent="0.25">
      <c r="A508">
        <v>7.4169188737869263</v>
      </c>
      <c r="B508">
        <v>43.641150838301897</v>
      </c>
    </row>
    <row r="509" spans="1:2" x14ac:dyDescent="0.25">
      <c r="A509">
        <v>7.4376081426938372</v>
      </c>
      <c r="B509">
        <v>43.645788580155063</v>
      </c>
    </row>
    <row r="510" spans="1:2" x14ac:dyDescent="0.25">
      <c r="A510">
        <v>7.4587171276410418</v>
      </c>
      <c r="B510">
        <v>43.648604204764581</v>
      </c>
    </row>
    <row r="511" spans="1:2" x14ac:dyDescent="0.25">
      <c r="A511">
        <v>7.4798186620076494</v>
      </c>
      <c r="B511">
        <v>43.650933381784178</v>
      </c>
    </row>
    <row r="512" spans="1:2" x14ac:dyDescent="0.25">
      <c r="A512">
        <v>7.5012311339378357</v>
      </c>
      <c r="B512">
        <v>43.652722519530194</v>
      </c>
    </row>
    <row r="513" spans="1:2" x14ac:dyDescent="0.25">
      <c r="A513">
        <v>7.5227593382199602</v>
      </c>
      <c r="B513">
        <v>43.653365619733833</v>
      </c>
    </row>
    <row r="514" spans="1:2" x14ac:dyDescent="0.25">
      <c r="A514">
        <v>7.5436885158220921</v>
      </c>
      <c r="B514">
        <v>43.65261121372572</v>
      </c>
    </row>
    <row r="515" spans="1:2" x14ac:dyDescent="0.25">
      <c r="A515">
        <v>7.5643296043078099</v>
      </c>
      <c r="B515">
        <v>43.650133628966827</v>
      </c>
    </row>
    <row r="516" spans="1:2" x14ac:dyDescent="0.25">
      <c r="A516">
        <v>7.584613561630249</v>
      </c>
      <c r="B516">
        <v>43.648459919462489</v>
      </c>
    </row>
    <row r="517" spans="1:2" x14ac:dyDescent="0.25">
      <c r="A517">
        <v>7.6052248477935791</v>
      </c>
      <c r="B517">
        <v>43.64712837224598</v>
      </c>
    </row>
    <row r="518" spans="1:2" x14ac:dyDescent="0.25">
      <c r="A518">
        <v>7.6256831487019854</v>
      </c>
      <c r="B518">
        <v>43.647256167799263</v>
      </c>
    </row>
    <row r="519" spans="1:2" x14ac:dyDescent="0.25">
      <c r="A519">
        <v>7.6468830307324724</v>
      </c>
      <c r="B519">
        <v>43.645945232768767</v>
      </c>
    </row>
    <row r="520" spans="1:2" x14ac:dyDescent="0.25">
      <c r="A520">
        <v>7.6677302519480381</v>
      </c>
      <c r="B520">
        <v>43.642948220922321</v>
      </c>
    </row>
    <row r="521" spans="1:2" x14ac:dyDescent="0.25">
      <c r="A521">
        <v>7.6886211832364397</v>
      </c>
      <c r="B521">
        <v>43.639048395328459</v>
      </c>
    </row>
    <row r="522" spans="1:2" x14ac:dyDescent="0.25">
      <c r="A522">
        <v>7.7094331383705139</v>
      </c>
      <c r="B522">
        <v>43.636154444412085</v>
      </c>
    </row>
    <row r="523" spans="1:2" x14ac:dyDescent="0.25">
      <c r="A523">
        <v>7.7303459246953325</v>
      </c>
      <c r="B523">
        <v>43.634620897772635</v>
      </c>
    </row>
    <row r="524" spans="1:2" x14ac:dyDescent="0.25">
      <c r="A524">
        <v>7.75122990210851</v>
      </c>
      <c r="B524">
        <v>43.635292855036695</v>
      </c>
    </row>
    <row r="525" spans="1:2" x14ac:dyDescent="0.25">
      <c r="A525">
        <v>7.7720900376637774</v>
      </c>
      <c r="B525">
        <v>43.635771057752223</v>
      </c>
    </row>
    <row r="526" spans="1:2" x14ac:dyDescent="0.25">
      <c r="A526">
        <v>7.7931061387062073</v>
      </c>
      <c r="B526">
        <v>43.634814652321168</v>
      </c>
    </row>
    <row r="527" spans="1:2" x14ac:dyDescent="0.25">
      <c r="A527">
        <v>7.8135927518208819</v>
      </c>
      <c r="B527">
        <v>43.63111682615024</v>
      </c>
    </row>
    <row r="528" spans="1:2" x14ac:dyDescent="0.25">
      <c r="A528">
        <v>7.8343143065770464</v>
      </c>
      <c r="B528">
        <v>43.626178146381271</v>
      </c>
    </row>
    <row r="529" spans="1:2" x14ac:dyDescent="0.25">
      <c r="A529">
        <v>7.8548739353815709</v>
      </c>
      <c r="B529">
        <v>43.620579876659846</v>
      </c>
    </row>
    <row r="530" spans="1:2" x14ac:dyDescent="0.25">
      <c r="A530">
        <v>7.8757817546526585</v>
      </c>
      <c r="B530">
        <v>43.615134137114929</v>
      </c>
    </row>
    <row r="531" spans="1:2" x14ac:dyDescent="0.25">
      <c r="A531">
        <v>7.8964129090309143</v>
      </c>
      <c r="B531">
        <v>43.612112390645265</v>
      </c>
    </row>
    <row r="532" spans="1:2" x14ac:dyDescent="0.25">
      <c r="A532">
        <v>7.9173157612482701</v>
      </c>
      <c r="B532">
        <v>43.61123843395827</v>
      </c>
    </row>
    <row r="533" spans="1:2" x14ac:dyDescent="0.25">
      <c r="A533">
        <v>7.9385250806808472</v>
      </c>
      <c r="B533">
        <v>43.610999332600507</v>
      </c>
    </row>
    <row r="534" spans="1:2" x14ac:dyDescent="0.25">
      <c r="A534">
        <v>7.959379255771637</v>
      </c>
      <c r="B534">
        <v>43.610929251168059</v>
      </c>
    </row>
    <row r="535" spans="1:2" x14ac:dyDescent="0.25">
      <c r="A535">
        <v>7.9803069432576494</v>
      </c>
      <c r="B535">
        <v>43.607713750149863</v>
      </c>
    </row>
    <row r="536" spans="1:2" x14ac:dyDescent="0.25">
      <c r="A536">
        <v>8.0009127656618748</v>
      </c>
      <c r="B536">
        <v>43.601554828968858</v>
      </c>
    </row>
    <row r="537" spans="1:2" x14ac:dyDescent="0.25">
      <c r="A537">
        <v>8.0215488870938607</v>
      </c>
      <c r="B537">
        <v>43.593190403884343</v>
      </c>
    </row>
    <row r="538" spans="1:2" x14ac:dyDescent="0.25">
      <c r="A538">
        <v>8.0419560273488351</v>
      </c>
      <c r="B538">
        <v>43.585551527747526</v>
      </c>
    </row>
    <row r="539" spans="1:2" x14ac:dyDescent="0.25">
      <c r="A539">
        <v>8.063073456287384</v>
      </c>
      <c r="B539">
        <v>43.580468562676458</v>
      </c>
    </row>
    <row r="540" spans="1:2" x14ac:dyDescent="0.25">
      <c r="A540">
        <v>8.0842971801757813</v>
      </c>
      <c r="B540">
        <v>43.578811342920922</v>
      </c>
    </row>
    <row r="541" spans="1:2" x14ac:dyDescent="0.25">
      <c r="A541">
        <v>8.1054677565892526</v>
      </c>
      <c r="B541">
        <v>43.578815465358126</v>
      </c>
    </row>
    <row r="542" spans="1:2" x14ac:dyDescent="0.25">
      <c r="A542">
        <v>8.1264222661654149</v>
      </c>
      <c r="B542">
        <v>43.577108776356162</v>
      </c>
    </row>
    <row r="543" spans="1:2" x14ac:dyDescent="0.25">
      <c r="A543">
        <v>8.1473603844642639</v>
      </c>
      <c r="B543">
        <v>43.573196583450688</v>
      </c>
    </row>
    <row r="544" spans="1:2" x14ac:dyDescent="0.25">
      <c r="A544">
        <v>8.1682751576105748</v>
      </c>
      <c r="B544">
        <v>43.566959335962828</v>
      </c>
    </row>
    <row r="545" spans="1:2" x14ac:dyDescent="0.25">
      <c r="A545">
        <v>8.1891819834709167</v>
      </c>
      <c r="B545">
        <v>43.559914090783217</v>
      </c>
    </row>
    <row r="546" spans="1:2" x14ac:dyDescent="0.25">
      <c r="A546">
        <v>8.2104235887527466</v>
      </c>
      <c r="B546">
        <v>43.551199258536471</v>
      </c>
    </row>
    <row r="547" spans="1:2" x14ac:dyDescent="0.25">
      <c r="A547">
        <v>8.2309817274411508</v>
      </c>
      <c r="B547">
        <v>43.541845448523283</v>
      </c>
    </row>
    <row r="548" spans="1:2" x14ac:dyDescent="0.25">
      <c r="A548">
        <v>8.2514901955922433</v>
      </c>
      <c r="B548">
        <v>43.531118866921553</v>
      </c>
    </row>
    <row r="549" spans="1:2" x14ac:dyDescent="0.25">
      <c r="A549">
        <v>8.2715451717376709</v>
      </c>
      <c r="B549">
        <v>43.522816278395084</v>
      </c>
    </row>
    <row r="550" spans="1:2" x14ac:dyDescent="0.25">
      <c r="A550">
        <v>8.292175829410553</v>
      </c>
      <c r="B550">
        <v>43.515581401104143</v>
      </c>
    </row>
    <row r="551" spans="1:2" x14ac:dyDescent="0.25">
      <c r="A551">
        <v>8.312813937664032</v>
      </c>
      <c r="B551">
        <v>43.510176885931251</v>
      </c>
    </row>
    <row r="552" spans="1:2" x14ac:dyDescent="0.25">
      <c r="A552">
        <v>8.3340078592300415</v>
      </c>
      <c r="B552">
        <v>43.504718779074729</v>
      </c>
    </row>
    <row r="553" spans="1:2" x14ac:dyDescent="0.25">
      <c r="A553">
        <v>8.3554128805796299</v>
      </c>
      <c r="B553">
        <v>43.49797447181092</v>
      </c>
    </row>
    <row r="554" spans="1:2" x14ac:dyDescent="0.25">
      <c r="A554">
        <v>8.3764781554539987</v>
      </c>
      <c r="B554">
        <v>43.489168945945707</v>
      </c>
    </row>
    <row r="555" spans="1:2" x14ac:dyDescent="0.25">
      <c r="A555">
        <v>8.3975176016489659</v>
      </c>
      <c r="B555">
        <v>43.479205015226505</v>
      </c>
    </row>
    <row r="556" spans="1:2" x14ac:dyDescent="0.25">
      <c r="A556">
        <v>8.4183633327484131</v>
      </c>
      <c r="B556">
        <v>43.469554389734711</v>
      </c>
    </row>
    <row r="557" spans="1:2" x14ac:dyDescent="0.25">
      <c r="A557">
        <v>8.4391971429189034</v>
      </c>
      <c r="B557">
        <v>43.461074536408525</v>
      </c>
    </row>
    <row r="558" spans="1:2" x14ac:dyDescent="0.25">
      <c r="A558">
        <v>8.4595908721288033</v>
      </c>
      <c r="B558">
        <v>43.453361456402057</v>
      </c>
    </row>
    <row r="559" spans="1:2" x14ac:dyDescent="0.25">
      <c r="A559">
        <v>8.4803164005279541</v>
      </c>
      <c r="B559">
        <v>43.44453531835083</v>
      </c>
    </row>
    <row r="560" spans="1:2" x14ac:dyDescent="0.25">
      <c r="A560">
        <v>8.5006376107533761</v>
      </c>
      <c r="B560">
        <v>43.43448069401316</v>
      </c>
    </row>
    <row r="561" spans="1:2" x14ac:dyDescent="0.25">
      <c r="A561">
        <v>8.5210611422856637</v>
      </c>
      <c r="B561">
        <v>43.422814196729199</v>
      </c>
    </row>
    <row r="562" spans="1:2" x14ac:dyDescent="0.25">
      <c r="A562">
        <v>8.5416177908579503</v>
      </c>
      <c r="B562">
        <v>43.411271372561316</v>
      </c>
    </row>
    <row r="563" spans="1:2" x14ac:dyDescent="0.25">
      <c r="A563">
        <v>8.5625479618708287</v>
      </c>
      <c r="B563">
        <v>43.400936422493857</v>
      </c>
    </row>
    <row r="564" spans="1:2" x14ac:dyDescent="0.25">
      <c r="A564">
        <v>8.5836033026377354</v>
      </c>
      <c r="B564">
        <v>43.392489548665289</v>
      </c>
    </row>
    <row r="565" spans="1:2" x14ac:dyDescent="0.25">
      <c r="A565">
        <v>8.6046576499938965</v>
      </c>
      <c r="B565">
        <v>43.388350621713663</v>
      </c>
    </row>
    <row r="566" spans="1:2" x14ac:dyDescent="0.25">
      <c r="A566">
        <v>8.626372615496317</v>
      </c>
      <c r="B566">
        <v>43.387225196357292</v>
      </c>
    </row>
    <row r="567" spans="1:2" x14ac:dyDescent="0.25">
      <c r="A567">
        <v>8.6478690306345616</v>
      </c>
      <c r="B567">
        <v>43.386746993641765</v>
      </c>
    </row>
    <row r="568" spans="1:2" x14ac:dyDescent="0.25">
      <c r="A568">
        <v>8.6690386136372872</v>
      </c>
      <c r="B568">
        <v>43.381515620831394</v>
      </c>
    </row>
    <row r="569" spans="1:2" x14ac:dyDescent="0.25">
      <c r="A569">
        <v>8.689747254053751</v>
      </c>
      <c r="B569">
        <v>43.371329078503237</v>
      </c>
    </row>
    <row r="570" spans="1:2" x14ac:dyDescent="0.25">
      <c r="A570">
        <v>8.7103426456451416</v>
      </c>
      <c r="B570">
        <v>43.356521284070723</v>
      </c>
    </row>
    <row r="571" spans="1:2" x14ac:dyDescent="0.25">
      <c r="A571">
        <v>8.7304800748825073</v>
      </c>
      <c r="B571">
        <v>43.341490878029262</v>
      </c>
    </row>
    <row r="572" spans="1:2" x14ac:dyDescent="0.25">
      <c r="A572">
        <v>8.75091552734375</v>
      </c>
      <c r="B572">
        <v>43.327515815911717</v>
      </c>
    </row>
    <row r="573" spans="1:2" x14ac:dyDescent="0.25">
      <c r="A573">
        <v>8.7718268235524484</v>
      </c>
      <c r="B573">
        <v>43.316005971241459</v>
      </c>
    </row>
    <row r="574" spans="1:2" x14ac:dyDescent="0.25">
      <c r="A574">
        <v>8.7924609581629429</v>
      </c>
      <c r="B574">
        <v>43.308527870155551</v>
      </c>
    </row>
    <row r="575" spans="1:2" x14ac:dyDescent="0.25">
      <c r="A575">
        <v>8.8134119908014927</v>
      </c>
      <c r="B575">
        <v>43.300971442762794</v>
      </c>
    </row>
    <row r="576" spans="1:2" x14ac:dyDescent="0.25">
      <c r="A576">
        <v>8.8341037432352696</v>
      </c>
      <c r="B576">
        <v>43.294697093340105</v>
      </c>
    </row>
    <row r="577" spans="1:2" x14ac:dyDescent="0.25">
      <c r="A577">
        <v>8.8552167018254586</v>
      </c>
      <c r="B577">
        <v>43.286501688180913</v>
      </c>
    </row>
    <row r="578" spans="1:2" x14ac:dyDescent="0.25">
      <c r="A578">
        <v>8.8761617739995309</v>
      </c>
      <c r="B578">
        <v>43.277947630985068</v>
      </c>
    </row>
    <row r="579" spans="1:2" x14ac:dyDescent="0.25">
      <c r="A579">
        <v>8.8976879914601632</v>
      </c>
      <c r="B579">
        <v>43.267876516898589</v>
      </c>
    </row>
    <row r="580" spans="1:2" x14ac:dyDescent="0.25">
      <c r="A580">
        <v>8.9188069105148315</v>
      </c>
      <c r="B580">
        <v>43.257310710347774</v>
      </c>
    </row>
    <row r="581" spans="1:2" x14ac:dyDescent="0.25">
      <c r="A581">
        <v>8.939555287361145</v>
      </c>
      <c r="B581">
        <v>43.245240214217937</v>
      </c>
    </row>
    <row r="582" spans="1:2" x14ac:dyDescent="0.25">
      <c r="A582">
        <v>8.9597334464391061</v>
      </c>
      <c r="B582">
        <v>43.23315735077648</v>
      </c>
    </row>
    <row r="583" spans="1:2" x14ac:dyDescent="0.25">
      <c r="A583">
        <v>8.9800407489140817</v>
      </c>
      <c r="B583">
        <v>43.221235262385939</v>
      </c>
    </row>
    <row r="584" spans="1:2" x14ac:dyDescent="0.25">
      <c r="A584">
        <v>9.0005596478780099</v>
      </c>
      <c r="B584">
        <v>43.210327293547294</v>
      </c>
    </row>
    <row r="585" spans="1:2" x14ac:dyDescent="0.25">
      <c r="A585">
        <v>9.0211460987726841</v>
      </c>
      <c r="B585">
        <v>43.200767361673961</v>
      </c>
    </row>
    <row r="586" spans="1:2" x14ac:dyDescent="0.25">
      <c r="A586">
        <v>9.0423524379730225</v>
      </c>
      <c r="B586">
        <v>43.19003253519783</v>
      </c>
    </row>
    <row r="587" spans="1:2" x14ac:dyDescent="0.25">
      <c r="A587">
        <v>9.0631018082300816</v>
      </c>
      <c r="B587">
        <v>43.178452609095125</v>
      </c>
    </row>
    <row r="588" spans="1:2" x14ac:dyDescent="0.25">
      <c r="A588">
        <v>9.0841243664423619</v>
      </c>
      <c r="B588">
        <v>43.166254317411997</v>
      </c>
    </row>
    <row r="589" spans="1:2" x14ac:dyDescent="0.25">
      <c r="A589">
        <v>9.1048359870910645</v>
      </c>
      <c r="B589">
        <v>43.155692633298379</v>
      </c>
    </row>
    <row r="590" spans="1:2" x14ac:dyDescent="0.25">
      <c r="A590">
        <v>9.1260085503260289</v>
      </c>
      <c r="B590">
        <v>43.146874740121561</v>
      </c>
    </row>
    <row r="591" spans="1:2" x14ac:dyDescent="0.25">
      <c r="A591">
        <v>9.1469248135884591</v>
      </c>
      <c r="B591">
        <v>43.139474965342508</v>
      </c>
    </row>
    <row r="592" spans="1:2" x14ac:dyDescent="0.25">
      <c r="A592">
        <v>9.1679563124974557</v>
      </c>
      <c r="B592">
        <v>43.131032213951144</v>
      </c>
    </row>
    <row r="593" spans="1:2" x14ac:dyDescent="0.25">
      <c r="A593">
        <v>9.2371354500452671</v>
      </c>
      <c r="B593">
        <v>43.090970369214183</v>
      </c>
    </row>
    <row r="594" spans="1:2" x14ac:dyDescent="0.25">
      <c r="A594">
        <v>9.3067367871602364</v>
      </c>
      <c r="B594">
        <v>43.055307164972632</v>
      </c>
    </row>
    <row r="595" spans="1:2" x14ac:dyDescent="0.25">
      <c r="A595">
        <v>9.3765248854955026</v>
      </c>
      <c r="B595">
        <v>43.026355288497257</v>
      </c>
    </row>
    <row r="596" spans="1:2" x14ac:dyDescent="0.25">
      <c r="A596">
        <v>9.4451079765955601</v>
      </c>
      <c r="B596">
        <v>42.97912864790181</v>
      </c>
    </row>
    <row r="597" spans="1:2" x14ac:dyDescent="0.25">
      <c r="A597">
        <v>9.5150162776311227</v>
      </c>
      <c r="B597">
        <v>42.95439814712212</v>
      </c>
    </row>
    <row r="598" spans="1:2" x14ac:dyDescent="0.25">
      <c r="A598">
        <v>9.5846096674601231</v>
      </c>
      <c r="B598">
        <v>42.922655380660444</v>
      </c>
    </row>
    <row r="599" spans="1:2" x14ac:dyDescent="0.25">
      <c r="A599">
        <v>9.6533725659052525</v>
      </c>
      <c r="B599">
        <v>42.881084723907257</v>
      </c>
    </row>
    <row r="600" spans="1:2" x14ac:dyDescent="0.25">
      <c r="A600">
        <v>9.7226748863855992</v>
      </c>
      <c r="B600">
        <v>42.853035661179305</v>
      </c>
    </row>
    <row r="601" spans="1:2" x14ac:dyDescent="0.25">
      <c r="A601">
        <v>9.7935865322748814</v>
      </c>
      <c r="B601">
        <v>42.824376477745332</v>
      </c>
    </row>
    <row r="602" spans="1:2" x14ac:dyDescent="0.25">
      <c r="A602">
        <v>9.8629623651504517</v>
      </c>
      <c r="B602">
        <v>42.789018333856788</v>
      </c>
    </row>
    <row r="603" spans="1:2" x14ac:dyDescent="0.25">
      <c r="A603">
        <v>9.9311023950576782</v>
      </c>
      <c r="B603">
        <v>42.740443656296016</v>
      </c>
    </row>
    <row r="604" spans="1:2" x14ac:dyDescent="0.25">
      <c r="A604">
        <v>10.000860691070557</v>
      </c>
      <c r="B604">
        <v>42.704331106399351</v>
      </c>
    </row>
    <row r="605" spans="1:2" x14ac:dyDescent="0.25">
      <c r="A605">
        <v>10.071573654810587</v>
      </c>
      <c r="B605">
        <v>42.677131265735177</v>
      </c>
    </row>
    <row r="606" spans="1:2" x14ac:dyDescent="0.25">
      <c r="A606">
        <v>10.139366984367371</v>
      </c>
      <c r="B606">
        <v>42.621367057692702</v>
      </c>
    </row>
    <row r="607" spans="1:2" x14ac:dyDescent="0.25">
      <c r="A607">
        <v>10.208720962206522</v>
      </c>
      <c r="B607">
        <v>42.588325723512135</v>
      </c>
    </row>
    <row r="608" spans="1:2" x14ac:dyDescent="0.25">
      <c r="A608">
        <v>10.278952121734619</v>
      </c>
      <c r="B608">
        <v>42.560532251890756</v>
      </c>
    </row>
    <row r="609" spans="1:2" x14ac:dyDescent="0.25">
      <c r="A609">
        <v>10.34907301266988</v>
      </c>
      <c r="B609">
        <v>42.527255938789629</v>
      </c>
    </row>
    <row r="610" spans="1:2" x14ac:dyDescent="0.25">
      <c r="A610">
        <v>10.417539874712626</v>
      </c>
      <c r="B610">
        <v>42.495583253760401</v>
      </c>
    </row>
    <row r="611" spans="1:2" x14ac:dyDescent="0.25">
      <c r="A611">
        <v>10.487303137779236</v>
      </c>
      <c r="B611">
        <v>42.458118544461222</v>
      </c>
    </row>
    <row r="612" spans="1:2" x14ac:dyDescent="0.25">
      <c r="A612">
        <v>10.556985934575398</v>
      </c>
      <c r="B612">
        <v>42.431974047720963</v>
      </c>
    </row>
    <row r="613" spans="1:2" x14ac:dyDescent="0.25">
      <c r="A613">
        <v>10.626019040743509</v>
      </c>
      <c r="B613">
        <v>42.394909214830456</v>
      </c>
    </row>
    <row r="614" spans="1:2" x14ac:dyDescent="0.25">
      <c r="A614">
        <v>10.695076982180277</v>
      </c>
      <c r="B614">
        <v>42.355515204920351</v>
      </c>
    </row>
    <row r="615" spans="1:2" x14ac:dyDescent="0.25">
      <c r="A615">
        <v>10.765038927396137</v>
      </c>
      <c r="B615">
        <v>42.326406675831272</v>
      </c>
    </row>
    <row r="616" spans="1:2" x14ac:dyDescent="0.25">
      <c r="A616">
        <v>10.833794871966044</v>
      </c>
      <c r="B616">
        <v>42.279485095588832</v>
      </c>
    </row>
    <row r="617" spans="1:2" x14ac:dyDescent="0.25">
      <c r="A617">
        <v>10.90427537759145</v>
      </c>
      <c r="B617">
        <v>42.251023789140596</v>
      </c>
    </row>
    <row r="618" spans="1:2" x14ac:dyDescent="0.25">
      <c r="A618">
        <v>10.973901549975077</v>
      </c>
      <c r="B618">
        <v>42.216881764226883</v>
      </c>
    </row>
    <row r="619" spans="1:2" x14ac:dyDescent="0.25">
      <c r="A619">
        <v>11.042729020118713</v>
      </c>
      <c r="B619">
        <v>42.171963688465006</v>
      </c>
    </row>
    <row r="620" spans="1:2" x14ac:dyDescent="0.25">
      <c r="A620">
        <v>11.111650864283243</v>
      </c>
      <c r="B620">
        <v>42.14449176694545</v>
      </c>
    </row>
    <row r="621" spans="1:2" x14ac:dyDescent="0.25">
      <c r="A621">
        <v>11.182172099749247</v>
      </c>
      <c r="B621">
        <v>42.117522782764631</v>
      </c>
    </row>
    <row r="622" spans="1:2" x14ac:dyDescent="0.25">
      <c r="A622">
        <v>11.251238981882731</v>
      </c>
      <c r="B622">
        <v>42.087565031611774</v>
      </c>
    </row>
    <row r="623" spans="1:2" x14ac:dyDescent="0.25">
      <c r="A623">
        <v>11.31950318813324</v>
      </c>
      <c r="B623">
        <v>42.046113925537469</v>
      </c>
    </row>
    <row r="624" spans="1:2" x14ac:dyDescent="0.25">
      <c r="A624">
        <v>11.389574408531189</v>
      </c>
      <c r="B624">
        <v>42.017108457378463</v>
      </c>
    </row>
    <row r="625" spans="1:2" x14ac:dyDescent="0.25">
      <c r="A625">
        <v>11.460718512535095</v>
      </c>
      <c r="B625">
        <v>41.998738877202719</v>
      </c>
    </row>
    <row r="626" spans="1:2" x14ac:dyDescent="0.25">
      <c r="A626">
        <v>11.528684695561726</v>
      </c>
      <c r="B626">
        <v>41.945819150830175</v>
      </c>
    </row>
    <row r="627" spans="1:2" x14ac:dyDescent="0.25">
      <c r="A627">
        <v>11.597981055577595</v>
      </c>
      <c r="B627">
        <v>41.911046393024435</v>
      </c>
    </row>
    <row r="628" spans="1:2" x14ac:dyDescent="0.25">
      <c r="A628">
        <v>11.668065190315247</v>
      </c>
      <c r="B628">
        <v>41.885227568823204</v>
      </c>
    </row>
    <row r="629" spans="1:2" x14ac:dyDescent="0.25">
      <c r="A629">
        <v>11.737640698750813</v>
      </c>
      <c r="B629">
        <v>41.846905392585832</v>
      </c>
    </row>
    <row r="630" spans="1:2" x14ac:dyDescent="0.25">
      <c r="A630">
        <v>11.805851260821024</v>
      </c>
      <c r="B630">
        <v>41.810281660476022</v>
      </c>
    </row>
    <row r="631" spans="1:2" x14ac:dyDescent="0.25">
      <c r="A631">
        <v>11.875686049461365</v>
      </c>
      <c r="B631">
        <v>41.774329885630273</v>
      </c>
    </row>
    <row r="632" spans="1:2" x14ac:dyDescent="0.25">
      <c r="A632">
        <v>11.945736408233643</v>
      </c>
      <c r="B632">
        <v>41.752542805013391</v>
      </c>
    </row>
    <row r="633" spans="1:2" x14ac:dyDescent="0.25">
      <c r="A633">
        <v>12.015106280644734</v>
      </c>
      <c r="B633">
        <v>41.721051507221084</v>
      </c>
    </row>
    <row r="634" spans="1:2" x14ac:dyDescent="0.25">
      <c r="A634">
        <v>12.084477146466572</v>
      </c>
      <c r="B634">
        <v>41.687515480576188</v>
      </c>
    </row>
    <row r="635" spans="1:2" x14ac:dyDescent="0.25">
      <c r="A635">
        <v>12.154417236646015</v>
      </c>
      <c r="B635">
        <v>41.667814353183935</v>
      </c>
    </row>
    <row r="636" spans="1:2" x14ac:dyDescent="0.25">
      <c r="A636">
        <v>12.222703297932942</v>
      </c>
      <c r="B636">
        <v>41.622945746668492</v>
      </c>
    </row>
    <row r="637" spans="1:2" x14ac:dyDescent="0.25">
      <c r="A637">
        <v>12.292831142743427</v>
      </c>
      <c r="B637">
        <v>41.601657480953158</v>
      </c>
    </row>
    <row r="638" spans="1:2" x14ac:dyDescent="0.25">
      <c r="A638">
        <v>12.362284461657206</v>
      </c>
      <c r="B638">
        <v>41.573995927322265</v>
      </c>
    </row>
    <row r="639" spans="1:2" x14ac:dyDescent="0.25">
      <c r="A639">
        <v>12.431328495343525</v>
      </c>
      <c r="B639">
        <v>41.534667876407411</v>
      </c>
    </row>
    <row r="640" spans="1:2" x14ac:dyDescent="0.25">
      <c r="A640">
        <v>12.50026524066925</v>
      </c>
      <c r="B640">
        <v>41.509986844874156</v>
      </c>
    </row>
    <row r="641" spans="1:2" x14ac:dyDescent="0.25">
      <c r="A641">
        <v>12.571228543917337</v>
      </c>
      <c r="B641">
        <v>41.484147408486912</v>
      </c>
    </row>
    <row r="642" spans="1:2" x14ac:dyDescent="0.25">
      <c r="A642">
        <v>12.640667955080668</v>
      </c>
      <c r="B642">
        <v>41.458200788732391</v>
      </c>
    </row>
    <row r="643" spans="1:2" x14ac:dyDescent="0.25">
      <c r="A643">
        <v>12.708825866381327</v>
      </c>
      <c r="B643">
        <v>41.420818528177264</v>
      </c>
    </row>
    <row r="644" spans="1:2" x14ac:dyDescent="0.25">
      <c r="A644">
        <v>12.778493762016296</v>
      </c>
      <c r="B644">
        <v>41.393870156182459</v>
      </c>
    </row>
    <row r="645" spans="1:2" x14ac:dyDescent="0.25">
      <c r="A645">
        <v>12.849290172259012</v>
      </c>
      <c r="B645">
        <v>41.38032794997121</v>
      </c>
    </row>
    <row r="646" spans="1:2" x14ac:dyDescent="0.25">
      <c r="A646">
        <v>12.917134165763855</v>
      </c>
      <c r="B646">
        <v>41.336452850821651</v>
      </c>
    </row>
    <row r="647" spans="1:2" x14ac:dyDescent="0.25">
      <c r="A647">
        <v>12.986401716868082</v>
      </c>
      <c r="B647">
        <v>41.311512105744619</v>
      </c>
    </row>
    <row r="648" spans="1:2" x14ac:dyDescent="0.25">
      <c r="A648">
        <v>13.056613008181253</v>
      </c>
      <c r="B648">
        <v>41.296201373973361</v>
      </c>
    </row>
    <row r="649" spans="1:2" x14ac:dyDescent="0.25">
      <c r="A649">
        <v>13.126926620801289</v>
      </c>
      <c r="B649">
        <v>41.271775933546685</v>
      </c>
    </row>
    <row r="650" spans="1:2" x14ac:dyDescent="0.25">
      <c r="A650">
        <v>13.195300102233887</v>
      </c>
      <c r="B650">
        <v>41.244048420920549</v>
      </c>
    </row>
    <row r="651" spans="1:2" x14ac:dyDescent="0.25">
      <c r="A651">
        <v>13.265044490496317</v>
      </c>
      <c r="B651">
        <v>41.214041200521258</v>
      </c>
    </row>
    <row r="652" spans="1:2" x14ac:dyDescent="0.25">
      <c r="A652">
        <v>13.334700465202332</v>
      </c>
      <c r="B652">
        <v>41.197065004120063</v>
      </c>
    </row>
    <row r="653" spans="1:2" x14ac:dyDescent="0.25">
      <c r="A653">
        <v>13.403804103533426</v>
      </c>
      <c r="B653">
        <v>41.167206191460075</v>
      </c>
    </row>
    <row r="654" spans="1:2" x14ac:dyDescent="0.25">
      <c r="A654">
        <v>13.472772638003031</v>
      </c>
      <c r="B654">
        <v>41.13594575015113</v>
      </c>
    </row>
    <row r="655" spans="1:2" x14ac:dyDescent="0.25">
      <c r="A655">
        <v>13.542834917704264</v>
      </c>
      <c r="B655">
        <v>41.117411272487267</v>
      </c>
    </row>
    <row r="656" spans="1:2" x14ac:dyDescent="0.25">
      <c r="A656">
        <v>13.611451784769693</v>
      </c>
      <c r="B656">
        <v>41.084069000390905</v>
      </c>
    </row>
    <row r="657" spans="1:2" x14ac:dyDescent="0.25">
      <c r="A657">
        <v>13.681978980700174</v>
      </c>
      <c r="B657">
        <v>41.070234101138254</v>
      </c>
    </row>
    <row r="658" spans="1:2" x14ac:dyDescent="0.25">
      <c r="A658">
        <v>13.75164786974589</v>
      </c>
      <c r="B658">
        <v>41.047733838885286</v>
      </c>
    </row>
    <row r="659" spans="1:2" x14ac:dyDescent="0.25">
      <c r="A659">
        <v>13.820648193359375</v>
      </c>
      <c r="B659">
        <v>41.011509983184155</v>
      </c>
    </row>
    <row r="660" spans="1:2" x14ac:dyDescent="0.25">
      <c r="A660">
        <v>13.88932466506958</v>
      </c>
      <c r="B660">
        <v>40.993012607455121</v>
      </c>
    </row>
    <row r="661" spans="1:2" x14ac:dyDescent="0.25">
      <c r="A661">
        <v>13.959988951683044</v>
      </c>
      <c r="B661">
        <v>40.975640657082458</v>
      </c>
    </row>
    <row r="662" spans="1:2" x14ac:dyDescent="0.25">
      <c r="A662">
        <v>14.028997222582499</v>
      </c>
      <c r="B662">
        <v>40.952555008746693</v>
      </c>
    </row>
    <row r="663" spans="1:2" x14ac:dyDescent="0.25">
      <c r="A663">
        <v>14.097214738527933</v>
      </c>
      <c r="B663">
        <v>40.922230360682782</v>
      </c>
    </row>
    <row r="664" spans="1:2" x14ac:dyDescent="0.25">
      <c r="A664">
        <v>14.167138934135437</v>
      </c>
      <c r="B664">
        <v>40.900249525517374</v>
      </c>
    </row>
    <row r="665" spans="1:2" x14ac:dyDescent="0.25">
      <c r="A665">
        <v>14.238397280375162</v>
      </c>
      <c r="B665">
        <v>40.89186861068405</v>
      </c>
    </row>
    <row r="666" spans="1:2" x14ac:dyDescent="0.25">
      <c r="A666">
        <v>14.306413133939106</v>
      </c>
      <c r="B666">
        <v>40.852841497684999</v>
      </c>
    </row>
    <row r="667" spans="1:2" x14ac:dyDescent="0.25">
      <c r="A667">
        <v>14.375759164492289</v>
      </c>
      <c r="B667">
        <v>40.832884779186173</v>
      </c>
    </row>
    <row r="668" spans="1:2" x14ac:dyDescent="0.25">
      <c r="A668">
        <v>14.445695281028748</v>
      </c>
      <c r="B668">
        <v>40.819371430035346</v>
      </c>
    </row>
    <row r="669" spans="1:2" x14ac:dyDescent="0.25">
      <c r="A669">
        <v>14.51549232006073</v>
      </c>
      <c r="B669">
        <v>40.79584880335608</v>
      </c>
    </row>
    <row r="670" spans="1:2" x14ac:dyDescent="0.25">
      <c r="A670">
        <v>14.583606521288553</v>
      </c>
      <c r="B670">
        <v>40.772049973384227</v>
      </c>
    </row>
    <row r="671" spans="1:2" x14ac:dyDescent="0.25">
      <c r="A671">
        <v>14.653533697128296</v>
      </c>
      <c r="B671">
        <v>40.750184566460497</v>
      </c>
    </row>
    <row r="672" spans="1:2" x14ac:dyDescent="0.25">
      <c r="A672">
        <v>14.723407228787739</v>
      </c>
      <c r="B672">
        <v>40.739565168226044</v>
      </c>
    </row>
    <row r="673" spans="1:2" x14ac:dyDescent="0.25">
      <c r="A673">
        <v>14.792892336845398</v>
      </c>
      <c r="B673">
        <v>40.719583715104001</v>
      </c>
    </row>
    <row r="674" spans="1:2" x14ac:dyDescent="0.25">
      <c r="A674">
        <v>14.862106243769327</v>
      </c>
      <c r="B674">
        <v>40.694985132314805</v>
      </c>
    </row>
    <row r="675" spans="1:2" x14ac:dyDescent="0.25">
      <c r="A675">
        <v>14.932211240132649</v>
      </c>
      <c r="B675">
        <v>40.683401083774889</v>
      </c>
    </row>
    <row r="676" spans="1:2" x14ac:dyDescent="0.25">
      <c r="A676">
        <v>15.000527103741963</v>
      </c>
      <c r="B676">
        <v>40.650149505296987</v>
      </c>
    </row>
    <row r="677" spans="1:2" x14ac:dyDescent="0.25">
      <c r="A677">
        <v>15.070662895838419</v>
      </c>
      <c r="B677">
        <v>40.635378812799296</v>
      </c>
    </row>
    <row r="678" spans="1:2" x14ac:dyDescent="0.25">
      <c r="A678">
        <v>15.139931440353394</v>
      </c>
      <c r="B678">
        <v>40.616300173424669</v>
      </c>
    </row>
    <row r="679" spans="1:2" x14ac:dyDescent="0.25">
      <c r="A679">
        <v>15.209164222081501</v>
      </c>
      <c r="B679">
        <v>40.58731943988888</v>
      </c>
    </row>
    <row r="680" spans="1:2" x14ac:dyDescent="0.25">
      <c r="A680">
        <v>15.27782678604126</v>
      </c>
      <c r="B680">
        <v>40.57284144043259</v>
      </c>
    </row>
    <row r="681" spans="1:2" x14ac:dyDescent="0.25">
      <c r="A681">
        <v>15.349004666010538</v>
      </c>
      <c r="B681">
        <v>40.562123103705275</v>
      </c>
    </row>
    <row r="682" spans="1:2" x14ac:dyDescent="0.25">
      <c r="A682">
        <v>15.418405334154764</v>
      </c>
      <c r="B682">
        <v>40.547117432287024</v>
      </c>
    </row>
    <row r="683" spans="1:2" x14ac:dyDescent="0.25">
      <c r="A683">
        <v>15.486712257067362</v>
      </c>
      <c r="B683">
        <v>40.52388749864916</v>
      </c>
    </row>
    <row r="684" spans="1:2" x14ac:dyDescent="0.25">
      <c r="A684">
        <v>15.556140740712483</v>
      </c>
      <c r="B684">
        <v>40.509026112533014</v>
      </c>
    </row>
    <row r="685" spans="1:2" x14ac:dyDescent="0.25">
      <c r="A685">
        <v>15.627160668373108</v>
      </c>
      <c r="B685">
        <v>40.507645096070071</v>
      </c>
    </row>
    <row r="686" spans="1:2" x14ac:dyDescent="0.25">
      <c r="A686">
        <v>15.694894393285114</v>
      </c>
      <c r="B686">
        <v>40.476970040843923</v>
      </c>
    </row>
    <row r="687" spans="1:2" x14ac:dyDescent="0.25">
      <c r="A687">
        <v>15.764187773068745</v>
      </c>
      <c r="B687">
        <v>40.462677551061759</v>
      </c>
    </row>
    <row r="688" spans="1:2" x14ac:dyDescent="0.25">
      <c r="A688">
        <v>15.834229191144306</v>
      </c>
      <c r="B688">
        <v>40.453674148210816</v>
      </c>
    </row>
    <row r="689" spans="1:2" x14ac:dyDescent="0.25">
      <c r="A689">
        <v>15.904708703358967</v>
      </c>
      <c r="B689">
        <v>40.434636733208215</v>
      </c>
    </row>
    <row r="690" spans="1:2" x14ac:dyDescent="0.25">
      <c r="A690">
        <v>15.972867608070374</v>
      </c>
      <c r="B690">
        <v>40.414700626895403</v>
      </c>
    </row>
    <row r="691" spans="1:2" x14ac:dyDescent="0.25">
      <c r="A691">
        <v>16.042821606000263</v>
      </c>
      <c r="B691">
        <v>40.397007126420917</v>
      </c>
    </row>
    <row r="692" spans="1:2" x14ac:dyDescent="0.25">
      <c r="A692">
        <v>16.112414995829262</v>
      </c>
      <c r="B692">
        <v>40.388057315253604</v>
      </c>
    </row>
    <row r="693" spans="1:2" x14ac:dyDescent="0.25">
      <c r="A693">
        <v>16.18158717950185</v>
      </c>
      <c r="B693">
        <v>40.371497485009897</v>
      </c>
    </row>
    <row r="694" spans="1:2" x14ac:dyDescent="0.25">
      <c r="A694">
        <v>16.250511010487873</v>
      </c>
      <c r="B694">
        <v>40.352187989151908</v>
      </c>
    </row>
    <row r="695" spans="1:2" x14ac:dyDescent="0.25">
      <c r="A695">
        <v>16.32061700026194</v>
      </c>
      <c r="B695">
        <v>40.347723389661262</v>
      </c>
    </row>
    <row r="696" spans="1:2" x14ac:dyDescent="0.25">
      <c r="A696">
        <v>16.38925274213155</v>
      </c>
      <c r="B696">
        <v>40.324542925269832</v>
      </c>
    </row>
    <row r="697" spans="1:2" x14ac:dyDescent="0.25">
      <c r="A697">
        <v>16.459795832633972</v>
      </c>
      <c r="B697">
        <v>40.317559516648267</v>
      </c>
    </row>
    <row r="698" spans="1:2" x14ac:dyDescent="0.25">
      <c r="A698">
        <v>16.529357433319092</v>
      </c>
      <c r="B698">
        <v>40.304425431720091</v>
      </c>
    </row>
    <row r="699" spans="1:2" x14ac:dyDescent="0.25">
      <c r="A699">
        <v>16.598487893740334</v>
      </c>
      <c r="B699">
        <v>40.277687304022635</v>
      </c>
    </row>
    <row r="700" spans="1:2" x14ac:dyDescent="0.25">
      <c r="A700">
        <v>16.666922966639198</v>
      </c>
      <c r="B700">
        <v>40.263798813086353</v>
      </c>
    </row>
    <row r="701" spans="1:2" x14ac:dyDescent="0.25">
      <c r="A701">
        <v>16.737379630406696</v>
      </c>
      <c r="B701">
        <v>40.248797264105306</v>
      </c>
    </row>
    <row r="702" spans="1:2" x14ac:dyDescent="0.25">
      <c r="A702">
        <v>16.806683937708534</v>
      </c>
      <c r="B702">
        <v>40.233754490752233</v>
      </c>
    </row>
    <row r="703" spans="1:2" x14ac:dyDescent="0.25">
      <c r="A703">
        <v>16.875054438908894</v>
      </c>
      <c r="B703">
        <v>40.209782518417867</v>
      </c>
    </row>
    <row r="704" spans="1:2" x14ac:dyDescent="0.25">
      <c r="A704">
        <v>16.944849491119385</v>
      </c>
      <c r="B704">
        <v>40.195630191500598</v>
      </c>
    </row>
    <row r="705" spans="1:2" x14ac:dyDescent="0.25">
      <c r="A705">
        <v>17.016218105951943</v>
      </c>
      <c r="B705">
        <v>40.200399851344258</v>
      </c>
    </row>
    <row r="706" spans="1:2" x14ac:dyDescent="0.25">
      <c r="A706">
        <v>17.084221045176186</v>
      </c>
      <c r="B706">
        <v>40.17110169014385</v>
      </c>
    </row>
    <row r="707" spans="1:2" x14ac:dyDescent="0.25">
      <c r="A707">
        <v>17.15357700983683</v>
      </c>
      <c r="B707">
        <v>40.153742107082792</v>
      </c>
    </row>
    <row r="708" spans="1:2" x14ac:dyDescent="0.25">
      <c r="A708">
        <v>17.223421732584633</v>
      </c>
      <c r="B708">
        <v>40.144973683152408</v>
      </c>
    </row>
    <row r="709" spans="1:2" x14ac:dyDescent="0.25">
      <c r="A709">
        <v>17.293353875478108</v>
      </c>
      <c r="B709">
        <v>40.127082305692191</v>
      </c>
    </row>
    <row r="710" spans="1:2" x14ac:dyDescent="0.25">
      <c r="A710">
        <v>17.361338933308918</v>
      </c>
      <c r="B710">
        <v>40.109005418557842</v>
      </c>
    </row>
    <row r="711" spans="1:2" x14ac:dyDescent="0.25">
      <c r="A711">
        <v>17.431265115737915</v>
      </c>
      <c r="B711">
        <v>40.089201230235524</v>
      </c>
    </row>
    <row r="712" spans="1:2" x14ac:dyDescent="0.25">
      <c r="A712">
        <v>17.501133680343628</v>
      </c>
      <c r="B712">
        <v>40.081405701484996</v>
      </c>
    </row>
    <row r="713" spans="1:2" x14ac:dyDescent="0.25">
      <c r="A713">
        <v>17.57062276204427</v>
      </c>
      <c r="B713">
        <v>40.065513706068145</v>
      </c>
    </row>
    <row r="714" spans="1:2" x14ac:dyDescent="0.25">
      <c r="A714">
        <v>17.639893293380737</v>
      </c>
      <c r="B714">
        <v>40.047605838859113</v>
      </c>
    </row>
    <row r="715" spans="1:2" x14ac:dyDescent="0.25">
      <c r="A715">
        <v>17.709932724634804</v>
      </c>
      <c r="B715">
        <v>40.040795572600068</v>
      </c>
    </row>
    <row r="716" spans="1:2" x14ac:dyDescent="0.25">
      <c r="A716">
        <v>17.778295278549194</v>
      </c>
      <c r="B716">
        <v>40.011559247957699</v>
      </c>
    </row>
    <row r="717" spans="1:2" x14ac:dyDescent="0.25">
      <c r="A717">
        <v>17.848386367162068</v>
      </c>
      <c r="B717">
        <v>40.002547600232347</v>
      </c>
    </row>
    <row r="718" spans="1:2" x14ac:dyDescent="0.25">
      <c r="A718">
        <v>17.917734384536743</v>
      </c>
      <c r="B718">
        <v>39.992084854611605</v>
      </c>
    </row>
    <row r="719" spans="1:2" x14ac:dyDescent="0.25">
      <c r="A719">
        <v>17.986945311228432</v>
      </c>
      <c r="B719">
        <v>39.971155240932909</v>
      </c>
    </row>
    <row r="720" spans="1:2" x14ac:dyDescent="0.25">
      <c r="A720">
        <v>18.055641651153564</v>
      </c>
      <c r="B720">
        <v>39.96261767348588</v>
      </c>
    </row>
    <row r="721" spans="1:2" x14ac:dyDescent="0.25">
      <c r="A721">
        <v>18.126789728800453</v>
      </c>
      <c r="B721">
        <v>39.951524194973103</v>
      </c>
    </row>
    <row r="722" spans="1:2" x14ac:dyDescent="0.25">
      <c r="A722">
        <v>18.196231126785278</v>
      </c>
      <c r="B722">
        <v>39.933892531056664</v>
      </c>
    </row>
    <row r="723" spans="1:2" x14ac:dyDescent="0.25">
      <c r="A723">
        <v>18.264551957448322</v>
      </c>
      <c r="B723">
        <v>39.911346921994465</v>
      </c>
    </row>
    <row r="724" spans="1:2" x14ac:dyDescent="0.25">
      <c r="A724">
        <v>18.333929777145386</v>
      </c>
      <c r="B724">
        <v>39.894519133332572</v>
      </c>
    </row>
    <row r="725" spans="1:2" x14ac:dyDescent="0.25">
      <c r="A725">
        <v>18.404895067214966</v>
      </c>
      <c r="B725">
        <v>39.892132242192147</v>
      </c>
    </row>
    <row r="726" spans="1:2" x14ac:dyDescent="0.25">
      <c r="A726">
        <v>18.472709258397419</v>
      </c>
      <c r="B726">
        <v>39.860744005329913</v>
      </c>
    </row>
    <row r="727" spans="1:2" x14ac:dyDescent="0.25">
      <c r="A727">
        <v>18.541953961054482</v>
      </c>
      <c r="B727">
        <v>39.847012167007335</v>
      </c>
    </row>
    <row r="728" spans="1:2" x14ac:dyDescent="0.25">
      <c r="A728">
        <v>18.611975510915119</v>
      </c>
      <c r="B728">
        <v>39.841405652411503</v>
      </c>
    </row>
    <row r="729" spans="1:2" x14ac:dyDescent="0.25">
      <c r="A729">
        <v>18.682527542114258</v>
      </c>
      <c r="B729">
        <v>39.825476555059829</v>
      </c>
    </row>
    <row r="730" spans="1:2" x14ac:dyDescent="0.25">
      <c r="A730">
        <v>18.750673532485962</v>
      </c>
      <c r="B730">
        <v>39.810025660423676</v>
      </c>
    </row>
    <row r="731" spans="1:2" x14ac:dyDescent="0.25">
      <c r="A731">
        <v>18.820641438166298</v>
      </c>
      <c r="B731">
        <v>39.790938776174642</v>
      </c>
    </row>
    <row r="732" spans="1:2" x14ac:dyDescent="0.25">
      <c r="A732">
        <v>18.890190124511719</v>
      </c>
      <c r="B732">
        <v>39.779828807913056</v>
      </c>
    </row>
    <row r="733" spans="1:2" x14ac:dyDescent="0.25">
      <c r="A733">
        <v>18.959446748097736</v>
      </c>
      <c r="B733">
        <v>39.761343799495634</v>
      </c>
    </row>
    <row r="734" spans="1:2" x14ac:dyDescent="0.25">
      <c r="A734">
        <v>19.028323888778687</v>
      </c>
      <c r="B734">
        <v>39.739985452347845</v>
      </c>
    </row>
    <row r="735" spans="1:2" x14ac:dyDescent="0.25">
      <c r="A735">
        <v>19.098389148712158</v>
      </c>
      <c r="B735">
        <v>39.73351734837663</v>
      </c>
    </row>
    <row r="736" spans="1:2" x14ac:dyDescent="0.25">
      <c r="A736">
        <v>19.166958332061768</v>
      </c>
      <c r="B736">
        <v>39.710938759816813</v>
      </c>
    </row>
    <row r="737" spans="1:2" x14ac:dyDescent="0.25">
      <c r="A737">
        <v>19.237518310546875</v>
      </c>
      <c r="B737">
        <v>39.705563101704342</v>
      </c>
    </row>
    <row r="738" spans="1:2" x14ac:dyDescent="0.25">
      <c r="A738">
        <v>19.307041168212891</v>
      </c>
      <c r="B738">
        <v>39.697054391317728</v>
      </c>
    </row>
    <row r="739" spans="1:2" x14ac:dyDescent="0.25">
      <c r="A739">
        <v>19.376301765441895</v>
      </c>
      <c r="B739">
        <v>39.674343884767424</v>
      </c>
    </row>
    <row r="740" spans="1:2" x14ac:dyDescent="0.25">
      <c r="A740">
        <v>19.444650411605835</v>
      </c>
      <c r="B740">
        <v>39.661139718406801</v>
      </c>
    </row>
    <row r="741" spans="1:2" x14ac:dyDescent="0.25">
      <c r="A741">
        <v>19.515504439671833</v>
      </c>
      <c r="B741">
        <v>39.649662853234169</v>
      </c>
    </row>
    <row r="742" spans="1:2" x14ac:dyDescent="0.25">
      <c r="A742">
        <v>19.584558407465614</v>
      </c>
      <c r="B742">
        <v>39.636730767728935</v>
      </c>
    </row>
    <row r="743" spans="1:2" x14ac:dyDescent="0.25">
      <c r="A743">
        <v>19.652869304021198</v>
      </c>
      <c r="B743">
        <v>39.619169185244942</v>
      </c>
    </row>
    <row r="744" spans="1:2" x14ac:dyDescent="0.25">
      <c r="A744">
        <v>19.722580909729004</v>
      </c>
      <c r="B744">
        <v>39.605433224485161</v>
      </c>
    </row>
    <row r="745" spans="1:2" x14ac:dyDescent="0.25">
      <c r="A745">
        <v>19.79406476020813</v>
      </c>
      <c r="B745">
        <v>39.608570399196502</v>
      </c>
    </row>
    <row r="746" spans="1:2" x14ac:dyDescent="0.25">
      <c r="A746">
        <v>19.861952463785805</v>
      </c>
      <c r="B746">
        <v>39.57592481898741</v>
      </c>
    </row>
    <row r="747" spans="1:2" x14ac:dyDescent="0.25">
      <c r="A747">
        <v>19.931449492772419</v>
      </c>
      <c r="B747">
        <v>39.562258939660083</v>
      </c>
    </row>
    <row r="748" spans="1:2" x14ac:dyDescent="0.25">
      <c r="A748">
        <v>20.001169045766193</v>
      </c>
      <c r="B748">
        <v>39.555749611316834</v>
      </c>
    </row>
    <row r="749" spans="1:2" x14ac:dyDescent="0.25">
      <c r="A749">
        <v>20.071240266164143</v>
      </c>
      <c r="B749">
        <v>39.538765170041238</v>
      </c>
    </row>
    <row r="750" spans="1:2" x14ac:dyDescent="0.25">
      <c r="A750">
        <v>20.139034589131672</v>
      </c>
      <c r="B750">
        <v>39.521957993565358</v>
      </c>
    </row>
    <row r="751" spans="1:2" x14ac:dyDescent="0.25">
      <c r="A751">
        <v>20.209125677744545</v>
      </c>
      <c r="B751">
        <v>39.507698483280819</v>
      </c>
    </row>
    <row r="752" spans="1:2" x14ac:dyDescent="0.25">
      <c r="A752">
        <v>20.278805494308472</v>
      </c>
      <c r="B752">
        <v>39.500595523980373</v>
      </c>
    </row>
    <row r="753" spans="1:2" x14ac:dyDescent="0.25">
      <c r="A753">
        <v>20.348536968231201</v>
      </c>
      <c r="B753">
        <v>39.489407229411931</v>
      </c>
    </row>
    <row r="754" spans="1:2" x14ac:dyDescent="0.25">
      <c r="A754">
        <v>20.417584975560505</v>
      </c>
      <c r="B754">
        <v>39.473849151408508</v>
      </c>
    </row>
    <row r="755" spans="1:2" x14ac:dyDescent="0.25">
      <c r="A755">
        <v>20.487894614537556</v>
      </c>
      <c r="B755">
        <v>39.475630044280123</v>
      </c>
    </row>
    <row r="756" spans="1:2" x14ac:dyDescent="0.25">
      <c r="A756">
        <v>20.55606444676717</v>
      </c>
      <c r="B756">
        <v>39.452853578734569</v>
      </c>
    </row>
    <row r="757" spans="1:2" x14ac:dyDescent="0.25">
      <c r="A757">
        <v>20.626322428385414</v>
      </c>
      <c r="B757">
        <v>39.447679920045033</v>
      </c>
    </row>
    <row r="758" spans="1:2" x14ac:dyDescent="0.25">
      <c r="A758">
        <v>20.695418119430542</v>
      </c>
      <c r="B758">
        <v>39.436668890276316</v>
      </c>
    </row>
    <row r="759" spans="1:2" x14ac:dyDescent="0.25">
      <c r="A759">
        <v>20.764847596486408</v>
      </c>
      <c r="B759">
        <v>39.415895929211331</v>
      </c>
    </row>
    <row r="760" spans="1:2" x14ac:dyDescent="0.25">
      <c r="A760">
        <v>20.833210150400795</v>
      </c>
      <c r="B760">
        <v>39.408055053651573</v>
      </c>
    </row>
    <row r="761" spans="1:2" x14ac:dyDescent="0.25">
      <c r="A761">
        <v>20.904608567555744</v>
      </c>
      <c r="B761">
        <v>39.403858412579112</v>
      </c>
    </row>
    <row r="762" spans="1:2" x14ac:dyDescent="0.25">
      <c r="A762">
        <v>20.973891019821167</v>
      </c>
      <c r="B762">
        <v>39.393997542789975</v>
      </c>
    </row>
    <row r="763" spans="1:2" x14ac:dyDescent="0.25">
      <c r="A763">
        <v>21.042263507843018</v>
      </c>
      <c r="B763">
        <v>39.374638577685559</v>
      </c>
    </row>
    <row r="764" spans="1:2" x14ac:dyDescent="0.25">
      <c r="A764">
        <v>21.111538012822468</v>
      </c>
      <c r="B764">
        <v>39.360403802024237</v>
      </c>
    </row>
    <row r="765" spans="1:2" x14ac:dyDescent="0.25">
      <c r="A765">
        <v>21.182725826899208</v>
      </c>
      <c r="B765">
        <v>39.365218808677128</v>
      </c>
    </row>
    <row r="766" spans="1:2" x14ac:dyDescent="0.25">
      <c r="A766">
        <v>21.250440677007038</v>
      </c>
      <c r="B766">
        <v>39.339053699750856</v>
      </c>
    </row>
    <row r="767" spans="1:2" x14ac:dyDescent="0.25">
      <c r="A767">
        <v>21.319816509882607</v>
      </c>
      <c r="B767">
        <v>39.326669898393597</v>
      </c>
    </row>
    <row r="768" spans="1:2" x14ac:dyDescent="0.25">
      <c r="A768">
        <v>21.389726797739662</v>
      </c>
      <c r="B768">
        <v>39.323668764109954</v>
      </c>
    </row>
    <row r="769" spans="1:2" x14ac:dyDescent="0.25">
      <c r="A769">
        <v>21.460346380869545</v>
      </c>
      <c r="B769">
        <v>39.311825002026261</v>
      </c>
    </row>
    <row r="770" spans="1:2" x14ac:dyDescent="0.25">
      <c r="A770">
        <v>21.528442700703938</v>
      </c>
      <c r="B770">
        <v>39.297553124430117</v>
      </c>
    </row>
    <row r="771" spans="1:2" x14ac:dyDescent="0.25">
      <c r="A771">
        <v>21.598430474599201</v>
      </c>
      <c r="B771">
        <v>39.283627531559006</v>
      </c>
    </row>
    <row r="772" spans="1:2" x14ac:dyDescent="0.25">
      <c r="A772">
        <v>21.667991081873573</v>
      </c>
      <c r="B772">
        <v>39.275770166250439</v>
      </c>
    </row>
    <row r="773" spans="1:2" x14ac:dyDescent="0.25">
      <c r="A773">
        <v>21.737219889958698</v>
      </c>
      <c r="B773">
        <v>39.261477676468282</v>
      </c>
    </row>
    <row r="774" spans="1:2" x14ac:dyDescent="0.25">
      <c r="A774">
        <v>21.806035439173378</v>
      </c>
      <c r="B774">
        <v>39.244662255118001</v>
      </c>
    </row>
    <row r="775" spans="1:2" x14ac:dyDescent="0.25">
      <c r="A775">
        <v>21.876154343287148</v>
      </c>
      <c r="B775">
        <v>39.242081609429036</v>
      </c>
    </row>
    <row r="776" spans="1:2" x14ac:dyDescent="0.25">
      <c r="A776">
        <v>21.944707632064819</v>
      </c>
      <c r="B776">
        <v>39.219853428031456</v>
      </c>
    </row>
    <row r="777" spans="1:2" x14ac:dyDescent="0.25">
      <c r="A777">
        <v>22.015307346979775</v>
      </c>
      <c r="B777">
        <v>39.21357495617157</v>
      </c>
    </row>
    <row r="778" spans="1:2" x14ac:dyDescent="0.25">
      <c r="A778">
        <v>22.084850072860718</v>
      </c>
      <c r="B778">
        <v>39.203998534549427</v>
      </c>
    </row>
    <row r="779" spans="1:2" x14ac:dyDescent="0.25">
      <c r="A779">
        <v>22.154190142949421</v>
      </c>
      <c r="B779">
        <v>39.185620709499283</v>
      </c>
    </row>
    <row r="780" spans="1:2" x14ac:dyDescent="0.25">
      <c r="A780">
        <v>22.222491105397541</v>
      </c>
      <c r="B780">
        <v>39.17513735169252</v>
      </c>
    </row>
    <row r="781" spans="1:2" x14ac:dyDescent="0.25">
      <c r="A781">
        <v>22.293305397033691</v>
      </c>
      <c r="B781">
        <v>39.164926074741146</v>
      </c>
    </row>
    <row r="782" spans="1:2" x14ac:dyDescent="0.25">
      <c r="A782">
        <v>22.362363338470459</v>
      </c>
      <c r="B782">
        <v>39.152682436248789</v>
      </c>
    </row>
    <row r="783" spans="1:2" x14ac:dyDescent="0.25">
      <c r="A783">
        <v>22.430658340454102</v>
      </c>
      <c r="B783">
        <v>39.132651513880305</v>
      </c>
    </row>
    <row r="784" spans="1:2" x14ac:dyDescent="0.25">
      <c r="A784">
        <v>22.500328222910561</v>
      </c>
      <c r="B784">
        <v>39.121384893005015</v>
      </c>
    </row>
    <row r="785" spans="1:2" x14ac:dyDescent="0.25">
      <c r="A785">
        <v>22.571752468744911</v>
      </c>
      <c r="B785">
        <v>39.12353680522488</v>
      </c>
    </row>
    <row r="786" spans="1:2" x14ac:dyDescent="0.25">
      <c r="A786">
        <v>22.639729579289753</v>
      </c>
      <c r="B786">
        <v>39.089407147622779</v>
      </c>
    </row>
    <row r="787" spans="1:2" x14ac:dyDescent="0.25">
      <c r="A787">
        <v>22.709139188130695</v>
      </c>
      <c r="B787">
        <v>39.06832912620478</v>
      </c>
    </row>
    <row r="788" spans="1:2" x14ac:dyDescent="0.25">
      <c r="A788">
        <v>22.778924306233723</v>
      </c>
      <c r="B788">
        <v>39.051221011813098</v>
      </c>
    </row>
    <row r="789" spans="1:2" x14ac:dyDescent="0.25">
      <c r="A789">
        <v>22.84909685452779</v>
      </c>
      <c r="B789">
        <v>39.018793920775757</v>
      </c>
    </row>
    <row r="790" spans="1:2" x14ac:dyDescent="0.25">
      <c r="A790">
        <v>22.916918992996216</v>
      </c>
      <c r="B790">
        <v>38.985492873051413</v>
      </c>
    </row>
    <row r="791" spans="1:2" x14ac:dyDescent="0.25">
      <c r="A791">
        <v>22.986944516499836</v>
      </c>
      <c r="B791">
        <v>38.953840800208198</v>
      </c>
    </row>
    <row r="792" spans="1:2" x14ac:dyDescent="0.25">
      <c r="A792">
        <v>23.056721687316895</v>
      </c>
      <c r="B792">
        <v>38.92898662631243</v>
      </c>
    </row>
    <row r="793" spans="1:2" x14ac:dyDescent="0.25">
      <c r="A793">
        <v>23.126397530237831</v>
      </c>
      <c r="B793">
        <v>38.89711194186026</v>
      </c>
    </row>
    <row r="794" spans="1:2" x14ac:dyDescent="0.25">
      <c r="A794">
        <v>23.19547136624654</v>
      </c>
      <c r="B794">
        <v>38.853228597836292</v>
      </c>
    </row>
    <row r="795" spans="1:2" x14ac:dyDescent="0.25">
      <c r="A795">
        <v>23.265707492828369</v>
      </c>
      <c r="B795">
        <v>38.8144282188834</v>
      </c>
    </row>
    <row r="796" spans="1:2" x14ac:dyDescent="0.25">
      <c r="A796">
        <v>23.334034283955891</v>
      </c>
      <c r="B796">
        <v>38.738126028696492</v>
      </c>
    </row>
    <row r="797" spans="1:2" x14ac:dyDescent="0.25">
      <c r="A797">
        <v>23.404222726821899</v>
      </c>
      <c r="B797">
        <v>38.652503007994021</v>
      </c>
    </row>
    <row r="798" spans="1:2" x14ac:dyDescent="0.25">
      <c r="A798">
        <v>23.473501205444336</v>
      </c>
      <c r="B798">
        <v>38.538076518555478</v>
      </c>
    </row>
    <row r="799" spans="1:2" x14ac:dyDescent="0.25">
      <c r="A799">
        <v>23.543133338292439</v>
      </c>
      <c r="B799">
        <v>38.35302031252111</v>
      </c>
    </row>
    <row r="800" spans="1:2" x14ac:dyDescent="0.25">
      <c r="A800">
        <v>23.5924224058787</v>
      </c>
      <c r="B800">
        <v>37.67990876604545</v>
      </c>
    </row>
  </sheetData>
  <pageMargins left="0.7" right="0.7" top="0.78740157499999996" bottom="0.78740157499999996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925"/>
  <sheetViews>
    <sheetView workbookViewId="0"/>
  </sheetViews>
  <sheetFormatPr baseColWidth="10" defaultRowHeight="15" x14ac:dyDescent="0.25"/>
  <sheetData>
    <row r="1" spans="1:2" x14ac:dyDescent="0.25">
      <c r="A1" t="s">
        <v>45</v>
      </c>
      <c r="B1" t="s">
        <v>45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0.32089578730998719</v>
      </c>
    </row>
    <row r="5" spans="1:2" x14ac:dyDescent="0.25">
      <c r="A5">
        <v>6.2637692129404357E-5</v>
      </c>
      <c r="B5">
        <v>0.29018996929160829</v>
      </c>
    </row>
    <row r="6" spans="1:2" x14ac:dyDescent="0.25">
      <c r="A6">
        <v>1.534178106036658E-4</v>
      </c>
      <c r="B6">
        <v>0.26352452960503497</v>
      </c>
    </row>
    <row r="7" spans="1:2" x14ac:dyDescent="0.25">
      <c r="A7">
        <v>1.95089645179299E-4</v>
      </c>
      <c r="B7">
        <v>0.24125624163162623</v>
      </c>
    </row>
    <row r="8" spans="1:2" x14ac:dyDescent="0.25">
      <c r="A8">
        <v>2.6027958786774735E-4</v>
      </c>
      <c r="B8">
        <v>0.22129260895874242</v>
      </c>
    </row>
    <row r="9" spans="1:2" x14ac:dyDescent="0.25">
      <c r="A9">
        <v>5.9189223975408822E-4</v>
      </c>
      <c r="B9">
        <v>0.20636361874292958</v>
      </c>
    </row>
    <row r="10" spans="1:2" x14ac:dyDescent="0.25">
      <c r="A10">
        <v>1.8957764647590616E-3</v>
      </c>
      <c r="B10">
        <v>0.2014778133429998</v>
      </c>
    </row>
    <row r="11" spans="1:2" x14ac:dyDescent="0.25">
      <c r="A11">
        <v>3.5259382760462659E-3</v>
      </c>
      <c r="B11">
        <v>0.20405607082004987</v>
      </c>
    </row>
    <row r="12" spans="1:2" x14ac:dyDescent="0.25">
      <c r="A12">
        <v>5.2177332690916955E-3</v>
      </c>
      <c r="B12">
        <v>0.20988625092175786</v>
      </c>
    </row>
    <row r="13" spans="1:2" x14ac:dyDescent="0.25">
      <c r="A13">
        <v>6.8828201619908214E-3</v>
      </c>
      <c r="B13">
        <v>0.21510048532882284</v>
      </c>
    </row>
    <row r="14" spans="1:2" x14ac:dyDescent="0.25">
      <c r="A14">
        <v>8.5517191716159378E-3</v>
      </c>
      <c r="B14">
        <v>0.22183201653084794</v>
      </c>
    </row>
    <row r="15" spans="1:2" x14ac:dyDescent="0.25">
      <c r="A15">
        <v>1.0214488914546866E-2</v>
      </c>
      <c r="B15">
        <v>0.22969979971751997</v>
      </c>
    </row>
    <row r="16" spans="1:2" x14ac:dyDescent="0.25">
      <c r="A16">
        <v>1.1887965956702828E-2</v>
      </c>
      <c r="B16">
        <v>0.23728480413261019</v>
      </c>
    </row>
    <row r="17" spans="1:2" x14ac:dyDescent="0.25">
      <c r="A17">
        <v>1.3537017124084134E-2</v>
      </c>
      <c r="B17">
        <v>0.24646131606790103</v>
      </c>
    </row>
    <row r="18" spans="1:2" x14ac:dyDescent="0.25">
      <c r="A18">
        <v>1.5231385865869621E-2</v>
      </c>
      <c r="B18">
        <v>0.2552478559618182</v>
      </c>
    </row>
    <row r="19" spans="1:2" x14ac:dyDescent="0.25">
      <c r="A19">
        <v>1.6903339807565011E-2</v>
      </c>
      <c r="B19">
        <v>0.26440062844467993</v>
      </c>
    </row>
    <row r="20" spans="1:2" x14ac:dyDescent="0.25">
      <c r="A20">
        <v>1.8568620240936674E-2</v>
      </c>
      <c r="B20">
        <v>0.27397427748016584</v>
      </c>
    </row>
    <row r="21" spans="1:2" x14ac:dyDescent="0.25">
      <c r="A21">
        <v>2.0240623659143843E-2</v>
      </c>
      <c r="B21">
        <v>0.28412942673029956</v>
      </c>
    </row>
    <row r="22" spans="1:2" x14ac:dyDescent="0.25">
      <c r="A22">
        <v>2.1937902783975005E-2</v>
      </c>
      <c r="B22">
        <v>0.29494886504178758</v>
      </c>
    </row>
    <row r="23" spans="1:2" x14ac:dyDescent="0.25">
      <c r="A23">
        <v>2.3583980510011315E-2</v>
      </c>
      <c r="B23">
        <v>0.30541942649845993</v>
      </c>
    </row>
    <row r="24" spans="1:2" x14ac:dyDescent="0.25">
      <c r="A24">
        <v>2.5254094119494159E-2</v>
      </c>
      <c r="B24">
        <v>0.3152226566530254</v>
      </c>
    </row>
    <row r="25" spans="1:2" x14ac:dyDescent="0.25">
      <c r="A25">
        <v>2.6910350425168872E-2</v>
      </c>
      <c r="B25">
        <v>0.32772214332759736</v>
      </c>
    </row>
    <row r="26" spans="1:2" x14ac:dyDescent="0.25">
      <c r="A26">
        <v>2.8570727833236255E-2</v>
      </c>
      <c r="B26">
        <v>0.34064704497952253</v>
      </c>
    </row>
    <row r="27" spans="1:2" x14ac:dyDescent="0.25">
      <c r="A27">
        <v>3.024675534106791E-2</v>
      </c>
      <c r="B27">
        <v>0.35176741576150877</v>
      </c>
    </row>
    <row r="28" spans="1:2" x14ac:dyDescent="0.25">
      <c r="A28">
        <v>3.1926564406603575E-2</v>
      </c>
      <c r="B28">
        <v>0.3632085351395502</v>
      </c>
    </row>
    <row r="29" spans="1:2" x14ac:dyDescent="0.25">
      <c r="A29">
        <v>3.3579681379099682E-2</v>
      </c>
      <c r="B29">
        <v>0.37453371688366976</v>
      </c>
    </row>
    <row r="30" spans="1:2" x14ac:dyDescent="0.25">
      <c r="A30">
        <v>3.5241750689844288E-2</v>
      </c>
      <c r="B30">
        <v>0.38745988197984182</v>
      </c>
    </row>
    <row r="31" spans="1:2" x14ac:dyDescent="0.25">
      <c r="A31">
        <v>3.6893493961542845E-2</v>
      </c>
      <c r="B31">
        <v>0.39923265547270143</v>
      </c>
    </row>
    <row r="32" spans="1:2" x14ac:dyDescent="0.25">
      <c r="A32">
        <v>3.857983586688836E-2</v>
      </c>
      <c r="B32">
        <v>0.41179142428128052</v>
      </c>
    </row>
    <row r="33" spans="1:2" x14ac:dyDescent="0.25">
      <c r="A33">
        <v>4.0231586899608374E-2</v>
      </c>
      <c r="B33">
        <v>0.42391809515741075</v>
      </c>
    </row>
    <row r="34" spans="1:2" x14ac:dyDescent="0.25">
      <c r="A34">
        <v>4.1898180885861315E-2</v>
      </c>
      <c r="B34">
        <v>0.43648012232220551</v>
      </c>
    </row>
    <row r="35" spans="1:2" x14ac:dyDescent="0.25">
      <c r="A35">
        <v>4.3569679837673903E-2</v>
      </c>
      <c r="B35">
        <v>0.44972573932165311</v>
      </c>
    </row>
    <row r="36" spans="1:2" x14ac:dyDescent="0.25">
      <c r="A36">
        <v>4.5224566323061779E-2</v>
      </c>
      <c r="B36">
        <v>0.46325127571886049</v>
      </c>
    </row>
    <row r="37" spans="1:2" x14ac:dyDescent="0.25">
      <c r="A37">
        <v>4.6910349434862532E-2</v>
      </c>
      <c r="B37">
        <v>0.47709333814845573</v>
      </c>
    </row>
    <row r="38" spans="1:2" x14ac:dyDescent="0.25">
      <c r="A38">
        <v>4.8573012463748455E-2</v>
      </c>
      <c r="B38">
        <v>0.48956689096743289</v>
      </c>
    </row>
    <row r="39" spans="1:2" x14ac:dyDescent="0.25">
      <c r="A39">
        <v>5.0264441718657807E-2</v>
      </c>
      <c r="B39">
        <v>0.50233100271467024</v>
      </c>
    </row>
    <row r="40" spans="1:2" x14ac:dyDescent="0.25">
      <c r="A40">
        <v>5.1925362398227051E-2</v>
      </c>
      <c r="B40">
        <v>0.51528875391701556</v>
      </c>
    </row>
    <row r="41" spans="1:2" x14ac:dyDescent="0.25">
      <c r="A41">
        <v>5.3593376651406288E-2</v>
      </c>
      <c r="B41">
        <v>0.5293150797154651</v>
      </c>
    </row>
    <row r="42" spans="1:2" x14ac:dyDescent="0.25">
      <c r="A42">
        <v>5.5256167737146214E-2</v>
      </c>
      <c r="B42">
        <v>0.54243558248593415</v>
      </c>
    </row>
    <row r="43" spans="1:2" x14ac:dyDescent="0.25">
      <c r="A43">
        <v>5.6945780913035073E-2</v>
      </c>
      <c r="B43">
        <v>0.55724584219106876</v>
      </c>
    </row>
    <row r="44" spans="1:2" x14ac:dyDescent="0.25">
      <c r="A44">
        <v>5.8630978067715958E-2</v>
      </c>
      <c r="B44">
        <v>0.57037784895389143</v>
      </c>
    </row>
    <row r="45" spans="1:2" x14ac:dyDescent="0.25">
      <c r="A45">
        <v>6.0302694328129292E-2</v>
      </c>
      <c r="B45">
        <v>0.58390182267005653</v>
      </c>
    </row>
    <row r="46" spans="1:2" x14ac:dyDescent="0.25">
      <c r="A46">
        <v>6.1959858673314251E-2</v>
      </c>
      <c r="B46">
        <v>0.59828001769127515</v>
      </c>
    </row>
    <row r="47" spans="1:2" x14ac:dyDescent="0.25">
      <c r="A47">
        <v>6.3638028223067522E-2</v>
      </c>
      <c r="B47">
        <v>0.61354781045646112</v>
      </c>
    </row>
    <row r="48" spans="1:2" x14ac:dyDescent="0.25">
      <c r="A48">
        <v>6.5325371300180748E-2</v>
      </c>
      <c r="B48">
        <v>0.62666927743438183</v>
      </c>
    </row>
    <row r="49" spans="1:2" x14ac:dyDescent="0.25">
      <c r="A49">
        <v>6.6974177025258541E-2</v>
      </c>
      <c r="B49">
        <v>0.64131578811540813</v>
      </c>
    </row>
    <row r="50" spans="1:2" x14ac:dyDescent="0.25">
      <c r="A50">
        <v>6.8635415906707437E-2</v>
      </c>
      <c r="B50">
        <v>0.65624963261701186</v>
      </c>
    </row>
    <row r="51" spans="1:2" x14ac:dyDescent="0.25">
      <c r="A51">
        <v>7.0327341866989926E-2</v>
      </c>
      <c r="B51">
        <v>0.67040167111803062</v>
      </c>
    </row>
    <row r="52" spans="1:2" x14ac:dyDescent="0.25">
      <c r="A52">
        <v>7.1988883428275585E-2</v>
      </c>
      <c r="B52">
        <v>0.68482435267615416</v>
      </c>
    </row>
    <row r="53" spans="1:2" x14ac:dyDescent="0.25">
      <c r="A53">
        <v>7.3621259070932865E-2</v>
      </c>
      <c r="B53">
        <v>0.69991193839348909</v>
      </c>
    </row>
    <row r="54" spans="1:2" x14ac:dyDescent="0.25">
      <c r="A54">
        <v>7.5326029521723584E-2</v>
      </c>
      <c r="B54">
        <v>0.71403631411520674</v>
      </c>
    </row>
    <row r="55" spans="1:2" x14ac:dyDescent="0.25">
      <c r="A55">
        <v>7.696871956189473E-2</v>
      </c>
      <c r="B55">
        <v>0.72918654006836292</v>
      </c>
    </row>
    <row r="56" spans="1:2" x14ac:dyDescent="0.25">
      <c r="A56">
        <v>7.8648289976020649E-2</v>
      </c>
      <c r="B56">
        <v>0.74402389732774077</v>
      </c>
    </row>
    <row r="57" spans="1:2" x14ac:dyDescent="0.25">
      <c r="A57">
        <v>8.0287262486914784E-2</v>
      </c>
      <c r="B57">
        <v>0.75792231602045557</v>
      </c>
    </row>
    <row r="58" spans="1:2" x14ac:dyDescent="0.25">
      <c r="A58">
        <v>8.1977628481884793E-2</v>
      </c>
      <c r="B58">
        <v>0.77349599528752899</v>
      </c>
    </row>
    <row r="59" spans="1:2" x14ac:dyDescent="0.25">
      <c r="A59">
        <v>8.3627264636258275E-2</v>
      </c>
      <c r="B59">
        <v>0.78806277598686769</v>
      </c>
    </row>
    <row r="60" spans="1:2" x14ac:dyDescent="0.25">
      <c r="A60">
        <v>8.5280416533350945E-2</v>
      </c>
      <c r="B60">
        <v>0.80239169668245613</v>
      </c>
    </row>
    <row r="61" spans="1:2" x14ac:dyDescent="0.25">
      <c r="A61">
        <v>8.6961826309561729E-2</v>
      </c>
      <c r="B61">
        <v>0.81742116396443254</v>
      </c>
    </row>
    <row r="62" spans="1:2" x14ac:dyDescent="0.25">
      <c r="A62">
        <v>8.8625820353627205E-2</v>
      </c>
      <c r="B62">
        <v>0.83100704644869705</v>
      </c>
    </row>
    <row r="63" spans="1:2" x14ac:dyDescent="0.25">
      <c r="A63">
        <v>9.0288782181839139E-2</v>
      </c>
      <c r="B63">
        <v>0.8463509118569611</v>
      </c>
    </row>
    <row r="64" spans="1:2" x14ac:dyDescent="0.25">
      <c r="A64">
        <v>9.1961996319393308E-2</v>
      </c>
      <c r="B64">
        <v>0.86114338359704024</v>
      </c>
    </row>
    <row r="65" spans="1:2" x14ac:dyDescent="0.25">
      <c r="A65">
        <v>9.3618268147110939E-2</v>
      </c>
      <c r="B65">
        <v>0.87582806359373699</v>
      </c>
    </row>
    <row r="66" spans="1:2" x14ac:dyDescent="0.25">
      <c r="A66">
        <v>9.5290527679026127E-2</v>
      </c>
      <c r="B66">
        <v>0.89088971545547702</v>
      </c>
    </row>
    <row r="67" spans="1:2" x14ac:dyDescent="0.25">
      <c r="A67">
        <v>9.6953101456165314E-2</v>
      </c>
      <c r="B67">
        <v>0.90545283881620631</v>
      </c>
    </row>
    <row r="68" spans="1:2" x14ac:dyDescent="0.25">
      <c r="A68">
        <v>9.8630436696112156E-2</v>
      </c>
      <c r="B68">
        <v>0.91997726088474019</v>
      </c>
    </row>
    <row r="69" spans="1:2" x14ac:dyDescent="0.25">
      <c r="A69">
        <v>0.10027943644672632</v>
      </c>
      <c r="B69">
        <v>0.93288806515875233</v>
      </c>
    </row>
    <row r="70" spans="1:2" x14ac:dyDescent="0.25">
      <c r="A70">
        <v>0.10197168060888846</v>
      </c>
      <c r="B70">
        <v>0.9478643347882264</v>
      </c>
    </row>
    <row r="71" spans="1:2" x14ac:dyDescent="0.25">
      <c r="A71">
        <v>0.10361302799234787</v>
      </c>
      <c r="B71">
        <v>0.96298357310880012</v>
      </c>
    </row>
    <row r="72" spans="1:2" x14ac:dyDescent="0.25">
      <c r="A72">
        <v>0.10527971511085828</v>
      </c>
      <c r="B72">
        <v>0.97703752843801805</v>
      </c>
    </row>
    <row r="73" spans="1:2" x14ac:dyDescent="0.25">
      <c r="A73">
        <v>0.1069462780530254</v>
      </c>
      <c r="B73">
        <v>0.99144817402726304</v>
      </c>
    </row>
    <row r="74" spans="1:2" x14ac:dyDescent="0.25">
      <c r="A74">
        <v>0.10862205332765976</v>
      </c>
      <c r="B74">
        <v>1.0066633676135375</v>
      </c>
    </row>
    <row r="75" spans="1:2" x14ac:dyDescent="0.25">
      <c r="A75">
        <v>0.11033098368595043</v>
      </c>
      <c r="B75">
        <v>1.0208714631408804</v>
      </c>
    </row>
    <row r="76" spans="1:2" x14ac:dyDescent="0.25">
      <c r="A76">
        <v>0.11196225726356109</v>
      </c>
      <c r="B76">
        <v>1.0360204921468554</v>
      </c>
    </row>
    <row r="77" spans="1:2" x14ac:dyDescent="0.25">
      <c r="A77">
        <v>0.11365124179671207</v>
      </c>
      <c r="B77">
        <v>1.0513724037000605</v>
      </c>
    </row>
    <row r="78" spans="1:2" x14ac:dyDescent="0.25">
      <c r="A78">
        <v>0.11530792495856682</v>
      </c>
      <c r="B78">
        <v>1.0668278511844478</v>
      </c>
    </row>
    <row r="79" spans="1:2" x14ac:dyDescent="0.25">
      <c r="A79">
        <v>0.11697345568488041</v>
      </c>
      <c r="B79">
        <v>1.0828462628264393</v>
      </c>
    </row>
    <row r="80" spans="1:2" x14ac:dyDescent="0.25">
      <c r="A80">
        <v>0.11861949848632017</v>
      </c>
      <c r="B80">
        <v>1.0997414382787321</v>
      </c>
    </row>
    <row r="81" spans="1:2" x14ac:dyDescent="0.25">
      <c r="A81">
        <v>0.12031316291540861</v>
      </c>
      <c r="B81">
        <v>1.1156646261227445</v>
      </c>
    </row>
    <row r="82" spans="1:2" x14ac:dyDescent="0.25">
      <c r="A82">
        <v>0.12196406411627927</v>
      </c>
      <c r="B82">
        <v>1.1297013587119649</v>
      </c>
    </row>
    <row r="83" spans="1:2" x14ac:dyDescent="0.25">
      <c r="A83">
        <v>0.12360614103575547</v>
      </c>
      <c r="B83">
        <v>1.1446649274019043</v>
      </c>
    </row>
    <row r="84" spans="1:2" x14ac:dyDescent="0.25">
      <c r="A84">
        <v>0.12528731022030115</v>
      </c>
      <c r="B84">
        <v>1.1616645032472324</v>
      </c>
    </row>
    <row r="85" spans="1:2" x14ac:dyDescent="0.25">
      <c r="A85">
        <v>0.12699322154124576</v>
      </c>
      <c r="B85">
        <v>1.1747688139822212</v>
      </c>
    </row>
    <row r="86" spans="1:2" x14ac:dyDescent="0.25">
      <c r="A86">
        <v>0.12861674961944419</v>
      </c>
      <c r="B86">
        <v>1.1986731791340675</v>
      </c>
    </row>
    <row r="87" spans="1:2" x14ac:dyDescent="0.25">
      <c r="A87">
        <v>0.1302757766097784</v>
      </c>
      <c r="B87">
        <v>1.2176161982194309</v>
      </c>
    </row>
    <row r="88" spans="1:2" x14ac:dyDescent="0.25">
      <c r="A88">
        <v>0.13199723325669765</v>
      </c>
      <c r="B88">
        <v>1.2315437426268905</v>
      </c>
    </row>
    <row r="89" spans="1:2" x14ac:dyDescent="0.25">
      <c r="A89">
        <v>0.1336164151628812</v>
      </c>
      <c r="B89">
        <v>1.242807148597042</v>
      </c>
    </row>
    <row r="90" spans="1:2" x14ac:dyDescent="0.25">
      <c r="A90">
        <v>0.13522074247399965</v>
      </c>
      <c r="B90">
        <v>1.2557763372946751</v>
      </c>
    </row>
    <row r="91" spans="1:2" x14ac:dyDescent="0.25">
      <c r="A91">
        <v>0.13694382893542448</v>
      </c>
      <c r="B91">
        <v>1.2717755312847003</v>
      </c>
    </row>
    <row r="92" spans="1:2" x14ac:dyDescent="0.25">
      <c r="A92">
        <v>0.13858467961351076</v>
      </c>
      <c r="B92">
        <v>1.2867521333995025</v>
      </c>
    </row>
    <row r="93" spans="1:2" x14ac:dyDescent="0.25">
      <c r="A93">
        <v>0.1402578471849362</v>
      </c>
      <c r="B93">
        <v>1.3014461229853871</v>
      </c>
    </row>
    <row r="94" spans="1:2" x14ac:dyDescent="0.25">
      <c r="A94">
        <v>0.14195373902718225</v>
      </c>
      <c r="B94">
        <v>1.3210312377364517</v>
      </c>
    </row>
    <row r="95" spans="1:2" x14ac:dyDescent="0.25">
      <c r="A95">
        <v>0.14359738367299238</v>
      </c>
      <c r="B95">
        <v>1.3439301672560071</v>
      </c>
    </row>
    <row r="96" spans="1:2" x14ac:dyDescent="0.25">
      <c r="A96">
        <v>0.14525074511766434</v>
      </c>
      <c r="B96">
        <v>1.3595604355259296</v>
      </c>
    </row>
    <row r="97" spans="1:2" x14ac:dyDescent="0.25">
      <c r="A97">
        <v>0.14691349739829698</v>
      </c>
      <c r="B97">
        <v>1.373948139627533</v>
      </c>
    </row>
    <row r="98" spans="1:2" x14ac:dyDescent="0.25">
      <c r="A98">
        <v>0.14858574916919071</v>
      </c>
      <c r="B98">
        <v>1.3905239961706815</v>
      </c>
    </row>
    <row r="99" spans="1:2" x14ac:dyDescent="0.25">
      <c r="A99">
        <v>0.15029734931886196</v>
      </c>
      <c r="B99">
        <v>1.4052843498280625</v>
      </c>
    </row>
    <row r="100" spans="1:2" x14ac:dyDescent="0.25">
      <c r="A100">
        <v>0.15197497171660262</v>
      </c>
      <c r="B100">
        <v>1.4214504514528132</v>
      </c>
    </row>
    <row r="101" spans="1:2" x14ac:dyDescent="0.25">
      <c r="A101">
        <v>0.1536208049704631</v>
      </c>
      <c r="B101">
        <v>1.4356486389173775</v>
      </c>
    </row>
    <row r="102" spans="1:2" x14ac:dyDescent="0.25">
      <c r="A102">
        <v>0.15564835630357265</v>
      </c>
      <c r="B102">
        <v>1.446473696230911</v>
      </c>
    </row>
    <row r="103" spans="1:2" x14ac:dyDescent="0.25">
      <c r="A103">
        <v>0.15687551349401474</v>
      </c>
      <c r="B103">
        <v>1.4552571606355431</v>
      </c>
    </row>
    <row r="104" spans="1:2" x14ac:dyDescent="0.25">
      <c r="A104">
        <v>0.15855962410569191</v>
      </c>
      <c r="B104">
        <v>1.4708876948937282</v>
      </c>
    </row>
    <row r="105" spans="1:2" x14ac:dyDescent="0.25">
      <c r="A105">
        <v>0.1602876620988051</v>
      </c>
      <c r="B105">
        <v>1.4851598270952706</v>
      </c>
    </row>
    <row r="106" spans="1:2" x14ac:dyDescent="0.25">
      <c r="A106">
        <v>0.16194026296337444</v>
      </c>
      <c r="B106">
        <v>1.5013253967434961</v>
      </c>
    </row>
    <row r="107" spans="1:2" x14ac:dyDescent="0.25">
      <c r="A107">
        <v>0.16362254197398821</v>
      </c>
      <c r="B107">
        <v>1.5211327446878884</v>
      </c>
    </row>
    <row r="108" spans="1:2" x14ac:dyDescent="0.25">
      <c r="A108">
        <v>0.16564060933887959</v>
      </c>
      <c r="B108">
        <v>1.5438529300950365</v>
      </c>
    </row>
    <row r="109" spans="1:2" x14ac:dyDescent="0.25">
      <c r="A109">
        <v>0.16682359079519907</v>
      </c>
      <c r="B109">
        <v>1.549421793353094</v>
      </c>
    </row>
    <row r="110" spans="1:2" x14ac:dyDescent="0.25">
      <c r="A110">
        <v>0.1685483381152153</v>
      </c>
      <c r="B110">
        <v>1.5633119664096711</v>
      </c>
    </row>
    <row r="111" spans="1:2" x14ac:dyDescent="0.25">
      <c r="A111">
        <v>0.17024745854238668</v>
      </c>
      <c r="B111">
        <v>1.5788069796481068</v>
      </c>
    </row>
    <row r="112" spans="1:2" x14ac:dyDescent="0.25">
      <c r="A112">
        <v>0.17189355567097664</v>
      </c>
      <c r="B112">
        <v>1.5936700047748171</v>
      </c>
    </row>
    <row r="113" spans="1:2" x14ac:dyDescent="0.25">
      <c r="A113">
        <v>0.17355882252256075</v>
      </c>
      <c r="B113">
        <v>1.6094956414235539</v>
      </c>
    </row>
    <row r="114" spans="1:2" x14ac:dyDescent="0.25">
      <c r="A114">
        <v>0.17523358886440593</v>
      </c>
      <c r="B114">
        <v>1.6257227873545508</v>
      </c>
    </row>
    <row r="115" spans="1:2" x14ac:dyDescent="0.25">
      <c r="A115">
        <v>0.17691397418578464</v>
      </c>
      <c r="B115">
        <v>1.6425019919243886</v>
      </c>
    </row>
    <row r="116" spans="1:2" x14ac:dyDescent="0.25">
      <c r="A116">
        <v>0.17856766159335771</v>
      </c>
      <c r="B116">
        <v>1.6585473348779594</v>
      </c>
    </row>
    <row r="117" spans="1:2" x14ac:dyDescent="0.25">
      <c r="A117">
        <v>0.18026811691621938</v>
      </c>
      <c r="B117">
        <v>1.673250767047163</v>
      </c>
    </row>
    <row r="118" spans="1:2" x14ac:dyDescent="0.25">
      <c r="A118">
        <v>0.18190750852227211</v>
      </c>
      <c r="B118">
        <v>1.6889476653768447</v>
      </c>
    </row>
    <row r="119" spans="1:2" x14ac:dyDescent="0.25">
      <c r="A119">
        <v>0.1835561046997706</v>
      </c>
      <c r="B119">
        <v>1.7037116098757696</v>
      </c>
    </row>
    <row r="120" spans="1:2" x14ac:dyDescent="0.25">
      <c r="A120">
        <v>0.1852269439647595</v>
      </c>
      <c r="B120">
        <v>1.7189032635008119</v>
      </c>
    </row>
    <row r="121" spans="1:2" x14ac:dyDescent="0.25">
      <c r="A121">
        <v>0.18691640968124071</v>
      </c>
      <c r="B121">
        <v>1.7343207411607258</v>
      </c>
    </row>
    <row r="122" spans="1:2" x14ac:dyDescent="0.25">
      <c r="A122">
        <v>0.18857372924685478</v>
      </c>
      <c r="B122">
        <v>1.7494279435124209</v>
      </c>
    </row>
    <row r="123" spans="1:2" x14ac:dyDescent="0.25">
      <c r="A123">
        <v>0.19024593445161977</v>
      </c>
      <c r="B123">
        <v>1.7648946290008993</v>
      </c>
    </row>
    <row r="124" spans="1:2" x14ac:dyDescent="0.25">
      <c r="A124">
        <v>0.19190292805433273</v>
      </c>
      <c r="B124">
        <v>1.7814107711791141</v>
      </c>
    </row>
    <row r="125" spans="1:2" x14ac:dyDescent="0.25">
      <c r="A125">
        <v>0.19357722873489061</v>
      </c>
      <c r="B125">
        <v>1.7966359393252327</v>
      </c>
    </row>
    <row r="126" spans="1:2" x14ac:dyDescent="0.25">
      <c r="A126">
        <v>0.1952427749832471</v>
      </c>
      <c r="B126">
        <v>1.8125622525313299</v>
      </c>
    </row>
    <row r="127" spans="1:2" x14ac:dyDescent="0.25">
      <c r="A127">
        <v>0.19693376185993353</v>
      </c>
      <c r="B127">
        <v>1.8279712185668435</v>
      </c>
    </row>
    <row r="128" spans="1:2" x14ac:dyDescent="0.25">
      <c r="A128">
        <v>0.19858838059008121</v>
      </c>
      <c r="B128">
        <v>1.8445873723317625</v>
      </c>
    </row>
    <row r="129" spans="1:2" x14ac:dyDescent="0.25">
      <c r="A129">
        <v>0.20025762108465034</v>
      </c>
      <c r="B129">
        <v>1.8603813563772604</v>
      </c>
    </row>
    <row r="130" spans="1:2" x14ac:dyDescent="0.25">
      <c r="A130">
        <v>0.20193775805334249</v>
      </c>
      <c r="B130">
        <v>1.8751711017376489</v>
      </c>
    </row>
    <row r="131" spans="1:2" x14ac:dyDescent="0.25">
      <c r="A131">
        <v>0.20360439084470272</v>
      </c>
      <c r="B131">
        <v>1.8905168955608163</v>
      </c>
    </row>
    <row r="132" spans="1:2" x14ac:dyDescent="0.25">
      <c r="A132">
        <v>0.20525036379694939</v>
      </c>
      <c r="B132">
        <v>1.9068112035280971</v>
      </c>
    </row>
    <row r="133" spans="1:2" x14ac:dyDescent="0.25">
      <c r="A133">
        <v>0.20691614287594953</v>
      </c>
      <c r="B133">
        <v>1.9213368225438121</v>
      </c>
    </row>
    <row r="134" spans="1:2" x14ac:dyDescent="0.25">
      <c r="A134">
        <v>0.20857458002865314</v>
      </c>
      <c r="B134">
        <v>1.9359326624608302</v>
      </c>
    </row>
    <row r="135" spans="1:2" x14ac:dyDescent="0.25">
      <c r="A135">
        <v>0.21023844989637533</v>
      </c>
      <c r="B135">
        <v>1.9506105597568328</v>
      </c>
    </row>
    <row r="136" spans="1:2" x14ac:dyDescent="0.25">
      <c r="A136">
        <v>0.21190522238612175</v>
      </c>
      <c r="B136">
        <v>1.9666390124557342</v>
      </c>
    </row>
    <row r="137" spans="1:2" x14ac:dyDescent="0.25">
      <c r="A137">
        <v>0.21358728408813477</v>
      </c>
      <c r="B137">
        <v>1.9819641921885569</v>
      </c>
    </row>
    <row r="138" spans="1:2" x14ac:dyDescent="0.25">
      <c r="A138">
        <v>0.21524002465109029</v>
      </c>
      <c r="B138">
        <v>1.9965648198943</v>
      </c>
    </row>
    <row r="139" spans="1:2" x14ac:dyDescent="0.25">
      <c r="A139">
        <v>0.21689819792906442</v>
      </c>
      <c r="B139">
        <v>2.012487276270591</v>
      </c>
    </row>
    <row r="140" spans="1:2" x14ac:dyDescent="0.25">
      <c r="A140">
        <v>0.21856509459515411</v>
      </c>
      <c r="B140">
        <v>2.0273871407716588</v>
      </c>
    </row>
    <row r="141" spans="1:2" x14ac:dyDescent="0.25">
      <c r="A141">
        <v>0.22023379181822139</v>
      </c>
      <c r="B141">
        <v>2.0431735441516752</v>
      </c>
    </row>
    <row r="142" spans="1:2" x14ac:dyDescent="0.25">
      <c r="A142">
        <v>0.22186737818022567</v>
      </c>
      <c r="B142">
        <v>2.057458310795687</v>
      </c>
    </row>
    <row r="143" spans="1:2" x14ac:dyDescent="0.25">
      <c r="A143">
        <v>0.2235600569595893</v>
      </c>
      <c r="B143">
        <v>2.0718117024114262</v>
      </c>
    </row>
    <row r="144" spans="1:2" x14ac:dyDescent="0.25">
      <c r="A144">
        <v>0.22519056995709735</v>
      </c>
      <c r="B144">
        <v>2.0853689911574711</v>
      </c>
    </row>
    <row r="145" spans="1:2" x14ac:dyDescent="0.25">
      <c r="A145">
        <v>0.22686005880435306</v>
      </c>
      <c r="B145">
        <v>2.1002125991410177</v>
      </c>
    </row>
    <row r="146" spans="1:2" x14ac:dyDescent="0.25">
      <c r="A146">
        <v>0.22853471649189788</v>
      </c>
      <c r="B146">
        <v>2.114764816982984</v>
      </c>
    </row>
    <row r="147" spans="1:2" x14ac:dyDescent="0.25">
      <c r="A147">
        <v>0.23019278111557165</v>
      </c>
      <c r="B147">
        <v>2.1303542560546114</v>
      </c>
    </row>
    <row r="148" spans="1:2" x14ac:dyDescent="0.25">
      <c r="A148">
        <v>0.23186079536875087</v>
      </c>
      <c r="B148">
        <v>2.1463378897312797</v>
      </c>
    </row>
    <row r="149" spans="1:2" x14ac:dyDescent="0.25">
      <c r="A149">
        <v>0.23352396674454212</v>
      </c>
      <c r="B149">
        <v>2.1608944963795773</v>
      </c>
    </row>
    <row r="150" spans="1:2" x14ac:dyDescent="0.25">
      <c r="A150">
        <v>0.23521472079058486</v>
      </c>
      <c r="B150">
        <v>2.1742790257491209</v>
      </c>
    </row>
    <row r="151" spans="1:2" x14ac:dyDescent="0.25">
      <c r="A151">
        <v>0.23687053471803665</v>
      </c>
      <c r="B151">
        <v>2.1896443697095829</v>
      </c>
    </row>
    <row r="152" spans="1:2" x14ac:dyDescent="0.25">
      <c r="A152">
        <v>0.23853983730077744</v>
      </c>
      <c r="B152">
        <v>2.2055170862807842</v>
      </c>
    </row>
    <row r="153" spans="1:2" x14ac:dyDescent="0.25">
      <c r="A153">
        <v>0.24020969867706299</v>
      </c>
      <c r="B153">
        <v>2.2204089711339767</v>
      </c>
    </row>
    <row r="154" spans="1:2" x14ac:dyDescent="0.25">
      <c r="A154">
        <v>0.24186849283675352</v>
      </c>
      <c r="B154">
        <v>2.2364561760053849</v>
      </c>
    </row>
    <row r="155" spans="1:2" x14ac:dyDescent="0.25">
      <c r="A155">
        <v>0.2435633447021246</v>
      </c>
      <c r="B155">
        <v>2.2509610479366242</v>
      </c>
    </row>
    <row r="156" spans="1:2" x14ac:dyDescent="0.25">
      <c r="A156">
        <v>0.24524247273802757</v>
      </c>
      <c r="B156">
        <v>2.2658510708719795</v>
      </c>
    </row>
    <row r="157" spans="1:2" x14ac:dyDescent="0.25">
      <c r="A157">
        <v>0.24689106891552606</v>
      </c>
      <c r="B157">
        <v>2.2806745967417066</v>
      </c>
    </row>
    <row r="158" spans="1:2" x14ac:dyDescent="0.25">
      <c r="A158">
        <v>0.2485811710357666</v>
      </c>
      <c r="B158">
        <v>2.2955002505175339</v>
      </c>
    </row>
    <row r="159" spans="1:2" x14ac:dyDescent="0.25">
      <c r="A159">
        <v>0.25022400853534538</v>
      </c>
      <c r="B159">
        <v>2.3108280901329818</v>
      </c>
    </row>
    <row r="160" spans="1:2" x14ac:dyDescent="0.25">
      <c r="A160">
        <v>0.25124970513085521</v>
      </c>
      <c r="B160">
        <v>2.3196932129342045</v>
      </c>
    </row>
    <row r="161" spans="1:2" x14ac:dyDescent="0.25">
      <c r="A161">
        <v>0.25291158817708492</v>
      </c>
      <c r="B161">
        <v>2.3350388737632408</v>
      </c>
    </row>
    <row r="162" spans="1:2" x14ac:dyDescent="0.25">
      <c r="A162">
        <v>0.25453994361062843</v>
      </c>
      <c r="B162">
        <v>2.3501023210457528</v>
      </c>
    </row>
    <row r="163" spans="1:2" x14ac:dyDescent="0.25">
      <c r="A163">
        <v>0.25623242060343421</v>
      </c>
      <c r="B163">
        <v>2.3673556496935162</v>
      </c>
    </row>
    <row r="164" spans="1:2" x14ac:dyDescent="0.25">
      <c r="A164">
        <v>0.27532971774538356</v>
      </c>
      <c r="B164">
        <v>2.607150186077047</v>
      </c>
    </row>
    <row r="165" spans="1:2" x14ac:dyDescent="0.25">
      <c r="A165">
        <v>0.29374894996484119</v>
      </c>
      <c r="B165">
        <v>2.8243335922410595</v>
      </c>
    </row>
    <row r="166" spans="1:2" x14ac:dyDescent="0.25">
      <c r="A166">
        <v>0.31552199895183242</v>
      </c>
      <c r="B166">
        <v>3.0817777797834949</v>
      </c>
    </row>
    <row r="167" spans="1:2" x14ac:dyDescent="0.25">
      <c r="A167">
        <v>0.3333743351201216</v>
      </c>
      <c r="B167">
        <v>3.2912892864919079</v>
      </c>
    </row>
    <row r="168" spans="1:2" x14ac:dyDescent="0.25">
      <c r="A168">
        <v>0.35261080289880431</v>
      </c>
      <c r="B168">
        <v>3.5126234394924012</v>
      </c>
    </row>
    <row r="169" spans="1:2" x14ac:dyDescent="0.25">
      <c r="A169">
        <v>0.37229936569929123</v>
      </c>
      <c r="B169">
        <v>3.7418614337134031</v>
      </c>
    </row>
    <row r="170" spans="1:2" x14ac:dyDescent="0.25">
      <c r="A170">
        <v>0.39228095362583792</v>
      </c>
      <c r="B170">
        <v>3.9750379161374028</v>
      </c>
    </row>
    <row r="171" spans="1:2" x14ac:dyDescent="0.25">
      <c r="A171">
        <v>0.4121067002415657</v>
      </c>
      <c r="B171">
        <v>4.205439343018627</v>
      </c>
    </row>
    <row r="172" spans="1:2" x14ac:dyDescent="0.25">
      <c r="A172">
        <v>0.43199347953001654</v>
      </c>
      <c r="B172">
        <v>4.4315974591480165</v>
      </c>
    </row>
    <row r="173" spans="1:2" x14ac:dyDescent="0.25">
      <c r="A173">
        <v>0.45174586897095043</v>
      </c>
      <c r="B173">
        <v>4.6551169717132987</v>
      </c>
    </row>
    <row r="174" spans="1:2" x14ac:dyDescent="0.25">
      <c r="A174">
        <v>0.47176048780481017</v>
      </c>
      <c r="B174">
        <v>4.8804994660692058</v>
      </c>
    </row>
    <row r="175" spans="1:2" x14ac:dyDescent="0.25">
      <c r="A175">
        <v>0.49235451345642406</v>
      </c>
      <c r="B175">
        <v>5.1086296191768508</v>
      </c>
    </row>
    <row r="176" spans="1:2" x14ac:dyDescent="0.25">
      <c r="A176">
        <v>0.51286810388167692</v>
      </c>
      <c r="B176">
        <v>5.3411267675783973</v>
      </c>
    </row>
    <row r="177" spans="1:2" x14ac:dyDescent="0.25">
      <c r="A177">
        <v>0.53366279850403464</v>
      </c>
      <c r="B177">
        <v>5.572772221563385</v>
      </c>
    </row>
    <row r="178" spans="1:2" x14ac:dyDescent="0.25">
      <c r="A178">
        <v>0.55422807733217871</v>
      </c>
      <c r="B178">
        <v>5.8057593203444764</v>
      </c>
    </row>
    <row r="179" spans="1:2" x14ac:dyDescent="0.25">
      <c r="A179">
        <v>0.57525554051001859</v>
      </c>
      <c r="B179">
        <v>6.0363237980306197</v>
      </c>
    </row>
    <row r="180" spans="1:2" x14ac:dyDescent="0.25">
      <c r="A180">
        <v>0.59625996897617972</v>
      </c>
      <c r="B180">
        <v>6.2671266011999727</v>
      </c>
    </row>
    <row r="181" spans="1:2" x14ac:dyDescent="0.25">
      <c r="A181">
        <v>0.61770590643088019</v>
      </c>
      <c r="B181">
        <v>6.4959153412455946</v>
      </c>
    </row>
    <row r="182" spans="1:2" x14ac:dyDescent="0.25">
      <c r="A182">
        <v>0.63882886121670401</v>
      </c>
      <c r="B182">
        <v>6.7215781872301887</v>
      </c>
    </row>
    <row r="183" spans="1:2" x14ac:dyDescent="0.25">
      <c r="A183">
        <v>0.65952794005473447</v>
      </c>
      <c r="B183">
        <v>6.9435884823939844</v>
      </c>
    </row>
    <row r="184" spans="1:2" x14ac:dyDescent="0.25">
      <c r="A184">
        <v>0.67977036039034522</v>
      </c>
      <c r="B184">
        <v>7.1639039003490614</v>
      </c>
    </row>
    <row r="185" spans="1:2" x14ac:dyDescent="0.25">
      <c r="A185">
        <v>0.70005487650632858</v>
      </c>
      <c r="B185">
        <v>7.3832383535919988</v>
      </c>
    </row>
    <row r="186" spans="1:2" x14ac:dyDescent="0.25">
      <c r="A186">
        <v>0.72054881602525711</v>
      </c>
      <c r="B186">
        <v>7.6032909751437145</v>
      </c>
    </row>
    <row r="187" spans="1:2" x14ac:dyDescent="0.25">
      <c r="A187">
        <v>0.74128340929746628</v>
      </c>
      <c r="B187">
        <v>7.8243399887267966</v>
      </c>
    </row>
    <row r="188" spans="1:2" x14ac:dyDescent="0.25">
      <c r="A188">
        <v>0.76241170366605115</v>
      </c>
      <c r="B188">
        <v>8.0430562852476584</v>
      </c>
    </row>
    <row r="189" spans="1:2" x14ac:dyDescent="0.25">
      <c r="A189">
        <v>0.78320913016796112</v>
      </c>
      <c r="B189">
        <v>8.2609309949059355</v>
      </c>
    </row>
    <row r="190" spans="1:2" x14ac:dyDescent="0.25">
      <c r="A190">
        <v>0.80417140076557792</v>
      </c>
      <c r="B190">
        <v>8.4765602316520976</v>
      </c>
    </row>
    <row r="191" spans="1:2" x14ac:dyDescent="0.25">
      <c r="A191">
        <v>0.82503395775953925</v>
      </c>
      <c r="B191">
        <v>8.6933449214106062</v>
      </c>
    </row>
    <row r="192" spans="1:2" x14ac:dyDescent="0.25">
      <c r="A192">
        <v>0.84625643988450361</v>
      </c>
      <c r="B192">
        <v>8.9113536891531897</v>
      </c>
    </row>
    <row r="193" spans="1:2" x14ac:dyDescent="0.25">
      <c r="A193">
        <v>0.86718903233607603</v>
      </c>
      <c r="B193">
        <v>9.1294566167407005</v>
      </c>
    </row>
    <row r="194" spans="1:2" x14ac:dyDescent="0.25">
      <c r="A194">
        <v>0.8883841335773468</v>
      </c>
      <c r="B194">
        <v>9.3464870796537696</v>
      </c>
    </row>
    <row r="195" spans="1:2" x14ac:dyDescent="0.25">
      <c r="A195">
        <v>0.90910910318295157</v>
      </c>
      <c r="B195">
        <v>9.5610587470681878</v>
      </c>
    </row>
    <row r="196" spans="1:2" x14ac:dyDescent="0.25">
      <c r="A196">
        <v>0.92984388271967566</v>
      </c>
      <c r="B196">
        <v>9.7723364158396731</v>
      </c>
    </row>
    <row r="197" spans="1:2" x14ac:dyDescent="0.25">
      <c r="A197">
        <v>0.95049186299244559</v>
      </c>
      <c r="B197">
        <v>9.9817947248955843</v>
      </c>
    </row>
    <row r="198" spans="1:2" x14ac:dyDescent="0.25">
      <c r="A198">
        <v>0.9713662788271904</v>
      </c>
      <c r="B198">
        <v>10.190084813502548</v>
      </c>
    </row>
    <row r="199" spans="1:2" x14ac:dyDescent="0.25">
      <c r="A199">
        <v>0.99216451247533155</v>
      </c>
      <c r="B199">
        <v>10.399242023845297</v>
      </c>
    </row>
    <row r="200" spans="1:2" x14ac:dyDescent="0.25">
      <c r="A200">
        <v>1.0130025446414948</v>
      </c>
      <c r="B200">
        <v>10.612190098905348</v>
      </c>
    </row>
    <row r="201" spans="1:2" x14ac:dyDescent="0.25">
      <c r="A201">
        <v>1.0343334327141442</v>
      </c>
      <c r="B201">
        <v>10.827273527736837</v>
      </c>
    </row>
    <row r="202" spans="1:2" x14ac:dyDescent="0.25">
      <c r="A202">
        <v>1.0551621516545613</v>
      </c>
      <c r="B202">
        <v>11.042759130821244</v>
      </c>
    </row>
    <row r="203" spans="1:2" x14ac:dyDescent="0.25">
      <c r="A203">
        <v>1.0761094590028126</v>
      </c>
      <c r="B203">
        <v>11.254211287892936</v>
      </c>
    </row>
    <row r="204" spans="1:2" x14ac:dyDescent="0.25">
      <c r="A204">
        <v>1.096631089846293</v>
      </c>
      <c r="B204">
        <v>11.460366022728461</v>
      </c>
    </row>
    <row r="205" spans="1:2" x14ac:dyDescent="0.25">
      <c r="A205">
        <v>1.1172058681646981</v>
      </c>
      <c r="B205">
        <v>11.662413898790822</v>
      </c>
    </row>
    <row r="206" spans="1:2" x14ac:dyDescent="0.25">
      <c r="A206">
        <v>1.1375231047471364</v>
      </c>
      <c r="B206">
        <v>11.864479862055031</v>
      </c>
    </row>
    <row r="207" spans="1:2" x14ac:dyDescent="0.25">
      <c r="A207">
        <v>1.1585470288991928</v>
      </c>
      <c r="B207">
        <v>12.069350405559156</v>
      </c>
    </row>
    <row r="208" spans="1:2" x14ac:dyDescent="0.25">
      <c r="A208">
        <v>1.1795107275247574</v>
      </c>
      <c r="B208">
        <v>12.278371429911498</v>
      </c>
    </row>
    <row r="209" spans="1:2" x14ac:dyDescent="0.25">
      <c r="A209">
        <v>1.200598602493604</v>
      </c>
      <c r="B209">
        <v>12.489968284597996</v>
      </c>
    </row>
    <row r="210" spans="1:2" x14ac:dyDescent="0.25">
      <c r="A210">
        <v>1.2213901927073796</v>
      </c>
      <c r="B210">
        <v>12.701138494111428</v>
      </c>
    </row>
    <row r="211" spans="1:2" x14ac:dyDescent="0.25">
      <c r="A211">
        <v>1.2422317018111546</v>
      </c>
      <c r="B211">
        <v>12.908912565489119</v>
      </c>
    </row>
    <row r="212" spans="1:2" x14ac:dyDescent="0.25">
      <c r="A212">
        <v>1.2630704790353775</v>
      </c>
      <c r="B212">
        <v>13.113208574346221</v>
      </c>
    </row>
    <row r="213" spans="1:2" x14ac:dyDescent="0.25">
      <c r="A213">
        <v>1.2840325633684793</v>
      </c>
      <c r="B213">
        <v>13.315887374567255</v>
      </c>
    </row>
    <row r="214" spans="1:2" x14ac:dyDescent="0.25">
      <c r="A214">
        <v>1.3052483399709065</v>
      </c>
      <c r="B214">
        <v>13.515981832829736</v>
      </c>
    </row>
    <row r="215" spans="1:2" x14ac:dyDescent="0.25">
      <c r="A215">
        <v>1.3257729510466256</v>
      </c>
      <c r="B215">
        <v>13.715288965835185</v>
      </c>
    </row>
    <row r="216" spans="1:2" x14ac:dyDescent="0.25">
      <c r="A216">
        <v>1.34617214401563</v>
      </c>
      <c r="B216">
        <v>13.912663960101755</v>
      </c>
    </row>
    <row r="217" spans="1:2" x14ac:dyDescent="0.25">
      <c r="A217">
        <v>1.3663601130247116</v>
      </c>
      <c r="B217">
        <v>14.11213175001776</v>
      </c>
    </row>
    <row r="218" spans="1:2" x14ac:dyDescent="0.25">
      <c r="A218">
        <v>1.387085144718488</v>
      </c>
      <c r="B218">
        <v>14.31274541736866</v>
      </c>
    </row>
    <row r="219" spans="1:2" x14ac:dyDescent="0.25">
      <c r="A219">
        <v>1.4078116665283837</v>
      </c>
      <c r="B219">
        <v>14.516861618160304</v>
      </c>
    </row>
    <row r="220" spans="1:2" x14ac:dyDescent="0.25">
      <c r="A220">
        <v>1.4294334997733433</v>
      </c>
      <c r="B220">
        <v>14.721165074688756</v>
      </c>
    </row>
    <row r="221" spans="1:2" x14ac:dyDescent="0.25">
      <c r="A221">
        <v>1.4507822692394257</v>
      </c>
      <c r="B221">
        <v>14.92478653731213</v>
      </c>
    </row>
    <row r="222" spans="1:2" x14ac:dyDescent="0.25">
      <c r="A222">
        <v>1.4720521867275238</v>
      </c>
      <c r="B222">
        <v>15.12609922181691</v>
      </c>
    </row>
    <row r="223" spans="1:2" x14ac:dyDescent="0.25">
      <c r="A223">
        <v>1.4930682877699533</v>
      </c>
      <c r="B223">
        <v>15.32573192445567</v>
      </c>
    </row>
    <row r="224" spans="1:2" x14ac:dyDescent="0.25">
      <c r="A224">
        <v>1.5141371637582779</v>
      </c>
      <c r="B224">
        <v>15.524403877490244</v>
      </c>
    </row>
    <row r="225" spans="1:2" x14ac:dyDescent="0.25">
      <c r="A225">
        <v>1.5349150945742924</v>
      </c>
      <c r="B225">
        <v>15.723203504890821</v>
      </c>
    </row>
    <row r="226" spans="1:2" x14ac:dyDescent="0.25">
      <c r="A226">
        <v>1.5555356939633687</v>
      </c>
      <c r="B226">
        <v>15.919551784464099</v>
      </c>
    </row>
    <row r="227" spans="1:2" x14ac:dyDescent="0.25">
      <c r="A227">
        <v>1.5761683384577432</v>
      </c>
      <c r="B227">
        <v>16.111837891292311</v>
      </c>
    </row>
    <row r="228" spans="1:2" x14ac:dyDescent="0.25">
      <c r="A228">
        <v>1.5963679800430932</v>
      </c>
      <c r="B228">
        <v>16.300090552107811</v>
      </c>
    </row>
    <row r="229" spans="1:2" x14ac:dyDescent="0.25">
      <c r="A229">
        <v>1.6168924669424691</v>
      </c>
      <c r="B229">
        <v>16.485263068843434</v>
      </c>
    </row>
    <row r="230" spans="1:2" x14ac:dyDescent="0.25">
      <c r="A230">
        <v>1.6374773035446801</v>
      </c>
      <c r="B230">
        <v>16.671254829427593</v>
      </c>
    </row>
    <row r="231" spans="1:2" x14ac:dyDescent="0.25">
      <c r="A231">
        <v>1.6584859540065129</v>
      </c>
      <c r="B231">
        <v>16.858977641624168</v>
      </c>
    </row>
    <row r="232" spans="1:2" x14ac:dyDescent="0.25">
      <c r="A232">
        <v>1.6793578863143921</v>
      </c>
      <c r="B232">
        <v>17.051574422742995</v>
      </c>
    </row>
    <row r="233" spans="1:2" x14ac:dyDescent="0.25">
      <c r="A233">
        <v>1.7007716000080109</v>
      </c>
      <c r="B233">
        <v>17.248203585921484</v>
      </c>
    </row>
    <row r="234" spans="1:2" x14ac:dyDescent="0.25">
      <c r="A234">
        <v>1.7221675564845402</v>
      </c>
      <c r="B234">
        <v>17.445118952470438</v>
      </c>
    </row>
    <row r="235" spans="1:2" x14ac:dyDescent="0.25">
      <c r="A235">
        <v>1.7433822154998779</v>
      </c>
      <c r="B235">
        <v>17.638757343625254</v>
      </c>
    </row>
    <row r="236" spans="1:2" x14ac:dyDescent="0.25">
      <c r="A236">
        <v>1.7641065021355946</v>
      </c>
      <c r="B236">
        <v>17.824965086678571</v>
      </c>
    </row>
    <row r="237" spans="1:2" x14ac:dyDescent="0.25">
      <c r="A237">
        <v>1.7846370736757913</v>
      </c>
      <c r="B237">
        <v>18.006020105110526</v>
      </c>
    </row>
    <row r="238" spans="1:2" x14ac:dyDescent="0.25">
      <c r="A238">
        <v>1.8048287679751713</v>
      </c>
      <c r="B238">
        <v>18.183523648261438</v>
      </c>
    </row>
    <row r="239" spans="1:2" x14ac:dyDescent="0.25">
      <c r="A239">
        <v>1.8250529964764912</v>
      </c>
      <c r="B239">
        <v>18.362655039578918</v>
      </c>
    </row>
    <row r="240" spans="1:2" x14ac:dyDescent="0.25">
      <c r="A240">
        <v>1.8458958715200424</v>
      </c>
      <c r="B240">
        <v>18.544099464827191</v>
      </c>
    </row>
    <row r="241" spans="1:2" x14ac:dyDescent="0.25">
      <c r="A241">
        <v>1.8665798008441925</v>
      </c>
      <c r="B241">
        <v>18.730278481148154</v>
      </c>
    </row>
    <row r="242" spans="1:2" x14ac:dyDescent="0.25">
      <c r="A242">
        <v>1.8875063707431157</v>
      </c>
      <c r="B242">
        <v>18.917349090125057</v>
      </c>
    </row>
    <row r="243" spans="1:2" x14ac:dyDescent="0.25">
      <c r="A243">
        <v>1.9082594662904739</v>
      </c>
      <c r="B243">
        <v>19.105834756658513</v>
      </c>
    </row>
    <row r="244" spans="1:2" x14ac:dyDescent="0.25">
      <c r="A244">
        <v>1.929433395465215</v>
      </c>
      <c r="B244">
        <v>19.29201377297948</v>
      </c>
    </row>
    <row r="245" spans="1:2" x14ac:dyDescent="0.25">
      <c r="A245">
        <v>1.950569823384285</v>
      </c>
      <c r="B245">
        <v>19.477960847535535</v>
      </c>
    </row>
    <row r="246" spans="1:2" x14ac:dyDescent="0.25">
      <c r="A246">
        <v>1.9721986105044682</v>
      </c>
      <c r="B246">
        <v>19.661371458020287</v>
      </c>
    </row>
    <row r="247" spans="1:2" x14ac:dyDescent="0.25">
      <c r="A247">
        <v>1.9935018072525659</v>
      </c>
      <c r="B247">
        <v>19.843554266685292</v>
      </c>
    </row>
    <row r="248" spans="1:2" x14ac:dyDescent="0.25">
      <c r="A248">
        <v>2.0143378525972366</v>
      </c>
      <c r="B248">
        <v>20.022900576518879</v>
      </c>
    </row>
    <row r="249" spans="1:2" x14ac:dyDescent="0.25">
      <c r="A249">
        <v>2.0346951981385546</v>
      </c>
      <c r="B249">
        <v>20.201210596081722</v>
      </c>
    </row>
    <row r="250" spans="1:2" x14ac:dyDescent="0.25">
      <c r="A250">
        <v>2.0551250626643496</v>
      </c>
      <c r="B250">
        <v>20.377990651158605</v>
      </c>
    </row>
    <row r="251" spans="1:2" x14ac:dyDescent="0.25">
      <c r="A251">
        <v>2.0756081988414126</v>
      </c>
      <c r="B251">
        <v>20.555919775529535</v>
      </c>
    </row>
    <row r="252" spans="1:2" x14ac:dyDescent="0.25">
      <c r="A252">
        <v>2.0963872472445169</v>
      </c>
      <c r="B252">
        <v>20.733312667563244</v>
      </c>
    </row>
    <row r="253" spans="1:2" x14ac:dyDescent="0.25">
      <c r="A253">
        <v>2.1175923446814218</v>
      </c>
      <c r="B253">
        <v>20.909933129682621</v>
      </c>
    </row>
    <row r="254" spans="1:2" x14ac:dyDescent="0.25">
      <c r="A254">
        <v>2.1383782227834063</v>
      </c>
      <c r="B254">
        <v>21.085295999296847</v>
      </c>
    </row>
    <row r="255" spans="1:2" x14ac:dyDescent="0.25">
      <c r="A255">
        <v>2.1593590577443438</v>
      </c>
      <c r="B255">
        <v>21.259075706772606</v>
      </c>
    </row>
    <row r="256" spans="1:2" x14ac:dyDescent="0.25">
      <c r="A256">
        <v>2.1801650524139404</v>
      </c>
      <c r="B256">
        <v>21.433804460369007</v>
      </c>
    </row>
    <row r="257" spans="1:2" x14ac:dyDescent="0.25">
      <c r="A257">
        <v>2.2012213865915933</v>
      </c>
      <c r="B257">
        <v>21.60865663251921</v>
      </c>
    </row>
    <row r="258" spans="1:2" x14ac:dyDescent="0.25">
      <c r="A258">
        <v>2.2219650447368622</v>
      </c>
      <c r="B258">
        <v>21.784506792630356</v>
      </c>
    </row>
    <row r="259" spans="1:2" x14ac:dyDescent="0.25">
      <c r="A259">
        <v>2.2430352866649628</v>
      </c>
      <c r="B259">
        <v>21.957982209533803</v>
      </c>
    </row>
    <row r="260" spans="1:2" x14ac:dyDescent="0.25">
      <c r="A260">
        <v>2.2637359797954559</v>
      </c>
      <c r="B260">
        <v>22.128559418328937</v>
      </c>
    </row>
    <row r="261" spans="1:2" x14ac:dyDescent="0.25">
      <c r="A261">
        <v>2.2844202816486359</v>
      </c>
      <c r="B261">
        <v>22.294191373347466</v>
      </c>
    </row>
    <row r="262" spans="1:2" x14ac:dyDescent="0.25">
      <c r="A262">
        <v>2.3048994441827135</v>
      </c>
      <c r="B262">
        <v>22.458704049757351</v>
      </c>
    </row>
    <row r="263" spans="1:2" x14ac:dyDescent="0.25">
      <c r="A263">
        <v>2.3256726562976837</v>
      </c>
      <c r="B263">
        <v>22.621976156910883</v>
      </c>
    </row>
    <row r="264" spans="1:2" x14ac:dyDescent="0.25">
      <c r="A264">
        <v>2.3463765780131021</v>
      </c>
      <c r="B264">
        <v>22.78651862400617</v>
      </c>
    </row>
    <row r="265" spans="1:2" x14ac:dyDescent="0.25">
      <c r="A265">
        <v>2.3671088119347887</v>
      </c>
      <c r="B265">
        <v>22.954006113143976</v>
      </c>
    </row>
    <row r="266" spans="1:2" x14ac:dyDescent="0.25">
      <c r="A266">
        <v>2.3883379995822906</v>
      </c>
      <c r="B266">
        <v>23.122512869303723</v>
      </c>
    </row>
    <row r="267" spans="1:2" x14ac:dyDescent="0.25">
      <c r="A267">
        <v>2.4092741310596466</v>
      </c>
      <c r="B267">
        <v>23.29102175336957</v>
      </c>
    </row>
    <row r="268" spans="1:2" x14ac:dyDescent="0.25">
      <c r="A268">
        <v>2.4302338560422259</v>
      </c>
      <c r="B268">
        <v>23.456002569121473</v>
      </c>
    </row>
    <row r="269" spans="1:2" x14ac:dyDescent="0.25">
      <c r="A269">
        <v>2.4508717159430184</v>
      </c>
      <c r="B269">
        <v>23.616885037724611</v>
      </c>
    </row>
    <row r="270" spans="1:2" x14ac:dyDescent="0.25">
      <c r="A270">
        <v>2.4715381364027658</v>
      </c>
      <c r="B270">
        <v>23.773809600981586</v>
      </c>
    </row>
    <row r="271" spans="1:2" x14ac:dyDescent="0.25">
      <c r="A271">
        <v>2.4920140703519182</v>
      </c>
      <c r="B271">
        <v>23.930019187788933</v>
      </c>
    </row>
    <row r="272" spans="1:2" x14ac:dyDescent="0.25">
      <c r="A272">
        <v>2.5130798419316607</v>
      </c>
      <c r="B272">
        <v>24.087182076529118</v>
      </c>
    </row>
    <row r="273" spans="1:2" x14ac:dyDescent="0.25">
      <c r="A273">
        <v>2.5342650711536407</v>
      </c>
      <c r="B273">
        <v>24.248119870690857</v>
      </c>
    </row>
    <row r="274" spans="1:2" x14ac:dyDescent="0.25">
      <c r="A274">
        <v>2.5554945071538286</v>
      </c>
      <c r="B274">
        <v>24.410902559441372</v>
      </c>
    </row>
    <row r="275" spans="1:2" x14ac:dyDescent="0.25">
      <c r="A275">
        <v>2.5764306386311846</v>
      </c>
      <c r="B275">
        <v>24.572700027667548</v>
      </c>
    </row>
    <row r="276" spans="1:2" x14ac:dyDescent="0.25">
      <c r="A276">
        <v>2.5973277787367501</v>
      </c>
      <c r="B276">
        <v>24.73128222977649</v>
      </c>
    </row>
    <row r="277" spans="1:2" x14ac:dyDescent="0.25">
      <c r="A277">
        <v>2.6182368397712708</v>
      </c>
      <c r="B277">
        <v>24.886108677618783</v>
      </c>
    </row>
    <row r="278" spans="1:2" x14ac:dyDescent="0.25">
      <c r="A278">
        <v>2.6391302545865374</v>
      </c>
      <c r="B278">
        <v>25.039247695923702</v>
      </c>
    </row>
    <row r="279" spans="1:2" x14ac:dyDescent="0.25">
      <c r="A279">
        <v>2.660376081864039</v>
      </c>
      <c r="B279">
        <v>25.190371587151844</v>
      </c>
    </row>
    <row r="280" spans="1:2" x14ac:dyDescent="0.25">
      <c r="A280">
        <v>2.6809059083461761</v>
      </c>
      <c r="B280">
        <v>25.341016699507467</v>
      </c>
    </row>
    <row r="281" spans="1:2" x14ac:dyDescent="0.25">
      <c r="A281">
        <v>2.701343347628911</v>
      </c>
      <c r="B281">
        <v>25.489646684786305</v>
      </c>
    </row>
    <row r="282" spans="1:2" x14ac:dyDescent="0.25">
      <c r="A282">
        <v>2.7214666207631426</v>
      </c>
      <c r="B282">
        <v>25.640306692484625</v>
      </c>
    </row>
    <row r="283" spans="1:2" x14ac:dyDescent="0.25">
      <c r="A283">
        <v>2.7421015004316964</v>
      </c>
      <c r="B283">
        <v>25.792315792650403</v>
      </c>
    </row>
    <row r="284" spans="1:2" x14ac:dyDescent="0.25">
      <c r="A284">
        <v>2.7627468109130859</v>
      </c>
      <c r="B284">
        <v>25.947848705317924</v>
      </c>
    </row>
    <row r="285" spans="1:2" x14ac:dyDescent="0.25">
      <c r="A285">
        <v>2.7841682235399881</v>
      </c>
      <c r="B285">
        <v>26.101719723321274</v>
      </c>
    </row>
    <row r="286" spans="1:2" x14ac:dyDescent="0.25">
      <c r="A286">
        <v>2.8053872287273407</v>
      </c>
      <c r="B286">
        <v>26.25392246294216</v>
      </c>
    </row>
    <row r="287" spans="1:2" x14ac:dyDescent="0.25">
      <c r="A287">
        <v>2.8265982866287231</v>
      </c>
      <c r="B287">
        <v>26.404563319485579</v>
      </c>
    </row>
    <row r="288" spans="1:2" x14ac:dyDescent="0.25">
      <c r="A288">
        <v>2.847780535618464</v>
      </c>
      <c r="B288">
        <v>26.551518642663652</v>
      </c>
    </row>
    <row r="289" spans="1:2" x14ac:dyDescent="0.25">
      <c r="A289">
        <v>2.8684094548225403</v>
      </c>
      <c r="B289">
        <v>26.698314372884216</v>
      </c>
    </row>
    <row r="290" spans="1:2" x14ac:dyDescent="0.25">
      <c r="A290">
        <v>2.8890969852606454</v>
      </c>
      <c r="B290">
        <v>26.844003591932736</v>
      </c>
    </row>
    <row r="291" spans="1:2" x14ac:dyDescent="0.25">
      <c r="A291">
        <v>2.9096074402332306</v>
      </c>
      <c r="B291">
        <v>26.989941775994964</v>
      </c>
    </row>
    <row r="292" spans="1:2" x14ac:dyDescent="0.25">
      <c r="A292">
        <v>2.9302525023619332</v>
      </c>
      <c r="B292">
        <v>27.133230716962586</v>
      </c>
    </row>
    <row r="293" spans="1:2" x14ac:dyDescent="0.25">
      <c r="A293">
        <v>2.9504631956418352</v>
      </c>
      <c r="B293">
        <v>27.273798066028199</v>
      </c>
    </row>
    <row r="294" spans="1:2" x14ac:dyDescent="0.25">
      <c r="A294">
        <v>2.971069018046061</v>
      </c>
      <c r="B294">
        <v>27.411745962684602</v>
      </c>
    </row>
    <row r="295" spans="1:2" x14ac:dyDescent="0.25">
      <c r="A295">
        <v>2.9916882514953613</v>
      </c>
      <c r="B295">
        <v>27.550206684711128</v>
      </c>
    </row>
    <row r="296" spans="1:2" x14ac:dyDescent="0.25">
      <c r="A296">
        <v>3.0128133793671923</v>
      </c>
      <c r="B296">
        <v>27.688756778793859</v>
      </c>
    </row>
    <row r="297" spans="1:2" x14ac:dyDescent="0.25">
      <c r="A297">
        <v>3.033747524023056</v>
      </c>
      <c r="B297">
        <v>27.830481708777917</v>
      </c>
    </row>
    <row r="298" spans="1:2" x14ac:dyDescent="0.25">
      <c r="A298">
        <v>3.0552484095096588</v>
      </c>
      <c r="B298">
        <v>27.976041125554332</v>
      </c>
    </row>
    <row r="299" spans="1:2" x14ac:dyDescent="0.25">
      <c r="A299">
        <v>3.0768769482771554</v>
      </c>
      <c r="B299">
        <v>28.122794297652895</v>
      </c>
    </row>
    <row r="300" spans="1:2" x14ac:dyDescent="0.25">
      <c r="A300">
        <v>3.0982154111067453</v>
      </c>
      <c r="B300">
        <v>28.267051435896057</v>
      </c>
    </row>
    <row r="301" spans="1:2" x14ac:dyDescent="0.25">
      <c r="A301">
        <v>3.1191746393839517</v>
      </c>
      <c r="B301">
        <v>28.405292983594276</v>
      </c>
    </row>
    <row r="302" spans="1:2" x14ac:dyDescent="0.25">
      <c r="A302">
        <v>3.1397916376590729</v>
      </c>
      <c r="B302">
        <v>28.536491162101203</v>
      </c>
    </row>
    <row r="303" spans="1:2" x14ac:dyDescent="0.25">
      <c r="A303">
        <v>3.1600631773471832</v>
      </c>
      <c r="B303">
        <v>28.663886772407281</v>
      </c>
    </row>
    <row r="304" spans="1:2" x14ac:dyDescent="0.25">
      <c r="A304">
        <v>3.1803039213021593</v>
      </c>
      <c r="B304">
        <v>28.790633371352833</v>
      </c>
    </row>
    <row r="305" spans="1:2" x14ac:dyDescent="0.25">
      <c r="A305">
        <v>3.2012057801087694</v>
      </c>
      <c r="B305">
        <v>28.919558946144871</v>
      </c>
    </row>
    <row r="306" spans="1:2" x14ac:dyDescent="0.25">
      <c r="A306">
        <v>3.2218423982461291</v>
      </c>
      <c r="B306">
        <v>29.052125368274154</v>
      </c>
    </row>
    <row r="307" spans="1:2" x14ac:dyDescent="0.25">
      <c r="A307">
        <v>3.2427939275900521</v>
      </c>
      <c r="B307">
        <v>29.18485138336095</v>
      </c>
    </row>
    <row r="308" spans="1:2" x14ac:dyDescent="0.25">
      <c r="A308">
        <v>3.2634740074475603</v>
      </c>
      <c r="B308">
        <v>29.318430688793878</v>
      </c>
    </row>
    <row r="309" spans="1:2" x14ac:dyDescent="0.25">
      <c r="A309">
        <v>3.2845377922058105</v>
      </c>
      <c r="B309">
        <v>29.449858681159618</v>
      </c>
    </row>
    <row r="310" spans="1:2" x14ac:dyDescent="0.25">
      <c r="A310">
        <v>3.3055715262889862</v>
      </c>
      <c r="B310">
        <v>29.580224848381413</v>
      </c>
    </row>
    <row r="311" spans="1:2" x14ac:dyDescent="0.25">
      <c r="A311">
        <v>3.3269589145978289</v>
      </c>
      <c r="B311">
        <v>29.709041899962347</v>
      </c>
    </row>
    <row r="312" spans="1:2" x14ac:dyDescent="0.25">
      <c r="A312">
        <v>3.3482648432254791</v>
      </c>
      <c r="B312">
        <v>29.834839452787261</v>
      </c>
    </row>
    <row r="313" spans="1:2" x14ac:dyDescent="0.25">
      <c r="A313">
        <v>3.3690042793750763</v>
      </c>
      <c r="B313">
        <v>29.957787739344155</v>
      </c>
    </row>
    <row r="314" spans="1:2" x14ac:dyDescent="0.25">
      <c r="A314">
        <v>3.3893351753552752</v>
      </c>
      <c r="B314">
        <v>30.078603863988764</v>
      </c>
    </row>
    <row r="315" spans="1:2" x14ac:dyDescent="0.25">
      <c r="A315">
        <v>3.4095503389835358</v>
      </c>
      <c r="B315">
        <v>30.199345511919869</v>
      </c>
    </row>
    <row r="316" spans="1:2" x14ac:dyDescent="0.25">
      <c r="A316">
        <v>3.4300165871779122</v>
      </c>
      <c r="B316">
        <v>30.320080776132677</v>
      </c>
    </row>
    <row r="317" spans="1:2" x14ac:dyDescent="0.25">
      <c r="A317">
        <v>3.4505672752857208</v>
      </c>
      <c r="B317">
        <v>30.442877981356467</v>
      </c>
    </row>
    <row r="318" spans="1:2" x14ac:dyDescent="0.25">
      <c r="A318">
        <v>3.4717897574106851</v>
      </c>
      <c r="B318">
        <v>30.563602606038771</v>
      </c>
    </row>
    <row r="319" spans="1:2" x14ac:dyDescent="0.25">
      <c r="A319">
        <v>3.4926101565361023</v>
      </c>
      <c r="B319">
        <v>30.684112312204967</v>
      </c>
    </row>
    <row r="320" spans="1:2" x14ac:dyDescent="0.25">
      <c r="A320">
        <v>3.5136150817076364</v>
      </c>
      <c r="B320">
        <v>30.802830321434893</v>
      </c>
    </row>
    <row r="321" spans="1:2" x14ac:dyDescent="0.25">
      <c r="A321">
        <v>3.5343704124291735</v>
      </c>
      <c r="B321">
        <v>30.924086922642218</v>
      </c>
    </row>
    <row r="322" spans="1:2" x14ac:dyDescent="0.25">
      <c r="A322">
        <v>3.5554950435956316</v>
      </c>
      <c r="B322">
        <v>31.047077767321117</v>
      </c>
    </row>
    <row r="323" spans="1:2" x14ac:dyDescent="0.25">
      <c r="A323">
        <v>3.5764483114083605</v>
      </c>
      <c r="B323">
        <v>31.171800727565483</v>
      </c>
    </row>
    <row r="324" spans="1:2" x14ac:dyDescent="0.25">
      <c r="A324">
        <v>3.5974780718485513</v>
      </c>
      <c r="B324">
        <v>31.294351095681662</v>
      </c>
    </row>
    <row r="325" spans="1:2" x14ac:dyDescent="0.25">
      <c r="A325">
        <v>3.6185306807359057</v>
      </c>
      <c r="B325">
        <v>31.413898988290622</v>
      </c>
    </row>
    <row r="326" spans="1:2" x14ac:dyDescent="0.25">
      <c r="A326">
        <v>3.6392363409201303</v>
      </c>
      <c r="B326">
        <v>31.528937847873493</v>
      </c>
    </row>
    <row r="327" spans="1:2" x14ac:dyDescent="0.25">
      <c r="A327">
        <v>3.6599996189276376</v>
      </c>
      <c r="B327">
        <v>31.641184894653055</v>
      </c>
    </row>
    <row r="328" spans="1:2" x14ac:dyDescent="0.25">
      <c r="A328">
        <v>3.6807365715503693</v>
      </c>
      <c r="B328">
        <v>31.752308407011771</v>
      </c>
    </row>
    <row r="329" spans="1:2" x14ac:dyDescent="0.25">
      <c r="A329">
        <v>3.701624770959218</v>
      </c>
      <c r="B329">
        <v>31.863355314750883</v>
      </c>
    </row>
    <row r="330" spans="1:2" x14ac:dyDescent="0.25">
      <c r="A330">
        <v>3.7223192552725473</v>
      </c>
      <c r="B330">
        <v>31.976674826204889</v>
      </c>
    </row>
    <row r="331" spans="1:2" x14ac:dyDescent="0.25">
      <c r="A331">
        <v>3.7435330450534821</v>
      </c>
      <c r="B331">
        <v>32.091686023008464</v>
      </c>
    </row>
    <row r="332" spans="1:2" x14ac:dyDescent="0.25">
      <c r="A332">
        <v>3.764496992031733</v>
      </c>
      <c r="B332">
        <v>32.206986615041643</v>
      </c>
    </row>
    <row r="333" spans="1:2" x14ac:dyDescent="0.25">
      <c r="A333">
        <v>3.785458703835805</v>
      </c>
      <c r="B333">
        <v>32.320269952091948</v>
      </c>
    </row>
    <row r="334" spans="1:2" x14ac:dyDescent="0.25">
      <c r="A334">
        <v>3.8061531881491342</v>
      </c>
      <c r="B334">
        <v>32.429280453693281</v>
      </c>
    </row>
    <row r="335" spans="1:2" x14ac:dyDescent="0.25">
      <c r="A335">
        <v>3.8267915447552996</v>
      </c>
      <c r="B335">
        <v>32.534752247450164</v>
      </c>
    </row>
    <row r="336" spans="1:2" x14ac:dyDescent="0.25">
      <c r="A336">
        <v>3.8472073773543038</v>
      </c>
      <c r="B336">
        <v>32.638153588571662</v>
      </c>
    </row>
    <row r="337" spans="1:2" x14ac:dyDescent="0.25">
      <c r="A337">
        <v>3.8677756985028582</v>
      </c>
      <c r="B337">
        <v>32.741961359758285</v>
      </c>
    </row>
    <row r="338" spans="1:2" x14ac:dyDescent="0.25">
      <c r="A338">
        <v>3.8889706134796143</v>
      </c>
      <c r="B338">
        <v>32.848422629851711</v>
      </c>
    </row>
    <row r="339" spans="1:2" x14ac:dyDescent="0.25">
      <c r="A339">
        <v>3.9099136988321939</v>
      </c>
      <c r="B339">
        <v>32.958092782344067</v>
      </c>
    </row>
    <row r="340" spans="1:2" x14ac:dyDescent="0.25">
      <c r="A340">
        <v>3.9309409757455187</v>
      </c>
      <c r="B340">
        <v>33.067194783907695</v>
      </c>
    </row>
    <row r="341" spans="1:2" x14ac:dyDescent="0.25">
      <c r="A341">
        <v>3.9516525963942208</v>
      </c>
      <c r="B341">
        <v>33.175317948665288</v>
      </c>
    </row>
    <row r="342" spans="1:2" x14ac:dyDescent="0.25">
      <c r="A342">
        <v>3.9726056158542633</v>
      </c>
      <c r="B342">
        <v>33.279644928940328</v>
      </c>
    </row>
    <row r="343" spans="1:2" x14ac:dyDescent="0.25">
      <c r="A343">
        <v>3.9932953814665475</v>
      </c>
      <c r="B343">
        <v>33.381486514890469</v>
      </c>
    </row>
    <row r="344" spans="1:2" x14ac:dyDescent="0.25">
      <c r="A344">
        <v>4.0145315229892731</v>
      </c>
      <c r="B344">
        <v>33.479808544151062</v>
      </c>
    </row>
    <row r="345" spans="1:2" x14ac:dyDescent="0.25">
      <c r="A345">
        <v>4.0352699657281237</v>
      </c>
      <c r="B345">
        <v>33.576811271629602</v>
      </c>
    </row>
    <row r="346" spans="1:2" x14ac:dyDescent="0.25">
      <c r="A346">
        <v>4.0558996299902592</v>
      </c>
      <c r="B346">
        <v>33.672458522922391</v>
      </c>
    </row>
    <row r="347" spans="1:2" x14ac:dyDescent="0.25">
      <c r="A347">
        <v>4.0761463344097137</v>
      </c>
      <c r="B347">
        <v>33.768601576336501</v>
      </c>
    </row>
    <row r="348" spans="1:2" x14ac:dyDescent="0.25">
      <c r="A348">
        <v>4.0965810418128967</v>
      </c>
      <c r="B348">
        <v>33.86543407132703</v>
      </c>
    </row>
    <row r="349" spans="1:2" x14ac:dyDescent="0.25">
      <c r="A349">
        <v>4.1174044211705523</v>
      </c>
      <c r="B349">
        <v>33.963381589114015</v>
      </c>
    </row>
    <row r="350" spans="1:2" x14ac:dyDescent="0.25">
      <c r="A350">
        <v>4.1383529702822361</v>
      </c>
      <c r="B350">
        <v>34.06220367630813</v>
      </c>
    </row>
    <row r="351" spans="1:2" x14ac:dyDescent="0.25">
      <c r="A351">
        <v>4.1599872211615239</v>
      </c>
      <c r="B351">
        <v>34.15831693903683</v>
      </c>
    </row>
    <row r="352" spans="1:2" x14ac:dyDescent="0.25">
      <c r="A352">
        <v>4.1811654965082798</v>
      </c>
      <c r="B352">
        <v>34.2534960509876</v>
      </c>
    </row>
    <row r="353" spans="1:2" x14ac:dyDescent="0.25">
      <c r="A353">
        <v>4.2024667064348851</v>
      </c>
      <c r="B353">
        <v>34.345991873346158</v>
      </c>
    </row>
    <row r="354" spans="1:2" x14ac:dyDescent="0.25">
      <c r="A354">
        <v>4.2233775059382115</v>
      </c>
      <c r="B354">
        <v>34.437821661095391</v>
      </c>
    </row>
    <row r="355" spans="1:2" x14ac:dyDescent="0.25">
      <c r="A355">
        <v>4.2444209257761631</v>
      </c>
      <c r="B355">
        <v>34.529791890647225</v>
      </c>
    </row>
    <row r="356" spans="1:2" x14ac:dyDescent="0.25">
      <c r="A356">
        <v>4.2650312185287476</v>
      </c>
      <c r="B356">
        <v>34.622289840911883</v>
      </c>
    </row>
    <row r="357" spans="1:2" x14ac:dyDescent="0.25">
      <c r="A357">
        <v>4.2858223120371495</v>
      </c>
      <c r="B357">
        <v>34.712402408438344</v>
      </c>
    </row>
    <row r="358" spans="1:2" x14ac:dyDescent="0.25">
      <c r="A358">
        <v>4.3062373995780945</v>
      </c>
      <c r="B358">
        <v>34.800133849038808</v>
      </c>
    </row>
    <row r="359" spans="1:2" x14ac:dyDescent="0.25">
      <c r="A359">
        <v>4.3265317877133684</v>
      </c>
      <c r="B359">
        <v>34.885171360516566</v>
      </c>
    </row>
    <row r="360" spans="1:2" x14ac:dyDescent="0.25">
      <c r="A360">
        <v>4.3469831347465515</v>
      </c>
      <c r="B360">
        <v>34.96938324442749</v>
      </c>
    </row>
    <row r="361" spans="1:2" x14ac:dyDescent="0.25">
      <c r="A361">
        <v>4.3676972389221191</v>
      </c>
      <c r="B361">
        <v>35.054425011717441</v>
      </c>
    </row>
    <row r="362" spans="1:2" x14ac:dyDescent="0.25">
      <c r="A362">
        <v>4.3887664874394732</v>
      </c>
      <c r="B362">
        <v>35.140341348414537</v>
      </c>
    </row>
    <row r="363" spans="1:2" x14ac:dyDescent="0.25">
      <c r="A363">
        <v>4.4096971551577244</v>
      </c>
      <c r="B363">
        <v>35.230281555546888</v>
      </c>
    </row>
    <row r="364" spans="1:2" x14ac:dyDescent="0.25">
      <c r="A364">
        <v>4.4312730431556702</v>
      </c>
      <c r="B364">
        <v>35.322370947840334</v>
      </c>
    </row>
    <row r="365" spans="1:2" x14ac:dyDescent="0.25">
      <c r="A365">
        <v>4.4526110092798863</v>
      </c>
      <c r="B365">
        <v>35.414339049486067</v>
      </c>
    </row>
    <row r="366" spans="1:2" x14ac:dyDescent="0.25">
      <c r="A366">
        <v>4.473785062630971</v>
      </c>
      <c r="B366">
        <v>35.502413082968644</v>
      </c>
    </row>
    <row r="367" spans="1:2" x14ac:dyDescent="0.25">
      <c r="A367">
        <v>4.4944365819295244</v>
      </c>
      <c r="B367">
        <v>35.585090746581407</v>
      </c>
    </row>
    <row r="368" spans="1:2" x14ac:dyDescent="0.25">
      <c r="A368">
        <v>4.514918227990468</v>
      </c>
      <c r="B368">
        <v>35.662078389282534</v>
      </c>
    </row>
    <row r="369" spans="1:2" x14ac:dyDescent="0.25">
      <c r="A369">
        <v>4.5350412527720128</v>
      </c>
      <c r="B369">
        <v>35.737038137470279</v>
      </c>
    </row>
    <row r="370" spans="1:2" x14ac:dyDescent="0.25">
      <c r="A370">
        <v>4.5553520321846008</v>
      </c>
      <c r="B370">
        <v>35.81255326915015</v>
      </c>
    </row>
    <row r="371" spans="1:2" x14ac:dyDescent="0.25">
      <c r="A371">
        <v>4.5761764049530029</v>
      </c>
      <c r="B371">
        <v>35.890519748657319</v>
      </c>
    </row>
    <row r="372" spans="1:2" x14ac:dyDescent="0.25">
      <c r="A372">
        <v>4.5968582232793169</v>
      </c>
      <c r="B372">
        <v>35.972478180008245</v>
      </c>
    </row>
    <row r="373" spans="1:2" x14ac:dyDescent="0.25">
      <c r="A373">
        <v>4.6178420384724932</v>
      </c>
      <c r="B373">
        <v>36.053913146458555</v>
      </c>
    </row>
    <row r="374" spans="1:2" x14ac:dyDescent="0.25">
      <c r="A374">
        <v>4.6385879317919407</v>
      </c>
      <c r="B374">
        <v>36.136309926466105</v>
      </c>
    </row>
    <row r="375" spans="1:2" x14ac:dyDescent="0.25">
      <c r="A375">
        <v>4.6597967545191441</v>
      </c>
      <c r="B375">
        <v>36.215855312299539</v>
      </c>
    </row>
    <row r="376" spans="1:2" x14ac:dyDescent="0.25">
      <c r="A376">
        <v>4.6809107065200806</v>
      </c>
      <c r="B376">
        <v>36.29489000066895</v>
      </c>
    </row>
    <row r="377" spans="1:2" x14ac:dyDescent="0.25">
      <c r="A377">
        <v>4.7025064627329503</v>
      </c>
      <c r="B377">
        <v>36.37229045715349</v>
      </c>
    </row>
    <row r="378" spans="1:2" x14ac:dyDescent="0.25">
      <c r="A378">
        <v>4.7238061825434361</v>
      </c>
      <c r="B378">
        <v>36.448401402541386</v>
      </c>
    </row>
    <row r="379" spans="1:2" x14ac:dyDescent="0.25">
      <c r="A379">
        <v>4.7446995973587036</v>
      </c>
      <c r="B379">
        <v>36.522337627894991</v>
      </c>
    </row>
    <row r="380" spans="1:2" x14ac:dyDescent="0.25">
      <c r="A380">
        <v>4.7650819023450213</v>
      </c>
      <c r="B380">
        <v>36.595571644235562</v>
      </c>
    </row>
    <row r="381" spans="1:2" x14ac:dyDescent="0.25">
      <c r="A381">
        <v>4.7854805986086522</v>
      </c>
      <c r="B381">
        <v>36.668056637628908</v>
      </c>
    </row>
    <row r="382" spans="1:2" x14ac:dyDescent="0.25">
      <c r="A382">
        <v>4.8060148954391479</v>
      </c>
      <c r="B382">
        <v>36.740550142646654</v>
      </c>
    </row>
    <row r="383" spans="1:2" x14ac:dyDescent="0.25">
      <c r="A383">
        <v>4.8267205556233721</v>
      </c>
      <c r="B383">
        <v>36.81231164796597</v>
      </c>
    </row>
    <row r="384" spans="1:2" x14ac:dyDescent="0.25">
      <c r="A384">
        <v>4.8479591806729632</v>
      </c>
      <c r="B384">
        <v>36.881821828631395</v>
      </c>
    </row>
    <row r="385" spans="1:2" x14ac:dyDescent="0.25">
      <c r="A385">
        <v>4.8686409989992772</v>
      </c>
      <c r="B385">
        <v>36.948774266164513</v>
      </c>
    </row>
    <row r="386" spans="1:2" x14ac:dyDescent="0.25">
      <c r="A386">
        <v>4.8896263043085728</v>
      </c>
      <c r="B386">
        <v>37.014675518084196</v>
      </c>
    </row>
    <row r="387" spans="1:2" x14ac:dyDescent="0.25">
      <c r="A387">
        <v>4.9104273319244385</v>
      </c>
      <c r="B387">
        <v>37.081644978866116</v>
      </c>
    </row>
    <row r="388" spans="1:2" x14ac:dyDescent="0.25">
      <c r="A388">
        <v>4.9315224091211949</v>
      </c>
      <c r="B388">
        <v>37.150125252979095</v>
      </c>
    </row>
    <row r="389" spans="1:2" x14ac:dyDescent="0.25">
      <c r="A389">
        <v>4.9523398280143738</v>
      </c>
      <c r="B389">
        <v>37.218703410772683</v>
      </c>
    </row>
    <row r="390" spans="1:2" x14ac:dyDescent="0.25">
      <c r="A390">
        <v>4.9733012914657593</v>
      </c>
      <c r="B390">
        <v>37.285081313658779</v>
      </c>
    </row>
    <row r="391" spans="1:2" x14ac:dyDescent="0.25">
      <c r="A391">
        <v>4.9940740068753557</v>
      </c>
      <c r="B391">
        <v>37.349139798895784</v>
      </c>
    </row>
    <row r="392" spans="1:2" x14ac:dyDescent="0.25">
      <c r="A392">
        <v>5.0146708885828648</v>
      </c>
      <c r="B392">
        <v>37.409780866936046</v>
      </c>
    </row>
    <row r="393" spans="1:2" x14ac:dyDescent="0.25">
      <c r="A393">
        <v>5.0352777043978367</v>
      </c>
      <c r="B393">
        <v>37.468336586998227</v>
      </c>
    </row>
    <row r="394" spans="1:2" x14ac:dyDescent="0.25">
      <c r="A394">
        <v>5.0560062130292254</v>
      </c>
      <c r="B394">
        <v>37.52619009804738</v>
      </c>
    </row>
    <row r="395" spans="1:2" x14ac:dyDescent="0.25">
      <c r="A395">
        <v>5.076841513315836</v>
      </c>
      <c r="B395">
        <v>37.583941469603722</v>
      </c>
    </row>
    <row r="396" spans="1:2" x14ac:dyDescent="0.25">
      <c r="A396">
        <v>5.0974369049072266</v>
      </c>
      <c r="B396">
        <v>37.644442095841384</v>
      </c>
    </row>
    <row r="397" spans="1:2" x14ac:dyDescent="0.25">
      <c r="A397">
        <v>5.1186790068944292</v>
      </c>
      <c r="B397">
        <v>37.705955605382684</v>
      </c>
    </row>
    <row r="398" spans="1:2" x14ac:dyDescent="0.25">
      <c r="A398">
        <v>5.1395843426386509</v>
      </c>
      <c r="B398">
        <v>37.769099090996647</v>
      </c>
    </row>
    <row r="399" spans="1:2" x14ac:dyDescent="0.25">
      <c r="A399">
        <v>5.1605845491091404</v>
      </c>
      <c r="B399">
        <v>37.829961461271317</v>
      </c>
    </row>
    <row r="400" spans="1:2" x14ac:dyDescent="0.25">
      <c r="A400">
        <v>5.1812211672465001</v>
      </c>
      <c r="B400">
        <v>37.888040530367078</v>
      </c>
    </row>
    <row r="401" spans="1:2" x14ac:dyDescent="0.25">
      <c r="A401">
        <v>5.2019109328587847</v>
      </c>
      <c r="B401">
        <v>37.943315019222929</v>
      </c>
    </row>
    <row r="402" spans="1:2" x14ac:dyDescent="0.25">
      <c r="A402">
        <v>5.2224005262056981</v>
      </c>
      <c r="B402">
        <v>37.997376601601722</v>
      </c>
    </row>
    <row r="403" spans="1:2" x14ac:dyDescent="0.25">
      <c r="A403">
        <v>5.2431449294090271</v>
      </c>
      <c r="B403">
        <v>38.053400113404798</v>
      </c>
    </row>
    <row r="404" spans="1:2" x14ac:dyDescent="0.25">
      <c r="A404">
        <v>5.2644779284795122</v>
      </c>
      <c r="B404">
        <v>38.112164368264786</v>
      </c>
    </row>
    <row r="405" spans="1:2" x14ac:dyDescent="0.25">
      <c r="A405">
        <v>5.285586416721344</v>
      </c>
      <c r="B405">
        <v>38.173367203515475</v>
      </c>
    </row>
    <row r="406" spans="1:2" x14ac:dyDescent="0.25">
      <c r="A406">
        <v>5.3067455689112339</v>
      </c>
      <c r="B406">
        <v>38.232663434900481</v>
      </c>
    </row>
    <row r="407" spans="1:2" x14ac:dyDescent="0.25">
      <c r="A407">
        <v>5.3275158007939654</v>
      </c>
      <c r="B407">
        <v>38.290470132015429</v>
      </c>
    </row>
    <row r="408" spans="1:2" x14ac:dyDescent="0.25">
      <c r="A408">
        <v>5.348564187685648</v>
      </c>
      <c r="B408">
        <v>38.344697691070039</v>
      </c>
    </row>
    <row r="409" spans="1:2" x14ac:dyDescent="0.25">
      <c r="A409">
        <v>5.3693120678265887</v>
      </c>
      <c r="B409">
        <v>38.398176227177409</v>
      </c>
    </row>
    <row r="410" spans="1:2" x14ac:dyDescent="0.25">
      <c r="A410">
        <v>5.3905531764030457</v>
      </c>
      <c r="B410">
        <v>38.448335229768645</v>
      </c>
    </row>
    <row r="411" spans="1:2" x14ac:dyDescent="0.25">
      <c r="A411">
        <v>5.411321421464284</v>
      </c>
      <c r="B411">
        <v>38.496987674841023</v>
      </c>
    </row>
    <row r="412" spans="1:2" x14ac:dyDescent="0.25">
      <c r="A412">
        <v>5.4318919777870178</v>
      </c>
      <c r="B412">
        <v>38.543929283408929</v>
      </c>
    </row>
    <row r="413" spans="1:2" x14ac:dyDescent="0.25">
      <c r="A413">
        <v>5.4520716269810992</v>
      </c>
      <c r="B413">
        <v>38.591134752333247</v>
      </c>
    </row>
    <row r="414" spans="1:2" x14ac:dyDescent="0.25">
      <c r="A414">
        <v>5.4724186658859253</v>
      </c>
      <c r="B414">
        <v>38.639255220880607</v>
      </c>
    </row>
    <row r="415" spans="1:2" x14ac:dyDescent="0.25">
      <c r="A415">
        <v>5.493144690990448</v>
      </c>
      <c r="B415">
        <v>38.688163014684989</v>
      </c>
    </row>
    <row r="416" spans="1:2" x14ac:dyDescent="0.25">
      <c r="A416">
        <v>5.5140708883603411</v>
      </c>
      <c r="B416">
        <v>38.738245412656624</v>
      </c>
    </row>
    <row r="417" spans="1:2" x14ac:dyDescent="0.25">
      <c r="A417">
        <v>5.5356040596961975</v>
      </c>
      <c r="B417">
        <v>38.786778694987397</v>
      </c>
    </row>
    <row r="418" spans="1:2" x14ac:dyDescent="0.25">
      <c r="A418">
        <v>5.556691686312357</v>
      </c>
      <c r="B418">
        <v>38.835154512266762</v>
      </c>
    </row>
    <row r="419" spans="1:2" x14ac:dyDescent="0.25">
      <c r="A419">
        <v>5.5779248476028442</v>
      </c>
      <c r="B419">
        <v>38.880202284405591</v>
      </c>
    </row>
    <row r="420" spans="1:2" x14ac:dyDescent="0.25">
      <c r="A420">
        <v>5.5986776947975159</v>
      </c>
      <c r="B420">
        <v>38.925296870478626</v>
      </c>
    </row>
    <row r="421" spans="1:2" x14ac:dyDescent="0.25">
      <c r="A421">
        <v>5.6196371714274083</v>
      </c>
      <c r="B421">
        <v>38.969646689416628</v>
      </c>
    </row>
    <row r="422" spans="1:2" x14ac:dyDescent="0.25">
      <c r="A422">
        <v>5.6401297450065613</v>
      </c>
      <c r="B422">
        <v>39.013847554927622</v>
      </c>
    </row>
    <row r="423" spans="1:2" x14ac:dyDescent="0.25">
      <c r="A423">
        <v>5.6607067584991455</v>
      </c>
      <c r="B423">
        <v>39.056188630507144</v>
      </c>
    </row>
    <row r="424" spans="1:2" x14ac:dyDescent="0.25">
      <c r="A424">
        <v>5.6811784704526263</v>
      </c>
      <c r="B424">
        <v>39.097010381131206</v>
      </c>
    </row>
    <row r="425" spans="1:2" x14ac:dyDescent="0.25">
      <c r="A425">
        <v>5.7015056411425267</v>
      </c>
      <c r="B425">
        <v>39.135159481693556</v>
      </c>
    </row>
    <row r="426" spans="1:2" x14ac:dyDescent="0.25">
      <c r="A426">
        <v>5.7221005360285435</v>
      </c>
      <c r="B426">
        <v>39.170606141508792</v>
      </c>
    </row>
    <row r="427" spans="1:2" x14ac:dyDescent="0.25">
      <c r="A427">
        <v>5.7429869969685869</v>
      </c>
      <c r="B427">
        <v>39.207776405265108</v>
      </c>
    </row>
    <row r="428" spans="1:2" x14ac:dyDescent="0.25">
      <c r="A428">
        <v>5.7640686631202698</v>
      </c>
      <c r="B428">
        <v>39.245963808137255</v>
      </c>
    </row>
    <row r="429" spans="1:2" x14ac:dyDescent="0.25">
      <c r="A429">
        <v>5.7850385705629979</v>
      </c>
      <c r="B429">
        <v>39.287802697877154</v>
      </c>
    </row>
    <row r="430" spans="1:2" x14ac:dyDescent="0.25">
      <c r="A430">
        <v>5.8066700895627337</v>
      </c>
      <c r="B430">
        <v>39.333446283724008</v>
      </c>
    </row>
    <row r="431" spans="1:2" x14ac:dyDescent="0.25">
      <c r="A431">
        <v>5.828171968460083</v>
      </c>
      <c r="B431">
        <v>39.378855799899853</v>
      </c>
    </row>
    <row r="432" spans="1:2" x14ac:dyDescent="0.25">
      <c r="A432">
        <v>5.8494249979654942</v>
      </c>
      <c r="B432">
        <v>39.421218154540377</v>
      </c>
    </row>
    <row r="433" spans="1:2" x14ac:dyDescent="0.25">
      <c r="A433">
        <v>5.8702275156974792</v>
      </c>
      <c r="B433">
        <v>39.457460651237049</v>
      </c>
    </row>
    <row r="434" spans="1:2" x14ac:dyDescent="0.25">
      <c r="A434">
        <v>5.8907926082611084</v>
      </c>
      <c r="B434">
        <v>39.487340708694461</v>
      </c>
    </row>
    <row r="435" spans="1:2" x14ac:dyDescent="0.25">
      <c r="A435">
        <v>5.9110219279925023</v>
      </c>
      <c r="B435">
        <v>39.514309790606958</v>
      </c>
    </row>
    <row r="436" spans="1:2" x14ac:dyDescent="0.25">
      <c r="A436">
        <v>5.9312984347343445</v>
      </c>
      <c r="B436">
        <v>39.543164197324131</v>
      </c>
    </row>
    <row r="437" spans="1:2" x14ac:dyDescent="0.25">
      <c r="A437">
        <v>5.9521843989690142</v>
      </c>
      <c r="B437">
        <v>39.574840207530016</v>
      </c>
    </row>
    <row r="438" spans="1:2" x14ac:dyDescent="0.25">
      <c r="A438">
        <v>5.9728200236956273</v>
      </c>
      <c r="B438">
        <v>39.610895448489885</v>
      </c>
    </row>
    <row r="439" spans="1:2" x14ac:dyDescent="0.25">
      <c r="A439">
        <v>5.9937948981920872</v>
      </c>
      <c r="B439">
        <v>39.646669805844539</v>
      </c>
    </row>
    <row r="440" spans="1:2" x14ac:dyDescent="0.25">
      <c r="A440">
        <v>6.0144384702046709</v>
      </c>
      <c r="B440">
        <v>39.683180418709824</v>
      </c>
    </row>
    <row r="441" spans="1:2" x14ac:dyDescent="0.25">
      <c r="A441">
        <v>6.0356065630912781</v>
      </c>
      <c r="B441">
        <v>39.718507915783455</v>
      </c>
    </row>
    <row r="442" spans="1:2" x14ac:dyDescent="0.25">
      <c r="A442">
        <v>6.0565859079360962</v>
      </c>
      <c r="B442">
        <v>39.753763064049686</v>
      </c>
    </row>
    <row r="443" spans="1:2" x14ac:dyDescent="0.25">
      <c r="A443">
        <v>6.0780207316080723</v>
      </c>
      <c r="B443">
        <v>39.787996817387878</v>
      </c>
    </row>
    <row r="444" spans="1:2" x14ac:dyDescent="0.25">
      <c r="A444">
        <v>6.0992568731307983</v>
      </c>
      <c r="B444">
        <v>39.819630269471766</v>
      </c>
    </row>
    <row r="445" spans="1:2" x14ac:dyDescent="0.25">
      <c r="A445">
        <v>6.119949122269948</v>
      </c>
      <c r="B445">
        <v>39.849003885277362</v>
      </c>
    </row>
    <row r="446" spans="1:2" x14ac:dyDescent="0.25">
      <c r="A446">
        <v>6.1402703324953709</v>
      </c>
      <c r="B446">
        <v>39.877360361967114</v>
      </c>
    </row>
    <row r="447" spans="1:2" x14ac:dyDescent="0.25">
      <c r="A447">
        <v>6.1605672041575108</v>
      </c>
      <c r="B447">
        <v>39.906125396628077</v>
      </c>
    </row>
    <row r="448" spans="1:2" x14ac:dyDescent="0.25">
      <c r="A448">
        <v>6.1810935537020359</v>
      </c>
      <c r="B448">
        <v>39.934822338293849</v>
      </c>
    </row>
    <row r="449" spans="1:2" x14ac:dyDescent="0.25">
      <c r="A449">
        <v>6.2016099691390991</v>
      </c>
      <c r="B449">
        <v>39.964383209836249</v>
      </c>
    </row>
    <row r="450" spans="1:2" x14ac:dyDescent="0.25">
      <c r="A450">
        <v>6.2228754162788391</v>
      </c>
      <c r="B450">
        <v>39.992484337793989</v>
      </c>
    </row>
    <row r="451" spans="1:2" x14ac:dyDescent="0.25">
      <c r="A451">
        <v>6.2436367074648533</v>
      </c>
      <c r="B451">
        <v>40.019704512626298</v>
      </c>
    </row>
    <row r="452" spans="1:2" x14ac:dyDescent="0.25">
      <c r="A452">
        <v>6.2646180391311646</v>
      </c>
      <c r="B452">
        <v>40.045235130015129</v>
      </c>
    </row>
    <row r="453" spans="1:2" x14ac:dyDescent="0.25">
      <c r="A453">
        <v>6.2854304909706116</v>
      </c>
      <c r="B453">
        <v>40.071761607458811</v>
      </c>
    </row>
    <row r="454" spans="1:2" x14ac:dyDescent="0.25">
      <c r="A454">
        <v>6.3066214323043823</v>
      </c>
      <c r="B454">
        <v>40.09985847960435</v>
      </c>
    </row>
    <row r="455" spans="1:2" x14ac:dyDescent="0.25">
      <c r="A455">
        <v>6.327589849630991</v>
      </c>
      <c r="B455">
        <v>40.12933423490275</v>
      </c>
    </row>
    <row r="456" spans="1:2" x14ac:dyDescent="0.25">
      <c r="A456">
        <v>6.3486029704411822</v>
      </c>
      <c r="B456">
        <v>40.158184385807722</v>
      </c>
    </row>
    <row r="457" spans="1:2" x14ac:dyDescent="0.25">
      <c r="A457">
        <v>6.3695694009462986</v>
      </c>
      <c r="B457">
        <v>40.185872699982049</v>
      </c>
    </row>
    <row r="458" spans="1:2" x14ac:dyDescent="0.25">
      <c r="A458">
        <v>6.3902278741200762</v>
      </c>
      <c r="B458">
        <v>40.210641526987054</v>
      </c>
    </row>
    <row r="459" spans="1:2" x14ac:dyDescent="0.25">
      <c r="A459">
        <v>6.410990158716837</v>
      </c>
      <c r="B459">
        <v>40.232435541264138</v>
      </c>
    </row>
    <row r="460" spans="1:2" x14ac:dyDescent="0.25">
      <c r="A460">
        <v>6.4317017793655396</v>
      </c>
      <c r="B460">
        <v>40.253267741983983</v>
      </c>
    </row>
    <row r="461" spans="1:2" x14ac:dyDescent="0.25">
      <c r="A461">
        <v>6.452612578868866</v>
      </c>
      <c r="B461">
        <v>40.273440291812804</v>
      </c>
    </row>
    <row r="462" spans="1:2" x14ac:dyDescent="0.25">
      <c r="A462">
        <v>6.4733182390530901</v>
      </c>
      <c r="B462">
        <v>40.29604291040792</v>
      </c>
    </row>
    <row r="463" spans="1:2" x14ac:dyDescent="0.25">
      <c r="A463">
        <v>6.4944495757420855</v>
      </c>
      <c r="B463">
        <v>40.320888342032532</v>
      </c>
    </row>
    <row r="464" spans="1:2" x14ac:dyDescent="0.25">
      <c r="A464">
        <v>6.5155317385991411</v>
      </c>
      <c r="B464">
        <v>40.34641470360917</v>
      </c>
    </row>
    <row r="465" spans="1:2" x14ac:dyDescent="0.25">
      <c r="A465">
        <v>6.5364892284075413</v>
      </c>
      <c r="B465">
        <v>40.37099201906517</v>
      </c>
    </row>
    <row r="466" spans="1:2" x14ac:dyDescent="0.25">
      <c r="A466">
        <v>6.5572246909141541</v>
      </c>
      <c r="B466">
        <v>40.391385871128399</v>
      </c>
    </row>
    <row r="467" spans="1:2" x14ac:dyDescent="0.25">
      <c r="A467">
        <v>6.5778796871503191</v>
      </c>
      <c r="B467">
        <v>40.407247283198444</v>
      </c>
    </row>
    <row r="468" spans="1:2" x14ac:dyDescent="0.25">
      <c r="A468">
        <v>6.5983047087987261</v>
      </c>
      <c r="B468">
        <v>40.419993440737962</v>
      </c>
    </row>
    <row r="469" spans="1:2" x14ac:dyDescent="0.25">
      <c r="A469">
        <v>6.6186433037122088</v>
      </c>
      <c r="B469">
        <v>40.433394993356302</v>
      </c>
    </row>
    <row r="470" spans="1:2" x14ac:dyDescent="0.25">
      <c r="A470">
        <v>6.6399246454238892</v>
      </c>
      <c r="B470">
        <v>40.449652195960965</v>
      </c>
    </row>
    <row r="471" spans="1:2" x14ac:dyDescent="0.25">
      <c r="A471">
        <v>6.6608736912409459</v>
      </c>
      <c r="B471">
        <v>40.469467257564972</v>
      </c>
    </row>
    <row r="472" spans="1:2" x14ac:dyDescent="0.25">
      <c r="A472">
        <v>6.681949893633524</v>
      </c>
      <c r="B472">
        <v>40.489239761046974</v>
      </c>
    </row>
    <row r="473" spans="1:2" x14ac:dyDescent="0.25">
      <c r="A473">
        <v>6.702641149361928</v>
      </c>
      <c r="B473">
        <v>40.508701590238367</v>
      </c>
    </row>
    <row r="474" spans="1:2" x14ac:dyDescent="0.25">
      <c r="A474">
        <v>6.7235499620437622</v>
      </c>
      <c r="B474">
        <v>40.525222653199435</v>
      </c>
    </row>
    <row r="475" spans="1:2" x14ac:dyDescent="0.25">
      <c r="A475">
        <v>6.7442695299784337</v>
      </c>
      <c r="B475">
        <v>40.539960530848631</v>
      </c>
    </row>
    <row r="476" spans="1:2" x14ac:dyDescent="0.25">
      <c r="A476">
        <v>6.7652131120363865</v>
      </c>
      <c r="B476">
        <v>40.553634455447792</v>
      </c>
    </row>
    <row r="477" spans="1:2" x14ac:dyDescent="0.25">
      <c r="A477">
        <v>6.7862922946612034</v>
      </c>
      <c r="B477">
        <v>40.566342310677506</v>
      </c>
    </row>
    <row r="478" spans="1:2" x14ac:dyDescent="0.25">
      <c r="A478">
        <v>6.806868314743042</v>
      </c>
      <c r="B478">
        <v>40.579220398395229</v>
      </c>
    </row>
    <row r="479" spans="1:2" x14ac:dyDescent="0.25">
      <c r="A479">
        <v>6.827295819918314</v>
      </c>
      <c r="B479">
        <v>40.591472881719525</v>
      </c>
    </row>
    <row r="480" spans="1:2" x14ac:dyDescent="0.25">
      <c r="A480">
        <v>6.8475241462389622</v>
      </c>
      <c r="B480">
        <v>40.606887433508554</v>
      </c>
    </row>
    <row r="481" spans="1:2" x14ac:dyDescent="0.25">
      <c r="A481">
        <v>6.8682755033175145</v>
      </c>
      <c r="B481">
        <v>40.623608519643035</v>
      </c>
    </row>
    <row r="482" spans="1:2" x14ac:dyDescent="0.25">
      <c r="A482">
        <v>6.8890685836474095</v>
      </c>
      <c r="B482">
        <v>40.642674558299809</v>
      </c>
    </row>
    <row r="483" spans="1:2" x14ac:dyDescent="0.25">
      <c r="A483">
        <v>6.9106414914131165</v>
      </c>
      <c r="B483">
        <v>40.660808574084747</v>
      </c>
    </row>
    <row r="484" spans="1:2" x14ac:dyDescent="0.25">
      <c r="A484">
        <v>6.9319764773050938</v>
      </c>
      <c r="B484">
        <v>40.678023334434442</v>
      </c>
    </row>
    <row r="485" spans="1:2" x14ac:dyDescent="0.25">
      <c r="A485">
        <v>6.9531708955764771</v>
      </c>
      <c r="B485">
        <v>40.692812281830044</v>
      </c>
    </row>
    <row r="486" spans="1:2" x14ac:dyDescent="0.25">
      <c r="A486">
        <v>6.9741835196812945</v>
      </c>
      <c r="B486">
        <v>40.706230857697193</v>
      </c>
    </row>
    <row r="487" spans="1:2" x14ac:dyDescent="0.25">
      <c r="A487">
        <v>6.9952497879664097</v>
      </c>
      <c r="B487">
        <v>40.719853712549941</v>
      </c>
    </row>
    <row r="488" spans="1:2" x14ac:dyDescent="0.25">
      <c r="A488">
        <v>7.0160518089930211</v>
      </c>
      <c r="B488">
        <v>40.733642544078506</v>
      </c>
    </row>
    <row r="489" spans="1:2" x14ac:dyDescent="0.25">
      <c r="A489">
        <v>7.0366288224856053</v>
      </c>
      <c r="B489">
        <v>40.746452538801023</v>
      </c>
    </row>
    <row r="490" spans="1:2" x14ac:dyDescent="0.25">
      <c r="A490">
        <v>7.0573618014653521</v>
      </c>
      <c r="B490">
        <v>40.756598395086236</v>
      </c>
    </row>
    <row r="491" spans="1:2" x14ac:dyDescent="0.25">
      <c r="A491">
        <v>7.0775891343752537</v>
      </c>
      <c r="B491">
        <v>40.764088624558539</v>
      </c>
    </row>
    <row r="492" spans="1:2" x14ac:dyDescent="0.25">
      <c r="A492">
        <v>7.098110020160675</v>
      </c>
      <c r="B492">
        <v>40.770225505751192</v>
      </c>
    </row>
    <row r="493" spans="1:2" x14ac:dyDescent="0.25">
      <c r="A493">
        <v>7.1185782551765442</v>
      </c>
      <c r="B493">
        <v>40.776945433215261</v>
      </c>
    </row>
    <row r="494" spans="1:2" x14ac:dyDescent="0.25">
      <c r="A494">
        <v>7.1396032969156895</v>
      </c>
      <c r="B494">
        <v>40.784852732283184</v>
      </c>
    </row>
    <row r="495" spans="1:2" x14ac:dyDescent="0.25">
      <c r="A495">
        <v>7.1604813138643895</v>
      </c>
      <c r="B495">
        <v>40.796411518218854</v>
      </c>
    </row>
    <row r="496" spans="1:2" x14ac:dyDescent="0.25">
      <c r="A496">
        <v>7.1816489100456238</v>
      </c>
      <c r="B496">
        <v>40.810106721879009</v>
      </c>
    </row>
    <row r="497" spans="1:2" x14ac:dyDescent="0.25">
      <c r="A497">
        <v>7.2032059232393895</v>
      </c>
      <c r="B497">
        <v>40.825627668973041</v>
      </c>
    </row>
    <row r="498" spans="1:2" x14ac:dyDescent="0.25">
      <c r="A498">
        <v>7.2244172294934588</v>
      </c>
      <c r="B498">
        <v>40.839556942304206</v>
      </c>
    </row>
    <row r="499" spans="1:2" x14ac:dyDescent="0.25">
      <c r="A499">
        <v>7.2453955809275303</v>
      </c>
      <c r="B499">
        <v>40.8493027522426</v>
      </c>
    </row>
    <row r="500" spans="1:2" x14ac:dyDescent="0.25">
      <c r="A500">
        <v>7.2659427920977269</v>
      </c>
      <c r="B500">
        <v>40.854571447746416</v>
      </c>
    </row>
    <row r="501" spans="1:2" x14ac:dyDescent="0.25">
      <c r="A501">
        <v>7.2863911588986712</v>
      </c>
      <c r="B501">
        <v>40.85581840072107</v>
      </c>
    </row>
    <row r="502" spans="1:2" x14ac:dyDescent="0.25">
      <c r="A502">
        <v>7.3064471284548436</v>
      </c>
      <c r="B502">
        <v>40.857431353544932</v>
      </c>
    </row>
    <row r="503" spans="1:2" x14ac:dyDescent="0.25">
      <c r="A503">
        <v>7.3271249731381731</v>
      </c>
      <c r="B503">
        <v>40.860827491680674</v>
      </c>
    </row>
    <row r="504" spans="1:2" x14ac:dyDescent="0.25">
      <c r="A504">
        <v>7.347814242045084</v>
      </c>
      <c r="B504">
        <v>40.868024070111161</v>
      </c>
    </row>
    <row r="505" spans="1:2" x14ac:dyDescent="0.25">
      <c r="A505">
        <v>7.3686023553212481</v>
      </c>
      <c r="B505">
        <v>40.877799670734959</v>
      </c>
    </row>
    <row r="506" spans="1:2" x14ac:dyDescent="0.25">
      <c r="A506">
        <v>7.389422257741292</v>
      </c>
      <c r="B506">
        <v>40.887707201536962</v>
      </c>
    </row>
    <row r="507" spans="1:2" x14ac:dyDescent="0.25">
      <c r="A507">
        <v>7.4103449781735735</v>
      </c>
      <c r="B507">
        <v>40.897001895382139</v>
      </c>
    </row>
    <row r="508" spans="1:2" x14ac:dyDescent="0.25">
      <c r="A508">
        <v>7.4314634005228672</v>
      </c>
      <c r="B508">
        <v>40.904147404066229</v>
      </c>
    </row>
    <row r="509" spans="1:2" x14ac:dyDescent="0.25">
      <c r="A509">
        <v>7.4526915947596226</v>
      </c>
      <c r="B509">
        <v>40.910216192263675</v>
      </c>
    </row>
    <row r="510" spans="1:2" x14ac:dyDescent="0.25">
      <c r="A510">
        <v>7.4744080503781634</v>
      </c>
      <c r="B510">
        <v>40.915199748350084</v>
      </c>
    </row>
    <row r="511" spans="1:2" x14ac:dyDescent="0.25">
      <c r="A511">
        <v>7.4954445163408909</v>
      </c>
      <c r="B511">
        <v>40.919247025752448</v>
      </c>
    </row>
    <row r="512" spans="1:2" x14ac:dyDescent="0.25">
      <c r="A512">
        <v>7.5161819656689959</v>
      </c>
      <c r="B512">
        <v>40.92151962946734</v>
      </c>
    </row>
    <row r="513" spans="1:2" x14ac:dyDescent="0.25">
      <c r="A513">
        <v>7.5364947319030762</v>
      </c>
      <c r="B513">
        <v>40.923366651962212</v>
      </c>
    </row>
    <row r="514" spans="1:2" x14ac:dyDescent="0.25">
      <c r="A514">
        <v>7.5570419430732727</v>
      </c>
      <c r="B514">
        <v>40.925149837274084</v>
      </c>
    </row>
    <row r="515" spans="1:2" x14ac:dyDescent="0.25">
      <c r="A515">
        <v>7.5774992505709324</v>
      </c>
      <c r="B515">
        <v>40.929222649549651</v>
      </c>
    </row>
    <row r="516" spans="1:2" x14ac:dyDescent="0.25">
      <c r="A516">
        <v>7.5984860459963475</v>
      </c>
      <c r="B516">
        <v>40.931763369433156</v>
      </c>
    </row>
    <row r="517" spans="1:2" x14ac:dyDescent="0.25">
      <c r="A517">
        <v>7.6195230086644488</v>
      </c>
      <c r="B517">
        <v>40.93394234527964</v>
      </c>
    </row>
    <row r="518" spans="1:2" x14ac:dyDescent="0.25">
      <c r="A518">
        <v>7.6403036713600159</v>
      </c>
      <c r="B518">
        <v>40.934478577616865</v>
      </c>
    </row>
    <row r="519" spans="1:2" x14ac:dyDescent="0.25">
      <c r="A519">
        <v>7.66120304663976</v>
      </c>
      <c r="B519">
        <v>40.934776484470873</v>
      </c>
    </row>
    <row r="520" spans="1:2" x14ac:dyDescent="0.25">
      <c r="A520">
        <v>7.6819822192192078</v>
      </c>
      <c r="B520">
        <v>40.937772576259796</v>
      </c>
    </row>
    <row r="521" spans="1:2" x14ac:dyDescent="0.25">
      <c r="A521">
        <v>7.7030330896377563</v>
      </c>
      <c r="B521">
        <v>40.942385876684789</v>
      </c>
    </row>
    <row r="522" spans="1:2" x14ac:dyDescent="0.25">
      <c r="A522">
        <v>7.7237814664840698</v>
      </c>
      <c r="B522">
        <v>40.948003548789011</v>
      </c>
    </row>
    <row r="523" spans="1:2" x14ac:dyDescent="0.25">
      <c r="A523">
        <v>7.7448338270187378</v>
      </c>
      <c r="B523">
        <v>40.951867826266771</v>
      </c>
    </row>
    <row r="524" spans="1:2" x14ac:dyDescent="0.25">
      <c r="A524">
        <v>7.7654555439949036</v>
      </c>
      <c r="B524">
        <v>40.95386380218865</v>
      </c>
    </row>
    <row r="525" spans="1:2" x14ac:dyDescent="0.25">
      <c r="A525">
        <v>7.7861219644546509</v>
      </c>
      <c r="B525">
        <v>40.952280640050191</v>
      </c>
    </row>
    <row r="526" spans="1:2" x14ac:dyDescent="0.25">
      <c r="A526">
        <v>7.8067123889923096</v>
      </c>
      <c r="B526">
        <v>40.950037827020694</v>
      </c>
    </row>
    <row r="527" spans="1:2" x14ac:dyDescent="0.25">
      <c r="A527">
        <v>7.8275576233863831</v>
      </c>
      <c r="B527">
        <v>40.947228990968583</v>
      </c>
    </row>
    <row r="528" spans="1:2" x14ac:dyDescent="0.25">
      <c r="A528">
        <v>7.8482826550801592</v>
      </c>
      <c r="B528">
        <v>40.945637317205716</v>
      </c>
    </row>
    <row r="529" spans="1:2" x14ac:dyDescent="0.25">
      <c r="A529">
        <v>7.8689888119697571</v>
      </c>
      <c r="B529">
        <v>40.947177921222178</v>
      </c>
    </row>
    <row r="530" spans="1:2" x14ac:dyDescent="0.25">
      <c r="A530">
        <v>7.890247305234273</v>
      </c>
      <c r="B530">
        <v>40.950386803621107</v>
      </c>
    </row>
    <row r="531" spans="1:2" x14ac:dyDescent="0.25">
      <c r="A531">
        <v>7.9111337661743164</v>
      </c>
      <c r="B531">
        <v>40.954608569323682</v>
      </c>
    </row>
    <row r="532" spans="1:2" x14ac:dyDescent="0.25">
      <c r="A532">
        <v>7.9320862889289856</v>
      </c>
      <c r="B532">
        <v>40.95652368481376</v>
      </c>
    </row>
    <row r="533" spans="1:2" x14ac:dyDescent="0.25">
      <c r="A533">
        <v>7.9526732365290318</v>
      </c>
      <c r="B533">
        <v>40.955268220214705</v>
      </c>
    </row>
    <row r="534" spans="1:2" x14ac:dyDescent="0.25">
      <c r="A534">
        <v>7.9733803868293762</v>
      </c>
      <c r="B534">
        <v>40.951199663751346</v>
      </c>
    </row>
    <row r="535" spans="1:2" x14ac:dyDescent="0.25">
      <c r="A535">
        <v>7.9938575625419617</v>
      </c>
      <c r="B535">
        <v>40.946952363175569</v>
      </c>
    </row>
    <row r="536" spans="1:2" x14ac:dyDescent="0.25">
      <c r="A536">
        <v>8.0146541198094674</v>
      </c>
      <c r="B536">
        <v>40.945075549995295</v>
      </c>
    </row>
    <row r="537" spans="1:2" x14ac:dyDescent="0.25">
      <c r="A537">
        <v>8.0359205603599548</v>
      </c>
      <c r="B537">
        <v>40.946875758555969</v>
      </c>
    </row>
    <row r="538" spans="1:2" x14ac:dyDescent="0.25">
      <c r="A538">
        <v>8.0570836861928292</v>
      </c>
      <c r="B538">
        <v>40.951416710173554</v>
      </c>
    </row>
    <row r="539" spans="1:2" x14ac:dyDescent="0.25">
      <c r="A539">
        <v>8.0782329042752572</v>
      </c>
      <c r="B539">
        <v>40.954046802113261</v>
      </c>
    </row>
    <row r="540" spans="1:2" x14ac:dyDescent="0.25">
      <c r="A540">
        <v>8.0990031361579895</v>
      </c>
      <c r="B540">
        <v>40.955195871407305</v>
      </c>
    </row>
    <row r="541" spans="1:2" x14ac:dyDescent="0.25">
      <c r="A541">
        <v>8.1200967232386265</v>
      </c>
      <c r="B541">
        <v>40.953042430434017</v>
      </c>
    </row>
    <row r="542" spans="1:2" x14ac:dyDescent="0.25">
      <c r="A542">
        <v>8.1408237417538949</v>
      </c>
      <c r="B542">
        <v>40.950042082832894</v>
      </c>
    </row>
    <row r="543" spans="1:2" x14ac:dyDescent="0.25">
      <c r="A543">
        <v>8.1620822350184117</v>
      </c>
      <c r="B543">
        <v>40.945854363627923</v>
      </c>
    </row>
    <row r="544" spans="1:2" x14ac:dyDescent="0.25">
      <c r="A544">
        <v>8.1828172008196507</v>
      </c>
      <c r="B544">
        <v>40.940794202921921</v>
      </c>
    </row>
    <row r="545" spans="1:2" x14ac:dyDescent="0.25">
      <c r="A545">
        <v>8.2033803065617867</v>
      </c>
      <c r="B545">
        <v>40.934776484470873</v>
      </c>
    </row>
    <row r="546" spans="1:2" x14ac:dyDescent="0.25">
      <c r="A546">
        <v>8.2235410809516907</v>
      </c>
      <c r="B546">
        <v>40.929822719069875</v>
      </c>
    </row>
    <row r="547" spans="1:2" x14ac:dyDescent="0.25">
      <c r="A547">
        <v>8.2439179221789036</v>
      </c>
      <c r="B547">
        <v>40.92593716253112</v>
      </c>
    </row>
    <row r="548" spans="1:2" x14ac:dyDescent="0.25">
      <c r="A548">
        <v>8.2646071910858154</v>
      </c>
      <c r="B548">
        <v>40.923473047267215</v>
      </c>
    </row>
    <row r="549" spans="1:2" x14ac:dyDescent="0.25">
      <c r="A549">
        <v>8.2855721314748116</v>
      </c>
      <c r="B549">
        <v>40.92254953601978</v>
      </c>
    </row>
    <row r="550" spans="1:2" x14ac:dyDescent="0.25">
      <c r="A550">
        <v>8.3070640762646981</v>
      </c>
      <c r="B550">
        <v>40.920608885656499</v>
      </c>
    </row>
    <row r="551" spans="1:2" x14ac:dyDescent="0.25">
      <c r="A551">
        <v>8.3281685908635446</v>
      </c>
      <c r="B551">
        <v>40.918097956458396</v>
      </c>
    </row>
    <row r="552" spans="1:2" x14ac:dyDescent="0.25">
      <c r="A552">
        <v>8.3492646614710484</v>
      </c>
      <c r="B552">
        <v>40.913088865498793</v>
      </c>
    </row>
    <row r="553" spans="1:2" x14ac:dyDescent="0.25">
      <c r="A553">
        <v>8.3700289328893014</v>
      </c>
      <c r="B553">
        <v>40.90905435553303</v>
      </c>
    </row>
    <row r="554" spans="1:2" x14ac:dyDescent="0.25">
      <c r="A554">
        <v>8.39098294576009</v>
      </c>
      <c r="B554">
        <v>40.90512198506007</v>
      </c>
    </row>
    <row r="555" spans="1:2" x14ac:dyDescent="0.25">
      <c r="A555">
        <v>8.4114303191502877</v>
      </c>
      <c r="B555">
        <v>40.902670637232774</v>
      </c>
    </row>
    <row r="556" spans="1:2" x14ac:dyDescent="0.25">
      <c r="A556">
        <v>8.4321022033691406</v>
      </c>
      <c r="B556">
        <v>40.899078731735827</v>
      </c>
    </row>
    <row r="557" spans="1:2" x14ac:dyDescent="0.25">
      <c r="A557">
        <v>8.4525465965270996</v>
      </c>
      <c r="B557">
        <v>40.893090803970182</v>
      </c>
    </row>
    <row r="558" spans="1:2" x14ac:dyDescent="0.25">
      <c r="A558">
        <v>8.4728876749674473</v>
      </c>
      <c r="B558">
        <v>40.885494179192875</v>
      </c>
    </row>
    <row r="559" spans="1:2" x14ac:dyDescent="0.25">
      <c r="A559">
        <v>8.493439356486002</v>
      </c>
      <c r="B559">
        <v>40.877403880200347</v>
      </c>
    </row>
    <row r="560" spans="1:2" x14ac:dyDescent="0.25">
      <c r="A560">
        <v>8.5141976674397775</v>
      </c>
      <c r="B560">
        <v>40.870730766670476</v>
      </c>
    </row>
    <row r="561" spans="1:2" x14ac:dyDescent="0.25">
      <c r="A561">
        <v>8.5353453954060861</v>
      </c>
      <c r="B561">
        <v>40.86576848964507</v>
      </c>
    </row>
    <row r="562" spans="1:2" x14ac:dyDescent="0.25">
      <c r="A562">
        <v>8.5562735795974731</v>
      </c>
      <c r="B562">
        <v>40.86448749017282</v>
      </c>
    </row>
    <row r="563" spans="1:2" x14ac:dyDescent="0.25">
      <c r="A563">
        <v>8.5778464873631783</v>
      </c>
      <c r="B563">
        <v>40.866015326752681</v>
      </c>
    </row>
    <row r="564" spans="1:2" x14ac:dyDescent="0.25">
      <c r="A564">
        <v>8.5994283358256016</v>
      </c>
      <c r="B564">
        <v>40.868407093209179</v>
      </c>
    </row>
    <row r="565" spans="1:2" x14ac:dyDescent="0.25">
      <c r="A565">
        <v>8.6207548777262364</v>
      </c>
      <c r="B565">
        <v>40.868441139706782</v>
      </c>
    </row>
    <row r="566" spans="1:2" x14ac:dyDescent="0.25">
      <c r="A566">
        <v>8.6415737867355347</v>
      </c>
      <c r="B566">
        <v>40.862700049048748</v>
      </c>
    </row>
    <row r="567" spans="1:2" x14ac:dyDescent="0.25">
      <c r="A567">
        <v>8.6621632178624459</v>
      </c>
      <c r="B567">
        <v>40.852698890378342</v>
      </c>
    </row>
    <row r="568" spans="1:2" x14ac:dyDescent="0.25">
      <c r="A568">
        <v>8.6824735005696603</v>
      </c>
      <c r="B568">
        <v>40.840433639617444</v>
      </c>
    </row>
    <row r="569" spans="1:2" x14ac:dyDescent="0.25">
      <c r="A569">
        <v>8.702666560808817</v>
      </c>
      <c r="B569">
        <v>40.830338853078629</v>
      </c>
    </row>
    <row r="570" spans="1:2" x14ac:dyDescent="0.25">
      <c r="A570">
        <v>8.7235877911249791</v>
      </c>
      <c r="B570">
        <v>40.82281457710873</v>
      </c>
    </row>
    <row r="571" spans="1:2" x14ac:dyDescent="0.25">
      <c r="A571">
        <v>8.7442507346471139</v>
      </c>
      <c r="B571">
        <v>40.819163090240977</v>
      </c>
    </row>
    <row r="572" spans="1:2" x14ac:dyDescent="0.25">
      <c r="A572">
        <v>8.7651431560516357</v>
      </c>
      <c r="B572">
        <v>40.815941440405446</v>
      </c>
    </row>
    <row r="573" spans="1:2" x14ac:dyDescent="0.25">
      <c r="A573">
        <v>8.7858120600382481</v>
      </c>
      <c r="B573">
        <v>40.813988022605571</v>
      </c>
    </row>
    <row r="574" spans="1:2" x14ac:dyDescent="0.25">
      <c r="A574">
        <v>8.8068832953770944</v>
      </c>
      <c r="B574">
        <v>40.810459954291623</v>
      </c>
    </row>
    <row r="575" spans="1:2" x14ac:dyDescent="0.25">
      <c r="A575">
        <v>8.8278869787851963</v>
      </c>
      <c r="B575">
        <v>40.806825490672679</v>
      </c>
    </row>
    <row r="576" spans="1:2" x14ac:dyDescent="0.25">
      <c r="A576">
        <v>8.8492363691329956</v>
      </c>
      <c r="B576">
        <v>40.800935446587637</v>
      </c>
    </row>
    <row r="577" spans="1:2" x14ac:dyDescent="0.25">
      <c r="A577">
        <v>8.8705380757649728</v>
      </c>
      <c r="B577">
        <v>40.794577263160576</v>
      </c>
    </row>
    <row r="578" spans="1:2" x14ac:dyDescent="0.25">
      <c r="A578">
        <v>8.8913361231485997</v>
      </c>
      <c r="B578">
        <v>40.787308335922681</v>
      </c>
    </row>
    <row r="579" spans="1:2" x14ac:dyDescent="0.25">
      <c r="A579">
        <v>8.9117010434468575</v>
      </c>
      <c r="B579">
        <v>40.779247827615556</v>
      </c>
    </row>
    <row r="580" spans="1:2" x14ac:dyDescent="0.25">
      <c r="A580">
        <v>8.9318881432215367</v>
      </c>
      <c r="B580">
        <v>40.772221481673071</v>
      </c>
    </row>
    <row r="581" spans="1:2" x14ac:dyDescent="0.25">
      <c r="A581">
        <v>8.9523861805597935</v>
      </c>
      <c r="B581">
        <v>40.765654763448204</v>
      </c>
    </row>
    <row r="582" spans="1:2" x14ac:dyDescent="0.25">
      <c r="A582">
        <v>8.9728256066640206</v>
      </c>
      <c r="B582">
        <v>40.760483951624991</v>
      </c>
    </row>
    <row r="583" spans="1:2" x14ac:dyDescent="0.25">
      <c r="A583">
        <v>8.9940597613652535</v>
      </c>
      <c r="B583">
        <v>40.754436442488547</v>
      </c>
    </row>
    <row r="584" spans="1:2" x14ac:dyDescent="0.25">
      <c r="A584">
        <v>9.0149144331614171</v>
      </c>
      <c r="B584">
        <v>40.747495212790064</v>
      </c>
    </row>
    <row r="585" spans="1:2" x14ac:dyDescent="0.25">
      <c r="A585">
        <v>9.0357770522435494</v>
      </c>
      <c r="B585">
        <v>40.738877193084718</v>
      </c>
    </row>
    <row r="586" spans="1:2" x14ac:dyDescent="0.25">
      <c r="A586">
        <v>9.0566257635752354</v>
      </c>
      <c r="B586">
        <v>40.730557080233382</v>
      </c>
    </row>
    <row r="587" spans="1:2" x14ac:dyDescent="0.25">
      <c r="A587">
        <v>9.0776830911636353</v>
      </c>
      <c r="B587">
        <v>40.723620106347099</v>
      </c>
    </row>
    <row r="588" spans="1:2" x14ac:dyDescent="0.25">
      <c r="A588">
        <v>9.0986728668212891</v>
      </c>
      <c r="B588">
        <v>40.718372689904285</v>
      </c>
    </row>
    <row r="589" spans="1:2" x14ac:dyDescent="0.25">
      <c r="A589">
        <v>9.1195851564407349</v>
      </c>
      <c r="B589">
        <v>40.713861528972103</v>
      </c>
    </row>
    <row r="590" spans="1:2" x14ac:dyDescent="0.25">
      <c r="A590">
        <v>9.1406295696894322</v>
      </c>
      <c r="B590">
        <v>40.708299182426472</v>
      </c>
    </row>
    <row r="591" spans="1:2" x14ac:dyDescent="0.25">
      <c r="A591">
        <v>9.1613054275512695</v>
      </c>
      <c r="B591">
        <v>40.700872790137176</v>
      </c>
    </row>
    <row r="592" spans="1:2" x14ac:dyDescent="0.25">
      <c r="A592">
        <v>9.1821094353993722</v>
      </c>
      <c r="B592">
        <v>40.691267422001381</v>
      </c>
    </row>
    <row r="593" spans="1:2" x14ac:dyDescent="0.25">
      <c r="A593">
        <v>9.2027634382247925</v>
      </c>
      <c r="B593">
        <v>40.681721635236393</v>
      </c>
    </row>
    <row r="594" spans="1:2" x14ac:dyDescent="0.25">
      <c r="A594">
        <v>9.2237710952758789</v>
      </c>
      <c r="B594">
        <v>40.671362988341173</v>
      </c>
    </row>
    <row r="595" spans="1:2" x14ac:dyDescent="0.25">
      <c r="A595">
        <v>9.244452913602192</v>
      </c>
      <c r="B595">
        <v>40.663847223995667</v>
      </c>
    </row>
    <row r="596" spans="1:2" x14ac:dyDescent="0.25">
      <c r="A596">
        <v>9.2654784520467111</v>
      </c>
      <c r="B596">
        <v>40.658936016716666</v>
      </c>
    </row>
    <row r="597" spans="1:2" x14ac:dyDescent="0.25">
      <c r="A597">
        <v>9.2866559823354073</v>
      </c>
      <c r="B597">
        <v>40.656122924852355</v>
      </c>
    </row>
    <row r="598" spans="1:2" x14ac:dyDescent="0.25">
      <c r="A598">
        <v>9.307485818862915</v>
      </c>
      <c r="B598">
        <v>40.653011926134027</v>
      </c>
    </row>
    <row r="599" spans="1:2" x14ac:dyDescent="0.25">
      <c r="A599">
        <v>9.328354398409525</v>
      </c>
      <c r="B599">
        <v>40.646666510143568</v>
      </c>
    </row>
    <row r="600" spans="1:2" x14ac:dyDescent="0.25">
      <c r="A600">
        <v>9.3489497900009155</v>
      </c>
      <c r="B600">
        <v>40.637371816298391</v>
      </c>
    </row>
    <row r="601" spans="1:2" x14ac:dyDescent="0.25">
      <c r="A601">
        <v>9.3694865703582764</v>
      </c>
      <c r="B601">
        <v>40.626370541760942</v>
      </c>
    </row>
    <row r="602" spans="1:2" x14ac:dyDescent="0.25">
      <c r="A602">
        <v>9.3898395697275792</v>
      </c>
      <c r="B602">
        <v>40.61706308047917</v>
      </c>
    </row>
    <row r="603" spans="1:2" x14ac:dyDescent="0.25">
      <c r="A603">
        <v>9.4108949104944859</v>
      </c>
      <c r="B603">
        <v>40.60974733930707</v>
      </c>
    </row>
    <row r="604" spans="1:2" x14ac:dyDescent="0.25">
      <c r="A604">
        <v>9.4318906466166172</v>
      </c>
      <c r="B604">
        <v>40.604802085530466</v>
      </c>
    </row>
    <row r="605" spans="1:2" x14ac:dyDescent="0.25">
      <c r="A605">
        <v>9.4528933366139718</v>
      </c>
      <c r="B605">
        <v>40.602035807600359</v>
      </c>
    </row>
    <row r="606" spans="1:2" x14ac:dyDescent="0.25">
      <c r="A606">
        <v>9.4737271467844639</v>
      </c>
      <c r="B606">
        <v>40.597690623343979</v>
      </c>
    </row>
    <row r="607" spans="1:2" x14ac:dyDescent="0.25">
      <c r="A607">
        <v>9.4945092995961495</v>
      </c>
      <c r="B607">
        <v>40.592383625530367</v>
      </c>
    </row>
    <row r="608" spans="1:2" x14ac:dyDescent="0.25">
      <c r="A608">
        <v>9.5154076814651489</v>
      </c>
      <c r="B608">
        <v>40.583463443158799</v>
      </c>
    </row>
    <row r="609" spans="1:2" x14ac:dyDescent="0.25">
      <c r="A609">
        <v>9.5362593730290719</v>
      </c>
      <c r="B609">
        <v>40.573819772713207</v>
      </c>
    </row>
    <row r="610" spans="1:2" x14ac:dyDescent="0.25">
      <c r="A610">
        <v>9.5575352509816476</v>
      </c>
      <c r="B610">
        <v>40.562558893631554</v>
      </c>
    </row>
    <row r="611" spans="1:2" x14ac:dyDescent="0.25">
      <c r="A611">
        <v>9.5781008402506504</v>
      </c>
      <c r="B611">
        <v>40.551987456126319</v>
      </c>
    </row>
    <row r="612" spans="1:2" x14ac:dyDescent="0.25">
      <c r="A612">
        <v>9.5986137787501011</v>
      </c>
      <c r="B612">
        <v>40.541147902452479</v>
      </c>
    </row>
    <row r="613" spans="1:2" x14ac:dyDescent="0.25">
      <c r="A613">
        <v>9.6187760432561227</v>
      </c>
      <c r="B613">
        <v>40.532861836098746</v>
      </c>
    </row>
    <row r="614" spans="1:2" x14ac:dyDescent="0.25">
      <c r="A614">
        <v>9.6394181251525879</v>
      </c>
      <c r="B614">
        <v>40.526103606324874</v>
      </c>
    </row>
    <row r="615" spans="1:2" x14ac:dyDescent="0.25">
      <c r="A615">
        <v>9.6601188182830811</v>
      </c>
      <c r="B615">
        <v>40.522494677579125</v>
      </c>
    </row>
    <row r="616" spans="1:2" x14ac:dyDescent="0.25">
      <c r="A616">
        <v>9.6742530663808175</v>
      </c>
      <c r="B616">
        <v>40.52043486447424</v>
      </c>
    </row>
    <row r="617" spans="1:2" x14ac:dyDescent="0.25">
      <c r="A617">
        <v>9.6959431966145821</v>
      </c>
      <c r="B617">
        <v>40.516293959203473</v>
      </c>
    </row>
    <row r="618" spans="1:2" x14ac:dyDescent="0.25">
      <c r="A618">
        <v>9.7171187400817871</v>
      </c>
      <c r="B618">
        <v>40.510838007962853</v>
      </c>
    </row>
    <row r="619" spans="1:2" x14ac:dyDescent="0.25">
      <c r="A619">
        <v>9.7383538881937657</v>
      </c>
      <c r="B619">
        <v>40.503645685344559</v>
      </c>
    </row>
    <row r="620" spans="1:2" x14ac:dyDescent="0.25">
      <c r="A620">
        <v>9.7592473030090332</v>
      </c>
      <c r="B620">
        <v>40.49578945602304</v>
      </c>
    </row>
    <row r="621" spans="1:2" x14ac:dyDescent="0.25">
      <c r="A621">
        <v>9.7802599271138497</v>
      </c>
      <c r="B621">
        <v>40.489256784295776</v>
      </c>
    </row>
    <row r="622" spans="1:2" x14ac:dyDescent="0.25">
      <c r="A622">
        <v>9.8489046096801758</v>
      </c>
      <c r="B622">
        <v>40.461632307304448</v>
      </c>
    </row>
    <row r="623" spans="1:2" x14ac:dyDescent="0.25">
      <c r="A623">
        <v>9.9175463120142613</v>
      </c>
      <c r="B623">
        <v>40.421887277167038</v>
      </c>
    </row>
    <row r="624" spans="1:2" x14ac:dyDescent="0.25">
      <c r="A624">
        <v>9.9883099397023507</v>
      </c>
      <c r="B624">
        <v>40.404561865700131</v>
      </c>
    </row>
    <row r="625" spans="1:2" x14ac:dyDescent="0.25">
      <c r="A625">
        <v>10.057643055915833</v>
      </c>
      <c r="B625">
        <v>40.369464182485309</v>
      </c>
    </row>
    <row r="626" spans="1:2" x14ac:dyDescent="0.25">
      <c r="A626">
        <v>10.125763217608133</v>
      </c>
      <c r="B626">
        <v>40.32873605972965</v>
      </c>
    </row>
    <row r="627" spans="1:2" x14ac:dyDescent="0.25">
      <c r="A627">
        <v>10.19528309504191</v>
      </c>
      <c r="B627">
        <v>40.311431927323746</v>
      </c>
    </row>
    <row r="628" spans="1:2" x14ac:dyDescent="0.25">
      <c r="A628">
        <v>10.266353686650593</v>
      </c>
      <c r="B628">
        <v>40.291787098207749</v>
      </c>
    </row>
    <row r="629" spans="1:2" x14ac:dyDescent="0.25">
      <c r="A629">
        <v>10.334930817286173</v>
      </c>
      <c r="B629">
        <v>40.263026319358978</v>
      </c>
    </row>
    <row r="630" spans="1:2" x14ac:dyDescent="0.25">
      <c r="A630">
        <v>10.404318571090698</v>
      </c>
      <c r="B630">
        <v>40.237810632072957</v>
      </c>
    </row>
    <row r="631" spans="1:2" x14ac:dyDescent="0.25">
      <c r="A631">
        <v>10.474034150441486</v>
      </c>
      <c r="B631">
        <v>40.208364667459961</v>
      </c>
    </row>
    <row r="632" spans="1:2" x14ac:dyDescent="0.25">
      <c r="A632">
        <v>10.543472568194071</v>
      </c>
      <c r="B632">
        <v>40.18699197859069</v>
      </c>
    </row>
    <row r="633" spans="1:2" x14ac:dyDescent="0.25">
      <c r="A633">
        <v>10.612425208091736</v>
      </c>
      <c r="B633">
        <v>40.150179203059196</v>
      </c>
    </row>
    <row r="634" spans="1:2" x14ac:dyDescent="0.25">
      <c r="A634">
        <v>10.681981841723124</v>
      </c>
      <c r="B634">
        <v>40.12426556257234</v>
      </c>
    </row>
    <row r="635" spans="1:2" x14ac:dyDescent="0.25">
      <c r="A635">
        <v>10.751306017239887</v>
      </c>
      <c r="B635">
        <v>40.093827993716708</v>
      </c>
    </row>
    <row r="636" spans="1:2" x14ac:dyDescent="0.25">
      <c r="A636">
        <v>10.820791125297546</v>
      </c>
      <c r="B636">
        <v>40.061977495210613</v>
      </c>
    </row>
    <row r="637" spans="1:2" x14ac:dyDescent="0.25">
      <c r="A637">
        <v>10.89084247748057</v>
      </c>
      <c r="B637">
        <v>40.040000481008917</v>
      </c>
    </row>
    <row r="638" spans="1:2" x14ac:dyDescent="0.25">
      <c r="A638">
        <v>10.960612694422403</v>
      </c>
      <c r="B638">
        <v>40.007677587348603</v>
      </c>
    </row>
    <row r="639" spans="1:2" x14ac:dyDescent="0.25">
      <c r="A639">
        <v>11.028652389844257</v>
      </c>
      <c r="B639">
        <v>39.974588647492261</v>
      </c>
    </row>
    <row r="640" spans="1:2" x14ac:dyDescent="0.25">
      <c r="A640">
        <v>11.098833878835041</v>
      </c>
      <c r="B640">
        <v>39.956765305997941</v>
      </c>
    </row>
    <row r="641" spans="1:2" x14ac:dyDescent="0.25">
      <c r="A641">
        <v>11.168874303499857</v>
      </c>
      <c r="B641">
        <v>39.932771036813364</v>
      </c>
    </row>
    <row r="642" spans="1:2" x14ac:dyDescent="0.25">
      <c r="A642">
        <v>11.237233877182007</v>
      </c>
      <c r="B642">
        <v>39.904112397457396</v>
      </c>
    </row>
    <row r="643" spans="1:2" x14ac:dyDescent="0.25">
      <c r="A643">
        <v>11.306194464365641</v>
      </c>
      <c r="B643">
        <v>39.866891063954682</v>
      </c>
    </row>
    <row r="644" spans="1:2" x14ac:dyDescent="0.25">
      <c r="A644">
        <v>11.377221345901489</v>
      </c>
      <c r="B644">
        <v>39.853549092707141</v>
      </c>
    </row>
    <row r="645" spans="1:2" x14ac:dyDescent="0.25">
      <c r="A645">
        <v>11.446816722551981</v>
      </c>
      <c r="B645">
        <v>39.827980173008505</v>
      </c>
    </row>
    <row r="646" spans="1:2" x14ac:dyDescent="0.25">
      <c r="A646">
        <v>11.515101790428162</v>
      </c>
      <c r="B646">
        <v>39.787520166421459</v>
      </c>
    </row>
    <row r="647" spans="1:2" x14ac:dyDescent="0.25">
      <c r="A647">
        <v>11.584608753522236</v>
      </c>
      <c r="B647">
        <v>39.767390174714642</v>
      </c>
    </row>
    <row r="648" spans="1:2" x14ac:dyDescent="0.25">
      <c r="A648">
        <v>11.65522535641988</v>
      </c>
      <c r="B648">
        <v>39.741089255317576</v>
      </c>
    </row>
    <row r="649" spans="1:2" x14ac:dyDescent="0.25">
      <c r="A649">
        <v>11.723397175470987</v>
      </c>
      <c r="B649">
        <v>39.703731735824455</v>
      </c>
    </row>
    <row r="650" spans="1:2" x14ac:dyDescent="0.25">
      <c r="A650">
        <v>11.79266075293223</v>
      </c>
      <c r="B650">
        <v>39.674017655042846</v>
      </c>
    </row>
    <row r="651" spans="1:2" x14ac:dyDescent="0.25">
      <c r="A651">
        <v>11.862561106681824</v>
      </c>
      <c r="B651">
        <v>39.646674061656739</v>
      </c>
    </row>
    <row r="652" spans="1:2" x14ac:dyDescent="0.25">
      <c r="A652">
        <v>11.932375033696491</v>
      </c>
      <c r="B652">
        <v>39.629927440649055</v>
      </c>
    </row>
    <row r="653" spans="1:2" x14ac:dyDescent="0.25">
      <c r="A653">
        <v>12.001577019691467</v>
      </c>
      <c r="B653">
        <v>39.595791570991473</v>
      </c>
    </row>
    <row r="654" spans="1:2" x14ac:dyDescent="0.25">
      <c r="A654">
        <v>12.071424722671509</v>
      </c>
      <c r="B654">
        <v>39.573954998592384</v>
      </c>
    </row>
    <row r="655" spans="1:2" x14ac:dyDescent="0.25">
      <c r="A655">
        <v>12.140617767969767</v>
      </c>
      <c r="B655">
        <v>39.546126242615451</v>
      </c>
    </row>
    <row r="656" spans="1:2" x14ac:dyDescent="0.25">
      <c r="A656">
        <v>12.209678689638773</v>
      </c>
      <c r="B656">
        <v>39.51425446504836</v>
      </c>
    </row>
    <row r="657" spans="1:2" x14ac:dyDescent="0.25">
      <c r="A657">
        <v>12.279409170150757</v>
      </c>
      <c r="B657">
        <v>39.497678076528686</v>
      </c>
    </row>
    <row r="658" spans="1:2" x14ac:dyDescent="0.25">
      <c r="A658">
        <v>12.349098920822144</v>
      </c>
      <c r="B658">
        <v>39.469249251031528</v>
      </c>
    </row>
    <row r="659" spans="1:2" x14ac:dyDescent="0.25">
      <c r="A659">
        <v>12.417228023211161</v>
      </c>
      <c r="B659">
        <v>39.440531030304761</v>
      </c>
    </row>
    <row r="660" spans="1:2" x14ac:dyDescent="0.25">
      <c r="A660">
        <v>12.487741311391193</v>
      </c>
      <c r="B660">
        <v>39.42550375742595</v>
      </c>
    </row>
    <row r="661" spans="1:2" x14ac:dyDescent="0.25">
      <c r="A661">
        <v>12.558039029439289</v>
      </c>
      <c r="B661">
        <v>39.400990279152957</v>
      </c>
    </row>
    <row r="662" spans="1:2" x14ac:dyDescent="0.25">
      <c r="A662">
        <v>12.626752257347107</v>
      </c>
      <c r="B662">
        <v>39.374004173991658</v>
      </c>
    </row>
    <row r="663" spans="1:2" x14ac:dyDescent="0.25">
      <c r="A663">
        <v>12.6953125</v>
      </c>
      <c r="B663">
        <v>39.337757421482785</v>
      </c>
    </row>
    <row r="664" spans="1:2" x14ac:dyDescent="0.25">
      <c r="A664">
        <v>12.765908241271973</v>
      </c>
      <c r="B664">
        <v>39.325951798439505</v>
      </c>
    </row>
    <row r="665" spans="1:2" x14ac:dyDescent="0.25">
      <c r="A665">
        <v>12.835410237312317</v>
      </c>
      <c r="B665">
        <v>39.303281086849182</v>
      </c>
    </row>
    <row r="666" spans="1:2" x14ac:dyDescent="0.25">
      <c r="A666">
        <v>12.903518478075663</v>
      </c>
      <c r="B666">
        <v>39.26745565974813</v>
      </c>
    </row>
    <row r="667" spans="1:2" x14ac:dyDescent="0.25">
      <c r="A667">
        <v>12.973085045814514</v>
      </c>
      <c r="B667">
        <v>39.25251350311332</v>
      </c>
    </row>
    <row r="668" spans="1:2" x14ac:dyDescent="0.25">
      <c r="A668">
        <v>13.044127821922302</v>
      </c>
      <c r="B668">
        <v>39.235405138068629</v>
      </c>
    </row>
    <row r="669" spans="1:2" x14ac:dyDescent="0.25">
      <c r="A669">
        <v>13.112812240918476</v>
      </c>
      <c r="B669">
        <v>39.209334032530364</v>
      </c>
    </row>
    <row r="670" spans="1:2" x14ac:dyDescent="0.25">
      <c r="A670">
        <v>13.182122508684794</v>
      </c>
      <c r="B670">
        <v>39.184382205600755</v>
      </c>
    </row>
    <row r="671" spans="1:2" x14ac:dyDescent="0.25">
      <c r="A671">
        <v>13.251702984174091</v>
      </c>
      <c r="B671">
        <v>39.160707122331189</v>
      </c>
    </row>
    <row r="672" spans="1:2" x14ac:dyDescent="0.25">
      <c r="A672">
        <v>13.321282466252644</v>
      </c>
      <c r="B672">
        <v>39.140534572502375</v>
      </c>
    </row>
    <row r="673" spans="1:2" x14ac:dyDescent="0.25">
      <c r="A673">
        <v>13.390135765075684</v>
      </c>
      <c r="B673">
        <v>39.106888121247806</v>
      </c>
    </row>
    <row r="674" spans="1:2" x14ac:dyDescent="0.25">
      <c r="A674">
        <v>13.459722201029459</v>
      </c>
      <c r="B674">
        <v>39.086392129691774</v>
      </c>
    </row>
    <row r="675" spans="1:2" x14ac:dyDescent="0.25">
      <c r="A675">
        <v>13.529113928476969</v>
      </c>
      <c r="B675">
        <v>39.064691743283092</v>
      </c>
    </row>
    <row r="676" spans="1:2" x14ac:dyDescent="0.25">
      <c r="A676">
        <v>13.598532478014628</v>
      </c>
      <c r="B676">
        <v>39.039314335133461</v>
      </c>
    </row>
    <row r="677" spans="1:2" x14ac:dyDescent="0.25">
      <c r="A677">
        <v>13.668619592984516</v>
      </c>
      <c r="B677">
        <v>39.030670780554907</v>
      </c>
    </row>
    <row r="678" spans="1:2" x14ac:dyDescent="0.25">
      <c r="A678">
        <v>13.738454381624857</v>
      </c>
      <c r="B678">
        <v>39.005272093344274</v>
      </c>
    </row>
    <row r="679" spans="1:2" x14ac:dyDescent="0.25">
      <c r="A679">
        <v>13.806453347206116</v>
      </c>
      <c r="B679">
        <v>38.977919988333767</v>
      </c>
    </row>
    <row r="680" spans="1:2" x14ac:dyDescent="0.25">
      <c r="A680">
        <v>13.876708348592121</v>
      </c>
      <c r="B680">
        <v>38.964480133405615</v>
      </c>
    </row>
    <row r="681" spans="1:2" x14ac:dyDescent="0.25">
      <c r="A681">
        <v>13.946621616681416</v>
      </c>
      <c r="B681">
        <v>38.94557581561245</v>
      </c>
    </row>
    <row r="682" spans="1:2" x14ac:dyDescent="0.25">
      <c r="A682">
        <v>14.015072584152222</v>
      </c>
      <c r="B682">
        <v>38.927318381273707</v>
      </c>
    </row>
    <row r="683" spans="1:2" x14ac:dyDescent="0.25">
      <c r="A683">
        <v>14.083828528722126</v>
      </c>
      <c r="B683">
        <v>38.899293857935568</v>
      </c>
    </row>
    <row r="684" spans="1:2" x14ac:dyDescent="0.25">
      <c r="A684">
        <v>14.154798785845438</v>
      </c>
      <c r="B684">
        <v>38.890709884727819</v>
      </c>
    </row>
    <row r="685" spans="1:2" x14ac:dyDescent="0.25">
      <c r="A685">
        <v>14.224600791931152</v>
      </c>
      <c r="B685">
        <v>38.872303496962076</v>
      </c>
    </row>
    <row r="686" spans="1:2" x14ac:dyDescent="0.25">
      <c r="A686">
        <v>14.292895793914795</v>
      </c>
      <c r="B686">
        <v>38.839593324391544</v>
      </c>
    </row>
    <row r="687" spans="1:2" x14ac:dyDescent="0.25">
      <c r="A687">
        <v>14.362249771753946</v>
      </c>
      <c r="B687">
        <v>38.826055585782797</v>
      </c>
    </row>
    <row r="688" spans="1:2" x14ac:dyDescent="0.25">
      <c r="A688">
        <v>14.432982603708902</v>
      </c>
      <c r="B688">
        <v>38.807406616721636</v>
      </c>
    </row>
    <row r="689" spans="1:2" x14ac:dyDescent="0.25">
      <c r="A689">
        <v>14.501164356867472</v>
      </c>
      <c r="B689">
        <v>38.781599371539791</v>
      </c>
    </row>
    <row r="690" spans="1:2" x14ac:dyDescent="0.25">
      <c r="A690">
        <v>14.57048753897349</v>
      </c>
      <c r="B690">
        <v>38.762495030573213</v>
      </c>
    </row>
    <row r="691" spans="1:2" x14ac:dyDescent="0.25">
      <c r="A691">
        <v>14.640259742736816</v>
      </c>
      <c r="B691">
        <v>38.742531015542198</v>
      </c>
    </row>
    <row r="692" spans="1:2" x14ac:dyDescent="0.25">
      <c r="A692">
        <v>14.710161089897156</v>
      </c>
      <c r="B692">
        <v>38.73395555395885</v>
      </c>
    </row>
    <row r="693" spans="1:2" x14ac:dyDescent="0.25">
      <c r="A693">
        <v>14.77933923403422</v>
      </c>
      <c r="B693">
        <v>38.709114378146445</v>
      </c>
    </row>
    <row r="694" spans="1:2" x14ac:dyDescent="0.25">
      <c r="A694">
        <v>14.849169055620829</v>
      </c>
      <c r="B694">
        <v>38.694878686336864</v>
      </c>
    </row>
    <row r="695" spans="1:2" x14ac:dyDescent="0.25">
      <c r="A695">
        <v>14.918328324953714</v>
      </c>
      <c r="B695">
        <v>38.676595717124918</v>
      </c>
    </row>
    <row r="696" spans="1:2" x14ac:dyDescent="0.25">
      <c r="A696">
        <v>14.98742401599884</v>
      </c>
      <c r="B696">
        <v>38.650626751079464</v>
      </c>
    </row>
    <row r="697" spans="1:2" x14ac:dyDescent="0.25">
      <c r="A697">
        <v>15.057092905044556</v>
      </c>
      <c r="B697">
        <v>38.638174244581762</v>
      </c>
    </row>
    <row r="698" spans="1:2" x14ac:dyDescent="0.25">
      <c r="A698">
        <v>15.126834313074747</v>
      </c>
      <c r="B698">
        <v>38.611656278762482</v>
      </c>
    </row>
    <row r="699" spans="1:2" x14ac:dyDescent="0.25">
      <c r="A699">
        <v>15.194891889890034</v>
      </c>
      <c r="B699">
        <v>38.587342823662894</v>
      </c>
    </row>
    <row r="700" spans="1:2" x14ac:dyDescent="0.25">
      <c r="A700">
        <v>15.265429019927979</v>
      </c>
      <c r="B700">
        <v>38.576686269913658</v>
      </c>
    </row>
    <row r="701" spans="1:2" x14ac:dyDescent="0.25">
      <c r="A701">
        <v>15.335798263549805</v>
      </c>
      <c r="B701">
        <v>38.56379115894714</v>
      </c>
    </row>
    <row r="702" spans="1:2" x14ac:dyDescent="0.25">
      <c r="A702">
        <v>15.404626727104187</v>
      </c>
      <c r="B702">
        <v>38.546708328775644</v>
      </c>
    </row>
    <row r="703" spans="1:2" x14ac:dyDescent="0.25">
      <c r="A703">
        <v>15.473067760467529</v>
      </c>
      <c r="B703">
        <v>38.519726479426545</v>
      </c>
    </row>
    <row r="704" spans="1:2" x14ac:dyDescent="0.25">
      <c r="A704">
        <v>15.543649593989054</v>
      </c>
      <c r="B704">
        <v>38.516683573703425</v>
      </c>
    </row>
    <row r="705" spans="1:2" x14ac:dyDescent="0.25">
      <c r="A705">
        <v>15.613192319869995</v>
      </c>
      <c r="B705">
        <v>38.501239231228993</v>
      </c>
    </row>
    <row r="706" spans="1:2" x14ac:dyDescent="0.25">
      <c r="A706">
        <v>15.681353211402893</v>
      </c>
      <c r="B706">
        <v>38.472559312812031</v>
      </c>
    </row>
    <row r="707" spans="1:2" x14ac:dyDescent="0.25">
      <c r="A707">
        <v>15.750739971796671</v>
      </c>
      <c r="B707">
        <v>38.46564361798675</v>
      </c>
    </row>
    <row r="708" spans="1:2" x14ac:dyDescent="0.25">
      <c r="A708">
        <v>15.821873148282368</v>
      </c>
      <c r="B708">
        <v>38.454582762078502</v>
      </c>
    </row>
    <row r="709" spans="1:2" x14ac:dyDescent="0.25">
      <c r="A709">
        <v>15.890446305274963</v>
      </c>
      <c r="B709">
        <v>38.433320724326435</v>
      </c>
    </row>
    <row r="710" spans="1:2" x14ac:dyDescent="0.25">
      <c r="A710">
        <v>15.959793329238892</v>
      </c>
      <c r="B710">
        <v>38.418365800255032</v>
      </c>
    </row>
    <row r="711" spans="1:2" x14ac:dyDescent="0.25">
      <c r="A711">
        <v>16.029390692710876</v>
      </c>
      <c r="B711">
        <v>38.401848993106157</v>
      </c>
    </row>
    <row r="712" spans="1:2" x14ac:dyDescent="0.25">
      <c r="A712">
        <v>16.099110245704651</v>
      </c>
      <c r="B712">
        <v>38.39352462444262</v>
      </c>
    </row>
    <row r="713" spans="1:2" x14ac:dyDescent="0.25">
      <c r="A713">
        <v>16.167898972829182</v>
      </c>
      <c r="B713">
        <v>38.367989751241581</v>
      </c>
    </row>
    <row r="714" spans="1:2" x14ac:dyDescent="0.25">
      <c r="A714">
        <v>16.237539052963257</v>
      </c>
      <c r="B714">
        <v>38.353388059582791</v>
      </c>
    </row>
    <row r="715" spans="1:2" x14ac:dyDescent="0.25">
      <c r="A715">
        <v>16.306872169176735</v>
      </c>
      <c r="B715">
        <v>38.338594856374989</v>
      </c>
    </row>
    <row r="716" spans="1:2" x14ac:dyDescent="0.25">
      <c r="A716">
        <v>16.3763423760732</v>
      </c>
      <c r="B716">
        <v>38.31595393547007</v>
      </c>
    </row>
    <row r="717" spans="1:2" x14ac:dyDescent="0.25">
      <c r="A717">
        <v>16.446384787559509</v>
      </c>
      <c r="B717">
        <v>38.308361566504956</v>
      </c>
    </row>
    <row r="718" spans="1:2" x14ac:dyDescent="0.25">
      <c r="A718">
        <v>16.516128182411194</v>
      </c>
      <c r="B718">
        <v>38.284980134277205</v>
      </c>
    </row>
    <row r="719" spans="1:2" x14ac:dyDescent="0.25">
      <c r="A719">
        <v>16.584128141403198</v>
      </c>
      <c r="B719">
        <v>38.262364748245488</v>
      </c>
    </row>
    <row r="720" spans="1:2" x14ac:dyDescent="0.25">
      <c r="A720">
        <v>16.65433943271637</v>
      </c>
      <c r="B720">
        <v>38.253197728766317</v>
      </c>
    </row>
    <row r="721" spans="1:2" x14ac:dyDescent="0.25">
      <c r="A721">
        <v>16.724282503128052</v>
      </c>
      <c r="B721">
        <v>38.236617084434442</v>
      </c>
    </row>
    <row r="722" spans="1:2" x14ac:dyDescent="0.25">
      <c r="A722">
        <v>16.79285963376363</v>
      </c>
      <c r="B722">
        <v>38.222104764831855</v>
      </c>
    </row>
    <row r="723" spans="1:2" x14ac:dyDescent="0.25">
      <c r="A723">
        <v>16.861528158187866</v>
      </c>
      <c r="B723">
        <v>38.198089216586276</v>
      </c>
    </row>
    <row r="724" spans="1:2" x14ac:dyDescent="0.25">
      <c r="A724">
        <v>16.93260669708252</v>
      </c>
      <c r="B724">
        <v>38.195212287538965</v>
      </c>
    </row>
    <row r="725" spans="1:2" x14ac:dyDescent="0.25">
      <c r="A725">
        <v>17.002413670221962</v>
      </c>
      <c r="B725">
        <v>38.18553031478357</v>
      </c>
    </row>
    <row r="726" spans="1:2" x14ac:dyDescent="0.25">
      <c r="A726">
        <v>17.070722579956055</v>
      </c>
      <c r="B726">
        <v>38.158454837566069</v>
      </c>
    </row>
    <row r="727" spans="1:2" x14ac:dyDescent="0.25">
      <c r="A727">
        <v>17.140060663223267</v>
      </c>
      <c r="B727">
        <v>38.15411816493409</v>
      </c>
    </row>
    <row r="728" spans="1:2" x14ac:dyDescent="0.25">
      <c r="A728">
        <v>17.210843165715534</v>
      </c>
      <c r="B728">
        <v>38.141014519169758</v>
      </c>
    </row>
    <row r="729" spans="1:2" x14ac:dyDescent="0.25">
      <c r="A729">
        <v>17.27899114290873</v>
      </c>
      <c r="B729">
        <v>38.117960784481426</v>
      </c>
    </row>
    <row r="730" spans="1:2" x14ac:dyDescent="0.25">
      <c r="A730">
        <v>17.348243792851765</v>
      </c>
      <c r="B730">
        <v>38.102388767640988</v>
      </c>
    </row>
    <row r="731" spans="1:2" x14ac:dyDescent="0.25">
      <c r="A731">
        <v>17.41793155670166</v>
      </c>
      <c r="B731">
        <v>38.087595564433187</v>
      </c>
    </row>
    <row r="732" spans="1:2" x14ac:dyDescent="0.25">
      <c r="A732">
        <v>17.487905422846474</v>
      </c>
      <c r="B732">
        <v>38.079811683919075</v>
      </c>
    </row>
    <row r="733" spans="1:2" x14ac:dyDescent="0.25">
      <c r="A733">
        <v>17.557084560394287</v>
      </c>
      <c r="B733">
        <v>38.05694094915534</v>
      </c>
    </row>
    <row r="734" spans="1:2" x14ac:dyDescent="0.25">
      <c r="A734">
        <v>17.626911401748657</v>
      </c>
      <c r="B734">
        <v>38.046378023274514</v>
      </c>
    </row>
    <row r="735" spans="1:2" x14ac:dyDescent="0.25">
      <c r="A735">
        <v>17.696120341618855</v>
      </c>
      <c r="B735">
        <v>38.031869959484126</v>
      </c>
    </row>
    <row r="736" spans="1:2" x14ac:dyDescent="0.25">
      <c r="A736">
        <v>17.765186230341591</v>
      </c>
      <c r="B736">
        <v>38.010978177393476</v>
      </c>
    </row>
    <row r="737" spans="1:2" x14ac:dyDescent="0.25">
      <c r="A737">
        <v>17.834854125976563</v>
      </c>
      <c r="B737">
        <v>38.006049946865673</v>
      </c>
    </row>
    <row r="738" spans="1:2" x14ac:dyDescent="0.25">
      <c r="A738">
        <v>17.904720703760781</v>
      </c>
      <c r="B738">
        <v>37.986537047927882</v>
      </c>
    </row>
    <row r="739" spans="1:2" x14ac:dyDescent="0.25">
      <c r="A739">
        <v>17.972687880198158</v>
      </c>
      <c r="B739">
        <v>37.965526103095627</v>
      </c>
    </row>
    <row r="740" spans="1:2" x14ac:dyDescent="0.25">
      <c r="A740">
        <v>18.043204148610432</v>
      </c>
      <c r="B740">
        <v>37.958601896645945</v>
      </c>
    </row>
    <row r="741" spans="1:2" x14ac:dyDescent="0.25">
      <c r="A741">
        <v>18.113493919372559</v>
      </c>
      <c r="B741">
        <v>37.945464204384017</v>
      </c>
    </row>
    <row r="742" spans="1:2" x14ac:dyDescent="0.25">
      <c r="A742">
        <v>18.182454506556191</v>
      </c>
      <c r="B742">
        <v>37.930360326885598</v>
      </c>
    </row>
    <row r="743" spans="1:2" x14ac:dyDescent="0.25">
      <c r="A743">
        <v>18.250791231791176</v>
      </c>
      <c r="B743">
        <v>37.904536058454951</v>
      </c>
    </row>
    <row r="744" spans="1:2" x14ac:dyDescent="0.25">
      <c r="A744">
        <v>18.321392933527626</v>
      </c>
      <c r="B744">
        <v>37.899416316378144</v>
      </c>
    </row>
    <row r="745" spans="1:2" x14ac:dyDescent="0.25">
      <c r="A745">
        <v>18.391011158625282</v>
      </c>
      <c r="B745">
        <v>37.886512693787218</v>
      </c>
    </row>
    <row r="746" spans="1:2" x14ac:dyDescent="0.25">
      <c r="A746">
        <v>18.459069728851318</v>
      </c>
      <c r="B746">
        <v>37.860867169468975</v>
      </c>
    </row>
    <row r="747" spans="1:2" x14ac:dyDescent="0.25">
      <c r="A747">
        <v>18.528463443120319</v>
      </c>
      <c r="B747">
        <v>37.857109287296225</v>
      </c>
    </row>
    <row r="748" spans="1:2" x14ac:dyDescent="0.25">
      <c r="A748">
        <v>18.599631388982136</v>
      </c>
      <c r="B748">
        <v>37.849099848735499</v>
      </c>
    </row>
    <row r="749" spans="1:2" x14ac:dyDescent="0.25">
      <c r="A749">
        <v>18.668317794799805</v>
      </c>
      <c r="B749">
        <v>37.830382786679138</v>
      </c>
    </row>
    <row r="750" spans="1:2" x14ac:dyDescent="0.25">
      <c r="A750">
        <v>18.737632036209106</v>
      </c>
      <c r="B750">
        <v>37.814874607021707</v>
      </c>
    </row>
    <row r="751" spans="1:2" x14ac:dyDescent="0.25">
      <c r="A751">
        <v>18.807176748911537</v>
      </c>
      <c r="B751">
        <v>37.798634427665846</v>
      </c>
    </row>
    <row r="752" spans="1:2" x14ac:dyDescent="0.25">
      <c r="A752">
        <v>18.876924117406208</v>
      </c>
      <c r="B752">
        <v>37.791659151469766</v>
      </c>
    </row>
    <row r="753" spans="1:2" x14ac:dyDescent="0.25">
      <c r="A753">
        <v>18.945711851119995</v>
      </c>
      <c r="B753">
        <v>37.768826719015834</v>
      </c>
    </row>
    <row r="754" spans="1:2" x14ac:dyDescent="0.25">
      <c r="A754">
        <v>19.015302260716755</v>
      </c>
      <c r="B754">
        <v>37.754237794793646</v>
      </c>
    </row>
    <row r="755" spans="1:2" x14ac:dyDescent="0.25">
      <c r="A755">
        <v>19.084604581197102</v>
      </c>
      <c r="B755">
        <v>37.741249055958718</v>
      </c>
    </row>
    <row r="756" spans="1:2" x14ac:dyDescent="0.25">
      <c r="A756">
        <v>19.154036045074463</v>
      </c>
      <c r="B756">
        <v>37.722834156568567</v>
      </c>
    </row>
    <row r="757" spans="1:2" x14ac:dyDescent="0.25">
      <c r="A757">
        <v>19.224057594935097</v>
      </c>
      <c r="B757">
        <v>37.718608135053799</v>
      </c>
    </row>
    <row r="758" spans="1:2" x14ac:dyDescent="0.25">
      <c r="A758">
        <v>19.294033447901406</v>
      </c>
      <c r="B758">
        <v>37.702312630139332</v>
      </c>
    </row>
    <row r="759" spans="1:2" x14ac:dyDescent="0.25">
      <c r="A759">
        <v>19.361917177836098</v>
      </c>
      <c r="B759">
        <v>37.682493312723132</v>
      </c>
    </row>
    <row r="760" spans="1:2" x14ac:dyDescent="0.25">
      <c r="A760">
        <v>19.432089726130165</v>
      </c>
      <c r="B760">
        <v>37.678045988973949</v>
      </c>
    </row>
    <row r="761" spans="1:2" x14ac:dyDescent="0.25">
      <c r="A761">
        <v>19.502065579096474</v>
      </c>
      <c r="B761">
        <v>37.666763830831286</v>
      </c>
    </row>
    <row r="762" spans="1:2" x14ac:dyDescent="0.25">
      <c r="A762">
        <v>19.570720195770264</v>
      </c>
      <c r="B762">
        <v>37.653285673593345</v>
      </c>
    </row>
    <row r="763" spans="1:2" x14ac:dyDescent="0.25">
      <c r="A763">
        <v>19.639362891515095</v>
      </c>
      <c r="B763">
        <v>37.630989473476639</v>
      </c>
    </row>
    <row r="764" spans="1:2" x14ac:dyDescent="0.25">
      <c r="A764">
        <v>19.710332155227661</v>
      </c>
      <c r="B764">
        <v>37.632487519371097</v>
      </c>
    </row>
    <row r="765" spans="1:2" x14ac:dyDescent="0.25">
      <c r="A765">
        <v>19.780212640762329</v>
      </c>
      <c r="B765">
        <v>37.623363058013929</v>
      </c>
    </row>
    <row r="766" spans="1:2" x14ac:dyDescent="0.25">
      <c r="A766">
        <v>19.848495721817017</v>
      </c>
      <c r="B766">
        <v>37.596100325059616</v>
      </c>
    </row>
    <row r="767" spans="1:2" x14ac:dyDescent="0.25">
      <c r="A767">
        <v>19.917762279510498</v>
      </c>
      <c r="B767">
        <v>37.590406048335787</v>
      </c>
    </row>
    <row r="768" spans="1:2" x14ac:dyDescent="0.25">
      <c r="A768">
        <v>19.988628228505451</v>
      </c>
      <c r="B768">
        <v>37.578072704579682</v>
      </c>
    </row>
    <row r="769" spans="1:2" x14ac:dyDescent="0.25">
      <c r="A769">
        <v>20.056722561518349</v>
      </c>
      <c r="B769">
        <v>37.557955480309467</v>
      </c>
    </row>
    <row r="770" spans="1:2" x14ac:dyDescent="0.25">
      <c r="A770">
        <v>20.125999053319294</v>
      </c>
      <c r="B770">
        <v>37.545515741248366</v>
      </c>
    </row>
    <row r="771" spans="1:2" x14ac:dyDescent="0.25">
      <c r="A771">
        <v>20.195643107096352</v>
      </c>
      <c r="B771">
        <v>37.53382502513449</v>
      </c>
    </row>
    <row r="772" spans="1:2" x14ac:dyDescent="0.25">
      <c r="A772">
        <v>20.265720287958779</v>
      </c>
      <c r="B772">
        <v>37.529318120014501</v>
      </c>
    </row>
    <row r="773" spans="1:2" x14ac:dyDescent="0.25">
      <c r="A773">
        <v>20.334780216217041</v>
      </c>
      <c r="B773">
        <v>37.509469011912898</v>
      </c>
    </row>
    <row r="774" spans="1:2" x14ac:dyDescent="0.25">
      <c r="A774">
        <v>20.404736200968422</v>
      </c>
      <c r="B774">
        <v>37.499987062330909</v>
      </c>
    </row>
    <row r="775" spans="1:2" x14ac:dyDescent="0.25">
      <c r="A775">
        <v>20.473945140838623</v>
      </c>
      <c r="B775">
        <v>37.488406997334245</v>
      </c>
    </row>
    <row r="776" spans="1:2" x14ac:dyDescent="0.25">
      <c r="A776">
        <v>20.542977253595986</v>
      </c>
      <c r="B776">
        <v>37.468664284537638</v>
      </c>
    </row>
    <row r="777" spans="1:2" x14ac:dyDescent="0.25">
      <c r="A777">
        <v>20.612621307373047</v>
      </c>
      <c r="B777">
        <v>37.465387309143509</v>
      </c>
    </row>
    <row r="778" spans="1:2" x14ac:dyDescent="0.25">
      <c r="A778">
        <v>20.682470003763832</v>
      </c>
      <c r="B778">
        <v>37.447849107066595</v>
      </c>
    </row>
    <row r="779" spans="1:2" x14ac:dyDescent="0.25">
      <c r="A779">
        <v>20.750435193379719</v>
      </c>
      <c r="B779">
        <v>37.428612835921811</v>
      </c>
    </row>
    <row r="780" spans="1:2" x14ac:dyDescent="0.25">
      <c r="A780">
        <v>20.820909738540649</v>
      </c>
      <c r="B780">
        <v>37.424612372453652</v>
      </c>
    </row>
    <row r="781" spans="1:2" x14ac:dyDescent="0.25">
      <c r="A781">
        <v>20.891143878300984</v>
      </c>
      <c r="B781">
        <v>37.41302805164478</v>
      </c>
    </row>
    <row r="782" spans="1:2" x14ac:dyDescent="0.25">
      <c r="A782">
        <v>20.960148175557453</v>
      </c>
      <c r="B782">
        <v>37.401107521672095</v>
      </c>
    </row>
    <row r="783" spans="1:2" x14ac:dyDescent="0.25">
      <c r="A783">
        <v>21.028417348861694</v>
      </c>
      <c r="B783">
        <v>37.378521926325774</v>
      </c>
    </row>
    <row r="784" spans="1:2" x14ac:dyDescent="0.25">
      <c r="A784">
        <v>21.099074681599934</v>
      </c>
      <c r="B784">
        <v>37.37681534563351</v>
      </c>
    </row>
    <row r="785" spans="1:2" x14ac:dyDescent="0.25">
      <c r="A785">
        <v>21.168726682662964</v>
      </c>
      <c r="B785">
        <v>37.369865604310625</v>
      </c>
    </row>
    <row r="786" spans="1:2" x14ac:dyDescent="0.25">
      <c r="A786">
        <v>21.236836910247803</v>
      </c>
      <c r="B786">
        <v>37.346858683556491</v>
      </c>
    </row>
    <row r="787" spans="1:2" x14ac:dyDescent="0.25">
      <c r="A787">
        <v>21.30622069040934</v>
      </c>
      <c r="B787">
        <v>37.344990382000617</v>
      </c>
    </row>
    <row r="788" spans="1:2" x14ac:dyDescent="0.25">
      <c r="A788">
        <v>21.377380688985188</v>
      </c>
      <c r="B788">
        <v>37.337861896565322</v>
      </c>
    </row>
    <row r="789" spans="1:2" x14ac:dyDescent="0.25">
      <c r="A789">
        <v>21.445999542872109</v>
      </c>
      <c r="B789">
        <v>37.319825764460994</v>
      </c>
    </row>
    <row r="790" spans="1:2" x14ac:dyDescent="0.25">
      <c r="A790">
        <v>21.515417098999023</v>
      </c>
      <c r="B790">
        <v>37.308692559745339</v>
      </c>
    </row>
    <row r="791" spans="1:2" x14ac:dyDescent="0.25">
      <c r="A791">
        <v>21.584884325663246</v>
      </c>
      <c r="B791">
        <v>37.294529216743165</v>
      </c>
    </row>
    <row r="792" spans="1:2" x14ac:dyDescent="0.25">
      <c r="A792">
        <v>21.654695272445679</v>
      </c>
      <c r="B792">
        <v>37.289988265125579</v>
      </c>
    </row>
    <row r="793" spans="1:2" x14ac:dyDescent="0.25">
      <c r="A793">
        <v>21.723302205403645</v>
      </c>
      <c r="B793">
        <v>37.271624435481833</v>
      </c>
    </row>
    <row r="794" spans="1:2" x14ac:dyDescent="0.25">
      <c r="A794">
        <v>21.793059508005776</v>
      </c>
      <c r="B794">
        <v>37.263393694686698</v>
      </c>
    </row>
    <row r="795" spans="1:2" x14ac:dyDescent="0.25">
      <c r="A795">
        <v>21.862347920735676</v>
      </c>
      <c r="B795">
        <v>37.256103488387801</v>
      </c>
    </row>
    <row r="796" spans="1:2" x14ac:dyDescent="0.25">
      <c r="A796">
        <v>21.931735674540199</v>
      </c>
      <c r="B796">
        <v>37.244127632856518</v>
      </c>
    </row>
    <row r="797" spans="1:2" x14ac:dyDescent="0.25">
      <c r="A797">
        <v>22.001743316650391</v>
      </c>
      <c r="B797">
        <v>37.250273025673565</v>
      </c>
    </row>
    <row r="798" spans="1:2" x14ac:dyDescent="0.25">
      <c r="A798">
        <v>22.071884075800575</v>
      </c>
      <c r="B798">
        <v>37.240263355378758</v>
      </c>
    </row>
    <row r="799" spans="1:2" x14ac:dyDescent="0.25">
      <c r="A799">
        <v>22.139730056126911</v>
      </c>
      <c r="B799">
        <v>37.224214687571909</v>
      </c>
    </row>
    <row r="800" spans="1:2" x14ac:dyDescent="0.25">
      <c r="A800">
        <v>22.209908564885456</v>
      </c>
      <c r="B800">
        <v>37.220635549511563</v>
      </c>
    </row>
    <row r="801" spans="1:2" x14ac:dyDescent="0.25">
      <c r="A801">
        <v>22.279838720957436</v>
      </c>
      <c r="B801">
        <v>37.209710879593715</v>
      </c>
    </row>
    <row r="802" spans="1:2" x14ac:dyDescent="0.25">
      <c r="A802">
        <v>22.348533074061073</v>
      </c>
      <c r="B802">
        <v>37.20068430191715</v>
      </c>
    </row>
    <row r="803" spans="1:2" x14ac:dyDescent="0.25">
      <c r="A803">
        <v>22.417076428731281</v>
      </c>
      <c r="B803">
        <v>37.183371657886845</v>
      </c>
    </row>
    <row r="804" spans="1:2" x14ac:dyDescent="0.25">
      <c r="A804">
        <v>22.488011916478474</v>
      </c>
      <c r="B804">
        <v>37.186120912568157</v>
      </c>
    </row>
    <row r="805" spans="1:2" x14ac:dyDescent="0.25">
      <c r="A805">
        <v>22.557918230692543</v>
      </c>
      <c r="B805">
        <v>37.183031192910832</v>
      </c>
    </row>
    <row r="806" spans="1:2" x14ac:dyDescent="0.25">
      <c r="A806">
        <v>22.626245021820068</v>
      </c>
      <c r="B806">
        <v>37.161169085638548</v>
      </c>
    </row>
    <row r="807" spans="1:2" x14ac:dyDescent="0.25">
      <c r="A807">
        <v>22.695503632227577</v>
      </c>
      <c r="B807">
        <v>37.160151946522703</v>
      </c>
    </row>
    <row r="808" spans="1:2" x14ac:dyDescent="0.25">
      <c r="A808">
        <v>22.766337792078652</v>
      </c>
      <c r="B808">
        <v>37.150759368996923</v>
      </c>
    </row>
    <row r="809" spans="1:2" x14ac:dyDescent="0.25">
      <c r="A809">
        <v>22.834551334381104</v>
      </c>
      <c r="B809">
        <v>37.134357468777459</v>
      </c>
    </row>
    <row r="810" spans="1:2" x14ac:dyDescent="0.25">
      <c r="A810">
        <v>22.903800010681152</v>
      </c>
      <c r="B810">
        <v>37.124858495946668</v>
      </c>
    </row>
    <row r="811" spans="1:2" x14ac:dyDescent="0.25">
      <c r="A811">
        <v>22.973455985387165</v>
      </c>
      <c r="B811">
        <v>37.115227592937678</v>
      </c>
    </row>
    <row r="812" spans="1:2" x14ac:dyDescent="0.25">
      <c r="A812">
        <v>23.043588797251381</v>
      </c>
      <c r="B812">
        <v>37.115657429969893</v>
      </c>
    </row>
    <row r="813" spans="1:2" x14ac:dyDescent="0.25">
      <c r="A813">
        <v>23.112585147221882</v>
      </c>
      <c r="B813">
        <v>37.099553436604445</v>
      </c>
    </row>
    <row r="814" spans="1:2" x14ac:dyDescent="0.25">
      <c r="A814">
        <v>23.182447751363117</v>
      </c>
      <c r="B814">
        <v>37.092607951093761</v>
      </c>
    </row>
    <row r="815" spans="1:2" x14ac:dyDescent="0.25">
      <c r="A815">
        <v>23.251700401306152</v>
      </c>
      <c r="B815">
        <v>37.08447934979143</v>
      </c>
    </row>
    <row r="816" spans="1:2" x14ac:dyDescent="0.25">
      <c r="A816">
        <v>23.320732514063515</v>
      </c>
      <c r="B816">
        <v>37.066834752409513</v>
      </c>
    </row>
    <row r="817" spans="1:2" x14ac:dyDescent="0.25">
      <c r="A817">
        <v>23.390312989552815</v>
      </c>
      <c r="B817">
        <v>37.068179589064769</v>
      </c>
    </row>
    <row r="818" spans="1:2" x14ac:dyDescent="0.25">
      <c r="A818">
        <v>23.460185527801514</v>
      </c>
      <c r="B818">
        <v>37.056267570716486</v>
      </c>
    </row>
    <row r="819" spans="1:2" x14ac:dyDescent="0.25">
      <c r="A819">
        <v>23.528196414311726</v>
      </c>
      <c r="B819">
        <v>37.040108251792425</v>
      </c>
    </row>
    <row r="820" spans="1:2" x14ac:dyDescent="0.25">
      <c r="A820">
        <v>23.59869082768758</v>
      </c>
      <c r="B820">
        <v>37.038891089503174</v>
      </c>
    </row>
    <row r="821" spans="1:2" x14ac:dyDescent="0.25">
      <c r="A821">
        <v>23.668950796127319</v>
      </c>
      <c r="B821">
        <v>37.029732581648403</v>
      </c>
    </row>
    <row r="822" spans="1:2" x14ac:dyDescent="0.25">
      <c r="A822">
        <v>23.738058408101399</v>
      </c>
      <c r="B822">
        <v>37.019331376631186</v>
      </c>
    </row>
    <row r="823" spans="1:2" x14ac:dyDescent="0.25">
      <c r="A823">
        <v>23.806277910868324</v>
      </c>
      <c r="B823">
        <v>36.999648245205385</v>
      </c>
    </row>
    <row r="824" spans="1:2" x14ac:dyDescent="0.25">
      <c r="A824">
        <v>23.876883586247761</v>
      </c>
      <c r="B824">
        <v>36.998265106240325</v>
      </c>
    </row>
    <row r="825" spans="1:2" x14ac:dyDescent="0.25">
      <c r="A825">
        <v>23.946583271026611</v>
      </c>
      <c r="B825">
        <v>36.98923427275156</v>
      </c>
    </row>
    <row r="826" spans="1:2" x14ac:dyDescent="0.25">
      <c r="A826">
        <v>24.014699459075928</v>
      </c>
      <c r="B826">
        <v>36.963218492771901</v>
      </c>
    </row>
    <row r="827" spans="1:2" x14ac:dyDescent="0.25">
      <c r="A827">
        <v>24.084021647771198</v>
      </c>
      <c r="B827">
        <v>36.958400913361309</v>
      </c>
    </row>
    <row r="828" spans="1:2" x14ac:dyDescent="0.25">
      <c r="A828">
        <v>24.155173699061073</v>
      </c>
      <c r="B828">
        <v>36.953302450345497</v>
      </c>
    </row>
    <row r="829" spans="1:2" x14ac:dyDescent="0.25">
      <c r="A829">
        <v>24.223832289377846</v>
      </c>
      <c r="B829">
        <v>36.942884222079478</v>
      </c>
    </row>
    <row r="830" spans="1:2" x14ac:dyDescent="0.25">
      <c r="A830">
        <v>24.293160438537598</v>
      </c>
      <c r="B830">
        <v>36.933495900365898</v>
      </c>
    </row>
    <row r="831" spans="1:2" x14ac:dyDescent="0.25">
      <c r="A831">
        <v>24.362627665201821</v>
      </c>
      <c r="B831">
        <v>36.921643463388413</v>
      </c>
    </row>
    <row r="832" spans="1:2" x14ac:dyDescent="0.25">
      <c r="A832">
        <v>24.432416756947834</v>
      </c>
      <c r="B832">
        <v>36.918038790454865</v>
      </c>
    </row>
    <row r="833" spans="1:2" x14ac:dyDescent="0.25">
      <c r="A833">
        <v>24.501176675160725</v>
      </c>
      <c r="B833">
        <v>36.900926169597973</v>
      </c>
    </row>
    <row r="834" spans="1:2" x14ac:dyDescent="0.25">
      <c r="A834">
        <v>24.570838610331215</v>
      </c>
      <c r="B834">
        <v>36.891614452503994</v>
      </c>
    </row>
    <row r="835" spans="1:2" x14ac:dyDescent="0.25">
      <c r="A835">
        <v>24.640240271886189</v>
      </c>
      <c r="B835">
        <v>36.88515412958413</v>
      </c>
    </row>
    <row r="836" spans="1:2" x14ac:dyDescent="0.25">
      <c r="A836">
        <v>24.709624052047729</v>
      </c>
      <c r="B836">
        <v>36.87158234447778</v>
      </c>
    </row>
    <row r="837" spans="1:2" x14ac:dyDescent="0.25">
      <c r="A837">
        <v>24.779572089513142</v>
      </c>
      <c r="B837">
        <v>36.872663320776624</v>
      </c>
    </row>
    <row r="838" spans="1:2" x14ac:dyDescent="0.25">
      <c r="A838">
        <v>24.849639336268105</v>
      </c>
      <c r="B838">
        <v>36.859925674861508</v>
      </c>
    </row>
    <row r="839" spans="1:2" x14ac:dyDescent="0.25">
      <c r="A839">
        <v>24.917523066202797</v>
      </c>
      <c r="B839">
        <v>36.844217472030664</v>
      </c>
    </row>
    <row r="840" spans="1:2" x14ac:dyDescent="0.25">
      <c r="A840">
        <v>24.9875803788503</v>
      </c>
      <c r="B840">
        <v>36.843127984107426</v>
      </c>
    </row>
    <row r="841" spans="1:2" x14ac:dyDescent="0.25">
      <c r="A841">
        <v>25.057496627171833</v>
      </c>
      <c r="B841">
        <v>36.834016290186852</v>
      </c>
    </row>
    <row r="842" spans="1:2" x14ac:dyDescent="0.25">
      <c r="A842">
        <v>25.126256545384724</v>
      </c>
      <c r="B842">
        <v>36.822980969151807</v>
      </c>
    </row>
    <row r="843" spans="1:2" x14ac:dyDescent="0.25">
      <c r="A843">
        <v>25.194702545801796</v>
      </c>
      <c r="B843">
        <v>36.804736302249665</v>
      </c>
    </row>
    <row r="844" spans="1:2" x14ac:dyDescent="0.25">
      <c r="A844">
        <v>25.265800952911377</v>
      </c>
      <c r="B844">
        <v>36.807608975484783</v>
      </c>
    </row>
    <row r="845" spans="1:2" x14ac:dyDescent="0.25">
      <c r="A845">
        <v>25.33584435780843</v>
      </c>
      <c r="B845">
        <v>36.806055604031719</v>
      </c>
    </row>
    <row r="846" spans="1:2" x14ac:dyDescent="0.25">
      <c r="A846">
        <v>25.40401816368103</v>
      </c>
      <c r="B846">
        <v>36.783338078507192</v>
      </c>
    </row>
    <row r="847" spans="1:2" x14ac:dyDescent="0.25">
      <c r="A847">
        <v>25.473306576410927</v>
      </c>
      <c r="B847">
        <v>36.781052707355698</v>
      </c>
    </row>
    <row r="848" spans="1:2" x14ac:dyDescent="0.25">
      <c r="A848">
        <v>25.544067223866779</v>
      </c>
      <c r="B848">
        <v>36.774826454106851</v>
      </c>
    </row>
    <row r="849" spans="1:2" x14ac:dyDescent="0.25">
      <c r="A849">
        <v>25.612378120422363</v>
      </c>
      <c r="B849">
        <v>36.762331389487137</v>
      </c>
    </row>
    <row r="850" spans="1:2" x14ac:dyDescent="0.25">
      <c r="A850">
        <v>25.681553284327187</v>
      </c>
      <c r="B850">
        <v>36.75327927693737</v>
      </c>
    </row>
    <row r="851" spans="1:2" x14ac:dyDescent="0.25">
      <c r="A851">
        <v>25.751191377639771</v>
      </c>
      <c r="B851">
        <v>36.744167583016804</v>
      </c>
    </row>
    <row r="852" spans="1:2" x14ac:dyDescent="0.25">
      <c r="A852">
        <v>25.821208953857422</v>
      </c>
      <c r="B852">
        <v>36.742712095244343</v>
      </c>
    </row>
    <row r="853" spans="1:2" x14ac:dyDescent="0.25">
      <c r="A853">
        <v>25.890344381332397</v>
      </c>
      <c r="B853">
        <v>36.727161357464908</v>
      </c>
    </row>
    <row r="854" spans="1:2" x14ac:dyDescent="0.25">
      <c r="A854">
        <v>25.960216919581093</v>
      </c>
      <c r="B854">
        <v>36.717445338211917</v>
      </c>
    </row>
    <row r="855" spans="1:2" x14ac:dyDescent="0.25">
      <c r="A855">
        <v>26.029499371846516</v>
      </c>
      <c r="B855">
        <v>36.709516760082991</v>
      </c>
    </row>
    <row r="856" spans="1:2" x14ac:dyDescent="0.25">
      <c r="A856">
        <v>26.09844406445821</v>
      </c>
      <c r="B856">
        <v>36.693765999130157</v>
      </c>
    </row>
    <row r="857" spans="1:2" x14ac:dyDescent="0.25">
      <c r="A857">
        <v>26.168147722880043</v>
      </c>
      <c r="B857">
        <v>36.697238741885492</v>
      </c>
    </row>
    <row r="858" spans="1:2" x14ac:dyDescent="0.25">
      <c r="A858">
        <v>26.238014300664265</v>
      </c>
      <c r="B858">
        <v>36.687054583290482</v>
      </c>
    </row>
    <row r="859" spans="1:2" x14ac:dyDescent="0.25">
      <c r="A859">
        <v>26.306082804997761</v>
      </c>
      <c r="B859">
        <v>36.673257240137524</v>
      </c>
    </row>
    <row r="860" spans="1:2" x14ac:dyDescent="0.25">
      <c r="A860">
        <v>26.376485824584961</v>
      </c>
      <c r="B860">
        <v>36.670754822563822</v>
      </c>
    </row>
    <row r="861" spans="1:2" x14ac:dyDescent="0.25">
      <c r="A861">
        <v>26.446791489919026</v>
      </c>
      <c r="B861">
        <v>36.660311059424593</v>
      </c>
    </row>
    <row r="862" spans="1:2" x14ac:dyDescent="0.25">
      <c r="A862">
        <v>26.515875260035195</v>
      </c>
      <c r="B862">
        <v>36.651795179212051</v>
      </c>
    </row>
    <row r="863" spans="1:2" x14ac:dyDescent="0.25">
      <c r="A863">
        <v>26.584072907765705</v>
      </c>
      <c r="B863">
        <v>36.63145239689522</v>
      </c>
    </row>
    <row r="864" spans="1:2" x14ac:dyDescent="0.25">
      <c r="A864">
        <v>26.65459116299947</v>
      </c>
      <c r="B864">
        <v>36.631609861946629</v>
      </c>
    </row>
    <row r="865" spans="1:2" x14ac:dyDescent="0.25">
      <c r="A865">
        <v>26.724378267923989</v>
      </c>
      <c r="B865">
        <v>36.626315631569611</v>
      </c>
    </row>
    <row r="866" spans="1:2" x14ac:dyDescent="0.25">
      <c r="A866">
        <v>26.792387167612709</v>
      </c>
      <c r="B866">
        <v>36.601908548601621</v>
      </c>
    </row>
    <row r="867" spans="1:2" x14ac:dyDescent="0.25">
      <c r="A867">
        <v>26.861675580342609</v>
      </c>
      <c r="B867">
        <v>36.60117654890319</v>
      </c>
    </row>
    <row r="868" spans="1:2" x14ac:dyDescent="0.25">
      <c r="A868">
        <v>26.932889223098755</v>
      </c>
      <c r="B868">
        <v>36.60092971179558</v>
      </c>
    </row>
    <row r="869" spans="1:2" x14ac:dyDescent="0.25">
      <c r="A869">
        <v>27.001670996348061</v>
      </c>
      <c r="B869">
        <v>36.590298692919546</v>
      </c>
    </row>
    <row r="870" spans="1:2" x14ac:dyDescent="0.25">
      <c r="A870">
        <v>27.070965369542439</v>
      </c>
      <c r="B870">
        <v>36.580603952727557</v>
      </c>
    </row>
    <row r="871" spans="1:2" x14ac:dyDescent="0.25">
      <c r="A871">
        <v>27.140436569849648</v>
      </c>
      <c r="B871">
        <v>36.572309374749416</v>
      </c>
    </row>
    <row r="872" spans="1:2" x14ac:dyDescent="0.25">
      <c r="A872">
        <v>27.210273345311482</v>
      </c>
      <c r="B872">
        <v>36.57227958406402</v>
      </c>
    </row>
    <row r="873" spans="1:2" x14ac:dyDescent="0.25">
      <c r="A873">
        <v>27.278981606165566</v>
      </c>
      <c r="B873">
        <v>36.555745753666343</v>
      </c>
    </row>
    <row r="874" spans="1:2" x14ac:dyDescent="0.25">
      <c r="A874">
        <v>27.348548173904419</v>
      </c>
      <c r="B874">
        <v>36.548919430897271</v>
      </c>
    </row>
    <row r="875" spans="1:2" x14ac:dyDescent="0.25">
      <c r="A875">
        <v>27.417920033137001</v>
      </c>
      <c r="B875">
        <v>36.545093455729315</v>
      </c>
    </row>
    <row r="876" spans="1:2" x14ac:dyDescent="0.25">
      <c r="A876">
        <v>27.487343549728394</v>
      </c>
      <c r="B876">
        <v>36.530317275770315</v>
      </c>
    </row>
    <row r="877" spans="1:2" x14ac:dyDescent="0.25">
      <c r="A877">
        <v>27.557317415873207</v>
      </c>
      <c r="B877">
        <v>36.531428042754555</v>
      </c>
    </row>
    <row r="878" spans="1:2" x14ac:dyDescent="0.25">
      <c r="A878">
        <v>27.627273400624592</v>
      </c>
      <c r="B878">
        <v>36.517881792521408</v>
      </c>
    </row>
    <row r="879" spans="1:2" x14ac:dyDescent="0.25">
      <c r="A879">
        <v>27.69528826077779</v>
      </c>
      <c r="B879">
        <v>36.503348193857818</v>
      </c>
    </row>
    <row r="880" spans="1:2" x14ac:dyDescent="0.25">
      <c r="A880">
        <v>27.765365441640217</v>
      </c>
      <c r="B880">
        <v>36.50071810191811</v>
      </c>
    </row>
    <row r="881" spans="1:2" x14ac:dyDescent="0.25">
      <c r="A881">
        <v>27.835369110107422</v>
      </c>
      <c r="B881">
        <v>36.492555454118175</v>
      </c>
    </row>
    <row r="882" spans="1:2" x14ac:dyDescent="0.25">
      <c r="A882">
        <v>27.904075384140015</v>
      </c>
      <c r="B882">
        <v>36.481779737627342</v>
      </c>
    </row>
    <row r="883" spans="1:2" x14ac:dyDescent="0.25">
      <c r="A883">
        <v>27.972567081451416</v>
      </c>
      <c r="B883">
        <v>36.465433162966477</v>
      </c>
    </row>
    <row r="884" spans="1:2" x14ac:dyDescent="0.25">
      <c r="A884">
        <v>28.043548266092934</v>
      </c>
      <c r="B884">
        <v>36.465616162891081</v>
      </c>
    </row>
    <row r="885" spans="1:2" x14ac:dyDescent="0.25">
      <c r="A885">
        <v>28.113621473312378</v>
      </c>
      <c r="B885">
        <v>36.460360234823867</v>
      </c>
    </row>
    <row r="886" spans="1:2" x14ac:dyDescent="0.25">
      <c r="A886">
        <v>28.18185488382975</v>
      </c>
      <c r="B886">
        <v>36.434514687332218</v>
      </c>
    </row>
    <row r="887" spans="1:2" x14ac:dyDescent="0.25">
      <c r="A887">
        <v>28.251037995020546</v>
      </c>
      <c r="B887">
        <v>36.428816154796188</v>
      </c>
    </row>
    <row r="888" spans="1:2" x14ac:dyDescent="0.25">
      <c r="A888">
        <v>28.321796655654907</v>
      </c>
      <c r="B888">
        <v>36.421721715858503</v>
      </c>
    </row>
    <row r="889" spans="1:2" x14ac:dyDescent="0.25">
      <c r="A889">
        <v>28.390111525853474</v>
      </c>
      <c r="B889">
        <v>36.406081606022866</v>
      </c>
    </row>
    <row r="890" spans="1:2" x14ac:dyDescent="0.25">
      <c r="A890">
        <v>28.459384044011433</v>
      </c>
      <c r="B890">
        <v>36.394961168743812</v>
      </c>
    </row>
    <row r="891" spans="1:2" x14ac:dyDescent="0.25">
      <c r="A891">
        <v>28.52890888849894</v>
      </c>
      <c r="B891">
        <v>36.384045010450372</v>
      </c>
    </row>
    <row r="892" spans="1:2" x14ac:dyDescent="0.25">
      <c r="A892">
        <v>28.598976135253906</v>
      </c>
      <c r="B892">
        <v>36.381534081252269</v>
      </c>
    </row>
    <row r="893" spans="1:2" x14ac:dyDescent="0.25">
      <c r="A893">
        <v>28.668183088302612</v>
      </c>
      <c r="B893">
        <v>36.366621715302863</v>
      </c>
    </row>
    <row r="894" spans="1:2" x14ac:dyDescent="0.25">
      <c r="A894">
        <v>28.738097349802651</v>
      </c>
      <c r="B894">
        <v>36.358327137324721</v>
      </c>
    </row>
    <row r="895" spans="1:2" x14ac:dyDescent="0.25">
      <c r="A895">
        <v>28.807328144709267</v>
      </c>
      <c r="B895">
        <v>36.347036467557665</v>
      </c>
    </row>
    <row r="896" spans="1:2" x14ac:dyDescent="0.25">
      <c r="A896">
        <v>28.876250982284546</v>
      </c>
      <c r="B896">
        <v>36.324974337111968</v>
      </c>
    </row>
    <row r="897" spans="1:2" x14ac:dyDescent="0.25">
      <c r="A897">
        <v>28.945938746134438</v>
      </c>
      <c r="B897">
        <v>36.318675735055713</v>
      </c>
    </row>
    <row r="898" spans="1:2" x14ac:dyDescent="0.25">
      <c r="A898">
        <v>29.015823205312092</v>
      </c>
      <c r="B898">
        <v>36.302750485802669</v>
      </c>
    </row>
    <row r="899" spans="1:2" x14ac:dyDescent="0.25">
      <c r="A899">
        <v>29.08388574918111</v>
      </c>
      <c r="B899">
        <v>36.284378144534521</v>
      </c>
    </row>
    <row r="900" spans="1:2" x14ac:dyDescent="0.25">
      <c r="A900">
        <v>29.154205322265625</v>
      </c>
      <c r="B900">
        <v>36.280858587844975</v>
      </c>
    </row>
    <row r="901" spans="1:2" x14ac:dyDescent="0.25">
      <c r="A901">
        <v>29.224514961242676</v>
      </c>
      <c r="B901">
        <v>36.269742406378128</v>
      </c>
    </row>
    <row r="902" spans="1:2" x14ac:dyDescent="0.25">
      <c r="A902">
        <v>29.293602705001831</v>
      </c>
      <c r="B902">
        <v>36.256472783937987</v>
      </c>
    </row>
    <row r="903" spans="1:2" x14ac:dyDescent="0.25">
      <c r="A903">
        <v>29.36177055040995</v>
      </c>
      <c r="B903">
        <v>36.232814723917222</v>
      </c>
    </row>
    <row r="904" spans="1:2" x14ac:dyDescent="0.25">
      <c r="A904">
        <v>29.432382186253864</v>
      </c>
      <c r="B904">
        <v>36.226860842649181</v>
      </c>
    </row>
    <row r="905" spans="1:2" x14ac:dyDescent="0.25">
      <c r="A905">
        <v>29.502238829930622</v>
      </c>
      <c r="B905">
        <v>36.215919149482538</v>
      </c>
    </row>
    <row r="906" spans="1:2" x14ac:dyDescent="0.25">
      <c r="A906">
        <v>29.570349057515461</v>
      </c>
      <c r="B906">
        <v>36.187779719214994</v>
      </c>
    </row>
    <row r="907" spans="1:2" x14ac:dyDescent="0.25">
      <c r="A907">
        <v>29.639567931493122</v>
      </c>
      <c r="B907">
        <v>36.180217140935291</v>
      </c>
    </row>
    <row r="908" spans="1:2" x14ac:dyDescent="0.25">
      <c r="A908">
        <v>29.710692167282104</v>
      </c>
      <c r="B908">
        <v>36.169726563861865</v>
      </c>
    </row>
    <row r="909" spans="1:2" x14ac:dyDescent="0.25">
      <c r="A909">
        <v>29.779501756032307</v>
      </c>
      <c r="B909">
        <v>36.150600943834284</v>
      </c>
    </row>
    <row r="910" spans="1:2" x14ac:dyDescent="0.25">
      <c r="A910">
        <v>29.848774274190266</v>
      </c>
      <c r="B910">
        <v>36.13433097379302</v>
      </c>
    </row>
    <row r="911" spans="1:2" x14ac:dyDescent="0.25">
      <c r="A911">
        <v>29.918207724889118</v>
      </c>
      <c r="B911">
        <v>36.109102519070397</v>
      </c>
    </row>
    <row r="912" spans="1:2" x14ac:dyDescent="0.25">
      <c r="A912">
        <v>29.987949132919312</v>
      </c>
      <c r="B912">
        <v>36.093211316314949</v>
      </c>
    </row>
    <row r="913" spans="1:2" x14ac:dyDescent="0.25">
      <c r="A913">
        <v>30.05659778912862</v>
      </c>
      <c r="B913">
        <v>36.065693234628633</v>
      </c>
    </row>
    <row r="914" spans="1:2" x14ac:dyDescent="0.25">
      <c r="A914">
        <v>30.126315355300903</v>
      </c>
      <c r="B914">
        <v>36.046733591276862</v>
      </c>
    </row>
    <row r="915" spans="1:2" x14ac:dyDescent="0.25">
      <c r="A915">
        <v>30.195720990498859</v>
      </c>
      <c r="B915">
        <v>36.027961203661903</v>
      </c>
    </row>
    <row r="916" spans="1:2" x14ac:dyDescent="0.25">
      <c r="A916">
        <v>30.265130599339802</v>
      </c>
      <c r="B916">
        <v>35.999000401639726</v>
      </c>
    </row>
    <row r="917" spans="1:2" x14ac:dyDescent="0.25">
      <c r="A917">
        <v>30.335172017415363</v>
      </c>
      <c r="B917">
        <v>35.983070896574475</v>
      </c>
    </row>
    <row r="918" spans="1:2" x14ac:dyDescent="0.25">
      <c r="A918">
        <v>30.405306816101074</v>
      </c>
      <c r="B918">
        <v>35.950088352023137</v>
      </c>
    </row>
    <row r="919" spans="1:2" x14ac:dyDescent="0.25">
      <c r="A919">
        <v>30.473188559214272</v>
      </c>
      <c r="B919">
        <v>35.909790066299699</v>
      </c>
    </row>
    <row r="920" spans="1:2" x14ac:dyDescent="0.25">
      <c r="A920">
        <v>30.543275674184162</v>
      </c>
      <c r="B920">
        <v>35.881131426943732</v>
      </c>
    </row>
    <row r="921" spans="1:2" x14ac:dyDescent="0.25">
      <c r="A921">
        <v>30.613279342651367</v>
      </c>
      <c r="B921">
        <v>35.838309444585597</v>
      </c>
    </row>
    <row r="922" spans="1:2" x14ac:dyDescent="0.25">
      <c r="A922">
        <v>30.682114760080971</v>
      </c>
      <c r="B922">
        <v>35.78396272278939</v>
      </c>
    </row>
    <row r="923" spans="1:2" x14ac:dyDescent="0.25">
      <c r="A923">
        <v>30.750449498494465</v>
      </c>
      <c r="B923">
        <v>35.712801286990292</v>
      </c>
    </row>
    <row r="924" spans="1:2" x14ac:dyDescent="0.25">
      <c r="A924">
        <v>30.821549892425537</v>
      </c>
      <c r="B924">
        <v>35.598307171369044</v>
      </c>
    </row>
    <row r="925" spans="1:2" x14ac:dyDescent="0.25">
      <c r="A925">
        <v>30.831418434778847</v>
      </c>
      <c r="B925">
        <v>34.635391358770114</v>
      </c>
    </row>
  </sheetData>
  <pageMargins left="0.7" right="0.7" top="0.78740157499999996" bottom="0.78740157499999996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90"/>
  <sheetViews>
    <sheetView workbookViewId="0"/>
  </sheetViews>
  <sheetFormatPr baseColWidth="10" defaultRowHeight="15" x14ac:dyDescent="0.25"/>
  <sheetData>
    <row r="1" spans="1:2" x14ac:dyDescent="0.25">
      <c r="A1" t="s">
        <v>46</v>
      </c>
      <c r="B1" t="s">
        <v>46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0.38472632167402765</v>
      </c>
    </row>
    <row r="5" spans="1:2" x14ac:dyDescent="0.25">
      <c r="A5">
        <v>8.9752332617839173E-5</v>
      </c>
      <c r="B5">
        <v>0.35577948645753266</v>
      </c>
    </row>
    <row r="6" spans="1:2" x14ac:dyDescent="0.25">
      <c r="A6">
        <v>1.1938555720310735E-4</v>
      </c>
      <c r="B6">
        <v>0.33104687884027711</v>
      </c>
    </row>
    <row r="7" spans="1:2" x14ac:dyDescent="0.25">
      <c r="A7">
        <v>1.9608839162780592E-4</v>
      </c>
      <c r="B7">
        <v>0.31083480584113443</v>
      </c>
    </row>
    <row r="8" spans="1:2" x14ac:dyDescent="0.25">
      <c r="A8">
        <v>2.7243052803290385E-4</v>
      </c>
      <c r="B8">
        <v>0.29271540640753224</v>
      </c>
    </row>
    <row r="9" spans="1:2" x14ac:dyDescent="0.25">
      <c r="A9">
        <v>4.0477925722370856E-4</v>
      </c>
      <c r="B9">
        <v>0.27670866479199097</v>
      </c>
    </row>
    <row r="10" spans="1:2" x14ac:dyDescent="0.25">
      <c r="A10">
        <v>1.3432546741872404E-3</v>
      </c>
      <c r="B10">
        <v>0.26905679119992204</v>
      </c>
    </row>
    <row r="11" spans="1:2" x14ac:dyDescent="0.25">
      <c r="A11">
        <v>2.9829663011090206E-3</v>
      </c>
      <c r="B11">
        <v>0.27226867960460155</v>
      </c>
    </row>
    <row r="12" spans="1:2" x14ac:dyDescent="0.25">
      <c r="A12">
        <v>4.6377172111533582E-3</v>
      </c>
      <c r="B12">
        <v>0.27944847357987379</v>
      </c>
    </row>
    <row r="13" spans="1:2" x14ac:dyDescent="0.25">
      <c r="A13">
        <v>6.327311954616258E-3</v>
      </c>
      <c r="B13">
        <v>0.28824976401851987</v>
      </c>
    </row>
    <row r="14" spans="1:2" x14ac:dyDescent="0.25">
      <c r="A14">
        <v>7.981142941086242E-3</v>
      </c>
      <c r="B14">
        <v>0.29756864659744453</v>
      </c>
    </row>
    <row r="15" spans="1:2" x14ac:dyDescent="0.25">
      <c r="A15">
        <v>9.6560708091904708E-3</v>
      </c>
      <c r="B15">
        <v>0.30815465971682465</v>
      </c>
    </row>
    <row r="16" spans="1:2" x14ac:dyDescent="0.25">
      <c r="A16">
        <v>1.1308650330950815E-2</v>
      </c>
      <c r="B16">
        <v>0.31896362618246871</v>
      </c>
    </row>
    <row r="17" spans="1:2" x14ac:dyDescent="0.25">
      <c r="A17">
        <v>1.2977265093165139E-2</v>
      </c>
      <c r="B17">
        <v>0.32898063606032818</v>
      </c>
    </row>
    <row r="18" spans="1:2" x14ac:dyDescent="0.25">
      <c r="A18">
        <v>1.4655314347085852E-2</v>
      </c>
      <c r="B18">
        <v>0.34005819732637965</v>
      </c>
    </row>
    <row r="19" spans="1:2" x14ac:dyDescent="0.25">
      <c r="A19">
        <v>1.6309639128545918E-2</v>
      </c>
      <c r="B19">
        <v>0.35095893019029084</v>
      </c>
    </row>
    <row r="20" spans="1:2" x14ac:dyDescent="0.25">
      <c r="A20">
        <v>1.7994684943308432E-2</v>
      </c>
      <c r="B20">
        <v>0.36238927797865822</v>
      </c>
    </row>
    <row r="21" spans="1:2" x14ac:dyDescent="0.25">
      <c r="A21">
        <v>1.9672336444879569E-2</v>
      </c>
      <c r="B21">
        <v>0.37440168323801526</v>
      </c>
    </row>
    <row r="22" spans="1:2" x14ac:dyDescent="0.25">
      <c r="A22">
        <v>2.1348633648206789E-2</v>
      </c>
      <c r="B22">
        <v>0.38795761414325114</v>
      </c>
    </row>
    <row r="23" spans="1:2" x14ac:dyDescent="0.25">
      <c r="A23">
        <v>2.3011647863313556E-2</v>
      </c>
      <c r="B23">
        <v>0.40109925860067275</v>
      </c>
    </row>
    <row r="24" spans="1:2" x14ac:dyDescent="0.25">
      <c r="A24">
        <v>2.4664766776065029E-2</v>
      </c>
      <c r="B24">
        <v>0.41352050298739895</v>
      </c>
    </row>
    <row r="25" spans="1:2" x14ac:dyDescent="0.25">
      <c r="A25">
        <v>2.6345317019149661E-2</v>
      </c>
      <c r="B25">
        <v>0.42706270277719338</v>
      </c>
    </row>
    <row r="26" spans="1:2" x14ac:dyDescent="0.25">
      <c r="A26">
        <v>2.8015306452289224E-2</v>
      </c>
      <c r="B26">
        <v>0.44065544338626522</v>
      </c>
    </row>
    <row r="27" spans="1:2" x14ac:dyDescent="0.25">
      <c r="A27">
        <v>2.9661333731686074E-2</v>
      </c>
      <c r="B27">
        <v>0.45508852181382031</v>
      </c>
    </row>
    <row r="28" spans="1:2" x14ac:dyDescent="0.25">
      <c r="A28">
        <v>3.134570045707126E-2</v>
      </c>
      <c r="B28">
        <v>0.46970935551707121</v>
      </c>
    </row>
    <row r="29" spans="1:2" x14ac:dyDescent="0.25">
      <c r="A29">
        <v>3.3018928176412977E-2</v>
      </c>
      <c r="B29">
        <v>0.48482431598022185</v>
      </c>
    </row>
    <row r="30" spans="1:2" x14ac:dyDescent="0.25">
      <c r="A30">
        <v>3.4706705870727696E-2</v>
      </c>
      <c r="B30">
        <v>0.49925720101178483</v>
      </c>
    </row>
    <row r="31" spans="1:2" x14ac:dyDescent="0.25">
      <c r="A31">
        <v>3.6336597986519337E-2</v>
      </c>
      <c r="B31">
        <v>0.51397263758785405</v>
      </c>
    </row>
    <row r="32" spans="1:2" x14ac:dyDescent="0.25">
      <c r="A32">
        <v>3.802152738596002E-2</v>
      </c>
      <c r="B32">
        <v>0.52785643916508607</v>
      </c>
    </row>
    <row r="33" spans="1:2" x14ac:dyDescent="0.25">
      <c r="A33">
        <v>3.9677364596476153E-2</v>
      </c>
      <c r="B33">
        <v>0.54247698277434875</v>
      </c>
    </row>
    <row r="34" spans="1:2" x14ac:dyDescent="0.25">
      <c r="A34">
        <v>4.1385514972110585E-2</v>
      </c>
      <c r="B34">
        <v>0.5581064732745693</v>
      </c>
    </row>
    <row r="35" spans="1:2" x14ac:dyDescent="0.25">
      <c r="A35">
        <v>4.3021643068641424E-2</v>
      </c>
      <c r="B35">
        <v>0.57344400029199971</v>
      </c>
    </row>
    <row r="36" spans="1:2" x14ac:dyDescent="0.25">
      <c r="A36">
        <v>4.4694030657410622E-2</v>
      </c>
      <c r="B36">
        <v>0.58848408427352961</v>
      </c>
    </row>
    <row r="37" spans="1:2" x14ac:dyDescent="0.25">
      <c r="A37">
        <v>4.6323418306807675E-2</v>
      </c>
      <c r="B37">
        <v>0.60321757114219798</v>
      </c>
    </row>
    <row r="38" spans="1:2" x14ac:dyDescent="0.25">
      <c r="A38">
        <v>4.8003826911250748E-2</v>
      </c>
      <c r="B38">
        <v>0.6193767087995401</v>
      </c>
    </row>
    <row r="39" spans="1:2" x14ac:dyDescent="0.25">
      <c r="A39">
        <v>4.9672539656360939E-2</v>
      </c>
      <c r="B39">
        <v>0.63570261826743157</v>
      </c>
    </row>
    <row r="40" spans="1:2" x14ac:dyDescent="0.25">
      <c r="A40">
        <v>5.1316273553917803E-2</v>
      </c>
      <c r="B40">
        <v>0.6506583171310607</v>
      </c>
    </row>
    <row r="41" spans="1:2" x14ac:dyDescent="0.25">
      <c r="A41">
        <v>5.2996519176910319E-2</v>
      </c>
      <c r="B41">
        <v>0.66562877855542268</v>
      </c>
    </row>
    <row r="42" spans="1:2" x14ac:dyDescent="0.25">
      <c r="A42">
        <v>5.4657090610514082E-2</v>
      </c>
      <c r="B42">
        <v>0.68154011148151172</v>
      </c>
    </row>
    <row r="43" spans="1:2" x14ac:dyDescent="0.25">
      <c r="A43">
        <v>5.632139897594849E-2</v>
      </c>
      <c r="B43">
        <v>0.69796877868655649</v>
      </c>
    </row>
    <row r="44" spans="1:2" x14ac:dyDescent="0.25">
      <c r="A44">
        <v>5.7988769064346947E-2</v>
      </c>
      <c r="B44">
        <v>0.71313946942810691</v>
      </c>
    </row>
    <row r="45" spans="1:2" x14ac:dyDescent="0.25">
      <c r="A45">
        <v>5.9688467687616743E-2</v>
      </c>
      <c r="B45">
        <v>0.72931427216081179</v>
      </c>
    </row>
    <row r="46" spans="1:2" x14ac:dyDescent="0.25">
      <c r="A46">
        <v>6.1378007133801774E-2</v>
      </c>
      <c r="B46">
        <v>0.74450507608554395</v>
      </c>
    </row>
    <row r="47" spans="1:2" x14ac:dyDescent="0.25">
      <c r="A47">
        <v>6.3017860520631075E-2</v>
      </c>
      <c r="B47">
        <v>0.76141613736029912</v>
      </c>
    </row>
    <row r="48" spans="1:2" x14ac:dyDescent="0.25">
      <c r="A48">
        <v>6.4731012874593333E-2</v>
      </c>
      <c r="B48">
        <v>0.77659353249624341</v>
      </c>
    </row>
    <row r="49" spans="1:2" x14ac:dyDescent="0.25">
      <c r="A49">
        <v>6.6396679418782384E-2</v>
      </c>
      <c r="B49">
        <v>0.79335406722378843</v>
      </c>
    </row>
    <row r="50" spans="1:2" x14ac:dyDescent="0.25">
      <c r="A50">
        <v>6.8076862953603268E-2</v>
      </c>
      <c r="B50">
        <v>0.80846590111839967</v>
      </c>
    </row>
    <row r="51" spans="1:2" x14ac:dyDescent="0.25">
      <c r="A51">
        <v>6.974452796081701E-2</v>
      </c>
      <c r="B51">
        <v>0.82511394384385406</v>
      </c>
    </row>
    <row r="52" spans="1:2" x14ac:dyDescent="0.25">
      <c r="A52">
        <v>7.1402941830456257E-2</v>
      </c>
      <c r="B52">
        <v>0.8412030076867133</v>
      </c>
    </row>
    <row r="53" spans="1:2" x14ac:dyDescent="0.25">
      <c r="A53">
        <v>7.3105515912175179E-2</v>
      </c>
      <c r="B53">
        <v>0.85691785028479517</v>
      </c>
    </row>
    <row r="54" spans="1:2" x14ac:dyDescent="0.25">
      <c r="A54">
        <v>7.474913727492094E-2</v>
      </c>
      <c r="B54">
        <v>0.8738176301266759</v>
      </c>
    </row>
    <row r="55" spans="1:2" x14ac:dyDescent="0.25">
      <c r="A55">
        <v>7.6433434151113033E-2</v>
      </c>
      <c r="B55">
        <v>0.88995239988900932</v>
      </c>
    </row>
    <row r="56" spans="1:2" x14ac:dyDescent="0.25">
      <c r="A56">
        <v>7.8113788428405911E-2</v>
      </c>
      <c r="B56">
        <v>0.90565731482616174</v>
      </c>
    </row>
    <row r="57" spans="1:2" x14ac:dyDescent="0.25">
      <c r="A57">
        <v>7.9742314604421452E-2</v>
      </c>
      <c r="B57">
        <v>0.92157354711738482</v>
      </c>
    </row>
    <row r="58" spans="1:2" x14ac:dyDescent="0.25">
      <c r="A58">
        <v>8.1445998512208462E-2</v>
      </c>
      <c r="B58">
        <v>0.93821559456708303</v>
      </c>
    </row>
    <row r="59" spans="1:2" x14ac:dyDescent="0.25">
      <c r="A59">
        <v>8.3100710374613598E-2</v>
      </c>
      <c r="B59">
        <v>0.95267935849205654</v>
      </c>
    </row>
    <row r="60" spans="1:2" x14ac:dyDescent="0.25">
      <c r="A60">
        <v>8.4733559439579637E-2</v>
      </c>
      <c r="B60">
        <v>0.96878531225156206</v>
      </c>
    </row>
    <row r="61" spans="1:2" x14ac:dyDescent="0.25">
      <c r="A61">
        <v>8.6405989713966846E-2</v>
      </c>
      <c r="B61">
        <v>0.98526136147467946</v>
      </c>
    </row>
    <row r="62" spans="1:2" x14ac:dyDescent="0.25">
      <c r="A62">
        <v>8.8081159628927708E-2</v>
      </c>
      <c r="B62">
        <v>1.0009911600294863</v>
      </c>
    </row>
    <row r="63" spans="1:2" x14ac:dyDescent="0.25">
      <c r="A63">
        <v>8.9751967849830777E-2</v>
      </c>
      <c r="B63">
        <v>1.0174618586301547</v>
      </c>
    </row>
    <row r="64" spans="1:2" x14ac:dyDescent="0.25">
      <c r="A64">
        <v>9.1399190326531723E-2</v>
      </c>
      <c r="B64">
        <v>1.0328665585221859</v>
      </c>
    </row>
    <row r="65" spans="1:2" x14ac:dyDescent="0.25">
      <c r="A65">
        <v>9.3071721494197845E-2</v>
      </c>
      <c r="B65">
        <v>1.0496159407475181</v>
      </c>
    </row>
    <row r="66" spans="1:2" x14ac:dyDescent="0.25">
      <c r="A66">
        <v>9.4719797683258847E-2</v>
      </c>
      <c r="B66">
        <v>1.0654630662042188</v>
      </c>
    </row>
    <row r="67" spans="1:2" x14ac:dyDescent="0.25">
      <c r="A67">
        <v>9.6402976972361401E-2</v>
      </c>
      <c r="B67">
        <v>1.0813161224713452</v>
      </c>
    </row>
    <row r="68" spans="1:2" x14ac:dyDescent="0.25">
      <c r="A68">
        <v>9.8074778604010732E-2</v>
      </c>
      <c r="B68">
        <v>1.0979808617174536</v>
      </c>
    </row>
    <row r="69" spans="1:2" x14ac:dyDescent="0.25">
      <c r="A69">
        <v>9.9738982195655496E-2</v>
      </c>
      <c r="B69">
        <v>1.1139466033826628</v>
      </c>
    </row>
    <row r="70" spans="1:2" x14ac:dyDescent="0.25">
      <c r="A70">
        <v>0.1014011213555932</v>
      </c>
      <c r="B70">
        <v>1.1304835078779714</v>
      </c>
    </row>
    <row r="71" spans="1:2" x14ac:dyDescent="0.25">
      <c r="A71">
        <v>0.10308307440330584</v>
      </c>
      <c r="B71">
        <v>1.146265523350654</v>
      </c>
    </row>
    <row r="72" spans="1:2" x14ac:dyDescent="0.25">
      <c r="A72">
        <v>0.10473558213561773</v>
      </c>
      <c r="B72">
        <v>1.1626270821464286</v>
      </c>
    </row>
    <row r="73" spans="1:2" x14ac:dyDescent="0.25">
      <c r="A73">
        <v>0.10638457412521043</v>
      </c>
      <c r="B73">
        <v>1.1796554703230779</v>
      </c>
    </row>
    <row r="74" spans="1:2" x14ac:dyDescent="0.25">
      <c r="A74">
        <v>0.10806803281108537</v>
      </c>
      <c r="B74">
        <v>1.1952683287679751</v>
      </c>
    </row>
    <row r="75" spans="1:2" x14ac:dyDescent="0.25">
      <c r="A75">
        <v>0.10971465768913427</v>
      </c>
      <c r="B75">
        <v>1.2118540979839625</v>
      </c>
    </row>
    <row r="76" spans="1:2" x14ac:dyDescent="0.25">
      <c r="A76">
        <v>0.11139999454220136</v>
      </c>
      <c r="B76">
        <v>1.2283409773826395</v>
      </c>
    </row>
    <row r="77" spans="1:2" x14ac:dyDescent="0.25">
      <c r="A77">
        <v>0.11303819095094998</v>
      </c>
      <c r="B77">
        <v>1.2445394388917153</v>
      </c>
    </row>
    <row r="78" spans="1:2" x14ac:dyDescent="0.25">
      <c r="A78">
        <v>0.11473364817599455</v>
      </c>
      <c r="B78">
        <v>1.2617032042628575</v>
      </c>
    </row>
    <row r="79" spans="1:2" x14ac:dyDescent="0.25">
      <c r="A79">
        <v>0.11637719968954721</v>
      </c>
      <c r="B79">
        <v>1.2788906928757016</v>
      </c>
    </row>
    <row r="80" spans="1:2" x14ac:dyDescent="0.25">
      <c r="A80">
        <v>0.11810200909773508</v>
      </c>
      <c r="B80">
        <v>1.2943858376267203</v>
      </c>
    </row>
    <row r="81" spans="1:2" x14ac:dyDescent="0.25">
      <c r="A81">
        <v>0.1197563096260031</v>
      </c>
      <c r="B81">
        <v>1.31101080176378</v>
      </c>
    </row>
    <row r="82" spans="1:2" x14ac:dyDescent="0.25">
      <c r="A82">
        <v>0.12140173930674791</v>
      </c>
      <c r="B82">
        <v>1.3274537158069122</v>
      </c>
    </row>
    <row r="83" spans="1:2" x14ac:dyDescent="0.25">
      <c r="A83">
        <v>0.12309045996516943</v>
      </c>
      <c r="B83">
        <v>1.3443146230543741</v>
      </c>
    </row>
    <row r="84" spans="1:2" x14ac:dyDescent="0.25">
      <c r="A84">
        <v>0.12474651448428631</v>
      </c>
      <c r="B84">
        <v>1.3615453034387945</v>
      </c>
    </row>
    <row r="85" spans="1:2" x14ac:dyDescent="0.25">
      <c r="A85">
        <v>0.126444804482162</v>
      </c>
      <c r="B85">
        <v>1.3780298620855658</v>
      </c>
    </row>
    <row r="86" spans="1:2" x14ac:dyDescent="0.25">
      <c r="A86">
        <v>0.12807979558904964</v>
      </c>
      <c r="B86">
        <v>1.3941668236691434</v>
      </c>
    </row>
    <row r="87" spans="1:2" x14ac:dyDescent="0.25">
      <c r="A87">
        <v>0.12975593563169241</v>
      </c>
      <c r="B87">
        <v>1.4099441976380149</v>
      </c>
    </row>
    <row r="88" spans="1:2" x14ac:dyDescent="0.25">
      <c r="A88">
        <v>0.13141905268033344</v>
      </c>
      <c r="B88">
        <v>1.4267472150184983</v>
      </c>
    </row>
    <row r="89" spans="1:2" x14ac:dyDescent="0.25">
      <c r="A89">
        <v>0.13305541748801866</v>
      </c>
      <c r="B89">
        <v>1.4426787900584308</v>
      </c>
    </row>
    <row r="90" spans="1:2" x14ac:dyDescent="0.25">
      <c r="A90">
        <v>0.13472889550030231</v>
      </c>
      <c r="B90">
        <v>1.4656574571903667</v>
      </c>
    </row>
    <row r="91" spans="1:2" x14ac:dyDescent="0.25">
      <c r="A91">
        <v>0.13648670477171737</v>
      </c>
      <c r="B91">
        <v>1.4829177916269141</v>
      </c>
    </row>
    <row r="92" spans="1:2" x14ac:dyDescent="0.25">
      <c r="A92">
        <v>0.13802899047732353</v>
      </c>
      <c r="B92">
        <v>1.4974995915724194</v>
      </c>
    </row>
    <row r="93" spans="1:2" x14ac:dyDescent="0.25">
      <c r="A93">
        <v>0.13971319422125816</v>
      </c>
      <c r="B93">
        <v>1.5095885171793304</v>
      </c>
    </row>
    <row r="94" spans="1:2" x14ac:dyDescent="0.25">
      <c r="A94">
        <v>0.14135694752136865</v>
      </c>
      <c r="B94">
        <v>1.5255438154609644</v>
      </c>
    </row>
    <row r="95" spans="1:2" x14ac:dyDescent="0.25">
      <c r="A95">
        <v>0.14303037896752357</v>
      </c>
      <c r="B95">
        <v>1.5418354938382484</v>
      </c>
    </row>
    <row r="96" spans="1:2" x14ac:dyDescent="0.25">
      <c r="A96">
        <v>0.14469376765191555</v>
      </c>
      <c r="B96">
        <v>1.5578800121375862</v>
      </c>
    </row>
    <row r="97" spans="1:2" x14ac:dyDescent="0.25">
      <c r="A97">
        <v>0.14636597285668054</v>
      </c>
      <c r="B97">
        <v>1.5780775159719882</v>
      </c>
    </row>
    <row r="98" spans="1:2" x14ac:dyDescent="0.25">
      <c r="A98">
        <v>0.14801306339601675</v>
      </c>
      <c r="B98">
        <v>1.6036520730409947</v>
      </c>
    </row>
    <row r="99" spans="1:2" x14ac:dyDescent="0.25">
      <c r="A99">
        <v>0.14969334006309509</v>
      </c>
      <c r="B99">
        <v>1.6209481212707562</v>
      </c>
    </row>
    <row r="100" spans="1:2" x14ac:dyDescent="0.25">
      <c r="A100">
        <v>0.15134960412979126</v>
      </c>
      <c r="B100">
        <v>1.6387954770087578</v>
      </c>
    </row>
    <row r="101" spans="1:2" x14ac:dyDescent="0.25">
      <c r="A101">
        <v>0.15305280685424805</v>
      </c>
      <c r="B101">
        <v>1.6553674506439733</v>
      </c>
    </row>
    <row r="102" spans="1:2" x14ac:dyDescent="0.25">
      <c r="A102">
        <v>0.1547021015236775</v>
      </c>
      <c r="B102">
        <v>1.6723281502233758</v>
      </c>
    </row>
    <row r="103" spans="1:2" x14ac:dyDescent="0.25">
      <c r="A103">
        <v>0.1563886801401774</v>
      </c>
      <c r="B103">
        <v>1.6882691372015919</v>
      </c>
    </row>
    <row r="104" spans="1:2" x14ac:dyDescent="0.25">
      <c r="A104">
        <v>0.15805444369713464</v>
      </c>
      <c r="B104">
        <v>1.7050529439135236</v>
      </c>
    </row>
    <row r="105" spans="1:2" x14ac:dyDescent="0.25">
      <c r="A105">
        <v>0.15972857363522053</v>
      </c>
      <c r="B105">
        <v>1.7227114162325423</v>
      </c>
    </row>
    <row r="106" spans="1:2" x14ac:dyDescent="0.25">
      <c r="A106">
        <v>0.16135526821017265</v>
      </c>
      <c r="B106">
        <v>1.7401825523005146</v>
      </c>
    </row>
    <row r="107" spans="1:2" x14ac:dyDescent="0.25">
      <c r="A107">
        <v>0.16305066334704557</v>
      </c>
      <c r="B107">
        <v>1.7570421702413626</v>
      </c>
    </row>
    <row r="108" spans="1:2" x14ac:dyDescent="0.25">
      <c r="A108">
        <v>0.16506998799741268</v>
      </c>
      <c r="B108">
        <v>1.77085348055421</v>
      </c>
    </row>
    <row r="109" spans="1:2" x14ac:dyDescent="0.25">
      <c r="A109">
        <v>0.16632699407637119</v>
      </c>
      <c r="B109">
        <v>1.7777007301210095</v>
      </c>
    </row>
    <row r="110" spans="1:2" x14ac:dyDescent="0.25">
      <c r="A110">
        <v>0.16803767842551071</v>
      </c>
      <c r="B110">
        <v>1.7930165323219904</v>
      </c>
    </row>
    <row r="111" spans="1:2" x14ac:dyDescent="0.25">
      <c r="A111">
        <v>0.16969402010242143</v>
      </c>
      <c r="B111">
        <v>1.8107824038819733</v>
      </c>
    </row>
    <row r="112" spans="1:2" x14ac:dyDescent="0.25">
      <c r="A112">
        <v>0.17115467538436252</v>
      </c>
      <c r="B112">
        <v>1.8352317830687501</v>
      </c>
    </row>
    <row r="113" spans="1:2" x14ac:dyDescent="0.25">
      <c r="A113">
        <v>0.17307771680255729</v>
      </c>
      <c r="B113">
        <v>1.8603898941013637</v>
      </c>
    </row>
    <row r="114" spans="1:2" x14ac:dyDescent="0.25">
      <c r="A114">
        <v>0.17470456659793854</v>
      </c>
      <c r="B114">
        <v>1.8742682483581505</v>
      </c>
    </row>
    <row r="115" spans="1:2" x14ac:dyDescent="0.25">
      <c r="A115">
        <v>0.1763130072504282</v>
      </c>
      <c r="B115">
        <v>1.8800060495834137</v>
      </c>
    </row>
    <row r="116" spans="1:2" x14ac:dyDescent="0.25">
      <c r="A116">
        <v>0.17797285690903664</v>
      </c>
      <c r="B116">
        <v>1.8963758599415195</v>
      </c>
    </row>
    <row r="117" spans="1:2" x14ac:dyDescent="0.25">
      <c r="A117">
        <v>0.17966384378572303</v>
      </c>
      <c r="B117">
        <v>1.9142006528137723</v>
      </c>
    </row>
    <row r="118" spans="1:2" x14ac:dyDescent="0.25">
      <c r="A118">
        <v>0.18134880810976028</v>
      </c>
      <c r="B118">
        <v>1.9317448925667711</v>
      </c>
    </row>
    <row r="119" spans="1:2" x14ac:dyDescent="0.25">
      <c r="A119">
        <v>0.18303881709774333</v>
      </c>
      <c r="B119">
        <v>1.9495781948626778</v>
      </c>
    </row>
    <row r="120" spans="1:2" x14ac:dyDescent="0.25">
      <c r="A120">
        <v>0.18468755297362804</v>
      </c>
      <c r="B120">
        <v>1.9670303781234211</v>
      </c>
    </row>
    <row r="121" spans="1:2" x14ac:dyDescent="0.25">
      <c r="A121">
        <v>0.18634543133278686</v>
      </c>
      <c r="B121">
        <v>1.9842672471795897</v>
      </c>
    </row>
    <row r="122" spans="1:2" x14ac:dyDescent="0.25">
      <c r="A122">
        <v>0.18800424101452032</v>
      </c>
      <c r="B122">
        <v>2.0010078621199452</v>
      </c>
    </row>
    <row r="123" spans="1:2" x14ac:dyDescent="0.25">
      <c r="A123">
        <v>0.18967955062786737</v>
      </c>
      <c r="B123">
        <v>2.0169634182629017</v>
      </c>
    </row>
    <row r="124" spans="1:2" x14ac:dyDescent="0.25">
      <c r="A124">
        <v>0.19132837963600952</v>
      </c>
      <c r="B124">
        <v>2.0340545956716638</v>
      </c>
    </row>
    <row r="125" spans="1:2" x14ac:dyDescent="0.25">
      <c r="A125">
        <v>0.192984938621521</v>
      </c>
      <c r="B125">
        <v>2.0517788226280076</v>
      </c>
    </row>
    <row r="126" spans="1:2" x14ac:dyDescent="0.25">
      <c r="A126">
        <v>0.1946878774712483</v>
      </c>
      <c r="B126">
        <v>2.0688304183237127</v>
      </c>
    </row>
    <row r="127" spans="1:2" x14ac:dyDescent="0.25">
      <c r="A127">
        <v>0.19633485935628414</v>
      </c>
      <c r="B127">
        <v>2.0858379197332115</v>
      </c>
    </row>
    <row r="128" spans="1:2" x14ac:dyDescent="0.25">
      <c r="A128">
        <v>0.19800392910838127</v>
      </c>
      <c r="B128">
        <v>2.1024688146806967</v>
      </c>
    </row>
    <row r="129" spans="1:2" x14ac:dyDescent="0.25">
      <c r="A129">
        <v>0.19966967714329559</v>
      </c>
      <c r="B129">
        <v>2.119984560757521</v>
      </c>
    </row>
    <row r="130" spans="1:2" x14ac:dyDescent="0.25">
      <c r="A130">
        <v>0.20132310067613918</v>
      </c>
      <c r="B130">
        <v>2.1373535837416471</v>
      </c>
    </row>
    <row r="131" spans="1:2" x14ac:dyDescent="0.25">
      <c r="A131">
        <v>0.20300340838730335</v>
      </c>
      <c r="B131">
        <v>2.1539107303507992</v>
      </c>
    </row>
    <row r="132" spans="1:2" x14ac:dyDescent="0.25">
      <c r="A132">
        <v>0.20469318454464275</v>
      </c>
      <c r="B132">
        <v>2.1703014274760553</v>
      </c>
    </row>
    <row r="133" spans="1:2" x14ac:dyDescent="0.25">
      <c r="A133">
        <v>0.206367252394557</v>
      </c>
      <c r="B133">
        <v>2.1875312053458456</v>
      </c>
    </row>
    <row r="134" spans="1:2" x14ac:dyDescent="0.25">
      <c r="A134">
        <v>0.2080574942131837</v>
      </c>
      <c r="B134">
        <v>2.2071900368768262</v>
      </c>
    </row>
    <row r="135" spans="1:2" x14ac:dyDescent="0.25">
      <c r="A135">
        <v>0.20969848458965618</v>
      </c>
      <c r="B135">
        <v>2.2232148287849669</v>
      </c>
    </row>
    <row r="136" spans="1:2" x14ac:dyDescent="0.25">
      <c r="A136">
        <v>0.21138178805510202</v>
      </c>
      <c r="B136">
        <v>2.2396578717587601</v>
      </c>
    </row>
    <row r="137" spans="1:2" x14ac:dyDescent="0.25">
      <c r="A137">
        <v>0.21304852950076261</v>
      </c>
      <c r="B137">
        <v>2.2565132349877812</v>
      </c>
    </row>
    <row r="138" spans="1:2" x14ac:dyDescent="0.25">
      <c r="A138">
        <v>0.21467384261389572</v>
      </c>
      <c r="B138">
        <v>2.2745137603515522</v>
      </c>
    </row>
    <row r="139" spans="1:2" x14ac:dyDescent="0.25">
      <c r="A139">
        <v>0.21637024668355781</v>
      </c>
      <c r="B139">
        <v>2.2914353939405441</v>
      </c>
    </row>
    <row r="140" spans="1:2" x14ac:dyDescent="0.25">
      <c r="A140">
        <v>0.21802710058788458</v>
      </c>
      <c r="B140">
        <v>2.3081484177193552</v>
      </c>
    </row>
    <row r="141" spans="1:2" x14ac:dyDescent="0.25">
      <c r="A141">
        <v>0.21967040374875069</v>
      </c>
      <c r="B141">
        <v>2.3254400823066281</v>
      </c>
    </row>
    <row r="142" spans="1:2" x14ac:dyDescent="0.25">
      <c r="A142">
        <v>0.22136789436141649</v>
      </c>
      <c r="B142">
        <v>2.3424145774668026</v>
      </c>
    </row>
    <row r="143" spans="1:2" x14ac:dyDescent="0.25">
      <c r="A143">
        <v>0.22301307568947473</v>
      </c>
      <c r="B143">
        <v>2.358981909598207</v>
      </c>
    </row>
    <row r="144" spans="1:2" x14ac:dyDescent="0.25">
      <c r="A144">
        <v>0.22466715114812055</v>
      </c>
      <c r="B144">
        <v>2.3762975552885046</v>
      </c>
    </row>
    <row r="145" spans="1:2" x14ac:dyDescent="0.25">
      <c r="A145">
        <v>0.22633589493731657</v>
      </c>
      <c r="B145">
        <v>2.3929680319490463</v>
      </c>
    </row>
    <row r="146" spans="1:2" x14ac:dyDescent="0.25">
      <c r="A146">
        <v>0.2279806106040875</v>
      </c>
      <c r="B146">
        <v>2.4106201866656551</v>
      </c>
    </row>
    <row r="147" spans="1:2" x14ac:dyDescent="0.25">
      <c r="A147">
        <v>0.22965436801314354</v>
      </c>
      <c r="B147">
        <v>2.426648846493638</v>
      </c>
    </row>
    <row r="148" spans="1:2" x14ac:dyDescent="0.25">
      <c r="A148">
        <v>0.23130571159223715</v>
      </c>
      <c r="B148">
        <v>2.4440898127868378</v>
      </c>
    </row>
    <row r="149" spans="1:2" x14ac:dyDescent="0.25">
      <c r="A149">
        <v>0.23296377621591091</v>
      </c>
      <c r="B149">
        <v>2.4614240244923797</v>
      </c>
    </row>
    <row r="150" spans="1:2" x14ac:dyDescent="0.25">
      <c r="A150">
        <v>0.23463699035346508</v>
      </c>
      <c r="B150">
        <v>2.4789206888313138</v>
      </c>
    </row>
    <row r="151" spans="1:2" x14ac:dyDescent="0.25">
      <c r="A151">
        <v>0.23630346792439619</v>
      </c>
      <c r="B151">
        <v>2.4966411767984766</v>
      </c>
    </row>
    <row r="152" spans="1:2" x14ac:dyDescent="0.25">
      <c r="A152">
        <v>0.23796823807060719</v>
      </c>
      <c r="B152">
        <v>2.5138431056453996</v>
      </c>
    </row>
    <row r="153" spans="1:2" x14ac:dyDescent="0.25">
      <c r="A153">
        <v>0.23965596531828243</v>
      </c>
      <c r="B153">
        <v>2.5312897448877019</v>
      </c>
    </row>
    <row r="154" spans="1:2" x14ac:dyDescent="0.25">
      <c r="A154">
        <v>0.24131842268009979</v>
      </c>
      <c r="B154">
        <v>2.5480050894184183</v>
      </c>
    </row>
    <row r="155" spans="1:2" x14ac:dyDescent="0.25">
      <c r="A155">
        <v>0.2429641472796599</v>
      </c>
      <c r="B155">
        <v>2.5647812892213264</v>
      </c>
    </row>
    <row r="156" spans="1:2" x14ac:dyDescent="0.25">
      <c r="A156">
        <v>0.24463579369088012</v>
      </c>
      <c r="B156">
        <v>2.58200229980614</v>
      </c>
    </row>
    <row r="157" spans="1:2" x14ac:dyDescent="0.25">
      <c r="A157">
        <v>0.24629596931238967</v>
      </c>
      <c r="B157">
        <v>2.598611663333168</v>
      </c>
    </row>
    <row r="158" spans="1:2" x14ac:dyDescent="0.25">
      <c r="A158">
        <v>0.24798184943695861</v>
      </c>
      <c r="B158">
        <v>2.6148007129039597</v>
      </c>
    </row>
    <row r="159" spans="1:2" x14ac:dyDescent="0.25">
      <c r="A159">
        <v>0.24966148970027763</v>
      </c>
      <c r="B159">
        <v>2.6336199479677607</v>
      </c>
    </row>
    <row r="160" spans="1:2" x14ac:dyDescent="0.25">
      <c r="A160">
        <v>0.2503132913261652</v>
      </c>
      <c r="B160">
        <v>2.6409906560199334</v>
      </c>
    </row>
    <row r="161" spans="1:2" x14ac:dyDescent="0.25">
      <c r="A161">
        <v>0.25199586525559425</v>
      </c>
      <c r="B161">
        <v>2.6569409260057721</v>
      </c>
    </row>
    <row r="162" spans="1:2" x14ac:dyDescent="0.25">
      <c r="A162">
        <v>0.25365659967064857</v>
      </c>
      <c r="B162">
        <v>2.6739863330297289</v>
      </c>
    </row>
    <row r="163" spans="1:2" x14ac:dyDescent="0.25">
      <c r="A163">
        <v>0.25534879726668197</v>
      </c>
      <c r="B163">
        <v>2.6920866507254408</v>
      </c>
    </row>
    <row r="164" spans="1:2" x14ac:dyDescent="0.25">
      <c r="A164">
        <v>0.2723081037402153</v>
      </c>
      <c r="B164">
        <v>2.9218359321529879</v>
      </c>
    </row>
    <row r="165" spans="1:2" x14ac:dyDescent="0.25">
      <c r="A165">
        <v>0.28967028483748436</v>
      </c>
      <c r="B165">
        <v>3.1470427285173153</v>
      </c>
    </row>
    <row r="166" spans="1:2" x14ac:dyDescent="0.25">
      <c r="A166">
        <v>0.31108160813649494</v>
      </c>
      <c r="B166">
        <v>3.4189745123036213</v>
      </c>
    </row>
    <row r="167" spans="1:2" x14ac:dyDescent="0.25">
      <c r="A167">
        <v>0.32856964195768035</v>
      </c>
      <c r="B167">
        <v>3.6414322491051085</v>
      </c>
    </row>
    <row r="168" spans="1:2" x14ac:dyDescent="0.25">
      <c r="A168">
        <v>0.34727075447638828</v>
      </c>
      <c r="B168">
        <v>3.8780104719455335</v>
      </c>
    </row>
    <row r="169" spans="1:2" x14ac:dyDescent="0.25">
      <c r="A169">
        <v>0.3670485379795233</v>
      </c>
      <c r="B169">
        <v>4.1266602147535769</v>
      </c>
    </row>
    <row r="170" spans="1:2" x14ac:dyDescent="0.25">
      <c r="A170">
        <v>0.38704074298342067</v>
      </c>
      <c r="B170">
        <v>4.3827229548707409</v>
      </c>
    </row>
    <row r="171" spans="1:2" x14ac:dyDescent="0.25">
      <c r="A171">
        <v>0.40720074127117789</v>
      </c>
      <c r="B171">
        <v>4.6413609560191471</v>
      </c>
    </row>
    <row r="172" spans="1:2" x14ac:dyDescent="0.25">
      <c r="A172">
        <v>0.42701571558912593</v>
      </c>
      <c r="B172">
        <v>4.8954281073588204</v>
      </c>
    </row>
    <row r="173" spans="1:2" x14ac:dyDescent="0.25">
      <c r="A173">
        <v>0.44700521975755692</v>
      </c>
      <c r="B173">
        <v>5.1454855151282697</v>
      </c>
    </row>
    <row r="174" spans="1:2" x14ac:dyDescent="0.25">
      <c r="A174">
        <v>0.46675394599636394</v>
      </c>
      <c r="B174">
        <v>5.3943624337617395</v>
      </c>
    </row>
    <row r="175" spans="1:2" x14ac:dyDescent="0.25">
      <c r="A175">
        <v>0.48706214874982834</v>
      </c>
      <c r="B175">
        <v>5.6448643944517718</v>
      </c>
    </row>
    <row r="176" spans="1:2" x14ac:dyDescent="0.25">
      <c r="A176">
        <v>0.50767551486690832</v>
      </c>
      <c r="B176">
        <v>5.89917496688021</v>
      </c>
    </row>
    <row r="177" spans="1:2" x14ac:dyDescent="0.25">
      <c r="A177">
        <v>0.52832296739021933</v>
      </c>
      <c r="B177">
        <v>6.1575551067057717</v>
      </c>
    </row>
    <row r="178" spans="1:2" x14ac:dyDescent="0.25">
      <c r="A178">
        <v>0.54899193346500397</v>
      </c>
      <c r="B178">
        <v>6.4169661761000647</v>
      </c>
    </row>
    <row r="179" spans="1:2" x14ac:dyDescent="0.25">
      <c r="A179">
        <v>0.5697714785734812</v>
      </c>
      <c r="B179">
        <v>6.6769517605216535</v>
      </c>
    </row>
    <row r="180" spans="1:2" x14ac:dyDescent="0.25">
      <c r="A180">
        <v>0.59081533302863432</v>
      </c>
      <c r="B180">
        <v>6.9343401656995578</v>
      </c>
    </row>
    <row r="181" spans="1:2" x14ac:dyDescent="0.25">
      <c r="A181">
        <v>0.61194859445095062</v>
      </c>
      <c r="B181">
        <v>7.1916935017375554</v>
      </c>
    </row>
    <row r="182" spans="1:2" x14ac:dyDescent="0.25">
      <c r="A182">
        <v>0.63344954202572501</v>
      </c>
      <c r="B182">
        <v>7.4456884519068325</v>
      </c>
    </row>
    <row r="183" spans="1:2" x14ac:dyDescent="0.25">
      <c r="A183">
        <v>0.65427863349517179</v>
      </c>
      <c r="B183">
        <v>7.6977664610020877</v>
      </c>
    </row>
    <row r="184" spans="1:2" x14ac:dyDescent="0.25">
      <c r="A184">
        <v>0.67489147186279297</v>
      </c>
      <c r="B184">
        <v>7.9460652545497403</v>
      </c>
    </row>
    <row r="185" spans="1:2" x14ac:dyDescent="0.25">
      <c r="A185">
        <v>0.69487690925598145</v>
      </c>
      <c r="B185">
        <v>8.194986525330739</v>
      </c>
    </row>
    <row r="186" spans="1:2" x14ac:dyDescent="0.25">
      <c r="A186">
        <v>0.71540847420692444</v>
      </c>
      <c r="B186">
        <v>8.4437535950406772</v>
      </c>
    </row>
    <row r="187" spans="1:2" x14ac:dyDescent="0.25">
      <c r="A187">
        <v>0.73584988713264465</v>
      </c>
      <c r="B187">
        <v>8.6945278572876319</v>
      </c>
    </row>
    <row r="188" spans="1:2" x14ac:dyDescent="0.25">
      <c r="A188">
        <v>0.7570029546817143</v>
      </c>
      <c r="B188">
        <v>8.9428400596240731</v>
      </c>
    </row>
    <row r="189" spans="1:2" x14ac:dyDescent="0.25">
      <c r="A189">
        <v>0.77786824355522788</v>
      </c>
      <c r="B189">
        <v>9.1888892709912362</v>
      </c>
    </row>
    <row r="190" spans="1:2" x14ac:dyDescent="0.25">
      <c r="A190">
        <v>0.79878574858109153</v>
      </c>
      <c r="B190">
        <v>9.4335697544567427</v>
      </c>
    </row>
    <row r="191" spans="1:2" x14ac:dyDescent="0.25">
      <c r="A191">
        <v>0.81969257444143295</v>
      </c>
      <c r="B191">
        <v>9.678771117794394</v>
      </c>
    </row>
    <row r="192" spans="1:2" x14ac:dyDescent="0.25">
      <c r="A192">
        <v>0.84074145803848899</v>
      </c>
      <c r="B192">
        <v>9.9269502636882478</v>
      </c>
    </row>
    <row r="193" spans="1:2" x14ac:dyDescent="0.25">
      <c r="A193">
        <v>0.86178177346785856</v>
      </c>
      <c r="B193">
        <v>10.177071621065762</v>
      </c>
    </row>
    <row r="194" spans="1:2" x14ac:dyDescent="0.25">
      <c r="A194">
        <v>0.88281997789939237</v>
      </c>
      <c r="B194">
        <v>10.427232173364349</v>
      </c>
    </row>
    <row r="195" spans="1:2" x14ac:dyDescent="0.25">
      <c r="A195">
        <v>0.90384948998689651</v>
      </c>
      <c r="B195">
        <v>10.674125106979856</v>
      </c>
    </row>
    <row r="196" spans="1:2" x14ac:dyDescent="0.25">
      <c r="A196">
        <v>0.9244810168941815</v>
      </c>
      <c r="B196">
        <v>10.917006749857203</v>
      </c>
    </row>
    <row r="197" spans="1:2" x14ac:dyDescent="0.25">
      <c r="A197">
        <v>0.94527378678321838</v>
      </c>
      <c r="B197">
        <v>11.155861630317018</v>
      </c>
    </row>
    <row r="198" spans="1:2" x14ac:dyDescent="0.25">
      <c r="A198">
        <v>0.96590487907330191</v>
      </c>
      <c r="B198">
        <v>11.393433392834361</v>
      </c>
    </row>
    <row r="199" spans="1:2" x14ac:dyDescent="0.25">
      <c r="A199">
        <v>0.98687236507733656</v>
      </c>
      <c r="B199">
        <v>11.630203722360303</v>
      </c>
    </row>
    <row r="200" spans="1:2" x14ac:dyDescent="0.25">
      <c r="A200">
        <v>1.0075482229391732</v>
      </c>
      <c r="B200">
        <v>11.870951304929793</v>
      </c>
    </row>
    <row r="201" spans="1:2" x14ac:dyDescent="0.25">
      <c r="A201">
        <v>1.0288023700316746</v>
      </c>
      <c r="B201">
        <v>12.115124317311942</v>
      </c>
    </row>
    <row r="202" spans="1:2" x14ac:dyDescent="0.25">
      <c r="A202">
        <v>1.0498154908418655</v>
      </c>
      <c r="B202">
        <v>12.360737227320852</v>
      </c>
    </row>
    <row r="203" spans="1:2" x14ac:dyDescent="0.25">
      <c r="A203">
        <v>1.070762425661087</v>
      </c>
      <c r="B203">
        <v>12.604045888548828</v>
      </c>
    </row>
    <row r="204" spans="1:2" x14ac:dyDescent="0.25">
      <c r="A204">
        <v>1.0914047559102376</v>
      </c>
      <c r="B204">
        <v>12.842564517843655</v>
      </c>
    </row>
    <row r="205" spans="1:2" x14ac:dyDescent="0.25">
      <c r="A205">
        <v>1.1119775474071503</v>
      </c>
      <c r="B205">
        <v>13.075966147047964</v>
      </c>
    </row>
    <row r="206" spans="1:2" x14ac:dyDescent="0.25">
      <c r="A206">
        <v>1.1323361347119012</v>
      </c>
      <c r="B206">
        <v>13.307709212223742</v>
      </c>
    </row>
    <row r="207" spans="1:2" x14ac:dyDescent="0.25">
      <c r="A207">
        <v>1.1530262728532155</v>
      </c>
      <c r="B207">
        <v>13.541506916419939</v>
      </c>
    </row>
    <row r="208" spans="1:2" x14ac:dyDescent="0.25">
      <c r="A208">
        <v>1.17411899069945</v>
      </c>
      <c r="B208">
        <v>13.779048767023832</v>
      </c>
    </row>
    <row r="209" spans="1:2" x14ac:dyDescent="0.25">
      <c r="A209">
        <v>1.1950690299272537</v>
      </c>
      <c r="B209">
        <v>14.022002611071576</v>
      </c>
    </row>
    <row r="210" spans="1:2" x14ac:dyDescent="0.25">
      <c r="A210">
        <v>1.2160883595546086</v>
      </c>
      <c r="B210">
        <v>14.263798142057103</v>
      </c>
    </row>
    <row r="211" spans="1:2" x14ac:dyDescent="0.25">
      <c r="A211">
        <v>1.2367972483237584</v>
      </c>
      <c r="B211">
        <v>14.5049634599696</v>
      </c>
    </row>
    <row r="212" spans="1:2" x14ac:dyDescent="0.25">
      <c r="A212">
        <v>1.2577564766009648</v>
      </c>
      <c r="B212">
        <v>14.739995804179575</v>
      </c>
    </row>
    <row r="213" spans="1:2" x14ac:dyDescent="0.25">
      <c r="A213">
        <v>1.2785080820322037</v>
      </c>
      <c r="B213">
        <v>14.974421658558221</v>
      </c>
    </row>
    <row r="214" spans="1:2" x14ac:dyDescent="0.25">
      <c r="A214">
        <v>1.2998272975285847</v>
      </c>
      <c r="B214">
        <v>15.204731014778986</v>
      </c>
    </row>
    <row r="215" spans="1:2" x14ac:dyDescent="0.25">
      <c r="A215">
        <v>1.3205066323280334</v>
      </c>
      <c r="B215">
        <v>15.434704119834761</v>
      </c>
    </row>
    <row r="216" spans="1:2" x14ac:dyDescent="0.25">
      <c r="A216">
        <v>1.3410313675800958</v>
      </c>
      <c r="B216">
        <v>15.6612012542586</v>
      </c>
    </row>
    <row r="217" spans="1:2" x14ac:dyDescent="0.25">
      <c r="A217">
        <v>1.3611849397420883</v>
      </c>
      <c r="B217">
        <v>15.889770562272814</v>
      </c>
    </row>
    <row r="218" spans="1:2" x14ac:dyDescent="0.25">
      <c r="A218">
        <v>1.3817337652047474</v>
      </c>
      <c r="B218">
        <v>16.118612171843949</v>
      </c>
    </row>
    <row r="219" spans="1:2" x14ac:dyDescent="0.25">
      <c r="A219">
        <v>1.4024307330449421</v>
      </c>
      <c r="B219">
        <v>16.351142229777047</v>
      </c>
    </row>
    <row r="220" spans="1:2" x14ac:dyDescent="0.25">
      <c r="A220">
        <v>1.423780620098114</v>
      </c>
      <c r="B220">
        <v>16.585268965021193</v>
      </c>
    </row>
    <row r="221" spans="1:2" x14ac:dyDescent="0.25">
      <c r="A221">
        <v>1.4453633377949395</v>
      </c>
      <c r="B221">
        <v>16.81889338640844</v>
      </c>
    </row>
    <row r="222" spans="1:2" x14ac:dyDescent="0.25">
      <c r="A222">
        <v>1.4665190130472183</v>
      </c>
      <c r="B222">
        <v>17.049321358837712</v>
      </c>
    </row>
    <row r="223" spans="1:2" x14ac:dyDescent="0.25">
      <c r="A223">
        <v>1.4877030005057652</v>
      </c>
      <c r="B223">
        <v>17.276221788370478</v>
      </c>
    </row>
    <row r="224" spans="1:2" x14ac:dyDescent="0.25">
      <c r="A224">
        <v>1.5086974948644638</v>
      </c>
      <c r="B224">
        <v>17.503517261449844</v>
      </c>
    </row>
    <row r="225" spans="1:2" x14ac:dyDescent="0.25">
      <c r="A225">
        <v>1.529635985692342</v>
      </c>
      <c r="B225">
        <v>17.730717841562399</v>
      </c>
    </row>
    <row r="226" spans="1:2" x14ac:dyDescent="0.25">
      <c r="A226">
        <v>1.5501648187637329</v>
      </c>
      <c r="B226">
        <v>17.957978245501856</v>
      </c>
    </row>
    <row r="227" spans="1:2" x14ac:dyDescent="0.25">
      <c r="A227">
        <v>1.5709862112998962</v>
      </c>
      <c r="B227">
        <v>18.180580642505461</v>
      </c>
    </row>
    <row r="228" spans="1:2" x14ac:dyDescent="0.25">
      <c r="A228">
        <v>1.5911885847647984</v>
      </c>
      <c r="B228">
        <v>18.399232604043092</v>
      </c>
    </row>
    <row r="229" spans="1:2" x14ac:dyDescent="0.25">
      <c r="A229">
        <v>1.6117105881373086</v>
      </c>
      <c r="B229">
        <v>18.613635010980257</v>
      </c>
    </row>
    <row r="230" spans="1:2" x14ac:dyDescent="0.25">
      <c r="A230">
        <v>1.6321389625469842</v>
      </c>
      <c r="B230">
        <v>18.828612964390008</v>
      </c>
    </row>
    <row r="231" spans="1:2" x14ac:dyDescent="0.25">
      <c r="A231">
        <v>1.6531060139338174</v>
      </c>
      <c r="B231">
        <v>19.044537784577244</v>
      </c>
    </row>
    <row r="232" spans="1:2" x14ac:dyDescent="0.25">
      <c r="A232">
        <v>1.673979933063189</v>
      </c>
      <c r="B232">
        <v>19.264724536708442</v>
      </c>
    </row>
    <row r="233" spans="1:2" x14ac:dyDescent="0.25">
      <c r="A233">
        <v>1.6952133427063623</v>
      </c>
      <c r="B233">
        <v>19.489282553984495</v>
      </c>
    </row>
    <row r="234" spans="1:2" x14ac:dyDescent="0.25">
      <c r="A234">
        <v>1.7167052874962487</v>
      </c>
      <c r="B234">
        <v>19.714434683748379</v>
      </c>
    </row>
    <row r="235" spans="1:2" x14ac:dyDescent="0.25">
      <c r="A235">
        <v>1.7379410564899445</v>
      </c>
      <c r="B235">
        <v>19.938219117055898</v>
      </c>
    </row>
    <row r="236" spans="1:2" x14ac:dyDescent="0.25">
      <c r="A236">
        <v>1.7588610450426736</v>
      </c>
      <c r="B236">
        <v>20.155585897760478</v>
      </c>
    </row>
    <row r="237" spans="1:2" x14ac:dyDescent="0.25">
      <c r="A237">
        <v>1.779389257232348</v>
      </c>
      <c r="B237">
        <v>20.366033743450505</v>
      </c>
    </row>
    <row r="238" spans="1:2" x14ac:dyDescent="0.25">
      <c r="A238">
        <v>1.7997006575266519</v>
      </c>
      <c r="B238">
        <v>20.570981922846919</v>
      </c>
    </row>
    <row r="239" spans="1:2" x14ac:dyDescent="0.25">
      <c r="A239">
        <v>1.8198327471812565</v>
      </c>
      <c r="B239">
        <v>20.775589725297174</v>
      </c>
    </row>
    <row r="240" spans="1:2" x14ac:dyDescent="0.25">
      <c r="A240">
        <v>1.8406641980012257</v>
      </c>
      <c r="B240">
        <v>20.982780266757036</v>
      </c>
    </row>
    <row r="241" spans="1:2" x14ac:dyDescent="0.25">
      <c r="A241">
        <v>1.8612492829561234</v>
      </c>
      <c r="B241">
        <v>21.195748964739188</v>
      </c>
    </row>
    <row r="242" spans="1:2" x14ac:dyDescent="0.25">
      <c r="A242">
        <v>1.8821806957324345</v>
      </c>
      <c r="B242">
        <v>21.409910013478171</v>
      </c>
    </row>
    <row r="243" spans="1:2" x14ac:dyDescent="0.25">
      <c r="A243">
        <v>1.9029018779595692</v>
      </c>
      <c r="B243">
        <v>21.624479514552537</v>
      </c>
    </row>
    <row r="244" spans="1:2" x14ac:dyDescent="0.25">
      <c r="A244">
        <v>1.9240342080593109</v>
      </c>
      <c r="B244">
        <v>21.837384262926623</v>
      </c>
    </row>
    <row r="245" spans="1:2" x14ac:dyDescent="0.25">
      <c r="A245">
        <v>1.9451202203830082</v>
      </c>
      <c r="B245">
        <v>22.050198244115066</v>
      </c>
    </row>
    <row r="246" spans="1:2" x14ac:dyDescent="0.25">
      <c r="A246">
        <v>1.9666449477275212</v>
      </c>
      <c r="B246">
        <v>22.26141554799246</v>
      </c>
    </row>
    <row r="247" spans="1:2" x14ac:dyDescent="0.25">
      <c r="A247">
        <v>1.9881015022595723</v>
      </c>
      <c r="B247">
        <v>22.47235023586002</v>
      </c>
    </row>
    <row r="248" spans="1:2" x14ac:dyDescent="0.25">
      <c r="A248">
        <v>2.009117603302002</v>
      </c>
      <c r="B248">
        <v>22.68017614761937</v>
      </c>
    </row>
    <row r="249" spans="1:2" x14ac:dyDescent="0.25">
      <c r="A249">
        <v>2.029525612791379</v>
      </c>
      <c r="B249">
        <v>22.886355872693684</v>
      </c>
    </row>
    <row r="250" spans="1:2" x14ac:dyDescent="0.25">
      <c r="A250">
        <v>2.0498140404621759</v>
      </c>
      <c r="B250">
        <v>23.091299926308931</v>
      </c>
    </row>
    <row r="251" spans="1:2" x14ac:dyDescent="0.25">
      <c r="A251">
        <v>2.0703946550687151</v>
      </c>
      <c r="B251">
        <v>23.295567351813034</v>
      </c>
    </row>
    <row r="252" spans="1:2" x14ac:dyDescent="0.25">
      <c r="A252">
        <v>2.0909811059633889</v>
      </c>
      <c r="B252">
        <v>23.500193720278535</v>
      </c>
    </row>
    <row r="253" spans="1:2" x14ac:dyDescent="0.25">
      <c r="A253">
        <v>2.1122319002946215</v>
      </c>
      <c r="B253">
        <v>23.702290984889583</v>
      </c>
    </row>
    <row r="254" spans="1:2" x14ac:dyDescent="0.25">
      <c r="A254">
        <v>2.133032182852427</v>
      </c>
      <c r="B254">
        <v>23.903750816310559</v>
      </c>
    </row>
    <row r="255" spans="1:2" x14ac:dyDescent="0.25">
      <c r="A255">
        <v>2.1540296574433642</v>
      </c>
      <c r="B255">
        <v>24.102968285668087</v>
      </c>
    </row>
    <row r="256" spans="1:2" x14ac:dyDescent="0.25">
      <c r="A256">
        <v>2.174772322177887</v>
      </c>
      <c r="B256">
        <v>24.302819062434519</v>
      </c>
    </row>
    <row r="257" spans="1:2" x14ac:dyDescent="0.25">
      <c r="A257">
        <v>2.1959145863850908</v>
      </c>
      <c r="B257">
        <v>24.504431547758617</v>
      </c>
    </row>
    <row r="258" spans="1:2" x14ac:dyDescent="0.25">
      <c r="A258">
        <v>2.2166537741820016</v>
      </c>
      <c r="B258">
        <v>24.708317338504912</v>
      </c>
    </row>
    <row r="259" spans="1:2" x14ac:dyDescent="0.25">
      <c r="A259">
        <v>2.2376922269662218</v>
      </c>
      <c r="B259">
        <v>24.910340339054983</v>
      </c>
    </row>
    <row r="260" spans="1:2" x14ac:dyDescent="0.25">
      <c r="A260">
        <v>2.2584959864616394</v>
      </c>
      <c r="B260">
        <v>25.108883243191947</v>
      </c>
    </row>
    <row r="261" spans="1:2" x14ac:dyDescent="0.25">
      <c r="A261">
        <v>2.279069771369298</v>
      </c>
      <c r="B261">
        <v>25.302390631416419</v>
      </c>
    </row>
    <row r="262" spans="1:2" x14ac:dyDescent="0.25">
      <c r="A262">
        <v>2.2996626794338226</v>
      </c>
      <c r="B262">
        <v>25.49234778494797</v>
      </c>
    </row>
    <row r="263" spans="1:2" x14ac:dyDescent="0.25">
      <c r="A263">
        <v>2.3203333218892412</v>
      </c>
      <c r="B263">
        <v>25.680883606868004</v>
      </c>
    </row>
    <row r="264" spans="1:2" x14ac:dyDescent="0.25">
      <c r="A264">
        <v>2.3411442836125689</v>
      </c>
      <c r="B264">
        <v>25.869862950263332</v>
      </c>
    </row>
    <row r="265" spans="1:2" x14ac:dyDescent="0.25">
      <c r="A265">
        <v>2.3617533346017199</v>
      </c>
      <c r="B265">
        <v>26.062132604138153</v>
      </c>
    </row>
    <row r="266" spans="1:2" x14ac:dyDescent="0.25">
      <c r="A266">
        <v>2.3830374081929522</v>
      </c>
      <c r="B266">
        <v>26.256593047811851</v>
      </c>
    </row>
    <row r="267" spans="1:2" x14ac:dyDescent="0.25">
      <c r="A267">
        <v>2.4039616187413531</v>
      </c>
      <c r="B267">
        <v>26.449937467680282</v>
      </c>
    </row>
    <row r="268" spans="1:2" x14ac:dyDescent="0.25">
      <c r="A268">
        <v>2.4249643087387085</v>
      </c>
      <c r="B268">
        <v>26.639011704042417</v>
      </c>
    </row>
    <row r="269" spans="1:2" x14ac:dyDescent="0.25">
      <c r="A269">
        <v>2.4455912411212921</v>
      </c>
      <c r="B269">
        <v>26.82222320536837</v>
      </c>
    </row>
    <row r="270" spans="1:2" x14ac:dyDescent="0.25">
      <c r="A270">
        <v>2.4663274486859637</v>
      </c>
      <c r="B270">
        <v>27.001286233732412</v>
      </c>
    </row>
    <row r="271" spans="1:2" x14ac:dyDescent="0.25">
      <c r="A271">
        <v>2.4867522219816842</v>
      </c>
      <c r="B271">
        <v>27.180120281241763</v>
      </c>
    </row>
    <row r="272" spans="1:2" x14ac:dyDescent="0.25">
      <c r="A272">
        <v>2.5077618658542633</v>
      </c>
      <c r="B272">
        <v>27.361450426356249</v>
      </c>
    </row>
    <row r="273" spans="1:2" x14ac:dyDescent="0.25">
      <c r="A273">
        <v>2.5289883216222124</v>
      </c>
      <c r="B273">
        <v>27.546764013186024</v>
      </c>
    </row>
    <row r="274" spans="1:2" x14ac:dyDescent="0.25">
      <c r="A274">
        <v>2.550137291351954</v>
      </c>
      <c r="B274">
        <v>27.734390100359068</v>
      </c>
    </row>
    <row r="275" spans="1:2" x14ac:dyDescent="0.25">
      <c r="A275">
        <v>2.5711355110009508</v>
      </c>
      <c r="B275">
        <v>27.919524215708147</v>
      </c>
    </row>
    <row r="276" spans="1:2" x14ac:dyDescent="0.25">
      <c r="A276">
        <v>2.5920040905475616</v>
      </c>
      <c r="B276">
        <v>28.102665578754287</v>
      </c>
    </row>
    <row r="277" spans="1:2" x14ac:dyDescent="0.25">
      <c r="A277">
        <v>2.6129379868507385</v>
      </c>
      <c r="B277">
        <v>28.282281461794504</v>
      </c>
    </row>
    <row r="278" spans="1:2" x14ac:dyDescent="0.25">
      <c r="A278">
        <v>2.6338259379069009</v>
      </c>
      <c r="B278">
        <v>28.461024742118216</v>
      </c>
    </row>
    <row r="279" spans="1:2" x14ac:dyDescent="0.25">
      <c r="A279">
        <v>2.6551072796185808</v>
      </c>
      <c r="B279">
        <v>28.636471523290691</v>
      </c>
    </row>
    <row r="280" spans="1:2" x14ac:dyDescent="0.25">
      <c r="A280">
        <v>2.6756788293520608</v>
      </c>
      <c r="B280">
        <v>28.810175161920739</v>
      </c>
    </row>
    <row r="281" spans="1:2" x14ac:dyDescent="0.25">
      <c r="A281">
        <v>2.6961321632067361</v>
      </c>
      <c r="B281">
        <v>28.981081520920579</v>
      </c>
    </row>
    <row r="282" spans="1:2" x14ac:dyDescent="0.25">
      <c r="A282">
        <v>2.7162075042724609</v>
      </c>
      <c r="B282">
        <v>29.154158040813471</v>
      </c>
    </row>
    <row r="283" spans="1:2" x14ac:dyDescent="0.25">
      <c r="A283">
        <v>2.7368488411108651</v>
      </c>
      <c r="B283">
        <v>29.328193804827343</v>
      </c>
    </row>
    <row r="284" spans="1:2" x14ac:dyDescent="0.25">
      <c r="A284">
        <v>2.7575050791104632</v>
      </c>
      <c r="B284">
        <v>29.50576330040947</v>
      </c>
    </row>
    <row r="285" spans="1:2" x14ac:dyDescent="0.25">
      <c r="A285">
        <v>2.7788855135440826</v>
      </c>
      <c r="B285">
        <v>29.682272470232064</v>
      </c>
    </row>
    <row r="286" spans="1:2" x14ac:dyDescent="0.25">
      <c r="A286">
        <v>2.8001320858796435</v>
      </c>
      <c r="B286">
        <v>29.858030747882534</v>
      </c>
    </row>
    <row r="287" spans="1:2" x14ac:dyDescent="0.25">
      <c r="A287">
        <v>2.821267892916997</v>
      </c>
      <c r="B287">
        <v>30.030859720905497</v>
      </c>
    </row>
    <row r="288" spans="1:2" x14ac:dyDescent="0.25">
      <c r="A288">
        <v>2.8421980639298754</v>
      </c>
      <c r="B288">
        <v>30.201291615071302</v>
      </c>
    </row>
    <row r="289" spans="1:2" x14ac:dyDescent="0.25">
      <c r="A289">
        <v>2.8631605207920074</v>
      </c>
      <c r="B289">
        <v>30.371436767446102</v>
      </c>
    </row>
    <row r="290" spans="1:2" x14ac:dyDescent="0.25">
      <c r="A290">
        <v>2.8838646908601122</v>
      </c>
      <c r="B290">
        <v>30.541303429592233</v>
      </c>
    </row>
    <row r="291" spans="1:2" x14ac:dyDescent="0.25">
      <c r="A291">
        <v>2.9043376445770264</v>
      </c>
      <c r="B291">
        <v>30.709944734732211</v>
      </c>
    </row>
    <row r="292" spans="1:2" x14ac:dyDescent="0.25">
      <c r="A292">
        <v>2.9250293970108032</v>
      </c>
      <c r="B292">
        <v>30.87664073405265</v>
      </c>
    </row>
    <row r="293" spans="1:2" x14ac:dyDescent="0.25">
      <c r="A293">
        <v>2.945243070522944</v>
      </c>
      <c r="B293">
        <v>31.040219705702555</v>
      </c>
    </row>
    <row r="294" spans="1:2" x14ac:dyDescent="0.25">
      <c r="A294">
        <v>2.9657967388629913</v>
      </c>
      <c r="B294">
        <v>31.20129845396616</v>
      </c>
    </row>
    <row r="295" spans="1:2" x14ac:dyDescent="0.25">
      <c r="A295">
        <v>2.9863881568113961</v>
      </c>
      <c r="B295">
        <v>31.362395768245012</v>
      </c>
    </row>
    <row r="296" spans="1:2" x14ac:dyDescent="0.25">
      <c r="A296">
        <v>3.0075661838054657</v>
      </c>
      <c r="B296">
        <v>31.523833459470019</v>
      </c>
    </row>
    <row r="297" spans="1:2" x14ac:dyDescent="0.25">
      <c r="A297">
        <v>3.0285427967707315</v>
      </c>
      <c r="B297">
        <v>31.688738869764631</v>
      </c>
    </row>
    <row r="298" spans="1:2" x14ac:dyDescent="0.25">
      <c r="A298">
        <v>3.0499493082364397</v>
      </c>
      <c r="B298">
        <v>31.857798941692906</v>
      </c>
    </row>
    <row r="299" spans="1:2" x14ac:dyDescent="0.25">
      <c r="A299">
        <v>3.071581075588862</v>
      </c>
      <c r="B299">
        <v>32.029443815521368</v>
      </c>
    </row>
    <row r="300" spans="1:2" x14ac:dyDescent="0.25">
      <c r="A300">
        <v>3.0930057168006897</v>
      </c>
      <c r="B300">
        <v>32.198912339785025</v>
      </c>
    </row>
    <row r="301" spans="1:2" x14ac:dyDescent="0.25">
      <c r="A301">
        <v>3.1138772765795388</v>
      </c>
      <c r="B301">
        <v>32.361261828647613</v>
      </c>
    </row>
    <row r="302" spans="1:2" x14ac:dyDescent="0.25">
      <c r="A302">
        <v>3.1345215936501818</v>
      </c>
      <c r="B302">
        <v>32.515219478619557</v>
      </c>
    </row>
    <row r="303" spans="1:2" x14ac:dyDescent="0.25">
      <c r="A303">
        <v>3.1548368434111276</v>
      </c>
      <c r="B303">
        <v>32.662821362706048</v>
      </c>
    </row>
    <row r="304" spans="1:2" x14ac:dyDescent="0.25">
      <c r="A304">
        <v>3.1749983628590899</v>
      </c>
      <c r="B304">
        <v>32.810776001082182</v>
      </c>
    </row>
    <row r="305" spans="1:2" x14ac:dyDescent="0.25">
      <c r="A305">
        <v>3.1959568460782366</v>
      </c>
      <c r="B305">
        <v>32.960727517542431</v>
      </c>
    </row>
    <row r="306" spans="1:2" x14ac:dyDescent="0.25">
      <c r="A306">
        <v>3.2165678838888803</v>
      </c>
      <c r="B306">
        <v>33.115433996795915</v>
      </c>
    </row>
    <row r="307" spans="1:2" x14ac:dyDescent="0.25">
      <c r="A307">
        <v>3.2375755409399667</v>
      </c>
      <c r="B307">
        <v>33.269789784650335</v>
      </c>
    </row>
    <row r="308" spans="1:2" x14ac:dyDescent="0.25">
      <c r="A308">
        <v>3.2581945260365801</v>
      </c>
      <c r="B308">
        <v>33.424650980697528</v>
      </c>
    </row>
    <row r="309" spans="1:2" x14ac:dyDescent="0.25">
      <c r="A309">
        <v>3.2793345550696054</v>
      </c>
      <c r="B309">
        <v>33.57599907408229</v>
      </c>
    </row>
    <row r="310" spans="1:2" x14ac:dyDescent="0.25">
      <c r="A310">
        <v>3.3003131548563638</v>
      </c>
      <c r="B310">
        <v>33.726257961239362</v>
      </c>
    </row>
    <row r="311" spans="1:2" x14ac:dyDescent="0.25">
      <c r="A311">
        <v>3.3217536906401315</v>
      </c>
      <c r="B311">
        <v>33.873676248063987</v>
      </c>
    </row>
    <row r="312" spans="1:2" x14ac:dyDescent="0.25">
      <c r="A312">
        <v>3.3429982761542001</v>
      </c>
      <c r="B312">
        <v>34.018117783777704</v>
      </c>
    </row>
    <row r="313" spans="1:2" x14ac:dyDescent="0.25">
      <c r="A313">
        <v>3.3637973169485726</v>
      </c>
      <c r="B313">
        <v>34.160446919534678</v>
      </c>
    </row>
    <row r="314" spans="1:2" x14ac:dyDescent="0.25">
      <c r="A314">
        <v>3.384117285410563</v>
      </c>
      <c r="B314">
        <v>34.300139681126893</v>
      </c>
    </row>
    <row r="315" spans="1:2" x14ac:dyDescent="0.25">
      <c r="A315">
        <v>3.4042974313100176</v>
      </c>
      <c r="B315">
        <v>34.440333725130721</v>
      </c>
    </row>
    <row r="316" spans="1:2" x14ac:dyDescent="0.25">
      <c r="A316">
        <v>3.4248289962609606</v>
      </c>
      <c r="B316">
        <v>34.580393681246669</v>
      </c>
    </row>
    <row r="317" spans="1:2" x14ac:dyDescent="0.25">
      <c r="A317">
        <v>3.4453270335992174</v>
      </c>
      <c r="B317">
        <v>34.722235974826113</v>
      </c>
    </row>
    <row r="318" spans="1:2" x14ac:dyDescent="0.25">
      <c r="A318">
        <v>3.4666180610656738</v>
      </c>
      <c r="B318">
        <v>34.861761642281124</v>
      </c>
    </row>
    <row r="319" spans="1:2" x14ac:dyDescent="0.25">
      <c r="A319">
        <v>3.4873701632022858</v>
      </c>
      <c r="B319">
        <v>35.001114026927191</v>
      </c>
    </row>
    <row r="320" spans="1:2" x14ac:dyDescent="0.25">
      <c r="A320">
        <v>3.508379558722178</v>
      </c>
      <c r="B320">
        <v>35.139104903788635</v>
      </c>
    </row>
    <row r="321" spans="1:2" x14ac:dyDescent="0.25">
      <c r="A321">
        <v>3.52921982606252</v>
      </c>
      <c r="B321">
        <v>35.277875553290365</v>
      </c>
    </row>
    <row r="322" spans="1:2" x14ac:dyDescent="0.25">
      <c r="A322">
        <v>3.5502878328164416</v>
      </c>
      <c r="B322">
        <v>35.41794169807806</v>
      </c>
    </row>
    <row r="323" spans="1:2" x14ac:dyDescent="0.25">
      <c r="A323">
        <v>3.5712415973345437</v>
      </c>
      <c r="B323">
        <v>35.559736545174097</v>
      </c>
    </row>
    <row r="324" spans="1:2" x14ac:dyDescent="0.25">
      <c r="A324">
        <v>3.5923483471075692</v>
      </c>
      <c r="B324">
        <v>35.699984224333079</v>
      </c>
    </row>
    <row r="325" spans="1:2" x14ac:dyDescent="0.25">
      <c r="A325">
        <v>3.6132601400216418</v>
      </c>
      <c r="B325">
        <v>35.837038548869955</v>
      </c>
    </row>
    <row r="326" spans="1:2" x14ac:dyDescent="0.25">
      <c r="A326">
        <v>3.6340179542700448</v>
      </c>
      <c r="B326">
        <v>35.969946463335496</v>
      </c>
    </row>
    <row r="327" spans="1:2" x14ac:dyDescent="0.25">
      <c r="A327">
        <v>3.6547976235548654</v>
      </c>
      <c r="B327">
        <v>36.099813677082068</v>
      </c>
    </row>
    <row r="328" spans="1:2" x14ac:dyDescent="0.25">
      <c r="A328">
        <v>3.6755340794722238</v>
      </c>
      <c r="B328">
        <v>36.228632942412602</v>
      </c>
    </row>
    <row r="329" spans="1:2" x14ac:dyDescent="0.25">
      <c r="A329">
        <v>3.6964508394400277</v>
      </c>
      <c r="B329">
        <v>36.357283050715345</v>
      </c>
    </row>
    <row r="330" spans="1:2" x14ac:dyDescent="0.25">
      <c r="A330">
        <v>3.7171055873235064</v>
      </c>
      <c r="B330">
        <v>36.489213155044666</v>
      </c>
    </row>
    <row r="331" spans="1:2" x14ac:dyDescent="0.25">
      <c r="A331">
        <v>3.7383971114953356</v>
      </c>
      <c r="B331">
        <v>36.622735810903876</v>
      </c>
    </row>
    <row r="332" spans="1:2" x14ac:dyDescent="0.25">
      <c r="A332">
        <v>3.7593153615792589</v>
      </c>
      <c r="B332">
        <v>36.757252780023968</v>
      </c>
    </row>
    <row r="333" spans="1:2" x14ac:dyDescent="0.25">
      <c r="A333">
        <v>3.7803150713443756</v>
      </c>
      <c r="B333">
        <v>36.888403111713011</v>
      </c>
    </row>
    <row r="334" spans="1:2" x14ac:dyDescent="0.25">
      <c r="A334">
        <v>3.8009477158387499</v>
      </c>
      <c r="B334">
        <v>37.014169298981066</v>
      </c>
    </row>
    <row r="335" spans="1:2" x14ac:dyDescent="0.25">
      <c r="A335">
        <v>3.8216056923071542</v>
      </c>
      <c r="B335">
        <v>37.135529151964363</v>
      </c>
    </row>
    <row r="336" spans="1:2" x14ac:dyDescent="0.25">
      <c r="A336">
        <v>3.841964652140935</v>
      </c>
      <c r="B336">
        <v>37.255279950293122</v>
      </c>
    </row>
    <row r="337" spans="1:2" x14ac:dyDescent="0.25">
      <c r="A337">
        <v>3.862626850605011</v>
      </c>
      <c r="B337">
        <v>37.375921917353622</v>
      </c>
    </row>
    <row r="338" spans="1:2" x14ac:dyDescent="0.25">
      <c r="A338">
        <v>3.8837847610314684</v>
      </c>
      <c r="B338">
        <v>37.499159000767229</v>
      </c>
    </row>
    <row r="339" spans="1:2" x14ac:dyDescent="0.25">
      <c r="A339">
        <v>3.9047405123710632</v>
      </c>
      <c r="B339">
        <v>37.62482204350615</v>
      </c>
    </row>
    <row r="340" spans="1:2" x14ac:dyDescent="0.25">
      <c r="A340">
        <v>3.9257409671942392</v>
      </c>
      <c r="B340">
        <v>37.749387628455047</v>
      </c>
    </row>
    <row r="341" spans="1:2" x14ac:dyDescent="0.25">
      <c r="A341">
        <v>3.9464615285396576</v>
      </c>
      <c r="B341">
        <v>37.872521567339511</v>
      </c>
    </row>
    <row r="342" spans="1:2" x14ac:dyDescent="0.25">
      <c r="A342">
        <v>3.9674316843350725</v>
      </c>
      <c r="B342">
        <v>37.992127963327469</v>
      </c>
    </row>
    <row r="343" spans="1:2" x14ac:dyDescent="0.25">
      <c r="A343">
        <v>3.988116979598999</v>
      </c>
      <c r="B343">
        <v>38.110034537475244</v>
      </c>
    </row>
    <row r="344" spans="1:2" x14ac:dyDescent="0.25">
      <c r="A344">
        <v>4.0094134708245592</v>
      </c>
      <c r="B344">
        <v>38.225267605427774</v>
      </c>
    </row>
    <row r="345" spans="1:2" x14ac:dyDescent="0.25">
      <c r="A345">
        <v>4.0301429728666935</v>
      </c>
      <c r="B345">
        <v>38.338367644517731</v>
      </c>
    </row>
    <row r="346" spans="1:2" x14ac:dyDescent="0.25">
      <c r="A346">
        <v>4.0506688257058459</v>
      </c>
      <c r="B346">
        <v>38.448975711783731</v>
      </c>
    </row>
    <row r="347" spans="1:2" x14ac:dyDescent="0.25">
      <c r="A347">
        <v>4.0709137916564941</v>
      </c>
      <c r="B347">
        <v>38.55938986733495</v>
      </c>
    </row>
    <row r="348" spans="1:2" x14ac:dyDescent="0.25">
      <c r="A348">
        <v>4.0914418796698246</v>
      </c>
      <c r="B348">
        <v>38.671078889266305</v>
      </c>
    </row>
    <row r="349" spans="1:2" x14ac:dyDescent="0.25">
      <c r="A349">
        <v>4.1122009356816607</v>
      </c>
      <c r="B349">
        <v>38.784319204915896</v>
      </c>
    </row>
    <row r="350" spans="1:2" x14ac:dyDescent="0.25">
      <c r="A350">
        <v>4.1332706809043884</v>
      </c>
      <c r="B350">
        <v>38.898116501022827</v>
      </c>
    </row>
    <row r="351" spans="1:2" x14ac:dyDescent="0.25">
      <c r="A351">
        <v>4.1549081603686009</v>
      </c>
      <c r="B351">
        <v>39.010156214353252</v>
      </c>
    </row>
    <row r="352" spans="1:2" x14ac:dyDescent="0.25">
      <c r="A352">
        <v>4.1760752598444615</v>
      </c>
      <c r="B352">
        <v>39.121494544885543</v>
      </c>
    </row>
    <row r="353" spans="1:2" x14ac:dyDescent="0.25">
      <c r="A353">
        <v>4.1973575949668884</v>
      </c>
      <c r="B353">
        <v>39.229631269233408</v>
      </c>
    </row>
    <row r="354" spans="1:2" x14ac:dyDescent="0.25">
      <c r="A354">
        <v>4.2182400822639465</v>
      </c>
      <c r="B354">
        <v>39.337846383423411</v>
      </c>
    </row>
    <row r="355" spans="1:2" x14ac:dyDescent="0.25">
      <c r="A355">
        <v>4.23927903175354</v>
      </c>
      <c r="B355">
        <v>39.44445244295887</v>
      </c>
    </row>
    <row r="356" spans="1:2" x14ac:dyDescent="0.25">
      <c r="A356">
        <v>4.2598540584246312</v>
      </c>
      <c r="B356">
        <v>39.550914100153534</v>
      </c>
    </row>
    <row r="357" spans="1:2" x14ac:dyDescent="0.25">
      <c r="A357">
        <v>4.2806739608446751</v>
      </c>
      <c r="B357">
        <v>39.654256666787077</v>
      </c>
    </row>
    <row r="358" spans="1:2" x14ac:dyDescent="0.25">
      <c r="A358">
        <v>4.3010224898656206</v>
      </c>
      <c r="B358">
        <v>39.755404317840572</v>
      </c>
    </row>
    <row r="359" spans="1:2" x14ac:dyDescent="0.25">
      <c r="A359">
        <v>4.3213610847791033</v>
      </c>
      <c r="B359">
        <v>39.852900652562596</v>
      </c>
    </row>
    <row r="360" spans="1:2" x14ac:dyDescent="0.25">
      <c r="A360">
        <v>4.3417861064275103</v>
      </c>
      <c r="B360">
        <v>39.94986063573311</v>
      </c>
    </row>
    <row r="361" spans="1:2" x14ac:dyDescent="0.25">
      <c r="A361">
        <v>4.3626065055529271</v>
      </c>
      <c r="B361">
        <v>40.047918076693641</v>
      </c>
    </row>
    <row r="362" spans="1:2" x14ac:dyDescent="0.25">
      <c r="A362">
        <v>4.3836047252019243</v>
      </c>
      <c r="B362">
        <v>40.147852748084482</v>
      </c>
    </row>
    <row r="363" spans="1:2" x14ac:dyDescent="0.25">
      <c r="A363">
        <v>4.4046193361282349</v>
      </c>
      <c r="B363">
        <v>40.25211536391793</v>
      </c>
    </row>
    <row r="364" spans="1:2" x14ac:dyDescent="0.25">
      <c r="A364">
        <v>4.4262836376825963</v>
      </c>
      <c r="B364">
        <v>40.35719488442215</v>
      </c>
    </row>
    <row r="365" spans="1:2" x14ac:dyDescent="0.25">
      <c r="A365">
        <v>4.4475441177686053</v>
      </c>
      <c r="B365">
        <v>40.46149463228609</v>
      </c>
    </row>
    <row r="366" spans="1:2" x14ac:dyDescent="0.25">
      <c r="A366">
        <v>4.4687062501907349</v>
      </c>
      <c r="B366">
        <v>40.560364852136232</v>
      </c>
    </row>
    <row r="367" spans="1:2" x14ac:dyDescent="0.25">
      <c r="A367">
        <v>4.48922316233317</v>
      </c>
      <c r="B367">
        <v>40.653351708044362</v>
      </c>
    </row>
    <row r="368" spans="1:2" x14ac:dyDescent="0.25">
      <c r="A368">
        <v>4.5097023248672485</v>
      </c>
      <c r="B368">
        <v>40.740240659389876</v>
      </c>
    </row>
    <row r="369" spans="1:2" x14ac:dyDescent="0.25">
      <c r="A369">
        <v>4.5297871033350621</v>
      </c>
      <c r="B369">
        <v>40.825817612324762</v>
      </c>
    </row>
    <row r="370" spans="1:2" x14ac:dyDescent="0.25">
      <c r="A370">
        <v>4.5502275228500366</v>
      </c>
      <c r="B370">
        <v>40.913593606620857</v>
      </c>
    </row>
    <row r="371" spans="1:2" x14ac:dyDescent="0.25">
      <c r="A371">
        <v>4.5710171262423192</v>
      </c>
      <c r="B371">
        <v>41.00425352195164</v>
      </c>
    </row>
    <row r="372" spans="1:2" x14ac:dyDescent="0.25">
      <c r="A372">
        <v>4.5917853713035583</v>
      </c>
      <c r="B372">
        <v>41.097492050510866</v>
      </c>
    </row>
    <row r="373" spans="1:2" x14ac:dyDescent="0.25">
      <c r="A373">
        <v>4.6126614014307652</v>
      </c>
      <c r="B373">
        <v>41.19016122126925</v>
      </c>
    </row>
    <row r="374" spans="1:2" x14ac:dyDescent="0.25">
      <c r="A374">
        <v>4.6335051457087193</v>
      </c>
      <c r="B374">
        <v>41.282401310786426</v>
      </c>
    </row>
    <row r="375" spans="1:2" x14ac:dyDescent="0.25">
      <c r="A375">
        <v>4.6547308564186096</v>
      </c>
      <c r="B375">
        <v>41.373172622208678</v>
      </c>
    </row>
    <row r="376" spans="1:2" x14ac:dyDescent="0.25">
      <c r="A376">
        <v>4.6758905053138733</v>
      </c>
      <c r="B376">
        <v>41.464216235187855</v>
      </c>
    </row>
    <row r="377" spans="1:2" x14ac:dyDescent="0.25">
      <c r="A377">
        <v>4.6976278225580845</v>
      </c>
      <c r="B377">
        <v>41.553250592739431</v>
      </c>
    </row>
    <row r="378" spans="1:2" x14ac:dyDescent="0.25">
      <c r="A378">
        <v>4.7187243898709612</v>
      </c>
      <c r="B378">
        <v>41.63966095346975</v>
      </c>
    </row>
    <row r="379" spans="1:2" x14ac:dyDescent="0.25">
      <c r="A379">
        <v>4.7395691275596619</v>
      </c>
      <c r="B379">
        <v>41.722539645522389</v>
      </c>
    </row>
    <row r="380" spans="1:2" x14ac:dyDescent="0.25">
      <c r="A380">
        <v>4.7598590453465777</v>
      </c>
      <c r="B380">
        <v>41.804238364161705</v>
      </c>
    </row>
    <row r="381" spans="1:2" x14ac:dyDescent="0.25">
      <c r="A381">
        <v>4.7803685069084167</v>
      </c>
      <c r="B381">
        <v>41.885165561723063</v>
      </c>
    </row>
    <row r="382" spans="1:2" x14ac:dyDescent="0.25">
      <c r="A382">
        <v>4.8008238275845843</v>
      </c>
      <c r="B382">
        <v>41.967487273318362</v>
      </c>
    </row>
    <row r="383" spans="1:2" x14ac:dyDescent="0.25">
      <c r="A383">
        <v>4.8217107852300005</v>
      </c>
      <c r="B383">
        <v>42.048591879469839</v>
      </c>
    </row>
    <row r="384" spans="1:2" x14ac:dyDescent="0.25">
      <c r="A384">
        <v>4.8428724209467564</v>
      </c>
      <c r="B384">
        <v>42.127150878642205</v>
      </c>
    </row>
    <row r="385" spans="1:2" x14ac:dyDescent="0.25">
      <c r="A385">
        <v>4.8635914921760559</v>
      </c>
      <c r="B385">
        <v>42.203135390367294</v>
      </c>
    </row>
    <row r="386" spans="1:2" x14ac:dyDescent="0.25">
      <c r="A386">
        <v>4.8845549424489336</v>
      </c>
      <c r="B386">
        <v>42.276854848232517</v>
      </c>
    </row>
    <row r="387" spans="1:2" x14ac:dyDescent="0.25">
      <c r="A387">
        <v>4.9053683876991272</v>
      </c>
      <c r="B387">
        <v>42.352199863876947</v>
      </c>
    </row>
    <row r="388" spans="1:2" x14ac:dyDescent="0.25">
      <c r="A388">
        <v>4.9264972408612566</v>
      </c>
      <c r="B388">
        <v>42.428563947469264</v>
      </c>
    </row>
    <row r="389" spans="1:2" x14ac:dyDescent="0.25">
      <c r="A389">
        <v>4.9472187956174212</v>
      </c>
      <c r="B389">
        <v>42.50666085915109</v>
      </c>
    </row>
    <row r="390" spans="1:2" x14ac:dyDescent="0.25">
      <c r="A390">
        <v>4.9682562549908953</v>
      </c>
      <c r="B390">
        <v>42.582088390418832</v>
      </c>
    </row>
    <row r="391" spans="1:2" x14ac:dyDescent="0.25">
      <c r="A391">
        <v>4.988943537076314</v>
      </c>
      <c r="B391">
        <v>42.654640252214222</v>
      </c>
    </row>
    <row r="392" spans="1:2" x14ac:dyDescent="0.25">
      <c r="A392">
        <v>5.0095856189727783</v>
      </c>
      <c r="B392">
        <v>42.722439214106949</v>
      </c>
    </row>
    <row r="393" spans="1:2" x14ac:dyDescent="0.25">
      <c r="A393">
        <v>5.0301526983578997</v>
      </c>
      <c r="B393">
        <v>42.787725575269882</v>
      </c>
    </row>
    <row r="394" spans="1:2" x14ac:dyDescent="0.25">
      <c r="A394">
        <v>5.0509730974833165</v>
      </c>
      <c r="B394">
        <v>42.853185219241773</v>
      </c>
    </row>
    <row r="395" spans="1:2" x14ac:dyDescent="0.25">
      <c r="A395">
        <v>5.0717304150263463</v>
      </c>
      <c r="B395">
        <v>42.91852521555986</v>
      </c>
    </row>
    <row r="396" spans="1:2" x14ac:dyDescent="0.25">
      <c r="A396">
        <v>5.0923744837443028</v>
      </c>
      <c r="B396">
        <v>42.987355622743962</v>
      </c>
    </row>
    <row r="397" spans="1:2" x14ac:dyDescent="0.25">
      <c r="A397">
        <v>5.1136568188667297</v>
      </c>
      <c r="B397">
        <v>43.057382506466062</v>
      </c>
    </row>
    <row r="398" spans="1:2" x14ac:dyDescent="0.25">
      <c r="A398">
        <v>5.1345055301984148</v>
      </c>
      <c r="B398">
        <v>43.129224733900983</v>
      </c>
    </row>
    <row r="399" spans="1:2" x14ac:dyDescent="0.25">
      <c r="A399">
        <v>5.1555191477139788</v>
      </c>
      <c r="B399">
        <v>43.197201104383822</v>
      </c>
    </row>
    <row r="400" spans="1:2" x14ac:dyDescent="0.25">
      <c r="A400">
        <v>5.1761388778686523</v>
      </c>
      <c r="B400">
        <v>43.26147252338005</v>
      </c>
    </row>
    <row r="401" spans="1:2" x14ac:dyDescent="0.25">
      <c r="A401">
        <v>5.1968276500701904</v>
      </c>
      <c r="B401">
        <v>43.321824450269041</v>
      </c>
    </row>
    <row r="402" spans="1:2" x14ac:dyDescent="0.25">
      <c r="A402">
        <v>5.2173003554344177</v>
      </c>
      <c r="B402">
        <v>43.381532755296213</v>
      </c>
    </row>
    <row r="403" spans="1:2" x14ac:dyDescent="0.25">
      <c r="A403">
        <v>5.238247911135355</v>
      </c>
      <c r="B403">
        <v>43.443634013399382</v>
      </c>
    </row>
    <row r="404" spans="1:2" x14ac:dyDescent="0.25">
      <c r="A404">
        <v>5.2594741185506182</v>
      </c>
      <c r="B404">
        <v>43.509436097208003</v>
      </c>
    </row>
    <row r="405" spans="1:2" x14ac:dyDescent="0.25">
      <c r="A405">
        <v>5.2806655565897618</v>
      </c>
      <c r="B405">
        <v>43.57710303410343</v>
      </c>
    </row>
    <row r="406" spans="1:2" x14ac:dyDescent="0.25">
      <c r="A406">
        <v>5.3016886115074158</v>
      </c>
      <c r="B406">
        <v>43.643656010084179</v>
      </c>
    </row>
    <row r="407" spans="1:2" x14ac:dyDescent="0.25">
      <c r="A407">
        <v>5.3225209315617876</v>
      </c>
      <c r="B407">
        <v>43.708331755634617</v>
      </c>
    </row>
    <row r="408" spans="1:2" x14ac:dyDescent="0.25">
      <c r="A408">
        <v>5.3434977928797398</v>
      </c>
      <c r="B408">
        <v>43.768691934085943</v>
      </c>
    </row>
    <row r="409" spans="1:2" x14ac:dyDescent="0.25">
      <c r="A409">
        <v>5.3642844160397845</v>
      </c>
      <c r="B409">
        <v>43.827517321943702</v>
      </c>
    </row>
    <row r="410" spans="1:2" x14ac:dyDescent="0.25">
      <c r="A410">
        <v>5.3855766852696734</v>
      </c>
      <c r="B410">
        <v>43.883442285642104</v>
      </c>
    </row>
    <row r="411" spans="1:2" x14ac:dyDescent="0.25">
      <c r="A411">
        <v>5.4061993956565857</v>
      </c>
      <c r="B411">
        <v>43.938876281381816</v>
      </c>
    </row>
    <row r="412" spans="1:2" x14ac:dyDescent="0.25">
      <c r="A412">
        <v>5.426752070585886</v>
      </c>
      <c r="B412">
        <v>43.991591387333465</v>
      </c>
    </row>
    <row r="413" spans="1:2" x14ac:dyDescent="0.25">
      <c r="A413">
        <v>5.4468721151351929</v>
      </c>
      <c r="B413">
        <v>44.045688629975551</v>
      </c>
    </row>
    <row r="414" spans="1:2" x14ac:dyDescent="0.25">
      <c r="A414">
        <v>5.4673716425895691</v>
      </c>
      <c r="B414">
        <v>44.099971532770084</v>
      </c>
    </row>
    <row r="415" spans="1:2" x14ac:dyDescent="0.25">
      <c r="A415">
        <v>5.4880251487096148</v>
      </c>
      <c r="B415">
        <v>44.156540118330312</v>
      </c>
    </row>
    <row r="416" spans="1:2" x14ac:dyDescent="0.25">
      <c r="A416">
        <v>5.5092364549636841</v>
      </c>
      <c r="B416">
        <v>44.214098891370256</v>
      </c>
    </row>
    <row r="417" spans="1:2" x14ac:dyDescent="0.25">
      <c r="A417">
        <v>5.5306653181711827</v>
      </c>
      <c r="B417">
        <v>44.270490068340365</v>
      </c>
    </row>
    <row r="418" spans="1:2" x14ac:dyDescent="0.25">
      <c r="A418">
        <v>5.5517504612604771</v>
      </c>
      <c r="B418">
        <v>44.324979260193182</v>
      </c>
    </row>
    <row r="419" spans="1:2" x14ac:dyDescent="0.25">
      <c r="A419">
        <v>5.5728405714035034</v>
      </c>
      <c r="B419">
        <v>44.376992983346689</v>
      </c>
    </row>
    <row r="420" spans="1:2" x14ac:dyDescent="0.25">
      <c r="A420">
        <v>5.5936659375826512</v>
      </c>
      <c r="B420">
        <v>44.427954632302992</v>
      </c>
    </row>
    <row r="421" spans="1:2" x14ac:dyDescent="0.25">
      <c r="A421">
        <v>5.6145509084065752</v>
      </c>
      <c r="B421">
        <v>44.477381490665728</v>
      </c>
    </row>
    <row r="422" spans="1:2" x14ac:dyDescent="0.25">
      <c r="A422">
        <v>5.6349113583564758</v>
      </c>
      <c r="B422">
        <v>44.526878487308281</v>
      </c>
    </row>
    <row r="423" spans="1:2" x14ac:dyDescent="0.25">
      <c r="A423">
        <v>5.6556830803553257</v>
      </c>
      <c r="B423">
        <v>44.574065046498148</v>
      </c>
    </row>
    <row r="424" spans="1:2" x14ac:dyDescent="0.25">
      <c r="A424">
        <v>5.6759665409723912</v>
      </c>
      <c r="B424">
        <v>44.6184914580883</v>
      </c>
    </row>
    <row r="425" spans="1:2" x14ac:dyDescent="0.25">
      <c r="A425">
        <v>5.696435272693634</v>
      </c>
      <c r="B425">
        <v>44.660145344735227</v>
      </c>
    </row>
    <row r="426" spans="1:2" x14ac:dyDescent="0.25">
      <c r="A426">
        <v>5.7170450687408447</v>
      </c>
      <c r="B426">
        <v>44.700186050946442</v>
      </c>
    </row>
    <row r="427" spans="1:2" x14ac:dyDescent="0.25">
      <c r="A427">
        <v>5.7380070288976031</v>
      </c>
      <c r="B427">
        <v>44.740903385268801</v>
      </c>
    </row>
    <row r="428" spans="1:2" x14ac:dyDescent="0.25">
      <c r="A428">
        <v>5.7590926686922703</v>
      </c>
      <c r="B428">
        <v>44.78266041644487</v>
      </c>
    </row>
    <row r="429" spans="1:2" x14ac:dyDescent="0.25">
      <c r="A429">
        <v>5.7801738381385803</v>
      </c>
      <c r="B429">
        <v>44.828592738160424</v>
      </c>
    </row>
    <row r="430" spans="1:2" x14ac:dyDescent="0.25">
      <c r="A430">
        <v>5.8019071817398071</v>
      </c>
      <c r="B430">
        <v>44.876666340300879</v>
      </c>
    </row>
    <row r="431" spans="1:2" x14ac:dyDescent="0.25">
      <c r="A431">
        <v>5.8233186602592468</v>
      </c>
      <c r="B431">
        <v>44.925379438521986</v>
      </c>
    </row>
    <row r="432" spans="1:2" x14ac:dyDescent="0.25">
      <c r="A432">
        <v>5.8444877465565996</v>
      </c>
      <c r="B432">
        <v>44.969017825909518</v>
      </c>
    </row>
    <row r="433" spans="1:2" x14ac:dyDescent="0.25">
      <c r="A433">
        <v>5.8651362856229143</v>
      </c>
      <c r="B433">
        <v>45.006347893894997</v>
      </c>
    </row>
    <row r="434" spans="1:2" x14ac:dyDescent="0.25">
      <c r="A434">
        <v>5.8856825033823643</v>
      </c>
      <c r="B434">
        <v>45.03917260884775</v>
      </c>
    </row>
    <row r="435" spans="1:2" x14ac:dyDescent="0.25">
      <c r="A435">
        <v>5.9057896335919695</v>
      </c>
      <c r="B435">
        <v>45.071741525368239</v>
      </c>
    </row>
    <row r="436" spans="1:2" x14ac:dyDescent="0.25">
      <c r="A436">
        <v>5.9262762467066441</v>
      </c>
      <c r="B436">
        <v>45.105337761398935</v>
      </c>
    </row>
    <row r="437" spans="1:2" x14ac:dyDescent="0.25">
      <c r="A437">
        <v>5.9471095601717625</v>
      </c>
      <c r="B437">
        <v>45.142152106738727</v>
      </c>
    </row>
    <row r="438" spans="1:2" x14ac:dyDescent="0.25">
      <c r="A438">
        <v>5.9678321083386736</v>
      </c>
      <c r="B438">
        <v>45.182807554343604</v>
      </c>
    </row>
    <row r="439" spans="1:2" x14ac:dyDescent="0.25">
      <c r="A439">
        <v>5.988699197769165</v>
      </c>
      <c r="B439">
        <v>45.223562020696455</v>
      </c>
    </row>
    <row r="440" spans="1:2" x14ac:dyDescent="0.25">
      <c r="A440">
        <v>6.0095091660817461</v>
      </c>
      <c r="B440">
        <v>45.264580537043898</v>
      </c>
    </row>
    <row r="441" spans="1:2" x14ac:dyDescent="0.25">
      <c r="A441">
        <v>6.0306643446286516</v>
      </c>
      <c r="B441">
        <v>45.302690377669656</v>
      </c>
    </row>
    <row r="442" spans="1:2" x14ac:dyDescent="0.25">
      <c r="A442">
        <v>6.0516839226086931</v>
      </c>
      <c r="B442">
        <v>45.33956660972693</v>
      </c>
    </row>
    <row r="443" spans="1:2" x14ac:dyDescent="0.25">
      <c r="A443">
        <v>6.0732737183570862</v>
      </c>
      <c r="B443">
        <v>45.373909612148587</v>
      </c>
    </row>
    <row r="444" spans="1:2" x14ac:dyDescent="0.25">
      <c r="A444">
        <v>6.0942317048708592</v>
      </c>
      <c r="B444">
        <v>45.407559483334438</v>
      </c>
    </row>
    <row r="445" spans="1:2" x14ac:dyDescent="0.25">
      <c r="A445">
        <v>6.1149304111798601</v>
      </c>
      <c r="B445">
        <v>45.438366691297254</v>
      </c>
    </row>
    <row r="446" spans="1:2" x14ac:dyDescent="0.25">
      <c r="A446">
        <v>6.1350738008817034</v>
      </c>
      <c r="B446">
        <v>45.469268792226877</v>
      </c>
    </row>
    <row r="447" spans="1:2" x14ac:dyDescent="0.25">
      <c r="A447">
        <v>6.1554893851280212</v>
      </c>
      <c r="B447">
        <v>45.499234340831933</v>
      </c>
    </row>
    <row r="448" spans="1:2" x14ac:dyDescent="0.25">
      <c r="A448">
        <v>6.1759422222773228</v>
      </c>
      <c r="B448">
        <v>45.530437623786639</v>
      </c>
    </row>
    <row r="449" spans="1:2" x14ac:dyDescent="0.25">
      <c r="A449">
        <v>6.1967149376869202</v>
      </c>
      <c r="B449">
        <v>45.560630090355801</v>
      </c>
    </row>
    <row r="450" spans="1:2" x14ac:dyDescent="0.25">
      <c r="A450">
        <v>6.2179068724314366</v>
      </c>
      <c r="B450">
        <v>45.58939503664169</v>
      </c>
    </row>
    <row r="451" spans="1:2" x14ac:dyDescent="0.25">
      <c r="A451">
        <v>6.2386473019917803</v>
      </c>
      <c r="B451">
        <v>45.616860361860454</v>
      </c>
    </row>
    <row r="452" spans="1:2" x14ac:dyDescent="0.25">
      <c r="A452">
        <v>6.2596370776494341</v>
      </c>
      <c r="B452">
        <v>45.643900731619169</v>
      </c>
    </row>
    <row r="453" spans="1:2" x14ac:dyDescent="0.25">
      <c r="A453">
        <v>6.2804768482844029</v>
      </c>
      <c r="B453">
        <v>45.672892595869165</v>
      </c>
    </row>
    <row r="454" spans="1:2" x14ac:dyDescent="0.25">
      <c r="A454">
        <v>6.3017010688781738</v>
      </c>
      <c r="B454">
        <v>45.703604910865174</v>
      </c>
    </row>
    <row r="455" spans="1:2" x14ac:dyDescent="0.25">
      <c r="A455">
        <v>6.322581072648366</v>
      </c>
      <c r="B455">
        <v>45.735348671152565</v>
      </c>
    </row>
    <row r="456" spans="1:2" x14ac:dyDescent="0.25">
      <c r="A456">
        <v>6.3437153895696001</v>
      </c>
      <c r="B456">
        <v>45.766642721292911</v>
      </c>
    </row>
    <row r="457" spans="1:2" x14ac:dyDescent="0.25">
      <c r="A457">
        <v>6.364523371060689</v>
      </c>
      <c r="B457">
        <v>45.794735165248831</v>
      </c>
    </row>
    <row r="458" spans="1:2" x14ac:dyDescent="0.25">
      <c r="A458">
        <v>6.3852742314338684</v>
      </c>
      <c r="B458">
        <v>45.820195360821153</v>
      </c>
    </row>
    <row r="459" spans="1:2" x14ac:dyDescent="0.25">
      <c r="A459">
        <v>6.4060052235921221</v>
      </c>
      <c r="B459">
        <v>45.842808767389279</v>
      </c>
    </row>
    <row r="460" spans="1:2" x14ac:dyDescent="0.25">
      <c r="A460">
        <v>6.4267948269844055</v>
      </c>
      <c r="B460">
        <v>45.864720791159272</v>
      </c>
    </row>
    <row r="461" spans="1:2" x14ac:dyDescent="0.25">
      <c r="A461">
        <v>6.4476440350214634</v>
      </c>
      <c r="B461">
        <v>45.885749897759844</v>
      </c>
    </row>
    <row r="462" spans="1:2" x14ac:dyDescent="0.25">
      <c r="A462">
        <v>6.4683099587758379</v>
      </c>
      <c r="B462">
        <v>45.909167831655246</v>
      </c>
    </row>
    <row r="463" spans="1:2" x14ac:dyDescent="0.25">
      <c r="A463">
        <v>6.4896518985430394</v>
      </c>
      <c r="B463">
        <v>45.934764178006034</v>
      </c>
    </row>
    <row r="464" spans="1:2" x14ac:dyDescent="0.25">
      <c r="A464">
        <v>6.5105502804120379</v>
      </c>
      <c r="B464">
        <v>45.960360524356823</v>
      </c>
    </row>
    <row r="465" spans="1:2" x14ac:dyDescent="0.25">
      <c r="A465">
        <v>6.5315748254458104</v>
      </c>
      <c r="B465">
        <v>45.98372482309707</v>
      </c>
    </row>
    <row r="466" spans="1:2" x14ac:dyDescent="0.25">
      <c r="A466">
        <v>6.5521612763404846</v>
      </c>
      <c r="B466">
        <v>46.002484750056617</v>
      </c>
    </row>
    <row r="467" spans="1:2" x14ac:dyDescent="0.25">
      <c r="A467">
        <v>6.5727998812993365</v>
      </c>
      <c r="B467">
        <v>46.017535599748378</v>
      </c>
    </row>
    <row r="468" spans="1:2" x14ac:dyDescent="0.25">
      <c r="A468">
        <v>6.5931941072146092</v>
      </c>
      <c r="B468">
        <v>46.031666400240226</v>
      </c>
    </row>
    <row r="469" spans="1:2" x14ac:dyDescent="0.25">
      <c r="A469">
        <v>6.6138138373692827</v>
      </c>
      <c r="B469">
        <v>46.047604292882568</v>
      </c>
    </row>
    <row r="470" spans="1:2" x14ac:dyDescent="0.25">
      <c r="A470">
        <v>6.6350003083546953</v>
      </c>
      <c r="B470">
        <v>46.065567944077173</v>
      </c>
    </row>
    <row r="471" spans="1:2" x14ac:dyDescent="0.25">
      <c r="A471">
        <v>6.6559587915738421</v>
      </c>
      <c r="B471">
        <v>46.086502157710939</v>
      </c>
    </row>
    <row r="472" spans="1:2" x14ac:dyDescent="0.25">
      <c r="A472">
        <v>6.6769520441691075</v>
      </c>
      <c r="B472">
        <v>46.106635969798603</v>
      </c>
    </row>
    <row r="473" spans="1:2" x14ac:dyDescent="0.25">
      <c r="A473">
        <v>6.6976527372996006</v>
      </c>
      <c r="B473">
        <v>46.125808474874695</v>
      </c>
    </row>
    <row r="474" spans="1:2" x14ac:dyDescent="0.25">
      <c r="A474">
        <v>6.7185699939727783</v>
      </c>
      <c r="B474">
        <v>46.141226519090182</v>
      </c>
    </row>
    <row r="475" spans="1:2" x14ac:dyDescent="0.25">
      <c r="A475">
        <v>6.739223500092824</v>
      </c>
      <c r="B475">
        <v>46.156364010186422</v>
      </c>
    </row>
    <row r="476" spans="1:2" x14ac:dyDescent="0.25">
      <c r="A476">
        <v>6.7604328195254002</v>
      </c>
      <c r="B476">
        <v>46.169339591951932</v>
      </c>
    </row>
    <row r="477" spans="1:2" x14ac:dyDescent="0.25">
      <c r="A477">
        <v>6.7812775572141009</v>
      </c>
      <c r="B477">
        <v>46.182245035437624</v>
      </c>
    </row>
    <row r="478" spans="1:2" x14ac:dyDescent="0.25">
      <c r="A478">
        <v>6.8018312255541478</v>
      </c>
      <c r="B478">
        <v>46.193153600839217</v>
      </c>
    </row>
    <row r="479" spans="1:2" x14ac:dyDescent="0.25">
      <c r="A479">
        <v>6.8221206466356907</v>
      </c>
      <c r="B479">
        <v>46.205328781058618</v>
      </c>
    </row>
    <row r="480" spans="1:2" x14ac:dyDescent="0.25">
      <c r="A480">
        <v>6.8425451715787249</v>
      </c>
      <c r="B480">
        <v>46.218593167505716</v>
      </c>
    </row>
    <row r="481" spans="1:2" x14ac:dyDescent="0.25">
      <c r="A481">
        <v>6.8633154034614563</v>
      </c>
      <c r="B481">
        <v>46.234856996860131</v>
      </c>
    </row>
    <row r="482" spans="1:2" x14ac:dyDescent="0.25">
      <c r="A482">
        <v>6.8842296799023943</v>
      </c>
      <c r="B482">
        <v>46.252544220716651</v>
      </c>
    </row>
    <row r="483" spans="1:2" x14ac:dyDescent="0.25">
      <c r="A483">
        <v>6.9058999419212341</v>
      </c>
      <c r="B483">
        <v>46.268968955536522</v>
      </c>
    </row>
    <row r="484" spans="1:2" x14ac:dyDescent="0.25">
      <c r="A484">
        <v>6.927100320657094</v>
      </c>
      <c r="B484">
        <v>46.28471706224525</v>
      </c>
    </row>
    <row r="485" spans="1:2" x14ac:dyDescent="0.25">
      <c r="A485">
        <v>6.9483672579129534</v>
      </c>
      <c r="B485">
        <v>46.297440971359663</v>
      </c>
    </row>
    <row r="486" spans="1:2" x14ac:dyDescent="0.25">
      <c r="A486">
        <v>6.9692760705947876</v>
      </c>
      <c r="B486">
        <v>46.308997284404242</v>
      </c>
    </row>
    <row r="487" spans="1:2" x14ac:dyDescent="0.25">
      <c r="A487">
        <v>6.9903482993443804</v>
      </c>
      <c r="B487">
        <v>46.320153396675764</v>
      </c>
    </row>
    <row r="488" spans="1:2" x14ac:dyDescent="0.25">
      <c r="A488">
        <v>7.0110326011975603</v>
      </c>
      <c r="B488">
        <v>46.332010891745419</v>
      </c>
    </row>
    <row r="489" spans="1:2" x14ac:dyDescent="0.25">
      <c r="A489">
        <v>7.0317228635152178</v>
      </c>
      <c r="B489">
        <v>46.342069546226917</v>
      </c>
    </row>
    <row r="490" spans="1:2" x14ac:dyDescent="0.25">
      <c r="A490">
        <v>7.052287956078847</v>
      </c>
      <c r="B490">
        <v>46.350647045270001</v>
      </c>
    </row>
    <row r="491" spans="1:2" x14ac:dyDescent="0.25">
      <c r="A491">
        <v>7.0725366473197937</v>
      </c>
      <c r="B491">
        <v>46.356419013120544</v>
      </c>
    </row>
    <row r="492" spans="1:2" x14ac:dyDescent="0.25">
      <c r="A492">
        <v>7.0930625001589451</v>
      </c>
      <c r="B492">
        <v>46.36087485677929</v>
      </c>
    </row>
    <row r="493" spans="1:2" x14ac:dyDescent="0.25">
      <c r="A493">
        <v>7.1136737863222752</v>
      </c>
      <c r="B493">
        <v>46.366580812131183</v>
      </c>
    </row>
    <row r="494" spans="1:2" x14ac:dyDescent="0.25">
      <c r="A494">
        <v>7.1347057819366455</v>
      </c>
      <c r="B494">
        <v>46.373578136987874</v>
      </c>
    </row>
    <row r="495" spans="1:2" x14ac:dyDescent="0.25">
      <c r="A495">
        <v>7.1555644273757935</v>
      </c>
      <c r="B495">
        <v>46.384144262552731</v>
      </c>
    </row>
    <row r="496" spans="1:2" x14ac:dyDescent="0.25">
      <c r="A496">
        <v>7.1769386529922485</v>
      </c>
      <c r="B496">
        <v>46.397330259157684</v>
      </c>
    </row>
    <row r="497" spans="1:2" x14ac:dyDescent="0.25">
      <c r="A497">
        <v>7.1983605623245239</v>
      </c>
      <c r="B497">
        <v>46.411415676056713</v>
      </c>
    </row>
    <row r="498" spans="1:2" x14ac:dyDescent="0.25">
      <c r="A498">
        <v>7.2195917367935181</v>
      </c>
      <c r="B498">
        <v>46.422344870364128</v>
      </c>
    </row>
    <row r="499" spans="1:2" x14ac:dyDescent="0.25">
      <c r="A499">
        <v>7.2404051820437108</v>
      </c>
      <c r="B499">
        <v>46.427679505411128</v>
      </c>
    </row>
    <row r="500" spans="1:2" x14ac:dyDescent="0.25">
      <c r="A500">
        <v>7.2609449426333104</v>
      </c>
      <c r="B500">
        <v>46.429441213968801</v>
      </c>
    </row>
    <row r="501" spans="1:2" x14ac:dyDescent="0.25">
      <c r="A501">
        <v>7.2812259197235107</v>
      </c>
      <c r="B501">
        <v>46.428133341339333</v>
      </c>
    </row>
    <row r="502" spans="1:2" x14ac:dyDescent="0.25">
      <c r="A502">
        <v>7.3013653357823687</v>
      </c>
      <c r="B502">
        <v>46.42807145462185</v>
      </c>
    </row>
    <row r="503" spans="1:2" x14ac:dyDescent="0.25">
      <c r="A503">
        <v>7.3222095767656956</v>
      </c>
      <c r="B503">
        <v>46.428764585857657</v>
      </c>
    </row>
    <row r="504" spans="1:2" x14ac:dyDescent="0.25">
      <c r="A504">
        <v>7.3428014914194737</v>
      </c>
      <c r="B504">
        <v>46.433146165455419</v>
      </c>
    </row>
    <row r="505" spans="1:2" x14ac:dyDescent="0.25">
      <c r="A505">
        <v>7.3637331525484715</v>
      </c>
      <c r="B505">
        <v>46.438736598934682</v>
      </c>
    </row>
    <row r="506" spans="1:2" x14ac:dyDescent="0.25">
      <c r="A506">
        <v>7.3844477534294128</v>
      </c>
      <c r="B506">
        <v>46.446460061276504</v>
      </c>
    </row>
    <row r="507" spans="1:2" x14ac:dyDescent="0.25">
      <c r="A507">
        <v>7.4055314064025879</v>
      </c>
      <c r="B507">
        <v>46.452673487711749</v>
      </c>
    </row>
    <row r="508" spans="1:2" x14ac:dyDescent="0.25">
      <c r="A508">
        <v>7.426588237285614</v>
      </c>
      <c r="B508">
        <v>46.457818336825135</v>
      </c>
    </row>
    <row r="509" spans="1:2" x14ac:dyDescent="0.25">
      <c r="A509">
        <v>7.4480046828587847</v>
      </c>
      <c r="B509">
        <v>46.461919363303643</v>
      </c>
    </row>
    <row r="510" spans="1:2" x14ac:dyDescent="0.25">
      <c r="A510">
        <v>7.4695944786071777</v>
      </c>
      <c r="B510">
        <v>46.464110153102531</v>
      </c>
    </row>
    <row r="511" spans="1:2" x14ac:dyDescent="0.25">
      <c r="A511">
        <v>7.4905276298522949</v>
      </c>
      <c r="B511">
        <v>46.465521170261134</v>
      </c>
    </row>
    <row r="512" spans="1:2" x14ac:dyDescent="0.25">
      <c r="A512">
        <v>7.5111468633015948</v>
      </c>
      <c r="B512">
        <v>46.46593374837768</v>
      </c>
    </row>
    <row r="513" spans="1:2" x14ac:dyDescent="0.25">
      <c r="A513">
        <v>7.5314039985338841</v>
      </c>
      <c r="B513">
        <v>46.467183860070826</v>
      </c>
    </row>
    <row r="514" spans="1:2" x14ac:dyDescent="0.25">
      <c r="A514">
        <v>7.5520336627960205</v>
      </c>
      <c r="B514">
        <v>46.468182299112883</v>
      </c>
    </row>
    <row r="515" spans="1:2" x14ac:dyDescent="0.25">
      <c r="A515">
        <v>7.5725098450978594</v>
      </c>
      <c r="B515">
        <v>46.471313767017499</v>
      </c>
    </row>
    <row r="516" spans="1:2" x14ac:dyDescent="0.25">
      <c r="A516">
        <v>7.5936958193778992</v>
      </c>
      <c r="B516">
        <v>46.471969766222813</v>
      </c>
    </row>
    <row r="517" spans="1:2" x14ac:dyDescent="0.25">
      <c r="A517">
        <v>7.6145375768343602</v>
      </c>
      <c r="B517">
        <v>46.471792357632694</v>
      </c>
    </row>
    <row r="518" spans="1:2" x14ac:dyDescent="0.25">
      <c r="A518">
        <v>7.6353838046391802</v>
      </c>
      <c r="B518">
        <v>46.470327705318944</v>
      </c>
    </row>
    <row r="519" spans="1:2" x14ac:dyDescent="0.25">
      <c r="A519">
        <v>7.6562210917472839</v>
      </c>
      <c r="B519">
        <v>46.468532990511946</v>
      </c>
    </row>
    <row r="520" spans="1:2" x14ac:dyDescent="0.25">
      <c r="A520">
        <v>7.6771770914395647</v>
      </c>
      <c r="B520">
        <v>46.468392713952319</v>
      </c>
    </row>
    <row r="521" spans="1:2" x14ac:dyDescent="0.25">
      <c r="A521">
        <v>7.6980908711751299</v>
      </c>
      <c r="B521">
        <v>46.470368963130596</v>
      </c>
    </row>
    <row r="522" spans="1:2" x14ac:dyDescent="0.25">
      <c r="A522">
        <v>7.7189013361930847</v>
      </c>
      <c r="B522">
        <v>46.47294757635904</v>
      </c>
    </row>
    <row r="523" spans="1:2" x14ac:dyDescent="0.25">
      <c r="A523">
        <v>7.7399447560310364</v>
      </c>
      <c r="B523">
        <v>46.473830493528453</v>
      </c>
    </row>
    <row r="524" spans="1:2" x14ac:dyDescent="0.25">
      <c r="A524">
        <v>7.7605073650677996</v>
      </c>
      <c r="B524">
        <v>46.471878999037173</v>
      </c>
    </row>
    <row r="525" spans="1:2" x14ac:dyDescent="0.25">
      <c r="A525">
        <v>7.7811708052953081</v>
      </c>
      <c r="B525">
        <v>46.466763030391945</v>
      </c>
    </row>
    <row r="526" spans="1:2" x14ac:dyDescent="0.25">
      <c r="A526">
        <v>7.8017140428225193</v>
      </c>
      <c r="B526">
        <v>46.461626432840895</v>
      </c>
    </row>
    <row r="527" spans="1:2" x14ac:dyDescent="0.25">
      <c r="A527">
        <v>7.8226442138353978</v>
      </c>
      <c r="B527">
        <v>46.456535218882664</v>
      </c>
    </row>
    <row r="528" spans="1:2" x14ac:dyDescent="0.25">
      <c r="A528">
        <v>7.8432540098826085</v>
      </c>
      <c r="B528">
        <v>46.453572908005832</v>
      </c>
    </row>
    <row r="529" spans="1:2" x14ac:dyDescent="0.25">
      <c r="A529">
        <v>7.8641797105471287</v>
      </c>
      <c r="B529">
        <v>46.453577033786999</v>
      </c>
    </row>
    <row r="530" spans="1:2" x14ac:dyDescent="0.25">
      <c r="A530">
        <v>7.8853517770767212</v>
      </c>
      <c r="B530">
        <v>46.455194340003871</v>
      </c>
    </row>
    <row r="531" spans="1:2" x14ac:dyDescent="0.25">
      <c r="A531">
        <v>7.9062531391779576</v>
      </c>
      <c r="B531">
        <v>46.456993180592036</v>
      </c>
    </row>
    <row r="532" spans="1:2" x14ac:dyDescent="0.25">
      <c r="A532">
        <v>7.9270973801612854</v>
      </c>
      <c r="B532">
        <v>46.45537174859399</v>
      </c>
    </row>
    <row r="533" spans="1:2" x14ac:dyDescent="0.25">
      <c r="A533">
        <v>7.947758336861928</v>
      </c>
      <c r="B533">
        <v>46.450618848691327</v>
      </c>
    </row>
    <row r="534" spans="1:2" x14ac:dyDescent="0.25">
      <c r="A534">
        <v>7.9683865110079442</v>
      </c>
      <c r="B534">
        <v>46.443184191031094</v>
      </c>
    </row>
    <row r="535" spans="1:2" x14ac:dyDescent="0.25">
      <c r="A535">
        <v>7.9888125260670977</v>
      </c>
      <c r="B535">
        <v>46.436673708351925</v>
      </c>
    </row>
    <row r="536" spans="1:2" x14ac:dyDescent="0.25">
      <c r="A536">
        <v>8.0098912119865417</v>
      </c>
      <c r="B536">
        <v>46.432077588133552</v>
      </c>
    </row>
    <row r="537" spans="1:2" x14ac:dyDescent="0.25">
      <c r="A537">
        <v>8.0310915907224008</v>
      </c>
      <c r="B537">
        <v>46.431825915482456</v>
      </c>
    </row>
    <row r="538" spans="1:2" x14ac:dyDescent="0.25">
      <c r="A538">
        <v>8.0522547165552769</v>
      </c>
      <c r="B538">
        <v>46.433884680284045</v>
      </c>
    </row>
    <row r="539" spans="1:2" x14ac:dyDescent="0.25">
      <c r="A539">
        <v>8.0732842286427804</v>
      </c>
      <c r="B539">
        <v>46.434978012292902</v>
      </c>
    </row>
    <row r="540" spans="1:2" x14ac:dyDescent="0.25">
      <c r="A540">
        <v>8.094121515750885</v>
      </c>
      <c r="B540">
        <v>46.434231245901948</v>
      </c>
    </row>
    <row r="541" spans="1:2" x14ac:dyDescent="0.25">
      <c r="A541">
        <v>8.1151291728019714</v>
      </c>
      <c r="B541">
        <v>46.429989942863813</v>
      </c>
    </row>
    <row r="542" spans="1:2" x14ac:dyDescent="0.25">
      <c r="A542">
        <v>8.1359321872393284</v>
      </c>
      <c r="B542">
        <v>46.424552163287679</v>
      </c>
    </row>
    <row r="543" spans="1:2" x14ac:dyDescent="0.25">
      <c r="A543">
        <v>8.1572413444519043</v>
      </c>
      <c r="B543">
        <v>46.417257782187065</v>
      </c>
    </row>
    <row r="544" spans="1:2" x14ac:dyDescent="0.25">
      <c r="A544">
        <v>8.1777999798456822</v>
      </c>
      <c r="B544">
        <v>46.409798369839834</v>
      </c>
    </row>
    <row r="545" spans="1:2" x14ac:dyDescent="0.25">
      <c r="A545">
        <v>8.1983566284179688</v>
      </c>
      <c r="B545">
        <v>46.400568997372602</v>
      </c>
    </row>
    <row r="546" spans="1:2" x14ac:dyDescent="0.25">
      <c r="A546">
        <v>8.2184458772341404</v>
      </c>
      <c r="B546">
        <v>46.392829031906118</v>
      </c>
    </row>
    <row r="547" spans="1:2" x14ac:dyDescent="0.25">
      <c r="A547">
        <v>8.2390189170837402</v>
      </c>
      <c r="B547">
        <v>46.385468638306854</v>
      </c>
    </row>
    <row r="548" spans="1:2" x14ac:dyDescent="0.25">
      <c r="A548">
        <v>8.2596480846405029</v>
      </c>
      <c r="B548">
        <v>46.379688418893984</v>
      </c>
    </row>
    <row r="549" spans="1:2" x14ac:dyDescent="0.25">
      <c r="A549">
        <v>8.2808181643486023</v>
      </c>
      <c r="B549">
        <v>46.375298587733887</v>
      </c>
    </row>
    <row r="550" spans="1:2" x14ac:dyDescent="0.25">
      <c r="A550">
        <v>8.3022659023602792</v>
      </c>
      <c r="B550">
        <v>46.370054719872535</v>
      </c>
    </row>
    <row r="551" spans="1:2" x14ac:dyDescent="0.25">
      <c r="A551">
        <v>8.3233485619227086</v>
      </c>
      <c r="B551">
        <v>46.364435405925114</v>
      </c>
    </row>
    <row r="552" spans="1:2" x14ac:dyDescent="0.25">
      <c r="A552">
        <v>8.3440432945887242</v>
      </c>
      <c r="B552">
        <v>46.355420574078494</v>
      </c>
    </row>
    <row r="553" spans="1:2" x14ac:dyDescent="0.25">
      <c r="A553">
        <v>8.3650916814804077</v>
      </c>
      <c r="B553">
        <v>46.347816759390469</v>
      </c>
    </row>
    <row r="554" spans="1:2" x14ac:dyDescent="0.25">
      <c r="A554">
        <v>8.3860059579213448</v>
      </c>
      <c r="B554">
        <v>46.34046461735354</v>
      </c>
    </row>
    <row r="555" spans="1:2" x14ac:dyDescent="0.25">
      <c r="A555">
        <v>8.4064324696858712</v>
      </c>
      <c r="B555">
        <v>46.334964951059924</v>
      </c>
    </row>
    <row r="556" spans="1:2" x14ac:dyDescent="0.25">
      <c r="A556">
        <v>8.4271401166915894</v>
      </c>
      <c r="B556">
        <v>46.327546796524345</v>
      </c>
    </row>
    <row r="557" spans="1:2" x14ac:dyDescent="0.25">
      <c r="A557">
        <v>8.4474891424179077</v>
      </c>
      <c r="B557">
        <v>46.318486581084898</v>
      </c>
    </row>
    <row r="558" spans="1:2" x14ac:dyDescent="0.25">
      <c r="A558">
        <v>8.4678888320922852</v>
      </c>
      <c r="B558">
        <v>46.307738921148761</v>
      </c>
    </row>
    <row r="559" spans="1:2" x14ac:dyDescent="0.25">
      <c r="A559">
        <v>8.488447467486063</v>
      </c>
      <c r="B559">
        <v>46.298076341659147</v>
      </c>
    </row>
    <row r="560" spans="1:2" x14ac:dyDescent="0.25">
      <c r="A560">
        <v>8.5094034671783447</v>
      </c>
      <c r="B560">
        <v>46.290204351195371</v>
      </c>
    </row>
    <row r="561" spans="1:2" x14ac:dyDescent="0.25">
      <c r="A561">
        <v>8.5304160912831613</v>
      </c>
      <c r="B561">
        <v>46.284341616159189</v>
      </c>
    </row>
    <row r="562" spans="1:2" x14ac:dyDescent="0.25">
      <c r="A562">
        <v>8.5514436165491734</v>
      </c>
      <c r="B562">
        <v>46.282315857606925</v>
      </c>
    </row>
    <row r="563" spans="1:2" x14ac:dyDescent="0.25">
      <c r="A563">
        <v>8.5731546084086094</v>
      </c>
      <c r="B563">
        <v>46.28318639743285</v>
      </c>
    </row>
    <row r="564" spans="1:2" x14ac:dyDescent="0.25">
      <c r="A564">
        <v>8.5946460564931222</v>
      </c>
      <c r="B564">
        <v>46.284646923965433</v>
      </c>
    </row>
    <row r="565" spans="1:2" x14ac:dyDescent="0.25">
      <c r="A565">
        <v>8.615885178248087</v>
      </c>
      <c r="B565">
        <v>46.28216732948497</v>
      </c>
    </row>
    <row r="566" spans="1:2" x14ac:dyDescent="0.25">
      <c r="A566">
        <v>8.6365878582000732</v>
      </c>
      <c r="B566">
        <v>46.27375898746967</v>
      </c>
    </row>
    <row r="567" spans="1:2" x14ac:dyDescent="0.25">
      <c r="A567">
        <v>8.657171328862507</v>
      </c>
      <c r="B567">
        <v>46.260086148687186</v>
      </c>
    </row>
    <row r="568" spans="1:2" x14ac:dyDescent="0.25">
      <c r="A568">
        <v>8.6773147185643502</v>
      </c>
      <c r="B568">
        <v>46.244849638842986</v>
      </c>
    </row>
    <row r="569" spans="1:2" x14ac:dyDescent="0.25">
      <c r="A569">
        <v>8.6977601051330566</v>
      </c>
      <c r="B569">
        <v>46.230817857099105</v>
      </c>
    </row>
    <row r="570" spans="1:2" x14ac:dyDescent="0.25">
      <c r="A570">
        <v>8.7186415990193673</v>
      </c>
      <c r="B570">
        <v>46.21987215966702</v>
      </c>
    </row>
    <row r="571" spans="1:2" x14ac:dyDescent="0.25">
      <c r="A571">
        <v>8.7393005688985177</v>
      </c>
      <c r="B571">
        <v>46.212614910596898</v>
      </c>
    </row>
    <row r="572" spans="1:2" x14ac:dyDescent="0.25">
      <c r="A572">
        <v>8.7602347135543823</v>
      </c>
      <c r="B572">
        <v>46.205757862299834</v>
      </c>
    </row>
    <row r="573" spans="1:2" x14ac:dyDescent="0.25">
      <c r="A573">
        <v>8.7809075911839791</v>
      </c>
      <c r="B573">
        <v>46.200497491313818</v>
      </c>
    </row>
    <row r="574" spans="1:2" x14ac:dyDescent="0.25">
      <c r="A574">
        <v>8.8020086288452148</v>
      </c>
      <c r="B574">
        <v>46.193974631291155</v>
      </c>
    </row>
    <row r="575" spans="1:2" x14ac:dyDescent="0.25">
      <c r="A575">
        <v>8.8230351607004796</v>
      </c>
      <c r="B575">
        <v>46.187757079074743</v>
      </c>
    </row>
    <row r="576" spans="1:2" x14ac:dyDescent="0.25">
      <c r="A576">
        <v>8.8444908459981271</v>
      </c>
      <c r="B576">
        <v>46.179480762056741</v>
      </c>
    </row>
    <row r="577" spans="1:2" x14ac:dyDescent="0.25">
      <c r="A577">
        <v>8.8656057914098092</v>
      </c>
      <c r="B577">
        <v>46.16974391850615</v>
      </c>
    </row>
    <row r="578" spans="1:2" x14ac:dyDescent="0.25">
      <c r="A578">
        <v>8.8863462209701538</v>
      </c>
      <c r="B578">
        <v>46.158039077339616</v>
      </c>
    </row>
    <row r="579" spans="1:2" x14ac:dyDescent="0.25">
      <c r="A579">
        <v>8.9065988858540841</v>
      </c>
      <c r="B579">
        <v>46.145467822128325</v>
      </c>
    </row>
    <row r="580" spans="1:2" x14ac:dyDescent="0.25">
      <c r="A580">
        <v>8.9268932739893589</v>
      </c>
      <c r="B580">
        <v>46.134175559078336</v>
      </c>
    </row>
    <row r="581" spans="1:2" x14ac:dyDescent="0.25">
      <c r="A581">
        <v>8.9473803838094064</v>
      </c>
      <c r="B581">
        <v>46.124063269441692</v>
      </c>
    </row>
    <row r="582" spans="1:2" x14ac:dyDescent="0.25">
      <c r="A582">
        <v>8.9679896831512451</v>
      </c>
      <c r="B582">
        <v>46.11537024852597</v>
      </c>
    </row>
    <row r="583" spans="1:2" x14ac:dyDescent="0.25">
      <c r="A583">
        <v>8.9891493320465088</v>
      </c>
      <c r="B583">
        <v>46.106128498715243</v>
      </c>
    </row>
    <row r="584" spans="1:2" x14ac:dyDescent="0.25">
      <c r="A584">
        <v>9.0099513530731201</v>
      </c>
      <c r="B584">
        <v>46.095628385649036</v>
      </c>
    </row>
    <row r="585" spans="1:2" x14ac:dyDescent="0.25">
      <c r="A585">
        <v>9.0309302012125645</v>
      </c>
      <c r="B585">
        <v>46.084047317917467</v>
      </c>
    </row>
    <row r="586" spans="1:2" x14ac:dyDescent="0.25">
      <c r="A586">
        <v>9.0516984462738037</v>
      </c>
      <c r="B586">
        <v>46.073534827507764</v>
      </c>
    </row>
    <row r="587" spans="1:2" x14ac:dyDescent="0.25">
      <c r="A587">
        <v>9.072830279668171</v>
      </c>
      <c r="B587">
        <v>46.064771668312233</v>
      </c>
    </row>
    <row r="588" spans="1:2" x14ac:dyDescent="0.25">
      <c r="A588">
        <v>9.0937246878941842</v>
      </c>
      <c r="B588">
        <v>46.058281814538894</v>
      </c>
    </row>
    <row r="589" spans="1:2" x14ac:dyDescent="0.25">
      <c r="A589">
        <v>9.114731351534525</v>
      </c>
      <c r="B589">
        <v>46.051020439687605</v>
      </c>
    </row>
    <row r="590" spans="1:2" x14ac:dyDescent="0.25">
      <c r="A590">
        <v>9.1356923182805367</v>
      </c>
      <c r="B590">
        <v>46.042286160960231</v>
      </c>
    </row>
    <row r="591" spans="1:2" x14ac:dyDescent="0.25">
      <c r="A591">
        <v>9.1563582420349121</v>
      </c>
      <c r="B591">
        <v>46.030618451824189</v>
      </c>
    </row>
    <row r="592" spans="1:2" x14ac:dyDescent="0.25">
      <c r="A592">
        <v>9.1771483421325684</v>
      </c>
      <c r="B592">
        <v>46.017721259900824</v>
      </c>
    </row>
    <row r="593" spans="1:2" x14ac:dyDescent="0.25">
      <c r="A593">
        <v>9.1978828112284337</v>
      </c>
      <c r="B593">
        <v>46.005438809371114</v>
      </c>
    </row>
    <row r="594" spans="1:2" x14ac:dyDescent="0.25">
      <c r="A594">
        <v>9.2188268899917603</v>
      </c>
      <c r="B594">
        <v>45.993791729140902</v>
      </c>
    </row>
    <row r="595" spans="1:2" x14ac:dyDescent="0.25">
      <c r="A595">
        <v>9.2395077149073277</v>
      </c>
      <c r="B595">
        <v>45.984393199645879</v>
      </c>
    </row>
    <row r="596" spans="1:2" x14ac:dyDescent="0.25">
      <c r="A596">
        <v>9.2606971661249791</v>
      </c>
      <c r="B596">
        <v>45.977824956030396</v>
      </c>
    </row>
    <row r="597" spans="1:2" x14ac:dyDescent="0.25">
      <c r="A597">
        <v>9.2817236979802438</v>
      </c>
      <c r="B597">
        <v>45.97220976786415</v>
      </c>
    </row>
    <row r="598" spans="1:2" x14ac:dyDescent="0.25">
      <c r="A598">
        <v>9.3026508887608834</v>
      </c>
      <c r="B598">
        <v>45.966173750019017</v>
      </c>
    </row>
    <row r="599" spans="1:2" x14ac:dyDescent="0.25">
      <c r="A599">
        <v>9.3233585357666016</v>
      </c>
      <c r="B599">
        <v>45.956494667404741</v>
      </c>
    </row>
    <row r="600" spans="1:2" x14ac:dyDescent="0.25">
      <c r="A600">
        <v>9.3302597602208444</v>
      </c>
      <c r="B600">
        <v>45.952645313577328</v>
      </c>
    </row>
    <row r="601" spans="1:2" x14ac:dyDescent="0.25">
      <c r="A601">
        <v>9.3508531649907418</v>
      </c>
      <c r="B601">
        <v>45.938283469340206</v>
      </c>
    </row>
    <row r="602" spans="1:2" x14ac:dyDescent="0.25">
      <c r="A602">
        <v>9.3712160984675084</v>
      </c>
      <c r="B602">
        <v>45.923026330590176</v>
      </c>
    </row>
    <row r="603" spans="1:2" x14ac:dyDescent="0.25">
      <c r="A603">
        <v>9.3919227520624791</v>
      </c>
      <c r="B603">
        <v>45.909704183206763</v>
      </c>
    </row>
    <row r="604" spans="1:2" x14ac:dyDescent="0.25">
      <c r="A604">
        <v>9.4130774339040109</v>
      </c>
      <c r="B604">
        <v>45.899855943564702</v>
      </c>
    </row>
    <row r="605" spans="1:2" x14ac:dyDescent="0.25">
      <c r="A605">
        <v>9.4339857498804722</v>
      </c>
      <c r="B605">
        <v>45.892965889018313</v>
      </c>
    </row>
    <row r="606" spans="1:2" x14ac:dyDescent="0.25">
      <c r="A606">
        <v>9.5035781462987252</v>
      </c>
      <c r="B606">
        <v>45.867208637202069</v>
      </c>
    </row>
    <row r="607" spans="1:2" x14ac:dyDescent="0.25">
      <c r="A607">
        <v>9.5730821291605626</v>
      </c>
      <c r="B607">
        <v>45.827217440364841</v>
      </c>
    </row>
    <row r="608" spans="1:2" x14ac:dyDescent="0.25">
      <c r="A608">
        <v>9.6413562695185338</v>
      </c>
      <c r="B608">
        <v>45.790609384083325</v>
      </c>
    </row>
    <row r="609" spans="1:2" x14ac:dyDescent="0.25">
      <c r="A609">
        <v>9.7122659285863229</v>
      </c>
      <c r="B609">
        <v>45.765227578353141</v>
      </c>
    </row>
    <row r="610" spans="1:2" x14ac:dyDescent="0.25">
      <c r="A610">
        <v>9.7822854916254673</v>
      </c>
      <c r="B610">
        <v>45.731602461854287</v>
      </c>
    </row>
    <row r="611" spans="1:2" x14ac:dyDescent="0.25">
      <c r="A611">
        <v>9.8506102959314976</v>
      </c>
      <c r="B611">
        <v>45.690121858016312</v>
      </c>
    </row>
    <row r="612" spans="1:2" x14ac:dyDescent="0.25">
      <c r="A612">
        <v>9.9196533362070713</v>
      </c>
      <c r="B612">
        <v>45.641350998858883</v>
      </c>
    </row>
    <row r="613" spans="1:2" x14ac:dyDescent="0.25">
      <c r="A613">
        <v>9.9905073642730713</v>
      </c>
      <c r="B613">
        <v>45.621576129732624</v>
      </c>
    </row>
    <row r="614" spans="1:2" x14ac:dyDescent="0.25">
      <c r="A614">
        <v>10.059259335199991</v>
      </c>
      <c r="B614">
        <v>45.574864035376791</v>
      </c>
    </row>
    <row r="615" spans="1:2" x14ac:dyDescent="0.25">
      <c r="A615">
        <v>10.127686460812885</v>
      </c>
      <c r="B615">
        <v>45.531134880803613</v>
      </c>
    </row>
    <row r="616" spans="1:2" x14ac:dyDescent="0.25">
      <c r="A616">
        <v>10.197522242863972</v>
      </c>
      <c r="B616">
        <v>45.506384319591753</v>
      </c>
    </row>
    <row r="617" spans="1:2" x14ac:dyDescent="0.25">
      <c r="A617">
        <v>10.268443822860718</v>
      </c>
      <c r="B617">
        <v>45.478110341264554</v>
      </c>
    </row>
    <row r="618" spans="1:2" x14ac:dyDescent="0.25">
      <c r="A618">
        <v>10.336777567863464</v>
      </c>
      <c r="B618">
        <v>45.442104649033197</v>
      </c>
    </row>
    <row r="619" spans="1:2" x14ac:dyDescent="0.25">
      <c r="A619">
        <v>10.406246781349182</v>
      </c>
      <c r="B619">
        <v>45.407097395843898</v>
      </c>
    </row>
    <row r="620" spans="1:2" x14ac:dyDescent="0.25">
      <c r="A620">
        <v>10.476090510686237</v>
      </c>
      <c r="B620">
        <v>45.37286578951371</v>
      </c>
    </row>
    <row r="621" spans="1:2" x14ac:dyDescent="0.25">
      <c r="A621">
        <v>10.545399785041809</v>
      </c>
      <c r="B621">
        <v>45.341018884697185</v>
      </c>
    </row>
    <row r="622" spans="1:2" x14ac:dyDescent="0.25">
      <c r="A622">
        <v>10.614348451296488</v>
      </c>
      <c r="B622">
        <v>45.297805452769701</v>
      </c>
    </row>
    <row r="623" spans="1:2" x14ac:dyDescent="0.25">
      <c r="A623">
        <v>10.684041182200113</v>
      </c>
      <c r="B623">
        <v>45.271548981432431</v>
      </c>
    </row>
    <row r="624" spans="1:2" x14ac:dyDescent="0.25">
      <c r="A624">
        <v>10.753118991851807</v>
      </c>
      <c r="B624">
        <v>45.229767195569373</v>
      </c>
    </row>
    <row r="625" spans="1:2" x14ac:dyDescent="0.25">
      <c r="A625">
        <v>10.822990536689758</v>
      </c>
      <c r="B625">
        <v>45.193332422096809</v>
      </c>
    </row>
    <row r="626" spans="1:2" x14ac:dyDescent="0.25">
      <c r="A626">
        <v>10.892913738886515</v>
      </c>
      <c r="B626">
        <v>45.165627801570444</v>
      </c>
    </row>
    <row r="627" spans="1:2" x14ac:dyDescent="0.25">
      <c r="A627">
        <v>10.962405800819397</v>
      </c>
      <c r="B627">
        <v>45.123635600867949</v>
      </c>
    </row>
    <row r="628" spans="1:2" x14ac:dyDescent="0.25">
      <c r="A628">
        <v>11.030601461728413</v>
      </c>
      <c r="B628">
        <v>45.087794939883217</v>
      </c>
    </row>
    <row r="629" spans="1:2" x14ac:dyDescent="0.25">
      <c r="A629">
        <v>11.100964744885761</v>
      </c>
      <c r="B629">
        <v>45.063712755220166</v>
      </c>
    </row>
    <row r="630" spans="1:2" x14ac:dyDescent="0.25">
      <c r="A630">
        <v>11.170784632364908</v>
      </c>
      <c r="B630">
        <v>45.032039133212592</v>
      </c>
    </row>
    <row r="631" spans="1:2" x14ac:dyDescent="0.25">
      <c r="A631">
        <v>11.238906780878702</v>
      </c>
      <c r="B631">
        <v>44.998640934677837</v>
      </c>
    </row>
    <row r="632" spans="1:2" x14ac:dyDescent="0.25">
      <c r="A632">
        <v>11.308262745539347</v>
      </c>
      <c r="B632">
        <v>44.963901857264297</v>
      </c>
    </row>
    <row r="633" spans="1:2" x14ac:dyDescent="0.25">
      <c r="A633">
        <v>11.379451553026835</v>
      </c>
      <c r="B633">
        <v>44.955431628531514</v>
      </c>
    </row>
    <row r="634" spans="1:2" x14ac:dyDescent="0.25">
      <c r="A634">
        <v>11.448525389035542</v>
      </c>
      <c r="B634">
        <v>44.914916457486264</v>
      </c>
    </row>
    <row r="635" spans="1:2" x14ac:dyDescent="0.25">
      <c r="A635">
        <v>11.517027020454407</v>
      </c>
      <c r="B635">
        <v>44.875164555956637</v>
      </c>
    </row>
    <row r="636" spans="1:2" x14ac:dyDescent="0.25">
      <c r="A636">
        <v>11.58675452073415</v>
      </c>
      <c r="B636">
        <v>44.851598093939273</v>
      </c>
    </row>
    <row r="637" spans="1:2" x14ac:dyDescent="0.25">
      <c r="A637">
        <v>11.657184362411499</v>
      </c>
      <c r="B637">
        <v>44.820093628959484</v>
      </c>
    </row>
    <row r="638" spans="1:2" x14ac:dyDescent="0.25">
      <c r="A638">
        <v>11.725272734959919</v>
      </c>
      <c r="B638">
        <v>44.778023038414844</v>
      </c>
    </row>
    <row r="639" spans="1:2" x14ac:dyDescent="0.25">
      <c r="A639">
        <v>11.794590950012207</v>
      </c>
      <c r="B639">
        <v>44.740168996221342</v>
      </c>
    </row>
    <row r="640" spans="1:2" x14ac:dyDescent="0.25">
      <c r="A640">
        <v>11.864696939786274</v>
      </c>
      <c r="B640">
        <v>44.709390668726684</v>
      </c>
    </row>
    <row r="641" spans="1:2" x14ac:dyDescent="0.25">
      <c r="A641">
        <v>11.934275428454081</v>
      </c>
      <c r="B641">
        <v>44.685824206709327</v>
      </c>
    </row>
    <row r="642" spans="1:2" x14ac:dyDescent="0.25">
      <c r="A642">
        <v>12.003670136133829</v>
      </c>
      <c r="B642">
        <v>44.649051119181188</v>
      </c>
    </row>
    <row r="643" spans="1:2" x14ac:dyDescent="0.25">
      <c r="A643">
        <v>12.073451280593872</v>
      </c>
      <c r="B643">
        <v>44.624973060299304</v>
      </c>
    </row>
    <row r="644" spans="1:2" x14ac:dyDescent="0.25">
      <c r="A644">
        <v>12.142404913902283</v>
      </c>
      <c r="B644">
        <v>44.588319620424969</v>
      </c>
    </row>
    <row r="645" spans="1:2" x14ac:dyDescent="0.25">
      <c r="A645">
        <v>12.211712201436359</v>
      </c>
      <c r="B645">
        <v>44.557174098406577</v>
      </c>
    </row>
    <row r="646" spans="1:2" x14ac:dyDescent="0.25">
      <c r="A646">
        <v>12.281458576520283</v>
      </c>
      <c r="B646">
        <v>44.536854626166473</v>
      </c>
    </row>
    <row r="647" spans="1:2" x14ac:dyDescent="0.25">
      <c r="A647">
        <v>12.350909908612568</v>
      </c>
      <c r="B647">
        <v>44.505242890876382</v>
      </c>
    </row>
    <row r="648" spans="1:2" x14ac:dyDescent="0.25">
      <c r="A648">
        <v>12.419238686561584</v>
      </c>
      <c r="B648">
        <v>44.47312368450293</v>
      </c>
    </row>
    <row r="649" spans="1:2" x14ac:dyDescent="0.25">
      <c r="A649">
        <v>12.489856282869974</v>
      </c>
      <c r="B649">
        <v>44.45364174583942</v>
      </c>
    </row>
    <row r="650" spans="1:2" x14ac:dyDescent="0.25">
      <c r="A650">
        <v>12.5600665807724</v>
      </c>
      <c r="B650">
        <v>44.425664823756136</v>
      </c>
    </row>
    <row r="651" spans="1:2" x14ac:dyDescent="0.25">
      <c r="A651">
        <v>12.628379464149475</v>
      </c>
      <c r="B651">
        <v>44.394911250948475</v>
      </c>
    </row>
    <row r="652" spans="1:2" x14ac:dyDescent="0.25">
      <c r="A652">
        <v>12.697427471478779</v>
      </c>
      <c r="B652">
        <v>44.357090215004298</v>
      </c>
    </row>
    <row r="653" spans="1:2" x14ac:dyDescent="0.25">
      <c r="A653">
        <v>12.768102685610453</v>
      </c>
      <c r="B653">
        <v>44.343120319977899</v>
      </c>
    </row>
    <row r="654" spans="1:2" x14ac:dyDescent="0.25">
      <c r="A654">
        <v>12.837138772010803</v>
      </c>
      <c r="B654">
        <v>44.309231153484447</v>
      </c>
    </row>
    <row r="655" spans="1:2" x14ac:dyDescent="0.25">
      <c r="A655">
        <v>12.905417879422505</v>
      </c>
      <c r="B655">
        <v>44.270754118334956</v>
      </c>
    </row>
    <row r="656" spans="1:2" x14ac:dyDescent="0.25">
      <c r="A656">
        <v>12.975282470385233</v>
      </c>
      <c r="B656">
        <v>44.253384579628189</v>
      </c>
    </row>
    <row r="657" spans="1:2" x14ac:dyDescent="0.25">
      <c r="A657">
        <v>13.046211004257202</v>
      </c>
      <c r="B657">
        <v>44.232107926157681</v>
      </c>
    </row>
    <row r="658" spans="1:2" x14ac:dyDescent="0.25">
      <c r="A658">
        <v>13.114680846532185</v>
      </c>
      <c r="B658">
        <v>44.204551833753285</v>
      </c>
    </row>
    <row r="659" spans="1:2" x14ac:dyDescent="0.25">
      <c r="A659">
        <v>13.184007008870442</v>
      </c>
      <c r="B659">
        <v>44.17895136162133</v>
      </c>
    </row>
    <row r="660" spans="1:2" x14ac:dyDescent="0.25">
      <c r="A660">
        <v>13.253810008366901</v>
      </c>
      <c r="B660">
        <v>44.153878989478564</v>
      </c>
    </row>
    <row r="661" spans="1:2" x14ac:dyDescent="0.25">
      <c r="A661">
        <v>13.323091467221577</v>
      </c>
      <c r="B661">
        <v>44.131789557118452</v>
      </c>
    </row>
    <row r="662" spans="1:2" x14ac:dyDescent="0.25">
      <c r="A662">
        <v>13.392118612925211</v>
      </c>
      <c r="B662">
        <v>44.095862254729248</v>
      </c>
    </row>
    <row r="663" spans="1:2" x14ac:dyDescent="0.25">
      <c r="A663">
        <v>13.461753726005554</v>
      </c>
      <c r="B663">
        <v>44.076594856686341</v>
      </c>
    </row>
    <row r="664" spans="1:2" x14ac:dyDescent="0.25">
      <c r="A664">
        <v>13.530969619750977</v>
      </c>
      <c r="B664">
        <v>44.051361579078119</v>
      </c>
    </row>
    <row r="665" spans="1:2" x14ac:dyDescent="0.25">
      <c r="A665">
        <v>13.600625594456989</v>
      </c>
      <c r="B665">
        <v>44.030303592009389</v>
      </c>
    </row>
    <row r="666" spans="1:2" x14ac:dyDescent="0.25">
      <c r="A666">
        <v>13.670709729194641</v>
      </c>
      <c r="B666">
        <v>44.015817974337303</v>
      </c>
    </row>
    <row r="667" spans="1:2" x14ac:dyDescent="0.25">
      <c r="A667">
        <v>13.740479946136475</v>
      </c>
      <c r="B667">
        <v>43.987630637414576</v>
      </c>
    </row>
    <row r="668" spans="1:2" x14ac:dyDescent="0.25">
      <c r="A668">
        <v>13.808418313662211</v>
      </c>
      <c r="B668">
        <v>43.962438617618012</v>
      </c>
    </row>
    <row r="669" spans="1:2" x14ac:dyDescent="0.25">
      <c r="A669">
        <v>13.878709077835083</v>
      </c>
      <c r="B669">
        <v>43.945927241393662</v>
      </c>
    </row>
    <row r="670" spans="1:2" x14ac:dyDescent="0.25">
      <c r="A670">
        <v>13.948615392049152</v>
      </c>
      <c r="B670">
        <v>43.920636202849124</v>
      </c>
    </row>
    <row r="671" spans="1:2" x14ac:dyDescent="0.25">
      <c r="A671">
        <v>14.016730586687723</v>
      </c>
      <c r="B671">
        <v>43.893897015115492</v>
      </c>
    </row>
    <row r="672" spans="1:2" x14ac:dyDescent="0.25">
      <c r="A672">
        <v>14.085954427719116</v>
      </c>
      <c r="B672">
        <v>43.864641100870905</v>
      </c>
    </row>
    <row r="673" spans="1:2" x14ac:dyDescent="0.25">
      <c r="A673">
        <v>14.157089591026306</v>
      </c>
      <c r="B673">
        <v>43.858832000989878</v>
      </c>
    </row>
    <row r="674" spans="1:2" x14ac:dyDescent="0.25">
      <c r="A674">
        <v>14.226368069648743</v>
      </c>
      <c r="B674">
        <v>43.8284745031741</v>
      </c>
    </row>
    <row r="675" spans="1:2" x14ac:dyDescent="0.25">
      <c r="A675">
        <v>14.294763406117756</v>
      </c>
      <c r="B675">
        <v>43.796722491324374</v>
      </c>
    </row>
    <row r="676" spans="1:2" x14ac:dyDescent="0.25">
      <c r="A676">
        <v>14.364404479662577</v>
      </c>
      <c r="B676">
        <v>43.785681900925489</v>
      </c>
    </row>
    <row r="677" spans="1:2" x14ac:dyDescent="0.25">
      <c r="A677">
        <v>14.434886972109476</v>
      </c>
      <c r="B677">
        <v>43.767495457547945</v>
      </c>
    </row>
    <row r="678" spans="1:2" x14ac:dyDescent="0.25">
      <c r="A678">
        <v>14.503082633018494</v>
      </c>
      <c r="B678">
        <v>43.740842911218792</v>
      </c>
    </row>
    <row r="679" spans="1:2" x14ac:dyDescent="0.25">
      <c r="A679">
        <v>14.572462439537048</v>
      </c>
      <c r="B679">
        <v>43.723027788146148</v>
      </c>
    </row>
    <row r="680" spans="1:2" x14ac:dyDescent="0.25">
      <c r="A680">
        <v>14.642434318860371</v>
      </c>
      <c r="B680">
        <v>43.704878476799095</v>
      </c>
    </row>
    <row r="681" spans="1:2" x14ac:dyDescent="0.25">
      <c r="A681">
        <v>14.712049563725788</v>
      </c>
      <c r="B681">
        <v>43.689155124777358</v>
      </c>
    </row>
    <row r="682" spans="1:2" x14ac:dyDescent="0.25">
      <c r="A682">
        <v>14.781377712885538</v>
      </c>
      <c r="B682">
        <v>43.658578960559808</v>
      </c>
    </row>
    <row r="683" spans="1:2" x14ac:dyDescent="0.25">
      <c r="A683">
        <v>14.851189653078714</v>
      </c>
      <c r="B683">
        <v>43.643111406970334</v>
      </c>
    </row>
    <row r="684" spans="1:2" x14ac:dyDescent="0.25">
      <c r="A684">
        <v>14.920124411582947</v>
      </c>
      <c r="B684">
        <v>43.616363967674367</v>
      </c>
    </row>
    <row r="685" spans="1:2" x14ac:dyDescent="0.25">
      <c r="A685">
        <v>14.989490310351053</v>
      </c>
      <c r="B685">
        <v>43.587599021388478</v>
      </c>
    </row>
    <row r="686" spans="1:2" x14ac:dyDescent="0.25">
      <c r="A686">
        <v>15.059170126914978</v>
      </c>
      <c r="B686">
        <v>43.572275870139791</v>
      </c>
    </row>
    <row r="687" spans="1:2" x14ac:dyDescent="0.25">
      <c r="A687">
        <v>15.128682057062784</v>
      </c>
      <c r="B687">
        <v>43.544138042591058</v>
      </c>
    </row>
    <row r="688" spans="1:2" x14ac:dyDescent="0.25">
      <c r="A688">
        <v>15.196907520294189</v>
      </c>
      <c r="B688">
        <v>43.518277646245679</v>
      </c>
    </row>
    <row r="689" spans="1:2" x14ac:dyDescent="0.25">
      <c r="A689">
        <v>15.267593661944071</v>
      </c>
      <c r="B689">
        <v>43.508594437850242</v>
      </c>
    </row>
    <row r="690" spans="1:2" x14ac:dyDescent="0.25">
      <c r="A690">
        <v>15.337859590848286</v>
      </c>
      <c r="B690">
        <v>43.491554961636709</v>
      </c>
    </row>
    <row r="691" spans="1:2" x14ac:dyDescent="0.25">
      <c r="A691">
        <v>15.406274795532227</v>
      </c>
      <c r="B691">
        <v>43.466292803560329</v>
      </c>
    </row>
    <row r="692" spans="1:2" x14ac:dyDescent="0.25">
      <c r="A692">
        <v>15.475118160247803</v>
      </c>
      <c r="B692">
        <v>43.436360261204598</v>
      </c>
    </row>
    <row r="693" spans="1:2" x14ac:dyDescent="0.25">
      <c r="A693">
        <v>15.545846025149027</v>
      </c>
      <c r="B693">
        <v>43.429792017589115</v>
      </c>
    </row>
    <row r="694" spans="1:2" x14ac:dyDescent="0.25">
      <c r="A694">
        <v>15.615002314249674</v>
      </c>
      <c r="B694">
        <v>43.402838289234879</v>
      </c>
    </row>
    <row r="695" spans="1:2" x14ac:dyDescent="0.25">
      <c r="A695">
        <v>15.683231751124064</v>
      </c>
      <c r="B695">
        <v>43.37253030079308</v>
      </c>
    </row>
    <row r="696" spans="1:2" x14ac:dyDescent="0.25">
      <c r="A696">
        <v>15.752927462259928</v>
      </c>
      <c r="B696">
        <v>43.361254540867762</v>
      </c>
    </row>
    <row r="697" spans="1:2" x14ac:dyDescent="0.25">
      <c r="A697">
        <v>15.823939442634583</v>
      </c>
      <c r="B697">
        <v>43.343777731850686</v>
      </c>
    </row>
    <row r="698" spans="1:2" x14ac:dyDescent="0.25">
      <c r="A698">
        <v>15.892315904299418</v>
      </c>
      <c r="B698">
        <v>43.317562518325076</v>
      </c>
    </row>
    <row r="699" spans="1:2" x14ac:dyDescent="0.25">
      <c r="A699">
        <v>15.961769223213196</v>
      </c>
      <c r="B699">
        <v>43.29483771566548</v>
      </c>
    </row>
    <row r="700" spans="1:2" x14ac:dyDescent="0.25">
      <c r="A700">
        <v>16.031549374262489</v>
      </c>
      <c r="B700">
        <v>43.271642573953017</v>
      </c>
    </row>
    <row r="701" spans="1:2" x14ac:dyDescent="0.25">
      <c r="A701">
        <v>16.100934147834778</v>
      </c>
      <c r="B701">
        <v>43.258324552350764</v>
      </c>
    </row>
    <row r="702" spans="1:2" x14ac:dyDescent="0.25">
      <c r="A702">
        <v>16.169899702072144</v>
      </c>
      <c r="B702">
        <v>43.229600863876527</v>
      </c>
    </row>
    <row r="703" spans="1:2" x14ac:dyDescent="0.25">
      <c r="A703">
        <v>16.239535808563232</v>
      </c>
      <c r="B703">
        <v>43.217466941468778</v>
      </c>
    </row>
    <row r="704" spans="1:2" x14ac:dyDescent="0.25">
      <c r="A704">
        <v>16.308805346488953</v>
      </c>
      <c r="B704">
        <v>43.195146465363408</v>
      </c>
    </row>
    <row r="705" spans="1:2" x14ac:dyDescent="0.25">
      <c r="A705">
        <v>16.378469268480934</v>
      </c>
      <c r="B705">
        <v>43.17415449079332</v>
      </c>
    </row>
    <row r="706" spans="1:2" x14ac:dyDescent="0.25">
      <c r="A706">
        <v>16.448508699735005</v>
      </c>
      <c r="B706">
        <v>43.16173176370399</v>
      </c>
    </row>
    <row r="707" spans="1:2" x14ac:dyDescent="0.25">
      <c r="A707">
        <v>16.518068313598633</v>
      </c>
      <c r="B707">
        <v>43.133990011147141</v>
      </c>
    </row>
    <row r="708" spans="1:2" x14ac:dyDescent="0.25">
      <c r="A708">
        <v>16.586088140805561</v>
      </c>
      <c r="B708">
        <v>43.108187375738076</v>
      </c>
    </row>
    <row r="709" spans="1:2" x14ac:dyDescent="0.25">
      <c r="A709">
        <v>16.656452417373657</v>
      </c>
      <c r="B709">
        <v>43.096730081441471</v>
      </c>
    </row>
    <row r="710" spans="1:2" x14ac:dyDescent="0.25">
      <c r="A710">
        <v>16.726295153299965</v>
      </c>
      <c r="B710">
        <v>43.075977402178985</v>
      </c>
    </row>
    <row r="711" spans="1:2" x14ac:dyDescent="0.25">
      <c r="A711">
        <v>16.794530550638832</v>
      </c>
      <c r="B711">
        <v>43.054498585431375</v>
      </c>
    </row>
    <row r="712" spans="1:2" x14ac:dyDescent="0.25">
      <c r="A712">
        <v>16.863715648651123</v>
      </c>
      <c r="B712">
        <v>43.026670191470046</v>
      </c>
    </row>
    <row r="713" spans="1:2" x14ac:dyDescent="0.25">
      <c r="A713">
        <v>16.934816042582192</v>
      </c>
      <c r="B713">
        <v>43.02776352347891</v>
      </c>
    </row>
    <row r="714" spans="1:2" x14ac:dyDescent="0.25">
      <c r="A714">
        <v>17.00425346692403</v>
      </c>
      <c r="B714">
        <v>43.007617334047751</v>
      </c>
    </row>
    <row r="715" spans="1:2" x14ac:dyDescent="0.25">
      <c r="A715">
        <v>17.07262396812439</v>
      </c>
      <c r="B715">
        <v>42.977103056547683</v>
      </c>
    </row>
    <row r="716" spans="1:2" x14ac:dyDescent="0.25">
      <c r="A716">
        <v>17.142236232757568</v>
      </c>
      <c r="B716">
        <v>42.96781179736297</v>
      </c>
    </row>
    <row r="717" spans="1:2" x14ac:dyDescent="0.25">
      <c r="A717">
        <v>17.212760448455811</v>
      </c>
      <c r="B717">
        <v>42.952814582826363</v>
      </c>
    </row>
    <row r="718" spans="1:2" x14ac:dyDescent="0.25">
      <c r="A718">
        <v>17.280858755111694</v>
      </c>
      <c r="B718">
        <v>42.928257933329284</v>
      </c>
    </row>
    <row r="719" spans="1:2" x14ac:dyDescent="0.25">
      <c r="A719">
        <v>17.350174983342487</v>
      </c>
      <c r="B719">
        <v>42.909110182940175</v>
      </c>
    </row>
    <row r="720" spans="1:2" x14ac:dyDescent="0.25">
      <c r="A720">
        <v>17.420115073521931</v>
      </c>
      <c r="B720">
        <v>42.892186228599279</v>
      </c>
    </row>
    <row r="721" spans="1:2" x14ac:dyDescent="0.25">
      <c r="A721">
        <v>17.48975118001302</v>
      </c>
      <c r="B721">
        <v>42.884475143600952</v>
      </c>
    </row>
    <row r="722" spans="1:2" x14ac:dyDescent="0.25">
      <c r="A722">
        <v>17.559142907460529</v>
      </c>
      <c r="B722">
        <v>42.860636380026669</v>
      </c>
    </row>
    <row r="723" spans="1:2" x14ac:dyDescent="0.25">
      <c r="A723">
        <v>17.628920078277588</v>
      </c>
      <c r="B723">
        <v>42.852067132545919</v>
      </c>
    </row>
    <row r="724" spans="1:2" x14ac:dyDescent="0.25">
      <c r="A724">
        <v>17.697962125142414</v>
      </c>
      <c r="B724">
        <v>42.830155108775926</v>
      </c>
    </row>
    <row r="725" spans="1:2" x14ac:dyDescent="0.25">
      <c r="A725">
        <v>17.767206827799477</v>
      </c>
      <c r="B725">
        <v>42.810103812311574</v>
      </c>
    </row>
    <row r="726" spans="1:2" x14ac:dyDescent="0.25">
      <c r="A726">
        <v>17.836982011795044</v>
      </c>
      <c r="B726">
        <v>42.801505684362667</v>
      </c>
    </row>
    <row r="727" spans="1:2" x14ac:dyDescent="0.25">
      <c r="A727">
        <v>17.90652871131897</v>
      </c>
      <c r="B727">
        <v>42.780497206667924</v>
      </c>
    </row>
    <row r="728" spans="1:2" x14ac:dyDescent="0.25">
      <c r="A728">
        <v>17.974728345870972</v>
      </c>
      <c r="B728">
        <v>42.754352131422124</v>
      </c>
    </row>
    <row r="729" spans="1:2" x14ac:dyDescent="0.25">
      <c r="A729">
        <v>18.045389652252197</v>
      </c>
      <c r="B729">
        <v>42.746261474556569</v>
      </c>
    </row>
    <row r="730" spans="1:2" x14ac:dyDescent="0.25">
      <c r="A730">
        <v>18.115627765655518</v>
      </c>
      <c r="B730">
        <v>42.72892494209912</v>
      </c>
    </row>
    <row r="731" spans="1:2" x14ac:dyDescent="0.25">
      <c r="A731">
        <v>18.184117476145424</v>
      </c>
      <c r="B731">
        <v>42.706204265220691</v>
      </c>
    </row>
    <row r="732" spans="1:2" x14ac:dyDescent="0.25">
      <c r="A732">
        <v>18.252829710642494</v>
      </c>
      <c r="B732">
        <v>42.674151071345889</v>
      </c>
    </row>
    <row r="733" spans="1:2" x14ac:dyDescent="0.25">
      <c r="A733">
        <v>18.323578437169392</v>
      </c>
      <c r="B733">
        <v>42.668164562874743</v>
      </c>
    </row>
    <row r="734" spans="1:2" x14ac:dyDescent="0.25">
      <c r="A734">
        <v>18.392835060755409</v>
      </c>
      <c r="B734">
        <v>42.645910099268015</v>
      </c>
    </row>
    <row r="735" spans="1:2" x14ac:dyDescent="0.25">
      <c r="A735">
        <v>18.460992972056069</v>
      </c>
      <c r="B735">
        <v>42.616282864718528</v>
      </c>
    </row>
    <row r="736" spans="1:2" x14ac:dyDescent="0.25">
      <c r="A736">
        <v>18.530650933583576</v>
      </c>
      <c r="B736">
        <v>42.609137011739875</v>
      </c>
    </row>
    <row r="737" spans="1:2" x14ac:dyDescent="0.25">
      <c r="A737">
        <v>18.601717551549275</v>
      </c>
      <c r="B737">
        <v>42.596256322941173</v>
      </c>
    </row>
    <row r="738" spans="1:2" x14ac:dyDescent="0.25">
      <c r="A738">
        <v>18.670199314753212</v>
      </c>
      <c r="B738">
        <v>42.577591288948433</v>
      </c>
    </row>
    <row r="739" spans="1:2" x14ac:dyDescent="0.25">
      <c r="A739">
        <v>18.739581108093262</v>
      </c>
      <c r="B739">
        <v>42.563930827509452</v>
      </c>
    </row>
    <row r="740" spans="1:2" x14ac:dyDescent="0.25">
      <c r="A740">
        <v>18.809326489766438</v>
      </c>
      <c r="B740">
        <v>42.54868606610291</v>
      </c>
    </row>
    <row r="741" spans="1:2" x14ac:dyDescent="0.25">
      <c r="A741">
        <v>18.878787755966187</v>
      </c>
      <c r="B741">
        <v>42.535524824184954</v>
      </c>
    </row>
    <row r="742" spans="1:2" x14ac:dyDescent="0.25">
      <c r="A742">
        <v>18.947702646255493</v>
      </c>
      <c r="B742">
        <v>42.503987352955846</v>
      </c>
    </row>
    <row r="743" spans="1:2" x14ac:dyDescent="0.25">
      <c r="A743">
        <v>19.017306963602699</v>
      </c>
      <c r="B743">
        <v>42.491201557123944</v>
      </c>
    </row>
    <row r="744" spans="1:2" x14ac:dyDescent="0.25">
      <c r="A744">
        <v>19.086535771687824</v>
      </c>
      <c r="B744">
        <v>42.470056928650735</v>
      </c>
    </row>
    <row r="745" spans="1:2" x14ac:dyDescent="0.25">
      <c r="A745">
        <v>19.156153996785481</v>
      </c>
      <c r="B745">
        <v>42.449828223596271</v>
      </c>
    </row>
    <row r="746" spans="1:2" x14ac:dyDescent="0.25">
      <c r="A746">
        <v>19.226167599360146</v>
      </c>
      <c r="B746">
        <v>42.441213592522701</v>
      </c>
    </row>
    <row r="747" spans="1:2" x14ac:dyDescent="0.25">
      <c r="A747">
        <v>19.295857350031532</v>
      </c>
      <c r="B747">
        <v>42.415592491484922</v>
      </c>
    </row>
    <row r="748" spans="1:2" x14ac:dyDescent="0.25">
      <c r="A748">
        <v>19.36389406522115</v>
      </c>
      <c r="B748">
        <v>42.388882184219447</v>
      </c>
    </row>
    <row r="749" spans="1:2" x14ac:dyDescent="0.25">
      <c r="A749">
        <v>19.434205691019692</v>
      </c>
      <c r="B749">
        <v>42.374380063422699</v>
      </c>
    </row>
    <row r="750" spans="1:2" x14ac:dyDescent="0.25">
      <c r="A750">
        <v>19.504167636235554</v>
      </c>
      <c r="B750">
        <v>42.352038958411498</v>
      </c>
    </row>
    <row r="751" spans="1:2" x14ac:dyDescent="0.25">
      <c r="A751">
        <v>19.572454690933228</v>
      </c>
      <c r="B751">
        <v>42.329867010428075</v>
      </c>
    </row>
    <row r="752" spans="1:2" x14ac:dyDescent="0.25">
      <c r="A752">
        <v>19.641457001368202</v>
      </c>
      <c r="B752">
        <v>42.30204274224792</v>
      </c>
    </row>
    <row r="753" spans="1:2" x14ac:dyDescent="0.25">
      <c r="A753">
        <v>19.712642828623451</v>
      </c>
      <c r="B753">
        <v>42.30071836649379</v>
      </c>
    </row>
    <row r="754" spans="1:2" x14ac:dyDescent="0.25">
      <c r="A754">
        <v>19.782046476999916</v>
      </c>
      <c r="B754">
        <v>42.277944054460207</v>
      </c>
    </row>
    <row r="755" spans="1:2" x14ac:dyDescent="0.25">
      <c r="A755">
        <v>19.850414991378784</v>
      </c>
      <c r="B755">
        <v>42.245494785593522</v>
      </c>
    </row>
    <row r="756" spans="1:2" x14ac:dyDescent="0.25">
      <c r="A756">
        <v>19.9199378490448</v>
      </c>
      <c r="B756">
        <v>42.236459324841064</v>
      </c>
    </row>
    <row r="757" spans="1:2" x14ac:dyDescent="0.25">
      <c r="A757">
        <v>19.990632931391396</v>
      </c>
      <c r="B757">
        <v>42.219997457990708</v>
      </c>
    </row>
    <row r="758" spans="1:2" x14ac:dyDescent="0.25">
      <c r="A758">
        <v>20.058602094650269</v>
      </c>
      <c r="B758">
        <v>42.192251579652691</v>
      </c>
    </row>
    <row r="759" spans="1:2" x14ac:dyDescent="0.25">
      <c r="A759">
        <v>20.128001769383747</v>
      </c>
      <c r="B759">
        <v>42.171779453509458</v>
      </c>
    </row>
    <row r="760" spans="1:2" x14ac:dyDescent="0.25">
      <c r="A760">
        <v>20.197842518488564</v>
      </c>
      <c r="B760">
        <v>42.151039151590474</v>
      </c>
    </row>
    <row r="761" spans="1:2" x14ac:dyDescent="0.25">
      <c r="A761">
        <v>20.267685254414875</v>
      </c>
      <c r="B761">
        <v>42.137906790140676</v>
      </c>
    </row>
    <row r="762" spans="1:2" x14ac:dyDescent="0.25">
      <c r="A762">
        <v>20.336820681889851</v>
      </c>
      <c r="B762">
        <v>42.105346125182514</v>
      </c>
    </row>
    <row r="763" spans="1:2" x14ac:dyDescent="0.25">
      <c r="A763">
        <v>20.406808455785114</v>
      </c>
      <c r="B763">
        <v>42.09043142626922</v>
      </c>
    </row>
    <row r="764" spans="1:2" x14ac:dyDescent="0.25">
      <c r="A764">
        <v>20.475808779398598</v>
      </c>
      <c r="B764">
        <v>42.06320127057689</v>
      </c>
    </row>
    <row r="765" spans="1:2" x14ac:dyDescent="0.25">
      <c r="A765">
        <v>20.545079310735066</v>
      </c>
      <c r="B765">
        <v>42.036169152380509</v>
      </c>
    </row>
    <row r="766" spans="1:2" x14ac:dyDescent="0.25">
      <c r="A766">
        <v>20.614677667617798</v>
      </c>
      <c r="B766">
        <v>42.022207508916445</v>
      </c>
    </row>
    <row r="767" spans="1:2" x14ac:dyDescent="0.25">
      <c r="A767">
        <v>20.684383312861122</v>
      </c>
      <c r="B767">
        <v>41.995625100867102</v>
      </c>
    </row>
    <row r="768" spans="1:2" x14ac:dyDescent="0.25">
      <c r="A768">
        <v>20.752422014872231</v>
      </c>
      <c r="B768">
        <v>41.967771952218783</v>
      </c>
    </row>
    <row r="769" spans="1:2" x14ac:dyDescent="0.25">
      <c r="A769">
        <v>20.823113123575844</v>
      </c>
      <c r="B769">
        <v>41.956921147753512</v>
      </c>
    </row>
    <row r="770" spans="1:2" x14ac:dyDescent="0.25">
      <c r="A770">
        <v>20.893232027689614</v>
      </c>
      <c r="B770">
        <v>41.93629224192599</v>
      </c>
    </row>
    <row r="771" spans="1:2" x14ac:dyDescent="0.25">
      <c r="A771">
        <v>20.961906512578327</v>
      </c>
      <c r="B771">
        <v>41.911310636968864</v>
      </c>
    </row>
    <row r="772" spans="1:2" x14ac:dyDescent="0.25">
      <c r="A772">
        <v>21.030509471893311</v>
      </c>
      <c r="B772">
        <v>41.874681951781518</v>
      </c>
    </row>
    <row r="773" spans="1:2" x14ac:dyDescent="0.25">
      <c r="A773">
        <v>21.101345618565876</v>
      </c>
      <c r="B773">
        <v>41.861962168448265</v>
      </c>
    </row>
    <row r="774" spans="1:2" x14ac:dyDescent="0.25">
      <c r="A774">
        <v>21.170588334401447</v>
      </c>
      <c r="B774">
        <v>41.83380783777487</v>
      </c>
    </row>
    <row r="775" spans="1:2" x14ac:dyDescent="0.25">
      <c r="A775">
        <v>21.238807837168373</v>
      </c>
      <c r="B775">
        <v>41.795487582309669</v>
      </c>
    </row>
    <row r="776" spans="1:2" x14ac:dyDescent="0.25">
      <c r="A776">
        <v>21.308437983194985</v>
      </c>
      <c r="B776">
        <v>41.777094849873848</v>
      </c>
    </row>
    <row r="777" spans="1:2" x14ac:dyDescent="0.25">
      <c r="A777">
        <v>21.37943903605143</v>
      </c>
      <c r="B777">
        <v>41.752744489435045</v>
      </c>
    </row>
    <row r="778" spans="1:2" x14ac:dyDescent="0.25">
      <c r="A778">
        <v>21.448004245758057</v>
      </c>
      <c r="B778">
        <v>41.712534626196046</v>
      </c>
    </row>
    <row r="779" spans="1:2" x14ac:dyDescent="0.25">
      <c r="A779">
        <v>21.517461538314819</v>
      </c>
      <c r="B779">
        <v>41.67420611916851</v>
      </c>
    </row>
    <row r="780" spans="1:2" x14ac:dyDescent="0.25">
      <c r="A780">
        <v>21.587105592091877</v>
      </c>
      <c r="B780">
        <v>41.633563048907135</v>
      </c>
    </row>
    <row r="781" spans="1:2" x14ac:dyDescent="0.25">
      <c r="A781">
        <v>21.656642357508339</v>
      </c>
      <c r="B781">
        <v>41.598687820715128</v>
      </c>
    </row>
    <row r="782" spans="1:2" x14ac:dyDescent="0.25">
      <c r="A782">
        <v>21.7254638671875</v>
      </c>
      <c r="B782">
        <v>41.545712790550056</v>
      </c>
    </row>
    <row r="783" spans="1:2" x14ac:dyDescent="0.25">
      <c r="A783">
        <v>21.795149644215901</v>
      </c>
      <c r="B783">
        <v>41.50480979607525</v>
      </c>
    </row>
    <row r="784" spans="1:2" x14ac:dyDescent="0.25">
      <c r="A784">
        <v>21.864400307337441</v>
      </c>
      <c r="B784">
        <v>41.453386059628407</v>
      </c>
    </row>
    <row r="785" spans="1:2" x14ac:dyDescent="0.25">
      <c r="A785">
        <v>21.934010585149128</v>
      </c>
      <c r="B785">
        <v>41.392543164780719</v>
      </c>
    </row>
    <row r="786" spans="1:2" x14ac:dyDescent="0.25">
      <c r="A786">
        <v>22.00405200322469</v>
      </c>
      <c r="B786">
        <v>41.33603646593798</v>
      </c>
    </row>
    <row r="787" spans="1:2" x14ac:dyDescent="0.25">
      <c r="A787">
        <v>22.073968251546223</v>
      </c>
      <c r="B787">
        <v>41.257502221452611</v>
      </c>
    </row>
    <row r="788" spans="1:2" x14ac:dyDescent="0.25">
      <c r="A788">
        <v>22.141895691553749</v>
      </c>
      <c r="B788">
        <v>41.168645272491148</v>
      </c>
    </row>
    <row r="789" spans="1:2" x14ac:dyDescent="0.25">
      <c r="A789">
        <v>22.212340434392292</v>
      </c>
      <c r="B789">
        <v>41.063070658247064</v>
      </c>
    </row>
    <row r="790" spans="1:2" x14ac:dyDescent="0.25">
      <c r="A790">
        <v>22.28234807650248</v>
      </c>
      <c r="B790">
        <v>40.902024916232783</v>
      </c>
    </row>
  </sheetData>
  <pageMargins left="0.7" right="0.7" top="0.78740157499999996" bottom="0.78740157499999996" header="0.3" footer="0.3"/>
  <drawing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45"/>
  <sheetViews>
    <sheetView workbookViewId="0"/>
  </sheetViews>
  <sheetFormatPr baseColWidth="10" defaultRowHeight="15" x14ac:dyDescent="0.25"/>
  <sheetData>
    <row r="1" spans="1:2" x14ac:dyDescent="0.25">
      <c r="A1" t="s">
        <v>48</v>
      </c>
      <c r="B1" t="s">
        <v>48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0.4036258753199492</v>
      </c>
    </row>
    <row r="5" spans="1:2" x14ac:dyDescent="0.25">
      <c r="A5">
        <v>7.5994413843242598E-5</v>
      </c>
      <c r="B5">
        <v>0.37424994268636602</v>
      </c>
    </row>
    <row r="6" spans="1:2" x14ac:dyDescent="0.25">
      <c r="A6">
        <v>1.4602380057719225E-4</v>
      </c>
      <c r="B6">
        <v>0.35008473691877673</v>
      </c>
    </row>
    <row r="7" spans="1:2" x14ac:dyDescent="0.25">
      <c r="A7">
        <v>2.2275529166411917E-4</v>
      </c>
      <c r="B7">
        <v>0.32670312669672602</v>
      </c>
    </row>
    <row r="8" spans="1:2" x14ac:dyDescent="0.25">
      <c r="A8">
        <v>2.9715914327728871E-4</v>
      </c>
      <c r="B8">
        <v>0.30904625999712204</v>
      </c>
    </row>
    <row r="9" spans="1:2" x14ac:dyDescent="0.25">
      <c r="A9">
        <v>8.9499268748719862E-4</v>
      </c>
      <c r="B9">
        <v>0.29603202868564971</v>
      </c>
    </row>
    <row r="10" spans="1:2" x14ac:dyDescent="0.25">
      <c r="A10">
        <v>2.3446007010837393E-3</v>
      </c>
      <c r="B10">
        <v>0.29331229150001642</v>
      </c>
    </row>
    <row r="11" spans="1:2" x14ac:dyDescent="0.25">
      <c r="A11">
        <v>3.9890243594224249E-3</v>
      </c>
      <c r="B11">
        <v>0.29869447959271955</v>
      </c>
    </row>
    <row r="12" spans="1:2" x14ac:dyDescent="0.25">
      <c r="A12">
        <v>5.6779953107858692E-3</v>
      </c>
      <c r="B12">
        <v>0.30519948486232606</v>
      </c>
    </row>
    <row r="13" spans="1:2" x14ac:dyDescent="0.25">
      <c r="A13">
        <v>7.3771050665527582E-3</v>
      </c>
      <c r="B13">
        <v>0.31112982281323143</v>
      </c>
    </row>
    <row r="14" spans="1:2" x14ac:dyDescent="0.25">
      <c r="A14">
        <v>8.9755175091947113E-3</v>
      </c>
      <c r="B14">
        <v>0.31883585188776409</v>
      </c>
    </row>
    <row r="15" spans="1:2" x14ac:dyDescent="0.25">
      <c r="A15">
        <v>1.0705774184316397E-2</v>
      </c>
      <c r="B15">
        <v>0.32651631164629086</v>
      </c>
    </row>
    <row r="16" spans="1:2" x14ac:dyDescent="0.25">
      <c r="A16">
        <v>1.2343064493810136E-2</v>
      </c>
      <c r="B16">
        <v>0.33463885142102429</v>
      </c>
    </row>
    <row r="17" spans="1:2" x14ac:dyDescent="0.25">
      <c r="A17">
        <v>1.4016371763621766E-2</v>
      </c>
      <c r="B17">
        <v>0.34426340499926483</v>
      </c>
    </row>
    <row r="18" spans="1:2" x14ac:dyDescent="0.25">
      <c r="A18">
        <v>1.5687765941644706E-2</v>
      </c>
      <c r="B18">
        <v>0.35341602730242105</v>
      </c>
    </row>
    <row r="19" spans="1:2" x14ac:dyDescent="0.25">
      <c r="A19">
        <v>1.734950734923283E-2</v>
      </c>
      <c r="B19">
        <v>0.36382013916577816</v>
      </c>
    </row>
    <row r="20" spans="1:2" x14ac:dyDescent="0.25">
      <c r="A20">
        <v>1.9002018962055445E-2</v>
      </c>
      <c r="B20">
        <v>0.37457267883767448</v>
      </c>
    </row>
    <row r="21" spans="1:2" x14ac:dyDescent="0.25">
      <c r="A21">
        <v>2.0678642128283777E-2</v>
      </c>
      <c r="B21">
        <v>0.3849531176740118</v>
      </c>
    </row>
    <row r="22" spans="1:2" x14ac:dyDescent="0.25">
      <c r="A22">
        <v>2.2356712725013494E-2</v>
      </c>
      <c r="B22">
        <v>0.3955094526064612</v>
      </c>
    </row>
    <row r="23" spans="1:2" x14ac:dyDescent="0.25">
      <c r="A23">
        <v>2.4011399364098907E-2</v>
      </c>
      <c r="B23">
        <v>0.40717361791576273</v>
      </c>
    </row>
    <row r="24" spans="1:2" x14ac:dyDescent="0.25">
      <c r="A24">
        <v>2.5706749875098467E-2</v>
      </c>
      <c r="B24">
        <v>0.41881166337354631</v>
      </c>
    </row>
    <row r="25" spans="1:2" x14ac:dyDescent="0.25">
      <c r="A25">
        <v>2.735625603236258E-2</v>
      </c>
      <c r="B25">
        <v>0.42967122103193134</v>
      </c>
    </row>
    <row r="26" spans="1:2" x14ac:dyDescent="0.25">
      <c r="A26">
        <v>2.9032041008273758E-2</v>
      </c>
      <c r="B26">
        <v>0.44253717477881466</v>
      </c>
    </row>
    <row r="27" spans="1:2" x14ac:dyDescent="0.25">
      <c r="A27">
        <v>3.0738377245143056E-2</v>
      </c>
      <c r="B27">
        <v>0.45507393887477565</v>
      </c>
    </row>
    <row r="28" spans="1:2" x14ac:dyDescent="0.25">
      <c r="A28">
        <v>3.241261001676321E-2</v>
      </c>
      <c r="B28">
        <v>0.46808281775765825</v>
      </c>
    </row>
    <row r="29" spans="1:2" x14ac:dyDescent="0.25">
      <c r="A29">
        <v>3.4092149386803307E-2</v>
      </c>
      <c r="B29">
        <v>0.48208718718762084</v>
      </c>
    </row>
    <row r="30" spans="1:2" x14ac:dyDescent="0.25">
      <c r="A30">
        <v>3.5720260348170996E-2</v>
      </c>
      <c r="B30">
        <v>0.495044958023798</v>
      </c>
    </row>
    <row r="31" spans="1:2" x14ac:dyDescent="0.25">
      <c r="A31">
        <v>3.7419815392543868E-2</v>
      </c>
      <c r="B31">
        <v>0.50808090490269164</v>
      </c>
    </row>
    <row r="32" spans="1:2" x14ac:dyDescent="0.25">
      <c r="A32">
        <v>3.9081217255443335E-2</v>
      </c>
      <c r="B32">
        <v>0.52077386815755444</v>
      </c>
    </row>
    <row r="33" spans="1:2" x14ac:dyDescent="0.25">
      <c r="A33">
        <v>4.075122609113653E-2</v>
      </c>
      <c r="B33">
        <v>0.5337170803879675</v>
      </c>
    </row>
    <row r="34" spans="1:2" x14ac:dyDescent="0.25">
      <c r="A34">
        <v>4.2407936416566372E-2</v>
      </c>
      <c r="B34">
        <v>0.547961024521607</v>
      </c>
    </row>
    <row r="35" spans="1:2" x14ac:dyDescent="0.25">
      <c r="A35">
        <v>4.4079272386928395E-2</v>
      </c>
      <c r="B35">
        <v>0.55996643009248437</v>
      </c>
    </row>
    <row r="36" spans="1:2" x14ac:dyDescent="0.25">
      <c r="A36">
        <v>4.5758419825385012E-2</v>
      </c>
      <c r="B36">
        <v>0.57347797848320958</v>
      </c>
    </row>
    <row r="37" spans="1:2" x14ac:dyDescent="0.25">
      <c r="A37">
        <v>4.7361998197933033E-2</v>
      </c>
      <c r="B37">
        <v>0.58866713092049172</v>
      </c>
    </row>
    <row r="38" spans="1:2" x14ac:dyDescent="0.25">
      <c r="A38">
        <v>4.9078402419884995E-2</v>
      </c>
      <c r="B38">
        <v>0.60221005983540588</v>
      </c>
    </row>
    <row r="39" spans="1:2" x14ac:dyDescent="0.25">
      <c r="A39">
        <v>5.0734491863598422E-2</v>
      </c>
      <c r="B39">
        <v>0.61548518380899553</v>
      </c>
    </row>
    <row r="40" spans="1:2" x14ac:dyDescent="0.25">
      <c r="A40">
        <v>5.2410146842400231E-2</v>
      </c>
      <c r="B40">
        <v>0.62920171492205479</v>
      </c>
    </row>
    <row r="41" spans="1:2" x14ac:dyDescent="0.25">
      <c r="A41">
        <v>5.4056255612522364E-2</v>
      </c>
      <c r="B41">
        <v>0.6428880277525616</v>
      </c>
    </row>
    <row r="42" spans="1:2" x14ac:dyDescent="0.25">
      <c r="A42">
        <v>5.5718324923266963E-2</v>
      </c>
      <c r="B42">
        <v>0.65830907798165772</v>
      </c>
    </row>
    <row r="43" spans="1:2" x14ac:dyDescent="0.25">
      <c r="A43">
        <v>5.7374282429615654E-2</v>
      </c>
      <c r="B43">
        <v>0.67145427557439452</v>
      </c>
    </row>
    <row r="44" spans="1:2" x14ac:dyDescent="0.25">
      <c r="A44">
        <v>5.9050860969970621E-2</v>
      </c>
      <c r="B44">
        <v>0.68611228358373666</v>
      </c>
    </row>
    <row r="45" spans="1:2" x14ac:dyDescent="0.25">
      <c r="A45">
        <v>6.0730105421195425E-2</v>
      </c>
      <c r="B45">
        <v>0.70082375470836378</v>
      </c>
    </row>
    <row r="46" spans="1:2" x14ac:dyDescent="0.25">
      <c r="A46">
        <v>6.2409784489621714E-2</v>
      </c>
      <c r="B46">
        <v>0.71455037897247808</v>
      </c>
    </row>
    <row r="47" spans="1:2" x14ac:dyDescent="0.25">
      <c r="A47">
        <v>6.4065454838176564E-2</v>
      </c>
      <c r="B47">
        <v>0.72980394406467441</v>
      </c>
    </row>
    <row r="48" spans="1:2" x14ac:dyDescent="0.25">
      <c r="A48">
        <v>6.5702269785106182E-2</v>
      </c>
      <c r="B48">
        <v>0.74209299776550208</v>
      </c>
    </row>
    <row r="49" spans="1:2" x14ac:dyDescent="0.25">
      <c r="A49">
        <v>6.7371114467581109E-2</v>
      </c>
      <c r="B49">
        <v>0.75742369900000328</v>
      </c>
    </row>
    <row r="50" spans="1:2" x14ac:dyDescent="0.25">
      <c r="A50">
        <v>6.9056373710433633E-2</v>
      </c>
      <c r="B50">
        <v>0.7725479494174714</v>
      </c>
    </row>
    <row r="51" spans="1:2" x14ac:dyDescent="0.25">
      <c r="A51">
        <v>7.0728594437241554E-2</v>
      </c>
      <c r="B51">
        <v>0.78720014621863044</v>
      </c>
    </row>
    <row r="52" spans="1:2" x14ac:dyDescent="0.25">
      <c r="A52">
        <v>7.2373791287342698E-2</v>
      </c>
      <c r="B52">
        <v>0.80072735428614383</v>
      </c>
    </row>
    <row r="53" spans="1:2" x14ac:dyDescent="0.25">
      <c r="A53">
        <v>7.4054215413828686E-2</v>
      </c>
      <c r="B53">
        <v>0.81676940857287517</v>
      </c>
    </row>
    <row r="54" spans="1:2" x14ac:dyDescent="0.25">
      <c r="A54">
        <v>7.5736766060193375E-2</v>
      </c>
      <c r="B54">
        <v>0.83098184984110079</v>
      </c>
    </row>
    <row r="55" spans="1:2" x14ac:dyDescent="0.25">
      <c r="A55">
        <v>7.7376631088554859E-2</v>
      </c>
      <c r="B55">
        <v>0.84693135299118882</v>
      </c>
    </row>
    <row r="56" spans="1:2" x14ac:dyDescent="0.25">
      <c r="A56">
        <v>7.9060819310446576E-2</v>
      </c>
      <c r="B56">
        <v>0.86229117143721823</v>
      </c>
    </row>
    <row r="57" spans="1:2" x14ac:dyDescent="0.25">
      <c r="A57">
        <v>8.0727684932450444E-2</v>
      </c>
      <c r="B57">
        <v>0.87697315832664247</v>
      </c>
    </row>
    <row r="58" spans="1:2" x14ac:dyDescent="0.25">
      <c r="A58">
        <v>8.2408380694687366E-2</v>
      </c>
      <c r="B58">
        <v>0.89276331203128723</v>
      </c>
    </row>
    <row r="59" spans="1:2" x14ac:dyDescent="0.25">
      <c r="A59">
        <v>8.4061773183445127E-2</v>
      </c>
      <c r="B59">
        <v>0.90863641308641996</v>
      </c>
    </row>
    <row r="60" spans="1:2" x14ac:dyDescent="0.25">
      <c r="A60">
        <v>8.5740940024455384E-2</v>
      </c>
      <c r="B60">
        <v>0.92336323803477316</v>
      </c>
    </row>
    <row r="61" spans="1:2" x14ac:dyDescent="0.25">
      <c r="A61">
        <v>8.7413137468198926E-2</v>
      </c>
      <c r="B61">
        <v>0.93894590102197328</v>
      </c>
    </row>
    <row r="62" spans="1:2" x14ac:dyDescent="0.25">
      <c r="A62">
        <v>8.9074422915776566E-2</v>
      </c>
      <c r="B62">
        <v>0.95465696112471476</v>
      </c>
    </row>
    <row r="63" spans="1:2" x14ac:dyDescent="0.25">
      <c r="A63">
        <v>9.0747986299296216E-2</v>
      </c>
      <c r="B63">
        <v>0.96930316320585319</v>
      </c>
    </row>
    <row r="64" spans="1:2" x14ac:dyDescent="0.25">
      <c r="A64">
        <v>9.2401774600148201E-2</v>
      </c>
      <c r="B64">
        <v>0.98376463003737991</v>
      </c>
    </row>
    <row r="65" spans="1:2" x14ac:dyDescent="0.25">
      <c r="A65">
        <v>9.4054390986760453E-2</v>
      </c>
      <c r="B65">
        <v>0.99857342360642176</v>
      </c>
    </row>
    <row r="66" spans="1:2" x14ac:dyDescent="0.25">
      <c r="A66">
        <v>9.5717802954216794E-2</v>
      </c>
      <c r="B66">
        <v>1.0136172958391252</v>
      </c>
    </row>
    <row r="67" spans="1:2" x14ac:dyDescent="0.25">
      <c r="A67">
        <v>9.7377256800731019E-2</v>
      </c>
      <c r="B67">
        <v>1.0287691953734226</v>
      </c>
    </row>
    <row r="68" spans="1:2" x14ac:dyDescent="0.25">
      <c r="A68">
        <v>9.9028763361275196E-2</v>
      </c>
      <c r="B68">
        <v>1.0521782100298529</v>
      </c>
    </row>
    <row r="69" spans="1:2" x14ac:dyDescent="0.25">
      <c r="A69">
        <v>0.10075480677187443</v>
      </c>
      <c r="B69">
        <v>1.0680670319323862</v>
      </c>
    </row>
    <row r="70" spans="1:2" x14ac:dyDescent="0.25">
      <c r="A70">
        <v>0.10235921945422888</v>
      </c>
      <c r="B70">
        <v>1.0820626233794617</v>
      </c>
    </row>
    <row r="71" spans="1:2" x14ac:dyDescent="0.25">
      <c r="A71">
        <v>0.1039817618827025</v>
      </c>
      <c r="B71">
        <v>1.093660082135882</v>
      </c>
    </row>
    <row r="72" spans="1:2" x14ac:dyDescent="0.25">
      <c r="A72">
        <v>0.10571135984112819</v>
      </c>
      <c r="B72">
        <v>1.1086511641300372</v>
      </c>
    </row>
    <row r="73" spans="1:2" x14ac:dyDescent="0.25">
      <c r="A73">
        <v>0.10734868701547384</v>
      </c>
      <c r="B73">
        <v>1.1237778002013912</v>
      </c>
    </row>
    <row r="74" spans="1:2" x14ac:dyDescent="0.25">
      <c r="A74">
        <v>0.10901650724311669</v>
      </c>
      <c r="B74">
        <v>1.1382856343571581</v>
      </c>
    </row>
    <row r="75" spans="1:2" x14ac:dyDescent="0.25">
      <c r="A75">
        <v>0.11068798291186491</v>
      </c>
      <c r="B75">
        <v>1.1575556006924861</v>
      </c>
    </row>
    <row r="76" spans="1:2" x14ac:dyDescent="0.25">
      <c r="A76">
        <v>0.11235051788389683</v>
      </c>
      <c r="B76">
        <v>1.1800827797997764</v>
      </c>
    </row>
    <row r="77" spans="1:2" x14ac:dyDescent="0.25">
      <c r="A77">
        <v>0.11403095753242572</v>
      </c>
      <c r="B77">
        <v>1.196146549653929</v>
      </c>
    </row>
    <row r="78" spans="1:2" x14ac:dyDescent="0.25">
      <c r="A78">
        <v>0.11568511060128608</v>
      </c>
      <c r="B78">
        <v>1.2120301108837912</v>
      </c>
    </row>
    <row r="79" spans="1:2" x14ac:dyDescent="0.25">
      <c r="A79">
        <v>0.11735059476147094</v>
      </c>
      <c r="B79">
        <v>1.2282014186746384</v>
      </c>
    </row>
    <row r="80" spans="1:2" x14ac:dyDescent="0.25">
      <c r="A80">
        <v>0.11905076292653878</v>
      </c>
      <c r="B80">
        <v>1.2436461419307543</v>
      </c>
    </row>
    <row r="81" spans="1:2" x14ac:dyDescent="0.25">
      <c r="A81">
        <v>0.12069196285059054</v>
      </c>
      <c r="B81">
        <v>1.2599002747308643</v>
      </c>
    </row>
    <row r="82" spans="1:2" x14ac:dyDescent="0.25">
      <c r="A82">
        <v>0.12238385000576575</v>
      </c>
      <c r="B82">
        <v>1.2767196239900513</v>
      </c>
    </row>
    <row r="83" spans="1:2" x14ac:dyDescent="0.25">
      <c r="A83">
        <v>0.12403368018567562</v>
      </c>
      <c r="B83">
        <v>1.2927709150392632</v>
      </c>
    </row>
    <row r="84" spans="1:2" x14ac:dyDescent="0.25">
      <c r="A84">
        <v>0.12571713887155056</v>
      </c>
      <c r="B84">
        <v>1.3071123651291547</v>
      </c>
    </row>
    <row r="85" spans="1:2" x14ac:dyDescent="0.25">
      <c r="A85">
        <v>0.12734192423522472</v>
      </c>
      <c r="B85">
        <v>1.3137890151373077</v>
      </c>
    </row>
    <row r="86" spans="1:2" x14ac:dyDescent="0.25">
      <c r="A86">
        <v>0.12899923603981733</v>
      </c>
      <c r="B86">
        <v>1.3254518041078291</v>
      </c>
    </row>
    <row r="87" spans="1:2" x14ac:dyDescent="0.25">
      <c r="A87">
        <v>0.13070199638605118</v>
      </c>
      <c r="B87">
        <v>1.3417415382043876</v>
      </c>
    </row>
    <row r="88" spans="1:2" x14ac:dyDescent="0.25">
      <c r="A88">
        <v>0.13238298706710339</v>
      </c>
      <c r="B88">
        <v>1.3589537251367556</v>
      </c>
    </row>
    <row r="89" spans="1:2" x14ac:dyDescent="0.25">
      <c r="A89">
        <v>0.13404030663271743</v>
      </c>
      <c r="B89">
        <v>1.3757253613182283</v>
      </c>
    </row>
    <row r="90" spans="1:2" x14ac:dyDescent="0.25">
      <c r="A90">
        <v>0.13570453350742656</v>
      </c>
      <c r="B90">
        <v>1.4046476832751573</v>
      </c>
    </row>
    <row r="91" spans="1:2" x14ac:dyDescent="0.25">
      <c r="A91">
        <v>0.13746547823150951</v>
      </c>
      <c r="B91">
        <v>1.4117603574088839</v>
      </c>
    </row>
    <row r="92" spans="1:2" x14ac:dyDescent="0.25">
      <c r="A92">
        <v>0.1389574259519577</v>
      </c>
      <c r="B92">
        <v>1.4235578440680294</v>
      </c>
    </row>
    <row r="93" spans="1:2" x14ac:dyDescent="0.25">
      <c r="A93">
        <v>0.14063588654001552</v>
      </c>
      <c r="B93">
        <v>1.4398391366200693</v>
      </c>
    </row>
    <row r="94" spans="1:2" x14ac:dyDescent="0.25">
      <c r="A94">
        <v>0.14234745564560095</v>
      </c>
      <c r="B94">
        <v>1.4571539678401355</v>
      </c>
    </row>
    <row r="95" spans="1:2" x14ac:dyDescent="0.25">
      <c r="A95">
        <v>0.14398687829573947</v>
      </c>
      <c r="B95">
        <v>1.4749818981574676</v>
      </c>
    </row>
    <row r="96" spans="1:2" x14ac:dyDescent="0.25">
      <c r="A96">
        <v>0.14567356556653976</v>
      </c>
      <c r="B96">
        <v>1.4928535042920923</v>
      </c>
    </row>
    <row r="97" spans="1:2" x14ac:dyDescent="0.25">
      <c r="A97">
        <v>0.14730732267101604</v>
      </c>
      <c r="B97">
        <v>1.5107122645981013</v>
      </c>
    </row>
    <row r="98" spans="1:2" x14ac:dyDescent="0.25">
      <c r="A98">
        <v>0.14898603161176044</v>
      </c>
      <c r="B98">
        <v>1.5285334661480636</v>
      </c>
    </row>
    <row r="99" spans="1:2" x14ac:dyDescent="0.25">
      <c r="A99">
        <v>0.15065812816222507</v>
      </c>
      <c r="B99">
        <v>1.5454236509764725</v>
      </c>
    </row>
    <row r="100" spans="1:2" x14ac:dyDescent="0.25">
      <c r="A100">
        <v>0.15230556018650532</v>
      </c>
      <c r="B100">
        <v>1.5618102793231585</v>
      </c>
    </row>
    <row r="101" spans="1:2" x14ac:dyDescent="0.25">
      <c r="A101">
        <v>0.15397675645848113</v>
      </c>
      <c r="B101">
        <v>1.5799259562014754</v>
      </c>
    </row>
    <row r="102" spans="1:2" x14ac:dyDescent="0.25">
      <c r="A102">
        <v>0.15564626082777977</v>
      </c>
      <c r="B102">
        <v>1.596197950820422</v>
      </c>
    </row>
    <row r="103" spans="1:2" x14ac:dyDescent="0.25">
      <c r="A103">
        <v>0.15731236586968103</v>
      </c>
      <c r="B103">
        <v>1.6136178731526847</v>
      </c>
    </row>
    <row r="104" spans="1:2" x14ac:dyDescent="0.25">
      <c r="A104">
        <v>0.15896406645576158</v>
      </c>
      <c r="B104">
        <v>1.6310214017608093</v>
      </c>
    </row>
    <row r="105" spans="1:2" x14ac:dyDescent="0.25">
      <c r="A105">
        <v>0.16063003179927665</v>
      </c>
      <c r="B105">
        <v>1.648500170222253</v>
      </c>
    </row>
    <row r="106" spans="1:2" x14ac:dyDescent="0.25">
      <c r="A106">
        <v>0.16233809292316437</v>
      </c>
      <c r="B106">
        <v>1.6661986635236321</v>
      </c>
    </row>
    <row r="107" spans="1:2" x14ac:dyDescent="0.25">
      <c r="A107">
        <v>0.1639908334861199</v>
      </c>
      <c r="B107">
        <v>1.682757670656214</v>
      </c>
    </row>
    <row r="108" spans="1:2" x14ac:dyDescent="0.25">
      <c r="A108">
        <v>0.1656707531462113</v>
      </c>
      <c r="B108">
        <v>1.7006191224691711</v>
      </c>
    </row>
    <row r="109" spans="1:2" x14ac:dyDescent="0.25">
      <c r="A109">
        <v>0.1673281192779541</v>
      </c>
      <c r="B109">
        <v>1.7177914261622189</v>
      </c>
    </row>
    <row r="110" spans="1:2" x14ac:dyDescent="0.25">
      <c r="A110">
        <v>0.16901742977400619</v>
      </c>
      <c r="B110">
        <v>1.7356926388732712</v>
      </c>
    </row>
    <row r="111" spans="1:2" x14ac:dyDescent="0.25">
      <c r="A111">
        <v>0.17068417121966678</v>
      </c>
      <c r="B111">
        <v>1.7535088244330124</v>
      </c>
    </row>
    <row r="112" spans="1:2" x14ac:dyDescent="0.25">
      <c r="A112">
        <v>0.17236808004478613</v>
      </c>
      <c r="B112">
        <v>1.7706342714369203</v>
      </c>
    </row>
    <row r="113" spans="1:2" x14ac:dyDescent="0.25">
      <c r="A113">
        <v>0.17400688181320825</v>
      </c>
      <c r="B113">
        <v>1.787356359422305</v>
      </c>
    </row>
    <row r="114" spans="1:2" x14ac:dyDescent="0.25">
      <c r="A114">
        <v>0.1756859477609396</v>
      </c>
      <c r="B114">
        <v>1.8046337542275492</v>
      </c>
    </row>
    <row r="115" spans="1:2" x14ac:dyDescent="0.25">
      <c r="A115">
        <v>0.17734210317333537</v>
      </c>
      <c r="B115">
        <v>1.8212112348850924</v>
      </c>
    </row>
    <row r="116" spans="1:2" x14ac:dyDescent="0.25">
      <c r="A116">
        <v>0.17901028816898662</v>
      </c>
      <c r="B116">
        <v>1.839292411537985</v>
      </c>
    </row>
    <row r="117" spans="1:2" x14ac:dyDescent="0.25">
      <c r="A117">
        <v>0.18065933448572952</v>
      </c>
      <c r="B117">
        <v>1.8555044589567267</v>
      </c>
    </row>
    <row r="118" spans="1:2" x14ac:dyDescent="0.25">
      <c r="A118">
        <v>0.18232932003835836</v>
      </c>
      <c r="B118">
        <v>1.8725080541006258</v>
      </c>
    </row>
    <row r="119" spans="1:2" x14ac:dyDescent="0.25">
      <c r="A119">
        <v>0.18400254969795543</v>
      </c>
      <c r="B119">
        <v>1.8886941651796867</v>
      </c>
    </row>
    <row r="120" spans="1:2" x14ac:dyDescent="0.25">
      <c r="A120">
        <v>0.18566522436837354</v>
      </c>
      <c r="B120">
        <v>1.9045799285515974</v>
      </c>
    </row>
    <row r="121" spans="1:2" x14ac:dyDescent="0.25">
      <c r="A121">
        <v>0.18731411546468735</v>
      </c>
      <c r="B121">
        <v>1.9196891921690145</v>
      </c>
    </row>
    <row r="122" spans="1:2" x14ac:dyDescent="0.25">
      <c r="A122">
        <v>0.18897478779157001</v>
      </c>
      <c r="B122">
        <v>1.937321743550168</v>
      </c>
    </row>
    <row r="123" spans="1:2" x14ac:dyDescent="0.25">
      <c r="A123">
        <v>0.19066925160586834</v>
      </c>
      <c r="B123">
        <v>1.9534223381130178</v>
      </c>
    </row>
    <row r="124" spans="1:2" x14ac:dyDescent="0.25">
      <c r="A124">
        <v>0.19229006332655746</v>
      </c>
      <c r="B124">
        <v>1.9707671429331866</v>
      </c>
    </row>
    <row r="125" spans="1:2" x14ac:dyDescent="0.25">
      <c r="A125">
        <v>0.19394319194058576</v>
      </c>
      <c r="B125">
        <v>1.9875681410086374</v>
      </c>
    </row>
    <row r="126" spans="1:2" x14ac:dyDescent="0.25">
      <c r="A126">
        <v>0.19563669338822365</v>
      </c>
      <c r="B126">
        <v>2.0046550505266993</v>
      </c>
    </row>
    <row r="127" spans="1:2" x14ac:dyDescent="0.25">
      <c r="A127">
        <v>0.19729306610922018</v>
      </c>
      <c r="B127">
        <v>2.0213967131080692</v>
      </c>
    </row>
    <row r="128" spans="1:2" x14ac:dyDescent="0.25">
      <c r="A128">
        <v>0.19894692425926525</v>
      </c>
      <c r="B128">
        <v>2.0382811478989078</v>
      </c>
    </row>
    <row r="129" spans="1:2" x14ac:dyDescent="0.25">
      <c r="A129">
        <v>0.20059629653890926</v>
      </c>
      <c r="B129">
        <v>2.0550365126974675</v>
      </c>
    </row>
    <row r="130" spans="1:2" x14ac:dyDescent="0.25">
      <c r="A130">
        <v>0.20227873076995212</v>
      </c>
      <c r="B130">
        <v>2.0728530652808832</v>
      </c>
    </row>
    <row r="131" spans="1:2" x14ac:dyDescent="0.25">
      <c r="A131">
        <v>0.20395739314456779</v>
      </c>
      <c r="B131">
        <v>2.0900383371437714</v>
      </c>
    </row>
    <row r="132" spans="1:2" x14ac:dyDescent="0.25">
      <c r="A132">
        <v>0.20561252410213152</v>
      </c>
      <c r="B132">
        <v>2.1068000636860269</v>
      </c>
    </row>
    <row r="133" spans="1:2" x14ac:dyDescent="0.25">
      <c r="A133">
        <v>0.20729418223102886</v>
      </c>
      <c r="B133">
        <v>2.1241793687316197</v>
      </c>
    </row>
    <row r="134" spans="1:2" x14ac:dyDescent="0.25">
      <c r="A134">
        <v>0.20895235550900298</v>
      </c>
      <c r="B134">
        <v>2.1414634923042337</v>
      </c>
    </row>
    <row r="135" spans="1:2" x14ac:dyDescent="0.25">
      <c r="A135">
        <v>0.21063101788361865</v>
      </c>
      <c r="B135">
        <v>2.1586191575906941</v>
      </c>
    </row>
    <row r="136" spans="1:2" x14ac:dyDescent="0.25">
      <c r="A136">
        <v>0.2122840533653895</v>
      </c>
      <c r="B136">
        <v>2.1745944747392381</v>
      </c>
    </row>
    <row r="137" spans="1:2" x14ac:dyDescent="0.25">
      <c r="A137">
        <v>0.21396636342008907</v>
      </c>
      <c r="B137">
        <v>2.1912886689253437</v>
      </c>
    </row>
    <row r="138" spans="1:2" x14ac:dyDescent="0.25">
      <c r="A138">
        <v>0.21564440491298834</v>
      </c>
      <c r="B138">
        <v>2.2087509213214247</v>
      </c>
    </row>
    <row r="139" spans="1:2" x14ac:dyDescent="0.25">
      <c r="A139">
        <v>0.21730271788934866</v>
      </c>
      <c r="B139">
        <v>2.2258914162959962</v>
      </c>
    </row>
    <row r="140" spans="1:2" x14ac:dyDescent="0.25">
      <c r="A140">
        <v>0.21897869495054084</v>
      </c>
      <c r="B140">
        <v>2.2422244591861724</v>
      </c>
    </row>
    <row r="141" spans="1:2" x14ac:dyDescent="0.25">
      <c r="A141">
        <v>0.22065794716278711</v>
      </c>
      <c r="B141">
        <v>2.2570962584860421</v>
      </c>
    </row>
    <row r="142" spans="1:2" x14ac:dyDescent="0.25">
      <c r="A142">
        <v>0.22232881747186184</v>
      </c>
      <c r="B142">
        <v>2.274628000697871</v>
      </c>
    </row>
    <row r="143" spans="1:2" x14ac:dyDescent="0.25">
      <c r="A143">
        <v>0.22398056462407112</v>
      </c>
      <c r="B143">
        <v>2.290322177711575</v>
      </c>
    </row>
    <row r="144" spans="1:2" x14ac:dyDescent="0.25">
      <c r="A144">
        <v>0.22563734091818333</v>
      </c>
      <c r="B144">
        <v>2.3068683390155416</v>
      </c>
    </row>
    <row r="145" spans="1:2" x14ac:dyDescent="0.25">
      <c r="A145">
        <v>0.22729639895260334</v>
      </c>
      <c r="B145">
        <v>2.3242160800251082</v>
      </c>
    </row>
    <row r="146" spans="1:2" x14ac:dyDescent="0.25">
      <c r="A146">
        <v>0.22896057926118374</v>
      </c>
      <c r="B146">
        <v>2.3400871624500299</v>
      </c>
    </row>
    <row r="147" spans="1:2" x14ac:dyDescent="0.25">
      <c r="A147">
        <v>0.2306351748605569</v>
      </c>
      <c r="B147">
        <v>2.3557485520154584</v>
      </c>
    </row>
    <row r="148" spans="1:2" x14ac:dyDescent="0.25">
      <c r="A148">
        <v>0.23228012335797149</v>
      </c>
      <c r="B148">
        <v>2.3718361784084681</v>
      </c>
    </row>
    <row r="149" spans="1:2" x14ac:dyDescent="0.25">
      <c r="A149">
        <v>0.2339950141807397</v>
      </c>
      <c r="B149">
        <v>2.3881613914602502</v>
      </c>
    </row>
    <row r="150" spans="1:2" x14ac:dyDescent="0.25">
      <c r="A150">
        <v>0.2356258686631918</v>
      </c>
      <c r="B150">
        <v>2.4041384213859427</v>
      </c>
    </row>
    <row r="151" spans="1:2" x14ac:dyDescent="0.25">
      <c r="A151">
        <v>0.2372905456771453</v>
      </c>
      <c r="B151">
        <v>2.4209414992622169</v>
      </c>
    </row>
    <row r="152" spans="1:2" x14ac:dyDescent="0.25">
      <c r="A152">
        <v>0.23896663139263788</v>
      </c>
      <c r="B152">
        <v>2.4376927044591299</v>
      </c>
    </row>
    <row r="153" spans="1:2" x14ac:dyDescent="0.25">
      <c r="A153">
        <v>0.24061293030778566</v>
      </c>
      <c r="B153">
        <v>2.4536017126637732</v>
      </c>
    </row>
    <row r="154" spans="1:2" x14ac:dyDescent="0.25">
      <c r="A154">
        <v>0.2423006265113751</v>
      </c>
      <c r="B154">
        <v>2.4688708762621454</v>
      </c>
    </row>
    <row r="155" spans="1:2" x14ac:dyDescent="0.25">
      <c r="A155">
        <v>0.24395474853614965</v>
      </c>
      <c r="B155">
        <v>2.48704955887129</v>
      </c>
    </row>
    <row r="156" spans="1:2" x14ac:dyDescent="0.25">
      <c r="A156">
        <v>0.24561421014368534</v>
      </c>
      <c r="B156">
        <v>2.5030674507661019</v>
      </c>
    </row>
    <row r="157" spans="1:2" x14ac:dyDescent="0.25">
      <c r="A157">
        <v>0.24729977982739607</v>
      </c>
      <c r="B157">
        <v>2.5196818784735675</v>
      </c>
    </row>
    <row r="158" spans="1:2" x14ac:dyDescent="0.25">
      <c r="A158">
        <v>0.24897445303698379</v>
      </c>
      <c r="B158">
        <v>2.5356503445135163</v>
      </c>
    </row>
    <row r="159" spans="1:2" x14ac:dyDescent="0.25">
      <c r="A159">
        <v>0.2506340853869915</v>
      </c>
      <c r="B159">
        <v>2.5520352600830534</v>
      </c>
    </row>
    <row r="160" spans="1:2" x14ac:dyDescent="0.25">
      <c r="A160">
        <v>0.25164124866326648</v>
      </c>
      <c r="B160">
        <v>2.5611668091102193</v>
      </c>
    </row>
    <row r="161" spans="1:2" x14ac:dyDescent="0.25">
      <c r="A161">
        <v>0.253319072847565</v>
      </c>
      <c r="B161">
        <v>2.5777724282494909</v>
      </c>
    </row>
    <row r="162" spans="1:2" x14ac:dyDescent="0.25">
      <c r="A162">
        <v>0.25501431276400882</v>
      </c>
      <c r="B162">
        <v>2.5931426456996376</v>
      </c>
    </row>
    <row r="163" spans="1:2" x14ac:dyDescent="0.25">
      <c r="A163">
        <v>0.25670228836437065</v>
      </c>
      <c r="B163">
        <v>2.6111003800565977</v>
      </c>
    </row>
    <row r="164" spans="1:2" x14ac:dyDescent="0.25">
      <c r="A164">
        <v>0.25837424521644908</v>
      </c>
      <c r="B164">
        <v>2.6259455089694375</v>
      </c>
    </row>
    <row r="165" spans="1:2" x14ac:dyDescent="0.25">
      <c r="A165">
        <v>0.2600224378208319</v>
      </c>
      <c r="B165">
        <v>2.6411914277350772</v>
      </c>
    </row>
    <row r="166" spans="1:2" x14ac:dyDescent="0.25">
      <c r="A166">
        <v>0.26168910165627796</v>
      </c>
      <c r="B166">
        <v>2.6584246573581294</v>
      </c>
    </row>
    <row r="167" spans="1:2" x14ac:dyDescent="0.25">
      <c r="A167">
        <v>0.28119428704182303</v>
      </c>
      <c r="B167">
        <v>2.9139389545459471</v>
      </c>
    </row>
    <row r="168" spans="1:2" x14ac:dyDescent="0.25">
      <c r="A168">
        <v>0.29927032689253485</v>
      </c>
      <c r="B168">
        <v>3.1433590918730441</v>
      </c>
    </row>
    <row r="169" spans="1:2" x14ac:dyDescent="0.25">
      <c r="A169">
        <v>0.32175707941253978</v>
      </c>
      <c r="B169">
        <v>3.4162042469813914</v>
      </c>
    </row>
    <row r="170" spans="1:2" x14ac:dyDescent="0.25">
      <c r="A170">
        <v>0.33984500914812088</v>
      </c>
      <c r="B170">
        <v>3.6428384299348733</v>
      </c>
    </row>
    <row r="171" spans="1:2" x14ac:dyDescent="0.25">
      <c r="A171">
        <v>0.35866228863596916</v>
      </c>
      <c r="B171">
        <v>3.8769618533123507</v>
      </c>
    </row>
    <row r="172" spans="1:2" x14ac:dyDescent="0.25">
      <c r="A172">
        <v>0.37779270981748897</v>
      </c>
      <c r="B172">
        <v>4.1122555928473021</v>
      </c>
    </row>
    <row r="173" spans="1:2" x14ac:dyDescent="0.25">
      <c r="A173">
        <v>0.39704581722617149</v>
      </c>
      <c r="B173">
        <v>4.3466878054764475</v>
      </c>
    </row>
    <row r="174" spans="1:2" x14ac:dyDescent="0.25">
      <c r="A174">
        <v>0.41650719940662384</v>
      </c>
      <c r="B174">
        <v>4.5778897204031113</v>
      </c>
    </row>
    <row r="175" spans="1:2" x14ac:dyDescent="0.25">
      <c r="A175">
        <v>0.43602871398131049</v>
      </c>
      <c r="B175">
        <v>4.813298216007027</v>
      </c>
    </row>
    <row r="176" spans="1:2" x14ac:dyDescent="0.25">
      <c r="A176">
        <v>0.45637081687649089</v>
      </c>
      <c r="B176">
        <v>5.0515386662851229</v>
      </c>
    </row>
    <row r="177" spans="1:2" x14ac:dyDescent="0.25">
      <c r="A177">
        <v>0.47675790265202522</v>
      </c>
      <c r="B177">
        <v>5.2967163533804262</v>
      </c>
    </row>
    <row r="178" spans="1:2" x14ac:dyDescent="0.25">
      <c r="A178">
        <v>0.49740433072050411</v>
      </c>
      <c r="B178">
        <v>5.5436890309275872</v>
      </c>
    </row>
    <row r="179" spans="1:2" x14ac:dyDescent="0.25">
      <c r="A179">
        <v>0.5178601170579592</v>
      </c>
      <c r="B179">
        <v>5.7917720774320163</v>
      </c>
    </row>
    <row r="180" spans="1:2" x14ac:dyDescent="0.25">
      <c r="A180">
        <v>0.53871416797240568</v>
      </c>
      <c r="B180">
        <v>6.0403547654989724</v>
      </c>
    </row>
    <row r="181" spans="1:2" x14ac:dyDescent="0.25">
      <c r="A181">
        <v>0.55968146771192551</v>
      </c>
      <c r="B181">
        <v>6.2882621300044326</v>
      </c>
    </row>
    <row r="182" spans="1:2" x14ac:dyDescent="0.25">
      <c r="A182">
        <v>0.58095933248599363</v>
      </c>
      <c r="B182">
        <v>6.5353605743307996</v>
      </c>
    </row>
    <row r="183" spans="1:2" x14ac:dyDescent="0.25">
      <c r="A183">
        <v>0.60226451605558395</v>
      </c>
      <c r="B183">
        <v>6.7790031237359525</v>
      </c>
    </row>
    <row r="184" spans="1:2" x14ac:dyDescent="0.25">
      <c r="A184">
        <v>0.62298215925693512</v>
      </c>
      <c r="B184">
        <v>7.0195137377834493</v>
      </c>
    </row>
    <row r="185" spans="1:2" x14ac:dyDescent="0.25">
      <c r="A185">
        <v>0.64332944651444746</v>
      </c>
      <c r="B185">
        <v>7.2578011670919098</v>
      </c>
    </row>
    <row r="186" spans="1:2" x14ac:dyDescent="0.25">
      <c r="A186">
        <v>0.66346495101849234</v>
      </c>
      <c r="B186">
        <v>7.4967081323633069</v>
      </c>
    </row>
    <row r="187" spans="1:2" x14ac:dyDescent="0.25">
      <c r="A187">
        <v>0.6840437650680542</v>
      </c>
      <c r="B187">
        <v>7.736824807666598</v>
      </c>
    </row>
    <row r="188" spans="1:2" x14ac:dyDescent="0.25">
      <c r="A188">
        <v>0.70452721168597532</v>
      </c>
      <c r="B188">
        <v>7.978645451550415</v>
      </c>
    </row>
    <row r="189" spans="1:2" x14ac:dyDescent="0.25">
      <c r="A189">
        <v>0.72573994596799207</v>
      </c>
      <c r="B189">
        <v>8.2185742107322461</v>
      </c>
    </row>
    <row r="190" spans="1:2" x14ac:dyDescent="0.25">
      <c r="A190">
        <v>0.74651744216680527</v>
      </c>
      <c r="B190">
        <v>8.4552976298214784</v>
      </c>
    </row>
    <row r="191" spans="1:2" x14ac:dyDescent="0.25">
      <c r="A191">
        <v>0.767546147108078</v>
      </c>
      <c r="B191">
        <v>8.6904961878834506</v>
      </c>
    </row>
    <row r="192" spans="1:2" x14ac:dyDescent="0.25">
      <c r="A192">
        <v>0.78849264731009794</v>
      </c>
      <c r="B192">
        <v>8.9268741153535398</v>
      </c>
    </row>
    <row r="193" spans="1:2" x14ac:dyDescent="0.25">
      <c r="A193">
        <v>0.80954848478237784</v>
      </c>
      <c r="B193">
        <v>9.1661060189182937</v>
      </c>
    </row>
    <row r="194" spans="1:2" x14ac:dyDescent="0.25">
      <c r="A194">
        <v>0.8304813876748085</v>
      </c>
      <c r="B194">
        <v>9.407149551341492</v>
      </c>
    </row>
    <row r="195" spans="1:2" x14ac:dyDescent="0.25">
      <c r="A195">
        <v>0.85160701225201285</v>
      </c>
      <c r="B195">
        <v>9.6480276784286136</v>
      </c>
    </row>
    <row r="196" spans="1:2" x14ac:dyDescent="0.25">
      <c r="A196">
        <v>0.87245609611272812</v>
      </c>
      <c r="B196">
        <v>9.885797359673262</v>
      </c>
    </row>
    <row r="197" spans="1:2" x14ac:dyDescent="0.25">
      <c r="A197">
        <v>0.89317429810762405</v>
      </c>
      <c r="B197">
        <v>10.119685398534015</v>
      </c>
    </row>
    <row r="198" spans="1:2" x14ac:dyDescent="0.25">
      <c r="A198">
        <v>0.9138337646921475</v>
      </c>
      <c r="B198">
        <v>10.350728269868299</v>
      </c>
    </row>
    <row r="199" spans="1:2" x14ac:dyDescent="0.25">
      <c r="A199">
        <v>0.93464087694883347</v>
      </c>
      <c r="B199">
        <v>10.58068964477439</v>
      </c>
    </row>
    <row r="200" spans="1:2" x14ac:dyDescent="0.25">
      <c r="A200">
        <v>0.95548362781604124</v>
      </c>
      <c r="B200">
        <v>10.811985028396885</v>
      </c>
    </row>
    <row r="201" spans="1:2" x14ac:dyDescent="0.25">
      <c r="A201">
        <v>0.97625243167082465</v>
      </c>
      <c r="B201">
        <v>11.047266778491794</v>
      </c>
    </row>
    <row r="202" spans="1:2" x14ac:dyDescent="0.25">
      <c r="A202">
        <v>0.99757382025321317</v>
      </c>
      <c r="B202">
        <v>11.28478590490783</v>
      </c>
    </row>
    <row r="203" spans="1:2" x14ac:dyDescent="0.25">
      <c r="A203">
        <v>1.0184276228149731</v>
      </c>
      <c r="B203">
        <v>11.523794658078351</v>
      </c>
    </row>
    <row r="204" spans="1:2" x14ac:dyDescent="0.25">
      <c r="A204">
        <v>1.0393931840856869</v>
      </c>
      <c r="B204">
        <v>11.758200445002917</v>
      </c>
    </row>
    <row r="205" spans="1:2" x14ac:dyDescent="0.25">
      <c r="A205">
        <v>1.0599397122859955</v>
      </c>
      <c r="B205">
        <v>11.987017684773665</v>
      </c>
    </row>
    <row r="206" spans="1:2" x14ac:dyDescent="0.25">
      <c r="A206">
        <v>1.0805548479159672</v>
      </c>
      <c r="B206">
        <v>12.21080131718678</v>
      </c>
    </row>
    <row r="207" spans="1:2" x14ac:dyDescent="0.25">
      <c r="A207">
        <v>1.1008943120638528</v>
      </c>
      <c r="B207">
        <v>12.434771886991557</v>
      </c>
    </row>
    <row r="208" spans="1:2" x14ac:dyDescent="0.25">
      <c r="A208">
        <v>1.121821254491806</v>
      </c>
      <c r="B208">
        <v>12.661556304969226</v>
      </c>
    </row>
    <row r="209" spans="1:2" x14ac:dyDescent="0.25">
      <c r="A209">
        <v>1.1428532501061757</v>
      </c>
      <c r="B209">
        <v>12.89195517209559</v>
      </c>
    </row>
    <row r="210" spans="1:2" x14ac:dyDescent="0.25">
      <c r="A210">
        <v>1.1638765533765156</v>
      </c>
      <c r="B210">
        <v>13.124741161202369</v>
      </c>
    </row>
    <row r="211" spans="1:2" x14ac:dyDescent="0.25">
      <c r="A211">
        <v>1.1847281207640965</v>
      </c>
      <c r="B211">
        <v>13.356911529265409</v>
      </c>
    </row>
    <row r="212" spans="1:2" x14ac:dyDescent="0.25">
      <c r="A212">
        <v>1.2055229395627975</v>
      </c>
      <c r="B212">
        <v>13.587014819992394</v>
      </c>
    </row>
    <row r="213" spans="1:2" x14ac:dyDescent="0.25">
      <c r="A213">
        <v>1.2263978521029153</v>
      </c>
      <c r="B213">
        <v>13.813270723878459</v>
      </c>
    </row>
    <row r="214" spans="1:2" x14ac:dyDescent="0.25">
      <c r="A214">
        <v>1.2472639481226602</v>
      </c>
      <c r="B214">
        <v>14.038778878197885</v>
      </c>
    </row>
    <row r="215" spans="1:2" x14ac:dyDescent="0.25">
      <c r="A215">
        <v>1.2685370941956837</v>
      </c>
      <c r="B215">
        <v>14.262115231092734</v>
      </c>
    </row>
    <row r="216" spans="1:2" x14ac:dyDescent="0.25">
      <c r="A216">
        <v>1.2890798350175221</v>
      </c>
      <c r="B216">
        <v>14.485336093871272</v>
      </c>
    </row>
    <row r="217" spans="1:2" x14ac:dyDescent="0.25">
      <c r="A217">
        <v>1.3095653305451074</v>
      </c>
      <c r="B217">
        <v>14.705864470972022</v>
      </c>
    </row>
    <row r="218" spans="1:2" x14ac:dyDescent="0.25">
      <c r="A218">
        <v>1.3296756893396378</v>
      </c>
      <c r="B218">
        <v>14.929166568323899</v>
      </c>
    </row>
    <row r="219" spans="1:2" x14ac:dyDescent="0.25">
      <c r="A219">
        <v>1.350347821911176</v>
      </c>
      <c r="B219">
        <v>15.153429778338657</v>
      </c>
    </row>
    <row r="220" spans="1:2" x14ac:dyDescent="0.25">
      <c r="A220">
        <v>1.3711174329121907</v>
      </c>
      <c r="B220">
        <v>15.381281990527327</v>
      </c>
    </row>
    <row r="221" spans="1:2" x14ac:dyDescent="0.25">
      <c r="A221">
        <v>1.3926930725574493</v>
      </c>
      <c r="B221">
        <v>15.608567518162221</v>
      </c>
    </row>
    <row r="222" spans="1:2" x14ac:dyDescent="0.25">
      <c r="A222">
        <v>1.4140855520963669</v>
      </c>
      <c r="B222">
        <v>15.835013295629345</v>
      </c>
    </row>
    <row r="223" spans="1:2" x14ac:dyDescent="0.25">
      <c r="A223">
        <v>1.4353097726901372</v>
      </c>
      <c r="B223">
        <v>16.059016163517494</v>
      </c>
    </row>
    <row r="224" spans="1:2" x14ac:dyDescent="0.25">
      <c r="A224">
        <v>1.4563798904418945</v>
      </c>
      <c r="B224">
        <v>16.280731739864759</v>
      </c>
    </row>
    <row r="225" spans="1:2" x14ac:dyDescent="0.25">
      <c r="A225">
        <v>1.4774300158023834</v>
      </c>
      <c r="B225">
        <v>16.501940334176002</v>
      </c>
    </row>
    <row r="226" spans="1:2" x14ac:dyDescent="0.25">
      <c r="A226">
        <v>1.4982139070828755</v>
      </c>
      <c r="B226">
        <v>16.722757436567537</v>
      </c>
    </row>
    <row r="227" spans="1:2" x14ac:dyDescent="0.25">
      <c r="A227">
        <v>1.5188685307900109</v>
      </c>
      <c r="B227">
        <v>16.941417418481489</v>
      </c>
    </row>
    <row r="228" spans="1:2" x14ac:dyDescent="0.25">
      <c r="A228">
        <v>1.5394733597834904</v>
      </c>
      <c r="B228">
        <v>17.1554538808237</v>
      </c>
    </row>
    <row r="229" spans="1:2" x14ac:dyDescent="0.25">
      <c r="A229">
        <v>1.5596787134806314</v>
      </c>
      <c r="B229">
        <v>17.365330741519024</v>
      </c>
    </row>
    <row r="230" spans="1:2" x14ac:dyDescent="0.25">
      <c r="A230">
        <v>1.5802260488271713</v>
      </c>
      <c r="B230">
        <v>17.571897538033223</v>
      </c>
    </row>
    <row r="231" spans="1:2" x14ac:dyDescent="0.25">
      <c r="A231">
        <v>1.6008059183756509</v>
      </c>
      <c r="B231">
        <v>17.778438887572644</v>
      </c>
    </row>
    <row r="232" spans="1:2" x14ac:dyDescent="0.25">
      <c r="A232">
        <v>1.6217867533365884</v>
      </c>
      <c r="B232">
        <v>17.986753695508337</v>
      </c>
    </row>
    <row r="233" spans="1:2" x14ac:dyDescent="0.25">
      <c r="A233">
        <v>1.6426559537649155</v>
      </c>
      <c r="B233">
        <v>18.199042146429054</v>
      </c>
    </row>
    <row r="234" spans="1:2" x14ac:dyDescent="0.25">
      <c r="A234">
        <v>1.6641067961851754</v>
      </c>
      <c r="B234">
        <v>18.415742711284874</v>
      </c>
    </row>
    <row r="235" spans="1:2" x14ac:dyDescent="0.25">
      <c r="A235">
        <v>1.685502752661705</v>
      </c>
      <c r="B235">
        <v>18.633099025106198</v>
      </c>
    </row>
    <row r="236" spans="1:2" x14ac:dyDescent="0.25">
      <c r="A236">
        <v>1.7067477107048035</v>
      </c>
      <c r="B236">
        <v>18.846377950583776</v>
      </c>
    </row>
    <row r="237" spans="1:2" x14ac:dyDescent="0.25">
      <c r="A237">
        <v>1.7274399598439534</v>
      </c>
      <c r="B237">
        <v>19.052936917259583</v>
      </c>
    </row>
    <row r="238" spans="1:2" x14ac:dyDescent="0.25">
      <c r="A238">
        <v>1.7479851841926575</v>
      </c>
      <c r="B238">
        <v>19.25269566929008</v>
      </c>
    </row>
    <row r="239" spans="1:2" x14ac:dyDescent="0.25">
      <c r="A239">
        <v>1.7681635916233063</v>
      </c>
      <c r="B239">
        <v>19.449582828089525</v>
      </c>
    </row>
    <row r="240" spans="1:2" x14ac:dyDescent="0.25">
      <c r="A240">
        <v>1.7884187400341034</v>
      </c>
      <c r="B240">
        <v>19.647305822137547</v>
      </c>
    </row>
    <row r="241" spans="1:2" x14ac:dyDescent="0.25">
      <c r="A241">
        <v>1.8092896789312363</v>
      </c>
      <c r="B241">
        <v>19.848554200922525</v>
      </c>
    </row>
    <row r="242" spans="1:2" x14ac:dyDescent="0.25">
      <c r="A242">
        <v>1.8299380938212075</v>
      </c>
      <c r="B242">
        <v>20.054441758956035</v>
      </c>
    </row>
    <row r="243" spans="1:2" x14ac:dyDescent="0.25">
      <c r="A243">
        <v>1.8508870154619217</v>
      </c>
      <c r="B243">
        <v>20.261139705263339</v>
      </c>
    </row>
    <row r="244" spans="1:2" x14ac:dyDescent="0.25">
      <c r="A244">
        <v>1.8716223537921906</v>
      </c>
      <c r="B244">
        <v>20.468413144692612</v>
      </c>
    </row>
    <row r="245" spans="1:2" x14ac:dyDescent="0.25">
      <c r="A245">
        <v>1.892814040184021</v>
      </c>
      <c r="B245">
        <v>20.672748437264481</v>
      </c>
    </row>
    <row r="246" spans="1:2" x14ac:dyDescent="0.25">
      <c r="A246">
        <v>1.9139171888430913</v>
      </c>
      <c r="B246">
        <v>20.876287043779751</v>
      </c>
    </row>
    <row r="247" spans="1:2" x14ac:dyDescent="0.25">
      <c r="A247">
        <v>1.9356455653905869</v>
      </c>
      <c r="B247">
        <v>21.078306661646554</v>
      </c>
    </row>
    <row r="248" spans="1:2" x14ac:dyDescent="0.25">
      <c r="A248">
        <v>1.9568564991156259</v>
      </c>
      <c r="B248">
        <v>21.279116569481463</v>
      </c>
    </row>
    <row r="249" spans="1:2" x14ac:dyDescent="0.25">
      <c r="A249">
        <v>1.9776708136002221</v>
      </c>
      <c r="B249">
        <v>21.477552078823351</v>
      </c>
    </row>
    <row r="250" spans="1:2" x14ac:dyDescent="0.25">
      <c r="A250">
        <v>1.9979892919460931</v>
      </c>
      <c r="B250">
        <v>21.675339669038124</v>
      </c>
    </row>
    <row r="251" spans="1:2" x14ac:dyDescent="0.25">
      <c r="A251">
        <v>2.018454298377037</v>
      </c>
      <c r="B251">
        <v>21.871764867372313</v>
      </c>
    </row>
    <row r="252" spans="1:2" x14ac:dyDescent="0.25">
      <c r="A252">
        <v>2.0389365653196969</v>
      </c>
      <c r="B252">
        <v>22.068509131621067</v>
      </c>
    </row>
    <row r="253" spans="1:2" x14ac:dyDescent="0.25">
      <c r="A253">
        <v>2.0598043998082476</v>
      </c>
      <c r="B253">
        <v>22.264172878171426</v>
      </c>
    </row>
    <row r="254" spans="1:2" x14ac:dyDescent="0.25">
      <c r="A254">
        <v>2.0809608201185861</v>
      </c>
      <c r="B254">
        <v>22.457421119577194</v>
      </c>
    </row>
    <row r="255" spans="1:2" x14ac:dyDescent="0.25">
      <c r="A255">
        <v>2.1017340322335558</v>
      </c>
      <c r="B255">
        <v>22.64945769349147</v>
      </c>
    </row>
    <row r="256" spans="1:2" x14ac:dyDescent="0.25">
      <c r="A256">
        <v>2.1227372189362841</v>
      </c>
      <c r="B256">
        <v>22.840433324303341</v>
      </c>
    </row>
    <row r="257" spans="1:2" x14ac:dyDescent="0.25">
      <c r="A257">
        <v>2.1435516575972238</v>
      </c>
      <c r="B257">
        <v>23.033607182244367</v>
      </c>
    </row>
    <row r="258" spans="1:2" x14ac:dyDescent="0.25">
      <c r="A258">
        <v>2.1645853916803994</v>
      </c>
      <c r="B258">
        <v>23.227973133080898</v>
      </c>
    </row>
    <row r="259" spans="1:2" x14ac:dyDescent="0.25">
      <c r="A259">
        <v>2.1853906412919359</v>
      </c>
      <c r="B259">
        <v>23.423341303231879</v>
      </c>
    </row>
    <row r="260" spans="1:2" x14ac:dyDescent="0.25">
      <c r="A260">
        <v>2.2064611315727234</v>
      </c>
      <c r="B260">
        <v>23.615700857979917</v>
      </c>
    </row>
    <row r="261" spans="1:2" x14ac:dyDescent="0.25">
      <c r="A261">
        <v>2.227077136437098</v>
      </c>
      <c r="B261">
        <v>23.804347111869529</v>
      </c>
    </row>
    <row r="262" spans="1:2" x14ac:dyDescent="0.25">
      <c r="A262">
        <v>2.2477681438128152</v>
      </c>
      <c r="B262">
        <v>23.987608394403573</v>
      </c>
    </row>
    <row r="263" spans="1:2" x14ac:dyDescent="0.25">
      <c r="A263">
        <v>2.2682363788286843</v>
      </c>
      <c r="B263">
        <v>24.168677322187257</v>
      </c>
    </row>
    <row r="264" spans="1:2" x14ac:dyDescent="0.25">
      <c r="A264">
        <v>2.2890438636143999</v>
      </c>
      <c r="B264">
        <v>24.349738420132546</v>
      </c>
    </row>
    <row r="265" spans="1:2" x14ac:dyDescent="0.25">
      <c r="A265">
        <v>2.3097495237986245</v>
      </c>
      <c r="B265">
        <v>24.532216718827176</v>
      </c>
    </row>
    <row r="266" spans="1:2" x14ac:dyDescent="0.25">
      <c r="A266">
        <v>2.3305254677931466</v>
      </c>
      <c r="B266">
        <v>24.719733518528432</v>
      </c>
    </row>
    <row r="267" spans="1:2" x14ac:dyDescent="0.25">
      <c r="A267">
        <v>2.3517278333504992</v>
      </c>
      <c r="B267">
        <v>24.908080281099473</v>
      </c>
    </row>
    <row r="268" spans="1:2" x14ac:dyDescent="0.25">
      <c r="A268">
        <v>2.3726657032966614</v>
      </c>
      <c r="B268">
        <v>25.096051211427589</v>
      </c>
    </row>
    <row r="269" spans="1:2" x14ac:dyDescent="0.25">
      <c r="A269">
        <v>2.3935842017332711</v>
      </c>
      <c r="B269">
        <v>25.27904823691583</v>
      </c>
    </row>
    <row r="270" spans="1:2" x14ac:dyDescent="0.25">
      <c r="A270">
        <v>2.4142476419607797</v>
      </c>
      <c r="B270">
        <v>25.456215947719635</v>
      </c>
    </row>
    <row r="271" spans="1:2" x14ac:dyDescent="0.25">
      <c r="A271">
        <v>2.4348569413026171</v>
      </c>
      <c r="B271">
        <v>25.629707549397391</v>
      </c>
    </row>
    <row r="272" spans="1:2" x14ac:dyDescent="0.25">
      <c r="A272">
        <v>2.4553467830022173</v>
      </c>
      <c r="B272">
        <v>25.804322732884703</v>
      </c>
    </row>
    <row r="273" spans="1:2" x14ac:dyDescent="0.25">
      <c r="A273">
        <v>2.4766291181246438</v>
      </c>
      <c r="B273">
        <v>25.980411883449715</v>
      </c>
    </row>
    <row r="274" spans="1:2" x14ac:dyDescent="0.25">
      <c r="A274">
        <v>2.497752507527669</v>
      </c>
      <c r="B274">
        <v>26.16050403889373</v>
      </c>
    </row>
    <row r="275" spans="1:2" x14ac:dyDescent="0.25">
      <c r="A275">
        <v>2.5189106663068133</v>
      </c>
      <c r="B275">
        <v>26.341124708429351</v>
      </c>
    </row>
    <row r="276" spans="1:2" x14ac:dyDescent="0.25">
      <c r="A276">
        <v>2.5397839645544686</v>
      </c>
      <c r="B276">
        <v>26.519733109497675</v>
      </c>
    </row>
    <row r="277" spans="1:2" x14ac:dyDescent="0.25">
      <c r="A277">
        <v>2.5607754786809283</v>
      </c>
      <c r="B277">
        <v>26.695321150405462</v>
      </c>
    </row>
    <row r="278" spans="1:2" x14ac:dyDescent="0.25">
      <c r="A278">
        <v>2.5815991063912707</v>
      </c>
      <c r="B278">
        <v>26.868166790415703</v>
      </c>
    </row>
    <row r="279" spans="1:2" x14ac:dyDescent="0.25">
      <c r="A279">
        <v>2.6026214162508645</v>
      </c>
      <c r="B279">
        <v>27.038136922275694</v>
      </c>
    </row>
    <row r="280" spans="1:2" x14ac:dyDescent="0.25">
      <c r="A280">
        <v>2.6237738629182177</v>
      </c>
      <c r="B280">
        <v>27.206081083451199</v>
      </c>
    </row>
    <row r="281" spans="1:2" x14ac:dyDescent="0.25">
      <c r="A281">
        <v>2.6442383726437884</v>
      </c>
      <c r="B281">
        <v>27.371357227193904</v>
      </c>
    </row>
    <row r="282" spans="1:2" x14ac:dyDescent="0.25">
      <c r="A282">
        <v>2.6645680268605547</v>
      </c>
      <c r="B282">
        <v>27.535666385894931</v>
      </c>
    </row>
    <row r="283" spans="1:2" x14ac:dyDescent="0.25">
      <c r="A283">
        <v>2.6848427951335907</v>
      </c>
      <c r="B283">
        <v>27.702254027568653</v>
      </c>
    </row>
    <row r="284" spans="1:2" x14ac:dyDescent="0.25">
      <c r="A284">
        <v>2.7054928243160248</v>
      </c>
      <c r="B284">
        <v>27.870235380476533</v>
      </c>
    </row>
    <row r="285" spans="1:2" x14ac:dyDescent="0.25">
      <c r="A285">
        <v>2.7262402077515917</v>
      </c>
      <c r="B285">
        <v>28.042354802975716</v>
      </c>
    </row>
    <row r="286" spans="1:2" x14ac:dyDescent="0.25">
      <c r="A286">
        <v>2.7477718889713287</v>
      </c>
      <c r="B286">
        <v>28.212687064861434</v>
      </c>
    </row>
    <row r="287" spans="1:2" x14ac:dyDescent="0.25">
      <c r="A287">
        <v>2.7688617507616677</v>
      </c>
      <c r="B287">
        <v>28.381799829417268</v>
      </c>
    </row>
    <row r="288" spans="1:2" x14ac:dyDescent="0.25">
      <c r="A288">
        <v>2.7900581558545428</v>
      </c>
      <c r="B288">
        <v>28.547287378796611</v>
      </c>
    </row>
    <row r="289" spans="1:2" x14ac:dyDescent="0.25">
      <c r="A289">
        <v>2.8108919660250344</v>
      </c>
      <c r="B289">
        <v>28.71147517500253</v>
      </c>
    </row>
    <row r="290" spans="1:2" x14ac:dyDescent="0.25">
      <c r="A290">
        <v>2.8318822383880615</v>
      </c>
      <c r="B290">
        <v>28.874230110782321</v>
      </c>
    </row>
    <row r="291" spans="1:2" x14ac:dyDescent="0.25">
      <c r="A291">
        <v>2.8524100780487061</v>
      </c>
      <c r="B291">
        <v>29.037249303607915</v>
      </c>
    </row>
    <row r="292" spans="1:2" x14ac:dyDescent="0.25">
      <c r="A292">
        <v>2.8730288147926331</v>
      </c>
      <c r="B292">
        <v>29.198042864869972</v>
      </c>
    </row>
    <row r="293" spans="1:2" x14ac:dyDescent="0.25">
      <c r="A293">
        <v>2.893527845541636</v>
      </c>
      <c r="B293">
        <v>29.356225175027586</v>
      </c>
    </row>
    <row r="294" spans="1:2" x14ac:dyDescent="0.25">
      <c r="A294">
        <v>2.9138023654619851</v>
      </c>
      <c r="B294">
        <v>29.511686616343237</v>
      </c>
    </row>
    <row r="295" spans="1:2" x14ac:dyDescent="0.25">
      <c r="A295">
        <v>2.9344273110230761</v>
      </c>
      <c r="B295">
        <v>29.664988979721702</v>
      </c>
    </row>
    <row r="296" spans="1:2" x14ac:dyDescent="0.25">
      <c r="A296">
        <v>2.955160041650136</v>
      </c>
      <c r="B296">
        <v>29.819671352117133</v>
      </c>
    </row>
    <row r="297" spans="1:2" x14ac:dyDescent="0.25">
      <c r="A297">
        <v>2.9763102531433105</v>
      </c>
      <c r="B297">
        <v>29.975896202676211</v>
      </c>
    </row>
    <row r="298" spans="1:2" x14ac:dyDescent="0.25">
      <c r="A298">
        <v>2.997298538684845</v>
      </c>
      <c r="B298">
        <v>30.135452649471997</v>
      </c>
    </row>
    <row r="299" spans="1:2" x14ac:dyDescent="0.25">
      <c r="A299">
        <v>3.0189690490563708</v>
      </c>
      <c r="B299">
        <v>30.296874555265184</v>
      </c>
    </row>
    <row r="300" spans="1:2" x14ac:dyDescent="0.25">
      <c r="A300">
        <v>3.0405034621556597</v>
      </c>
      <c r="B300">
        <v>30.459568809797421</v>
      </c>
    </row>
    <row r="301" spans="1:2" x14ac:dyDescent="0.25">
      <c r="A301">
        <v>3.0618034303188324</v>
      </c>
      <c r="B301">
        <v>30.618925595714156</v>
      </c>
    </row>
    <row r="302" spans="1:2" x14ac:dyDescent="0.25">
      <c r="A302">
        <v>3.0825267235438027</v>
      </c>
      <c r="B302">
        <v>30.770742247257331</v>
      </c>
    </row>
    <row r="303" spans="1:2" x14ac:dyDescent="0.25">
      <c r="A303">
        <v>3.1031077106793719</v>
      </c>
      <c r="B303">
        <v>30.916191282726476</v>
      </c>
    </row>
    <row r="304" spans="1:2" x14ac:dyDescent="0.25">
      <c r="A304">
        <v>3.1233119467894235</v>
      </c>
      <c r="B304">
        <v>31.05772344153895</v>
      </c>
    </row>
    <row r="305" spans="1:2" x14ac:dyDescent="0.25">
      <c r="A305">
        <v>3.1436810890833535</v>
      </c>
      <c r="B305">
        <v>31.200541651307663</v>
      </c>
    </row>
    <row r="306" spans="1:2" x14ac:dyDescent="0.25">
      <c r="A306">
        <v>3.1645968556404114</v>
      </c>
      <c r="B306">
        <v>31.346650350661509</v>
      </c>
    </row>
    <row r="307" spans="1:2" x14ac:dyDescent="0.25">
      <c r="A307">
        <v>3.1852873663107553</v>
      </c>
      <c r="B307">
        <v>31.496771842192356</v>
      </c>
    </row>
    <row r="308" spans="1:2" x14ac:dyDescent="0.25">
      <c r="A308">
        <v>3.2061820228894549</v>
      </c>
      <c r="B308">
        <v>31.646221925080905</v>
      </c>
    </row>
    <row r="309" spans="1:2" x14ac:dyDescent="0.25">
      <c r="A309">
        <v>3.2269254326820374</v>
      </c>
      <c r="B309">
        <v>31.795123919281863</v>
      </c>
    </row>
    <row r="310" spans="1:2" x14ac:dyDescent="0.25">
      <c r="A310">
        <v>3.2481131454308825</v>
      </c>
      <c r="B310">
        <v>31.9397801836136</v>
      </c>
    </row>
    <row r="311" spans="1:2" x14ac:dyDescent="0.25">
      <c r="A311">
        <v>3.2691379388173418</v>
      </c>
      <c r="B311">
        <v>32.083849210065779</v>
      </c>
    </row>
    <row r="312" spans="1:2" x14ac:dyDescent="0.25">
      <c r="A312">
        <v>3.2907240092754364</v>
      </c>
      <c r="B312">
        <v>32.224610129796424</v>
      </c>
    </row>
    <row r="313" spans="1:2" x14ac:dyDescent="0.25">
      <c r="A313">
        <v>3.3116598924001055</v>
      </c>
      <c r="B313">
        <v>32.364709428182771</v>
      </c>
    </row>
    <row r="314" spans="1:2" x14ac:dyDescent="0.25">
      <c r="A314">
        <v>3.3324052890141802</v>
      </c>
      <c r="B314">
        <v>32.501414491625262</v>
      </c>
    </row>
    <row r="315" spans="1:2" x14ac:dyDescent="0.25">
      <c r="A315">
        <v>3.3525427182515459</v>
      </c>
      <c r="B315">
        <v>32.637236740788808</v>
      </c>
    </row>
    <row r="316" spans="1:2" x14ac:dyDescent="0.25">
      <c r="A316">
        <v>3.3728994429111481</v>
      </c>
      <c r="B316">
        <v>32.77158502287466</v>
      </c>
    </row>
    <row r="317" spans="1:2" x14ac:dyDescent="0.25">
      <c r="A317">
        <v>3.393359730641047</v>
      </c>
      <c r="B317">
        <v>32.907569741184886</v>
      </c>
    </row>
    <row r="318" spans="1:2" x14ac:dyDescent="0.25">
      <c r="A318">
        <v>3.4141605099042254</v>
      </c>
      <c r="B318">
        <v>33.043844163515693</v>
      </c>
    </row>
    <row r="319" spans="1:2" x14ac:dyDescent="0.25">
      <c r="A319">
        <v>3.4353246291478472</v>
      </c>
      <c r="B319">
        <v>33.178971514521763</v>
      </c>
    </row>
    <row r="320" spans="1:2" x14ac:dyDescent="0.25">
      <c r="A320">
        <v>3.4560491641362505</v>
      </c>
      <c r="B320">
        <v>33.312654260344111</v>
      </c>
    </row>
    <row r="321" spans="1:2" x14ac:dyDescent="0.25">
      <c r="A321">
        <v>3.4770607948303223</v>
      </c>
      <c r="B321">
        <v>33.445229084033691</v>
      </c>
    </row>
    <row r="322" spans="1:2" x14ac:dyDescent="0.25">
      <c r="A322">
        <v>3.4979241589705148</v>
      </c>
      <c r="B322">
        <v>33.579851410463334</v>
      </c>
    </row>
    <row r="323" spans="1:2" x14ac:dyDescent="0.25">
      <c r="A323">
        <v>3.5191165904204049</v>
      </c>
      <c r="B323">
        <v>33.715992725541447</v>
      </c>
    </row>
    <row r="324" spans="1:2" x14ac:dyDescent="0.25">
      <c r="A324">
        <v>3.5399856666723886</v>
      </c>
      <c r="B324">
        <v>33.852686044226338</v>
      </c>
    </row>
    <row r="325" spans="1:2" x14ac:dyDescent="0.25">
      <c r="A325">
        <v>3.5611477990945177</v>
      </c>
      <c r="B325">
        <v>33.985534912259716</v>
      </c>
    </row>
    <row r="326" spans="1:2" x14ac:dyDescent="0.25">
      <c r="A326">
        <v>3.581928213437398</v>
      </c>
      <c r="B326">
        <v>34.115404526784118</v>
      </c>
    </row>
    <row r="327" spans="1:2" x14ac:dyDescent="0.25">
      <c r="A327">
        <v>3.6027130981286364</v>
      </c>
      <c r="B327">
        <v>34.241617606778455</v>
      </c>
    </row>
    <row r="328" spans="1:2" x14ac:dyDescent="0.25">
      <c r="A328">
        <v>3.6234227319558459</v>
      </c>
      <c r="B328">
        <v>34.36722778921645</v>
      </c>
    </row>
    <row r="329" spans="1:2" x14ac:dyDescent="0.25">
      <c r="A329">
        <v>3.6442883312702179</v>
      </c>
      <c r="B329">
        <v>34.49142860074349</v>
      </c>
    </row>
    <row r="330" spans="1:2" x14ac:dyDescent="0.25">
      <c r="A330">
        <v>3.665098299582799</v>
      </c>
      <c r="B330">
        <v>34.604973002216113</v>
      </c>
    </row>
    <row r="331" spans="1:2" x14ac:dyDescent="0.25">
      <c r="A331">
        <v>3.6859658857186632</v>
      </c>
      <c r="B331">
        <v>34.719860220973331</v>
      </c>
    </row>
    <row r="332" spans="1:2" x14ac:dyDescent="0.25">
      <c r="A332">
        <v>3.7072812517484026</v>
      </c>
      <c r="B332">
        <v>34.836712729167473</v>
      </c>
    </row>
    <row r="333" spans="1:2" x14ac:dyDescent="0.25">
      <c r="A333">
        <v>3.7281083563963571</v>
      </c>
      <c r="B333">
        <v>34.961943164443348</v>
      </c>
    </row>
    <row r="334" spans="1:2" x14ac:dyDescent="0.25">
      <c r="A334">
        <v>3.7490564088026681</v>
      </c>
      <c r="B334">
        <v>35.087220578749587</v>
      </c>
    </row>
    <row r="335" spans="1:2" x14ac:dyDescent="0.25">
      <c r="A335">
        <v>3.7696224947770434</v>
      </c>
      <c r="B335">
        <v>35.208336433949341</v>
      </c>
    </row>
    <row r="336" spans="1:2" x14ac:dyDescent="0.25">
      <c r="A336">
        <v>3.7901480992635088</v>
      </c>
      <c r="B336">
        <v>35.324331574839334</v>
      </c>
    </row>
    <row r="337" spans="1:2" x14ac:dyDescent="0.25">
      <c r="A337">
        <v>3.8105142613252001</v>
      </c>
      <c r="B337">
        <v>35.440592930234722</v>
      </c>
    </row>
    <row r="338" spans="1:2" x14ac:dyDescent="0.25">
      <c r="A338">
        <v>3.8315037886301675</v>
      </c>
      <c r="B338">
        <v>35.559101449249226</v>
      </c>
    </row>
    <row r="339" spans="1:2" x14ac:dyDescent="0.25">
      <c r="A339">
        <v>3.8525360325972238</v>
      </c>
      <c r="B339">
        <v>35.681102076187514</v>
      </c>
    </row>
    <row r="340" spans="1:2" x14ac:dyDescent="0.25">
      <c r="A340">
        <v>3.8735864063103991</v>
      </c>
      <c r="B340">
        <v>35.803995304702738</v>
      </c>
    </row>
    <row r="341" spans="1:2" x14ac:dyDescent="0.25">
      <c r="A341">
        <v>3.8944085439046221</v>
      </c>
      <c r="B341">
        <v>35.924817540962714</v>
      </c>
    </row>
    <row r="342" spans="1:2" x14ac:dyDescent="0.25">
      <c r="A342">
        <v>3.9152128001054125</v>
      </c>
      <c r="B342">
        <v>36.043447422472326</v>
      </c>
    </row>
    <row r="343" spans="1:2" x14ac:dyDescent="0.25">
      <c r="A343">
        <v>3.9360803862412768</v>
      </c>
      <c r="B343">
        <v>36.158581281138957</v>
      </c>
    </row>
    <row r="344" spans="1:2" x14ac:dyDescent="0.25">
      <c r="A344">
        <v>3.9568960666656494</v>
      </c>
      <c r="B344">
        <v>36.272943900723767</v>
      </c>
    </row>
    <row r="345" spans="1:2" x14ac:dyDescent="0.25">
      <c r="A345">
        <v>3.9781550566355386</v>
      </c>
      <c r="B345">
        <v>36.383113641848517</v>
      </c>
    </row>
    <row r="346" spans="1:2" x14ac:dyDescent="0.25">
      <c r="A346">
        <v>3.9987233777840929</v>
      </c>
      <c r="B346">
        <v>36.491490349981007</v>
      </c>
    </row>
    <row r="347" spans="1:2" x14ac:dyDescent="0.25">
      <c r="A347">
        <v>4.019242773453394</v>
      </c>
      <c r="B347">
        <v>36.5977177674743</v>
      </c>
    </row>
    <row r="348" spans="1:2" x14ac:dyDescent="0.25">
      <c r="A348">
        <v>4.0394030511379242</v>
      </c>
      <c r="B348">
        <v>36.705679494171903</v>
      </c>
    </row>
    <row r="349" spans="1:2" x14ac:dyDescent="0.25">
      <c r="A349">
        <v>4.0600990255673723</v>
      </c>
      <c r="B349">
        <v>36.814275437779429</v>
      </c>
    </row>
    <row r="350" spans="1:2" x14ac:dyDescent="0.25">
      <c r="A350">
        <v>4.0808913608392077</v>
      </c>
      <c r="B350">
        <v>36.925302546208329</v>
      </c>
    </row>
    <row r="351" spans="1:2" x14ac:dyDescent="0.25">
      <c r="A351">
        <v>4.1022427380084991</v>
      </c>
      <c r="B351">
        <v>37.035691522808115</v>
      </c>
    </row>
    <row r="352" spans="1:2" x14ac:dyDescent="0.25">
      <c r="A352">
        <v>4.1236922144889832</v>
      </c>
      <c r="B352">
        <v>37.143919464011113</v>
      </c>
    </row>
    <row r="353" spans="1:2" x14ac:dyDescent="0.25">
      <c r="A353">
        <v>4.144938786824544</v>
      </c>
      <c r="B353">
        <v>37.250201690373167</v>
      </c>
    </row>
    <row r="354" spans="1:2" x14ac:dyDescent="0.25">
      <c r="A354">
        <v>4.1660358508427935</v>
      </c>
      <c r="B354">
        <v>37.354005772883482</v>
      </c>
    </row>
    <row r="355" spans="1:2" x14ac:dyDescent="0.25">
      <c r="A355">
        <v>4.1869858900705967</v>
      </c>
      <c r="B355">
        <v>37.457390959039707</v>
      </c>
    </row>
    <row r="356" spans="1:2" x14ac:dyDescent="0.25">
      <c r="A356">
        <v>4.2079185446103411</v>
      </c>
      <c r="B356">
        <v>37.561014955266948</v>
      </c>
    </row>
    <row r="357" spans="1:2" x14ac:dyDescent="0.25">
      <c r="A357">
        <v>4.228508472442627</v>
      </c>
      <c r="B357">
        <v>37.66353494428062</v>
      </c>
    </row>
    <row r="358" spans="1:2" x14ac:dyDescent="0.25">
      <c r="A358">
        <v>4.2492638031641636</v>
      </c>
      <c r="B358">
        <v>37.763134403573282</v>
      </c>
    </row>
    <row r="359" spans="1:2" x14ac:dyDescent="0.25">
      <c r="A359">
        <v>4.269419113794962</v>
      </c>
      <c r="B359">
        <v>37.859644991619447</v>
      </c>
    </row>
    <row r="360" spans="1:2" x14ac:dyDescent="0.25">
      <c r="A360">
        <v>4.2899092038472491</v>
      </c>
      <c r="B360">
        <v>37.953935820480879</v>
      </c>
    </row>
    <row r="361" spans="1:2" x14ac:dyDescent="0.25">
      <c r="A361">
        <v>4.3104127049446106</v>
      </c>
      <c r="B361">
        <v>38.048516353362892</v>
      </c>
    </row>
    <row r="362" spans="1:2" x14ac:dyDescent="0.25">
      <c r="A362">
        <v>4.3313324451446533</v>
      </c>
      <c r="B362">
        <v>38.144001232579434</v>
      </c>
    </row>
    <row r="363" spans="1:2" x14ac:dyDescent="0.25">
      <c r="A363">
        <v>4.3523341417312622</v>
      </c>
      <c r="B363">
        <v>38.243228774548363</v>
      </c>
    </row>
    <row r="364" spans="1:2" x14ac:dyDescent="0.25">
      <c r="A364">
        <v>4.3735906481742859</v>
      </c>
      <c r="B364">
        <v>38.346289022411234</v>
      </c>
    </row>
    <row r="365" spans="1:2" x14ac:dyDescent="0.25">
      <c r="A365">
        <v>4.3951675295829773</v>
      </c>
      <c r="B365">
        <v>38.449584165425925</v>
      </c>
    </row>
    <row r="366" spans="1:2" x14ac:dyDescent="0.25">
      <c r="A366">
        <v>4.4163753588994341</v>
      </c>
      <c r="B366">
        <v>38.551540406075219</v>
      </c>
    </row>
    <row r="367" spans="1:2" x14ac:dyDescent="0.25">
      <c r="A367">
        <v>4.437299569447835</v>
      </c>
      <c r="B367">
        <v>38.646398898220227</v>
      </c>
    </row>
    <row r="368" spans="1:2" x14ac:dyDescent="0.25">
      <c r="A368">
        <v>4.4578045606613159</v>
      </c>
      <c r="B368">
        <v>38.735181435771381</v>
      </c>
    </row>
    <row r="369" spans="1:2" x14ac:dyDescent="0.25">
      <c r="A369">
        <v>4.4781530896822606</v>
      </c>
      <c r="B369">
        <v>38.819461816245905</v>
      </c>
    </row>
    <row r="370" spans="1:2" x14ac:dyDescent="0.25">
      <c r="A370">
        <v>4.4982006152470904</v>
      </c>
      <c r="B370">
        <v>38.904356839034364</v>
      </c>
    </row>
    <row r="371" spans="1:2" x14ac:dyDescent="0.25">
      <c r="A371">
        <v>4.5189812779426575</v>
      </c>
      <c r="B371">
        <v>38.989839099702387</v>
      </c>
    </row>
    <row r="372" spans="1:2" x14ac:dyDescent="0.25">
      <c r="A372">
        <v>4.539649685223897</v>
      </c>
      <c r="B372">
        <v>39.078711680395074</v>
      </c>
    </row>
    <row r="373" spans="1:2" x14ac:dyDescent="0.25">
      <c r="A373">
        <v>4.5605550209681187</v>
      </c>
      <c r="B373">
        <v>39.168429883634325</v>
      </c>
    </row>
    <row r="374" spans="1:2" x14ac:dyDescent="0.25">
      <c r="A374">
        <v>4.5813113451004028</v>
      </c>
      <c r="B374">
        <v>39.258668771126793</v>
      </c>
    </row>
    <row r="375" spans="1:2" x14ac:dyDescent="0.25">
      <c r="A375">
        <v>4.6023646990458165</v>
      </c>
      <c r="B375">
        <v>39.348711912659397</v>
      </c>
    </row>
    <row r="376" spans="1:2" x14ac:dyDescent="0.25">
      <c r="A376">
        <v>4.6235054731369019</v>
      </c>
      <c r="B376">
        <v>39.437380917553838</v>
      </c>
    </row>
    <row r="377" spans="1:2" x14ac:dyDescent="0.25">
      <c r="A377">
        <v>4.644833505153656</v>
      </c>
      <c r="B377">
        <v>39.525611451498207</v>
      </c>
    </row>
    <row r="378" spans="1:2" x14ac:dyDescent="0.25">
      <c r="A378">
        <v>4.6664113799730931</v>
      </c>
      <c r="B378">
        <v>39.611175925469368</v>
      </c>
    </row>
    <row r="379" spans="1:2" x14ac:dyDescent="0.25">
      <c r="A379">
        <v>4.687466224034627</v>
      </c>
      <c r="B379">
        <v>39.694951281367466</v>
      </c>
    </row>
    <row r="380" spans="1:2" x14ac:dyDescent="0.25">
      <c r="A380">
        <v>4.7081311543782549</v>
      </c>
      <c r="B380">
        <v>39.775089677331493</v>
      </c>
    </row>
    <row r="381" spans="1:2" x14ac:dyDescent="0.25">
      <c r="A381">
        <v>4.7283659378687535</v>
      </c>
      <c r="B381">
        <v>39.854922709598142</v>
      </c>
    </row>
    <row r="382" spans="1:2" x14ac:dyDescent="0.25">
      <c r="A382">
        <v>4.7489896416664124</v>
      </c>
      <c r="B382">
        <v>39.933843565691873</v>
      </c>
    </row>
    <row r="383" spans="1:2" x14ac:dyDescent="0.25">
      <c r="A383">
        <v>4.7694007555643712</v>
      </c>
      <c r="B383">
        <v>40.013022806452618</v>
      </c>
    </row>
    <row r="384" spans="1:2" x14ac:dyDescent="0.25">
      <c r="A384">
        <v>4.7906070947647095</v>
      </c>
      <c r="B384">
        <v>40.089907904563873</v>
      </c>
    </row>
    <row r="385" spans="1:2" x14ac:dyDescent="0.25">
      <c r="A385">
        <v>4.8115377624829607</v>
      </c>
      <c r="B385">
        <v>40.165211375319515</v>
      </c>
    </row>
    <row r="386" spans="1:2" x14ac:dyDescent="0.25">
      <c r="A386">
        <v>4.8323646187782288</v>
      </c>
      <c r="B386">
        <v>40.238627855022166</v>
      </c>
    </row>
    <row r="387" spans="1:2" x14ac:dyDescent="0.25">
      <c r="A387">
        <v>4.8531855146090184</v>
      </c>
      <c r="B387">
        <v>40.312005185532854</v>
      </c>
    </row>
    <row r="388" spans="1:2" x14ac:dyDescent="0.25">
      <c r="A388">
        <v>4.8742050925890599</v>
      </c>
      <c r="B388">
        <v>40.385797497478421</v>
      </c>
    </row>
    <row r="389" spans="1:2" x14ac:dyDescent="0.25">
      <c r="A389">
        <v>4.8951561252276097</v>
      </c>
      <c r="B389">
        <v>40.460384538021003</v>
      </c>
    </row>
    <row r="390" spans="1:2" x14ac:dyDescent="0.25">
      <c r="A390">
        <v>4.9159576495488482</v>
      </c>
      <c r="B390">
        <v>40.534627065674236</v>
      </c>
    </row>
    <row r="391" spans="1:2" x14ac:dyDescent="0.25">
      <c r="A391">
        <v>4.936944941679636</v>
      </c>
      <c r="B391">
        <v>40.607162688557551</v>
      </c>
    </row>
    <row r="392" spans="1:2" x14ac:dyDescent="0.25">
      <c r="A392">
        <v>4.9575140078862505</v>
      </c>
      <c r="B392">
        <v>40.677290636134664</v>
      </c>
    </row>
    <row r="393" spans="1:2" x14ac:dyDescent="0.25">
      <c r="A393">
        <v>4.9782196680704747</v>
      </c>
      <c r="B393">
        <v>40.744040008444706</v>
      </c>
    </row>
    <row r="394" spans="1:2" x14ac:dyDescent="0.25">
      <c r="A394">
        <v>4.9987768133481341</v>
      </c>
      <c r="B394">
        <v>40.809618819914824</v>
      </c>
    </row>
    <row r="395" spans="1:2" x14ac:dyDescent="0.25">
      <c r="A395">
        <v>5.0197015206019078</v>
      </c>
      <c r="B395">
        <v>40.8740583898986</v>
      </c>
    </row>
    <row r="396" spans="1:2" x14ac:dyDescent="0.25">
      <c r="A396">
        <v>5.0403018792470293</v>
      </c>
      <c r="B396">
        <v>40.940670740036744</v>
      </c>
    </row>
    <row r="397" spans="1:2" x14ac:dyDescent="0.25">
      <c r="A397">
        <v>5.06124347448349</v>
      </c>
      <c r="B397">
        <v>41.00931884815737</v>
      </c>
    </row>
    <row r="398" spans="1:2" x14ac:dyDescent="0.25">
      <c r="A398">
        <v>5.0823837518692017</v>
      </c>
      <c r="B398">
        <v>41.078378022793679</v>
      </c>
    </row>
    <row r="399" spans="1:2" x14ac:dyDescent="0.25">
      <c r="A399">
        <v>5.1033015052477513</v>
      </c>
      <c r="B399">
        <v>41.147010471237515</v>
      </c>
    </row>
    <row r="400" spans="1:2" x14ac:dyDescent="0.25">
      <c r="A400">
        <v>5.1241030295689898</v>
      </c>
      <c r="B400">
        <v>41.211696681130704</v>
      </c>
    </row>
    <row r="401" spans="1:2" x14ac:dyDescent="0.25">
      <c r="A401">
        <v>5.1447798808415728</v>
      </c>
      <c r="B401">
        <v>41.273979130636889</v>
      </c>
    </row>
    <row r="402" spans="1:2" x14ac:dyDescent="0.25">
      <c r="A402">
        <v>5.1653991142908726</v>
      </c>
      <c r="B402">
        <v>41.333090495593453</v>
      </c>
    </row>
    <row r="403" spans="1:2" x14ac:dyDescent="0.25">
      <c r="A403">
        <v>5.1858673493067418</v>
      </c>
      <c r="B403">
        <v>41.393251058894826</v>
      </c>
    </row>
    <row r="404" spans="1:2" x14ac:dyDescent="0.25">
      <c r="A404">
        <v>5.2070970336596165</v>
      </c>
      <c r="B404">
        <v>41.455474784613052</v>
      </c>
    </row>
    <row r="405" spans="1:2" x14ac:dyDescent="0.25">
      <c r="A405">
        <v>5.2282631397247314</v>
      </c>
      <c r="B405">
        <v>41.521773941215436</v>
      </c>
    </row>
    <row r="406" spans="1:2" x14ac:dyDescent="0.25">
      <c r="A406">
        <v>5.2494655052820836</v>
      </c>
      <c r="B406">
        <v>41.588190545393729</v>
      </c>
    </row>
    <row r="407" spans="1:2" x14ac:dyDescent="0.25">
      <c r="A407">
        <v>5.2703554431597386</v>
      </c>
      <c r="B407">
        <v>41.652955053670858</v>
      </c>
    </row>
    <row r="408" spans="1:2" x14ac:dyDescent="0.25">
      <c r="A408">
        <v>5.2913303176561985</v>
      </c>
      <c r="B408">
        <v>41.714231368943395</v>
      </c>
    </row>
    <row r="409" spans="1:2" x14ac:dyDescent="0.25">
      <c r="A409">
        <v>5.3121363123257952</v>
      </c>
      <c r="B409">
        <v>41.772712431909227</v>
      </c>
    </row>
    <row r="410" spans="1:2" x14ac:dyDescent="0.25">
      <c r="A410">
        <v>5.3331191341082249</v>
      </c>
      <c r="B410">
        <v>41.829020714720684</v>
      </c>
    </row>
    <row r="411" spans="1:2" x14ac:dyDescent="0.25">
      <c r="A411">
        <v>5.3542499740918474</v>
      </c>
      <c r="B411">
        <v>41.883453751236743</v>
      </c>
    </row>
    <row r="412" spans="1:2" x14ac:dyDescent="0.25">
      <c r="A412">
        <v>5.3748369216918945</v>
      </c>
      <c r="B412">
        <v>41.936242521690041</v>
      </c>
    </row>
    <row r="413" spans="1:2" x14ac:dyDescent="0.25">
      <c r="A413">
        <v>5.395222206910451</v>
      </c>
      <c r="B413">
        <v>41.987324387373405</v>
      </c>
    </row>
    <row r="414" spans="1:2" x14ac:dyDescent="0.25">
      <c r="A414">
        <v>5.4153795043627415</v>
      </c>
      <c r="B414">
        <v>42.04023452032181</v>
      </c>
    </row>
    <row r="415" spans="1:2" x14ac:dyDescent="0.25">
      <c r="A415">
        <v>5.4359937707583104</v>
      </c>
      <c r="B415">
        <v>42.094272149998964</v>
      </c>
    </row>
    <row r="416" spans="1:2" x14ac:dyDescent="0.25">
      <c r="A416">
        <v>5.4567034045855198</v>
      </c>
      <c r="B416">
        <v>42.151061967871662</v>
      </c>
    </row>
    <row r="417" spans="1:2" x14ac:dyDescent="0.25">
      <c r="A417">
        <v>5.478203296661377</v>
      </c>
      <c r="B417">
        <v>42.206896545460275</v>
      </c>
    </row>
    <row r="418" spans="1:2" x14ac:dyDescent="0.25">
      <c r="A418">
        <v>5.4994384447733555</v>
      </c>
      <c r="B418">
        <v>42.261380475925897</v>
      </c>
    </row>
    <row r="419" spans="1:2" x14ac:dyDescent="0.25">
      <c r="A419">
        <v>5.5206025640169774</v>
      </c>
      <c r="B419">
        <v>42.312368383548538</v>
      </c>
    </row>
    <row r="420" spans="1:2" x14ac:dyDescent="0.25">
      <c r="A420">
        <v>5.5415113766988116</v>
      </c>
      <c r="B420">
        <v>42.361872536795488</v>
      </c>
    </row>
    <row r="421" spans="1:2" x14ac:dyDescent="0.25">
      <c r="A421">
        <v>5.5624504884084063</v>
      </c>
      <c r="B421">
        <v>42.410499748142293</v>
      </c>
    </row>
    <row r="422" spans="1:2" x14ac:dyDescent="0.25">
      <c r="A422">
        <v>5.583057800928751</v>
      </c>
      <c r="B422">
        <v>42.459079980458739</v>
      </c>
    </row>
    <row r="423" spans="1:2" x14ac:dyDescent="0.25">
      <c r="A423">
        <v>5.6035861372947693</v>
      </c>
      <c r="B423">
        <v>42.50617254348029</v>
      </c>
    </row>
    <row r="424" spans="1:2" x14ac:dyDescent="0.25">
      <c r="A424">
        <v>5.6242401401201878</v>
      </c>
      <c r="B424">
        <v>42.550274108235286</v>
      </c>
    </row>
    <row r="425" spans="1:2" x14ac:dyDescent="0.25">
      <c r="A425">
        <v>5.644487837950388</v>
      </c>
      <c r="B425">
        <v>42.592324255331015</v>
      </c>
    </row>
    <row r="426" spans="1:2" x14ac:dyDescent="0.25">
      <c r="A426">
        <v>5.6650593876838684</v>
      </c>
      <c r="B426">
        <v>42.632229026706746</v>
      </c>
    </row>
    <row r="427" spans="1:2" x14ac:dyDescent="0.25">
      <c r="A427">
        <v>5.6856950124104815</v>
      </c>
      <c r="B427">
        <v>42.673214315780875</v>
      </c>
    </row>
    <row r="428" spans="1:2" x14ac:dyDescent="0.25">
      <c r="A428">
        <v>5.7068869471549988</v>
      </c>
      <c r="B428">
        <v>42.714771183057771</v>
      </c>
    </row>
    <row r="429" spans="1:2" x14ac:dyDescent="0.25">
      <c r="A429">
        <v>5.7277992367744446</v>
      </c>
      <c r="B429">
        <v>42.758262020418023</v>
      </c>
    </row>
    <row r="430" spans="1:2" x14ac:dyDescent="0.25">
      <c r="A430">
        <v>5.7491501172383623</v>
      </c>
      <c r="B430">
        <v>42.804759515721621</v>
      </c>
    </row>
    <row r="431" spans="1:2" x14ac:dyDescent="0.25">
      <c r="A431">
        <v>5.7708501815795898</v>
      </c>
      <c r="B431">
        <v>42.852811233946461</v>
      </c>
    </row>
    <row r="432" spans="1:2" x14ac:dyDescent="0.25">
      <c r="A432">
        <v>5.7921255628267918</v>
      </c>
      <c r="B432">
        <v>42.899946861079179</v>
      </c>
    </row>
    <row r="433" spans="1:2" x14ac:dyDescent="0.25">
      <c r="A433">
        <v>5.8131247758865356</v>
      </c>
      <c r="B433">
        <v>42.941257088446662</v>
      </c>
    </row>
    <row r="434" spans="1:2" x14ac:dyDescent="0.25">
      <c r="A434">
        <v>5.8337817589441929</v>
      </c>
      <c r="B434">
        <v>42.976914172493579</v>
      </c>
    </row>
    <row r="435" spans="1:2" x14ac:dyDescent="0.25">
      <c r="A435">
        <v>5.8541243275006609</v>
      </c>
      <c r="B435">
        <v>43.00885991314167</v>
      </c>
    </row>
    <row r="436" spans="1:2" x14ac:dyDescent="0.25">
      <c r="A436">
        <v>5.8742577830950413</v>
      </c>
      <c r="B436">
        <v>43.041091442891144</v>
      </c>
    </row>
    <row r="437" spans="1:2" x14ac:dyDescent="0.25">
      <c r="A437">
        <v>5.8950478831926976</v>
      </c>
      <c r="B437">
        <v>43.075178644340035</v>
      </c>
    </row>
    <row r="438" spans="1:2" x14ac:dyDescent="0.25">
      <c r="A438">
        <v>5.9157023827234898</v>
      </c>
      <c r="B438">
        <v>43.113670129885627</v>
      </c>
    </row>
    <row r="439" spans="1:2" x14ac:dyDescent="0.25">
      <c r="A439">
        <v>5.9366077184677124</v>
      </c>
      <c r="B439">
        <v>43.152921109755454</v>
      </c>
    </row>
    <row r="440" spans="1:2" x14ac:dyDescent="0.25">
      <c r="A440">
        <v>5.9573580821355181</v>
      </c>
      <c r="B440">
        <v>43.191631830776082</v>
      </c>
    </row>
    <row r="441" spans="1:2" x14ac:dyDescent="0.25">
      <c r="A441">
        <v>5.9783538182576494</v>
      </c>
      <c r="B441">
        <v>43.229019309108097</v>
      </c>
    </row>
    <row r="442" spans="1:2" x14ac:dyDescent="0.25">
      <c r="A442">
        <v>5.9994349877039586</v>
      </c>
      <c r="B442">
        <v>43.264613754447858</v>
      </c>
    </row>
    <row r="443" spans="1:2" x14ac:dyDescent="0.25">
      <c r="A443">
        <v>6.0205986102422075</v>
      </c>
      <c r="B443">
        <v>43.300020283666157</v>
      </c>
    </row>
    <row r="444" spans="1:2" x14ac:dyDescent="0.25">
      <c r="A444">
        <v>6.0421208540598546</v>
      </c>
      <c r="B444">
        <v>43.333531991993077</v>
      </c>
    </row>
    <row r="445" spans="1:2" x14ac:dyDescent="0.25">
      <c r="A445">
        <v>6.0629278421401978</v>
      </c>
      <c r="B445">
        <v>43.365516881833138</v>
      </c>
    </row>
    <row r="446" spans="1:2" x14ac:dyDescent="0.25">
      <c r="A446">
        <v>6.0834462443987523</v>
      </c>
      <c r="B446">
        <v>43.394914010083937</v>
      </c>
    </row>
    <row r="447" spans="1:2" x14ac:dyDescent="0.25">
      <c r="A447">
        <v>6.1035603284835815</v>
      </c>
      <c r="B447">
        <v>43.425305527810792</v>
      </c>
    </row>
    <row r="448" spans="1:2" x14ac:dyDescent="0.25">
      <c r="A448">
        <v>6.1241269111633301</v>
      </c>
      <c r="B448">
        <v>43.455571768123342</v>
      </c>
    </row>
    <row r="449" spans="1:2" x14ac:dyDescent="0.25">
      <c r="A449">
        <v>6.1445251107215881</v>
      </c>
      <c r="B449">
        <v>43.487893341014349</v>
      </c>
    </row>
    <row r="450" spans="1:2" x14ac:dyDescent="0.25">
      <c r="A450">
        <v>6.1656112472216282</v>
      </c>
      <c r="B450">
        <v>43.518613711953762</v>
      </c>
    </row>
    <row r="451" spans="1:2" x14ac:dyDescent="0.25">
      <c r="A451">
        <v>6.1865657567977905</v>
      </c>
      <c r="B451">
        <v>43.54809696842689</v>
      </c>
    </row>
    <row r="452" spans="1:2" x14ac:dyDescent="0.25">
      <c r="A452">
        <v>6.2073762218157444</v>
      </c>
      <c r="B452">
        <v>43.576256982211419</v>
      </c>
    </row>
    <row r="453" spans="1:2" x14ac:dyDescent="0.25">
      <c r="A453">
        <v>6.2283128499984741</v>
      </c>
      <c r="B453">
        <v>43.603872822227551</v>
      </c>
    </row>
    <row r="454" spans="1:2" x14ac:dyDescent="0.25">
      <c r="A454">
        <v>6.2493215004603062</v>
      </c>
      <c r="B454">
        <v>43.633125098468057</v>
      </c>
    </row>
    <row r="455" spans="1:2" x14ac:dyDescent="0.25">
      <c r="A455">
        <v>6.2704786658287048</v>
      </c>
      <c r="B455">
        <v>43.66317210330557</v>
      </c>
    </row>
    <row r="456" spans="1:2" x14ac:dyDescent="0.25">
      <c r="A456">
        <v>6.2913298606872559</v>
      </c>
      <c r="B456">
        <v>43.69415477383118</v>
      </c>
    </row>
    <row r="457" spans="1:2" x14ac:dyDescent="0.25">
      <c r="A457">
        <v>6.3124770919481907</v>
      </c>
      <c r="B457">
        <v>43.723410964990883</v>
      </c>
    </row>
    <row r="458" spans="1:2" x14ac:dyDescent="0.25">
      <c r="A458">
        <v>6.333150962988535</v>
      </c>
      <c r="B458">
        <v>43.749844499409498</v>
      </c>
    </row>
    <row r="459" spans="1:2" x14ac:dyDescent="0.25">
      <c r="A459">
        <v>6.3539351026217137</v>
      </c>
      <c r="B459">
        <v>43.773196992420026</v>
      </c>
    </row>
    <row r="460" spans="1:2" x14ac:dyDescent="0.25">
      <c r="A460">
        <v>6.3745975494384766</v>
      </c>
      <c r="B460">
        <v>43.795496372166532</v>
      </c>
    </row>
    <row r="461" spans="1:2" x14ac:dyDescent="0.25">
      <c r="A461">
        <v>6.395566463470459</v>
      </c>
      <c r="B461">
        <v>43.817212428952679</v>
      </c>
    </row>
    <row r="462" spans="1:2" x14ac:dyDescent="0.25">
      <c r="A462">
        <v>6.4162795742352801</v>
      </c>
      <c r="B462">
        <v>43.839962024406852</v>
      </c>
    </row>
    <row r="463" spans="1:2" x14ac:dyDescent="0.25">
      <c r="A463">
        <v>6.4371461669603978</v>
      </c>
      <c r="B463">
        <v>43.864465503661314</v>
      </c>
    </row>
    <row r="464" spans="1:2" x14ac:dyDescent="0.25">
      <c r="A464">
        <v>6.4584240317344666</v>
      </c>
      <c r="B464">
        <v>43.889900733684676</v>
      </c>
    </row>
    <row r="465" spans="1:2" x14ac:dyDescent="0.25">
      <c r="A465">
        <v>6.4793308575948076</v>
      </c>
      <c r="B465">
        <v>43.914701746798116</v>
      </c>
    </row>
    <row r="466" spans="1:2" x14ac:dyDescent="0.25">
      <c r="A466">
        <v>6.5002198020617161</v>
      </c>
      <c r="B466">
        <v>43.936362994715509</v>
      </c>
    </row>
    <row r="467" spans="1:2" x14ac:dyDescent="0.25">
      <c r="A467">
        <v>6.5207839012145996</v>
      </c>
      <c r="B467">
        <v>43.953584724263415</v>
      </c>
    </row>
    <row r="468" spans="1:2" x14ac:dyDescent="0.25">
      <c r="A468">
        <v>6.5414115786552429</v>
      </c>
      <c r="B468">
        <v>43.96720864306922</v>
      </c>
    </row>
    <row r="469" spans="1:2" x14ac:dyDescent="0.25">
      <c r="A469">
        <v>6.5617382526397705</v>
      </c>
      <c r="B469">
        <v>43.981114436057211</v>
      </c>
    </row>
    <row r="470" spans="1:2" x14ac:dyDescent="0.25">
      <c r="A470">
        <v>6.5826649467150364</v>
      </c>
      <c r="B470">
        <v>43.996519643097685</v>
      </c>
    </row>
    <row r="471" spans="1:2" x14ac:dyDescent="0.25">
      <c r="A471">
        <v>6.6037277380625401</v>
      </c>
      <c r="B471">
        <v>44.015236871778875</v>
      </c>
    </row>
    <row r="472" spans="1:2" x14ac:dyDescent="0.25">
      <c r="A472">
        <v>6.6247542699178057</v>
      </c>
      <c r="B472">
        <v>44.035559217330864</v>
      </c>
    </row>
    <row r="473" spans="1:2" x14ac:dyDescent="0.25">
      <c r="A473">
        <v>6.6456089417139683</v>
      </c>
      <c r="B473">
        <v>44.054127679082569</v>
      </c>
    </row>
    <row r="474" spans="1:2" x14ac:dyDescent="0.25">
      <c r="A474">
        <v>6.6664104660352068</v>
      </c>
      <c r="B474">
        <v>44.072011029974782</v>
      </c>
    </row>
    <row r="475" spans="1:2" x14ac:dyDescent="0.25">
      <c r="A475">
        <v>6.6872581839561462</v>
      </c>
      <c r="B475">
        <v>44.086887722923649</v>
      </c>
    </row>
    <row r="476" spans="1:2" x14ac:dyDescent="0.25">
      <c r="A476">
        <v>6.7079871892929077</v>
      </c>
      <c r="B476">
        <v>44.102128503357847</v>
      </c>
    </row>
    <row r="477" spans="1:2" x14ac:dyDescent="0.25">
      <c r="A477">
        <v>6.7292417089144383</v>
      </c>
      <c r="B477">
        <v>44.114781522202776</v>
      </c>
    </row>
    <row r="478" spans="1:2" x14ac:dyDescent="0.25">
      <c r="A478">
        <v>6.7498619357744847</v>
      </c>
      <c r="B478">
        <v>44.128060928119233</v>
      </c>
    </row>
    <row r="479" spans="1:2" x14ac:dyDescent="0.25">
      <c r="A479">
        <v>6.7704156041145325</v>
      </c>
      <c r="B479">
        <v>44.140432072781977</v>
      </c>
    </row>
    <row r="480" spans="1:2" x14ac:dyDescent="0.25">
      <c r="A480">
        <v>6.7906022071838379</v>
      </c>
      <c r="B480">
        <v>44.154298716577998</v>
      </c>
    </row>
    <row r="481" spans="1:2" x14ac:dyDescent="0.25">
      <c r="A481">
        <v>6.8112373352050781</v>
      </c>
      <c r="B481">
        <v>44.169202813961242</v>
      </c>
    </row>
    <row r="482" spans="1:2" x14ac:dyDescent="0.25">
      <c r="A482">
        <v>6.8319559097290039</v>
      </c>
      <c r="B482">
        <v>44.185512367336237</v>
      </c>
    </row>
    <row r="483" spans="1:2" x14ac:dyDescent="0.25">
      <c r="A483">
        <v>6.8532591064771013</v>
      </c>
      <c r="B483">
        <v>44.202189923115753</v>
      </c>
    </row>
    <row r="484" spans="1:2" x14ac:dyDescent="0.25">
      <c r="A484">
        <v>6.8747619787851963</v>
      </c>
      <c r="B484">
        <v>44.218656073258629</v>
      </c>
    </row>
    <row r="485" spans="1:2" x14ac:dyDescent="0.25">
      <c r="A485">
        <v>6.8959260980288182</v>
      </c>
      <c r="B485">
        <v>44.233066890823046</v>
      </c>
    </row>
    <row r="486" spans="1:2" x14ac:dyDescent="0.25">
      <c r="A486">
        <v>6.9171329339345293</v>
      </c>
      <c r="B486">
        <v>44.245622036688047</v>
      </c>
    </row>
    <row r="487" spans="1:2" x14ac:dyDescent="0.25">
      <c r="A487">
        <v>6.9380392630894976</v>
      </c>
      <c r="B487">
        <v>44.257793520471743</v>
      </c>
    </row>
    <row r="488" spans="1:2" x14ac:dyDescent="0.25">
      <c r="A488">
        <v>6.9590503970781956</v>
      </c>
      <c r="B488">
        <v>44.26952653330536</v>
      </c>
    </row>
    <row r="489" spans="1:2" x14ac:dyDescent="0.25">
      <c r="A489">
        <v>6.9795906543731689</v>
      </c>
      <c r="B489">
        <v>44.281447462260438</v>
      </c>
    </row>
    <row r="490" spans="1:2" x14ac:dyDescent="0.25">
      <c r="A490">
        <v>7.0003961523373919</v>
      </c>
      <c r="B490">
        <v>44.29129348404107</v>
      </c>
    </row>
    <row r="491" spans="1:2" x14ac:dyDescent="0.25">
      <c r="A491">
        <v>7.0207163691520691</v>
      </c>
      <c r="B491">
        <v>44.299311238556669</v>
      </c>
    </row>
    <row r="492" spans="1:2" x14ac:dyDescent="0.25">
      <c r="A492">
        <v>7.0411448677380877</v>
      </c>
      <c r="B492">
        <v>44.30529715000899</v>
      </c>
    </row>
    <row r="493" spans="1:2" x14ac:dyDescent="0.25">
      <c r="A493">
        <v>7.0615912477175389</v>
      </c>
      <c r="B493">
        <v>44.31033565101562</v>
      </c>
    </row>
    <row r="494" spans="1:2" x14ac:dyDescent="0.25">
      <c r="A494">
        <v>7.0824618140856419</v>
      </c>
      <c r="B494">
        <v>44.317186759610493</v>
      </c>
    </row>
    <row r="495" spans="1:2" x14ac:dyDescent="0.25">
      <c r="A495">
        <v>7.1034356951713562</v>
      </c>
      <c r="B495">
        <v>44.325552941934632</v>
      </c>
    </row>
    <row r="496" spans="1:2" x14ac:dyDescent="0.25">
      <c r="A496">
        <v>7.1243902047475176</v>
      </c>
      <c r="B496">
        <v>44.337614807980799</v>
      </c>
    </row>
    <row r="497" spans="1:2" x14ac:dyDescent="0.25">
      <c r="A497">
        <v>7.1459497014681492</v>
      </c>
      <c r="B497">
        <v>44.350835490109304</v>
      </c>
    </row>
    <row r="498" spans="1:2" x14ac:dyDescent="0.25">
      <c r="A498">
        <v>7.1672434608141575</v>
      </c>
      <c r="B498">
        <v>44.364099236348977</v>
      </c>
    </row>
    <row r="499" spans="1:2" x14ac:dyDescent="0.25">
      <c r="A499">
        <v>7.1883723139762878</v>
      </c>
      <c r="B499">
        <v>44.373941343210412</v>
      </c>
    </row>
    <row r="500" spans="1:2" x14ac:dyDescent="0.25">
      <c r="A500">
        <v>7.2089627385139465</v>
      </c>
      <c r="B500">
        <v>44.379418315167115</v>
      </c>
    </row>
    <row r="501" spans="1:2" x14ac:dyDescent="0.25">
      <c r="A501">
        <v>7.2295501828193665</v>
      </c>
      <c r="B501">
        <v>44.380107340945798</v>
      </c>
    </row>
    <row r="502" spans="1:2" x14ac:dyDescent="0.25">
      <c r="A502">
        <v>7.2496414184570313</v>
      </c>
      <c r="B502">
        <v>44.379163845419306</v>
      </c>
    </row>
    <row r="503" spans="1:2" x14ac:dyDescent="0.25">
      <c r="A503">
        <v>7.2700346509615574</v>
      </c>
      <c r="B503">
        <v>44.378185115620035</v>
      </c>
    </row>
    <row r="504" spans="1:2" x14ac:dyDescent="0.25">
      <c r="A504">
        <v>7.2908500830332432</v>
      </c>
      <c r="B504">
        <v>44.380475343350327</v>
      </c>
    </row>
    <row r="505" spans="1:2" x14ac:dyDescent="0.25">
      <c r="A505">
        <v>7.3115333914756775</v>
      </c>
      <c r="B505">
        <v>44.385736994751184</v>
      </c>
    </row>
    <row r="506" spans="1:2" x14ac:dyDescent="0.25">
      <c r="A506">
        <v>7.3324089248975115</v>
      </c>
      <c r="B506">
        <v>44.39211831304241</v>
      </c>
    </row>
    <row r="507" spans="1:2" x14ac:dyDescent="0.25">
      <c r="A507">
        <v>7.3531876007715855</v>
      </c>
      <c r="B507">
        <v>44.399059464778816</v>
      </c>
    </row>
    <row r="508" spans="1:2" x14ac:dyDescent="0.25">
      <c r="A508">
        <v>7.3743661244710283</v>
      </c>
      <c r="B508">
        <v>44.404054901674279</v>
      </c>
    </row>
    <row r="509" spans="1:2" x14ac:dyDescent="0.25">
      <c r="A509">
        <v>7.3954179883003235</v>
      </c>
      <c r="B509">
        <v>44.409011189377765</v>
      </c>
    </row>
    <row r="510" spans="1:2" x14ac:dyDescent="0.25">
      <c r="A510">
        <v>7.4170763293902073</v>
      </c>
      <c r="B510">
        <v>44.412597255362286</v>
      </c>
    </row>
    <row r="511" spans="1:2" x14ac:dyDescent="0.25">
      <c r="A511">
        <v>7.4383432666460667</v>
      </c>
      <c r="B511">
        <v>44.415744850396727</v>
      </c>
    </row>
    <row r="512" spans="1:2" x14ac:dyDescent="0.25">
      <c r="A512">
        <v>7.4592505892117815</v>
      </c>
      <c r="B512">
        <v>44.41680579349913</v>
      </c>
    </row>
    <row r="513" spans="1:2" x14ac:dyDescent="0.25">
      <c r="A513">
        <v>7.479625940322876</v>
      </c>
      <c r="B513">
        <v>44.417342137429131</v>
      </c>
    </row>
    <row r="514" spans="1:2" x14ac:dyDescent="0.25">
      <c r="A514">
        <v>7.500024139881134</v>
      </c>
      <c r="B514">
        <v>44.41757311766176</v>
      </c>
    </row>
    <row r="515" spans="1:2" x14ac:dyDescent="0.25">
      <c r="A515">
        <v>7.5205991665522252</v>
      </c>
      <c r="B515">
        <v>44.418923764784751</v>
      </c>
    </row>
    <row r="516" spans="1:2" x14ac:dyDescent="0.25">
      <c r="A516">
        <v>7.5412804881731663</v>
      </c>
      <c r="B516">
        <v>44.420505392140363</v>
      </c>
    </row>
    <row r="517" spans="1:2" x14ac:dyDescent="0.25">
      <c r="A517">
        <v>7.562498251597086</v>
      </c>
      <c r="B517">
        <v>44.42068547842343</v>
      </c>
    </row>
    <row r="518" spans="1:2" x14ac:dyDescent="0.25">
      <c r="A518">
        <v>7.5832371910413103</v>
      </c>
      <c r="B518">
        <v>44.419839855876859</v>
      </c>
    </row>
    <row r="519" spans="1:2" x14ac:dyDescent="0.25">
      <c r="A519">
        <v>7.604203124841054</v>
      </c>
      <c r="B519">
        <v>44.417479159601029</v>
      </c>
    </row>
    <row r="520" spans="1:2" x14ac:dyDescent="0.25">
      <c r="A520">
        <v>7.6249505082766209</v>
      </c>
      <c r="B520">
        <v>44.416841027771909</v>
      </c>
    </row>
    <row r="521" spans="1:2" x14ac:dyDescent="0.25">
      <c r="A521">
        <v>7.6459775368372593</v>
      </c>
      <c r="B521">
        <v>44.417643586207305</v>
      </c>
    </row>
    <row r="522" spans="1:2" x14ac:dyDescent="0.25">
      <c r="A522">
        <v>7.666764159997304</v>
      </c>
      <c r="B522">
        <v>44.42172684692985</v>
      </c>
    </row>
    <row r="523" spans="1:2" x14ac:dyDescent="0.25">
      <c r="A523">
        <v>7.6876948277155552</v>
      </c>
      <c r="B523">
        <v>44.425352062106334</v>
      </c>
    </row>
    <row r="524" spans="1:2" x14ac:dyDescent="0.25">
      <c r="A524">
        <v>7.7085261543591814</v>
      </c>
      <c r="B524">
        <v>44.426608751168594</v>
      </c>
    </row>
    <row r="525" spans="1:2" x14ac:dyDescent="0.25">
      <c r="A525">
        <v>7.729104657967885</v>
      </c>
      <c r="B525">
        <v>44.424858782287508</v>
      </c>
    </row>
    <row r="526" spans="1:2" x14ac:dyDescent="0.25">
      <c r="A526">
        <v>7.7497432629267369</v>
      </c>
      <c r="B526">
        <v>44.420364455049267</v>
      </c>
    </row>
    <row r="527" spans="1:2" x14ac:dyDescent="0.25">
      <c r="A527">
        <v>7.7704533934593201</v>
      </c>
      <c r="B527">
        <v>44.416566983428112</v>
      </c>
    </row>
    <row r="528" spans="1:2" x14ac:dyDescent="0.25">
      <c r="A528">
        <v>7.7913309137026463</v>
      </c>
      <c r="B528">
        <v>44.413380239201693</v>
      </c>
    </row>
    <row r="529" spans="1:2" x14ac:dyDescent="0.25">
      <c r="A529">
        <v>7.8118796149889622</v>
      </c>
      <c r="B529">
        <v>44.412354530372063</v>
      </c>
    </row>
    <row r="530" spans="1:2" x14ac:dyDescent="0.25">
      <c r="A530">
        <v>7.833060622215271</v>
      </c>
      <c r="B530">
        <v>44.413161003726664</v>
      </c>
    </row>
    <row r="531" spans="1:2" x14ac:dyDescent="0.25">
      <c r="A531">
        <v>7.8541268905003863</v>
      </c>
      <c r="B531">
        <v>44.414770035516653</v>
      </c>
    </row>
    <row r="532" spans="1:2" x14ac:dyDescent="0.25">
      <c r="A532">
        <v>7.8750212987263994</v>
      </c>
      <c r="B532">
        <v>44.415474720972128</v>
      </c>
    </row>
    <row r="533" spans="1:2" x14ac:dyDescent="0.25">
      <c r="A533">
        <v>7.8957229852676392</v>
      </c>
      <c r="B533">
        <v>44.412710788018998</v>
      </c>
    </row>
    <row r="534" spans="1:2" x14ac:dyDescent="0.25">
      <c r="A534">
        <v>7.9164231816927586</v>
      </c>
      <c r="B534">
        <v>44.407480455971715</v>
      </c>
    </row>
    <row r="535" spans="1:2" x14ac:dyDescent="0.25">
      <c r="A535">
        <v>7.9369286696116124</v>
      </c>
      <c r="B535">
        <v>44.400848582851879</v>
      </c>
    </row>
    <row r="536" spans="1:2" x14ac:dyDescent="0.25">
      <c r="A536">
        <v>7.9574997226397191</v>
      </c>
      <c r="B536">
        <v>44.395927529421158</v>
      </c>
    </row>
    <row r="537" spans="1:2" x14ac:dyDescent="0.25">
      <c r="A537">
        <v>7.9787696401278172</v>
      </c>
      <c r="B537">
        <v>44.393269299286345</v>
      </c>
    </row>
    <row r="538" spans="1:2" x14ac:dyDescent="0.25">
      <c r="A538">
        <v>7.9999133944511414</v>
      </c>
      <c r="B538">
        <v>44.393993559337808</v>
      </c>
    </row>
    <row r="539" spans="1:2" x14ac:dyDescent="0.25">
      <c r="A539">
        <v>8.0211301644643136</v>
      </c>
      <c r="B539">
        <v>44.39461211657094</v>
      </c>
    </row>
    <row r="540" spans="1:2" x14ac:dyDescent="0.25">
      <c r="A540">
        <v>8.0419381459554025</v>
      </c>
      <c r="B540">
        <v>44.394545562944593</v>
      </c>
    </row>
    <row r="541" spans="1:2" x14ac:dyDescent="0.25">
      <c r="A541">
        <v>8.0629731218020115</v>
      </c>
      <c r="B541">
        <v>44.392568528750076</v>
      </c>
    </row>
    <row r="542" spans="1:2" x14ac:dyDescent="0.25">
      <c r="A542">
        <v>8.0837945143381749</v>
      </c>
      <c r="B542">
        <v>44.388880674866435</v>
      </c>
    </row>
    <row r="543" spans="1:2" x14ac:dyDescent="0.25">
      <c r="A543">
        <v>8.1048399209976196</v>
      </c>
      <c r="B543">
        <v>44.383681662172727</v>
      </c>
    </row>
    <row r="544" spans="1:2" x14ac:dyDescent="0.25">
      <c r="A544">
        <v>8.1259270509084054</v>
      </c>
      <c r="B544">
        <v>44.376497785446098</v>
      </c>
    </row>
    <row r="545" spans="1:2" x14ac:dyDescent="0.25">
      <c r="A545">
        <v>8.1464166442553196</v>
      </c>
      <c r="B545">
        <v>44.367740111202252</v>
      </c>
    </row>
    <row r="546" spans="1:2" x14ac:dyDescent="0.25">
      <c r="A546">
        <v>8.166782557964325</v>
      </c>
      <c r="B546">
        <v>44.357984132563153</v>
      </c>
    </row>
    <row r="547" spans="1:2" x14ac:dyDescent="0.25">
      <c r="A547">
        <v>8.1869706511497498</v>
      </c>
      <c r="B547">
        <v>44.350565360684712</v>
      </c>
    </row>
    <row r="548" spans="1:2" x14ac:dyDescent="0.25">
      <c r="A548">
        <v>8.2076604167620335</v>
      </c>
      <c r="B548">
        <v>44.343772975877791</v>
      </c>
    </row>
    <row r="549" spans="1:2" x14ac:dyDescent="0.25">
      <c r="A549">
        <v>8.228331307570139</v>
      </c>
      <c r="B549">
        <v>44.340077292155755</v>
      </c>
    </row>
    <row r="550" spans="1:2" x14ac:dyDescent="0.25">
      <c r="A550">
        <v>8.2498475909233093</v>
      </c>
      <c r="B550">
        <v>44.334706023017375</v>
      </c>
    </row>
    <row r="551" spans="1:2" x14ac:dyDescent="0.25">
      <c r="A551">
        <v>8.2710400223731995</v>
      </c>
      <c r="B551">
        <v>44.328461726898048</v>
      </c>
    </row>
    <row r="552" spans="1:2" x14ac:dyDescent="0.25">
      <c r="A552">
        <v>8.292178312937418</v>
      </c>
      <c r="B552">
        <v>44.32049878125121</v>
      </c>
    </row>
    <row r="553" spans="1:2" x14ac:dyDescent="0.25">
      <c r="A553">
        <v>8.3130086461702977</v>
      </c>
      <c r="B553">
        <v>44.312242216664593</v>
      </c>
    </row>
    <row r="554" spans="1:2" x14ac:dyDescent="0.25">
      <c r="A554">
        <v>8.3339254061381016</v>
      </c>
      <c r="B554">
        <v>44.304537655684754</v>
      </c>
    </row>
    <row r="555" spans="1:2" x14ac:dyDescent="0.25">
      <c r="A555">
        <v>8.3546092112859078</v>
      </c>
      <c r="B555">
        <v>44.297612163625139</v>
      </c>
    </row>
    <row r="556" spans="1:2" x14ac:dyDescent="0.25">
      <c r="A556">
        <v>8.3750605583190918</v>
      </c>
      <c r="B556">
        <v>44.29089024736377</v>
      </c>
    </row>
    <row r="557" spans="1:2" x14ac:dyDescent="0.25">
      <c r="A557">
        <v>8.3957145611445103</v>
      </c>
      <c r="B557">
        <v>44.283252240010285</v>
      </c>
    </row>
    <row r="558" spans="1:2" x14ac:dyDescent="0.25">
      <c r="A558">
        <v>8.4160019954045602</v>
      </c>
      <c r="B558">
        <v>44.274247925857026</v>
      </c>
    </row>
    <row r="559" spans="1:2" x14ac:dyDescent="0.25">
      <c r="A559">
        <v>8.4365477164586373</v>
      </c>
      <c r="B559">
        <v>44.26402215691428</v>
      </c>
    </row>
    <row r="560" spans="1:2" x14ac:dyDescent="0.25">
      <c r="A560">
        <v>8.4571023782094308</v>
      </c>
      <c r="B560">
        <v>44.254348391578318</v>
      </c>
    </row>
    <row r="561" spans="1:2" x14ac:dyDescent="0.25">
      <c r="A561">
        <v>8.4782530864079781</v>
      </c>
      <c r="B561">
        <v>44.245387141536227</v>
      </c>
    </row>
    <row r="562" spans="1:2" x14ac:dyDescent="0.25">
      <c r="A562">
        <v>8.4992100795110055</v>
      </c>
      <c r="B562">
        <v>44.240313406256824</v>
      </c>
    </row>
    <row r="563" spans="1:2" x14ac:dyDescent="0.25">
      <c r="A563">
        <v>8.5205018520355225</v>
      </c>
      <c r="B563">
        <v>44.238387266011863</v>
      </c>
    </row>
    <row r="564" spans="1:2" x14ac:dyDescent="0.25">
      <c r="A564">
        <v>8.5421572128931675</v>
      </c>
      <c r="B564">
        <v>44.238923609941864</v>
      </c>
    </row>
    <row r="565" spans="1:2" x14ac:dyDescent="0.25">
      <c r="A565">
        <v>8.5635781288146973</v>
      </c>
      <c r="B565">
        <v>44.237647346283616</v>
      </c>
    </row>
    <row r="566" spans="1:2" x14ac:dyDescent="0.25">
      <c r="A566">
        <v>8.5846006870269775</v>
      </c>
      <c r="B566">
        <v>44.231512667901811</v>
      </c>
    </row>
    <row r="567" spans="1:2" x14ac:dyDescent="0.25">
      <c r="A567">
        <v>8.6052407821019479</v>
      </c>
      <c r="B567">
        <v>44.220249445371842</v>
      </c>
    </row>
    <row r="568" spans="1:2" x14ac:dyDescent="0.25">
      <c r="A568">
        <v>8.6256911357243844</v>
      </c>
      <c r="B568">
        <v>44.205991309656113</v>
      </c>
    </row>
    <row r="569" spans="1:2" x14ac:dyDescent="0.25">
      <c r="A569">
        <v>8.6458037296930943</v>
      </c>
      <c r="B569">
        <v>44.191909345304246</v>
      </c>
    </row>
    <row r="570" spans="1:2" x14ac:dyDescent="0.25">
      <c r="A570">
        <v>8.6665362119674683</v>
      </c>
      <c r="B570">
        <v>44.17953820064151</v>
      </c>
    </row>
    <row r="571" spans="1:2" x14ac:dyDescent="0.25">
      <c r="A571">
        <v>8.6872796217600499</v>
      </c>
      <c r="B571">
        <v>44.170725717528903</v>
      </c>
    </row>
    <row r="572" spans="1:2" x14ac:dyDescent="0.25">
      <c r="A572">
        <v>8.7081144253412877</v>
      </c>
      <c r="B572">
        <v>44.164450102056001</v>
      </c>
    </row>
    <row r="573" spans="1:2" x14ac:dyDescent="0.25">
      <c r="A573">
        <v>8.7288538614908848</v>
      </c>
      <c r="B573">
        <v>44.158628617209956</v>
      </c>
    </row>
    <row r="574" spans="1:2" x14ac:dyDescent="0.25">
      <c r="A574">
        <v>8.7496916453043614</v>
      </c>
      <c r="B574">
        <v>44.154083396022159</v>
      </c>
    </row>
    <row r="575" spans="1:2" x14ac:dyDescent="0.25">
      <c r="A575">
        <v>8.7707797686258946</v>
      </c>
      <c r="B575">
        <v>44.148132718842611</v>
      </c>
    </row>
    <row r="576" spans="1:2" x14ac:dyDescent="0.25">
      <c r="A576">
        <v>8.791874845822651</v>
      </c>
      <c r="B576">
        <v>44.142863237603358</v>
      </c>
    </row>
    <row r="577" spans="1:2" x14ac:dyDescent="0.25">
      <c r="A577">
        <v>8.8134318590164185</v>
      </c>
      <c r="B577">
        <v>44.135049058886004</v>
      </c>
    </row>
    <row r="578" spans="1:2" x14ac:dyDescent="0.25">
      <c r="A578">
        <v>8.8342914978663121</v>
      </c>
      <c r="B578">
        <v>44.126252235450188</v>
      </c>
    </row>
    <row r="579" spans="1:2" x14ac:dyDescent="0.25">
      <c r="A579">
        <v>8.8549325863520298</v>
      </c>
      <c r="B579">
        <v>44.115227822991237</v>
      </c>
    </row>
    <row r="580" spans="1:2" x14ac:dyDescent="0.25">
      <c r="A580">
        <v>8.8750342528025303</v>
      </c>
      <c r="B580">
        <v>44.104774988735066</v>
      </c>
    </row>
    <row r="581" spans="1:2" x14ac:dyDescent="0.25">
      <c r="A581">
        <v>8.8955024878183995</v>
      </c>
      <c r="B581">
        <v>44.093793640387283</v>
      </c>
    </row>
    <row r="582" spans="1:2" x14ac:dyDescent="0.25">
      <c r="A582">
        <v>8.9159289995829258</v>
      </c>
      <c r="B582">
        <v>44.085149498800149</v>
      </c>
    </row>
    <row r="583" spans="1:2" x14ac:dyDescent="0.25">
      <c r="A583">
        <v>8.9368174473444615</v>
      </c>
      <c r="B583">
        <v>44.076407484233094</v>
      </c>
    </row>
    <row r="584" spans="1:2" x14ac:dyDescent="0.25">
      <c r="A584">
        <v>8.9578966299692784</v>
      </c>
      <c r="B584">
        <v>44.06708606162487</v>
      </c>
    </row>
    <row r="585" spans="1:2" x14ac:dyDescent="0.25">
      <c r="A585">
        <v>8.9786479870478306</v>
      </c>
      <c r="B585">
        <v>44.056562758823148</v>
      </c>
    </row>
    <row r="586" spans="1:2" x14ac:dyDescent="0.25">
      <c r="A586">
        <v>8.9996576309204102</v>
      </c>
      <c r="B586">
        <v>44.045225152828429</v>
      </c>
    </row>
    <row r="587" spans="1:2" x14ac:dyDescent="0.25">
      <c r="A587">
        <v>9.0204983949661255</v>
      </c>
      <c r="B587">
        <v>44.035359556451816</v>
      </c>
    </row>
    <row r="588" spans="1:2" x14ac:dyDescent="0.25">
      <c r="A588">
        <v>9.0416411558787022</v>
      </c>
      <c r="B588">
        <v>44.026891586228551</v>
      </c>
    </row>
    <row r="589" spans="1:2" x14ac:dyDescent="0.25">
      <c r="A589">
        <v>9.0624670187632237</v>
      </c>
      <c r="B589">
        <v>44.01999741352251</v>
      </c>
    </row>
    <row r="590" spans="1:2" x14ac:dyDescent="0.25">
      <c r="A590">
        <v>9.0836107730865479</v>
      </c>
      <c r="B590">
        <v>44.011642975955965</v>
      </c>
    </row>
    <row r="591" spans="1:2" x14ac:dyDescent="0.25">
      <c r="A591">
        <v>9.1043372948964425</v>
      </c>
      <c r="B591">
        <v>44.001702996114602</v>
      </c>
    </row>
    <row r="592" spans="1:2" x14ac:dyDescent="0.25">
      <c r="A592">
        <v>9.1250807046890259</v>
      </c>
      <c r="B592">
        <v>43.989179169603176</v>
      </c>
    </row>
    <row r="593" spans="1:2" x14ac:dyDescent="0.25">
      <c r="A593">
        <v>9.1458002726236973</v>
      </c>
      <c r="B593">
        <v>43.976945047112331</v>
      </c>
    </row>
    <row r="594" spans="1:2" x14ac:dyDescent="0.25">
      <c r="A594">
        <v>9.166661898295084</v>
      </c>
      <c r="B594">
        <v>43.964472114550468</v>
      </c>
    </row>
    <row r="595" spans="1:2" x14ac:dyDescent="0.25">
      <c r="A595">
        <v>9.1875175635019932</v>
      </c>
      <c r="B595">
        <v>43.953349829111595</v>
      </c>
    </row>
    <row r="596" spans="1:2" x14ac:dyDescent="0.25">
      <c r="A596">
        <v>9.2082778612772618</v>
      </c>
      <c r="B596">
        <v>43.945108924201762</v>
      </c>
    </row>
    <row r="597" spans="1:2" x14ac:dyDescent="0.25">
      <c r="A597">
        <v>9.2295636733372994</v>
      </c>
      <c r="B597">
        <v>43.938265645445284</v>
      </c>
    </row>
    <row r="598" spans="1:2" x14ac:dyDescent="0.25">
      <c r="A598">
        <v>9.2365741729736328</v>
      </c>
      <c r="B598">
        <v>43.935955843119011</v>
      </c>
    </row>
    <row r="599" spans="1:2" x14ac:dyDescent="0.25">
      <c r="A599">
        <v>9.2574159304300938</v>
      </c>
      <c r="B599">
        <v>43.929374863948738</v>
      </c>
    </row>
    <row r="600" spans="1:2" x14ac:dyDescent="0.25">
      <c r="A600">
        <v>9.2783143122990914</v>
      </c>
      <c r="B600">
        <v>43.919485778056938</v>
      </c>
    </row>
    <row r="601" spans="1:2" x14ac:dyDescent="0.25">
      <c r="A601">
        <v>9.2988729476928711</v>
      </c>
      <c r="B601">
        <v>43.907185101939746</v>
      </c>
    </row>
    <row r="602" spans="1:2" x14ac:dyDescent="0.25">
      <c r="A602">
        <v>9.3194643656412754</v>
      </c>
      <c r="B602">
        <v>43.893134456941461</v>
      </c>
    </row>
    <row r="603" spans="1:2" x14ac:dyDescent="0.25">
      <c r="A603">
        <v>9.3398044506708775</v>
      </c>
      <c r="B603">
        <v>43.879471388943685</v>
      </c>
    </row>
    <row r="604" spans="1:2" x14ac:dyDescent="0.25">
      <c r="A604">
        <v>9.4098061323165894</v>
      </c>
      <c r="B604">
        <v>43.850148644157628</v>
      </c>
    </row>
    <row r="605" spans="1:2" x14ac:dyDescent="0.25">
      <c r="A605">
        <v>9.4791342814763375</v>
      </c>
      <c r="B605">
        <v>43.820500961078217</v>
      </c>
    </row>
    <row r="606" spans="1:2" x14ac:dyDescent="0.25">
      <c r="A606">
        <v>9.5485518376032505</v>
      </c>
      <c r="B606">
        <v>43.776943570091618</v>
      </c>
    </row>
    <row r="607" spans="1:2" x14ac:dyDescent="0.25">
      <c r="A607">
        <v>9.6170326073964425</v>
      </c>
      <c r="B607">
        <v>43.744457570594335</v>
      </c>
    </row>
    <row r="608" spans="1:2" x14ac:dyDescent="0.25">
      <c r="A608">
        <v>9.6882363160451241</v>
      </c>
      <c r="B608">
        <v>43.717675608367173</v>
      </c>
    </row>
    <row r="609" spans="1:2" x14ac:dyDescent="0.25">
      <c r="A609">
        <v>9.7577422857284546</v>
      </c>
      <c r="B609">
        <v>43.686187913265144</v>
      </c>
    </row>
    <row r="610" spans="1:2" x14ac:dyDescent="0.25">
      <c r="A610">
        <v>9.8261127869288121</v>
      </c>
      <c r="B610">
        <v>43.642086348510148</v>
      </c>
    </row>
    <row r="611" spans="1:2" x14ac:dyDescent="0.25">
      <c r="A611">
        <v>9.8952909310658761</v>
      </c>
      <c r="B611">
        <v>43.60132812474945</v>
      </c>
    </row>
    <row r="612" spans="1:2" x14ac:dyDescent="0.25">
      <c r="A612">
        <v>9.9664181470870972</v>
      </c>
      <c r="B612">
        <v>43.582579576714686</v>
      </c>
    </row>
    <row r="613" spans="1:2" x14ac:dyDescent="0.25">
      <c r="A613">
        <v>10.034441947937012</v>
      </c>
      <c r="B613">
        <v>43.528702458724609</v>
      </c>
    </row>
    <row r="614" spans="1:2" x14ac:dyDescent="0.25">
      <c r="A614">
        <v>10.103484988212585</v>
      </c>
      <c r="B614">
        <v>43.491949197302517</v>
      </c>
    </row>
    <row r="615" spans="1:2" x14ac:dyDescent="0.25">
      <c r="A615">
        <v>10.173302888870239</v>
      </c>
      <c r="B615">
        <v>43.464008418993025</v>
      </c>
    </row>
    <row r="616" spans="1:2" x14ac:dyDescent="0.25">
      <c r="A616">
        <v>10.244104266166687</v>
      </c>
      <c r="B616">
        <v>43.430747265494716</v>
      </c>
    </row>
    <row r="617" spans="1:2" x14ac:dyDescent="0.25">
      <c r="A617">
        <v>10.312181711196899</v>
      </c>
      <c r="B617">
        <v>43.396037591893496</v>
      </c>
    </row>
    <row r="618" spans="1:2" x14ac:dyDescent="0.25">
      <c r="A618">
        <v>10.382102926572163</v>
      </c>
      <c r="B618">
        <v>43.357103720478634</v>
      </c>
    </row>
    <row r="619" spans="1:2" x14ac:dyDescent="0.25">
      <c r="A619">
        <v>10.451627771059671</v>
      </c>
      <c r="B619">
        <v>43.326442073327186</v>
      </c>
    </row>
    <row r="620" spans="1:2" x14ac:dyDescent="0.25">
      <c r="A620">
        <v>10.520960887273151</v>
      </c>
      <c r="B620">
        <v>43.292989088788218</v>
      </c>
    </row>
    <row r="621" spans="1:2" x14ac:dyDescent="0.25">
      <c r="A621">
        <v>10.589811205863953</v>
      </c>
      <c r="B621">
        <v>43.250328214297745</v>
      </c>
    </row>
    <row r="622" spans="1:2" x14ac:dyDescent="0.25">
      <c r="A622">
        <v>10.65981388092041</v>
      </c>
      <c r="B622">
        <v>43.226486356387589</v>
      </c>
    </row>
    <row r="623" spans="1:2" x14ac:dyDescent="0.25">
      <c r="A623">
        <v>10.728545983632404</v>
      </c>
      <c r="B623">
        <v>43.181922831167348</v>
      </c>
    </row>
    <row r="624" spans="1:2" x14ac:dyDescent="0.25">
      <c r="A624">
        <v>10.798935095469156</v>
      </c>
      <c r="B624">
        <v>43.150736584843486</v>
      </c>
    </row>
    <row r="625" spans="1:2" x14ac:dyDescent="0.25">
      <c r="A625">
        <v>10.868466893831888</v>
      </c>
      <c r="B625">
        <v>43.119703020368313</v>
      </c>
    </row>
    <row r="626" spans="1:2" x14ac:dyDescent="0.25">
      <c r="A626">
        <v>10.937869548797607</v>
      </c>
      <c r="B626">
        <v>43.074556172187698</v>
      </c>
    </row>
    <row r="627" spans="1:2" x14ac:dyDescent="0.25">
      <c r="A627">
        <v>11.00610593954722</v>
      </c>
      <c r="B627">
        <v>43.039043940151082</v>
      </c>
    </row>
    <row r="628" spans="1:2" x14ac:dyDescent="0.25">
      <c r="A628">
        <v>11.076890428860981</v>
      </c>
      <c r="B628">
        <v>43.006745856775254</v>
      </c>
    </row>
    <row r="629" spans="1:2" x14ac:dyDescent="0.25">
      <c r="A629">
        <v>11.146146059036255</v>
      </c>
      <c r="B629">
        <v>42.972329802113812</v>
      </c>
    </row>
    <row r="630" spans="1:2" x14ac:dyDescent="0.25">
      <c r="A630">
        <v>11.214391390482584</v>
      </c>
      <c r="B630">
        <v>42.934280702437484</v>
      </c>
    </row>
    <row r="631" spans="1:2" x14ac:dyDescent="0.25">
      <c r="A631">
        <v>11.284026503562927</v>
      </c>
      <c r="B631">
        <v>42.901696829960272</v>
      </c>
    </row>
    <row r="632" spans="1:2" x14ac:dyDescent="0.25">
      <c r="A632">
        <v>11.355366309483845</v>
      </c>
      <c r="B632">
        <v>42.889086875226511</v>
      </c>
    </row>
    <row r="633" spans="1:2" x14ac:dyDescent="0.25">
      <c r="A633">
        <v>11.4236980676651</v>
      </c>
      <c r="B633">
        <v>42.844217986308891</v>
      </c>
    </row>
    <row r="634" spans="1:2" x14ac:dyDescent="0.25">
      <c r="A634">
        <v>11.492749055226643</v>
      </c>
      <c r="B634">
        <v>42.808232049049423</v>
      </c>
    </row>
    <row r="635" spans="1:2" x14ac:dyDescent="0.25">
      <c r="A635">
        <v>11.562514305114746</v>
      </c>
      <c r="B635">
        <v>42.786363310414593</v>
      </c>
    </row>
    <row r="636" spans="1:2" x14ac:dyDescent="0.25">
      <c r="A636">
        <v>11.632744471232096</v>
      </c>
      <c r="B636">
        <v>42.752041213813875</v>
      </c>
    </row>
    <row r="637" spans="1:2" x14ac:dyDescent="0.25">
      <c r="A637">
        <v>11.700640122095743</v>
      </c>
      <c r="B637">
        <v>42.712696275883324</v>
      </c>
    </row>
    <row r="638" spans="1:2" x14ac:dyDescent="0.25">
      <c r="A638">
        <v>11.770386497179667</v>
      </c>
      <c r="B638">
        <v>42.677086170866772</v>
      </c>
    </row>
    <row r="639" spans="1:2" x14ac:dyDescent="0.25">
      <c r="A639">
        <v>11.840378244717915</v>
      </c>
      <c r="B639">
        <v>42.652508308147567</v>
      </c>
    </row>
    <row r="640" spans="1:2" x14ac:dyDescent="0.25">
      <c r="A640">
        <v>11.909921964009602</v>
      </c>
      <c r="B640">
        <v>42.624266081059908</v>
      </c>
    </row>
    <row r="641" spans="1:2" x14ac:dyDescent="0.25">
      <c r="A641">
        <v>11.979217330614725</v>
      </c>
      <c r="B641">
        <v>42.587528479314599</v>
      </c>
    </row>
    <row r="642" spans="1:2" x14ac:dyDescent="0.25">
      <c r="A642">
        <v>12.049214045206705</v>
      </c>
      <c r="B642">
        <v>42.566830301519694</v>
      </c>
    </row>
    <row r="643" spans="1:2" x14ac:dyDescent="0.25">
      <c r="A643">
        <v>12.117669979731241</v>
      </c>
      <c r="B643">
        <v>42.528193963963808</v>
      </c>
    </row>
    <row r="644" spans="1:2" x14ac:dyDescent="0.25">
      <c r="A644">
        <v>12.187584241231281</v>
      </c>
      <c r="B644">
        <v>42.502007069454606</v>
      </c>
    </row>
    <row r="645" spans="1:2" x14ac:dyDescent="0.25">
      <c r="A645">
        <v>12.256957093874613</v>
      </c>
      <c r="B645">
        <v>42.475933707602124</v>
      </c>
    </row>
    <row r="646" spans="1:2" x14ac:dyDescent="0.25">
      <c r="A646">
        <v>12.326423327128092</v>
      </c>
      <c r="B646">
        <v>42.439990834453823</v>
      </c>
    </row>
    <row r="647" spans="1:2" x14ac:dyDescent="0.25">
      <c r="A647">
        <v>12.394786874453226</v>
      </c>
      <c r="B647">
        <v>42.412817380306961</v>
      </c>
    </row>
    <row r="648" spans="1:2" x14ac:dyDescent="0.25">
      <c r="A648">
        <v>12.465855479240417</v>
      </c>
      <c r="B648">
        <v>42.389241736902207</v>
      </c>
    </row>
    <row r="649" spans="1:2" x14ac:dyDescent="0.25">
      <c r="A649">
        <v>12.535550196965534</v>
      </c>
      <c r="B649">
        <v>42.362271858553591</v>
      </c>
    </row>
    <row r="650" spans="1:2" x14ac:dyDescent="0.25">
      <c r="A650">
        <v>12.603784600893656</v>
      </c>
      <c r="B650">
        <v>42.325001827797486</v>
      </c>
    </row>
    <row r="651" spans="1:2" x14ac:dyDescent="0.25">
      <c r="A651">
        <v>12.673075993855793</v>
      </c>
      <c r="B651">
        <v>42.290863732399032</v>
      </c>
    </row>
    <row r="652" spans="1:2" x14ac:dyDescent="0.25">
      <c r="A652">
        <v>12.743993600209553</v>
      </c>
      <c r="B652">
        <v>42.28053617555716</v>
      </c>
    </row>
    <row r="653" spans="1:2" x14ac:dyDescent="0.25">
      <c r="A653">
        <v>12.812257806460062</v>
      </c>
      <c r="B653">
        <v>42.242126903314706</v>
      </c>
    </row>
    <row r="654" spans="1:2" x14ac:dyDescent="0.25">
      <c r="A654">
        <v>12.881103157997131</v>
      </c>
      <c r="B654">
        <v>42.213790718166315</v>
      </c>
    </row>
    <row r="655" spans="1:2" x14ac:dyDescent="0.25">
      <c r="A655">
        <v>12.951073050498962</v>
      </c>
      <c r="B655">
        <v>42.196396732173731</v>
      </c>
    </row>
    <row r="656" spans="1:2" x14ac:dyDescent="0.25">
      <c r="A656">
        <v>13.021908203760782</v>
      </c>
      <c r="B656">
        <v>42.172308234354162</v>
      </c>
    </row>
    <row r="657" spans="1:2" x14ac:dyDescent="0.25">
      <c r="A657">
        <v>13.090036312739054</v>
      </c>
      <c r="B657">
        <v>42.144030772993723</v>
      </c>
    </row>
    <row r="658" spans="1:2" x14ac:dyDescent="0.25">
      <c r="A658">
        <v>13.159746925036112</v>
      </c>
      <c r="B658">
        <v>42.111552603334836</v>
      </c>
    </row>
    <row r="659" spans="1:2" x14ac:dyDescent="0.25">
      <c r="A659">
        <v>13.229419787724812</v>
      </c>
      <c r="B659">
        <v>42.086794654332564</v>
      </c>
    </row>
    <row r="660" spans="1:2" x14ac:dyDescent="0.25">
      <c r="A660">
        <v>13.298665483792622</v>
      </c>
      <c r="B660">
        <v>42.057045183354028</v>
      </c>
    </row>
    <row r="661" spans="1:2" x14ac:dyDescent="0.25">
      <c r="A661">
        <v>13.367603222529093</v>
      </c>
      <c r="B661">
        <v>42.016474875714792</v>
      </c>
    </row>
    <row r="662" spans="1:2" x14ac:dyDescent="0.25">
      <c r="A662">
        <v>13.437526424725849</v>
      </c>
      <c r="B662">
        <v>41.996802406749516</v>
      </c>
    </row>
    <row r="663" spans="1:2" x14ac:dyDescent="0.25">
      <c r="A663">
        <v>13.506303230921427</v>
      </c>
      <c r="B663">
        <v>41.966555741032948</v>
      </c>
    </row>
    <row r="664" spans="1:2" x14ac:dyDescent="0.25">
      <c r="A664">
        <v>13.576571146647135</v>
      </c>
      <c r="B664">
        <v>41.948343536928185</v>
      </c>
    </row>
    <row r="665" spans="1:2" x14ac:dyDescent="0.25">
      <c r="A665">
        <v>13.646293679873148</v>
      </c>
      <c r="B665">
        <v>41.930522824743122</v>
      </c>
    </row>
    <row r="666" spans="1:2" x14ac:dyDescent="0.25">
      <c r="A666">
        <v>13.715746998786926</v>
      </c>
      <c r="B666">
        <v>41.897265586164011</v>
      </c>
    </row>
    <row r="667" spans="1:2" x14ac:dyDescent="0.25">
      <c r="A667">
        <v>13.783957560857136</v>
      </c>
      <c r="B667">
        <v>41.873838709688741</v>
      </c>
    </row>
    <row r="668" spans="1:2" x14ac:dyDescent="0.25">
      <c r="A668">
        <v>13.854683438936869</v>
      </c>
      <c r="B668">
        <v>41.856111955564408</v>
      </c>
    </row>
    <row r="669" spans="1:2" x14ac:dyDescent="0.25">
      <c r="A669">
        <v>13.923979798952738</v>
      </c>
      <c r="B669">
        <v>41.83310397544323</v>
      </c>
    </row>
    <row r="670" spans="1:2" x14ac:dyDescent="0.25">
      <c r="A670">
        <v>13.992153604825337</v>
      </c>
      <c r="B670">
        <v>41.800954658996893</v>
      </c>
    </row>
    <row r="671" spans="1:2" x14ac:dyDescent="0.25">
      <c r="A671">
        <v>14.06170129776001</v>
      </c>
      <c r="B671">
        <v>41.773103923828934</v>
      </c>
    </row>
    <row r="672" spans="1:2" x14ac:dyDescent="0.25">
      <c r="A672">
        <v>14.133024215698242</v>
      </c>
      <c r="B672">
        <v>41.767020139396685</v>
      </c>
    </row>
    <row r="673" spans="1:2" x14ac:dyDescent="0.25">
      <c r="A673">
        <v>14.201512932777405</v>
      </c>
      <c r="B673">
        <v>41.729362531640071</v>
      </c>
    </row>
    <row r="674" spans="1:2" x14ac:dyDescent="0.25">
      <c r="A674">
        <v>14.270481467247009</v>
      </c>
      <c r="B674">
        <v>41.699734423156649</v>
      </c>
    </row>
    <row r="675" spans="1:2" x14ac:dyDescent="0.25">
      <c r="A675">
        <v>14.3402099609375</v>
      </c>
      <c r="B675">
        <v>41.682951164558808</v>
      </c>
    </row>
    <row r="676" spans="1:2" x14ac:dyDescent="0.25">
      <c r="A676">
        <v>14.410485823949177</v>
      </c>
      <c r="B676">
        <v>41.657257549868433</v>
      </c>
    </row>
    <row r="677" spans="1:2" x14ac:dyDescent="0.25">
      <c r="A677">
        <v>14.478481809298197</v>
      </c>
      <c r="B677">
        <v>41.629853115488949</v>
      </c>
    </row>
    <row r="678" spans="1:2" x14ac:dyDescent="0.25">
      <c r="A678">
        <v>14.54820434252421</v>
      </c>
      <c r="B678">
        <v>41.60433958708164</v>
      </c>
    </row>
    <row r="679" spans="1:2" x14ac:dyDescent="0.25">
      <c r="A679">
        <v>14.618112643559773</v>
      </c>
      <c r="B679">
        <v>41.585696741865192</v>
      </c>
    </row>
    <row r="680" spans="1:2" x14ac:dyDescent="0.25">
      <c r="A680">
        <v>14.687694112459818</v>
      </c>
      <c r="B680">
        <v>41.567754667185021</v>
      </c>
    </row>
    <row r="681" spans="1:2" x14ac:dyDescent="0.25">
      <c r="A681">
        <v>14.756937821706135</v>
      </c>
      <c r="B681">
        <v>41.538193112327946</v>
      </c>
    </row>
    <row r="682" spans="1:2" x14ac:dyDescent="0.25">
      <c r="A682">
        <v>14.826969305674234</v>
      </c>
      <c r="B682">
        <v>41.52651490836309</v>
      </c>
    </row>
    <row r="683" spans="1:2" x14ac:dyDescent="0.25">
      <c r="A683">
        <v>14.895484844843546</v>
      </c>
      <c r="B683">
        <v>41.492776134722739</v>
      </c>
    </row>
    <row r="684" spans="1:2" x14ac:dyDescent="0.25">
      <c r="A684">
        <v>14.965329567591349</v>
      </c>
      <c r="B684">
        <v>41.469584153399296</v>
      </c>
    </row>
    <row r="685" spans="1:2" x14ac:dyDescent="0.25">
      <c r="A685">
        <v>15.034705400466919</v>
      </c>
      <c r="B685">
        <v>41.450718157788614</v>
      </c>
    </row>
    <row r="686" spans="1:2" x14ac:dyDescent="0.25">
      <c r="A686">
        <v>15.104210376739502</v>
      </c>
      <c r="B686">
        <v>41.417813261937241</v>
      </c>
    </row>
    <row r="687" spans="1:2" x14ac:dyDescent="0.25">
      <c r="A687">
        <v>15.172491470972696</v>
      </c>
      <c r="B687">
        <v>41.395830990645692</v>
      </c>
    </row>
    <row r="688" spans="1:2" x14ac:dyDescent="0.25">
      <c r="A688">
        <v>15.243538220723469</v>
      </c>
      <c r="B688">
        <v>41.381889963384928</v>
      </c>
    </row>
    <row r="689" spans="1:2" x14ac:dyDescent="0.25">
      <c r="A689">
        <v>15.31333327293396</v>
      </c>
      <c r="B689">
        <v>41.363117925834977</v>
      </c>
    </row>
    <row r="690" spans="1:2" x14ac:dyDescent="0.25">
      <c r="A690">
        <v>15.381693840026855</v>
      </c>
      <c r="B690">
        <v>41.334308035463735</v>
      </c>
    </row>
    <row r="691" spans="1:2" x14ac:dyDescent="0.25">
      <c r="A691">
        <v>15.450803438822428</v>
      </c>
      <c r="B691">
        <v>41.304582054000385</v>
      </c>
    </row>
    <row r="692" spans="1:2" x14ac:dyDescent="0.25">
      <c r="A692">
        <v>15.52178661028544</v>
      </c>
      <c r="B692">
        <v>41.299371296549083</v>
      </c>
    </row>
    <row r="693" spans="1:2" x14ac:dyDescent="0.25">
      <c r="A693">
        <v>15.590120355288187</v>
      </c>
      <c r="B693">
        <v>41.265147072928301</v>
      </c>
    </row>
    <row r="694" spans="1:2" x14ac:dyDescent="0.25">
      <c r="A694">
        <v>15.658905108769734</v>
      </c>
      <c r="B694">
        <v>41.2373550615483</v>
      </c>
    </row>
    <row r="695" spans="1:2" x14ac:dyDescent="0.25">
      <c r="A695">
        <v>15.728794535001118</v>
      </c>
      <c r="B695">
        <v>41.223789866530453</v>
      </c>
    </row>
    <row r="696" spans="1:2" x14ac:dyDescent="0.25">
      <c r="A696">
        <v>15.799609820048014</v>
      </c>
      <c r="B696">
        <v>41.203119093169924</v>
      </c>
    </row>
    <row r="697" spans="1:2" x14ac:dyDescent="0.25">
      <c r="A697">
        <v>15.867703159650166</v>
      </c>
      <c r="B697">
        <v>41.176078746275763</v>
      </c>
    </row>
    <row r="698" spans="1:2" x14ac:dyDescent="0.25">
      <c r="A698">
        <v>15.937485297520954</v>
      </c>
      <c r="B698">
        <v>41.151242498889552</v>
      </c>
    </row>
    <row r="699" spans="1:2" x14ac:dyDescent="0.25">
      <c r="A699">
        <v>16.007198890050251</v>
      </c>
      <c r="B699">
        <v>41.132873698016894</v>
      </c>
    </row>
    <row r="700" spans="1:2" x14ac:dyDescent="0.25">
      <c r="A700">
        <v>16.076473395029701</v>
      </c>
      <c r="B700">
        <v>41.114767196730448</v>
      </c>
    </row>
    <row r="701" spans="1:2" x14ac:dyDescent="0.25">
      <c r="A701">
        <v>16.145381331443787</v>
      </c>
      <c r="B701">
        <v>41.086740290198627</v>
      </c>
    </row>
    <row r="702" spans="1:2" x14ac:dyDescent="0.25">
      <c r="A702">
        <v>16.215330362319946</v>
      </c>
      <c r="B702">
        <v>41.075939028133909</v>
      </c>
    </row>
    <row r="703" spans="1:2" x14ac:dyDescent="0.25">
      <c r="A703">
        <v>16.284205516179401</v>
      </c>
      <c r="B703">
        <v>41.052222447638059</v>
      </c>
    </row>
    <row r="704" spans="1:2" x14ac:dyDescent="0.25">
      <c r="A704">
        <v>16.35435124238332</v>
      </c>
      <c r="B704">
        <v>41.039127042923859</v>
      </c>
    </row>
    <row r="705" spans="1:2" x14ac:dyDescent="0.25">
      <c r="A705">
        <v>16.424122452735901</v>
      </c>
      <c r="B705">
        <v>41.025346527350173</v>
      </c>
    </row>
    <row r="706" spans="1:2" x14ac:dyDescent="0.25">
      <c r="A706">
        <v>16.493529081344604</v>
      </c>
      <c r="B706">
        <v>40.995600971290834</v>
      </c>
    </row>
    <row r="707" spans="1:2" x14ac:dyDescent="0.25">
      <c r="A707">
        <v>16.561612486839294</v>
      </c>
      <c r="B707">
        <v>40.971688644835133</v>
      </c>
    </row>
    <row r="708" spans="1:2" x14ac:dyDescent="0.25">
      <c r="A708">
        <v>16.63227379322052</v>
      </c>
      <c r="B708">
        <v>40.957853320392687</v>
      </c>
    </row>
    <row r="709" spans="1:2" x14ac:dyDescent="0.25">
      <c r="A709">
        <v>16.701755921045937</v>
      </c>
      <c r="B709">
        <v>40.937996850225147</v>
      </c>
    </row>
    <row r="710" spans="1:2" x14ac:dyDescent="0.25">
      <c r="A710">
        <v>16.769941647847492</v>
      </c>
      <c r="B710">
        <v>40.910377095289817</v>
      </c>
    </row>
    <row r="711" spans="1:2" x14ac:dyDescent="0.25">
      <c r="A711">
        <v>16.83945854504903</v>
      </c>
      <c r="B711">
        <v>40.886687919228343</v>
      </c>
    </row>
    <row r="712" spans="1:2" x14ac:dyDescent="0.25">
      <c r="A712">
        <v>16.910791397094727</v>
      </c>
      <c r="B712">
        <v>40.886977623248931</v>
      </c>
    </row>
    <row r="713" spans="1:2" x14ac:dyDescent="0.25">
      <c r="A713">
        <v>16.979426145553589</v>
      </c>
      <c r="B713">
        <v>40.859032930020241</v>
      </c>
    </row>
    <row r="714" spans="1:2" x14ac:dyDescent="0.25">
      <c r="A714">
        <v>17.048297325770058</v>
      </c>
      <c r="B714">
        <v>40.833472422582574</v>
      </c>
    </row>
    <row r="715" spans="1:2" x14ac:dyDescent="0.25">
      <c r="A715">
        <v>17.118010918299355</v>
      </c>
      <c r="B715">
        <v>40.822624181487491</v>
      </c>
    </row>
    <row r="716" spans="1:2" x14ac:dyDescent="0.25">
      <c r="A716">
        <v>17.188342412312824</v>
      </c>
      <c r="B716">
        <v>40.802008216995723</v>
      </c>
    </row>
    <row r="717" spans="1:2" x14ac:dyDescent="0.25">
      <c r="A717">
        <v>17.256301641464233</v>
      </c>
      <c r="B717">
        <v>40.780327394482349</v>
      </c>
    </row>
    <row r="718" spans="1:2" x14ac:dyDescent="0.25">
      <c r="A718">
        <v>17.325808604558308</v>
      </c>
      <c r="B718">
        <v>40.760588371890719</v>
      </c>
    </row>
    <row r="719" spans="1:2" x14ac:dyDescent="0.25">
      <c r="A719">
        <v>17.395852009455361</v>
      </c>
      <c r="B719">
        <v>40.748146758682431</v>
      </c>
    </row>
    <row r="720" spans="1:2" x14ac:dyDescent="0.25">
      <c r="A720">
        <v>17.465368906656899</v>
      </c>
      <c r="B720">
        <v>40.735192291059327</v>
      </c>
    </row>
    <row r="721" spans="1:2" x14ac:dyDescent="0.25">
      <c r="A721">
        <v>17.534764607747395</v>
      </c>
      <c r="B721">
        <v>40.70907195017648</v>
      </c>
    </row>
    <row r="722" spans="1:2" x14ac:dyDescent="0.25">
      <c r="A722">
        <v>17.604643106460571</v>
      </c>
      <c r="B722">
        <v>40.700459127942928</v>
      </c>
    </row>
    <row r="723" spans="1:2" x14ac:dyDescent="0.25">
      <c r="A723">
        <v>17.67331560452779</v>
      </c>
      <c r="B723">
        <v>40.671649237571685</v>
      </c>
    </row>
    <row r="724" spans="1:2" x14ac:dyDescent="0.25">
      <c r="A724">
        <v>17.743003368377686</v>
      </c>
      <c r="B724">
        <v>40.656107008359321</v>
      </c>
    </row>
    <row r="725" spans="1:2" x14ac:dyDescent="0.25">
      <c r="A725">
        <v>17.812556028366089</v>
      </c>
      <c r="B725">
        <v>40.643567522171104</v>
      </c>
    </row>
    <row r="726" spans="1:2" x14ac:dyDescent="0.25">
      <c r="A726">
        <v>17.881961663564045</v>
      </c>
      <c r="B726">
        <v>40.61834761270358</v>
      </c>
    </row>
    <row r="727" spans="1:2" x14ac:dyDescent="0.25">
      <c r="A727">
        <v>17.950290441513062</v>
      </c>
      <c r="B727">
        <v>40.59938374411297</v>
      </c>
    </row>
    <row r="728" spans="1:2" x14ac:dyDescent="0.25">
      <c r="A728">
        <v>18.021259705225624</v>
      </c>
      <c r="B728">
        <v>40.588805632442487</v>
      </c>
    </row>
    <row r="729" spans="1:2" x14ac:dyDescent="0.25">
      <c r="A729">
        <v>18.091164032618202</v>
      </c>
      <c r="B729">
        <v>40.572813187522456</v>
      </c>
    </row>
    <row r="730" spans="1:2" x14ac:dyDescent="0.25">
      <c r="A730">
        <v>18.159415324529011</v>
      </c>
      <c r="B730">
        <v>40.548474134874276</v>
      </c>
    </row>
    <row r="731" spans="1:2" x14ac:dyDescent="0.25">
      <c r="A731">
        <v>18.228626251220703</v>
      </c>
      <c r="B731">
        <v>40.524921980984701</v>
      </c>
    </row>
    <row r="732" spans="1:2" x14ac:dyDescent="0.25">
      <c r="A732">
        <v>18.299472332000732</v>
      </c>
      <c r="B732">
        <v>40.522158048031571</v>
      </c>
    </row>
    <row r="733" spans="1:2" x14ac:dyDescent="0.25">
      <c r="A733">
        <v>18.36800177892049</v>
      </c>
      <c r="B733">
        <v>40.49483191203602</v>
      </c>
    </row>
    <row r="734" spans="1:2" x14ac:dyDescent="0.25">
      <c r="A734">
        <v>18.436555067698158</v>
      </c>
      <c r="B734">
        <v>40.472845725825273</v>
      </c>
    </row>
    <row r="735" spans="1:2" x14ac:dyDescent="0.25">
      <c r="A735">
        <v>18.506507078806557</v>
      </c>
      <c r="B735">
        <v>40.464499118097123</v>
      </c>
    </row>
    <row r="736" spans="1:2" x14ac:dyDescent="0.25">
      <c r="A736">
        <v>18.577430645624794</v>
      </c>
      <c r="B736">
        <v>40.448635865510596</v>
      </c>
    </row>
    <row r="737" spans="1:2" x14ac:dyDescent="0.25">
      <c r="A737">
        <v>18.645638227462769</v>
      </c>
      <c r="B737">
        <v>40.429484080798531</v>
      </c>
    </row>
    <row r="738" spans="1:2" x14ac:dyDescent="0.25">
      <c r="A738">
        <v>18.71523062388102</v>
      </c>
      <c r="B738">
        <v>40.412113584321126</v>
      </c>
    </row>
    <row r="739" spans="1:2" x14ac:dyDescent="0.25">
      <c r="A739">
        <v>18.784989913304646</v>
      </c>
      <c r="B739">
        <v>40.399213925566784</v>
      </c>
    </row>
    <row r="740" spans="1:2" x14ac:dyDescent="0.25">
      <c r="A740">
        <v>18.854278326034546</v>
      </c>
      <c r="B740">
        <v>40.387003292591125</v>
      </c>
    </row>
    <row r="741" spans="1:2" x14ac:dyDescent="0.25">
      <c r="A741">
        <v>18.923236926396687</v>
      </c>
      <c r="B741">
        <v>40.36295002904432</v>
      </c>
    </row>
    <row r="742" spans="1:2" x14ac:dyDescent="0.25">
      <c r="A742">
        <v>18.9930260181427</v>
      </c>
      <c r="B742">
        <v>40.354697379376901</v>
      </c>
    </row>
    <row r="743" spans="1:2" x14ac:dyDescent="0.25">
      <c r="A743">
        <v>19.061938921610512</v>
      </c>
      <c r="B743">
        <v>40.333556815712718</v>
      </c>
    </row>
    <row r="744" spans="1:2" x14ac:dyDescent="0.25">
      <c r="A744">
        <v>19.132004181543984</v>
      </c>
      <c r="B744">
        <v>40.324466373337124</v>
      </c>
    </row>
    <row r="745" spans="1:2" x14ac:dyDescent="0.25">
      <c r="A745">
        <v>19.201791286468506</v>
      </c>
      <c r="B745">
        <v>40.317944117954809</v>
      </c>
    </row>
    <row r="746" spans="1:2" x14ac:dyDescent="0.25">
      <c r="A746">
        <v>19.271306196848549</v>
      </c>
      <c r="B746">
        <v>40.297030619604058</v>
      </c>
    </row>
    <row r="747" spans="1:2" x14ac:dyDescent="0.25">
      <c r="A747">
        <v>19.339442253112793</v>
      </c>
      <c r="B747">
        <v>40.276829636547177</v>
      </c>
    </row>
    <row r="748" spans="1:2" x14ac:dyDescent="0.25">
      <c r="A748">
        <v>19.410032033920288</v>
      </c>
      <c r="B748">
        <v>40.265464626118082</v>
      </c>
    </row>
    <row r="749" spans="1:2" x14ac:dyDescent="0.25">
      <c r="A749">
        <v>19.479572772979736</v>
      </c>
      <c r="B749">
        <v>40.248978901379225</v>
      </c>
    </row>
    <row r="750" spans="1:2" x14ac:dyDescent="0.25">
      <c r="A750">
        <v>19.547744592030842</v>
      </c>
      <c r="B750">
        <v>40.230187289233285</v>
      </c>
    </row>
    <row r="751" spans="1:2" x14ac:dyDescent="0.25">
      <c r="A751">
        <v>19.617223739624023</v>
      </c>
      <c r="B751">
        <v>40.211517039582461</v>
      </c>
    </row>
    <row r="752" spans="1:2" x14ac:dyDescent="0.25">
      <c r="A752">
        <v>19.688602288564045</v>
      </c>
      <c r="B752">
        <v>40.216755201468139</v>
      </c>
    </row>
    <row r="753" spans="1:2" x14ac:dyDescent="0.25">
      <c r="A753">
        <v>19.757229089736938</v>
      </c>
      <c r="B753">
        <v>40.192897683881192</v>
      </c>
    </row>
    <row r="754" spans="1:2" x14ac:dyDescent="0.25">
      <c r="A754">
        <v>19.826026757558186</v>
      </c>
      <c r="B754">
        <v>40.172379592369353</v>
      </c>
    </row>
    <row r="755" spans="1:2" x14ac:dyDescent="0.25">
      <c r="A755">
        <v>19.895726442337036</v>
      </c>
      <c r="B755">
        <v>40.164420561641705</v>
      </c>
    </row>
    <row r="756" spans="1:2" x14ac:dyDescent="0.25">
      <c r="A756">
        <v>19.966284434000649</v>
      </c>
      <c r="B756">
        <v>40.147437642164817</v>
      </c>
    </row>
    <row r="757" spans="1:2" x14ac:dyDescent="0.25">
      <c r="A757">
        <v>20.033989350001015</v>
      </c>
      <c r="B757">
        <v>40.127706449411583</v>
      </c>
    </row>
    <row r="758" spans="1:2" x14ac:dyDescent="0.25">
      <c r="A758">
        <v>20.103696982065834</v>
      </c>
      <c r="B758">
        <v>40.112551797199728</v>
      </c>
    </row>
    <row r="759" spans="1:2" x14ac:dyDescent="0.25">
      <c r="A759">
        <v>20.173511902491249</v>
      </c>
      <c r="B759">
        <v>40.101754450054209</v>
      </c>
    </row>
    <row r="760" spans="1:2" x14ac:dyDescent="0.25">
      <c r="A760">
        <v>20.243277152379353</v>
      </c>
      <c r="B760">
        <v>40.094488360024442</v>
      </c>
    </row>
    <row r="761" spans="1:2" x14ac:dyDescent="0.25">
      <c r="A761">
        <v>20.312366882959999</v>
      </c>
      <c r="B761">
        <v>40.070572118649544</v>
      </c>
    </row>
    <row r="762" spans="1:2" x14ac:dyDescent="0.25">
      <c r="A762">
        <v>20.382557312647499</v>
      </c>
      <c r="B762">
        <v>40.062789259285772</v>
      </c>
    </row>
    <row r="763" spans="1:2" x14ac:dyDescent="0.25">
      <c r="A763">
        <v>20.451088746388752</v>
      </c>
      <c r="B763">
        <v>40.039569873527945</v>
      </c>
    </row>
    <row r="764" spans="1:2" x14ac:dyDescent="0.25">
      <c r="A764">
        <v>20.52089770634969</v>
      </c>
      <c r="B764">
        <v>40.027605880461699</v>
      </c>
    </row>
    <row r="765" spans="1:2" x14ac:dyDescent="0.25">
      <c r="A765">
        <v>20.590245723724365</v>
      </c>
      <c r="B765">
        <v>40.018260968338296</v>
      </c>
    </row>
    <row r="766" spans="1:2" x14ac:dyDescent="0.25">
      <c r="A766">
        <v>20.659818251927693</v>
      </c>
      <c r="B766">
        <v>39.997210447815654</v>
      </c>
    </row>
    <row r="767" spans="1:2" x14ac:dyDescent="0.25">
      <c r="A767">
        <v>20.727944374084473</v>
      </c>
      <c r="B767">
        <v>39.980924383955838</v>
      </c>
    </row>
    <row r="768" spans="1:2" x14ac:dyDescent="0.25">
      <c r="A768">
        <v>20.799088478088379</v>
      </c>
      <c r="B768">
        <v>39.974433447927098</v>
      </c>
    </row>
    <row r="769" spans="1:2" x14ac:dyDescent="0.25">
      <c r="A769">
        <v>20.868813991546631</v>
      </c>
      <c r="B769">
        <v>39.959795565049255</v>
      </c>
    </row>
    <row r="770" spans="1:2" x14ac:dyDescent="0.25">
      <c r="A770">
        <v>20.937206347783405</v>
      </c>
      <c r="B770">
        <v>39.940311012205434</v>
      </c>
    </row>
    <row r="771" spans="1:2" x14ac:dyDescent="0.25">
      <c r="A771">
        <v>21.006176869074501</v>
      </c>
      <c r="B771">
        <v>39.921515485140304</v>
      </c>
    </row>
    <row r="772" spans="1:2" x14ac:dyDescent="0.25">
      <c r="A772">
        <v>21.077223618825276</v>
      </c>
      <c r="B772">
        <v>39.927951612300284</v>
      </c>
    </row>
    <row r="773" spans="1:2" x14ac:dyDescent="0.25">
      <c r="A773">
        <v>21.145681540171303</v>
      </c>
      <c r="B773">
        <v>39.906905006696839</v>
      </c>
    </row>
    <row r="774" spans="1:2" x14ac:dyDescent="0.25">
      <c r="A774">
        <v>21.214373906453449</v>
      </c>
      <c r="B774">
        <v>39.890094343664622</v>
      </c>
    </row>
    <row r="775" spans="1:2" x14ac:dyDescent="0.25">
      <c r="A775">
        <v>21.284232536951698</v>
      </c>
      <c r="B775">
        <v>39.889272210633237</v>
      </c>
    </row>
    <row r="776" spans="1:2" x14ac:dyDescent="0.25">
      <c r="A776">
        <v>21.355185906092323</v>
      </c>
      <c r="B776">
        <v>39.880921687985882</v>
      </c>
    </row>
    <row r="777" spans="1:2" x14ac:dyDescent="0.25">
      <c r="A777">
        <v>21.423337856928505</v>
      </c>
      <c r="B777">
        <v>39.867536579251102</v>
      </c>
    </row>
    <row r="778" spans="1:2" x14ac:dyDescent="0.25">
      <c r="A778">
        <v>21.493027607599892</v>
      </c>
      <c r="B778">
        <v>39.85568220392237</v>
      </c>
    </row>
    <row r="779" spans="1:2" x14ac:dyDescent="0.25">
      <c r="A779">
        <v>21.562731266021729</v>
      </c>
      <c r="B779">
        <v>39.844689110817001</v>
      </c>
    </row>
    <row r="780" spans="1:2" x14ac:dyDescent="0.25">
      <c r="A780">
        <v>21.632027626037598</v>
      </c>
      <c r="B780">
        <v>39.837282083696145</v>
      </c>
    </row>
    <row r="781" spans="1:2" x14ac:dyDescent="0.25">
      <c r="A781">
        <v>21.70090874036153</v>
      </c>
      <c r="B781">
        <v>39.820158227128161</v>
      </c>
    </row>
    <row r="782" spans="1:2" x14ac:dyDescent="0.25">
      <c r="A782">
        <v>21.770747502644856</v>
      </c>
      <c r="B782">
        <v>39.819672777147723</v>
      </c>
    </row>
    <row r="783" spans="1:2" x14ac:dyDescent="0.25">
      <c r="A783">
        <v>21.839690208435059</v>
      </c>
      <c r="B783">
        <v>39.803692076985286</v>
      </c>
    </row>
    <row r="784" spans="1:2" x14ac:dyDescent="0.25">
      <c r="A784">
        <v>21.909735600153603</v>
      </c>
      <c r="B784">
        <v>39.797142417168587</v>
      </c>
    </row>
    <row r="785" spans="1:2" x14ac:dyDescent="0.25">
      <c r="A785">
        <v>21.979588270187378</v>
      </c>
      <c r="B785">
        <v>39.79513014870129</v>
      </c>
    </row>
    <row r="786" spans="1:2" x14ac:dyDescent="0.25">
      <c r="A786">
        <v>22.049178679784138</v>
      </c>
      <c r="B786">
        <v>39.780695841621693</v>
      </c>
    </row>
    <row r="787" spans="1:2" x14ac:dyDescent="0.25">
      <c r="A787">
        <v>22.117193539937336</v>
      </c>
      <c r="B787">
        <v>39.769784961819461</v>
      </c>
    </row>
    <row r="788" spans="1:2" x14ac:dyDescent="0.25">
      <c r="A788">
        <v>22.187813123067219</v>
      </c>
      <c r="B788">
        <v>39.768747508232238</v>
      </c>
    </row>
    <row r="789" spans="1:2" x14ac:dyDescent="0.25">
      <c r="A789">
        <v>22.257437308629353</v>
      </c>
      <c r="B789">
        <v>39.756427257519057</v>
      </c>
    </row>
    <row r="790" spans="1:2" x14ac:dyDescent="0.25">
      <c r="A790">
        <v>22.3255455493927</v>
      </c>
      <c r="B790">
        <v>39.742568443561431</v>
      </c>
    </row>
    <row r="791" spans="1:2" x14ac:dyDescent="0.25">
      <c r="A791">
        <v>22.394969065984089</v>
      </c>
      <c r="B791">
        <v>39.728666565492631</v>
      </c>
    </row>
    <row r="792" spans="1:2" x14ac:dyDescent="0.25">
      <c r="A792">
        <v>22.466216484705605</v>
      </c>
      <c r="B792">
        <v>39.740227321881584</v>
      </c>
    </row>
    <row r="793" spans="1:2" x14ac:dyDescent="0.25">
      <c r="A793">
        <v>22.534982363382973</v>
      </c>
      <c r="B793">
        <v>39.722594525817982</v>
      </c>
    </row>
    <row r="794" spans="1:2" x14ac:dyDescent="0.25">
      <c r="A794">
        <v>22.603720426559448</v>
      </c>
      <c r="B794">
        <v>39.707107105474371</v>
      </c>
    </row>
    <row r="795" spans="1:2" x14ac:dyDescent="0.25">
      <c r="A795">
        <v>22.673479715983071</v>
      </c>
      <c r="B795">
        <v>39.703070823782191</v>
      </c>
    </row>
    <row r="796" spans="1:2" x14ac:dyDescent="0.25">
      <c r="A796">
        <v>22.743934392929077</v>
      </c>
      <c r="B796">
        <v>39.69271977742514</v>
      </c>
    </row>
    <row r="797" spans="1:2" x14ac:dyDescent="0.25">
      <c r="A797">
        <v>22.811836004257202</v>
      </c>
      <c r="B797">
        <v>39.677753041334739</v>
      </c>
    </row>
    <row r="798" spans="1:2" x14ac:dyDescent="0.25">
      <c r="A798">
        <v>22.881420453389484</v>
      </c>
      <c r="B798">
        <v>39.665272278934481</v>
      </c>
    </row>
    <row r="799" spans="1:2" x14ac:dyDescent="0.25">
      <c r="A799">
        <v>22.951384385426838</v>
      </c>
      <c r="B799">
        <v>39.656404986953113</v>
      </c>
    </row>
    <row r="800" spans="1:2" x14ac:dyDescent="0.25">
      <c r="A800">
        <v>23.021076122919716</v>
      </c>
      <c r="B800">
        <v>39.650062817853865</v>
      </c>
    </row>
    <row r="801" spans="1:2" x14ac:dyDescent="0.25">
      <c r="A801">
        <v>23.090237379074097</v>
      </c>
      <c r="B801">
        <v>39.628115780835088</v>
      </c>
    </row>
    <row r="802" spans="1:2" x14ac:dyDescent="0.25">
      <c r="A802">
        <v>23.160203297932942</v>
      </c>
      <c r="B802">
        <v>39.623527495536123</v>
      </c>
    </row>
    <row r="803" spans="1:2" x14ac:dyDescent="0.25">
      <c r="A803">
        <v>23.228959242502846</v>
      </c>
      <c r="B803">
        <v>39.601968035517856</v>
      </c>
    </row>
    <row r="804" spans="1:2" x14ac:dyDescent="0.25">
      <c r="A804">
        <v>23.298535744349159</v>
      </c>
      <c r="B804">
        <v>39.587995688903518</v>
      </c>
    </row>
    <row r="805" spans="1:2" x14ac:dyDescent="0.25">
      <c r="A805">
        <v>23.36804668108622</v>
      </c>
      <c r="B805">
        <v>39.581402964975652</v>
      </c>
    </row>
    <row r="806" spans="1:2" x14ac:dyDescent="0.25">
      <c r="A806">
        <v>23.437553644180298</v>
      </c>
      <c r="B806">
        <v>39.562901056850293</v>
      </c>
    </row>
    <row r="807" spans="1:2" x14ac:dyDescent="0.25">
      <c r="A807">
        <v>23.505808909734089</v>
      </c>
      <c r="B807">
        <v>39.549735183590549</v>
      </c>
    </row>
    <row r="808" spans="1:2" x14ac:dyDescent="0.25">
      <c r="A808">
        <v>23.576734463373818</v>
      </c>
      <c r="B808">
        <v>39.545393538200997</v>
      </c>
    </row>
    <row r="809" spans="1:2" x14ac:dyDescent="0.25">
      <c r="A809">
        <v>23.646692434946694</v>
      </c>
      <c r="B809">
        <v>39.530344588807459</v>
      </c>
    </row>
    <row r="810" spans="1:2" x14ac:dyDescent="0.25">
      <c r="A810">
        <v>23.71504505475362</v>
      </c>
      <c r="B810">
        <v>39.51137289037846</v>
      </c>
    </row>
    <row r="811" spans="1:2" x14ac:dyDescent="0.25">
      <c r="A811">
        <v>23.784138758977253</v>
      </c>
      <c r="B811">
        <v>39.488787721530564</v>
      </c>
    </row>
    <row r="812" spans="1:2" x14ac:dyDescent="0.25">
      <c r="A812">
        <v>23.854986826578774</v>
      </c>
      <c r="B812">
        <v>39.489363214652535</v>
      </c>
    </row>
    <row r="813" spans="1:2" x14ac:dyDescent="0.25">
      <c r="A813">
        <v>23.923683166503906</v>
      </c>
      <c r="B813">
        <v>39.46341121529516</v>
      </c>
    </row>
    <row r="814" spans="1:2" x14ac:dyDescent="0.25">
      <c r="A814">
        <v>23.992184797922768</v>
      </c>
      <c r="B814">
        <v>39.438708075161642</v>
      </c>
    </row>
    <row r="815" spans="1:2" x14ac:dyDescent="0.25">
      <c r="A815">
        <v>24.062091112136841</v>
      </c>
      <c r="B815">
        <v>39.430796023464367</v>
      </c>
    </row>
    <row r="816" spans="1:2" x14ac:dyDescent="0.25">
      <c r="A816">
        <v>24.133030573527016</v>
      </c>
      <c r="B816">
        <v>39.418076450993084</v>
      </c>
    </row>
    <row r="817" spans="1:2" x14ac:dyDescent="0.25">
      <c r="A817">
        <v>24.201226234436035</v>
      </c>
      <c r="B817">
        <v>39.401030892809047</v>
      </c>
    </row>
    <row r="818" spans="1:2" x14ac:dyDescent="0.25">
      <c r="A818">
        <v>24.270709355672199</v>
      </c>
      <c r="B818">
        <v>39.38410669712011</v>
      </c>
    </row>
    <row r="819" spans="1:2" x14ac:dyDescent="0.25">
      <c r="A819">
        <v>24.340411027272541</v>
      </c>
      <c r="B819">
        <v>39.368180805826427</v>
      </c>
    </row>
    <row r="820" spans="1:2" x14ac:dyDescent="0.25">
      <c r="A820">
        <v>24.40982460975647</v>
      </c>
      <c r="B820">
        <v>39.354502078151867</v>
      </c>
    </row>
    <row r="821" spans="1:2" x14ac:dyDescent="0.25">
      <c r="A821">
        <v>24.478860696156818</v>
      </c>
      <c r="B821">
        <v>39.327449986500113</v>
      </c>
    </row>
    <row r="822" spans="1:2" x14ac:dyDescent="0.25">
      <c r="A822">
        <v>24.54853852589925</v>
      </c>
      <c r="B822">
        <v>39.31741604859802</v>
      </c>
    </row>
    <row r="823" spans="1:2" x14ac:dyDescent="0.25">
      <c r="A823">
        <v>24.617658058802284</v>
      </c>
      <c r="B823">
        <v>39.293997001961152</v>
      </c>
    </row>
    <row r="824" spans="1:2" x14ac:dyDescent="0.25">
      <c r="A824">
        <v>24.687580267588295</v>
      </c>
      <c r="B824">
        <v>39.280275210175418</v>
      </c>
    </row>
    <row r="825" spans="1:2" x14ac:dyDescent="0.25">
      <c r="A825">
        <v>24.757474660873413</v>
      </c>
      <c r="B825">
        <v>39.267422530451441</v>
      </c>
    </row>
    <row r="826" spans="1:2" x14ac:dyDescent="0.25">
      <c r="A826">
        <v>24.826965729395546</v>
      </c>
      <c r="B826">
        <v>39.242864242328217</v>
      </c>
    </row>
    <row r="827" spans="1:2" x14ac:dyDescent="0.25">
      <c r="A827">
        <v>24.895097812016804</v>
      </c>
      <c r="B827">
        <v>39.219574388024853</v>
      </c>
    </row>
    <row r="828" spans="1:2" x14ac:dyDescent="0.25">
      <c r="A828">
        <v>24.965435266494751</v>
      </c>
      <c r="B828">
        <v>39.202779384669419</v>
      </c>
    </row>
    <row r="829" spans="1:2" x14ac:dyDescent="0.25">
      <c r="A829">
        <v>25.035160779953003</v>
      </c>
      <c r="B829">
        <v>39.181724949227579</v>
      </c>
    </row>
    <row r="830" spans="1:2" x14ac:dyDescent="0.25">
      <c r="A830">
        <v>25.103265047073364</v>
      </c>
      <c r="B830">
        <v>39.154751155959765</v>
      </c>
    </row>
    <row r="831" spans="1:2" x14ac:dyDescent="0.25">
      <c r="A831">
        <v>25.172766049702961</v>
      </c>
      <c r="B831">
        <v>39.124019040262766</v>
      </c>
    </row>
    <row r="832" spans="1:2" x14ac:dyDescent="0.25">
      <c r="A832">
        <v>25.244065125783283</v>
      </c>
      <c r="B832">
        <v>39.119583436812484</v>
      </c>
    </row>
    <row r="833" spans="1:2" x14ac:dyDescent="0.25">
      <c r="A833">
        <v>25.312948226928711</v>
      </c>
      <c r="B833">
        <v>39.089293706984755</v>
      </c>
    </row>
    <row r="834" spans="1:2" x14ac:dyDescent="0.25">
      <c r="A834">
        <v>25.381580988566078</v>
      </c>
      <c r="B834">
        <v>39.062151572191468</v>
      </c>
    </row>
    <row r="835" spans="1:2" x14ac:dyDescent="0.25">
      <c r="A835">
        <v>25.451350212097168</v>
      </c>
      <c r="B835">
        <v>39.043453918106259</v>
      </c>
    </row>
    <row r="836" spans="1:2" x14ac:dyDescent="0.25">
      <c r="A836">
        <v>25.521792968114216</v>
      </c>
      <c r="B836">
        <v>39.01613561194911</v>
      </c>
    </row>
    <row r="837" spans="1:2" x14ac:dyDescent="0.25">
      <c r="A837">
        <v>25.589766105016071</v>
      </c>
      <c r="B837">
        <v>38.982506456046274</v>
      </c>
    </row>
    <row r="838" spans="1:2" x14ac:dyDescent="0.25">
      <c r="A838">
        <v>25.659183661142983</v>
      </c>
      <c r="B838">
        <v>38.946806307888195</v>
      </c>
    </row>
    <row r="839" spans="1:2" x14ac:dyDescent="0.25">
      <c r="A839">
        <v>25.729272762934364</v>
      </c>
      <c r="B839">
        <v>38.910929988366249</v>
      </c>
    </row>
    <row r="840" spans="1:2" x14ac:dyDescent="0.25">
      <c r="A840">
        <v>25.798811515172321</v>
      </c>
      <c r="B840">
        <v>38.873636468094958</v>
      </c>
    </row>
    <row r="841" spans="1:2" x14ac:dyDescent="0.25">
      <c r="A841">
        <v>25.868237018585205</v>
      </c>
      <c r="B841">
        <v>38.816654819181601</v>
      </c>
    </row>
    <row r="842" spans="1:2" x14ac:dyDescent="0.25">
      <c r="A842">
        <v>25.938057899475098</v>
      </c>
      <c r="B842">
        <v>38.768192034441071</v>
      </c>
    </row>
    <row r="843" spans="1:2" x14ac:dyDescent="0.25">
      <c r="A843">
        <v>26.006937026977539</v>
      </c>
      <c r="B843">
        <v>38.694113933394114</v>
      </c>
    </row>
    <row r="844" spans="1:2" x14ac:dyDescent="0.25">
      <c r="A844">
        <v>26.076523462931313</v>
      </c>
      <c r="B844">
        <v>38.600523875068959</v>
      </c>
    </row>
    <row r="845" spans="1:2" x14ac:dyDescent="0.25">
      <c r="A845">
        <v>26.14637017250061</v>
      </c>
      <c r="B845">
        <v>38.44099874762675</v>
      </c>
    </row>
  </sheetData>
  <pageMargins left="0.7" right="0.7" top="0.78740157499999996" bottom="0.78740157499999996" header="0.3" footer="0.3"/>
  <drawing r:id="rId1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37"/>
  <sheetViews>
    <sheetView workbookViewId="0"/>
  </sheetViews>
  <sheetFormatPr baseColWidth="10" defaultRowHeight="15" x14ac:dyDescent="0.25"/>
  <sheetData>
    <row r="1" spans="1:2" x14ac:dyDescent="0.25">
      <c r="A1" t="s">
        <v>49</v>
      </c>
      <c r="B1" t="s">
        <v>49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0.39613081479328538</v>
      </c>
    </row>
    <row r="5" spans="1:2" x14ac:dyDescent="0.25">
      <c r="A5">
        <v>8.8753502798984599E-5</v>
      </c>
      <c r="B5">
        <v>0.36382472274752309</v>
      </c>
    </row>
    <row r="6" spans="1:2" x14ac:dyDescent="0.25">
      <c r="A6">
        <v>1.7382327920737831E-4</v>
      </c>
      <c r="B6">
        <v>0.3368971266026084</v>
      </c>
    </row>
    <row r="7" spans="1:2" x14ac:dyDescent="0.25">
      <c r="A7">
        <v>2.415228967341439E-4</v>
      </c>
      <c r="B7">
        <v>0.31311285998316207</v>
      </c>
    </row>
    <row r="8" spans="1:2" x14ac:dyDescent="0.25">
      <c r="A8">
        <v>3.1927253682321555E-4</v>
      </c>
      <c r="B8">
        <v>0.29355214197119361</v>
      </c>
    </row>
    <row r="9" spans="1:2" x14ac:dyDescent="0.25">
      <c r="A9">
        <v>1.0187458732010175E-3</v>
      </c>
      <c r="B9">
        <v>0.28185380569581869</v>
      </c>
    </row>
    <row r="10" spans="1:2" x14ac:dyDescent="0.25">
      <c r="A10">
        <v>2.4844414535133788E-3</v>
      </c>
      <c r="B10">
        <v>0.27911071222969053</v>
      </c>
    </row>
    <row r="11" spans="1:2" x14ac:dyDescent="0.25">
      <c r="A11">
        <v>4.1523012138592694E-3</v>
      </c>
      <c r="B11">
        <v>0.28205801286320314</v>
      </c>
    </row>
    <row r="12" spans="1:2" x14ac:dyDescent="0.25">
      <c r="A12">
        <v>5.8171179261989892E-3</v>
      </c>
      <c r="B12">
        <v>0.28765825864437772</v>
      </c>
    </row>
    <row r="13" spans="1:2" x14ac:dyDescent="0.25">
      <c r="A13">
        <v>7.4826772712791954E-3</v>
      </c>
      <c r="B13">
        <v>0.29311731992263579</v>
      </c>
    </row>
    <row r="14" spans="1:2" x14ac:dyDescent="0.25">
      <c r="A14">
        <v>9.1497272175426279E-3</v>
      </c>
      <c r="B14">
        <v>0.30051613078750411</v>
      </c>
    </row>
    <row r="15" spans="1:2" x14ac:dyDescent="0.25">
      <c r="A15">
        <v>1.0805109438175956E-2</v>
      </c>
      <c r="B15">
        <v>0.30819137984778006</v>
      </c>
    </row>
    <row r="16" spans="1:2" x14ac:dyDescent="0.25">
      <c r="A16">
        <v>1.2469803914427757E-2</v>
      </c>
      <c r="B16">
        <v>0.31582695490778917</v>
      </c>
    </row>
    <row r="17" spans="1:2" x14ac:dyDescent="0.25">
      <c r="A17">
        <v>1.4171816292218864E-2</v>
      </c>
      <c r="B17">
        <v>0.32513461271547223</v>
      </c>
    </row>
    <row r="18" spans="1:2" x14ac:dyDescent="0.25">
      <c r="A18">
        <v>1.581393201680233E-2</v>
      </c>
      <c r="B18">
        <v>0.33449527323948341</v>
      </c>
    </row>
    <row r="19" spans="1:2" x14ac:dyDescent="0.25">
      <c r="A19">
        <v>1.7486844444647431E-2</v>
      </c>
      <c r="B19">
        <v>0.34507231176695485</v>
      </c>
    </row>
    <row r="20" spans="1:2" x14ac:dyDescent="0.25">
      <c r="A20">
        <v>1.9167575131480891E-2</v>
      </c>
      <c r="B20">
        <v>0.35550794728796786</v>
      </c>
    </row>
    <row r="21" spans="1:2" x14ac:dyDescent="0.25">
      <c r="A21">
        <v>2.0826237353806693E-2</v>
      </c>
      <c r="B21">
        <v>0.36610227881004814</v>
      </c>
    </row>
    <row r="22" spans="1:2" x14ac:dyDescent="0.25">
      <c r="A22">
        <v>2.252182263570527E-2</v>
      </c>
      <c r="B22">
        <v>0.3788956924082878</v>
      </c>
    </row>
    <row r="23" spans="1:2" x14ac:dyDescent="0.25">
      <c r="A23">
        <v>2.4194629319633044E-2</v>
      </c>
      <c r="B23">
        <v>0.38934066115202287</v>
      </c>
    </row>
    <row r="24" spans="1:2" x14ac:dyDescent="0.25">
      <c r="A24">
        <v>2.5849787440771856E-2</v>
      </c>
      <c r="B24">
        <v>0.4016776520658395</v>
      </c>
    </row>
    <row r="25" spans="1:2" x14ac:dyDescent="0.25">
      <c r="A25">
        <v>2.7519522700458765E-2</v>
      </c>
      <c r="B25">
        <v>0.41395904943561584</v>
      </c>
    </row>
    <row r="26" spans="1:2" x14ac:dyDescent="0.25">
      <c r="A26">
        <v>2.9200581290448703E-2</v>
      </c>
      <c r="B26">
        <v>0.42609639054163806</v>
      </c>
    </row>
    <row r="27" spans="1:2" x14ac:dyDescent="0.25">
      <c r="A27">
        <v>3.0895281815901399E-2</v>
      </c>
      <c r="B27">
        <v>0.43820719907470451</v>
      </c>
    </row>
    <row r="28" spans="1:2" x14ac:dyDescent="0.25">
      <c r="A28">
        <v>3.2543503524114684E-2</v>
      </c>
      <c r="B28">
        <v>0.45135059291762691</v>
      </c>
    </row>
    <row r="29" spans="1:2" x14ac:dyDescent="0.25">
      <c r="A29">
        <v>3.4211859262237944E-2</v>
      </c>
      <c r="B29">
        <v>0.46376493408530761</v>
      </c>
    </row>
    <row r="30" spans="1:2" x14ac:dyDescent="0.25">
      <c r="A30">
        <v>3.5863443432996668E-2</v>
      </c>
      <c r="B30">
        <v>0.47668105302976987</v>
      </c>
    </row>
    <row r="31" spans="1:2" x14ac:dyDescent="0.25">
      <c r="A31">
        <v>3.7521737006803349E-2</v>
      </c>
      <c r="B31">
        <v>0.48875084532652585</v>
      </c>
    </row>
    <row r="32" spans="1:2" x14ac:dyDescent="0.25">
      <c r="A32">
        <v>3.9230302597085633E-2</v>
      </c>
      <c r="B32">
        <v>0.50214130424585424</v>
      </c>
    </row>
    <row r="33" spans="1:2" x14ac:dyDescent="0.25">
      <c r="A33">
        <v>4.0854816325008869E-2</v>
      </c>
      <c r="B33">
        <v>0.51538149515787768</v>
      </c>
    </row>
    <row r="34" spans="1:2" x14ac:dyDescent="0.25">
      <c r="A34">
        <v>4.252181388437748E-2</v>
      </c>
      <c r="B34">
        <v>0.52837777368745809</v>
      </c>
    </row>
    <row r="35" spans="1:2" x14ac:dyDescent="0.25">
      <c r="A35">
        <v>4.4188454436759152E-2</v>
      </c>
      <c r="B35">
        <v>0.54224850339207797</v>
      </c>
    </row>
    <row r="36" spans="1:2" x14ac:dyDescent="0.25">
      <c r="A36">
        <v>4.5862304978072643E-2</v>
      </c>
      <c r="B36">
        <v>0.55631114163614759</v>
      </c>
    </row>
    <row r="37" spans="1:2" x14ac:dyDescent="0.25">
      <c r="A37">
        <v>4.753613999734322E-2</v>
      </c>
      <c r="B37">
        <v>0.56913923486798002</v>
      </c>
    </row>
    <row r="38" spans="1:2" x14ac:dyDescent="0.25">
      <c r="A38">
        <v>4.9178026771793761E-2</v>
      </c>
      <c r="B38">
        <v>0.58373396045158421</v>
      </c>
    </row>
    <row r="39" spans="1:2" x14ac:dyDescent="0.25">
      <c r="A39">
        <v>5.0845241639763117E-2</v>
      </c>
      <c r="B39">
        <v>0.59745741876890357</v>
      </c>
    </row>
    <row r="40" spans="1:2" x14ac:dyDescent="0.25">
      <c r="A40">
        <v>5.2511272951960564E-2</v>
      </c>
      <c r="B40">
        <v>0.61023032424898793</v>
      </c>
    </row>
    <row r="41" spans="1:2" x14ac:dyDescent="0.25">
      <c r="A41">
        <v>5.4184716039647654E-2</v>
      </c>
      <c r="B41">
        <v>0.6251828962047864</v>
      </c>
    </row>
    <row r="42" spans="1:2" x14ac:dyDescent="0.25">
      <c r="A42">
        <v>5.5846699979156256E-2</v>
      </c>
      <c r="B42">
        <v>0.63908646387028811</v>
      </c>
    </row>
    <row r="43" spans="1:2" x14ac:dyDescent="0.25">
      <c r="A43">
        <v>5.7505645478765167E-2</v>
      </c>
      <c r="B43">
        <v>0.65297929364744056</v>
      </c>
    </row>
    <row r="44" spans="1:2" x14ac:dyDescent="0.25">
      <c r="A44">
        <v>5.9185856177161135E-2</v>
      </c>
      <c r="B44">
        <v>0.66790196183277828</v>
      </c>
    </row>
    <row r="45" spans="1:2" x14ac:dyDescent="0.25">
      <c r="A45">
        <v>6.0864208110918597E-2</v>
      </c>
      <c r="B45">
        <v>0.68164015353178609</v>
      </c>
    </row>
    <row r="46" spans="1:2" x14ac:dyDescent="0.25">
      <c r="A46">
        <v>6.2518621173997715E-2</v>
      </c>
      <c r="B46">
        <v>0.69564754159452413</v>
      </c>
    </row>
    <row r="47" spans="1:2" x14ac:dyDescent="0.25">
      <c r="A47">
        <v>6.416943312312165E-2</v>
      </c>
      <c r="B47">
        <v>0.70957508222006116</v>
      </c>
    </row>
    <row r="48" spans="1:2" x14ac:dyDescent="0.25">
      <c r="A48">
        <v>6.5827757741014153E-2</v>
      </c>
      <c r="B48">
        <v>0.72353233932730865</v>
      </c>
    </row>
    <row r="49" spans="1:2" x14ac:dyDescent="0.25">
      <c r="A49">
        <v>6.7513412795960903E-2</v>
      </c>
      <c r="B49">
        <v>0.73812637818549509</v>
      </c>
    </row>
    <row r="50" spans="1:2" x14ac:dyDescent="0.25">
      <c r="A50">
        <v>6.9196087618668869E-2</v>
      </c>
      <c r="B50">
        <v>0.75281087751006492</v>
      </c>
    </row>
    <row r="51" spans="1:2" x14ac:dyDescent="0.25">
      <c r="A51">
        <v>7.084506408621867E-2</v>
      </c>
      <c r="B51">
        <v>0.76793687884861905</v>
      </c>
    </row>
    <row r="52" spans="1:2" x14ac:dyDescent="0.25">
      <c r="A52">
        <v>7.2518348072965935E-2</v>
      </c>
      <c r="B52">
        <v>0.78083339490388581</v>
      </c>
    </row>
    <row r="53" spans="1:2" x14ac:dyDescent="0.25">
      <c r="A53">
        <v>7.419068521509567E-2</v>
      </c>
      <c r="B53">
        <v>0.79625181641120457</v>
      </c>
    </row>
    <row r="54" spans="1:2" x14ac:dyDescent="0.25">
      <c r="A54">
        <v>7.5866328552365303E-2</v>
      </c>
      <c r="B54">
        <v>0.81132724978718418</v>
      </c>
    </row>
    <row r="55" spans="1:2" x14ac:dyDescent="0.25">
      <c r="A55">
        <v>7.7510741539299488E-2</v>
      </c>
      <c r="B55">
        <v>0.82618062113491963</v>
      </c>
    </row>
    <row r="56" spans="1:2" x14ac:dyDescent="0.25">
      <c r="A56">
        <v>7.9196924343705177E-2</v>
      </c>
      <c r="B56">
        <v>0.84113637699947286</v>
      </c>
    </row>
    <row r="57" spans="1:2" x14ac:dyDescent="0.25">
      <c r="A57">
        <v>8.0876067901651055E-2</v>
      </c>
      <c r="B57">
        <v>0.85572816839265597</v>
      </c>
    </row>
    <row r="58" spans="1:2" x14ac:dyDescent="0.25">
      <c r="A58">
        <v>8.2523562014102936E-2</v>
      </c>
      <c r="B58">
        <v>0.87109084028197581</v>
      </c>
    </row>
    <row r="59" spans="1:2" x14ac:dyDescent="0.25">
      <c r="A59">
        <v>8.417782373726368E-2</v>
      </c>
      <c r="B59">
        <v>0.88561239839380546</v>
      </c>
    </row>
    <row r="60" spans="1:2" x14ac:dyDescent="0.25">
      <c r="A60">
        <v>8.5876874315241963E-2</v>
      </c>
      <c r="B60">
        <v>0.89999867159835212</v>
      </c>
    </row>
    <row r="61" spans="1:2" x14ac:dyDescent="0.25">
      <c r="A61">
        <v>8.7486347183585167E-2</v>
      </c>
      <c r="B61">
        <v>0.9148188304077054</v>
      </c>
    </row>
    <row r="62" spans="1:2" x14ac:dyDescent="0.25">
      <c r="A62">
        <v>8.9174268456796796E-2</v>
      </c>
      <c r="B62">
        <v>0.92944901599469509</v>
      </c>
    </row>
    <row r="63" spans="1:2" x14ac:dyDescent="0.25">
      <c r="A63">
        <v>9.0859543221692235E-2</v>
      </c>
      <c r="B63">
        <v>0.94641956180513587</v>
      </c>
    </row>
    <row r="64" spans="1:2" x14ac:dyDescent="0.25">
      <c r="A64">
        <v>9.2498150964577988E-2</v>
      </c>
      <c r="B64">
        <v>0.9693238522314096</v>
      </c>
    </row>
    <row r="65" spans="1:2" x14ac:dyDescent="0.25">
      <c r="A65">
        <v>9.4154469358424336E-2</v>
      </c>
      <c r="B65">
        <v>0.98382399699612433</v>
      </c>
    </row>
    <row r="66" spans="1:2" x14ac:dyDescent="0.25">
      <c r="A66">
        <v>9.5804718633492783E-2</v>
      </c>
      <c r="B66">
        <v>0.99731571669976871</v>
      </c>
    </row>
    <row r="67" spans="1:2" x14ac:dyDescent="0.25">
      <c r="A67">
        <v>9.7457210843761757E-2</v>
      </c>
      <c r="B67">
        <v>1.0091838302272689</v>
      </c>
    </row>
    <row r="68" spans="1:2" x14ac:dyDescent="0.25">
      <c r="A68">
        <v>9.9130153345564992E-2</v>
      </c>
      <c r="B68">
        <v>1.0231070632115495</v>
      </c>
    </row>
    <row r="69" spans="1:2" x14ac:dyDescent="0.25">
      <c r="A69">
        <v>0.10080080634603897</v>
      </c>
      <c r="B69">
        <v>1.0402876845702167</v>
      </c>
    </row>
    <row r="70" spans="1:2" x14ac:dyDescent="0.25">
      <c r="A70">
        <v>0.10247121875484784</v>
      </c>
      <c r="B70">
        <v>1.0534510246650435</v>
      </c>
    </row>
    <row r="71" spans="1:2" x14ac:dyDescent="0.25">
      <c r="A71">
        <v>0.10422389799108107</v>
      </c>
      <c r="B71">
        <v>1.0765226263748973</v>
      </c>
    </row>
    <row r="72" spans="1:2" x14ac:dyDescent="0.25">
      <c r="A72">
        <v>0.10581066211064656</v>
      </c>
      <c r="B72">
        <v>1.0964766195476541</v>
      </c>
    </row>
    <row r="73" spans="1:2" x14ac:dyDescent="0.25">
      <c r="A73">
        <v>0.10747876949608326</v>
      </c>
      <c r="B73">
        <v>1.1110815211533565</v>
      </c>
    </row>
    <row r="74" spans="1:2" x14ac:dyDescent="0.25">
      <c r="A74">
        <v>0.10915566235780716</v>
      </c>
      <c r="B74">
        <v>1.1278441140214073</v>
      </c>
    </row>
    <row r="75" spans="1:2" x14ac:dyDescent="0.25">
      <c r="A75">
        <v>0.11084702952454487</v>
      </c>
      <c r="B75">
        <v>1.1434065605776884</v>
      </c>
    </row>
    <row r="76" spans="1:2" x14ac:dyDescent="0.25">
      <c r="A76">
        <v>0.11248045290509859</v>
      </c>
      <c r="B76">
        <v>1.1580494193701134</v>
      </c>
    </row>
    <row r="77" spans="1:2" x14ac:dyDescent="0.25">
      <c r="A77">
        <v>0.11416156776249409</v>
      </c>
      <c r="B77">
        <v>1.1749041583033002</v>
      </c>
    </row>
    <row r="78" spans="1:2" x14ac:dyDescent="0.25">
      <c r="A78">
        <v>0.11585381192465623</v>
      </c>
      <c r="B78">
        <v>1.1912232514106971</v>
      </c>
    </row>
    <row r="79" spans="1:2" x14ac:dyDescent="0.25">
      <c r="A79">
        <v>0.11753137999524672</v>
      </c>
      <c r="B79">
        <v>1.2062590420012016</v>
      </c>
    </row>
    <row r="80" spans="1:2" x14ac:dyDescent="0.25">
      <c r="A80">
        <v>0.1191735112418731</v>
      </c>
      <c r="B80">
        <v>1.2197603134311099</v>
      </c>
    </row>
    <row r="81" spans="1:2" x14ac:dyDescent="0.25">
      <c r="A81">
        <v>0.12075880852838357</v>
      </c>
      <c r="B81">
        <v>1.226131127560504</v>
      </c>
    </row>
    <row r="82" spans="1:2" x14ac:dyDescent="0.25">
      <c r="A82">
        <v>0.12245452962815762</v>
      </c>
      <c r="B82">
        <v>1.2388893620884835</v>
      </c>
    </row>
    <row r="83" spans="1:2" x14ac:dyDescent="0.25">
      <c r="A83">
        <v>0.12415870248029628</v>
      </c>
      <c r="B83">
        <v>1.2551256735682583</v>
      </c>
    </row>
    <row r="84" spans="1:2" x14ac:dyDescent="0.25">
      <c r="A84">
        <v>0.1258510552967588</v>
      </c>
      <c r="B84">
        <v>1.268963065875329</v>
      </c>
    </row>
    <row r="85" spans="1:2" x14ac:dyDescent="0.25">
      <c r="A85">
        <v>0.12751417234539986</v>
      </c>
      <c r="B85">
        <v>1.2979938210414699</v>
      </c>
    </row>
    <row r="86" spans="1:2" x14ac:dyDescent="0.25">
      <c r="A86">
        <v>0.12917150743305683</v>
      </c>
      <c r="B86">
        <v>1.3158117235877436</v>
      </c>
    </row>
    <row r="87" spans="1:2" x14ac:dyDescent="0.25">
      <c r="A87">
        <v>0.13080413142840067</v>
      </c>
      <c r="B87">
        <v>1.3198055937577995</v>
      </c>
    </row>
    <row r="88" spans="1:2" x14ac:dyDescent="0.25">
      <c r="A88">
        <v>0.13241691825290519</v>
      </c>
      <c r="B88">
        <v>1.3337273908616611</v>
      </c>
    </row>
    <row r="89" spans="1:2" x14ac:dyDescent="0.25">
      <c r="A89">
        <v>0.1341251190751791</v>
      </c>
      <c r="B89">
        <v>1.3502112980693011</v>
      </c>
    </row>
    <row r="90" spans="1:2" x14ac:dyDescent="0.25">
      <c r="A90">
        <v>0.13579682757457096</v>
      </c>
      <c r="B90">
        <v>1.3664402428582316</v>
      </c>
    </row>
    <row r="91" spans="1:2" x14ac:dyDescent="0.25">
      <c r="A91">
        <v>0.1374589279294014</v>
      </c>
      <c r="B91">
        <v>1.3846761738951217</v>
      </c>
    </row>
    <row r="92" spans="1:2" x14ac:dyDescent="0.25">
      <c r="A92">
        <v>0.1391163095831871</v>
      </c>
      <c r="B92">
        <v>1.399444266431898</v>
      </c>
    </row>
    <row r="93" spans="1:2" x14ac:dyDescent="0.25">
      <c r="A93">
        <v>0.14076395891606808</v>
      </c>
      <c r="B93">
        <v>1.4164857946786935</v>
      </c>
    </row>
    <row r="94" spans="1:2" x14ac:dyDescent="0.25">
      <c r="A94">
        <v>0.1424513291567564</v>
      </c>
      <c r="B94">
        <v>1.4324978590948043</v>
      </c>
    </row>
    <row r="95" spans="1:2" x14ac:dyDescent="0.25">
      <c r="A95">
        <v>0.14410153962671757</v>
      </c>
      <c r="B95">
        <v>1.4493502257038207</v>
      </c>
    </row>
    <row r="96" spans="1:2" x14ac:dyDescent="0.25">
      <c r="A96">
        <v>0.1457766784975926</v>
      </c>
      <c r="B96">
        <v>1.464862354015861</v>
      </c>
    </row>
    <row r="97" spans="1:2" x14ac:dyDescent="0.25">
      <c r="A97">
        <v>0.14745487521092096</v>
      </c>
      <c r="B97">
        <v>1.4809398446354016</v>
      </c>
    </row>
    <row r="98" spans="1:2" x14ac:dyDescent="0.25">
      <c r="A98">
        <v>0.14909796106318632</v>
      </c>
      <c r="B98">
        <v>1.4982282194550609</v>
      </c>
    </row>
    <row r="99" spans="1:2" x14ac:dyDescent="0.25">
      <c r="A99">
        <v>0.15077615777651468</v>
      </c>
      <c r="B99">
        <v>1.5147176204660422</v>
      </c>
    </row>
    <row r="100" spans="1:2" x14ac:dyDescent="0.25">
      <c r="A100">
        <v>0.15242692704002062</v>
      </c>
      <c r="B100">
        <v>1.5309333301832866</v>
      </c>
    </row>
    <row r="101" spans="1:2" x14ac:dyDescent="0.25">
      <c r="A101">
        <v>0.15412578359246254</v>
      </c>
      <c r="B101">
        <v>1.5480927254835892</v>
      </c>
    </row>
    <row r="102" spans="1:2" x14ac:dyDescent="0.25">
      <c r="A102">
        <v>0.15580331285794574</v>
      </c>
      <c r="B102">
        <v>1.563702993100774</v>
      </c>
    </row>
    <row r="103" spans="1:2" x14ac:dyDescent="0.25">
      <c r="A103">
        <v>0.15747789293527603</v>
      </c>
      <c r="B103">
        <v>1.5795330128516165</v>
      </c>
    </row>
    <row r="104" spans="1:2" x14ac:dyDescent="0.25">
      <c r="A104">
        <v>0.15911942658325035</v>
      </c>
      <c r="B104">
        <v>1.5961712459894839</v>
      </c>
    </row>
    <row r="105" spans="1:2" x14ac:dyDescent="0.25">
      <c r="A105">
        <v>0.16078944317996502</v>
      </c>
      <c r="B105">
        <v>1.6134452620049553</v>
      </c>
    </row>
    <row r="106" spans="1:2" x14ac:dyDescent="0.25">
      <c r="A106">
        <v>0.16245553269982338</v>
      </c>
      <c r="B106">
        <v>1.6304588217983762</v>
      </c>
    </row>
    <row r="107" spans="1:2" x14ac:dyDescent="0.25">
      <c r="A107">
        <v>0.16413390015562374</v>
      </c>
      <c r="B107">
        <v>1.6457856591068099</v>
      </c>
    </row>
    <row r="108" spans="1:2" x14ac:dyDescent="0.25">
      <c r="A108">
        <v>0.16581681556999683</v>
      </c>
      <c r="B108">
        <v>1.6622530849044255</v>
      </c>
    </row>
    <row r="109" spans="1:2" x14ac:dyDescent="0.25">
      <c r="A109">
        <v>0.16746171750128269</v>
      </c>
      <c r="B109">
        <v>1.6786244940027328</v>
      </c>
    </row>
    <row r="110" spans="1:2" x14ac:dyDescent="0.25">
      <c r="A110">
        <v>0.16912768284479776</v>
      </c>
      <c r="B110">
        <v>1.6956108344977801</v>
      </c>
    </row>
    <row r="111" spans="1:2" x14ac:dyDescent="0.25">
      <c r="A111">
        <v>0.17083389684557915</v>
      </c>
      <c r="B111">
        <v>1.7106693494566514</v>
      </c>
    </row>
    <row r="112" spans="1:2" x14ac:dyDescent="0.25">
      <c r="A112">
        <v>0.17247598928709823</v>
      </c>
      <c r="B112">
        <v>1.7269549803073323</v>
      </c>
    </row>
    <row r="113" spans="1:2" x14ac:dyDescent="0.25">
      <c r="A113">
        <v>0.17413659952580929</v>
      </c>
      <c r="B113">
        <v>1.7443272604871154</v>
      </c>
    </row>
    <row r="114" spans="1:2" x14ac:dyDescent="0.25">
      <c r="A114">
        <v>0.17578285187482834</v>
      </c>
      <c r="B114">
        <v>1.7599662457126761</v>
      </c>
    </row>
    <row r="115" spans="1:2" x14ac:dyDescent="0.25">
      <c r="A115">
        <v>0.17746780067682266</v>
      </c>
      <c r="B115">
        <v>1.7772672313081874</v>
      </c>
    </row>
    <row r="116" spans="1:2" x14ac:dyDescent="0.25">
      <c r="A116">
        <v>0.17915048326055208</v>
      </c>
      <c r="B116">
        <v>1.7932836657951379</v>
      </c>
    </row>
    <row r="117" spans="1:2" x14ac:dyDescent="0.25">
      <c r="A117">
        <v>0.18077809363603592</v>
      </c>
      <c r="B117">
        <v>1.8085554402109905</v>
      </c>
    </row>
    <row r="118" spans="1:2" x14ac:dyDescent="0.25">
      <c r="A118">
        <v>0.18243972832957903</v>
      </c>
      <c r="B118">
        <v>1.8233189129585934</v>
      </c>
    </row>
    <row r="119" spans="1:2" x14ac:dyDescent="0.25">
      <c r="A119">
        <v>0.18408652395009995</v>
      </c>
      <c r="B119">
        <v>1.8389859914966955</v>
      </c>
    </row>
    <row r="120" spans="1:2" x14ac:dyDescent="0.25">
      <c r="A120">
        <v>0.18577780574560165</v>
      </c>
      <c r="B120">
        <v>1.8555410684294402</v>
      </c>
    </row>
    <row r="121" spans="1:2" x14ac:dyDescent="0.25">
      <c r="A121">
        <v>0.18743397668004036</v>
      </c>
      <c r="B121">
        <v>1.8722267480507109</v>
      </c>
    </row>
    <row r="122" spans="1:2" x14ac:dyDescent="0.25">
      <c r="A122">
        <v>0.1890775126715501</v>
      </c>
      <c r="B122">
        <v>1.8877593532661148</v>
      </c>
    </row>
    <row r="123" spans="1:2" x14ac:dyDescent="0.25">
      <c r="A123">
        <v>0.19074620989461738</v>
      </c>
      <c r="B123">
        <v>1.9050353670282558</v>
      </c>
    </row>
    <row r="124" spans="1:2" x14ac:dyDescent="0.25">
      <c r="A124">
        <v>0.19240424347420532</v>
      </c>
      <c r="B124">
        <v>1.9206356459120928</v>
      </c>
    </row>
    <row r="125" spans="1:2" x14ac:dyDescent="0.25">
      <c r="A125">
        <v>0.19408405447999635</v>
      </c>
      <c r="B125">
        <v>1.9357066467876491</v>
      </c>
    </row>
    <row r="126" spans="1:2" x14ac:dyDescent="0.25">
      <c r="A126">
        <v>0.19575354332725206</v>
      </c>
      <c r="B126">
        <v>1.951629187181128</v>
      </c>
    </row>
    <row r="127" spans="1:2" x14ac:dyDescent="0.25">
      <c r="A127">
        <v>0.19742573300997415</v>
      </c>
      <c r="B127">
        <v>1.9669500312495527</v>
      </c>
    </row>
    <row r="128" spans="1:2" x14ac:dyDescent="0.25">
      <c r="A128">
        <v>0.19909629287819067</v>
      </c>
      <c r="B128">
        <v>1.983225173930218</v>
      </c>
    </row>
    <row r="129" spans="1:2" x14ac:dyDescent="0.25">
      <c r="A129">
        <v>0.20074833494921523</v>
      </c>
      <c r="B129">
        <v>1.9995920880985187</v>
      </c>
    </row>
    <row r="130" spans="1:2" x14ac:dyDescent="0.25">
      <c r="A130">
        <v>0.2024392442156871</v>
      </c>
      <c r="B130">
        <v>2.016099968266194</v>
      </c>
    </row>
    <row r="131" spans="1:2" x14ac:dyDescent="0.25">
      <c r="A131">
        <v>0.20406131322185198</v>
      </c>
      <c r="B131">
        <v>2.0310178918031911</v>
      </c>
    </row>
    <row r="132" spans="1:2" x14ac:dyDescent="0.25">
      <c r="A132">
        <v>0.20576595949629942</v>
      </c>
      <c r="B132">
        <v>2.047879497990555</v>
      </c>
    </row>
    <row r="133" spans="1:2" x14ac:dyDescent="0.25">
      <c r="A133">
        <v>0.20743884767095247</v>
      </c>
      <c r="B133">
        <v>2.0645239740867649</v>
      </c>
    </row>
    <row r="134" spans="1:2" x14ac:dyDescent="0.25">
      <c r="A134">
        <v>0.20912736654281616</v>
      </c>
      <c r="B134">
        <v>2.0805824861129438</v>
      </c>
    </row>
    <row r="135" spans="1:2" x14ac:dyDescent="0.25">
      <c r="A135">
        <v>0.2107733239730199</v>
      </c>
      <c r="B135">
        <v>2.0961991215476385</v>
      </c>
    </row>
    <row r="136" spans="1:2" x14ac:dyDescent="0.25">
      <c r="A136">
        <v>0.21244985982775688</v>
      </c>
      <c r="B136">
        <v>2.1119558489675394</v>
      </c>
    </row>
    <row r="137" spans="1:2" x14ac:dyDescent="0.25">
      <c r="A137">
        <v>0.21413257345557213</v>
      </c>
      <c r="B137">
        <v>2.1279076064060609</v>
      </c>
    </row>
    <row r="138" spans="1:2" x14ac:dyDescent="0.25">
      <c r="A138">
        <v>0.21580462343990803</v>
      </c>
      <c r="B138">
        <v>2.1439727359680836</v>
      </c>
    </row>
    <row r="139" spans="1:2" x14ac:dyDescent="0.25">
      <c r="A139">
        <v>0.21748277358710766</v>
      </c>
      <c r="B139">
        <v>2.1593716170157902</v>
      </c>
    </row>
    <row r="140" spans="1:2" x14ac:dyDescent="0.25">
      <c r="A140">
        <v>0.21913034530977407</v>
      </c>
      <c r="B140">
        <v>2.1744513580330258</v>
      </c>
    </row>
    <row r="141" spans="1:2" x14ac:dyDescent="0.25">
      <c r="A141">
        <v>0.22076037712395191</v>
      </c>
      <c r="B141">
        <v>2.1910708622958657</v>
      </c>
    </row>
    <row r="142" spans="1:2" x14ac:dyDescent="0.25">
      <c r="A142">
        <v>0.22243886875609556</v>
      </c>
      <c r="B142">
        <v>2.2066270658938043</v>
      </c>
    </row>
    <row r="143" spans="1:2" x14ac:dyDescent="0.25">
      <c r="A143">
        <v>0.22412554050485292</v>
      </c>
      <c r="B143">
        <v>2.2230810069014</v>
      </c>
    </row>
    <row r="144" spans="1:2" x14ac:dyDescent="0.25">
      <c r="A144">
        <v>0.22574739220241705</v>
      </c>
      <c r="B144">
        <v>2.238143017916943</v>
      </c>
    </row>
    <row r="145" spans="1:2" x14ac:dyDescent="0.25">
      <c r="A145">
        <v>0.22745503423114616</v>
      </c>
      <c r="B145">
        <v>2.2538273270200704</v>
      </c>
    </row>
    <row r="146" spans="1:2" x14ac:dyDescent="0.25">
      <c r="A146">
        <v>0.22910063465436298</v>
      </c>
      <c r="B146">
        <v>2.2695718182416202</v>
      </c>
    </row>
    <row r="147" spans="1:2" x14ac:dyDescent="0.25">
      <c r="A147">
        <v>0.23074449660877386</v>
      </c>
      <c r="B147">
        <v>2.2855857555452337</v>
      </c>
    </row>
    <row r="148" spans="1:2" x14ac:dyDescent="0.25">
      <c r="A148">
        <v>0.23242547176778316</v>
      </c>
      <c r="B148">
        <v>2.3010061123696386</v>
      </c>
    </row>
    <row r="149" spans="1:2" x14ac:dyDescent="0.25">
      <c r="A149">
        <v>0.23410455323755741</v>
      </c>
      <c r="B149">
        <v>2.3182574040167432</v>
      </c>
    </row>
    <row r="150" spans="1:2" x14ac:dyDescent="0.25">
      <c r="A150">
        <v>0.23577019261817136</v>
      </c>
      <c r="B150">
        <v>2.333400823209073</v>
      </c>
    </row>
    <row r="151" spans="1:2" x14ac:dyDescent="0.25">
      <c r="A151">
        <v>0.23744345332185426</v>
      </c>
      <c r="B151">
        <v>2.3506631024628608</v>
      </c>
    </row>
    <row r="152" spans="1:2" x14ac:dyDescent="0.25">
      <c r="A152">
        <v>0.23910367550949255</v>
      </c>
      <c r="B152">
        <v>2.3663823721327066</v>
      </c>
    </row>
    <row r="153" spans="1:2" x14ac:dyDescent="0.25">
      <c r="A153">
        <v>0.24074305159350234</v>
      </c>
      <c r="B153">
        <v>2.3820651829258317</v>
      </c>
    </row>
    <row r="154" spans="1:2" x14ac:dyDescent="0.25">
      <c r="A154">
        <v>0.24244061981638271</v>
      </c>
      <c r="B154">
        <v>2.3980139437443491</v>
      </c>
    </row>
    <row r="155" spans="1:2" x14ac:dyDescent="0.25">
      <c r="A155">
        <v>0.2441279124468565</v>
      </c>
      <c r="B155">
        <v>2.4139624548445329</v>
      </c>
    </row>
    <row r="156" spans="1:2" x14ac:dyDescent="0.25">
      <c r="A156">
        <v>0.24579282229145366</v>
      </c>
      <c r="B156">
        <v>2.4290212195217378</v>
      </c>
    </row>
    <row r="157" spans="1:2" x14ac:dyDescent="0.25">
      <c r="A157">
        <v>0.24745895837744075</v>
      </c>
      <c r="B157">
        <v>2.4452556581140099</v>
      </c>
    </row>
    <row r="158" spans="1:2" x14ac:dyDescent="0.25">
      <c r="A158">
        <v>0.24909696852167446</v>
      </c>
      <c r="B158">
        <v>2.4608885252403949</v>
      </c>
    </row>
    <row r="159" spans="1:2" x14ac:dyDescent="0.25">
      <c r="A159">
        <v>0.25082627932230628</v>
      </c>
      <c r="B159">
        <v>2.4759135779425501</v>
      </c>
    </row>
    <row r="160" spans="1:2" x14ac:dyDescent="0.25">
      <c r="A160">
        <v>0.25182771496474743</v>
      </c>
      <c r="B160">
        <v>2.4847363763905599</v>
      </c>
    </row>
    <row r="161" spans="1:2" x14ac:dyDescent="0.25">
      <c r="A161">
        <v>0.25348796819647151</v>
      </c>
      <c r="B161">
        <v>2.4989191291531401</v>
      </c>
    </row>
    <row r="162" spans="1:2" x14ac:dyDescent="0.25">
      <c r="A162">
        <v>0.25515840388834476</v>
      </c>
      <c r="B162">
        <v>2.5133318725010589</v>
      </c>
    </row>
    <row r="163" spans="1:2" x14ac:dyDescent="0.25">
      <c r="A163">
        <v>0.26279970382650691</v>
      </c>
      <c r="B163">
        <v>2.6309574483795051</v>
      </c>
    </row>
    <row r="164" spans="1:2" x14ac:dyDescent="0.25">
      <c r="A164">
        <v>0.28124358505010605</v>
      </c>
      <c r="B164">
        <v>2.8538642737465278</v>
      </c>
    </row>
    <row r="165" spans="1:2" x14ac:dyDescent="0.25">
      <c r="A165">
        <v>0.30097346752882004</v>
      </c>
      <c r="B165">
        <v>3.1013621120248116</v>
      </c>
    </row>
    <row r="166" spans="1:2" x14ac:dyDescent="0.25">
      <c r="A166">
        <v>0.31824770073095954</v>
      </c>
      <c r="B166">
        <v>3.3148997552296855</v>
      </c>
    </row>
    <row r="167" spans="1:2" x14ac:dyDescent="0.25">
      <c r="A167">
        <v>0.33638468012213707</v>
      </c>
      <c r="B167">
        <v>3.5448583766221069</v>
      </c>
    </row>
    <row r="168" spans="1:2" x14ac:dyDescent="0.25">
      <c r="A168">
        <v>0.35529683033625281</v>
      </c>
      <c r="B168">
        <v>3.7791955592776509</v>
      </c>
    </row>
    <row r="169" spans="1:2" x14ac:dyDescent="0.25">
      <c r="A169">
        <v>0.37441585833827651</v>
      </c>
      <c r="B169">
        <v>4.0135372368632023</v>
      </c>
    </row>
    <row r="170" spans="1:2" x14ac:dyDescent="0.25">
      <c r="A170">
        <v>0.39378081758817035</v>
      </c>
      <c r="B170">
        <v>4.2451162805230123</v>
      </c>
    </row>
    <row r="171" spans="1:2" x14ac:dyDescent="0.25">
      <c r="A171">
        <v>0.41317113985617954</v>
      </c>
      <c r="B171">
        <v>4.4754549732193274</v>
      </c>
    </row>
    <row r="172" spans="1:2" x14ac:dyDescent="0.25">
      <c r="A172">
        <v>0.43284324929118156</v>
      </c>
      <c r="B172">
        <v>4.7080426292289586</v>
      </c>
    </row>
    <row r="173" spans="1:2" x14ac:dyDescent="0.25">
      <c r="A173">
        <v>0.45322338119149208</v>
      </c>
      <c r="B173">
        <v>4.9455577273991889</v>
      </c>
    </row>
    <row r="174" spans="1:2" x14ac:dyDescent="0.25">
      <c r="A174">
        <v>0.47357408329844475</v>
      </c>
      <c r="B174">
        <v>5.1893492461686739</v>
      </c>
    </row>
    <row r="175" spans="1:2" x14ac:dyDescent="0.25">
      <c r="A175">
        <v>0.49427331735690433</v>
      </c>
      <c r="B175">
        <v>5.4358861682988744</v>
      </c>
    </row>
    <row r="176" spans="1:2" x14ac:dyDescent="0.25">
      <c r="A176">
        <v>0.51469812169671059</v>
      </c>
      <c r="B176">
        <v>5.6847899207958976</v>
      </c>
    </row>
    <row r="177" spans="1:2" x14ac:dyDescent="0.25">
      <c r="A177">
        <v>0.53563279410203291</v>
      </c>
      <c r="B177">
        <v>5.9319656224237063</v>
      </c>
    </row>
    <row r="178" spans="1:2" x14ac:dyDescent="0.25">
      <c r="A178">
        <v>0.55658730367819464</v>
      </c>
      <c r="B178">
        <v>6.1777573850461414</v>
      </c>
    </row>
    <row r="179" spans="1:2" x14ac:dyDescent="0.25">
      <c r="A179">
        <v>0.57801045477390289</v>
      </c>
      <c r="B179">
        <v>6.4209465831947385</v>
      </c>
    </row>
    <row r="180" spans="1:2" x14ac:dyDescent="0.25">
      <c r="A180">
        <v>0.59919326255718863</v>
      </c>
      <c r="B180">
        <v>6.6621610087604237</v>
      </c>
    </row>
    <row r="181" spans="1:2" x14ac:dyDescent="0.25">
      <c r="A181">
        <v>0.61988898863395048</v>
      </c>
      <c r="B181">
        <v>6.8992515857633609</v>
      </c>
    </row>
    <row r="182" spans="1:2" x14ac:dyDescent="0.25">
      <c r="A182">
        <v>0.64011880507071806</v>
      </c>
      <c r="B182">
        <v>7.1345406947069758</v>
      </c>
    </row>
    <row r="183" spans="1:2" x14ac:dyDescent="0.25">
      <c r="A183">
        <v>0.66035917649666465</v>
      </c>
      <c r="B183">
        <v>7.3695406298201638</v>
      </c>
    </row>
    <row r="184" spans="1:2" x14ac:dyDescent="0.25">
      <c r="A184">
        <v>0.68086491276820493</v>
      </c>
      <c r="B184">
        <v>7.6047133700202743</v>
      </c>
    </row>
    <row r="185" spans="1:2" x14ac:dyDescent="0.25">
      <c r="A185">
        <v>0.70150320728619886</v>
      </c>
      <c r="B185">
        <v>7.8423593205973638</v>
      </c>
    </row>
    <row r="186" spans="1:2" x14ac:dyDescent="0.25">
      <c r="A186">
        <v>0.72268073757489515</v>
      </c>
      <c r="B186">
        <v>8.0778911557613355</v>
      </c>
    </row>
    <row r="187" spans="1:2" x14ac:dyDescent="0.25">
      <c r="A187">
        <v>0.74343668917814887</v>
      </c>
      <c r="B187">
        <v>8.3129764945446496</v>
      </c>
    </row>
    <row r="188" spans="1:2" x14ac:dyDescent="0.25">
      <c r="A188">
        <v>0.76445117592811584</v>
      </c>
      <c r="B188">
        <v>8.5446861408929866</v>
      </c>
    </row>
    <row r="189" spans="1:2" x14ac:dyDescent="0.25">
      <c r="A189">
        <v>0.7852824404835701</v>
      </c>
      <c r="B189">
        <v>8.7771988814025068</v>
      </c>
    </row>
    <row r="190" spans="1:2" x14ac:dyDescent="0.25">
      <c r="A190">
        <v>0.80652181059122086</v>
      </c>
      <c r="B190">
        <v>9.011752320135038</v>
      </c>
    </row>
    <row r="191" spans="1:2" x14ac:dyDescent="0.25">
      <c r="A191">
        <v>0.82743968814611435</v>
      </c>
      <c r="B191">
        <v>9.2488478915046493</v>
      </c>
    </row>
    <row r="192" spans="1:2" x14ac:dyDescent="0.25">
      <c r="A192">
        <v>0.84861759096384048</v>
      </c>
      <c r="B192">
        <v>9.4857177175005951</v>
      </c>
    </row>
    <row r="193" spans="1:2" x14ac:dyDescent="0.25">
      <c r="A193">
        <v>0.86937546730041504</v>
      </c>
      <c r="B193">
        <v>9.7193711713584641</v>
      </c>
    </row>
    <row r="194" spans="1:2" x14ac:dyDescent="0.25">
      <c r="A194">
        <v>0.89006591588258743</v>
      </c>
      <c r="B194">
        <v>9.9486435667698725</v>
      </c>
    </row>
    <row r="195" spans="1:2" x14ac:dyDescent="0.25">
      <c r="A195">
        <v>0.91076126943031943</v>
      </c>
      <c r="B195">
        <v>10.174921339923534</v>
      </c>
    </row>
    <row r="196" spans="1:2" x14ac:dyDescent="0.25">
      <c r="A196">
        <v>0.9316176796952883</v>
      </c>
      <c r="B196">
        <v>10.400800562616606</v>
      </c>
    </row>
    <row r="197" spans="1:2" x14ac:dyDescent="0.25">
      <c r="A197">
        <v>0.95238089561462402</v>
      </c>
      <c r="B197">
        <v>10.62780851217801</v>
      </c>
    </row>
    <row r="198" spans="1:2" x14ac:dyDescent="0.25">
      <c r="A198">
        <v>0.97324084490537643</v>
      </c>
      <c r="B198">
        <v>10.858755019298554</v>
      </c>
    </row>
    <row r="199" spans="1:2" x14ac:dyDescent="0.25">
      <c r="A199">
        <v>0.99457825223604834</v>
      </c>
      <c r="B199">
        <v>11.092306588076273</v>
      </c>
    </row>
    <row r="200" spans="1:2" x14ac:dyDescent="0.25">
      <c r="A200">
        <v>1.0154029975334802</v>
      </c>
      <c r="B200">
        <v>11.326888994135512</v>
      </c>
    </row>
    <row r="201" spans="1:2" x14ac:dyDescent="0.25">
      <c r="A201">
        <v>1.0363563895225525</v>
      </c>
      <c r="B201">
        <v>11.557018422868186</v>
      </c>
    </row>
    <row r="202" spans="1:2" x14ac:dyDescent="0.25">
      <c r="A202">
        <v>1.0568608840306599</v>
      </c>
      <c r="B202">
        <v>11.781708986292838</v>
      </c>
    </row>
    <row r="203" spans="1:2" x14ac:dyDescent="0.25">
      <c r="A203">
        <v>1.0774566481510797</v>
      </c>
      <c r="B203">
        <v>12.001437146990174</v>
      </c>
    </row>
    <row r="204" spans="1:2" x14ac:dyDescent="0.25">
      <c r="A204">
        <v>1.0977908968925476</v>
      </c>
      <c r="B204">
        <v>12.220468094099814</v>
      </c>
    </row>
    <row r="205" spans="1:2" x14ac:dyDescent="0.25">
      <c r="A205">
        <v>1.1188133309284845</v>
      </c>
      <c r="B205">
        <v>12.441636630145942</v>
      </c>
    </row>
    <row r="206" spans="1:2" x14ac:dyDescent="0.25">
      <c r="A206">
        <v>1.1397846043109894</v>
      </c>
      <c r="B206">
        <v>12.667875447239544</v>
      </c>
    </row>
    <row r="207" spans="1:2" x14ac:dyDescent="0.25">
      <c r="A207">
        <v>1.1608785639206567</v>
      </c>
      <c r="B207">
        <v>12.896599461190144</v>
      </c>
    </row>
    <row r="208" spans="1:2" x14ac:dyDescent="0.25">
      <c r="A208">
        <v>1.1816247055927911</v>
      </c>
      <c r="B208">
        <v>13.126084616621867</v>
      </c>
    </row>
    <row r="209" spans="1:2" x14ac:dyDescent="0.25">
      <c r="A209">
        <v>1.2024821092685063</v>
      </c>
      <c r="B209">
        <v>13.352476261335696</v>
      </c>
    </row>
    <row r="210" spans="1:2" x14ac:dyDescent="0.25">
      <c r="A210">
        <v>1.2233036259810128</v>
      </c>
      <c r="B210">
        <v>13.576173944665552</v>
      </c>
    </row>
    <row r="211" spans="1:2" x14ac:dyDescent="0.25">
      <c r="A211">
        <v>1.244270180662473</v>
      </c>
      <c r="B211">
        <v>13.796802090237549</v>
      </c>
    </row>
    <row r="212" spans="1:2" x14ac:dyDescent="0.25">
      <c r="A212">
        <v>1.2654947737852731</v>
      </c>
      <c r="B212">
        <v>14.015420502659914</v>
      </c>
    </row>
    <row r="213" spans="1:2" x14ac:dyDescent="0.25">
      <c r="A213">
        <v>1.2860422333081563</v>
      </c>
      <c r="B213">
        <v>14.231786455712292</v>
      </c>
    </row>
    <row r="214" spans="1:2" x14ac:dyDescent="0.25">
      <c r="A214">
        <v>1.3063845535119374</v>
      </c>
      <c r="B214">
        <v>14.446708037922539</v>
      </c>
    </row>
    <row r="215" spans="1:2" x14ac:dyDescent="0.25">
      <c r="A215">
        <v>1.3265475630760193</v>
      </c>
      <c r="B215">
        <v>14.663818151609348</v>
      </c>
    </row>
    <row r="216" spans="1:2" x14ac:dyDescent="0.25">
      <c r="A216">
        <v>1.3472954432169595</v>
      </c>
      <c r="B216">
        <v>14.882359650784935</v>
      </c>
    </row>
    <row r="217" spans="1:2" x14ac:dyDescent="0.25">
      <c r="A217">
        <v>1.3681440303723016</v>
      </c>
      <c r="B217">
        <v>15.104978550913199</v>
      </c>
    </row>
    <row r="218" spans="1:2" x14ac:dyDescent="0.25">
      <c r="A218">
        <v>1.3897495965162912</v>
      </c>
      <c r="B218">
        <v>15.326589587846644</v>
      </c>
    </row>
    <row r="219" spans="1:2" x14ac:dyDescent="0.25">
      <c r="A219">
        <v>1.4110645900170007</v>
      </c>
      <c r="B219">
        <v>15.547201751445284</v>
      </c>
    </row>
    <row r="220" spans="1:2" x14ac:dyDescent="0.25">
      <c r="A220">
        <v>1.4323802043994267</v>
      </c>
      <c r="B220">
        <v>15.764259923718683</v>
      </c>
    </row>
    <row r="221" spans="1:2" x14ac:dyDescent="0.25">
      <c r="A221">
        <v>1.4533093820015588</v>
      </c>
      <c r="B221">
        <v>15.980013567416824</v>
      </c>
    </row>
    <row r="222" spans="1:2" x14ac:dyDescent="0.25">
      <c r="A222">
        <v>1.4744219680627186</v>
      </c>
      <c r="B222">
        <v>16.195711274208218</v>
      </c>
    </row>
    <row r="223" spans="1:2" x14ac:dyDescent="0.25">
      <c r="A223">
        <v>1.4951328436533609</v>
      </c>
      <c r="B223">
        <v>16.411353044092859</v>
      </c>
    </row>
    <row r="224" spans="1:2" x14ac:dyDescent="0.25">
      <c r="A224">
        <v>1.5158175180355706</v>
      </c>
      <c r="B224">
        <v>16.624455677960427</v>
      </c>
    </row>
    <row r="225" spans="1:2" x14ac:dyDescent="0.25">
      <c r="A225">
        <v>1.5363764017820358</v>
      </c>
      <c r="B225">
        <v>16.833654714835568</v>
      </c>
    </row>
    <row r="226" spans="1:2" x14ac:dyDescent="0.25">
      <c r="A226">
        <v>1.556612675388654</v>
      </c>
      <c r="B226">
        <v>17.038503658337632</v>
      </c>
    </row>
    <row r="227" spans="1:2" x14ac:dyDescent="0.25">
      <c r="A227">
        <v>1.5771263589461644</v>
      </c>
      <c r="B227">
        <v>17.241420780810177</v>
      </c>
    </row>
    <row r="228" spans="1:2" x14ac:dyDescent="0.25">
      <c r="A228">
        <v>1.5977329264084497</v>
      </c>
      <c r="B228">
        <v>17.444969191230324</v>
      </c>
    </row>
    <row r="229" spans="1:2" x14ac:dyDescent="0.25">
      <c r="A229">
        <v>1.6187774638334909</v>
      </c>
      <c r="B229">
        <v>17.650842978773895</v>
      </c>
    </row>
    <row r="230" spans="1:2" x14ac:dyDescent="0.25">
      <c r="A230">
        <v>1.6396600753068924</v>
      </c>
      <c r="B230">
        <v>17.861832995538347</v>
      </c>
    </row>
    <row r="231" spans="1:2" x14ac:dyDescent="0.25">
      <c r="A231">
        <v>1.6611474255720773</v>
      </c>
      <c r="B231">
        <v>18.076157251494379</v>
      </c>
    </row>
    <row r="232" spans="1:2" x14ac:dyDescent="0.25">
      <c r="A232">
        <v>1.6824682553609211</v>
      </c>
      <c r="B232">
        <v>18.291578270372032</v>
      </c>
    </row>
    <row r="233" spans="1:2" x14ac:dyDescent="0.25">
      <c r="A233">
        <v>1.7037025342384973</v>
      </c>
      <c r="B233">
        <v>18.501223803627834</v>
      </c>
    </row>
    <row r="234" spans="1:2" x14ac:dyDescent="0.25">
      <c r="A234">
        <v>1.72431580722332</v>
      </c>
      <c r="B234">
        <v>18.704490531767561</v>
      </c>
    </row>
    <row r="235" spans="1:2" x14ac:dyDescent="0.25">
      <c r="A235">
        <v>1.7448960493008294</v>
      </c>
      <c r="B235">
        <v>18.900263712149574</v>
      </c>
    </row>
    <row r="236" spans="1:2" x14ac:dyDescent="0.25">
      <c r="A236">
        <v>1.7649893959363301</v>
      </c>
      <c r="B236">
        <v>19.092948376180367</v>
      </c>
    </row>
    <row r="237" spans="1:2" x14ac:dyDescent="0.25">
      <c r="A237">
        <v>1.7853535711765289</v>
      </c>
      <c r="B237">
        <v>19.287227242053511</v>
      </c>
    </row>
    <row r="238" spans="1:2" x14ac:dyDescent="0.25">
      <c r="A238">
        <v>1.8061419328053792</v>
      </c>
      <c r="B238">
        <v>19.485239896452157</v>
      </c>
    </row>
    <row r="239" spans="1:2" x14ac:dyDescent="0.25">
      <c r="A239">
        <v>1.826867088675499</v>
      </c>
      <c r="B239">
        <v>19.688912167165817</v>
      </c>
    </row>
    <row r="240" spans="1:2" x14ac:dyDescent="0.25">
      <c r="A240">
        <v>1.8477847178777058</v>
      </c>
      <c r="B240">
        <v>19.892812180999815</v>
      </c>
    </row>
    <row r="241" spans="1:2" x14ac:dyDescent="0.25">
      <c r="A241">
        <v>1.8685458848873773</v>
      </c>
      <c r="B241">
        <v>20.097725052395305</v>
      </c>
    </row>
    <row r="242" spans="1:2" x14ac:dyDescent="0.25">
      <c r="A242">
        <v>1.8897542109092076</v>
      </c>
      <c r="B242">
        <v>20.299581371386285</v>
      </c>
    </row>
    <row r="243" spans="1:2" x14ac:dyDescent="0.25">
      <c r="A243">
        <v>1.9108859201272328</v>
      </c>
      <c r="B243">
        <v>20.501343796283798</v>
      </c>
    </row>
    <row r="244" spans="1:2" x14ac:dyDescent="0.25">
      <c r="A244">
        <v>1.9326210021972656</v>
      </c>
      <c r="B244">
        <v>20.701358192845397</v>
      </c>
    </row>
    <row r="245" spans="1:2" x14ac:dyDescent="0.25">
      <c r="A245">
        <v>1.9538242369890213</v>
      </c>
      <c r="B245">
        <v>20.90038170705887</v>
      </c>
    </row>
    <row r="246" spans="1:2" x14ac:dyDescent="0.25">
      <c r="A246">
        <v>1.9746077557404835</v>
      </c>
      <c r="B246">
        <v>21.096500497614727</v>
      </c>
    </row>
    <row r="247" spans="1:2" x14ac:dyDescent="0.25">
      <c r="A247">
        <v>1.9948703547318776</v>
      </c>
      <c r="B247">
        <v>21.29153451172898</v>
      </c>
    </row>
    <row r="248" spans="1:2" x14ac:dyDescent="0.25">
      <c r="A248">
        <v>2.0153420666853585</v>
      </c>
      <c r="B248">
        <v>21.484303081119897</v>
      </c>
    </row>
    <row r="249" spans="1:2" x14ac:dyDescent="0.25">
      <c r="A249">
        <v>2.0357863356669741</v>
      </c>
      <c r="B249">
        <v>21.679131327327184</v>
      </c>
    </row>
    <row r="250" spans="1:2" x14ac:dyDescent="0.25">
      <c r="A250">
        <v>2.0567413419485092</v>
      </c>
      <c r="B250">
        <v>21.873228398253392</v>
      </c>
    </row>
    <row r="251" spans="1:2" x14ac:dyDescent="0.25">
      <c r="A251">
        <v>2.0778870830933251</v>
      </c>
      <c r="B251">
        <v>22.066118830191151</v>
      </c>
    </row>
    <row r="252" spans="1:2" x14ac:dyDescent="0.25">
      <c r="A252">
        <v>2.0987023909886675</v>
      </c>
      <c r="B252">
        <v>22.25660197739203</v>
      </c>
    </row>
    <row r="253" spans="1:2" x14ac:dyDescent="0.25">
      <c r="A253">
        <v>2.1196139355500536</v>
      </c>
      <c r="B253">
        <v>22.445442976830488</v>
      </c>
    </row>
    <row r="254" spans="1:2" x14ac:dyDescent="0.25">
      <c r="A254">
        <v>2.1404703458150225</v>
      </c>
      <c r="B254">
        <v>22.634751448989636</v>
      </c>
    </row>
    <row r="255" spans="1:2" x14ac:dyDescent="0.25">
      <c r="A255">
        <v>2.161509295304616</v>
      </c>
      <c r="B255">
        <v>22.825799958498013</v>
      </c>
    </row>
    <row r="256" spans="1:2" x14ac:dyDescent="0.25">
      <c r="A256">
        <v>2.1823192636171975</v>
      </c>
      <c r="B256">
        <v>23.017459778487297</v>
      </c>
    </row>
    <row r="257" spans="1:2" x14ac:dyDescent="0.25">
      <c r="A257">
        <v>2.2033813099066415</v>
      </c>
      <c r="B257">
        <v>23.207429504794085</v>
      </c>
    </row>
    <row r="258" spans="1:2" x14ac:dyDescent="0.25">
      <c r="A258">
        <v>2.2239660223325091</v>
      </c>
      <c r="B258">
        <v>23.393567552988557</v>
      </c>
    </row>
    <row r="259" spans="1:2" x14ac:dyDescent="0.25">
      <c r="A259">
        <v>2.2446838517983752</v>
      </c>
      <c r="B259">
        <v>23.575488357963476</v>
      </c>
    </row>
    <row r="260" spans="1:2" x14ac:dyDescent="0.25">
      <c r="A260">
        <v>2.2651538252830505</v>
      </c>
      <c r="B260">
        <v>23.755591213469049</v>
      </c>
    </row>
    <row r="261" spans="1:2" x14ac:dyDescent="0.25">
      <c r="A261">
        <v>2.2859600683053332</v>
      </c>
      <c r="B261">
        <v>23.934273671092527</v>
      </c>
    </row>
    <row r="262" spans="1:2" x14ac:dyDescent="0.25">
      <c r="A262">
        <v>2.3066026469071703</v>
      </c>
      <c r="B262">
        <v>24.115443323319671</v>
      </c>
    </row>
    <row r="263" spans="1:2" x14ac:dyDescent="0.25">
      <c r="A263">
        <v>2.3275199035803475</v>
      </c>
      <c r="B263">
        <v>24.299839336418241</v>
      </c>
    </row>
    <row r="264" spans="1:2" x14ac:dyDescent="0.25">
      <c r="A264">
        <v>2.3486614227294922</v>
      </c>
      <c r="B264">
        <v>24.484898601411121</v>
      </c>
    </row>
    <row r="265" spans="1:2" x14ac:dyDescent="0.25">
      <c r="A265">
        <v>2.3696129520734148</v>
      </c>
      <c r="B265">
        <v>24.669100833082741</v>
      </c>
    </row>
    <row r="266" spans="1:2" x14ac:dyDescent="0.25">
      <c r="A266">
        <v>2.3904472589492798</v>
      </c>
      <c r="B266">
        <v>24.848330673293692</v>
      </c>
    </row>
    <row r="267" spans="1:2" x14ac:dyDescent="0.25">
      <c r="A267">
        <v>2.4111616114775338</v>
      </c>
      <c r="B267">
        <v>25.022510209923862</v>
      </c>
    </row>
    <row r="268" spans="1:2" x14ac:dyDescent="0.25">
      <c r="A268">
        <v>2.4317589898904162</v>
      </c>
      <c r="B268">
        <v>25.191963077933732</v>
      </c>
    </row>
    <row r="269" spans="1:2" x14ac:dyDescent="0.25">
      <c r="A269">
        <v>2.4522341787815094</v>
      </c>
      <c r="B269">
        <v>25.363685386160281</v>
      </c>
    </row>
    <row r="270" spans="1:2" x14ac:dyDescent="0.25">
      <c r="A270">
        <v>2.4735716482003527</v>
      </c>
      <c r="B270">
        <v>25.53761919995009</v>
      </c>
    </row>
    <row r="271" spans="1:2" x14ac:dyDescent="0.25">
      <c r="A271">
        <v>2.4946498374144235</v>
      </c>
      <c r="B271">
        <v>25.716783114520943</v>
      </c>
    </row>
    <row r="272" spans="1:2" x14ac:dyDescent="0.25">
      <c r="A272">
        <v>2.515840282042821</v>
      </c>
      <c r="B272">
        <v>25.894888223356904</v>
      </c>
    </row>
    <row r="273" spans="1:2" x14ac:dyDescent="0.25">
      <c r="A273">
        <v>2.53667210539182</v>
      </c>
      <c r="B273">
        <v>26.070957628336529</v>
      </c>
    </row>
    <row r="274" spans="1:2" x14ac:dyDescent="0.25">
      <c r="A274">
        <v>2.5576780239741006</v>
      </c>
      <c r="B274">
        <v>26.243215332670534</v>
      </c>
    </row>
    <row r="275" spans="1:2" x14ac:dyDescent="0.25">
      <c r="A275">
        <v>2.578472594420115</v>
      </c>
      <c r="B275">
        <v>26.41375097937533</v>
      </c>
    </row>
    <row r="276" spans="1:2" x14ac:dyDescent="0.25">
      <c r="A276">
        <v>2.5995793441931405</v>
      </c>
      <c r="B276">
        <v>26.581575683849465</v>
      </c>
    </row>
    <row r="277" spans="1:2" x14ac:dyDescent="0.25">
      <c r="A277">
        <v>2.6206088562806444</v>
      </c>
      <c r="B277">
        <v>26.747756242814507</v>
      </c>
    </row>
    <row r="278" spans="1:2" x14ac:dyDescent="0.25">
      <c r="A278">
        <v>2.6411359508832293</v>
      </c>
      <c r="B278">
        <v>26.911098003762032</v>
      </c>
    </row>
    <row r="279" spans="1:2" x14ac:dyDescent="0.25">
      <c r="A279">
        <v>2.6613891124725342</v>
      </c>
      <c r="B279">
        <v>27.074156084682471</v>
      </c>
    </row>
    <row r="280" spans="1:2" x14ac:dyDescent="0.25">
      <c r="A280">
        <v>2.6816775401433306</v>
      </c>
      <c r="B280">
        <v>27.239395704966128</v>
      </c>
    </row>
    <row r="281" spans="1:2" x14ac:dyDescent="0.25">
      <c r="A281">
        <v>2.7023484309514361</v>
      </c>
      <c r="B281">
        <v>27.406209549625437</v>
      </c>
    </row>
    <row r="282" spans="1:2" x14ac:dyDescent="0.25">
      <c r="A282">
        <v>2.7231946587562561</v>
      </c>
      <c r="B282">
        <v>27.575664415381976</v>
      </c>
    </row>
    <row r="283" spans="1:2" x14ac:dyDescent="0.25">
      <c r="A283">
        <v>2.7447007596492767</v>
      </c>
      <c r="B283">
        <v>27.742394354681164</v>
      </c>
    </row>
    <row r="284" spans="1:2" x14ac:dyDescent="0.25">
      <c r="A284">
        <v>2.7657926082611084</v>
      </c>
      <c r="B284">
        <v>27.907995567112017</v>
      </c>
    </row>
    <row r="285" spans="1:2" x14ac:dyDescent="0.25">
      <c r="A285">
        <v>2.7869763473669686</v>
      </c>
      <c r="B285">
        <v>28.06991093693744</v>
      </c>
    </row>
    <row r="286" spans="1:2" x14ac:dyDescent="0.25">
      <c r="A286">
        <v>2.8078258037567139</v>
      </c>
      <c r="B286">
        <v>28.230787478494662</v>
      </c>
    </row>
    <row r="287" spans="1:2" x14ac:dyDescent="0.25">
      <c r="A287">
        <v>2.8287641704082489</v>
      </c>
      <c r="B287">
        <v>28.391098657744383</v>
      </c>
    </row>
    <row r="288" spans="1:2" x14ac:dyDescent="0.25">
      <c r="A288">
        <v>2.8493004540602365</v>
      </c>
      <c r="B288">
        <v>28.552117039315146</v>
      </c>
    </row>
    <row r="289" spans="1:2" x14ac:dyDescent="0.25">
      <c r="A289">
        <v>2.8699715932210283</v>
      </c>
      <c r="B289">
        <v>28.710895946869275</v>
      </c>
    </row>
    <row r="290" spans="1:2" x14ac:dyDescent="0.25">
      <c r="A290">
        <v>2.8903968632221222</v>
      </c>
      <c r="B290">
        <v>28.867707073953838</v>
      </c>
    </row>
    <row r="291" spans="1:2" x14ac:dyDescent="0.25">
      <c r="A291">
        <v>2.910715838273366</v>
      </c>
      <c r="B291">
        <v>29.021941107834596</v>
      </c>
    </row>
    <row r="292" spans="1:2" x14ac:dyDescent="0.25">
      <c r="A292">
        <v>2.931270251671473</v>
      </c>
      <c r="B292">
        <v>29.174760737073271</v>
      </c>
    </row>
    <row r="293" spans="1:2" x14ac:dyDescent="0.25">
      <c r="A293">
        <v>2.9520981013774872</v>
      </c>
      <c r="B293">
        <v>29.328611203593468</v>
      </c>
    </row>
    <row r="294" spans="1:2" x14ac:dyDescent="0.25">
      <c r="A294">
        <v>2.97320286432902</v>
      </c>
      <c r="B294">
        <v>29.48366431360877</v>
      </c>
    </row>
    <row r="295" spans="1:2" x14ac:dyDescent="0.25">
      <c r="A295">
        <v>2.9942202071348825</v>
      </c>
      <c r="B295">
        <v>29.643422117031008</v>
      </c>
    </row>
    <row r="296" spans="1:2" x14ac:dyDescent="0.25">
      <c r="A296">
        <v>3.015966216723124</v>
      </c>
      <c r="B296">
        <v>29.805335489109758</v>
      </c>
    </row>
    <row r="297" spans="1:2" x14ac:dyDescent="0.25">
      <c r="A297">
        <v>3.0374144514401751</v>
      </c>
      <c r="B297">
        <v>29.968479473136991</v>
      </c>
    </row>
    <row r="298" spans="1:2" x14ac:dyDescent="0.25">
      <c r="A298">
        <v>3.0586841205755868</v>
      </c>
      <c r="B298">
        <v>30.126964711930686</v>
      </c>
    </row>
    <row r="299" spans="1:2" x14ac:dyDescent="0.25">
      <c r="A299">
        <v>3.0793927609920502</v>
      </c>
      <c r="B299">
        <v>30.278569711194237</v>
      </c>
    </row>
    <row r="300" spans="1:2" x14ac:dyDescent="0.25">
      <c r="A300">
        <v>3.0999156335989633</v>
      </c>
      <c r="B300">
        <v>30.42398169578199</v>
      </c>
    </row>
    <row r="301" spans="1:2" x14ac:dyDescent="0.25">
      <c r="A301">
        <v>3.120101491610209</v>
      </c>
      <c r="B301">
        <v>30.565468108163955</v>
      </c>
    </row>
    <row r="302" spans="1:2" x14ac:dyDescent="0.25">
      <c r="A302">
        <v>3.1405985355377197</v>
      </c>
      <c r="B302">
        <v>30.707086371826112</v>
      </c>
    </row>
    <row r="303" spans="1:2" x14ac:dyDescent="0.25">
      <c r="A303">
        <v>3.1614889701207476</v>
      </c>
      <c r="B303">
        <v>30.850984064438297</v>
      </c>
    </row>
    <row r="304" spans="1:2" x14ac:dyDescent="0.25">
      <c r="A304">
        <v>3.1822125116984048</v>
      </c>
      <c r="B304">
        <v>30.998633525296015</v>
      </c>
    </row>
    <row r="305" spans="1:2" x14ac:dyDescent="0.25">
      <c r="A305">
        <v>3.2031009594599404</v>
      </c>
      <c r="B305">
        <v>31.146408844193921</v>
      </c>
    </row>
    <row r="306" spans="1:2" x14ac:dyDescent="0.25">
      <c r="A306">
        <v>3.2238498330116272</v>
      </c>
      <c r="B306">
        <v>31.29369471515777</v>
      </c>
    </row>
    <row r="307" spans="1:2" x14ac:dyDescent="0.25">
      <c r="A307">
        <v>3.2449858884016671</v>
      </c>
      <c r="B307">
        <v>31.437812159903611</v>
      </c>
    </row>
    <row r="308" spans="1:2" x14ac:dyDescent="0.25">
      <c r="A308">
        <v>3.2660161455472307</v>
      </c>
      <c r="B308">
        <v>31.580728958901016</v>
      </c>
    </row>
    <row r="309" spans="1:2" x14ac:dyDescent="0.25">
      <c r="A309">
        <v>3.2875888049602509</v>
      </c>
      <c r="B309">
        <v>31.720816948614253</v>
      </c>
    </row>
    <row r="310" spans="1:2" x14ac:dyDescent="0.25">
      <c r="A310">
        <v>3.3086019257704415</v>
      </c>
      <c r="B310">
        <v>31.858453703163871</v>
      </c>
    </row>
    <row r="311" spans="1:2" x14ac:dyDescent="0.25">
      <c r="A311">
        <v>3.3292897045612335</v>
      </c>
      <c r="B311">
        <v>31.99274822753523</v>
      </c>
    </row>
    <row r="312" spans="1:2" x14ac:dyDescent="0.25">
      <c r="A312">
        <v>3.3493851621945696</v>
      </c>
      <c r="B312">
        <v>32.126713123706104</v>
      </c>
    </row>
    <row r="313" spans="1:2" x14ac:dyDescent="0.25">
      <c r="A313">
        <v>3.3697771529356637</v>
      </c>
      <c r="B313">
        <v>32.26015860574288</v>
      </c>
    </row>
    <row r="314" spans="1:2" x14ac:dyDescent="0.25">
      <c r="A314">
        <v>3.3902265131473541</v>
      </c>
      <c r="B314">
        <v>32.394485094060947</v>
      </c>
    </row>
    <row r="315" spans="1:2" x14ac:dyDescent="0.25">
      <c r="A315">
        <v>3.4110931058724718</v>
      </c>
      <c r="B315">
        <v>32.52963665175357</v>
      </c>
    </row>
    <row r="316" spans="1:2" x14ac:dyDescent="0.25">
      <c r="A316">
        <v>3.4321978688240051</v>
      </c>
      <c r="B316">
        <v>32.663271919723961</v>
      </c>
    </row>
    <row r="317" spans="1:2" x14ac:dyDescent="0.25">
      <c r="A317">
        <v>3.4529909491539001</v>
      </c>
      <c r="B317">
        <v>32.79579444279937</v>
      </c>
    </row>
    <row r="318" spans="1:2" x14ac:dyDescent="0.25">
      <c r="A318">
        <v>3.4739546477794647</v>
      </c>
      <c r="B318">
        <v>32.926696793325725</v>
      </c>
    </row>
    <row r="319" spans="1:2" x14ac:dyDescent="0.25">
      <c r="A319">
        <v>3.49482720096906</v>
      </c>
      <c r="B319">
        <v>33.059664813908462</v>
      </c>
    </row>
    <row r="320" spans="1:2" x14ac:dyDescent="0.25">
      <c r="A320">
        <v>3.5159771641095476</v>
      </c>
      <c r="B320">
        <v>33.194812376107748</v>
      </c>
    </row>
    <row r="321" spans="1:2" x14ac:dyDescent="0.25">
      <c r="A321">
        <v>3.5368598997592926</v>
      </c>
      <c r="B321">
        <v>33.331921725536588</v>
      </c>
    </row>
    <row r="322" spans="1:2" x14ac:dyDescent="0.25">
      <c r="A322">
        <v>3.5580014189084368</v>
      </c>
      <c r="B322">
        <v>33.466993373362428</v>
      </c>
    </row>
    <row r="323" spans="1:2" x14ac:dyDescent="0.25">
      <c r="A323">
        <v>3.5787860552469888</v>
      </c>
      <c r="B323">
        <v>33.598251322795974</v>
      </c>
    </row>
    <row r="324" spans="1:2" x14ac:dyDescent="0.25">
      <c r="A324">
        <v>3.5996315379937487</v>
      </c>
      <c r="B324">
        <v>33.7253559569034</v>
      </c>
    </row>
    <row r="325" spans="1:2" x14ac:dyDescent="0.25">
      <c r="A325">
        <v>3.6202373603979745</v>
      </c>
      <c r="B325">
        <v>33.850307020100978</v>
      </c>
    </row>
    <row r="326" spans="1:2" x14ac:dyDescent="0.25">
      <c r="A326">
        <v>3.6408851544062295</v>
      </c>
      <c r="B326">
        <v>33.973092525908704</v>
      </c>
    </row>
    <row r="327" spans="1:2" x14ac:dyDescent="0.25">
      <c r="A327">
        <v>3.6618970334529877</v>
      </c>
      <c r="B327">
        <v>34.097372346225292</v>
      </c>
    </row>
    <row r="328" spans="1:2" x14ac:dyDescent="0.25">
      <c r="A328">
        <v>3.6827762921651201</v>
      </c>
      <c r="B328">
        <v>34.224488966812736</v>
      </c>
    </row>
    <row r="329" spans="1:2" x14ac:dyDescent="0.25">
      <c r="A329">
        <v>3.7040727833906808</v>
      </c>
      <c r="B329">
        <v>34.352844190335333</v>
      </c>
    </row>
    <row r="330" spans="1:2" x14ac:dyDescent="0.25">
      <c r="A330">
        <v>3.724909077088038</v>
      </c>
      <c r="B330">
        <v>34.481654900098604</v>
      </c>
    </row>
    <row r="331" spans="1:2" x14ac:dyDescent="0.25">
      <c r="A331">
        <v>3.7458203732967377</v>
      </c>
      <c r="B331">
        <v>34.605115644280659</v>
      </c>
    </row>
    <row r="332" spans="1:2" x14ac:dyDescent="0.25">
      <c r="A332">
        <v>3.766455252965291</v>
      </c>
      <c r="B332">
        <v>34.724784665283785</v>
      </c>
    </row>
    <row r="333" spans="1:2" x14ac:dyDescent="0.25">
      <c r="A333">
        <v>3.7870049476623535</v>
      </c>
      <c r="B333">
        <v>34.839806927533388</v>
      </c>
    </row>
    <row r="334" spans="1:2" x14ac:dyDescent="0.25">
      <c r="A334">
        <v>3.8073708613713579</v>
      </c>
      <c r="B334">
        <v>34.954901108663101</v>
      </c>
    </row>
    <row r="335" spans="1:2" x14ac:dyDescent="0.25">
      <c r="A335">
        <v>3.8283618787924447</v>
      </c>
      <c r="B335">
        <v>35.071409694434905</v>
      </c>
    </row>
    <row r="336" spans="1:2" x14ac:dyDescent="0.25">
      <c r="A336">
        <v>3.8494189580281573</v>
      </c>
      <c r="B336">
        <v>35.191702012398949</v>
      </c>
    </row>
    <row r="337" spans="1:2" x14ac:dyDescent="0.25">
      <c r="A337">
        <v>3.8704638679822283</v>
      </c>
      <c r="B337">
        <v>35.3132888702049</v>
      </c>
    </row>
    <row r="338" spans="1:2" x14ac:dyDescent="0.25">
      <c r="A338">
        <v>3.8912405570348101</v>
      </c>
      <c r="B338">
        <v>35.434208480623205</v>
      </c>
    </row>
    <row r="339" spans="1:2" x14ac:dyDescent="0.25">
      <c r="A339">
        <v>3.9120835562547045</v>
      </c>
      <c r="B339">
        <v>35.551596074929634</v>
      </c>
    </row>
    <row r="340" spans="1:2" x14ac:dyDescent="0.25">
      <c r="A340">
        <v>3.9329111576080322</v>
      </c>
      <c r="B340">
        <v>35.665807252031378</v>
      </c>
    </row>
    <row r="341" spans="1:2" x14ac:dyDescent="0.25">
      <c r="A341">
        <v>3.9538030823071795</v>
      </c>
      <c r="B341">
        <v>35.777768966383135</v>
      </c>
    </row>
    <row r="342" spans="1:2" x14ac:dyDescent="0.25">
      <c r="A342">
        <v>3.9750705162684121</v>
      </c>
      <c r="B342">
        <v>35.887181555984476</v>
      </c>
    </row>
    <row r="343" spans="1:2" x14ac:dyDescent="0.25">
      <c r="A343">
        <v>3.9955822130044298</v>
      </c>
      <c r="B343">
        <v>35.995095835583598</v>
      </c>
    </row>
    <row r="344" spans="1:2" x14ac:dyDescent="0.25">
      <c r="A344">
        <v>4.0161016086737309</v>
      </c>
      <c r="B344">
        <v>36.100948440619689</v>
      </c>
    </row>
    <row r="345" spans="1:2" x14ac:dyDescent="0.25">
      <c r="A345">
        <v>4.036264618237813</v>
      </c>
      <c r="B345">
        <v>36.207184613016338</v>
      </c>
    </row>
    <row r="346" spans="1:2" x14ac:dyDescent="0.25">
      <c r="A346">
        <v>4.0569886565208435</v>
      </c>
      <c r="B346">
        <v>36.314135978720714</v>
      </c>
    </row>
    <row r="347" spans="1:2" x14ac:dyDescent="0.25">
      <c r="A347">
        <v>4.077737033367157</v>
      </c>
      <c r="B347">
        <v>36.423304843228351</v>
      </c>
    </row>
    <row r="348" spans="1:2" x14ac:dyDescent="0.25">
      <c r="A348">
        <v>4.0991629163424168</v>
      </c>
      <c r="B348">
        <v>36.53178648288165</v>
      </c>
    </row>
    <row r="349" spans="1:2" x14ac:dyDescent="0.25">
      <c r="A349">
        <v>4.1205644607543945</v>
      </c>
      <c r="B349">
        <v>36.63919733032003</v>
      </c>
    </row>
    <row r="350" spans="1:2" x14ac:dyDescent="0.25">
      <c r="A350">
        <v>4.1418500244617462</v>
      </c>
      <c r="B350">
        <v>36.745005984929385</v>
      </c>
    </row>
    <row r="351" spans="1:2" x14ac:dyDescent="0.25">
      <c r="A351">
        <v>4.1629306972026825</v>
      </c>
      <c r="B351">
        <v>36.849615991536972</v>
      </c>
    </row>
    <row r="352" spans="1:2" x14ac:dyDescent="0.25">
      <c r="A352">
        <v>4.1838834683100377</v>
      </c>
      <c r="B352">
        <v>36.953694597530443</v>
      </c>
    </row>
    <row r="353" spans="1:2" x14ac:dyDescent="0.25">
      <c r="A353">
        <v>4.2047570149103795</v>
      </c>
      <c r="B353">
        <v>37.057849117897362</v>
      </c>
    </row>
    <row r="354" spans="1:2" x14ac:dyDescent="0.25">
      <c r="A354">
        <v>4.2253593603769932</v>
      </c>
      <c r="B354">
        <v>37.160661152502293</v>
      </c>
    </row>
    <row r="355" spans="1:2" x14ac:dyDescent="0.25">
      <c r="A355">
        <v>4.2461281021436053</v>
      </c>
      <c r="B355">
        <v>37.260049049315519</v>
      </c>
    </row>
    <row r="356" spans="1:2" x14ac:dyDescent="0.25">
      <c r="A356">
        <v>4.2662501335144043</v>
      </c>
      <c r="B356">
        <v>37.357499131859214</v>
      </c>
    </row>
    <row r="357" spans="1:2" x14ac:dyDescent="0.25">
      <c r="A357">
        <v>4.2867645621299744</v>
      </c>
      <c r="B357">
        <v>37.452252256398928</v>
      </c>
    </row>
    <row r="358" spans="1:2" x14ac:dyDescent="0.25">
      <c r="A358">
        <v>4.3072506785392761</v>
      </c>
      <c r="B358">
        <v>37.548016240753476</v>
      </c>
    </row>
    <row r="359" spans="1:2" x14ac:dyDescent="0.25">
      <c r="A359">
        <v>4.3282335003217058</v>
      </c>
      <c r="B359">
        <v>37.644415508548953</v>
      </c>
    </row>
    <row r="360" spans="1:2" x14ac:dyDescent="0.25">
      <c r="A360">
        <v>4.3491830428441363</v>
      </c>
      <c r="B360">
        <v>37.742900423867511</v>
      </c>
    </row>
    <row r="361" spans="1:2" x14ac:dyDescent="0.25">
      <c r="A361">
        <v>4.3704847494761143</v>
      </c>
      <c r="B361">
        <v>37.845173066871652</v>
      </c>
    </row>
    <row r="362" spans="1:2" x14ac:dyDescent="0.25">
      <c r="A362">
        <v>4.3920154372851048</v>
      </c>
      <c r="B362">
        <v>37.948604402944163</v>
      </c>
    </row>
    <row r="363" spans="1:2" x14ac:dyDescent="0.25">
      <c r="A363">
        <v>4.4132515788078308</v>
      </c>
      <c r="B363">
        <v>38.050601356907897</v>
      </c>
    </row>
    <row r="364" spans="1:2" x14ac:dyDescent="0.25">
      <c r="A364">
        <v>4.4341405232747393</v>
      </c>
      <c r="B364">
        <v>38.146349359289083</v>
      </c>
    </row>
    <row r="365" spans="1:2" x14ac:dyDescent="0.25">
      <c r="A365">
        <v>4.4546753168106079</v>
      </c>
      <c r="B365">
        <v>38.23560468499403</v>
      </c>
    </row>
    <row r="366" spans="1:2" x14ac:dyDescent="0.25">
      <c r="A366">
        <v>4.4749796390533447</v>
      </c>
      <c r="B366">
        <v>38.320013477278501</v>
      </c>
    </row>
    <row r="367" spans="1:2" x14ac:dyDescent="0.25">
      <c r="A367">
        <v>4.4950703779856358</v>
      </c>
      <c r="B367">
        <v>38.404869764816958</v>
      </c>
    </row>
    <row r="368" spans="1:2" x14ac:dyDescent="0.25">
      <c r="A368">
        <v>4.5157869656880694</v>
      </c>
      <c r="B368">
        <v>38.490764880623615</v>
      </c>
    </row>
    <row r="369" spans="1:2" x14ac:dyDescent="0.25">
      <c r="A369">
        <v>4.5364553729693089</v>
      </c>
      <c r="B369">
        <v>38.581926056651369</v>
      </c>
    </row>
    <row r="370" spans="1:2" x14ac:dyDescent="0.25">
      <c r="A370">
        <v>4.5573905110359192</v>
      </c>
      <c r="B370">
        <v>38.674138047427341</v>
      </c>
    </row>
    <row r="371" spans="1:2" x14ac:dyDescent="0.25">
      <c r="A371">
        <v>4.578147828578949</v>
      </c>
      <c r="B371">
        <v>38.7665418218836</v>
      </c>
    </row>
    <row r="372" spans="1:2" x14ac:dyDescent="0.25">
      <c r="A372">
        <v>4.5992235342661534</v>
      </c>
      <c r="B372">
        <v>38.858514083059212</v>
      </c>
    </row>
    <row r="373" spans="1:2" x14ac:dyDescent="0.25">
      <c r="A373">
        <v>4.6203583478927612</v>
      </c>
      <c r="B373">
        <v>38.948644421805454</v>
      </c>
    </row>
    <row r="374" spans="1:2" x14ac:dyDescent="0.25">
      <c r="A374">
        <v>4.641743004322052</v>
      </c>
      <c r="B374">
        <v>39.037152590255964</v>
      </c>
    </row>
    <row r="375" spans="1:2" x14ac:dyDescent="0.25">
      <c r="A375">
        <v>4.6633243560791016</v>
      </c>
      <c r="B375">
        <v>39.12417443518428</v>
      </c>
    </row>
    <row r="376" spans="1:2" x14ac:dyDescent="0.25">
      <c r="A376">
        <v>4.6842863162358599</v>
      </c>
      <c r="B376">
        <v>39.208175687148149</v>
      </c>
    </row>
    <row r="377" spans="1:2" x14ac:dyDescent="0.25">
      <c r="A377">
        <v>4.704950749874115</v>
      </c>
      <c r="B377">
        <v>39.289999395242134</v>
      </c>
    </row>
    <row r="378" spans="1:2" x14ac:dyDescent="0.25">
      <c r="A378">
        <v>4.7251934806505833</v>
      </c>
      <c r="B378">
        <v>39.371703238535943</v>
      </c>
    </row>
    <row r="379" spans="1:2" x14ac:dyDescent="0.25">
      <c r="A379">
        <v>4.7458221515019732</v>
      </c>
      <c r="B379">
        <v>39.452204438334647</v>
      </c>
    </row>
    <row r="380" spans="1:2" x14ac:dyDescent="0.25">
      <c r="A380">
        <v>4.7662590940793352</v>
      </c>
      <c r="B380">
        <v>39.532973336187077</v>
      </c>
    </row>
    <row r="381" spans="1:2" x14ac:dyDescent="0.25">
      <c r="A381">
        <v>4.7874818245569859</v>
      </c>
      <c r="B381">
        <v>39.610941393208712</v>
      </c>
    </row>
    <row r="382" spans="1:2" x14ac:dyDescent="0.25">
      <c r="A382">
        <v>4.8083210984865818</v>
      </c>
      <c r="B382">
        <v>39.687898590415529</v>
      </c>
    </row>
    <row r="383" spans="1:2" x14ac:dyDescent="0.25">
      <c r="A383">
        <v>4.8292120297749834</v>
      </c>
      <c r="B383">
        <v>39.761959054951397</v>
      </c>
    </row>
    <row r="384" spans="1:2" x14ac:dyDescent="0.25">
      <c r="A384">
        <v>4.8500597476959229</v>
      </c>
      <c r="B384">
        <v>39.836375118394464</v>
      </c>
    </row>
    <row r="385" spans="1:2" x14ac:dyDescent="0.25">
      <c r="A385">
        <v>4.8710693915685015</v>
      </c>
      <c r="B385">
        <v>39.911094839331312</v>
      </c>
    </row>
    <row r="386" spans="1:2" x14ac:dyDescent="0.25">
      <c r="A386">
        <v>4.8920030395189915</v>
      </c>
      <c r="B386">
        <v>39.986349956375612</v>
      </c>
    </row>
    <row r="387" spans="1:2" x14ac:dyDescent="0.25">
      <c r="A387">
        <v>4.9128249287605286</v>
      </c>
      <c r="B387">
        <v>40.061205524085992</v>
      </c>
    </row>
    <row r="388" spans="1:2" x14ac:dyDescent="0.25">
      <c r="A388">
        <v>4.9337834119796753</v>
      </c>
      <c r="B388">
        <v>40.133503976059266</v>
      </c>
    </row>
    <row r="389" spans="1:2" x14ac:dyDescent="0.25">
      <c r="A389">
        <v>4.9543524781862889</v>
      </c>
      <c r="B389">
        <v>40.202274407414002</v>
      </c>
    </row>
    <row r="390" spans="1:2" x14ac:dyDescent="0.25">
      <c r="A390">
        <v>4.9750447273254395</v>
      </c>
      <c r="B390">
        <v>40.267984290870899</v>
      </c>
    </row>
    <row r="391" spans="1:2" x14ac:dyDescent="0.25">
      <c r="A391">
        <v>4.9956321716308594</v>
      </c>
      <c r="B391">
        <v>40.333438462754081</v>
      </c>
    </row>
    <row r="392" spans="1:2" x14ac:dyDescent="0.25">
      <c r="A392">
        <v>5.0165300567944842</v>
      </c>
      <c r="B392">
        <v>40.398405184449878</v>
      </c>
    </row>
    <row r="393" spans="1:2" x14ac:dyDescent="0.25">
      <c r="A393">
        <v>5.0371294220288592</v>
      </c>
      <c r="B393">
        <v>40.465321706895217</v>
      </c>
    </row>
    <row r="394" spans="1:2" x14ac:dyDescent="0.25">
      <c r="A394">
        <v>5.0580963492393494</v>
      </c>
      <c r="B394">
        <v>40.534707444224196</v>
      </c>
    </row>
    <row r="395" spans="1:2" x14ac:dyDescent="0.25">
      <c r="A395">
        <v>5.0791963934898376</v>
      </c>
      <c r="B395">
        <v>40.605443658301837</v>
      </c>
    </row>
    <row r="396" spans="1:2" x14ac:dyDescent="0.25">
      <c r="A396">
        <v>5.10015587011973</v>
      </c>
      <c r="B396">
        <v>40.676683304540212</v>
      </c>
    </row>
    <row r="397" spans="1:2" x14ac:dyDescent="0.25">
      <c r="A397">
        <v>5.1209390163421631</v>
      </c>
      <c r="B397">
        <v>40.744506803973557</v>
      </c>
    </row>
    <row r="398" spans="1:2" x14ac:dyDescent="0.25">
      <c r="A398">
        <v>5.1416287819544468</v>
      </c>
      <c r="B398">
        <v>40.808674427001513</v>
      </c>
    </row>
    <row r="399" spans="1:2" x14ac:dyDescent="0.25">
      <c r="A399">
        <v>5.1621794700622559</v>
      </c>
      <c r="B399">
        <v>40.869457867171143</v>
      </c>
    </row>
    <row r="400" spans="1:2" x14ac:dyDescent="0.25">
      <c r="A400">
        <v>5.1827102899551392</v>
      </c>
      <c r="B400">
        <v>40.931276140115628</v>
      </c>
    </row>
    <row r="401" spans="1:2" x14ac:dyDescent="0.25">
      <c r="A401">
        <v>5.2039235830307007</v>
      </c>
      <c r="B401">
        <v>40.995088164236392</v>
      </c>
    </row>
    <row r="402" spans="1:2" x14ac:dyDescent="0.25">
      <c r="A402">
        <v>5.2251110474268589</v>
      </c>
      <c r="B402">
        <v>41.062396245028971</v>
      </c>
    </row>
    <row r="403" spans="1:2" x14ac:dyDescent="0.25">
      <c r="A403">
        <v>5.2463283141454058</v>
      </c>
      <c r="B403">
        <v>41.129488569181241</v>
      </c>
    </row>
    <row r="404" spans="1:2" x14ac:dyDescent="0.25">
      <c r="A404">
        <v>5.2671874562899266</v>
      </c>
      <c r="B404">
        <v>41.194830867250921</v>
      </c>
    </row>
    <row r="405" spans="1:2" x14ac:dyDescent="0.25">
      <c r="A405">
        <v>5.2881265679995213</v>
      </c>
      <c r="B405">
        <v>41.256952797689188</v>
      </c>
    </row>
    <row r="406" spans="1:2" x14ac:dyDescent="0.25">
      <c r="A406">
        <v>5.3089618682861328</v>
      </c>
      <c r="B406">
        <v>41.316150027003147</v>
      </c>
    </row>
    <row r="407" spans="1:2" x14ac:dyDescent="0.25">
      <c r="A407">
        <v>5.3300251563390093</v>
      </c>
      <c r="B407">
        <v>41.373605221221204</v>
      </c>
    </row>
    <row r="408" spans="1:2" x14ac:dyDescent="0.25">
      <c r="A408">
        <v>5.3511440753936768</v>
      </c>
      <c r="B408">
        <v>41.428467340262102</v>
      </c>
    </row>
    <row r="409" spans="1:2" x14ac:dyDescent="0.25">
      <c r="A409">
        <v>5.3716520468393956</v>
      </c>
      <c r="B409">
        <v>41.482162775247943</v>
      </c>
    </row>
    <row r="410" spans="1:2" x14ac:dyDescent="0.25">
      <c r="A410">
        <v>5.3920547167460118</v>
      </c>
      <c r="B410">
        <v>41.535131030446045</v>
      </c>
    </row>
    <row r="411" spans="1:2" x14ac:dyDescent="0.25">
      <c r="A411">
        <v>5.412166814009348</v>
      </c>
      <c r="B411">
        <v>41.588774524018483</v>
      </c>
    </row>
    <row r="412" spans="1:2" x14ac:dyDescent="0.25">
      <c r="A412">
        <v>5.4328665137290955</v>
      </c>
      <c r="B412">
        <v>41.644088133806711</v>
      </c>
    </row>
    <row r="413" spans="1:2" x14ac:dyDescent="0.25">
      <c r="A413">
        <v>5.4535741607348118</v>
      </c>
      <c r="B413">
        <v>41.701751093678403</v>
      </c>
    </row>
    <row r="414" spans="1:2" x14ac:dyDescent="0.25">
      <c r="A414">
        <v>5.4750243822733555</v>
      </c>
      <c r="B414">
        <v>41.758195428081635</v>
      </c>
    </row>
    <row r="415" spans="1:2" x14ac:dyDescent="0.25">
      <c r="A415">
        <v>5.496278901894887</v>
      </c>
      <c r="B415">
        <v>41.812753889628752</v>
      </c>
    </row>
    <row r="416" spans="1:2" x14ac:dyDescent="0.25">
      <c r="A416">
        <v>5.5174594124158221</v>
      </c>
      <c r="B416">
        <v>41.863864240424121</v>
      </c>
    </row>
    <row r="417" spans="1:2" x14ac:dyDescent="0.25">
      <c r="A417">
        <v>5.5383692185084019</v>
      </c>
      <c r="B417">
        <v>41.913120682310087</v>
      </c>
    </row>
    <row r="418" spans="1:2" x14ac:dyDescent="0.25">
      <c r="A418">
        <v>5.5592939257621765</v>
      </c>
      <c r="B418">
        <v>41.962325182782635</v>
      </c>
    </row>
    <row r="419" spans="1:2" x14ac:dyDescent="0.25">
      <c r="A419">
        <v>5.5799047152201329</v>
      </c>
      <c r="B419">
        <v>42.012616457443464</v>
      </c>
    </row>
    <row r="420" spans="1:2" x14ac:dyDescent="0.25">
      <c r="A420">
        <v>5.6004365285237627</v>
      </c>
      <c r="B420">
        <v>42.061273575328542</v>
      </c>
    </row>
    <row r="421" spans="1:2" x14ac:dyDescent="0.25">
      <c r="A421">
        <v>5.621059238910675</v>
      </c>
      <c r="B421">
        <v>42.107321636063112</v>
      </c>
    </row>
    <row r="422" spans="1:2" x14ac:dyDescent="0.25">
      <c r="A422">
        <v>5.641300479571024</v>
      </c>
      <c r="B422">
        <v>42.150728675700449</v>
      </c>
    </row>
    <row r="423" spans="1:2" x14ac:dyDescent="0.25">
      <c r="A423">
        <v>5.6618928909301758</v>
      </c>
      <c r="B423">
        <v>42.192249842481679</v>
      </c>
    </row>
    <row r="424" spans="1:2" x14ac:dyDescent="0.25">
      <c r="A424">
        <v>5.6825200716654454</v>
      </c>
      <c r="B424">
        <v>42.234406292703838</v>
      </c>
    </row>
    <row r="425" spans="1:2" x14ac:dyDescent="0.25">
      <c r="A425">
        <v>5.7036931316057835</v>
      </c>
      <c r="B425">
        <v>42.276658634766143</v>
      </c>
    </row>
    <row r="426" spans="1:2" x14ac:dyDescent="0.25">
      <c r="A426">
        <v>5.7246516148249302</v>
      </c>
      <c r="B426">
        <v>42.321563984405692</v>
      </c>
    </row>
    <row r="427" spans="1:2" x14ac:dyDescent="0.25">
      <c r="A427">
        <v>5.7460322976112366</v>
      </c>
      <c r="B427">
        <v>42.36885464356876</v>
      </c>
    </row>
    <row r="428" spans="1:2" x14ac:dyDescent="0.25">
      <c r="A428">
        <v>5.7676682869593296</v>
      </c>
      <c r="B428">
        <v>42.418194990814847</v>
      </c>
    </row>
    <row r="429" spans="1:2" x14ac:dyDescent="0.25">
      <c r="A429">
        <v>5.7890410224596653</v>
      </c>
      <c r="B429">
        <v>42.465889194805172</v>
      </c>
    </row>
    <row r="430" spans="1:2" x14ac:dyDescent="0.25">
      <c r="A430">
        <v>5.8099672198295593</v>
      </c>
      <c r="B430">
        <v>42.507905802760462</v>
      </c>
    </row>
    <row r="431" spans="1:2" x14ac:dyDescent="0.25">
      <c r="A431">
        <v>5.8306083083152771</v>
      </c>
      <c r="B431">
        <v>42.543865242813489</v>
      </c>
    </row>
    <row r="432" spans="1:2" x14ac:dyDescent="0.25">
      <c r="A432">
        <v>5.8509747187296544</v>
      </c>
      <c r="B432">
        <v>42.575293793419831</v>
      </c>
    </row>
    <row r="433" spans="1:2" x14ac:dyDescent="0.25">
      <c r="A433">
        <v>5.871075888474782</v>
      </c>
      <c r="B433">
        <v>42.607909005547924</v>
      </c>
    </row>
    <row r="434" spans="1:2" x14ac:dyDescent="0.25">
      <c r="A434">
        <v>5.891907711823781</v>
      </c>
      <c r="B434">
        <v>42.6433130720268</v>
      </c>
    </row>
    <row r="435" spans="1:2" x14ac:dyDescent="0.25">
      <c r="A435">
        <v>5.9125492970148716</v>
      </c>
      <c r="B435">
        <v>42.683567667419489</v>
      </c>
    </row>
    <row r="436" spans="1:2" x14ac:dyDescent="0.25">
      <c r="A436">
        <v>5.9334228436152134</v>
      </c>
      <c r="B436">
        <v>42.725112807160748</v>
      </c>
    </row>
    <row r="437" spans="1:2" x14ac:dyDescent="0.25">
      <c r="A437">
        <v>5.9541513522466021</v>
      </c>
      <c r="B437">
        <v>42.766801784662221</v>
      </c>
    </row>
    <row r="438" spans="1:2" x14ac:dyDescent="0.25">
      <c r="A438">
        <v>5.9751550356547032</v>
      </c>
      <c r="B438">
        <v>42.807292114161925</v>
      </c>
    </row>
    <row r="439" spans="1:2" x14ac:dyDescent="0.25">
      <c r="A439">
        <v>5.9962237874666844</v>
      </c>
      <c r="B439">
        <v>42.846020431099035</v>
      </c>
    </row>
    <row r="440" spans="1:2" x14ac:dyDescent="0.25">
      <c r="A440">
        <v>6.0174499948819475</v>
      </c>
      <c r="B440">
        <v>42.883070640833665</v>
      </c>
    </row>
    <row r="441" spans="1:2" x14ac:dyDescent="0.25">
      <c r="A441">
        <v>6.0389434297879534</v>
      </c>
      <c r="B441">
        <v>42.917895360778353</v>
      </c>
    </row>
    <row r="442" spans="1:2" x14ac:dyDescent="0.25">
      <c r="A442">
        <v>6.0597558816274004</v>
      </c>
      <c r="B442">
        <v>42.950350753172877</v>
      </c>
    </row>
    <row r="443" spans="1:2" x14ac:dyDescent="0.25">
      <c r="A443">
        <v>6.0802544156710301</v>
      </c>
      <c r="B443">
        <v>42.980021286709956</v>
      </c>
    </row>
    <row r="444" spans="1:2" x14ac:dyDescent="0.25">
      <c r="A444">
        <v>6.1003987987836199</v>
      </c>
      <c r="B444">
        <v>43.010918436702184</v>
      </c>
    </row>
    <row r="445" spans="1:2" x14ac:dyDescent="0.25">
      <c r="A445">
        <v>6.1209152142206822</v>
      </c>
      <c r="B445">
        <v>43.041376082427099</v>
      </c>
    </row>
    <row r="446" spans="1:2" x14ac:dyDescent="0.25">
      <c r="A446">
        <v>6.1413283149401341</v>
      </c>
      <c r="B446">
        <v>43.073623709167983</v>
      </c>
    </row>
    <row r="447" spans="1:2" x14ac:dyDescent="0.25">
      <c r="A447">
        <v>6.1624472339948015</v>
      </c>
      <c r="B447">
        <v>43.105244043454604</v>
      </c>
    </row>
    <row r="448" spans="1:2" x14ac:dyDescent="0.25">
      <c r="A448">
        <v>6.183411180973053</v>
      </c>
      <c r="B448">
        <v>43.135242207445508</v>
      </c>
    </row>
    <row r="449" spans="1:2" x14ac:dyDescent="0.25">
      <c r="A449">
        <v>6.2042405207951861</v>
      </c>
      <c r="B449">
        <v>43.164157592741482</v>
      </c>
    </row>
    <row r="450" spans="1:2" x14ac:dyDescent="0.25">
      <c r="A450">
        <v>6.2251488367716465</v>
      </c>
      <c r="B450">
        <v>43.192509613476616</v>
      </c>
    </row>
    <row r="451" spans="1:2" x14ac:dyDescent="0.25">
      <c r="A451">
        <v>6.2461589773495989</v>
      </c>
      <c r="B451">
        <v>43.222775475521246</v>
      </c>
    </row>
    <row r="452" spans="1:2" x14ac:dyDescent="0.25">
      <c r="A452">
        <v>6.2672585248947144</v>
      </c>
      <c r="B452">
        <v>43.254403800794556</v>
      </c>
    </row>
    <row r="453" spans="1:2" x14ac:dyDescent="0.25">
      <c r="A453">
        <v>6.2881842255592346</v>
      </c>
      <c r="B453">
        <v>43.285372869666887</v>
      </c>
    </row>
    <row r="454" spans="1:2" x14ac:dyDescent="0.25">
      <c r="A454">
        <v>6.3093274831771851</v>
      </c>
      <c r="B454">
        <v>43.314228322562769</v>
      </c>
    </row>
    <row r="455" spans="1:2" x14ac:dyDescent="0.25">
      <c r="A455">
        <v>6.3299968838691711</v>
      </c>
      <c r="B455">
        <v>43.340274943641177</v>
      </c>
    </row>
    <row r="456" spans="1:2" x14ac:dyDescent="0.25">
      <c r="A456">
        <v>6.3508128126462298</v>
      </c>
      <c r="B456">
        <v>43.363312958235149</v>
      </c>
    </row>
    <row r="457" spans="1:2" x14ac:dyDescent="0.25">
      <c r="A457">
        <v>6.371467312177022</v>
      </c>
      <c r="B457">
        <v>43.374208668571214</v>
      </c>
    </row>
    <row r="458" spans="1:2" x14ac:dyDescent="0.25">
      <c r="A458">
        <v>6.3924868901570635</v>
      </c>
      <c r="B458">
        <v>43.384105505572471</v>
      </c>
    </row>
    <row r="459" spans="1:2" x14ac:dyDescent="0.25">
      <c r="A459">
        <v>6.4132099350293474</v>
      </c>
      <c r="B459">
        <v>43.395580562442724</v>
      </c>
    </row>
    <row r="460" spans="1:2" x14ac:dyDescent="0.25">
      <c r="A460">
        <v>6.4341192444165545</v>
      </c>
      <c r="B460">
        <v>43.416652794313798</v>
      </c>
    </row>
    <row r="461" spans="1:2" x14ac:dyDescent="0.25">
      <c r="A461">
        <v>6.4553310473759966</v>
      </c>
      <c r="B461">
        <v>43.443606392380211</v>
      </c>
    </row>
    <row r="462" spans="1:2" x14ac:dyDescent="0.25">
      <c r="A462">
        <v>6.4761673410733538</v>
      </c>
      <c r="B462">
        <v>43.470164436606041</v>
      </c>
    </row>
    <row r="463" spans="1:2" x14ac:dyDescent="0.25">
      <c r="A463">
        <v>6.4970339337984715</v>
      </c>
      <c r="B463">
        <v>43.4930586134398</v>
      </c>
    </row>
    <row r="464" spans="1:2" x14ac:dyDescent="0.25">
      <c r="A464">
        <v>6.5176437298456822</v>
      </c>
      <c r="B464">
        <v>43.513040075629263</v>
      </c>
    </row>
    <row r="465" spans="1:2" x14ac:dyDescent="0.25">
      <c r="A465">
        <v>6.5382103125254307</v>
      </c>
      <c r="B465">
        <v>43.529313719999926</v>
      </c>
    </row>
    <row r="466" spans="1:2" x14ac:dyDescent="0.25">
      <c r="A466">
        <v>6.5585106611251831</v>
      </c>
      <c r="B466">
        <v>43.546006891171203</v>
      </c>
    </row>
    <row r="467" spans="1:2" x14ac:dyDescent="0.25">
      <c r="A467">
        <v>6.5795237819353733</v>
      </c>
      <c r="B467">
        <v>43.56398661119772</v>
      </c>
    </row>
    <row r="468" spans="1:2" x14ac:dyDescent="0.25">
      <c r="A468">
        <v>6.6005686918894444</v>
      </c>
      <c r="B468">
        <v>43.58479114501506</v>
      </c>
    </row>
    <row r="469" spans="1:2" x14ac:dyDescent="0.25">
      <c r="A469">
        <v>6.6215996940930681</v>
      </c>
      <c r="B469">
        <v>43.607054033901221</v>
      </c>
    </row>
    <row r="470" spans="1:2" x14ac:dyDescent="0.25">
      <c r="A470">
        <v>6.6424484054247532</v>
      </c>
      <c r="B470">
        <v>43.628733580759857</v>
      </c>
    </row>
    <row r="471" spans="1:2" x14ac:dyDescent="0.25">
      <c r="A471">
        <v>6.6632101933161412</v>
      </c>
      <c r="B471">
        <v>43.648511272789023</v>
      </c>
    </row>
    <row r="472" spans="1:2" x14ac:dyDescent="0.25">
      <c r="A472">
        <v>6.6840380430221558</v>
      </c>
      <c r="B472">
        <v>43.665759817534457</v>
      </c>
    </row>
    <row r="473" spans="1:2" x14ac:dyDescent="0.25">
      <c r="A473">
        <v>6.7048296332359314</v>
      </c>
      <c r="B473">
        <v>43.682540889559199</v>
      </c>
    </row>
    <row r="474" spans="1:2" x14ac:dyDescent="0.25">
      <c r="A474">
        <v>6.7260583241780596</v>
      </c>
      <c r="B474">
        <v>43.697595908461402</v>
      </c>
    </row>
    <row r="475" spans="1:2" x14ac:dyDescent="0.25">
      <c r="A475">
        <v>6.7466686169306431</v>
      </c>
      <c r="B475">
        <v>43.712431175229945</v>
      </c>
    </row>
    <row r="476" spans="1:2" x14ac:dyDescent="0.25">
      <c r="A476">
        <v>6.76717609167099</v>
      </c>
      <c r="B476">
        <v>43.726547253197424</v>
      </c>
    </row>
    <row r="477" spans="1:2" x14ac:dyDescent="0.25">
      <c r="A477">
        <v>6.7873920003573094</v>
      </c>
      <c r="B477">
        <v>43.742241551033899</v>
      </c>
    </row>
    <row r="478" spans="1:2" x14ac:dyDescent="0.25">
      <c r="A478">
        <v>6.8080340822537737</v>
      </c>
      <c r="B478">
        <v>43.759605965086173</v>
      </c>
    </row>
    <row r="479" spans="1:2" x14ac:dyDescent="0.25">
      <c r="A479">
        <v>6.8287879228591919</v>
      </c>
      <c r="B479">
        <v>43.778768351141096</v>
      </c>
    </row>
    <row r="480" spans="1:2" x14ac:dyDescent="0.25">
      <c r="A480">
        <v>6.8500518798828125</v>
      </c>
      <c r="B480">
        <v>43.798494101756845</v>
      </c>
    </row>
    <row r="481" spans="1:2" x14ac:dyDescent="0.25">
      <c r="A481">
        <v>6.8715910116831456</v>
      </c>
      <c r="B481">
        <v>43.817492672584862</v>
      </c>
    </row>
    <row r="482" spans="1:2" x14ac:dyDescent="0.25">
      <c r="A482">
        <v>6.8927889068921404</v>
      </c>
      <c r="B482">
        <v>43.834401600396461</v>
      </c>
    </row>
    <row r="483" spans="1:2" x14ac:dyDescent="0.25">
      <c r="A483">
        <v>6.9139455755551653</v>
      </c>
      <c r="B483">
        <v>43.84930479055177</v>
      </c>
    </row>
    <row r="484" spans="1:2" x14ac:dyDescent="0.25">
      <c r="A484">
        <v>6.9348663091659546</v>
      </c>
      <c r="B484">
        <v>43.863077256092076</v>
      </c>
    </row>
    <row r="485" spans="1:2" x14ac:dyDescent="0.25">
      <c r="A485">
        <v>6.9558848937352495</v>
      </c>
      <c r="B485">
        <v>43.876474145258499</v>
      </c>
    </row>
    <row r="486" spans="1:2" x14ac:dyDescent="0.25">
      <c r="A486">
        <v>6.9764475027720128</v>
      </c>
      <c r="B486">
        <v>43.890174691918702</v>
      </c>
    </row>
    <row r="487" spans="1:2" x14ac:dyDescent="0.25">
      <c r="A487">
        <v>6.997198859850565</v>
      </c>
      <c r="B487">
        <v>43.900642884467473</v>
      </c>
    </row>
    <row r="488" spans="1:2" x14ac:dyDescent="0.25">
      <c r="A488">
        <v>7.0175429185231524</v>
      </c>
      <c r="B488">
        <v>43.910240059468286</v>
      </c>
    </row>
    <row r="489" spans="1:2" x14ac:dyDescent="0.25">
      <c r="A489">
        <v>7.037942111492157</v>
      </c>
      <c r="B489">
        <v>43.916449056117443</v>
      </c>
    </row>
    <row r="490" spans="1:2" x14ac:dyDescent="0.25">
      <c r="A490">
        <v>7.0584242542584734</v>
      </c>
      <c r="B490">
        <v>43.922785908553458</v>
      </c>
    </row>
    <row r="491" spans="1:2" x14ac:dyDescent="0.25">
      <c r="A491">
        <v>7.0793002843856812</v>
      </c>
      <c r="B491">
        <v>43.930357368431288</v>
      </c>
    </row>
    <row r="492" spans="1:2" x14ac:dyDescent="0.25">
      <c r="A492">
        <v>7.1002761522928868</v>
      </c>
      <c r="B492">
        <v>43.940322128819311</v>
      </c>
    </row>
    <row r="493" spans="1:2" x14ac:dyDescent="0.25">
      <c r="A493">
        <v>7.1212063233057652</v>
      </c>
      <c r="B493">
        <v>43.954554076093636</v>
      </c>
    </row>
    <row r="494" spans="1:2" x14ac:dyDescent="0.25">
      <c r="A494">
        <v>7.142804066340128</v>
      </c>
      <c r="B494">
        <v>43.969756928249382</v>
      </c>
    </row>
    <row r="495" spans="1:2" x14ac:dyDescent="0.25">
      <c r="A495">
        <v>7.1640531222025547</v>
      </c>
      <c r="B495">
        <v>43.984764001231511</v>
      </c>
    </row>
    <row r="496" spans="1:2" x14ac:dyDescent="0.25">
      <c r="A496">
        <v>7.185213764508565</v>
      </c>
      <c r="B496">
        <v>43.995396009007187</v>
      </c>
    </row>
    <row r="497" spans="1:2" x14ac:dyDescent="0.25">
      <c r="A497">
        <v>7.2057723999023438</v>
      </c>
      <c r="B497">
        <v>44.001636969603062</v>
      </c>
    </row>
    <row r="498" spans="1:2" x14ac:dyDescent="0.25">
      <c r="A498">
        <v>7.2263538837432861</v>
      </c>
      <c r="B498">
        <v>44.003642707259353</v>
      </c>
    </row>
    <row r="499" spans="1:2" x14ac:dyDescent="0.25">
      <c r="A499">
        <v>7.2464550534884129</v>
      </c>
      <c r="B499">
        <v>44.004717494967601</v>
      </c>
    </row>
    <row r="500" spans="1:2" x14ac:dyDescent="0.25">
      <c r="A500">
        <v>7.2668681542078648</v>
      </c>
      <c r="B500">
        <v>44.007030885611016</v>
      </c>
    </row>
    <row r="501" spans="1:2" x14ac:dyDescent="0.25">
      <c r="A501">
        <v>7.2876701752344761</v>
      </c>
      <c r="B501">
        <v>44.010974437536831</v>
      </c>
    </row>
    <row r="502" spans="1:2" x14ac:dyDescent="0.25">
      <c r="A502">
        <v>7.3083296418190002</v>
      </c>
      <c r="B502">
        <v>44.018206280480825</v>
      </c>
    </row>
    <row r="503" spans="1:2" x14ac:dyDescent="0.25">
      <c r="A503">
        <v>7.329251865545908</v>
      </c>
      <c r="B503">
        <v>44.025677853025179</v>
      </c>
    </row>
    <row r="504" spans="1:2" x14ac:dyDescent="0.25">
      <c r="A504">
        <v>7.3499917984008789</v>
      </c>
      <c r="B504">
        <v>44.033720781117033</v>
      </c>
    </row>
    <row r="505" spans="1:2" x14ac:dyDescent="0.25">
      <c r="A505">
        <v>7.3711986343065892</v>
      </c>
      <c r="B505">
        <v>44.040017678619655</v>
      </c>
    </row>
    <row r="506" spans="1:2" x14ac:dyDescent="0.25">
      <c r="A506">
        <v>7.392299671967824</v>
      </c>
      <c r="B506">
        <v>44.04626263470886</v>
      </c>
    </row>
    <row r="507" spans="1:2" x14ac:dyDescent="0.25">
      <c r="A507">
        <v>7.4138998985290527</v>
      </c>
      <c r="B507">
        <v>44.050777542182189</v>
      </c>
    </row>
    <row r="508" spans="1:2" x14ac:dyDescent="0.25">
      <c r="A508">
        <v>7.4352060755093889</v>
      </c>
      <c r="B508">
        <v>44.054353508720794</v>
      </c>
    </row>
    <row r="509" spans="1:2" x14ac:dyDescent="0.25">
      <c r="A509">
        <v>7.4560453494389849</v>
      </c>
      <c r="B509">
        <v>44.055616084615991</v>
      </c>
    </row>
    <row r="510" spans="1:2" x14ac:dyDescent="0.25">
      <c r="A510">
        <v>7.4764793117841082</v>
      </c>
      <c r="B510">
        <v>44.056411187790495</v>
      </c>
    </row>
    <row r="511" spans="1:2" x14ac:dyDescent="0.25">
      <c r="A511">
        <v>7.4968491991360979</v>
      </c>
      <c r="B511">
        <v>44.057378097178585</v>
      </c>
    </row>
    <row r="512" spans="1:2" x14ac:dyDescent="0.25">
      <c r="A512">
        <v>7.5173680981000262</v>
      </c>
      <c r="B512">
        <v>44.059771397688785</v>
      </c>
    </row>
    <row r="513" spans="1:2" x14ac:dyDescent="0.25">
      <c r="A513">
        <v>7.5381234288215637</v>
      </c>
      <c r="B513">
        <v>44.062556256546223</v>
      </c>
    </row>
    <row r="514" spans="1:2" x14ac:dyDescent="0.25">
      <c r="A514">
        <v>7.5593411922454834</v>
      </c>
      <c r="B514">
        <v>44.06391472428156</v>
      </c>
    </row>
    <row r="515" spans="1:2" x14ac:dyDescent="0.25">
      <c r="A515">
        <v>7.5800279776255284</v>
      </c>
      <c r="B515">
        <v>44.064382197002246</v>
      </c>
    </row>
    <row r="516" spans="1:2" x14ac:dyDescent="0.25">
      <c r="A516">
        <v>7.6009909311930333</v>
      </c>
      <c r="B516">
        <v>44.063279440840624</v>
      </c>
    </row>
    <row r="517" spans="1:2" x14ac:dyDescent="0.25">
      <c r="A517">
        <v>7.6217383146286011</v>
      </c>
      <c r="B517">
        <v>44.06433425108218</v>
      </c>
    </row>
    <row r="518" spans="1:2" x14ac:dyDescent="0.25">
      <c r="A518">
        <v>7.6428259412447606</v>
      </c>
      <c r="B518">
        <v>44.066403916631899</v>
      </c>
    </row>
    <row r="519" spans="1:2" x14ac:dyDescent="0.25">
      <c r="A519">
        <v>7.6635971665382385</v>
      </c>
      <c r="B519">
        <v>44.069720176103452</v>
      </c>
    </row>
    <row r="520" spans="1:2" x14ac:dyDescent="0.25">
      <c r="A520">
        <v>7.6845328013102208</v>
      </c>
      <c r="B520">
        <v>44.07203356674686</v>
      </c>
    </row>
    <row r="521" spans="1:2" x14ac:dyDescent="0.25">
      <c r="A521">
        <v>7.7053795258204136</v>
      </c>
      <c r="B521">
        <v>44.072836660908045</v>
      </c>
    </row>
    <row r="522" spans="1:2" x14ac:dyDescent="0.25">
      <c r="A522">
        <v>7.7259550491968785</v>
      </c>
      <c r="B522">
        <v>44.071206499625646</v>
      </c>
    </row>
    <row r="523" spans="1:2" x14ac:dyDescent="0.25">
      <c r="A523">
        <v>7.7465862035751343</v>
      </c>
      <c r="B523">
        <v>44.067446740393436</v>
      </c>
    </row>
    <row r="524" spans="1:2" x14ac:dyDescent="0.25">
      <c r="A524">
        <v>7.7673067649205523</v>
      </c>
      <c r="B524">
        <v>44.063758900041329</v>
      </c>
    </row>
    <row r="525" spans="1:2" x14ac:dyDescent="0.25">
      <c r="A525">
        <v>7.7881554762522374</v>
      </c>
      <c r="B525">
        <v>44.060202910969416</v>
      </c>
    </row>
    <row r="526" spans="1:2" x14ac:dyDescent="0.25">
      <c r="A526">
        <v>7.8087314963340759</v>
      </c>
      <c r="B526">
        <v>44.059891262488961</v>
      </c>
    </row>
    <row r="527" spans="1:2" x14ac:dyDescent="0.25">
      <c r="A527">
        <v>7.8298802177111302</v>
      </c>
      <c r="B527">
        <v>44.06174117590502</v>
      </c>
    </row>
    <row r="528" spans="1:2" x14ac:dyDescent="0.25">
      <c r="A528">
        <v>7.8509137034416199</v>
      </c>
      <c r="B528">
        <v>44.065460980203838</v>
      </c>
    </row>
    <row r="529" spans="1:2" x14ac:dyDescent="0.25">
      <c r="A529">
        <v>7.8718294699986773</v>
      </c>
      <c r="B529">
        <v>44.067019222606135</v>
      </c>
    </row>
    <row r="530" spans="1:2" x14ac:dyDescent="0.25">
      <c r="A530">
        <v>7.8925574819246922</v>
      </c>
      <c r="B530">
        <v>44.065097390309973</v>
      </c>
    </row>
    <row r="531" spans="1:2" x14ac:dyDescent="0.25">
      <c r="A531">
        <v>7.913290460904439</v>
      </c>
      <c r="B531">
        <v>44.059947199395708</v>
      </c>
    </row>
    <row r="532" spans="1:2" x14ac:dyDescent="0.25">
      <c r="A532">
        <v>7.9337875048319493</v>
      </c>
      <c r="B532">
        <v>44.052279847677738</v>
      </c>
    </row>
    <row r="533" spans="1:2" x14ac:dyDescent="0.25">
      <c r="A533">
        <v>7.9542328914006548</v>
      </c>
      <c r="B533">
        <v>44.047748958231054</v>
      </c>
    </row>
    <row r="534" spans="1:2" x14ac:dyDescent="0.25">
      <c r="A534">
        <v>7.9756259918212891</v>
      </c>
      <c r="B534">
        <v>44.045919022281687</v>
      </c>
    </row>
    <row r="535" spans="1:2" x14ac:dyDescent="0.25">
      <c r="A535">
        <v>7.9967290163040161</v>
      </c>
      <c r="B535">
        <v>44.049287223166658</v>
      </c>
    </row>
    <row r="536" spans="1:2" x14ac:dyDescent="0.25">
      <c r="A536">
        <v>8.0179328719774876</v>
      </c>
      <c r="B536">
        <v>44.051416821116462</v>
      </c>
    </row>
    <row r="537" spans="1:2" x14ac:dyDescent="0.25">
      <c r="A537">
        <v>8.038756251335144</v>
      </c>
      <c r="B537">
        <v>44.052487613331373</v>
      </c>
    </row>
    <row r="538" spans="1:2" x14ac:dyDescent="0.25">
      <c r="A538">
        <v>8.0598190426826477</v>
      </c>
      <c r="B538">
        <v>44.050194200154664</v>
      </c>
    </row>
    <row r="539" spans="1:2" x14ac:dyDescent="0.25">
      <c r="A539">
        <v>8.0806170900662728</v>
      </c>
      <c r="B539">
        <v>44.046498368815875</v>
      </c>
    </row>
    <row r="540" spans="1:2" x14ac:dyDescent="0.25">
      <c r="A540">
        <v>8.1016937891642247</v>
      </c>
      <c r="B540">
        <v>44.040377273020184</v>
      </c>
    </row>
    <row r="541" spans="1:2" x14ac:dyDescent="0.25">
      <c r="A541">
        <v>8.1227228045463562</v>
      </c>
      <c r="B541">
        <v>44.033521006450073</v>
      </c>
    </row>
    <row r="542" spans="1:2" x14ac:dyDescent="0.25">
      <c r="A542">
        <v>8.1432829300562535</v>
      </c>
      <c r="B542">
        <v>44.025486069344893</v>
      </c>
    </row>
    <row r="543" spans="1:2" x14ac:dyDescent="0.25">
      <c r="A543">
        <v>8.1635917226473484</v>
      </c>
      <c r="B543">
        <v>44.017399190826303</v>
      </c>
    </row>
    <row r="544" spans="1:2" x14ac:dyDescent="0.25">
      <c r="A544">
        <v>8.1838250160217285</v>
      </c>
      <c r="B544">
        <v>44.010686762016405</v>
      </c>
    </row>
    <row r="545" spans="1:2" x14ac:dyDescent="0.25">
      <c r="A545">
        <v>8.2044924298922215</v>
      </c>
      <c r="B545">
        <v>44.004913274141224</v>
      </c>
    </row>
    <row r="546" spans="1:2" x14ac:dyDescent="0.25">
      <c r="A546">
        <v>8.2252134879430123</v>
      </c>
      <c r="B546">
        <v>44.001205456322424</v>
      </c>
    </row>
    <row r="547" spans="1:2" x14ac:dyDescent="0.25">
      <c r="A547">
        <v>8.2466781139373779</v>
      </c>
      <c r="B547">
        <v>43.996442828262069</v>
      </c>
    </row>
    <row r="548" spans="1:2" x14ac:dyDescent="0.25">
      <c r="A548">
        <v>8.2678854465484619</v>
      </c>
      <c r="B548">
        <v>43.990817173640437</v>
      </c>
    </row>
    <row r="549" spans="1:2" x14ac:dyDescent="0.25">
      <c r="A549">
        <v>8.2890485723813363</v>
      </c>
      <c r="B549">
        <v>43.982997993175573</v>
      </c>
    </row>
    <row r="550" spans="1:2" x14ac:dyDescent="0.25">
      <c r="A550">
        <v>8.3098595341046639</v>
      </c>
      <c r="B550">
        <v>43.974607457163202</v>
      </c>
    </row>
    <row r="551" spans="1:2" x14ac:dyDescent="0.25">
      <c r="A551">
        <v>8.3307549357414246</v>
      </c>
      <c r="B551">
        <v>43.966672407391499</v>
      </c>
    </row>
    <row r="552" spans="1:2" x14ac:dyDescent="0.25">
      <c r="A552">
        <v>8.3514362573623657</v>
      </c>
      <c r="B552">
        <v>43.959808149834714</v>
      </c>
    </row>
    <row r="553" spans="1:2" x14ac:dyDescent="0.25">
      <c r="A553">
        <v>8.3718637625376378</v>
      </c>
      <c r="B553">
        <v>43.952840009451108</v>
      </c>
    </row>
    <row r="554" spans="1:2" x14ac:dyDescent="0.25">
      <c r="A554">
        <v>8.3925465742746983</v>
      </c>
      <c r="B554">
        <v>43.944880986719369</v>
      </c>
    </row>
    <row r="555" spans="1:2" x14ac:dyDescent="0.25">
      <c r="A555">
        <v>8.412800232569376</v>
      </c>
      <c r="B555">
        <v>43.93519591086509</v>
      </c>
    </row>
    <row r="556" spans="1:2" x14ac:dyDescent="0.25">
      <c r="A556">
        <v>8.433370788892109</v>
      </c>
      <c r="B556">
        <v>43.923509092847858</v>
      </c>
    </row>
    <row r="557" spans="1:2" x14ac:dyDescent="0.25">
      <c r="A557">
        <v>8.4539522727330514</v>
      </c>
      <c r="B557">
        <v>43.913843994460272</v>
      </c>
    </row>
    <row r="558" spans="1:2" x14ac:dyDescent="0.25">
      <c r="A558">
        <v>8.4750314553578683</v>
      </c>
      <c r="B558">
        <v>43.905801066368412</v>
      </c>
    </row>
    <row r="559" spans="1:2" x14ac:dyDescent="0.25">
      <c r="A559">
        <v>8.4960351387659703</v>
      </c>
      <c r="B559">
        <v>43.900922569001217</v>
      </c>
    </row>
    <row r="560" spans="1:2" x14ac:dyDescent="0.25">
      <c r="A560">
        <v>8.5173577070236206</v>
      </c>
      <c r="B560">
        <v>43.89948019590576</v>
      </c>
    </row>
    <row r="561" spans="1:2" x14ac:dyDescent="0.25">
      <c r="A561">
        <v>8.5390269756317139</v>
      </c>
      <c r="B561">
        <v>43.899192520385334</v>
      </c>
    </row>
    <row r="562" spans="1:2" x14ac:dyDescent="0.25">
      <c r="A562">
        <v>8.5604041814804077</v>
      </c>
      <c r="B562">
        <v>43.898173669583834</v>
      </c>
    </row>
    <row r="563" spans="1:2" x14ac:dyDescent="0.25">
      <c r="A563">
        <v>8.5814525683720895</v>
      </c>
      <c r="B563">
        <v>43.892731807655807</v>
      </c>
    </row>
    <row r="564" spans="1:2" x14ac:dyDescent="0.25">
      <c r="A564">
        <v>8.6020936568578072</v>
      </c>
      <c r="B564">
        <v>43.882635195987582</v>
      </c>
    </row>
    <row r="565" spans="1:2" x14ac:dyDescent="0.25">
      <c r="A565">
        <v>8.6224794387817383</v>
      </c>
      <c r="B565">
        <v>43.868866725940613</v>
      </c>
    </row>
    <row r="566" spans="1:2" x14ac:dyDescent="0.25">
      <c r="A566">
        <v>8.6426228284835815</v>
      </c>
      <c r="B566">
        <v>43.85509026490697</v>
      </c>
    </row>
    <row r="567" spans="1:2" x14ac:dyDescent="0.25">
      <c r="A567">
        <v>8.6633473634719849</v>
      </c>
      <c r="B567">
        <v>43.843635185503409</v>
      </c>
    </row>
    <row r="568" spans="1:2" x14ac:dyDescent="0.25">
      <c r="A568">
        <v>8.6840897798538208</v>
      </c>
      <c r="B568">
        <v>43.835923883358703</v>
      </c>
    </row>
    <row r="569" spans="1:2" x14ac:dyDescent="0.25">
      <c r="A569">
        <v>8.7049315373102818</v>
      </c>
      <c r="B569">
        <v>43.830561931297467</v>
      </c>
    </row>
    <row r="570" spans="1:2" x14ac:dyDescent="0.25">
      <c r="A570">
        <v>8.7256759405136108</v>
      </c>
      <c r="B570">
        <v>43.825355803476455</v>
      </c>
    </row>
    <row r="571" spans="1:2" x14ac:dyDescent="0.25">
      <c r="A571">
        <v>8.7465693553288766</v>
      </c>
      <c r="B571">
        <v>43.819770103788223</v>
      </c>
    </row>
    <row r="572" spans="1:2" x14ac:dyDescent="0.25">
      <c r="A572">
        <v>8.7675919135411569</v>
      </c>
      <c r="B572">
        <v>43.813085643431698</v>
      </c>
    </row>
    <row r="573" spans="1:2" x14ac:dyDescent="0.25">
      <c r="A573">
        <v>8.7887515624364205</v>
      </c>
      <c r="B573">
        <v>43.806804727902431</v>
      </c>
    </row>
    <row r="574" spans="1:2" x14ac:dyDescent="0.25">
      <c r="A574">
        <v>8.810279766718546</v>
      </c>
      <c r="B574">
        <v>43.799413065224869</v>
      </c>
    </row>
    <row r="575" spans="1:2" x14ac:dyDescent="0.25">
      <c r="A575">
        <v>8.8311523199081421</v>
      </c>
      <c r="B575">
        <v>43.790555056491804</v>
      </c>
    </row>
    <row r="576" spans="1:2" x14ac:dyDescent="0.25">
      <c r="A576">
        <v>8.8517506917317696</v>
      </c>
      <c r="B576">
        <v>43.779990972102894</v>
      </c>
    </row>
    <row r="577" spans="1:2" x14ac:dyDescent="0.25">
      <c r="A577">
        <v>8.8718414306640625</v>
      </c>
      <c r="B577">
        <v>43.769678603794354</v>
      </c>
    </row>
    <row r="578" spans="1:2" x14ac:dyDescent="0.25">
      <c r="A578">
        <v>8.8923255602518712</v>
      </c>
      <c r="B578">
        <v>43.758994654605267</v>
      </c>
    </row>
    <row r="579" spans="1:2" x14ac:dyDescent="0.25">
      <c r="A579">
        <v>8.9127649863560983</v>
      </c>
      <c r="B579">
        <v>43.749561294831359</v>
      </c>
    </row>
    <row r="580" spans="1:2" x14ac:dyDescent="0.25">
      <c r="A580">
        <v>8.933672308921814</v>
      </c>
      <c r="B580">
        <v>43.739672448816776</v>
      </c>
    </row>
    <row r="581" spans="1:2" x14ac:dyDescent="0.25">
      <c r="A581">
        <v>8.9547375837961827</v>
      </c>
      <c r="B581">
        <v>43.730103242269337</v>
      </c>
    </row>
    <row r="582" spans="1:2" x14ac:dyDescent="0.25">
      <c r="A582">
        <v>8.9754869540532418</v>
      </c>
      <c r="B582">
        <v>43.719874779320918</v>
      </c>
    </row>
    <row r="583" spans="1:2" x14ac:dyDescent="0.25">
      <c r="A583">
        <v>8.9964797099431344</v>
      </c>
      <c r="B583">
        <v>43.709786158639375</v>
      </c>
    </row>
    <row r="584" spans="1:2" x14ac:dyDescent="0.25">
      <c r="A584">
        <v>9.0173602104187012</v>
      </c>
      <c r="B584">
        <v>43.700848240039527</v>
      </c>
    </row>
    <row r="585" spans="1:2" x14ac:dyDescent="0.25">
      <c r="A585">
        <v>9.0384831031163522</v>
      </c>
      <c r="B585">
        <v>43.693224838748286</v>
      </c>
    </row>
    <row r="586" spans="1:2" x14ac:dyDescent="0.25">
      <c r="A586">
        <v>9.0592960516611729</v>
      </c>
      <c r="B586">
        <v>43.686856022365561</v>
      </c>
    </row>
    <row r="587" spans="1:2" x14ac:dyDescent="0.25">
      <c r="A587">
        <v>9.0804388125737496</v>
      </c>
      <c r="B587">
        <v>43.678912981607183</v>
      </c>
    </row>
    <row r="588" spans="1:2" x14ac:dyDescent="0.25">
      <c r="A588">
        <v>9.1011623541514073</v>
      </c>
      <c r="B588">
        <v>43.670274725007779</v>
      </c>
    </row>
    <row r="589" spans="1:2" x14ac:dyDescent="0.25">
      <c r="A589">
        <v>9.1219246387481689</v>
      </c>
      <c r="B589">
        <v>43.658863596030955</v>
      </c>
    </row>
    <row r="590" spans="1:2" x14ac:dyDescent="0.25">
      <c r="A590">
        <v>9.1426213582356759</v>
      </c>
      <c r="B590">
        <v>43.647008967293473</v>
      </c>
    </row>
    <row r="591" spans="1:2" x14ac:dyDescent="0.25">
      <c r="A591">
        <v>9.1634879509607945</v>
      </c>
      <c r="B591">
        <v>43.635342126742934</v>
      </c>
    </row>
    <row r="592" spans="1:2" x14ac:dyDescent="0.25">
      <c r="A592">
        <v>9.1843823591868077</v>
      </c>
      <c r="B592">
        <v>43.624814001794078</v>
      </c>
    </row>
    <row r="593" spans="1:2" x14ac:dyDescent="0.25">
      <c r="A593">
        <v>9.2051227887471505</v>
      </c>
      <c r="B593">
        <v>43.61681102863561</v>
      </c>
    </row>
    <row r="594" spans="1:2" x14ac:dyDescent="0.25">
      <c r="A594">
        <v>9.2264284690221139</v>
      </c>
      <c r="B594">
        <v>43.610494153666295</v>
      </c>
    </row>
    <row r="595" spans="1:2" x14ac:dyDescent="0.25">
      <c r="A595">
        <v>9.2472543319066354</v>
      </c>
      <c r="B595">
        <v>43.604804571151242</v>
      </c>
    </row>
    <row r="596" spans="1:2" x14ac:dyDescent="0.25">
      <c r="A596">
        <v>9.2682530482610055</v>
      </c>
      <c r="B596">
        <v>43.596905480819593</v>
      </c>
    </row>
    <row r="597" spans="1:2" x14ac:dyDescent="0.25">
      <c r="A597">
        <v>9.2888166507085153</v>
      </c>
      <c r="B597">
        <v>43.585562275229535</v>
      </c>
    </row>
    <row r="598" spans="1:2" x14ac:dyDescent="0.25">
      <c r="A598">
        <v>9.3094487984975167</v>
      </c>
      <c r="B598">
        <v>43.571270395555125</v>
      </c>
    </row>
    <row r="599" spans="1:2" x14ac:dyDescent="0.25">
      <c r="A599">
        <v>9.3297839164733887</v>
      </c>
      <c r="B599">
        <v>43.556323254973087</v>
      </c>
    </row>
    <row r="600" spans="1:2" x14ac:dyDescent="0.25">
      <c r="A600">
        <v>9.3505849440892526</v>
      </c>
      <c r="B600">
        <v>43.54350970783419</v>
      </c>
    </row>
    <row r="601" spans="1:2" x14ac:dyDescent="0.25">
      <c r="A601">
        <v>9.4204912583033238</v>
      </c>
      <c r="B601">
        <v>43.516588073714495</v>
      </c>
    </row>
    <row r="602" spans="1:2" x14ac:dyDescent="0.25">
      <c r="A602">
        <v>9.4901074965794869</v>
      </c>
      <c r="B602">
        <v>43.48175935827647</v>
      </c>
    </row>
    <row r="603" spans="1:2" x14ac:dyDescent="0.25">
      <c r="A603">
        <v>9.5588018496831246</v>
      </c>
      <c r="B603">
        <v>43.439383155920652</v>
      </c>
    </row>
    <row r="604" spans="1:2" x14ac:dyDescent="0.25">
      <c r="A604">
        <v>9.6282054980595895</v>
      </c>
      <c r="B604">
        <v>43.409476888276551</v>
      </c>
    </row>
    <row r="605" spans="1:2" x14ac:dyDescent="0.25">
      <c r="A605">
        <v>9.6990515788396188</v>
      </c>
      <c r="B605">
        <v>43.38073330919417</v>
      </c>
    </row>
    <row r="606" spans="1:2" x14ac:dyDescent="0.25">
      <c r="A606">
        <v>9.7683737675348912</v>
      </c>
      <c r="B606">
        <v>43.348014214239257</v>
      </c>
    </row>
    <row r="607" spans="1:2" x14ac:dyDescent="0.25">
      <c r="A607">
        <v>9.8365286986033116</v>
      </c>
      <c r="B607">
        <v>43.301570599664103</v>
      </c>
    </row>
    <row r="608" spans="1:2" x14ac:dyDescent="0.25">
      <c r="A608">
        <v>9.9063465992609654</v>
      </c>
      <c r="B608">
        <v>43.265311497610639</v>
      </c>
    </row>
    <row r="609" spans="1:2" x14ac:dyDescent="0.25">
      <c r="A609">
        <v>9.9770019451777134</v>
      </c>
      <c r="B609">
        <v>43.2384058454643</v>
      </c>
    </row>
    <row r="610" spans="1:2" x14ac:dyDescent="0.25">
      <c r="A610">
        <v>10.044855872790018</v>
      </c>
      <c r="B610">
        <v>43.181082502526436</v>
      </c>
    </row>
    <row r="611" spans="1:2" x14ac:dyDescent="0.25">
      <c r="A611">
        <v>10.114120443662006</v>
      </c>
      <c r="B611">
        <v>43.14703290828956</v>
      </c>
    </row>
    <row r="612" spans="1:2" x14ac:dyDescent="0.25">
      <c r="A612">
        <v>10.184480746587116</v>
      </c>
      <c r="B612">
        <v>43.118904635181416</v>
      </c>
    </row>
    <row r="613" spans="1:2" x14ac:dyDescent="0.25">
      <c r="A613">
        <v>10.254508256912231</v>
      </c>
      <c r="B613">
        <v>43.0834446317958</v>
      </c>
    </row>
    <row r="614" spans="1:2" x14ac:dyDescent="0.25">
      <c r="A614">
        <v>10.322999954223633</v>
      </c>
      <c r="B614">
        <v>43.047037696488779</v>
      </c>
    </row>
    <row r="615" spans="1:2" x14ac:dyDescent="0.25">
      <c r="A615">
        <v>10.392814874649048</v>
      </c>
      <c r="B615">
        <v>43.007262560296795</v>
      </c>
    </row>
    <row r="616" spans="1:2" x14ac:dyDescent="0.25">
      <c r="A616">
        <v>10.462549328804016</v>
      </c>
      <c r="B616">
        <v>42.976101707744178</v>
      </c>
    </row>
    <row r="617" spans="1:2" x14ac:dyDescent="0.25">
      <c r="A617">
        <v>10.531465212504068</v>
      </c>
      <c r="B617">
        <v>42.936562305659209</v>
      </c>
    </row>
    <row r="618" spans="1:2" x14ac:dyDescent="0.25">
      <c r="A618">
        <v>10.600545008977253</v>
      </c>
      <c r="B618">
        <v>42.895516602585353</v>
      </c>
    </row>
    <row r="619" spans="1:2" x14ac:dyDescent="0.25">
      <c r="A619">
        <v>10.670463244120279</v>
      </c>
      <c r="B619">
        <v>42.867468239343992</v>
      </c>
    </row>
    <row r="620" spans="1:2" x14ac:dyDescent="0.25">
      <c r="A620">
        <v>10.739206274350483</v>
      </c>
      <c r="B620">
        <v>42.820389341327903</v>
      </c>
    </row>
    <row r="621" spans="1:2" x14ac:dyDescent="0.25">
      <c r="A621">
        <v>10.809706648190815</v>
      </c>
      <c r="B621">
        <v>42.791989374672696</v>
      </c>
    </row>
    <row r="622" spans="1:2" x14ac:dyDescent="0.25">
      <c r="A622">
        <v>10.87941030661265</v>
      </c>
      <c r="B622">
        <v>42.759274275211119</v>
      </c>
    </row>
    <row r="623" spans="1:2" x14ac:dyDescent="0.25">
      <c r="A623">
        <v>10.948137442270914</v>
      </c>
      <c r="B623">
        <v>42.714009331171042</v>
      </c>
    </row>
    <row r="624" spans="1:2" x14ac:dyDescent="0.25">
      <c r="A624">
        <v>11.017164587974548</v>
      </c>
      <c r="B624">
        <v>42.682944370458571</v>
      </c>
    </row>
    <row r="625" spans="1:2" x14ac:dyDescent="0.25">
      <c r="A625">
        <v>11.087644100189209</v>
      </c>
      <c r="B625">
        <v>42.652047220466343</v>
      </c>
    </row>
    <row r="626" spans="1:2" x14ac:dyDescent="0.25">
      <c r="A626">
        <v>11.156718929608662</v>
      </c>
      <c r="B626">
        <v>42.618205391883109</v>
      </c>
    </row>
    <row r="627" spans="1:2" x14ac:dyDescent="0.25">
      <c r="A627">
        <v>11.224931478500366</v>
      </c>
      <c r="B627">
        <v>42.576392554088116</v>
      </c>
    </row>
    <row r="628" spans="1:2" x14ac:dyDescent="0.25">
      <c r="A628">
        <v>11.295085151990254</v>
      </c>
      <c r="B628">
        <v>42.545071881801931</v>
      </c>
    </row>
    <row r="629" spans="1:2" x14ac:dyDescent="0.25">
      <c r="A629">
        <v>11.366156737009684</v>
      </c>
      <c r="B629">
        <v>42.526768526814941</v>
      </c>
    </row>
    <row r="630" spans="1:2" x14ac:dyDescent="0.25">
      <c r="A630">
        <v>11.434139808019001</v>
      </c>
      <c r="B630">
        <v>42.47324090254935</v>
      </c>
    </row>
    <row r="631" spans="1:2" x14ac:dyDescent="0.25">
      <c r="A631">
        <v>11.503411332766214</v>
      </c>
      <c r="B631">
        <v>42.441101154128624</v>
      </c>
    </row>
    <row r="632" spans="1:2" x14ac:dyDescent="0.25">
      <c r="A632">
        <v>11.573580900828043</v>
      </c>
      <c r="B632">
        <v>42.411330733258055</v>
      </c>
    </row>
    <row r="633" spans="1:2" x14ac:dyDescent="0.25">
      <c r="A633">
        <v>11.643004417419434</v>
      </c>
      <c r="B633">
        <v>42.371072142372029</v>
      </c>
    </row>
    <row r="634" spans="1:2" x14ac:dyDescent="0.25">
      <c r="A634">
        <v>11.711371938387552</v>
      </c>
      <c r="B634">
        <v>42.334477418878066</v>
      </c>
    </row>
    <row r="635" spans="1:2" x14ac:dyDescent="0.25">
      <c r="A635">
        <v>11.781133214632669</v>
      </c>
      <c r="B635">
        <v>42.296859849089266</v>
      </c>
    </row>
    <row r="636" spans="1:2" x14ac:dyDescent="0.25">
      <c r="A636">
        <v>11.851240197817484</v>
      </c>
      <c r="B636">
        <v>42.271460497931812</v>
      </c>
    </row>
    <row r="637" spans="1:2" x14ac:dyDescent="0.25">
      <c r="A637">
        <v>11.92060112953186</v>
      </c>
      <c r="B637">
        <v>42.239868132098557</v>
      </c>
    </row>
    <row r="638" spans="1:2" x14ac:dyDescent="0.25">
      <c r="A638">
        <v>11.989936232566833</v>
      </c>
      <c r="B638">
        <v>42.205327092180958</v>
      </c>
    </row>
    <row r="639" spans="1:2" x14ac:dyDescent="0.25">
      <c r="A639">
        <v>12.059868375460306</v>
      </c>
      <c r="B639">
        <v>42.182528807187339</v>
      </c>
    </row>
    <row r="640" spans="1:2" x14ac:dyDescent="0.25">
      <c r="A640">
        <v>12.128261725107828</v>
      </c>
      <c r="B640">
        <v>42.137335782027371</v>
      </c>
    </row>
    <row r="641" spans="1:2" x14ac:dyDescent="0.25">
      <c r="A641">
        <v>12.19828724861145</v>
      </c>
      <c r="B641">
        <v>42.115376550634991</v>
      </c>
    </row>
    <row r="642" spans="1:2" x14ac:dyDescent="0.25">
      <c r="A642">
        <v>12.267798185348511</v>
      </c>
      <c r="B642">
        <v>42.087599880940694</v>
      </c>
    </row>
    <row r="643" spans="1:2" x14ac:dyDescent="0.25">
      <c r="A643">
        <v>12.336751818656921</v>
      </c>
      <c r="B643">
        <v>42.043369769675479</v>
      </c>
    </row>
    <row r="644" spans="1:2" x14ac:dyDescent="0.25">
      <c r="A644">
        <v>12.405745188395182</v>
      </c>
      <c r="B644">
        <v>42.015073685847085</v>
      </c>
    </row>
    <row r="645" spans="1:2" x14ac:dyDescent="0.25">
      <c r="A645">
        <v>12.476670742034912</v>
      </c>
      <c r="B645">
        <v>41.986058413217634</v>
      </c>
    </row>
    <row r="646" spans="1:2" x14ac:dyDescent="0.25">
      <c r="A646">
        <v>12.546134988466898</v>
      </c>
      <c r="B646">
        <v>41.955105326318659</v>
      </c>
    </row>
    <row r="647" spans="1:2" x14ac:dyDescent="0.25">
      <c r="A647">
        <v>12.614278992017109</v>
      </c>
      <c r="B647">
        <v>41.914219442978371</v>
      </c>
    </row>
    <row r="648" spans="1:2" x14ac:dyDescent="0.25">
      <c r="A648">
        <v>12.683992584546406</v>
      </c>
      <c r="B648">
        <v>41.886183066217029</v>
      </c>
    </row>
    <row r="649" spans="1:2" x14ac:dyDescent="0.25">
      <c r="A649">
        <v>12.754747271537781</v>
      </c>
      <c r="B649">
        <v>41.871495632702036</v>
      </c>
    </row>
    <row r="650" spans="1:2" x14ac:dyDescent="0.25">
      <c r="A650">
        <v>12.822568416595459</v>
      </c>
      <c r="B650">
        <v>41.824744365139765</v>
      </c>
    </row>
    <row r="651" spans="1:2" x14ac:dyDescent="0.25">
      <c r="A651">
        <v>12.891871730486551</v>
      </c>
      <c r="B651">
        <v>41.796188574244326</v>
      </c>
    </row>
    <row r="652" spans="1:2" x14ac:dyDescent="0.25">
      <c r="A652">
        <v>12.962141633033752</v>
      </c>
      <c r="B652">
        <v>41.777849259817287</v>
      </c>
    </row>
    <row r="653" spans="1:2" x14ac:dyDescent="0.25">
      <c r="A653">
        <v>13.032383720080057</v>
      </c>
      <c r="B653">
        <v>41.747803149906311</v>
      </c>
    </row>
    <row r="654" spans="1:2" x14ac:dyDescent="0.25">
      <c r="A654">
        <v>13.100728392601013</v>
      </c>
      <c r="B654">
        <v>41.715991031939403</v>
      </c>
    </row>
    <row r="655" spans="1:2" x14ac:dyDescent="0.25">
      <c r="A655">
        <v>13.170522451400757</v>
      </c>
      <c r="B655">
        <v>41.680954550847744</v>
      </c>
    </row>
    <row r="656" spans="1:2" x14ac:dyDescent="0.25">
      <c r="A656">
        <v>13.240181406339008</v>
      </c>
      <c r="B656">
        <v>41.656526104571718</v>
      </c>
    </row>
    <row r="657" spans="1:2" x14ac:dyDescent="0.25">
      <c r="A657">
        <v>13.309193650881449</v>
      </c>
      <c r="B657">
        <v>41.623866942016896</v>
      </c>
    </row>
    <row r="658" spans="1:2" x14ac:dyDescent="0.25">
      <c r="A658">
        <v>13.378287355105082</v>
      </c>
      <c r="B658">
        <v>41.590300802474069</v>
      </c>
    </row>
    <row r="659" spans="1:2" x14ac:dyDescent="0.25">
      <c r="A659">
        <v>13.448251287142435</v>
      </c>
      <c r="B659">
        <v>41.570958619218878</v>
      </c>
    </row>
    <row r="660" spans="1:2" x14ac:dyDescent="0.25">
      <c r="A660">
        <v>13.516924778620401</v>
      </c>
      <c r="B660">
        <v>41.536349655914513</v>
      </c>
    </row>
    <row r="661" spans="1:2" x14ac:dyDescent="0.25">
      <c r="A661">
        <v>13.587446014086405</v>
      </c>
      <c r="B661">
        <v>41.520539488771199</v>
      </c>
    </row>
    <row r="662" spans="1:2" x14ac:dyDescent="0.25">
      <c r="A662">
        <v>13.657096028327942</v>
      </c>
      <c r="B662">
        <v>41.497625334470747</v>
      </c>
    </row>
    <row r="663" spans="1:2" x14ac:dyDescent="0.25">
      <c r="A663">
        <v>13.726085424423218</v>
      </c>
      <c r="B663">
        <v>41.462409056178814</v>
      </c>
    </row>
    <row r="664" spans="1:2" x14ac:dyDescent="0.25">
      <c r="A664">
        <v>13.794819513956705</v>
      </c>
      <c r="B664">
        <v>41.43863587081043</v>
      </c>
    </row>
    <row r="665" spans="1:2" x14ac:dyDescent="0.25">
      <c r="A665">
        <v>13.865462938944498</v>
      </c>
      <c r="B665">
        <v>41.414131510160964</v>
      </c>
    </row>
    <row r="666" spans="1:2" x14ac:dyDescent="0.25">
      <c r="A666">
        <v>13.934438427289326</v>
      </c>
      <c r="B666">
        <v>41.387837168495523</v>
      </c>
    </row>
    <row r="667" spans="1:2" x14ac:dyDescent="0.25">
      <c r="A667">
        <v>14.002751310666401</v>
      </c>
      <c r="B667">
        <v>41.352161408469584</v>
      </c>
    </row>
    <row r="668" spans="1:2" x14ac:dyDescent="0.25">
      <c r="A668">
        <v>14.072603980700174</v>
      </c>
      <c r="B668">
        <v>41.328639939181564</v>
      </c>
    </row>
    <row r="669" spans="1:2" x14ac:dyDescent="0.25">
      <c r="A669">
        <v>14.143871267636616</v>
      </c>
      <c r="B669">
        <v>41.320097574422299</v>
      </c>
    </row>
    <row r="670" spans="1:2" x14ac:dyDescent="0.25">
      <c r="A670">
        <v>14.211886127789814</v>
      </c>
      <c r="B670">
        <v>41.278720245401288</v>
      </c>
    </row>
    <row r="671" spans="1:2" x14ac:dyDescent="0.25">
      <c r="A671">
        <v>14.281231164932251</v>
      </c>
      <c r="B671">
        <v>41.254167938831749</v>
      </c>
    </row>
    <row r="672" spans="1:2" x14ac:dyDescent="0.25">
      <c r="A672">
        <v>14.351165294647217</v>
      </c>
      <c r="B672">
        <v>41.235656818191124</v>
      </c>
    </row>
    <row r="673" spans="1:2" x14ac:dyDescent="0.25">
      <c r="A673">
        <v>14.420912663141886</v>
      </c>
      <c r="B673">
        <v>41.209174688338742</v>
      </c>
    </row>
    <row r="674" spans="1:2" x14ac:dyDescent="0.25">
      <c r="A674">
        <v>14.489081501960754</v>
      </c>
      <c r="B674">
        <v>41.180327226429533</v>
      </c>
    </row>
    <row r="675" spans="1:2" x14ac:dyDescent="0.25">
      <c r="A675">
        <v>14.558984835942585</v>
      </c>
      <c r="B675">
        <v>41.153493493163303</v>
      </c>
    </row>
    <row r="676" spans="1:2" x14ac:dyDescent="0.25">
      <c r="A676">
        <v>14.628886183102924</v>
      </c>
      <c r="B676">
        <v>41.138130821273982</v>
      </c>
    </row>
    <row r="677" spans="1:2" x14ac:dyDescent="0.25">
      <c r="A677">
        <v>14.698355396588642</v>
      </c>
      <c r="B677">
        <v>41.115008901319889</v>
      </c>
    </row>
    <row r="678" spans="1:2" x14ac:dyDescent="0.25">
      <c r="A678">
        <v>14.767580231030781</v>
      </c>
      <c r="B678">
        <v>41.091067905231249</v>
      </c>
    </row>
    <row r="679" spans="1:2" x14ac:dyDescent="0.25">
      <c r="A679">
        <v>14.83767032623291</v>
      </c>
      <c r="B679">
        <v>41.075749183768664</v>
      </c>
    </row>
    <row r="680" spans="1:2" x14ac:dyDescent="0.25">
      <c r="A680">
        <v>14.905942479769388</v>
      </c>
      <c r="B680">
        <v>41.04028118939636</v>
      </c>
    </row>
    <row r="681" spans="1:2" x14ac:dyDescent="0.25">
      <c r="A681">
        <v>14.976136883099873</v>
      </c>
      <c r="B681">
        <v>41.02494648596042</v>
      </c>
    </row>
    <row r="682" spans="1:2" x14ac:dyDescent="0.25">
      <c r="A682">
        <v>15.045402447382608</v>
      </c>
      <c r="B682">
        <v>41.001892489393093</v>
      </c>
    </row>
    <row r="683" spans="1:2" x14ac:dyDescent="0.25">
      <c r="A683">
        <v>15.114579598108927</v>
      </c>
      <c r="B683">
        <v>40.971682564255211</v>
      </c>
    </row>
    <row r="684" spans="1:2" x14ac:dyDescent="0.25">
      <c r="A684">
        <v>15.183303753534952</v>
      </c>
      <c r="B684">
        <v>40.955732554845021</v>
      </c>
    </row>
    <row r="685" spans="1:2" x14ac:dyDescent="0.25">
      <c r="A685">
        <v>15.254514416058857</v>
      </c>
      <c r="B685">
        <v>40.940246022662187</v>
      </c>
    </row>
    <row r="686" spans="1:2" x14ac:dyDescent="0.25">
      <c r="A686">
        <v>15.323890248934427</v>
      </c>
      <c r="B686">
        <v>40.923924432371457</v>
      </c>
    </row>
    <row r="687" spans="1:2" x14ac:dyDescent="0.25">
      <c r="A687">
        <v>15.392203132311503</v>
      </c>
      <c r="B687">
        <v>40.89528473611589</v>
      </c>
    </row>
    <row r="688" spans="1:2" x14ac:dyDescent="0.25">
      <c r="A688">
        <v>15.461623668670654</v>
      </c>
      <c r="B688">
        <v>40.874508170751923</v>
      </c>
    </row>
    <row r="689" spans="1:2" x14ac:dyDescent="0.25">
      <c r="A689">
        <v>15.532553195953369</v>
      </c>
      <c r="B689">
        <v>40.869965294825221</v>
      </c>
    </row>
    <row r="690" spans="1:2" x14ac:dyDescent="0.25">
      <c r="A690">
        <v>15.600267052650452</v>
      </c>
      <c r="B690">
        <v>40.833698201785076</v>
      </c>
    </row>
    <row r="691" spans="1:2" x14ac:dyDescent="0.25">
      <c r="A691">
        <v>15.669632951418558</v>
      </c>
      <c r="B691">
        <v>40.816669409173301</v>
      </c>
    </row>
    <row r="692" spans="1:2" x14ac:dyDescent="0.25">
      <c r="A692">
        <v>15.739719072977701</v>
      </c>
      <c r="B692">
        <v>40.807351918706225</v>
      </c>
    </row>
    <row r="693" spans="1:2" x14ac:dyDescent="0.25">
      <c r="A693">
        <v>15.810161828994751</v>
      </c>
      <c r="B693">
        <v>40.786930952249449</v>
      </c>
    </row>
    <row r="694" spans="1:2" x14ac:dyDescent="0.25">
      <c r="A694">
        <v>15.878299872080484</v>
      </c>
      <c r="B694">
        <v>40.766565922699421</v>
      </c>
    </row>
    <row r="695" spans="1:2" x14ac:dyDescent="0.25">
      <c r="A695">
        <v>15.948231021563211</v>
      </c>
      <c r="B695">
        <v>40.746021095949125</v>
      </c>
    </row>
    <row r="696" spans="1:2" x14ac:dyDescent="0.25">
      <c r="A696">
        <v>16.017868121465046</v>
      </c>
      <c r="B696">
        <v>40.736655659561983</v>
      </c>
    </row>
    <row r="697" spans="1:2" x14ac:dyDescent="0.25">
      <c r="A697">
        <v>16.087052226066589</v>
      </c>
      <c r="B697">
        <v>40.720705650151793</v>
      </c>
    </row>
    <row r="698" spans="1:2" x14ac:dyDescent="0.25">
      <c r="A698">
        <v>16.155974070231117</v>
      </c>
      <c r="B698">
        <v>40.697411923984113</v>
      </c>
    </row>
    <row r="699" spans="1:2" x14ac:dyDescent="0.25">
      <c r="A699">
        <v>16.226098934809364</v>
      </c>
      <c r="B699">
        <v>40.686636078448224</v>
      </c>
    </row>
    <row r="700" spans="1:2" x14ac:dyDescent="0.25">
      <c r="A700">
        <v>16.294692953427631</v>
      </c>
      <c r="B700">
        <v>40.661919956651779</v>
      </c>
    </row>
    <row r="701" spans="1:2" x14ac:dyDescent="0.25">
      <c r="A701">
        <v>16.365282734235127</v>
      </c>
      <c r="B701">
        <v>40.65099627786234</v>
      </c>
    </row>
    <row r="702" spans="1:2" x14ac:dyDescent="0.25">
      <c r="A702">
        <v>16.434827446937561</v>
      </c>
      <c r="B702">
        <v>40.637915032669717</v>
      </c>
    </row>
    <row r="703" spans="1:2" x14ac:dyDescent="0.25">
      <c r="A703">
        <v>16.50393505891164</v>
      </c>
      <c r="B703">
        <v>40.612283942898586</v>
      </c>
    </row>
    <row r="704" spans="1:2" x14ac:dyDescent="0.25">
      <c r="A704">
        <v>16.572392980257668</v>
      </c>
      <c r="B704">
        <v>40.59953032815978</v>
      </c>
    </row>
    <row r="705" spans="1:2" x14ac:dyDescent="0.25">
      <c r="A705">
        <v>16.643163561820984</v>
      </c>
      <c r="B705">
        <v>40.586564952273996</v>
      </c>
    </row>
    <row r="706" spans="1:2" x14ac:dyDescent="0.25">
      <c r="A706">
        <v>16.71215295791626</v>
      </c>
      <c r="B706">
        <v>40.569448258808755</v>
      </c>
    </row>
    <row r="707" spans="1:2" x14ac:dyDescent="0.25">
      <c r="A707">
        <v>16.780499617258705</v>
      </c>
      <c r="B707">
        <v>40.545603154560261</v>
      </c>
    </row>
    <row r="708" spans="1:2" x14ac:dyDescent="0.25">
      <c r="A708">
        <v>16.850286722183228</v>
      </c>
      <c r="B708">
        <v>40.531367211792606</v>
      </c>
    </row>
    <row r="709" spans="1:2" x14ac:dyDescent="0.25">
      <c r="A709">
        <v>16.921708981196083</v>
      </c>
      <c r="B709">
        <v>40.532106378060362</v>
      </c>
    </row>
    <row r="710" spans="1:2" x14ac:dyDescent="0.25">
      <c r="A710">
        <v>16.989694039026894</v>
      </c>
      <c r="B710">
        <v>40.503310857564564</v>
      </c>
    </row>
    <row r="711" spans="1:2" x14ac:dyDescent="0.25">
      <c r="A711">
        <v>17.059044043223061</v>
      </c>
      <c r="B711">
        <v>40.489110874236964</v>
      </c>
    </row>
    <row r="712" spans="1:2" x14ac:dyDescent="0.25">
      <c r="A712">
        <v>17.128910621007282</v>
      </c>
      <c r="B712">
        <v>40.480384716784094</v>
      </c>
    </row>
    <row r="713" spans="1:2" x14ac:dyDescent="0.25">
      <c r="A713">
        <v>17.198805014292397</v>
      </c>
      <c r="B713">
        <v>40.461090479448977</v>
      </c>
    </row>
    <row r="714" spans="1:2" x14ac:dyDescent="0.25">
      <c r="A714">
        <v>17.266796032587685</v>
      </c>
      <c r="B714">
        <v>40.442539403874953</v>
      </c>
    </row>
    <row r="715" spans="1:2" x14ac:dyDescent="0.25">
      <c r="A715">
        <v>17.336684465408325</v>
      </c>
      <c r="B715">
        <v>40.42354482854028</v>
      </c>
    </row>
    <row r="716" spans="1:2" x14ac:dyDescent="0.25">
      <c r="A716">
        <v>17.406598726908364</v>
      </c>
      <c r="B716">
        <v>40.414055531859624</v>
      </c>
    </row>
    <row r="717" spans="1:2" x14ac:dyDescent="0.25">
      <c r="A717">
        <v>17.476079861323036</v>
      </c>
      <c r="B717">
        <v>40.396894887967647</v>
      </c>
    </row>
    <row r="718" spans="1:2" x14ac:dyDescent="0.25">
      <c r="A718">
        <v>17.54531661669413</v>
      </c>
      <c r="B718">
        <v>40.379686298155612</v>
      </c>
    </row>
    <row r="719" spans="1:2" x14ac:dyDescent="0.25">
      <c r="A719">
        <v>17.615433533986408</v>
      </c>
      <c r="B719">
        <v>40.374240440734248</v>
      </c>
    </row>
    <row r="720" spans="1:2" x14ac:dyDescent="0.25">
      <c r="A720">
        <v>17.683720588684082</v>
      </c>
      <c r="B720">
        <v>40.344993429491119</v>
      </c>
    </row>
    <row r="721" spans="1:2" x14ac:dyDescent="0.25">
      <c r="A721">
        <v>17.753861347834267</v>
      </c>
      <c r="B721">
        <v>40.33740998313327</v>
      </c>
    </row>
    <row r="722" spans="1:2" x14ac:dyDescent="0.25">
      <c r="A722">
        <v>17.823197444279987</v>
      </c>
      <c r="B722">
        <v>40.322998238658684</v>
      </c>
    </row>
    <row r="723" spans="1:2" x14ac:dyDescent="0.25">
      <c r="A723">
        <v>17.89240837097168</v>
      </c>
      <c r="B723">
        <v>40.296767824886672</v>
      </c>
    </row>
    <row r="724" spans="1:2" x14ac:dyDescent="0.25">
      <c r="A724">
        <v>17.96113053957621</v>
      </c>
      <c r="B724">
        <v>40.283830417454261</v>
      </c>
    </row>
    <row r="725" spans="1:2" x14ac:dyDescent="0.25">
      <c r="A725">
        <v>18.032250801722206</v>
      </c>
      <c r="B725">
        <v>40.27234337410399</v>
      </c>
    </row>
    <row r="726" spans="1:2" x14ac:dyDescent="0.25">
      <c r="A726">
        <v>18.101666371027626</v>
      </c>
      <c r="B726">
        <v>40.257891674696019</v>
      </c>
    </row>
    <row r="727" spans="1:2" x14ac:dyDescent="0.25">
      <c r="A727">
        <v>18.169971307118733</v>
      </c>
      <c r="B727">
        <v>40.233435259966619</v>
      </c>
    </row>
    <row r="728" spans="1:2" x14ac:dyDescent="0.25">
      <c r="A728">
        <v>18.239382902781166</v>
      </c>
      <c r="B728">
        <v>40.216586264555112</v>
      </c>
    </row>
    <row r="729" spans="1:2" x14ac:dyDescent="0.25">
      <c r="A729">
        <v>18.310316403706867</v>
      </c>
      <c r="B729">
        <v>40.213078221403272</v>
      </c>
    </row>
    <row r="730" spans="1:2" x14ac:dyDescent="0.25">
      <c r="A730">
        <v>18.37817629178365</v>
      </c>
      <c r="B730">
        <v>40.181509828530054</v>
      </c>
    </row>
    <row r="731" spans="1:2" x14ac:dyDescent="0.25">
      <c r="A731">
        <v>18.447407086690266</v>
      </c>
      <c r="B731">
        <v>40.161112835033308</v>
      </c>
    </row>
    <row r="732" spans="1:2" x14ac:dyDescent="0.25">
      <c r="A732">
        <v>18.517446517944336</v>
      </c>
      <c r="B732">
        <v>40.153109861874839</v>
      </c>
    </row>
    <row r="733" spans="1:2" x14ac:dyDescent="0.25">
      <c r="A733">
        <v>18.588000535964966</v>
      </c>
      <c r="B733">
        <v>40.137934978172467</v>
      </c>
    </row>
    <row r="734" spans="1:2" x14ac:dyDescent="0.25">
      <c r="A734">
        <v>18.656168381373085</v>
      </c>
      <c r="B734">
        <v>40.125728746021132</v>
      </c>
    </row>
    <row r="735" spans="1:2" x14ac:dyDescent="0.25">
      <c r="A735">
        <v>18.726005156834919</v>
      </c>
      <c r="B735">
        <v>40.108440246342305</v>
      </c>
    </row>
    <row r="736" spans="1:2" x14ac:dyDescent="0.25">
      <c r="A736">
        <v>18.795679012934364</v>
      </c>
      <c r="B736">
        <v>40.099909868063065</v>
      </c>
    </row>
    <row r="737" spans="1:2" x14ac:dyDescent="0.25">
      <c r="A737">
        <v>18.864907821019489</v>
      </c>
      <c r="B737">
        <v>40.080747482008142</v>
      </c>
    </row>
    <row r="738" spans="1:2" x14ac:dyDescent="0.25">
      <c r="A738">
        <v>18.933782974878945</v>
      </c>
      <c r="B738">
        <v>40.055943459358232</v>
      </c>
    </row>
    <row r="739" spans="1:2" x14ac:dyDescent="0.25">
      <c r="A739">
        <v>19.003836313883461</v>
      </c>
      <c r="B739">
        <v>40.045902784596755</v>
      </c>
    </row>
    <row r="740" spans="1:2" x14ac:dyDescent="0.25">
      <c r="A740">
        <v>19.072437286376953</v>
      </c>
      <c r="B740">
        <v>40.02157422565422</v>
      </c>
    </row>
    <row r="741" spans="1:2" x14ac:dyDescent="0.25">
      <c r="A741">
        <v>19.142999251683552</v>
      </c>
      <c r="B741">
        <v>40.012800122281277</v>
      </c>
    </row>
    <row r="742" spans="1:2" x14ac:dyDescent="0.25">
      <c r="A742">
        <v>19.212482372919716</v>
      </c>
      <c r="B742">
        <v>39.997377517991872</v>
      </c>
    </row>
    <row r="743" spans="1:2" x14ac:dyDescent="0.25">
      <c r="A743">
        <v>19.281770785649616</v>
      </c>
      <c r="B743">
        <v>39.971662522860619</v>
      </c>
    </row>
    <row r="744" spans="1:2" x14ac:dyDescent="0.25">
      <c r="A744">
        <v>19.350125392278034</v>
      </c>
      <c r="B744">
        <v>39.9567273687586</v>
      </c>
    </row>
    <row r="745" spans="1:2" x14ac:dyDescent="0.25">
      <c r="A745">
        <v>19.420989354451496</v>
      </c>
      <c r="B745">
        <v>39.944752875220942</v>
      </c>
    </row>
    <row r="746" spans="1:2" x14ac:dyDescent="0.25">
      <c r="A746">
        <v>19.490021467208862</v>
      </c>
      <c r="B746">
        <v>39.927879906849391</v>
      </c>
    </row>
    <row r="747" spans="1:2" x14ac:dyDescent="0.25">
      <c r="A747">
        <v>19.558356205622353</v>
      </c>
      <c r="B747">
        <v>39.906539976924591</v>
      </c>
    </row>
    <row r="748" spans="1:2" x14ac:dyDescent="0.25">
      <c r="A748">
        <v>19.628071784973145</v>
      </c>
      <c r="B748">
        <v>39.891884507356316</v>
      </c>
    </row>
    <row r="749" spans="1:2" x14ac:dyDescent="0.25">
      <c r="A749">
        <v>19.699527819951374</v>
      </c>
      <c r="B749">
        <v>39.893742411759057</v>
      </c>
    </row>
    <row r="750" spans="1:2" x14ac:dyDescent="0.25">
      <c r="A750">
        <v>19.767483075459797</v>
      </c>
      <c r="B750">
        <v>39.862593545686458</v>
      </c>
    </row>
    <row r="751" spans="1:2" x14ac:dyDescent="0.25">
      <c r="A751">
        <v>19.836908578872681</v>
      </c>
      <c r="B751">
        <v>39.844262222246094</v>
      </c>
    </row>
    <row r="752" spans="1:2" x14ac:dyDescent="0.25">
      <c r="A752">
        <v>19.906628131866455</v>
      </c>
      <c r="B752">
        <v>39.833178723723087</v>
      </c>
    </row>
    <row r="753" spans="1:2" x14ac:dyDescent="0.25">
      <c r="A753">
        <v>19.976691404978432</v>
      </c>
      <c r="B753">
        <v>39.812106491852013</v>
      </c>
    </row>
    <row r="754" spans="1:2" x14ac:dyDescent="0.25">
      <c r="A754">
        <v>20.044485727945961</v>
      </c>
      <c r="B754">
        <v>39.791146133794435</v>
      </c>
    </row>
    <row r="755" spans="1:2" x14ac:dyDescent="0.25">
      <c r="A755">
        <v>20.114539066950478</v>
      </c>
      <c r="B755">
        <v>39.769650379629411</v>
      </c>
    </row>
    <row r="756" spans="1:2" x14ac:dyDescent="0.25">
      <c r="A756">
        <v>20.18427848815918</v>
      </c>
      <c r="B756">
        <v>39.761004132043325</v>
      </c>
    </row>
    <row r="757" spans="1:2" x14ac:dyDescent="0.25">
      <c r="A757">
        <v>20.25398810704549</v>
      </c>
      <c r="B757">
        <v>39.748058733624234</v>
      </c>
    </row>
    <row r="758" spans="1:2" x14ac:dyDescent="0.25">
      <c r="A758">
        <v>20.323042074839272</v>
      </c>
      <c r="B758">
        <v>39.725364331457442</v>
      </c>
    </row>
    <row r="759" spans="1:2" x14ac:dyDescent="0.25">
      <c r="A759">
        <v>20.393373568852741</v>
      </c>
      <c r="B759">
        <v>39.718168447953495</v>
      </c>
    </row>
    <row r="760" spans="1:2" x14ac:dyDescent="0.25">
      <c r="A760">
        <v>20.461537440617878</v>
      </c>
      <c r="B760">
        <v>39.690651485326249</v>
      </c>
    </row>
    <row r="761" spans="1:2" x14ac:dyDescent="0.25">
      <c r="A761">
        <v>20.531789461771645</v>
      </c>
      <c r="B761">
        <v>39.678896743922252</v>
      </c>
    </row>
    <row r="762" spans="1:2" x14ac:dyDescent="0.25">
      <c r="A762">
        <v>20.600905021031696</v>
      </c>
      <c r="B762">
        <v>39.663490121606202</v>
      </c>
    </row>
    <row r="763" spans="1:2" x14ac:dyDescent="0.25">
      <c r="A763">
        <v>20.670322577158608</v>
      </c>
      <c r="B763">
        <v>39.636880135966962</v>
      </c>
    </row>
    <row r="764" spans="1:2" x14ac:dyDescent="0.25">
      <c r="A764">
        <v>20.738732814788818</v>
      </c>
      <c r="B764">
        <v>39.621845094531459</v>
      </c>
    </row>
    <row r="765" spans="1:2" x14ac:dyDescent="0.25">
      <c r="A765">
        <v>20.810121297836304</v>
      </c>
      <c r="B765">
        <v>39.612551577024419</v>
      </c>
    </row>
    <row r="766" spans="1:2" x14ac:dyDescent="0.25">
      <c r="A766">
        <v>20.879364013671875</v>
      </c>
      <c r="B766">
        <v>39.597676355322491</v>
      </c>
    </row>
    <row r="767" spans="1:2" x14ac:dyDescent="0.25">
      <c r="A767">
        <v>20.947750409444172</v>
      </c>
      <c r="B767">
        <v>39.574630349741838</v>
      </c>
    </row>
    <row r="768" spans="1:2" x14ac:dyDescent="0.25">
      <c r="A768">
        <v>21.016995112101235</v>
      </c>
      <c r="B768">
        <v>39.557389795983084</v>
      </c>
    </row>
    <row r="769" spans="1:2" x14ac:dyDescent="0.25">
      <c r="A769">
        <v>21.088216702143349</v>
      </c>
      <c r="B769">
        <v>39.556530764915152</v>
      </c>
    </row>
    <row r="770" spans="1:2" x14ac:dyDescent="0.25">
      <c r="A770">
        <v>21.155945460001625</v>
      </c>
      <c r="B770">
        <v>39.525210092628967</v>
      </c>
    </row>
    <row r="771" spans="1:2" x14ac:dyDescent="0.25">
      <c r="A771">
        <v>21.225257714589436</v>
      </c>
      <c r="B771">
        <v>39.508285182844006</v>
      </c>
    </row>
    <row r="772" spans="1:2" x14ac:dyDescent="0.25">
      <c r="A772">
        <v>21.295193831125893</v>
      </c>
      <c r="B772">
        <v>39.499682885684656</v>
      </c>
    </row>
    <row r="773" spans="1:2" x14ac:dyDescent="0.25">
      <c r="A773">
        <v>21.365869045257568</v>
      </c>
      <c r="B773">
        <v>39.483972605874825</v>
      </c>
    </row>
    <row r="774" spans="1:2" x14ac:dyDescent="0.25">
      <c r="A774">
        <v>21.433864037195839</v>
      </c>
      <c r="B774">
        <v>39.464542521766177</v>
      </c>
    </row>
    <row r="775" spans="1:2" x14ac:dyDescent="0.25">
      <c r="A775">
        <v>21.503927310307819</v>
      </c>
      <c r="B775">
        <v>39.446295103685934</v>
      </c>
    </row>
    <row r="776" spans="1:2" x14ac:dyDescent="0.25">
      <c r="A776">
        <v>21.573434273401894</v>
      </c>
      <c r="B776">
        <v>39.435507271670026</v>
      </c>
    </row>
    <row r="777" spans="1:2" x14ac:dyDescent="0.25">
      <c r="A777">
        <v>21.642704804738361</v>
      </c>
      <c r="B777">
        <v>39.41631691716173</v>
      </c>
    </row>
    <row r="778" spans="1:2" x14ac:dyDescent="0.25">
      <c r="A778">
        <v>21.711490551630654</v>
      </c>
      <c r="B778">
        <v>39.391788583552227</v>
      </c>
    </row>
    <row r="779" spans="1:2" x14ac:dyDescent="0.25">
      <c r="A779">
        <v>21.781643231709797</v>
      </c>
      <c r="B779">
        <v>39.383354097113127</v>
      </c>
    </row>
    <row r="780" spans="1:2" x14ac:dyDescent="0.25">
      <c r="A780">
        <v>21.850170691808064</v>
      </c>
      <c r="B780">
        <v>39.359636848651483</v>
      </c>
    </row>
    <row r="781" spans="1:2" x14ac:dyDescent="0.25">
      <c r="A781">
        <v>21.920760472615559</v>
      </c>
      <c r="B781">
        <v>39.350067642104044</v>
      </c>
    </row>
    <row r="782" spans="1:2" x14ac:dyDescent="0.25">
      <c r="A782">
        <v>21.990329027175903</v>
      </c>
      <c r="B782">
        <v>39.339627418008646</v>
      </c>
    </row>
    <row r="783" spans="1:2" x14ac:dyDescent="0.25">
      <c r="A783">
        <v>22.059684991836548</v>
      </c>
      <c r="B783">
        <v>39.315382764426232</v>
      </c>
    </row>
    <row r="784" spans="1:2" x14ac:dyDescent="0.25">
      <c r="A784">
        <v>22.127912441889443</v>
      </c>
      <c r="B784">
        <v>39.301478447605724</v>
      </c>
    </row>
    <row r="785" spans="1:2" x14ac:dyDescent="0.25">
      <c r="A785">
        <v>22.198766469955444</v>
      </c>
      <c r="B785">
        <v>39.290898381243458</v>
      </c>
    </row>
    <row r="786" spans="1:2" x14ac:dyDescent="0.25">
      <c r="A786">
        <v>22.267870108286537</v>
      </c>
      <c r="B786">
        <v>39.275519727380782</v>
      </c>
    </row>
    <row r="787" spans="1:2" x14ac:dyDescent="0.25">
      <c r="A787">
        <v>22.336157162984211</v>
      </c>
      <c r="B787">
        <v>39.252329884039924</v>
      </c>
    </row>
    <row r="788" spans="1:2" x14ac:dyDescent="0.25">
      <c r="A788">
        <v>22.405789295832314</v>
      </c>
      <c r="B788">
        <v>39.238245770019155</v>
      </c>
    </row>
    <row r="789" spans="1:2" x14ac:dyDescent="0.25">
      <c r="A789">
        <v>22.477207581202187</v>
      </c>
      <c r="B789">
        <v>39.239955841168339</v>
      </c>
    </row>
    <row r="790" spans="1:2" x14ac:dyDescent="0.25">
      <c r="A790">
        <v>22.545242309570313</v>
      </c>
      <c r="B790">
        <v>39.212478833474492</v>
      </c>
    </row>
    <row r="791" spans="1:2" x14ac:dyDescent="0.25">
      <c r="A791">
        <v>22.614582379659016</v>
      </c>
      <c r="B791">
        <v>39.195937491050103</v>
      </c>
    </row>
    <row r="792" spans="1:2" x14ac:dyDescent="0.25">
      <c r="A792">
        <v>22.684363524119057</v>
      </c>
      <c r="B792">
        <v>39.188865467839669</v>
      </c>
    </row>
    <row r="793" spans="1:2" x14ac:dyDescent="0.25">
      <c r="A793">
        <v>22.754486401875813</v>
      </c>
      <c r="B793">
        <v>39.17217629216173</v>
      </c>
    </row>
    <row r="794" spans="1:2" x14ac:dyDescent="0.25">
      <c r="A794">
        <v>22.822320461273193</v>
      </c>
      <c r="B794">
        <v>39.15474395472269</v>
      </c>
    </row>
    <row r="795" spans="1:2" x14ac:dyDescent="0.25">
      <c r="A795">
        <v>22.892357905705769</v>
      </c>
      <c r="B795">
        <v>39.140667831688603</v>
      </c>
    </row>
    <row r="796" spans="1:2" x14ac:dyDescent="0.25">
      <c r="A796">
        <v>22.962127129236855</v>
      </c>
      <c r="B796">
        <v>39.134814433946637</v>
      </c>
    </row>
    <row r="797" spans="1:2" x14ac:dyDescent="0.25">
      <c r="A797">
        <v>23.031773169835407</v>
      </c>
      <c r="B797">
        <v>39.119791378991152</v>
      </c>
    </row>
    <row r="798" spans="1:2" x14ac:dyDescent="0.25">
      <c r="A798">
        <v>23.100833098093666</v>
      </c>
      <c r="B798">
        <v>39.098007949305696</v>
      </c>
    </row>
    <row r="799" spans="1:2" x14ac:dyDescent="0.25">
      <c r="A799">
        <v>23.171035448710121</v>
      </c>
      <c r="B799">
        <v>39.092821798951384</v>
      </c>
    </row>
    <row r="800" spans="1:2" x14ac:dyDescent="0.25">
      <c r="A800">
        <v>23.239336411158241</v>
      </c>
      <c r="B800">
        <v>39.068105677154939</v>
      </c>
    </row>
    <row r="801" spans="1:2" x14ac:dyDescent="0.25">
      <c r="A801">
        <v>23.309411605199177</v>
      </c>
      <c r="B801">
        <v>39.058724258794435</v>
      </c>
    </row>
    <row r="802" spans="1:2" x14ac:dyDescent="0.25">
      <c r="A802">
        <v>23.378636439641316</v>
      </c>
      <c r="B802">
        <v>39.049898214008088</v>
      </c>
    </row>
    <row r="803" spans="1:2" x14ac:dyDescent="0.25">
      <c r="A803">
        <v>23.448028167088825</v>
      </c>
      <c r="B803">
        <v>39.030020634645446</v>
      </c>
    </row>
    <row r="804" spans="1:2" x14ac:dyDescent="0.25">
      <c r="A804">
        <v>23.516553640365601</v>
      </c>
      <c r="B804">
        <v>39.019784180710353</v>
      </c>
    </row>
    <row r="805" spans="1:2" x14ac:dyDescent="0.25">
      <c r="A805">
        <v>23.587789138158161</v>
      </c>
      <c r="B805">
        <v>39.012292630699307</v>
      </c>
    </row>
    <row r="806" spans="1:2" x14ac:dyDescent="0.25">
      <c r="A806">
        <v>23.657216628392536</v>
      </c>
      <c r="B806">
        <v>39.000142335454719</v>
      </c>
    </row>
    <row r="807" spans="1:2" x14ac:dyDescent="0.25">
      <c r="A807">
        <v>23.725597063700356</v>
      </c>
      <c r="B807">
        <v>38.977931387981968</v>
      </c>
    </row>
    <row r="808" spans="1:2" x14ac:dyDescent="0.25">
      <c r="A808">
        <v>23.794893423716225</v>
      </c>
      <c r="B808">
        <v>38.961813567851536</v>
      </c>
    </row>
    <row r="809" spans="1:2" x14ac:dyDescent="0.25">
      <c r="A809">
        <v>23.865924278895058</v>
      </c>
      <c r="B809">
        <v>38.961070406090442</v>
      </c>
    </row>
    <row r="810" spans="1:2" x14ac:dyDescent="0.25">
      <c r="A810">
        <v>23.933851718902588</v>
      </c>
      <c r="B810">
        <v>38.931307976206554</v>
      </c>
    </row>
    <row r="811" spans="1:2" x14ac:dyDescent="0.25">
      <c r="A811">
        <v>24.003050724665322</v>
      </c>
      <c r="B811">
        <v>38.912684981752427</v>
      </c>
    </row>
    <row r="812" spans="1:2" x14ac:dyDescent="0.25">
      <c r="A812">
        <v>24.07296895980835</v>
      </c>
      <c r="B812">
        <v>38.903771036112616</v>
      </c>
    </row>
    <row r="813" spans="1:2" x14ac:dyDescent="0.25">
      <c r="A813">
        <v>24.143658081690468</v>
      </c>
      <c r="B813">
        <v>38.884197114243754</v>
      </c>
    </row>
    <row r="814" spans="1:2" x14ac:dyDescent="0.25">
      <c r="A814">
        <v>24.211647113164265</v>
      </c>
      <c r="B814">
        <v>38.866417168884205</v>
      </c>
    </row>
    <row r="815" spans="1:2" x14ac:dyDescent="0.25">
      <c r="A815">
        <v>24.281654755274452</v>
      </c>
      <c r="B815">
        <v>38.848417471390995</v>
      </c>
    </row>
    <row r="816" spans="1:2" x14ac:dyDescent="0.25">
      <c r="A816">
        <v>24.351121981938679</v>
      </c>
      <c r="B816">
        <v>38.838157044495865</v>
      </c>
    </row>
    <row r="817" spans="1:2" x14ac:dyDescent="0.25">
      <c r="A817">
        <v>24.420477946599323</v>
      </c>
      <c r="B817">
        <v>38.820920486230449</v>
      </c>
    </row>
    <row r="818" spans="1:2" x14ac:dyDescent="0.25">
      <c r="A818">
        <v>24.489331245422363</v>
      </c>
      <c r="B818">
        <v>38.799005205264798</v>
      </c>
    </row>
    <row r="819" spans="1:2" x14ac:dyDescent="0.25">
      <c r="A819">
        <v>24.559374650319416</v>
      </c>
      <c r="B819">
        <v>38.790255074851899</v>
      </c>
    </row>
    <row r="820" spans="1:2" x14ac:dyDescent="0.25">
      <c r="A820">
        <v>24.628110726674397</v>
      </c>
      <c r="B820">
        <v>38.767209069271246</v>
      </c>
    </row>
    <row r="821" spans="1:2" x14ac:dyDescent="0.25">
      <c r="A821">
        <v>24.698539574940998</v>
      </c>
      <c r="B821">
        <v>38.755470309840604</v>
      </c>
    </row>
    <row r="822" spans="1:2" x14ac:dyDescent="0.25">
      <c r="A822">
        <v>24.768112103144325</v>
      </c>
      <c r="B822">
        <v>38.739492331977047</v>
      </c>
    </row>
    <row r="823" spans="1:2" x14ac:dyDescent="0.25">
      <c r="A823">
        <v>24.837432305018105</v>
      </c>
      <c r="B823">
        <v>38.712618643777418</v>
      </c>
    </row>
    <row r="824" spans="1:2" x14ac:dyDescent="0.25">
      <c r="A824">
        <v>24.905747175216675</v>
      </c>
      <c r="B824">
        <v>38.694854680391224</v>
      </c>
    </row>
    <row r="825" spans="1:2" x14ac:dyDescent="0.25">
      <c r="A825">
        <v>24.976481993993122</v>
      </c>
      <c r="B825">
        <v>38.676667194711072</v>
      </c>
    </row>
    <row r="826" spans="1:2" x14ac:dyDescent="0.25">
      <c r="A826">
        <v>25.04561146100362</v>
      </c>
      <c r="B826">
        <v>38.653705094490547</v>
      </c>
    </row>
    <row r="827" spans="1:2" x14ac:dyDescent="0.25">
      <c r="A827">
        <v>25.113882621129353</v>
      </c>
      <c r="B827">
        <v>38.622688079698143</v>
      </c>
    </row>
    <row r="828" spans="1:2" x14ac:dyDescent="0.25">
      <c r="A828">
        <v>25.183550516764321</v>
      </c>
      <c r="B828">
        <v>38.598950853769807</v>
      </c>
    </row>
    <row r="829" spans="1:2" x14ac:dyDescent="0.25">
      <c r="A829">
        <v>25.255072116851807</v>
      </c>
      <c r="B829">
        <v>38.595338927791147</v>
      </c>
    </row>
    <row r="830" spans="1:2" x14ac:dyDescent="0.25">
      <c r="A830">
        <v>25.323186318079628</v>
      </c>
      <c r="B830">
        <v>38.556914268347825</v>
      </c>
    </row>
    <row r="831" spans="1:2" x14ac:dyDescent="0.25">
      <c r="A831">
        <v>25.392413139343262</v>
      </c>
      <c r="B831">
        <v>38.530679859082468</v>
      </c>
    </row>
    <row r="832" spans="1:2" x14ac:dyDescent="0.25">
      <c r="A832">
        <v>25.462204217910767</v>
      </c>
      <c r="B832">
        <v>38.507981461422332</v>
      </c>
    </row>
    <row r="833" spans="1:2" x14ac:dyDescent="0.25">
      <c r="A833">
        <v>25.532352924346924</v>
      </c>
      <c r="B833">
        <v>38.472002043902613</v>
      </c>
    </row>
    <row r="834" spans="1:2" x14ac:dyDescent="0.25">
      <c r="A834">
        <v>25.600196917851765</v>
      </c>
      <c r="B834">
        <v>38.434172712966834</v>
      </c>
    </row>
    <row r="835" spans="1:2" x14ac:dyDescent="0.25">
      <c r="A835">
        <v>25.67010720570882</v>
      </c>
      <c r="B835">
        <v>38.388644066366361</v>
      </c>
    </row>
    <row r="836" spans="1:2" x14ac:dyDescent="0.25">
      <c r="A836">
        <v>25.740053256352741</v>
      </c>
      <c r="B836">
        <v>38.326741888061754</v>
      </c>
    </row>
    <row r="837" spans="1:2" x14ac:dyDescent="0.25">
      <c r="A837">
        <v>25.809733072916664</v>
      </c>
      <c r="B837">
        <v>38.21881162648927</v>
      </c>
    </row>
  </sheetData>
  <pageMargins left="0.7" right="0.7" top="0.78740157499999996" bottom="0.78740157499999996" header="0.3" footer="0.3"/>
  <drawing r:id="rId1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82"/>
  <sheetViews>
    <sheetView workbookViewId="0"/>
  </sheetViews>
  <sheetFormatPr baseColWidth="10" defaultRowHeight="15" x14ac:dyDescent="0.25"/>
  <sheetData>
    <row r="1" spans="1:2" x14ac:dyDescent="0.25">
      <c r="A1" t="s">
        <v>50</v>
      </c>
      <c r="B1" t="s">
        <v>50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0.37354746507453063</v>
      </c>
    </row>
    <row r="5" spans="1:2" x14ac:dyDescent="0.25">
      <c r="A5">
        <v>8.2202094138968576E-5</v>
      </c>
      <c r="B5">
        <v>0.3404534732000094</v>
      </c>
    </row>
    <row r="6" spans="1:2" x14ac:dyDescent="0.25">
      <c r="A6">
        <v>1.7070597095880657E-4</v>
      </c>
      <c r="B6">
        <v>0.3129184912738624</v>
      </c>
    </row>
    <row r="7" spans="1:2" x14ac:dyDescent="0.25">
      <c r="A7">
        <v>2.5248981122179731E-4</v>
      </c>
      <c r="B7">
        <v>0.2862509281069609</v>
      </c>
    </row>
    <row r="8" spans="1:2" x14ac:dyDescent="0.25">
      <c r="A8">
        <v>3.3053132331891294E-4</v>
      </c>
      <c r="B8">
        <v>0.26639496777054689</v>
      </c>
    </row>
    <row r="9" spans="1:2" x14ac:dyDescent="0.25">
      <c r="A9">
        <v>1.0581541573628783E-3</v>
      </c>
      <c r="B9">
        <v>0.25211621407797269</v>
      </c>
    </row>
    <row r="10" spans="1:2" x14ac:dyDescent="0.25">
      <c r="A10">
        <v>2.5656108239976065E-3</v>
      </c>
      <c r="B10">
        <v>0.25026126226613876</v>
      </c>
    </row>
    <row r="11" spans="1:2" x14ac:dyDescent="0.25">
      <c r="A11">
        <v>4.2178207271111505E-3</v>
      </c>
      <c r="B11">
        <v>0.25380783041891536</v>
      </c>
    </row>
    <row r="12" spans="1:2" x14ac:dyDescent="0.25">
      <c r="A12">
        <v>5.8866998491187887E-3</v>
      </c>
      <c r="B12">
        <v>0.25726162763135829</v>
      </c>
    </row>
    <row r="13" spans="1:2" x14ac:dyDescent="0.25">
      <c r="A13">
        <v>7.5665438392510014E-3</v>
      </c>
      <c r="B13">
        <v>0.26238444829648</v>
      </c>
    </row>
    <row r="14" spans="1:2" x14ac:dyDescent="0.25">
      <c r="A14">
        <v>9.2290555282185469E-3</v>
      </c>
      <c r="B14">
        <v>0.26979457747835123</v>
      </c>
    </row>
    <row r="15" spans="1:2" x14ac:dyDescent="0.25">
      <c r="A15">
        <v>1.0871973548394937E-2</v>
      </c>
      <c r="B15">
        <v>0.27611330751404745</v>
      </c>
    </row>
    <row r="16" spans="1:2" x14ac:dyDescent="0.25">
      <c r="A16">
        <v>1.2539161252789199E-2</v>
      </c>
      <c r="B16">
        <v>0.28399044763857034</v>
      </c>
    </row>
    <row r="17" spans="1:2" x14ac:dyDescent="0.25">
      <c r="A17">
        <v>1.4207708106065789E-2</v>
      </c>
      <c r="B17">
        <v>0.29340586876401564</v>
      </c>
    </row>
    <row r="18" spans="1:2" x14ac:dyDescent="0.25">
      <c r="A18">
        <v>1.5885440128234524E-2</v>
      </c>
      <c r="B18">
        <v>0.30252476426972402</v>
      </c>
    </row>
    <row r="19" spans="1:2" x14ac:dyDescent="0.25">
      <c r="A19">
        <v>1.7519075966750581E-2</v>
      </c>
      <c r="B19">
        <v>0.31071491976279508</v>
      </c>
    </row>
    <row r="20" spans="1:2" x14ac:dyDescent="0.25">
      <c r="A20">
        <v>1.9204899823913969E-2</v>
      </c>
      <c r="B20">
        <v>0.31938517815729089</v>
      </c>
    </row>
    <row r="21" spans="1:2" x14ac:dyDescent="0.25">
      <c r="A21">
        <v>2.0861540300150711E-2</v>
      </c>
      <c r="B21">
        <v>0.32915822071008038</v>
      </c>
    </row>
    <row r="22" spans="1:2" x14ac:dyDescent="0.25">
      <c r="A22">
        <v>2.2542173974215984E-2</v>
      </c>
      <c r="B22">
        <v>0.3400134996482308</v>
      </c>
    </row>
    <row r="23" spans="1:2" x14ac:dyDescent="0.25">
      <c r="A23">
        <v>2.4210300762206316E-2</v>
      </c>
      <c r="B23">
        <v>0.35043373263532163</v>
      </c>
    </row>
    <row r="24" spans="1:2" x14ac:dyDescent="0.25">
      <c r="A24">
        <v>2.5875121355056763E-2</v>
      </c>
      <c r="B24">
        <v>0.36029093087882169</v>
      </c>
    </row>
    <row r="25" spans="1:2" x14ac:dyDescent="0.25">
      <c r="A25">
        <v>2.7557524542013802E-2</v>
      </c>
      <c r="B25">
        <v>0.37278819587877776</v>
      </c>
    </row>
    <row r="26" spans="1:2" x14ac:dyDescent="0.25">
      <c r="A26">
        <v>2.9204065989082057E-2</v>
      </c>
      <c r="B26">
        <v>0.38484825708945092</v>
      </c>
    </row>
    <row r="27" spans="1:2" x14ac:dyDescent="0.25">
      <c r="A27">
        <v>3.09083746590962E-2</v>
      </c>
      <c r="B27">
        <v>0.39645845734036683</v>
      </c>
    </row>
    <row r="28" spans="1:2" x14ac:dyDescent="0.25">
      <c r="A28">
        <v>3.2568579384436205E-2</v>
      </c>
      <c r="B28">
        <v>0.40890122887354818</v>
      </c>
    </row>
    <row r="29" spans="1:2" x14ac:dyDescent="0.25">
      <c r="A29">
        <v>3.4246768336743116E-2</v>
      </c>
      <c r="B29">
        <v>0.42159968813292603</v>
      </c>
    </row>
    <row r="30" spans="1:2" x14ac:dyDescent="0.25">
      <c r="A30">
        <v>3.5923731047660112E-2</v>
      </c>
      <c r="B30">
        <v>0.4333573943400052</v>
      </c>
    </row>
    <row r="31" spans="1:2" x14ac:dyDescent="0.25">
      <c r="A31">
        <v>3.7614391961445406E-2</v>
      </c>
      <c r="B31">
        <v>0.4463019115699261</v>
      </c>
    </row>
    <row r="32" spans="1:2" x14ac:dyDescent="0.25">
      <c r="A32">
        <v>3.9288448169827461E-2</v>
      </c>
      <c r="B32">
        <v>0.45897286644359137</v>
      </c>
    </row>
    <row r="33" spans="1:2" x14ac:dyDescent="0.25">
      <c r="A33">
        <v>4.0944223292171955E-2</v>
      </c>
      <c r="B33">
        <v>0.47265955119618158</v>
      </c>
    </row>
    <row r="34" spans="1:2" x14ac:dyDescent="0.25">
      <c r="A34">
        <v>4.2613025289028883E-2</v>
      </c>
      <c r="B34">
        <v>0.48517932856804991</v>
      </c>
    </row>
    <row r="35" spans="1:2" x14ac:dyDescent="0.25">
      <c r="A35">
        <v>4.4284532001862921E-2</v>
      </c>
      <c r="B35">
        <v>0.49829682712778578</v>
      </c>
    </row>
    <row r="36" spans="1:2" x14ac:dyDescent="0.25">
      <c r="A36">
        <v>4.5932775052885212E-2</v>
      </c>
      <c r="B36">
        <v>0.5126026182112331</v>
      </c>
    </row>
    <row r="37" spans="1:2" x14ac:dyDescent="0.25">
      <c r="A37">
        <v>4.7645453984538712E-2</v>
      </c>
      <c r="B37">
        <v>0.525708619035958</v>
      </c>
    </row>
    <row r="38" spans="1:2" x14ac:dyDescent="0.25">
      <c r="A38">
        <v>4.9279490485787392E-2</v>
      </c>
      <c r="B38">
        <v>0.53968348791425746</v>
      </c>
    </row>
    <row r="39" spans="1:2" x14ac:dyDescent="0.25">
      <c r="A39">
        <v>5.0923705566674471E-2</v>
      </c>
      <c r="B39">
        <v>0.55337355435361557</v>
      </c>
    </row>
    <row r="40" spans="1:2" x14ac:dyDescent="0.25">
      <c r="A40">
        <v>5.2598906525721148E-2</v>
      </c>
      <c r="B40">
        <v>0.56755686396298244</v>
      </c>
    </row>
    <row r="41" spans="1:2" x14ac:dyDescent="0.25">
      <c r="A41">
        <v>5.4294433599958815E-2</v>
      </c>
      <c r="B41">
        <v>0.58034910866872425</v>
      </c>
    </row>
    <row r="42" spans="1:2" x14ac:dyDescent="0.25">
      <c r="A42">
        <v>5.5927030431727566E-2</v>
      </c>
      <c r="B42">
        <v>0.59532366856870644</v>
      </c>
    </row>
    <row r="43" spans="1:2" x14ac:dyDescent="0.25">
      <c r="A43">
        <v>5.7596647335837282E-2</v>
      </c>
      <c r="B43">
        <v>0.61010286359312393</v>
      </c>
    </row>
    <row r="44" spans="1:2" x14ac:dyDescent="0.25">
      <c r="A44">
        <v>5.9275472691903509E-2</v>
      </c>
      <c r="B44">
        <v>0.62447767329317783</v>
      </c>
    </row>
    <row r="45" spans="1:2" x14ac:dyDescent="0.25">
      <c r="A45">
        <v>6.0896334859232105E-2</v>
      </c>
      <c r="B45">
        <v>0.63974189881973897</v>
      </c>
    </row>
    <row r="46" spans="1:2" x14ac:dyDescent="0.25">
      <c r="A46">
        <v>6.2567484565079212E-2</v>
      </c>
      <c r="B46">
        <v>0.65334478215356573</v>
      </c>
    </row>
    <row r="47" spans="1:2" x14ac:dyDescent="0.25">
      <c r="A47">
        <v>6.425098593657215E-2</v>
      </c>
      <c r="B47">
        <v>0.66760616041746079</v>
      </c>
    </row>
    <row r="48" spans="1:2" x14ac:dyDescent="0.25">
      <c r="A48">
        <v>6.5924087539315224E-2</v>
      </c>
      <c r="B48">
        <v>0.68151075462406863</v>
      </c>
    </row>
    <row r="49" spans="1:2" x14ac:dyDescent="0.25">
      <c r="A49">
        <v>6.7594173985222966E-2</v>
      </c>
      <c r="B49">
        <v>0.69671739485595297</v>
      </c>
    </row>
    <row r="50" spans="1:2" x14ac:dyDescent="0.25">
      <c r="A50">
        <v>6.9226239187022046E-2</v>
      </c>
      <c r="B50">
        <v>0.71094978723326585</v>
      </c>
    </row>
    <row r="51" spans="1:2" x14ac:dyDescent="0.25">
      <c r="A51">
        <v>7.0886733010411263E-2</v>
      </c>
      <c r="B51">
        <v>0.72545232807352567</v>
      </c>
    </row>
    <row r="52" spans="1:2" x14ac:dyDescent="0.25">
      <c r="A52">
        <v>7.2617239008347184E-2</v>
      </c>
      <c r="B52">
        <v>0.74142400247193874</v>
      </c>
    </row>
    <row r="53" spans="1:2" x14ac:dyDescent="0.25">
      <c r="A53">
        <v>7.4232098025580243E-2</v>
      </c>
      <c r="B53">
        <v>0.75527951391060044</v>
      </c>
    </row>
    <row r="54" spans="1:2" x14ac:dyDescent="0.25">
      <c r="A54">
        <v>7.589622400701046E-2</v>
      </c>
      <c r="B54">
        <v>0.77061420734809727</v>
      </c>
    </row>
    <row r="55" spans="1:2" x14ac:dyDescent="0.25">
      <c r="A55">
        <v>7.7567226253449917E-2</v>
      </c>
      <c r="B55">
        <v>0.78591508391791476</v>
      </c>
    </row>
    <row r="56" spans="1:2" x14ac:dyDescent="0.25">
      <c r="A56">
        <v>7.9245663558443383E-2</v>
      </c>
      <c r="B56">
        <v>0.80023314569334858</v>
      </c>
    </row>
    <row r="57" spans="1:2" x14ac:dyDescent="0.25">
      <c r="A57">
        <v>8.0938202639420823E-2</v>
      </c>
      <c r="B57">
        <v>0.81542832039676261</v>
      </c>
    </row>
    <row r="58" spans="1:2" x14ac:dyDescent="0.25">
      <c r="A58">
        <v>8.2609492043654115E-2</v>
      </c>
      <c r="B58">
        <v>0.83110414551279244</v>
      </c>
    </row>
    <row r="59" spans="1:2" x14ac:dyDescent="0.25">
      <c r="A59">
        <v>8.4267378163834408E-2</v>
      </c>
      <c r="B59">
        <v>0.84526594115300713</v>
      </c>
    </row>
    <row r="60" spans="1:2" x14ac:dyDescent="0.25">
      <c r="A60">
        <v>8.5908065860470131E-2</v>
      </c>
      <c r="B60">
        <v>0.85977138058192515</v>
      </c>
    </row>
    <row r="61" spans="1:2" x14ac:dyDescent="0.25">
      <c r="A61">
        <v>8.7594683282077312E-2</v>
      </c>
      <c r="B61">
        <v>0.87408242133149794</v>
      </c>
    </row>
    <row r="62" spans="1:2" x14ac:dyDescent="0.25">
      <c r="A62">
        <v>8.9255060690144689E-2</v>
      </c>
      <c r="B62">
        <v>0.89033732004836064</v>
      </c>
    </row>
    <row r="63" spans="1:2" x14ac:dyDescent="0.25">
      <c r="A63">
        <v>9.0925085047880799E-2</v>
      </c>
      <c r="B63">
        <v>0.90484179328105929</v>
      </c>
    </row>
    <row r="64" spans="1:2" x14ac:dyDescent="0.25">
      <c r="A64">
        <v>9.2607395102580384E-2</v>
      </c>
      <c r="B64">
        <v>0.91995593632820549</v>
      </c>
    </row>
    <row r="65" spans="1:2" x14ac:dyDescent="0.25">
      <c r="A65">
        <v>9.4269666199882821E-2</v>
      </c>
      <c r="B65">
        <v>0.93420404549735414</v>
      </c>
    </row>
    <row r="66" spans="1:2" x14ac:dyDescent="0.25">
      <c r="A66">
        <v>9.594447910785675E-2</v>
      </c>
      <c r="B66">
        <v>0.9488629168859144</v>
      </c>
    </row>
    <row r="67" spans="1:2" x14ac:dyDescent="0.25">
      <c r="A67">
        <v>9.7607518546283245E-2</v>
      </c>
      <c r="B67">
        <v>0.96345544280074191</v>
      </c>
    </row>
    <row r="68" spans="1:2" x14ac:dyDescent="0.25">
      <c r="A68">
        <v>9.924618837734063E-2</v>
      </c>
      <c r="B68">
        <v>0.97799289553106306</v>
      </c>
    </row>
    <row r="69" spans="1:2" x14ac:dyDescent="0.25">
      <c r="A69">
        <v>0.10089514932284752</v>
      </c>
      <c r="B69">
        <v>0.99320391585247547</v>
      </c>
    </row>
    <row r="70" spans="1:2" x14ac:dyDescent="0.25">
      <c r="A70">
        <v>0.10256131645292044</v>
      </c>
      <c r="B70">
        <v>1.0167619697264505</v>
      </c>
    </row>
    <row r="71" spans="1:2" x14ac:dyDescent="0.25">
      <c r="A71">
        <v>0.10426564452548821</v>
      </c>
      <c r="B71">
        <v>1.0286735587847409</v>
      </c>
    </row>
    <row r="72" spans="1:2" x14ac:dyDescent="0.25">
      <c r="A72">
        <v>0.10588091487685838</v>
      </c>
      <c r="B72">
        <v>1.0449003733981594</v>
      </c>
    </row>
    <row r="73" spans="1:2" x14ac:dyDescent="0.25">
      <c r="A73">
        <v>0.10752117571731408</v>
      </c>
      <c r="B73">
        <v>1.0554278541656048</v>
      </c>
    </row>
    <row r="74" spans="1:2" x14ac:dyDescent="0.25">
      <c r="A74">
        <v>0.10918777746458848</v>
      </c>
      <c r="B74">
        <v>1.0694628204487515</v>
      </c>
    </row>
    <row r="75" spans="1:2" x14ac:dyDescent="0.25">
      <c r="A75">
        <v>0.1108725011969606</v>
      </c>
      <c r="B75">
        <v>1.085165505819681</v>
      </c>
    </row>
    <row r="76" spans="1:2" x14ac:dyDescent="0.25">
      <c r="A76">
        <v>0.11255470259735981</v>
      </c>
      <c r="B76">
        <v>1.0984581757539957</v>
      </c>
    </row>
    <row r="77" spans="1:2" x14ac:dyDescent="0.25">
      <c r="A77">
        <v>0.11430225179841121</v>
      </c>
      <c r="B77">
        <v>1.1203829715386804</v>
      </c>
    </row>
    <row r="78" spans="1:2" x14ac:dyDescent="0.25">
      <c r="A78">
        <v>0.11586991604417562</v>
      </c>
      <c r="B78">
        <v>1.1414877887984927</v>
      </c>
    </row>
    <row r="79" spans="1:2" x14ac:dyDescent="0.25">
      <c r="A79">
        <v>0.11752672338237365</v>
      </c>
      <c r="B79">
        <v>1.1575405592662549</v>
      </c>
    </row>
    <row r="80" spans="1:2" x14ac:dyDescent="0.25">
      <c r="A80">
        <v>0.1192042138427496</v>
      </c>
      <c r="B80">
        <v>1.1729159617711293</v>
      </c>
    </row>
    <row r="81" spans="1:2" x14ac:dyDescent="0.25">
      <c r="A81">
        <v>0.12087394328167041</v>
      </c>
      <c r="B81">
        <v>1.1889369121767324</v>
      </c>
    </row>
    <row r="82" spans="1:2" x14ac:dyDescent="0.25">
      <c r="A82">
        <v>0.12258610222488642</v>
      </c>
      <c r="B82">
        <v>1.2035990042193574</v>
      </c>
    </row>
    <row r="83" spans="1:2" x14ac:dyDescent="0.25">
      <c r="A83">
        <v>0.12423417065292597</v>
      </c>
      <c r="B83">
        <v>1.2196883613172946</v>
      </c>
    </row>
    <row r="84" spans="1:2" x14ac:dyDescent="0.25">
      <c r="A84">
        <v>0.12590009719133377</v>
      </c>
      <c r="B84">
        <v>1.2350783211785417</v>
      </c>
    </row>
    <row r="85" spans="1:2" x14ac:dyDescent="0.25">
      <c r="A85">
        <v>0.12757799122482538</v>
      </c>
      <c r="B85">
        <v>1.2510214605819414</v>
      </c>
    </row>
    <row r="86" spans="1:2" x14ac:dyDescent="0.25">
      <c r="A86">
        <v>0.1292527187615633</v>
      </c>
      <c r="B86">
        <v>1.2669009598610228</v>
      </c>
    </row>
    <row r="87" spans="1:2" x14ac:dyDescent="0.25">
      <c r="A87">
        <v>0.13092130733033019</v>
      </c>
      <c r="B87">
        <v>1.283146325441854</v>
      </c>
    </row>
    <row r="88" spans="1:2" x14ac:dyDescent="0.25">
      <c r="A88">
        <v>0.13283919543027878</v>
      </c>
      <c r="B88">
        <v>1.2918411896334041</v>
      </c>
    </row>
    <row r="89" spans="1:2" x14ac:dyDescent="0.25">
      <c r="A89">
        <v>0.13418258167803288</v>
      </c>
      <c r="B89">
        <v>1.3014813802060248</v>
      </c>
    </row>
    <row r="90" spans="1:2" x14ac:dyDescent="0.25">
      <c r="A90">
        <v>0.1358608870456616</v>
      </c>
      <c r="B90">
        <v>1.3149832638283825</v>
      </c>
    </row>
    <row r="91" spans="1:2" x14ac:dyDescent="0.25">
      <c r="A91">
        <v>0.13757222332060337</v>
      </c>
      <c r="B91">
        <v>1.3332068839619147</v>
      </c>
    </row>
    <row r="92" spans="1:2" x14ac:dyDescent="0.25">
      <c r="A92">
        <v>0.13925895715753236</v>
      </c>
      <c r="B92">
        <v>1.3632968107575876</v>
      </c>
    </row>
    <row r="93" spans="1:2" x14ac:dyDescent="0.25">
      <c r="A93">
        <v>0.14090767751137415</v>
      </c>
      <c r="B93">
        <v>1.3677784153016981</v>
      </c>
    </row>
    <row r="94" spans="1:2" x14ac:dyDescent="0.25">
      <c r="A94">
        <v>0.14249801946183044</v>
      </c>
      <c r="B94">
        <v>1.3816365032636115</v>
      </c>
    </row>
    <row r="95" spans="1:2" x14ac:dyDescent="0.25">
      <c r="A95">
        <v>0.1441792274514834</v>
      </c>
      <c r="B95">
        <v>1.3979638022838488</v>
      </c>
    </row>
    <row r="96" spans="1:2" x14ac:dyDescent="0.25">
      <c r="A96">
        <v>0.14587299277385074</v>
      </c>
      <c r="B96">
        <v>1.4155548859590739</v>
      </c>
    </row>
    <row r="97" spans="1:2" x14ac:dyDescent="0.25">
      <c r="A97">
        <v>0.14752924131850401</v>
      </c>
      <c r="B97">
        <v>1.4324830302016214</v>
      </c>
    </row>
    <row r="98" spans="1:2" x14ac:dyDescent="0.25">
      <c r="A98">
        <v>0.14922978977362314</v>
      </c>
      <c r="B98">
        <v>1.4479911236539618</v>
      </c>
    </row>
    <row r="99" spans="1:2" x14ac:dyDescent="0.25">
      <c r="A99">
        <v>0.15087725284198919</v>
      </c>
      <c r="B99">
        <v>1.4640237972403602</v>
      </c>
    </row>
    <row r="100" spans="1:2" x14ac:dyDescent="0.25">
      <c r="A100">
        <v>0.15253694728016853</v>
      </c>
      <c r="B100">
        <v>1.4812895948550506</v>
      </c>
    </row>
    <row r="101" spans="1:2" x14ac:dyDescent="0.25">
      <c r="A101">
        <v>0.15415988552073637</v>
      </c>
      <c r="B101">
        <v>1.4970431021471211</v>
      </c>
    </row>
    <row r="102" spans="1:2" x14ac:dyDescent="0.25">
      <c r="A102">
        <v>0.15586125664412975</v>
      </c>
      <c r="B102">
        <v>1.5141907661707183</v>
      </c>
    </row>
    <row r="103" spans="1:2" x14ac:dyDescent="0.25">
      <c r="A103">
        <v>0.15754437384506065</v>
      </c>
      <c r="B103">
        <v>1.530634524041935</v>
      </c>
    </row>
    <row r="104" spans="1:2" x14ac:dyDescent="0.25">
      <c r="A104">
        <v>0.15919383925696212</v>
      </c>
      <c r="B104">
        <v>1.5473294929301984</v>
      </c>
    </row>
    <row r="105" spans="1:2" x14ac:dyDescent="0.25">
      <c r="A105">
        <v>0.16085760047038394</v>
      </c>
      <c r="B105">
        <v>1.5629280223486754</v>
      </c>
    </row>
    <row r="106" spans="1:2" x14ac:dyDescent="0.25">
      <c r="A106">
        <v>0.162508524954319</v>
      </c>
      <c r="B106">
        <v>1.5793550328187556</v>
      </c>
    </row>
    <row r="107" spans="1:2" x14ac:dyDescent="0.25">
      <c r="A107">
        <v>0.16417216199139753</v>
      </c>
      <c r="B107">
        <v>1.5954879331596477</v>
      </c>
    </row>
    <row r="108" spans="1:2" x14ac:dyDescent="0.25">
      <c r="A108">
        <v>0.16584099891285101</v>
      </c>
      <c r="B108">
        <v>1.6124860300084802</v>
      </c>
    </row>
    <row r="109" spans="1:2" x14ac:dyDescent="0.25">
      <c r="A109">
        <v>0.16754493117332458</v>
      </c>
      <c r="B109">
        <v>1.6281413717646587</v>
      </c>
    </row>
    <row r="110" spans="1:2" x14ac:dyDescent="0.25">
      <c r="A110">
        <v>0.16918921222289401</v>
      </c>
      <c r="B110">
        <v>1.6446040670817756</v>
      </c>
    </row>
    <row r="111" spans="1:2" x14ac:dyDescent="0.25">
      <c r="A111">
        <v>0.17086129325131574</v>
      </c>
      <c r="B111">
        <v>1.6612594863381245</v>
      </c>
    </row>
    <row r="112" spans="1:2" x14ac:dyDescent="0.25">
      <c r="A112">
        <v>0.17256708815693855</v>
      </c>
      <c r="B112">
        <v>1.6773715168406771</v>
      </c>
    </row>
    <row r="113" spans="1:2" x14ac:dyDescent="0.25">
      <c r="A113">
        <v>0.17420919612050056</v>
      </c>
      <c r="B113">
        <v>1.6948474299265486</v>
      </c>
    </row>
    <row r="114" spans="1:2" x14ac:dyDescent="0.25">
      <c r="A114">
        <v>0.17589015575746694</v>
      </c>
      <c r="B114">
        <v>1.7106626449504987</v>
      </c>
    </row>
    <row r="115" spans="1:2" x14ac:dyDescent="0.25">
      <c r="A115">
        <v>0.17755852701763311</v>
      </c>
      <c r="B115">
        <v>1.7275630915680897</v>
      </c>
    </row>
    <row r="116" spans="1:2" x14ac:dyDescent="0.25">
      <c r="A116">
        <v>0.17921105027198792</v>
      </c>
      <c r="B116">
        <v>1.7434610129884212</v>
      </c>
    </row>
    <row r="117" spans="1:2" x14ac:dyDescent="0.25">
      <c r="A117">
        <v>0.18088757060468197</v>
      </c>
      <c r="B117">
        <v>1.7599560436723478</v>
      </c>
    </row>
    <row r="118" spans="1:2" x14ac:dyDescent="0.25">
      <c r="A118">
        <v>0.18256736608843008</v>
      </c>
      <c r="B118">
        <v>1.7762484308025237</v>
      </c>
    </row>
    <row r="119" spans="1:2" x14ac:dyDescent="0.25">
      <c r="A119">
        <v>0.18420660247405368</v>
      </c>
      <c r="B119">
        <v>1.7924394317427428</v>
      </c>
    </row>
    <row r="120" spans="1:2" x14ac:dyDescent="0.25">
      <c r="A120">
        <v>0.18586019674936929</v>
      </c>
      <c r="B120">
        <v>1.8087940419094486</v>
      </c>
    </row>
    <row r="121" spans="1:2" x14ac:dyDescent="0.25">
      <c r="A121">
        <v>0.18754092355569202</v>
      </c>
      <c r="B121">
        <v>1.8240371399453454</v>
      </c>
    </row>
    <row r="122" spans="1:2" x14ac:dyDescent="0.25">
      <c r="A122">
        <v>0.18919191012779871</v>
      </c>
      <c r="B122">
        <v>1.8406759406267204</v>
      </c>
    </row>
    <row r="123" spans="1:2" x14ac:dyDescent="0.25">
      <c r="A123">
        <v>0.19085706832508245</v>
      </c>
      <c r="B123">
        <v>1.8564568878914218</v>
      </c>
    </row>
    <row r="124" spans="1:2" x14ac:dyDescent="0.25">
      <c r="A124">
        <v>0.19254901756842929</v>
      </c>
      <c r="B124">
        <v>1.8718234013910779</v>
      </c>
    </row>
    <row r="125" spans="1:2" x14ac:dyDescent="0.25">
      <c r="A125">
        <v>0.1941687117020289</v>
      </c>
      <c r="B125">
        <v>1.8874695964897126</v>
      </c>
    </row>
    <row r="126" spans="1:2" x14ac:dyDescent="0.25">
      <c r="A126">
        <v>0.19586655932168165</v>
      </c>
      <c r="B126">
        <v>1.9025668633095596</v>
      </c>
    </row>
    <row r="127" spans="1:2" x14ac:dyDescent="0.25">
      <c r="A127">
        <v>0.19748512034614879</v>
      </c>
      <c r="B127">
        <v>1.9193525258162849</v>
      </c>
    </row>
    <row r="128" spans="1:2" x14ac:dyDescent="0.25">
      <c r="A128">
        <v>0.19915493515630561</v>
      </c>
      <c r="B128">
        <v>1.9367211267087205</v>
      </c>
    </row>
    <row r="129" spans="1:2" x14ac:dyDescent="0.25">
      <c r="A129">
        <v>0.20082982567449409</v>
      </c>
      <c r="B129">
        <v>1.9514281790820889</v>
      </c>
    </row>
    <row r="130" spans="1:2" x14ac:dyDescent="0.25">
      <c r="A130">
        <v>0.20249861602981883</v>
      </c>
      <c r="B130">
        <v>1.9678412763266095</v>
      </c>
    </row>
    <row r="131" spans="1:2" x14ac:dyDescent="0.25">
      <c r="A131">
        <v>0.20417221821844578</v>
      </c>
      <c r="B131">
        <v>1.9845117682439812</v>
      </c>
    </row>
    <row r="132" spans="1:2" x14ac:dyDescent="0.25">
      <c r="A132">
        <v>0.20583615017433959</v>
      </c>
      <c r="B132">
        <v>1.9993169861532414</v>
      </c>
    </row>
    <row r="133" spans="1:2" x14ac:dyDescent="0.25">
      <c r="A133">
        <v>0.20749871619045734</v>
      </c>
      <c r="B133">
        <v>2.0150154846738868</v>
      </c>
    </row>
    <row r="134" spans="1:2" x14ac:dyDescent="0.25">
      <c r="A134">
        <v>0.2091649609307448</v>
      </c>
      <c r="B134">
        <v>2.0311539245397698</v>
      </c>
    </row>
    <row r="135" spans="1:2" x14ac:dyDescent="0.25">
      <c r="A135">
        <v>0.21081940891842046</v>
      </c>
      <c r="B135">
        <v>2.0469556128166482</v>
      </c>
    </row>
    <row r="136" spans="1:2" x14ac:dyDescent="0.25">
      <c r="A136">
        <v>0.2124816955377658</v>
      </c>
      <c r="B136">
        <v>2.0628728581613678</v>
      </c>
    </row>
    <row r="137" spans="1:2" x14ac:dyDescent="0.25">
      <c r="A137">
        <v>0.21415242614845434</v>
      </c>
      <c r="B137">
        <v>2.079004083762146</v>
      </c>
    </row>
    <row r="138" spans="1:2" x14ac:dyDescent="0.25">
      <c r="A138">
        <v>0.21583174044887224</v>
      </c>
      <c r="B138">
        <v>2.093885051455008</v>
      </c>
    </row>
    <row r="139" spans="1:2" x14ac:dyDescent="0.25">
      <c r="A139">
        <v>0.2174990251660347</v>
      </c>
      <c r="B139">
        <v>2.1117354621955227</v>
      </c>
    </row>
    <row r="140" spans="1:2" x14ac:dyDescent="0.25">
      <c r="A140">
        <v>0.2192081728329261</v>
      </c>
      <c r="B140">
        <v>2.1266680891795824</v>
      </c>
    </row>
    <row r="141" spans="1:2" x14ac:dyDescent="0.25">
      <c r="A141">
        <v>0.22085877135396004</v>
      </c>
      <c r="B141">
        <v>2.1435798724994815</v>
      </c>
    </row>
    <row r="142" spans="1:2" x14ac:dyDescent="0.25">
      <c r="A142">
        <v>0.22253307203451791</v>
      </c>
      <c r="B142">
        <v>2.1600819886223506</v>
      </c>
    </row>
    <row r="143" spans="1:2" x14ac:dyDescent="0.25">
      <c r="A143">
        <v>0.22419518791139126</v>
      </c>
      <c r="B143">
        <v>2.1765747004353506</v>
      </c>
    </row>
    <row r="144" spans="1:2" x14ac:dyDescent="0.25">
      <c r="A144">
        <v>0.22586470780273277</v>
      </c>
      <c r="B144">
        <v>2.1924494331464164</v>
      </c>
    </row>
    <row r="145" spans="1:2" x14ac:dyDescent="0.25">
      <c r="A145">
        <v>0.22751616003612676</v>
      </c>
      <c r="B145">
        <v>2.2070560011129658</v>
      </c>
    </row>
    <row r="146" spans="1:2" x14ac:dyDescent="0.25">
      <c r="A146">
        <v>0.22920796958108741</v>
      </c>
      <c r="B146">
        <v>2.2223613221853924</v>
      </c>
    </row>
    <row r="147" spans="1:2" x14ac:dyDescent="0.25">
      <c r="A147">
        <v>0.23085128826399642</v>
      </c>
      <c r="B147">
        <v>2.2383617892311443</v>
      </c>
    </row>
    <row r="148" spans="1:2" x14ac:dyDescent="0.25">
      <c r="A148">
        <v>0.2324939394990603</v>
      </c>
      <c r="B148">
        <v>2.2541826726062477</v>
      </c>
    </row>
    <row r="149" spans="1:2" x14ac:dyDescent="0.25">
      <c r="A149">
        <v>0.23415622611840564</v>
      </c>
      <c r="B149">
        <v>2.2713472128571444</v>
      </c>
    </row>
    <row r="150" spans="1:2" x14ac:dyDescent="0.25">
      <c r="A150">
        <v>0.23583344494303066</v>
      </c>
      <c r="B150">
        <v>2.2867610055584704</v>
      </c>
    </row>
    <row r="151" spans="1:2" x14ac:dyDescent="0.25">
      <c r="A151">
        <v>0.23752010116974512</v>
      </c>
      <c r="B151">
        <v>2.3035225775727914</v>
      </c>
    </row>
    <row r="152" spans="1:2" x14ac:dyDescent="0.25">
      <c r="A152">
        <v>0.23915359439949194</v>
      </c>
      <c r="B152">
        <v>2.3186269298315811</v>
      </c>
    </row>
    <row r="153" spans="1:2" x14ac:dyDescent="0.25">
      <c r="A153">
        <v>0.24083924169341722</v>
      </c>
      <c r="B153">
        <v>2.3338670648657383</v>
      </c>
    </row>
    <row r="154" spans="1:2" x14ac:dyDescent="0.25">
      <c r="A154">
        <v>0.24246925798555213</v>
      </c>
      <c r="B154">
        <v>2.3507852894937664</v>
      </c>
    </row>
    <row r="155" spans="1:2" x14ac:dyDescent="0.25">
      <c r="A155">
        <v>0.24420120753347874</v>
      </c>
      <c r="B155">
        <v>2.3668782537242561</v>
      </c>
    </row>
    <row r="156" spans="1:2" x14ac:dyDescent="0.25">
      <c r="A156">
        <v>0.24584013347824413</v>
      </c>
      <c r="B156">
        <v>2.3833422373029989</v>
      </c>
    </row>
    <row r="157" spans="1:2" x14ac:dyDescent="0.25">
      <c r="A157">
        <v>0.24750783729056516</v>
      </c>
      <c r="B157">
        <v>2.3990662434038366</v>
      </c>
    </row>
    <row r="158" spans="1:2" x14ac:dyDescent="0.25">
      <c r="A158">
        <v>0.24914926228423911</v>
      </c>
      <c r="B158">
        <v>2.4149283511509689</v>
      </c>
    </row>
    <row r="159" spans="1:2" x14ac:dyDescent="0.25">
      <c r="A159">
        <v>0.25085529002050555</v>
      </c>
      <c r="B159">
        <v>2.4312256336753229</v>
      </c>
    </row>
    <row r="160" spans="1:2" x14ac:dyDescent="0.25">
      <c r="A160">
        <v>0.25184638798236847</v>
      </c>
      <c r="B160">
        <v>2.4408036012114134</v>
      </c>
    </row>
    <row r="161" spans="1:2" x14ac:dyDescent="0.25">
      <c r="A161">
        <v>0.25352708374460536</v>
      </c>
      <c r="B161">
        <v>2.4576924534743716</v>
      </c>
    </row>
    <row r="162" spans="1:2" x14ac:dyDescent="0.25">
      <c r="A162">
        <v>0.25518611073493958</v>
      </c>
      <c r="B162">
        <v>2.4733386485730064</v>
      </c>
    </row>
    <row r="163" spans="1:2" x14ac:dyDescent="0.25">
      <c r="A163">
        <v>0.2568589523434639</v>
      </c>
      <c r="B163">
        <v>2.4907693436758094</v>
      </c>
    </row>
    <row r="164" spans="1:2" x14ac:dyDescent="0.25">
      <c r="A164">
        <v>0.27117192124327022</v>
      </c>
      <c r="B164">
        <v>2.6823237990034441</v>
      </c>
    </row>
    <row r="165" spans="1:2" x14ac:dyDescent="0.25">
      <c r="A165">
        <v>0.28806679571668303</v>
      </c>
      <c r="B165">
        <v>2.8931524518205158</v>
      </c>
    </row>
    <row r="166" spans="1:2" x14ac:dyDescent="0.25">
      <c r="A166">
        <v>0.30874178434411681</v>
      </c>
      <c r="B166">
        <v>3.1566385409430966</v>
      </c>
    </row>
    <row r="167" spans="1:2" x14ac:dyDescent="0.25">
      <c r="A167">
        <v>0.32649775967001915</v>
      </c>
      <c r="B167">
        <v>3.3781136454887637</v>
      </c>
    </row>
    <row r="168" spans="1:2" x14ac:dyDescent="0.25">
      <c r="A168">
        <v>0.3450865546862284</v>
      </c>
      <c r="B168">
        <v>3.6122799306156224</v>
      </c>
    </row>
    <row r="169" spans="1:2" x14ac:dyDescent="0.25">
      <c r="A169">
        <v>0.36438355843226111</v>
      </c>
      <c r="B169">
        <v>3.8507312315624822</v>
      </c>
    </row>
    <row r="170" spans="1:2" x14ac:dyDescent="0.25">
      <c r="A170">
        <v>0.38368264213204384</v>
      </c>
      <c r="B170">
        <v>4.0894492026658993</v>
      </c>
    </row>
    <row r="171" spans="1:2" x14ac:dyDescent="0.25">
      <c r="A171">
        <v>0.40321083118518192</v>
      </c>
      <c r="B171">
        <v>4.3250343791475014</v>
      </c>
    </row>
    <row r="172" spans="1:2" x14ac:dyDescent="0.25">
      <c r="A172">
        <v>0.42275556673606235</v>
      </c>
      <c r="B172">
        <v>4.5603600997376521</v>
      </c>
    </row>
    <row r="173" spans="1:2" x14ac:dyDescent="0.25">
      <c r="A173">
        <v>0.44241153324643767</v>
      </c>
      <c r="B173">
        <v>4.798664281206837</v>
      </c>
    </row>
    <row r="174" spans="1:2" x14ac:dyDescent="0.25">
      <c r="A174">
        <v>0.46280790120363235</v>
      </c>
      <c r="B174">
        <v>5.0413645266481728</v>
      </c>
    </row>
    <row r="175" spans="1:2" x14ac:dyDescent="0.25">
      <c r="A175">
        <v>0.48318936799963313</v>
      </c>
      <c r="B175">
        <v>5.2905782228699572</v>
      </c>
    </row>
    <row r="176" spans="1:2" x14ac:dyDescent="0.25">
      <c r="A176">
        <v>0.50392489259441686</v>
      </c>
      <c r="B176">
        <v>5.5418789029256672</v>
      </c>
    </row>
    <row r="177" spans="1:2" x14ac:dyDescent="0.25">
      <c r="A177">
        <v>0.52442383021116257</v>
      </c>
      <c r="B177">
        <v>5.7937871271641415</v>
      </c>
    </row>
    <row r="178" spans="1:2" x14ac:dyDescent="0.25">
      <c r="A178">
        <v>0.54535462210575736</v>
      </c>
      <c r="B178">
        <v>6.0447755326017374</v>
      </c>
    </row>
    <row r="179" spans="1:2" x14ac:dyDescent="0.25">
      <c r="A179">
        <v>0.56628404806057608</v>
      </c>
      <c r="B179">
        <v>6.2953429341399962</v>
      </c>
    </row>
    <row r="180" spans="1:2" x14ac:dyDescent="0.25">
      <c r="A180">
        <v>0.58763983349005378</v>
      </c>
      <c r="B180">
        <v>6.544011438041708</v>
      </c>
    </row>
    <row r="181" spans="1:2" x14ac:dyDescent="0.25">
      <c r="A181">
        <v>0.60891080647706985</v>
      </c>
      <c r="B181">
        <v>6.7893536504253991</v>
      </c>
    </row>
    <row r="182" spans="1:2" x14ac:dyDescent="0.25">
      <c r="A182">
        <v>0.62960187594095862</v>
      </c>
      <c r="B182">
        <v>7.0314422292467675</v>
      </c>
    </row>
    <row r="183" spans="1:2" x14ac:dyDescent="0.25">
      <c r="A183">
        <v>0.64993860820929206</v>
      </c>
      <c r="B183">
        <v>7.2711289730928463</v>
      </c>
    </row>
    <row r="184" spans="1:2" x14ac:dyDescent="0.25">
      <c r="A184">
        <v>0.67011049638191855</v>
      </c>
      <c r="B184">
        <v>7.5101540657678729</v>
      </c>
    </row>
    <row r="185" spans="1:2" x14ac:dyDescent="0.25">
      <c r="A185">
        <v>0.69065342346827185</v>
      </c>
      <c r="B185">
        <v>7.7492770663264663</v>
      </c>
    </row>
    <row r="186" spans="1:2" x14ac:dyDescent="0.25">
      <c r="A186">
        <v>0.71122981607913971</v>
      </c>
      <c r="B186">
        <v>7.9904654079236703</v>
      </c>
    </row>
    <row r="187" spans="1:2" x14ac:dyDescent="0.25">
      <c r="A187">
        <v>0.73247682303190231</v>
      </c>
      <c r="B187">
        <v>8.2291421546550598</v>
      </c>
    </row>
    <row r="188" spans="1:2" x14ac:dyDescent="0.25">
      <c r="A188">
        <v>0.75321787347396207</v>
      </c>
      <c r="B188">
        <v>8.4674705554428105</v>
      </c>
    </row>
    <row r="189" spans="1:2" x14ac:dyDescent="0.25">
      <c r="A189">
        <v>0.77422273655732465</v>
      </c>
      <c r="B189">
        <v>8.7034594731179631</v>
      </c>
    </row>
    <row r="190" spans="1:2" x14ac:dyDescent="0.25">
      <c r="A190">
        <v>0.79502873122692108</v>
      </c>
      <c r="B190">
        <v>8.9396308086393415</v>
      </c>
    </row>
    <row r="191" spans="1:2" x14ac:dyDescent="0.25">
      <c r="A191">
        <v>0.8162315314014752</v>
      </c>
      <c r="B191">
        <v>9.1776170471392593</v>
      </c>
    </row>
    <row r="192" spans="1:2" x14ac:dyDescent="0.25">
      <c r="A192">
        <v>0.83715294798215223</v>
      </c>
      <c r="B192">
        <v>9.4184446754812168</v>
      </c>
    </row>
    <row r="193" spans="1:2" x14ac:dyDescent="0.25">
      <c r="A193">
        <v>0.85831278314193082</v>
      </c>
      <c r="B193">
        <v>9.6588260499959695</v>
      </c>
    </row>
    <row r="194" spans="1:2" x14ac:dyDescent="0.25">
      <c r="A194">
        <v>0.87914975980917609</v>
      </c>
      <c r="B194">
        <v>9.8963691264965838</v>
      </c>
    </row>
    <row r="195" spans="1:2" x14ac:dyDescent="0.25">
      <c r="A195">
        <v>0.89983760068813956</v>
      </c>
      <c r="B195">
        <v>10.12826137220144</v>
      </c>
    </row>
    <row r="196" spans="1:2" x14ac:dyDescent="0.25">
      <c r="A196">
        <v>0.92057287693023682</v>
      </c>
      <c r="B196">
        <v>10.356921627139288</v>
      </c>
    </row>
    <row r="197" spans="1:2" x14ac:dyDescent="0.25">
      <c r="A197">
        <v>0.9412971635659535</v>
      </c>
      <c r="B197">
        <v>10.585677728742102</v>
      </c>
    </row>
    <row r="198" spans="1:2" x14ac:dyDescent="0.25">
      <c r="A198">
        <v>0.96217046181360877</v>
      </c>
      <c r="B198">
        <v>10.815222246459955</v>
      </c>
    </row>
    <row r="199" spans="1:2" x14ac:dyDescent="0.25">
      <c r="A199">
        <v>0.98295925805966056</v>
      </c>
      <c r="B199">
        <v>11.048849007617894</v>
      </c>
    </row>
    <row r="200" spans="1:2" x14ac:dyDescent="0.25">
      <c r="A200">
        <v>1.0043028121193249</v>
      </c>
      <c r="B200">
        <v>11.283619745099617</v>
      </c>
    </row>
    <row r="201" spans="1:2" x14ac:dyDescent="0.25">
      <c r="A201">
        <v>1.0251389816403389</v>
      </c>
      <c r="B201">
        <v>11.519408724570434</v>
      </c>
    </row>
    <row r="202" spans="1:2" x14ac:dyDescent="0.25">
      <c r="A202">
        <v>1.0461101929346719</v>
      </c>
      <c r="B202">
        <v>11.750904185694518</v>
      </c>
    </row>
    <row r="203" spans="1:2" x14ac:dyDescent="0.25">
      <c r="A203">
        <v>1.0666715602080026</v>
      </c>
      <c r="B203">
        <v>11.977047692720049</v>
      </c>
    </row>
    <row r="204" spans="1:2" x14ac:dyDescent="0.25">
      <c r="A204">
        <v>1.0872465868790944</v>
      </c>
      <c r="B204">
        <v>12.198662702478286</v>
      </c>
    </row>
    <row r="205" spans="1:2" x14ac:dyDescent="0.25">
      <c r="A205">
        <v>1.1075766136248906</v>
      </c>
      <c r="B205">
        <v>12.420485895315265</v>
      </c>
    </row>
    <row r="206" spans="1:2" x14ac:dyDescent="0.25">
      <c r="A206">
        <v>1.1285014450550079</v>
      </c>
      <c r="B206">
        <v>12.644820683018061</v>
      </c>
    </row>
    <row r="207" spans="1:2" x14ac:dyDescent="0.25">
      <c r="A207">
        <v>1.1495534330606461</v>
      </c>
      <c r="B207">
        <v>12.873552049997658</v>
      </c>
    </row>
    <row r="208" spans="1:2" x14ac:dyDescent="0.25">
      <c r="A208">
        <v>1.1705931276082993</v>
      </c>
      <c r="B208">
        <v>13.104909409475448</v>
      </c>
    </row>
    <row r="209" spans="1:2" x14ac:dyDescent="0.25">
      <c r="A209">
        <v>1.1914449433485665</v>
      </c>
      <c r="B209">
        <v>13.336989226073031</v>
      </c>
    </row>
    <row r="210" spans="1:2" x14ac:dyDescent="0.25">
      <c r="A210">
        <v>1.2121929476658502</v>
      </c>
      <c r="B210">
        <v>13.567034619911027</v>
      </c>
    </row>
    <row r="211" spans="1:2" x14ac:dyDescent="0.25">
      <c r="A211">
        <v>1.2330731997887292</v>
      </c>
      <c r="B211">
        <v>13.7932420247132</v>
      </c>
    </row>
    <row r="212" spans="1:2" x14ac:dyDescent="0.25">
      <c r="A212">
        <v>1.2539733201265335</v>
      </c>
      <c r="B212">
        <v>14.017848893271381</v>
      </c>
    </row>
    <row r="213" spans="1:2" x14ac:dyDescent="0.25">
      <c r="A213">
        <v>1.2752387672662735</v>
      </c>
      <c r="B213">
        <v>14.238729078598217</v>
      </c>
    </row>
    <row r="214" spans="1:2" x14ac:dyDescent="0.25">
      <c r="A214">
        <v>1.2957807630300522</v>
      </c>
      <c r="B214">
        <v>14.458761072470574</v>
      </c>
    </row>
    <row r="215" spans="1:2" x14ac:dyDescent="0.25">
      <c r="A215">
        <v>1.3162280122439065</v>
      </c>
      <c r="B215">
        <v>14.676488623946556</v>
      </c>
    </row>
    <row r="216" spans="1:2" x14ac:dyDescent="0.25">
      <c r="A216">
        <v>1.3363589843114216</v>
      </c>
      <c r="B216">
        <v>14.897377054147798</v>
      </c>
    </row>
    <row r="217" spans="1:2" x14ac:dyDescent="0.25">
      <c r="A217">
        <v>1.3570768137772877</v>
      </c>
      <c r="B217">
        <v>15.119324950710162</v>
      </c>
    </row>
    <row r="218" spans="1:2" x14ac:dyDescent="0.25">
      <c r="A218">
        <v>1.3778384774923325</v>
      </c>
      <c r="B218">
        <v>15.345021173299187</v>
      </c>
    </row>
    <row r="219" spans="1:2" x14ac:dyDescent="0.25">
      <c r="A219">
        <v>1.3994023203849792</v>
      </c>
      <c r="B219">
        <v>15.570956497245975</v>
      </c>
    </row>
    <row r="220" spans="1:2" x14ac:dyDescent="0.25">
      <c r="A220">
        <v>1.4207862317562103</v>
      </c>
      <c r="B220">
        <v>15.796457934677166</v>
      </c>
    </row>
    <row r="221" spans="1:2" x14ac:dyDescent="0.25">
      <c r="A221">
        <v>1.4419990281263986</v>
      </c>
      <c r="B221">
        <v>16.018404800630233</v>
      </c>
    </row>
    <row r="222" spans="1:2" x14ac:dyDescent="0.25">
      <c r="A222">
        <v>1.4630623161792755</v>
      </c>
      <c r="B222">
        <v>16.237348471081045</v>
      </c>
    </row>
    <row r="223" spans="1:2" x14ac:dyDescent="0.25">
      <c r="A223">
        <v>1.4841380218664804</v>
      </c>
      <c r="B223">
        <v>16.454903910803811</v>
      </c>
    </row>
    <row r="224" spans="1:2" x14ac:dyDescent="0.25">
      <c r="A224">
        <v>1.5049202988545098</v>
      </c>
      <c r="B224">
        <v>16.672264565368742</v>
      </c>
    </row>
    <row r="225" spans="1:2" x14ac:dyDescent="0.25">
      <c r="A225">
        <v>1.5255315850178399</v>
      </c>
      <c r="B225">
        <v>16.889108884674023</v>
      </c>
    </row>
    <row r="226" spans="1:2" x14ac:dyDescent="0.25">
      <c r="A226">
        <v>1.5461809933185577</v>
      </c>
      <c r="B226">
        <v>17.103058222453626</v>
      </c>
    </row>
    <row r="227" spans="1:2" x14ac:dyDescent="0.25">
      <c r="A227">
        <v>1.5663849810759225</v>
      </c>
      <c r="B227">
        <v>17.312731562244608</v>
      </c>
    </row>
    <row r="228" spans="1:2" x14ac:dyDescent="0.25">
      <c r="A228">
        <v>1.5869153042634327</v>
      </c>
      <c r="B228">
        <v>17.518655545399628</v>
      </c>
    </row>
    <row r="229" spans="1:2" x14ac:dyDescent="0.25">
      <c r="A229">
        <v>1.6074966639280319</v>
      </c>
      <c r="B229">
        <v>17.724208509206399</v>
      </c>
    </row>
    <row r="230" spans="1:2" x14ac:dyDescent="0.25">
      <c r="A230">
        <v>1.6284932692845662</v>
      </c>
      <c r="B230">
        <v>17.931402203019889</v>
      </c>
    </row>
    <row r="231" spans="1:2" x14ac:dyDescent="0.25">
      <c r="A231">
        <v>1.6493652015924454</v>
      </c>
      <c r="B231">
        <v>18.143386168863049</v>
      </c>
    </row>
    <row r="232" spans="1:2" x14ac:dyDescent="0.25">
      <c r="A232">
        <v>1.6707948098580041</v>
      </c>
      <c r="B232">
        <v>18.359785264950425</v>
      </c>
    </row>
    <row r="233" spans="1:2" x14ac:dyDescent="0.25">
      <c r="A233">
        <v>1.6921654343605042</v>
      </c>
      <c r="B233">
        <v>18.576373993149129</v>
      </c>
    </row>
    <row r="234" spans="1:2" x14ac:dyDescent="0.25">
      <c r="A234">
        <v>1.7134046802918115</v>
      </c>
      <c r="B234">
        <v>18.789578200404325</v>
      </c>
    </row>
    <row r="235" spans="1:2" x14ac:dyDescent="0.25">
      <c r="A235">
        <v>1.734137162566185</v>
      </c>
      <c r="B235">
        <v>18.994999246220605</v>
      </c>
    </row>
    <row r="236" spans="1:2" x14ac:dyDescent="0.25">
      <c r="A236">
        <v>1.7546780407428741</v>
      </c>
      <c r="B236">
        <v>19.193511087284964</v>
      </c>
    </row>
    <row r="237" spans="1:2" x14ac:dyDescent="0.25">
      <c r="A237">
        <v>1.7748549580574036</v>
      </c>
      <c r="B237">
        <v>19.388312734866791</v>
      </c>
    </row>
    <row r="238" spans="1:2" x14ac:dyDescent="0.25">
      <c r="A238">
        <v>1.7951031525929768</v>
      </c>
      <c r="B238">
        <v>19.58424599146079</v>
      </c>
    </row>
    <row r="239" spans="1:2" x14ac:dyDescent="0.25">
      <c r="A239">
        <v>1.8159665167331696</v>
      </c>
      <c r="B239">
        <v>19.782928913669068</v>
      </c>
    </row>
    <row r="240" spans="1:2" x14ac:dyDescent="0.25">
      <c r="A240">
        <v>1.8365787963072457</v>
      </c>
      <c r="B240">
        <v>19.988069633755558</v>
      </c>
    </row>
    <row r="241" spans="1:2" x14ac:dyDescent="0.25">
      <c r="A241">
        <v>1.8575684477885563</v>
      </c>
      <c r="B241">
        <v>20.194702676109461</v>
      </c>
    </row>
    <row r="242" spans="1:2" x14ac:dyDescent="0.25">
      <c r="A242">
        <v>1.8782995641231537</v>
      </c>
      <c r="B242">
        <v>20.402623980089249</v>
      </c>
    </row>
    <row r="243" spans="1:2" x14ac:dyDescent="0.25">
      <c r="A243">
        <v>1.8994772185881932</v>
      </c>
      <c r="B243">
        <v>20.60728855867881</v>
      </c>
    </row>
    <row r="244" spans="1:2" x14ac:dyDescent="0.25">
      <c r="A244">
        <v>1.9205806155999501</v>
      </c>
      <c r="B244">
        <v>20.811382179715785</v>
      </c>
    </row>
    <row r="245" spans="1:2" x14ac:dyDescent="0.25">
      <c r="A245">
        <v>1.9422713667154312</v>
      </c>
      <c r="B245">
        <v>21.013859805369254</v>
      </c>
    </row>
    <row r="246" spans="1:2" x14ac:dyDescent="0.25">
      <c r="A246">
        <v>1.9632519533236821</v>
      </c>
      <c r="B246">
        <v>21.214177273928446</v>
      </c>
    </row>
    <row r="247" spans="1:2" x14ac:dyDescent="0.25">
      <c r="A247">
        <v>1.9843518733978271</v>
      </c>
      <c r="B247">
        <v>21.410807222409723</v>
      </c>
    </row>
    <row r="248" spans="1:2" x14ac:dyDescent="0.25">
      <c r="A248">
        <v>2.0047285904486971</v>
      </c>
      <c r="B248">
        <v>21.605998440307214</v>
      </c>
    </row>
    <row r="249" spans="1:2" x14ac:dyDescent="0.25">
      <c r="A249">
        <v>2.0251364757617312</v>
      </c>
      <c r="B249">
        <v>21.800130191843586</v>
      </c>
    </row>
    <row r="250" spans="1:2" x14ac:dyDescent="0.25">
      <c r="A250">
        <v>2.0456076910098391</v>
      </c>
      <c r="B250">
        <v>21.996057264781783</v>
      </c>
    </row>
    <row r="251" spans="1:2" x14ac:dyDescent="0.25">
      <c r="A251">
        <v>2.0664171626170473</v>
      </c>
      <c r="B251">
        <v>22.191714318083193</v>
      </c>
    </row>
    <row r="252" spans="1:2" x14ac:dyDescent="0.25">
      <c r="A252">
        <v>2.0876218875249224</v>
      </c>
      <c r="B252">
        <v>22.38527098962977</v>
      </c>
    </row>
    <row r="253" spans="1:2" x14ac:dyDescent="0.25">
      <c r="A253">
        <v>2.1083978315194445</v>
      </c>
      <c r="B253">
        <v>22.577283808443891</v>
      </c>
    </row>
    <row r="254" spans="1:2" x14ac:dyDescent="0.25">
      <c r="A254">
        <v>2.1293945610523224</v>
      </c>
      <c r="B254">
        <v>22.767113796759123</v>
      </c>
    </row>
    <row r="255" spans="1:2" x14ac:dyDescent="0.25">
      <c r="A255">
        <v>2.1501690149307251</v>
      </c>
      <c r="B255">
        <v>22.958351597379117</v>
      </c>
    </row>
    <row r="256" spans="1:2" x14ac:dyDescent="0.25">
      <c r="A256">
        <v>2.1712511777877808</v>
      </c>
      <c r="B256">
        <v>23.150663292890446</v>
      </c>
    </row>
    <row r="257" spans="1:2" x14ac:dyDescent="0.25">
      <c r="A257">
        <v>2.1920107305049896</v>
      </c>
      <c r="B257">
        <v>23.343721149535479</v>
      </c>
    </row>
    <row r="258" spans="1:2" x14ac:dyDescent="0.25">
      <c r="A258">
        <v>2.2131450474262238</v>
      </c>
      <c r="B258">
        <v>23.534767256825543</v>
      </c>
    </row>
    <row r="259" spans="1:2" x14ac:dyDescent="0.25">
      <c r="A259">
        <v>2.233740190664927</v>
      </c>
      <c r="B259">
        <v>23.723259514268463</v>
      </c>
    </row>
    <row r="260" spans="1:2" x14ac:dyDescent="0.25">
      <c r="A260">
        <v>2.2544577717781067</v>
      </c>
      <c r="B260">
        <v>23.907571620387728</v>
      </c>
    </row>
    <row r="261" spans="1:2" x14ac:dyDescent="0.25">
      <c r="A261">
        <v>2.2749262551466622</v>
      </c>
      <c r="B261">
        <v>24.089944119803064</v>
      </c>
    </row>
    <row r="262" spans="1:2" x14ac:dyDescent="0.25">
      <c r="A262">
        <v>2.2957265377044678</v>
      </c>
      <c r="B262">
        <v>24.270999500532106</v>
      </c>
    </row>
    <row r="263" spans="1:2" x14ac:dyDescent="0.25">
      <c r="A263">
        <v>2.3163897295792895</v>
      </c>
      <c r="B263">
        <v>24.453017470348001</v>
      </c>
    </row>
    <row r="264" spans="1:2" x14ac:dyDescent="0.25">
      <c r="A264">
        <v>2.3372108737627664</v>
      </c>
      <c r="B264">
        <v>24.638597225907134</v>
      </c>
    </row>
    <row r="265" spans="1:2" x14ac:dyDescent="0.25">
      <c r="A265">
        <v>2.3584015667438507</v>
      </c>
      <c r="B265">
        <v>24.825619834487249</v>
      </c>
    </row>
    <row r="266" spans="1:2" x14ac:dyDescent="0.25">
      <c r="A266">
        <v>2.3793565730253854</v>
      </c>
      <c r="B266">
        <v>25.012935136108762</v>
      </c>
    </row>
    <row r="267" spans="1:2" x14ac:dyDescent="0.25">
      <c r="A267">
        <v>2.4002435306708017</v>
      </c>
      <c r="B267">
        <v>25.194773779906338</v>
      </c>
    </row>
    <row r="268" spans="1:2" x14ac:dyDescent="0.25">
      <c r="A268">
        <v>2.4208841224511461</v>
      </c>
      <c r="B268">
        <v>25.372300354389768</v>
      </c>
    </row>
    <row r="269" spans="1:2" x14ac:dyDescent="0.25">
      <c r="A269">
        <v>2.4416024486223855</v>
      </c>
      <c r="B269">
        <v>25.544824351327581</v>
      </c>
    </row>
    <row r="270" spans="1:2" x14ac:dyDescent="0.25">
      <c r="A270">
        <v>2.4620381494363146</v>
      </c>
      <c r="B270">
        <v>25.717480266255887</v>
      </c>
    </row>
    <row r="271" spans="1:2" x14ac:dyDescent="0.25">
      <c r="A271">
        <v>2.4831610421339669</v>
      </c>
      <c r="B271">
        <v>25.890447425193003</v>
      </c>
    </row>
    <row r="272" spans="1:2" x14ac:dyDescent="0.25">
      <c r="A272">
        <v>2.5043797989686327</v>
      </c>
      <c r="B272">
        <v>26.061097774422137</v>
      </c>
    </row>
    <row r="273" spans="1:2" x14ac:dyDescent="0.25">
      <c r="A273">
        <v>2.5255963206291199</v>
      </c>
      <c r="B273">
        <v>26.232918895816873</v>
      </c>
    </row>
    <row r="274" spans="1:2" x14ac:dyDescent="0.25">
      <c r="A274">
        <v>2.5465389092763262</v>
      </c>
      <c r="B274">
        <v>26.402952940684184</v>
      </c>
    </row>
    <row r="275" spans="1:2" x14ac:dyDescent="0.25">
      <c r="A275">
        <v>2.5674430032571154</v>
      </c>
      <c r="B275">
        <v>26.574514348535143</v>
      </c>
    </row>
    <row r="276" spans="1:2" x14ac:dyDescent="0.25">
      <c r="A276">
        <v>2.5883123278617859</v>
      </c>
      <c r="B276">
        <v>26.744661760425533</v>
      </c>
    </row>
    <row r="277" spans="1:2" x14ac:dyDescent="0.25">
      <c r="A277">
        <v>2.6092951496442156</v>
      </c>
      <c r="B277">
        <v>26.912904606328222</v>
      </c>
    </row>
    <row r="278" spans="1:2" x14ac:dyDescent="0.25">
      <c r="A278">
        <v>2.6304642359415689</v>
      </c>
      <c r="B278">
        <v>27.078981111480836</v>
      </c>
    </row>
    <row r="279" spans="1:2" x14ac:dyDescent="0.25">
      <c r="A279">
        <v>2.6509503523508706</v>
      </c>
      <c r="B279">
        <v>27.244925698642955</v>
      </c>
    </row>
    <row r="280" spans="1:2" x14ac:dyDescent="0.25">
      <c r="A280">
        <v>2.6713045934836068</v>
      </c>
      <c r="B280">
        <v>27.409423310346888</v>
      </c>
    </row>
    <row r="281" spans="1:2" x14ac:dyDescent="0.25">
      <c r="A281">
        <v>2.6914524535338082</v>
      </c>
      <c r="B281">
        <v>27.575907936782578</v>
      </c>
    </row>
    <row r="282" spans="1:2" x14ac:dyDescent="0.25">
      <c r="A282">
        <v>2.7121491730213165</v>
      </c>
      <c r="B282">
        <v>27.74314284678918</v>
      </c>
    </row>
    <row r="283" spans="1:2" x14ac:dyDescent="0.25">
      <c r="A283">
        <v>2.732845644156138</v>
      </c>
      <c r="B283">
        <v>27.913100626568241</v>
      </c>
    </row>
    <row r="284" spans="1:2" x14ac:dyDescent="0.25">
      <c r="A284">
        <v>2.7543626725673676</v>
      </c>
      <c r="B284">
        <v>28.08322536505402</v>
      </c>
    </row>
    <row r="285" spans="1:2" x14ac:dyDescent="0.25">
      <c r="A285">
        <v>2.7755084137121835</v>
      </c>
      <c r="B285">
        <v>28.251664026723841</v>
      </c>
    </row>
    <row r="286" spans="1:2" x14ac:dyDescent="0.25">
      <c r="A286">
        <v>2.7967286606629687</v>
      </c>
      <c r="B286">
        <v>28.416441964157567</v>
      </c>
    </row>
    <row r="287" spans="1:2" x14ac:dyDescent="0.25">
      <c r="A287">
        <v>2.8175786137580872</v>
      </c>
      <c r="B287">
        <v>28.579995537742054</v>
      </c>
    </row>
    <row r="288" spans="1:2" x14ac:dyDescent="0.25">
      <c r="A288">
        <v>2.83852219581604</v>
      </c>
      <c r="B288">
        <v>28.742819439941645</v>
      </c>
    </row>
    <row r="289" spans="1:2" x14ac:dyDescent="0.25">
      <c r="A289">
        <v>2.8591059148311615</v>
      </c>
      <c r="B289">
        <v>28.906037034894105</v>
      </c>
    </row>
    <row r="290" spans="1:2" x14ac:dyDescent="0.25">
      <c r="A290">
        <v>2.8796878953774767</v>
      </c>
      <c r="B290">
        <v>29.067640695681661</v>
      </c>
    </row>
    <row r="291" spans="1:2" x14ac:dyDescent="0.25">
      <c r="A291">
        <v>2.900233119726181</v>
      </c>
      <c r="B291">
        <v>29.225870141618714</v>
      </c>
    </row>
    <row r="292" spans="1:2" x14ac:dyDescent="0.25">
      <c r="A292">
        <v>2.9205138484636941</v>
      </c>
      <c r="B292">
        <v>29.381077841086103</v>
      </c>
    </row>
    <row r="293" spans="1:2" x14ac:dyDescent="0.25">
      <c r="A293">
        <v>2.9410724838574724</v>
      </c>
      <c r="B293">
        <v>29.534453117216842</v>
      </c>
    </row>
    <row r="294" spans="1:2" x14ac:dyDescent="0.25">
      <c r="A294">
        <v>2.9617776473363238</v>
      </c>
      <c r="B294">
        <v>29.688364310183943</v>
      </c>
    </row>
    <row r="295" spans="1:2" x14ac:dyDescent="0.25">
      <c r="A295">
        <v>2.9829201598962145</v>
      </c>
      <c r="B295">
        <v>29.844072885771475</v>
      </c>
    </row>
    <row r="296" spans="1:2" x14ac:dyDescent="0.25">
      <c r="A296">
        <v>3.0038883288701372</v>
      </c>
      <c r="B296">
        <v>30.0040213880221</v>
      </c>
    </row>
    <row r="297" spans="1:2" x14ac:dyDescent="0.25">
      <c r="A297">
        <v>3.0255409578482308</v>
      </c>
      <c r="B297">
        <v>30.16733998268603</v>
      </c>
    </row>
    <row r="298" spans="1:2" x14ac:dyDescent="0.25">
      <c r="A298">
        <v>3.0470617115497589</v>
      </c>
      <c r="B298">
        <v>30.331270759274574</v>
      </c>
    </row>
    <row r="299" spans="1:2" x14ac:dyDescent="0.25">
      <c r="A299">
        <v>3.0683644115924835</v>
      </c>
      <c r="B299">
        <v>30.491380036576111</v>
      </c>
    </row>
    <row r="300" spans="1:2" x14ac:dyDescent="0.25">
      <c r="A300">
        <v>3.0892029404640198</v>
      </c>
      <c r="B300">
        <v>30.642846624281944</v>
      </c>
    </row>
    <row r="301" spans="1:2" x14ac:dyDescent="0.25">
      <c r="A301">
        <v>3.109760582447052</v>
      </c>
      <c r="B301">
        <v>30.786944355487748</v>
      </c>
    </row>
    <row r="302" spans="1:2" x14ac:dyDescent="0.25">
      <c r="A302">
        <v>3.1300249199072518</v>
      </c>
      <c r="B302">
        <v>30.926837200746679</v>
      </c>
    </row>
    <row r="303" spans="1:2" x14ac:dyDescent="0.25">
      <c r="A303">
        <v>3.1502904991308847</v>
      </c>
      <c r="B303">
        <v>31.068422306477366</v>
      </c>
    </row>
    <row r="304" spans="1:2" x14ac:dyDescent="0.25">
      <c r="A304">
        <v>3.1712951759497323</v>
      </c>
      <c r="B304">
        <v>31.212839526566384</v>
      </c>
    </row>
    <row r="305" spans="1:2" x14ac:dyDescent="0.25">
      <c r="A305">
        <v>3.1919173896312714</v>
      </c>
      <c r="B305">
        <v>31.361502856974305</v>
      </c>
    </row>
    <row r="306" spans="1:2" x14ac:dyDescent="0.25">
      <c r="A306">
        <v>3.2128612200419107</v>
      </c>
      <c r="B306">
        <v>31.508649130491591</v>
      </c>
    </row>
    <row r="307" spans="1:2" x14ac:dyDescent="0.25">
      <c r="A307">
        <v>3.2335626582304635</v>
      </c>
      <c r="B307">
        <v>31.655974730027197</v>
      </c>
    </row>
    <row r="308" spans="1:2" x14ac:dyDescent="0.25">
      <c r="A308">
        <v>3.2547116279602051</v>
      </c>
      <c r="B308">
        <v>31.799536544396631</v>
      </c>
    </row>
    <row r="309" spans="1:2" x14ac:dyDescent="0.25">
      <c r="A309">
        <v>3.2757158080736795</v>
      </c>
      <c r="B309">
        <v>31.943368378402852</v>
      </c>
    </row>
    <row r="310" spans="1:2" x14ac:dyDescent="0.25">
      <c r="A310">
        <v>3.2972298562526703</v>
      </c>
      <c r="B310">
        <v>32.084555668943466</v>
      </c>
    </row>
    <row r="311" spans="1:2" x14ac:dyDescent="0.25">
      <c r="A311">
        <v>3.3183271686236062</v>
      </c>
      <c r="B311">
        <v>32.22389404639862</v>
      </c>
    </row>
    <row r="312" spans="1:2" x14ac:dyDescent="0.25">
      <c r="A312">
        <v>3.3391152818997698</v>
      </c>
      <c r="B312">
        <v>32.359911800686902</v>
      </c>
    </row>
    <row r="313" spans="1:2" x14ac:dyDescent="0.25">
      <c r="A313">
        <v>3.3592827618122101</v>
      </c>
      <c r="B313">
        <v>32.494414559303152</v>
      </c>
    </row>
    <row r="314" spans="1:2" x14ac:dyDescent="0.25">
      <c r="A314">
        <v>3.3795610070228577</v>
      </c>
      <c r="B314">
        <v>32.628350482804017</v>
      </c>
    </row>
    <row r="315" spans="1:2" x14ac:dyDescent="0.25">
      <c r="A315">
        <v>3.4000448882579803</v>
      </c>
      <c r="B315">
        <v>32.763873544627963</v>
      </c>
    </row>
    <row r="316" spans="1:2" x14ac:dyDescent="0.25">
      <c r="A316">
        <v>3.4207440912723541</v>
      </c>
      <c r="B316">
        <v>32.899841829669818</v>
      </c>
    </row>
    <row r="317" spans="1:2" x14ac:dyDescent="0.25">
      <c r="A317">
        <v>3.4419467051823931</v>
      </c>
      <c r="B317">
        <v>33.034088997179488</v>
      </c>
    </row>
    <row r="318" spans="1:2" x14ac:dyDescent="0.25">
      <c r="A318">
        <v>3.4627089897791543</v>
      </c>
      <c r="B318">
        <v>33.167643595239092</v>
      </c>
    </row>
    <row r="319" spans="1:2" x14ac:dyDescent="0.25">
      <c r="A319">
        <v>3.4837476909160614</v>
      </c>
      <c r="B319">
        <v>33.299215301004139</v>
      </c>
    </row>
    <row r="320" spans="1:2" x14ac:dyDescent="0.25">
      <c r="A320">
        <v>3.5044997930526733</v>
      </c>
      <c r="B320">
        <v>33.432757531752131</v>
      </c>
    </row>
    <row r="321" spans="1:2" x14ac:dyDescent="0.25">
      <c r="A321">
        <v>3.5256922245025635</v>
      </c>
      <c r="B321">
        <v>33.568134247055383</v>
      </c>
    </row>
    <row r="322" spans="1:2" x14ac:dyDescent="0.25">
      <c r="A322">
        <v>3.5465689996878305</v>
      </c>
      <c r="B322">
        <v>33.70544438540675</v>
      </c>
    </row>
    <row r="323" spans="1:2" x14ac:dyDescent="0.25">
      <c r="A323">
        <v>3.5677433013916016</v>
      </c>
      <c r="B323">
        <v>33.841235405648881</v>
      </c>
    </row>
    <row r="324" spans="1:2" x14ac:dyDescent="0.25">
      <c r="A324">
        <v>3.5885654389858246</v>
      </c>
      <c r="B324">
        <v>33.973254395850432</v>
      </c>
    </row>
    <row r="325" spans="1:2" x14ac:dyDescent="0.25">
      <c r="A325">
        <v>3.6093426247437792</v>
      </c>
      <c r="B325">
        <v>34.101066438886512</v>
      </c>
    </row>
    <row r="326" spans="1:2" x14ac:dyDescent="0.25">
      <c r="A326">
        <v>3.6300510168075562</v>
      </c>
      <c r="B326">
        <v>34.226295775015032</v>
      </c>
    </row>
    <row r="327" spans="1:2" x14ac:dyDescent="0.25">
      <c r="A327">
        <v>3.6509195963541665</v>
      </c>
      <c r="B327">
        <v>34.349247464588991</v>
      </c>
    </row>
    <row r="328" spans="1:2" x14ac:dyDescent="0.25">
      <c r="A328">
        <v>3.671735773483912</v>
      </c>
      <c r="B328">
        <v>34.472953560171071</v>
      </c>
    </row>
    <row r="329" spans="1:2" x14ac:dyDescent="0.25">
      <c r="A329">
        <v>3.692450126012166</v>
      </c>
      <c r="B329">
        <v>34.600200829310367</v>
      </c>
    </row>
    <row r="330" spans="1:2" x14ac:dyDescent="0.25">
      <c r="A330">
        <v>3.7137478590011597</v>
      </c>
      <c r="B330">
        <v>34.728734298856935</v>
      </c>
    </row>
    <row r="331" spans="1:2" x14ac:dyDescent="0.25">
      <c r="A331">
        <v>3.7346561749776201</v>
      </c>
      <c r="B331">
        <v>34.857960337853584</v>
      </c>
    </row>
    <row r="332" spans="1:2" x14ac:dyDescent="0.25">
      <c r="A332">
        <v>3.7556382517019906</v>
      </c>
      <c r="B332">
        <v>34.982672308113145</v>
      </c>
    </row>
    <row r="333" spans="1:2" x14ac:dyDescent="0.25">
      <c r="A333">
        <v>3.7762192388375597</v>
      </c>
      <c r="B333">
        <v>35.101600498977163</v>
      </c>
    </row>
    <row r="334" spans="1:2" x14ac:dyDescent="0.25">
      <c r="A334">
        <v>3.7968354920546212</v>
      </c>
      <c r="B334">
        <v>35.216014621104094</v>
      </c>
    </row>
    <row r="335" spans="1:2" x14ac:dyDescent="0.25">
      <c r="A335">
        <v>3.817160427570343</v>
      </c>
      <c r="B335">
        <v>35.330140172626827</v>
      </c>
    </row>
    <row r="336" spans="1:2" x14ac:dyDescent="0.25">
      <c r="A336">
        <v>3.8380379478136697</v>
      </c>
      <c r="B336">
        <v>35.4460795965188</v>
      </c>
    </row>
    <row r="337" spans="1:2" x14ac:dyDescent="0.25">
      <c r="A337">
        <v>3.85914146900177</v>
      </c>
      <c r="B337">
        <v>35.565700356832892</v>
      </c>
    </row>
    <row r="338" spans="1:2" x14ac:dyDescent="0.25">
      <c r="A338">
        <v>3.8801036775112152</v>
      </c>
      <c r="B338">
        <v>35.68614148215034</v>
      </c>
    </row>
    <row r="339" spans="1:2" x14ac:dyDescent="0.25">
      <c r="A339">
        <v>3.9010611673196154</v>
      </c>
      <c r="B339">
        <v>35.805382978241767</v>
      </c>
    </row>
    <row r="340" spans="1:2" x14ac:dyDescent="0.25">
      <c r="A340">
        <v>3.9218117793401079</v>
      </c>
      <c r="B340">
        <v>35.922188113946326</v>
      </c>
    </row>
    <row r="341" spans="1:2" x14ac:dyDescent="0.25">
      <c r="A341">
        <v>3.9427347481250763</v>
      </c>
      <c r="B341">
        <v>36.035629340893394</v>
      </c>
    </row>
    <row r="342" spans="1:2" x14ac:dyDescent="0.25">
      <c r="A342">
        <v>3.9634724458058672</v>
      </c>
      <c r="B342">
        <v>36.146844451750944</v>
      </c>
    </row>
    <row r="343" spans="1:2" x14ac:dyDescent="0.25">
      <c r="A343">
        <v>3.9847766359647112</v>
      </c>
      <c r="B343">
        <v>36.255643814407641</v>
      </c>
    </row>
    <row r="344" spans="1:2" x14ac:dyDescent="0.25">
      <c r="A344">
        <v>4.0054587026437121</v>
      </c>
      <c r="B344">
        <v>36.362740610499579</v>
      </c>
    </row>
    <row r="345" spans="1:2" x14ac:dyDescent="0.25">
      <c r="A345">
        <v>4.0259301662445068</v>
      </c>
      <c r="B345">
        <v>36.467953452789821</v>
      </c>
    </row>
    <row r="346" spans="1:2" x14ac:dyDescent="0.25">
      <c r="A346">
        <v>4.046081254879633</v>
      </c>
      <c r="B346">
        <v>36.575058493756167</v>
      </c>
    </row>
    <row r="347" spans="1:2" x14ac:dyDescent="0.25">
      <c r="A347">
        <v>4.0667377412319183</v>
      </c>
      <c r="B347">
        <v>36.682229493717749</v>
      </c>
    </row>
    <row r="348" spans="1:2" x14ac:dyDescent="0.25">
      <c r="A348">
        <v>4.0875136852264404</v>
      </c>
      <c r="B348">
        <v>36.790896938383959</v>
      </c>
    </row>
    <row r="349" spans="1:2" x14ac:dyDescent="0.25">
      <c r="A349">
        <v>4.1087528069814043</v>
      </c>
      <c r="B349">
        <v>36.898888303348905</v>
      </c>
    </row>
    <row r="350" spans="1:2" x14ac:dyDescent="0.25">
      <c r="A350">
        <v>4.1302412748336792</v>
      </c>
      <c r="B350">
        <v>37.005086408130623</v>
      </c>
    </row>
    <row r="351" spans="1:2" x14ac:dyDescent="0.25">
      <c r="A351">
        <v>4.1514764229456578</v>
      </c>
      <c r="B351">
        <v>37.109450028357095</v>
      </c>
    </row>
    <row r="352" spans="1:2" x14ac:dyDescent="0.25">
      <c r="A352">
        <v>4.1726718346277867</v>
      </c>
      <c r="B352">
        <v>37.210255985277534</v>
      </c>
    </row>
    <row r="353" spans="1:2" x14ac:dyDescent="0.25">
      <c r="A353">
        <v>4.1935781637827549</v>
      </c>
      <c r="B353">
        <v>37.311173248002447</v>
      </c>
    </row>
    <row r="354" spans="1:2" x14ac:dyDescent="0.25">
      <c r="A354">
        <v>4.2145614822705584</v>
      </c>
      <c r="B354">
        <v>37.411950347862465</v>
      </c>
    </row>
    <row r="355" spans="1:2" x14ac:dyDescent="0.25">
      <c r="A355">
        <v>4.2351603507995605</v>
      </c>
      <c r="B355">
        <v>37.512772794531713</v>
      </c>
    </row>
    <row r="356" spans="1:2" x14ac:dyDescent="0.25">
      <c r="A356">
        <v>4.2559494574864702</v>
      </c>
      <c r="B356">
        <v>37.611365002674241</v>
      </c>
    </row>
    <row r="357" spans="1:2" x14ac:dyDescent="0.25">
      <c r="A357">
        <v>4.2761479814847307</v>
      </c>
      <c r="B357">
        <v>37.705880120423188</v>
      </c>
    </row>
    <row r="358" spans="1:2" x14ac:dyDescent="0.25">
      <c r="A358">
        <v>4.2966067790985107</v>
      </c>
      <c r="B358">
        <v>37.797991857282888</v>
      </c>
    </row>
    <row r="359" spans="1:2" x14ac:dyDescent="0.25">
      <c r="A359">
        <v>4.3170298139254246</v>
      </c>
      <c r="B359">
        <v>37.889984043463706</v>
      </c>
    </row>
    <row r="360" spans="1:2" x14ac:dyDescent="0.25">
      <c r="A360">
        <v>4.3379495541254673</v>
      </c>
      <c r="B360">
        <v>37.983221205679776</v>
      </c>
    </row>
    <row r="361" spans="1:2" x14ac:dyDescent="0.25">
      <c r="A361">
        <v>4.3589284022649126</v>
      </c>
      <c r="B361">
        <v>38.079628522104812</v>
      </c>
    </row>
    <row r="362" spans="1:2" x14ac:dyDescent="0.25">
      <c r="A362">
        <v>4.3800488114356995</v>
      </c>
      <c r="B362">
        <v>38.180224234727909</v>
      </c>
    </row>
    <row r="363" spans="1:2" x14ac:dyDescent="0.25">
      <c r="A363">
        <v>4.4017006953557329</v>
      </c>
      <c r="B363">
        <v>38.281945372707369</v>
      </c>
    </row>
    <row r="364" spans="1:2" x14ac:dyDescent="0.25">
      <c r="A364">
        <v>4.4228941202163696</v>
      </c>
      <c r="B364">
        <v>38.382462759023618</v>
      </c>
    </row>
    <row r="365" spans="1:2" x14ac:dyDescent="0.25">
      <c r="A365">
        <v>4.4439430038134251</v>
      </c>
      <c r="B365">
        <v>38.476887183154098</v>
      </c>
    </row>
    <row r="366" spans="1:2" x14ac:dyDescent="0.25">
      <c r="A366">
        <v>4.4644579291343689</v>
      </c>
      <c r="B366">
        <v>38.565527827889028</v>
      </c>
    </row>
    <row r="367" spans="1:2" x14ac:dyDescent="0.25">
      <c r="A367">
        <v>4.4848735133806858</v>
      </c>
      <c r="B367">
        <v>38.648409427851625</v>
      </c>
    </row>
    <row r="368" spans="1:2" x14ac:dyDescent="0.25">
      <c r="A368">
        <v>4.5049473643302917</v>
      </c>
      <c r="B368">
        <v>38.730177969769464</v>
      </c>
    </row>
    <row r="369" spans="1:2" x14ac:dyDescent="0.25">
      <c r="A369">
        <v>4.5255949099858599</v>
      </c>
      <c r="B369">
        <v>38.813554262196398</v>
      </c>
    </row>
    <row r="370" spans="1:2" x14ac:dyDescent="0.25">
      <c r="A370">
        <v>4.5463000734647112</v>
      </c>
      <c r="B370">
        <v>38.899997647902232</v>
      </c>
    </row>
    <row r="371" spans="1:2" x14ac:dyDescent="0.25">
      <c r="A371">
        <v>4.5671507716178894</v>
      </c>
      <c r="B371">
        <v>38.988757843316044</v>
      </c>
    </row>
    <row r="372" spans="1:2" x14ac:dyDescent="0.25">
      <c r="A372">
        <v>4.5879547794659929</v>
      </c>
      <c r="B372">
        <v>39.078280689612377</v>
      </c>
    </row>
    <row r="373" spans="1:2" x14ac:dyDescent="0.25">
      <c r="A373">
        <v>4.6088869373003636</v>
      </c>
      <c r="B373">
        <v>39.166661620803531</v>
      </c>
    </row>
    <row r="374" spans="1:2" x14ac:dyDescent="0.25">
      <c r="A374">
        <v>4.630066454410553</v>
      </c>
      <c r="B374">
        <v>39.254020187568386</v>
      </c>
    </row>
    <row r="375" spans="1:2" x14ac:dyDescent="0.25">
      <c r="A375">
        <v>4.6513239542643223</v>
      </c>
      <c r="B375">
        <v>39.340298675786109</v>
      </c>
    </row>
    <row r="376" spans="1:2" x14ac:dyDescent="0.25">
      <c r="A376">
        <v>4.6729758381843567</v>
      </c>
      <c r="B376">
        <v>39.423720315022273</v>
      </c>
    </row>
    <row r="377" spans="1:2" x14ac:dyDescent="0.25">
      <c r="A377">
        <v>4.6940535306930542</v>
      </c>
      <c r="B377">
        <v>39.505521836437737</v>
      </c>
    </row>
    <row r="378" spans="1:2" x14ac:dyDescent="0.25">
      <c r="A378">
        <v>4.7148103515307103</v>
      </c>
      <c r="B378">
        <v>39.584116101709405</v>
      </c>
    </row>
    <row r="379" spans="1:2" x14ac:dyDescent="0.25">
      <c r="A379">
        <v>4.735039671262105</v>
      </c>
      <c r="B379">
        <v>39.662730979167094</v>
      </c>
    </row>
    <row r="380" spans="1:2" x14ac:dyDescent="0.25">
      <c r="A380">
        <v>4.7556281089782715</v>
      </c>
      <c r="B380">
        <v>39.740496634560998</v>
      </c>
    </row>
    <row r="381" spans="1:2" x14ac:dyDescent="0.25">
      <c r="A381">
        <v>4.7760645548502598</v>
      </c>
      <c r="B381">
        <v>39.819177471013923</v>
      </c>
    </row>
    <row r="382" spans="1:2" x14ac:dyDescent="0.25">
      <c r="A382">
        <v>4.797116418679555</v>
      </c>
      <c r="B382">
        <v>39.895557987507686</v>
      </c>
    </row>
    <row r="383" spans="1:2" x14ac:dyDescent="0.25">
      <c r="A383">
        <v>4.8181449373563128</v>
      </c>
      <c r="B383">
        <v>39.970437936859618</v>
      </c>
    </row>
    <row r="384" spans="1:2" x14ac:dyDescent="0.25">
      <c r="A384">
        <v>4.8389017581939697</v>
      </c>
      <c r="B384">
        <v>40.042687771276157</v>
      </c>
    </row>
    <row r="385" spans="1:2" x14ac:dyDescent="0.25">
      <c r="A385">
        <v>4.8598294456799822</v>
      </c>
      <c r="B385">
        <v>40.113140223072271</v>
      </c>
    </row>
    <row r="386" spans="1:2" x14ac:dyDescent="0.25">
      <c r="A386">
        <v>4.8807362715403233</v>
      </c>
      <c r="B386">
        <v>40.184425407183348</v>
      </c>
    </row>
    <row r="387" spans="1:2" x14ac:dyDescent="0.25">
      <c r="A387">
        <v>4.9017876386642456</v>
      </c>
      <c r="B387">
        <v>40.25724001549667</v>
      </c>
    </row>
    <row r="388" spans="1:2" x14ac:dyDescent="0.25">
      <c r="A388">
        <v>4.9225360155105591</v>
      </c>
      <c r="B388">
        <v>40.330796662506501</v>
      </c>
    </row>
    <row r="389" spans="1:2" x14ac:dyDescent="0.25">
      <c r="A389">
        <v>4.943600793679555</v>
      </c>
      <c r="B389">
        <v>40.401702582394925</v>
      </c>
    </row>
    <row r="390" spans="1:2" x14ac:dyDescent="0.25">
      <c r="A390">
        <v>4.9641673763593035</v>
      </c>
      <c r="B390">
        <v>40.470036101468786</v>
      </c>
    </row>
    <row r="391" spans="1:2" x14ac:dyDescent="0.25">
      <c r="A391">
        <v>4.9848874409993487</v>
      </c>
      <c r="B391">
        <v>40.534581100753265</v>
      </c>
    </row>
    <row r="392" spans="1:2" x14ac:dyDescent="0.25">
      <c r="A392">
        <v>5.005379517873128</v>
      </c>
      <c r="B392">
        <v>40.597646145081931</v>
      </c>
    </row>
    <row r="393" spans="1:2" x14ac:dyDescent="0.25">
      <c r="A393">
        <v>5.0263062119483948</v>
      </c>
      <c r="B393">
        <v>40.660055721895347</v>
      </c>
    </row>
    <row r="394" spans="1:2" x14ac:dyDescent="0.25">
      <c r="A394">
        <v>5.0469453136126194</v>
      </c>
      <c r="B394">
        <v>40.723627825999962</v>
      </c>
    </row>
    <row r="395" spans="1:2" x14ac:dyDescent="0.25">
      <c r="A395">
        <v>5.0677542885144549</v>
      </c>
      <c r="B395">
        <v>40.789978452779273</v>
      </c>
    </row>
    <row r="396" spans="1:2" x14ac:dyDescent="0.25">
      <c r="A396">
        <v>5.0889248649279271</v>
      </c>
      <c r="B396">
        <v>40.857854381323619</v>
      </c>
    </row>
    <row r="397" spans="1:2" x14ac:dyDescent="0.25">
      <c r="A397">
        <v>5.1098436117172241</v>
      </c>
      <c r="B397">
        <v>40.926645490927001</v>
      </c>
    </row>
    <row r="398" spans="1:2" x14ac:dyDescent="0.25">
      <c r="A398">
        <v>5.1307772596677141</v>
      </c>
      <c r="B398">
        <v>40.991767631419869</v>
      </c>
    </row>
    <row r="399" spans="1:2" x14ac:dyDescent="0.25">
      <c r="A399">
        <v>5.1514054338137303</v>
      </c>
      <c r="B399">
        <v>41.053010558504894</v>
      </c>
    </row>
    <row r="400" spans="1:2" x14ac:dyDescent="0.25">
      <c r="A400">
        <v>5.1720678806304932</v>
      </c>
      <c r="B400">
        <v>41.110559781856189</v>
      </c>
    </row>
    <row r="401" spans="1:2" x14ac:dyDescent="0.25">
      <c r="A401">
        <v>5.1925038297971087</v>
      </c>
      <c r="B401">
        <v>41.167667904426793</v>
      </c>
    </row>
    <row r="402" spans="1:2" x14ac:dyDescent="0.25">
      <c r="A402">
        <v>5.2136138081550598</v>
      </c>
      <c r="B402">
        <v>41.227055734770545</v>
      </c>
    </row>
    <row r="403" spans="1:2" x14ac:dyDescent="0.25">
      <c r="A403">
        <v>5.2347828944524126</v>
      </c>
      <c r="B403">
        <v>41.290223840029284</v>
      </c>
    </row>
    <row r="404" spans="1:2" x14ac:dyDescent="0.25">
      <c r="A404">
        <v>5.2560021479924517</v>
      </c>
      <c r="B404">
        <v>41.355486143387047</v>
      </c>
    </row>
    <row r="405" spans="1:2" x14ac:dyDescent="0.25">
      <c r="A405">
        <v>5.2769487102826433</v>
      </c>
      <c r="B405">
        <v>41.418930451938373</v>
      </c>
    </row>
    <row r="406" spans="1:2" x14ac:dyDescent="0.25">
      <c r="A406">
        <v>5.2978356679280596</v>
      </c>
      <c r="B406">
        <v>41.479472564698916</v>
      </c>
    </row>
    <row r="407" spans="1:2" x14ac:dyDescent="0.25">
      <c r="A407">
        <v>5.3187568982442217</v>
      </c>
      <c r="B407">
        <v>41.536057137744756</v>
      </c>
    </row>
    <row r="408" spans="1:2" x14ac:dyDescent="0.25">
      <c r="A408">
        <v>5.3396527965863543</v>
      </c>
      <c r="B408">
        <v>41.591380245006533</v>
      </c>
    </row>
    <row r="409" spans="1:2" x14ac:dyDescent="0.25">
      <c r="A409">
        <v>5.3609256943066912</v>
      </c>
      <c r="B409">
        <v>41.64363213655222</v>
      </c>
    </row>
    <row r="410" spans="1:2" x14ac:dyDescent="0.25">
      <c r="A410">
        <v>5.3814813494682312</v>
      </c>
      <c r="B410">
        <v>41.694754480304333</v>
      </c>
    </row>
    <row r="411" spans="1:2" x14ac:dyDescent="0.25">
      <c r="A411">
        <v>5.4019247492154436</v>
      </c>
      <c r="B411">
        <v>41.743766136208599</v>
      </c>
    </row>
    <row r="412" spans="1:2" x14ac:dyDescent="0.25">
      <c r="A412">
        <v>5.4220596949259434</v>
      </c>
      <c r="B412">
        <v>41.793783666790354</v>
      </c>
    </row>
    <row r="413" spans="1:2" x14ac:dyDescent="0.25">
      <c r="A413">
        <v>5.4426302512486773</v>
      </c>
      <c r="B413">
        <v>41.844671031621907</v>
      </c>
    </row>
    <row r="414" spans="1:2" x14ac:dyDescent="0.25">
      <c r="A414">
        <v>5.4632961750030518</v>
      </c>
      <c r="B414">
        <v>41.897817492040595</v>
      </c>
    </row>
    <row r="415" spans="1:2" x14ac:dyDescent="0.25">
      <c r="A415">
        <v>5.4846306641896563</v>
      </c>
      <c r="B415">
        <v>41.950333219567263</v>
      </c>
    </row>
    <row r="416" spans="1:2" x14ac:dyDescent="0.25">
      <c r="A416">
        <v>5.5060336987177525</v>
      </c>
      <c r="B416">
        <v>42.001991480155738</v>
      </c>
    </row>
    <row r="417" spans="1:2" x14ac:dyDescent="0.25">
      <c r="A417">
        <v>5.5271034439404803</v>
      </c>
      <c r="B417">
        <v>42.050809381511478</v>
      </c>
    </row>
    <row r="418" spans="1:2" x14ac:dyDescent="0.25">
      <c r="A418">
        <v>5.5481230219205218</v>
      </c>
      <c r="B418">
        <v>42.098155572785807</v>
      </c>
    </row>
    <row r="419" spans="1:2" x14ac:dyDescent="0.25">
      <c r="A419">
        <v>5.5690154433250427</v>
      </c>
      <c r="B419">
        <v>42.145027683781812</v>
      </c>
    </row>
    <row r="420" spans="1:2" x14ac:dyDescent="0.25">
      <c r="A420">
        <v>5.5898199478785191</v>
      </c>
      <c r="B420">
        <v>42.191454571559916</v>
      </c>
    </row>
    <row r="421" spans="1:2" x14ac:dyDescent="0.25">
      <c r="A421">
        <v>5.6102290749549866</v>
      </c>
      <c r="B421">
        <v>42.236636483302775</v>
      </c>
    </row>
    <row r="422" spans="1:2" x14ac:dyDescent="0.25">
      <c r="A422">
        <v>5.6309620539347325</v>
      </c>
      <c r="B422">
        <v>42.279790155941839</v>
      </c>
    </row>
    <row r="423" spans="1:2" x14ac:dyDescent="0.25">
      <c r="A423">
        <v>5.6511923670768738</v>
      </c>
      <c r="B423">
        <v>42.320338448268728</v>
      </c>
    </row>
    <row r="424" spans="1:2" x14ac:dyDescent="0.25">
      <c r="A424">
        <v>5.671711266040802</v>
      </c>
      <c r="B424">
        <v>42.357939197995606</v>
      </c>
    </row>
    <row r="425" spans="1:2" x14ac:dyDescent="0.25">
      <c r="A425">
        <v>5.6922703981399536</v>
      </c>
      <c r="B425">
        <v>42.395675988150181</v>
      </c>
    </row>
    <row r="426" spans="1:2" x14ac:dyDescent="0.25">
      <c r="A426">
        <v>5.7133833567301426</v>
      </c>
      <c r="B426">
        <v>42.434154817001257</v>
      </c>
    </row>
    <row r="427" spans="1:2" x14ac:dyDescent="0.25">
      <c r="A427">
        <v>5.7344029347101841</v>
      </c>
      <c r="B427">
        <v>42.473804418017934</v>
      </c>
    </row>
    <row r="428" spans="1:2" x14ac:dyDescent="0.25">
      <c r="A428">
        <v>5.7555521527926121</v>
      </c>
      <c r="B428">
        <v>42.517353844628474</v>
      </c>
    </row>
    <row r="429" spans="1:2" x14ac:dyDescent="0.25">
      <c r="A429">
        <v>5.777273078759511</v>
      </c>
      <c r="B429">
        <v>42.561435065638172</v>
      </c>
    </row>
    <row r="430" spans="1:2" x14ac:dyDescent="0.25">
      <c r="A430">
        <v>5.7986155152320862</v>
      </c>
      <c r="B430">
        <v>42.60616350928872</v>
      </c>
    </row>
    <row r="431" spans="1:2" x14ac:dyDescent="0.25">
      <c r="A431">
        <v>5.8197741707166033</v>
      </c>
      <c r="B431">
        <v>42.645825477617002</v>
      </c>
    </row>
    <row r="432" spans="1:2" x14ac:dyDescent="0.25">
      <c r="A432">
        <v>5.8404232064882908</v>
      </c>
      <c r="B432">
        <v>42.680289052632538</v>
      </c>
    </row>
    <row r="433" spans="1:2" x14ac:dyDescent="0.25">
      <c r="A433">
        <v>5.8609038591384888</v>
      </c>
      <c r="B433">
        <v>42.709727376697842</v>
      </c>
    </row>
    <row r="434" spans="1:2" x14ac:dyDescent="0.25">
      <c r="A434">
        <v>5.8810139695803318</v>
      </c>
      <c r="B434">
        <v>42.738460764001459</v>
      </c>
    </row>
    <row r="435" spans="1:2" x14ac:dyDescent="0.25">
      <c r="A435">
        <v>5.9016158183415728</v>
      </c>
      <c r="B435">
        <v>42.767746557890263</v>
      </c>
    </row>
    <row r="436" spans="1:2" x14ac:dyDescent="0.25">
      <c r="A436">
        <v>5.9223820765813189</v>
      </c>
      <c r="B436">
        <v>42.800895075438099</v>
      </c>
    </row>
    <row r="437" spans="1:2" x14ac:dyDescent="0.25">
      <c r="A437">
        <v>5.9431736667950945</v>
      </c>
      <c r="B437">
        <v>42.836991135585947</v>
      </c>
    </row>
    <row r="438" spans="1:2" x14ac:dyDescent="0.25">
      <c r="A438">
        <v>5.9639920790990191</v>
      </c>
      <c r="B438">
        <v>42.873144909854638</v>
      </c>
    </row>
    <row r="439" spans="1:2" x14ac:dyDescent="0.25">
      <c r="A439">
        <v>5.9848298629124956</v>
      </c>
      <c r="B439">
        <v>42.909385255304585</v>
      </c>
    </row>
    <row r="440" spans="1:2" x14ac:dyDescent="0.25">
      <c r="A440">
        <v>6.0060252745946245</v>
      </c>
      <c r="B440">
        <v>42.941696918100249</v>
      </c>
    </row>
    <row r="441" spans="1:2" x14ac:dyDescent="0.25">
      <c r="A441">
        <v>6.0270319382349644</v>
      </c>
      <c r="B441">
        <v>42.973291276822621</v>
      </c>
    </row>
    <row r="442" spans="1:2" x14ac:dyDescent="0.25">
      <c r="A442">
        <v>6.0486545165379839</v>
      </c>
      <c r="B442">
        <v>43.00299755930611</v>
      </c>
    </row>
    <row r="443" spans="1:2" x14ac:dyDescent="0.25">
      <c r="A443">
        <v>6.0695136586825047</v>
      </c>
      <c r="B443">
        <v>43.032262741008893</v>
      </c>
    </row>
    <row r="444" spans="1:2" x14ac:dyDescent="0.25">
      <c r="A444">
        <v>6.0901641845703125</v>
      </c>
      <c r="B444">
        <v>43.060295313988036</v>
      </c>
    </row>
    <row r="445" spans="1:2" x14ac:dyDescent="0.25">
      <c r="A445">
        <v>6.1102921764055882</v>
      </c>
      <c r="B445">
        <v>43.088055806111797</v>
      </c>
    </row>
    <row r="446" spans="1:2" x14ac:dyDescent="0.25">
      <c r="A446">
        <v>6.1307619015375767</v>
      </c>
      <c r="B446">
        <v>43.115593686626596</v>
      </c>
    </row>
    <row r="447" spans="1:2" x14ac:dyDescent="0.25">
      <c r="A447">
        <v>6.1511993408203125</v>
      </c>
      <c r="B447">
        <v>43.144158054004905</v>
      </c>
    </row>
    <row r="448" spans="1:2" x14ac:dyDescent="0.25">
      <c r="A448">
        <v>6.1720589796702061</v>
      </c>
      <c r="B448">
        <v>43.171774260826567</v>
      </c>
    </row>
    <row r="449" spans="1:2" x14ac:dyDescent="0.25">
      <c r="A449">
        <v>6.1932230989138279</v>
      </c>
      <c r="B449">
        <v>43.197209698367935</v>
      </c>
    </row>
    <row r="450" spans="1:2" x14ac:dyDescent="0.25">
      <c r="A450">
        <v>6.2139282623926793</v>
      </c>
      <c r="B450">
        <v>43.22184538309196</v>
      </c>
    </row>
    <row r="451" spans="1:2" x14ac:dyDescent="0.25">
      <c r="A451">
        <v>6.234954297542572</v>
      </c>
      <c r="B451">
        <v>43.245652457938213</v>
      </c>
    </row>
    <row r="452" spans="1:2" x14ac:dyDescent="0.25">
      <c r="A452">
        <v>6.2557925780614214</v>
      </c>
      <c r="B452">
        <v>43.272172096463926</v>
      </c>
    </row>
    <row r="453" spans="1:2" x14ac:dyDescent="0.25">
      <c r="A453">
        <v>6.2770540515581761</v>
      </c>
      <c r="B453">
        <v>43.299186427453975</v>
      </c>
    </row>
    <row r="454" spans="1:2" x14ac:dyDescent="0.25">
      <c r="A454">
        <v>6.2978665033976231</v>
      </c>
      <c r="B454">
        <v>43.327573530032559</v>
      </c>
    </row>
    <row r="455" spans="1:2" x14ac:dyDescent="0.25">
      <c r="A455">
        <v>6.3190196951230364</v>
      </c>
      <c r="B455">
        <v>43.353619088279942</v>
      </c>
    </row>
    <row r="456" spans="1:2" x14ac:dyDescent="0.25">
      <c r="A456">
        <v>6.3398013512293492</v>
      </c>
      <c r="B456">
        <v>43.377116980335991</v>
      </c>
    </row>
    <row r="457" spans="1:2" x14ac:dyDescent="0.25">
      <c r="A457">
        <v>6.3605581720670061</v>
      </c>
      <c r="B457">
        <v>43.396447088379993</v>
      </c>
    </row>
    <row r="458" spans="1:2" x14ac:dyDescent="0.25">
      <c r="A458">
        <v>6.3812375068664551</v>
      </c>
      <c r="B458">
        <v>43.414157078603282</v>
      </c>
    </row>
    <row r="459" spans="1:2" x14ac:dyDescent="0.25">
      <c r="A459">
        <v>6.4021070798238116</v>
      </c>
      <c r="B459">
        <v>43.431030214074404</v>
      </c>
    </row>
    <row r="460" spans="1:2" x14ac:dyDescent="0.25">
      <c r="A460">
        <v>6.4229448636372881</v>
      </c>
      <c r="B460">
        <v>43.448509347814344</v>
      </c>
    </row>
    <row r="461" spans="1:2" x14ac:dyDescent="0.25">
      <c r="A461">
        <v>6.443692247072855</v>
      </c>
      <c r="B461">
        <v>43.468474311187578</v>
      </c>
    </row>
    <row r="462" spans="1:2" x14ac:dyDescent="0.25">
      <c r="A462">
        <v>6.4649879932403564</v>
      </c>
      <c r="B462">
        <v>43.490063514818722</v>
      </c>
    </row>
    <row r="463" spans="1:2" x14ac:dyDescent="0.25">
      <c r="A463">
        <v>6.4858456452687578</v>
      </c>
      <c r="B463">
        <v>43.512856470113086</v>
      </c>
    </row>
    <row r="464" spans="1:2" x14ac:dyDescent="0.25">
      <c r="A464">
        <v>6.5068433682123814</v>
      </c>
      <c r="B464">
        <v>43.531947476799324</v>
      </c>
    </row>
    <row r="465" spans="1:2" x14ac:dyDescent="0.25">
      <c r="A465">
        <v>6.5273945530255633</v>
      </c>
      <c r="B465">
        <v>43.547122168142884</v>
      </c>
    </row>
    <row r="466" spans="1:2" x14ac:dyDescent="0.25">
      <c r="A466">
        <v>6.5481081604957581</v>
      </c>
      <c r="B466">
        <v>43.557939443363068</v>
      </c>
    </row>
    <row r="467" spans="1:2" x14ac:dyDescent="0.25">
      <c r="A467">
        <v>6.5684691071510315</v>
      </c>
      <c r="B467">
        <v>43.567792068277797</v>
      </c>
    </row>
    <row r="468" spans="1:2" x14ac:dyDescent="0.25">
      <c r="A468">
        <v>6.58913254737854</v>
      </c>
      <c r="B468">
        <v>43.579413218752535</v>
      </c>
    </row>
    <row r="469" spans="1:2" x14ac:dyDescent="0.25">
      <c r="A469">
        <v>6.6103036204973851</v>
      </c>
      <c r="B469">
        <v>43.593693341223087</v>
      </c>
    </row>
    <row r="470" spans="1:2" x14ac:dyDescent="0.25">
      <c r="A470">
        <v>6.6312516729036961</v>
      </c>
      <c r="B470">
        <v>43.610191334908755</v>
      </c>
    </row>
    <row r="471" spans="1:2" x14ac:dyDescent="0.25">
      <c r="A471">
        <v>6.6522543629010515</v>
      </c>
      <c r="B471">
        <v>43.626503818920291</v>
      </c>
    </row>
    <row r="472" spans="1:2" x14ac:dyDescent="0.25">
      <c r="A472">
        <v>6.6729625066121416</v>
      </c>
      <c r="B472">
        <v>43.642181447602596</v>
      </c>
    </row>
    <row r="473" spans="1:2" x14ac:dyDescent="0.25">
      <c r="A473">
        <v>6.693900128205617</v>
      </c>
      <c r="B473">
        <v>43.65397161800265</v>
      </c>
    </row>
    <row r="474" spans="1:2" x14ac:dyDescent="0.25">
      <c r="A474">
        <v>6.7145615816116333</v>
      </c>
      <c r="B474">
        <v>43.664553914302275</v>
      </c>
    </row>
    <row r="475" spans="1:2" x14ac:dyDescent="0.25">
      <c r="A475">
        <v>6.7357773582140599</v>
      </c>
      <c r="B475">
        <v>43.673495480595186</v>
      </c>
    </row>
    <row r="476" spans="1:2" x14ac:dyDescent="0.25">
      <c r="A476">
        <v>6.7565590143203735</v>
      </c>
      <c r="B476">
        <v>43.682049537791023</v>
      </c>
    </row>
    <row r="477" spans="1:2" x14ac:dyDescent="0.25">
      <c r="A477">
        <v>6.7771176497141514</v>
      </c>
      <c r="B477">
        <v>43.689585352997767</v>
      </c>
    </row>
    <row r="478" spans="1:2" x14ac:dyDescent="0.25">
      <c r="A478">
        <v>6.7973633607228594</v>
      </c>
      <c r="B478">
        <v>43.698526919290678</v>
      </c>
    </row>
    <row r="479" spans="1:2" x14ac:dyDescent="0.25">
      <c r="A479">
        <v>6.8178032835324602</v>
      </c>
      <c r="B479">
        <v>43.708919583478973</v>
      </c>
    </row>
    <row r="480" spans="1:2" x14ac:dyDescent="0.25">
      <c r="A480">
        <v>6.8386092782020569</v>
      </c>
      <c r="B480">
        <v>43.721291017524621</v>
      </c>
    </row>
    <row r="481" spans="1:2" x14ac:dyDescent="0.25">
      <c r="A481">
        <v>6.8595642844835911</v>
      </c>
      <c r="B481">
        <v>43.735026978284402</v>
      </c>
    </row>
    <row r="482" spans="1:2" x14ac:dyDescent="0.25">
      <c r="A482">
        <v>6.8812544147173558</v>
      </c>
      <c r="B482">
        <v>43.747810656050333</v>
      </c>
    </row>
    <row r="483" spans="1:2" x14ac:dyDescent="0.25">
      <c r="A483">
        <v>6.9024403889973955</v>
      </c>
      <c r="B483">
        <v>43.759514255269124</v>
      </c>
    </row>
    <row r="484" spans="1:2" x14ac:dyDescent="0.25">
      <c r="A484">
        <v>6.9236055016517639</v>
      </c>
      <c r="B484">
        <v>43.769618348853221</v>
      </c>
    </row>
    <row r="485" spans="1:2" x14ac:dyDescent="0.25">
      <c r="A485">
        <v>6.9445937871932983</v>
      </c>
      <c r="B485">
        <v>43.778873220373541</v>
      </c>
    </row>
    <row r="486" spans="1:2" x14ac:dyDescent="0.25">
      <c r="A486">
        <v>6.9656555851300554</v>
      </c>
      <c r="B486">
        <v>43.787917847596518</v>
      </c>
    </row>
    <row r="487" spans="1:2" x14ac:dyDescent="0.25">
      <c r="A487">
        <v>6.9863011439641314</v>
      </c>
      <c r="B487">
        <v>43.796743985647744</v>
      </c>
    </row>
    <row r="488" spans="1:2" x14ac:dyDescent="0.25">
      <c r="A488">
        <v>7.0070122679074602</v>
      </c>
      <c r="B488">
        <v>43.803756251329737</v>
      </c>
    </row>
    <row r="489" spans="1:2" x14ac:dyDescent="0.25">
      <c r="A489">
        <v>7.0275242129961644</v>
      </c>
      <c r="B489">
        <v>43.808216728383179</v>
      </c>
    </row>
    <row r="490" spans="1:2" x14ac:dyDescent="0.25">
      <c r="A490">
        <v>7.0477833350499468</v>
      </c>
      <c r="B490">
        <v>43.810001743691998</v>
      </c>
    </row>
    <row r="491" spans="1:2" x14ac:dyDescent="0.25">
      <c r="A491">
        <v>7.0683146516482029</v>
      </c>
      <c r="B491">
        <v>43.810315048919414</v>
      </c>
    </row>
    <row r="492" spans="1:2" x14ac:dyDescent="0.25">
      <c r="A492">
        <v>7.0889934897422791</v>
      </c>
      <c r="B492">
        <v>43.811737289754383</v>
      </c>
    </row>
    <row r="493" spans="1:2" x14ac:dyDescent="0.25">
      <c r="A493">
        <v>7.1099946896235142</v>
      </c>
      <c r="B493">
        <v>43.814408629061809</v>
      </c>
    </row>
    <row r="494" spans="1:2" x14ac:dyDescent="0.25">
      <c r="A494">
        <v>7.130890091260274</v>
      </c>
      <c r="B494">
        <v>43.821041630521137</v>
      </c>
    </row>
    <row r="495" spans="1:2" x14ac:dyDescent="0.25">
      <c r="A495">
        <v>7.1523124972979222</v>
      </c>
      <c r="B495">
        <v>43.82973997301908</v>
      </c>
    </row>
    <row r="496" spans="1:2" x14ac:dyDescent="0.25">
      <c r="A496">
        <v>7.1737294395764666</v>
      </c>
      <c r="B496">
        <v>43.83912264009269</v>
      </c>
    </row>
    <row r="497" spans="1:2" x14ac:dyDescent="0.25">
      <c r="A497">
        <v>7.1949129303296404</v>
      </c>
      <c r="B497">
        <v>43.84590404929132</v>
      </c>
    </row>
    <row r="498" spans="1:2" x14ac:dyDescent="0.25">
      <c r="A498">
        <v>7.2156389554341631</v>
      </c>
      <c r="B498">
        <v>43.847915798646291</v>
      </c>
    </row>
    <row r="499" spans="1:2" x14ac:dyDescent="0.25">
      <c r="A499">
        <v>7.2362641493479405</v>
      </c>
      <c r="B499">
        <v>43.84590404929132</v>
      </c>
    </row>
    <row r="500" spans="1:2" x14ac:dyDescent="0.25">
      <c r="A500">
        <v>7.2564507524172459</v>
      </c>
      <c r="B500">
        <v>43.841146756759272</v>
      </c>
    </row>
    <row r="501" spans="1:2" x14ac:dyDescent="0.25">
      <c r="A501">
        <v>7.2766274213790894</v>
      </c>
      <c r="B501">
        <v>43.837036686868061</v>
      </c>
    </row>
    <row r="502" spans="1:2" x14ac:dyDescent="0.25">
      <c r="A502">
        <v>7.297496497631073</v>
      </c>
      <c r="B502">
        <v>43.834620938667214</v>
      </c>
    </row>
    <row r="503" spans="1:2" x14ac:dyDescent="0.25">
      <c r="A503">
        <v>7.3181013266245518</v>
      </c>
      <c r="B503">
        <v>43.836224566739105</v>
      </c>
    </row>
    <row r="504" spans="1:2" x14ac:dyDescent="0.25">
      <c r="A504">
        <v>7.3390468955039978</v>
      </c>
      <c r="B504">
        <v>43.838858804111709</v>
      </c>
    </row>
    <row r="505" spans="1:2" x14ac:dyDescent="0.25">
      <c r="A505">
        <v>7.3597649733225499</v>
      </c>
      <c r="B505">
        <v>43.841596102414378</v>
      </c>
    </row>
    <row r="506" spans="1:2" x14ac:dyDescent="0.25">
      <c r="A506">
        <v>7.3808585604031878</v>
      </c>
      <c r="B506">
        <v>43.84331103629075</v>
      </c>
    </row>
    <row r="507" spans="1:2" x14ac:dyDescent="0.25">
      <c r="A507">
        <v>7.4019412199656163</v>
      </c>
      <c r="B507">
        <v>43.843727402448231</v>
      </c>
    </row>
    <row r="508" spans="1:2" x14ac:dyDescent="0.25">
      <c r="A508">
        <v>7.4234053492546082</v>
      </c>
      <c r="B508">
        <v>43.842606099529064</v>
      </c>
    </row>
    <row r="509" spans="1:2" x14ac:dyDescent="0.25">
      <c r="A509">
        <v>7.4449002742767334</v>
      </c>
      <c r="B509">
        <v>43.840557248239264</v>
      </c>
    </row>
    <row r="510" spans="1:2" x14ac:dyDescent="0.25">
      <c r="A510">
        <v>7.4657981594403582</v>
      </c>
      <c r="B510">
        <v>43.837473665211562</v>
      </c>
    </row>
    <row r="511" spans="1:2" x14ac:dyDescent="0.25">
      <c r="A511">
        <v>7.4863791465759277</v>
      </c>
      <c r="B511">
        <v>43.834089144268049</v>
      </c>
    </row>
    <row r="512" spans="1:2" x14ac:dyDescent="0.25">
      <c r="A512">
        <v>7.5066869457562762</v>
      </c>
      <c r="B512">
        <v>43.831768212122867</v>
      </c>
    </row>
    <row r="513" spans="1:2" x14ac:dyDescent="0.25">
      <c r="A513">
        <v>7.5273131330808001</v>
      </c>
      <c r="B513">
        <v>43.830086257744114</v>
      </c>
    </row>
    <row r="514" spans="1:2" x14ac:dyDescent="0.25">
      <c r="A514">
        <v>7.54780371983846</v>
      </c>
      <c r="B514">
        <v>43.828783567588026</v>
      </c>
    </row>
    <row r="515" spans="1:2" x14ac:dyDescent="0.25">
      <c r="A515">
        <v>7.5690055886904393</v>
      </c>
      <c r="B515">
        <v>43.824949700989407</v>
      </c>
    </row>
    <row r="516" spans="1:2" x14ac:dyDescent="0.25">
      <c r="A516">
        <v>7.5898289680480957</v>
      </c>
      <c r="B516">
        <v>43.82028310207582</v>
      </c>
    </row>
    <row r="517" spans="1:2" x14ac:dyDescent="0.25">
      <c r="A517">
        <v>7.6107367873191833</v>
      </c>
      <c r="B517">
        <v>43.813707814737334</v>
      </c>
    </row>
    <row r="518" spans="1:2" x14ac:dyDescent="0.25">
      <c r="A518">
        <v>7.6315229137738543</v>
      </c>
      <c r="B518">
        <v>43.808901052958852</v>
      </c>
    </row>
    <row r="519" spans="1:2" x14ac:dyDescent="0.25">
      <c r="A519">
        <v>7.6524972915649414</v>
      </c>
      <c r="B519">
        <v>43.805908163549603</v>
      </c>
    </row>
    <row r="520" spans="1:2" x14ac:dyDescent="0.25">
      <c r="A520">
        <v>7.6733673612276707</v>
      </c>
      <c r="B520">
        <v>43.804621963142324</v>
      </c>
    </row>
    <row r="521" spans="1:2" x14ac:dyDescent="0.25">
      <c r="A521">
        <v>7.6941902438799534</v>
      </c>
      <c r="B521">
        <v>43.803912903943441</v>
      </c>
    </row>
    <row r="522" spans="1:2" x14ac:dyDescent="0.25">
      <c r="A522">
        <v>7.7152098218599949</v>
      </c>
      <c r="B522">
        <v>43.801414706998536</v>
      </c>
    </row>
    <row r="523" spans="1:2" x14ac:dyDescent="0.25">
      <c r="A523">
        <v>7.7357664704322815</v>
      </c>
      <c r="B523">
        <v>43.796595577908448</v>
      </c>
    </row>
    <row r="524" spans="1:2" x14ac:dyDescent="0.25">
      <c r="A524">
        <v>7.7564472953478489</v>
      </c>
      <c r="B524">
        <v>43.788800049157921</v>
      </c>
    </row>
    <row r="525" spans="1:2" x14ac:dyDescent="0.25">
      <c r="A525">
        <v>7.7770347396532689</v>
      </c>
      <c r="B525">
        <v>43.780967418472571</v>
      </c>
    </row>
    <row r="526" spans="1:2" x14ac:dyDescent="0.25">
      <c r="A526">
        <v>7.7979361017545061</v>
      </c>
      <c r="B526">
        <v>43.772978135173517</v>
      </c>
    </row>
    <row r="527" spans="1:2" x14ac:dyDescent="0.25">
      <c r="A527">
        <v>7.818530996640523</v>
      </c>
      <c r="B527">
        <v>43.76716962115475</v>
      </c>
    </row>
    <row r="528" spans="1:2" x14ac:dyDescent="0.25">
      <c r="A528">
        <v>7.8394855062166844</v>
      </c>
      <c r="B528">
        <v>43.763789222648441</v>
      </c>
    </row>
    <row r="529" spans="1:2" x14ac:dyDescent="0.25">
      <c r="A529">
        <v>7.8606600562731419</v>
      </c>
      <c r="B529">
        <v>43.761126128215423</v>
      </c>
    </row>
    <row r="530" spans="1:2" x14ac:dyDescent="0.25">
      <c r="A530">
        <v>7.8815316160519915</v>
      </c>
      <c r="B530">
        <v>43.758553727400866</v>
      </c>
    </row>
    <row r="531" spans="1:2" x14ac:dyDescent="0.25">
      <c r="A531">
        <v>7.9023957252502441</v>
      </c>
      <c r="B531">
        <v>43.752497867149934</v>
      </c>
    </row>
    <row r="532" spans="1:2" x14ac:dyDescent="0.25">
      <c r="A532">
        <v>7.9230397939682007</v>
      </c>
      <c r="B532">
        <v>43.743956177265702</v>
      </c>
    </row>
    <row r="533" spans="1:2" x14ac:dyDescent="0.25">
      <c r="A533">
        <v>7.9436833659807835</v>
      </c>
      <c r="B533">
        <v>43.732607107646352</v>
      </c>
    </row>
    <row r="534" spans="1:2" x14ac:dyDescent="0.25">
      <c r="A534">
        <v>7.9640964667002354</v>
      </c>
      <c r="B534">
        <v>43.72271325835959</v>
      </c>
    </row>
    <row r="535" spans="1:2" x14ac:dyDescent="0.25">
      <c r="A535">
        <v>7.985202968120575</v>
      </c>
      <c r="B535">
        <v>43.715185688027255</v>
      </c>
    </row>
    <row r="536" spans="1:2" x14ac:dyDescent="0.25">
      <c r="A536">
        <v>8.0064142743746434</v>
      </c>
      <c r="B536">
        <v>43.711693983716465</v>
      </c>
    </row>
    <row r="537" spans="1:2" x14ac:dyDescent="0.25">
      <c r="A537">
        <v>8.0276136596997567</v>
      </c>
      <c r="B537">
        <v>43.709669867049882</v>
      </c>
    </row>
    <row r="538" spans="1:2" x14ac:dyDescent="0.25">
      <c r="A538">
        <v>8.0485324064890538</v>
      </c>
      <c r="B538">
        <v>43.706433753845673</v>
      </c>
    </row>
    <row r="539" spans="1:2" x14ac:dyDescent="0.25">
      <c r="A539">
        <v>8.0694501598676034</v>
      </c>
      <c r="B539">
        <v>43.700922055305512</v>
      </c>
    </row>
    <row r="540" spans="1:2" x14ac:dyDescent="0.25">
      <c r="A540">
        <v>8.0904126167297363</v>
      </c>
      <c r="B540">
        <v>43.692846200825194</v>
      </c>
    </row>
    <row r="541" spans="1:2" x14ac:dyDescent="0.25">
      <c r="A541">
        <v>8.1112653017044067</v>
      </c>
      <c r="B541">
        <v>43.683871655034665</v>
      </c>
    </row>
    <row r="542" spans="1:2" x14ac:dyDescent="0.25">
      <c r="A542">
        <v>8.132540186246235</v>
      </c>
      <c r="B542">
        <v>43.672444259108467</v>
      </c>
    </row>
    <row r="543" spans="1:2" x14ac:dyDescent="0.25">
      <c r="A543">
        <v>8.1531042853991185</v>
      </c>
      <c r="B543">
        <v>43.660872577880163</v>
      </c>
    </row>
    <row r="544" spans="1:2" x14ac:dyDescent="0.25">
      <c r="A544">
        <v>8.1735859314600621</v>
      </c>
      <c r="B544">
        <v>43.647998206495771</v>
      </c>
    </row>
    <row r="545" spans="1:2" x14ac:dyDescent="0.25">
      <c r="A545">
        <v>8.193652331829071</v>
      </c>
      <c r="B545">
        <v>43.636471872076697</v>
      </c>
    </row>
    <row r="546" spans="1:2" x14ac:dyDescent="0.25">
      <c r="A546">
        <v>8.2142988840738926</v>
      </c>
      <c r="B546">
        <v>43.626186391255679</v>
      </c>
    </row>
    <row r="547" spans="1:2" x14ac:dyDescent="0.25">
      <c r="A547">
        <v>8.2349330186843872</v>
      </c>
      <c r="B547">
        <v>43.618605229239698</v>
      </c>
    </row>
    <row r="548" spans="1:2" x14ac:dyDescent="0.25">
      <c r="A548">
        <v>8.2561761140823364</v>
      </c>
      <c r="B548">
        <v>43.611444555818409</v>
      </c>
    </row>
    <row r="549" spans="1:2" x14ac:dyDescent="0.25">
      <c r="A549">
        <v>8.2775766650835667</v>
      </c>
      <c r="B549">
        <v>43.603071885859492</v>
      </c>
    </row>
    <row r="550" spans="1:2" x14ac:dyDescent="0.25">
      <c r="A550">
        <v>8.2986568411191293</v>
      </c>
      <c r="B550">
        <v>43.593281097502803</v>
      </c>
    </row>
    <row r="551" spans="1:2" x14ac:dyDescent="0.25">
      <c r="A551">
        <v>8.3196411530176793</v>
      </c>
      <c r="B551">
        <v>43.581668191902473</v>
      </c>
    </row>
    <row r="552" spans="1:2" x14ac:dyDescent="0.25">
      <c r="A552">
        <v>8.3404749631881714</v>
      </c>
      <c r="B552">
        <v>43.570760223063829</v>
      </c>
    </row>
    <row r="553" spans="1:2" x14ac:dyDescent="0.25">
      <c r="A553">
        <v>8.3613097667694092</v>
      </c>
      <c r="B553">
        <v>43.560437640307974</v>
      </c>
    </row>
    <row r="554" spans="1:2" x14ac:dyDescent="0.25">
      <c r="A554">
        <v>8.3816945552825928</v>
      </c>
      <c r="B554">
        <v>43.550865341123043</v>
      </c>
    </row>
    <row r="555" spans="1:2" x14ac:dyDescent="0.25">
      <c r="A555">
        <v>8.4024111429850254</v>
      </c>
      <c r="B555">
        <v>43.539705903615022</v>
      </c>
    </row>
    <row r="556" spans="1:2" x14ac:dyDescent="0.25">
      <c r="A556">
        <v>8.4227134784062692</v>
      </c>
      <c r="B556">
        <v>43.527276755448533</v>
      </c>
    </row>
    <row r="557" spans="1:2" x14ac:dyDescent="0.25">
      <c r="A557">
        <v>8.4431926409403477</v>
      </c>
      <c r="B557">
        <v>43.512807000866651</v>
      </c>
    </row>
    <row r="558" spans="1:2" x14ac:dyDescent="0.25">
      <c r="A558">
        <v>8.463740348815918</v>
      </c>
      <c r="B558">
        <v>43.498531000833303</v>
      </c>
    </row>
    <row r="559" spans="1:2" x14ac:dyDescent="0.25">
      <c r="A559">
        <v>8.4847023089726754</v>
      </c>
      <c r="B559">
        <v>43.485751445504576</v>
      </c>
    </row>
    <row r="560" spans="1:2" x14ac:dyDescent="0.25">
      <c r="A560">
        <v>8.5057298342386876</v>
      </c>
      <c r="B560">
        <v>43.475659719232084</v>
      </c>
    </row>
    <row r="561" spans="1:2" x14ac:dyDescent="0.25">
      <c r="A561">
        <v>8.5267682870229073</v>
      </c>
      <c r="B561">
        <v>43.469282308879329</v>
      </c>
    </row>
    <row r="562" spans="1:2" x14ac:dyDescent="0.25">
      <c r="A562">
        <v>8.5485180219014474</v>
      </c>
      <c r="B562">
        <v>43.465382483285467</v>
      </c>
    </row>
    <row r="563" spans="1:2" x14ac:dyDescent="0.25">
      <c r="A563">
        <v>8.5699806610743199</v>
      </c>
      <c r="B563">
        <v>43.462068043774401</v>
      </c>
    </row>
    <row r="564" spans="1:2" x14ac:dyDescent="0.25">
      <c r="A564">
        <v>8.5912158091862985</v>
      </c>
      <c r="B564">
        <v>43.453876761052406</v>
      </c>
    </row>
    <row r="565" spans="1:2" x14ac:dyDescent="0.25">
      <c r="A565">
        <v>8.6118608713150024</v>
      </c>
      <c r="B565">
        <v>43.440948797984383</v>
      </c>
    </row>
    <row r="566" spans="1:2" x14ac:dyDescent="0.25">
      <c r="A566">
        <v>8.6324244737625122</v>
      </c>
      <c r="B566">
        <v>43.424244682438569</v>
      </c>
    </row>
    <row r="567" spans="1:2" x14ac:dyDescent="0.25">
      <c r="A567">
        <v>8.6525907119115182</v>
      </c>
      <c r="B567">
        <v>43.406806773070663</v>
      </c>
    </row>
    <row r="568" spans="1:2" x14ac:dyDescent="0.25">
      <c r="A568">
        <v>8.673066894213358</v>
      </c>
      <c r="B568">
        <v>43.390791104537726</v>
      </c>
    </row>
    <row r="569" spans="1:2" x14ac:dyDescent="0.25">
      <c r="A569">
        <v>8.6939324935277291</v>
      </c>
      <c r="B569">
        <v>43.377694121544387</v>
      </c>
    </row>
    <row r="570" spans="1:2" x14ac:dyDescent="0.25">
      <c r="A570">
        <v>8.7146212657292672</v>
      </c>
      <c r="B570">
        <v>43.367618885020704</v>
      </c>
    </row>
    <row r="571" spans="1:2" x14ac:dyDescent="0.25">
      <c r="A571">
        <v>8.7216337521870919</v>
      </c>
      <c r="B571">
        <v>43.364436363500133</v>
      </c>
    </row>
    <row r="572" spans="1:2" x14ac:dyDescent="0.25">
      <c r="A572">
        <v>8.7423702081044503</v>
      </c>
      <c r="B572">
        <v>43.355783367811419</v>
      </c>
    </row>
    <row r="573" spans="1:2" x14ac:dyDescent="0.25">
      <c r="A573">
        <v>8.7632457415262852</v>
      </c>
      <c r="B573">
        <v>43.34698196438341</v>
      </c>
    </row>
    <row r="574" spans="1:2" x14ac:dyDescent="0.25">
      <c r="A574">
        <v>8.7843318780263253</v>
      </c>
      <c r="B574">
        <v>43.336568688009102</v>
      </c>
    </row>
    <row r="575" spans="1:2" x14ac:dyDescent="0.25">
      <c r="A575">
        <v>8.8053921858469639</v>
      </c>
      <c r="B575">
        <v>43.326180146258004</v>
      </c>
    </row>
    <row r="576" spans="1:2" x14ac:dyDescent="0.25">
      <c r="A576">
        <v>8.8269561529159546</v>
      </c>
      <c r="B576">
        <v>43.31413026231418</v>
      </c>
    </row>
    <row r="577" spans="1:2" x14ac:dyDescent="0.25">
      <c r="A577">
        <v>8.895343542098999</v>
      </c>
      <c r="B577">
        <v>43.267237539132154</v>
      </c>
    </row>
    <row r="578" spans="1:2" x14ac:dyDescent="0.25">
      <c r="A578">
        <v>8.9644600947697946</v>
      </c>
      <c r="B578">
        <v>43.221004405902583</v>
      </c>
    </row>
    <row r="579" spans="1:2" x14ac:dyDescent="0.25">
      <c r="A579">
        <v>9.0340356032053624</v>
      </c>
      <c r="B579">
        <v>43.175690576169238</v>
      </c>
    </row>
    <row r="580" spans="1:2" x14ac:dyDescent="0.25">
      <c r="A580">
        <v>9.1041088104248047</v>
      </c>
      <c r="B580">
        <v>43.14287597603483</v>
      </c>
    </row>
    <row r="581" spans="1:2" x14ac:dyDescent="0.25">
      <c r="A581">
        <v>9.173150857289631</v>
      </c>
      <c r="B581">
        <v>43.094206482418393</v>
      </c>
    </row>
    <row r="582" spans="1:2" x14ac:dyDescent="0.25">
      <c r="A582">
        <v>9.2430909474690743</v>
      </c>
      <c r="B582">
        <v>43.054165249867452</v>
      </c>
    </row>
    <row r="583" spans="1:2" x14ac:dyDescent="0.25">
      <c r="A583">
        <v>9.3124111493428536</v>
      </c>
      <c r="B583">
        <v>43.01325006062951</v>
      </c>
    </row>
    <row r="584" spans="1:2" x14ac:dyDescent="0.25">
      <c r="A584">
        <v>9.3813826640446969</v>
      </c>
      <c r="B584">
        <v>42.958767930557109</v>
      </c>
    </row>
    <row r="585" spans="1:2" x14ac:dyDescent="0.25">
      <c r="A585">
        <v>9.4509651263554879</v>
      </c>
      <c r="B585">
        <v>42.929210055812923</v>
      </c>
    </row>
    <row r="586" spans="1:2" x14ac:dyDescent="0.25">
      <c r="A586">
        <v>9.5209360122680664</v>
      </c>
      <c r="B586">
        <v>42.88479491738979</v>
      </c>
    </row>
    <row r="587" spans="1:2" x14ac:dyDescent="0.25">
      <c r="A587">
        <v>9.5890005429585763</v>
      </c>
      <c r="B587">
        <v>42.833177881173341</v>
      </c>
    </row>
    <row r="588" spans="1:2" x14ac:dyDescent="0.25">
      <c r="A588">
        <v>9.6593201160430908</v>
      </c>
      <c r="B588">
        <v>42.798042348893752</v>
      </c>
    </row>
    <row r="589" spans="1:2" x14ac:dyDescent="0.25">
      <c r="A589">
        <v>9.7296575705210362</v>
      </c>
      <c r="B589">
        <v>42.756067693294682</v>
      </c>
    </row>
    <row r="590" spans="1:2" x14ac:dyDescent="0.25">
      <c r="A590">
        <v>9.7989092270533238</v>
      </c>
      <c r="B590">
        <v>42.710564231450014</v>
      </c>
    </row>
    <row r="591" spans="1:2" x14ac:dyDescent="0.25">
      <c r="A591">
        <v>9.8669817050298043</v>
      </c>
      <c r="B591">
        <v>42.652400764955495</v>
      </c>
    </row>
    <row r="592" spans="1:2" x14ac:dyDescent="0.25">
      <c r="A592">
        <v>9.9374304215113316</v>
      </c>
      <c r="B592">
        <v>42.612136920795599</v>
      </c>
    </row>
    <row r="593" spans="1:2" x14ac:dyDescent="0.25">
      <c r="A593">
        <v>10.007449984550476</v>
      </c>
      <c r="B593">
        <v>42.570755896153734</v>
      </c>
    </row>
    <row r="594" spans="1:2" x14ac:dyDescent="0.25">
      <c r="A594">
        <v>10.075437029202778</v>
      </c>
      <c r="B594">
        <v>42.507311587602416</v>
      </c>
    </row>
    <row r="595" spans="1:2" x14ac:dyDescent="0.25">
      <c r="A595">
        <v>10.144617160161335</v>
      </c>
      <c r="B595">
        <v>42.472299728438905</v>
      </c>
    </row>
    <row r="596" spans="1:2" x14ac:dyDescent="0.25">
      <c r="A596">
        <v>10.215611259142557</v>
      </c>
      <c r="B596">
        <v>42.438417417068969</v>
      </c>
    </row>
    <row r="597" spans="1:2" x14ac:dyDescent="0.25">
      <c r="A597">
        <v>10.284699996312458</v>
      </c>
      <c r="B597">
        <v>42.398182429969488</v>
      </c>
    </row>
    <row r="598" spans="1:2" x14ac:dyDescent="0.25">
      <c r="A598">
        <v>10.353821516036987</v>
      </c>
      <c r="B598">
        <v>42.356982792564558</v>
      </c>
    </row>
    <row r="599" spans="1:2" x14ac:dyDescent="0.25">
      <c r="A599">
        <v>10.42332649230957</v>
      </c>
      <c r="B599">
        <v>42.313128305601005</v>
      </c>
    </row>
    <row r="600" spans="1:2" x14ac:dyDescent="0.25">
      <c r="A600">
        <v>10.493171215057373</v>
      </c>
      <c r="B600">
        <v>42.279748931569813</v>
      </c>
    </row>
    <row r="601" spans="1:2" x14ac:dyDescent="0.25">
      <c r="A601">
        <v>10.561904311180115</v>
      </c>
      <c r="B601">
        <v>42.228622465380504</v>
      </c>
    </row>
    <row r="602" spans="1:2" x14ac:dyDescent="0.25">
      <c r="A602">
        <v>10.63143213589986</v>
      </c>
      <c r="B602">
        <v>42.184351612259469</v>
      </c>
    </row>
    <row r="603" spans="1:2" x14ac:dyDescent="0.25">
      <c r="A603">
        <v>10.700899362564087</v>
      </c>
      <c r="B603">
        <v>42.145147234460694</v>
      </c>
    </row>
    <row r="604" spans="1:2" x14ac:dyDescent="0.25">
      <c r="A604">
        <v>10.770120223363239</v>
      </c>
      <c r="B604">
        <v>42.090949552555287</v>
      </c>
    </row>
    <row r="605" spans="1:2" x14ac:dyDescent="0.25">
      <c r="A605">
        <v>10.840217272440592</v>
      </c>
      <c r="B605">
        <v>42.059149071972769</v>
      </c>
    </row>
    <row r="606" spans="1:2" x14ac:dyDescent="0.25">
      <c r="A606">
        <v>10.910184184710184</v>
      </c>
      <c r="B606">
        <v>42.013084958668514</v>
      </c>
    </row>
    <row r="607" spans="1:2" x14ac:dyDescent="0.25">
      <c r="A607">
        <v>10.978281497955322</v>
      </c>
      <c r="B607">
        <v>41.962090410469692</v>
      </c>
    </row>
    <row r="608" spans="1:2" x14ac:dyDescent="0.25">
      <c r="A608">
        <v>11.048150062561035</v>
      </c>
      <c r="B608">
        <v>41.929246953274863</v>
      </c>
    </row>
    <row r="609" spans="1:2" x14ac:dyDescent="0.25">
      <c r="A609">
        <v>11.118210355440775</v>
      </c>
      <c r="B609">
        <v>41.892668567974283</v>
      </c>
    </row>
    <row r="610" spans="1:2" x14ac:dyDescent="0.25">
      <c r="A610">
        <v>11.187201738357544</v>
      </c>
      <c r="B610">
        <v>41.856036590990065</v>
      </c>
    </row>
    <row r="611" spans="1:2" x14ac:dyDescent="0.25">
      <c r="A611">
        <v>11.25538150469462</v>
      </c>
      <c r="B611">
        <v>41.809935375750982</v>
      </c>
    </row>
    <row r="612" spans="1:2" x14ac:dyDescent="0.25">
      <c r="A612">
        <v>11.326210697491963</v>
      </c>
      <c r="B612">
        <v>41.782640719031143</v>
      </c>
    </row>
    <row r="613" spans="1:2" x14ac:dyDescent="0.25">
      <c r="A613">
        <v>11.396546165148417</v>
      </c>
      <c r="B613">
        <v>41.755073981455922</v>
      </c>
    </row>
    <row r="614" spans="1:2" x14ac:dyDescent="0.25">
      <c r="A614">
        <v>11.464777588844299</v>
      </c>
      <c r="B614">
        <v>41.696947616896225</v>
      </c>
    </row>
    <row r="615" spans="1:2" x14ac:dyDescent="0.25">
      <c r="A615">
        <v>11.533879240353901</v>
      </c>
      <c r="B615">
        <v>41.665295544053009</v>
      </c>
    </row>
    <row r="616" spans="1:2" x14ac:dyDescent="0.25">
      <c r="A616">
        <v>11.60455544789632</v>
      </c>
      <c r="B616">
        <v>41.633222982615109</v>
      </c>
    </row>
    <row r="617" spans="1:2" x14ac:dyDescent="0.25">
      <c r="A617">
        <v>11.673173308372498</v>
      </c>
      <c r="B617">
        <v>41.586639442223301</v>
      </c>
    </row>
    <row r="618" spans="1:2" x14ac:dyDescent="0.25">
      <c r="A618">
        <v>11.742189526557922</v>
      </c>
      <c r="B618">
        <v>41.544170094159895</v>
      </c>
    </row>
    <row r="619" spans="1:2" x14ac:dyDescent="0.25">
      <c r="A619">
        <v>11.811705430348713</v>
      </c>
      <c r="B619">
        <v>41.504598819450074</v>
      </c>
    </row>
    <row r="620" spans="1:2" x14ac:dyDescent="0.25">
      <c r="A620">
        <v>11.881983280181885</v>
      </c>
      <c r="B620">
        <v>41.476912531195971</v>
      </c>
    </row>
    <row r="621" spans="1:2" x14ac:dyDescent="0.25">
      <c r="A621">
        <v>11.951026320457458</v>
      </c>
      <c r="B621">
        <v>41.436269422813417</v>
      </c>
    </row>
    <row r="622" spans="1:2" x14ac:dyDescent="0.25">
      <c r="A622">
        <v>12.020786603291828</v>
      </c>
      <c r="B622">
        <v>41.399497282964305</v>
      </c>
    </row>
    <row r="623" spans="1:2" x14ac:dyDescent="0.25">
      <c r="A623">
        <v>12.090258797009785</v>
      </c>
      <c r="B623">
        <v>41.368896431607808</v>
      </c>
    </row>
    <row r="624" spans="1:2" x14ac:dyDescent="0.25">
      <c r="A624">
        <v>12.159011761347452</v>
      </c>
      <c r="B624">
        <v>41.321076160055149</v>
      </c>
    </row>
    <row r="625" spans="1:2" x14ac:dyDescent="0.25">
      <c r="A625">
        <v>12.22880482673645</v>
      </c>
      <c r="B625">
        <v>41.295187254421471</v>
      </c>
    </row>
    <row r="626" spans="1:2" x14ac:dyDescent="0.25">
      <c r="A626">
        <v>12.298650542894999</v>
      </c>
      <c r="B626">
        <v>41.256386875468571</v>
      </c>
    </row>
    <row r="627" spans="1:2" x14ac:dyDescent="0.25">
      <c r="A627">
        <v>12.36690084139506</v>
      </c>
      <c r="B627">
        <v>41.215537645225879</v>
      </c>
    </row>
    <row r="628" spans="1:2" x14ac:dyDescent="0.25">
      <c r="A628">
        <v>12.436795234680176</v>
      </c>
      <c r="B628">
        <v>41.18946735235528</v>
      </c>
    </row>
    <row r="629" spans="1:2" x14ac:dyDescent="0.25">
      <c r="A629">
        <v>12.507274746894836</v>
      </c>
      <c r="B629">
        <v>41.160779311860885</v>
      </c>
    </row>
    <row r="630" spans="1:2" x14ac:dyDescent="0.25">
      <c r="A630">
        <v>12.576610843340555</v>
      </c>
      <c r="B630">
        <v>41.128125486777385</v>
      </c>
    </row>
    <row r="631" spans="1:2" x14ac:dyDescent="0.25">
      <c r="A631">
        <v>12.644667426745096</v>
      </c>
      <c r="B631">
        <v>41.082234515835651</v>
      </c>
    </row>
    <row r="632" spans="1:2" x14ac:dyDescent="0.25">
      <c r="A632">
        <v>12.714980045954386</v>
      </c>
      <c r="B632">
        <v>41.054717247506858</v>
      </c>
    </row>
    <row r="633" spans="1:2" x14ac:dyDescent="0.25">
      <c r="A633">
        <v>12.785128752390543</v>
      </c>
      <c r="B633">
        <v>41.029764135118221</v>
      </c>
    </row>
    <row r="634" spans="1:2" x14ac:dyDescent="0.25">
      <c r="A634">
        <v>12.853149573008219</v>
      </c>
      <c r="B634">
        <v>40.979012810714359</v>
      </c>
    </row>
    <row r="635" spans="1:2" x14ac:dyDescent="0.25">
      <c r="A635">
        <v>12.922326723734537</v>
      </c>
      <c r="B635">
        <v>40.952839456913686</v>
      </c>
    </row>
    <row r="636" spans="1:2" x14ac:dyDescent="0.25">
      <c r="A636">
        <v>12.993284066518147</v>
      </c>
      <c r="B636">
        <v>40.927795650906582</v>
      </c>
    </row>
    <row r="637" spans="1:2" x14ac:dyDescent="0.25">
      <c r="A637">
        <v>13.062548637390137</v>
      </c>
      <c r="B637">
        <v>40.893917461973849</v>
      </c>
    </row>
    <row r="638" spans="1:2" x14ac:dyDescent="0.25">
      <c r="A638">
        <v>13.131574789683023</v>
      </c>
      <c r="B638">
        <v>40.860129966659578</v>
      </c>
    </row>
    <row r="639" spans="1:2" x14ac:dyDescent="0.25">
      <c r="A639">
        <v>13.200994332631428</v>
      </c>
      <c r="B639">
        <v>40.823502112112564</v>
      </c>
    </row>
    <row r="640" spans="1:2" x14ac:dyDescent="0.25">
      <c r="A640">
        <v>13.270885745684305</v>
      </c>
      <c r="B640">
        <v>40.796677413233844</v>
      </c>
    </row>
    <row r="641" spans="1:2" x14ac:dyDescent="0.25">
      <c r="A641">
        <v>13.339614868164063</v>
      </c>
      <c r="B641">
        <v>40.756772221110595</v>
      </c>
    </row>
    <row r="642" spans="1:2" x14ac:dyDescent="0.25">
      <c r="A642">
        <v>13.409072160720825</v>
      </c>
      <c r="B642">
        <v>40.720593712218687</v>
      </c>
    </row>
    <row r="643" spans="1:2" x14ac:dyDescent="0.25">
      <c r="A643">
        <v>13.478624820709229</v>
      </c>
      <c r="B643">
        <v>40.697310186897191</v>
      </c>
    </row>
    <row r="644" spans="1:2" x14ac:dyDescent="0.25">
      <c r="A644">
        <v>13.547691702842712</v>
      </c>
      <c r="B644">
        <v>40.660463843178427</v>
      </c>
    </row>
    <row r="645" spans="1:2" x14ac:dyDescent="0.25">
      <c r="A645">
        <v>13.617980480194092</v>
      </c>
      <c r="B645">
        <v>40.645779721861999</v>
      </c>
    </row>
    <row r="646" spans="1:2" x14ac:dyDescent="0.25">
      <c r="A646">
        <v>13.687875866889954</v>
      </c>
      <c r="B646">
        <v>40.616188867620195</v>
      </c>
    </row>
    <row r="647" spans="1:2" x14ac:dyDescent="0.25">
      <c r="A647">
        <v>13.756196697552998</v>
      </c>
      <c r="B647">
        <v>40.579808359305346</v>
      </c>
    </row>
    <row r="648" spans="1:2" x14ac:dyDescent="0.25">
      <c r="A648">
        <v>13.825804988543192</v>
      </c>
      <c r="B648">
        <v>40.556339324309725</v>
      </c>
    </row>
    <row r="649" spans="1:2" x14ac:dyDescent="0.25">
      <c r="A649">
        <v>13.895954688390095</v>
      </c>
      <c r="B649">
        <v>40.526991693862882</v>
      </c>
    </row>
    <row r="650" spans="1:2" x14ac:dyDescent="0.25">
      <c r="A650">
        <v>13.96495501200358</v>
      </c>
      <c r="B650">
        <v>40.497961491080659</v>
      </c>
    </row>
    <row r="651" spans="1:2" x14ac:dyDescent="0.25">
      <c r="A651">
        <v>14.033068219820658</v>
      </c>
      <c r="B651">
        <v>40.462533265759667</v>
      </c>
    </row>
    <row r="652" spans="1:2" x14ac:dyDescent="0.25">
      <c r="A652">
        <v>14.103657007217407</v>
      </c>
      <c r="B652">
        <v>40.442959933920697</v>
      </c>
    </row>
    <row r="653" spans="1:2" x14ac:dyDescent="0.25">
      <c r="A653">
        <v>14.174302419026692</v>
      </c>
      <c r="B653">
        <v>40.424973740404816</v>
      </c>
    </row>
    <row r="654" spans="1:2" x14ac:dyDescent="0.25">
      <c r="A654">
        <v>14.242401719093323</v>
      </c>
      <c r="B654">
        <v>40.376708245634255</v>
      </c>
    </row>
    <row r="655" spans="1:2" x14ac:dyDescent="0.25">
      <c r="A655">
        <v>14.311611652374268</v>
      </c>
      <c r="B655">
        <v>40.35047717771274</v>
      </c>
    </row>
    <row r="656" spans="1:2" x14ac:dyDescent="0.25">
      <c r="A656">
        <v>14.38218355178833</v>
      </c>
      <c r="B656">
        <v>40.324897454869273</v>
      </c>
    </row>
    <row r="657" spans="1:2" x14ac:dyDescent="0.25">
      <c r="A657">
        <v>14.451031883557636</v>
      </c>
      <c r="B657">
        <v>40.287511071876942</v>
      </c>
    </row>
    <row r="658" spans="1:2" x14ac:dyDescent="0.25">
      <c r="A658">
        <v>14.519913991292317</v>
      </c>
      <c r="B658">
        <v>40.254453247947566</v>
      </c>
    </row>
    <row r="659" spans="1:2" x14ac:dyDescent="0.25">
      <c r="A659">
        <v>14.58952526251475</v>
      </c>
      <c r="B659">
        <v>40.224062640888413</v>
      </c>
    </row>
    <row r="660" spans="1:2" x14ac:dyDescent="0.25">
      <c r="A660">
        <v>14.659678936004639</v>
      </c>
      <c r="B660">
        <v>40.200783238004121</v>
      </c>
    </row>
    <row r="661" spans="1:2" x14ac:dyDescent="0.25">
      <c r="A661">
        <v>14.728803435961405</v>
      </c>
      <c r="B661">
        <v>40.163973996220179</v>
      </c>
    </row>
    <row r="662" spans="1:2" x14ac:dyDescent="0.25">
      <c r="A662">
        <v>14.798397819201151</v>
      </c>
      <c r="B662">
        <v>40.134082204062572</v>
      </c>
    </row>
    <row r="663" spans="1:2" x14ac:dyDescent="0.25">
      <c r="A663">
        <v>14.868032932281494</v>
      </c>
      <c r="B663">
        <v>40.108786929386099</v>
      </c>
    </row>
    <row r="664" spans="1:2" x14ac:dyDescent="0.25">
      <c r="A664">
        <v>14.936672647794087</v>
      </c>
      <c r="B664">
        <v>40.063823506814991</v>
      </c>
    </row>
    <row r="665" spans="1:2" x14ac:dyDescent="0.25">
      <c r="A665">
        <v>15.006581942240397</v>
      </c>
      <c r="B665">
        <v>40.037881009497674</v>
      </c>
    </row>
    <row r="666" spans="1:2" x14ac:dyDescent="0.25">
      <c r="A666">
        <v>15.076250831286112</v>
      </c>
      <c r="B666">
        <v>39.997695491644635</v>
      </c>
    </row>
    <row r="667" spans="1:2" x14ac:dyDescent="0.25">
      <c r="A667">
        <v>15.144779284795124</v>
      </c>
      <c r="B667">
        <v>39.950139056072956</v>
      </c>
    </row>
    <row r="668" spans="1:2" x14ac:dyDescent="0.25">
      <c r="A668">
        <v>15.21441638469696</v>
      </c>
      <c r="B668">
        <v>39.919707224641776</v>
      </c>
    </row>
    <row r="669" spans="1:2" x14ac:dyDescent="0.25">
      <c r="A669">
        <v>15.285111467043558</v>
      </c>
      <c r="B669">
        <v>39.884316101255607</v>
      </c>
    </row>
    <row r="670" spans="1:2" x14ac:dyDescent="0.25">
      <c r="A670">
        <v>15.354501207669575</v>
      </c>
      <c r="B670">
        <v>39.847276002988316</v>
      </c>
    </row>
    <row r="671" spans="1:2" x14ac:dyDescent="0.25">
      <c r="A671">
        <v>15.422545870145161</v>
      </c>
      <c r="B671">
        <v>39.792365139446815</v>
      </c>
    </row>
    <row r="672" spans="1:2" x14ac:dyDescent="0.25">
      <c r="A672">
        <v>15.492619077364603</v>
      </c>
      <c r="B672">
        <v>39.752765007676572</v>
      </c>
    </row>
    <row r="673" spans="1:2" x14ac:dyDescent="0.25">
      <c r="A673">
        <v>15.563079714775085</v>
      </c>
      <c r="B673">
        <v>39.717839719694325</v>
      </c>
    </row>
    <row r="674" spans="1:2" x14ac:dyDescent="0.25">
      <c r="A674">
        <v>15.630977352460224</v>
      </c>
      <c r="B674">
        <v>39.64947322112284</v>
      </c>
    </row>
    <row r="675" spans="1:2" x14ac:dyDescent="0.25">
      <c r="A675">
        <v>15.700192252794901</v>
      </c>
      <c r="B675">
        <v>39.599892668884578</v>
      </c>
    </row>
    <row r="676" spans="1:2" x14ac:dyDescent="0.25">
      <c r="A676">
        <v>15.770853559176127</v>
      </c>
      <c r="B676">
        <v>39.547896368445471</v>
      </c>
    </row>
    <row r="677" spans="1:2" x14ac:dyDescent="0.25">
      <c r="A677">
        <v>15.840459863344828</v>
      </c>
      <c r="B677">
        <v>39.479649420552867</v>
      </c>
    </row>
    <row r="678" spans="1:2" x14ac:dyDescent="0.25">
      <c r="A678">
        <v>15.909271438916523</v>
      </c>
      <c r="B678">
        <v>39.403594576598131</v>
      </c>
    </row>
    <row r="679" spans="1:2" x14ac:dyDescent="0.25">
      <c r="A679">
        <v>15.978941321372986</v>
      </c>
      <c r="B679">
        <v>39.311449860240806</v>
      </c>
    </row>
    <row r="680" spans="1:2" x14ac:dyDescent="0.25">
      <c r="A680">
        <v>16.048896312713623</v>
      </c>
      <c r="B680">
        <v>39.212140348024988</v>
      </c>
    </row>
    <row r="681" spans="1:2" x14ac:dyDescent="0.25">
      <c r="A681">
        <v>16.11778736114502</v>
      </c>
      <c r="B681">
        <v>39.060005925492298</v>
      </c>
    </row>
    <row r="682" spans="1:2" x14ac:dyDescent="0.25">
      <c r="A682">
        <v>16.18730326493581</v>
      </c>
      <c r="B682">
        <v>38.834442651503068</v>
      </c>
    </row>
  </sheetData>
  <pageMargins left="0.7" right="0.7" top="0.78740157499999996" bottom="0.78740157499999996" header="0.3" footer="0.3"/>
  <drawing r:id="rId1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88"/>
  <sheetViews>
    <sheetView workbookViewId="0"/>
  </sheetViews>
  <sheetFormatPr baseColWidth="10" defaultRowHeight="15" x14ac:dyDescent="0.25"/>
  <sheetData>
    <row r="1" spans="1:2" x14ac:dyDescent="0.25">
      <c r="A1" t="s">
        <v>51</v>
      </c>
      <c r="B1" t="s">
        <v>51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0.62623090214199495</v>
      </c>
    </row>
    <row r="5" spans="1:2" x14ac:dyDescent="0.25">
      <c r="A5">
        <v>7.4901375531529382E-5</v>
      </c>
      <c r="B5">
        <v>0.59702052010430229</v>
      </c>
    </row>
    <row r="6" spans="1:2" x14ac:dyDescent="0.25">
      <c r="A6">
        <v>1.422915223277717E-4</v>
      </c>
      <c r="B6">
        <v>0.57181437810262048</v>
      </c>
    </row>
    <row r="7" spans="1:2" x14ac:dyDescent="0.25">
      <c r="A7">
        <v>2.0934404953247091E-4</v>
      </c>
      <c r="B7">
        <v>0.55084748400582206</v>
      </c>
    </row>
    <row r="8" spans="1:2" x14ac:dyDescent="0.25">
      <c r="A8">
        <v>2.6152132098407793E-4</v>
      </c>
      <c r="B8">
        <v>0.53157273266050553</v>
      </c>
    </row>
    <row r="9" spans="1:2" x14ac:dyDescent="0.25">
      <c r="A9">
        <v>8.3290803255901358E-4</v>
      </c>
      <c r="B9">
        <v>0.51928493711683488</v>
      </c>
    </row>
    <row r="10" spans="1:2" x14ac:dyDescent="0.25">
      <c r="A10">
        <v>2.2754817716001221E-3</v>
      </c>
      <c r="B10">
        <v>0.52284283770455253</v>
      </c>
    </row>
    <row r="11" spans="1:2" x14ac:dyDescent="0.25">
      <c r="A11">
        <v>3.9023689168971032E-3</v>
      </c>
      <c r="B11">
        <v>0.53458942307366264</v>
      </c>
    </row>
    <row r="12" spans="1:2" x14ac:dyDescent="0.25">
      <c r="A12">
        <v>5.5929776863195002E-3</v>
      </c>
      <c r="B12">
        <v>0.54677022827996147</v>
      </c>
    </row>
    <row r="13" spans="1:2" x14ac:dyDescent="0.25">
      <c r="A13">
        <v>7.2302287056421237E-3</v>
      </c>
      <c r="B13">
        <v>0.56202914979722762</v>
      </c>
    </row>
    <row r="14" spans="1:2" x14ac:dyDescent="0.25">
      <c r="A14">
        <v>8.9138697755212579E-3</v>
      </c>
      <c r="B14">
        <v>0.57679262426164413</v>
      </c>
    </row>
    <row r="15" spans="1:2" x14ac:dyDescent="0.25">
      <c r="A15">
        <v>1.0542402742430568E-2</v>
      </c>
      <c r="B15">
        <v>0.59313363499111604</v>
      </c>
    </row>
    <row r="16" spans="1:2" x14ac:dyDescent="0.25">
      <c r="A16">
        <v>1.2217037146911025E-2</v>
      </c>
      <c r="B16">
        <v>0.60942563745710587</v>
      </c>
    </row>
    <row r="17" spans="1:2" x14ac:dyDescent="0.25">
      <c r="A17">
        <v>1.3917857237781087E-2</v>
      </c>
      <c r="B17">
        <v>0.6263380580478245</v>
      </c>
    </row>
    <row r="18" spans="1:2" x14ac:dyDescent="0.25">
      <c r="A18">
        <v>1.5552213881164789E-2</v>
      </c>
      <c r="B18">
        <v>0.64508583810594344</v>
      </c>
    </row>
    <row r="19" spans="1:2" x14ac:dyDescent="0.25">
      <c r="A19">
        <v>1.7242702112222709E-2</v>
      </c>
      <c r="B19">
        <v>0.66263212098015678</v>
      </c>
    </row>
    <row r="20" spans="1:2" x14ac:dyDescent="0.25">
      <c r="A20">
        <v>1.890604617074132E-2</v>
      </c>
      <c r="B20">
        <v>0.68071544170379639</v>
      </c>
    </row>
    <row r="21" spans="1:2" x14ac:dyDescent="0.25">
      <c r="A21">
        <v>2.0581153997530539E-2</v>
      </c>
      <c r="B21">
        <v>0.69943262471093071</v>
      </c>
    </row>
    <row r="22" spans="1:2" x14ac:dyDescent="0.25">
      <c r="A22">
        <v>2.2251704164470233E-2</v>
      </c>
      <c r="B22">
        <v>0.71924997700585258</v>
      </c>
    </row>
    <row r="23" spans="1:2" x14ac:dyDescent="0.25">
      <c r="A23">
        <v>2.3946096189320087E-2</v>
      </c>
      <c r="B23">
        <v>0.73821942011515307</v>
      </c>
    </row>
    <row r="24" spans="1:2" x14ac:dyDescent="0.25">
      <c r="A24">
        <v>2.5597835580507912E-2</v>
      </c>
      <c r="B24">
        <v>0.75896998246510827</v>
      </c>
    </row>
    <row r="25" spans="1:2" x14ac:dyDescent="0.25">
      <c r="A25">
        <v>2.7257844340056181E-2</v>
      </c>
      <c r="B25">
        <v>0.77983087963528108</v>
      </c>
    </row>
    <row r="26" spans="1:2" x14ac:dyDescent="0.25">
      <c r="A26">
        <v>2.8944661607965827E-2</v>
      </c>
      <c r="B26">
        <v>0.79884575472937691</v>
      </c>
    </row>
    <row r="27" spans="1:2" x14ac:dyDescent="0.25">
      <c r="A27">
        <v>3.06425131081293E-2</v>
      </c>
      <c r="B27">
        <v>0.81912358601888025</v>
      </c>
    </row>
    <row r="28" spans="1:2" x14ac:dyDescent="0.25">
      <c r="A28">
        <v>3.2287632348015904E-2</v>
      </c>
      <c r="B28">
        <v>0.84001289473639595</v>
      </c>
    </row>
    <row r="29" spans="1:2" x14ac:dyDescent="0.25">
      <c r="A29">
        <v>3.3981100811312594E-2</v>
      </c>
      <c r="B29">
        <v>0.8600069416893853</v>
      </c>
    </row>
    <row r="30" spans="1:2" x14ac:dyDescent="0.25">
      <c r="A30">
        <v>3.5637679199377693E-2</v>
      </c>
      <c r="B30">
        <v>0.88151521152920198</v>
      </c>
    </row>
    <row r="31" spans="1:2" x14ac:dyDescent="0.25">
      <c r="A31">
        <v>3.7295530394961432E-2</v>
      </c>
      <c r="B31">
        <v>0.90209099981519913</v>
      </c>
    </row>
    <row r="32" spans="1:2" x14ac:dyDescent="0.25">
      <c r="A32">
        <v>3.8957335830976561E-2</v>
      </c>
      <c r="B32">
        <v>0.92332614792717826</v>
      </c>
    </row>
    <row r="33" spans="1:2" x14ac:dyDescent="0.25">
      <c r="A33">
        <v>4.0650488032648958E-2</v>
      </c>
      <c r="B33">
        <v>0.94464249081081819</v>
      </c>
    </row>
    <row r="34" spans="1:2" x14ac:dyDescent="0.25">
      <c r="A34">
        <v>4.2288486535350479E-2</v>
      </c>
      <c r="B34">
        <v>0.96580074893103707</v>
      </c>
    </row>
    <row r="35" spans="1:2" x14ac:dyDescent="0.25">
      <c r="A35">
        <v>4.3980598760147885E-2</v>
      </c>
      <c r="B35">
        <v>0.98732517825232613</v>
      </c>
    </row>
    <row r="36" spans="1:2" x14ac:dyDescent="0.25">
      <c r="A36">
        <v>4.5625003986060619E-2</v>
      </c>
      <c r="B36">
        <v>1.0085211197535198</v>
      </c>
    </row>
    <row r="37" spans="1:2" x14ac:dyDescent="0.25">
      <c r="A37">
        <v>4.7291035298258066E-2</v>
      </c>
      <c r="B37">
        <v>1.0304701328277588</v>
      </c>
    </row>
    <row r="38" spans="1:2" x14ac:dyDescent="0.25">
      <c r="A38">
        <v>4.8960074006269373E-2</v>
      </c>
      <c r="B38">
        <v>1.0519755548901029</v>
      </c>
    </row>
    <row r="39" spans="1:2" x14ac:dyDescent="0.25">
      <c r="A39">
        <v>5.0609888664136328E-2</v>
      </c>
      <c r="B39">
        <v>1.0732446114222209</v>
      </c>
    </row>
    <row r="40" spans="1:2" x14ac:dyDescent="0.25">
      <c r="A40">
        <v>5.2278434547285237E-2</v>
      </c>
      <c r="B40">
        <v>1.0964700248506334</v>
      </c>
    </row>
    <row r="41" spans="1:2" x14ac:dyDescent="0.25">
      <c r="A41">
        <v>5.3937946601460375E-2</v>
      </c>
      <c r="B41">
        <v>1.1179914739396837</v>
      </c>
    </row>
    <row r="42" spans="1:2" x14ac:dyDescent="0.25">
      <c r="A42">
        <v>5.5641618867715195E-2</v>
      </c>
      <c r="B42">
        <v>1.1400896973080106</v>
      </c>
    </row>
    <row r="43" spans="1:2" x14ac:dyDescent="0.25">
      <c r="A43">
        <v>5.7292120375980929E-2</v>
      </c>
      <c r="B43">
        <v>1.161639028125339</v>
      </c>
    </row>
    <row r="44" spans="1:2" x14ac:dyDescent="0.25">
      <c r="A44">
        <v>5.8958217656860747E-2</v>
      </c>
      <c r="B44">
        <v>1.1846832434336345</v>
      </c>
    </row>
    <row r="45" spans="1:2" x14ac:dyDescent="0.25">
      <c r="A45">
        <v>6.059654988348484E-2</v>
      </c>
      <c r="B45">
        <v>1.2049590216742623</v>
      </c>
    </row>
    <row r="46" spans="1:2" x14ac:dyDescent="0.25">
      <c r="A46">
        <v>6.2280889445294932E-2</v>
      </c>
      <c r="B46">
        <v>1.2277820375230577</v>
      </c>
    </row>
    <row r="47" spans="1:2" x14ac:dyDescent="0.25">
      <c r="A47">
        <v>6.3947324330608041E-2</v>
      </c>
      <c r="B47">
        <v>1.2500080797407362</v>
      </c>
    </row>
    <row r="48" spans="1:2" x14ac:dyDescent="0.25">
      <c r="A48">
        <v>6.5589253790676594E-2</v>
      </c>
      <c r="B48">
        <v>1.2734275394015842</v>
      </c>
    </row>
    <row r="49" spans="1:2" x14ac:dyDescent="0.25">
      <c r="A49">
        <v>6.7285479356845215E-2</v>
      </c>
      <c r="B49">
        <v>1.2948286533355713</v>
      </c>
    </row>
    <row r="50" spans="1:2" x14ac:dyDescent="0.25">
      <c r="A50">
        <v>6.8940462855001286E-2</v>
      </c>
      <c r="B50">
        <v>1.3165165318383112</v>
      </c>
    </row>
    <row r="51" spans="1:2" x14ac:dyDescent="0.25">
      <c r="A51">
        <v>7.0599730437000588E-2</v>
      </c>
      <c r="B51">
        <v>1.3397998279995389</v>
      </c>
    </row>
    <row r="52" spans="1:2" x14ac:dyDescent="0.25">
      <c r="A52">
        <v>7.2255963459610939E-2</v>
      </c>
      <c r="B52">
        <v>1.3621201780107286</v>
      </c>
    </row>
    <row r="53" spans="1:2" x14ac:dyDescent="0.25">
      <c r="A53">
        <v>7.3978366951147706E-2</v>
      </c>
      <c r="B53">
        <v>1.3845357629987929</v>
      </c>
    </row>
    <row r="54" spans="1:2" x14ac:dyDescent="0.25">
      <c r="A54">
        <v>7.5616446944574506E-2</v>
      </c>
      <c r="B54">
        <v>1.4091119501325819</v>
      </c>
    </row>
    <row r="55" spans="1:2" x14ac:dyDescent="0.25">
      <c r="A55">
        <v>7.7280867844820023E-2</v>
      </c>
      <c r="B55">
        <v>1.4320105976528592</v>
      </c>
    </row>
    <row r="56" spans="1:2" x14ac:dyDescent="0.25">
      <c r="A56">
        <v>7.8956899233162403E-2</v>
      </c>
      <c r="B56">
        <v>1.4547552002800836</v>
      </c>
    </row>
    <row r="57" spans="1:2" x14ac:dyDescent="0.25">
      <c r="A57">
        <v>8.0624246038496494E-2</v>
      </c>
      <c r="B57">
        <v>1.4784235424465604</v>
      </c>
    </row>
    <row r="58" spans="1:2" x14ac:dyDescent="0.25">
      <c r="A58">
        <v>8.2296039909124374E-2</v>
      </c>
      <c r="B58">
        <v>1.5014460351732042</v>
      </c>
    </row>
    <row r="59" spans="1:2" x14ac:dyDescent="0.25">
      <c r="A59">
        <v>8.3951931446790695E-2</v>
      </c>
      <c r="B59">
        <v>1.5248759587605796</v>
      </c>
    </row>
    <row r="60" spans="1:2" x14ac:dyDescent="0.25">
      <c r="A60">
        <v>8.5626053623855114E-2</v>
      </c>
      <c r="B60">
        <v>1.5478269259134929</v>
      </c>
    </row>
    <row r="61" spans="1:2" x14ac:dyDescent="0.25">
      <c r="A61">
        <v>8.7313648934165627E-2</v>
      </c>
      <c r="B61">
        <v>1.5705381499396431</v>
      </c>
    </row>
    <row r="62" spans="1:2" x14ac:dyDescent="0.25">
      <c r="A62">
        <v>8.8942400179803371E-2</v>
      </c>
      <c r="B62">
        <v>1.5921905305650499</v>
      </c>
    </row>
    <row r="63" spans="1:2" x14ac:dyDescent="0.25">
      <c r="A63">
        <v>9.0630763831237943E-2</v>
      </c>
      <c r="B63">
        <v>1.6146259837680395</v>
      </c>
    </row>
    <row r="64" spans="1:2" x14ac:dyDescent="0.25">
      <c r="A64">
        <v>9.2281610704958439E-2</v>
      </c>
      <c r="B64">
        <v>1.63900891939799</v>
      </c>
    </row>
    <row r="65" spans="1:2" x14ac:dyDescent="0.25">
      <c r="A65">
        <v>9.3929880919555814E-2</v>
      </c>
      <c r="B65">
        <v>1.6693133778042264</v>
      </c>
    </row>
    <row r="66" spans="1:2" x14ac:dyDescent="0.25">
      <c r="A66">
        <v>9.5600758989651993E-2</v>
      </c>
      <c r="B66">
        <v>1.6964067353142633</v>
      </c>
    </row>
    <row r="67" spans="1:2" x14ac:dyDescent="0.25">
      <c r="A67">
        <v>9.7230798564851284E-2</v>
      </c>
      <c r="B67">
        <v>1.7164500554402671</v>
      </c>
    </row>
    <row r="68" spans="1:2" x14ac:dyDescent="0.25">
      <c r="A68">
        <v>9.8983081988990307E-2</v>
      </c>
      <c r="B68">
        <v>1.7335434754689536</v>
      </c>
    </row>
    <row r="69" spans="1:2" x14ac:dyDescent="0.25">
      <c r="A69">
        <v>0.10054818509767452</v>
      </c>
      <c r="B69">
        <v>1.7543800671895347</v>
      </c>
    </row>
    <row r="70" spans="1:2" x14ac:dyDescent="0.25">
      <c r="A70">
        <v>0.10221683575461307</v>
      </c>
      <c r="B70">
        <v>1.7782613966200087</v>
      </c>
    </row>
    <row r="71" spans="1:2" x14ac:dyDescent="0.25">
      <c r="A71">
        <v>0.10392280916372934</v>
      </c>
      <c r="B71">
        <v>1.7994944254557292</v>
      </c>
    </row>
    <row r="72" spans="1:2" x14ac:dyDescent="0.25">
      <c r="A72">
        <v>0.10556742393722136</v>
      </c>
      <c r="B72">
        <v>1.8249601787990994</v>
      </c>
    </row>
    <row r="73" spans="1:2" x14ac:dyDescent="0.25">
      <c r="A73">
        <v>0.10722456499934196</v>
      </c>
      <c r="B73">
        <v>1.8621382448408339</v>
      </c>
    </row>
    <row r="74" spans="1:2" x14ac:dyDescent="0.25">
      <c r="A74">
        <v>0.10889091839392979</v>
      </c>
      <c r="B74">
        <v>1.8872258398267958</v>
      </c>
    </row>
    <row r="75" spans="1:2" x14ac:dyDescent="0.25">
      <c r="A75">
        <v>0.11057335262497266</v>
      </c>
      <c r="B75">
        <v>1.9105343023935955</v>
      </c>
    </row>
    <row r="76" spans="1:2" x14ac:dyDescent="0.25">
      <c r="A76">
        <v>0.11224785509208837</v>
      </c>
      <c r="B76">
        <v>1.9344684812757704</v>
      </c>
    </row>
    <row r="77" spans="1:2" x14ac:dyDescent="0.25">
      <c r="A77">
        <v>0.11392383215328057</v>
      </c>
      <c r="B77">
        <v>1.9578398598564997</v>
      </c>
    </row>
    <row r="78" spans="1:2" x14ac:dyDescent="0.25">
      <c r="A78">
        <v>0.11557093045363823</v>
      </c>
      <c r="B78">
        <v>1.9827401638031006</v>
      </c>
    </row>
    <row r="79" spans="1:2" x14ac:dyDescent="0.25">
      <c r="A79">
        <v>0.11727435048669577</v>
      </c>
      <c r="B79">
        <v>2.0075194040934248</v>
      </c>
    </row>
    <row r="80" spans="1:2" x14ac:dyDescent="0.25">
      <c r="A80">
        <v>0.11890931831051905</v>
      </c>
      <c r="B80">
        <v>2.0317863093482122</v>
      </c>
    </row>
    <row r="81" spans="1:2" x14ac:dyDescent="0.25">
      <c r="A81">
        <v>0.12059981624285379</v>
      </c>
      <c r="B81">
        <v>2.055675718519423</v>
      </c>
    </row>
    <row r="82" spans="1:2" x14ac:dyDescent="0.25">
      <c r="A82">
        <v>0.12229296068350473</v>
      </c>
      <c r="B82">
        <v>2.0795693662431507</v>
      </c>
    </row>
    <row r="83" spans="1:2" x14ac:dyDescent="0.25">
      <c r="A83">
        <v>0.12394144820670286</v>
      </c>
      <c r="B83">
        <v>2.0995790428585477</v>
      </c>
    </row>
    <row r="84" spans="1:2" x14ac:dyDescent="0.25">
      <c r="A84">
        <v>0.12554622565706569</v>
      </c>
      <c r="B84">
        <v>2.1111547946929932</v>
      </c>
    </row>
    <row r="85" spans="1:2" x14ac:dyDescent="0.25">
      <c r="A85">
        <v>0.12723411588619152</v>
      </c>
      <c r="B85">
        <v>2.1337348885006375</v>
      </c>
    </row>
    <row r="86" spans="1:2" x14ac:dyDescent="0.25">
      <c r="A86">
        <v>0.1289095263928175</v>
      </c>
      <c r="B86">
        <v>2.1579947736528187</v>
      </c>
    </row>
    <row r="87" spans="1:2" x14ac:dyDescent="0.25">
      <c r="A87">
        <v>0.13060372633238632</v>
      </c>
      <c r="B87">
        <v>2.2008591228061252</v>
      </c>
    </row>
    <row r="88" spans="1:2" x14ac:dyDescent="0.25">
      <c r="A88">
        <v>0.13259284508725006</v>
      </c>
      <c r="B88">
        <v>2.2204016314612494</v>
      </c>
    </row>
    <row r="89" spans="1:2" x14ac:dyDescent="0.25">
      <c r="A89">
        <v>0.13381613728900749</v>
      </c>
      <c r="B89">
        <v>2.2346085972256131</v>
      </c>
    </row>
    <row r="90" spans="1:2" x14ac:dyDescent="0.25">
      <c r="A90">
        <v>0.13552230472366014</v>
      </c>
      <c r="B90">
        <v>2.2602966096666126</v>
      </c>
    </row>
    <row r="91" spans="1:2" x14ac:dyDescent="0.25">
      <c r="A91">
        <v>0.13722209259867668</v>
      </c>
      <c r="B91">
        <v>2.2864124510023331</v>
      </c>
    </row>
    <row r="92" spans="1:2" x14ac:dyDescent="0.25">
      <c r="A92">
        <v>0.13890791063507396</v>
      </c>
      <c r="B92">
        <v>2.3117359479268393</v>
      </c>
    </row>
    <row r="93" spans="1:2" x14ac:dyDescent="0.25">
      <c r="A93">
        <v>0.14055271943410236</v>
      </c>
      <c r="B93">
        <v>2.3366936047871909</v>
      </c>
    </row>
    <row r="94" spans="1:2" x14ac:dyDescent="0.25">
      <c r="A94">
        <v>0.14222166500985622</v>
      </c>
      <c r="B94">
        <v>2.3622205522325306</v>
      </c>
    </row>
    <row r="95" spans="1:2" x14ac:dyDescent="0.25">
      <c r="A95">
        <v>0.14389514302213985</v>
      </c>
      <c r="B95">
        <v>2.3874764972262912</v>
      </c>
    </row>
    <row r="96" spans="1:2" x14ac:dyDescent="0.25">
      <c r="A96">
        <v>0.14553035919864971</v>
      </c>
      <c r="B96">
        <v>2.4110515912373862</v>
      </c>
    </row>
    <row r="97" spans="1:2" x14ac:dyDescent="0.25">
      <c r="A97">
        <v>0.14722330185274282</v>
      </c>
      <c r="B97">
        <v>2.4367319213019476</v>
      </c>
    </row>
    <row r="98" spans="1:2" x14ac:dyDescent="0.25">
      <c r="A98">
        <v>0.14888723380863667</v>
      </c>
      <c r="B98">
        <v>2.4615783161587186</v>
      </c>
    </row>
    <row r="99" spans="1:2" x14ac:dyDescent="0.25">
      <c r="A99">
        <v>0.15053541089097658</v>
      </c>
      <c r="B99">
        <v>2.4874787860446506</v>
      </c>
    </row>
    <row r="100" spans="1:2" x14ac:dyDescent="0.25">
      <c r="A100">
        <v>0.15219404983023802</v>
      </c>
      <c r="B100">
        <v>2.512260013156467</v>
      </c>
    </row>
    <row r="101" spans="1:2" x14ac:dyDescent="0.25">
      <c r="A101">
        <v>0.15390023278693357</v>
      </c>
      <c r="B101">
        <v>2.5381199518839521</v>
      </c>
    </row>
    <row r="102" spans="1:2" x14ac:dyDescent="0.25">
      <c r="A102">
        <v>0.15554378430048624</v>
      </c>
      <c r="B102">
        <v>2.5637547175089521</v>
      </c>
    </row>
    <row r="103" spans="1:2" x14ac:dyDescent="0.25">
      <c r="A103">
        <v>0.15722514751056829</v>
      </c>
      <c r="B103">
        <v>2.5900226169162326</v>
      </c>
    </row>
    <row r="104" spans="1:2" x14ac:dyDescent="0.25">
      <c r="A104">
        <v>0.15885859417418638</v>
      </c>
      <c r="B104">
        <v>2.6153074370490179</v>
      </c>
    </row>
    <row r="105" spans="1:2" x14ac:dyDescent="0.25">
      <c r="A105">
        <v>0.16058973657588163</v>
      </c>
      <c r="B105">
        <v>2.6400256156921387</v>
      </c>
    </row>
    <row r="106" spans="1:2" x14ac:dyDescent="0.25">
      <c r="A106">
        <v>0.16224894983073074</v>
      </c>
      <c r="B106">
        <v>2.6651226149664984</v>
      </c>
    </row>
    <row r="107" spans="1:2" x14ac:dyDescent="0.25">
      <c r="A107">
        <v>0.16388674266636372</v>
      </c>
      <c r="B107">
        <v>2.691562440660265</v>
      </c>
    </row>
    <row r="108" spans="1:2" x14ac:dyDescent="0.25">
      <c r="A108">
        <v>0.16555193190773326</v>
      </c>
      <c r="B108">
        <v>2.7176088756985135</v>
      </c>
    </row>
    <row r="109" spans="1:2" x14ac:dyDescent="0.25">
      <c r="A109">
        <v>0.16724164597690105</v>
      </c>
      <c r="B109">
        <v>2.7427726321750217</v>
      </c>
    </row>
    <row r="110" spans="1:2" x14ac:dyDescent="0.25">
      <c r="A110">
        <v>0.16891363387306529</v>
      </c>
      <c r="B110">
        <v>2.7679051293267145</v>
      </c>
    </row>
    <row r="111" spans="1:2" x14ac:dyDescent="0.25">
      <c r="A111">
        <v>0.17056567594408989</v>
      </c>
      <c r="B111">
        <v>2.7932265069749622</v>
      </c>
    </row>
    <row r="112" spans="1:2" x14ac:dyDescent="0.25">
      <c r="A112">
        <v>0.1722497089455525</v>
      </c>
      <c r="B112">
        <v>2.8179592556423612</v>
      </c>
    </row>
    <row r="113" spans="1:2" x14ac:dyDescent="0.25">
      <c r="A113">
        <v>0.17389141333599883</v>
      </c>
      <c r="B113">
        <v>2.8439431720309787</v>
      </c>
    </row>
    <row r="114" spans="1:2" x14ac:dyDescent="0.25">
      <c r="A114">
        <v>0.17557460814714432</v>
      </c>
      <c r="B114">
        <v>2.8674130969577365</v>
      </c>
    </row>
    <row r="115" spans="1:2" x14ac:dyDescent="0.25">
      <c r="A115">
        <v>0.17724464026590186</v>
      </c>
      <c r="B115">
        <v>2.8919707404242625</v>
      </c>
    </row>
    <row r="116" spans="1:2" x14ac:dyDescent="0.25">
      <c r="A116">
        <v>0.17889831215143204</v>
      </c>
      <c r="B116">
        <v>2.916574213239882</v>
      </c>
    </row>
    <row r="117" spans="1:2" x14ac:dyDescent="0.25">
      <c r="A117">
        <v>0.18055263596276441</v>
      </c>
      <c r="B117">
        <v>2.9419019487169056</v>
      </c>
    </row>
    <row r="118" spans="1:2" x14ac:dyDescent="0.25">
      <c r="A118">
        <v>0.18219170160591602</v>
      </c>
      <c r="B118">
        <v>2.9659867286682129</v>
      </c>
    </row>
    <row r="119" spans="1:2" x14ac:dyDescent="0.25">
      <c r="A119">
        <v>0.18387103142837682</v>
      </c>
      <c r="B119">
        <v>2.9901353518168134</v>
      </c>
    </row>
    <row r="120" spans="1:2" x14ac:dyDescent="0.25">
      <c r="A120">
        <v>0.18554151368637878</v>
      </c>
      <c r="B120">
        <v>3.013920783996582</v>
      </c>
    </row>
    <row r="121" spans="1:2" x14ac:dyDescent="0.25">
      <c r="A121">
        <v>0.18717719552417594</v>
      </c>
      <c r="B121">
        <v>3.0379650327894425</v>
      </c>
    </row>
    <row r="122" spans="1:2" x14ac:dyDescent="0.25">
      <c r="A122">
        <v>0.18886908267935115</v>
      </c>
      <c r="B122">
        <v>3.0622326003180613</v>
      </c>
    </row>
    <row r="123" spans="1:2" x14ac:dyDescent="0.25">
      <c r="A123">
        <v>0.19051581621170044</v>
      </c>
      <c r="B123">
        <v>3.0857698122660322</v>
      </c>
    </row>
    <row r="124" spans="1:2" x14ac:dyDescent="0.25">
      <c r="A124">
        <v>0.19217565034826595</v>
      </c>
      <c r="B124">
        <v>3.1099065144856772</v>
      </c>
    </row>
    <row r="125" spans="1:2" x14ac:dyDescent="0.25">
      <c r="A125">
        <v>0.19383528269827366</v>
      </c>
      <c r="B125">
        <v>3.1348546346028647</v>
      </c>
    </row>
    <row r="126" spans="1:2" x14ac:dyDescent="0.25">
      <c r="A126">
        <v>0.19553493087490398</v>
      </c>
      <c r="B126">
        <v>3.1587054994371204</v>
      </c>
    </row>
    <row r="127" spans="1:2" x14ac:dyDescent="0.25">
      <c r="A127">
        <v>0.19716415554285049</v>
      </c>
      <c r="B127">
        <v>3.1826888190375437</v>
      </c>
    </row>
    <row r="128" spans="1:2" x14ac:dyDescent="0.25">
      <c r="A128">
        <v>0.1988441062470277</v>
      </c>
      <c r="B128">
        <v>3.2075969378153486</v>
      </c>
    </row>
    <row r="129" spans="1:2" x14ac:dyDescent="0.25">
      <c r="A129">
        <v>0.20050896952549616</v>
      </c>
      <c r="B129">
        <v>3.2312867376539445</v>
      </c>
    </row>
    <row r="130" spans="1:2" x14ac:dyDescent="0.25">
      <c r="A130">
        <v>0.20214486867189407</v>
      </c>
      <c r="B130">
        <v>3.2563628090752497</v>
      </c>
    </row>
    <row r="131" spans="1:2" x14ac:dyDescent="0.25">
      <c r="A131">
        <v>0.20383253383139768</v>
      </c>
      <c r="B131">
        <v>3.2810476091172962</v>
      </c>
    </row>
    <row r="132" spans="1:2" x14ac:dyDescent="0.25">
      <c r="A132">
        <v>0.20551371077696481</v>
      </c>
      <c r="B132">
        <v>3.306281301710341</v>
      </c>
    </row>
    <row r="133" spans="1:2" x14ac:dyDescent="0.25">
      <c r="A133">
        <v>0.20720701043804485</v>
      </c>
      <c r="B133">
        <v>3.3307607968648276</v>
      </c>
    </row>
    <row r="134" spans="1:2" x14ac:dyDescent="0.25">
      <c r="A134">
        <v>0.20885461320479709</v>
      </c>
      <c r="B134">
        <v>3.3563145001729331</v>
      </c>
    </row>
    <row r="135" spans="1:2" x14ac:dyDescent="0.25">
      <c r="A135">
        <v>0.21053869277238846</v>
      </c>
      <c r="B135">
        <v>3.3813884523179798</v>
      </c>
    </row>
    <row r="136" spans="1:2" x14ac:dyDescent="0.25">
      <c r="A136">
        <v>0.21222235324482122</v>
      </c>
      <c r="B136">
        <v>3.4055089950561523</v>
      </c>
    </row>
    <row r="137" spans="1:2" x14ac:dyDescent="0.25">
      <c r="A137">
        <v>0.21385396830737591</v>
      </c>
      <c r="B137">
        <v>3.4304510222540965</v>
      </c>
    </row>
    <row r="138" spans="1:2" x14ac:dyDescent="0.25">
      <c r="A138">
        <v>0.21555412871142227</v>
      </c>
      <c r="B138">
        <v>3.4550582038031687</v>
      </c>
    </row>
    <row r="139" spans="1:2" x14ac:dyDescent="0.25">
      <c r="A139">
        <v>0.21720868535339832</v>
      </c>
      <c r="B139">
        <v>3.4791005982293024</v>
      </c>
    </row>
    <row r="140" spans="1:2" x14ac:dyDescent="0.25">
      <c r="A140">
        <v>0.21887334684530893</v>
      </c>
      <c r="B140">
        <v>3.5028706656561961</v>
      </c>
    </row>
    <row r="141" spans="1:2" x14ac:dyDescent="0.25">
      <c r="A141">
        <v>0.22052867958943048</v>
      </c>
      <c r="B141">
        <v>3.5267297426859541</v>
      </c>
    </row>
    <row r="142" spans="1:2" x14ac:dyDescent="0.25">
      <c r="A142">
        <v>0.22222870029509068</v>
      </c>
      <c r="B142">
        <v>3.5511578453911676</v>
      </c>
    </row>
    <row r="143" spans="1:2" x14ac:dyDescent="0.25">
      <c r="A143">
        <v>0.22387040468553701</v>
      </c>
      <c r="B143">
        <v>3.5761006673177085</v>
      </c>
    </row>
    <row r="144" spans="1:2" x14ac:dyDescent="0.25">
      <c r="A144">
        <v>0.22552940063178539</v>
      </c>
      <c r="B144">
        <v>3.6004789670308432</v>
      </c>
    </row>
    <row r="145" spans="1:2" x14ac:dyDescent="0.25">
      <c r="A145">
        <v>0.2272092116375764</v>
      </c>
      <c r="B145">
        <v>3.6254922548929853</v>
      </c>
    </row>
    <row r="146" spans="1:2" x14ac:dyDescent="0.25">
      <c r="A146">
        <v>0.22885773020486036</v>
      </c>
      <c r="B146">
        <v>3.650612301296658</v>
      </c>
    </row>
    <row r="147" spans="1:2" x14ac:dyDescent="0.25">
      <c r="A147">
        <v>0.23053660988807678</v>
      </c>
      <c r="B147">
        <v>3.6744032965766062</v>
      </c>
    </row>
    <row r="148" spans="1:2" x14ac:dyDescent="0.25">
      <c r="A148">
        <v>0.23217381288607913</v>
      </c>
      <c r="B148">
        <v>3.6995254622565379</v>
      </c>
    </row>
    <row r="149" spans="1:2" x14ac:dyDescent="0.25">
      <c r="A149">
        <v>0.23387043426434198</v>
      </c>
      <c r="B149">
        <v>3.7243437767028809</v>
      </c>
    </row>
    <row r="150" spans="1:2" x14ac:dyDescent="0.25">
      <c r="A150">
        <v>0.23551255774994689</v>
      </c>
      <c r="B150">
        <v>3.7488977114359541</v>
      </c>
    </row>
    <row r="151" spans="1:2" x14ac:dyDescent="0.25">
      <c r="A151">
        <v>0.23716534487903118</v>
      </c>
      <c r="B151">
        <v>3.7729472584194608</v>
      </c>
    </row>
    <row r="152" spans="1:2" x14ac:dyDescent="0.25">
      <c r="A152">
        <v>0.23885049546758333</v>
      </c>
      <c r="B152">
        <v>3.7978328598870172</v>
      </c>
    </row>
    <row r="153" spans="1:2" x14ac:dyDescent="0.25">
      <c r="A153">
        <v>0.24053805197278658</v>
      </c>
      <c r="B153">
        <v>3.8223674562242298</v>
      </c>
    </row>
    <row r="154" spans="1:2" x14ac:dyDescent="0.25">
      <c r="A154">
        <v>0.24219593033194542</v>
      </c>
      <c r="B154">
        <v>3.8460943433973527</v>
      </c>
    </row>
    <row r="155" spans="1:2" x14ac:dyDescent="0.25">
      <c r="A155">
        <v>0.24386113509535789</v>
      </c>
      <c r="B155">
        <v>3.8713245921664767</v>
      </c>
    </row>
    <row r="156" spans="1:2" x14ac:dyDescent="0.25">
      <c r="A156">
        <v>0.24552104684213796</v>
      </c>
      <c r="B156">
        <v>3.8968054453531904</v>
      </c>
    </row>
    <row r="157" spans="1:2" x14ac:dyDescent="0.25">
      <c r="A157">
        <v>0.24719199476142723</v>
      </c>
      <c r="B157">
        <v>3.9213111665513782</v>
      </c>
    </row>
    <row r="158" spans="1:2" x14ac:dyDescent="0.25">
      <c r="A158">
        <v>0.24888195718328157</v>
      </c>
      <c r="B158">
        <v>3.9460062980651855</v>
      </c>
    </row>
    <row r="159" spans="1:2" x14ac:dyDescent="0.25">
      <c r="A159">
        <v>0.25056612988313037</v>
      </c>
      <c r="B159">
        <v>3.9700727992587623</v>
      </c>
    </row>
    <row r="160" spans="1:2" x14ac:dyDescent="0.25">
      <c r="A160">
        <v>0.25105878400305903</v>
      </c>
      <c r="B160">
        <v>3.9772817823621964</v>
      </c>
    </row>
    <row r="161" spans="1:2" x14ac:dyDescent="0.25">
      <c r="A161">
        <v>0.25274030243357021</v>
      </c>
      <c r="B161">
        <v>4.0004648102654352</v>
      </c>
    </row>
    <row r="162" spans="1:2" x14ac:dyDescent="0.25">
      <c r="A162">
        <v>0.2543816187729438</v>
      </c>
      <c r="B162">
        <v>4.0216925409105091</v>
      </c>
    </row>
    <row r="163" spans="1:2" x14ac:dyDescent="0.25">
      <c r="A163">
        <v>0.25610077815751231</v>
      </c>
      <c r="B163">
        <v>4.0452676349216041</v>
      </c>
    </row>
    <row r="164" spans="1:2" x14ac:dyDescent="0.25">
      <c r="A164">
        <v>0.2580592563996712</v>
      </c>
      <c r="B164">
        <v>4.1021055645412874</v>
      </c>
    </row>
    <row r="165" spans="1:2" x14ac:dyDescent="0.25">
      <c r="A165">
        <v>0.276343027750651</v>
      </c>
      <c r="B165">
        <v>4.4126086764865455</v>
      </c>
    </row>
    <row r="166" spans="1:2" x14ac:dyDescent="0.25">
      <c r="A166">
        <v>0.29439680899182952</v>
      </c>
      <c r="B166">
        <v>4.7275733947753906</v>
      </c>
    </row>
    <row r="167" spans="1:2" x14ac:dyDescent="0.25">
      <c r="A167">
        <v>0.31663623328010237</v>
      </c>
      <c r="B167">
        <v>5.105771488613553</v>
      </c>
    </row>
    <row r="168" spans="1:2" x14ac:dyDescent="0.25">
      <c r="A168">
        <v>0.33460408449172974</v>
      </c>
      <c r="B168">
        <v>5.4210307863023548</v>
      </c>
    </row>
    <row r="169" spans="1:2" x14ac:dyDescent="0.25">
      <c r="A169">
        <v>0.35334347436825431</v>
      </c>
      <c r="B169">
        <v>5.7460127936469183</v>
      </c>
    </row>
    <row r="170" spans="1:2" x14ac:dyDescent="0.25">
      <c r="A170">
        <v>0.37237396463751793</v>
      </c>
      <c r="B170">
        <v>6.0737588670518665</v>
      </c>
    </row>
    <row r="171" spans="1:2" x14ac:dyDescent="0.25">
      <c r="A171">
        <v>0.39156038934985793</v>
      </c>
      <c r="B171">
        <v>6.4004903369479713</v>
      </c>
    </row>
    <row r="172" spans="1:2" x14ac:dyDescent="0.25">
      <c r="A172">
        <v>0.41095415751139319</v>
      </c>
      <c r="B172">
        <v>6.7252980338202581</v>
      </c>
    </row>
    <row r="173" spans="1:2" x14ac:dyDescent="0.25">
      <c r="A173">
        <v>0.4304829674462477</v>
      </c>
      <c r="B173">
        <v>7.0563332239786787</v>
      </c>
    </row>
    <row r="174" spans="1:2" x14ac:dyDescent="0.25">
      <c r="A174">
        <v>0.45087728649377823</v>
      </c>
      <c r="B174">
        <v>7.3921452628241644</v>
      </c>
    </row>
    <row r="175" spans="1:2" x14ac:dyDescent="0.25">
      <c r="A175">
        <v>0.47111930325627327</v>
      </c>
      <c r="B175">
        <v>7.7390898598564997</v>
      </c>
    </row>
    <row r="176" spans="1:2" x14ac:dyDescent="0.25">
      <c r="A176">
        <v>0.49179134269555408</v>
      </c>
      <c r="B176">
        <v>8.0887052747938366</v>
      </c>
    </row>
    <row r="177" spans="1:2" x14ac:dyDescent="0.25">
      <c r="A177">
        <v>0.51220804452896118</v>
      </c>
      <c r="B177">
        <v>8.4422005547417545</v>
      </c>
    </row>
    <row r="178" spans="1:2" x14ac:dyDescent="0.25">
      <c r="A178">
        <v>0.53310537089904142</v>
      </c>
      <c r="B178">
        <v>8.7949917051527233</v>
      </c>
    </row>
    <row r="179" spans="1:2" x14ac:dyDescent="0.25">
      <c r="A179">
        <v>0.55403529355923331</v>
      </c>
      <c r="B179">
        <v>9.1471195220947266</v>
      </c>
    </row>
    <row r="180" spans="1:2" x14ac:dyDescent="0.25">
      <c r="A180">
        <v>0.57541585216919577</v>
      </c>
      <c r="B180">
        <v>9.4977781507703991</v>
      </c>
    </row>
    <row r="181" spans="1:2" x14ac:dyDescent="0.25">
      <c r="A181">
        <v>0.59656482189893723</v>
      </c>
      <c r="B181">
        <v>9.8446284400092239</v>
      </c>
    </row>
    <row r="182" spans="1:2" x14ac:dyDescent="0.25">
      <c r="A182">
        <v>0.61730792125066114</v>
      </c>
      <c r="B182">
        <v>10.188123914930555</v>
      </c>
    </row>
    <row r="183" spans="1:2" x14ac:dyDescent="0.25">
      <c r="A183">
        <v>0.63752966622511542</v>
      </c>
      <c r="B183">
        <v>10.529964235093859</v>
      </c>
    </row>
    <row r="184" spans="1:2" x14ac:dyDescent="0.25">
      <c r="A184">
        <v>0.65775091449419654</v>
      </c>
      <c r="B184">
        <v>10.872616238064236</v>
      </c>
    </row>
    <row r="185" spans="1:2" x14ac:dyDescent="0.25">
      <c r="A185">
        <v>0.67825491229693091</v>
      </c>
      <c r="B185">
        <v>11.216945648193359</v>
      </c>
    </row>
    <row r="186" spans="1:2" x14ac:dyDescent="0.25">
      <c r="A186">
        <v>0.69891996681690216</v>
      </c>
      <c r="B186">
        <v>11.562496821085613</v>
      </c>
    </row>
    <row r="187" spans="1:2" x14ac:dyDescent="0.25">
      <c r="A187">
        <v>0.72009327510992682</v>
      </c>
      <c r="B187">
        <v>11.905942493014866</v>
      </c>
    </row>
    <row r="188" spans="1:2" x14ac:dyDescent="0.25">
      <c r="A188">
        <v>0.74080949028333021</v>
      </c>
      <c r="B188">
        <v>12.248160044352215</v>
      </c>
    </row>
    <row r="189" spans="1:2" x14ac:dyDescent="0.25">
      <c r="A189">
        <v>0.76182236274083448</v>
      </c>
      <c r="B189">
        <v>12.588333553738066</v>
      </c>
    </row>
    <row r="190" spans="1:2" x14ac:dyDescent="0.25">
      <c r="A190">
        <v>0.78265263388554251</v>
      </c>
      <c r="B190">
        <v>12.931532329983183</v>
      </c>
    </row>
    <row r="191" spans="1:2" x14ac:dyDescent="0.25">
      <c r="A191">
        <v>0.80393527944882703</v>
      </c>
      <c r="B191">
        <v>13.278372022840712</v>
      </c>
    </row>
    <row r="192" spans="1:2" x14ac:dyDescent="0.25">
      <c r="A192">
        <v>0.82481211672226584</v>
      </c>
      <c r="B192">
        <v>13.62736807929145</v>
      </c>
    </row>
    <row r="193" spans="1:2" x14ac:dyDescent="0.25">
      <c r="A193">
        <v>0.84597455958525336</v>
      </c>
      <c r="B193">
        <v>13.974186579386394</v>
      </c>
    </row>
    <row r="194" spans="1:2" x14ac:dyDescent="0.25">
      <c r="A194">
        <v>0.86670337865749991</v>
      </c>
      <c r="B194">
        <v>14.31555642022027</v>
      </c>
    </row>
    <row r="195" spans="1:2" x14ac:dyDescent="0.25">
      <c r="A195">
        <v>0.88744070380926132</v>
      </c>
      <c r="B195">
        <v>14.650427500406902</v>
      </c>
    </row>
    <row r="196" spans="1:2" x14ac:dyDescent="0.25">
      <c r="A196">
        <v>0.9081060066819191</v>
      </c>
      <c r="B196">
        <v>14.982217152913412</v>
      </c>
    </row>
    <row r="197" spans="1:2" x14ac:dyDescent="0.25">
      <c r="A197">
        <v>0.92899613082408905</v>
      </c>
      <c r="B197">
        <v>15.31254874335395</v>
      </c>
    </row>
    <row r="198" spans="1:2" x14ac:dyDescent="0.25">
      <c r="A198">
        <v>0.94973227630058921</v>
      </c>
      <c r="B198">
        <v>15.646631452772354</v>
      </c>
    </row>
    <row r="199" spans="1:2" x14ac:dyDescent="0.25">
      <c r="A199">
        <v>0.97076855599880219</v>
      </c>
      <c r="B199">
        <v>15.986185073852539</v>
      </c>
    </row>
    <row r="200" spans="1:2" x14ac:dyDescent="0.25">
      <c r="A200">
        <v>0.99190839876731229</v>
      </c>
      <c r="B200">
        <v>16.328543557061089</v>
      </c>
    </row>
    <row r="201" spans="1:2" x14ac:dyDescent="0.25">
      <c r="A201">
        <v>1.0128282010555267</v>
      </c>
      <c r="B201">
        <v>16.670683754814995</v>
      </c>
    </row>
    <row r="202" spans="1:2" x14ac:dyDescent="0.25">
      <c r="A202">
        <v>1.0336274902025857</v>
      </c>
      <c r="B202">
        <v>17.00556649102105</v>
      </c>
    </row>
    <row r="203" spans="1:2" x14ac:dyDescent="0.25">
      <c r="A203">
        <v>1.0542331884304681</v>
      </c>
      <c r="B203">
        <v>17.334012985229492</v>
      </c>
    </row>
    <row r="204" spans="1:2" x14ac:dyDescent="0.25">
      <c r="A204">
        <v>1.0746657848358154</v>
      </c>
      <c r="B204">
        <v>17.656788296169704</v>
      </c>
    </row>
    <row r="205" spans="1:2" x14ac:dyDescent="0.25">
      <c r="A205">
        <v>1.0951239615678787</v>
      </c>
      <c r="B205">
        <v>17.981238894992405</v>
      </c>
    </row>
    <row r="206" spans="1:2" x14ac:dyDescent="0.25">
      <c r="A206">
        <v>1.116285224755605</v>
      </c>
      <c r="B206">
        <v>18.309656778971355</v>
      </c>
    </row>
    <row r="207" spans="1:2" x14ac:dyDescent="0.25">
      <c r="A207">
        <v>1.1372084418932595</v>
      </c>
      <c r="B207">
        <v>18.645958370632595</v>
      </c>
    </row>
    <row r="208" spans="1:2" x14ac:dyDescent="0.25">
      <c r="A208">
        <v>1.1583150674899418</v>
      </c>
      <c r="B208">
        <v>18.983620537651909</v>
      </c>
    </row>
    <row r="209" spans="1:2" x14ac:dyDescent="0.25">
      <c r="A209">
        <v>1.1789537966251373</v>
      </c>
      <c r="B209">
        <v>19.321350521511501</v>
      </c>
    </row>
    <row r="210" spans="1:2" x14ac:dyDescent="0.25">
      <c r="A210">
        <v>1.1999196062485376</v>
      </c>
      <c r="B210">
        <v>19.652837117513023</v>
      </c>
    </row>
    <row r="211" spans="1:2" x14ac:dyDescent="0.25">
      <c r="A211">
        <v>1.2206451346476872</v>
      </c>
      <c r="B211">
        <v>19.980884128146702</v>
      </c>
    </row>
    <row r="212" spans="1:2" x14ac:dyDescent="0.25">
      <c r="A212">
        <v>1.2419030070304871</v>
      </c>
      <c r="B212">
        <v>20.30386182996962</v>
      </c>
    </row>
    <row r="213" spans="1:2" x14ac:dyDescent="0.25">
      <c r="A213">
        <v>1.262770096460978</v>
      </c>
      <c r="B213">
        <v>20.623069339328342</v>
      </c>
    </row>
    <row r="214" spans="1:2" x14ac:dyDescent="0.25">
      <c r="A214">
        <v>1.2832844009002049</v>
      </c>
      <c r="B214">
        <v>20.939907497829861</v>
      </c>
    </row>
    <row r="215" spans="1:2" x14ac:dyDescent="0.25">
      <c r="A215">
        <v>1.3034631808598836</v>
      </c>
      <c r="B215">
        <v>21.257955763075088</v>
      </c>
    </row>
    <row r="216" spans="1:2" x14ac:dyDescent="0.25">
      <c r="A216">
        <v>1.3239293048779168</v>
      </c>
      <c r="B216">
        <v>21.578708224826389</v>
      </c>
    </row>
    <row r="217" spans="1:2" x14ac:dyDescent="0.25">
      <c r="A217">
        <v>1.3446540882190068</v>
      </c>
      <c r="B217">
        <v>21.903277503119575</v>
      </c>
    </row>
    <row r="218" spans="1:2" x14ac:dyDescent="0.25">
      <c r="A218">
        <v>1.3658169656991959</v>
      </c>
      <c r="B218">
        <v>22.230472564697266</v>
      </c>
    </row>
    <row r="219" spans="1:2" x14ac:dyDescent="0.25">
      <c r="A219">
        <v>1.3874760518471398</v>
      </c>
      <c r="B219">
        <v>22.555262247721355</v>
      </c>
    </row>
    <row r="220" spans="1:2" x14ac:dyDescent="0.25">
      <c r="A220">
        <v>1.4086417853832245</v>
      </c>
      <c r="B220">
        <v>22.878049214680992</v>
      </c>
    </row>
    <row r="221" spans="1:2" x14ac:dyDescent="0.25">
      <c r="A221">
        <v>1.4298610389232635</v>
      </c>
      <c r="B221">
        <v>23.197027842203777</v>
      </c>
    </row>
    <row r="222" spans="1:2" x14ac:dyDescent="0.25">
      <c r="A222">
        <v>1.4508095880349476</v>
      </c>
      <c r="B222">
        <v>23.51593229505751</v>
      </c>
    </row>
    <row r="223" spans="1:2" x14ac:dyDescent="0.25">
      <c r="A223">
        <v>1.4718722552061081</v>
      </c>
      <c r="B223">
        <v>23.833198547363281</v>
      </c>
    </row>
    <row r="224" spans="1:2" x14ac:dyDescent="0.25">
      <c r="A224">
        <v>1.4924048135677972</v>
      </c>
      <c r="B224">
        <v>24.149799346923828</v>
      </c>
    </row>
    <row r="225" spans="1:2" x14ac:dyDescent="0.25">
      <c r="A225">
        <v>1.513209193944931</v>
      </c>
      <c r="B225">
        <v>24.460805257161461</v>
      </c>
    </row>
    <row r="226" spans="1:2" x14ac:dyDescent="0.25">
      <c r="A226">
        <v>1.5334121882915497</v>
      </c>
      <c r="B226">
        <v>24.766538408067493</v>
      </c>
    </row>
    <row r="227" spans="1:2" x14ac:dyDescent="0.25">
      <c r="A227">
        <v>1.5539099772771199</v>
      </c>
      <c r="B227">
        <v>25.067782931857639</v>
      </c>
    </row>
    <row r="228" spans="1:2" x14ac:dyDescent="0.25">
      <c r="A228">
        <v>1.574365422129631</v>
      </c>
      <c r="B228">
        <v>25.368362002902561</v>
      </c>
    </row>
    <row r="229" spans="1:2" x14ac:dyDescent="0.25">
      <c r="A229">
        <v>1.5953492373228073</v>
      </c>
      <c r="B229">
        <v>25.670661926269531</v>
      </c>
    </row>
    <row r="230" spans="1:2" x14ac:dyDescent="0.25">
      <c r="A230">
        <v>1.6162078827619553</v>
      </c>
      <c r="B230">
        <v>25.977624257405601</v>
      </c>
    </row>
    <row r="231" spans="1:2" x14ac:dyDescent="0.25">
      <c r="A231">
        <v>1.6374311099449792</v>
      </c>
      <c r="B231">
        <v>26.290643480088978</v>
      </c>
    </row>
    <row r="232" spans="1:2" x14ac:dyDescent="0.25">
      <c r="A232">
        <v>1.6589619219303131</v>
      </c>
      <c r="B232">
        <v>26.606826782226563</v>
      </c>
    </row>
    <row r="233" spans="1:2" x14ac:dyDescent="0.25">
      <c r="A233">
        <v>1.6801817963520684</v>
      </c>
      <c r="B233">
        <v>26.921793619791668</v>
      </c>
    </row>
    <row r="234" spans="1:2" x14ac:dyDescent="0.25">
      <c r="A234">
        <v>1.7010528594255447</v>
      </c>
      <c r="B234">
        <v>27.228120168050133</v>
      </c>
    </row>
    <row r="235" spans="1:2" x14ac:dyDescent="0.25">
      <c r="A235">
        <v>1.7216138541698456</v>
      </c>
      <c r="B235">
        <v>27.524337768554688</v>
      </c>
    </row>
    <row r="236" spans="1:2" x14ac:dyDescent="0.25">
      <c r="A236">
        <v>1.741886387268702</v>
      </c>
      <c r="B236">
        <v>27.812527550591366</v>
      </c>
    </row>
    <row r="237" spans="1:2" x14ac:dyDescent="0.25">
      <c r="A237">
        <v>1.7620435605446496</v>
      </c>
      <c r="B237">
        <v>28.101264105902779</v>
      </c>
    </row>
    <row r="238" spans="1:2" x14ac:dyDescent="0.25">
      <c r="A238">
        <v>1.7828406145175297</v>
      </c>
      <c r="B238">
        <v>28.393111758761936</v>
      </c>
    </row>
    <row r="239" spans="1:2" x14ac:dyDescent="0.25">
      <c r="A239">
        <v>1.8034942448139191</v>
      </c>
      <c r="B239">
        <v>28.692692650689022</v>
      </c>
    </row>
    <row r="240" spans="1:2" x14ac:dyDescent="0.25">
      <c r="A240">
        <v>1.8244102597236633</v>
      </c>
      <c r="B240">
        <v>28.994876013861763</v>
      </c>
    </row>
    <row r="241" spans="1:2" x14ac:dyDescent="0.25">
      <c r="A241">
        <v>1.8451324353615441</v>
      </c>
      <c r="B241">
        <v>29.298680623372398</v>
      </c>
    </row>
    <row r="242" spans="1:2" x14ac:dyDescent="0.25">
      <c r="A242">
        <v>1.8663437416156132</v>
      </c>
      <c r="B242">
        <v>29.598926968044704</v>
      </c>
    </row>
    <row r="243" spans="1:2" x14ac:dyDescent="0.25">
      <c r="A243">
        <v>1.8874564518531163</v>
      </c>
      <c r="B243">
        <v>29.899275037977432</v>
      </c>
    </row>
    <row r="244" spans="1:2" x14ac:dyDescent="0.25">
      <c r="A244">
        <v>1.9090553124745686</v>
      </c>
      <c r="B244">
        <v>30.19679175482856</v>
      </c>
    </row>
    <row r="245" spans="1:2" x14ac:dyDescent="0.25">
      <c r="A245">
        <v>1.9303735345602036</v>
      </c>
      <c r="B245">
        <v>30.491930643717449</v>
      </c>
    </row>
    <row r="246" spans="1:2" x14ac:dyDescent="0.25">
      <c r="A246">
        <v>1.9512714197238286</v>
      </c>
      <c r="B246">
        <v>30.78369352552626</v>
      </c>
    </row>
    <row r="247" spans="1:2" x14ac:dyDescent="0.25">
      <c r="A247">
        <v>1.9716287652651467</v>
      </c>
      <c r="B247">
        <v>31.073780059814453</v>
      </c>
    </row>
    <row r="248" spans="1:2" x14ac:dyDescent="0.25">
      <c r="A248">
        <v>1.9920629759629567</v>
      </c>
      <c r="B248">
        <v>31.362544165717232</v>
      </c>
    </row>
    <row r="249" spans="1:2" x14ac:dyDescent="0.25">
      <c r="A249">
        <v>2.0125248779853182</v>
      </c>
      <c r="B249">
        <v>31.652539571126304</v>
      </c>
    </row>
    <row r="250" spans="1:2" x14ac:dyDescent="0.25">
      <c r="A250">
        <v>2.0333252847194672</v>
      </c>
      <c r="B250">
        <v>31.942043304443359</v>
      </c>
    </row>
    <row r="251" spans="1:2" x14ac:dyDescent="0.25">
      <c r="A251">
        <v>2.0545615504185357</v>
      </c>
      <c r="B251">
        <v>32.22982830471463</v>
      </c>
    </row>
    <row r="252" spans="1:2" x14ac:dyDescent="0.25">
      <c r="A252">
        <v>2.0752998689810433</v>
      </c>
      <c r="B252">
        <v>32.516108618842232</v>
      </c>
    </row>
    <row r="253" spans="1:2" x14ac:dyDescent="0.25">
      <c r="A253">
        <v>2.0962454378604889</v>
      </c>
      <c r="B253">
        <v>32.799953884548614</v>
      </c>
    </row>
    <row r="254" spans="1:2" x14ac:dyDescent="0.25">
      <c r="A254">
        <v>2.1170963843663531</v>
      </c>
      <c r="B254">
        <v>33.08558993869358</v>
      </c>
    </row>
    <row r="255" spans="1:2" x14ac:dyDescent="0.25">
      <c r="A255">
        <v>2.1381455163160958</v>
      </c>
      <c r="B255">
        <v>33.373213873969185</v>
      </c>
    </row>
    <row r="256" spans="1:2" x14ac:dyDescent="0.25">
      <c r="A256">
        <v>2.1589383482933044</v>
      </c>
      <c r="B256">
        <v>33.662242889404297</v>
      </c>
    </row>
    <row r="257" spans="1:2" x14ac:dyDescent="0.25">
      <c r="A257">
        <v>2.1800264716148376</v>
      </c>
      <c r="B257">
        <v>33.948510487874351</v>
      </c>
    </row>
    <row r="258" spans="1:2" x14ac:dyDescent="0.25">
      <c r="A258">
        <v>2.2006375094254809</v>
      </c>
      <c r="B258">
        <v>34.229496849907768</v>
      </c>
    </row>
    <row r="259" spans="1:2" x14ac:dyDescent="0.25">
      <c r="A259">
        <v>2.2213312486807504</v>
      </c>
      <c r="B259">
        <v>34.504540761311851</v>
      </c>
    </row>
    <row r="260" spans="1:2" x14ac:dyDescent="0.25">
      <c r="A260">
        <v>2.24180668592453</v>
      </c>
      <c r="B260">
        <v>34.774915907118057</v>
      </c>
    </row>
    <row r="261" spans="1:2" x14ac:dyDescent="0.25">
      <c r="A261">
        <v>2.2626099487145739</v>
      </c>
      <c r="B261">
        <v>35.045093960232208</v>
      </c>
    </row>
    <row r="262" spans="1:2" x14ac:dyDescent="0.25">
      <c r="A262">
        <v>2.2833208243052163</v>
      </c>
      <c r="B262">
        <v>35.317607455783424</v>
      </c>
    </row>
    <row r="263" spans="1:2" x14ac:dyDescent="0.25">
      <c r="A263">
        <v>2.304192135731379</v>
      </c>
      <c r="B263">
        <v>35.595732794867622</v>
      </c>
    </row>
    <row r="264" spans="1:2" x14ac:dyDescent="0.25">
      <c r="A264">
        <v>2.3253306746482849</v>
      </c>
      <c r="B264">
        <v>35.874654981825088</v>
      </c>
    </row>
    <row r="265" spans="1:2" x14ac:dyDescent="0.25">
      <c r="A265">
        <v>2.3462499181429544</v>
      </c>
      <c r="B265">
        <v>36.153276231553818</v>
      </c>
    </row>
    <row r="266" spans="1:2" x14ac:dyDescent="0.25">
      <c r="A266">
        <v>2.3671055833498635</v>
      </c>
      <c r="B266">
        <v>36.424674987792969</v>
      </c>
    </row>
    <row r="267" spans="1:2" x14ac:dyDescent="0.25">
      <c r="A267">
        <v>2.3878231644630432</v>
      </c>
      <c r="B267">
        <v>36.688872443305122</v>
      </c>
    </row>
    <row r="268" spans="1:2" x14ac:dyDescent="0.25">
      <c r="A268">
        <v>2.4084210395812988</v>
      </c>
      <c r="B268">
        <v>36.947682698567711</v>
      </c>
    </row>
    <row r="269" spans="1:2" x14ac:dyDescent="0.25">
      <c r="A269">
        <v>2.4289593100547791</v>
      </c>
      <c r="B269">
        <v>37.207344902886284</v>
      </c>
    </row>
    <row r="270" spans="1:2" x14ac:dyDescent="0.25">
      <c r="A270">
        <v>2.4502505858739214</v>
      </c>
      <c r="B270">
        <v>37.470482720269096</v>
      </c>
    </row>
    <row r="271" spans="1:2" x14ac:dyDescent="0.25">
      <c r="A271">
        <v>2.4713637928167977</v>
      </c>
      <c r="B271">
        <v>37.739105224609375</v>
      </c>
    </row>
    <row r="272" spans="1:2" x14ac:dyDescent="0.25">
      <c r="A272">
        <v>2.4925788243611651</v>
      </c>
      <c r="B272">
        <v>38.007528516981338</v>
      </c>
    </row>
    <row r="273" spans="1:2" x14ac:dyDescent="0.25">
      <c r="A273">
        <v>2.5133656958738961</v>
      </c>
      <c r="B273">
        <v>38.274133470323349</v>
      </c>
    </row>
    <row r="274" spans="1:2" x14ac:dyDescent="0.25">
      <c r="A274">
        <v>2.534377078215281</v>
      </c>
      <c r="B274">
        <v>38.536474439832901</v>
      </c>
    </row>
    <row r="275" spans="1:2" x14ac:dyDescent="0.25">
      <c r="A275">
        <v>2.5551952421665192</v>
      </c>
      <c r="B275">
        <v>38.79551781548394</v>
      </c>
    </row>
    <row r="276" spans="1:2" x14ac:dyDescent="0.25">
      <c r="A276">
        <v>2.5764005879561105</v>
      </c>
      <c r="B276">
        <v>39.050530327690971</v>
      </c>
    </row>
    <row r="277" spans="1:2" x14ac:dyDescent="0.25">
      <c r="A277">
        <v>2.597278356552124</v>
      </c>
      <c r="B277">
        <v>39.303355746799049</v>
      </c>
    </row>
    <row r="278" spans="1:2" x14ac:dyDescent="0.25">
      <c r="A278">
        <v>2.6178263127803802</v>
      </c>
      <c r="B278">
        <v>39.553532070583771</v>
      </c>
    </row>
    <row r="279" spans="1:2" x14ac:dyDescent="0.25">
      <c r="A279">
        <v>2.6380230983098345</v>
      </c>
      <c r="B279">
        <v>39.80489942762587</v>
      </c>
    </row>
    <row r="280" spans="1:2" x14ac:dyDescent="0.25">
      <c r="A280">
        <v>2.658347537120183</v>
      </c>
      <c r="B280">
        <v>40.058568318684898</v>
      </c>
    </row>
    <row r="281" spans="1:2" x14ac:dyDescent="0.25">
      <c r="A281">
        <v>2.6790278653303781</v>
      </c>
      <c r="B281">
        <v>40.315331353081596</v>
      </c>
    </row>
    <row r="282" spans="1:2" x14ac:dyDescent="0.25">
      <c r="A282">
        <v>2.69997368256251</v>
      </c>
      <c r="B282">
        <v>40.574031405978737</v>
      </c>
    </row>
    <row r="283" spans="1:2" x14ac:dyDescent="0.25">
      <c r="A283">
        <v>2.7214969197909036</v>
      </c>
      <c r="B283">
        <v>40.829781426323784</v>
      </c>
    </row>
    <row r="284" spans="1:2" x14ac:dyDescent="0.25">
      <c r="A284">
        <v>2.7425788342952728</v>
      </c>
      <c r="B284">
        <v>41.083755493164063</v>
      </c>
    </row>
    <row r="285" spans="1:2" x14ac:dyDescent="0.25">
      <c r="A285">
        <v>2.7637332677841187</v>
      </c>
      <c r="B285">
        <v>41.333495246039497</v>
      </c>
    </row>
    <row r="286" spans="1:2" x14ac:dyDescent="0.25">
      <c r="A286">
        <v>2.7845519284407296</v>
      </c>
      <c r="B286">
        <v>41.582196553548179</v>
      </c>
    </row>
    <row r="287" spans="1:2" x14ac:dyDescent="0.25">
      <c r="A287">
        <v>2.8054885566234589</v>
      </c>
      <c r="B287">
        <v>41.83114793565538</v>
      </c>
    </row>
    <row r="288" spans="1:2" x14ac:dyDescent="0.25">
      <c r="A288">
        <v>2.8258847693602243</v>
      </c>
      <c r="B288">
        <v>42.079217698838974</v>
      </c>
    </row>
    <row r="289" spans="1:2" x14ac:dyDescent="0.25">
      <c r="A289">
        <v>2.8466435770193734</v>
      </c>
      <c r="B289">
        <v>42.323909335666237</v>
      </c>
    </row>
    <row r="290" spans="1:2" x14ac:dyDescent="0.25">
      <c r="A290">
        <v>2.8669404486815133</v>
      </c>
      <c r="B290">
        <v>42.564943101671005</v>
      </c>
    </row>
    <row r="291" spans="1:2" x14ac:dyDescent="0.25">
      <c r="A291">
        <v>2.8873627384503679</v>
      </c>
      <c r="B291">
        <v>42.802073160807296</v>
      </c>
    </row>
    <row r="292" spans="1:2" x14ac:dyDescent="0.25">
      <c r="A292">
        <v>2.9079454640547433</v>
      </c>
      <c r="B292">
        <v>43.03884718153212</v>
      </c>
    </row>
    <row r="293" spans="1:2" x14ac:dyDescent="0.25">
      <c r="A293">
        <v>2.9289551079273224</v>
      </c>
      <c r="B293">
        <v>43.276519775390625</v>
      </c>
    </row>
    <row r="294" spans="1:2" x14ac:dyDescent="0.25">
      <c r="A294">
        <v>2.950001259644826</v>
      </c>
      <c r="B294">
        <v>43.517820570203995</v>
      </c>
    </row>
    <row r="295" spans="1:2" x14ac:dyDescent="0.25">
      <c r="A295">
        <v>2.9711815218130746</v>
      </c>
      <c r="B295">
        <v>43.76486460367839</v>
      </c>
    </row>
    <row r="296" spans="1:2" x14ac:dyDescent="0.25">
      <c r="A296">
        <v>2.9929238061110177</v>
      </c>
      <c r="B296">
        <v>44.015312194824219</v>
      </c>
    </row>
    <row r="297" spans="1:2" x14ac:dyDescent="0.25">
      <c r="A297">
        <v>3.0143251021703081</v>
      </c>
      <c r="B297">
        <v>44.265730116102432</v>
      </c>
    </row>
    <row r="298" spans="1:2" x14ac:dyDescent="0.25">
      <c r="A298">
        <v>3.03542489806811</v>
      </c>
      <c r="B298">
        <v>44.508192274305557</v>
      </c>
    </row>
    <row r="299" spans="1:2" x14ac:dyDescent="0.25">
      <c r="A299">
        <v>3.0560260017712908</v>
      </c>
      <c r="B299">
        <v>44.7412109375</v>
      </c>
    </row>
    <row r="300" spans="1:2" x14ac:dyDescent="0.25">
      <c r="A300">
        <v>3.0764949818452196</v>
      </c>
      <c r="B300">
        <v>44.966180589463981</v>
      </c>
    </row>
    <row r="301" spans="1:2" x14ac:dyDescent="0.25">
      <c r="A301">
        <v>3.0966202418009439</v>
      </c>
      <c r="B301">
        <v>45.188573201497398</v>
      </c>
    </row>
    <row r="302" spans="1:2" x14ac:dyDescent="0.25">
      <c r="A302">
        <v>3.1174503266811371</v>
      </c>
      <c r="B302">
        <v>45.412224663628471</v>
      </c>
    </row>
    <row r="303" spans="1:2" x14ac:dyDescent="0.25">
      <c r="A303">
        <v>3.1381790836652117</v>
      </c>
      <c r="B303">
        <v>45.640746222601997</v>
      </c>
    </row>
    <row r="304" spans="1:2" x14ac:dyDescent="0.25">
      <c r="A304">
        <v>3.1590444346268969</v>
      </c>
      <c r="B304">
        <v>45.870946248372398</v>
      </c>
    </row>
    <row r="305" spans="1:2" x14ac:dyDescent="0.25">
      <c r="A305">
        <v>3.1797612706820169</v>
      </c>
      <c r="B305">
        <v>46.100841098361549</v>
      </c>
    </row>
    <row r="306" spans="1:2" x14ac:dyDescent="0.25">
      <c r="A306">
        <v>3.200739373763402</v>
      </c>
      <c r="B306">
        <v>46.32807837592231</v>
      </c>
    </row>
    <row r="307" spans="1:2" x14ac:dyDescent="0.25">
      <c r="A307">
        <v>3.2217899958292642</v>
      </c>
      <c r="B307">
        <v>46.55264112684462</v>
      </c>
    </row>
    <row r="308" spans="1:2" x14ac:dyDescent="0.25">
      <c r="A308">
        <v>3.2430763045946756</v>
      </c>
      <c r="B308">
        <v>46.775792439778648</v>
      </c>
    </row>
    <row r="309" spans="1:2" x14ac:dyDescent="0.25">
      <c r="A309">
        <v>3.2645739614963531</v>
      </c>
      <c r="B309">
        <v>46.995485093858512</v>
      </c>
    </row>
    <row r="310" spans="1:2" x14ac:dyDescent="0.25">
      <c r="A310">
        <v>3.285367538531621</v>
      </c>
      <c r="B310">
        <v>47.211112976074219</v>
      </c>
    </row>
    <row r="311" spans="1:2" x14ac:dyDescent="0.25">
      <c r="A311">
        <v>3.3057329555352526</v>
      </c>
      <c r="B311">
        <v>47.423256768120659</v>
      </c>
    </row>
    <row r="312" spans="1:2" x14ac:dyDescent="0.25">
      <c r="A312">
        <v>3.3258967101573944</v>
      </c>
      <c r="B312">
        <v>47.634942796495231</v>
      </c>
    </row>
    <row r="313" spans="1:2" x14ac:dyDescent="0.25">
      <c r="A313">
        <v>3.3464004596074419</v>
      </c>
      <c r="B313">
        <v>47.847226460774742</v>
      </c>
    </row>
    <row r="314" spans="1:2" x14ac:dyDescent="0.25">
      <c r="A314">
        <v>3.3669168750445047</v>
      </c>
      <c r="B314">
        <v>48.061756557888458</v>
      </c>
    </row>
    <row r="315" spans="1:2" x14ac:dyDescent="0.25">
      <c r="A315">
        <v>3.3880936602751413</v>
      </c>
      <c r="B315">
        <v>48.27474806043837</v>
      </c>
    </row>
    <row r="316" spans="1:2" x14ac:dyDescent="0.25">
      <c r="A316">
        <v>3.408955285946528</v>
      </c>
      <c r="B316">
        <v>48.486675686306427</v>
      </c>
    </row>
    <row r="317" spans="1:2" x14ac:dyDescent="0.25">
      <c r="A317">
        <v>3.4299132724603014</v>
      </c>
      <c r="B317">
        <v>48.695822821723091</v>
      </c>
    </row>
    <row r="318" spans="1:2" x14ac:dyDescent="0.25">
      <c r="A318">
        <v>3.4507724146048226</v>
      </c>
      <c r="B318">
        <v>48.887685139973961</v>
      </c>
    </row>
    <row r="319" spans="1:2" x14ac:dyDescent="0.25">
      <c r="A319">
        <v>3.471931566794713</v>
      </c>
      <c r="B319">
        <v>49.075711568196617</v>
      </c>
    </row>
    <row r="320" spans="1:2" x14ac:dyDescent="0.25">
      <c r="A320">
        <v>3.4929613272349038</v>
      </c>
      <c r="B320">
        <v>49.265789455837677</v>
      </c>
    </row>
    <row r="321" spans="1:2" x14ac:dyDescent="0.25">
      <c r="A321">
        <v>3.5139977931976318</v>
      </c>
      <c r="B321">
        <v>49.464692009819878</v>
      </c>
    </row>
    <row r="322" spans="1:2" x14ac:dyDescent="0.25">
      <c r="A322">
        <v>3.5349527994791665</v>
      </c>
      <c r="B322">
        <v>49.673953586154518</v>
      </c>
    </row>
    <row r="323" spans="1:2" x14ac:dyDescent="0.25">
      <c r="A323">
        <v>3.5556361079216003</v>
      </c>
      <c r="B323">
        <v>49.878531561957466</v>
      </c>
    </row>
    <row r="324" spans="1:2" x14ac:dyDescent="0.25">
      <c r="A324">
        <v>3.5764048496882119</v>
      </c>
      <c r="B324">
        <v>50.079184638129341</v>
      </c>
    </row>
    <row r="325" spans="1:2" x14ac:dyDescent="0.25">
      <c r="A325">
        <v>3.5971341033776598</v>
      </c>
      <c r="B325">
        <v>50.278612772623703</v>
      </c>
    </row>
    <row r="326" spans="1:2" x14ac:dyDescent="0.25">
      <c r="A326">
        <v>3.6180344720681505</v>
      </c>
      <c r="B326">
        <v>50.47821044921875</v>
      </c>
    </row>
    <row r="327" spans="1:2" x14ac:dyDescent="0.25">
      <c r="A327">
        <v>3.6387187739213305</v>
      </c>
      <c r="B327">
        <v>50.681911044650612</v>
      </c>
    </row>
    <row r="328" spans="1:2" x14ac:dyDescent="0.25">
      <c r="A328">
        <v>3.6599564055601754</v>
      </c>
      <c r="B328">
        <v>50.887535942925346</v>
      </c>
    </row>
    <row r="329" spans="1:2" x14ac:dyDescent="0.25">
      <c r="A329">
        <v>3.6808885633945465</v>
      </c>
      <c r="B329">
        <v>51.094144185384117</v>
      </c>
    </row>
    <row r="330" spans="1:2" x14ac:dyDescent="0.25">
      <c r="A330">
        <v>3.7018902599811554</v>
      </c>
      <c r="B330">
        <v>51.295339796278213</v>
      </c>
    </row>
    <row r="331" spans="1:2" x14ac:dyDescent="0.25">
      <c r="A331">
        <v>3.7224916120370226</v>
      </c>
      <c r="B331">
        <v>51.48885938856337</v>
      </c>
    </row>
    <row r="332" spans="1:2" x14ac:dyDescent="0.25">
      <c r="A332">
        <v>3.743076572815577</v>
      </c>
      <c r="B332">
        <v>51.674660576714409</v>
      </c>
    </row>
    <row r="333" spans="1:2" x14ac:dyDescent="0.25">
      <c r="A333">
        <v>3.7635323901971178</v>
      </c>
      <c r="B333">
        <v>51.85847812228733</v>
      </c>
    </row>
    <row r="334" spans="1:2" x14ac:dyDescent="0.25">
      <c r="A334">
        <v>3.7842710812886553</v>
      </c>
      <c r="B334">
        <v>52.045016818576393</v>
      </c>
    </row>
    <row r="335" spans="1:2" x14ac:dyDescent="0.25">
      <c r="A335">
        <v>3.8053887585798898</v>
      </c>
      <c r="B335">
        <v>52.236065334743927</v>
      </c>
    </row>
    <row r="336" spans="1:2" x14ac:dyDescent="0.25">
      <c r="A336">
        <v>3.8263564308484392</v>
      </c>
      <c r="B336">
        <v>52.431581285264762</v>
      </c>
    </row>
    <row r="337" spans="1:2" x14ac:dyDescent="0.25">
      <c r="A337">
        <v>3.8473164041837054</v>
      </c>
      <c r="B337">
        <v>52.625058492024742</v>
      </c>
    </row>
    <row r="338" spans="1:2" x14ac:dyDescent="0.25">
      <c r="A338">
        <v>3.8680275281270342</v>
      </c>
      <c r="B338">
        <v>52.81681908501519</v>
      </c>
    </row>
    <row r="339" spans="1:2" x14ac:dyDescent="0.25">
      <c r="A339">
        <v>3.8889860113461809</v>
      </c>
      <c r="B339">
        <v>53.003302680121529</v>
      </c>
    </row>
    <row r="340" spans="1:2" x14ac:dyDescent="0.25">
      <c r="A340">
        <v>3.9097053309281664</v>
      </c>
      <c r="B340">
        <v>53.187671237521705</v>
      </c>
    </row>
    <row r="341" spans="1:2" x14ac:dyDescent="0.25">
      <c r="A341">
        <v>3.9310117562611895</v>
      </c>
      <c r="B341">
        <v>53.368017408582901</v>
      </c>
    </row>
    <row r="342" spans="1:2" x14ac:dyDescent="0.25">
      <c r="A342">
        <v>3.9516980449358621</v>
      </c>
      <c r="B342">
        <v>53.546176486545143</v>
      </c>
    </row>
    <row r="343" spans="1:2" x14ac:dyDescent="0.25">
      <c r="A343">
        <v>3.9722333351771035</v>
      </c>
      <c r="B343">
        <v>53.720533582899307</v>
      </c>
    </row>
    <row r="344" spans="1:2" x14ac:dyDescent="0.25">
      <c r="A344">
        <v>3.9923963447411852</v>
      </c>
      <c r="B344">
        <v>53.896336025661896</v>
      </c>
    </row>
    <row r="345" spans="1:2" x14ac:dyDescent="0.25">
      <c r="A345">
        <v>4.0130602816740666</v>
      </c>
      <c r="B345">
        <v>54.072422451443146</v>
      </c>
    </row>
    <row r="346" spans="1:2" x14ac:dyDescent="0.25">
      <c r="A346">
        <v>4.0338260432084398</v>
      </c>
      <c r="B346">
        <v>54.250920613606773</v>
      </c>
    </row>
    <row r="347" spans="1:2" x14ac:dyDescent="0.25">
      <c r="A347">
        <v>4.0550224483013153</v>
      </c>
      <c r="B347">
        <v>54.428414238823784</v>
      </c>
    </row>
    <row r="348" spans="1:2" x14ac:dyDescent="0.25">
      <c r="A348">
        <v>4.0766097605228424</v>
      </c>
      <c r="B348">
        <v>54.603729248046875</v>
      </c>
    </row>
    <row r="349" spans="1:2" x14ac:dyDescent="0.25">
      <c r="A349">
        <v>4.0977875391642247</v>
      </c>
      <c r="B349">
        <v>54.776068793402779</v>
      </c>
    </row>
    <row r="350" spans="1:2" x14ac:dyDescent="0.25">
      <c r="A350">
        <v>4.11900853117307</v>
      </c>
      <c r="B350">
        <v>54.946123758951828</v>
      </c>
    </row>
    <row r="351" spans="1:2" x14ac:dyDescent="0.25">
      <c r="A351">
        <v>4.1398793458938599</v>
      </c>
      <c r="B351">
        <v>55.115602281358512</v>
      </c>
    </row>
    <row r="352" spans="1:2" x14ac:dyDescent="0.25">
      <c r="A352">
        <v>4.160868376493454</v>
      </c>
      <c r="B352">
        <v>55.283940633138023</v>
      </c>
    </row>
    <row r="353" spans="1:2" x14ac:dyDescent="0.25">
      <c r="A353">
        <v>4.1814704736073809</v>
      </c>
      <c r="B353">
        <v>55.451528761121963</v>
      </c>
    </row>
    <row r="354" spans="1:2" x14ac:dyDescent="0.25">
      <c r="A354">
        <v>4.2022918661435442</v>
      </c>
      <c r="B354">
        <v>55.614941914876304</v>
      </c>
    </row>
    <row r="355" spans="1:2" x14ac:dyDescent="0.25">
      <c r="A355">
        <v>4.2224600911140442</v>
      </c>
      <c r="B355">
        <v>55.77479468451606</v>
      </c>
    </row>
    <row r="356" spans="1:2" x14ac:dyDescent="0.25">
      <c r="A356">
        <v>4.2429228623708086</v>
      </c>
      <c r="B356">
        <v>55.93113793267144</v>
      </c>
    </row>
    <row r="357" spans="1:2" x14ac:dyDescent="0.25">
      <c r="A357">
        <v>4.2633786797523499</v>
      </c>
      <c r="B357">
        <v>56.087506612141929</v>
      </c>
    </row>
    <row r="358" spans="1:2" x14ac:dyDescent="0.25">
      <c r="A358">
        <v>4.2843272288640337</v>
      </c>
      <c r="B358">
        <v>56.244405110677086</v>
      </c>
    </row>
    <row r="359" spans="1:2" x14ac:dyDescent="0.25">
      <c r="A359">
        <v>4.3052668372790013</v>
      </c>
      <c r="B359">
        <v>56.404813130696617</v>
      </c>
    </row>
    <row r="360" spans="1:2" x14ac:dyDescent="0.25">
      <c r="A360">
        <v>4.3264955282211304</v>
      </c>
      <c r="B360">
        <v>56.570120917426216</v>
      </c>
    </row>
    <row r="361" spans="1:2" x14ac:dyDescent="0.25">
      <c r="A361">
        <v>4.3480440974235535</v>
      </c>
      <c r="B361">
        <v>56.735805935329864</v>
      </c>
    </row>
    <row r="362" spans="1:2" x14ac:dyDescent="0.25">
      <c r="A362">
        <v>4.3693140149116516</v>
      </c>
      <c r="B362">
        <v>56.898655361599396</v>
      </c>
    </row>
    <row r="363" spans="1:2" x14ac:dyDescent="0.25">
      <c r="A363">
        <v>4.3903236587842303</v>
      </c>
      <c r="B363">
        <v>57.053705851236984</v>
      </c>
    </row>
    <row r="364" spans="1:2" x14ac:dyDescent="0.25">
      <c r="A364">
        <v>4.4108122587203979</v>
      </c>
      <c r="B364">
        <v>57.20179663764106</v>
      </c>
    </row>
    <row r="365" spans="1:2" x14ac:dyDescent="0.25">
      <c r="A365">
        <v>4.4312020142873125</v>
      </c>
      <c r="B365">
        <v>57.343745761447487</v>
      </c>
    </row>
    <row r="366" spans="1:2" x14ac:dyDescent="0.25">
      <c r="A366">
        <v>4.4512639443079625</v>
      </c>
      <c r="B366">
        <v>57.485347323947487</v>
      </c>
    </row>
    <row r="367" spans="1:2" x14ac:dyDescent="0.25">
      <c r="A367">
        <v>4.4719959298769627</v>
      </c>
      <c r="B367">
        <v>57.626813252766929</v>
      </c>
    </row>
    <row r="368" spans="1:2" x14ac:dyDescent="0.25">
      <c r="A368">
        <v>4.492664833863576</v>
      </c>
      <c r="B368">
        <v>57.772411770290802</v>
      </c>
    </row>
    <row r="369" spans="1:2" x14ac:dyDescent="0.25">
      <c r="A369">
        <v>4.5135567585627232</v>
      </c>
      <c r="B369">
        <v>57.920231289333771</v>
      </c>
    </row>
    <row r="370" spans="1:2" x14ac:dyDescent="0.25">
      <c r="A370">
        <v>4.5343274871508275</v>
      </c>
      <c r="B370">
        <v>58.069029914008247</v>
      </c>
    </row>
    <row r="371" spans="1:2" x14ac:dyDescent="0.25">
      <c r="A371">
        <v>4.5553957422574358</v>
      </c>
      <c r="B371">
        <v>58.216573927137588</v>
      </c>
    </row>
    <row r="372" spans="1:2" x14ac:dyDescent="0.25">
      <c r="A372">
        <v>4.576486349105835</v>
      </c>
      <c r="B372">
        <v>58.361837599012588</v>
      </c>
    </row>
    <row r="373" spans="1:2" x14ac:dyDescent="0.25">
      <c r="A373">
        <v>4.5978700121243792</v>
      </c>
      <c r="B373">
        <v>58.505168490939674</v>
      </c>
    </row>
    <row r="374" spans="1:2" x14ac:dyDescent="0.25">
      <c r="A374">
        <v>4.6195144454638157</v>
      </c>
      <c r="B374">
        <v>58.64532470703125</v>
      </c>
    </row>
    <row r="375" spans="1:2" x14ac:dyDescent="0.25">
      <c r="A375">
        <v>4.6405171354611712</v>
      </c>
      <c r="B375">
        <v>58.782441880967887</v>
      </c>
    </row>
    <row r="376" spans="1:2" x14ac:dyDescent="0.25">
      <c r="A376">
        <v>4.6611587206522618</v>
      </c>
      <c r="B376">
        <v>58.916346232096359</v>
      </c>
    </row>
    <row r="377" spans="1:2" x14ac:dyDescent="0.25">
      <c r="A377">
        <v>4.6814421812693272</v>
      </c>
      <c r="B377">
        <v>59.049754672580299</v>
      </c>
    </row>
    <row r="378" spans="1:2" x14ac:dyDescent="0.25">
      <c r="A378">
        <v>4.7020534674326573</v>
      </c>
      <c r="B378">
        <v>59.181785583496094</v>
      </c>
    </row>
    <row r="379" spans="1:2" x14ac:dyDescent="0.25">
      <c r="A379">
        <v>4.7224760055541992</v>
      </c>
      <c r="B379">
        <v>59.31452857123481</v>
      </c>
    </row>
    <row r="380" spans="1:2" x14ac:dyDescent="0.25">
      <c r="A380">
        <v>4.7437151273091631</v>
      </c>
      <c r="B380">
        <v>59.442036946614586</v>
      </c>
    </row>
    <row r="381" spans="1:2" x14ac:dyDescent="0.25">
      <c r="A381">
        <v>4.7645404934883118</v>
      </c>
      <c r="B381">
        <v>59.56782870822483</v>
      </c>
    </row>
    <row r="382" spans="1:2" x14ac:dyDescent="0.25">
      <c r="A382">
        <v>4.7854786117871599</v>
      </c>
      <c r="B382">
        <v>59.69024658203125</v>
      </c>
    </row>
    <row r="383" spans="1:2" x14ac:dyDescent="0.25">
      <c r="A383">
        <v>4.8062677184740696</v>
      </c>
      <c r="B383">
        <v>59.812075297037765</v>
      </c>
    </row>
    <row r="384" spans="1:2" x14ac:dyDescent="0.25">
      <c r="A384">
        <v>4.8273031910260515</v>
      </c>
      <c r="B384">
        <v>59.93520948621962</v>
      </c>
    </row>
    <row r="385" spans="1:2" x14ac:dyDescent="0.25">
      <c r="A385">
        <v>4.8482328653335571</v>
      </c>
      <c r="B385">
        <v>60.05889892578125</v>
      </c>
    </row>
    <row r="386" spans="1:2" x14ac:dyDescent="0.25">
      <c r="A386">
        <v>4.8690711458524065</v>
      </c>
      <c r="B386">
        <v>60.182041592068146</v>
      </c>
    </row>
    <row r="387" spans="1:2" x14ac:dyDescent="0.25">
      <c r="A387">
        <v>4.8900609215100603</v>
      </c>
      <c r="B387">
        <v>60.301428900824654</v>
      </c>
    </row>
    <row r="388" spans="1:2" x14ac:dyDescent="0.25">
      <c r="A388">
        <v>4.9106284976005554</v>
      </c>
      <c r="B388">
        <v>60.416149563259552</v>
      </c>
    </row>
    <row r="389" spans="1:2" x14ac:dyDescent="0.25">
      <c r="A389">
        <v>4.9313118060429888</v>
      </c>
      <c r="B389">
        <v>60.524499681260856</v>
      </c>
    </row>
    <row r="390" spans="1:2" x14ac:dyDescent="0.25">
      <c r="A390">
        <v>4.9519379933675127</v>
      </c>
      <c r="B390">
        <v>60.630815294053825</v>
      </c>
    </row>
    <row r="391" spans="1:2" x14ac:dyDescent="0.25">
      <c r="A391">
        <v>4.972824951012929</v>
      </c>
      <c r="B391">
        <v>60.73613060845269</v>
      </c>
    </row>
    <row r="392" spans="1:2" x14ac:dyDescent="0.25">
      <c r="A392">
        <v>4.9934153755505877</v>
      </c>
      <c r="B392">
        <v>60.844777425130211</v>
      </c>
    </row>
    <row r="393" spans="1:2" x14ac:dyDescent="0.25">
      <c r="A393">
        <v>5.0144791603088379</v>
      </c>
      <c r="B393">
        <v>60.957166883680557</v>
      </c>
    </row>
    <row r="394" spans="1:2" x14ac:dyDescent="0.25">
      <c r="A394">
        <v>5.035502215226491</v>
      </c>
      <c r="B394">
        <v>61.070353190104171</v>
      </c>
    </row>
    <row r="395" spans="1:2" x14ac:dyDescent="0.25">
      <c r="A395">
        <v>5.0564736127853394</v>
      </c>
      <c r="B395">
        <v>61.181178622775612</v>
      </c>
    </row>
    <row r="396" spans="1:2" x14ac:dyDescent="0.25">
      <c r="A396">
        <v>5.0772592425346375</v>
      </c>
      <c r="B396">
        <v>61.287595960828995</v>
      </c>
    </row>
    <row r="397" spans="1:2" x14ac:dyDescent="0.25">
      <c r="A397">
        <v>5.0979316234588623</v>
      </c>
      <c r="B397">
        <v>61.388778686523438</v>
      </c>
    </row>
    <row r="398" spans="1:2" x14ac:dyDescent="0.25">
      <c r="A398">
        <v>5.11846641699473</v>
      </c>
      <c r="B398">
        <v>61.486981709798179</v>
      </c>
    </row>
    <row r="399" spans="1:2" x14ac:dyDescent="0.25">
      <c r="A399">
        <v>5.1390786965688067</v>
      </c>
      <c r="B399">
        <v>61.5863037109375</v>
      </c>
    </row>
    <row r="400" spans="1:2" x14ac:dyDescent="0.25">
      <c r="A400">
        <v>5.160391827424367</v>
      </c>
      <c r="B400">
        <v>61.689025031195747</v>
      </c>
    </row>
    <row r="401" spans="1:2" x14ac:dyDescent="0.25">
      <c r="A401">
        <v>5.1815087596575413</v>
      </c>
      <c r="B401">
        <v>61.79526011149089</v>
      </c>
    </row>
    <row r="402" spans="1:2" x14ac:dyDescent="0.25">
      <c r="A402">
        <v>5.2027066548665362</v>
      </c>
      <c r="B402">
        <v>61.899952358669708</v>
      </c>
    </row>
    <row r="403" spans="1:2" x14ac:dyDescent="0.25">
      <c r="A403">
        <v>5.2235479156176243</v>
      </c>
      <c r="B403">
        <v>62.001775105794273</v>
      </c>
    </row>
    <row r="404" spans="1:2" x14ac:dyDescent="0.25">
      <c r="A404">
        <v>5.2445535858472185</v>
      </c>
      <c r="B404">
        <v>62.097434997558594</v>
      </c>
    </row>
    <row r="405" spans="1:2" x14ac:dyDescent="0.25">
      <c r="A405">
        <v>5.2653436859448748</v>
      </c>
      <c r="B405">
        <v>62.189784579806862</v>
      </c>
    </row>
    <row r="406" spans="1:2" x14ac:dyDescent="0.25">
      <c r="A406">
        <v>5.2865212162335711</v>
      </c>
      <c r="B406">
        <v>62.278217739529083</v>
      </c>
    </row>
    <row r="407" spans="1:2" x14ac:dyDescent="0.25">
      <c r="A407">
        <v>5.3074931104977923</v>
      </c>
      <c r="B407">
        <v>62.364794413248703</v>
      </c>
    </row>
    <row r="408" spans="1:2" x14ac:dyDescent="0.25">
      <c r="A408">
        <v>5.3280611832936602</v>
      </c>
      <c r="B408">
        <v>62.447624206542969</v>
      </c>
    </row>
    <row r="409" spans="1:2" x14ac:dyDescent="0.25">
      <c r="A409">
        <v>5.3483153382937108</v>
      </c>
      <c r="B409">
        <v>62.529631720648872</v>
      </c>
    </row>
    <row r="410" spans="1:2" x14ac:dyDescent="0.25">
      <c r="A410">
        <v>5.3685838977495823</v>
      </c>
      <c r="B410">
        <v>62.61242760552301</v>
      </c>
    </row>
    <row r="411" spans="1:2" x14ac:dyDescent="0.25">
      <c r="A411">
        <v>5.389273663361867</v>
      </c>
      <c r="B411">
        <v>62.695388793945313</v>
      </c>
    </row>
    <row r="412" spans="1:2" x14ac:dyDescent="0.25">
      <c r="A412">
        <v>5.4100806514422093</v>
      </c>
      <c r="B412">
        <v>62.780202229817711</v>
      </c>
    </row>
    <row r="413" spans="1:2" x14ac:dyDescent="0.25">
      <c r="A413">
        <v>5.4316629966100054</v>
      </c>
      <c r="B413">
        <v>62.862536112467453</v>
      </c>
    </row>
    <row r="414" spans="1:2" x14ac:dyDescent="0.25">
      <c r="A414">
        <v>5.4528022805849705</v>
      </c>
      <c r="B414">
        <v>62.94271681043837</v>
      </c>
    </row>
    <row r="415" spans="1:2" x14ac:dyDescent="0.25">
      <c r="A415">
        <v>5.4740200440088902</v>
      </c>
      <c r="B415">
        <v>63.019040425618492</v>
      </c>
    </row>
    <row r="416" spans="1:2" x14ac:dyDescent="0.25">
      <c r="A416">
        <v>5.4948424299558001</v>
      </c>
      <c r="B416">
        <v>63.093838161892364</v>
      </c>
    </row>
    <row r="417" spans="1:2" x14ac:dyDescent="0.25">
      <c r="A417">
        <v>5.5157850186030064</v>
      </c>
      <c r="B417">
        <v>63.167495727539063</v>
      </c>
    </row>
    <row r="418" spans="1:2" x14ac:dyDescent="0.25">
      <c r="A418">
        <v>5.5363376935323076</v>
      </c>
      <c r="B418">
        <v>63.240466647677955</v>
      </c>
    </row>
    <row r="419" spans="1:2" x14ac:dyDescent="0.25">
      <c r="A419">
        <v>5.5569092432657872</v>
      </c>
      <c r="B419">
        <v>63.31136915418837</v>
      </c>
    </row>
    <row r="420" spans="1:2" x14ac:dyDescent="0.25">
      <c r="A420">
        <v>5.5774544676144915</v>
      </c>
      <c r="B420">
        <v>63.378215365939674</v>
      </c>
    </row>
    <row r="421" spans="1:2" x14ac:dyDescent="0.25">
      <c r="A421">
        <v>5.5977270007133484</v>
      </c>
      <c r="B421">
        <v>63.440708584255646</v>
      </c>
    </row>
    <row r="422" spans="1:2" x14ac:dyDescent="0.25">
      <c r="A422">
        <v>5.6183149417241411</v>
      </c>
      <c r="B422">
        <v>63.500798543294273</v>
      </c>
    </row>
    <row r="423" spans="1:2" x14ac:dyDescent="0.25">
      <c r="A423">
        <v>5.6391303737958269</v>
      </c>
      <c r="B423">
        <v>63.560167948404953</v>
      </c>
    </row>
    <row r="424" spans="1:2" x14ac:dyDescent="0.25">
      <c r="A424">
        <v>5.66029151280721</v>
      </c>
      <c r="B424">
        <v>63.620431688096794</v>
      </c>
    </row>
    <row r="425" spans="1:2" x14ac:dyDescent="0.25">
      <c r="A425">
        <v>5.6812644004821777</v>
      </c>
      <c r="B425">
        <v>63.68368360731337</v>
      </c>
    </row>
    <row r="426" spans="1:2" x14ac:dyDescent="0.25">
      <c r="A426">
        <v>5.7027950882911682</v>
      </c>
      <c r="B426">
        <v>63.74995761447483</v>
      </c>
    </row>
    <row r="427" spans="1:2" x14ac:dyDescent="0.25">
      <c r="A427">
        <v>5.7243660092353821</v>
      </c>
      <c r="B427">
        <v>63.817325168185768</v>
      </c>
    </row>
    <row r="428" spans="1:2" x14ac:dyDescent="0.25">
      <c r="A428">
        <v>5.7456528147061663</v>
      </c>
      <c r="B428">
        <v>63.880979749891495</v>
      </c>
    </row>
    <row r="429" spans="1:2" x14ac:dyDescent="0.25">
      <c r="A429">
        <v>5.7665417591730748</v>
      </c>
      <c r="B429">
        <v>63.93637339274089</v>
      </c>
    </row>
    <row r="430" spans="1:2" x14ac:dyDescent="0.25">
      <c r="A430">
        <v>5.7871237397193909</v>
      </c>
      <c r="B430">
        <v>63.982747395833336</v>
      </c>
    </row>
    <row r="431" spans="1:2" x14ac:dyDescent="0.25">
      <c r="A431">
        <v>5.8074151476224261</v>
      </c>
      <c r="B431">
        <v>64.023323059082031</v>
      </c>
    </row>
    <row r="432" spans="1:2" x14ac:dyDescent="0.25">
      <c r="A432">
        <v>5.8275808890660601</v>
      </c>
      <c r="B432">
        <v>64.064695570203995</v>
      </c>
    </row>
    <row r="433" spans="1:2" x14ac:dyDescent="0.25">
      <c r="A433">
        <v>5.8485637108484898</v>
      </c>
      <c r="B433">
        <v>64.107585483127167</v>
      </c>
    </row>
    <row r="434" spans="1:2" x14ac:dyDescent="0.25">
      <c r="A434">
        <v>5.8691749970118199</v>
      </c>
      <c r="B434">
        <v>64.156727261013458</v>
      </c>
    </row>
    <row r="435" spans="1:2" x14ac:dyDescent="0.25">
      <c r="A435">
        <v>5.8901389439900713</v>
      </c>
      <c r="B435">
        <v>64.205190870496963</v>
      </c>
    </row>
    <row r="436" spans="1:2" x14ac:dyDescent="0.25">
      <c r="A436">
        <v>5.9108550349871312</v>
      </c>
      <c r="B436">
        <v>64.253319634331604</v>
      </c>
    </row>
    <row r="437" spans="1:2" x14ac:dyDescent="0.25">
      <c r="A437">
        <v>5.9319481253623962</v>
      </c>
      <c r="B437">
        <v>64.297561645507813</v>
      </c>
    </row>
    <row r="438" spans="1:2" x14ac:dyDescent="0.25">
      <c r="A438">
        <v>5.9529547890027361</v>
      </c>
      <c r="B438">
        <v>64.340955946180557</v>
      </c>
    </row>
    <row r="439" spans="1:2" x14ac:dyDescent="0.25">
      <c r="A439">
        <v>5.9743692477544146</v>
      </c>
      <c r="B439">
        <v>64.382260640462249</v>
      </c>
    </row>
    <row r="440" spans="1:2" x14ac:dyDescent="0.25">
      <c r="A440">
        <v>5.9956411520640049</v>
      </c>
      <c r="B440">
        <v>64.421679178873703</v>
      </c>
    </row>
    <row r="441" spans="1:2" x14ac:dyDescent="0.25">
      <c r="A441">
        <v>6.0163632035255432</v>
      </c>
      <c r="B441">
        <v>64.458906385633682</v>
      </c>
    </row>
    <row r="442" spans="1:2" x14ac:dyDescent="0.25">
      <c r="A442">
        <v>6.0367316007614136</v>
      </c>
      <c r="B442">
        <v>64.493615892198349</v>
      </c>
    </row>
    <row r="443" spans="1:2" x14ac:dyDescent="0.25">
      <c r="A443">
        <v>6.057005623976389</v>
      </c>
      <c r="B443">
        <v>64.527325100368927</v>
      </c>
    </row>
    <row r="444" spans="1:2" x14ac:dyDescent="0.25">
      <c r="A444">
        <v>6.0775433977444964</v>
      </c>
      <c r="B444">
        <v>64.561445448133682</v>
      </c>
    </row>
    <row r="445" spans="1:2" x14ac:dyDescent="0.25">
      <c r="A445">
        <v>6.0980429251988726</v>
      </c>
      <c r="B445">
        <v>64.596833123101135</v>
      </c>
    </row>
    <row r="446" spans="1:2" x14ac:dyDescent="0.25">
      <c r="A446">
        <v>6.1192845304807024</v>
      </c>
      <c r="B446">
        <v>64.628846910264755</v>
      </c>
    </row>
    <row r="447" spans="1:2" x14ac:dyDescent="0.25">
      <c r="A447">
        <v>6.1400940020879107</v>
      </c>
      <c r="B447">
        <v>64.659737481011291</v>
      </c>
    </row>
    <row r="448" spans="1:2" x14ac:dyDescent="0.25">
      <c r="A448">
        <v>6.1610882480939226</v>
      </c>
      <c r="B448">
        <v>64.686847262912323</v>
      </c>
    </row>
    <row r="449" spans="1:2" x14ac:dyDescent="0.25">
      <c r="A449">
        <v>6.1819026867548619</v>
      </c>
      <c r="B449">
        <v>64.713304307725693</v>
      </c>
    </row>
    <row r="450" spans="1:2" x14ac:dyDescent="0.25">
      <c r="A450">
        <v>6.2030598521232605</v>
      </c>
      <c r="B450">
        <v>64.740439520941848</v>
      </c>
    </row>
    <row r="451" spans="1:2" x14ac:dyDescent="0.25">
      <c r="A451">
        <v>6.2240565816561375</v>
      </c>
      <c r="B451">
        <v>64.768515692816848</v>
      </c>
    </row>
    <row r="452" spans="1:2" x14ac:dyDescent="0.25">
      <c r="A452">
        <v>6.2450403968493138</v>
      </c>
      <c r="B452">
        <v>64.796040852864593</v>
      </c>
    </row>
    <row r="453" spans="1:2" x14ac:dyDescent="0.25">
      <c r="A453">
        <v>6.2660843133926392</v>
      </c>
      <c r="B453">
        <v>64.820442199707031</v>
      </c>
    </row>
    <row r="454" spans="1:2" x14ac:dyDescent="0.25">
      <c r="A454">
        <v>6.2867641448974609</v>
      </c>
      <c r="B454">
        <v>64.840401543511291</v>
      </c>
    </row>
    <row r="455" spans="1:2" x14ac:dyDescent="0.25">
      <c r="A455">
        <v>6.3075865308443699</v>
      </c>
      <c r="B455">
        <v>64.855198330349396</v>
      </c>
    </row>
    <row r="456" spans="1:2" x14ac:dyDescent="0.25">
      <c r="A456">
        <v>6.3282286127408343</v>
      </c>
      <c r="B456">
        <v>64.8681640625</v>
      </c>
    </row>
    <row r="457" spans="1:2" x14ac:dyDescent="0.25">
      <c r="A457">
        <v>6.349230806032816</v>
      </c>
      <c r="B457">
        <v>64.880845811631943</v>
      </c>
    </row>
    <row r="458" spans="1:2" x14ac:dyDescent="0.25">
      <c r="A458">
        <v>6.3698987166086827</v>
      </c>
      <c r="B458">
        <v>64.894820319281692</v>
      </c>
    </row>
    <row r="459" spans="1:2" x14ac:dyDescent="0.25">
      <c r="A459">
        <v>6.3909883300463353</v>
      </c>
      <c r="B459">
        <v>64.911617702907989</v>
      </c>
    </row>
    <row r="460" spans="1:2" x14ac:dyDescent="0.25">
      <c r="A460">
        <v>6.412138044834137</v>
      </c>
      <c r="B460">
        <v>64.928487141927093</v>
      </c>
    </row>
    <row r="461" spans="1:2" x14ac:dyDescent="0.25">
      <c r="A461">
        <v>6.433069209257761</v>
      </c>
      <c r="B461">
        <v>64.942745632595489</v>
      </c>
    </row>
    <row r="462" spans="1:2" x14ac:dyDescent="0.25">
      <c r="A462">
        <v>6.4538478851318359</v>
      </c>
      <c r="B462">
        <v>64.951205783420136</v>
      </c>
    </row>
    <row r="463" spans="1:2" x14ac:dyDescent="0.25">
      <c r="A463">
        <v>6.4744964241981506</v>
      </c>
      <c r="B463">
        <v>64.953799777560761</v>
      </c>
    </row>
    <row r="464" spans="1:2" x14ac:dyDescent="0.25">
      <c r="A464">
        <v>6.494971613089243</v>
      </c>
      <c r="B464">
        <v>64.952617221408417</v>
      </c>
    </row>
    <row r="465" spans="1:2" x14ac:dyDescent="0.25">
      <c r="A465">
        <v>6.5153742829958592</v>
      </c>
      <c r="B465">
        <v>64.951735602484817</v>
      </c>
    </row>
    <row r="466" spans="1:2" x14ac:dyDescent="0.25">
      <c r="A466">
        <v>6.5365016460418701</v>
      </c>
      <c r="B466">
        <v>64.953257242838546</v>
      </c>
    </row>
    <row r="467" spans="1:2" x14ac:dyDescent="0.25">
      <c r="A467">
        <v>6.5575122833251953</v>
      </c>
      <c r="B467">
        <v>64.957728915744354</v>
      </c>
    </row>
    <row r="468" spans="1:2" x14ac:dyDescent="0.25">
      <c r="A468">
        <v>6.578591962655385</v>
      </c>
      <c r="B468">
        <v>64.961920844184036</v>
      </c>
    </row>
    <row r="469" spans="1:2" x14ac:dyDescent="0.25">
      <c r="A469">
        <v>6.5993035833040867</v>
      </c>
      <c r="B469">
        <v>64.964527553982208</v>
      </c>
    </row>
    <row r="470" spans="1:2" x14ac:dyDescent="0.25">
      <c r="A470">
        <v>6.6201870640118914</v>
      </c>
      <c r="B470">
        <v>64.963213602701828</v>
      </c>
    </row>
    <row r="471" spans="1:2" x14ac:dyDescent="0.25">
      <c r="A471">
        <v>6.6409717003504429</v>
      </c>
      <c r="B471">
        <v>64.95758056640625</v>
      </c>
    </row>
    <row r="472" spans="1:2" x14ac:dyDescent="0.25">
      <c r="A472">
        <v>6.6618834932645159</v>
      </c>
      <c r="B472">
        <v>64.950298733181427</v>
      </c>
    </row>
    <row r="473" spans="1:2" x14ac:dyDescent="0.25">
      <c r="A473">
        <v>6.683102746804555</v>
      </c>
      <c r="B473">
        <v>64.94091881646051</v>
      </c>
    </row>
    <row r="474" spans="1:2" x14ac:dyDescent="0.25">
      <c r="A474">
        <v>6.7036022742589312</v>
      </c>
      <c r="B474">
        <v>64.931445651584198</v>
      </c>
    </row>
    <row r="475" spans="1:2" x14ac:dyDescent="0.25">
      <c r="A475">
        <v>6.7240839203198748</v>
      </c>
      <c r="B475">
        <v>64.921904669867629</v>
      </c>
    </row>
    <row r="476" spans="1:2" x14ac:dyDescent="0.25">
      <c r="A476">
        <v>6.7443137367566424</v>
      </c>
      <c r="B476">
        <v>64.91528828938803</v>
      </c>
    </row>
    <row r="477" spans="1:2" x14ac:dyDescent="0.25">
      <c r="A477">
        <v>6.7650382717450457</v>
      </c>
      <c r="B477">
        <v>64.909434848361542</v>
      </c>
    </row>
    <row r="478" spans="1:2" x14ac:dyDescent="0.25">
      <c r="A478">
        <v>6.7857995629310608</v>
      </c>
      <c r="B478">
        <v>64.906171162923187</v>
      </c>
    </row>
    <row r="479" spans="1:2" x14ac:dyDescent="0.25">
      <c r="A479">
        <v>6.80722693602244</v>
      </c>
      <c r="B479">
        <v>64.902025858561203</v>
      </c>
    </row>
    <row r="480" spans="1:2" x14ac:dyDescent="0.25">
      <c r="A480">
        <v>6.8286543091138201</v>
      </c>
      <c r="B480">
        <v>64.895799424913193</v>
      </c>
    </row>
    <row r="481" spans="1:2" x14ac:dyDescent="0.25">
      <c r="A481">
        <v>6.849883496761322</v>
      </c>
      <c r="B481">
        <v>64.887436760796447</v>
      </c>
    </row>
    <row r="482" spans="1:2" x14ac:dyDescent="0.25">
      <c r="A482">
        <v>6.8709557255109148</v>
      </c>
      <c r="B482">
        <v>64.875878228081604</v>
      </c>
    </row>
    <row r="483" spans="1:2" x14ac:dyDescent="0.25">
      <c r="A483">
        <v>6.8919787804285679</v>
      </c>
      <c r="B483">
        <v>64.863590664333771</v>
      </c>
    </row>
    <row r="484" spans="1:2" x14ac:dyDescent="0.25">
      <c r="A484">
        <v>6.9128413995107012</v>
      </c>
      <c r="B484">
        <v>64.851023356119796</v>
      </c>
    </row>
    <row r="485" spans="1:2" x14ac:dyDescent="0.25">
      <c r="A485">
        <v>6.933416922887166</v>
      </c>
      <c r="B485">
        <v>64.837807549370666</v>
      </c>
    </row>
    <row r="486" spans="1:2" x14ac:dyDescent="0.25">
      <c r="A486">
        <v>6.9541896382967625</v>
      </c>
      <c r="B486">
        <v>64.82098473442926</v>
      </c>
    </row>
    <row r="487" spans="1:2" x14ac:dyDescent="0.25">
      <c r="A487">
        <v>6.9744288921356201</v>
      </c>
      <c r="B487">
        <v>64.80062696668837</v>
      </c>
    </row>
    <row r="488" spans="1:2" x14ac:dyDescent="0.25">
      <c r="A488">
        <v>6.9949751098950701</v>
      </c>
      <c r="B488">
        <v>64.776280721028655</v>
      </c>
    </row>
  </sheetData>
  <pageMargins left="0.7" right="0.7" top="0.78740157499999996" bottom="0.78740157499999996" header="0.3" footer="0.3"/>
  <drawing r:id="rId1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4"/>
  <sheetViews>
    <sheetView workbookViewId="0"/>
  </sheetViews>
  <sheetFormatPr baseColWidth="10" defaultRowHeight="15" x14ac:dyDescent="0.25"/>
  <sheetData>
    <row r="1" spans="1:2" x14ac:dyDescent="0.25">
      <c r="A1" t="s">
        <v>53</v>
      </c>
      <c r="B1" t="s">
        <v>53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0.61539117756736028</v>
      </c>
    </row>
    <row r="5" spans="1:2" x14ac:dyDescent="0.25">
      <c r="A5">
        <v>5.8613170494936639E-5</v>
      </c>
      <c r="B5">
        <v>0.59169450674244062</v>
      </c>
    </row>
    <row r="6" spans="1:2" x14ac:dyDescent="0.25">
      <c r="A6">
        <v>1.1025698161878002E-4</v>
      </c>
      <c r="B6">
        <v>0.57046472810491811</v>
      </c>
    </row>
    <row r="7" spans="1:2" x14ac:dyDescent="0.25">
      <c r="A7">
        <v>1.5925838852126617E-4</v>
      </c>
      <c r="B7">
        <v>0.55236072306334894</v>
      </c>
    </row>
    <row r="8" spans="1:2" x14ac:dyDescent="0.25">
      <c r="A8">
        <v>2.1857211625804968E-4</v>
      </c>
      <c r="B8">
        <v>0.53586807566343009</v>
      </c>
    </row>
    <row r="9" spans="1:2" x14ac:dyDescent="0.25">
      <c r="A9">
        <v>6.4162231865338981E-4</v>
      </c>
      <c r="B9">
        <v>0.52528159251351947</v>
      </c>
    </row>
    <row r="10" spans="1:2" x14ac:dyDescent="0.25">
      <c r="A10">
        <v>2.0173823334819945E-3</v>
      </c>
      <c r="B10">
        <v>0.52940515694525736</v>
      </c>
    </row>
    <row r="11" spans="1:2" x14ac:dyDescent="0.25">
      <c r="A11">
        <v>3.6965791271844255E-3</v>
      </c>
      <c r="B11">
        <v>0.54249257459602884</v>
      </c>
    </row>
    <row r="12" spans="1:2" x14ac:dyDescent="0.25">
      <c r="A12">
        <v>5.3541957944010692E-3</v>
      </c>
      <c r="B12">
        <v>0.55716316916538466</v>
      </c>
    </row>
    <row r="13" spans="1:2" x14ac:dyDescent="0.25">
      <c r="A13">
        <v>7.0276665307270978E-3</v>
      </c>
      <c r="B13">
        <v>0.57471283522933791</v>
      </c>
    </row>
    <row r="14" spans="1:2" x14ac:dyDescent="0.25">
      <c r="A14">
        <v>8.7048790495221802E-3</v>
      </c>
      <c r="B14">
        <v>0.59175241410252399</v>
      </c>
    </row>
    <row r="15" spans="1:2" x14ac:dyDescent="0.25">
      <c r="A15">
        <v>1.0393586126156151E-2</v>
      </c>
      <c r="B15">
        <v>0.60850297147994392</v>
      </c>
    </row>
    <row r="16" spans="1:2" x14ac:dyDescent="0.25">
      <c r="A16">
        <v>1.2030831809776524E-2</v>
      </c>
      <c r="B16">
        <v>0.62729851536228531</v>
      </c>
    </row>
    <row r="17" spans="1:2" x14ac:dyDescent="0.25">
      <c r="A17">
        <v>1.3708146677042047E-2</v>
      </c>
      <c r="B17">
        <v>0.64461159217864572</v>
      </c>
    </row>
    <row r="18" spans="1:2" x14ac:dyDescent="0.25">
      <c r="A18">
        <v>1.5388067307261128E-2</v>
      </c>
      <c r="B18">
        <v>0.66282780480782899</v>
      </c>
    </row>
    <row r="19" spans="1:2" x14ac:dyDescent="0.25">
      <c r="A19">
        <v>1.7054543908064563E-2</v>
      </c>
      <c r="B19">
        <v>0.68126604932823276</v>
      </c>
    </row>
    <row r="20" spans="1:2" x14ac:dyDescent="0.25">
      <c r="A20">
        <v>1.8759178540979821E-2</v>
      </c>
      <c r="B20">
        <v>0.70087931727760133</v>
      </c>
    </row>
    <row r="21" spans="1:2" x14ac:dyDescent="0.25">
      <c r="A21">
        <v>2.0428966187561549E-2</v>
      </c>
      <c r="B21">
        <v>0.72072305523183988</v>
      </c>
    </row>
    <row r="22" spans="1:2" x14ac:dyDescent="0.25">
      <c r="A22">
        <v>2.206890882613758E-2</v>
      </c>
      <c r="B22">
        <v>0.740644733014444</v>
      </c>
    </row>
    <row r="23" spans="1:2" x14ac:dyDescent="0.25">
      <c r="A23">
        <v>2.3749691899865866E-2</v>
      </c>
      <c r="B23">
        <v>0.75986250464466754</v>
      </c>
    </row>
    <row r="24" spans="1:2" x14ac:dyDescent="0.25">
      <c r="A24">
        <v>2.5436881696805358E-2</v>
      </c>
      <c r="B24">
        <v>0.77893669951668687</v>
      </c>
    </row>
    <row r="25" spans="1:2" x14ac:dyDescent="0.25">
      <c r="A25">
        <v>2.7097004931420088E-2</v>
      </c>
      <c r="B25">
        <v>0.79870597594894943</v>
      </c>
    </row>
    <row r="26" spans="1:2" x14ac:dyDescent="0.25">
      <c r="A26">
        <v>2.8760506150623161E-2</v>
      </c>
      <c r="B26">
        <v>0.81883396883093829</v>
      </c>
    </row>
    <row r="27" spans="1:2" x14ac:dyDescent="0.25">
      <c r="A27">
        <v>3.0433254626890022E-2</v>
      </c>
      <c r="B27">
        <v>0.8393598413160801</v>
      </c>
    </row>
    <row r="28" spans="1:2" x14ac:dyDescent="0.25">
      <c r="A28">
        <v>3.2107865748306111E-2</v>
      </c>
      <c r="B28">
        <v>0.85994632651071956</v>
      </c>
    </row>
    <row r="29" spans="1:2" x14ac:dyDescent="0.25">
      <c r="A29">
        <v>3.3752360225965575E-2</v>
      </c>
      <c r="B29">
        <v>0.88020475588232883</v>
      </c>
    </row>
    <row r="30" spans="1:2" x14ac:dyDescent="0.25">
      <c r="A30">
        <v>3.5451274986068405E-2</v>
      </c>
      <c r="B30">
        <v>0.90127698012300617</v>
      </c>
    </row>
    <row r="31" spans="1:2" x14ac:dyDescent="0.25">
      <c r="A31">
        <v>3.7084651800493397E-2</v>
      </c>
      <c r="B31">
        <v>0.92224949291384051</v>
      </c>
    </row>
    <row r="32" spans="1:2" x14ac:dyDescent="0.25">
      <c r="A32">
        <v>3.8759775149325527E-2</v>
      </c>
      <c r="B32">
        <v>0.9433498656710434</v>
      </c>
    </row>
    <row r="33" spans="1:2" x14ac:dyDescent="0.25">
      <c r="A33">
        <v>4.0393144202729062E-2</v>
      </c>
      <c r="B33">
        <v>0.96437899756033507</v>
      </c>
    </row>
    <row r="34" spans="1:2" x14ac:dyDescent="0.25">
      <c r="A34">
        <v>4.2079148503641285E-2</v>
      </c>
      <c r="B34">
        <v>0.98571731223983794</v>
      </c>
    </row>
    <row r="35" spans="1:2" x14ac:dyDescent="0.25">
      <c r="A35">
        <v>4.3725443538278341E-2</v>
      </c>
      <c r="B35">
        <v>1.006058963312479</v>
      </c>
    </row>
    <row r="36" spans="1:2" x14ac:dyDescent="0.25">
      <c r="A36">
        <v>4.539849081387122E-2</v>
      </c>
      <c r="B36">
        <v>1.0265088283616939</v>
      </c>
    </row>
    <row r="37" spans="1:2" x14ac:dyDescent="0.25">
      <c r="A37">
        <v>4.7033850569278002E-2</v>
      </c>
      <c r="B37">
        <v>1.0479634086529324</v>
      </c>
    </row>
    <row r="38" spans="1:2" x14ac:dyDescent="0.25">
      <c r="A38">
        <v>4.8719730693846941E-2</v>
      </c>
      <c r="B38">
        <v>1.0700153558600913</v>
      </c>
    </row>
    <row r="39" spans="1:2" x14ac:dyDescent="0.25">
      <c r="A39">
        <v>5.0392898265272379E-2</v>
      </c>
      <c r="B39">
        <v>1.0912592409624173</v>
      </c>
    </row>
    <row r="40" spans="1:2" x14ac:dyDescent="0.25">
      <c r="A40">
        <v>5.2039647319664553E-2</v>
      </c>
      <c r="B40">
        <v>1.112940426473648</v>
      </c>
    </row>
    <row r="41" spans="1:2" x14ac:dyDescent="0.25">
      <c r="A41">
        <v>5.370676129435499E-2</v>
      </c>
      <c r="B41">
        <v>1.1331103522715593</v>
      </c>
    </row>
    <row r="42" spans="1:2" x14ac:dyDescent="0.25">
      <c r="A42">
        <v>5.5343642209966973E-2</v>
      </c>
      <c r="B42">
        <v>1.1654137701928189</v>
      </c>
    </row>
    <row r="43" spans="1:2" x14ac:dyDescent="0.25">
      <c r="A43">
        <v>5.7056402632345751E-2</v>
      </c>
      <c r="B43">
        <v>1.1882756474841683</v>
      </c>
    </row>
    <row r="44" spans="1:2" x14ac:dyDescent="0.25">
      <c r="A44">
        <v>5.8704494343449667E-2</v>
      </c>
      <c r="B44">
        <v>1.2054264033356679</v>
      </c>
    </row>
    <row r="45" spans="1:2" x14ac:dyDescent="0.25">
      <c r="A45">
        <v>6.0312880668789148E-2</v>
      </c>
      <c r="B45">
        <v>1.2232822247750113</v>
      </c>
    </row>
    <row r="46" spans="1:2" x14ac:dyDescent="0.25">
      <c r="A46">
        <v>6.2019145116209984E-2</v>
      </c>
      <c r="B46">
        <v>1.2454569433151166</v>
      </c>
    </row>
    <row r="47" spans="1:2" x14ac:dyDescent="0.25">
      <c r="A47">
        <v>6.3671850754568965E-2</v>
      </c>
      <c r="B47">
        <v>1.2680097666424175</v>
      </c>
    </row>
    <row r="48" spans="1:2" x14ac:dyDescent="0.25">
      <c r="A48">
        <v>6.5354506174723298E-2</v>
      </c>
      <c r="B48">
        <v>1.2884535768619909</v>
      </c>
    </row>
    <row r="49" spans="1:2" x14ac:dyDescent="0.25">
      <c r="A49">
        <v>6.672227755188942E-2</v>
      </c>
      <c r="B49">
        <v>1.3185511044012566</v>
      </c>
    </row>
    <row r="50" spans="1:2" x14ac:dyDescent="0.25">
      <c r="A50">
        <v>6.8665218229095132E-2</v>
      </c>
      <c r="B50">
        <v>1.3496447158296523</v>
      </c>
    </row>
    <row r="51" spans="1:2" x14ac:dyDescent="0.25">
      <c r="A51">
        <v>7.0324113282064588E-2</v>
      </c>
      <c r="B51">
        <v>1.3730078557196317</v>
      </c>
    </row>
    <row r="52" spans="1:2" x14ac:dyDescent="0.25">
      <c r="A52">
        <v>7.2002232385178402E-2</v>
      </c>
      <c r="B52">
        <v>1.3945064945584753</v>
      </c>
    </row>
    <row r="53" spans="1:2" x14ac:dyDescent="0.25">
      <c r="A53">
        <v>7.3687297602494553E-2</v>
      </c>
      <c r="B53">
        <v>1.4175263127251576</v>
      </c>
    </row>
    <row r="54" spans="1:2" x14ac:dyDescent="0.25">
      <c r="A54">
        <v>7.5421241732935101E-2</v>
      </c>
      <c r="B54">
        <v>1.4311241718386434</v>
      </c>
    </row>
    <row r="55" spans="1:2" x14ac:dyDescent="0.25">
      <c r="A55">
        <v>7.6982518658041954E-2</v>
      </c>
      <c r="B55">
        <v>1.4481958284263139</v>
      </c>
    </row>
    <row r="56" spans="1:2" x14ac:dyDescent="0.25">
      <c r="A56">
        <v>7.8674343725045517E-2</v>
      </c>
      <c r="B56">
        <v>1.470207710696908</v>
      </c>
    </row>
    <row r="57" spans="1:2" x14ac:dyDescent="0.25">
      <c r="A57">
        <v>8.03294281164805E-2</v>
      </c>
      <c r="B57">
        <v>1.5074496795609775</v>
      </c>
    </row>
    <row r="58" spans="1:2" x14ac:dyDescent="0.25">
      <c r="A58">
        <v>8.195186189065376E-2</v>
      </c>
      <c r="B58">
        <v>1.5354419299512305</v>
      </c>
    </row>
    <row r="59" spans="1:2" x14ac:dyDescent="0.25">
      <c r="A59">
        <v>8.3625339902937412E-2</v>
      </c>
      <c r="B59">
        <v>1.5573753570888085</v>
      </c>
    </row>
    <row r="60" spans="1:2" x14ac:dyDescent="0.25">
      <c r="A60">
        <v>8.5590446057418973E-2</v>
      </c>
      <c r="B60">
        <v>1.5735659715505399</v>
      </c>
    </row>
    <row r="61" spans="1:2" x14ac:dyDescent="0.25">
      <c r="A61">
        <v>8.690016499410072E-2</v>
      </c>
      <c r="B61">
        <v>1.5882628466570636</v>
      </c>
    </row>
    <row r="62" spans="1:2" x14ac:dyDescent="0.25">
      <c r="A62">
        <v>8.8644609786570072E-2</v>
      </c>
      <c r="B62">
        <v>1.6101987214917308</v>
      </c>
    </row>
    <row r="63" spans="1:2" x14ac:dyDescent="0.25">
      <c r="A63">
        <v>9.0300819526116044E-2</v>
      </c>
      <c r="B63">
        <v>1.6335827312200495</v>
      </c>
    </row>
    <row r="64" spans="1:2" x14ac:dyDescent="0.25">
      <c r="A64">
        <v>9.1960971864561231E-2</v>
      </c>
      <c r="B64">
        <v>1.6583026682544053</v>
      </c>
    </row>
    <row r="65" spans="1:2" x14ac:dyDescent="0.25">
      <c r="A65">
        <v>9.3641644343733788E-2</v>
      </c>
      <c r="B65">
        <v>1.6813933408105111</v>
      </c>
    </row>
    <row r="66" spans="1:2" x14ac:dyDescent="0.25">
      <c r="A66">
        <v>9.5302153689165905E-2</v>
      </c>
      <c r="B66">
        <v>1.7060175600060641</v>
      </c>
    </row>
    <row r="67" spans="1:2" x14ac:dyDescent="0.25">
      <c r="A67">
        <v>9.6961917976538331E-2</v>
      </c>
      <c r="B67">
        <v>1.7298719140539913</v>
      </c>
    </row>
    <row r="68" spans="1:2" x14ac:dyDescent="0.25">
      <c r="A68">
        <v>9.861888053516546E-2</v>
      </c>
      <c r="B68">
        <v>1.7528266750085668</v>
      </c>
    </row>
    <row r="69" spans="1:2" x14ac:dyDescent="0.25">
      <c r="A69">
        <v>0.10027560250212748</v>
      </c>
      <c r="B69">
        <v>1.7769259275915739</v>
      </c>
    </row>
    <row r="70" spans="1:2" x14ac:dyDescent="0.25">
      <c r="A70">
        <v>0.10193123016506433</v>
      </c>
      <c r="B70">
        <v>1.8014333014576596</v>
      </c>
    </row>
    <row r="71" spans="1:2" x14ac:dyDescent="0.25">
      <c r="A71">
        <v>0.10363631105671325</v>
      </c>
      <c r="B71">
        <v>1.8260889542368841</v>
      </c>
    </row>
    <row r="72" spans="1:2" x14ac:dyDescent="0.25">
      <c r="A72">
        <v>0.1053020746136705</v>
      </c>
      <c r="B72">
        <v>1.8509386192169661</v>
      </c>
    </row>
    <row r="73" spans="1:2" x14ac:dyDescent="0.25">
      <c r="A73">
        <v>0.10696668177843094</v>
      </c>
      <c r="B73">
        <v>1.8746035988058889</v>
      </c>
    </row>
    <row r="74" spans="1:2" x14ac:dyDescent="0.25">
      <c r="A74">
        <v>0.10862289927899837</v>
      </c>
      <c r="B74">
        <v>1.8980575611404928</v>
      </c>
    </row>
    <row r="75" spans="1:2" x14ac:dyDescent="0.25">
      <c r="A75">
        <v>0.11031927230457464</v>
      </c>
      <c r="B75">
        <v>1.9217055356759543</v>
      </c>
    </row>
    <row r="76" spans="1:2" x14ac:dyDescent="0.25">
      <c r="A76">
        <v>0.11195964179933071</v>
      </c>
      <c r="B76">
        <v>1.9468834497183103</v>
      </c>
    </row>
    <row r="77" spans="1:2" x14ac:dyDescent="0.25">
      <c r="A77">
        <v>0.11366795903692642</v>
      </c>
      <c r="B77">
        <v>1.9716377833380772</v>
      </c>
    </row>
    <row r="78" spans="1:2" x14ac:dyDescent="0.25">
      <c r="A78">
        <v>0.11532399027297893</v>
      </c>
      <c r="B78">
        <v>1.994641498234436</v>
      </c>
    </row>
    <row r="79" spans="1:2" x14ac:dyDescent="0.25">
      <c r="A79">
        <v>0.11701687859992185</v>
      </c>
      <c r="B79">
        <v>2.0175474340733905</v>
      </c>
    </row>
    <row r="80" spans="1:2" x14ac:dyDescent="0.25">
      <c r="A80">
        <v>0.11864561432351668</v>
      </c>
      <c r="B80">
        <v>2.0418239514561187</v>
      </c>
    </row>
    <row r="81" spans="1:2" x14ac:dyDescent="0.25">
      <c r="A81">
        <v>0.12033939516792694</v>
      </c>
      <c r="B81">
        <v>2.0670546842251358</v>
      </c>
    </row>
    <row r="82" spans="1:2" x14ac:dyDescent="0.25">
      <c r="A82">
        <v>0.12205097979555526</v>
      </c>
      <c r="B82">
        <v>2.0912356125952236</v>
      </c>
    </row>
    <row r="83" spans="1:2" x14ac:dyDescent="0.25">
      <c r="A83">
        <v>0.12368611060082912</v>
      </c>
      <c r="B83">
        <v>2.1146348238107278</v>
      </c>
    </row>
    <row r="84" spans="1:2" x14ac:dyDescent="0.25">
      <c r="A84">
        <v>0.12532519176602364</v>
      </c>
      <c r="B84">
        <v>2.1404459184422038</v>
      </c>
    </row>
    <row r="85" spans="1:2" x14ac:dyDescent="0.25">
      <c r="A85">
        <v>0.12702194508165121</v>
      </c>
      <c r="B85">
        <v>2.1650864985604055</v>
      </c>
    </row>
    <row r="86" spans="1:2" x14ac:dyDescent="0.25">
      <c r="A86">
        <v>0.12866642791777849</v>
      </c>
      <c r="B86">
        <v>2.1885143091840038</v>
      </c>
    </row>
    <row r="87" spans="1:2" x14ac:dyDescent="0.25">
      <c r="A87">
        <v>0.1303449273109436</v>
      </c>
      <c r="B87">
        <v>2.212919910381645</v>
      </c>
    </row>
    <row r="88" spans="1:2" x14ac:dyDescent="0.25">
      <c r="A88">
        <v>0.13198816838363805</v>
      </c>
      <c r="B88">
        <v>2.2365520392991081</v>
      </c>
    </row>
    <row r="89" spans="1:2" x14ac:dyDescent="0.25">
      <c r="A89">
        <v>0.13365851094325382</v>
      </c>
      <c r="B89">
        <v>2.2613580322100728</v>
      </c>
    </row>
    <row r="90" spans="1:2" x14ac:dyDescent="0.25">
      <c r="A90">
        <v>0.13530693637828031</v>
      </c>
      <c r="B90">
        <v>2.2856773198787801</v>
      </c>
    </row>
    <row r="91" spans="1:2" x14ac:dyDescent="0.25">
      <c r="A91">
        <v>0.1369841086367766</v>
      </c>
      <c r="B91">
        <v>2.3100107784253723</v>
      </c>
    </row>
    <row r="92" spans="1:2" x14ac:dyDescent="0.25">
      <c r="A92">
        <v>0.13866095493237177</v>
      </c>
      <c r="B92">
        <v>2.3341092580514036</v>
      </c>
    </row>
    <row r="93" spans="1:2" x14ac:dyDescent="0.25">
      <c r="A93">
        <v>0.14030976841847101</v>
      </c>
      <c r="B93">
        <v>2.3576885682422057</v>
      </c>
    </row>
    <row r="94" spans="1:2" x14ac:dyDescent="0.25">
      <c r="A94">
        <v>0.14201352993647257</v>
      </c>
      <c r="B94">
        <v>2.3823332707976101</v>
      </c>
    </row>
    <row r="95" spans="1:2" x14ac:dyDescent="0.25">
      <c r="A95">
        <v>0.14367038384079933</v>
      </c>
      <c r="B95">
        <v>2.4060488790684302</v>
      </c>
    </row>
    <row r="96" spans="1:2" x14ac:dyDescent="0.25">
      <c r="A96">
        <v>0.14534071087837219</v>
      </c>
      <c r="B96">
        <v>2.430008999395842</v>
      </c>
    </row>
    <row r="97" spans="1:2" x14ac:dyDescent="0.25">
      <c r="A97">
        <v>0.14701401814818382</v>
      </c>
      <c r="B97">
        <v>2.4545192074375048</v>
      </c>
    </row>
    <row r="98" spans="1:2" x14ac:dyDescent="0.25">
      <c r="A98">
        <v>0.14870779899259406</v>
      </c>
      <c r="B98">
        <v>2.4777584165590745</v>
      </c>
    </row>
    <row r="99" spans="1:2" x14ac:dyDescent="0.25">
      <c r="A99">
        <v>0.15036060164372125</v>
      </c>
      <c r="B99">
        <v>2.5024201241679407</v>
      </c>
    </row>
    <row r="100" spans="1:2" x14ac:dyDescent="0.25">
      <c r="A100">
        <v>0.15206357153753439</v>
      </c>
      <c r="B100">
        <v>2.5263276834210169</v>
      </c>
    </row>
    <row r="101" spans="1:2" x14ac:dyDescent="0.25">
      <c r="A101">
        <v>0.15372211734453836</v>
      </c>
      <c r="B101">
        <v>2.5497727567504018</v>
      </c>
    </row>
    <row r="102" spans="1:2" x14ac:dyDescent="0.25">
      <c r="A102">
        <v>0.15540793538093567</v>
      </c>
      <c r="B102">
        <v>2.5724639393763225</v>
      </c>
    </row>
    <row r="103" spans="1:2" x14ac:dyDescent="0.25">
      <c r="A103">
        <v>0.15707020647823811</v>
      </c>
      <c r="B103">
        <v>2.5966659952370748</v>
      </c>
    </row>
    <row r="104" spans="1:2" x14ac:dyDescent="0.25">
      <c r="A104">
        <v>0.15872404910624027</v>
      </c>
      <c r="B104">
        <v>2.6212341750519021</v>
      </c>
    </row>
    <row r="105" spans="1:2" x14ac:dyDescent="0.25">
      <c r="A105">
        <v>0.16041408913830915</v>
      </c>
      <c r="B105">
        <v>2.6460301195221847</v>
      </c>
    </row>
    <row r="106" spans="1:2" x14ac:dyDescent="0.25">
      <c r="A106">
        <v>0.16209088886777559</v>
      </c>
      <c r="B106">
        <v>2.6696491081710638</v>
      </c>
    </row>
    <row r="107" spans="1:2" x14ac:dyDescent="0.25">
      <c r="A107">
        <v>0.16376135560373464</v>
      </c>
      <c r="B107">
        <v>2.6947846384059284</v>
      </c>
    </row>
    <row r="108" spans="1:2" x14ac:dyDescent="0.25">
      <c r="A108">
        <v>0.16540711124738056</v>
      </c>
      <c r="B108">
        <v>2.7181122222750336</v>
      </c>
    </row>
    <row r="109" spans="1:2" x14ac:dyDescent="0.25">
      <c r="A109">
        <v>0.16708353844781715</v>
      </c>
      <c r="B109">
        <v>2.7413037657164456</v>
      </c>
    </row>
    <row r="110" spans="1:2" x14ac:dyDescent="0.25">
      <c r="A110">
        <v>0.1687223557382822</v>
      </c>
      <c r="B110">
        <v>2.764799854206216</v>
      </c>
    </row>
    <row r="111" spans="1:2" x14ac:dyDescent="0.25">
      <c r="A111">
        <v>0.17040981911122799</v>
      </c>
      <c r="B111">
        <v>2.7892698684851509</v>
      </c>
    </row>
    <row r="112" spans="1:2" x14ac:dyDescent="0.25">
      <c r="A112">
        <v>0.1720767468214035</v>
      </c>
      <c r="B112">
        <v>2.811787393443903</v>
      </c>
    </row>
    <row r="113" spans="1:2" x14ac:dyDescent="0.25">
      <c r="A113">
        <v>0.17373979402085143</v>
      </c>
      <c r="B113">
        <v>2.8352146887628509</v>
      </c>
    </row>
    <row r="114" spans="1:2" x14ac:dyDescent="0.25">
      <c r="A114">
        <v>0.17542177811264992</v>
      </c>
      <c r="B114">
        <v>2.8586350274690195</v>
      </c>
    </row>
    <row r="115" spans="1:2" x14ac:dyDescent="0.25">
      <c r="A115">
        <v>0.17702667973935604</v>
      </c>
      <c r="B115">
        <v>2.8818677952824596</v>
      </c>
    </row>
    <row r="116" spans="1:2" x14ac:dyDescent="0.25">
      <c r="A116">
        <v>0.17873787631591159</v>
      </c>
      <c r="B116">
        <v>2.9063782609764477</v>
      </c>
    </row>
    <row r="117" spans="1:2" x14ac:dyDescent="0.25">
      <c r="A117">
        <v>0.1804097866018613</v>
      </c>
      <c r="B117">
        <v>2.9290560456814587</v>
      </c>
    </row>
    <row r="118" spans="1:2" x14ac:dyDescent="0.25">
      <c r="A118">
        <v>0.18204256581763426</v>
      </c>
      <c r="B118">
        <v>2.9515864532564695</v>
      </c>
    </row>
    <row r="119" spans="1:2" x14ac:dyDescent="0.25">
      <c r="A119">
        <v>0.18372676956156889</v>
      </c>
      <c r="B119">
        <v>2.9756519533848786</v>
      </c>
    </row>
    <row r="120" spans="1:2" x14ac:dyDescent="0.25">
      <c r="A120">
        <v>0.18537584692239761</v>
      </c>
      <c r="B120">
        <v>2.9993026332697541</v>
      </c>
    </row>
    <row r="121" spans="1:2" x14ac:dyDescent="0.25">
      <c r="A121">
        <v>0.18706532816092172</v>
      </c>
      <c r="B121">
        <v>3.0213020194025773</v>
      </c>
    </row>
    <row r="122" spans="1:2" x14ac:dyDescent="0.25">
      <c r="A122">
        <v>0.18869309375683466</v>
      </c>
      <c r="B122">
        <v>3.0439329113844065</v>
      </c>
    </row>
    <row r="123" spans="1:2" x14ac:dyDescent="0.25">
      <c r="A123">
        <v>0.19038299409051734</v>
      </c>
      <c r="B123">
        <v>3.0675186628833382</v>
      </c>
    </row>
    <row r="124" spans="1:2" x14ac:dyDescent="0.25">
      <c r="A124">
        <v>0.19204655351738134</v>
      </c>
      <c r="B124">
        <v>3.0908148131687714</v>
      </c>
    </row>
    <row r="125" spans="1:2" x14ac:dyDescent="0.25">
      <c r="A125">
        <v>0.19372425352533656</v>
      </c>
      <c r="B125">
        <v>3.1154146842195956</v>
      </c>
    </row>
    <row r="126" spans="1:2" x14ac:dyDescent="0.25">
      <c r="A126">
        <v>0.19539229882260162</v>
      </c>
      <c r="B126">
        <v>3.13780441362506</v>
      </c>
    </row>
    <row r="127" spans="1:2" x14ac:dyDescent="0.25">
      <c r="A127">
        <v>0.19703533810873824</v>
      </c>
      <c r="B127">
        <v>3.1617810237012836</v>
      </c>
    </row>
    <row r="128" spans="1:2" x14ac:dyDescent="0.25">
      <c r="A128">
        <v>0.1987197125951449</v>
      </c>
      <c r="B128">
        <v>3.1848184910522401</v>
      </c>
    </row>
    <row r="129" spans="1:2" x14ac:dyDescent="0.25">
      <c r="A129">
        <v>0.2003832720220089</v>
      </c>
      <c r="B129">
        <v>3.2077972136730573</v>
      </c>
    </row>
    <row r="130" spans="1:2" x14ac:dyDescent="0.25">
      <c r="A130">
        <v>0.20207329653203487</v>
      </c>
      <c r="B130">
        <v>3.2313247357464987</v>
      </c>
    </row>
    <row r="131" spans="1:2" x14ac:dyDescent="0.25">
      <c r="A131">
        <v>0.20370522203544775</v>
      </c>
      <c r="B131">
        <v>3.2548159288420906</v>
      </c>
    </row>
    <row r="132" spans="1:2" x14ac:dyDescent="0.25">
      <c r="A132">
        <v>0.20541870035231113</v>
      </c>
      <c r="B132">
        <v>3.2781592295030313</v>
      </c>
    </row>
    <row r="133" spans="1:2" x14ac:dyDescent="0.25">
      <c r="A133">
        <v>0.20708333080013591</v>
      </c>
      <c r="B133">
        <v>3.3011729928400722</v>
      </c>
    </row>
    <row r="134" spans="1:2" x14ac:dyDescent="0.25">
      <c r="A134">
        <v>0.20874679709474245</v>
      </c>
      <c r="B134">
        <v>3.3250936923617322</v>
      </c>
    </row>
    <row r="135" spans="1:2" x14ac:dyDescent="0.25">
      <c r="A135">
        <v>0.2104063673565785</v>
      </c>
      <c r="B135">
        <v>3.348442919026152</v>
      </c>
    </row>
    <row r="136" spans="1:2" x14ac:dyDescent="0.25">
      <c r="A136">
        <v>0.21207621321082115</v>
      </c>
      <c r="B136">
        <v>3.3716403884710431</v>
      </c>
    </row>
    <row r="137" spans="1:2" x14ac:dyDescent="0.25">
      <c r="A137">
        <v>0.2137127798050642</v>
      </c>
      <c r="B137">
        <v>3.3930077534502097</v>
      </c>
    </row>
    <row r="138" spans="1:2" x14ac:dyDescent="0.25">
      <c r="A138">
        <v>0.21541438375910121</v>
      </c>
      <c r="B138">
        <v>3.4166136018305049</v>
      </c>
    </row>
    <row r="139" spans="1:2" x14ac:dyDescent="0.25">
      <c r="A139">
        <v>0.21704318933188915</v>
      </c>
      <c r="B139">
        <v>3.4390141526336269</v>
      </c>
    </row>
    <row r="140" spans="1:2" x14ac:dyDescent="0.25">
      <c r="A140">
        <v>0.21873208073278266</v>
      </c>
      <c r="B140">
        <v>3.4608226183934945</v>
      </c>
    </row>
    <row r="141" spans="1:2" x14ac:dyDescent="0.25">
      <c r="A141">
        <v>0.22036537217597166</v>
      </c>
      <c r="B141">
        <v>3.4922136894313058</v>
      </c>
    </row>
    <row r="142" spans="1:2" x14ac:dyDescent="0.25">
      <c r="A142">
        <v>0.22210516035556793</v>
      </c>
      <c r="B142">
        <v>3.5178671008397742</v>
      </c>
    </row>
    <row r="143" spans="1:2" x14ac:dyDescent="0.25">
      <c r="A143">
        <v>0.22368348824481168</v>
      </c>
      <c r="B143">
        <v>3.5383857590598113</v>
      </c>
    </row>
    <row r="144" spans="1:2" x14ac:dyDescent="0.25">
      <c r="A144">
        <v>0.2253831053773562</v>
      </c>
      <c r="B144">
        <v>3.5566630997031425</v>
      </c>
    </row>
    <row r="145" spans="1:2" x14ac:dyDescent="0.25">
      <c r="A145">
        <v>0.2270133700221777</v>
      </c>
      <c r="B145">
        <v>3.5778712355453504</v>
      </c>
    </row>
    <row r="146" spans="1:2" x14ac:dyDescent="0.25">
      <c r="A146">
        <v>0.22868632028500238</v>
      </c>
      <c r="B146">
        <v>3.5995560281891334</v>
      </c>
    </row>
    <row r="147" spans="1:2" x14ac:dyDescent="0.25">
      <c r="A147">
        <v>0.23034871555864811</v>
      </c>
      <c r="B147">
        <v>3.6214729655779001</v>
      </c>
    </row>
    <row r="148" spans="1:2" x14ac:dyDescent="0.25">
      <c r="A148">
        <v>0.23198865043620268</v>
      </c>
      <c r="B148">
        <v>3.6485898421933678</v>
      </c>
    </row>
    <row r="149" spans="1:2" x14ac:dyDescent="0.25">
      <c r="A149">
        <v>0.23366464301943779</v>
      </c>
      <c r="B149">
        <v>3.6841868297873517</v>
      </c>
    </row>
    <row r="150" spans="1:2" x14ac:dyDescent="0.25">
      <c r="A150">
        <v>0.2353619939337174</v>
      </c>
      <c r="B150">
        <v>3.708182763787963</v>
      </c>
    </row>
    <row r="151" spans="1:2" x14ac:dyDescent="0.25">
      <c r="A151">
        <v>0.23701307363808155</v>
      </c>
      <c r="B151">
        <v>3.7326769973854645</v>
      </c>
    </row>
    <row r="152" spans="1:2" x14ac:dyDescent="0.25">
      <c r="A152">
        <v>0.2386787130186955</v>
      </c>
      <c r="B152">
        <v>3.7556840617620511</v>
      </c>
    </row>
    <row r="153" spans="1:2" x14ac:dyDescent="0.25">
      <c r="A153">
        <v>0.24036279258628684</v>
      </c>
      <c r="B153">
        <v>3.7788243323907529</v>
      </c>
    </row>
    <row r="154" spans="1:2" x14ac:dyDescent="0.25">
      <c r="A154">
        <v>0.24203329036633173</v>
      </c>
      <c r="B154">
        <v>3.8044993865945362</v>
      </c>
    </row>
    <row r="155" spans="1:2" x14ac:dyDescent="0.25">
      <c r="A155">
        <v>0.24372613988816738</v>
      </c>
      <c r="B155">
        <v>3.8281825306723842</v>
      </c>
    </row>
    <row r="156" spans="1:2" x14ac:dyDescent="0.25">
      <c r="A156">
        <v>0.24536889977753162</v>
      </c>
      <c r="B156">
        <v>3.8523327984157758</v>
      </c>
    </row>
    <row r="157" spans="1:2" x14ac:dyDescent="0.25">
      <c r="A157">
        <v>0.24705793087681133</v>
      </c>
      <c r="B157">
        <v>3.8764982676463533</v>
      </c>
    </row>
    <row r="158" spans="1:2" x14ac:dyDescent="0.25">
      <c r="A158">
        <v>0.24874331429600716</v>
      </c>
      <c r="B158">
        <v>3.8846475530393434</v>
      </c>
    </row>
    <row r="159" spans="1:2" x14ac:dyDescent="0.25">
      <c r="A159">
        <v>0.25037159211933613</v>
      </c>
      <c r="B159">
        <v>3.9036955317872759</v>
      </c>
    </row>
    <row r="160" spans="1:2" x14ac:dyDescent="0.25">
      <c r="A160">
        <v>0.25135688483715057</v>
      </c>
      <c r="B160">
        <v>3.9163472915627153</v>
      </c>
    </row>
    <row r="161" spans="1:2" x14ac:dyDescent="0.25">
      <c r="A161">
        <v>0.25302542683978874</v>
      </c>
      <c r="B161">
        <v>3.9424915306506438</v>
      </c>
    </row>
    <row r="162" spans="1:2" x14ac:dyDescent="0.25">
      <c r="A162">
        <v>0.25471354213853675</v>
      </c>
      <c r="B162">
        <v>3.9650917620057773</v>
      </c>
    </row>
    <row r="163" spans="1:2" x14ac:dyDescent="0.25">
      <c r="A163">
        <v>0.25633986418445903</v>
      </c>
      <c r="B163">
        <v>4.0211468595233812</v>
      </c>
    </row>
    <row r="164" spans="1:2" x14ac:dyDescent="0.25">
      <c r="A164">
        <v>0.27685388922691345</v>
      </c>
      <c r="B164">
        <v>4.3778252793574524</v>
      </c>
    </row>
    <row r="165" spans="1:2" x14ac:dyDescent="0.25">
      <c r="A165">
        <v>0.2953978876272837</v>
      </c>
      <c r="B165">
        <v>4.6971343212526531</v>
      </c>
    </row>
    <row r="166" spans="1:2" x14ac:dyDescent="0.25">
      <c r="A166">
        <v>0.31689585496981937</v>
      </c>
      <c r="B166">
        <v>5.0723564942342874</v>
      </c>
    </row>
    <row r="167" spans="1:2" x14ac:dyDescent="0.25">
      <c r="A167">
        <v>0.3341924709578355</v>
      </c>
      <c r="B167">
        <v>5.3726616159291609</v>
      </c>
    </row>
    <row r="168" spans="1:2" x14ac:dyDescent="0.25">
      <c r="A168">
        <v>0.35254263008634246</v>
      </c>
      <c r="B168">
        <v>5.6843549703968117</v>
      </c>
    </row>
    <row r="169" spans="1:2" x14ac:dyDescent="0.25">
      <c r="A169">
        <v>0.3714192658662796</v>
      </c>
      <c r="B169">
        <v>6.0061905509926881</v>
      </c>
    </row>
    <row r="170" spans="1:2" x14ac:dyDescent="0.25">
      <c r="A170">
        <v>0.39131644492348033</v>
      </c>
      <c r="B170">
        <v>6.337421681278431</v>
      </c>
    </row>
    <row r="171" spans="1:2" x14ac:dyDescent="0.25">
      <c r="A171">
        <v>0.41145092497269309</v>
      </c>
      <c r="B171">
        <v>6.6795169795075431</v>
      </c>
    </row>
    <row r="172" spans="1:2" x14ac:dyDescent="0.25">
      <c r="A172">
        <v>0.43213497847318649</v>
      </c>
      <c r="B172">
        <v>7.0323326756825759</v>
      </c>
    </row>
    <row r="173" spans="1:2" x14ac:dyDescent="0.25">
      <c r="A173">
        <v>0.45333135252197582</v>
      </c>
      <c r="B173">
        <v>7.3903240917657431</v>
      </c>
    </row>
    <row r="174" spans="1:2" x14ac:dyDescent="0.25">
      <c r="A174">
        <v>0.47434574613968528</v>
      </c>
      <c r="B174">
        <v>7.7492358419544383</v>
      </c>
    </row>
    <row r="175" spans="1:2" x14ac:dyDescent="0.25">
      <c r="A175">
        <v>0.4950368466476599</v>
      </c>
      <c r="B175">
        <v>8.1001598547580294</v>
      </c>
    </row>
    <row r="176" spans="1:2" x14ac:dyDescent="0.25">
      <c r="A176">
        <v>0.51544898500045133</v>
      </c>
      <c r="B176">
        <v>8.4427209883910592</v>
      </c>
    </row>
    <row r="177" spans="1:2" x14ac:dyDescent="0.25">
      <c r="A177">
        <v>0.53564769526322675</v>
      </c>
      <c r="B177">
        <v>8.7774634045642994</v>
      </c>
    </row>
    <row r="178" spans="1:2" x14ac:dyDescent="0.25">
      <c r="A178">
        <v>0.55576115846633911</v>
      </c>
      <c r="B178">
        <v>9.1121980911677856</v>
      </c>
    </row>
    <row r="179" spans="1:2" x14ac:dyDescent="0.25">
      <c r="A179">
        <v>0.57655839870373404</v>
      </c>
      <c r="B179">
        <v>9.4495927803763866</v>
      </c>
    </row>
    <row r="180" spans="1:2" x14ac:dyDescent="0.25">
      <c r="A180">
        <v>0.5971896772583325</v>
      </c>
      <c r="B180">
        <v>9.7959094543011815</v>
      </c>
    </row>
    <row r="181" spans="1:2" x14ac:dyDescent="0.25">
      <c r="A181">
        <v>0.61809973170359922</v>
      </c>
      <c r="B181">
        <v>10.144051337297523</v>
      </c>
    </row>
    <row r="182" spans="1:2" x14ac:dyDescent="0.25">
      <c r="A182">
        <v>0.63868202269077301</v>
      </c>
      <c r="B182">
        <v>10.493988541695689</v>
      </c>
    </row>
    <row r="183" spans="1:2" x14ac:dyDescent="0.25">
      <c r="A183">
        <v>0.65977809329827619</v>
      </c>
      <c r="B183">
        <v>10.841215243633005</v>
      </c>
    </row>
    <row r="184" spans="1:2" x14ac:dyDescent="0.25">
      <c r="A184">
        <v>0.68076892445484793</v>
      </c>
      <c r="B184">
        <v>11.183429061931697</v>
      </c>
    </row>
    <row r="185" spans="1:2" x14ac:dyDescent="0.25">
      <c r="A185">
        <v>0.70230085402727127</v>
      </c>
      <c r="B185">
        <v>11.518231768749029</v>
      </c>
    </row>
    <row r="186" spans="1:2" x14ac:dyDescent="0.25">
      <c r="A186">
        <v>0.72348633160193754</v>
      </c>
      <c r="B186">
        <v>11.851058797536913</v>
      </c>
    </row>
    <row r="187" spans="1:2" x14ac:dyDescent="0.25">
      <c r="A187">
        <v>0.74421825508276618</v>
      </c>
      <c r="B187">
        <v>12.182040005067234</v>
      </c>
    </row>
    <row r="188" spans="1:2" x14ac:dyDescent="0.25">
      <c r="A188">
        <v>0.76436270028352737</v>
      </c>
      <c r="B188">
        <v>12.51989434602395</v>
      </c>
    </row>
    <row r="189" spans="1:2" x14ac:dyDescent="0.25">
      <c r="A189">
        <v>0.78469738364219666</v>
      </c>
      <c r="B189">
        <v>12.858638102807173</v>
      </c>
    </row>
    <row r="190" spans="1:2" x14ac:dyDescent="0.25">
      <c r="A190">
        <v>0.80512706190347672</v>
      </c>
      <c r="B190">
        <v>13.197854909259419</v>
      </c>
    </row>
    <row r="191" spans="1:2" x14ac:dyDescent="0.25">
      <c r="A191">
        <v>0.82591616859038663</v>
      </c>
      <c r="B191">
        <v>13.537617938641038</v>
      </c>
    </row>
    <row r="192" spans="1:2" x14ac:dyDescent="0.25">
      <c r="A192">
        <v>0.84704489757617307</v>
      </c>
      <c r="B192">
        <v>13.874347884850687</v>
      </c>
    </row>
    <row r="193" spans="1:2" x14ac:dyDescent="0.25">
      <c r="A193">
        <v>0.86776955674091971</v>
      </c>
      <c r="B193">
        <v>14.20881667425459</v>
      </c>
    </row>
    <row r="194" spans="1:2" x14ac:dyDescent="0.25">
      <c r="A194">
        <v>0.88878205666939414</v>
      </c>
      <c r="B194">
        <v>14.543414289821081</v>
      </c>
    </row>
    <row r="195" spans="1:2" x14ac:dyDescent="0.25">
      <c r="A195">
        <v>0.90968795120716095</v>
      </c>
      <c r="B195">
        <v>14.881811761879268</v>
      </c>
    </row>
    <row r="196" spans="1:2" x14ac:dyDescent="0.25">
      <c r="A196">
        <v>0.93087746451298392</v>
      </c>
      <c r="B196">
        <v>15.225022179371742</v>
      </c>
    </row>
    <row r="197" spans="1:2" x14ac:dyDescent="0.25">
      <c r="A197">
        <v>0.95180862893660856</v>
      </c>
      <c r="B197">
        <v>15.568741717858764</v>
      </c>
    </row>
    <row r="198" spans="1:2" x14ac:dyDescent="0.25">
      <c r="A198">
        <v>0.97295722613732016</v>
      </c>
      <c r="B198">
        <v>15.908923174616469</v>
      </c>
    </row>
    <row r="199" spans="1:2" x14ac:dyDescent="0.25">
      <c r="A199">
        <v>0.9936246400078137</v>
      </c>
      <c r="B199">
        <v>16.243366198787854</v>
      </c>
    </row>
    <row r="200" spans="1:2" x14ac:dyDescent="0.25">
      <c r="A200">
        <v>1.0144158576925595</v>
      </c>
      <c r="B200">
        <v>16.570638243444943</v>
      </c>
    </row>
    <row r="201" spans="1:2" x14ac:dyDescent="0.25">
      <c r="A201">
        <v>1.0350291927655537</v>
      </c>
      <c r="B201">
        <v>16.895593478394051</v>
      </c>
    </row>
    <row r="202" spans="1:2" x14ac:dyDescent="0.25">
      <c r="A202">
        <v>1.0559721539417901</v>
      </c>
      <c r="B202">
        <v>17.220854804305468</v>
      </c>
    </row>
    <row r="203" spans="1:2" x14ac:dyDescent="0.25">
      <c r="A203">
        <v>1.0767279813687005</v>
      </c>
      <c r="B203">
        <v>17.549641844634589</v>
      </c>
    </row>
    <row r="204" spans="1:2" x14ac:dyDescent="0.25">
      <c r="A204">
        <v>1.0978097716967263</v>
      </c>
      <c r="B204">
        <v>17.883280993551427</v>
      </c>
    </row>
    <row r="205" spans="1:2" x14ac:dyDescent="0.25">
      <c r="A205">
        <v>1.1188993851343789</v>
      </c>
      <c r="B205">
        <v>18.219531706436246</v>
      </c>
    </row>
    <row r="206" spans="1:2" x14ac:dyDescent="0.25">
      <c r="A206">
        <v>1.1398229748010635</v>
      </c>
      <c r="B206">
        <v>18.554642565434492</v>
      </c>
    </row>
    <row r="207" spans="1:2" x14ac:dyDescent="0.25">
      <c r="A207">
        <v>1.1605804165204365</v>
      </c>
      <c r="B207">
        <v>18.881871324500949</v>
      </c>
    </row>
    <row r="208" spans="1:2" x14ac:dyDescent="0.25">
      <c r="A208">
        <v>1.18117555975914</v>
      </c>
      <c r="B208">
        <v>19.202157899317868</v>
      </c>
    </row>
    <row r="209" spans="1:2" x14ac:dyDescent="0.25">
      <c r="A209">
        <v>1.2015998363494873</v>
      </c>
      <c r="B209">
        <v>19.515959880414758</v>
      </c>
    </row>
    <row r="210" spans="1:2" x14ac:dyDescent="0.25">
      <c r="A210">
        <v>1.2220328052838643</v>
      </c>
      <c r="B210">
        <v>19.833519463022018</v>
      </c>
    </row>
    <row r="211" spans="1:2" x14ac:dyDescent="0.25">
      <c r="A211">
        <v>1.2433096766471863</v>
      </c>
      <c r="B211">
        <v>20.156028031491253</v>
      </c>
    </row>
    <row r="212" spans="1:2" x14ac:dyDescent="0.25">
      <c r="A212">
        <v>1.2642023464043934</v>
      </c>
      <c r="B212">
        <v>20.486740249994092</v>
      </c>
    </row>
    <row r="213" spans="1:2" x14ac:dyDescent="0.25">
      <c r="A213">
        <v>1.2851943572362263</v>
      </c>
      <c r="B213">
        <v>20.817637978171057</v>
      </c>
    </row>
    <row r="214" spans="1:2" x14ac:dyDescent="0.25">
      <c r="A214">
        <v>1.3059128075838089</v>
      </c>
      <c r="B214">
        <v>21.14863464484089</v>
      </c>
    </row>
    <row r="215" spans="1:2" x14ac:dyDescent="0.25">
      <c r="A215">
        <v>1.3268820941448212</v>
      </c>
      <c r="B215">
        <v>21.473198248255727</v>
      </c>
    </row>
    <row r="216" spans="1:2" x14ac:dyDescent="0.25">
      <c r="A216">
        <v>1.3476422677437463</v>
      </c>
      <c r="B216">
        <v>21.794857594661185</v>
      </c>
    </row>
    <row r="217" spans="1:2" x14ac:dyDescent="0.25">
      <c r="A217">
        <v>1.3689439743757248</v>
      </c>
      <c r="B217">
        <v>22.11048169300172</v>
      </c>
    </row>
    <row r="218" spans="1:2" x14ac:dyDescent="0.25">
      <c r="A218">
        <v>1.3896523664395013</v>
      </c>
      <c r="B218">
        <v>22.424339327000848</v>
      </c>
    </row>
    <row r="219" spans="1:2" x14ac:dyDescent="0.25">
      <c r="A219">
        <v>1.4102191974719365</v>
      </c>
      <c r="B219">
        <v>22.735002072167795</v>
      </c>
    </row>
    <row r="220" spans="1:2" x14ac:dyDescent="0.25">
      <c r="A220">
        <v>1.4303635805845261</v>
      </c>
      <c r="B220">
        <v>23.047412730708736</v>
      </c>
    </row>
    <row r="221" spans="1:2" x14ac:dyDescent="0.25">
      <c r="A221">
        <v>1.4508781333764393</v>
      </c>
      <c r="B221">
        <v>23.361288915675278</v>
      </c>
    </row>
    <row r="222" spans="1:2" x14ac:dyDescent="0.25">
      <c r="A222">
        <v>1.4716134717067082</v>
      </c>
      <c r="B222">
        <v>23.680507779256668</v>
      </c>
    </row>
    <row r="223" spans="1:2" x14ac:dyDescent="0.25">
      <c r="A223">
        <v>1.4929467191298802</v>
      </c>
      <c r="B223">
        <v>24.000507844687991</v>
      </c>
    </row>
    <row r="224" spans="1:2" x14ac:dyDescent="0.25">
      <c r="A224">
        <v>1.5144721915324528</v>
      </c>
      <c r="B224">
        <v>24.319699912427563</v>
      </c>
    </row>
    <row r="225" spans="1:2" x14ac:dyDescent="0.25">
      <c r="A225">
        <v>1.5356940527757008</v>
      </c>
      <c r="B225">
        <v>24.634994215791874</v>
      </c>
    </row>
    <row r="226" spans="1:2" x14ac:dyDescent="0.25">
      <c r="A226">
        <v>1.5568379312753677</v>
      </c>
      <c r="B226">
        <v>24.946825671905817</v>
      </c>
    </row>
    <row r="227" spans="1:2" x14ac:dyDescent="0.25">
      <c r="A227">
        <v>1.5778260926405587</v>
      </c>
      <c r="B227">
        <v>25.258242823080881</v>
      </c>
    </row>
    <row r="228" spans="1:2" x14ac:dyDescent="0.25">
      <c r="A228">
        <v>1.598791778087616</v>
      </c>
      <c r="B228">
        <v>25.568144978583906</v>
      </c>
    </row>
    <row r="229" spans="1:2" x14ac:dyDescent="0.25">
      <c r="A229">
        <v>1.6193646937608719</v>
      </c>
      <c r="B229">
        <v>25.877156687651127</v>
      </c>
    </row>
    <row r="230" spans="1:2" x14ac:dyDescent="0.25">
      <c r="A230">
        <v>1.64015827079614</v>
      </c>
      <c r="B230">
        <v>26.180429964132028</v>
      </c>
    </row>
    <row r="231" spans="1:2" x14ac:dyDescent="0.25">
      <c r="A231">
        <v>1.6603127121925354</v>
      </c>
      <c r="B231">
        <v>26.478329643719057</v>
      </c>
    </row>
    <row r="232" spans="1:2" x14ac:dyDescent="0.25">
      <c r="A232">
        <v>1.6808503617842991</v>
      </c>
      <c r="B232">
        <v>26.771270031351104</v>
      </c>
    </row>
    <row r="233" spans="1:2" x14ac:dyDescent="0.25">
      <c r="A233">
        <v>1.7013121396303177</v>
      </c>
      <c r="B233">
        <v>27.065022539112103</v>
      </c>
    </row>
    <row r="234" spans="1:2" x14ac:dyDescent="0.25">
      <c r="A234">
        <v>1.7223328351974487</v>
      </c>
      <c r="B234">
        <v>27.360718776014227</v>
      </c>
    </row>
    <row r="235" spans="1:2" x14ac:dyDescent="0.25">
      <c r="A235">
        <v>1.7431819190581639</v>
      </c>
      <c r="B235">
        <v>27.662728525492469</v>
      </c>
    </row>
    <row r="236" spans="1:2" x14ac:dyDescent="0.25">
      <c r="A236">
        <v>1.7645219961802163</v>
      </c>
      <c r="B236">
        <v>27.970668400886954</v>
      </c>
    </row>
    <row r="237" spans="1:2" x14ac:dyDescent="0.25">
      <c r="A237">
        <v>1.785959427555402</v>
      </c>
      <c r="B237">
        <v>28.281757818304392</v>
      </c>
    </row>
    <row r="238" spans="1:2" x14ac:dyDescent="0.25">
      <c r="A238">
        <v>1.8071975558996201</v>
      </c>
      <c r="B238">
        <v>28.588825798230484</v>
      </c>
    </row>
    <row r="239" spans="1:2" x14ac:dyDescent="0.25">
      <c r="A239">
        <v>1.8280193209648132</v>
      </c>
      <c r="B239">
        <v>28.886513172301573</v>
      </c>
    </row>
    <row r="240" spans="1:2" x14ac:dyDescent="0.25">
      <c r="A240">
        <v>1.848567153016726</v>
      </c>
      <c r="B240">
        <v>29.173892392147017</v>
      </c>
    </row>
    <row r="241" spans="1:2" x14ac:dyDescent="0.25">
      <c r="A241">
        <v>1.8687674154837925</v>
      </c>
      <c r="B241">
        <v>29.45496634429076</v>
      </c>
    </row>
    <row r="242" spans="1:2" x14ac:dyDescent="0.25">
      <c r="A242">
        <v>1.8889638284842172</v>
      </c>
      <c r="B242">
        <v>29.736351540443312</v>
      </c>
    </row>
    <row r="243" spans="1:2" x14ac:dyDescent="0.25">
      <c r="A243">
        <v>1.9098427146673203</v>
      </c>
      <c r="B243">
        <v>30.020649238479656</v>
      </c>
    </row>
    <row r="244" spans="1:2" x14ac:dyDescent="0.25">
      <c r="A244">
        <v>1.9304892669121423</v>
      </c>
      <c r="B244">
        <v>30.312002487788618</v>
      </c>
    </row>
    <row r="245" spans="1:2" x14ac:dyDescent="0.25">
      <c r="A245">
        <v>1.9514277577400208</v>
      </c>
      <c r="B245">
        <v>30.605070670973948</v>
      </c>
    </row>
    <row r="246" spans="1:2" x14ac:dyDescent="0.25">
      <c r="A246">
        <v>1.9721696774164834</v>
      </c>
      <c r="B246">
        <v>30.900678275476213</v>
      </c>
    </row>
    <row r="247" spans="1:2" x14ac:dyDescent="0.25">
      <c r="A247">
        <v>1.99336272974809</v>
      </c>
      <c r="B247">
        <v>31.193466132931757</v>
      </c>
    </row>
    <row r="248" spans="1:2" x14ac:dyDescent="0.25">
      <c r="A248">
        <v>2.0144241551558175</v>
      </c>
      <c r="B248">
        <v>31.486037562434149</v>
      </c>
    </row>
    <row r="249" spans="1:2" x14ac:dyDescent="0.25">
      <c r="A249">
        <v>2.036169171333313</v>
      </c>
      <c r="B249">
        <v>31.775455327476386</v>
      </c>
    </row>
    <row r="250" spans="1:2" x14ac:dyDescent="0.25">
      <c r="A250">
        <v>2.0573957512776055</v>
      </c>
      <c r="B250">
        <v>32.063123117926033</v>
      </c>
    </row>
    <row r="251" spans="1:2" x14ac:dyDescent="0.25">
      <c r="A251">
        <v>2.0782552659511566</v>
      </c>
      <c r="B251">
        <v>32.346377839350062</v>
      </c>
    </row>
    <row r="252" spans="1:2" x14ac:dyDescent="0.25">
      <c r="A252">
        <v>2.0985561112562814</v>
      </c>
      <c r="B252">
        <v>32.629265663863045</v>
      </c>
    </row>
    <row r="253" spans="1:2" x14ac:dyDescent="0.25">
      <c r="A253">
        <v>2.1190188825130463</v>
      </c>
      <c r="B253">
        <v>32.910642615141192</v>
      </c>
    </row>
    <row r="254" spans="1:2" x14ac:dyDescent="0.25">
      <c r="A254">
        <v>2.139472464720408</v>
      </c>
      <c r="B254">
        <v>33.194346682220328</v>
      </c>
    </row>
    <row r="255" spans="1:2" x14ac:dyDescent="0.25">
      <c r="A255">
        <v>2.1604048709074655</v>
      </c>
      <c r="B255">
        <v>33.476995405375547</v>
      </c>
    </row>
    <row r="256" spans="1:2" x14ac:dyDescent="0.25">
      <c r="A256">
        <v>2.1815016865730286</v>
      </c>
      <c r="B256">
        <v>33.756214260778016</v>
      </c>
    </row>
    <row r="257" spans="1:2" x14ac:dyDescent="0.25">
      <c r="A257">
        <v>2.2022788723309832</v>
      </c>
      <c r="B257">
        <v>34.032906062175165</v>
      </c>
    </row>
    <row r="258" spans="1:2" x14ac:dyDescent="0.25">
      <c r="A258">
        <v>2.223283052444458</v>
      </c>
      <c r="B258">
        <v>34.307662379305597</v>
      </c>
    </row>
    <row r="259" spans="1:2" x14ac:dyDescent="0.25">
      <c r="A259">
        <v>2.2441466649373369</v>
      </c>
      <c r="B259">
        <v>34.58347610157854</v>
      </c>
    </row>
    <row r="260" spans="1:2" x14ac:dyDescent="0.25">
      <c r="A260">
        <v>2.2651558121045428</v>
      </c>
      <c r="B260">
        <v>34.861773592266189</v>
      </c>
    </row>
    <row r="261" spans="1:2" x14ac:dyDescent="0.25">
      <c r="A261">
        <v>2.2859963277975717</v>
      </c>
      <c r="B261">
        <v>35.141600507156078</v>
      </c>
    </row>
    <row r="262" spans="1:2" x14ac:dyDescent="0.25">
      <c r="A262">
        <v>2.307030806938807</v>
      </c>
      <c r="B262">
        <v>35.418335594143855</v>
      </c>
    </row>
    <row r="263" spans="1:2" x14ac:dyDescent="0.25">
      <c r="A263">
        <v>2.3276199897130327</v>
      </c>
      <c r="B263">
        <v>35.689488901159024</v>
      </c>
    </row>
    <row r="264" spans="1:2" x14ac:dyDescent="0.25">
      <c r="A264">
        <v>2.3483112454414368</v>
      </c>
      <c r="B264">
        <v>35.954648184481293</v>
      </c>
    </row>
    <row r="265" spans="1:2" x14ac:dyDescent="0.25">
      <c r="A265">
        <v>2.3688147465387979</v>
      </c>
      <c r="B265">
        <v>36.216798088645511</v>
      </c>
    </row>
    <row r="266" spans="1:2" x14ac:dyDescent="0.25">
      <c r="A266">
        <v>2.3896401127179461</v>
      </c>
      <c r="B266">
        <v>36.477703016774484</v>
      </c>
    </row>
    <row r="267" spans="1:2" x14ac:dyDescent="0.25">
      <c r="A267">
        <v>2.4102603395779925</v>
      </c>
      <c r="B267">
        <v>36.741460671447797</v>
      </c>
    </row>
    <row r="268" spans="1:2" x14ac:dyDescent="0.25">
      <c r="A268">
        <v>2.431255578994751</v>
      </c>
      <c r="B268">
        <v>37.00976949679302</v>
      </c>
    </row>
    <row r="269" spans="1:2" x14ac:dyDescent="0.25">
      <c r="A269">
        <v>2.4523777266343432</v>
      </c>
      <c r="B269">
        <v>37.278919299327619</v>
      </c>
    </row>
    <row r="270" spans="1:2" x14ac:dyDescent="0.25">
      <c r="A270">
        <v>2.4733386933803558</v>
      </c>
      <c r="B270">
        <v>37.547013757938302</v>
      </c>
    </row>
    <row r="271" spans="1:2" x14ac:dyDescent="0.25">
      <c r="A271">
        <v>2.4941305319468179</v>
      </c>
      <c r="B271">
        <v>37.80711481081272</v>
      </c>
    </row>
    <row r="272" spans="1:2" x14ac:dyDescent="0.25">
      <c r="A272">
        <v>2.5148453811804452</v>
      </c>
      <c r="B272">
        <v>38.060112904386685</v>
      </c>
    </row>
    <row r="273" spans="1:2" x14ac:dyDescent="0.25">
      <c r="A273">
        <v>2.5354002912839251</v>
      </c>
      <c r="B273">
        <v>38.30938019229211</v>
      </c>
    </row>
    <row r="274" spans="1:2" x14ac:dyDescent="0.25">
      <c r="A274">
        <v>2.5560076038042703</v>
      </c>
      <c r="B274">
        <v>38.56092306553348</v>
      </c>
    </row>
    <row r="275" spans="1:2" x14ac:dyDescent="0.25">
      <c r="A275">
        <v>2.5773492952187853</v>
      </c>
      <c r="B275">
        <v>38.816534784294035</v>
      </c>
    </row>
    <row r="276" spans="1:2" x14ac:dyDescent="0.25">
      <c r="A276">
        <v>2.5983728468418121</v>
      </c>
      <c r="B276">
        <v>39.078177628682305</v>
      </c>
    </row>
    <row r="277" spans="1:2" x14ac:dyDescent="0.25">
      <c r="A277">
        <v>2.619609733422597</v>
      </c>
      <c r="B277">
        <v>39.339268066485403</v>
      </c>
    </row>
    <row r="278" spans="1:2" x14ac:dyDescent="0.25">
      <c r="A278">
        <v>2.6403727630774179</v>
      </c>
      <c r="B278">
        <v>39.598515774858839</v>
      </c>
    </row>
    <row r="279" spans="1:2" x14ac:dyDescent="0.25">
      <c r="A279">
        <v>2.6614258686701455</v>
      </c>
      <c r="B279">
        <v>39.851954969213509</v>
      </c>
    </row>
    <row r="280" spans="1:2" x14ac:dyDescent="0.25">
      <c r="A280">
        <v>2.6821675399939218</v>
      </c>
      <c r="B280">
        <v>40.103007272427746</v>
      </c>
    </row>
    <row r="281" spans="1:2" x14ac:dyDescent="0.25">
      <c r="A281">
        <v>2.7034682532151537</v>
      </c>
      <c r="B281">
        <v>40.350015464746029</v>
      </c>
    </row>
    <row r="282" spans="1:2" x14ac:dyDescent="0.25">
      <c r="A282">
        <v>2.7242439488569894</v>
      </c>
      <c r="B282">
        <v>40.594859377532828</v>
      </c>
    </row>
    <row r="283" spans="1:2" x14ac:dyDescent="0.25">
      <c r="A283">
        <v>2.7447928984959917</v>
      </c>
      <c r="B283">
        <v>40.837023706137799</v>
      </c>
    </row>
    <row r="284" spans="1:2" x14ac:dyDescent="0.25">
      <c r="A284">
        <v>2.7649479607741037</v>
      </c>
      <c r="B284">
        <v>41.079559054091021</v>
      </c>
    </row>
    <row r="285" spans="1:2" x14ac:dyDescent="0.25">
      <c r="A285">
        <v>2.7853729824225106</v>
      </c>
      <c r="B285">
        <v>41.324007212906352</v>
      </c>
    </row>
    <row r="286" spans="1:2" x14ac:dyDescent="0.25">
      <c r="A286">
        <v>2.8060309588909149</v>
      </c>
      <c r="B286">
        <v>41.571613158619037</v>
      </c>
    </row>
    <row r="287" spans="1:2" x14ac:dyDescent="0.25">
      <c r="A287">
        <v>2.8270820776621499</v>
      </c>
      <c r="B287">
        <v>41.820913426022081</v>
      </c>
    </row>
    <row r="288" spans="1:2" x14ac:dyDescent="0.25">
      <c r="A288">
        <v>2.8485904137293496</v>
      </c>
      <c r="B288">
        <v>42.067360966880777</v>
      </c>
    </row>
    <row r="289" spans="1:2" x14ac:dyDescent="0.25">
      <c r="A289">
        <v>2.8696266313393908</v>
      </c>
      <c r="B289">
        <v>42.310531170163237</v>
      </c>
    </row>
    <row r="290" spans="1:2" x14ac:dyDescent="0.25">
      <c r="A290">
        <v>2.8907378514607744</v>
      </c>
      <c r="B290">
        <v>42.55041991343225</v>
      </c>
    </row>
    <row r="291" spans="1:2" x14ac:dyDescent="0.25">
      <c r="A291">
        <v>2.9116190969944</v>
      </c>
      <c r="B291">
        <v>42.789578985316368</v>
      </c>
    </row>
    <row r="292" spans="1:2" x14ac:dyDescent="0.25">
      <c r="A292">
        <v>2.9324618478616076</v>
      </c>
      <c r="B292">
        <v>43.028684465516854</v>
      </c>
    </row>
    <row r="293" spans="1:2" x14ac:dyDescent="0.25">
      <c r="A293">
        <v>2.9528848826885223</v>
      </c>
      <c r="B293">
        <v>43.267427171243483</v>
      </c>
    </row>
    <row r="294" spans="1:2" x14ac:dyDescent="0.25">
      <c r="A294">
        <v>2.9736434419949846</v>
      </c>
      <c r="B294">
        <v>43.501973235897651</v>
      </c>
    </row>
    <row r="295" spans="1:2" x14ac:dyDescent="0.25">
      <c r="A295">
        <v>2.9938514033953347</v>
      </c>
      <c r="B295">
        <v>43.734730162805796</v>
      </c>
    </row>
    <row r="296" spans="1:2" x14ac:dyDescent="0.25">
      <c r="A296">
        <v>3.0144239465395608</v>
      </c>
      <c r="B296">
        <v>43.963937671282324</v>
      </c>
    </row>
    <row r="297" spans="1:2" x14ac:dyDescent="0.25">
      <c r="A297">
        <v>3.0349425971508026</v>
      </c>
      <c r="B297">
        <v>44.193672851720805</v>
      </c>
    </row>
    <row r="298" spans="1:2" x14ac:dyDescent="0.25">
      <c r="A298">
        <v>3.0560071269671121</v>
      </c>
      <c r="B298">
        <v>44.423032890373833</v>
      </c>
    </row>
    <row r="299" spans="1:2" x14ac:dyDescent="0.25">
      <c r="A299">
        <v>3.0769877135753632</v>
      </c>
      <c r="B299">
        <v>44.654866391348548</v>
      </c>
    </row>
    <row r="300" spans="1:2" x14ac:dyDescent="0.25">
      <c r="A300">
        <v>3.0982802311579385</v>
      </c>
      <c r="B300">
        <v>44.891263430306779</v>
      </c>
    </row>
    <row r="301" spans="1:2" x14ac:dyDescent="0.25">
      <c r="A301">
        <v>3.1200418869654336</v>
      </c>
      <c r="B301">
        <v>45.129676341057184</v>
      </c>
    </row>
    <row r="302" spans="1:2" x14ac:dyDescent="0.25">
      <c r="A302">
        <v>3.1413815915584564</v>
      </c>
      <c r="B302">
        <v>45.367454396478365</v>
      </c>
    </row>
    <row r="303" spans="1:2" x14ac:dyDescent="0.25">
      <c r="A303">
        <v>3.1624669830004373</v>
      </c>
      <c r="B303">
        <v>45.595928111132785</v>
      </c>
    </row>
    <row r="304" spans="1:2" x14ac:dyDescent="0.25">
      <c r="A304">
        <v>3.1830981373786926</v>
      </c>
      <c r="B304">
        <v>45.81525826007136</v>
      </c>
    </row>
    <row r="305" spans="1:2" x14ac:dyDescent="0.25">
      <c r="A305">
        <v>3.2034672796726227</v>
      </c>
      <c r="B305">
        <v>46.02683410463144</v>
      </c>
    </row>
    <row r="306" spans="1:2" x14ac:dyDescent="0.25">
      <c r="A306">
        <v>3.2236620783805847</v>
      </c>
      <c r="B306">
        <v>46.236859912803268</v>
      </c>
    </row>
    <row r="307" spans="1:2" x14ac:dyDescent="0.25">
      <c r="A307">
        <v>3.2445323963960009</v>
      </c>
      <c r="B307">
        <v>46.448534695856218</v>
      </c>
    </row>
    <row r="308" spans="1:2" x14ac:dyDescent="0.25">
      <c r="A308">
        <v>3.2651645441850023</v>
      </c>
      <c r="B308">
        <v>46.666652848257165</v>
      </c>
    </row>
    <row r="309" spans="1:2" x14ac:dyDescent="0.25">
      <c r="A309">
        <v>3.2860860228538513</v>
      </c>
      <c r="B309">
        <v>46.886135527372247</v>
      </c>
    </row>
    <row r="310" spans="1:2" x14ac:dyDescent="0.25">
      <c r="A310">
        <v>3.3067521949609118</v>
      </c>
      <c r="B310">
        <v>47.106821958150547</v>
      </c>
    </row>
    <row r="311" spans="1:2" x14ac:dyDescent="0.25">
      <c r="A311">
        <v>3.3278567095597582</v>
      </c>
      <c r="B311">
        <v>47.324684519444922</v>
      </c>
    </row>
    <row r="312" spans="1:2" x14ac:dyDescent="0.25">
      <c r="A312">
        <v>3.3488849798838296</v>
      </c>
      <c r="B312">
        <v>47.539616027888101</v>
      </c>
    </row>
    <row r="313" spans="1:2" x14ac:dyDescent="0.25">
      <c r="A313">
        <v>3.3702085415522256</v>
      </c>
      <c r="B313">
        <v>47.75284084732931</v>
      </c>
    </row>
    <row r="314" spans="1:2" x14ac:dyDescent="0.25">
      <c r="A314">
        <v>3.3916016419728594</v>
      </c>
      <c r="B314">
        <v>47.963039797863651</v>
      </c>
    </row>
    <row r="315" spans="1:2" x14ac:dyDescent="0.25">
      <c r="A315">
        <v>3.4123651683330536</v>
      </c>
      <c r="B315">
        <v>48.168065089708456</v>
      </c>
    </row>
    <row r="316" spans="1:2" x14ac:dyDescent="0.25">
      <c r="A316">
        <v>3.4327300886313119</v>
      </c>
      <c r="B316">
        <v>48.368386680704852</v>
      </c>
    </row>
    <row r="317" spans="1:2" x14ac:dyDescent="0.25">
      <c r="A317">
        <v>3.4529437621434527</v>
      </c>
      <c r="B317">
        <v>48.567384969359146</v>
      </c>
    </row>
    <row r="318" spans="1:2" x14ac:dyDescent="0.25">
      <c r="A318">
        <v>3.473440557718277</v>
      </c>
      <c r="B318">
        <v>48.767327296132883</v>
      </c>
    </row>
    <row r="319" spans="1:2" x14ac:dyDescent="0.25">
      <c r="A319">
        <v>3.4939490258693695</v>
      </c>
      <c r="B319">
        <v>48.969850268595586</v>
      </c>
    </row>
    <row r="320" spans="1:2" x14ac:dyDescent="0.25">
      <c r="A320">
        <v>3.5152162114779153</v>
      </c>
      <c r="B320">
        <v>49.170481042382193</v>
      </c>
    </row>
    <row r="321" spans="1:2" x14ac:dyDescent="0.25">
      <c r="A321">
        <v>3.5359807312488556</v>
      </c>
      <c r="B321">
        <v>49.369549412468935</v>
      </c>
    </row>
    <row r="322" spans="1:2" x14ac:dyDescent="0.25">
      <c r="A322">
        <v>3.5570365687211352</v>
      </c>
      <c r="B322">
        <v>49.56591758618783</v>
      </c>
    </row>
    <row r="323" spans="1:2" x14ac:dyDescent="0.25">
      <c r="A323">
        <v>3.5778140028317766</v>
      </c>
      <c r="B323">
        <v>49.76378632704855</v>
      </c>
    </row>
    <row r="324" spans="1:2" x14ac:dyDescent="0.25">
      <c r="A324">
        <v>3.5989508032798767</v>
      </c>
      <c r="B324">
        <v>49.963473062715714</v>
      </c>
    </row>
    <row r="325" spans="1:2" x14ac:dyDescent="0.25">
      <c r="A325">
        <v>3.6198660731315613</v>
      </c>
      <c r="B325">
        <v>50.165592036332541</v>
      </c>
    </row>
    <row r="326" spans="1:2" x14ac:dyDescent="0.25">
      <c r="A326">
        <v>3.6409536997477212</v>
      </c>
      <c r="B326">
        <v>50.367335868163906</v>
      </c>
    </row>
    <row r="327" spans="1:2" x14ac:dyDescent="0.25">
      <c r="A327">
        <v>3.6618766685326891</v>
      </c>
      <c r="B327">
        <v>50.565637464930923</v>
      </c>
    </row>
    <row r="328" spans="1:2" x14ac:dyDescent="0.25">
      <c r="A328">
        <v>3.682649383942286</v>
      </c>
      <c r="B328">
        <v>50.759326054467991</v>
      </c>
    </row>
    <row r="329" spans="1:2" x14ac:dyDescent="0.25">
      <c r="A329">
        <v>3.7033826112747192</v>
      </c>
      <c r="B329">
        <v>50.948801513183781</v>
      </c>
    </row>
    <row r="330" spans="1:2" x14ac:dyDescent="0.25">
      <c r="A330">
        <v>3.7241441508134203</v>
      </c>
      <c r="B330">
        <v>51.136421875158305</v>
      </c>
    </row>
    <row r="331" spans="1:2" x14ac:dyDescent="0.25">
      <c r="A331">
        <v>3.7450293699900308</v>
      </c>
      <c r="B331">
        <v>51.323217749692262</v>
      </c>
    </row>
    <row r="332" spans="1:2" x14ac:dyDescent="0.25">
      <c r="A332">
        <v>3.7657082080841064</v>
      </c>
      <c r="B332">
        <v>51.51446997884247</v>
      </c>
    </row>
    <row r="333" spans="1:2" x14ac:dyDescent="0.25">
      <c r="A333">
        <v>3.7870191037654877</v>
      </c>
      <c r="B333">
        <v>51.707490733552682</v>
      </c>
    </row>
    <row r="334" spans="1:2" x14ac:dyDescent="0.25">
      <c r="A334">
        <v>3.8079125185807543</v>
      </c>
      <c r="B334">
        <v>51.901368955201072</v>
      </c>
    </row>
    <row r="335" spans="1:2" x14ac:dyDescent="0.25">
      <c r="A335">
        <v>3.8289323449134827</v>
      </c>
      <c r="B335">
        <v>52.090254905396861</v>
      </c>
    </row>
    <row r="336" spans="1:2" x14ac:dyDescent="0.25">
      <c r="A336">
        <v>3.8495292266209917</v>
      </c>
      <c r="B336">
        <v>52.271827651994855</v>
      </c>
    </row>
    <row r="337" spans="1:2" x14ac:dyDescent="0.25">
      <c r="A337">
        <v>3.8701613744099932</v>
      </c>
      <c r="B337">
        <v>52.446668458640652</v>
      </c>
    </row>
    <row r="338" spans="1:2" x14ac:dyDescent="0.25">
      <c r="A338">
        <v>3.8905523717403412</v>
      </c>
      <c r="B338">
        <v>52.61976959678686</v>
      </c>
    </row>
    <row r="339" spans="1:2" x14ac:dyDescent="0.25">
      <c r="A339">
        <v>3.911336263020833</v>
      </c>
      <c r="B339">
        <v>52.795896603839935</v>
      </c>
    </row>
    <row r="340" spans="1:2" x14ac:dyDescent="0.25">
      <c r="A340">
        <v>3.9324986437956491</v>
      </c>
      <c r="B340">
        <v>52.975972905733308</v>
      </c>
    </row>
    <row r="341" spans="1:2" x14ac:dyDescent="0.25">
      <c r="A341">
        <v>3.9534658193588257</v>
      </c>
      <c r="B341">
        <v>53.158815362989763</v>
      </c>
    </row>
    <row r="342" spans="1:2" x14ac:dyDescent="0.25">
      <c r="A342">
        <v>3.9744272828102112</v>
      </c>
      <c r="B342">
        <v>53.337910524828871</v>
      </c>
    </row>
    <row r="343" spans="1:2" x14ac:dyDescent="0.25">
      <c r="A343">
        <v>3.9951567848523455</v>
      </c>
      <c r="B343">
        <v>53.514231286430473</v>
      </c>
    </row>
    <row r="344" spans="1:2" x14ac:dyDescent="0.25">
      <c r="A344">
        <v>4.0161008636156712</v>
      </c>
      <c r="B344">
        <v>53.684632228208841</v>
      </c>
    </row>
    <row r="345" spans="1:2" x14ac:dyDescent="0.25">
      <c r="A345">
        <v>4.0368323524792986</v>
      </c>
      <c r="B345">
        <v>53.85361917402664</v>
      </c>
    </row>
    <row r="346" spans="1:2" x14ac:dyDescent="0.25">
      <c r="A346">
        <v>4.0581760307153063</v>
      </c>
      <c r="B346">
        <v>54.017069686681054</v>
      </c>
    </row>
    <row r="347" spans="1:2" x14ac:dyDescent="0.25">
      <c r="A347">
        <v>4.0787927806377411</v>
      </c>
      <c r="B347">
        <v>54.178454858296867</v>
      </c>
    </row>
    <row r="348" spans="1:2" x14ac:dyDescent="0.25">
      <c r="A348">
        <v>4.0993387500445042</v>
      </c>
      <c r="B348">
        <v>54.337486118269865</v>
      </c>
    </row>
    <row r="349" spans="1:2" x14ac:dyDescent="0.25">
      <c r="A349">
        <v>4.1194739441076909</v>
      </c>
      <c r="B349">
        <v>54.498986718127348</v>
      </c>
    </row>
    <row r="350" spans="1:2" x14ac:dyDescent="0.25">
      <c r="A350">
        <v>4.1401629646619158</v>
      </c>
      <c r="B350">
        <v>54.662235231358828</v>
      </c>
    </row>
    <row r="351" spans="1:2" x14ac:dyDescent="0.25">
      <c r="A351">
        <v>4.1608750820159912</v>
      </c>
      <c r="B351">
        <v>54.828233410204589</v>
      </c>
    </row>
    <row r="352" spans="1:2" x14ac:dyDescent="0.25">
      <c r="A352">
        <v>4.1821961601575213</v>
      </c>
      <c r="B352">
        <v>54.993361754800553</v>
      </c>
    </row>
    <row r="353" spans="1:2" x14ac:dyDescent="0.25">
      <c r="A353">
        <v>4.2037223776181536</v>
      </c>
      <c r="B353">
        <v>55.154718069355937</v>
      </c>
    </row>
    <row r="354" spans="1:2" x14ac:dyDescent="0.25">
      <c r="A354">
        <v>4.2249207695325213</v>
      </c>
      <c r="B354">
        <v>55.313295861236632</v>
      </c>
    </row>
    <row r="355" spans="1:2" x14ac:dyDescent="0.25">
      <c r="A355">
        <v>4.2460242907206212</v>
      </c>
      <c r="B355">
        <v>55.46850149948542</v>
      </c>
    </row>
    <row r="356" spans="1:2" x14ac:dyDescent="0.25">
      <c r="A356">
        <v>4.2670150597890215</v>
      </c>
      <c r="B356">
        <v>55.62264767137308</v>
      </c>
    </row>
    <row r="357" spans="1:2" x14ac:dyDescent="0.25">
      <c r="A357">
        <v>4.2879561583201085</v>
      </c>
      <c r="B357">
        <v>55.777931635928724</v>
      </c>
    </row>
    <row r="358" spans="1:2" x14ac:dyDescent="0.25">
      <c r="A358">
        <v>4.30855651696523</v>
      </c>
      <c r="B358">
        <v>55.931484176859179</v>
      </c>
    </row>
    <row r="359" spans="1:2" x14ac:dyDescent="0.25">
      <c r="A359">
        <v>4.3293361862500506</v>
      </c>
      <c r="B359">
        <v>56.08032064962962</v>
      </c>
    </row>
    <row r="360" spans="1:2" x14ac:dyDescent="0.25">
      <c r="A360">
        <v>4.3495506048202515</v>
      </c>
      <c r="B360">
        <v>56.224849175523119</v>
      </c>
    </row>
    <row r="361" spans="1:2" x14ac:dyDescent="0.25">
      <c r="A361">
        <v>4.3700208266576128</v>
      </c>
      <c r="B361">
        <v>56.365745834240933</v>
      </c>
    </row>
    <row r="362" spans="1:2" x14ac:dyDescent="0.25">
      <c r="A362">
        <v>4.3904835979143773</v>
      </c>
      <c r="B362">
        <v>56.506658982707556</v>
      </c>
    </row>
    <row r="363" spans="1:2" x14ac:dyDescent="0.25">
      <c r="A363">
        <v>4.4115106264750157</v>
      </c>
      <c r="B363">
        <v>56.649377758669019</v>
      </c>
    </row>
    <row r="364" spans="1:2" x14ac:dyDescent="0.25">
      <c r="A364">
        <v>4.4323772192001343</v>
      </c>
      <c r="B364">
        <v>56.795237831779026</v>
      </c>
    </row>
    <row r="365" spans="1:2" x14ac:dyDescent="0.25">
      <c r="A365">
        <v>4.4536615411440525</v>
      </c>
      <c r="B365">
        <v>56.945166750408212</v>
      </c>
    </row>
    <row r="366" spans="1:2" x14ac:dyDescent="0.25">
      <c r="A366">
        <v>4.4752269983291626</v>
      </c>
      <c r="B366">
        <v>57.096192237333341</v>
      </c>
    </row>
    <row r="367" spans="1:2" x14ac:dyDescent="0.25">
      <c r="A367">
        <v>4.4964641332626343</v>
      </c>
      <c r="B367">
        <v>57.244892669676091</v>
      </c>
    </row>
    <row r="368" spans="1:2" x14ac:dyDescent="0.25">
      <c r="A368">
        <v>4.5173833767573033</v>
      </c>
      <c r="B368">
        <v>57.384779331279212</v>
      </c>
    </row>
    <row r="369" spans="1:2" x14ac:dyDescent="0.25">
      <c r="A369">
        <v>4.5378938317298889</v>
      </c>
      <c r="B369">
        <v>57.517175524484827</v>
      </c>
    </row>
    <row r="370" spans="1:2" x14ac:dyDescent="0.25">
      <c r="A370">
        <v>4.558265209197998</v>
      </c>
      <c r="B370">
        <v>57.643845652415727</v>
      </c>
    </row>
    <row r="371" spans="1:2" x14ac:dyDescent="0.25">
      <c r="A371">
        <v>4.5783738295237217</v>
      </c>
      <c r="B371">
        <v>57.770544637407049</v>
      </c>
    </row>
    <row r="372" spans="1:2" x14ac:dyDescent="0.25">
      <c r="A372">
        <v>4.5991137623786926</v>
      </c>
      <c r="B372">
        <v>57.89808459958774</v>
      </c>
    </row>
    <row r="373" spans="1:2" x14ac:dyDescent="0.25">
      <c r="A373">
        <v>4.6197881301244097</v>
      </c>
      <c r="B373">
        <v>58.02975936628286</v>
      </c>
    </row>
    <row r="374" spans="1:2" x14ac:dyDescent="0.25">
      <c r="A374">
        <v>4.6407173077265416</v>
      </c>
      <c r="B374">
        <v>58.162023641497981</v>
      </c>
    </row>
    <row r="375" spans="1:2" x14ac:dyDescent="0.25">
      <c r="A375">
        <v>4.6614527702331543</v>
      </c>
      <c r="B375">
        <v>58.2951577509629</v>
      </c>
    </row>
    <row r="376" spans="1:2" x14ac:dyDescent="0.25">
      <c r="A376">
        <v>4.6825279792149859</v>
      </c>
      <c r="B376">
        <v>58.426230641826407</v>
      </c>
    </row>
    <row r="377" spans="1:2" x14ac:dyDescent="0.25">
      <c r="A377">
        <v>4.7036617994308472</v>
      </c>
      <c r="B377">
        <v>58.555530884692701</v>
      </c>
    </row>
    <row r="378" spans="1:2" x14ac:dyDescent="0.25">
      <c r="A378">
        <v>4.7250494360923767</v>
      </c>
      <c r="B378">
        <v>58.682749296771583</v>
      </c>
    </row>
    <row r="379" spans="1:2" x14ac:dyDescent="0.25">
      <c r="A379">
        <v>4.7466829419136047</v>
      </c>
      <c r="B379">
        <v>58.806954207255195</v>
      </c>
    </row>
    <row r="380" spans="1:2" x14ac:dyDescent="0.25">
      <c r="A380">
        <v>4.7676290074984227</v>
      </c>
      <c r="B380">
        <v>58.927803453855724</v>
      </c>
    </row>
    <row r="381" spans="1:2" x14ac:dyDescent="0.25">
      <c r="A381">
        <v>4.7882889707883196</v>
      </c>
      <c r="B381">
        <v>59.044550875439448</v>
      </c>
    </row>
    <row r="382" spans="1:2" x14ac:dyDescent="0.25">
      <c r="A382">
        <v>4.8085565368334446</v>
      </c>
      <c r="B382">
        <v>59.161244705339534</v>
      </c>
    </row>
    <row r="383" spans="1:2" x14ac:dyDescent="0.25">
      <c r="A383">
        <v>4.8291325569152832</v>
      </c>
      <c r="B383">
        <v>59.277262455538363</v>
      </c>
    </row>
    <row r="384" spans="1:2" x14ac:dyDescent="0.25">
      <c r="A384">
        <v>4.8496007919311523</v>
      </c>
      <c r="B384">
        <v>59.39398514249887</v>
      </c>
    </row>
    <row r="385" spans="1:2" x14ac:dyDescent="0.25">
      <c r="A385">
        <v>4.8708294828732805</v>
      </c>
      <c r="B385">
        <v>59.506519433261317</v>
      </c>
    </row>
    <row r="386" spans="1:2" x14ac:dyDescent="0.25">
      <c r="A386">
        <v>4.8916806777318316</v>
      </c>
      <c r="B386">
        <v>59.617553156881939</v>
      </c>
    </row>
    <row r="387" spans="1:2" x14ac:dyDescent="0.25">
      <c r="A387">
        <v>4.9126103520393372</v>
      </c>
      <c r="B387">
        <v>59.724353137495278</v>
      </c>
    </row>
    <row r="388" spans="1:2" x14ac:dyDescent="0.25">
      <c r="A388">
        <v>4.9333880345026646</v>
      </c>
      <c r="B388">
        <v>59.831656055447354</v>
      </c>
    </row>
    <row r="389" spans="1:2" x14ac:dyDescent="0.25">
      <c r="A389">
        <v>4.9544647336006165</v>
      </c>
      <c r="B389">
        <v>59.939016687520265</v>
      </c>
    </row>
    <row r="390" spans="1:2" x14ac:dyDescent="0.25">
      <c r="A390">
        <v>4.9753651022911072</v>
      </c>
      <c r="B390">
        <v>60.04641854396521</v>
      </c>
    </row>
    <row r="391" spans="1:2" x14ac:dyDescent="0.25">
      <c r="A391">
        <v>4.9962679545084629</v>
      </c>
      <c r="B391">
        <v>60.152262119147487</v>
      </c>
    </row>
    <row r="392" spans="1:2" x14ac:dyDescent="0.25">
      <c r="A392">
        <v>5.0171921650568638</v>
      </c>
      <c r="B392">
        <v>60.254296562354362</v>
      </c>
    </row>
    <row r="393" spans="1:2" x14ac:dyDescent="0.25">
      <c r="A393">
        <v>5.0377706686655674</v>
      </c>
      <c r="B393">
        <v>60.351804569512552</v>
      </c>
    </row>
    <row r="394" spans="1:2" x14ac:dyDescent="0.25">
      <c r="A394">
        <v>5.0584033131599426</v>
      </c>
      <c r="B394">
        <v>60.445033486854214</v>
      </c>
    </row>
    <row r="395" spans="1:2" x14ac:dyDescent="0.25">
      <c r="A395">
        <v>5.0790627797444658</v>
      </c>
      <c r="B395">
        <v>60.536374327956992</v>
      </c>
    </row>
    <row r="396" spans="1:2" x14ac:dyDescent="0.25">
      <c r="A396">
        <v>5.0999755660692845</v>
      </c>
      <c r="B396">
        <v>60.627001987423682</v>
      </c>
    </row>
    <row r="397" spans="1:2" x14ac:dyDescent="0.25">
      <c r="A397">
        <v>5.1205545663833618</v>
      </c>
      <c r="B397">
        <v>60.720742086978497</v>
      </c>
    </row>
    <row r="398" spans="1:2" x14ac:dyDescent="0.25">
      <c r="A398">
        <v>5.141603946685791</v>
      </c>
      <c r="B398">
        <v>60.816766016743671</v>
      </c>
    </row>
    <row r="399" spans="1:2" x14ac:dyDescent="0.25">
      <c r="A399">
        <v>5.1626528302828465</v>
      </c>
      <c r="B399">
        <v>60.913062027364226</v>
      </c>
    </row>
    <row r="400" spans="1:2" x14ac:dyDescent="0.25">
      <c r="A400">
        <v>5.1836545268694554</v>
      </c>
      <c r="B400">
        <v>61.006653719179738</v>
      </c>
    </row>
    <row r="401" spans="1:2" x14ac:dyDescent="0.25">
      <c r="A401">
        <v>5.2043969432512913</v>
      </c>
      <c r="B401">
        <v>61.095170690798589</v>
      </c>
    </row>
    <row r="402" spans="1:2" x14ac:dyDescent="0.25">
      <c r="A402">
        <v>5.2251338958740234</v>
      </c>
      <c r="B402">
        <v>61.179218940489584</v>
      </c>
    </row>
    <row r="403" spans="1:2" x14ac:dyDescent="0.25">
      <c r="A403">
        <v>5.2456537882486973</v>
      </c>
      <c r="B403">
        <v>61.260332014892171</v>
      </c>
    </row>
    <row r="404" spans="1:2" x14ac:dyDescent="0.25">
      <c r="A404">
        <v>5.2662049730618792</v>
      </c>
      <c r="B404">
        <v>61.342516922967498</v>
      </c>
    </row>
    <row r="405" spans="1:2" x14ac:dyDescent="0.25">
      <c r="A405">
        <v>5.2875320116678868</v>
      </c>
      <c r="B405">
        <v>61.427727699949685</v>
      </c>
    </row>
    <row r="406" spans="1:2" x14ac:dyDescent="0.25">
      <c r="A406">
        <v>5.3086802363395691</v>
      </c>
      <c r="B406">
        <v>61.516994955139445</v>
      </c>
    </row>
    <row r="407" spans="1:2" x14ac:dyDescent="0.25">
      <c r="A407">
        <v>5.3298691908518467</v>
      </c>
      <c r="B407">
        <v>61.604798745122203</v>
      </c>
    </row>
    <row r="408" spans="1:2" x14ac:dyDescent="0.25">
      <c r="A408">
        <v>5.3507049878438311</v>
      </c>
      <c r="B408">
        <v>61.690339317080621</v>
      </c>
    </row>
    <row r="409" spans="1:2" x14ac:dyDescent="0.25">
      <c r="A409">
        <v>5.3717091679573059</v>
      </c>
      <c r="B409">
        <v>61.769436519691034</v>
      </c>
    </row>
    <row r="410" spans="1:2" x14ac:dyDescent="0.25">
      <c r="A410">
        <v>5.3924798965454102</v>
      </c>
      <c r="B410">
        <v>61.846600299253325</v>
      </c>
    </row>
    <row r="411" spans="1:2" x14ac:dyDescent="0.25">
      <c r="A411">
        <v>5.4136276245117188</v>
      </c>
      <c r="B411">
        <v>61.920165191137563</v>
      </c>
    </row>
    <row r="412" spans="1:2" x14ac:dyDescent="0.25">
      <c r="A412">
        <v>5.4345766703287754</v>
      </c>
      <c r="B412">
        <v>61.991528701555495</v>
      </c>
    </row>
    <row r="413" spans="1:2" x14ac:dyDescent="0.25">
      <c r="A413">
        <v>5.4552058378855381</v>
      </c>
      <c r="B413">
        <v>62.060064220052297</v>
      </c>
    </row>
    <row r="414" spans="1:2" x14ac:dyDescent="0.25">
      <c r="A414">
        <v>5.4754634698232012</v>
      </c>
      <c r="B414">
        <v>62.126456071203634</v>
      </c>
    </row>
    <row r="415" spans="1:2" x14ac:dyDescent="0.25">
      <c r="A415">
        <v>5.4956957697868347</v>
      </c>
      <c r="B415">
        <v>62.193466287935394</v>
      </c>
    </row>
    <row r="416" spans="1:2" x14ac:dyDescent="0.25">
      <c r="A416">
        <v>5.5164138476053868</v>
      </c>
      <c r="B416">
        <v>62.261700868516392</v>
      </c>
    </row>
    <row r="417" spans="1:2" x14ac:dyDescent="0.25">
      <c r="A417">
        <v>5.5371890465418492</v>
      </c>
      <c r="B417">
        <v>62.332458380665514</v>
      </c>
    </row>
    <row r="418" spans="1:2" x14ac:dyDescent="0.25">
      <c r="A418">
        <v>5.5587639411290484</v>
      </c>
      <c r="B418">
        <v>62.401063980594763</v>
      </c>
    </row>
    <row r="419" spans="1:2" x14ac:dyDescent="0.25">
      <c r="A419">
        <v>5.579926073551178</v>
      </c>
      <c r="B419">
        <v>62.466499426315046</v>
      </c>
    </row>
    <row r="420" spans="1:2" x14ac:dyDescent="0.25">
      <c r="A420">
        <v>5.6011249621709185</v>
      </c>
      <c r="B420">
        <v>62.527008559577965</v>
      </c>
    </row>
    <row r="421" spans="1:2" x14ac:dyDescent="0.25">
      <c r="A421">
        <v>5.6219811240832005</v>
      </c>
      <c r="B421">
        <v>62.585283331876958</v>
      </c>
    </row>
    <row r="422" spans="1:2" x14ac:dyDescent="0.25">
      <c r="A422">
        <v>5.6430041790008545</v>
      </c>
      <c r="B422">
        <v>62.642539862186858</v>
      </c>
    </row>
    <row r="423" spans="1:2" x14ac:dyDescent="0.25">
      <c r="A423">
        <v>5.6635171175003052</v>
      </c>
      <c r="B423">
        <v>62.700513696570049</v>
      </c>
    </row>
    <row r="424" spans="1:2" x14ac:dyDescent="0.25">
      <c r="A424">
        <v>5.6840737660725908</v>
      </c>
      <c r="B424">
        <v>62.755135989507352</v>
      </c>
    </row>
    <row r="425" spans="1:2" x14ac:dyDescent="0.25">
      <c r="A425">
        <v>5.7046075661977129</v>
      </c>
      <c r="B425">
        <v>62.805437968256101</v>
      </c>
    </row>
    <row r="426" spans="1:2" x14ac:dyDescent="0.25">
      <c r="A426">
        <v>5.7249223192532854</v>
      </c>
      <c r="B426">
        <v>62.851267102639795</v>
      </c>
    </row>
    <row r="427" spans="1:2" x14ac:dyDescent="0.25">
      <c r="A427">
        <v>5.7455693682034807</v>
      </c>
      <c r="B427">
        <v>62.894507346460124</v>
      </c>
    </row>
    <row r="428" spans="1:2" x14ac:dyDescent="0.25">
      <c r="A428">
        <v>5.7662670811017351</v>
      </c>
      <c r="B428">
        <v>62.938213425684374</v>
      </c>
    </row>
    <row r="429" spans="1:2" x14ac:dyDescent="0.25">
      <c r="A429">
        <v>5.787445604801178</v>
      </c>
      <c r="B429">
        <v>62.983354113055199</v>
      </c>
    </row>
    <row r="430" spans="1:2" x14ac:dyDescent="0.25">
      <c r="A430">
        <v>5.8084040880203247</v>
      </c>
      <c r="B430">
        <v>63.032015361797228</v>
      </c>
    </row>
    <row r="431" spans="1:2" x14ac:dyDescent="0.25">
      <c r="A431">
        <v>5.829920868078867</v>
      </c>
      <c r="B431">
        <v>63.083434521027939</v>
      </c>
    </row>
    <row r="432" spans="1:2" x14ac:dyDescent="0.25">
      <c r="A432">
        <v>5.851496259371439</v>
      </c>
      <c r="B432">
        <v>63.135781228629291</v>
      </c>
    </row>
    <row r="433" spans="1:2" x14ac:dyDescent="0.25">
      <c r="A433">
        <v>5.872783561547597</v>
      </c>
      <c r="B433">
        <v>63.184232233073978</v>
      </c>
    </row>
    <row r="434" spans="1:2" x14ac:dyDescent="0.25">
      <c r="A434">
        <v>5.8936769763628636</v>
      </c>
      <c r="B434">
        <v>63.224269343187714</v>
      </c>
    </row>
    <row r="435" spans="1:2" x14ac:dyDescent="0.25">
      <c r="A435">
        <v>5.9143314758936558</v>
      </c>
      <c r="B435">
        <v>63.256853086838767</v>
      </c>
    </row>
    <row r="436" spans="1:2" x14ac:dyDescent="0.25">
      <c r="A436">
        <v>5.9345752000808716</v>
      </c>
      <c r="B436">
        <v>63.284539375092876</v>
      </c>
    </row>
    <row r="437" spans="1:2" x14ac:dyDescent="0.25">
      <c r="A437">
        <v>5.9547444184621172</v>
      </c>
      <c r="B437">
        <v>63.313445904759014</v>
      </c>
    </row>
    <row r="438" spans="1:2" x14ac:dyDescent="0.25">
      <c r="A438">
        <v>5.9756671388943987</v>
      </c>
      <c r="B438">
        <v>63.345118589788243</v>
      </c>
    </row>
    <row r="439" spans="1:2" x14ac:dyDescent="0.25">
      <c r="A439">
        <v>5.9963047504425049</v>
      </c>
      <c r="B439">
        <v>63.381709342400427</v>
      </c>
    </row>
    <row r="440" spans="1:2" x14ac:dyDescent="0.25">
      <c r="A440">
        <v>6.0172403852144871</v>
      </c>
      <c r="B440">
        <v>63.418230013580171</v>
      </c>
    </row>
    <row r="441" spans="1:2" x14ac:dyDescent="0.25">
      <c r="A441">
        <v>6.0379231969515477</v>
      </c>
      <c r="B441">
        <v>63.454861990564382</v>
      </c>
    </row>
    <row r="442" spans="1:2" x14ac:dyDescent="0.25">
      <c r="A442">
        <v>6.059032678604126</v>
      </c>
      <c r="B442">
        <v>63.488418629395298</v>
      </c>
    </row>
    <row r="443" spans="1:2" x14ac:dyDescent="0.25">
      <c r="A443">
        <v>6.0800676544507342</v>
      </c>
      <c r="B443">
        <v>63.519745029699493</v>
      </c>
    </row>
    <row r="444" spans="1:2" x14ac:dyDescent="0.25">
      <c r="A444">
        <v>6.1014364163080845</v>
      </c>
      <c r="B444">
        <v>63.548787599793322</v>
      </c>
    </row>
    <row r="445" spans="1:2" x14ac:dyDescent="0.25">
      <c r="A445">
        <v>6.1227992177009583</v>
      </c>
      <c r="B445">
        <v>63.575261891509804</v>
      </c>
    </row>
    <row r="446" spans="1:2" x14ac:dyDescent="0.25">
      <c r="A446">
        <v>6.1435550451278687</v>
      </c>
      <c r="B446">
        <v>63.597366399791298</v>
      </c>
    </row>
    <row r="447" spans="1:2" x14ac:dyDescent="0.25">
      <c r="A447">
        <v>6.163981556892395</v>
      </c>
      <c r="B447">
        <v>63.61689438482103</v>
      </c>
    </row>
    <row r="448" spans="1:2" x14ac:dyDescent="0.25">
      <c r="A448">
        <v>6.1841726303100586</v>
      </c>
      <c r="B448">
        <v>63.636092574874546</v>
      </c>
    </row>
    <row r="449" spans="1:2" x14ac:dyDescent="0.25">
      <c r="A449">
        <v>6.204754114151001</v>
      </c>
      <c r="B449">
        <v>63.654289012687769</v>
      </c>
    </row>
    <row r="450" spans="1:2" x14ac:dyDescent="0.25">
      <c r="A450">
        <v>6.2251860896746312</v>
      </c>
      <c r="B450">
        <v>63.673726304099041</v>
      </c>
    </row>
    <row r="451" spans="1:2" x14ac:dyDescent="0.25">
      <c r="A451">
        <v>6.2464088201522827</v>
      </c>
      <c r="B451">
        <v>63.690953969169605</v>
      </c>
    </row>
    <row r="452" spans="1:2" x14ac:dyDescent="0.25">
      <c r="A452">
        <v>6.2672471006711321</v>
      </c>
      <c r="B452">
        <v>63.70753853403653</v>
      </c>
    </row>
    <row r="453" spans="1:2" x14ac:dyDescent="0.25">
      <c r="A453">
        <v>6.2881658474604283</v>
      </c>
      <c r="B453">
        <v>63.722358695780656</v>
      </c>
    </row>
    <row r="454" spans="1:2" x14ac:dyDescent="0.25">
      <c r="A454">
        <v>6.3090384006500244</v>
      </c>
      <c r="B454">
        <v>63.737966243030513</v>
      </c>
    </row>
    <row r="455" spans="1:2" x14ac:dyDescent="0.25">
      <c r="A455">
        <v>6.3301364580790196</v>
      </c>
      <c r="B455">
        <v>63.755527825514505</v>
      </c>
    </row>
    <row r="456" spans="1:2" x14ac:dyDescent="0.25">
      <c r="A456">
        <v>6.3512027263641357</v>
      </c>
      <c r="B456">
        <v>63.7748496886841</v>
      </c>
    </row>
    <row r="457" spans="1:2" x14ac:dyDescent="0.25">
      <c r="A457">
        <v>6.3721686601638794</v>
      </c>
      <c r="B457">
        <v>63.792341189735644</v>
      </c>
    </row>
    <row r="458" spans="1:2" x14ac:dyDescent="0.25">
      <c r="A458">
        <v>6.3932200272878008</v>
      </c>
      <c r="B458">
        <v>63.806048293435005</v>
      </c>
    </row>
    <row r="459" spans="1:2" x14ac:dyDescent="0.25">
      <c r="A459">
        <v>6.4138924082120257</v>
      </c>
      <c r="B459">
        <v>63.814070556231684</v>
      </c>
    </row>
    <row r="460" spans="1:2" x14ac:dyDescent="0.25">
      <c r="A460">
        <v>6.4346854885419207</v>
      </c>
      <c r="B460">
        <v>63.818531033285126</v>
      </c>
    </row>
    <row r="461" spans="1:2" x14ac:dyDescent="0.25">
      <c r="A461">
        <v>6.4553424715995789</v>
      </c>
      <c r="B461">
        <v>63.820724169877025</v>
      </c>
    </row>
    <row r="462" spans="1:2" x14ac:dyDescent="0.25">
      <c r="A462">
        <v>6.4763302604357396</v>
      </c>
      <c r="B462">
        <v>63.822084574153955</v>
      </c>
    </row>
    <row r="463" spans="1:2" x14ac:dyDescent="0.25">
      <c r="A463">
        <v>6.4970269799232483</v>
      </c>
      <c r="B463">
        <v>63.824970280195927</v>
      </c>
    </row>
    <row r="464" spans="1:2" x14ac:dyDescent="0.25">
      <c r="A464">
        <v>6.5180674195289612</v>
      </c>
      <c r="B464">
        <v>63.830980793637629</v>
      </c>
    </row>
    <row r="465" spans="1:2" x14ac:dyDescent="0.25">
      <c r="A465">
        <v>6.5392687916755676</v>
      </c>
      <c r="B465">
        <v>63.836772817907587</v>
      </c>
    </row>
    <row r="466" spans="1:2" x14ac:dyDescent="0.25">
      <c r="A466">
        <v>6.5601269404093419</v>
      </c>
      <c r="B466">
        <v>63.842164965768866</v>
      </c>
    </row>
    <row r="467" spans="1:2" x14ac:dyDescent="0.25">
      <c r="A467">
        <v>6.5809860825538635</v>
      </c>
      <c r="B467">
        <v>63.84179806885782</v>
      </c>
    </row>
    <row r="468" spans="1:2" x14ac:dyDescent="0.25">
      <c r="A468">
        <v>6.6016256809234619</v>
      </c>
      <c r="B468">
        <v>63.835490739937512</v>
      </c>
    </row>
    <row r="469" spans="1:2" x14ac:dyDescent="0.25">
      <c r="A469">
        <v>6.6221396128336583</v>
      </c>
      <c r="B469">
        <v>63.824533301852426</v>
      </c>
    </row>
    <row r="470" spans="1:2" x14ac:dyDescent="0.25">
      <c r="A470">
        <v>6.6424816846847534</v>
      </c>
      <c r="B470">
        <v>63.814940390481475</v>
      </c>
    </row>
    <row r="471" spans="1:2" x14ac:dyDescent="0.25">
      <c r="A471">
        <v>6.6636015971501665</v>
      </c>
      <c r="B471">
        <v>63.806575965396966</v>
      </c>
    </row>
    <row r="472" spans="1:2" x14ac:dyDescent="0.25">
      <c r="A472">
        <v>6.6845695177714024</v>
      </c>
      <c r="B472">
        <v>63.803245036137092</v>
      </c>
    </row>
    <row r="473" spans="1:2" x14ac:dyDescent="0.25">
      <c r="A473">
        <v>6.7056546608606968</v>
      </c>
      <c r="B473">
        <v>63.800924103991903</v>
      </c>
    </row>
    <row r="474" spans="1:2" x14ac:dyDescent="0.25">
      <c r="A474">
        <v>6.7264238993326817</v>
      </c>
      <c r="B474">
        <v>63.796364688445593</v>
      </c>
    </row>
    <row r="475" spans="1:2" x14ac:dyDescent="0.25">
      <c r="A475">
        <v>6.7472462852795916</v>
      </c>
      <c r="B475">
        <v>63.788754669369197</v>
      </c>
    </row>
    <row r="476" spans="1:2" x14ac:dyDescent="0.25">
      <c r="A476">
        <v>6.768098970254262</v>
      </c>
      <c r="B476">
        <v>63.777566374800756</v>
      </c>
    </row>
    <row r="477" spans="1:2" x14ac:dyDescent="0.25">
      <c r="A477">
        <v>6.788892050584157</v>
      </c>
      <c r="B477">
        <v>63.765396940178043</v>
      </c>
    </row>
    <row r="478" spans="1:2" x14ac:dyDescent="0.25">
      <c r="A478">
        <v>6.8101301789283752</v>
      </c>
      <c r="B478">
        <v>63.750436615569029</v>
      </c>
    </row>
    <row r="479" spans="1:2" x14ac:dyDescent="0.25">
      <c r="A479">
        <v>6.8307389815648394</v>
      </c>
      <c r="B479">
        <v>63.734499273342948</v>
      </c>
    </row>
    <row r="480" spans="1:2" x14ac:dyDescent="0.25">
      <c r="A480">
        <v>6.8512101968129473</v>
      </c>
      <c r="B480">
        <v>63.716929445984547</v>
      </c>
    </row>
    <row r="481" spans="1:2" x14ac:dyDescent="0.25">
      <c r="A481">
        <v>6.8714216351509094</v>
      </c>
      <c r="B481">
        <v>63.702340140723784</v>
      </c>
    </row>
    <row r="482" spans="1:2" x14ac:dyDescent="0.25">
      <c r="A482">
        <v>6.8921451767285662</v>
      </c>
      <c r="B482">
        <v>63.689610054641491</v>
      </c>
    </row>
    <row r="483" spans="1:2" x14ac:dyDescent="0.25">
      <c r="A483">
        <v>6.9128523270289097</v>
      </c>
      <c r="B483">
        <v>63.680000653521731</v>
      </c>
    </row>
    <row r="484" spans="1:2" x14ac:dyDescent="0.25">
      <c r="A484">
        <v>6.9342265526453648</v>
      </c>
      <c r="B484">
        <v>63.670086192048956</v>
      </c>
    </row>
    <row r="485" spans="1:2" x14ac:dyDescent="0.25">
      <c r="A485">
        <v>6.955704589684804</v>
      </c>
      <c r="B485">
        <v>63.658815448736462</v>
      </c>
    </row>
    <row r="486" spans="1:2" x14ac:dyDescent="0.25">
      <c r="A486">
        <v>6.9768721858660374</v>
      </c>
      <c r="B486">
        <v>63.64544226245053</v>
      </c>
    </row>
    <row r="487" spans="1:2" x14ac:dyDescent="0.25">
      <c r="A487">
        <v>6.9980084896087646</v>
      </c>
      <c r="B487">
        <v>63.629030839946118</v>
      </c>
    </row>
    <row r="488" spans="1:2" x14ac:dyDescent="0.25">
      <c r="A488">
        <v>7.0189590255419407</v>
      </c>
      <c r="B488">
        <v>63.613134722092063</v>
      </c>
    </row>
    <row r="489" spans="1:2" x14ac:dyDescent="0.25">
      <c r="A489">
        <v>7.0399413506189976</v>
      </c>
      <c r="B489">
        <v>63.597040727252278</v>
      </c>
    </row>
    <row r="490" spans="1:2" x14ac:dyDescent="0.25">
      <c r="A490">
        <v>7.060503462950388</v>
      </c>
      <c r="B490">
        <v>63.579697633940036</v>
      </c>
    </row>
    <row r="491" spans="1:2" x14ac:dyDescent="0.25">
      <c r="A491">
        <v>7.0812831322352086</v>
      </c>
      <c r="B491">
        <v>63.55978213981323</v>
      </c>
    </row>
    <row r="492" spans="1:2" x14ac:dyDescent="0.25">
      <c r="A492">
        <v>7.1015730500221252</v>
      </c>
      <c r="B492">
        <v>63.536647022231037</v>
      </c>
    </row>
    <row r="493" spans="1:2" x14ac:dyDescent="0.25">
      <c r="A493">
        <v>7.1220129728317261</v>
      </c>
      <c r="B493">
        <v>63.510844687778615</v>
      </c>
    </row>
    <row r="494" spans="1:2" x14ac:dyDescent="0.25">
      <c r="A494">
        <v>7.1425184607505798</v>
      </c>
      <c r="B494">
        <v>63.484625987168712</v>
      </c>
    </row>
    <row r="495" spans="1:2" x14ac:dyDescent="0.25">
      <c r="A495">
        <v>7.1634029348691302</v>
      </c>
      <c r="B495">
        <v>63.459413161236292</v>
      </c>
    </row>
    <row r="496" spans="1:2" x14ac:dyDescent="0.25">
      <c r="A496">
        <v>7.1843837698300677</v>
      </c>
      <c r="B496">
        <v>63.436475920639829</v>
      </c>
    </row>
    <row r="497" spans="1:2" x14ac:dyDescent="0.25">
      <c r="A497">
        <v>7.2053228815396624</v>
      </c>
      <c r="B497">
        <v>63.417129322847018</v>
      </c>
    </row>
    <row r="498" spans="1:2" x14ac:dyDescent="0.25">
      <c r="A498">
        <v>7.2269310553868609</v>
      </c>
      <c r="B498">
        <v>63.399481169181769</v>
      </c>
    </row>
    <row r="499" spans="1:2" x14ac:dyDescent="0.25">
      <c r="A499">
        <v>7.2481627265612278</v>
      </c>
      <c r="B499">
        <v>63.381960811069803</v>
      </c>
    </row>
    <row r="500" spans="1:2" x14ac:dyDescent="0.25">
      <c r="A500">
        <v>7.269335786501566</v>
      </c>
      <c r="B500">
        <v>63.358726754994734</v>
      </c>
    </row>
    <row r="501" spans="1:2" x14ac:dyDescent="0.25">
      <c r="A501">
        <v>7.2899048527081804</v>
      </c>
      <c r="B501">
        <v>63.329799613142583</v>
      </c>
    </row>
    <row r="502" spans="1:2" x14ac:dyDescent="0.25">
      <c r="A502">
        <v>7.310437659422556</v>
      </c>
      <c r="B502">
        <v>63.295237099634178</v>
      </c>
    </row>
    <row r="503" spans="1:2" x14ac:dyDescent="0.25">
      <c r="A503">
        <v>7.330574095249176</v>
      </c>
      <c r="B503">
        <v>63.2592482228536</v>
      </c>
    </row>
    <row r="504" spans="1:2" x14ac:dyDescent="0.25">
      <c r="A504">
        <v>7.3509881893793736</v>
      </c>
      <c r="B504">
        <v>63.224640362535972</v>
      </c>
    </row>
    <row r="505" spans="1:2" x14ac:dyDescent="0.25">
      <c r="A505">
        <v>7.3718061049779253</v>
      </c>
      <c r="B505">
        <v>63.192559556223664</v>
      </c>
    </row>
    <row r="506" spans="1:2" x14ac:dyDescent="0.25">
      <c r="A506">
        <v>7.3924531539281206</v>
      </c>
      <c r="B506">
        <v>63.163772577236401</v>
      </c>
    </row>
    <row r="507" spans="1:2" x14ac:dyDescent="0.25">
      <c r="A507">
        <v>7.413366436958313</v>
      </c>
      <c r="B507">
        <v>63.136115146042719</v>
      </c>
    </row>
    <row r="508" spans="1:2" x14ac:dyDescent="0.25">
      <c r="A508">
        <v>7.4341515700022374</v>
      </c>
      <c r="B508">
        <v>63.108832856634486</v>
      </c>
    </row>
    <row r="509" spans="1:2" x14ac:dyDescent="0.25">
      <c r="A509">
        <v>7.4412013093630467</v>
      </c>
      <c r="B509">
        <v>63.098976109282553</v>
      </c>
    </row>
    <row r="510" spans="1:2" x14ac:dyDescent="0.25">
      <c r="A510">
        <v>7.4623669187227879</v>
      </c>
      <c r="B510">
        <v>63.068787501646341</v>
      </c>
    </row>
    <row r="511" spans="1:2" x14ac:dyDescent="0.25">
      <c r="A511">
        <v>7.4835335214932757</v>
      </c>
      <c r="B511">
        <v>63.0376837129511</v>
      </c>
    </row>
    <row r="512" spans="1:2" x14ac:dyDescent="0.25">
      <c r="A512">
        <v>7.5052440166473389</v>
      </c>
      <c r="B512">
        <v>63.004819643570258</v>
      </c>
    </row>
    <row r="513" spans="1:2" x14ac:dyDescent="0.25">
      <c r="A513">
        <v>7.5263326366742449</v>
      </c>
      <c r="B513">
        <v>62.970953821949131</v>
      </c>
    </row>
    <row r="514" spans="1:2" x14ac:dyDescent="0.25">
      <c r="A514">
        <v>7.5471013784408569</v>
      </c>
      <c r="B514">
        <v>62.935035026601</v>
      </c>
    </row>
    <row r="515" spans="1:2" x14ac:dyDescent="0.25">
      <c r="A515">
        <v>7.6152339577674866</v>
      </c>
      <c r="B515">
        <v>62.820381803116305</v>
      </c>
    </row>
    <row r="516" spans="1:2" x14ac:dyDescent="0.25">
      <c r="A516">
        <v>7.6851661006609593</v>
      </c>
      <c r="B516">
        <v>62.70017977915662</v>
      </c>
    </row>
    <row r="517" spans="1:2" x14ac:dyDescent="0.25">
      <c r="A517">
        <v>7.7546983957290649</v>
      </c>
      <c r="B517">
        <v>62.586689082963119</v>
      </c>
    </row>
    <row r="518" spans="1:2" x14ac:dyDescent="0.25">
      <c r="A518">
        <v>7.8239267071088152</v>
      </c>
      <c r="B518">
        <v>62.467591872173792</v>
      </c>
    </row>
    <row r="519" spans="1:2" x14ac:dyDescent="0.25">
      <c r="A519">
        <v>7.8929146130879717</v>
      </c>
      <c r="B519">
        <v>62.337718610536307</v>
      </c>
    </row>
    <row r="520" spans="1:2" x14ac:dyDescent="0.25">
      <c r="A520">
        <v>7.9629381497701006</v>
      </c>
      <c r="B520">
        <v>62.22566252248938</v>
      </c>
    </row>
    <row r="521" spans="1:2" x14ac:dyDescent="0.25">
      <c r="A521">
        <v>8.0316061774889622</v>
      </c>
      <c r="B521">
        <v>62.088579118184171</v>
      </c>
    </row>
    <row r="522" spans="1:2" x14ac:dyDescent="0.25">
      <c r="A522">
        <v>8.1020643313725778</v>
      </c>
      <c r="B522">
        <v>61.96667452765972</v>
      </c>
    </row>
    <row r="523" spans="1:2" x14ac:dyDescent="0.25">
      <c r="A523">
        <v>8.1717227896054574</v>
      </c>
      <c r="B523">
        <v>61.840383663951478</v>
      </c>
    </row>
    <row r="524" spans="1:2" x14ac:dyDescent="0.25">
      <c r="A524">
        <v>8.2411631941795349</v>
      </c>
      <c r="B524">
        <v>61.692095475329019</v>
      </c>
    </row>
    <row r="525" spans="1:2" x14ac:dyDescent="0.25">
      <c r="A525">
        <v>8.3093265692392979</v>
      </c>
      <c r="B525">
        <v>61.547806050793284</v>
      </c>
    </row>
    <row r="526" spans="1:2" x14ac:dyDescent="0.25">
      <c r="A526">
        <v>8.380126953125</v>
      </c>
      <c r="B526">
        <v>61.414239085422075</v>
      </c>
    </row>
    <row r="527" spans="1:2" x14ac:dyDescent="0.25">
      <c r="A527">
        <v>8.4492713212966919</v>
      </c>
      <c r="B527">
        <v>61.272480837328871</v>
      </c>
    </row>
    <row r="528" spans="1:2" x14ac:dyDescent="0.25">
      <c r="A528">
        <v>8.5175842046737671</v>
      </c>
      <c r="B528">
        <v>61.123087835536047</v>
      </c>
    </row>
    <row r="529" spans="1:2" x14ac:dyDescent="0.25">
      <c r="A529">
        <v>8.5871001084645577</v>
      </c>
      <c r="B529">
        <v>60.978724207130668</v>
      </c>
    </row>
    <row r="530" spans="1:2" x14ac:dyDescent="0.25">
      <c r="A530">
        <v>8.6585601170857736</v>
      </c>
      <c r="B530">
        <v>60.863262985954222</v>
      </c>
    </row>
    <row r="531" spans="1:2" x14ac:dyDescent="0.25">
      <c r="A531">
        <v>8.7270001570383702</v>
      </c>
      <c r="B531">
        <v>60.70242197604918</v>
      </c>
    </row>
    <row r="532" spans="1:2" x14ac:dyDescent="0.25">
      <c r="A532">
        <v>8.7960412104924508</v>
      </c>
      <c r="B532">
        <v>60.547537887902216</v>
      </c>
    </row>
    <row r="533" spans="1:2" x14ac:dyDescent="0.25">
      <c r="A533">
        <v>8.8656951983769723</v>
      </c>
      <c r="B533">
        <v>60.406055843101598</v>
      </c>
    </row>
    <row r="534" spans="1:2" x14ac:dyDescent="0.25">
      <c r="A534">
        <v>8.9375247557957955</v>
      </c>
      <c r="B534">
        <v>59.744594304161097</v>
      </c>
    </row>
  </sheetData>
  <pageMargins left="0.7" right="0.7" top="0.78740157499999996" bottom="0.78740157499999996" header="0.3" footer="0.3"/>
  <drawing r:id="rId1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54</v>
      </c>
      <c r="B1" t="s">
        <v>54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0.64637020808491985</v>
      </c>
    </row>
    <row r="5" spans="1:2" x14ac:dyDescent="0.25">
      <c r="A5">
        <v>1.1890524547197856E-4</v>
      </c>
      <c r="B5">
        <v>0.60317936644173475</v>
      </c>
    </row>
    <row r="6" spans="1:2" x14ac:dyDescent="0.25">
      <c r="A6">
        <v>2.0653130074303286E-4</v>
      </c>
      <c r="B6">
        <v>0.56747963334256335</v>
      </c>
    </row>
    <row r="7" spans="1:2" x14ac:dyDescent="0.25">
      <c r="A7">
        <v>3.1420683323328069E-4</v>
      </c>
      <c r="B7">
        <v>0.53530189463964173</v>
      </c>
    </row>
    <row r="8" spans="1:2" x14ac:dyDescent="0.25">
      <c r="A8">
        <v>3.9601327443961054E-4</v>
      </c>
      <c r="B8">
        <v>0.50860523269725255</v>
      </c>
    </row>
    <row r="9" spans="1:2" x14ac:dyDescent="0.25">
      <c r="A9">
        <v>4.7418316171388142E-4</v>
      </c>
      <c r="B9">
        <v>0.48348438997302767</v>
      </c>
    </row>
    <row r="10" spans="1:2" x14ac:dyDescent="0.25">
      <c r="A10">
        <v>6.0138578798311448E-4</v>
      </c>
      <c r="B10">
        <v>0.46127631010517883</v>
      </c>
    </row>
    <row r="11" spans="1:2" x14ac:dyDescent="0.25">
      <c r="A11">
        <v>1.5242925049581875E-3</v>
      </c>
      <c r="B11">
        <v>0.45290884067251025</v>
      </c>
    </row>
    <row r="12" spans="1:2" x14ac:dyDescent="0.25">
      <c r="A12">
        <v>3.1018947386958944E-3</v>
      </c>
      <c r="B12">
        <v>0.45654696886609741</v>
      </c>
    </row>
    <row r="13" spans="1:2" x14ac:dyDescent="0.25">
      <c r="A13">
        <v>4.7437351895496249E-3</v>
      </c>
      <c r="B13">
        <v>0.466149019922042</v>
      </c>
    </row>
    <row r="14" spans="1:2" x14ac:dyDescent="0.25">
      <c r="A14">
        <v>6.4238610017734264E-3</v>
      </c>
      <c r="B14">
        <v>0.4781137344991952</v>
      </c>
    </row>
    <row r="15" spans="1:2" x14ac:dyDescent="0.25">
      <c r="A15">
        <v>8.0873020730602239E-3</v>
      </c>
      <c r="B15">
        <v>0.49153733165784247</v>
      </c>
    </row>
    <row r="16" spans="1:2" x14ac:dyDescent="0.25">
      <c r="A16">
        <v>9.776404476724565E-3</v>
      </c>
      <c r="B16">
        <v>0.50399875675452988</v>
      </c>
    </row>
    <row r="17" spans="1:2" x14ac:dyDescent="0.25">
      <c r="A17">
        <v>1.1422096091943482E-2</v>
      </c>
      <c r="B17">
        <v>0.5183961362670273</v>
      </c>
    </row>
    <row r="18" spans="1:2" x14ac:dyDescent="0.25">
      <c r="A18">
        <v>1.3112061424180865E-2</v>
      </c>
      <c r="B18">
        <v>0.53375587311209982</v>
      </c>
    </row>
    <row r="19" spans="1:2" x14ac:dyDescent="0.25">
      <c r="A19">
        <v>1.4764706914623577E-2</v>
      </c>
      <c r="B19">
        <v>0.54974861789267215</v>
      </c>
    </row>
    <row r="20" spans="1:2" x14ac:dyDescent="0.25">
      <c r="A20">
        <v>1.6429599296922483E-2</v>
      </c>
      <c r="B20">
        <v>0.56444310971518807</v>
      </c>
    </row>
    <row r="21" spans="1:2" x14ac:dyDescent="0.25">
      <c r="A21">
        <v>1.8091135037442047E-2</v>
      </c>
      <c r="B21">
        <v>0.58023069816778683</v>
      </c>
    </row>
    <row r="22" spans="1:2" x14ac:dyDescent="0.25">
      <c r="A22">
        <v>1.978827640414238E-2</v>
      </c>
      <c r="B22">
        <v>0.59596542273816233</v>
      </c>
    </row>
    <row r="23" spans="1:2" x14ac:dyDescent="0.25">
      <c r="A23">
        <v>2.1408583658436932E-2</v>
      </c>
      <c r="B23">
        <v>0.61423254959176798</v>
      </c>
    </row>
    <row r="24" spans="1:2" x14ac:dyDescent="0.25">
      <c r="A24">
        <v>2.305787056684494E-2</v>
      </c>
      <c r="B24">
        <v>0.63165755974210769</v>
      </c>
    </row>
    <row r="25" spans="1:2" x14ac:dyDescent="0.25">
      <c r="A25">
        <v>2.4723366368561983E-2</v>
      </c>
      <c r="B25">
        <v>0.64912746713821401</v>
      </c>
    </row>
    <row r="26" spans="1:2" x14ac:dyDescent="0.25">
      <c r="A26">
        <v>2.6155633774275579E-2</v>
      </c>
      <c r="B26">
        <v>0.67135265365953933</v>
      </c>
    </row>
    <row r="27" spans="1:2" x14ac:dyDescent="0.25">
      <c r="A27">
        <v>2.8034076482678451E-2</v>
      </c>
      <c r="B27">
        <v>0.6980846096541371</v>
      </c>
    </row>
    <row r="28" spans="1:2" x14ac:dyDescent="0.25">
      <c r="A28">
        <v>2.9722684606288869E-2</v>
      </c>
      <c r="B28">
        <v>0.71388121461001219</v>
      </c>
    </row>
    <row r="29" spans="1:2" x14ac:dyDescent="0.25">
      <c r="A29">
        <v>3.1480197018633284E-2</v>
      </c>
      <c r="B29">
        <v>0.72877345193589116</v>
      </c>
    </row>
    <row r="30" spans="1:2" x14ac:dyDescent="0.25">
      <c r="A30">
        <v>3.3012319666643933E-2</v>
      </c>
      <c r="B30">
        <v>0.74415363030551496</v>
      </c>
    </row>
    <row r="31" spans="1:2" x14ac:dyDescent="0.25">
      <c r="A31">
        <v>3.4690116687367357E-2</v>
      </c>
      <c r="B31">
        <v>0.76341985983039062</v>
      </c>
    </row>
    <row r="32" spans="1:2" x14ac:dyDescent="0.25">
      <c r="A32">
        <v>3.6400630294034876E-2</v>
      </c>
      <c r="B32">
        <v>0.78279854861873432</v>
      </c>
    </row>
    <row r="33" spans="1:2" x14ac:dyDescent="0.25">
      <c r="A33">
        <v>3.8023549132049084E-2</v>
      </c>
      <c r="B33">
        <v>0.80105221247429714</v>
      </c>
    </row>
    <row r="34" spans="1:2" x14ac:dyDescent="0.25">
      <c r="A34">
        <v>3.9694031390051045E-2</v>
      </c>
      <c r="B34">
        <v>0.83832211403786716</v>
      </c>
    </row>
    <row r="35" spans="1:2" x14ac:dyDescent="0.25">
      <c r="A35">
        <v>4.1360505080471434E-2</v>
      </c>
      <c r="B35">
        <v>0.86104308472565039</v>
      </c>
    </row>
    <row r="36" spans="1:2" x14ac:dyDescent="0.25">
      <c r="A36">
        <v>4.3008169935395316E-2</v>
      </c>
      <c r="B36">
        <v>0.88065157083379841</v>
      </c>
    </row>
    <row r="37" spans="1:2" x14ac:dyDescent="0.25">
      <c r="A37">
        <v>4.4701853767037392E-2</v>
      </c>
      <c r="B37">
        <v>0.90198918759424518</v>
      </c>
    </row>
    <row r="38" spans="1:2" x14ac:dyDescent="0.25">
      <c r="A38">
        <v>4.6358315739780664E-2</v>
      </c>
      <c r="B38">
        <v>0.92390985098094125</v>
      </c>
    </row>
    <row r="39" spans="1:2" x14ac:dyDescent="0.25">
      <c r="A39">
        <v>4.802166561906536E-2</v>
      </c>
      <c r="B39">
        <v>0.94636106765289385</v>
      </c>
    </row>
    <row r="40" spans="1:2" x14ac:dyDescent="0.25">
      <c r="A40">
        <v>4.9723944781968989E-2</v>
      </c>
      <c r="B40">
        <v>0.96814580416485474</v>
      </c>
    </row>
    <row r="41" spans="1:2" x14ac:dyDescent="0.25">
      <c r="A41">
        <v>5.1403189233193793E-2</v>
      </c>
      <c r="B41">
        <v>0.98946649954244037</v>
      </c>
    </row>
    <row r="42" spans="1:2" x14ac:dyDescent="0.25">
      <c r="A42">
        <v>5.299086139226953E-2</v>
      </c>
      <c r="B42">
        <v>0.99678907358343172</v>
      </c>
    </row>
    <row r="43" spans="1:2" x14ac:dyDescent="0.25">
      <c r="A43">
        <v>5.4708511258165039E-2</v>
      </c>
      <c r="B43">
        <v>1.0161991348626274</v>
      </c>
    </row>
    <row r="44" spans="1:2" x14ac:dyDescent="0.25">
      <c r="A44">
        <v>5.6364759802818298E-2</v>
      </c>
      <c r="B44">
        <v>1.0386158294432684</v>
      </c>
    </row>
    <row r="45" spans="1:2" x14ac:dyDescent="0.25">
      <c r="A45">
        <v>5.8054027613252401E-2</v>
      </c>
      <c r="B45">
        <v>1.0616282925657403</v>
      </c>
    </row>
    <row r="46" spans="1:2" x14ac:dyDescent="0.25">
      <c r="A46">
        <v>5.9724226593971252E-2</v>
      </c>
      <c r="B46">
        <v>1.0844131198589193</v>
      </c>
    </row>
    <row r="47" spans="1:2" x14ac:dyDescent="0.25">
      <c r="A47">
        <v>6.1385209361712136E-2</v>
      </c>
      <c r="B47">
        <v>1.1112052270466075</v>
      </c>
    </row>
    <row r="48" spans="1:2" x14ac:dyDescent="0.25">
      <c r="A48">
        <v>6.3035788480192423E-2</v>
      </c>
      <c r="B48">
        <v>1.1505465776026202</v>
      </c>
    </row>
    <row r="49" spans="1:2" x14ac:dyDescent="0.25">
      <c r="A49">
        <v>6.5157267575462655E-2</v>
      </c>
      <c r="B49">
        <v>1.1677755096851343</v>
      </c>
    </row>
    <row r="50" spans="1:2" x14ac:dyDescent="0.25">
      <c r="A50">
        <v>6.6289779109259442E-2</v>
      </c>
      <c r="B50">
        <v>1.1768761258208553</v>
      </c>
    </row>
    <row r="51" spans="1:2" x14ac:dyDescent="0.25">
      <c r="A51">
        <v>6.7996194896598652E-2</v>
      </c>
      <c r="B51">
        <v>1.1993049865052323</v>
      </c>
    </row>
    <row r="52" spans="1:2" x14ac:dyDescent="0.25">
      <c r="A52">
        <v>6.9661360854903848E-2</v>
      </c>
      <c r="B52">
        <v>1.2229148856050727</v>
      </c>
    </row>
    <row r="53" spans="1:2" x14ac:dyDescent="0.25">
      <c r="A53">
        <v>7.1339022057751805E-2</v>
      </c>
      <c r="B53">
        <v>1.2475285808984367</v>
      </c>
    </row>
    <row r="54" spans="1:2" x14ac:dyDescent="0.25">
      <c r="A54">
        <v>7.301563552270332E-2</v>
      </c>
      <c r="B54">
        <v>1.2707454592664211</v>
      </c>
    </row>
    <row r="55" spans="1:2" x14ac:dyDescent="0.25">
      <c r="A55">
        <v>7.4656525005896882E-2</v>
      </c>
      <c r="B55">
        <v>1.2949351318783078</v>
      </c>
    </row>
    <row r="56" spans="1:2" x14ac:dyDescent="0.25">
      <c r="A56">
        <v>7.6343553761641175E-2</v>
      </c>
      <c r="B56">
        <v>1.3187857592642533</v>
      </c>
    </row>
    <row r="57" spans="1:2" x14ac:dyDescent="0.25">
      <c r="A57">
        <v>7.7999996331830815E-2</v>
      </c>
      <c r="B57">
        <v>1.3427896672058977</v>
      </c>
    </row>
    <row r="58" spans="1:2" x14ac:dyDescent="0.25">
      <c r="A58">
        <v>7.9630097995201737E-2</v>
      </c>
      <c r="B58">
        <v>1.3668228479047542</v>
      </c>
    </row>
    <row r="59" spans="1:2" x14ac:dyDescent="0.25">
      <c r="A59">
        <v>8.1305252388119698E-2</v>
      </c>
      <c r="B59">
        <v>1.3912327455213229</v>
      </c>
    </row>
    <row r="60" spans="1:2" x14ac:dyDescent="0.25">
      <c r="A60">
        <v>8.2999716202418E-2</v>
      </c>
      <c r="B60">
        <v>1.4162004312035927</v>
      </c>
    </row>
    <row r="61" spans="1:2" x14ac:dyDescent="0.25">
      <c r="A61">
        <v>8.4655980269114167E-2</v>
      </c>
      <c r="B61">
        <v>1.4400199331261734</v>
      </c>
    </row>
    <row r="62" spans="1:2" x14ac:dyDescent="0.25">
      <c r="A62">
        <v>8.6331918525199086E-2</v>
      </c>
      <c r="B62">
        <v>1.4636420600866213</v>
      </c>
    </row>
    <row r="63" spans="1:2" x14ac:dyDescent="0.25">
      <c r="A63">
        <v>8.801568765193224E-2</v>
      </c>
      <c r="B63">
        <v>1.4889643537265147</v>
      </c>
    </row>
    <row r="64" spans="1:2" x14ac:dyDescent="0.25">
      <c r="A64">
        <v>8.9680325860778481E-2</v>
      </c>
      <c r="B64">
        <v>1.5120428967017656</v>
      </c>
    </row>
    <row r="65" spans="1:2" x14ac:dyDescent="0.25">
      <c r="A65">
        <v>9.134511152903238E-2</v>
      </c>
      <c r="B65">
        <v>1.5367442867530232</v>
      </c>
    </row>
    <row r="66" spans="1:2" x14ac:dyDescent="0.25">
      <c r="A66">
        <v>9.3016447499394417E-2</v>
      </c>
      <c r="B66">
        <v>1.5611465265174942</v>
      </c>
    </row>
    <row r="67" spans="1:2" x14ac:dyDescent="0.25">
      <c r="A67">
        <v>9.468178420017162E-2</v>
      </c>
      <c r="B67">
        <v>1.5854410622976225</v>
      </c>
    </row>
    <row r="68" spans="1:2" x14ac:dyDescent="0.25">
      <c r="A68">
        <v>9.6381509987016514E-2</v>
      </c>
      <c r="B68">
        <v>1.6101314596257075</v>
      </c>
    </row>
    <row r="69" spans="1:2" x14ac:dyDescent="0.25">
      <c r="A69">
        <v>9.8008693506320313E-2</v>
      </c>
      <c r="B69">
        <v>1.6337577860534349</v>
      </c>
    </row>
    <row r="70" spans="1:2" x14ac:dyDescent="0.25">
      <c r="A70">
        <v>9.9727208726108074E-2</v>
      </c>
      <c r="B70">
        <v>1.6573527399903103</v>
      </c>
    </row>
    <row r="71" spans="1:2" x14ac:dyDescent="0.25">
      <c r="A71">
        <v>0.10137021696815887</v>
      </c>
      <c r="B71">
        <v>1.6828710499411574</v>
      </c>
    </row>
    <row r="72" spans="1:2" x14ac:dyDescent="0.25">
      <c r="A72">
        <v>0.10304419168581565</v>
      </c>
      <c r="B72">
        <v>1.7067027797243457</v>
      </c>
    </row>
    <row r="73" spans="1:2" x14ac:dyDescent="0.25">
      <c r="A73">
        <v>0.10467652852336565</v>
      </c>
      <c r="B73">
        <v>1.7310717942918119</v>
      </c>
    </row>
    <row r="74" spans="1:2" x14ac:dyDescent="0.25">
      <c r="A74">
        <v>0.10634028197576602</v>
      </c>
      <c r="B74">
        <v>1.7543306673325907</v>
      </c>
    </row>
    <row r="75" spans="1:2" x14ac:dyDescent="0.25">
      <c r="A75">
        <v>0.10802390364309152</v>
      </c>
      <c r="B75">
        <v>1.7788738362784091</v>
      </c>
    </row>
    <row r="76" spans="1:2" x14ac:dyDescent="0.25">
      <c r="A76">
        <v>0.10967164610822995</v>
      </c>
      <c r="B76">
        <v>1.8025000391923931</v>
      </c>
    </row>
    <row r="77" spans="1:2" x14ac:dyDescent="0.25">
      <c r="A77">
        <v>0.11131731638063987</v>
      </c>
      <c r="B77">
        <v>1.8266132567970457</v>
      </c>
    </row>
    <row r="78" spans="1:2" x14ac:dyDescent="0.25">
      <c r="A78">
        <v>0.11299360388269027</v>
      </c>
      <c r="B78">
        <v>1.8498434746493295</v>
      </c>
    </row>
    <row r="79" spans="1:2" x14ac:dyDescent="0.25">
      <c r="A79">
        <v>0.11464568475882211</v>
      </c>
      <c r="B79">
        <v>1.8734014979768947</v>
      </c>
    </row>
    <row r="80" spans="1:2" x14ac:dyDescent="0.25">
      <c r="A80">
        <v>0.1163046263779203</v>
      </c>
      <c r="B80">
        <v>1.8974024415886948</v>
      </c>
    </row>
    <row r="81" spans="1:2" x14ac:dyDescent="0.25">
      <c r="A81">
        <v>0.11796347486476103</v>
      </c>
      <c r="B81">
        <v>1.9203750097720123</v>
      </c>
    </row>
    <row r="82" spans="1:2" x14ac:dyDescent="0.25">
      <c r="A82">
        <v>0.11966665430615345</v>
      </c>
      <c r="B82">
        <v>1.943324974940267</v>
      </c>
    </row>
    <row r="83" spans="1:2" x14ac:dyDescent="0.25">
      <c r="A83">
        <v>0.12130080722272396</v>
      </c>
      <c r="B83">
        <v>1.9678633268500885</v>
      </c>
    </row>
    <row r="84" spans="1:2" x14ac:dyDescent="0.25">
      <c r="A84">
        <v>0.12296413381894429</v>
      </c>
      <c r="B84">
        <v>1.9921910878272218</v>
      </c>
    </row>
    <row r="85" spans="1:2" x14ac:dyDescent="0.25">
      <c r="A85">
        <v>0.12462988961488008</v>
      </c>
      <c r="B85">
        <v>2.0151731665687898</v>
      </c>
    </row>
    <row r="86" spans="1:2" x14ac:dyDescent="0.25">
      <c r="A86">
        <v>0.12627209071069956</v>
      </c>
      <c r="B86">
        <v>2.0398599819983128</v>
      </c>
    </row>
    <row r="87" spans="1:2" x14ac:dyDescent="0.25">
      <c r="A87">
        <v>0.12797419137010971</v>
      </c>
      <c r="B87">
        <v>2.0642336900880323</v>
      </c>
    </row>
    <row r="88" spans="1:2" x14ac:dyDescent="0.25">
      <c r="A88">
        <v>0.12964194950958091</v>
      </c>
      <c r="B88">
        <v>2.0881319937789735</v>
      </c>
    </row>
    <row r="89" spans="1:2" x14ac:dyDescent="0.25">
      <c r="A89">
        <v>0.1312881087263425</v>
      </c>
      <c r="B89">
        <v>2.1122700376460721</v>
      </c>
    </row>
    <row r="90" spans="1:2" x14ac:dyDescent="0.25">
      <c r="A90">
        <v>0.13297609984874725</v>
      </c>
      <c r="B90">
        <v>2.1361632772735297</v>
      </c>
    </row>
    <row r="91" spans="1:2" x14ac:dyDescent="0.25">
      <c r="A91">
        <v>0.13461454461018244</v>
      </c>
      <c r="B91">
        <v>2.1613934296607629</v>
      </c>
    </row>
    <row r="92" spans="1:2" x14ac:dyDescent="0.25">
      <c r="A92">
        <v>0.13630064204335213</v>
      </c>
      <c r="B92">
        <v>2.1852478859727573</v>
      </c>
    </row>
    <row r="93" spans="1:2" x14ac:dyDescent="0.25">
      <c r="A93">
        <v>0.13796271135409671</v>
      </c>
      <c r="B93">
        <v>2.2093797541526801</v>
      </c>
    </row>
    <row r="94" spans="1:2" x14ac:dyDescent="0.25">
      <c r="A94">
        <v>0.13964694614211717</v>
      </c>
      <c r="B94">
        <v>2.2336803421062403</v>
      </c>
    </row>
    <row r="95" spans="1:2" x14ac:dyDescent="0.25">
      <c r="A95">
        <v>0.14131780092914897</v>
      </c>
      <c r="B95">
        <v>2.2570711278250903</v>
      </c>
    </row>
    <row r="96" spans="1:2" x14ac:dyDescent="0.25">
      <c r="A96">
        <v>0.14299893130858737</v>
      </c>
      <c r="B96">
        <v>2.281060708172487</v>
      </c>
    </row>
    <row r="97" spans="1:2" x14ac:dyDescent="0.25">
      <c r="A97">
        <v>0.14467424092193443</v>
      </c>
      <c r="B97">
        <v>2.3062360204576007</v>
      </c>
    </row>
    <row r="98" spans="1:2" x14ac:dyDescent="0.25">
      <c r="A98">
        <v>0.14633201062679291</v>
      </c>
      <c r="B98">
        <v>2.3285811388238766</v>
      </c>
    </row>
    <row r="99" spans="1:2" x14ac:dyDescent="0.25">
      <c r="A99">
        <v>0.14799653242031732</v>
      </c>
      <c r="B99">
        <v>2.3532712891244745</v>
      </c>
    </row>
    <row r="100" spans="1:2" x14ac:dyDescent="0.25">
      <c r="A100">
        <v>0.14965954857567945</v>
      </c>
      <c r="B100">
        <v>2.3760603158849327</v>
      </c>
    </row>
    <row r="101" spans="1:2" x14ac:dyDescent="0.25">
      <c r="A101">
        <v>0.15135589055716991</v>
      </c>
      <c r="B101">
        <v>2.4002072527415641</v>
      </c>
    </row>
    <row r="102" spans="1:2" x14ac:dyDescent="0.25">
      <c r="A102">
        <v>0.15297750942409039</v>
      </c>
      <c r="B102">
        <v>2.4250204227307002</v>
      </c>
    </row>
    <row r="103" spans="1:2" x14ac:dyDescent="0.25">
      <c r="A103">
        <v>0.154684546093146</v>
      </c>
      <c r="B103">
        <v>2.4484737064037669</v>
      </c>
    </row>
    <row r="104" spans="1:2" x14ac:dyDescent="0.25">
      <c r="A104">
        <v>0.15631883094708124</v>
      </c>
      <c r="B104">
        <v>2.4717002188437456</v>
      </c>
    </row>
    <row r="105" spans="1:2" x14ac:dyDescent="0.25">
      <c r="A105">
        <v>0.15797217686971027</v>
      </c>
      <c r="B105">
        <v>2.4962599386311948</v>
      </c>
    </row>
    <row r="106" spans="1:2" x14ac:dyDescent="0.25">
      <c r="A106">
        <v>0.15962397058804828</v>
      </c>
      <c r="B106">
        <v>2.5221454549415037</v>
      </c>
    </row>
    <row r="107" spans="1:2" x14ac:dyDescent="0.25">
      <c r="A107">
        <v>0.16130787941316763</v>
      </c>
      <c r="B107">
        <v>2.5449646190553787</v>
      </c>
    </row>
    <row r="108" spans="1:2" x14ac:dyDescent="0.25">
      <c r="A108">
        <v>0.1629652145008246</v>
      </c>
      <c r="B108">
        <v>2.569767660917547</v>
      </c>
    </row>
    <row r="109" spans="1:2" x14ac:dyDescent="0.25">
      <c r="A109">
        <v>0.16463544840614</v>
      </c>
      <c r="B109">
        <v>2.5934580909781575</v>
      </c>
    </row>
    <row r="110" spans="1:2" x14ac:dyDescent="0.25">
      <c r="A110">
        <v>0.16629014474650222</v>
      </c>
      <c r="B110">
        <v>2.6177977092746678</v>
      </c>
    </row>
    <row r="111" spans="1:2" x14ac:dyDescent="0.25">
      <c r="A111">
        <v>0.16794630015889803</v>
      </c>
      <c r="B111">
        <v>2.6423309971210052</v>
      </c>
    </row>
    <row r="112" spans="1:2" x14ac:dyDescent="0.25">
      <c r="A112">
        <v>0.16963349965711433</v>
      </c>
      <c r="B112">
        <v>2.6653351848226619</v>
      </c>
    </row>
    <row r="113" spans="1:2" x14ac:dyDescent="0.25">
      <c r="A113">
        <v>0.17131209994355837</v>
      </c>
      <c r="B113">
        <v>2.6885999865231289</v>
      </c>
    </row>
    <row r="114" spans="1:2" x14ac:dyDescent="0.25">
      <c r="A114">
        <v>0.17298051776985326</v>
      </c>
      <c r="B114">
        <v>2.7130016087188826</v>
      </c>
    </row>
    <row r="115" spans="1:2" x14ac:dyDescent="0.25">
      <c r="A115">
        <v>0.17465048780043918</v>
      </c>
      <c r="B115">
        <v>2.7379770757669935</v>
      </c>
    </row>
    <row r="116" spans="1:2" x14ac:dyDescent="0.25">
      <c r="A116">
        <v>0.17632824989656606</v>
      </c>
      <c r="B116">
        <v>2.7620175437767176</v>
      </c>
    </row>
    <row r="117" spans="1:2" x14ac:dyDescent="0.25">
      <c r="A117">
        <v>0.17799592266480127</v>
      </c>
      <c r="B117">
        <v>2.7869443464098849</v>
      </c>
    </row>
    <row r="118" spans="1:2" x14ac:dyDescent="0.25">
      <c r="A118">
        <v>0.17966266411046186</v>
      </c>
      <c r="B118">
        <v>2.8114973964551839</v>
      </c>
    </row>
    <row r="119" spans="1:2" x14ac:dyDescent="0.25">
      <c r="A119">
        <v>0.1813400847216447</v>
      </c>
      <c r="B119">
        <v>2.8354753665106909</v>
      </c>
    </row>
    <row r="120" spans="1:2" x14ac:dyDescent="0.25">
      <c r="A120">
        <v>0.18298927073677379</v>
      </c>
      <c r="B120">
        <v>2.8597312424890999</v>
      </c>
    </row>
    <row r="121" spans="1:2" x14ac:dyDescent="0.25">
      <c r="A121">
        <v>0.18470315262675285</v>
      </c>
      <c r="B121">
        <v>2.8811845916272176</v>
      </c>
    </row>
    <row r="122" spans="1:2" x14ac:dyDescent="0.25">
      <c r="A122">
        <v>0.18638883096476394</v>
      </c>
      <c r="B122">
        <v>2.9034830217984458</v>
      </c>
    </row>
    <row r="123" spans="1:2" x14ac:dyDescent="0.25">
      <c r="A123">
        <v>0.1880337173740069</v>
      </c>
      <c r="B123">
        <v>2.9268298366246048</v>
      </c>
    </row>
    <row r="124" spans="1:2" x14ac:dyDescent="0.25">
      <c r="A124">
        <v>0.18970202654600143</v>
      </c>
      <c r="B124">
        <v>2.9498231551168326</v>
      </c>
    </row>
    <row r="125" spans="1:2" x14ac:dyDescent="0.25">
      <c r="A125">
        <v>0.19139125943183899</v>
      </c>
      <c r="B125">
        <v>2.9756380215658522</v>
      </c>
    </row>
    <row r="126" spans="1:2" x14ac:dyDescent="0.25">
      <c r="A126">
        <v>0.19303546287119389</v>
      </c>
      <c r="B126">
        <v>2.9991409577638111</v>
      </c>
    </row>
    <row r="127" spans="1:2" x14ac:dyDescent="0.25">
      <c r="A127">
        <v>0.19469805993139744</v>
      </c>
      <c r="B127">
        <v>3.0256971537013913</v>
      </c>
    </row>
    <row r="128" spans="1:2" x14ac:dyDescent="0.25">
      <c r="A128">
        <v>0.19634879815081754</v>
      </c>
      <c r="B128">
        <v>3.0647144041944281</v>
      </c>
    </row>
    <row r="129" spans="1:2" x14ac:dyDescent="0.25">
      <c r="A129">
        <v>0.198031822219491</v>
      </c>
      <c r="B129">
        <v>3.0895327617607915</v>
      </c>
    </row>
    <row r="130" spans="1:2" x14ac:dyDescent="0.25">
      <c r="A130">
        <v>0.19979656984408695</v>
      </c>
      <c r="B130">
        <v>3.1057473989815834</v>
      </c>
    </row>
    <row r="131" spans="1:2" x14ac:dyDescent="0.25">
      <c r="A131">
        <v>0.20130074893434841</v>
      </c>
      <c r="B131">
        <v>3.1236559036809015</v>
      </c>
    </row>
    <row r="132" spans="1:2" x14ac:dyDescent="0.25">
      <c r="A132">
        <v>0.20299859655400115</v>
      </c>
      <c r="B132">
        <v>3.1464590110081203</v>
      </c>
    </row>
    <row r="133" spans="1:2" x14ac:dyDescent="0.25">
      <c r="A133">
        <v>0.20469684774676958</v>
      </c>
      <c r="B133">
        <v>3.1818585439536857</v>
      </c>
    </row>
    <row r="134" spans="1:2" x14ac:dyDescent="0.25">
      <c r="A134">
        <v>0.20631716276208559</v>
      </c>
      <c r="B134">
        <v>3.2123639683263239</v>
      </c>
    </row>
    <row r="135" spans="1:2" x14ac:dyDescent="0.25">
      <c r="A135">
        <v>0.20799964355925718</v>
      </c>
      <c r="B135">
        <v>3.2370197818062256</v>
      </c>
    </row>
    <row r="136" spans="1:2" x14ac:dyDescent="0.25">
      <c r="A136">
        <v>0.20964375386635462</v>
      </c>
      <c r="B136">
        <v>3.2614755030216371</v>
      </c>
    </row>
    <row r="137" spans="1:2" x14ac:dyDescent="0.25">
      <c r="A137">
        <v>0.21133767440915108</v>
      </c>
      <c r="B137">
        <v>3.285444333060124</v>
      </c>
    </row>
    <row r="138" spans="1:2" x14ac:dyDescent="0.25">
      <c r="A138">
        <v>0.21300283260643482</v>
      </c>
      <c r="B138">
        <v>3.3100850778633171</v>
      </c>
    </row>
    <row r="139" spans="1:2" x14ac:dyDescent="0.25">
      <c r="A139">
        <v>0.21468551519016424</v>
      </c>
      <c r="B139">
        <v>3.3350812952203381</v>
      </c>
    </row>
    <row r="140" spans="1:2" x14ac:dyDescent="0.25">
      <c r="A140">
        <v>0.2163291908800602</v>
      </c>
      <c r="B140">
        <v>3.3590165295205896</v>
      </c>
    </row>
    <row r="141" spans="1:2" x14ac:dyDescent="0.25">
      <c r="A141">
        <v>0.21803223838408786</v>
      </c>
      <c r="B141">
        <v>3.3832877212031942</v>
      </c>
    </row>
    <row r="142" spans="1:2" x14ac:dyDescent="0.25">
      <c r="A142">
        <v>0.21977983415126801</v>
      </c>
      <c r="B142">
        <v>3.4053294898154038</v>
      </c>
    </row>
    <row r="143" spans="1:2" x14ac:dyDescent="0.25">
      <c r="A143">
        <v>0.2212798533340295</v>
      </c>
      <c r="B143">
        <v>3.4159697047640041</v>
      </c>
    </row>
    <row r="144" spans="1:2" x14ac:dyDescent="0.25">
      <c r="A144">
        <v>0.22304334367314974</v>
      </c>
      <c r="B144">
        <v>3.4362108900232933</v>
      </c>
    </row>
    <row r="145" spans="1:2" x14ac:dyDescent="0.25">
      <c r="A145">
        <v>0.2247068875779708</v>
      </c>
      <c r="B145">
        <v>3.4602963170356555</v>
      </c>
    </row>
    <row r="146" spans="1:2" x14ac:dyDescent="0.25">
      <c r="A146">
        <v>0.22644467341403166</v>
      </c>
      <c r="B146">
        <v>3.5018774658165182</v>
      </c>
    </row>
    <row r="147" spans="1:2" x14ac:dyDescent="0.25">
      <c r="A147">
        <v>0.22807841499646503</v>
      </c>
      <c r="B147">
        <v>3.5316721921089878</v>
      </c>
    </row>
    <row r="148" spans="1:2" x14ac:dyDescent="0.25">
      <c r="A148">
        <v>0.22978573106229305</v>
      </c>
      <c r="B148">
        <v>3.5548678261130884</v>
      </c>
    </row>
    <row r="149" spans="1:2" x14ac:dyDescent="0.25">
      <c r="A149">
        <v>0.23139050851265588</v>
      </c>
      <c r="B149">
        <v>3.5635891315424835</v>
      </c>
    </row>
    <row r="150" spans="1:2" x14ac:dyDescent="0.25">
      <c r="A150">
        <v>0.23304012914498645</v>
      </c>
      <c r="B150">
        <v>3.5843142436488531</v>
      </c>
    </row>
    <row r="151" spans="1:2" x14ac:dyDescent="0.25">
      <c r="A151">
        <v>0.23473782154421011</v>
      </c>
      <c r="B151">
        <v>3.6106997435928991</v>
      </c>
    </row>
    <row r="152" spans="1:2" x14ac:dyDescent="0.25">
      <c r="A152">
        <v>0.23644080696006614</v>
      </c>
      <c r="B152">
        <v>3.6371835604767813</v>
      </c>
    </row>
    <row r="153" spans="1:2" x14ac:dyDescent="0.25">
      <c r="A153">
        <v>0.2380905362466971</v>
      </c>
      <c r="B153">
        <v>3.6623203364739192</v>
      </c>
    </row>
    <row r="154" spans="1:2" x14ac:dyDescent="0.25">
      <c r="A154">
        <v>0.23978017270565033</v>
      </c>
      <c r="B154">
        <v>3.6876861069515288</v>
      </c>
    </row>
    <row r="155" spans="1:2" x14ac:dyDescent="0.25">
      <c r="A155">
        <v>0.24143173359334469</v>
      </c>
      <c r="B155">
        <v>3.7125990760454224</v>
      </c>
    </row>
    <row r="156" spans="1:2" x14ac:dyDescent="0.25">
      <c r="A156">
        <v>0.2431163564324379</v>
      </c>
      <c r="B156">
        <v>3.7378129246185119</v>
      </c>
    </row>
    <row r="157" spans="1:2" x14ac:dyDescent="0.25">
      <c r="A157">
        <v>0.24476175506909686</v>
      </c>
      <c r="B157">
        <v>3.7622696339438719</v>
      </c>
    </row>
    <row r="158" spans="1:2" x14ac:dyDescent="0.25">
      <c r="A158">
        <v>0.24641732064386207</v>
      </c>
      <c r="B158">
        <v>3.7870855212353653</v>
      </c>
    </row>
    <row r="159" spans="1:2" x14ac:dyDescent="0.25">
      <c r="A159">
        <v>0.24808223048845926</v>
      </c>
      <c r="B159">
        <v>3.813325769017041</v>
      </c>
    </row>
    <row r="160" spans="1:2" x14ac:dyDescent="0.25">
      <c r="A160">
        <v>0.24974773017068702</v>
      </c>
      <c r="B160">
        <v>3.8388269105575397</v>
      </c>
    </row>
    <row r="161" spans="1:2" x14ac:dyDescent="0.25">
      <c r="A161">
        <v>0.25142581822971499</v>
      </c>
      <c r="B161">
        <v>3.8639701092693404</v>
      </c>
    </row>
    <row r="162" spans="1:2" x14ac:dyDescent="0.25">
      <c r="A162">
        <v>0.25193571733931697</v>
      </c>
      <c r="B162">
        <v>3.8718688131669445</v>
      </c>
    </row>
    <row r="163" spans="1:2" x14ac:dyDescent="0.25">
      <c r="A163">
        <v>0.25358543110390502</v>
      </c>
      <c r="B163">
        <v>3.8964907838811236</v>
      </c>
    </row>
    <row r="164" spans="1:2" x14ac:dyDescent="0.25">
      <c r="A164">
        <v>0.25524512554208434</v>
      </c>
      <c r="B164">
        <v>3.920366731584489</v>
      </c>
    </row>
    <row r="165" spans="1:2" x14ac:dyDescent="0.25">
      <c r="A165">
        <v>0.25688420670727885</v>
      </c>
      <c r="B165">
        <v>3.9488939598410364</v>
      </c>
    </row>
    <row r="166" spans="1:2" x14ac:dyDescent="0.25">
      <c r="A166">
        <v>0.27418412889043486</v>
      </c>
      <c r="B166">
        <v>4.2841226111074464</v>
      </c>
    </row>
    <row r="167" spans="1:2" x14ac:dyDescent="0.25">
      <c r="A167">
        <v>0.29203615461786586</v>
      </c>
      <c r="B167">
        <v>4.6061891438102238</v>
      </c>
    </row>
    <row r="168" spans="1:2" x14ac:dyDescent="0.25">
      <c r="A168">
        <v>0.3129422975083192</v>
      </c>
      <c r="B168">
        <v>4.9798325455288186</v>
      </c>
    </row>
    <row r="169" spans="1:2" x14ac:dyDescent="0.25">
      <c r="A169">
        <v>0.33013075590133667</v>
      </c>
      <c r="B169">
        <v>5.2763519895785107</v>
      </c>
    </row>
    <row r="170" spans="1:2" x14ac:dyDescent="0.25">
      <c r="A170">
        <v>0.34786850834886229</v>
      </c>
      <c r="B170">
        <v>5.5860631954902775</v>
      </c>
    </row>
    <row r="171" spans="1:2" x14ac:dyDescent="0.25">
      <c r="A171">
        <v>0.36651190991202987</v>
      </c>
      <c r="B171">
        <v>5.9101815385002796</v>
      </c>
    </row>
    <row r="172" spans="1:2" x14ac:dyDescent="0.25">
      <c r="A172">
        <v>0.38609815140565235</v>
      </c>
      <c r="B172">
        <v>6.2499194295148328</v>
      </c>
    </row>
    <row r="173" spans="1:2" x14ac:dyDescent="0.25">
      <c r="A173">
        <v>0.40573844065268833</v>
      </c>
      <c r="B173">
        <v>6.6028214153129134</v>
      </c>
    </row>
    <row r="174" spans="1:2" x14ac:dyDescent="0.25">
      <c r="A174">
        <v>0.4259605271120866</v>
      </c>
      <c r="B174">
        <v>6.9607701726709017</v>
      </c>
    </row>
    <row r="175" spans="1:2" x14ac:dyDescent="0.25">
      <c r="A175">
        <v>0.44604809954762459</v>
      </c>
      <c r="B175">
        <v>7.3237202485311856</v>
      </c>
    </row>
    <row r="176" spans="1:2" x14ac:dyDescent="0.25">
      <c r="A176">
        <v>0.46676555648446083</v>
      </c>
      <c r="B176">
        <v>7.6857281615559581</v>
      </c>
    </row>
    <row r="177" spans="1:2" x14ac:dyDescent="0.25">
      <c r="A177">
        <v>0.48755124832193053</v>
      </c>
      <c r="B177">
        <v>8.0488007630498064</v>
      </c>
    </row>
    <row r="178" spans="1:2" x14ac:dyDescent="0.25">
      <c r="A178">
        <v>0.50885956734418869</v>
      </c>
      <c r="B178">
        <v>8.4092721651052873</v>
      </c>
    </row>
    <row r="179" spans="1:2" x14ac:dyDescent="0.25">
      <c r="A179">
        <v>0.52980172137419379</v>
      </c>
      <c r="B179">
        <v>8.765998630457478</v>
      </c>
    </row>
    <row r="180" spans="1:2" x14ac:dyDescent="0.25">
      <c r="A180">
        <v>0.55044020215670264</v>
      </c>
      <c r="B180">
        <v>9.117865571084927</v>
      </c>
    </row>
    <row r="181" spans="1:2" x14ac:dyDescent="0.25">
      <c r="A181">
        <v>0.57050182173649466</v>
      </c>
      <c r="B181">
        <v>9.4693086125446424</v>
      </c>
    </row>
    <row r="182" spans="1:2" x14ac:dyDescent="0.25">
      <c r="A182">
        <v>0.59083091715971625</v>
      </c>
      <c r="B182">
        <v>9.8218109078687181</v>
      </c>
    </row>
    <row r="183" spans="1:2" x14ac:dyDescent="0.25">
      <c r="A183">
        <v>0.61122576395670569</v>
      </c>
      <c r="B183">
        <v>10.176955409194006</v>
      </c>
    </row>
    <row r="184" spans="1:2" x14ac:dyDescent="0.25">
      <c r="A184">
        <v>0.63203033059835434</v>
      </c>
      <c r="B184">
        <v>10.532322235257615</v>
      </c>
    </row>
    <row r="185" spans="1:2" x14ac:dyDescent="0.25">
      <c r="A185">
        <v>0.65310479452212644</v>
      </c>
      <c r="B185">
        <v>10.886302743064045</v>
      </c>
    </row>
    <row r="186" spans="1:2" x14ac:dyDescent="0.25">
      <c r="A186">
        <v>0.67385422686735785</v>
      </c>
      <c r="B186">
        <v>11.238762549660352</v>
      </c>
    </row>
    <row r="187" spans="1:2" x14ac:dyDescent="0.25">
      <c r="A187">
        <v>0.69484102229277289</v>
      </c>
      <c r="B187">
        <v>11.589926944114703</v>
      </c>
    </row>
    <row r="188" spans="1:2" x14ac:dyDescent="0.25">
      <c r="A188">
        <v>0.71576361854871107</v>
      </c>
      <c r="B188">
        <v>11.943679198523121</v>
      </c>
    </row>
    <row r="189" spans="1:2" x14ac:dyDescent="0.25">
      <c r="A189">
        <v>0.73692587514718366</v>
      </c>
      <c r="B189">
        <v>12.2995815801786</v>
      </c>
    </row>
    <row r="190" spans="1:2" x14ac:dyDescent="0.25">
      <c r="A190">
        <v>0.75791099419196439</v>
      </c>
      <c r="B190">
        <v>12.657131141117556</v>
      </c>
    </row>
    <row r="191" spans="1:2" x14ac:dyDescent="0.25">
      <c r="A191">
        <v>0.77897831797599792</v>
      </c>
      <c r="B191">
        <v>13.012279594882637</v>
      </c>
    </row>
    <row r="192" spans="1:2" x14ac:dyDescent="0.25">
      <c r="A192">
        <v>0.79967938363552094</v>
      </c>
      <c r="B192">
        <v>13.363006256629982</v>
      </c>
    </row>
    <row r="193" spans="1:2" x14ac:dyDescent="0.25">
      <c r="A193">
        <v>0.82043955723444617</v>
      </c>
      <c r="B193">
        <v>13.709079908631734</v>
      </c>
    </row>
    <row r="194" spans="1:2" x14ac:dyDescent="0.25">
      <c r="A194">
        <v>0.8410536373655001</v>
      </c>
      <c r="B194">
        <v>14.053311723690234</v>
      </c>
    </row>
    <row r="195" spans="1:2" x14ac:dyDescent="0.25">
      <c r="A195">
        <v>0.86198300123214722</v>
      </c>
      <c r="B195">
        <v>14.396853838004962</v>
      </c>
    </row>
    <row r="196" spans="1:2" x14ac:dyDescent="0.25">
      <c r="A196">
        <v>0.8826879163583119</v>
      </c>
      <c r="B196">
        <v>14.744268355206284</v>
      </c>
    </row>
    <row r="197" spans="1:2" x14ac:dyDescent="0.25">
      <c r="A197">
        <v>0.90387438734372449</v>
      </c>
      <c r="B197">
        <v>15.09598016257188</v>
      </c>
    </row>
    <row r="198" spans="1:2" x14ac:dyDescent="0.25">
      <c r="A198">
        <v>0.92491985609134031</v>
      </c>
      <c r="B198">
        <v>15.449694868802272</v>
      </c>
    </row>
    <row r="199" spans="1:2" x14ac:dyDescent="0.25">
      <c r="A199">
        <v>0.94583164900541306</v>
      </c>
      <c r="B199">
        <v>15.801896778702126</v>
      </c>
    </row>
    <row r="200" spans="1:2" x14ac:dyDescent="0.25">
      <c r="A200">
        <v>0.96654631197452545</v>
      </c>
      <c r="B200">
        <v>16.147758975174987</v>
      </c>
    </row>
    <row r="201" spans="1:2" x14ac:dyDescent="0.25">
      <c r="A201">
        <v>0.98708570003509521</v>
      </c>
      <c r="B201">
        <v>16.489211236949487</v>
      </c>
    </row>
    <row r="202" spans="1:2" x14ac:dyDescent="0.25">
      <c r="A202">
        <v>1.0074821611245472</v>
      </c>
      <c r="B202">
        <v>16.82697488428774</v>
      </c>
    </row>
    <row r="203" spans="1:2" x14ac:dyDescent="0.25">
      <c r="A203">
        <v>1.0281546662251153</v>
      </c>
      <c r="B203">
        <v>17.166276030705234</v>
      </c>
    </row>
    <row r="204" spans="1:2" x14ac:dyDescent="0.25">
      <c r="A204">
        <v>1.0492506126562753</v>
      </c>
      <c r="B204">
        <v>17.510156078622213</v>
      </c>
    </row>
    <row r="205" spans="1:2" x14ac:dyDescent="0.25">
      <c r="A205">
        <v>1.0702313234408696</v>
      </c>
      <c r="B205">
        <v>17.859755306918778</v>
      </c>
    </row>
    <row r="206" spans="1:2" x14ac:dyDescent="0.25">
      <c r="A206">
        <v>1.0912333925565083</v>
      </c>
      <c r="B206">
        <v>18.209650968199771</v>
      </c>
    </row>
    <row r="207" spans="1:2" x14ac:dyDescent="0.25">
      <c r="A207">
        <v>1.1119743188222249</v>
      </c>
      <c r="B207">
        <v>18.55704078265239</v>
      </c>
    </row>
    <row r="208" spans="1:2" x14ac:dyDescent="0.25">
      <c r="A208">
        <v>1.1329539120197296</v>
      </c>
      <c r="B208">
        <v>18.896822150504658</v>
      </c>
    </row>
    <row r="209" spans="1:2" x14ac:dyDescent="0.25">
      <c r="A209">
        <v>1.1537190526723862</v>
      </c>
      <c r="B209">
        <v>19.233374375046544</v>
      </c>
    </row>
    <row r="210" spans="1:2" x14ac:dyDescent="0.25">
      <c r="A210">
        <v>1.1750515550374985</v>
      </c>
      <c r="B210">
        <v>19.5656836554713</v>
      </c>
    </row>
    <row r="211" spans="1:2" x14ac:dyDescent="0.25">
      <c r="A211">
        <v>1.1956207454204559</v>
      </c>
      <c r="B211">
        <v>19.895830951329621</v>
      </c>
    </row>
    <row r="212" spans="1:2" x14ac:dyDescent="0.25">
      <c r="A212">
        <v>1.2161531796058018</v>
      </c>
      <c r="B212">
        <v>20.22239338429624</v>
      </c>
    </row>
    <row r="213" spans="1:2" x14ac:dyDescent="0.25">
      <c r="A213">
        <v>1.2362277756134668</v>
      </c>
      <c r="B213">
        <v>20.551485378729993</v>
      </c>
    </row>
    <row r="214" spans="1:2" x14ac:dyDescent="0.25">
      <c r="A214">
        <v>1.2569428731997807</v>
      </c>
      <c r="B214">
        <v>20.883037766934503</v>
      </c>
    </row>
    <row r="215" spans="1:2" x14ac:dyDescent="0.25">
      <c r="A215">
        <v>1.2776465465625126</v>
      </c>
      <c r="B215">
        <v>21.220890344168087</v>
      </c>
    </row>
    <row r="216" spans="1:2" x14ac:dyDescent="0.25">
      <c r="A216">
        <v>1.2991594771544137</v>
      </c>
      <c r="B216">
        <v>21.559408907506686</v>
      </c>
    </row>
    <row r="217" spans="1:2" x14ac:dyDescent="0.25">
      <c r="A217">
        <v>1.3205648710330327</v>
      </c>
      <c r="B217">
        <v>21.897190340824007</v>
      </c>
    </row>
    <row r="218" spans="1:2" x14ac:dyDescent="0.25">
      <c r="A218">
        <v>1.3418814788262048</v>
      </c>
      <c r="B218">
        <v>22.231106288024371</v>
      </c>
    </row>
    <row r="219" spans="1:2" x14ac:dyDescent="0.25">
      <c r="A219">
        <v>1.3628671566645303</v>
      </c>
      <c r="B219">
        <v>22.562038143181478</v>
      </c>
    </row>
    <row r="220" spans="1:2" x14ac:dyDescent="0.25">
      <c r="A220">
        <v>1.3839292029539743</v>
      </c>
      <c r="B220">
        <v>22.892278321374917</v>
      </c>
    </row>
    <row r="221" spans="1:2" x14ac:dyDescent="0.25">
      <c r="A221">
        <v>1.4047759274641671</v>
      </c>
      <c r="B221">
        <v>23.222524428228045</v>
      </c>
    </row>
    <row r="222" spans="1:2" x14ac:dyDescent="0.25">
      <c r="A222">
        <v>1.4254160225391388</v>
      </c>
      <c r="B222">
        <v>23.550806172504355</v>
      </c>
    </row>
    <row r="223" spans="1:2" x14ac:dyDescent="0.25">
      <c r="A223">
        <v>1.4460403472185135</v>
      </c>
      <c r="B223">
        <v>23.873175066851253</v>
      </c>
    </row>
    <row r="224" spans="1:2" x14ac:dyDescent="0.25">
      <c r="A224">
        <v>1.4662397404511769</v>
      </c>
      <c r="B224">
        <v>24.189471037457139</v>
      </c>
    </row>
    <row r="225" spans="1:2" x14ac:dyDescent="0.25">
      <c r="A225">
        <v>1.4867411305507023</v>
      </c>
      <c r="B225">
        <v>24.501134748626349</v>
      </c>
    </row>
    <row r="226" spans="1:2" x14ac:dyDescent="0.25">
      <c r="A226">
        <v>1.5073741475741067</v>
      </c>
      <c r="B226">
        <v>24.813237180612511</v>
      </c>
    </row>
    <row r="227" spans="1:2" x14ac:dyDescent="0.25">
      <c r="A227">
        <v>1.5283917387326558</v>
      </c>
      <c r="B227">
        <v>25.127236783699022</v>
      </c>
    </row>
    <row r="228" spans="1:2" x14ac:dyDescent="0.25">
      <c r="A228">
        <v>1.5492952118317285</v>
      </c>
      <c r="B228">
        <v>25.448214419238997</v>
      </c>
    </row>
    <row r="229" spans="1:2" x14ac:dyDescent="0.25">
      <c r="A229">
        <v>1.5707767258087793</v>
      </c>
      <c r="B229">
        <v>25.774936926017208</v>
      </c>
    </row>
    <row r="230" spans="1:2" x14ac:dyDescent="0.25">
      <c r="A230">
        <v>1.5921017775932946</v>
      </c>
      <c r="B230">
        <v>26.10238272927743</v>
      </c>
    </row>
    <row r="231" spans="1:2" x14ac:dyDescent="0.25">
      <c r="A231">
        <v>1.6133259981870651</v>
      </c>
      <c r="B231">
        <v>26.424344522325708</v>
      </c>
    </row>
    <row r="232" spans="1:2" x14ac:dyDescent="0.25">
      <c r="A232">
        <v>1.6339441140492756</v>
      </c>
      <c r="B232">
        <v>26.736814531212563</v>
      </c>
    </row>
    <row r="233" spans="1:2" x14ac:dyDescent="0.25">
      <c r="A233">
        <v>1.6545138011376062</v>
      </c>
      <c r="B233">
        <v>27.038520070324847</v>
      </c>
    </row>
    <row r="234" spans="1:2" x14ac:dyDescent="0.25">
      <c r="A234">
        <v>1.6746060301860173</v>
      </c>
      <c r="B234">
        <v>27.336014284838335</v>
      </c>
    </row>
    <row r="235" spans="1:2" x14ac:dyDescent="0.25">
      <c r="A235">
        <v>1.6950572530428567</v>
      </c>
      <c r="B235">
        <v>27.635358241174664</v>
      </c>
    </row>
    <row r="236" spans="1:2" x14ac:dyDescent="0.25">
      <c r="A236">
        <v>1.7158194134632745</v>
      </c>
      <c r="B236">
        <v>27.940186207722935</v>
      </c>
    </row>
    <row r="237" spans="1:2" x14ac:dyDescent="0.25">
      <c r="A237">
        <v>1.7365502814451852</v>
      </c>
      <c r="B237">
        <v>28.251015954095948</v>
      </c>
    </row>
    <row r="238" spans="1:2" x14ac:dyDescent="0.25">
      <c r="A238">
        <v>1.7573919147253036</v>
      </c>
      <c r="B238">
        <v>28.564561026606334</v>
      </c>
    </row>
    <row r="239" spans="1:2" x14ac:dyDescent="0.25">
      <c r="A239">
        <v>1.7783010999361673</v>
      </c>
      <c r="B239">
        <v>28.878368936362914</v>
      </c>
    </row>
    <row r="240" spans="1:2" x14ac:dyDescent="0.25">
      <c r="A240">
        <v>1.7994781335194905</v>
      </c>
      <c r="B240">
        <v>29.188611745426758</v>
      </c>
    </row>
    <row r="241" spans="1:2" x14ac:dyDescent="0.25">
      <c r="A241">
        <v>1.8206821133693059</v>
      </c>
      <c r="B241">
        <v>29.49815299642745</v>
      </c>
    </row>
    <row r="242" spans="1:2" x14ac:dyDescent="0.25">
      <c r="A242">
        <v>1.8424561868111291</v>
      </c>
      <c r="B242">
        <v>29.80509551826465</v>
      </c>
    </row>
    <row r="243" spans="1:2" x14ac:dyDescent="0.25">
      <c r="A243">
        <v>1.8634756406148274</v>
      </c>
      <c r="B243">
        <v>30.111063763693025</v>
      </c>
    </row>
    <row r="244" spans="1:2" x14ac:dyDescent="0.25">
      <c r="A244">
        <v>1.8841816733280816</v>
      </c>
      <c r="B244">
        <v>30.413613148700982</v>
      </c>
    </row>
    <row r="245" spans="1:2" x14ac:dyDescent="0.25">
      <c r="A245">
        <v>1.9043578455845513</v>
      </c>
      <c r="B245">
        <v>30.716534063049423</v>
      </c>
    </row>
    <row r="246" spans="1:2" x14ac:dyDescent="0.25">
      <c r="A246">
        <v>1.9249328722556431</v>
      </c>
      <c r="B246">
        <v>31.017383898946651</v>
      </c>
    </row>
    <row r="247" spans="1:2" x14ac:dyDescent="0.25">
      <c r="A247">
        <v>1.945389062166214</v>
      </c>
      <c r="B247">
        <v>31.319781115022604</v>
      </c>
    </row>
    <row r="248" spans="1:2" x14ac:dyDescent="0.25">
      <c r="A248">
        <v>1.9666212300459542</v>
      </c>
      <c r="B248">
        <v>31.619615173893187</v>
      </c>
    </row>
    <row r="249" spans="1:2" x14ac:dyDescent="0.25">
      <c r="A249">
        <v>1.9874908030033112</v>
      </c>
      <c r="B249">
        <v>31.917245747579514</v>
      </c>
    </row>
    <row r="250" spans="1:2" x14ac:dyDescent="0.25">
      <c r="A250">
        <v>2.0084561159213381</v>
      </c>
      <c r="B250">
        <v>32.211589867578468</v>
      </c>
    </row>
    <row r="251" spans="1:2" x14ac:dyDescent="0.25">
      <c r="A251">
        <v>2.029268940289815</v>
      </c>
      <c r="B251">
        <v>32.505989321734518</v>
      </c>
    </row>
    <row r="252" spans="1:2" x14ac:dyDescent="0.25">
      <c r="A252">
        <v>2.0502978314956026</v>
      </c>
      <c r="B252">
        <v>32.80164169930476</v>
      </c>
    </row>
    <row r="253" spans="1:2" x14ac:dyDescent="0.25">
      <c r="A253">
        <v>2.0711580912272134</v>
      </c>
      <c r="B253">
        <v>33.100961941002332</v>
      </c>
    </row>
    <row r="254" spans="1:2" x14ac:dyDescent="0.25">
      <c r="A254">
        <v>2.0921250184377032</v>
      </c>
      <c r="B254">
        <v>33.400396803453887</v>
      </c>
    </row>
    <row r="255" spans="1:2" x14ac:dyDescent="0.25">
      <c r="A255">
        <v>2.113005518913269</v>
      </c>
      <c r="B255">
        <v>33.695667770584159</v>
      </c>
    </row>
    <row r="256" spans="1:2" x14ac:dyDescent="0.25">
      <c r="A256">
        <v>2.133595198392868</v>
      </c>
      <c r="B256">
        <v>33.984124731512345</v>
      </c>
    </row>
    <row r="257" spans="1:2" x14ac:dyDescent="0.25">
      <c r="A257">
        <v>2.1541831394036608</v>
      </c>
      <c r="B257">
        <v>34.266854607181365</v>
      </c>
    </row>
    <row r="258" spans="1:2" x14ac:dyDescent="0.25">
      <c r="A258">
        <v>2.1748681863149004</v>
      </c>
      <c r="B258">
        <v>34.548197176483256</v>
      </c>
    </row>
    <row r="259" spans="1:2" x14ac:dyDescent="0.25">
      <c r="A259">
        <v>2.1956341962019601</v>
      </c>
      <c r="B259">
        <v>34.830270947146737</v>
      </c>
    </row>
    <row r="260" spans="1:2" x14ac:dyDescent="0.25">
      <c r="A260">
        <v>2.2162479658921557</v>
      </c>
      <c r="B260">
        <v>35.117739798126834</v>
      </c>
    </row>
    <row r="261" spans="1:2" x14ac:dyDescent="0.25">
      <c r="A261">
        <v>2.2374421358108521</v>
      </c>
      <c r="B261">
        <v>35.40824807530727</v>
      </c>
    </row>
    <row r="262" spans="1:2" x14ac:dyDescent="0.25">
      <c r="A262">
        <v>2.2583901882171631</v>
      </c>
      <c r="B262">
        <v>35.698946069597753</v>
      </c>
    </row>
    <row r="263" spans="1:2" x14ac:dyDescent="0.25">
      <c r="A263">
        <v>2.2794092694918313</v>
      </c>
      <c r="B263">
        <v>35.985276617917634</v>
      </c>
    </row>
    <row r="264" spans="1:2" x14ac:dyDescent="0.25">
      <c r="A264">
        <v>2.300067494312922</v>
      </c>
      <c r="B264">
        <v>36.263793192767963</v>
      </c>
    </row>
    <row r="265" spans="1:2" x14ac:dyDescent="0.25">
      <c r="A265">
        <v>2.3208250602086382</v>
      </c>
      <c r="B265">
        <v>36.535001706442166</v>
      </c>
    </row>
    <row r="266" spans="1:2" x14ac:dyDescent="0.25">
      <c r="A266">
        <v>2.3412647346655526</v>
      </c>
      <c r="B266">
        <v>36.804649006398378</v>
      </c>
    </row>
    <row r="267" spans="1:2" x14ac:dyDescent="0.25">
      <c r="A267">
        <v>2.3622175057729082</v>
      </c>
      <c r="B267">
        <v>37.076825867821711</v>
      </c>
    </row>
    <row r="268" spans="1:2" x14ac:dyDescent="0.25">
      <c r="A268">
        <v>2.3834541440010071</v>
      </c>
      <c r="B268">
        <v>37.354152758294532</v>
      </c>
    </row>
    <row r="269" spans="1:2" x14ac:dyDescent="0.25">
      <c r="A269">
        <v>2.4046272039413452</v>
      </c>
      <c r="B269">
        <v>37.635685044706463</v>
      </c>
    </row>
    <row r="270" spans="1:2" x14ac:dyDescent="0.25">
      <c r="A270">
        <v>2.4256269137064614</v>
      </c>
      <c r="B270">
        <v>37.9151818246253</v>
      </c>
    </row>
    <row r="271" spans="1:2" x14ac:dyDescent="0.25">
      <c r="A271">
        <v>2.4465245505173998</v>
      </c>
      <c r="B271">
        <v>38.192058136961791</v>
      </c>
    </row>
    <row r="272" spans="1:2" x14ac:dyDescent="0.25">
      <c r="A272">
        <v>2.4674070378144579</v>
      </c>
      <c r="B272">
        <v>38.464472144772671</v>
      </c>
    </row>
    <row r="273" spans="1:2" x14ac:dyDescent="0.25">
      <c r="A273">
        <v>2.4883747100830078</v>
      </c>
      <c r="B273">
        <v>38.734174778885972</v>
      </c>
    </row>
    <row r="274" spans="1:2" x14ac:dyDescent="0.25">
      <c r="A274">
        <v>2.5096019109090166</v>
      </c>
      <c r="B274">
        <v>38.999336059677823</v>
      </c>
    </row>
    <row r="275" spans="1:2" x14ac:dyDescent="0.25">
      <c r="A275">
        <v>2.5301476319630938</v>
      </c>
      <c r="B275">
        <v>39.262256307107386</v>
      </c>
    </row>
    <row r="276" spans="1:2" x14ac:dyDescent="0.25">
      <c r="A276">
        <v>2.5506061812241869</v>
      </c>
      <c r="B276">
        <v>39.52274580406462</v>
      </c>
    </row>
    <row r="277" spans="1:2" x14ac:dyDescent="0.25">
      <c r="A277">
        <v>2.570682018995285</v>
      </c>
      <c r="B277">
        <v>39.785203616038473</v>
      </c>
    </row>
    <row r="278" spans="1:2" x14ac:dyDescent="0.25">
      <c r="A278">
        <v>2.5913342833518982</v>
      </c>
      <c r="B278">
        <v>40.049194974651776</v>
      </c>
    </row>
    <row r="279" spans="1:2" x14ac:dyDescent="0.25">
      <c r="A279">
        <v>2.6119902729988098</v>
      </c>
      <c r="B279">
        <v>40.317707924387562</v>
      </c>
    </row>
    <row r="280" spans="1:2" x14ac:dyDescent="0.25">
      <c r="A280">
        <v>2.6335127651691437</v>
      </c>
      <c r="B280">
        <v>40.584450181096365</v>
      </c>
    </row>
    <row r="281" spans="1:2" x14ac:dyDescent="0.25">
      <c r="A281">
        <v>2.6546984910964966</v>
      </c>
      <c r="B281">
        <v>40.850145041260184</v>
      </c>
    </row>
    <row r="282" spans="1:2" x14ac:dyDescent="0.25">
      <c r="A282">
        <v>2.6758894324302673</v>
      </c>
      <c r="B282">
        <v>41.111132545631271</v>
      </c>
    </row>
    <row r="283" spans="1:2" x14ac:dyDescent="0.25">
      <c r="A283">
        <v>2.6967709263165789</v>
      </c>
      <c r="B283">
        <v>41.370531169205812</v>
      </c>
    </row>
    <row r="284" spans="1:2" x14ac:dyDescent="0.25">
      <c r="A284">
        <v>2.7176986138025918</v>
      </c>
      <c r="B284">
        <v>41.628878443795578</v>
      </c>
    </row>
    <row r="285" spans="1:2" x14ac:dyDescent="0.25">
      <c r="A285">
        <v>2.7383342385292053</v>
      </c>
      <c r="B285">
        <v>41.888652549150393</v>
      </c>
    </row>
    <row r="286" spans="1:2" x14ac:dyDescent="0.25">
      <c r="A286">
        <v>2.7588677903016405</v>
      </c>
      <c r="B286">
        <v>42.146565055362998</v>
      </c>
    </row>
    <row r="287" spans="1:2" x14ac:dyDescent="0.25">
      <c r="A287">
        <v>2.7794070541858673</v>
      </c>
      <c r="B287">
        <v>42.40104289139601</v>
      </c>
    </row>
    <row r="288" spans="1:2" x14ac:dyDescent="0.25">
      <c r="A288">
        <v>2.7996848026911416</v>
      </c>
      <c r="B288">
        <v>42.6525247780664</v>
      </c>
    </row>
    <row r="289" spans="1:2" x14ac:dyDescent="0.25">
      <c r="A289">
        <v>2.820294102032979</v>
      </c>
      <c r="B289">
        <v>42.900504803080722</v>
      </c>
    </row>
    <row r="290" spans="1:2" x14ac:dyDescent="0.25">
      <c r="A290">
        <v>2.8410263359546661</v>
      </c>
      <c r="B290">
        <v>43.15092743588675</v>
      </c>
    </row>
    <row r="291" spans="1:2" x14ac:dyDescent="0.25">
      <c r="A291">
        <v>2.8621648748715716</v>
      </c>
      <c r="B291">
        <v>43.402942901929109</v>
      </c>
    </row>
    <row r="292" spans="1:2" x14ac:dyDescent="0.25">
      <c r="A292">
        <v>2.8831668198108673</v>
      </c>
      <c r="B292">
        <v>43.661752611974585</v>
      </c>
    </row>
    <row r="293" spans="1:2" x14ac:dyDescent="0.25">
      <c r="A293">
        <v>2.9048571983973184</v>
      </c>
      <c r="B293">
        <v>43.924463380095148</v>
      </c>
    </row>
    <row r="294" spans="1:2" x14ac:dyDescent="0.25">
      <c r="A294">
        <v>2.9263367255528765</v>
      </c>
      <c r="B294">
        <v>44.188450786268653</v>
      </c>
    </row>
    <row r="295" spans="1:2" x14ac:dyDescent="0.25">
      <c r="A295">
        <v>2.9476555685202279</v>
      </c>
      <c r="B295">
        <v>44.446580676669839</v>
      </c>
    </row>
    <row r="296" spans="1:2" x14ac:dyDescent="0.25">
      <c r="A296">
        <v>2.9683438440163927</v>
      </c>
      <c r="B296">
        <v>44.694177315024305</v>
      </c>
    </row>
    <row r="297" spans="1:2" x14ac:dyDescent="0.25">
      <c r="A297">
        <v>2.9889325300852456</v>
      </c>
      <c r="B297">
        <v>44.931944235615092</v>
      </c>
    </row>
    <row r="298" spans="1:2" x14ac:dyDescent="0.25">
      <c r="A298">
        <v>3.0090813835461931</v>
      </c>
      <c r="B298">
        <v>45.164217264894468</v>
      </c>
    </row>
    <row r="299" spans="1:2" x14ac:dyDescent="0.25">
      <c r="A299">
        <v>3.0296074847380319</v>
      </c>
      <c r="B299">
        <v>45.396838108875563</v>
      </c>
    </row>
    <row r="300" spans="1:2" x14ac:dyDescent="0.25">
      <c r="A300">
        <v>3.0504765609900155</v>
      </c>
      <c r="B300">
        <v>45.633462774366357</v>
      </c>
    </row>
    <row r="301" spans="1:2" x14ac:dyDescent="0.25">
      <c r="A301">
        <v>3.071234623591105</v>
      </c>
      <c r="B301">
        <v>45.874067546728085</v>
      </c>
    </row>
    <row r="302" spans="1:2" x14ac:dyDescent="0.25">
      <c r="A302">
        <v>3.0920527875423431</v>
      </c>
      <c r="B302">
        <v>46.113308727361442</v>
      </c>
    </row>
    <row r="303" spans="1:2" x14ac:dyDescent="0.25">
      <c r="A303">
        <v>3.1128975252310433</v>
      </c>
      <c r="B303">
        <v>46.351933327387179</v>
      </c>
    </row>
    <row r="304" spans="1:2" x14ac:dyDescent="0.25">
      <c r="A304">
        <v>3.1340464949607849</v>
      </c>
      <c r="B304">
        <v>46.587150924311878</v>
      </c>
    </row>
    <row r="305" spans="1:2" x14ac:dyDescent="0.25">
      <c r="A305">
        <v>3.1551311413447061</v>
      </c>
      <c r="B305">
        <v>46.82068082944523</v>
      </c>
    </row>
    <row r="306" spans="1:2" x14ac:dyDescent="0.25">
      <c r="A306">
        <v>3.1767182052135468</v>
      </c>
      <c r="B306">
        <v>47.051029020545705</v>
      </c>
    </row>
    <row r="307" spans="1:2" x14ac:dyDescent="0.25">
      <c r="A307">
        <v>3.1976324816544848</v>
      </c>
      <c r="B307">
        <v>47.278124353697045</v>
      </c>
    </row>
    <row r="308" spans="1:2" x14ac:dyDescent="0.25">
      <c r="A308">
        <v>3.2182296117146807</v>
      </c>
      <c r="B308">
        <v>47.501943114260499</v>
      </c>
    </row>
    <row r="309" spans="1:2" x14ac:dyDescent="0.25">
      <c r="A309">
        <v>3.2382741570472717</v>
      </c>
      <c r="B309">
        <v>47.724833051472736</v>
      </c>
    </row>
    <row r="310" spans="1:2" x14ac:dyDescent="0.25">
      <c r="A310">
        <v>3.2588106890519457</v>
      </c>
      <c r="B310">
        <v>47.946161774966974</v>
      </c>
    </row>
    <row r="311" spans="1:2" x14ac:dyDescent="0.25">
      <c r="A311">
        <v>3.2791939874490099</v>
      </c>
      <c r="B311">
        <v>48.169071474378178</v>
      </c>
    </row>
    <row r="312" spans="1:2" x14ac:dyDescent="0.25">
      <c r="A312">
        <v>3.3002863327662149</v>
      </c>
      <c r="B312">
        <v>48.390198623443005</v>
      </c>
    </row>
    <row r="313" spans="1:2" x14ac:dyDescent="0.25">
      <c r="A313">
        <v>3.3212460577487946</v>
      </c>
      <c r="B313">
        <v>48.610721049219606</v>
      </c>
    </row>
    <row r="314" spans="1:2" x14ac:dyDescent="0.25">
      <c r="A314">
        <v>3.3421548704306283</v>
      </c>
      <c r="B314">
        <v>48.831630814095853</v>
      </c>
    </row>
    <row r="315" spans="1:2" x14ac:dyDescent="0.25">
      <c r="A315">
        <v>3.3632494509220123</v>
      </c>
      <c r="B315">
        <v>49.051706614175906</v>
      </c>
    </row>
    <row r="316" spans="1:2" x14ac:dyDescent="0.25">
      <c r="A316">
        <v>3.383941700061162</v>
      </c>
      <c r="B316">
        <v>49.276493722488496</v>
      </c>
    </row>
    <row r="317" spans="1:2" x14ac:dyDescent="0.25">
      <c r="A317">
        <v>3.4050576388835907</v>
      </c>
      <c r="B317">
        <v>49.502320322466474</v>
      </c>
    </row>
    <row r="318" spans="1:2" x14ac:dyDescent="0.25">
      <c r="A318">
        <v>3.4259955088297525</v>
      </c>
      <c r="B318">
        <v>49.729783232518507</v>
      </c>
    </row>
    <row r="319" spans="1:2" x14ac:dyDescent="0.25">
      <c r="A319">
        <v>3.4470930695533752</v>
      </c>
      <c r="B319">
        <v>49.952843124641817</v>
      </c>
    </row>
    <row r="320" spans="1:2" x14ac:dyDescent="0.25">
      <c r="A320">
        <v>3.4678205847740173</v>
      </c>
      <c r="B320">
        <v>50.170824131631903</v>
      </c>
    </row>
    <row r="321" spans="1:2" x14ac:dyDescent="0.25">
      <c r="A321">
        <v>3.488646199305852</v>
      </c>
      <c r="B321">
        <v>50.383212436315766</v>
      </c>
    </row>
    <row r="322" spans="1:2" x14ac:dyDescent="0.25">
      <c r="A322">
        <v>3.5093240439891815</v>
      </c>
      <c r="B322">
        <v>50.593790523574704</v>
      </c>
    </row>
    <row r="323" spans="1:2" x14ac:dyDescent="0.25">
      <c r="A323">
        <v>3.5302472611268358</v>
      </c>
      <c r="B323">
        <v>50.803574170435382</v>
      </c>
    </row>
    <row r="324" spans="1:2" x14ac:dyDescent="0.25">
      <c r="A324">
        <v>3.5509179035822549</v>
      </c>
      <c r="B324">
        <v>51.015824139726504</v>
      </c>
    </row>
    <row r="325" spans="1:2" x14ac:dyDescent="0.25">
      <c r="A325">
        <v>3.572088728348414</v>
      </c>
      <c r="B325">
        <v>51.232002834171261</v>
      </c>
    </row>
    <row r="326" spans="1:2" x14ac:dyDescent="0.25">
      <c r="A326">
        <v>3.59310582280159</v>
      </c>
      <c r="B326">
        <v>51.4483475310873</v>
      </c>
    </row>
    <row r="327" spans="1:2" x14ac:dyDescent="0.25">
      <c r="A327">
        <v>3.6141020556290941</v>
      </c>
      <c r="B327">
        <v>51.661336606619599</v>
      </c>
    </row>
    <row r="328" spans="1:2" x14ac:dyDescent="0.25">
      <c r="A328">
        <v>3.6348300675551095</v>
      </c>
      <c r="B328">
        <v>51.867642106462974</v>
      </c>
    </row>
    <row r="329" spans="1:2" x14ac:dyDescent="0.25">
      <c r="A329">
        <v>3.6554612219333649</v>
      </c>
      <c r="B329">
        <v>52.067410270889731</v>
      </c>
    </row>
    <row r="330" spans="1:2" x14ac:dyDescent="0.25">
      <c r="A330">
        <v>3.6758800347646075</v>
      </c>
      <c r="B330">
        <v>52.264471014058699</v>
      </c>
    </row>
    <row r="331" spans="1:2" x14ac:dyDescent="0.25">
      <c r="A331">
        <v>3.6964627603689828</v>
      </c>
      <c r="B331">
        <v>52.463006017270231</v>
      </c>
    </row>
    <row r="332" spans="1:2" x14ac:dyDescent="0.25">
      <c r="A332">
        <v>3.7176633874575296</v>
      </c>
      <c r="B332">
        <v>52.665236551687649</v>
      </c>
    </row>
    <row r="333" spans="1:2" x14ac:dyDescent="0.25">
      <c r="A333">
        <v>3.7385928134123483</v>
      </c>
      <c r="B333">
        <v>52.870787135530669</v>
      </c>
    </row>
    <row r="334" spans="1:2" x14ac:dyDescent="0.25">
      <c r="A334">
        <v>3.7596767147382097</v>
      </c>
      <c r="B334">
        <v>53.075140130116601</v>
      </c>
    </row>
    <row r="335" spans="1:2" x14ac:dyDescent="0.25">
      <c r="A335">
        <v>3.7803384164969125</v>
      </c>
      <c r="B335">
        <v>53.277599906041971</v>
      </c>
    </row>
    <row r="336" spans="1:2" x14ac:dyDescent="0.25">
      <c r="A336">
        <v>3.8012906908988953</v>
      </c>
      <c r="B336">
        <v>53.473636967304714</v>
      </c>
    </row>
    <row r="337" spans="1:2" x14ac:dyDescent="0.25">
      <c r="A337">
        <v>3.8220030566056566</v>
      </c>
      <c r="B337">
        <v>53.667504139121434</v>
      </c>
    </row>
    <row r="338" spans="1:2" x14ac:dyDescent="0.25">
      <c r="A338">
        <v>3.8432613015174866</v>
      </c>
      <c r="B338">
        <v>53.857545349219116</v>
      </c>
    </row>
    <row r="339" spans="1:2" x14ac:dyDescent="0.25">
      <c r="A339">
        <v>3.8640769819418588</v>
      </c>
      <c r="B339">
        <v>54.045337621074935</v>
      </c>
    </row>
    <row r="340" spans="1:2" x14ac:dyDescent="0.25">
      <c r="A340">
        <v>3.8846147557099657</v>
      </c>
      <c r="B340">
        <v>54.230110228929362</v>
      </c>
    </row>
    <row r="341" spans="1:2" x14ac:dyDescent="0.25">
      <c r="A341">
        <v>3.904817501703898</v>
      </c>
      <c r="B341">
        <v>54.415957900407321</v>
      </c>
    </row>
    <row r="342" spans="1:2" x14ac:dyDescent="0.25">
      <c r="A342">
        <v>3.9253167808055878</v>
      </c>
      <c r="B342">
        <v>54.603489311236842</v>
      </c>
    </row>
    <row r="343" spans="1:2" x14ac:dyDescent="0.25">
      <c r="A343">
        <v>3.9461081226666765</v>
      </c>
      <c r="B343">
        <v>54.792645174821033</v>
      </c>
    </row>
    <row r="344" spans="1:2" x14ac:dyDescent="0.25">
      <c r="A344">
        <v>3.9672084152698517</v>
      </c>
      <c r="B344">
        <v>54.982840530070618</v>
      </c>
    </row>
    <row r="345" spans="1:2" x14ac:dyDescent="0.25">
      <c r="A345">
        <v>3.988801191250483</v>
      </c>
      <c r="B345">
        <v>55.169265257758269</v>
      </c>
    </row>
    <row r="346" spans="1:2" x14ac:dyDescent="0.25">
      <c r="A346">
        <v>4.010034104188283</v>
      </c>
      <c r="B346">
        <v>55.353856053382252</v>
      </c>
    </row>
    <row r="347" spans="1:2" x14ac:dyDescent="0.25">
      <c r="A347">
        <v>4.031285146872202</v>
      </c>
      <c r="B347">
        <v>55.534288882344633</v>
      </c>
    </row>
    <row r="348" spans="1:2" x14ac:dyDescent="0.25">
      <c r="A348">
        <v>4.0521517395973206</v>
      </c>
      <c r="B348">
        <v>55.71407746362086</v>
      </c>
    </row>
    <row r="349" spans="1:2" x14ac:dyDescent="0.25">
      <c r="A349">
        <v>4.0731951594352722</v>
      </c>
      <c r="B349">
        <v>55.892806791032726</v>
      </c>
    </row>
    <row r="350" spans="1:2" x14ac:dyDescent="0.25">
      <c r="A350">
        <v>4.0937627355257664</v>
      </c>
      <c r="B350">
        <v>56.071678406277123</v>
      </c>
    </row>
    <row r="351" spans="1:2" x14ac:dyDescent="0.25">
      <c r="A351">
        <v>4.1145950555801392</v>
      </c>
      <c r="B351">
        <v>56.246396007299708</v>
      </c>
    </row>
    <row r="352" spans="1:2" x14ac:dyDescent="0.25">
      <c r="A352">
        <v>4.134855916102727</v>
      </c>
      <c r="B352">
        <v>56.416497158644788</v>
      </c>
    </row>
    <row r="353" spans="1:2" x14ac:dyDescent="0.25">
      <c r="A353">
        <v>4.1552816828091936</v>
      </c>
      <c r="B353">
        <v>56.582329675014087</v>
      </c>
    </row>
    <row r="354" spans="1:2" x14ac:dyDescent="0.25">
      <c r="A354">
        <v>4.1757181286811829</v>
      </c>
      <c r="B354">
        <v>56.747296607068854</v>
      </c>
    </row>
    <row r="355" spans="1:2" x14ac:dyDescent="0.25">
      <c r="A355">
        <v>4.1966194907824192</v>
      </c>
      <c r="B355">
        <v>56.914326712695242</v>
      </c>
    </row>
    <row r="356" spans="1:2" x14ac:dyDescent="0.25">
      <c r="A356">
        <v>4.2175615827242527</v>
      </c>
      <c r="B356">
        <v>57.08600488751749</v>
      </c>
    </row>
    <row r="357" spans="1:2" x14ac:dyDescent="0.25">
      <c r="A357">
        <v>4.2386651039123535</v>
      </c>
      <c r="B357">
        <v>57.263722390342501</v>
      </c>
    </row>
    <row r="358" spans="1:2" x14ac:dyDescent="0.25">
      <c r="A358">
        <v>4.260336359341939</v>
      </c>
      <c r="B358">
        <v>57.442700721461286</v>
      </c>
    </row>
    <row r="359" spans="1:2" x14ac:dyDescent="0.25">
      <c r="A359">
        <v>4.2815466721852617</v>
      </c>
      <c r="B359">
        <v>57.620034837626442</v>
      </c>
    </row>
    <row r="360" spans="1:2" x14ac:dyDescent="0.25">
      <c r="A360">
        <v>4.3026372790336609</v>
      </c>
      <c r="B360">
        <v>57.789408740049723</v>
      </c>
    </row>
    <row r="361" spans="1:2" x14ac:dyDescent="0.25">
      <c r="A361">
        <v>4.3231224020322161</v>
      </c>
      <c r="B361">
        <v>57.949988463934936</v>
      </c>
    </row>
    <row r="362" spans="1:2" x14ac:dyDescent="0.25">
      <c r="A362">
        <v>4.3435315291086827</v>
      </c>
      <c r="B362">
        <v>58.102580306999727</v>
      </c>
    </row>
    <row r="363" spans="1:2" x14ac:dyDescent="0.25">
      <c r="A363">
        <v>4.3636386593182879</v>
      </c>
      <c r="B363">
        <v>58.253769033938219</v>
      </c>
    </row>
    <row r="364" spans="1:2" x14ac:dyDescent="0.25">
      <c r="A364">
        <v>4.3843338886896763</v>
      </c>
      <c r="B364">
        <v>58.405756153714776</v>
      </c>
    </row>
    <row r="365" spans="1:2" x14ac:dyDescent="0.25">
      <c r="A365">
        <v>4.4049928585688267</v>
      </c>
      <c r="B365">
        <v>58.562525725640121</v>
      </c>
    </row>
    <row r="366" spans="1:2" x14ac:dyDescent="0.25">
      <c r="A366">
        <v>4.4258594512939453</v>
      </c>
      <c r="B366">
        <v>58.72249677379731</v>
      </c>
    </row>
    <row r="367" spans="1:2" x14ac:dyDescent="0.25">
      <c r="A367">
        <v>4.4467618068059283</v>
      </c>
      <c r="B367">
        <v>58.853840300538216</v>
      </c>
    </row>
    <row r="368" spans="1:2" x14ac:dyDescent="0.25">
      <c r="A368">
        <v>4.4678519169489537</v>
      </c>
      <c r="B368">
        <v>58.974737528907831</v>
      </c>
    </row>
    <row r="369" spans="1:2" x14ac:dyDescent="0.25">
      <c r="A369">
        <v>4.4891064365704851</v>
      </c>
      <c r="B369">
        <v>59.091579554050462</v>
      </c>
    </row>
    <row r="370" spans="1:2" x14ac:dyDescent="0.25">
      <c r="A370">
        <v>4.5104031761487322</v>
      </c>
      <c r="B370">
        <v>59.223191846697247</v>
      </c>
    </row>
    <row r="371" spans="1:2" x14ac:dyDescent="0.25">
      <c r="A371">
        <v>4.5320322116216021</v>
      </c>
      <c r="B371">
        <v>59.370712709508403</v>
      </c>
    </row>
    <row r="372" spans="1:2" x14ac:dyDescent="0.25">
      <c r="A372">
        <v>4.5529445012410479</v>
      </c>
      <c r="B372">
        <v>59.518889677325099</v>
      </c>
    </row>
    <row r="373" spans="1:2" x14ac:dyDescent="0.25">
      <c r="A373">
        <v>4.5736278096834813</v>
      </c>
      <c r="B373">
        <v>59.663730785957014</v>
      </c>
    </row>
    <row r="374" spans="1:2" x14ac:dyDescent="0.25">
      <c r="A374">
        <v>4.5938268303871155</v>
      </c>
      <c r="B374">
        <v>59.808224079887196</v>
      </c>
    </row>
    <row r="375" spans="1:2" x14ac:dyDescent="0.25">
      <c r="A375">
        <v>4.614403347174326</v>
      </c>
      <c r="B375">
        <v>59.951361686968596</v>
      </c>
    </row>
    <row r="376" spans="1:2" x14ac:dyDescent="0.25">
      <c r="A376">
        <v>4.6348700920740757</v>
      </c>
      <c r="B376">
        <v>60.095602024752068</v>
      </c>
    </row>
    <row r="377" spans="1:2" x14ac:dyDescent="0.25">
      <c r="A377">
        <v>4.6560337146123247</v>
      </c>
      <c r="B377">
        <v>60.237194227874639</v>
      </c>
    </row>
    <row r="378" spans="1:2" x14ac:dyDescent="0.25">
      <c r="A378">
        <v>4.6768898765246067</v>
      </c>
      <c r="B378">
        <v>60.37560866940413</v>
      </c>
    </row>
    <row r="379" spans="1:2" x14ac:dyDescent="0.25">
      <c r="A379">
        <v>4.6977788209915161</v>
      </c>
      <c r="B379">
        <v>60.510604250513204</v>
      </c>
    </row>
    <row r="380" spans="1:2" x14ac:dyDescent="0.25">
      <c r="A380">
        <v>4.7186046838760376</v>
      </c>
      <c r="B380">
        <v>60.644627531433343</v>
      </c>
    </row>
    <row r="381" spans="1:2" x14ac:dyDescent="0.25">
      <c r="A381">
        <v>4.7396406531333923</v>
      </c>
      <c r="B381">
        <v>60.779642874741384</v>
      </c>
    </row>
    <row r="382" spans="1:2" x14ac:dyDescent="0.25">
      <c r="A382">
        <v>4.760567843914032</v>
      </c>
      <c r="B382">
        <v>60.916278718364296</v>
      </c>
    </row>
    <row r="383" spans="1:2" x14ac:dyDescent="0.25">
      <c r="A383">
        <v>4.7814130783081055</v>
      </c>
      <c r="B383">
        <v>61.052048977672676</v>
      </c>
    </row>
    <row r="384" spans="1:2" x14ac:dyDescent="0.25">
      <c r="A384">
        <v>4.8024023572603856</v>
      </c>
      <c r="B384">
        <v>61.18434899484334</v>
      </c>
    </row>
    <row r="385" spans="1:2" x14ac:dyDescent="0.25">
      <c r="A385">
        <v>4.8229386409123736</v>
      </c>
      <c r="B385">
        <v>61.311455506126805</v>
      </c>
    </row>
    <row r="386" spans="1:2" x14ac:dyDescent="0.25">
      <c r="A386">
        <v>4.8436308900515233</v>
      </c>
      <c r="B386">
        <v>61.433336892004725</v>
      </c>
    </row>
    <row r="387" spans="1:2" x14ac:dyDescent="0.25">
      <c r="A387">
        <v>4.864247639973958</v>
      </c>
      <c r="B387">
        <v>61.553562205609637</v>
      </c>
    </row>
    <row r="388" spans="1:2" x14ac:dyDescent="0.25">
      <c r="A388">
        <v>4.8851907253265381</v>
      </c>
      <c r="B388">
        <v>61.673269749601751</v>
      </c>
    </row>
    <row r="389" spans="1:2" x14ac:dyDescent="0.25">
      <c r="A389">
        <v>4.9057175715764361</v>
      </c>
      <c r="B389">
        <v>61.796198532024654</v>
      </c>
    </row>
    <row r="390" spans="1:2" x14ac:dyDescent="0.25">
      <c r="A390">
        <v>4.9267768859863281</v>
      </c>
      <c r="B390">
        <v>61.921494825883208</v>
      </c>
    </row>
    <row r="391" spans="1:2" x14ac:dyDescent="0.25">
      <c r="A391">
        <v>4.9478282531102495</v>
      </c>
      <c r="B391">
        <v>62.048573670088125</v>
      </c>
    </row>
    <row r="392" spans="1:2" x14ac:dyDescent="0.25">
      <c r="A392">
        <v>4.9687708417574559</v>
      </c>
      <c r="B392">
        <v>62.174178254250478</v>
      </c>
    </row>
    <row r="393" spans="1:2" x14ac:dyDescent="0.25">
      <c r="A393">
        <v>4.9895485242207842</v>
      </c>
      <c r="B393">
        <v>62.293834416525286</v>
      </c>
    </row>
    <row r="394" spans="1:2" x14ac:dyDescent="0.25">
      <c r="A394">
        <v>5.0102636218070984</v>
      </c>
      <c r="B394">
        <v>62.408546076619814</v>
      </c>
    </row>
    <row r="395" spans="1:2" x14ac:dyDescent="0.25">
      <c r="A395">
        <v>5.0308063626289368</v>
      </c>
      <c r="B395">
        <v>62.519218343246521</v>
      </c>
    </row>
    <row r="396" spans="1:2" x14ac:dyDescent="0.25">
      <c r="A396">
        <v>5.0513550639152527</v>
      </c>
      <c r="B396">
        <v>62.630775956386721</v>
      </c>
    </row>
    <row r="397" spans="1:2" x14ac:dyDescent="0.25">
      <c r="A397">
        <v>5.0727128982543945</v>
      </c>
      <c r="B397">
        <v>62.744056833276403</v>
      </c>
    </row>
    <row r="398" spans="1:2" x14ac:dyDescent="0.25">
      <c r="A398">
        <v>5.0938516855239868</v>
      </c>
      <c r="B398">
        <v>62.861618202461244</v>
      </c>
    </row>
    <row r="399" spans="1:2" x14ac:dyDescent="0.25">
      <c r="A399">
        <v>5.1150684555371599</v>
      </c>
      <c r="B399">
        <v>62.97744049813744</v>
      </c>
    </row>
    <row r="400" spans="1:2" x14ac:dyDescent="0.25">
      <c r="A400">
        <v>5.1358893513679504</v>
      </c>
      <c r="B400">
        <v>63.090484228639575</v>
      </c>
    </row>
    <row r="401" spans="1:2" x14ac:dyDescent="0.25">
      <c r="A401">
        <v>5.1568796237309771</v>
      </c>
      <c r="B401">
        <v>63.19782854096109</v>
      </c>
    </row>
    <row r="402" spans="1:2" x14ac:dyDescent="0.25">
      <c r="A402">
        <v>5.1777144273122149</v>
      </c>
      <c r="B402">
        <v>63.300975362223085</v>
      </c>
    </row>
    <row r="403" spans="1:2" x14ac:dyDescent="0.25">
      <c r="A403">
        <v>5.1988388101259861</v>
      </c>
      <c r="B403">
        <v>63.401327808551862</v>
      </c>
    </row>
    <row r="404" spans="1:2" x14ac:dyDescent="0.25">
      <c r="A404">
        <v>5.2197853724161778</v>
      </c>
      <c r="B404">
        <v>63.499332505643963</v>
      </c>
    </row>
    <row r="405" spans="1:2" x14ac:dyDescent="0.25">
      <c r="A405">
        <v>5.2403251330057774</v>
      </c>
      <c r="B405">
        <v>63.594222680179655</v>
      </c>
    </row>
    <row r="406" spans="1:2" x14ac:dyDescent="0.25">
      <c r="A406">
        <v>5.2606701850891113</v>
      </c>
      <c r="B406">
        <v>63.688405367992509</v>
      </c>
    </row>
    <row r="407" spans="1:2" x14ac:dyDescent="0.25">
      <c r="A407">
        <v>5.2809183796246844</v>
      </c>
      <c r="B407">
        <v>63.783410163282184</v>
      </c>
    </row>
    <row r="408" spans="1:2" x14ac:dyDescent="0.25">
      <c r="A408">
        <v>5.3016021847724915</v>
      </c>
      <c r="B408">
        <v>63.880616467536221</v>
      </c>
    </row>
    <row r="409" spans="1:2" x14ac:dyDescent="0.25">
      <c r="A409">
        <v>5.3224201003710423</v>
      </c>
      <c r="B409">
        <v>63.979885945361879</v>
      </c>
    </row>
    <row r="410" spans="1:2" x14ac:dyDescent="0.25">
      <c r="A410">
        <v>5.3439721465110779</v>
      </c>
      <c r="B410">
        <v>64.076183188463659</v>
      </c>
    </row>
    <row r="411" spans="1:2" x14ac:dyDescent="0.25">
      <c r="A411">
        <v>5.3651342789332066</v>
      </c>
      <c r="B411">
        <v>64.170950837365794</v>
      </c>
    </row>
    <row r="412" spans="1:2" x14ac:dyDescent="0.25">
      <c r="A412">
        <v>5.3863560160001116</v>
      </c>
      <c r="B412">
        <v>64.260667268213254</v>
      </c>
    </row>
    <row r="413" spans="1:2" x14ac:dyDescent="0.25">
      <c r="A413">
        <v>5.4072176416714983</v>
      </c>
      <c r="B413">
        <v>64.349296778117804</v>
      </c>
    </row>
    <row r="414" spans="1:2" x14ac:dyDescent="0.25">
      <c r="A414">
        <v>5.428139865398407</v>
      </c>
      <c r="B414">
        <v>64.435293963120614</v>
      </c>
    </row>
    <row r="415" spans="1:2" x14ac:dyDescent="0.25">
      <c r="A415">
        <v>5.4486468434333801</v>
      </c>
      <c r="B415">
        <v>64.521121193212366</v>
      </c>
    </row>
    <row r="416" spans="1:2" x14ac:dyDescent="0.25">
      <c r="A416">
        <v>5.469261109828949</v>
      </c>
      <c r="B416">
        <v>64.603573039721411</v>
      </c>
    </row>
    <row r="417" spans="1:2" x14ac:dyDescent="0.25">
      <c r="A417">
        <v>5.4897914330164586</v>
      </c>
      <c r="B417">
        <v>64.681254291401032</v>
      </c>
    </row>
    <row r="418" spans="1:2" x14ac:dyDescent="0.25">
      <c r="A418">
        <v>5.5100624759991961</v>
      </c>
      <c r="B418">
        <v>64.754236092167517</v>
      </c>
    </row>
    <row r="419" spans="1:2" x14ac:dyDescent="0.25">
      <c r="A419">
        <v>5.530703067779541</v>
      </c>
      <c r="B419">
        <v>64.823621172722909</v>
      </c>
    </row>
    <row r="420" spans="1:2" x14ac:dyDescent="0.25">
      <c r="A420">
        <v>5.5515214800834656</v>
      </c>
      <c r="B420">
        <v>64.894124793739564</v>
      </c>
    </row>
    <row r="421" spans="1:2" x14ac:dyDescent="0.25">
      <c r="A421">
        <v>5.5726687113444004</v>
      </c>
      <c r="B421">
        <v>64.965237090484237</v>
      </c>
    </row>
    <row r="422" spans="1:2" x14ac:dyDescent="0.25">
      <c r="A422">
        <v>5.5936321616172791</v>
      </c>
      <c r="B422">
        <v>65.040305779461093</v>
      </c>
    </row>
    <row r="423" spans="1:2" x14ac:dyDescent="0.25">
      <c r="A423">
        <v>5.6152770916620884</v>
      </c>
      <c r="B423">
        <v>65.117350688334156</v>
      </c>
    </row>
    <row r="424" spans="1:2" x14ac:dyDescent="0.25">
      <c r="A424">
        <v>5.6367829442024231</v>
      </c>
      <c r="B424">
        <v>65.193905494672947</v>
      </c>
    </row>
    <row r="425" spans="1:2" x14ac:dyDescent="0.25">
      <c r="A425">
        <v>5.6580816706021624</v>
      </c>
      <c r="B425">
        <v>65.266235142873683</v>
      </c>
    </row>
    <row r="426" spans="1:2" x14ac:dyDescent="0.25">
      <c r="A426">
        <v>5.6788856784502659</v>
      </c>
      <c r="B426">
        <v>65.330157951635996</v>
      </c>
    </row>
    <row r="427" spans="1:2" x14ac:dyDescent="0.25">
      <c r="A427">
        <v>5.6994994481404619</v>
      </c>
      <c r="B427">
        <v>65.386330025965449</v>
      </c>
    </row>
    <row r="428" spans="1:2" x14ac:dyDescent="0.25">
      <c r="A428">
        <v>5.719718337059021</v>
      </c>
      <c r="B428">
        <v>65.437411357842294</v>
      </c>
    </row>
    <row r="429" spans="1:2" x14ac:dyDescent="0.25">
      <c r="A429">
        <v>5.7399387160936985</v>
      </c>
      <c r="B429">
        <v>65.489844424128137</v>
      </c>
    </row>
    <row r="430" spans="1:2" x14ac:dyDescent="0.25">
      <c r="A430">
        <v>5.7609543204307556</v>
      </c>
      <c r="B430">
        <v>65.544688478687334</v>
      </c>
    </row>
    <row r="431" spans="1:2" x14ac:dyDescent="0.25">
      <c r="A431">
        <v>5.7815477252006531</v>
      </c>
      <c r="B431">
        <v>65.605137092872141</v>
      </c>
    </row>
    <row r="432" spans="1:2" x14ac:dyDescent="0.25">
      <c r="A432">
        <v>5.8025484283765154</v>
      </c>
      <c r="B432">
        <v>65.664992841088093</v>
      </c>
    </row>
    <row r="433" spans="1:2" x14ac:dyDescent="0.25">
      <c r="A433">
        <v>5.8232247829437256</v>
      </c>
      <c r="B433">
        <v>65.725101545450755</v>
      </c>
    </row>
    <row r="434" spans="1:2" x14ac:dyDescent="0.25">
      <c r="A434">
        <v>5.8443576097488403</v>
      </c>
      <c r="B434">
        <v>65.78198901138262</v>
      </c>
    </row>
    <row r="435" spans="1:2" x14ac:dyDescent="0.25">
      <c r="A435">
        <v>5.8653573195139561</v>
      </c>
      <c r="B435">
        <v>65.837979273481622</v>
      </c>
    </row>
    <row r="436" spans="1:2" x14ac:dyDescent="0.25">
      <c r="A436">
        <v>5.8868358532587681</v>
      </c>
      <c r="B436">
        <v>65.890819441066085</v>
      </c>
    </row>
    <row r="437" spans="1:2" x14ac:dyDescent="0.25">
      <c r="A437">
        <v>5.908045669396718</v>
      </c>
      <c r="B437">
        <v>65.940513466575794</v>
      </c>
    </row>
    <row r="438" spans="1:2" x14ac:dyDescent="0.25">
      <c r="A438">
        <v>5.9287975231806431</v>
      </c>
      <c r="B438">
        <v>65.985867713193471</v>
      </c>
    </row>
    <row r="439" spans="1:2" x14ac:dyDescent="0.25">
      <c r="A439">
        <v>5.9490472078323364</v>
      </c>
      <c r="B439">
        <v>66.029759557087957</v>
      </c>
    </row>
    <row r="440" spans="1:2" x14ac:dyDescent="0.25">
      <c r="A440">
        <v>5.9693917632102966</v>
      </c>
      <c r="B440">
        <v>66.073291728961337</v>
      </c>
    </row>
    <row r="441" spans="1:2" x14ac:dyDescent="0.25">
      <c r="A441">
        <v>5.9899116555849705</v>
      </c>
      <c r="B441">
        <v>66.117950346175547</v>
      </c>
    </row>
    <row r="442" spans="1:2" x14ac:dyDescent="0.25">
      <c r="A442">
        <v>6.0104489326477051</v>
      </c>
      <c r="B442">
        <v>66.16299235004962</v>
      </c>
    </row>
    <row r="443" spans="1:2" x14ac:dyDescent="0.25">
      <c r="A443">
        <v>6.0317183534304295</v>
      </c>
      <c r="B443">
        <v>66.20378548114688</v>
      </c>
    </row>
    <row r="444" spans="1:2" x14ac:dyDescent="0.25">
      <c r="A444">
        <v>6.0525049765904742</v>
      </c>
      <c r="B444">
        <v>66.242744680180465</v>
      </c>
    </row>
    <row r="445" spans="1:2" x14ac:dyDescent="0.25">
      <c r="A445">
        <v>6.0735439260800677</v>
      </c>
      <c r="B445">
        <v>66.278593309097445</v>
      </c>
    </row>
    <row r="446" spans="1:2" x14ac:dyDescent="0.25">
      <c r="A446">
        <v>6.0943568746248875</v>
      </c>
      <c r="B446">
        <v>66.314011122077048</v>
      </c>
    </row>
    <row r="447" spans="1:2" x14ac:dyDescent="0.25">
      <c r="A447">
        <v>6.1155299345652256</v>
      </c>
      <c r="B447">
        <v>66.350302424250771</v>
      </c>
    </row>
    <row r="448" spans="1:2" x14ac:dyDescent="0.25">
      <c r="A448">
        <v>6.1364839474360142</v>
      </c>
      <c r="B448">
        <v>66.387803173000961</v>
      </c>
    </row>
    <row r="449" spans="1:2" x14ac:dyDescent="0.25">
      <c r="A449">
        <v>6.1575338244438171</v>
      </c>
      <c r="B449">
        <v>66.423588562881264</v>
      </c>
    </row>
    <row r="450" spans="1:2" x14ac:dyDescent="0.25">
      <c r="A450">
        <v>6.1785116791725159</v>
      </c>
      <c r="B450">
        <v>66.455057888508264</v>
      </c>
    </row>
    <row r="451" spans="1:2" x14ac:dyDescent="0.25">
      <c r="A451">
        <v>6.1991910139719639</v>
      </c>
      <c r="B451">
        <v>66.481444376562266</v>
      </c>
    </row>
    <row r="452" spans="1:2" x14ac:dyDescent="0.25">
      <c r="A452">
        <v>6.2199970086415606</v>
      </c>
      <c r="B452">
        <v>66.503277653975417</v>
      </c>
    </row>
    <row r="453" spans="1:2" x14ac:dyDescent="0.25">
      <c r="A453">
        <v>6.2407394250233965</v>
      </c>
      <c r="B453">
        <v>66.524225584875083</v>
      </c>
    </row>
    <row r="454" spans="1:2" x14ac:dyDescent="0.25">
      <c r="A454">
        <v>6.2616532047589617</v>
      </c>
      <c r="B454">
        <v>66.545347423125619</v>
      </c>
    </row>
    <row r="455" spans="1:2" x14ac:dyDescent="0.25">
      <c r="A455">
        <v>6.2823201219240818</v>
      </c>
      <c r="B455">
        <v>66.568176715366462</v>
      </c>
    </row>
    <row r="456" spans="1:2" x14ac:dyDescent="0.25">
      <c r="A456">
        <v>6.3035383820533752</v>
      </c>
      <c r="B456">
        <v>66.592776700634303</v>
      </c>
    </row>
    <row r="457" spans="1:2" x14ac:dyDescent="0.25">
      <c r="A457">
        <v>6.3245664040247593</v>
      </c>
      <c r="B457">
        <v>66.617922122593484</v>
      </c>
    </row>
    <row r="458" spans="1:2" x14ac:dyDescent="0.25">
      <c r="A458">
        <v>6.3455253839492798</v>
      </c>
      <c r="B458">
        <v>66.639447109702829</v>
      </c>
    </row>
    <row r="459" spans="1:2" x14ac:dyDescent="0.25">
      <c r="A459">
        <v>6.3662360111872349</v>
      </c>
      <c r="B459">
        <v>66.655272678631562</v>
      </c>
    </row>
    <row r="460" spans="1:2" x14ac:dyDescent="0.25">
      <c r="A460">
        <v>6.3869078954060869</v>
      </c>
      <c r="B460">
        <v>66.665738739201814</v>
      </c>
    </row>
    <row r="461" spans="1:2" x14ac:dyDescent="0.25">
      <c r="A461">
        <v>6.4074094096819554</v>
      </c>
      <c r="B461">
        <v>66.67211797702673</v>
      </c>
    </row>
    <row r="462" spans="1:2" x14ac:dyDescent="0.25">
      <c r="A462">
        <v>6.4278418819109593</v>
      </c>
      <c r="B462">
        <v>66.679872663899403</v>
      </c>
    </row>
    <row r="463" spans="1:2" x14ac:dyDescent="0.25">
      <c r="A463">
        <v>6.4490189154942827</v>
      </c>
      <c r="B463">
        <v>66.689311090123624</v>
      </c>
    </row>
    <row r="464" spans="1:2" x14ac:dyDescent="0.25">
      <c r="A464">
        <v>6.4699704448382054</v>
      </c>
      <c r="B464">
        <v>66.702464809752698</v>
      </c>
    </row>
    <row r="465" spans="1:2" x14ac:dyDescent="0.25">
      <c r="A465">
        <v>6.4910327394803362</v>
      </c>
      <c r="B465">
        <v>66.715073092690417</v>
      </c>
    </row>
    <row r="466" spans="1:2" x14ac:dyDescent="0.25">
      <c r="A466">
        <v>6.5117423733075457</v>
      </c>
      <c r="B466">
        <v>66.727460038999766</v>
      </c>
    </row>
    <row r="467" spans="1:2" x14ac:dyDescent="0.25">
      <c r="A467">
        <v>6.5326526761054993</v>
      </c>
      <c r="B467">
        <v>66.735760162563793</v>
      </c>
    </row>
    <row r="468" spans="1:2" x14ac:dyDescent="0.25">
      <c r="A468">
        <v>6.5534050265947972</v>
      </c>
      <c r="B468">
        <v>66.741009002608081</v>
      </c>
    </row>
    <row r="469" spans="1:2" x14ac:dyDescent="0.25">
      <c r="A469">
        <v>6.5744106968243914</v>
      </c>
      <c r="B469">
        <v>66.742629502922966</v>
      </c>
    </row>
    <row r="470" spans="1:2" x14ac:dyDescent="0.25">
      <c r="A470">
        <v>6.5954670310020447</v>
      </c>
      <c r="B470">
        <v>66.741870634482822</v>
      </c>
    </row>
    <row r="471" spans="1:2" x14ac:dyDescent="0.25">
      <c r="A471">
        <v>6.6160152355829869</v>
      </c>
      <c r="B471">
        <v>66.739372692534033</v>
      </c>
    </row>
    <row r="472" spans="1:2" x14ac:dyDescent="0.25">
      <c r="A472">
        <v>6.6364601254463196</v>
      </c>
      <c r="B472">
        <v>66.736092167506357</v>
      </c>
    </row>
    <row r="473" spans="1:2" x14ac:dyDescent="0.25">
      <c r="A473">
        <v>6.6567460695902501</v>
      </c>
      <c r="B473">
        <v>66.734519096468972</v>
      </c>
    </row>
    <row r="474" spans="1:2" x14ac:dyDescent="0.25">
      <c r="A474">
        <v>6.6775232553482056</v>
      </c>
      <c r="B474">
        <v>66.733285935253747</v>
      </c>
    </row>
    <row r="475" spans="1:2" x14ac:dyDescent="0.25">
      <c r="A475">
        <v>6.698291003704071</v>
      </c>
      <c r="B475">
        <v>66.735499301537487</v>
      </c>
    </row>
    <row r="476" spans="1:2" x14ac:dyDescent="0.25">
      <c r="A476">
        <v>6.7198892434438067</v>
      </c>
      <c r="B476">
        <v>66.735325394186631</v>
      </c>
    </row>
    <row r="477" spans="1:2" x14ac:dyDescent="0.25">
      <c r="A477">
        <v>6.7412331700325012</v>
      </c>
      <c r="B477">
        <v>66.733673274353407</v>
      </c>
    </row>
    <row r="478" spans="1:2" x14ac:dyDescent="0.25">
      <c r="A478">
        <v>6.7624648412068682</v>
      </c>
      <c r="B478">
        <v>66.728764344131264</v>
      </c>
    </row>
    <row r="479" spans="1:2" x14ac:dyDescent="0.25">
      <c r="A479">
        <v>6.783469021320343</v>
      </c>
      <c r="B479">
        <v>66.722906828358944</v>
      </c>
    </row>
    <row r="480" spans="1:2" x14ac:dyDescent="0.25">
      <c r="A480">
        <v>6.8044796586036682</v>
      </c>
      <c r="B480">
        <v>66.716045392879352</v>
      </c>
    </row>
    <row r="481" spans="1:2" x14ac:dyDescent="0.25">
      <c r="A481">
        <v>6.8253080050150547</v>
      </c>
      <c r="B481">
        <v>66.709010050048889</v>
      </c>
    </row>
    <row r="482" spans="1:2" x14ac:dyDescent="0.25">
      <c r="A482">
        <v>6.8459133307139073</v>
      </c>
      <c r="B482">
        <v>66.699998487322247</v>
      </c>
    </row>
    <row r="483" spans="1:2" x14ac:dyDescent="0.25">
      <c r="A483">
        <v>6.8666532635688782</v>
      </c>
      <c r="B483">
        <v>66.687010770164449</v>
      </c>
    </row>
    <row r="484" spans="1:2" x14ac:dyDescent="0.25">
      <c r="A484">
        <v>6.8868552645047503</v>
      </c>
      <c r="B484">
        <v>66.670576525507698</v>
      </c>
    </row>
    <row r="485" spans="1:2" x14ac:dyDescent="0.25">
      <c r="A485">
        <v>6.9074392318725586</v>
      </c>
      <c r="B485">
        <v>66.651818246253015</v>
      </c>
    </row>
    <row r="486" spans="1:2" x14ac:dyDescent="0.25">
      <c r="A486">
        <v>6.9278900822003679</v>
      </c>
      <c r="B486">
        <v>66.632759581574106</v>
      </c>
    </row>
    <row r="487" spans="1:2" x14ac:dyDescent="0.25">
      <c r="A487">
        <v>6.9489474097887669</v>
      </c>
      <c r="B487">
        <v>66.614151495031535</v>
      </c>
    </row>
    <row r="488" spans="1:2" x14ac:dyDescent="0.25">
      <c r="A488">
        <v>6.9698537389437352</v>
      </c>
      <c r="B488">
        <v>66.598966221349173</v>
      </c>
    </row>
    <row r="489" spans="1:2" x14ac:dyDescent="0.25">
      <c r="A489">
        <v>6.9910635550816851</v>
      </c>
      <c r="B489">
        <v>66.587243284924952</v>
      </c>
    </row>
    <row r="490" spans="1:2" x14ac:dyDescent="0.25">
      <c r="A490">
        <v>7.0125877857208252</v>
      </c>
      <c r="B490">
        <v>66.576793034113877</v>
      </c>
    </row>
    <row r="491" spans="1:2" x14ac:dyDescent="0.25">
      <c r="A491">
        <v>7.0337434609731035</v>
      </c>
      <c r="B491">
        <v>66.564532565877883</v>
      </c>
    </row>
    <row r="492" spans="1:2" x14ac:dyDescent="0.25">
      <c r="A492">
        <v>7.0547729730606079</v>
      </c>
      <c r="B492">
        <v>66.545228849931846</v>
      </c>
    </row>
    <row r="493" spans="1:2" x14ac:dyDescent="0.25">
      <c r="A493">
        <v>7.0753330985705052</v>
      </c>
      <c r="B493">
        <v>66.519427322967132</v>
      </c>
    </row>
    <row r="494" spans="1:2" x14ac:dyDescent="0.25">
      <c r="A494">
        <v>7.0958177248636876</v>
      </c>
      <c r="B494">
        <v>66.487404655769183</v>
      </c>
    </row>
    <row r="495" spans="1:2" x14ac:dyDescent="0.25">
      <c r="A495">
        <v>7.1159134308497105</v>
      </c>
      <c r="B495">
        <v>66.454480832298572</v>
      </c>
    </row>
    <row r="496" spans="1:2" x14ac:dyDescent="0.25">
      <c r="A496">
        <v>7.1365719040234881</v>
      </c>
      <c r="B496">
        <v>66.422458165100636</v>
      </c>
    </row>
    <row r="497" spans="1:2" x14ac:dyDescent="0.25">
      <c r="A497">
        <v>7.1572378277778625</v>
      </c>
      <c r="B497">
        <v>66.395802911140763</v>
      </c>
    </row>
    <row r="498" spans="1:2" x14ac:dyDescent="0.25">
      <c r="A498">
        <v>7.1780194838841753</v>
      </c>
      <c r="B498">
        <v>66.372183130941437</v>
      </c>
    </row>
    <row r="499" spans="1:2" x14ac:dyDescent="0.25">
      <c r="A499">
        <v>7.1988388895988464</v>
      </c>
      <c r="B499">
        <v>66.349290599663917</v>
      </c>
    </row>
    <row r="500" spans="1:2" x14ac:dyDescent="0.25">
      <c r="A500">
        <v>7.2197486956914263</v>
      </c>
      <c r="B500">
        <v>66.32659569037601</v>
      </c>
    </row>
    <row r="501" spans="1:2" x14ac:dyDescent="0.25">
      <c r="A501">
        <v>7.2409386436144505</v>
      </c>
      <c r="B501">
        <v>66.300110391327209</v>
      </c>
    </row>
    <row r="502" spans="1:2" x14ac:dyDescent="0.25">
      <c r="A502">
        <v>7.2620933254559832</v>
      </c>
      <c r="B502">
        <v>66.273170561702287</v>
      </c>
    </row>
    <row r="503" spans="1:2" x14ac:dyDescent="0.25">
      <c r="A503">
        <v>7.2837864359219866</v>
      </c>
      <c r="B503">
        <v>66.243863220641714</v>
      </c>
    </row>
    <row r="504" spans="1:2" x14ac:dyDescent="0.25">
      <c r="A504">
        <v>7.3048864801724749</v>
      </c>
      <c r="B504">
        <v>66.214291066115052</v>
      </c>
    </row>
    <row r="505" spans="1:2" x14ac:dyDescent="0.25">
      <c r="A505">
        <v>7.3256795605023699</v>
      </c>
      <c r="B505">
        <v>66.18197987081227</v>
      </c>
    </row>
    <row r="506" spans="1:2" x14ac:dyDescent="0.25">
      <c r="A506">
        <v>7.3459729552268982</v>
      </c>
      <c r="B506">
        <v>66.149127191257918</v>
      </c>
    </row>
    <row r="507" spans="1:2" x14ac:dyDescent="0.25">
      <c r="A507">
        <v>7.3665112257003784</v>
      </c>
      <c r="B507">
        <v>66.115440546907379</v>
      </c>
    </row>
    <row r="508" spans="1:2" x14ac:dyDescent="0.25">
      <c r="A508">
        <v>7.3870246609052019</v>
      </c>
      <c r="B508">
        <v>66.082050335541268</v>
      </c>
    </row>
    <row r="509" spans="1:2" x14ac:dyDescent="0.25">
      <c r="A509">
        <v>7.4079260230064392</v>
      </c>
      <c r="B509">
        <v>66.048023781368585</v>
      </c>
    </row>
    <row r="510" spans="1:2" x14ac:dyDescent="0.25">
      <c r="A510">
        <v>7.4290717641512547</v>
      </c>
      <c r="B510">
        <v>66.011961720702828</v>
      </c>
    </row>
    <row r="511" spans="1:2" x14ac:dyDescent="0.25">
      <c r="A511">
        <v>7.4497630198796587</v>
      </c>
      <c r="B511">
        <v>65.97465068906267</v>
      </c>
    </row>
    <row r="512" spans="1:2" x14ac:dyDescent="0.25">
      <c r="A512">
        <v>7.4707304437955218</v>
      </c>
      <c r="B512">
        <v>65.936114401086868</v>
      </c>
    </row>
    <row r="513" spans="1:2" x14ac:dyDescent="0.25">
      <c r="A513">
        <v>7.4914659063021336</v>
      </c>
      <c r="B513">
        <v>65.899811241593767</v>
      </c>
    </row>
    <row r="514" spans="1:2" x14ac:dyDescent="0.25">
      <c r="A514">
        <v>7.5125376383463536</v>
      </c>
      <c r="B514">
        <v>65.864788672593406</v>
      </c>
    </row>
    <row r="515" spans="1:2" x14ac:dyDescent="0.25">
      <c r="A515">
        <v>7.5332969427108765</v>
      </c>
      <c r="B515">
        <v>65.831343127070198</v>
      </c>
    </row>
    <row r="516" spans="1:2" x14ac:dyDescent="0.25">
      <c r="A516">
        <v>7.5472985704739886</v>
      </c>
      <c r="B516">
        <v>65.807834015185065</v>
      </c>
    </row>
    <row r="517" spans="1:2" x14ac:dyDescent="0.25">
      <c r="A517">
        <v>7.5682039062182103</v>
      </c>
      <c r="B517">
        <v>65.77092613240373</v>
      </c>
    </row>
    <row r="518" spans="1:2" x14ac:dyDescent="0.25">
      <c r="A518">
        <v>7.5887809197107945</v>
      </c>
      <c r="B518">
        <v>65.73036619525422</v>
      </c>
    </row>
    <row r="519" spans="1:2" x14ac:dyDescent="0.25">
      <c r="A519">
        <v>7.6094165444374084</v>
      </c>
      <c r="B519">
        <v>65.686316253768041</v>
      </c>
    </row>
    <row r="520" spans="1:2" x14ac:dyDescent="0.25">
      <c r="A520">
        <v>7.6300834616025286</v>
      </c>
      <c r="B520">
        <v>65.642270264721645</v>
      </c>
    </row>
    <row r="521" spans="1:2" x14ac:dyDescent="0.25">
      <c r="A521">
        <v>7.6509724060694371</v>
      </c>
      <c r="B521">
        <v>65.597753935339966</v>
      </c>
    </row>
    <row r="522" spans="1:2" x14ac:dyDescent="0.25">
      <c r="A522">
        <v>7.7207138140996294</v>
      </c>
      <c r="B522">
        <v>65.466457837876561</v>
      </c>
    </row>
    <row r="523" spans="1:2" x14ac:dyDescent="0.25">
      <c r="A523">
        <v>7.7898934483528137</v>
      </c>
      <c r="B523">
        <v>65.315976597660907</v>
      </c>
    </row>
    <row r="524" spans="1:2" x14ac:dyDescent="0.25">
      <c r="A524">
        <v>7.8595196207364397</v>
      </c>
      <c r="B524">
        <v>65.166803615016534</v>
      </c>
    </row>
    <row r="525" spans="1:2" x14ac:dyDescent="0.25">
      <c r="A525">
        <v>7.9296385248502093</v>
      </c>
      <c r="B525">
        <v>65.02615999744414</v>
      </c>
    </row>
    <row r="526" spans="1:2" x14ac:dyDescent="0.25">
      <c r="A526">
        <v>7.9995309313138323</v>
      </c>
      <c r="B526">
        <v>64.856853286497326</v>
      </c>
    </row>
    <row r="527" spans="1:2" x14ac:dyDescent="0.25">
      <c r="A527">
        <v>8.0674032370249424</v>
      </c>
      <c r="B527">
        <v>64.678776111651203</v>
      </c>
    </row>
    <row r="528" spans="1:2" x14ac:dyDescent="0.25">
      <c r="A528">
        <v>8.1377238035202026</v>
      </c>
      <c r="B528">
        <v>64.512311204915122</v>
      </c>
    </row>
    <row r="529" spans="1:2" x14ac:dyDescent="0.25">
      <c r="A529">
        <v>8.2075729966163635</v>
      </c>
      <c r="B529">
        <v>64.331981139387338</v>
      </c>
    </row>
    <row r="530" spans="1:2" x14ac:dyDescent="0.25">
      <c r="A530">
        <v>8.2758819063504525</v>
      </c>
      <c r="B530">
        <v>64.148666981816305</v>
      </c>
    </row>
    <row r="531" spans="1:2" x14ac:dyDescent="0.25">
      <c r="A531">
        <v>8.3449711402257272</v>
      </c>
      <c r="B531">
        <v>63.944531371418954</v>
      </c>
    </row>
  </sheetData>
  <pageMargins left="0.7" right="0.7" top="0.78740157499999996" bottom="0.78740157499999996" header="0.3" footer="0.3"/>
  <drawing r:id="rId1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55</v>
      </c>
      <c r="B1" t="s">
        <v>55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0.55022540983262946</v>
      </c>
    </row>
    <row r="5" spans="1:2" x14ac:dyDescent="0.25">
      <c r="A5">
        <v>1.0519377156015253E-4</v>
      </c>
      <c r="B5">
        <v>0.51369752202715191</v>
      </c>
    </row>
    <row r="6" spans="1:2" x14ac:dyDescent="0.25">
      <c r="A6">
        <v>1.9805765987257473E-4</v>
      </c>
      <c r="B6">
        <v>0.48265018305935697</v>
      </c>
    </row>
    <row r="7" spans="1:2" x14ac:dyDescent="0.25">
      <c r="A7">
        <v>2.8010238869076903E-4</v>
      </c>
      <c r="B7">
        <v>0.45608737311520414</v>
      </c>
    </row>
    <row r="8" spans="1:2" x14ac:dyDescent="0.25">
      <c r="A8">
        <v>3.6056662793271244E-4</v>
      </c>
      <c r="B8">
        <v>0.4324809863017155</v>
      </c>
    </row>
    <row r="9" spans="1:2" x14ac:dyDescent="0.25">
      <c r="A9">
        <v>8.1636608229018748E-4</v>
      </c>
      <c r="B9">
        <v>0.41506627758780673</v>
      </c>
    </row>
    <row r="10" spans="1:2" x14ac:dyDescent="0.25">
      <c r="A10">
        <v>2.1875382420451688E-3</v>
      </c>
      <c r="B10">
        <v>0.41277038527059023</v>
      </c>
    </row>
    <row r="11" spans="1:2" x14ac:dyDescent="0.25">
      <c r="A11">
        <v>3.8449368730653077E-3</v>
      </c>
      <c r="B11">
        <v>0.42062834068969052</v>
      </c>
    </row>
    <row r="12" spans="1:2" x14ac:dyDescent="0.25">
      <c r="A12">
        <v>5.483994512663533E-3</v>
      </c>
      <c r="B12">
        <v>0.43075752782297655</v>
      </c>
    </row>
    <row r="13" spans="1:2" x14ac:dyDescent="0.25">
      <c r="A13">
        <v>7.1486264156798516E-3</v>
      </c>
      <c r="B13">
        <v>0.44327103174649746</v>
      </c>
    </row>
    <row r="14" spans="1:2" x14ac:dyDescent="0.25">
      <c r="A14">
        <v>8.8452691367516909E-3</v>
      </c>
      <c r="B14">
        <v>0.45553213292425798</v>
      </c>
    </row>
    <row r="15" spans="1:2" x14ac:dyDescent="0.25">
      <c r="A15">
        <v>1.0480949034293491E-2</v>
      </c>
      <c r="B15">
        <v>0.46967670812711604</v>
      </c>
    </row>
    <row r="16" spans="1:2" x14ac:dyDescent="0.25">
      <c r="A16">
        <v>1.2177382207786042E-2</v>
      </c>
      <c r="B16">
        <v>0.48448168314420254</v>
      </c>
    </row>
    <row r="17" spans="1:2" x14ac:dyDescent="0.25">
      <c r="A17">
        <v>1.3849587412551045E-2</v>
      </c>
      <c r="B17">
        <v>0.49934708155118496</v>
      </c>
    </row>
    <row r="18" spans="1:2" x14ac:dyDescent="0.25">
      <c r="A18">
        <v>1.5529727291626234E-2</v>
      </c>
      <c r="B18">
        <v>0.51478887652302829</v>
      </c>
    </row>
    <row r="19" spans="1:2" x14ac:dyDescent="0.25">
      <c r="A19">
        <v>1.7182550315434732E-2</v>
      </c>
      <c r="B19">
        <v>0.53103382770831764</v>
      </c>
    </row>
    <row r="20" spans="1:2" x14ac:dyDescent="0.25">
      <c r="A20">
        <v>1.8864266651992995E-2</v>
      </c>
      <c r="B20">
        <v>0.54679332853673568</v>
      </c>
    </row>
    <row r="21" spans="1:2" x14ac:dyDescent="0.25">
      <c r="A21">
        <v>2.0514426675314702E-2</v>
      </c>
      <c r="B21">
        <v>0.56338480540684288</v>
      </c>
    </row>
    <row r="22" spans="1:2" x14ac:dyDescent="0.25">
      <c r="A22">
        <v>2.216496504843235E-2</v>
      </c>
      <c r="B22">
        <v>0.5803330259008721</v>
      </c>
    </row>
    <row r="23" spans="1:2" x14ac:dyDescent="0.25">
      <c r="A23">
        <v>2.3864081595093012E-2</v>
      </c>
      <c r="B23">
        <v>0.59891559265472072</v>
      </c>
    </row>
    <row r="24" spans="1:2" x14ac:dyDescent="0.25">
      <c r="A24">
        <v>2.5508248169595994E-2</v>
      </c>
      <c r="B24">
        <v>0.61629290109152313</v>
      </c>
    </row>
    <row r="25" spans="1:2" x14ac:dyDescent="0.25">
      <c r="A25">
        <v>2.7156326298912365E-2</v>
      </c>
      <c r="B25">
        <v>0.63347030471969434</v>
      </c>
    </row>
    <row r="26" spans="1:2" x14ac:dyDescent="0.25">
      <c r="A26">
        <v>2.8833364679788549E-2</v>
      </c>
      <c r="B26">
        <v>0.65169675009591232</v>
      </c>
    </row>
    <row r="27" spans="1:2" x14ac:dyDescent="0.25">
      <c r="A27">
        <v>3.0520952229077615E-2</v>
      </c>
      <c r="B27">
        <v>0.67034579895354884</v>
      </c>
    </row>
    <row r="28" spans="1:2" x14ac:dyDescent="0.25">
      <c r="A28">
        <v>3.2173566675434508E-2</v>
      </c>
      <c r="B28">
        <v>0.68842473920885017</v>
      </c>
    </row>
    <row r="29" spans="1:2" x14ac:dyDescent="0.25">
      <c r="A29">
        <v>3.3843428051720061E-2</v>
      </c>
      <c r="B29">
        <v>0.70819913685976799</v>
      </c>
    </row>
    <row r="30" spans="1:2" x14ac:dyDescent="0.25">
      <c r="A30">
        <v>3.5478729599465922E-2</v>
      </c>
      <c r="B30">
        <v>0.72730648648607854</v>
      </c>
    </row>
    <row r="31" spans="1:2" x14ac:dyDescent="0.25">
      <c r="A31">
        <v>3.7134644420196608E-2</v>
      </c>
      <c r="B31">
        <v>0.74529687126914212</v>
      </c>
    </row>
    <row r="32" spans="1:2" x14ac:dyDescent="0.25">
      <c r="A32">
        <v>3.8825705026586846E-2</v>
      </c>
      <c r="B32">
        <v>0.76505161903716701</v>
      </c>
    </row>
    <row r="33" spans="1:2" x14ac:dyDescent="0.25">
      <c r="A33">
        <v>4.0466835101445511E-2</v>
      </c>
      <c r="B33">
        <v>0.78436201745337175</v>
      </c>
    </row>
    <row r="34" spans="1:2" x14ac:dyDescent="0.25">
      <c r="A34">
        <v>4.217522994925578E-2</v>
      </c>
      <c r="B34">
        <v>0.80358746287586913</v>
      </c>
    </row>
    <row r="35" spans="1:2" x14ac:dyDescent="0.25">
      <c r="A35">
        <v>4.3854932300746441E-2</v>
      </c>
      <c r="B35">
        <v>0.82352285856729013</v>
      </c>
    </row>
    <row r="36" spans="1:2" x14ac:dyDescent="0.25">
      <c r="A36">
        <v>4.5529768491784729E-2</v>
      </c>
      <c r="B36">
        <v>0.84298646057045057</v>
      </c>
    </row>
    <row r="37" spans="1:2" x14ac:dyDescent="0.25">
      <c r="A37">
        <v>4.717932315543294E-2</v>
      </c>
      <c r="B37">
        <v>0.86292303525484515</v>
      </c>
    </row>
    <row r="38" spans="1:2" x14ac:dyDescent="0.25">
      <c r="A38">
        <v>4.8856871823469795E-2</v>
      </c>
      <c r="B38">
        <v>0.88298281470497875</v>
      </c>
    </row>
    <row r="39" spans="1:2" x14ac:dyDescent="0.25">
      <c r="A39">
        <v>5.0532503519207239E-2</v>
      </c>
      <c r="B39">
        <v>0.9036250821836701</v>
      </c>
    </row>
    <row r="40" spans="1:2" x14ac:dyDescent="0.25">
      <c r="A40">
        <v>5.2208903556068734E-2</v>
      </c>
      <c r="B40">
        <v>0.92376136517786711</v>
      </c>
    </row>
    <row r="41" spans="1:2" x14ac:dyDescent="0.25">
      <c r="A41">
        <v>5.3892610594630241E-2</v>
      </c>
      <c r="B41">
        <v>0.9443421285231034</v>
      </c>
    </row>
    <row r="42" spans="1:2" x14ac:dyDescent="0.25">
      <c r="A42">
        <v>5.5560683055470385E-2</v>
      </c>
      <c r="B42">
        <v>0.96497850103692684</v>
      </c>
    </row>
    <row r="43" spans="1:2" x14ac:dyDescent="0.25">
      <c r="A43">
        <v>5.7253497652709484E-2</v>
      </c>
      <c r="B43">
        <v>0.98474058476123172</v>
      </c>
    </row>
    <row r="44" spans="1:2" x14ac:dyDescent="0.25">
      <c r="A44">
        <v>5.8911438100039959E-2</v>
      </c>
      <c r="B44">
        <v>1.0038782607068071</v>
      </c>
    </row>
    <row r="45" spans="1:2" x14ac:dyDescent="0.25">
      <c r="A45">
        <v>6.0564745217561722E-2</v>
      </c>
      <c r="B45">
        <v>1.0257737322168035</v>
      </c>
    </row>
    <row r="46" spans="1:2" x14ac:dyDescent="0.25">
      <c r="A46">
        <v>6.225944574301441E-2</v>
      </c>
      <c r="B46">
        <v>1.0467777540395546</v>
      </c>
    </row>
    <row r="47" spans="1:2" x14ac:dyDescent="0.25">
      <c r="A47">
        <v>6.3891573032985122E-2</v>
      </c>
      <c r="B47">
        <v>1.0674412433917704</v>
      </c>
    </row>
    <row r="48" spans="1:2" x14ac:dyDescent="0.25">
      <c r="A48">
        <v>6.5592932514846325E-2</v>
      </c>
      <c r="B48">
        <v>1.0882673027751208</v>
      </c>
    </row>
    <row r="49" spans="1:2" x14ac:dyDescent="0.25">
      <c r="A49">
        <v>6.7258525329331548E-2</v>
      </c>
      <c r="B49">
        <v>1.1089017103006551</v>
      </c>
    </row>
    <row r="50" spans="1:2" x14ac:dyDescent="0.25">
      <c r="A50">
        <v>6.8909434291223676E-2</v>
      </c>
      <c r="B50">
        <v>1.1296751734974619</v>
      </c>
    </row>
    <row r="51" spans="1:2" x14ac:dyDescent="0.25">
      <c r="A51">
        <v>7.0548530978461102E-2</v>
      </c>
      <c r="B51">
        <v>1.1503557582477946</v>
      </c>
    </row>
    <row r="52" spans="1:2" x14ac:dyDescent="0.25">
      <c r="A52">
        <v>7.2236879107852772E-2</v>
      </c>
      <c r="B52">
        <v>1.1711297454414786</v>
      </c>
    </row>
    <row r="53" spans="1:2" x14ac:dyDescent="0.25">
      <c r="A53">
        <v>7.3878630064427853E-2</v>
      </c>
      <c r="B53">
        <v>1.1933954207451787</v>
      </c>
    </row>
    <row r="54" spans="1:2" x14ac:dyDescent="0.25">
      <c r="A54">
        <v>7.556705580403407E-2</v>
      </c>
      <c r="B54">
        <v>1.2130041698833087</v>
      </c>
    </row>
    <row r="55" spans="1:2" x14ac:dyDescent="0.25">
      <c r="A55">
        <v>7.7228442144890622E-2</v>
      </c>
      <c r="B55">
        <v>1.233857411604661</v>
      </c>
    </row>
    <row r="56" spans="1:2" x14ac:dyDescent="0.25">
      <c r="A56">
        <v>7.8885916930933789E-2</v>
      </c>
      <c r="B56">
        <v>1.255242117158659</v>
      </c>
    </row>
    <row r="57" spans="1:2" x14ac:dyDescent="0.25">
      <c r="A57">
        <v>8.0543826334178448E-2</v>
      </c>
      <c r="B57">
        <v>1.2759123529706682</v>
      </c>
    </row>
    <row r="58" spans="1:2" x14ac:dyDescent="0.25">
      <c r="A58">
        <v>8.2214331875244767E-2</v>
      </c>
      <c r="B58">
        <v>1.2970227461594801</v>
      </c>
    </row>
    <row r="59" spans="1:2" x14ac:dyDescent="0.25">
      <c r="A59">
        <v>8.3869462832808495E-2</v>
      </c>
      <c r="B59">
        <v>1.3179311385521519</v>
      </c>
    </row>
    <row r="60" spans="1:2" x14ac:dyDescent="0.25">
      <c r="A60">
        <v>8.5546720462540776E-2</v>
      </c>
      <c r="B60">
        <v>1.3388291820065004</v>
      </c>
    </row>
    <row r="61" spans="1:2" x14ac:dyDescent="0.25">
      <c r="A61">
        <v>8.7225747605164841E-2</v>
      </c>
      <c r="B61">
        <v>1.3597750401758883</v>
      </c>
    </row>
    <row r="62" spans="1:2" x14ac:dyDescent="0.25">
      <c r="A62">
        <v>8.8884355500340462E-2</v>
      </c>
      <c r="B62">
        <v>1.3818439546522201</v>
      </c>
    </row>
    <row r="63" spans="1:2" x14ac:dyDescent="0.25">
      <c r="A63">
        <v>9.057291317731142E-2</v>
      </c>
      <c r="B63">
        <v>1.4040821201198701</v>
      </c>
    </row>
    <row r="64" spans="1:2" x14ac:dyDescent="0.25">
      <c r="A64">
        <v>9.2194982183476284E-2</v>
      </c>
      <c r="B64">
        <v>1.4250007304516465</v>
      </c>
    </row>
    <row r="65" spans="1:2" x14ac:dyDescent="0.25">
      <c r="A65">
        <v>9.3863919998208672E-2</v>
      </c>
      <c r="B65">
        <v>1.447770228752723</v>
      </c>
    </row>
    <row r="66" spans="1:2" x14ac:dyDescent="0.25">
      <c r="A66">
        <v>9.5548178069293499E-2</v>
      </c>
      <c r="B66">
        <v>1.469117468530005</v>
      </c>
    </row>
    <row r="67" spans="1:2" x14ac:dyDescent="0.25">
      <c r="A67">
        <v>9.7199607019623116E-2</v>
      </c>
      <c r="B67">
        <v>1.4906067114609938</v>
      </c>
    </row>
    <row r="68" spans="1:2" x14ac:dyDescent="0.25">
      <c r="A68">
        <v>9.8898851623137787E-2</v>
      </c>
      <c r="B68">
        <v>1.5128878446725698</v>
      </c>
    </row>
    <row r="69" spans="1:2" x14ac:dyDescent="0.25">
      <c r="A69">
        <v>0.10055887202421823</v>
      </c>
      <c r="B69">
        <v>1.5341428609994741</v>
      </c>
    </row>
    <row r="70" spans="1:2" x14ac:dyDescent="0.25">
      <c r="A70">
        <v>0.10222385947902997</v>
      </c>
      <c r="B70">
        <v>1.5549870637746956</v>
      </c>
    </row>
    <row r="71" spans="1:2" x14ac:dyDescent="0.25">
      <c r="A71">
        <v>0.10391809822370608</v>
      </c>
      <c r="B71">
        <v>1.5774136061196797</v>
      </c>
    </row>
    <row r="72" spans="1:2" x14ac:dyDescent="0.25">
      <c r="A72">
        <v>0.10556261210391918</v>
      </c>
      <c r="B72">
        <v>1.5988294894878678</v>
      </c>
    </row>
    <row r="73" spans="1:2" x14ac:dyDescent="0.25">
      <c r="A73">
        <v>0.10725615235666433</v>
      </c>
      <c r="B73">
        <v>1.621260616805527</v>
      </c>
    </row>
    <row r="74" spans="1:2" x14ac:dyDescent="0.25">
      <c r="A74">
        <v>0.1089138522123297</v>
      </c>
      <c r="B74">
        <v>1.6424469895415252</v>
      </c>
    </row>
    <row r="75" spans="1:2" x14ac:dyDescent="0.25">
      <c r="A75">
        <v>0.11056550623228152</v>
      </c>
      <c r="B75">
        <v>1.6631751270084589</v>
      </c>
    </row>
    <row r="76" spans="1:2" x14ac:dyDescent="0.25">
      <c r="A76">
        <v>0.11224429278324047</v>
      </c>
      <c r="B76">
        <v>1.6850233078002927</v>
      </c>
    </row>
    <row r="77" spans="1:2" x14ac:dyDescent="0.25">
      <c r="A77">
        <v>0.11388851950565973</v>
      </c>
      <c r="B77">
        <v>1.706611062144185</v>
      </c>
    </row>
    <row r="78" spans="1:2" x14ac:dyDescent="0.25">
      <c r="A78">
        <v>0.11554626592745383</v>
      </c>
      <c r="B78">
        <v>1.7270360674176894</v>
      </c>
    </row>
    <row r="79" spans="1:2" x14ac:dyDescent="0.25">
      <c r="A79">
        <v>0.11720994176963964</v>
      </c>
      <c r="B79">
        <v>1.7480407442365371</v>
      </c>
    </row>
    <row r="80" spans="1:2" x14ac:dyDescent="0.25">
      <c r="A80">
        <v>0.11889437834421793</v>
      </c>
      <c r="B80">
        <v>1.7698417653094278</v>
      </c>
    </row>
    <row r="81" spans="1:2" x14ac:dyDescent="0.25">
      <c r="A81">
        <v>0.12054884185393651</v>
      </c>
      <c r="B81">
        <v>1.7942479678562706</v>
      </c>
    </row>
    <row r="82" spans="1:2" x14ac:dyDescent="0.25">
      <c r="A82">
        <v>0.12216106988489628</v>
      </c>
      <c r="B82">
        <v>1.8261152309375803</v>
      </c>
    </row>
    <row r="83" spans="1:2" x14ac:dyDescent="0.25">
      <c r="A83">
        <v>0.12386506423354149</v>
      </c>
      <c r="B83">
        <v>1.8444282667977467</v>
      </c>
    </row>
    <row r="84" spans="1:2" x14ac:dyDescent="0.25">
      <c r="A84">
        <v>0.12571585830301046</v>
      </c>
      <c r="B84">
        <v>1.8622397066472649</v>
      </c>
    </row>
    <row r="85" spans="1:2" x14ac:dyDescent="0.25">
      <c r="A85">
        <v>0.12713291992743808</v>
      </c>
      <c r="B85">
        <v>1.8808704156142013</v>
      </c>
    </row>
    <row r="86" spans="1:2" x14ac:dyDescent="0.25">
      <c r="A86">
        <v>0.12884119835992652</v>
      </c>
      <c r="B86">
        <v>1.9011316718635975</v>
      </c>
    </row>
    <row r="87" spans="1:2" x14ac:dyDescent="0.25">
      <c r="A87">
        <v>0.13054157607257366</v>
      </c>
      <c r="B87">
        <v>1.9225677291115559</v>
      </c>
    </row>
    <row r="88" spans="1:2" x14ac:dyDescent="0.25">
      <c r="A88">
        <v>0.1321923453360796</v>
      </c>
      <c r="B88">
        <v>1.9423555541824506</v>
      </c>
    </row>
    <row r="89" spans="1:2" x14ac:dyDescent="0.25">
      <c r="A89">
        <v>0.1338468709339698</v>
      </c>
      <c r="B89">
        <v>1.9803233199067165</v>
      </c>
    </row>
    <row r="90" spans="1:2" x14ac:dyDescent="0.25">
      <c r="A90">
        <v>0.13549826107919216</v>
      </c>
      <c r="B90">
        <v>2.0049232702988844</v>
      </c>
    </row>
    <row r="91" spans="1:2" x14ac:dyDescent="0.25">
      <c r="A91">
        <v>0.13719635705153146</v>
      </c>
      <c r="B91">
        <v>2.026126410934951</v>
      </c>
    </row>
    <row r="92" spans="1:2" x14ac:dyDescent="0.25">
      <c r="A92">
        <v>0.13884676930805046</v>
      </c>
      <c r="B92">
        <v>2.0471661955445675</v>
      </c>
    </row>
    <row r="93" spans="1:2" x14ac:dyDescent="0.25">
      <c r="A93">
        <v>0.14053524161378542</v>
      </c>
      <c r="B93">
        <v>2.0700723260313598</v>
      </c>
    </row>
    <row r="94" spans="1:2" x14ac:dyDescent="0.25">
      <c r="A94">
        <v>0.14220285229384899</v>
      </c>
      <c r="B94">
        <v>2.0930998927944309</v>
      </c>
    </row>
    <row r="95" spans="1:2" x14ac:dyDescent="0.25">
      <c r="A95">
        <v>0.14388537965714931</v>
      </c>
      <c r="B95">
        <v>2.1160717848893049</v>
      </c>
    </row>
    <row r="96" spans="1:2" x14ac:dyDescent="0.25">
      <c r="A96">
        <v>0.14553439492980638</v>
      </c>
      <c r="B96">
        <v>2.1378120223244466</v>
      </c>
    </row>
    <row r="97" spans="1:2" x14ac:dyDescent="0.25">
      <c r="A97">
        <v>0.14717439189553261</v>
      </c>
      <c r="B97">
        <v>2.1461839204306128</v>
      </c>
    </row>
    <row r="98" spans="1:2" x14ac:dyDescent="0.25">
      <c r="A98">
        <v>0.14883368276059628</v>
      </c>
      <c r="B98">
        <v>2.1642471407795996</v>
      </c>
    </row>
    <row r="99" spans="1:2" x14ac:dyDescent="0.25">
      <c r="A99">
        <v>0.15051911274592081</v>
      </c>
      <c r="B99">
        <v>2.1869097437177385</v>
      </c>
    </row>
    <row r="100" spans="1:2" x14ac:dyDescent="0.25">
      <c r="A100">
        <v>0.15220600180327892</v>
      </c>
      <c r="B100">
        <v>2.2099219835721526</v>
      </c>
    </row>
    <row r="101" spans="1:2" x14ac:dyDescent="0.25">
      <c r="A101">
        <v>0.15388500566283861</v>
      </c>
      <c r="B101">
        <v>2.2320946494301594</v>
      </c>
    </row>
    <row r="102" spans="1:2" x14ac:dyDescent="0.25">
      <c r="A102">
        <v>0.15552160330116749</v>
      </c>
      <c r="B102">
        <v>2.2559831430623816</v>
      </c>
    </row>
    <row r="103" spans="1:2" x14ac:dyDescent="0.25">
      <c r="A103">
        <v>0.15719387059410411</v>
      </c>
      <c r="B103">
        <v>2.2984337020706342</v>
      </c>
    </row>
    <row r="104" spans="1:2" x14ac:dyDescent="0.25">
      <c r="A104">
        <v>0.1590535199890534</v>
      </c>
      <c r="B104">
        <v>2.3161662803901417</v>
      </c>
    </row>
    <row r="105" spans="1:2" x14ac:dyDescent="0.25">
      <c r="A105">
        <v>0.16044975879291692</v>
      </c>
      <c r="B105">
        <v>2.3251654027582522</v>
      </c>
    </row>
    <row r="106" spans="1:2" x14ac:dyDescent="0.25">
      <c r="A106">
        <v>0.16214021792014438</v>
      </c>
      <c r="B106">
        <v>2.3469246350801907</v>
      </c>
    </row>
    <row r="107" spans="1:2" x14ac:dyDescent="0.25">
      <c r="A107">
        <v>0.16382973020275432</v>
      </c>
      <c r="B107">
        <v>2.3714780807495113</v>
      </c>
    </row>
    <row r="108" spans="1:2" x14ac:dyDescent="0.25">
      <c r="A108">
        <v>0.1654961456855138</v>
      </c>
      <c r="B108">
        <v>2.3950173304631157</v>
      </c>
    </row>
    <row r="109" spans="1:2" x14ac:dyDescent="0.25">
      <c r="A109">
        <v>0.16714857580761114</v>
      </c>
      <c r="B109">
        <v>2.4180158153995048</v>
      </c>
    </row>
    <row r="110" spans="1:2" x14ac:dyDescent="0.25">
      <c r="A110">
        <v>0.16882720713814098</v>
      </c>
      <c r="B110">
        <v>2.4412566488915743</v>
      </c>
    </row>
    <row r="111" spans="1:2" x14ac:dyDescent="0.25">
      <c r="A111">
        <v>0.1704970219482978</v>
      </c>
      <c r="B111">
        <v>2.4644697105491553</v>
      </c>
    </row>
    <row r="112" spans="1:2" x14ac:dyDescent="0.25">
      <c r="A112">
        <v>0.17215789606173831</v>
      </c>
      <c r="B112">
        <v>2.4896784143133477</v>
      </c>
    </row>
    <row r="113" spans="1:2" x14ac:dyDescent="0.25">
      <c r="A113">
        <v>0.17382381483912468</v>
      </c>
      <c r="B113">
        <v>2.5114407906165486</v>
      </c>
    </row>
    <row r="114" spans="1:2" x14ac:dyDescent="0.25">
      <c r="A114">
        <v>0.17549282250305015</v>
      </c>
      <c r="B114">
        <v>2.5341484572861219</v>
      </c>
    </row>
    <row r="115" spans="1:2" x14ac:dyDescent="0.25">
      <c r="A115">
        <v>0.1771269521365563</v>
      </c>
      <c r="B115">
        <v>2.5583948407854349</v>
      </c>
    </row>
    <row r="116" spans="1:2" x14ac:dyDescent="0.25">
      <c r="A116">
        <v>0.17880119072894254</v>
      </c>
      <c r="B116">
        <v>2.5821803690312981</v>
      </c>
    </row>
    <row r="117" spans="1:2" x14ac:dyDescent="0.25">
      <c r="A117">
        <v>0.18048997347553569</v>
      </c>
      <c r="B117">
        <v>2.6043747807597062</v>
      </c>
    </row>
    <row r="118" spans="1:2" x14ac:dyDescent="0.25">
      <c r="A118">
        <v>0.18215742893517017</v>
      </c>
      <c r="B118">
        <v>2.628226856608967</v>
      </c>
    </row>
    <row r="119" spans="1:2" x14ac:dyDescent="0.25">
      <c r="A119">
        <v>0.18380087179442245</v>
      </c>
      <c r="B119">
        <v>2.6510817664010182</v>
      </c>
    </row>
    <row r="120" spans="1:2" x14ac:dyDescent="0.25">
      <c r="A120">
        <v>0.18551611962417761</v>
      </c>
      <c r="B120">
        <v>2.675769617269327</v>
      </c>
    </row>
    <row r="121" spans="1:2" x14ac:dyDescent="0.25">
      <c r="A121">
        <v>0.18715470408399898</v>
      </c>
      <c r="B121">
        <v>2.6983069849538275</v>
      </c>
    </row>
    <row r="122" spans="1:2" x14ac:dyDescent="0.25">
      <c r="A122">
        <v>0.18883592759569484</v>
      </c>
      <c r="B122">
        <v>2.7224582630199388</v>
      </c>
    </row>
    <row r="123" spans="1:2" x14ac:dyDescent="0.25">
      <c r="A123">
        <v>0.19049478384355703</v>
      </c>
      <c r="B123">
        <v>2.7461321799309695</v>
      </c>
    </row>
    <row r="124" spans="1:2" x14ac:dyDescent="0.25">
      <c r="A124">
        <v>0.19217746642728645</v>
      </c>
      <c r="B124">
        <v>2.768650683727893</v>
      </c>
    </row>
    <row r="125" spans="1:2" x14ac:dyDescent="0.25">
      <c r="A125">
        <v>0.19386927597224712</v>
      </c>
      <c r="B125">
        <v>2.7922928988278564</v>
      </c>
    </row>
    <row r="126" spans="1:2" x14ac:dyDescent="0.25">
      <c r="A126">
        <v>0.19550352978209654</v>
      </c>
      <c r="B126">
        <v>2.815585870009202</v>
      </c>
    </row>
    <row r="127" spans="1:2" x14ac:dyDescent="0.25">
      <c r="A127">
        <v>0.19719187791148821</v>
      </c>
      <c r="B127">
        <v>2.8374226538689578</v>
      </c>
    </row>
    <row r="128" spans="1:2" x14ac:dyDescent="0.25">
      <c r="A128">
        <v>0.19884911986688772</v>
      </c>
      <c r="B128">
        <v>2.8606799932626572</v>
      </c>
    </row>
    <row r="129" spans="1:2" x14ac:dyDescent="0.25">
      <c r="A129">
        <v>0.20049276451269785</v>
      </c>
      <c r="B129">
        <v>2.883629222492595</v>
      </c>
    </row>
    <row r="130" spans="1:2" x14ac:dyDescent="0.25">
      <c r="A130">
        <v>0.20218069354693094</v>
      </c>
      <c r="B130">
        <v>2.9068370441814042</v>
      </c>
    </row>
    <row r="131" spans="1:2" x14ac:dyDescent="0.25">
      <c r="A131">
        <v>0.20383521914482117</v>
      </c>
      <c r="B131">
        <v>2.9297100318657168</v>
      </c>
    </row>
    <row r="132" spans="1:2" x14ac:dyDescent="0.25">
      <c r="A132">
        <v>0.20547662861645222</v>
      </c>
      <c r="B132">
        <v>2.9528767197996704</v>
      </c>
    </row>
    <row r="133" spans="1:2" x14ac:dyDescent="0.25">
      <c r="A133">
        <v>0.20714551210403442</v>
      </c>
      <c r="B133">
        <v>2.9749734061104909</v>
      </c>
    </row>
    <row r="134" spans="1:2" x14ac:dyDescent="0.25">
      <c r="A134">
        <v>0.20882954510549703</v>
      </c>
      <c r="B134">
        <v>2.9983153709998493</v>
      </c>
    </row>
    <row r="135" spans="1:2" x14ac:dyDescent="0.25">
      <c r="A135">
        <v>0.21047258439163366</v>
      </c>
      <c r="B135">
        <v>3.0202276104099144</v>
      </c>
    </row>
    <row r="136" spans="1:2" x14ac:dyDescent="0.25">
      <c r="A136">
        <v>0.21213656291365623</v>
      </c>
      <c r="B136">
        <v>3.0432098514431121</v>
      </c>
    </row>
    <row r="137" spans="1:2" x14ac:dyDescent="0.25">
      <c r="A137">
        <v>0.21378941213091213</v>
      </c>
      <c r="B137">
        <v>3.0657521970979458</v>
      </c>
    </row>
    <row r="138" spans="1:2" x14ac:dyDescent="0.25">
      <c r="A138">
        <v>0.21546650677919388</v>
      </c>
      <c r="B138">
        <v>3.0882748928698862</v>
      </c>
    </row>
    <row r="139" spans="1:2" x14ac:dyDescent="0.25">
      <c r="A139">
        <v>0.21713129244744778</v>
      </c>
      <c r="B139">
        <v>3.1102225020691585</v>
      </c>
    </row>
    <row r="140" spans="1:2" x14ac:dyDescent="0.25">
      <c r="A140">
        <v>0.21880247319738069</v>
      </c>
      <c r="B140">
        <v>3.1336320625556691</v>
      </c>
    </row>
    <row r="141" spans="1:2" x14ac:dyDescent="0.25">
      <c r="A141">
        <v>0.22044552800556022</v>
      </c>
      <c r="B141">
        <v>3.1552956654475284</v>
      </c>
    </row>
    <row r="142" spans="1:2" x14ac:dyDescent="0.25">
      <c r="A142">
        <v>0.2221167863657077</v>
      </c>
      <c r="B142">
        <v>3.1788333431705009</v>
      </c>
    </row>
    <row r="143" spans="1:2" x14ac:dyDescent="0.25">
      <c r="A143">
        <v>0.22379312043388683</v>
      </c>
      <c r="B143">
        <v>3.2006908249069044</v>
      </c>
    </row>
    <row r="144" spans="1:2" x14ac:dyDescent="0.25">
      <c r="A144">
        <v>0.22546378895640373</v>
      </c>
      <c r="B144">
        <v>3.2225357307182558</v>
      </c>
    </row>
    <row r="145" spans="1:2" x14ac:dyDescent="0.25">
      <c r="A145">
        <v>0.22711448060969511</v>
      </c>
      <c r="B145">
        <v>3.2471840198223405</v>
      </c>
    </row>
    <row r="146" spans="1:2" x14ac:dyDescent="0.25">
      <c r="A146">
        <v>0.2287884863714377</v>
      </c>
      <c r="B146">
        <v>3.2690071797632907</v>
      </c>
    </row>
    <row r="147" spans="1:2" x14ac:dyDescent="0.25">
      <c r="A147">
        <v>0.23047770373523235</v>
      </c>
      <c r="B147">
        <v>3.2920216466044327</v>
      </c>
    </row>
    <row r="148" spans="1:2" x14ac:dyDescent="0.25">
      <c r="A148">
        <v>0.23213707221051055</v>
      </c>
      <c r="B148">
        <v>3.3132008143833702</v>
      </c>
    </row>
    <row r="149" spans="1:2" x14ac:dyDescent="0.25">
      <c r="A149">
        <v>0.23381340627868968</v>
      </c>
      <c r="B149">
        <v>3.3364929995693999</v>
      </c>
    </row>
    <row r="150" spans="1:2" x14ac:dyDescent="0.25">
      <c r="A150">
        <v>0.23549702018499374</v>
      </c>
      <c r="B150">
        <v>3.3587644388387488</v>
      </c>
    </row>
    <row r="151" spans="1:2" x14ac:dyDescent="0.25">
      <c r="A151">
        <v>0.23719258606433868</v>
      </c>
      <c r="B151">
        <v>3.381008630270486</v>
      </c>
    </row>
    <row r="152" spans="1:2" x14ac:dyDescent="0.25">
      <c r="A152">
        <v>0.23882323876023293</v>
      </c>
      <c r="B152">
        <v>3.4050616589221323</v>
      </c>
    </row>
    <row r="153" spans="1:2" x14ac:dyDescent="0.25">
      <c r="A153">
        <v>0.24047678646941978</v>
      </c>
      <c r="B153">
        <v>3.4276097685426143</v>
      </c>
    </row>
    <row r="154" spans="1:2" x14ac:dyDescent="0.25">
      <c r="A154">
        <v>0.2421556661526362</v>
      </c>
      <c r="B154">
        <v>3.4482691314194223</v>
      </c>
    </row>
    <row r="155" spans="1:2" x14ac:dyDescent="0.25">
      <c r="A155">
        <v>0.24380187193552652</v>
      </c>
      <c r="B155">
        <v>3.4712246486118858</v>
      </c>
    </row>
    <row r="156" spans="1:2" x14ac:dyDescent="0.25">
      <c r="A156">
        <v>0.24549057707190514</v>
      </c>
      <c r="B156">
        <v>3.4925984812306829</v>
      </c>
    </row>
    <row r="157" spans="1:2" x14ac:dyDescent="0.25">
      <c r="A157">
        <v>0.24715033359825611</v>
      </c>
      <c r="B157">
        <v>3.5152275483686841</v>
      </c>
    </row>
    <row r="158" spans="1:2" x14ac:dyDescent="0.25">
      <c r="A158">
        <v>0.24878419935703278</v>
      </c>
      <c r="B158">
        <v>3.5359964265928161</v>
      </c>
    </row>
    <row r="159" spans="1:2" x14ac:dyDescent="0.25">
      <c r="A159">
        <v>0.25049024261534214</v>
      </c>
      <c r="B159">
        <v>3.5582152041760113</v>
      </c>
    </row>
    <row r="160" spans="1:2" x14ac:dyDescent="0.25">
      <c r="A160">
        <v>0.25146941964824993</v>
      </c>
      <c r="B160">
        <v>3.5712629884153926</v>
      </c>
    </row>
    <row r="161" spans="1:2" x14ac:dyDescent="0.25">
      <c r="A161">
        <v>0.25313408114016056</v>
      </c>
      <c r="B161">
        <v>3.5941034882933223</v>
      </c>
    </row>
    <row r="162" spans="1:2" x14ac:dyDescent="0.25">
      <c r="A162">
        <v>0.254836305975914</v>
      </c>
      <c r="B162">
        <v>3.6160013177892658</v>
      </c>
    </row>
    <row r="163" spans="1:2" x14ac:dyDescent="0.25">
      <c r="A163">
        <v>0.25645097096761066</v>
      </c>
      <c r="B163">
        <v>3.6371086979960343</v>
      </c>
    </row>
    <row r="164" spans="1:2" x14ac:dyDescent="0.25">
      <c r="A164">
        <v>0.2639068911472956</v>
      </c>
      <c r="B164">
        <v>3.7911986256693742</v>
      </c>
    </row>
    <row r="165" spans="1:2" x14ac:dyDescent="0.25">
      <c r="A165">
        <v>0.28197197243571281</v>
      </c>
      <c r="B165">
        <v>4.0946803250155606</v>
      </c>
    </row>
    <row r="166" spans="1:2" x14ac:dyDescent="0.25">
      <c r="A166">
        <v>0.30159351105491317</v>
      </c>
      <c r="B166">
        <v>4.431154963734385</v>
      </c>
    </row>
    <row r="167" spans="1:2" x14ac:dyDescent="0.25">
      <c r="A167">
        <v>0.32403571531176567</v>
      </c>
      <c r="B167">
        <v>4.8230841919616019</v>
      </c>
    </row>
    <row r="168" spans="1:2" x14ac:dyDescent="0.25">
      <c r="A168">
        <v>0.34272084012627602</v>
      </c>
      <c r="B168">
        <v>5.1446521675193697</v>
      </c>
    </row>
    <row r="169" spans="1:2" x14ac:dyDescent="0.25">
      <c r="A169">
        <v>0.36196168512105942</v>
      </c>
      <c r="B169">
        <v>5.4801710359342799</v>
      </c>
    </row>
    <row r="170" spans="1:2" x14ac:dyDescent="0.25">
      <c r="A170">
        <v>0.38159526884555817</v>
      </c>
      <c r="B170">
        <v>5.8206814986008855</v>
      </c>
    </row>
    <row r="171" spans="1:2" x14ac:dyDescent="0.25">
      <c r="A171">
        <v>0.40121177832285559</v>
      </c>
      <c r="B171">
        <v>6.1580542679671399</v>
      </c>
    </row>
    <row r="172" spans="1:2" x14ac:dyDescent="0.25">
      <c r="A172">
        <v>0.42095060149828589</v>
      </c>
      <c r="B172">
        <v>6.4910883431906221</v>
      </c>
    </row>
    <row r="173" spans="1:2" x14ac:dyDescent="0.25">
      <c r="A173">
        <v>0.44057139505942661</v>
      </c>
      <c r="B173">
        <v>6.82251846397316</v>
      </c>
    </row>
    <row r="174" spans="1:2" x14ac:dyDescent="0.25">
      <c r="A174">
        <v>0.46047813569506008</v>
      </c>
      <c r="B174">
        <v>7.1568882072364879</v>
      </c>
    </row>
    <row r="175" spans="1:2" x14ac:dyDescent="0.25">
      <c r="A175">
        <v>0.48106514538327849</v>
      </c>
      <c r="B175">
        <v>7.4973095904339795</v>
      </c>
    </row>
    <row r="176" spans="1:2" x14ac:dyDescent="0.25">
      <c r="A176">
        <v>0.50148935988545418</v>
      </c>
      <c r="B176">
        <v>7.8452791486467621</v>
      </c>
    </row>
    <row r="177" spans="1:2" x14ac:dyDescent="0.25">
      <c r="A177">
        <v>0.52222193529208494</v>
      </c>
      <c r="B177">
        <v>8.1952089791769502</v>
      </c>
    </row>
    <row r="178" spans="1:2" x14ac:dyDescent="0.25">
      <c r="A178">
        <v>0.54275368650754285</v>
      </c>
      <c r="B178">
        <v>8.5468742873642469</v>
      </c>
    </row>
    <row r="179" spans="1:2" x14ac:dyDescent="0.25">
      <c r="A179">
        <v>0.56377394745747245</v>
      </c>
      <c r="B179">
        <v>8.8948134537581556</v>
      </c>
    </row>
    <row r="180" spans="1:2" x14ac:dyDescent="0.25">
      <c r="A180">
        <v>0.58479644358158112</v>
      </c>
      <c r="B180">
        <v>9.2430554903470536</v>
      </c>
    </row>
    <row r="181" spans="1:2" x14ac:dyDescent="0.25">
      <c r="A181">
        <v>0.60628193120161689</v>
      </c>
      <c r="B181">
        <v>9.5879460429097261</v>
      </c>
    </row>
    <row r="182" spans="1:2" x14ac:dyDescent="0.25">
      <c r="A182">
        <v>0.62727946788072586</v>
      </c>
      <c r="B182">
        <v>9.9294672955523477</v>
      </c>
    </row>
    <row r="183" spans="1:2" x14ac:dyDescent="0.25">
      <c r="A183">
        <v>0.64797389010588324</v>
      </c>
      <c r="B183">
        <v>10.267127739204154</v>
      </c>
    </row>
    <row r="184" spans="1:2" x14ac:dyDescent="0.25">
      <c r="A184">
        <v>0.66807822634776426</v>
      </c>
      <c r="B184">
        <v>10.602967817704755</v>
      </c>
    </row>
    <row r="185" spans="1:2" x14ac:dyDescent="0.25">
      <c r="A185">
        <v>0.68847419073184324</v>
      </c>
      <c r="B185">
        <v>10.938184339921552</v>
      </c>
    </row>
    <row r="186" spans="1:2" x14ac:dyDescent="0.25">
      <c r="A186">
        <v>0.70889610797166824</v>
      </c>
      <c r="B186">
        <v>11.276314284775282</v>
      </c>
    </row>
    <row r="187" spans="1:2" x14ac:dyDescent="0.25">
      <c r="A187">
        <v>0.72984627137581504</v>
      </c>
      <c r="B187">
        <v>11.613037822010751</v>
      </c>
    </row>
    <row r="188" spans="1:2" x14ac:dyDescent="0.25">
      <c r="A188">
        <v>0.75088075051705039</v>
      </c>
      <c r="B188">
        <v>11.94730486188616</v>
      </c>
    </row>
    <row r="189" spans="1:2" x14ac:dyDescent="0.25">
      <c r="A189">
        <v>0.77168562759955717</v>
      </c>
      <c r="B189">
        <v>12.278675247024703</v>
      </c>
    </row>
    <row r="190" spans="1:2" x14ac:dyDescent="0.25">
      <c r="A190">
        <v>0.79263678441445029</v>
      </c>
      <c r="B190">
        <v>12.607836461329196</v>
      </c>
    </row>
    <row r="191" spans="1:2" x14ac:dyDescent="0.25">
      <c r="A191">
        <v>0.81358235329389572</v>
      </c>
      <c r="B191">
        <v>12.939605084094371</v>
      </c>
    </row>
    <row r="192" spans="1:2" x14ac:dyDescent="0.25">
      <c r="A192">
        <v>0.83475684126218153</v>
      </c>
      <c r="B192">
        <v>13.274698991041916</v>
      </c>
    </row>
    <row r="193" spans="1:2" x14ac:dyDescent="0.25">
      <c r="A193">
        <v>0.8557341992855072</v>
      </c>
      <c r="B193">
        <v>13.611564007434215</v>
      </c>
    </row>
    <row r="194" spans="1:2" x14ac:dyDescent="0.25">
      <c r="A194">
        <v>0.8768085390329361</v>
      </c>
      <c r="B194">
        <v>13.945714720002895</v>
      </c>
    </row>
    <row r="195" spans="1:2" x14ac:dyDescent="0.25">
      <c r="A195">
        <v>0.89753071467081702</v>
      </c>
      <c r="B195">
        <v>14.27515679663354</v>
      </c>
    </row>
    <row r="196" spans="1:2" x14ac:dyDescent="0.25">
      <c r="A196">
        <v>0.91825090348720551</v>
      </c>
      <c r="B196">
        <v>14.599690070519079</v>
      </c>
    </row>
    <row r="197" spans="1:2" x14ac:dyDescent="0.25">
      <c r="A197">
        <v>0.93888832877079642</v>
      </c>
      <c r="B197">
        <v>14.923195262531657</v>
      </c>
    </row>
    <row r="198" spans="1:2" x14ac:dyDescent="0.25">
      <c r="A198">
        <v>0.95980912446975708</v>
      </c>
      <c r="B198">
        <v>15.246975028907858</v>
      </c>
    </row>
    <row r="199" spans="1:2" x14ac:dyDescent="0.25">
      <c r="A199">
        <v>0.98054160674413038</v>
      </c>
      <c r="B199">
        <v>15.574878650707202</v>
      </c>
    </row>
    <row r="200" spans="1:2" x14ac:dyDescent="0.25">
      <c r="A200">
        <v>1.0017068435748417</v>
      </c>
      <c r="B200">
        <v>15.907106294736755</v>
      </c>
    </row>
    <row r="201" spans="1:2" x14ac:dyDescent="0.25">
      <c r="A201">
        <v>1.0227815558513005</v>
      </c>
      <c r="B201">
        <v>16.240030854612915</v>
      </c>
    </row>
    <row r="202" spans="1:2" x14ac:dyDescent="0.25">
      <c r="A202">
        <v>1.0436753431955972</v>
      </c>
      <c r="B202">
        <v>16.570727379767447</v>
      </c>
    </row>
    <row r="203" spans="1:2" x14ac:dyDescent="0.25">
      <c r="A203">
        <v>1.0644048452377319</v>
      </c>
      <c r="B203">
        <v>16.893508408095808</v>
      </c>
    </row>
    <row r="204" spans="1:2" x14ac:dyDescent="0.25">
      <c r="A204">
        <v>1.0850305358568826</v>
      </c>
      <c r="B204">
        <v>17.210210024655517</v>
      </c>
    </row>
    <row r="205" spans="1:2" x14ac:dyDescent="0.25">
      <c r="A205">
        <v>1.1053923517465591</v>
      </c>
      <c r="B205">
        <v>17.523838923527641</v>
      </c>
    </row>
    <row r="206" spans="1:2" x14ac:dyDescent="0.25">
      <c r="A206">
        <v>1.1260139445463815</v>
      </c>
      <c r="B206">
        <v>17.838823926317822</v>
      </c>
    </row>
    <row r="207" spans="1:2" x14ac:dyDescent="0.25">
      <c r="A207">
        <v>1.147129014134407</v>
      </c>
      <c r="B207">
        <v>18.159115969479735</v>
      </c>
    </row>
    <row r="208" spans="1:2" x14ac:dyDescent="0.25">
      <c r="A208">
        <v>1.1680888632933297</v>
      </c>
      <c r="B208">
        <v>18.485892997993215</v>
      </c>
    </row>
    <row r="209" spans="1:2" x14ac:dyDescent="0.25">
      <c r="A209">
        <v>1.1891006181637445</v>
      </c>
      <c r="B209">
        <v>18.811655568552538</v>
      </c>
    </row>
    <row r="210" spans="1:2" x14ac:dyDescent="0.25">
      <c r="A210">
        <v>1.2098206828037896</v>
      </c>
      <c r="B210">
        <v>19.136954925872466</v>
      </c>
    </row>
    <row r="211" spans="1:2" x14ac:dyDescent="0.25">
      <c r="A211">
        <v>1.2307550758123398</v>
      </c>
      <c r="B211">
        <v>19.456226223117699</v>
      </c>
    </row>
    <row r="212" spans="1:2" x14ac:dyDescent="0.25">
      <c r="A212">
        <v>1.251522327462832</v>
      </c>
      <c r="B212">
        <v>19.773397340879335</v>
      </c>
    </row>
    <row r="213" spans="1:2" x14ac:dyDescent="0.25">
      <c r="A213">
        <v>1.2728645155827203</v>
      </c>
      <c r="B213">
        <v>20.08537460159469</v>
      </c>
    </row>
    <row r="214" spans="1:2" x14ac:dyDescent="0.25">
      <c r="A214">
        <v>1.2934915721416473</v>
      </c>
      <c r="B214">
        <v>20.396349980280949</v>
      </c>
    </row>
    <row r="215" spans="1:2" x14ac:dyDescent="0.25">
      <c r="A215">
        <v>1.3140060007572174</v>
      </c>
      <c r="B215">
        <v>20.703716068477419</v>
      </c>
    </row>
    <row r="216" spans="1:2" x14ac:dyDescent="0.25">
      <c r="A216">
        <v>1.3341342409451802</v>
      </c>
      <c r="B216">
        <v>21.014402200887488</v>
      </c>
    </row>
    <row r="217" spans="1:2" x14ac:dyDescent="0.25">
      <c r="A217">
        <v>1.3547415534655252</v>
      </c>
      <c r="B217">
        <v>21.32738343961946</v>
      </c>
    </row>
    <row r="218" spans="1:2" x14ac:dyDescent="0.25">
      <c r="A218">
        <v>1.3754772643248239</v>
      </c>
      <c r="B218">
        <v>21.645512423672518</v>
      </c>
    </row>
    <row r="219" spans="1:2" x14ac:dyDescent="0.25">
      <c r="A219">
        <v>1.3968800505002339</v>
      </c>
      <c r="B219">
        <v>21.964064797202308</v>
      </c>
    </row>
    <row r="220" spans="1:2" x14ac:dyDescent="0.25">
      <c r="A220">
        <v>1.4183896283308663</v>
      </c>
      <c r="B220">
        <v>22.279139927455354</v>
      </c>
    </row>
    <row r="221" spans="1:2" x14ac:dyDescent="0.25">
      <c r="A221">
        <v>1.4396013071139653</v>
      </c>
      <c r="B221">
        <v>22.59046952803056</v>
      </c>
    </row>
    <row r="222" spans="1:2" x14ac:dyDescent="0.25">
      <c r="A222">
        <v>1.4606870710849762</v>
      </c>
      <c r="B222">
        <v>22.899072248857099</v>
      </c>
    </row>
    <row r="223" spans="1:2" x14ac:dyDescent="0.25">
      <c r="A223">
        <v>1.48173322280248</v>
      </c>
      <c r="B223">
        <v>23.207962119972311</v>
      </c>
    </row>
    <row r="224" spans="1:2" x14ac:dyDescent="0.25">
      <c r="A224">
        <v>1.5025974561770756</v>
      </c>
      <c r="B224">
        <v>23.515743213695483</v>
      </c>
    </row>
    <row r="225" spans="1:2" x14ac:dyDescent="0.25">
      <c r="A225">
        <v>1.5232345710198083</v>
      </c>
      <c r="B225">
        <v>23.820854019332714</v>
      </c>
    </row>
    <row r="226" spans="1:2" x14ac:dyDescent="0.25">
      <c r="A226">
        <v>1.5439487993717194</v>
      </c>
      <c r="B226">
        <v>24.120485913622506</v>
      </c>
    </row>
    <row r="227" spans="1:2" x14ac:dyDescent="0.25">
      <c r="A227">
        <v>1.5641717861096063</v>
      </c>
      <c r="B227">
        <v>24.41542069990556</v>
      </c>
    </row>
    <row r="228" spans="1:2" x14ac:dyDescent="0.25">
      <c r="A228">
        <v>1.5846766531467438</v>
      </c>
      <c r="B228">
        <v>24.706197046971582</v>
      </c>
    </row>
    <row r="229" spans="1:2" x14ac:dyDescent="0.25">
      <c r="A229">
        <v>1.6051982839902241</v>
      </c>
      <c r="B229">
        <v>24.997092865325591</v>
      </c>
    </row>
    <row r="230" spans="1:2" x14ac:dyDescent="0.25">
      <c r="A230">
        <v>1.6262276719013848</v>
      </c>
      <c r="B230">
        <v>25.289814288799576</v>
      </c>
    </row>
    <row r="231" spans="1:2" x14ac:dyDescent="0.25">
      <c r="A231">
        <v>1.6470719128847122</v>
      </c>
      <c r="B231">
        <v>25.587893056345507</v>
      </c>
    </row>
    <row r="232" spans="1:2" x14ac:dyDescent="0.25">
      <c r="A232">
        <v>1.6684864958127339</v>
      </c>
      <c r="B232">
        <v>25.890582996410323</v>
      </c>
    </row>
    <row r="233" spans="1:2" x14ac:dyDescent="0.25">
      <c r="A233">
        <v>1.6898730148871739</v>
      </c>
      <c r="B233">
        <v>26.195444379534038</v>
      </c>
    </row>
    <row r="234" spans="1:2" x14ac:dyDescent="0.25">
      <c r="A234">
        <v>1.7110986014207203</v>
      </c>
      <c r="B234">
        <v>26.496660840380319</v>
      </c>
    </row>
    <row r="235" spans="1:2" x14ac:dyDescent="0.25">
      <c r="A235">
        <v>1.7318479716777802</v>
      </c>
      <c r="B235">
        <v>26.788816347226987</v>
      </c>
    </row>
    <row r="236" spans="1:2" x14ac:dyDescent="0.25">
      <c r="A236">
        <v>1.7524149268865585</v>
      </c>
      <c r="B236">
        <v>27.070837754469647</v>
      </c>
    </row>
    <row r="237" spans="1:2" x14ac:dyDescent="0.25">
      <c r="A237">
        <v>1.7725834002097447</v>
      </c>
      <c r="B237">
        <v>27.346669710599457</v>
      </c>
    </row>
    <row r="238" spans="1:2" x14ac:dyDescent="0.25">
      <c r="A238">
        <v>1.792852704723676</v>
      </c>
      <c r="B238">
        <v>27.623050815456512</v>
      </c>
    </row>
    <row r="239" spans="1:2" x14ac:dyDescent="0.25">
      <c r="A239">
        <v>1.8136868874231973</v>
      </c>
      <c r="B239">
        <v>27.904462290334173</v>
      </c>
    </row>
    <row r="240" spans="1:2" x14ac:dyDescent="0.25">
      <c r="A240">
        <v>1.8343586474657059</v>
      </c>
      <c r="B240">
        <v>28.193203433529359</v>
      </c>
    </row>
    <row r="241" spans="1:2" x14ac:dyDescent="0.25">
      <c r="A241">
        <v>1.8552977591753006</v>
      </c>
      <c r="B241">
        <v>28.483229417067303</v>
      </c>
    </row>
    <row r="242" spans="1:2" x14ac:dyDescent="0.25">
      <c r="A242">
        <v>1.8760335942109425</v>
      </c>
      <c r="B242">
        <v>28.775563082852202</v>
      </c>
    </row>
    <row r="243" spans="1:2" x14ac:dyDescent="0.25">
      <c r="A243">
        <v>1.8972143530845642</v>
      </c>
      <c r="B243">
        <v>29.063736213432559</v>
      </c>
    </row>
    <row r="244" spans="1:2" x14ac:dyDescent="0.25">
      <c r="A244">
        <v>1.9183399776617684</v>
      </c>
      <c r="B244">
        <v>29.352108462826234</v>
      </c>
    </row>
    <row r="245" spans="1:2" x14ac:dyDescent="0.25">
      <c r="A245">
        <v>1.9400653739770253</v>
      </c>
      <c r="B245">
        <v>29.636739374517081</v>
      </c>
    </row>
    <row r="246" spans="1:2" x14ac:dyDescent="0.25">
      <c r="A246">
        <v>1.9612700988849003</v>
      </c>
      <c r="B246">
        <v>29.919733319963726</v>
      </c>
    </row>
    <row r="247" spans="1:2" x14ac:dyDescent="0.25">
      <c r="A247">
        <v>1.9820985694726307</v>
      </c>
      <c r="B247">
        <v>30.19897544777</v>
      </c>
    </row>
    <row r="248" spans="1:2" x14ac:dyDescent="0.25">
      <c r="A248">
        <v>2.0023643970489502</v>
      </c>
      <c r="B248">
        <v>30.47640454638135</v>
      </c>
    </row>
    <row r="249" spans="1:2" x14ac:dyDescent="0.25">
      <c r="A249">
        <v>2.0228614409764605</v>
      </c>
      <c r="B249">
        <v>30.752991058014249</v>
      </c>
    </row>
    <row r="250" spans="1:2" x14ac:dyDescent="0.25">
      <c r="A250">
        <v>2.0433124154806137</v>
      </c>
      <c r="B250">
        <v>31.031111832503431</v>
      </c>
    </row>
    <row r="251" spans="1:2" x14ac:dyDescent="0.25">
      <c r="A251">
        <v>2.0643015702565508</v>
      </c>
      <c r="B251">
        <v>31.308079813862893</v>
      </c>
    </row>
    <row r="252" spans="1:2" x14ac:dyDescent="0.25">
      <c r="A252">
        <v>2.0853633681933084</v>
      </c>
      <c r="B252">
        <v>31.584001897455568</v>
      </c>
    </row>
    <row r="253" spans="1:2" x14ac:dyDescent="0.25">
      <c r="A253">
        <v>2.1061882376670837</v>
      </c>
      <c r="B253">
        <v>31.857109069824215</v>
      </c>
    </row>
    <row r="254" spans="1:2" x14ac:dyDescent="0.25">
      <c r="A254">
        <v>2.1271352966626482</v>
      </c>
      <c r="B254">
        <v>32.128141214559363</v>
      </c>
    </row>
    <row r="255" spans="1:2" x14ac:dyDescent="0.25">
      <c r="A255">
        <v>2.1480664610862732</v>
      </c>
      <c r="B255">
        <v>32.400684566288199</v>
      </c>
    </row>
    <row r="256" spans="1:2" x14ac:dyDescent="0.25">
      <c r="A256">
        <v>2.1690060695012408</v>
      </c>
      <c r="B256">
        <v>32.674778948773394</v>
      </c>
    </row>
    <row r="257" spans="1:2" x14ac:dyDescent="0.25">
      <c r="A257">
        <v>2.1898426115512848</v>
      </c>
      <c r="B257">
        <v>32.949977916675607</v>
      </c>
    </row>
    <row r="258" spans="1:2" x14ac:dyDescent="0.25">
      <c r="A258">
        <v>2.2108991940816241</v>
      </c>
      <c r="B258">
        <v>33.222391317178911</v>
      </c>
    </row>
    <row r="259" spans="1:2" x14ac:dyDescent="0.25">
      <c r="A259">
        <v>2.2314536074797311</v>
      </c>
      <c r="B259">
        <v>33.490193545163329</v>
      </c>
    </row>
    <row r="260" spans="1:2" x14ac:dyDescent="0.25">
      <c r="A260">
        <v>2.2521227598190308</v>
      </c>
      <c r="B260">
        <v>33.752049456585894</v>
      </c>
    </row>
    <row r="261" spans="1:2" x14ac:dyDescent="0.25">
      <c r="A261">
        <v>2.2726858655611673</v>
      </c>
      <c r="B261">
        <v>34.012463328602543</v>
      </c>
    </row>
    <row r="262" spans="1:2" x14ac:dyDescent="0.25">
      <c r="A262">
        <v>2.2934635480244951</v>
      </c>
      <c r="B262">
        <v>34.27197592599051</v>
      </c>
    </row>
    <row r="263" spans="1:2" x14ac:dyDescent="0.25">
      <c r="A263">
        <v>2.3140937089920044</v>
      </c>
      <c r="B263">
        <v>34.533747997912727</v>
      </c>
    </row>
    <row r="264" spans="1:2" x14ac:dyDescent="0.25">
      <c r="A264">
        <v>2.3351170122623444</v>
      </c>
      <c r="B264">
        <v>34.798542483822324</v>
      </c>
    </row>
    <row r="265" spans="1:2" x14ac:dyDescent="0.25">
      <c r="A265">
        <v>2.3562096059322357</v>
      </c>
      <c r="B265">
        <v>35.065391037490336</v>
      </c>
    </row>
    <row r="266" spans="1:2" x14ac:dyDescent="0.25">
      <c r="A266">
        <v>2.3771978914737701</v>
      </c>
      <c r="B266">
        <v>35.330657120589365</v>
      </c>
    </row>
    <row r="267" spans="1:2" x14ac:dyDescent="0.25">
      <c r="A267">
        <v>2.3979191978772478</v>
      </c>
      <c r="B267">
        <v>35.590454772278498</v>
      </c>
    </row>
    <row r="268" spans="1:2" x14ac:dyDescent="0.25">
      <c r="A268">
        <v>2.4186797440052032</v>
      </c>
      <c r="B268">
        <v>35.844236939817989</v>
      </c>
    </row>
    <row r="269" spans="1:2" x14ac:dyDescent="0.25">
      <c r="A269">
        <v>2.4391656120618181</v>
      </c>
      <c r="B269">
        <v>36.094149914416633</v>
      </c>
    </row>
    <row r="270" spans="1:2" x14ac:dyDescent="0.25">
      <c r="A270">
        <v>2.4598034719626107</v>
      </c>
      <c r="B270">
        <v>36.345161186469774</v>
      </c>
    </row>
    <row r="271" spans="1:2" x14ac:dyDescent="0.25">
      <c r="A271">
        <v>2.4811883767445879</v>
      </c>
      <c r="B271">
        <v>36.599781749012699</v>
      </c>
    </row>
    <row r="272" spans="1:2" x14ac:dyDescent="0.25">
      <c r="A272">
        <v>2.5022620956103006</v>
      </c>
      <c r="B272">
        <v>36.859348842075889</v>
      </c>
    </row>
    <row r="273" spans="1:2" x14ac:dyDescent="0.25">
      <c r="A273">
        <v>2.523457258939743</v>
      </c>
      <c r="B273">
        <v>37.118798559838595</v>
      </c>
    </row>
    <row r="274" spans="1:2" x14ac:dyDescent="0.25">
      <c r="A274">
        <v>2.5442207852999368</v>
      </c>
      <c r="B274">
        <v>37.376345120943505</v>
      </c>
    </row>
    <row r="275" spans="1:2" x14ac:dyDescent="0.25">
      <c r="A275">
        <v>2.5652796030044556</v>
      </c>
      <c r="B275">
        <v>37.627788166423414</v>
      </c>
    </row>
    <row r="276" spans="1:2" x14ac:dyDescent="0.25">
      <c r="A276">
        <v>2.586066722869873</v>
      </c>
      <c r="B276">
        <v>37.877009465144226</v>
      </c>
    </row>
    <row r="277" spans="1:2" x14ac:dyDescent="0.25">
      <c r="A277">
        <v>2.6072812577088671</v>
      </c>
      <c r="B277">
        <v>38.122621473375254</v>
      </c>
    </row>
    <row r="278" spans="1:2" x14ac:dyDescent="0.25">
      <c r="A278">
        <v>2.6280450324217477</v>
      </c>
      <c r="B278">
        <v>38.365810520046352</v>
      </c>
    </row>
    <row r="279" spans="1:2" x14ac:dyDescent="0.25">
      <c r="A279">
        <v>2.6485669116179147</v>
      </c>
      <c r="B279">
        <v>38.605998112605164</v>
      </c>
    </row>
    <row r="280" spans="1:2" x14ac:dyDescent="0.25">
      <c r="A280">
        <v>2.6687329014142351</v>
      </c>
      <c r="B280">
        <v>38.848009214296439</v>
      </c>
    </row>
    <row r="281" spans="1:2" x14ac:dyDescent="0.25">
      <c r="A281">
        <v>2.6892165342966714</v>
      </c>
      <c r="B281">
        <v>39.089487935160541</v>
      </c>
    </row>
    <row r="282" spans="1:2" x14ac:dyDescent="0.25">
      <c r="A282">
        <v>2.7098551392555237</v>
      </c>
      <c r="B282">
        <v>39.33462205823961</v>
      </c>
    </row>
    <row r="283" spans="1:2" x14ac:dyDescent="0.25">
      <c r="A283">
        <v>2.7309209108352661</v>
      </c>
      <c r="B283">
        <v>39.581688681801594</v>
      </c>
    </row>
    <row r="284" spans="1:2" x14ac:dyDescent="0.25">
      <c r="A284">
        <v>2.7524329721927643</v>
      </c>
      <c r="B284">
        <v>39.827728271484368</v>
      </c>
    </row>
    <row r="285" spans="1:2" x14ac:dyDescent="0.25">
      <c r="A285">
        <v>2.7734793722629547</v>
      </c>
      <c r="B285">
        <v>40.072334205711279</v>
      </c>
    </row>
    <row r="286" spans="1:2" x14ac:dyDescent="0.25">
      <c r="A286">
        <v>2.7945518493652344</v>
      </c>
      <c r="B286">
        <v>40.313158978472693</v>
      </c>
    </row>
    <row r="287" spans="1:2" x14ac:dyDescent="0.25">
      <c r="A287">
        <v>2.8154117365678148</v>
      </c>
      <c r="B287">
        <v>40.553640009282702</v>
      </c>
    </row>
    <row r="288" spans="1:2" x14ac:dyDescent="0.25">
      <c r="A288">
        <v>2.8363118569056192</v>
      </c>
      <c r="B288">
        <v>40.792029244559146</v>
      </c>
    </row>
    <row r="289" spans="1:2" x14ac:dyDescent="0.25">
      <c r="A289">
        <v>2.8567103048165636</v>
      </c>
      <c r="B289">
        <v>41.031017932263047</v>
      </c>
    </row>
    <row r="290" spans="1:2" x14ac:dyDescent="0.25">
      <c r="A290">
        <v>2.8774765630563097</v>
      </c>
      <c r="B290">
        <v>41.265387063498018</v>
      </c>
    </row>
    <row r="291" spans="1:2" x14ac:dyDescent="0.25">
      <c r="A291">
        <v>2.8976976871490479</v>
      </c>
      <c r="B291">
        <v>41.496193015968402</v>
      </c>
    </row>
    <row r="292" spans="1:2" x14ac:dyDescent="0.25">
      <c r="A292">
        <v>2.9181989530722299</v>
      </c>
      <c r="B292">
        <v>41.721758999667323</v>
      </c>
    </row>
    <row r="293" spans="1:2" x14ac:dyDescent="0.25">
      <c r="A293">
        <v>2.9387836654980974</v>
      </c>
      <c r="B293">
        <v>41.946708763038714</v>
      </c>
    </row>
    <row r="294" spans="1:2" x14ac:dyDescent="0.25">
      <c r="A294">
        <v>2.9598320523897805</v>
      </c>
      <c r="B294">
        <v>42.174006032419726</v>
      </c>
    </row>
    <row r="295" spans="1:2" x14ac:dyDescent="0.25">
      <c r="A295">
        <v>2.9808598260084787</v>
      </c>
      <c r="B295">
        <v>42.406627110072542</v>
      </c>
    </row>
    <row r="296" spans="1:2" x14ac:dyDescent="0.25">
      <c r="A296">
        <v>3.0021327237288156</v>
      </c>
      <c r="B296">
        <v>42.645469078650834</v>
      </c>
    </row>
    <row r="297" spans="1:2" x14ac:dyDescent="0.25">
      <c r="A297">
        <v>3.0238591134548187</v>
      </c>
      <c r="B297">
        <v>42.886583097688437</v>
      </c>
    </row>
    <row r="298" spans="1:2" x14ac:dyDescent="0.25">
      <c r="A298">
        <v>3.0452452600002289</v>
      </c>
      <c r="B298">
        <v>43.125718504517941</v>
      </c>
    </row>
    <row r="299" spans="1:2" x14ac:dyDescent="0.25">
      <c r="A299">
        <v>3.0662593742211657</v>
      </c>
      <c r="B299">
        <v>43.355325552133408</v>
      </c>
    </row>
    <row r="300" spans="1:2" x14ac:dyDescent="0.25">
      <c r="A300">
        <v>3.0868838230768838</v>
      </c>
      <c r="B300">
        <v>43.575282673259352</v>
      </c>
    </row>
    <row r="301" spans="1:2" x14ac:dyDescent="0.25">
      <c r="A301">
        <v>3.1072390576203661</v>
      </c>
      <c r="B301">
        <v>43.78732534555288</v>
      </c>
    </row>
    <row r="302" spans="1:2" x14ac:dyDescent="0.25">
      <c r="A302">
        <v>3.1274035573005676</v>
      </c>
      <c r="B302">
        <v>43.998651190118473</v>
      </c>
    </row>
    <row r="303" spans="1:2" x14ac:dyDescent="0.25">
      <c r="A303">
        <v>3.1482997039953866</v>
      </c>
      <c r="B303">
        <v>44.211834079616665</v>
      </c>
    </row>
    <row r="304" spans="1:2" x14ac:dyDescent="0.25">
      <c r="A304">
        <v>3.1689673662185669</v>
      </c>
      <c r="B304">
        <v>44.430596487862715</v>
      </c>
    </row>
    <row r="305" spans="1:2" x14ac:dyDescent="0.25">
      <c r="A305">
        <v>3.1899136801560717</v>
      </c>
      <c r="B305">
        <v>44.651480035467458</v>
      </c>
    </row>
    <row r="306" spans="1:2" x14ac:dyDescent="0.25">
      <c r="A306">
        <v>3.2105656961599984</v>
      </c>
      <c r="B306">
        <v>44.872480958372677</v>
      </c>
    </row>
    <row r="307" spans="1:2" x14ac:dyDescent="0.25">
      <c r="A307">
        <v>3.2316319644451141</v>
      </c>
      <c r="B307">
        <v>45.090807401216942</v>
      </c>
    </row>
    <row r="308" spans="1:2" x14ac:dyDescent="0.25">
      <c r="A308">
        <v>3.2526850700378418</v>
      </c>
      <c r="B308">
        <v>45.305893447372931</v>
      </c>
    </row>
    <row r="309" spans="1:2" x14ac:dyDescent="0.25">
      <c r="A309">
        <v>3.2740518450737</v>
      </c>
      <c r="B309">
        <v>45.518003191266736</v>
      </c>
    </row>
    <row r="310" spans="1:2" x14ac:dyDescent="0.25">
      <c r="A310">
        <v>3.2954255739847818</v>
      </c>
      <c r="B310">
        <v>45.72620182246952</v>
      </c>
    </row>
    <row r="311" spans="1:2" x14ac:dyDescent="0.25">
      <c r="A311">
        <v>3.3162136872609453</v>
      </c>
      <c r="B311">
        <v>45.930376157655814</v>
      </c>
    </row>
    <row r="312" spans="1:2" x14ac:dyDescent="0.25">
      <c r="A312">
        <v>3.3365110556284585</v>
      </c>
      <c r="B312">
        <v>46.131733485630576</v>
      </c>
    </row>
    <row r="313" spans="1:2" x14ac:dyDescent="0.25">
      <c r="A313">
        <v>3.356701135635376</v>
      </c>
      <c r="B313">
        <v>46.332550048828118</v>
      </c>
    </row>
    <row r="314" spans="1:2" x14ac:dyDescent="0.25">
      <c r="A314">
        <v>3.3771979312101998</v>
      </c>
      <c r="B314">
        <v>46.534175663203975</v>
      </c>
    </row>
    <row r="315" spans="1:2" x14ac:dyDescent="0.25">
      <c r="A315">
        <v>3.3977550764878588</v>
      </c>
      <c r="B315">
        <v>46.73736488426124</v>
      </c>
    </row>
    <row r="316" spans="1:2" x14ac:dyDescent="0.25">
      <c r="A316">
        <v>3.4189629058043161</v>
      </c>
      <c r="B316">
        <v>46.940151675716855</v>
      </c>
    </row>
    <row r="317" spans="1:2" x14ac:dyDescent="0.25">
      <c r="A317">
        <v>3.4397639334201813</v>
      </c>
      <c r="B317">
        <v>47.142355782645083</v>
      </c>
    </row>
    <row r="318" spans="1:2" x14ac:dyDescent="0.25">
      <c r="A318">
        <v>3.4607864916324615</v>
      </c>
      <c r="B318">
        <v>47.342790876116069</v>
      </c>
    </row>
    <row r="319" spans="1:2" x14ac:dyDescent="0.25">
      <c r="A319">
        <v>3.4815624356269836</v>
      </c>
      <c r="B319">
        <v>47.544399722591855</v>
      </c>
    </row>
    <row r="320" spans="1:2" x14ac:dyDescent="0.25">
      <c r="A320">
        <v>3.5027317702770233</v>
      </c>
      <c r="B320">
        <v>47.747903341775405</v>
      </c>
    </row>
    <row r="321" spans="1:2" x14ac:dyDescent="0.25">
      <c r="A321">
        <v>3.5236388444900513</v>
      </c>
      <c r="B321">
        <v>47.954274271870702</v>
      </c>
    </row>
    <row r="322" spans="1:2" x14ac:dyDescent="0.25">
      <c r="A322">
        <v>3.5447786251703897</v>
      </c>
      <c r="B322">
        <v>48.159433721186033</v>
      </c>
    </row>
    <row r="323" spans="1:2" x14ac:dyDescent="0.25">
      <c r="A323">
        <v>3.5656409958998361</v>
      </c>
      <c r="B323">
        <v>48.36162944416423</v>
      </c>
    </row>
    <row r="324" spans="1:2" x14ac:dyDescent="0.25">
      <c r="A324">
        <v>3.5863898694515228</v>
      </c>
      <c r="B324">
        <v>48.558962476122502</v>
      </c>
    </row>
    <row r="325" spans="1:2" x14ac:dyDescent="0.25">
      <c r="A325">
        <v>3.6071094373861947</v>
      </c>
      <c r="B325">
        <v>48.751181298559835</v>
      </c>
    </row>
    <row r="326" spans="1:2" x14ac:dyDescent="0.25">
      <c r="A326">
        <v>3.6279241243998208</v>
      </c>
      <c r="B326">
        <v>48.941559843964626</v>
      </c>
    </row>
    <row r="327" spans="1:2" x14ac:dyDescent="0.25">
      <c r="A327">
        <v>3.6488192776838937</v>
      </c>
      <c r="B327">
        <v>49.131192217816356</v>
      </c>
    </row>
    <row r="328" spans="1:2" x14ac:dyDescent="0.25">
      <c r="A328">
        <v>3.6695172389348345</v>
      </c>
      <c r="B328">
        <v>49.324425498207844</v>
      </c>
    </row>
    <row r="329" spans="1:2" x14ac:dyDescent="0.25">
      <c r="A329">
        <v>3.6907973388830819</v>
      </c>
      <c r="B329">
        <v>49.520245227184915</v>
      </c>
    </row>
    <row r="330" spans="1:2" x14ac:dyDescent="0.25">
      <c r="A330">
        <v>3.7117071449756622</v>
      </c>
      <c r="B330">
        <v>49.717724978268798</v>
      </c>
    </row>
    <row r="331" spans="1:2" x14ac:dyDescent="0.25">
      <c r="A331">
        <v>3.7327088415622711</v>
      </c>
      <c r="B331">
        <v>49.910568404983685</v>
      </c>
    </row>
    <row r="332" spans="1:2" x14ac:dyDescent="0.25">
      <c r="A332">
        <v>3.7532888352870941</v>
      </c>
      <c r="B332">
        <v>50.0975849864247</v>
      </c>
    </row>
    <row r="333" spans="1:2" x14ac:dyDescent="0.25">
      <c r="A333">
        <v>3.7738998730977373</v>
      </c>
      <c r="B333">
        <v>50.278049510913888</v>
      </c>
    </row>
    <row r="334" spans="1:2" x14ac:dyDescent="0.25">
      <c r="A334">
        <v>3.7942963341871896</v>
      </c>
      <c r="B334">
        <v>50.456518655294893</v>
      </c>
    </row>
    <row r="335" spans="1:2" x14ac:dyDescent="0.25">
      <c r="A335">
        <v>3.8150986035664873</v>
      </c>
      <c r="B335">
        <v>50.636333423656417</v>
      </c>
    </row>
    <row r="336" spans="1:2" x14ac:dyDescent="0.25">
      <c r="A336">
        <v>3.8362428545951843</v>
      </c>
      <c r="B336">
        <v>50.820742596636755</v>
      </c>
    </row>
    <row r="337" spans="1:2" x14ac:dyDescent="0.25">
      <c r="A337">
        <v>3.8572239379088082</v>
      </c>
      <c r="B337">
        <v>51.007759178077777</v>
      </c>
    </row>
    <row r="338" spans="1:2" x14ac:dyDescent="0.25">
      <c r="A338">
        <v>3.8781123856703439</v>
      </c>
      <c r="B338">
        <v>51.193111545436977</v>
      </c>
    </row>
    <row r="339" spans="1:2" x14ac:dyDescent="0.25">
      <c r="A339">
        <v>3.8988898197809854</v>
      </c>
      <c r="B339">
        <v>51.376313429612374</v>
      </c>
    </row>
    <row r="340" spans="1:2" x14ac:dyDescent="0.25">
      <c r="A340">
        <v>3.919842590888341</v>
      </c>
      <c r="B340">
        <v>51.552753658085074</v>
      </c>
    </row>
    <row r="341" spans="1:2" x14ac:dyDescent="0.25">
      <c r="A341">
        <v>3.940572589635849</v>
      </c>
      <c r="B341">
        <v>51.727282345949945</v>
      </c>
    </row>
    <row r="342" spans="1:2" x14ac:dyDescent="0.25">
      <c r="A342">
        <v>3.9619085689385729</v>
      </c>
      <c r="B342">
        <v>51.897044758220289</v>
      </c>
    </row>
    <row r="343" spans="1:2" x14ac:dyDescent="0.25">
      <c r="A343">
        <v>3.9825260639190674</v>
      </c>
      <c r="B343">
        <v>52.063449398501881</v>
      </c>
    </row>
    <row r="344" spans="1:2" x14ac:dyDescent="0.25">
      <c r="A344">
        <v>4.0030553936958313</v>
      </c>
      <c r="B344">
        <v>52.227032839596923</v>
      </c>
    </row>
    <row r="345" spans="1:2" x14ac:dyDescent="0.25">
      <c r="A345">
        <v>4.0232641001542406</v>
      </c>
      <c r="B345">
        <v>52.39191579294728</v>
      </c>
    </row>
    <row r="346" spans="1:2" x14ac:dyDescent="0.25">
      <c r="A346">
        <v>4.0438835819562273</v>
      </c>
      <c r="B346">
        <v>52.558022803002657</v>
      </c>
    </row>
    <row r="347" spans="1:2" x14ac:dyDescent="0.25">
      <c r="A347">
        <v>4.0646404027938843</v>
      </c>
      <c r="B347">
        <v>52.727177378895512</v>
      </c>
    </row>
    <row r="348" spans="1:2" x14ac:dyDescent="0.25">
      <c r="A348">
        <v>4.0859885513782501</v>
      </c>
      <c r="B348">
        <v>52.895707350510811</v>
      </c>
    </row>
    <row r="349" spans="1:2" x14ac:dyDescent="0.25">
      <c r="A349">
        <v>4.1074727972348528</v>
      </c>
      <c r="B349">
        <v>53.061961079691784</v>
      </c>
    </row>
    <row r="350" spans="1:2" x14ac:dyDescent="0.25">
      <c r="A350">
        <v>4.1286692023277283</v>
      </c>
      <c r="B350">
        <v>53.225510984986684</v>
      </c>
    </row>
    <row r="351" spans="1:2" x14ac:dyDescent="0.25">
      <c r="A351">
        <v>4.1497938334941864</v>
      </c>
      <c r="B351">
        <v>53.386897831172725</v>
      </c>
    </row>
    <row r="352" spans="1:2" x14ac:dyDescent="0.25">
      <c r="A352">
        <v>4.1707610090573626</v>
      </c>
      <c r="B352">
        <v>53.548997313111684</v>
      </c>
    </row>
    <row r="353" spans="1:2" x14ac:dyDescent="0.25">
      <c r="A353">
        <v>4.1916583975156145</v>
      </c>
      <c r="B353">
        <v>53.712207668430196</v>
      </c>
    </row>
    <row r="354" spans="1:2" x14ac:dyDescent="0.25">
      <c r="A354">
        <v>4.2122796177864075</v>
      </c>
      <c r="B354">
        <v>53.87478922749613</v>
      </c>
    </row>
    <row r="355" spans="1:2" x14ac:dyDescent="0.25">
      <c r="A355">
        <v>4.2330463727315264</v>
      </c>
      <c r="B355">
        <v>54.032290112841252</v>
      </c>
    </row>
    <row r="356" spans="1:2" x14ac:dyDescent="0.25">
      <c r="A356">
        <v>4.2532145977020264</v>
      </c>
      <c r="B356">
        <v>54.183989304762612</v>
      </c>
    </row>
    <row r="357" spans="1:2" x14ac:dyDescent="0.25">
      <c r="A357">
        <v>4.2737215757369995</v>
      </c>
      <c r="B357">
        <v>54.331358186491236</v>
      </c>
    </row>
    <row r="358" spans="1:2" x14ac:dyDescent="0.25">
      <c r="A358">
        <v>4.2941893140474949</v>
      </c>
      <c r="B358">
        <v>54.479016314496043</v>
      </c>
    </row>
    <row r="359" spans="1:2" x14ac:dyDescent="0.25">
      <c r="A359">
        <v>4.3152019381523132</v>
      </c>
      <c r="B359">
        <v>54.628061986231536</v>
      </c>
    </row>
    <row r="360" spans="1:2" x14ac:dyDescent="0.25">
      <c r="A360">
        <v>4.3360734979311619</v>
      </c>
      <c r="B360">
        <v>54.782280555138215</v>
      </c>
    </row>
    <row r="361" spans="1:2" x14ac:dyDescent="0.25">
      <c r="A361">
        <v>4.3573940793673192</v>
      </c>
      <c r="B361">
        <v>54.940628219436803</v>
      </c>
    </row>
    <row r="362" spans="1:2" x14ac:dyDescent="0.25">
      <c r="A362">
        <v>4.3789247671763096</v>
      </c>
      <c r="B362">
        <v>55.100698785467458</v>
      </c>
    </row>
    <row r="363" spans="1:2" x14ac:dyDescent="0.25">
      <c r="A363">
        <v>4.4001628955205279</v>
      </c>
      <c r="B363">
        <v>55.258748819539832</v>
      </c>
    </row>
    <row r="364" spans="1:2" x14ac:dyDescent="0.25">
      <c r="A364">
        <v>4.421101013819376</v>
      </c>
      <c r="B364">
        <v>55.408708341829062</v>
      </c>
    </row>
    <row r="365" spans="1:2" x14ac:dyDescent="0.25">
      <c r="A365">
        <v>4.4415940841039019</v>
      </c>
      <c r="B365">
        <v>55.549772493131861</v>
      </c>
    </row>
    <row r="366" spans="1:2" x14ac:dyDescent="0.25">
      <c r="A366">
        <v>4.4619450966517125</v>
      </c>
      <c r="B366">
        <v>55.684242667732654</v>
      </c>
    </row>
    <row r="367" spans="1:2" x14ac:dyDescent="0.25">
      <c r="A367">
        <v>4.4820025563240051</v>
      </c>
      <c r="B367">
        <v>55.818159501631172</v>
      </c>
    </row>
    <row r="368" spans="1:2" x14ac:dyDescent="0.25">
      <c r="A368">
        <v>4.5028045773506165</v>
      </c>
      <c r="B368">
        <v>55.953799237261755</v>
      </c>
    </row>
    <row r="369" spans="1:2" x14ac:dyDescent="0.25">
      <c r="A369">
        <v>4.5234898726145421</v>
      </c>
      <c r="B369">
        <v>56.094695709563865</v>
      </c>
    </row>
    <row r="370" spans="1:2" x14ac:dyDescent="0.25">
      <c r="A370">
        <v>4.5444001754124956</v>
      </c>
      <c r="B370">
        <v>56.235873044192132</v>
      </c>
    </row>
    <row r="371" spans="1:2" x14ac:dyDescent="0.25">
      <c r="A371">
        <v>4.5651406049728394</v>
      </c>
      <c r="B371">
        <v>56.37598561716603</v>
      </c>
    </row>
    <row r="372" spans="1:2" x14ac:dyDescent="0.25">
      <c r="A372">
        <v>4.5862575372060137</v>
      </c>
      <c r="B372">
        <v>56.513893211280902</v>
      </c>
    </row>
    <row r="373" spans="1:2" x14ac:dyDescent="0.25">
      <c r="A373">
        <v>4.6073436737060547</v>
      </c>
      <c r="B373">
        <v>56.652035555996733</v>
      </c>
    </row>
    <row r="374" spans="1:2" x14ac:dyDescent="0.25">
      <c r="A374">
        <v>4.6287725369135533</v>
      </c>
      <c r="B374">
        <v>56.789834158761153</v>
      </c>
    </row>
    <row r="375" spans="1:2" x14ac:dyDescent="0.25">
      <c r="A375">
        <v>4.6503593524297075</v>
      </c>
      <c r="B375">
        <v>56.924887017889333</v>
      </c>
    </row>
    <row r="376" spans="1:2" x14ac:dyDescent="0.25">
      <c r="A376">
        <v>4.6713337302207947</v>
      </c>
      <c r="B376">
        <v>57.056967766730331</v>
      </c>
    </row>
    <row r="377" spans="1:2" x14ac:dyDescent="0.25">
      <c r="A377">
        <v>4.6919122338294983</v>
      </c>
      <c r="B377">
        <v>57.184349311577087</v>
      </c>
    </row>
    <row r="378" spans="1:2" x14ac:dyDescent="0.25">
      <c r="A378">
        <v>4.7122319539388018</v>
      </c>
      <c r="B378">
        <v>57.311135595971407</v>
      </c>
    </row>
    <row r="379" spans="1:2" x14ac:dyDescent="0.25">
      <c r="A379">
        <v>4.7328134377797442</v>
      </c>
      <c r="B379">
        <v>57.437184092762699</v>
      </c>
    </row>
    <row r="380" spans="1:2" x14ac:dyDescent="0.25">
      <c r="A380">
        <v>4.7533000508944188</v>
      </c>
      <c r="B380">
        <v>57.564268007383234</v>
      </c>
    </row>
    <row r="381" spans="1:2" x14ac:dyDescent="0.25">
      <c r="A381">
        <v>4.7745317220687866</v>
      </c>
      <c r="B381">
        <v>57.687382121662509</v>
      </c>
    </row>
    <row r="382" spans="1:2" x14ac:dyDescent="0.25">
      <c r="A382">
        <v>4.7953496376673375</v>
      </c>
      <c r="B382">
        <v>57.808417016333266</v>
      </c>
    </row>
    <row r="383" spans="1:2" x14ac:dyDescent="0.25">
      <c r="A383">
        <v>4.8162942131360369</v>
      </c>
      <c r="B383">
        <v>57.924735939109709</v>
      </c>
    </row>
    <row r="384" spans="1:2" x14ac:dyDescent="0.25">
      <c r="A384">
        <v>4.8370828231175738</v>
      </c>
      <c r="B384">
        <v>58.040400913783472</v>
      </c>
    </row>
    <row r="385" spans="1:2" x14ac:dyDescent="0.25">
      <c r="A385">
        <v>4.8582191268603001</v>
      </c>
      <c r="B385">
        <v>58.156116192157448</v>
      </c>
    </row>
    <row r="386" spans="1:2" x14ac:dyDescent="0.25">
      <c r="A386">
        <v>4.8790896932284031</v>
      </c>
      <c r="B386">
        <v>58.272862696385637</v>
      </c>
    </row>
    <row r="387" spans="1:2" x14ac:dyDescent="0.25">
      <c r="A387">
        <v>4.8999905586242676</v>
      </c>
      <c r="B387">
        <v>58.388142009357821</v>
      </c>
    </row>
    <row r="388" spans="1:2" x14ac:dyDescent="0.25">
      <c r="A388">
        <v>4.9208591381708775</v>
      </c>
      <c r="B388">
        <v>58.501052856445305</v>
      </c>
    </row>
    <row r="389" spans="1:2" x14ac:dyDescent="0.25">
      <c r="A389">
        <v>4.9414068460464478</v>
      </c>
      <c r="B389">
        <v>58.609117780412937</v>
      </c>
    </row>
    <row r="390" spans="1:2" x14ac:dyDescent="0.25">
      <c r="A390">
        <v>4.9620678027470904</v>
      </c>
      <c r="B390">
        <v>58.712563147911652</v>
      </c>
    </row>
    <row r="391" spans="1:2" x14ac:dyDescent="0.25">
      <c r="A391">
        <v>4.9827138582865391</v>
      </c>
      <c r="B391">
        <v>58.814549708104387</v>
      </c>
    </row>
    <row r="392" spans="1:2" x14ac:dyDescent="0.25">
      <c r="A392">
        <v>5.0036266446113586</v>
      </c>
      <c r="B392">
        <v>58.916150606595544</v>
      </c>
    </row>
    <row r="393" spans="1:2" x14ac:dyDescent="0.25">
      <c r="A393">
        <v>5.0242294867833452</v>
      </c>
      <c r="B393">
        <v>59.020912254249652</v>
      </c>
    </row>
    <row r="394" spans="1:2" x14ac:dyDescent="0.25">
      <c r="A394">
        <v>5.04532108704249</v>
      </c>
      <c r="B394">
        <v>59.128759195516388</v>
      </c>
    </row>
    <row r="395" spans="1:2" x14ac:dyDescent="0.25">
      <c r="A395">
        <v>5.0663237770398455</v>
      </c>
      <c r="B395">
        <v>59.237603826837216</v>
      </c>
    </row>
    <row r="396" spans="1:2" x14ac:dyDescent="0.25">
      <c r="A396">
        <v>5.087319016456604</v>
      </c>
      <c r="B396">
        <v>59.343195485544719</v>
      </c>
    </row>
    <row r="397" spans="1:2" x14ac:dyDescent="0.25">
      <c r="A397">
        <v>5.1080485184987383</v>
      </c>
      <c r="B397">
        <v>59.443547175480759</v>
      </c>
    </row>
    <row r="398" spans="1:2" x14ac:dyDescent="0.25">
      <c r="A398">
        <v>5.1287541786829625</v>
      </c>
      <c r="B398">
        <v>59.538742736145686</v>
      </c>
    </row>
    <row r="399" spans="1:2" x14ac:dyDescent="0.25">
      <c r="A399">
        <v>5.1492740710576372</v>
      </c>
      <c r="B399">
        <v>59.63057214087182</v>
      </c>
    </row>
    <row r="400" spans="1:2" x14ac:dyDescent="0.25">
      <c r="A400">
        <v>5.1698664824167881</v>
      </c>
      <c r="B400">
        <v>59.724556220756774</v>
      </c>
    </row>
    <row r="401" spans="1:2" x14ac:dyDescent="0.25">
      <c r="A401">
        <v>5.1912163694699602</v>
      </c>
      <c r="B401">
        <v>59.822296310257116</v>
      </c>
    </row>
    <row r="402" spans="1:2" x14ac:dyDescent="0.25">
      <c r="A402">
        <v>5.2122975389162693</v>
      </c>
      <c r="B402">
        <v>59.924982930277721</v>
      </c>
    </row>
    <row r="403" spans="1:2" x14ac:dyDescent="0.25">
      <c r="A403">
        <v>5.2335381507873535</v>
      </c>
      <c r="B403">
        <v>60.026051447941697</v>
      </c>
    </row>
    <row r="404" spans="1:2" x14ac:dyDescent="0.25">
      <c r="A404">
        <v>5.2543466289838152</v>
      </c>
      <c r="B404">
        <v>60.125091049697367</v>
      </c>
    </row>
    <row r="405" spans="1:2" x14ac:dyDescent="0.25">
      <c r="A405">
        <v>5.2753736575444536</v>
      </c>
      <c r="B405">
        <v>60.210951081999049</v>
      </c>
    </row>
    <row r="406" spans="1:2" x14ac:dyDescent="0.25">
      <c r="A406">
        <v>5.2962154150009155</v>
      </c>
      <c r="B406">
        <v>60.275448809613231</v>
      </c>
    </row>
    <row r="407" spans="1:2" x14ac:dyDescent="0.25">
      <c r="A407">
        <v>5.3174823522567749</v>
      </c>
      <c r="B407">
        <v>60.335113190032615</v>
      </c>
    </row>
    <row r="408" spans="1:2" x14ac:dyDescent="0.25">
      <c r="A408">
        <v>5.3381010890007019</v>
      </c>
      <c r="B408">
        <v>60.392182737916372</v>
      </c>
    </row>
    <row r="409" spans="1:2" x14ac:dyDescent="0.25">
      <c r="A409">
        <v>5.3588330745697021</v>
      </c>
      <c r="B409">
        <v>60.466854388897225</v>
      </c>
    </row>
    <row r="410" spans="1:2" x14ac:dyDescent="0.25">
      <c r="A410">
        <v>5.3791483243306475</v>
      </c>
      <c r="B410">
        <v>60.546908535800128</v>
      </c>
    </row>
    <row r="411" spans="1:2" x14ac:dyDescent="0.25">
      <c r="A411">
        <v>5.3994357585906982</v>
      </c>
      <c r="B411">
        <v>60.627989716582242</v>
      </c>
    </row>
    <row r="412" spans="1:2" x14ac:dyDescent="0.25">
      <c r="A412">
        <v>5.420081814130147</v>
      </c>
      <c r="B412">
        <v>60.712860442779871</v>
      </c>
    </row>
    <row r="413" spans="1:2" x14ac:dyDescent="0.25">
      <c r="A413">
        <v>5.4409295320510864</v>
      </c>
      <c r="B413">
        <v>60.799173208383408</v>
      </c>
    </row>
    <row r="414" spans="1:2" x14ac:dyDescent="0.25">
      <c r="A414">
        <v>5.4624790946642552</v>
      </c>
      <c r="B414">
        <v>60.882585127275064</v>
      </c>
    </row>
    <row r="415" spans="1:2" x14ac:dyDescent="0.25">
      <c r="A415">
        <v>5.48358013232549</v>
      </c>
      <c r="B415">
        <v>60.962555434677618</v>
      </c>
    </row>
    <row r="416" spans="1:2" x14ac:dyDescent="0.25">
      <c r="A416">
        <v>5.5048152804374695</v>
      </c>
      <c r="B416">
        <v>61.037914569561288</v>
      </c>
    </row>
    <row r="417" spans="1:2" x14ac:dyDescent="0.25">
      <c r="A417">
        <v>5.5256123344103489</v>
      </c>
      <c r="B417">
        <v>61.111198676811462</v>
      </c>
    </row>
    <row r="418" spans="1:2" x14ac:dyDescent="0.25">
      <c r="A418">
        <v>5.5465618769327794</v>
      </c>
      <c r="B418">
        <v>61.18255028357872</v>
      </c>
    </row>
    <row r="419" spans="1:2" x14ac:dyDescent="0.25">
      <c r="A419">
        <v>5.5670857429504395</v>
      </c>
      <c r="B419">
        <v>61.254518110673501</v>
      </c>
    </row>
    <row r="420" spans="1:2" x14ac:dyDescent="0.25">
      <c r="A420">
        <v>5.5876771608988438</v>
      </c>
      <c r="B420">
        <v>61.324444445934915</v>
      </c>
    </row>
    <row r="421" spans="1:2" x14ac:dyDescent="0.25">
      <c r="A421">
        <v>5.6081712245941162</v>
      </c>
      <c r="B421">
        <v>61.390992049332496</v>
      </c>
    </row>
    <row r="422" spans="1:2" x14ac:dyDescent="0.25">
      <c r="A422">
        <v>5.6284546852111816</v>
      </c>
      <c r="B422">
        <v>61.453955514090396</v>
      </c>
    </row>
    <row r="423" spans="1:2" x14ac:dyDescent="0.25">
      <c r="A423">
        <v>5.6491071979204808</v>
      </c>
      <c r="B423">
        <v>61.513686966110058</v>
      </c>
    </row>
    <row r="424" spans="1:2" x14ac:dyDescent="0.25">
      <c r="A424">
        <v>5.6699380278587341</v>
      </c>
      <c r="B424">
        <v>61.572877653352499</v>
      </c>
    </row>
    <row r="425" spans="1:2" x14ac:dyDescent="0.25">
      <c r="A425">
        <v>5.6910619139671326</v>
      </c>
      <c r="B425">
        <v>61.632248595520686</v>
      </c>
    </row>
    <row r="426" spans="1:2" x14ac:dyDescent="0.25">
      <c r="A426">
        <v>5.7120104630788164</v>
      </c>
      <c r="B426">
        <v>61.695073725103015</v>
      </c>
    </row>
    <row r="427" spans="1:2" x14ac:dyDescent="0.25">
      <c r="A427">
        <v>5.7336653272310887</v>
      </c>
      <c r="B427">
        <v>61.760124793419465</v>
      </c>
    </row>
    <row r="428" spans="1:2" x14ac:dyDescent="0.25">
      <c r="A428">
        <v>5.755150318145752</v>
      </c>
      <c r="B428">
        <v>61.826081328339619</v>
      </c>
    </row>
    <row r="429" spans="1:2" x14ac:dyDescent="0.25">
      <c r="A429">
        <v>5.7764440774917603</v>
      </c>
      <c r="B429">
        <v>61.886923653738833</v>
      </c>
    </row>
    <row r="430" spans="1:2" x14ac:dyDescent="0.25">
      <c r="A430">
        <v>5.7972575227419529</v>
      </c>
      <c r="B430">
        <v>61.94041744693294</v>
      </c>
    </row>
    <row r="431" spans="1:2" x14ac:dyDescent="0.25">
      <c r="A431">
        <v>5.8178931474685669</v>
      </c>
      <c r="B431">
        <v>61.986378261021201</v>
      </c>
    </row>
    <row r="432" spans="1:2" x14ac:dyDescent="0.25">
      <c r="A432">
        <v>5.8381249507268267</v>
      </c>
      <c r="B432">
        <v>62.028134524167228</v>
      </c>
    </row>
    <row r="433" spans="1:2" x14ac:dyDescent="0.25">
      <c r="A433">
        <v>5.8583930134773254</v>
      </c>
      <c r="B433">
        <v>62.069857251513127</v>
      </c>
    </row>
    <row r="434" spans="1:2" x14ac:dyDescent="0.25">
      <c r="A434">
        <v>5.879293878873189</v>
      </c>
      <c r="B434">
        <v>62.114522745321075</v>
      </c>
    </row>
    <row r="435" spans="1:2" x14ac:dyDescent="0.25">
      <c r="A435">
        <v>5.8999200661977129</v>
      </c>
      <c r="B435">
        <v>62.164746798001794</v>
      </c>
    </row>
    <row r="436" spans="1:2" x14ac:dyDescent="0.25">
      <c r="A436">
        <v>5.9208730856577549</v>
      </c>
      <c r="B436">
        <v>62.215658334585328</v>
      </c>
    </row>
    <row r="437" spans="1:2" x14ac:dyDescent="0.25">
      <c r="A437">
        <v>5.9415549039840698</v>
      </c>
      <c r="B437">
        <v>62.26651537549364</v>
      </c>
    </row>
    <row r="438" spans="1:2" x14ac:dyDescent="0.25">
      <c r="A438">
        <v>5.9627349177996312</v>
      </c>
      <c r="B438">
        <v>62.313809237637358</v>
      </c>
    </row>
    <row r="439" spans="1:2" x14ac:dyDescent="0.25">
      <c r="A439">
        <v>5.9837162494659424</v>
      </c>
      <c r="B439">
        <v>62.358705290071249</v>
      </c>
    </row>
    <row r="440" spans="1:2" x14ac:dyDescent="0.25">
      <c r="A440">
        <v>6.0051520665486651</v>
      </c>
      <c r="B440">
        <v>62.400910094544123</v>
      </c>
    </row>
    <row r="441" spans="1:2" x14ac:dyDescent="0.25">
      <c r="A441">
        <v>6.0263867179552708</v>
      </c>
      <c r="B441">
        <v>62.440222436255141</v>
      </c>
    </row>
    <row r="442" spans="1:2" x14ac:dyDescent="0.25">
      <c r="A442">
        <v>6.0471341013908386</v>
      </c>
      <c r="B442">
        <v>62.475791344275834</v>
      </c>
    </row>
    <row r="443" spans="1:2" x14ac:dyDescent="0.25">
      <c r="A443">
        <v>6.067480643590291</v>
      </c>
      <c r="B443">
        <v>62.509075625912168</v>
      </c>
    </row>
    <row r="444" spans="1:2" x14ac:dyDescent="0.25">
      <c r="A444">
        <v>6.0877809921900425</v>
      </c>
      <c r="B444">
        <v>62.542129348922558</v>
      </c>
    </row>
    <row r="445" spans="1:2" x14ac:dyDescent="0.25">
      <c r="A445">
        <v>6.1082854866981506</v>
      </c>
      <c r="B445">
        <v>62.575187263907956</v>
      </c>
    </row>
    <row r="446" spans="1:2" x14ac:dyDescent="0.25">
      <c r="A446">
        <v>6.1288242538770037</v>
      </c>
      <c r="B446">
        <v>62.60863922454498</v>
      </c>
    </row>
    <row r="447" spans="1:2" x14ac:dyDescent="0.25">
      <c r="A447">
        <v>6.1500762899716692</v>
      </c>
      <c r="B447">
        <v>62.638993315644306</v>
      </c>
    </row>
    <row r="448" spans="1:2" x14ac:dyDescent="0.25">
      <c r="A448">
        <v>6.1708619197209673</v>
      </c>
      <c r="B448">
        <v>62.667561625386327</v>
      </c>
    </row>
    <row r="449" spans="1:2" x14ac:dyDescent="0.25">
      <c r="A449">
        <v>6.191885968049367</v>
      </c>
      <c r="B449">
        <v>62.693400959392164</v>
      </c>
    </row>
    <row r="450" spans="1:2" x14ac:dyDescent="0.25">
      <c r="A450">
        <v>6.2129701177279149</v>
      </c>
      <c r="B450">
        <v>62.720485309978102</v>
      </c>
    </row>
    <row r="451" spans="1:2" x14ac:dyDescent="0.25">
      <c r="A451">
        <v>6.2338486313819885</v>
      </c>
      <c r="B451">
        <v>62.749791407323137</v>
      </c>
    </row>
    <row r="452" spans="1:2" x14ac:dyDescent="0.25">
      <c r="A452">
        <v>6.2547986706097918</v>
      </c>
      <c r="B452">
        <v>62.779520894144909</v>
      </c>
    </row>
    <row r="453" spans="1:2" x14ac:dyDescent="0.25">
      <c r="A453">
        <v>6.2758117914199829</v>
      </c>
      <c r="B453">
        <v>62.808613200764071</v>
      </c>
    </row>
    <row r="454" spans="1:2" x14ac:dyDescent="0.25">
      <c r="A454">
        <v>6.2968358397483826</v>
      </c>
      <c r="B454">
        <v>62.83414232861864</v>
      </c>
    </row>
    <row r="455" spans="1:2" x14ac:dyDescent="0.25">
      <c r="A455">
        <v>6.3175131877263384</v>
      </c>
      <c r="B455">
        <v>62.855114779629545</v>
      </c>
    </row>
    <row r="456" spans="1:2" x14ac:dyDescent="0.25">
      <c r="A456">
        <v>6.3383082548777256</v>
      </c>
      <c r="B456">
        <v>62.871710808722518</v>
      </c>
    </row>
    <row r="457" spans="1:2" x14ac:dyDescent="0.25">
      <c r="A457">
        <v>6.35904719432195</v>
      </c>
      <c r="B457">
        <v>62.886785150884265</v>
      </c>
    </row>
    <row r="458" spans="1:2" x14ac:dyDescent="0.25">
      <c r="A458">
        <v>6.3799723982810974</v>
      </c>
      <c r="B458">
        <v>62.900606092515872</v>
      </c>
    </row>
    <row r="459" spans="1:2" x14ac:dyDescent="0.25">
      <c r="A459">
        <v>6.4006408055623369</v>
      </c>
      <c r="B459">
        <v>62.91693383520775</v>
      </c>
    </row>
    <row r="460" spans="1:2" x14ac:dyDescent="0.25">
      <c r="A460">
        <v>6.4217731356620789</v>
      </c>
      <c r="B460">
        <v>62.934623969780212</v>
      </c>
    </row>
    <row r="461" spans="1:2" x14ac:dyDescent="0.25">
      <c r="A461">
        <v>6.4428885777791338</v>
      </c>
      <c r="B461">
        <v>62.952360216077857</v>
      </c>
    </row>
    <row r="462" spans="1:2" x14ac:dyDescent="0.25">
      <c r="A462">
        <v>6.4638406038284302</v>
      </c>
      <c r="B462">
        <v>62.967824411916204</v>
      </c>
    </row>
    <row r="463" spans="1:2" x14ac:dyDescent="0.25">
      <c r="A463">
        <v>6.4845864971478777</v>
      </c>
      <c r="B463">
        <v>62.97729408347999</v>
      </c>
    </row>
    <row r="464" spans="1:2" x14ac:dyDescent="0.25">
      <c r="A464">
        <v>6.5052067240079241</v>
      </c>
      <c r="B464">
        <v>62.98207712697458</v>
      </c>
    </row>
    <row r="465" spans="1:2" x14ac:dyDescent="0.25">
      <c r="A465">
        <v>6.5256819128990173</v>
      </c>
      <c r="B465">
        <v>62.98288198617788</v>
      </c>
    </row>
    <row r="466" spans="1:2" x14ac:dyDescent="0.25">
      <c r="A466">
        <v>6.5461312731107073</v>
      </c>
      <c r="B466">
        <v>62.985476818713508</v>
      </c>
    </row>
    <row r="467" spans="1:2" x14ac:dyDescent="0.25">
      <c r="A467">
        <v>6.5673013528188067</v>
      </c>
      <c r="B467">
        <v>62.989589146205347</v>
      </c>
    </row>
    <row r="468" spans="1:2" x14ac:dyDescent="0.25">
      <c r="A468">
        <v>6.5882364908854161</v>
      </c>
      <c r="B468">
        <v>62.997855720939206</v>
      </c>
    </row>
    <row r="469" spans="1:2" x14ac:dyDescent="0.25">
      <c r="A469">
        <v>6.6093290845553074</v>
      </c>
      <c r="B469">
        <v>63.005233596969433</v>
      </c>
    </row>
    <row r="470" spans="1:2" x14ac:dyDescent="0.25">
      <c r="A470">
        <v>6.6300327579180394</v>
      </c>
      <c r="B470">
        <v>63.011467063819964</v>
      </c>
    </row>
    <row r="471" spans="1:2" x14ac:dyDescent="0.25">
      <c r="A471">
        <v>6.6509450475374852</v>
      </c>
      <c r="B471">
        <v>63.012745616200199</v>
      </c>
    </row>
    <row r="472" spans="1:2" x14ac:dyDescent="0.25">
      <c r="A472">
        <v>6.6716666022936497</v>
      </c>
      <c r="B472">
        <v>63.011194585443846</v>
      </c>
    </row>
    <row r="473" spans="1:2" x14ac:dyDescent="0.25">
      <c r="A473">
        <v>6.6926226019859314</v>
      </c>
      <c r="B473">
        <v>63.007384080153237</v>
      </c>
    </row>
    <row r="474" spans="1:2" x14ac:dyDescent="0.25">
      <c r="A474">
        <v>6.7137782772382097</v>
      </c>
      <c r="B474">
        <v>63.001138037377657</v>
      </c>
    </row>
    <row r="475" spans="1:2" x14ac:dyDescent="0.25">
      <c r="A475">
        <v>6.7343061168988543</v>
      </c>
      <c r="B475">
        <v>62.994565020550731</v>
      </c>
    </row>
    <row r="476" spans="1:2" x14ac:dyDescent="0.25">
      <c r="A476">
        <v>6.7547619342803955</v>
      </c>
      <c r="B476">
        <v>62.986981737744671</v>
      </c>
    </row>
    <row r="477" spans="1:2" x14ac:dyDescent="0.25">
      <c r="A477">
        <v>6.7749937375386553</v>
      </c>
      <c r="B477">
        <v>62.981800456623446</v>
      </c>
    </row>
    <row r="478" spans="1:2" x14ac:dyDescent="0.25">
      <c r="A478">
        <v>6.7957808574040728</v>
      </c>
      <c r="B478">
        <v>62.97801510318294</v>
      </c>
    </row>
    <row r="479" spans="1:2" x14ac:dyDescent="0.25">
      <c r="A479">
        <v>6.8165376782417297</v>
      </c>
      <c r="B479">
        <v>62.977398882855418</v>
      </c>
    </row>
    <row r="480" spans="1:2" x14ac:dyDescent="0.25">
      <c r="A480">
        <v>6.8380703528722124</v>
      </c>
      <c r="B480">
        <v>62.974410004668179</v>
      </c>
    </row>
    <row r="481" spans="1:2" x14ac:dyDescent="0.25">
      <c r="A481">
        <v>6.8594430883725481</v>
      </c>
      <c r="B481">
        <v>62.969530545748192</v>
      </c>
    </row>
    <row r="482" spans="1:2" x14ac:dyDescent="0.25">
      <c r="A482">
        <v>6.8806841969490051</v>
      </c>
      <c r="B482">
        <v>62.961578369140618</v>
      </c>
    </row>
    <row r="483" spans="1:2" x14ac:dyDescent="0.25">
      <c r="A483">
        <v>6.9017032782236729</v>
      </c>
      <c r="B483">
        <v>62.951123583447796</v>
      </c>
    </row>
    <row r="484" spans="1:2" x14ac:dyDescent="0.25">
      <c r="A484">
        <v>6.922697027524312</v>
      </c>
      <c r="B484">
        <v>62.940610110104728</v>
      </c>
    </row>
    <row r="485" spans="1:2" x14ac:dyDescent="0.25">
      <c r="A485">
        <v>6.9435973962148028</v>
      </c>
      <c r="B485">
        <v>62.930012797261327</v>
      </c>
    </row>
    <row r="486" spans="1:2" x14ac:dyDescent="0.25">
      <c r="A486">
        <v>6.9641788800557451</v>
      </c>
      <c r="B486">
        <v>62.918090820312493</v>
      </c>
    </row>
    <row r="487" spans="1:2" x14ac:dyDescent="0.25">
      <c r="A487">
        <v>6.9848919908205662</v>
      </c>
      <c r="B487">
        <v>62.902915870750334</v>
      </c>
    </row>
    <row r="488" spans="1:2" x14ac:dyDescent="0.25">
      <c r="A488">
        <v>7.0051814119021092</v>
      </c>
      <c r="B488">
        <v>62.883938799847606</v>
      </c>
    </row>
    <row r="489" spans="1:2" x14ac:dyDescent="0.25">
      <c r="A489">
        <v>7.0257037878036499</v>
      </c>
      <c r="B489">
        <v>62.862182449508495</v>
      </c>
    </row>
    <row r="490" spans="1:2" x14ac:dyDescent="0.25">
      <c r="A490">
        <v>7.0462167263031006</v>
      </c>
      <c r="B490">
        <v>62.840111701043092</v>
      </c>
    </row>
    <row r="491" spans="1:2" x14ac:dyDescent="0.25">
      <c r="A491">
        <v>7.067146897315979</v>
      </c>
      <c r="B491">
        <v>62.819906381460328</v>
      </c>
    </row>
    <row r="492" spans="1:2" x14ac:dyDescent="0.25">
      <c r="A492">
        <v>7.0880621671676636</v>
      </c>
      <c r="B492">
        <v>62.801838969136327</v>
      </c>
    </row>
    <row r="493" spans="1:2" x14ac:dyDescent="0.25">
      <c r="A493">
        <v>7.1091363827387486</v>
      </c>
      <c r="B493">
        <v>62.788634247832242</v>
      </c>
    </row>
    <row r="494" spans="1:2" x14ac:dyDescent="0.25">
      <c r="A494">
        <v>7.1307430664698277</v>
      </c>
      <c r="B494">
        <v>62.77608347463083</v>
      </c>
    </row>
    <row r="495" spans="1:2" x14ac:dyDescent="0.25">
      <c r="A495">
        <v>7.1519444386164341</v>
      </c>
      <c r="B495">
        <v>62.762908097151865</v>
      </c>
    </row>
    <row r="496" spans="1:2" x14ac:dyDescent="0.25">
      <c r="A496">
        <v>7.1729977925618487</v>
      </c>
      <c r="B496">
        <v>62.744203504625247</v>
      </c>
    </row>
    <row r="497" spans="1:2" x14ac:dyDescent="0.25">
      <c r="A497">
        <v>7.1935628851254778</v>
      </c>
      <c r="B497">
        <v>62.718867207621471</v>
      </c>
    </row>
    <row r="498" spans="1:2" x14ac:dyDescent="0.25">
      <c r="A498">
        <v>7.2140643994013463</v>
      </c>
      <c r="B498">
        <v>62.686991429590911</v>
      </c>
    </row>
    <row r="499" spans="1:2" x14ac:dyDescent="0.25">
      <c r="A499">
        <v>7.2341715296109514</v>
      </c>
      <c r="B499">
        <v>62.653493357228704</v>
      </c>
    </row>
    <row r="500" spans="1:2" x14ac:dyDescent="0.25">
      <c r="A500">
        <v>7.2547311584154759</v>
      </c>
      <c r="B500">
        <v>62.621475052047558</v>
      </c>
    </row>
    <row r="501" spans="1:2" x14ac:dyDescent="0.25">
      <c r="A501">
        <v>7.2754636406898499</v>
      </c>
      <c r="B501">
        <v>62.594843434763469</v>
      </c>
    </row>
    <row r="502" spans="1:2" x14ac:dyDescent="0.25">
      <c r="A502">
        <v>7.2962179780006409</v>
      </c>
      <c r="B502">
        <v>62.572093586345289</v>
      </c>
    </row>
    <row r="503" spans="1:2" x14ac:dyDescent="0.25">
      <c r="A503">
        <v>7.317034900188446</v>
      </c>
      <c r="B503">
        <v>62.549746167528752</v>
      </c>
    </row>
    <row r="504" spans="1:2" x14ac:dyDescent="0.25">
      <c r="A504">
        <v>7.3379124204317723</v>
      </c>
      <c r="B504">
        <v>62.526292067307686</v>
      </c>
    </row>
    <row r="505" spans="1:2" x14ac:dyDescent="0.25">
      <c r="A505">
        <v>7.3591366410255432</v>
      </c>
      <c r="B505">
        <v>62.499903584574596</v>
      </c>
    </row>
    <row r="506" spans="1:2" x14ac:dyDescent="0.25">
      <c r="A506">
        <v>7.3802287379900608</v>
      </c>
      <c r="B506">
        <v>62.472697666713159</v>
      </c>
    </row>
    <row r="507" spans="1:2" x14ac:dyDescent="0.25">
      <c r="A507">
        <v>7.4018806219100952</v>
      </c>
      <c r="B507">
        <v>62.444188044621384</v>
      </c>
    </row>
    <row r="508" spans="1:2" x14ac:dyDescent="0.25">
      <c r="A508">
        <v>7.4230556686719256</v>
      </c>
      <c r="B508">
        <v>62.414819067651095</v>
      </c>
    </row>
    <row r="509" spans="1:2" x14ac:dyDescent="0.25">
      <c r="A509">
        <v>7.4439123272895813</v>
      </c>
      <c r="B509">
        <v>62.382159390292315</v>
      </c>
    </row>
    <row r="510" spans="1:2" x14ac:dyDescent="0.25">
      <c r="A510">
        <v>7.464224100112915</v>
      </c>
      <c r="B510">
        <v>62.350191388811375</v>
      </c>
    </row>
    <row r="511" spans="1:2" x14ac:dyDescent="0.25">
      <c r="A511">
        <v>7.4847211440404253</v>
      </c>
      <c r="B511">
        <v>62.317908989204149</v>
      </c>
    </row>
    <row r="512" spans="1:2" x14ac:dyDescent="0.25">
      <c r="A512">
        <v>7.5052107373873387</v>
      </c>
      <c r="B512">
        <v>62.287093780852928</v>
      </c>
    </row>
    <row r="513" spans="1:2" x14ac:dyDescent="0.25">
      <c r="A513">
        <v>7.5260594487190247</v>
      </c>
      <c r="B513">
        <v>62.256198924976381</v>
      </c>
    </row>
    <row r="514" spans="1:2" x14ac:dyDescent="0.25">
      <c r="A514">
        <v>7.5472349921862278</v>
      </c>
      <c r="B514">
        <v>62.223191313691181</v>
      </c>
    </row>
    <row r="515" spans="1:2" x14ac:dyDescent="0.25">
      <c r="A515">
        <v>7.5679103533426915</v>
      </c>
      <c r="B515">
        <v>62.188758430900144</v>
      </c>
    </row>
    <row r="516" spans="1:2" x14ac:dyDescent="0.25">
      <c r="A516">
        <v>7.5889065861701965</v>
      </c>
      <c r="B516">
        <v>62.153218866704577</v>
      </c>
    </row>
    <row r="517" spans="1:2" x14ac:dyDescent="0.25">
      <c r="A517">
        <v>7.6096544663111363</v>
      </c>
      <c r="B517">
        <v>62.119641146817045</v>
      </c>
    </row>
    <row r="518" spans="1:2" x14ac:dyDescent="0.25">
      <c r="A518">
        <v>7.63072669506073</v>
      </c>
      <c r="B518">
        <v>62.087237179934313</v>
      </c>
    </row>
    <row r="519" spans="1:2" x14ac:dyDescent="0.25">
      <c r="A519">
        <v>7.7000652750333147</v>
      </c>
      <c r="B519">
        <v>61.97551266177669</v>
      </c>
    </row>
    <row r="520" spans="1:2" x14ac:dyDescent="0.25">
      <c r="A520">
        <v>7.7691321571667986</v>
      </c>
      <c r="B520">
        <v>61.836791824508495</v>
      </c>
    </row>
    <row r="521" spans="1:2" x14ac:dyDescent="0.25">
      <c r="A521">
        <v>7.8388139605522156</v>
      </c>
      <c r="B521">
        <v>61.714687976208353</v>
      </c>
    </row>
    <row r="522" spans="1:2" x14ac:dyDescent="0.25">
      <c r="A522">
        <v>7.908066113789876</v>
      </c>
      <c r="B522">
        <v>61.578666770851214</v>
      </c>
    </row>
    <row r="523" spans="1:2" x14ac:dyDescent="0.25">
      <c r="A523">
        <v>7.977662980556488</v>
      </c>
      <c r="B523">
        <v>61.445726667131687</v>
      </c>
    </row>
    <row r="524" spans="1:2" x14ac:dyDescent="0.25">
      <c r="A524">
        <v>8.0477525790532418</v>
      </c>
      <c r="B524">
        <v>61.321283696771971</v>
      </c>
    </row>
    <row r="525" spans="1:2" x14ac:dyDescent="0.25">
      <c r="A525">
        <v>8.1175193190574646</v>
      </c>
      <c r="B525">
        <v>61.171517005333527</v>
      </c>
    </row>
    <row r="526" spans="1:2" x14ac:dyDescent="0.25">
      <c r="A526">
        <v>8.185521761576334</v>
      </c>
      <c r="B526">
        <v>61.013676570012009</v>
      </c>
    </row>
    <row r="527" spans="1:2" x14ac:dyDescent="0.25">
      <c r="A527">
        <v>8.2558160026868173</v>
      </c>
      <c r="B527">
        <v>60.864660242101642</v>
      </c>
    </row>
    <row r="528" spans="1:2" x14ac:dyDescent="0.25">
      <c r="A528">
        <v>8.3256696661313363</v>
      </c>
      <c r="B528">
        <v>60.704769930996733</v>
      </c>
    </row>
    <row r="529" spans="1:2" x14ac:dyDescent="0.25">
      <c r="A529">
        <v>8.3940227826436349</v>
      </c>
      <c r="B529">
        <v>60.544271783514333</v>
      </c>
    </row>
    <row r="530" spans="1:2" x14ac:dyDescent="0.25">
      <c r="A530">
        <v>8.4629644950230904</v>
      </c>
      <c r="B530">
        <v>60.36905141977163</v>
      </c>
    </row>
    <row r="531" spans="1:2" x14ac:dyDescent="0.25">
      <c r="A531">
        <v>8.5341294606526681</v>
      </c>
      <c r="B531">
        <v>60.207509470509954</v>
      </c>
    </row>
  </sheetData>
  <pageMargins left="0.7" right="0.7" top="0.78740157499999996" bottom="0.78740157499999996" header="0.3" footer="0.3"/>
  <drawing r:id="rId1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52"/>
  <sheetViews>
    <sheetView workbookViewId="0"/>
  </sheetViews>
  <sheetFormatPr baseColWidth="10" defaultRowHeight="15" x14ac:dyDescent="0.25"/>
  <sheetData>
    <row r="1" spans="1:2" x14ac:dyDescent="0.25">
      <c r="A1" t="s">
        <v>56</v>
      </c>
      <c r="B1" t="s">
        <v>56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0.53144562768855474</v>
      </c>
    </row>
    <row r="5" spans="1:2" x14ac:dyDescent="0.25">
      <c r="A5">
        <v>8.5910369307384826E-5</v>
      </c>
      <c r="B5">
        <v>0.5018908700664636</v>
      </c>
    </row>
    <row r="6" spans="1:2" x14ac:dyDescent="0.25">
      <c r="A6">
        <v>1.5482099418780609E-4</v>
      </c>
      <c r="B6">
        <v>0.4768763966669286</v>
      </c>
    </row>
    <row r="7" spans="1:2" x14ac:dyDescent="0.25">
      <c r="A7">
        <v>2.2241897568164859E-4</v>
      </c>
      <c r="B7">
        <v>0.45382765999501934</v>
      </c>
    </row>
    <row r="8" spans="1:2" x14ac:dyDescent="0.25">
      <c r="A8">
        <v>2.9815182642778382E-4</v>
      </c>
      <c r="B8">
        <v>0.43283665770201513</v>
      </c>
    </row>
    <row r="9" spans="1:2" x14ac:dyDescent="0.25">
      <c r="A9">
        <v>6.8870534353967128E-4</v>
      </c>
      <c r="B9">
        <v>0.41821542906680487</v>
      </c>
    </row>
    <row r="10" spans="1:2" x14ac:dyDescent="0.25">
      <c r="A10">
        <v>2.0568086862719306E-3</v>
      </c>
      <c r="B10">
        <v>0.41856885889258283</v>
      </c>
    </row>
    <row r="11" spans="1:2" x14ac:dyDescent="0.25">
      <c r="A11">
        <v>3.6879762774333358E-3</v>
      </c>
      <c r="B11">
        <v>0.42591968869598185</v>
      </c>
    </row>
    <row r="12" spans="1:2" x14ac:dyDescent="0.25">
      <c r="A12">
        <v>5.3658722511803108E-3</v>
      </c>
      <c r="B12">
        <v>0.43921576034397442</v>
      </c>
    </row>
    <row r="13" spans="1:2" x14ac:dyDescent="0.25">
      <c r="A13">
        <v>7.0122458661595975E-3</v>
      </c>
      <c r="B13">
        <v>0.45197878770416766</v>
      </c>
    </row>
    <row r="14" spans="1:2" x14ac:dyDescent="0.25">
      <c r="A14">
        <v>8.6756898478294407E-3</v>
      </c>
      <c r="B14">
        <v>0.46411740346205016</v>
      </c>
    </row>
    <row r="15" spans="1:2" x14ac:dyDescent="0.25">
      <c r="A15">
        <v>1.0357996992145974E-2</v>
      </c>
      <c r="B15">
        <v>0.4782871533872311</v>
      </c>
    </row>
    <row r="16" spans="1:2" x14ac:dyDescent="0.25">
      <c r="A16">
        <v>1.2006601900793612E-2</v>
      </c>
      <c r="B16">
        <v>0.49157178442288574</v>
      </c>
    </row>
    <row r="17" spans="1:2" x14ac:dyDescent="0.25">
      <c r="A17">
        <v>1.3662819401361048E-2</v>
      </c>
      <c r="B17">
        <v>0.50696448222836465</v>
      </c>
    </row>
    <row r="18" spans="1:2" x14ac:dyDescent="0.25">
      <c r="A18">
        <v>1.5355281842251618E-2</v>
      </c>
      <c r="B18">
        <v>0.52797215692888055</v>
      </c>
    </row>
    <row r="19" spans="1:2" x14ac:dyDescent="0.25">
      <c r="A19">
        <v>1.6979832435026765E-2</v>
      </c>
      <c r="B19">
        <v>0.54681115797933588</v>
      </c>
    </row>
    <row r="20" spans="1:2" x14ac:dyDescent="0.25">
      <c r="A20">
        <v>1.8651998834684491E-2</v>
      </c>
      <c r="B20">
        <v>0.56179520845816622</v>
      </c>
    </row>
    <row r="21" spans="1:2" x14ac:dyDescent="0.25">
      <c r="A21">
        <v>2.0307203521952033E-2</v>
      </c>
      <c r="B21">
        <v>0.57227493542705088</v>
      </c>
    </row>
    <row r="22" spans="1:2" x14ac:dyDescent="0.25">
      <c r="A22">
        <v>2.1934447189172108E-2</v>
      </c>
      <c r="B22">
        <v>0.58618400958185468</v>
      </c>
    </row>
    <row r="23" spans="1:2" x14ac:dyDescent="0.25">
      <c r="A23">
        <v>2.3630643651510276E-2</v>
      </c>
      <c r="B23">
        <v>0.60332349663861917</v>
      </c>
    </row>
    <row r="24" spans="1:2" x14ac:dyDescent="0.25">
      <c r="A24">
        <v>2.5315200521921117E-2</v>
      </c>
      <c r="B24">
        <v>0.61909981740105979</v>
      </c>
    </row>
    <row r="25" spans="1:2" x14ac:dyDescent="0.25">
      <c r="A25">
        <v>2.693800488486886E-2</v>
      </c>
      <c r="B25">
        <v>0.63912681415803141</v>
      </c>
    </row>
    <row r="26" spans="1:2" x14ac:dyDescent="0.25">
      <c r="A26">
        <v>2.8619465107719101E-2</v>
      </c>
      <c r="B26">
        <v>0.66961305193892995</v>
      </c>
    </row>
    <row r="27" spans="1:2" x14ac:dyDescent="0.25">
      <c r="A27">
        <v>3.0305820594852168E-2</v>
      </c>
      <c r="B27">
        <v>0.68732507388200459</v>
      </c>
    </row>
    <row r="28" spans="1:2" x14ac:dyDescent="0.25">
      <c r="A28">
        <v>3.1940404248113431E-2</v>
      </c>
      <c r="B28">
        <v>0.70568697303281425</v>
      </c>
    </row>
    <row r="29" spans="1:2" x14ac:dyDescent="0.25">
      <c r="A29">
        <v>3.362783851722876E-2</v>
      </c>
      <c r="B29">
        <v>0.72413718236481073</v>
      </c>
    </row>
    <row r="30" spans="1:2" x14ac:dyDescent="0.25">
      <c r="A30">
        <v>3.5290334684153393E-2</v>
      </c>
      <c r="B30">
        <v>0.74448968502874102</v>
      </c>
    </row>
    <row r="31" spans="1:2" x14ac:dyDescent="0.25">
      <c r="A31">
        <v>3.6998663563281298E-2</v>
      </c>
      <c r="B31">
        <v>0.76273005525069393</v>
      </c>
    </row>
    <row r="32" spans="1:2" x14ac:dyDescent="0.25">
      <c r="A32">
        <v>3.8651733969648674E-2</v>
      </c>
      <c r="B32">
        <v>0.78105848351912655</v>
      </c>
    </row>
    <row r="33" spans="1:2" x14ac:dyDescent="0.25">
      <c r="A33">
        <v>4.0328626831372574E-2</v>
      </c>
      <c r="B33">
        <v>0.80161981675427174</v>
      </c>
    </row>
    <row r="34" spans="1:2" x14ac:dyDescent="0.25">
      <c r="A34">
        <v>4.1973497718572617E-2</v>
      </c>
      <c r="B34">
        <v>0.82140671823633904</v>
      </c>
    </row>
    <row r="35" spans="1:2" x14ac:dyDescent="0.25">
      <c r="A35">
        <v>4.3764054620017603E-2</v>
      </c>
      <c r="B35">
        <v>0.83007309239124483</v>
      </c>
    </row>
    <row r="36" spans="1:2" x14ac:dyDescent="0.25">
      <c r="A36">
        <v>4.5272998977452517E-2</v>
      </c>
      <c r="B36">
        <v>0.84441350599634268</v>
      </c>
    </row>
    <row r="37" spans="1:2" x14ac:dyDescent="0.25">
      <c r="A37">
        <v>4.6967885767420128E-2</v>
      </c>
      <c r="B37">
        <v>0.86389110122638713</v>
      </c>
    </row>
    <row r="38" spans="1:2" x14ac:dyDescent="0.25">
      <c r="A38">
        <v>4.8641771233330168E-2</v>
      </c>
      <c r="B38">
        <v>0.88477712093069272</v>
      </c>
    </row>
    <row r="39" spans="1:2" x14ac:dyDescent="0.25">
      <c r="A39">
        <v>5.0172718086590365E-2</v>
      </c>
      <c r="B39">
        <v>0.91344137028389172</v>
      </c>
    </row>
    <row r="40" spans="1:2" x14ac:dyDescent="0.25">
      <c r="A40">
        <v>5.1977376764019326E-2</v>
      </c>
      <c r="B40">
        <v>0.94760417333109126</v>
      </c>
    </row>
    <row r="41" spans="1:2" x14ac:dyDescent="0.25">
      <c r="A41">
        <v>5.3907329371819891E-2</v>
      </c>
      <c r="B41">
        <v>0.95942071851740029</v>
      </c>
    </row>
    <row r="42" spans="1:2" x14ac:dyDescent="0.25">
      <c r="A42">
        <v>5.5219194230933979E-2</v>
      </c>
      <c r="B42">
        <v>0.97277106216111164</v>
      </c>
    </row>
    <row r="43" spans="1:2" x14ac:dyDescent="0.25">
      <c r="A43">
        <v>5.6900266402711466E-2</v>
      </c>
      <c r="B43">
        <v>0.99408955592189341</v>
      </c>
    </row>
    <row r="44" spans="1:2" x14ac:dyDescent="0.25">
      <c r="A44">
        <v>5.8602821081876755E-2</v>
      </c>
      <c r="B44">
        <v>1.0178203484935406</v>
      </c>
    </row>
    <row r="45" spans="1:2" x14ac:dyDescent="0.25">
      <c r="A45">
        <v>6.0266718113174036E-2</v>
      </c>
      <c r="B45">
        <v>1.040029003837992</v>
      </c>
    </row>
    <row r="46" spans="1:2" x14ac:dyDescent="0.25">
      <c r="A46">
        <v>6.1919012417395905E-2</v>
      </c>
      <c r="B46">
        <v>1.0633374077414499</v>
      </c>
    </row>
    <row r="47" spans="1:2" x14ac:dyDescent="0.25">
      <c r="A47">
        <v>6.359199372430642E-2</v>
      </c>
      <c r="B47">
        <v>1.0856529682017422</v>
      </c>
    </row>
    <row r="48" spans="1:2" x14ac:dyDescent="0.25">
      <c r="A48">
        <v>6.5252479786674172E-2</v>
      </c>
      <c r="B48">
        <v>1.1089310529066625</v>
      </c>
    </row>
    <row r="49" spans="1:2" x14ac:dyDescent="0.25">
      <c r="A49">
        <v>6.6946291675170258E-2</v>
      </c>
      <c r="B49">
        <v>1.1321144610290399</v>
      </c>
    </row>
    <row r="50" spans="1:2" x14ac:dyDescent="0.25">
      <c r="A50">
        <v>6.8569726621111229E-2</v>
      </c>
      <c r="B50">
        <v>1.1563401940308651</v>
      </c>
    </row>
    <row r="51" spans="1:2" x14ac:dyDescent="0.25">
      <c r="A51">
        <v>7.0257616850237042E-2</v>
      </c>
      <c r="B51">
        <v>1.1790194588062526</v>
      </c>
    </row>
    <row r="52" spans="1:2" x14ac:dyDescent="0.25">
      <c r="A52">
        <v>7.1924707541863114E-2</v>
      </c>
      <c r="B52">
        <v>1.2029096005128321</v>
      </c>
    </row>
    <row r="53" spans="1:2" x14ac:dyDescent="0.25">
      <c r="A53">
        <v>7.358817383646965E-2</v>
      </c>
      <c r="B53">
        <v>1.2243840395899996</v>
      </c>
    </row>
    <row r="54" spans="1:2" x14ac:dyDescent="0.25">
      <c r="A54">
        <v>7.5257259110609681E-2</v>
      </c>
      <c r="B54">
        <v>1.2469751832852307</v>
      </c>
    </row>
    <row r="55" spans="1:2" x14ac:dyDescent="0.25">
      <c r="A55">
        <v>7.6920321832100541E-2</v>
      </c>
      <c r="B55">
        <v>1.2701100554764775</v>
      </c>
    </row>
    <row r="56" spans="1:2" x14ac:dyDescent="0.25">
      <c r="A56">
        <v>7.8585821514328316E-2</v>
      </c>
      <c r="B56">
        <v>1.2931382746865907</v>
      </c>
    </row>
    <row r="57" spans="1:2" x14ac:dyDescent="0.25">
      <c r="A57">
        <v>8.0245275360842541E-2</v>
      </c>
      <c r="B57">
        <v>1.3166227316493311</v>
      </c>
    </row>
    <row r="58" spans="1:2" x14ac:dyDescent="0.25">
      <c r="A58">
        <v>8.1948540173470974E-2</v>
      </c>
      <c r="B58">
        <v>1.3412333482816539</v>
      </c>
    </row>
    <row r="59" spans="1:2" x14ac:dyDescent="0.25">
      <c r="A59">
        <v>8.3603003683189542E-2</v>
      </c>
      <c r="B59">
        <v>1.3639926658265684</v>
      </c>
    </row>
    <row r="60" spans="1:2" x14ac:dyDescent="0.25">
      <c r="A60">
        <v>8.5279337751368672E-2</v>
      </c>
      <c r="B60">
        <v>1.389434318453729</v>
      </c>
    </row>
    <row r="61" spans="1:2" x14ac:dyDescent="0.25">
      <c r="A61">
        <v>8.6969331217308835E-2</v>
      </c>
      <c r="B61">
        <v>1.4126709269993196</v>
      </c>
    </row>
    <row r="62" spans="1:2" x14ac:dyDescent="0.25">
      <c r="A62">
        <v>8.8612727510432393E-2</v>
      </c>
      <c r="B62">
        <v>1.4355424444889255</v>
      </c>
    </row>
    <row r="63" spans="1:2" x14ac:dyDescent="0.25">
      <c r="A63">
        <v>9.0264358247319848E-2</v>
      </c>
      <c r="B63">
        <v>1.4599958551313268</v>
      </c>
    </row>
    <row r="64" spans="1:2" x14ac:dyDescent="0.25">
      <c r="A64">
        <v>9.1925628172854573E-2</v>
      </c>
      <c r="B64">
        <v>1.4827734524425114</v>
      </c>
    </row>
    <row r="65" spans="1:2" x14ac:dyDescent="0.25">
      <c r="A65">
        <v>9.3628171210487679E-2</v>
      </c>
      <c r="B65">
        <v>1.5070339800339261</v>
      </c>
    </row>
    <row r="66" spans="1:2" x14ac:dyDescent="0.25">
      <c r="A66">
        <v>9.5276821715136364E-2</v>
      </c>
      <c r="B66">
        <v>1.5295663763423861</v>
      </c>
    </row>
    <row r="67" spans="1:2" x14ac:dyDescent="0.25">
      <c r="A67">
        <v>9.6935670201977089E-2</v>
      </c>
      <c r="B67">
        <v>1.5528976614705197</v>
      </c>
    </row>
    <row r="68" spans="1:2" x14ac:dyDescent="0.25">
      <c r="A68">
        <v>9.8598701879382133E-2</v>
      </c>
      <c r="B68">
        <v>1.5760784221784718</v>
      </c>
    </row>
    <row r="69" spans="1:2" x14ac:dyDescent="0.25">
      <c r="A69">
        <v>0.10026056164254744</v>
      </c>
      <c r="B69">
        <v>1.5992876741083342</v>
      </c>
    </row>
    <row r="70" spans="1:2" x14ac:dyDescent="0.25">
      <c r="A70">
        <v>0.10192215753098328</v>
      </c>
      <c r="B70">
        <v>1.6230904511388788</v>
      </c>
    </row>
    <row r="71" spans="1:2" x14ac:dyDescent="0.25">
      <c r="A71">
        <v>0.1035851426422596</v>
      </c>
      <c r="B71">
        <v>1.6456502040630669</v>
      </c>
    </row>
    <row r="72" spans="1:2" x14ac:dyDescent="0.25">
      <c r="A72">
        <v>0.1052307275434335</v>
      </c>
      <c r="B72">
        <v>1.6692607283793932</v>
      </c>
    </row>
    <row r="73" spans="1:2" x14ac:dyDescent="0.25">
      <c r="A73">
        <v>0.10690045698235431</v>
      </c>
      <c r="B73">
        <v>1.6924791832260675</v>
      </c>
    </row>
    <row r="74" spans="1:2" x14ac:dyDescent="0.25">
      <c r="A74">
        <v>0.10856636799871922</v>
      </c>
      <c r="B74">
        <v>1.7148476919748659</v>
      </c>
    </row>
    <row r="75" spans="1:2" x14ac:dyDescent="0.25">
      <c r="A75">
        <v>0.11025484030445416</v>
      </c>
      <c r="B75">
        <v>1.7373069692182461</v>
      </c>
    </row>
    <row r="76" spans="1:2" x14ac:dyDescent="0.25">
      <c r="A76">
        <v>0.11185722736020882</v>
      </c>
      <c r="B76">
        <v>1.7616699895681263</v>
      </c>
    </row>
    <row r="77" spans="1:2" x14ac:dyDescent="0.25">
      <c r="A77">
        <v>0.11354578503717978</v>
      </c>
      <c r="B77">
        <v>1.7843131990803882</v>
      </c>
    </row>
    <row r="78" spans="1:2" x14ac:dyDescent="0.25">
      <c r="A78">
        <v>0.11521514970809221</v>
      </c>
      <c r="B78">
        <v>1.8079904130267612</v>
      </c>
    </row>
    <row r="79" spans="1:2" x14ac:dyDescent="0.25">
      <c r="A79">
        <v>0.11687454146643479</v>
      </c>
      <c r="B79">
        <v>1.8321784518898643</v>
      </c>
    </row>
    <row r="80" spans="1:2" x14ac:dyDescent="0.25">
      <c r="A80">
        <v>0.11856392181167999</v>
      </c>
      <c r="B80">
        <v>1.8553887123585555</v>
      </c>
    </row>
    <row r="81" spans="1:2" x14ac:dyDescent="0.25">
      <c r="A81">
        <v>0.12021906829128662</v>
      </c>
      <c r="B81">
        <v>1.8794269832055985</v>
      </c>
    </row>
    <row r="82" spans="1:2" x14ac:dyDescent="0.25">
      <c r="A82">
        <v>0.12190942652523518</v>
      </c>
      <c r="B82">
        <v>1.9018503312532067</v>
      </c>
    </row>
    <row r="83" spans="1:2" x14ac:dyDescent="0.25">
      <c r="A83">
        <v>0.1235641073435545</v>
      </c>
      <c r="B83">
        <v>1.925185020199887</v>
      </c>
    </row>
    <row r="84" spans="1:2" x14ac:dyDescent="0.25">
      <c r="A84">
        <v>0.12522524533172447</v>
      </c>
      <c r="B84">
        <v>1.9490170448564637</v>
      </c>
    </row>
    <row r="85" spans="1:2" x14ac:dyDescent="0.25">
      <c r="A85">
        <v>0.12690538230041662</v>
      </c>
      <c r="B85">
        <v>1.9706827281090209</v>
      </c>
    </row>
    <row r="86" spans="1:2" x14ac:dyDescent="0.25">
      <c r="A86">
        <v>0.12858616343388954</v>
      </c>
      <c r="B86">
        <v>1.9932079385783266</v>
      </c>
    </row>
    <row r="87" spans="1:2" x14ac:dyDescent="0.25">
      <c r="A87">
        <v>0.1302485664685567</v>
      </c>
      <c r="B87">
        <v>2.0166684427438857</v>
      </c>
    </row>
    <row r="88" spans="1:2" x14ac:dyDescent="0.25">
      <c r="A88">
        <v>0.13190528067449728</v>
      </c>
      <c r="B88">
        <v>2.0400796545741926</v>
      </c>
    </row>
    <row r="89" spans="1:2" x14ac:dyDescent="0.25">
      <c r="A89">
        <v>0.1335811335593462</v>
      </c>
      <c r="B89">
        <v>2.063915083049316</v>
      </c>
    </row>
    <row r="90" spans="1:2" x14ac:dyDescent="0.25">
      <c r="A90">
        <v>0.13525324563185373</v>
      </c>
      <c r="B90">
        <v>2.0869936031335099</v>
      </c>
    </row>
    <row r="91" spans="1:2" x14ac:dyDescent="0.25">
      <c r="A91">
        <v>0.13692650633553663</v>
      </c>
      <c r="B91">
        <v>2.109799061329837</v>
      </c>
    </row>
    <row r="92" spans="1:2" x14ac:dyDescent="0.25">
      <c r="A92">
        <v>0.13859233198066551</v>
      </c>
      <c r="B92">
        <v>2.1341236311368732</v>
      </c>
    </row>
    <row r="93" spans="1:2" x14ac:dyDescent="0.25">
      <c r="A93">
        <v>0.14024026071031886</v>
      </c>
      <c r="B93">
        <v>2.1564627661922864</v>
      </c>
    </row>
    <row r="94" spans="1:2" x14ac:dyDescent="0.25">
      <c r="A94">
        <v>0.14191145698229471</v>
      </c>
      <c r="B94">
        <v>2.1799786139260693</v>
      </c>
    </row>
    <row r="95" spans="1:2" x14ac:dyDescent="0.25">
      <c r="A95">
        <v>0.14357874169945717</v>
      </c>
      <c r="B95">
        <v>2.2029680043912783</v>
      </c>
    </row>
    <row r="96" spans="1:2" x14ac:dyDescent="0.25">
      <c r="A96">
        <v>0.14522833128770191</v>
      </c>
      <c r="B96">
        <v>2.2262677726810152</v>
      </c>
    </row>
    <row r="97" spans="1:2" x14ac:dyDescent="0.25">
      <c r="A97">
        <v>0.14691761073966819</v>
      </c>
      <c r="B97">
        <v>2.2480469165517998</v>
      </c>
    </row>
    <row r="98" spans="1:2" x14ac:dyDescent="0.25">
      <c r="A98">
        <v>0.14856567916770774</v>
      </c>
      <c r="B98">
        <v>2.2722821046051438</v>
      </c>
    </row>
    <row r="99" spans="1:2" x14ac:dyDescent="0.25">
      <c r="A99">
        <v>0.15023262239992619</v>
      </c>
      <c r="B99">
        <v>2.2948479087623044</v>
      </c>
    </row>
    <row r="100" spans="1:2" x14ac:dyDescent="0.25">
      <c r="A100">
        <v>0.15189889818429947</v>
      </c>
      <c r="B100">
        <v>2.3181759161392446</v>
      </c>
    </row>
    <row r="101" spans="1:2" x14ac:dyDescent="0.25">
      <c r="A101">
        <v>0.15354768062631288</v>
      </c>
      <c r="B101">
        <v>2.3418501044691316</v>
      </c>
    </row>
    <row r="102" spans="1:2" x14ac:dyDescent="0.25">
      <c r="A102">
        <v>0.15525484147171179</v>
      </c>
      <c r="B102">
        <v>2.3649451393766454</v>
      </c>
    </row>
    <row r="103" spans="1:2" x14ac:dyDescent="0.25">
      <c r="A103">
        <v>0.15690065920352936</v>
      </c>
      <c r="B103">
        <v>2.3879819311668022</v>
      </c>
    </row>
    <row r="104" spans="1:2" x14ac:dyDescent="0.25">
      <c r="A104">
        <v>0.15856862689057985</v>
      </c>
      <c r="B104">
        <v>2.4106715334651838</v>
      </c>
    </row>
    <row r="105" spans="1:2" x14ac:dyDescent="0.25">
      <c r="A105">
        <v>0.16024913638830185</v>
      </c>
      <c r="B105">
        <v>2.4334234130362367</v>
      </c>
    </row>
    <row r="106" spans="1:2" x14ac:dyDescent="0.25">
      <c r="A106">
        <v>0.16190519866844016</v>
      </c>
      <c r="B106">
        <v>2.4576064092051961</v>
      </c>
    </row>
    <row r="107" spans="1:2" x14ac:dyDescent="0.25">
      <c r="A107">
        <v>0.16362361299494901</v>
      </c>
      <c r="B107">
        <v>2.4797879600686268</v>
      </c>
    </row>
    <row r="108" spans="1:2" x14ac:dyDescent="0.25">
      <c r="A108">
        <v>0.1652782317250967</v>
      </c>
      <c r="B108">
        <v>2.503122775082661</v>
      </c>
    </row>
    <row r="109" spans="1:2" x14ac:dyDescent="0.25">
      <c r="A109">
        <v>0.16691184913118678</v>
      </c>
      <c r="B109">
        <v>2.5260087903179294</v>
      </c>
    </row>
    <row r="110" spans="1:2" x14ac:dyDescent="0.25">
      <c r="A110">
        <v>0.16858185020585853</v>
      </c>
      <c r="B110">
        <v>2.5495934708267702</v>
      </c>
    </row>
    <row r="111" spans="1:2" x14ac:dyDescent="0.25">
      <c r="A111">
        <v>0.17027286812663078</v>
      </c>
      <c r="B111">
        <v>2.573368260904819</v>
      </c>
    </row>
    <row r="112" spans="1:2" x14ac:dyDescent="0.25">
      <c r="A112">
        <v>0.17194319516420364</v>
      </c>
      <c r="B112">
        <v>2.5949406543157227</v>
      </c>
    </row>
    <row r="113" spans="1:2" x14ac:dyDescent="0.25">
      <c r="A113">
        <v>0.17363374742368856</v>
      </c>
      <c r="B113">
        <v>2.6157508445068465</v>
      </c>
    </row>
    <row r="114" spans="1:2" x14ac:dyDescent="0.25">
      <c r="A114">
        <v>0.17529577016830444</v>
      </c>
      <c r="B114">
        <v>2.6374858648038759</v>
      </c>
    </row>
    <row r="115" spans="1:2" x14ac:dyDescent="0.25">
      <c r="A115">
        <v>0.17695465746025243</v>
      </c>
      <c r="B115">
        <v>2.6590234636251897</v>
      </c>
    </row>
    <row r="116" spans="1:2" x14ac:dyDescent="0.25">
      <c r="A116">
        <v>0.17864994394282499</v>
      </c>
      <c r="B116">
        <v>2.6817544160155475</v>
      </c>
    </row>
    <row r="117" spans="1:2" x14ac:dyDescent="0.25">
      <c r="A117">
        <v>0.18029563749829927</v>
      </c>
      <c r="B117">
        <v>2.7034917055249417</v>
      </c>
    </row>
    <row r="118" spans="1:2" x14ac:dyDescent="0.25">
      <c r="A118">
        <v>0.181977575023969</v>
      </c>
      <c r="B118">
        <v>2.7260738984380679</v>
      </c>
    </row>
    <row r="119" spans="1:2" x14ac:dyDescent="0.25">
      <c r="A119">
        <v>0.18362407572567463</v>
      </c>
      <c r="B119">
        <v>2.7522023660075643</v>
      </c>
    </row>
    <row r="120" spans="1:2" x14ac:dyDescent="0.25">
      <c r="A120">
        <v>0.18527136805156866</v>
      </c>
      <c r="B120">
        <v>2.7880274301454704</v>
      </c>
    </row>
    <row r="121" spans="1:2" x14ac:dyDescent="0.25">
      <c r="A121">
        <v>0.1869298672924439</v>
      </c>
      <c r="B121">
        <v>2.8111297769594921</v>
      </c>
    </row>
    <row r="122" spans="1:2" x14ac:dyDescent="0.25">
      <c r="A122">
        <v>0.18862526242931682</v>
      </c>
      <c r="B122">
        <v>2.8242347304994482</v>
      </c>
    </row>
    <row r="123" spans="1:2" x14ac:dyDescent="0.25">
      <c r="A123">
        <v>0.1903062065442403</v>
      </c>
      <c r="B123">
        <v>2.8431705512774577</v>
      </c>
    </row>
    <row r="124" spans="1:2" x14ac:dyDescent="0.25">
      <c r="A124">
        <v>0.19192161659399667</v>
      </c>
      <c r="B124">
        <v>2.8664324993611188</v>
      </c>
    </row>
    <row r="125" spans="1:2" x14ac:dyDescent="0.25">
      <c r="A125">
        <v>0.19359056216975051</v>
      </c>
      <c r="B125">
        <v>2.9034662972852061</v>
      </c>
    </row>
    <row r="126" spans="1:2" x14ac:dyDescent="0.25">
      <c r="A126">
        <v>0.19525522366166115</v>
      </c>
      <c r="B126">
        <v>2.9285332777375093</v>
      </c>
    </row>
    <row r="127" spans="1:2" x14ac:dyDescent="0.25">
      <c r="A127">
        <v>0.19692662172019482</v>
      </c>
      <c r="B127">
        <v>2.9512483456413152</v>
      </c>
    </row>
    <row r="128" spans="1:2" x14ac:dyDescent="0.25">
      <c r="A128">
        <v>0.19859089516103268</v>
      </c>
      <c r="B128">
        <v>2.975626746208333</v>
      </c>
    </row>
    <row r="129" spans="1:2" x14ac:dyDescent="0.25">
      <c r="A129">
        <v>0.20027924329042435</v>
      </c>
      <c r="B129">
        <v>2.9984187151978263</v>
      </c>
    </row>
    <row r="130" spans="1:2" x14ac:dyDescent="0.25">
      <c r="A130">
        <v>0.20193986905117828</v>
      </c>
      <c r="B130">
        <v>3.0220328954674063</v>
      </c>
    </row>
    <row r="131" spans="1:2" x14ac:dyDescent="0.25">
      <c r="A131">
        <v>0.20360449949900308</v>
      </c>
      <c r="B131">
        <v>3.0452683694068146</v>
      </c>
    </row>
    <row r="132" spans="1:2" x14ac:dyDescent="0.25">
      <c r="A132">
        <v>0.20526670850813389</v>
      </c>
      <c r="B132">
        <v>3.0687418585097932</v>
      </c>
    </row>
    <row r="133" spans="1:2" x14ac:dyDescent="0.25">
      <c r="A133">
        <v>0.20693816865483919</v>
      </c>
      <c r="B133">
        <v>3.0919299311242532</v>
      </c>
    </row>
    <row r="134" spans="1:2" x14ac:dyDescent="0.25">
      <c r="A134">
        <v>0.20862482488155365</v>
      </c>
      <c r="B134">
        <v>3.1158212074370151</v>
      </c>
    </row>
    <row r="135" spans="1:2" x14ac:dyDescent="0.25">
      <c r="A135">
        <v>0.21031585832436878</v>
      </c>
      <c r="B135">
        <v>3.1384084430442849</v>
      </c>
    </row>
    <row r="136" spans="1:2" x14ac:dyDescent="0.25">
      <c r="A136">
        <v>0.2119747766604026</v>
      </c>
      <c r="B136">
        <v>3.1481249582545607</v>
      </c>
    </row>
    <row r="137" spans="1:2" x14ac:dyDescent="0.25">
      <c r="A137">
        <v>0.21363083894054094</v>
      </c>
      <c r="B137">
        <v>3.1655542741572193</v>
      </c>
    </row>
    <row r="138" spans="1:2" x14ac:dyDescent="0.25">
      <c r="A138">
        <v>0.21536160881320635</v>
      </c>
      <c r="B138">
        <v>3.2023006385151302</v>
      </c>
    </row>
    <row r="139" spans="1:2" x14ac:dyDescent="0.25">
      <c r="A139">
        <v>0.21700775250792503</v>
      </c>
      <c r="B139">
        <v>3.2324173728826686</v>
      </c>
    </row>
    <row r="140" spans="1:2" x14ac:dyDescent="0.25">
      <c r="A140">
        <v>0.21885760749379793</v>
      </c>
      <c r="B140">
        <v>3.2510788710992751</v>
      </c>
    </row>
    <row r="141" spans="1:2" x14ac:dyDescent="0.25">
      <c r="A141">
        <v>0.22026554991801578</v>
      </c>
      <c r="B141">
        <v>3.2596164044188165</v>
      </c>
    </row>
    <row r="142" spans="1:2" x14ac:dyDescent="0.25">
      <c r="A142">
        <v>0.22194972261786461</v>
      </c>
      <c r="B142">
        <v>3.2827699345783938</v>
      </c>
    </row>
    <row r="143" spans="1:2" x14ac:dyDescent="0.25">
      <c r="A143">
        <v>0.22368541297813255</v>
      </c>
      <c r="B143">
        <v>3.3070442035113494</v>
      </c>
    </row>
    <row r="144" spans="1:2" x14ac:dyDescent="0.25">
      <c r="A144">
        <v>0.22536568964521089</v>
      </c>
      <c r="B144">
        <v>3.3303737236965327</v>
      </c>
    </row>
    <row r="145" spans="1:2" x14ac:dyDescent="0.25">
      <c r="A145">
        <v>0.22702626883983612</v>
      </c>
      <c r="B145">
        <v>3.3535454075550266</v>
      </c>
    </row>
    <row r="146" spans="1:2" x14ac:dyDescent="0.25">
      <c r="A146">
        <v>0.22868996796508628</v>
      </c>
      <c r="B146">
        <v>3.3768850131284971</v>
      </c>
    </row>
    <row r="147" spans="1:2" x14ac:dyDescent="0.25">
      <c r="A147">
        <v>0.23034083036084968</v>
      </c>
      <c r="B147">
        <v>3.4010879279393231</v>
      </c>
    </row>
    <row r="148" spans="1:2" x14ac:dyDescent="0.25">
      <c r="A148">
        <v>0.23203706368803978</v>
      </c>
      <c r="B148">
        <v>3.4244250121657216</v>
      </c>
    </row>
    <row r="149" spans="1:2" x14ac:dyDescent="0.25">
      <c r="A149">
        <v>0.2337105261782805</v>
      </c>
      <c r="B149">
        <v>3.4475737517658627</v>
      </c>
    </row>
    <row r="150" spans="1:2" x14ac:dyDescent="0.25">
      <c r="A150">
        <v>0.23536590548853079</v>
      </c>
      <c r="B150">
        <v>3.4714030029406606</v>
      </c>
    </row>
    <row r="151" spans="1:2" x14ac:dyDescent="0.25">
      <c r="A151">
        <v>0.23700773405532041</v>
      </c>
      <c r="B151">
        <v>3.4934524352175331</v>
      </c>
    </row>
    <row r="152" spans="1:2" x14ac:dyDescent="0.25">
      <c r="A152">
        <v>0.23867820079127947</v>
      </c>
      <c r="B152">
        <v>3.5176737558619826</v>
      </c>
    </row>
    <row r="153" spans="1:2" x14ac:dyDescent="0.25">
      <c r="A153">
        <v>0.24032865961392719</v>
      </c>
      <c r="B153">
        <v>3.5419240719977574</v>
      </c>
    </row>
    <row r="154" spans="1:2" x14ac:dyDescent="0.25">
      <c r="A154">
        <v>0.24204504055281478</v>
      </c>
      <c r="B154">
        <v>3.565966629134822</v>
      </c>
    </row>
    <row r="155" spans="1:2" x14ac:dyDescent="0.25">
      <c r="A155">
        <v>0.24367175064980984</v>
      </c>
      <c r="B155">
        <v>3.5884497331080301</v>
      </c>
    </row>
    <row r="156" spans="1:2" x14ac:dyDescent="0.25">
      <c r="A156">
        <v>0.24535325355827808</v>
      </c>
      <c r="B156">
        <v>3.6117131939999343</v>
      </c>
    </row>
    <row r="157" spans="1:2" x14ac:dyDescent="0.25">
      <c r="A157">
        <v>0.24700234644114971</v>
      </c>
      <c r="B157">
        <v>3.6354095701840525</v>
      </c>
    </row>
    <row r="158" spans="1:2" x14ac:dyDescent="0.25">
      <c r="A158">
        <v>0.24866221162180105</v>
      </c>
      <c r="B158">
        <v>3.6587998548336644</v>
      </c>
    </row>
    <row r="159" spans="1:2" x14ac:dyDescent="0.25">
      <c r="A159">
        <v>0.25035225165386993</v>
      </c>
      <c r="B159">
        <v>3.6837074861510355</v>
      </c>
    </row>
    <row r="160" spans="1:2" x14ac:dyDescent="0.25">
      <c r="A160">
        <v>0.25134653163452941</v>
      </c>
      <c r="B160">
        <v>3.6980037761823783</v>
      </c>
    </row>
    <row r="161" spans="1:2" x14ac:dyDescent="0.25">
      <c r="A161">
        <v>0.25298049052556354</v>
      </c>
      <c r="B161">
        <v>3.722003470419224</v>
      </c>
    </row>
    <row r="162" spans="1:2" x14ac:dyDescent="0.25">
      <c r="A162">
        <v>0.2546866734822591</v>
      </c>
      <c r="B162">
        <v>3.747182902950926</v>
      </c>
    </row>
    <row r="163" spans="1:2" x14ac:dyDescent="0.25">
      <c r="A163">
        <v>0.25635819571713603</v>
      </c>
      <c r="B163">
        <v>3.7708906251968668</v>
      </c>
    </row>
    <row r="164" spans="1:2" x14ac:dyDescent="0.25">
      <c r="A164">
        <v>0.26209667945901549</v>
      </c>
      <c r="B164">
        <v>3.894900055302783</v>
      </c>
    </row>
    <row r="165" spans="1:2" x14ac:dyDescent="0.25">
      <c r="A165">
        <v>0.27930481980244315</v>
      </c>
      <c r="B165">
        <v>4.1682032360845005</v>
      </c>
    </row>
    <row r="166" spans="1:2" x14ac:dyDescent="0.25">
      <c r="A166">
        <v>0.29802958791454631</v>
      </c>
      <c r="B166">
        <v>4.4800464675309497</v>
      </c>
    </row>
    <row r="167" spans="1:2" x14ac:dyDescent="0.25">
      <c r="A167">
        <v>0.31971711044510204</v>
      </c>
      <c r="B167">
        <v>4.8334253620980352</v>
      </c>
    </row>
    <row r="168" spans="1:2" x14ac:dyDescent="0.25">
      <c r="A168">
        <v>0.33703865483403206</v>
      </c>
      <c r="B168">
        <v>5.1173971187443099</v>
      </c>
    </row>
    <row r="169" spans="1:2" x14ac:dyDescent="0.25">
      <c r="A169">
        <v>0.35535162314772606</v>
      </c>
      <c r="B169">
        <v>5.4142902748637196</v>
      </c>
    </row>
    <row r="170" spans="1:2" x14ac:dyDescent="0.25">
      <c r="A170">
        <v>0.37464117631316185</v>
      </c>
      <c r="B170">
        <v>5.7222824007928272</v>
      </c>
    </row>
    <row r="171" spans="1:2" x14ac:dyDescent="0.25">
      <c r="A171">
        <v>0.3941868431866169</v>
      </c>
      <c r="B171">
        <v>6.04149149557459</v>
      </c>
    </row>
    <row r="172" spans="1:2" x14ac:dyDescent="0.25">
      <c r="A172">
        <v>0.41426774114370346</v>
      </c>
      <c r="B172">
        <v>6.3671890249107088</v>
      </c>
    </row>
    <row r="173" spans="1:2" x14ac:dyDescent="0.25">
      <c r="A173">
        <v>0.43427841737866402</v>
      </c>
      <c r="B173">
        <v>6.6985817730124229</v>
      </c>
    </row>
    <row r="174" spans="1:2" x14ac:dyDescent="0.25">
      <c r="A174">
        <v>0.45495297138889629</v>
      </c>
      <c r="B174">
        <v>7.0306346097775121</v>
      </c>
    </row>
    <row r="175" spans="1:2" x14ac:dyDescent="0.25">
      <c r="A175">
        <v>0.47564354414741195</v>
      </c>
      <c r="B175">
        <v>7.36369850671836</v>
      </c>
    </row>
    <row r="176" spans="1:2" x14ac:dyDescent="0.25">
      <c r="A176">
        <v>0.49688126891851425</v>
      </c>
      <c r="B176">
        <v>7.6851505918551215</v>
      </c>
    </row>
    <row r="177" spans="1:2" x14ac:dyDescent="0.25">
      <c r="A177">
        <v>0.51796197270353628</v>
      </c>
      <c r="B177">
        <v>7.9851631585716598</v>
      </c>
    </row>
    <row r="178" spans="1:2" x14ac:dyDescent="0.25">
      <c r="A178">
        <v>0.53865524629751838</v>
      </c>
      <c r="B178">
        <v>8.2818147696415991</v>
      </c>
    </row>
    <row r="179" spans="1:2" x14ac:dyDescent="0.25">
      <c r="A179">
        <v>0.55884451915820432</v>
      </c>
      <c r="B179">
        <v>8.5778032664316761</v>
      </c>
    </row>
    <row r="180" spans="1:2" x14ac:dyDescent="0.25">
      <c r="A180">
        <v>0.57900181661049521</v>
      </c>
      <c r="B180">
        <v>8.9019577313599054</v>
      </c>
    </row>
    <row r="181" spans="1:2" x14ac:dyDescent="0.25">
      <c r="A181">
        <v>0.59937654683987296</v>
      </c>
      <c r="B181">
        <v>9.2286355604375068</v>
      </c>
    </row>
    <row r="182" spans="1:2" x14ac:dyDescent="0.25">
      <c r="A182">
        <v>0.61999143411715818</v>
      </c>
      <c r="B182">
        <v>9.5577369083204449</v>
      </c>
    </row>
    <row r="183" spans="1:2" x14ac:dyDescent="0.25">
      <c r="A183">
        <v>0.64115232477585471</v>
      </c>
      <c r="B183">
        <v>9.885367806591157</v>
      </c>
    </row>
    <row r="184" spans="1:2" x14ac:dyDescent="0.25">
      <c r="A184">
        <v>0.66188008834918333</v>
      </c>
      <c r="B184">
        <v>10.211708783699978</v>
      </c>
    </row>
    <row r="185" spans="1:2" x14ac:dyDescent="0.25">
      <c r="A185">
        <v>0.68284266938765836</v>
      </c>
      <c r="B185">
        <v>10.533977281018563</v>
      </c>
    </row>
    <row r="186" spans="1:2" x14ac:dyDescent="0.25">
      <c r="A186">
        <v>0.70369193951288855</v>
      </c>
      <c r="B186">
        <v>10.858229574213173</v>
      </c>
    </row>
    <row r="187" spans="1:2" x14ac:dyDescent="0.25">
      <c r="A187">
        <v>0.72487344344456983</v>
      </c>
      <c r="B187">
        <v>11.184441458351923</v>
      </c>
    </row>
    <row r="188" spans="1:2" x14ac:dyDescent="0.25">
      <c r="A188">
        <v>0.74579361826181412</v>
      </c>
      <c r="B188">
        <v>11.514008751173714</v>
      </c>
    </row>
    <row r="189" spans="1:2" x14ac:dyDescent="0.25">
      <c r="A189">
        <v>0.7669405390818913</v>
      </c>
      <c r="B189">
        <v>11.842203422649661</v>
      </c>
    </row>
    <row r="190" spans="1:2" x14ac:dyDescent="0.25">
      <c r="A190">
        <v>0.78766588121652603</v>
      </c>
      <c r="B190">
        <v>12.166130966341436</v>
      </c>
    </row>
    <row r="191" spans="1:2" x14ac:dyDescent="0.25">
      <c r="A191">
        <v>0.80842940757671988</v>
      </c>
      <c r="B191">
        <v>12.484802005658093</v>
      </c>
    </row>
    <row r="192" spans="1:2" x14ac:dyDescent="0.25">
      <c r="A192">
        <v>0.8290442948540051</v>
      </c>
      <c r="B192">
        <v>12.801046500552932</v>
      </c>
    </row>
    <row r="193" spans="1:2" x14ac:dyDescent="0.25">
      <c r="A193">
        <v>0.84998365491628647</v>
      </c>
      <c r="B193">
        <v>13.117301080836056</v>
      </c>
    </row>
    <row r="194" spans="1:2" x14ac:dyDescent="0.25">
      <c r="A194">
        <v>0.87067093700170517</v>
      </c>
      <c r="B194">
        <v>13.436473363950572</v>
      </c>
    </row>
    <row r="195" spans="1:2" x14ac:dyDescent="0.25">
      <c r="A195">
        <v>0.89167803525924683</v>
      </c>
      <c r="B195">
        <v>13.761671666566491</v>
      </c>
    </row>
    <row r="196" spans="1:2" x14ac:dyDescent="0.25">
      <c r="A196">
        <v>0.91287686179081595</v>
      </c>
      <c r="B196">
        <v>14.088340418794635</v>
      </c>
    </row>
    <row r="197" spans="1:2" x14ac:dyDescent="0.25">
      <c r="A197">
        <v>0.93377027660608292</v>
      </c>
      <c r="B197">
        <v>14.41440203064791</v>
      </c>
    </row>
    <row r="198" spans="1:2" x14ac:dyDescent="0.25">
      <c r="A198">
        <v>0.95455565800269437</v>
      </c>
      <c r="B198">
        <v>14.733155770148521</v>
      </c>
    </row>
    <row r="199" spans="1:2" x14ac:dyDescent="0.25">
      <c r="A199">
        <v>0.97510746369759238</v>
      </c>
      <c r="B199">
        <v>15.046793192171204</v>
      </c>
    </row>
    <row r="200" spans="1:2" x14ac:dyDescent="0.25">
      <c r="A200">
        <v>0.9955779338876406</v>
      </c>
      <c r="B200">
        <v>15.356366202714279</v>
      </c>
    </row>
    <row r="201" spans="1:2" x14ac:dyDescent="0.25">
      <c r="A201">
        <v>1.0160607596238453</v>
      </c>
      <c r="B201">
        <v>15.666820676193625</v>
      </c>
    </row>
    <row r="202" spans="1:2" x14ac:dyDescent="0.25">
      <c r="A202">
        <v>1.0372178629040718</v>
      </c>
      <c r="B202">
        <v>15.980462132371622</v>
      </c>
    </row>
    <row r="203" spans="1:2" x14ac:dyDescent="0.25">
      <c r="A203">
        <v>1.0581828653812408</v>
      </c>
      <c r="B203">
        <v>16.299758465762068</v>
      </c>
    </row>
    <row r="204" spans="1:2" x14ac:dyDescent="0.25">
      <c r="A204">
        <v>1.0792270302772522</v>
      </c>
      <c r="B204">
        <v>16.620465744973842</v>
      </c>
    </row>
    <row r="205" spans="1:2" x14ac:dyDescent="0.25">
      <c r="A205">
        <v>1.0999516894419987</v>
      </c>
      <c r="B205">
        <v>16.940882565002958</v>
      </c>
    </row>
    <row r="206" spans="1:2" x14ac:dyDescent="0.25">
      <c r="A206">
        <v>1.1208700637022653</v>
      </c>
      <c r="B206">
        <v>17.255708045765832</v>
      </c>
    </row>
    <row r="207" spans="1:2" x14ac:dyDescent="0.25">
      <c r="A207">
        <v>1.1416221658388772</v>
      </c>
      <c r="B207">
        <v>17.568169511514267</v>
      </c>
    </row>
    <row r="208" spans="1:2" x14ac:dyDescent="0.25">
      <c r="A208">
        <v>1.1628697315851846</v>
      </c>
      <c r="B208">
        <v>17.877746556212657</v>
      </c>
    </row>
    <row r="209" spans="1:2" x14ac:dyDescent="0.25">
      <c r="A209">
        <v>1.1836887647708256</v>
      </c>
      <c r="B209">
        <v>18.184644921782052</v>
      </c>
    </row>
    <row r="210" spans="1:2" x14ac:dyDescent="0.25">
      <c r="A210">
        <v>1.2042125066121419</v>
      </c>
      <c r="B210">
        <v>18.487874223092689</v>
      </c>
    </row>
    <row r="211" spans="1:2" x14ac:dyDescent="0.25">
      <c r="A211">
        <v>1.2244063119093576</v>
      </c>
      <c r="B211">
        <v>18.791809501583405</v>
      </c>
    </row>
    <row r="212" spans="1:2" x14ac:dyDescent="0.25">
      <c r="A212">
        <v>1.2448812524477639</v>
      </c>
      <c r="B212">
        <v>19.097191024754455</v>
      </c>
    </row>
    <row r="213" spans="1:2" x14ac:dyDescent="0.25">
      <c r="A213">
        <v>1.2655723839998245</v>
      </c>
      <c r="B213">
        <v>19.406582498308367</v>
      </c>
    </row>
    <row r="214" spans="1:2" x14ac:dyDescent="0.25">
      <c r="A214">
        <v>1.2867807100216546</v>
      </c>
      <c r="B214">
        <v>19.719052032367429</v>
      </c>
    </row>
    <row r="215" spans="1:2" x14ac:dyDescent="0.25">
      <c r="A215">
        <v>1.3084058960278828</v>
      </c>
      <c r="B215">
        <v>20.03090030650802</v>
      </c>
    </row>
    <row r="216" spans="1:2" x14ac:dyDescent="0.25">
      <c r="A216">
        <v>1.3295788317918777</v>
      </c>
      <c r="B216">
        <v>20.340943296145262</v>
      </c>
    </row>
    <row r="217" spans="1:2" x14ac:dyDescent="0.25">
      <c r="A217">
        <v>1.3508481283982594</v>
      </c>
      <c r="B217">
        <v>20.646762525167965</v>
      </c>
    </row>
    <row r="218" spans="1:2" x14ac:dyDescent="0.25">
      <c r="A218">
        <v>1.371763398249944</v>
      </c>
      <c r="B218">
        <v>20.951470344401454</v>
      </c>
    </row>
    <row r="219" spans="1:2" x14ac:dyDescent="0.25">
      <c r="A219">
        <v>1.3928341368834176</v>
      </c>
      <c r="B219">
        <v>21.246595027684762</v>
      </c>
    </row>
    <row r="220" spans="1:2" x14ac:dyDescent="0.25">
      <c r="A220">
        <v>1.4134122679630914</v>
      </c>
      <c r="B220">
        <v>21.534377548295229</v>
      </c>
    </row>
    <row r="221" spans="1:2" x14ac:dyDescent="0.25">
      <c r="A221">
        <v>1.434258868296941</v>
      </c>
      <c r="B221">
        <v>21.816181450729243</v>
      </c>
    </row>
    <row r="222" spans="1:2" x14ac:dyDescent="0.25">
      <c r="A222">
        <v>1.4544714242219925</v>
      </c>
      <c r="B222">
        <v>22.096073163544062</v>
      </c>
    </row>
    <row r="223" spans="1:2" x14ac:dyDescent="0.25">
      <c r="A223">
        <v>1.4748933414618173</v>
      </c>
      <c r="B223">
        <v>22.380168466196853</v>
      </c>
    </row>
    <row r="224" spans="1:2" x14ac:dyDescent="0.25">
      <c r="A224">
        <v>1.4953795820474625</v>
      </c>
      <c r="B224">
        <v>22.663787738522501</v>
      </c>
    </row>
    <row r="225" spans="1:2" x14ac:dyDescent="0.25">
      <c r="A225">
        <v>1.5163304905096688</v>
      </c>
      <c r="B225">
        <v>22.948808879820021</v>
      </c>
    </row>
    <row r="226" spans="1:2" x14ac:dyDescent="0.25">
      <c r="A226">
        <v>1.5372306108474731</v>
      </c>
      <c r="B226">
        <v>23.238683109961187</v>
      </c>
    </row>
    <row r="227" spans="1:2" x14ac:dyDescent="0.25">
      <c r="A227">
        <v>1.5584254016478856</v>
      </c>
      <c r="B227">
        <v>23.536064903143096</v>
      </c>
    </row>
    <row r="228" spans="1:2" x14ac:dyDescent="0.25">
      <c r="A228">
        <v>1.5799457828203836</v>
      </c>
      <c r="B228">
        <v>23.837317468349504</v>
      </c>
    </row>
    <row r="229" spans="1:2" x14ac:dyDescent="0.25">
      <c r="A229">
        <v>1.6011481483777363</v>
      </c>
      <c r="B229">
        <v>24.138614409264374</v>
      </c>
    </row>
    <row r="230" spans="1:2" x14ac:dyDescent="0.25">
      <c r="A230">
        <v>1.6220436741908391</v>
      </c>
      <c r="B230">
        <v>24.431598973153207</v>
      </c>
    </row>
    <row r="231" spans="1:2" x14ac:dyDescent="0.25">
      <c r="A231">
        <v>1.6425718863805134</v>
      </c>
      <c r="B231">
        <v>24.715428021555223</v>
      </c>
    </row>
    <row r="232" spans="1:2" x14ac:dyDescent="0.25">
      <c r="A232">
        <v>1.6628481447696686</v>
      </c>
      <c r="B232">
        <v>24.990793412106896</v>
      </c>
    </row>
    <row r="233" spans="1:2" x14ac:dyDescent="0.25">
      <c r="A233">
        <v>1.6830002268155415</v>
      </c>
      <c r="B233">
        <v>25.265696891875034</v>
      </c>
    </row>
    <row r="234" spans="1:2" x14ac:dyDescent="0.25">
      <c r="A234">
        <v>1.7038450886805852</v>
      </c>
      <c r="B234">
        <v>25.542088974954311</v>
      </c>
    </row>
    <row r="235" spans="1:2" x14ac:dyDescent="0.25">
      <c r="A235">
        <v>1.7244367549816766</v>
      </c>
      <c r="B235">
        <v>25.825897852579754</v>
      </c>
    </row>
    <row r="236" spans="1:2" x14ac:dyDescent="0.25">
      <c r="A236">
        <v>1.7453879117965698</v>
      </c>
      <c r="B236">
        <v>26.112978430165455</v>
      </c>
    </row>
    <row r="237" spans="1:2" x14ac:dyDescent="0.25">
      <c r="A237">
        <v>1.766120766599973</v>
      </c>
      <c r="B237">
        <v>26.401297493432782</v>
      </c>
    </row>
    <row r="238" spans="1:2" x14ac:dyDescent="0.25">
      <c r="A238">
        <v>1.7872513582309086</v>
      </c>
      <c r="B238">
        <v>26.687071004696506</v>
      </c>
    </row>
    <row r="239" spans="1:2" x14ac:dyDescent="0.25">
      <c r="A239">
        <v>1.8083468079566956</v>
      </c>
      <c r="B239">
        <v>26.972489510292533</v>
      </c>
    </row>
    <row r="240" spans="1:2" x14ac:dyDescent="0.25">
      <c r="A240">
        <v>1.8299981951713562</v>
      </c>
      <c r="B240">
        <v>27.255715452474991</v>
      </c>
    </row>
    <row r="241" spans="1:2" x14ac:dyDescent="0.25">
      <c r="A241">
        <v>1.8513378997643788</v>
      </c>
      <c r="B241">
        <v>27.536611669963186</v>
      </c>
    </row>
    <row r="242" spans="1:2" x14ac:dyDescent="0.25">
      <c r="A242">
        <v>1.872232307990392</v>
      </c>
      <c r="B242">
        <v>27.812642696141793</v>
      </c>
    </row>
    <row r="243" spans="1:2" x14ac:dyDescent="0.25">
      <c r="A243">
        <v>1.8926276514927545</v>
      </c>
      <c r="B243">
        <v>28.0867857376331</v>
      </c>
    </row>
    <row r="244" spans="1:2" x14ac:dyDescent="0.25">
      <c r="A244">
        <v>1.9130387653907139</v>
      </c>
      <c r="B244">
        <v>28.358976247952072</v>
      </c>
    </row>
    <row r="245" spans="1:2" x14ac:dyDescent="0.25">
      <c r="A245">
        <v>1.9334899882475534</v>
      </c>
      <c r="B245">
        <v>28.633137443142292</v>
      </c>
    </row>
    <row r="246" spans="1:2" x14ac:dyDescent="0.25">
      <c r="A246">
        <v>1.9543061653772988</v>
      </c>
      <c r="B246">
        <v>28.90668948087999</v>
      </c>
    </row>
    <row r="247" spans="1:2" x14ac:dyDescent="0.25">
      <c r="A247">
        <v>1.9755147397518158</v>
      </c>
      <c r="B247">
        <v>29.17892436690742</v>
      </c>
    </row>
    <row r="248" spans="1:2" x14ac:dyDescent="0.25">
      <c r="A248">
        <v>1.99626125395298</v>
      </c>
      <c r="B248">
        <v>29.449059475093527</v>
      </c>
    </row>
    <row r="249" spans="1:2" x14ac:dyDescent="0.25">
      <c r="A249">
        <v>2.0172114173571267</v>
      </c>
      <c r="B249">
        <v>29.718161839519055</v>
      </c>
    </row>
    <row r="250" spans="1:2" x14ac:dyDescent="0.25">
      <c r="A250">
        <v>2.0380459725856781</v>
      </c>
      <c r="B250">
        <v>29.989493074755984</v>
      </c>
    </row>
    <row r="251" spans="1:2" x14ac:dyDescent="0.25">
      <c r="A251">
        <v>2.0590869088967638</v>
      </c>
      <c r="B251">
        <v>30.264412691145381</v>
      </c>
    </row>
    <row r="252" spans="1:2" x14ac:dyDescent="0.25">
      <c r="A252">
        <v>2.0799047003189721</v>
      </c>
      <c r="B252">
        <v>30.540201668005103</v>
      </c>
    </row>
    <row r="253" spans="1:2" x14ac:dyDescent="0.25">
      <c r="A253">
        <v>2.1009663740793862</v>
      </c>
      <c r="B253">
        <v>30.812821815865092</v>
      </c>
    </row>
    <row r="254" spans="1:2" x14ac:dyDescent="0.25">
      <c r="A254">
        <v>2.1215344468752542</v>
      </c>
      <c r="B254">
        <v>31.080223783825456</v>
      </c>
    </row>
    <row r="255" spans="1:2" x14ac:dyDescent="0.25">
      <c r="A255">
        <v>2.1422895292441049</v>
      </c>
      <c r="B255">
        <v>31.342322854624587</v>
      </c>
    </row>
    <row r="256" spans="1:2" x14ac:dyDescent="0.25">
      <c r="A256">
        <v>2.1627721687157946</v>
      </c>
      <c r="B256">
        <v>31.600575358331103</v>
      </c>
    </row>
    <row r="257" spans="1:2" x14ac:dyDescent="0.25">
      <c r="A257">
        <v>2.1836196382840471</v>
      </c>
      <c r="B257">
        <v>31.85654856428479</v>
      </c>
    </row>
    <row r="258" spans="1:2" x14ac:dyDescent="0.25">
      <c r="A258">
        <v>2.2042661905288696</v>
      </c>
      <c r="B258">
        <v>32.113891365967831</v>
      </c>
    </row>
    <row r="259" spans="1:2" x14ac:dyDescent="0.25">
      <c r="A259">
        <v>2.2251514097054796</v>
      </c>
      <c r="B259">
        <v>32.374596636105714</v>
      </c>
    </row>
    <row r="260" spans="1:2" x14ac:dyDescent="0.25">
      <c r="A260">
        <v>2.2463207443555193</v>
      </c>
      <c r="B260">
        <v>32.637520691666708</v>
      </c>
    </row>
    <row r="261" spans="1:2" x14ac:dyDescent="0.25">
      <c r="A261">
        <v>2.2672755022843676</v>
      </c>
      <c r="B261">
        <v>32.900198663753507</v>
      </c>
    </row>
    <row r="262" spans="1:2" x14ac:dyDescent="0.25">
      <c r="A262">
        <v>2.2880839804808297</v>
      </c>
      <c r="B262">
        <v>33.156607558481184</v>
      </c>
    </row>
    <row r="263" spans="1:2" x14ac:dyDescent="0.25">
      <c r="A263">
        <v>2.3087973395983377</v>
      </c>
      <c r="B263">
        <v>33.407536053213775</v>
      </c>
    </row>
    <row r="264" spans="1:2" x14ac:dyDescent="0.25">
      <c r="A264">
        <v>2.3293549815813699</v>
      </c>
      <c r="B264">
        <v>33.654333572904065</v>
      </c>
    </row>
    <row r="265" spans="1:2" x14ac:dyDescent="0.25">
      <c r="A265">
        <v>2.3499096433321633</v>
      </c>
      <c r="B265">
        <v>33.901701925571395</v>
      </c>
    </row>
    <row r="266" spans="1:2" x14ac:dyDescent="0.25">
      <c r="A266">
        <v>2.3712041477362313</v>
      </c>
      <c r="B266">
        <v>34.152013194540835</v>
      </c>
    </row>
    <row r="267" spans="1:2" x14ac:dyDescent="0.25">
      <c r="A267">
        <v>2.3923190931479135</v>
      </c>
      <c r="B267">
        <v>34.407710060855457</v>
      </c>
    </row>
    <row r="268" spans="1:2" x14ac:dyDescent="0.25">
      <c r="A268">
        <v>2.4135395884513855</v>
      </c>
      <c r="B268">
        <v>34.663527951829529</v>
      </c>
    </row>
    <row r="269" spans="1:2" x14ac:dyDescent="0.25">
      <c r="A269">
        <v>2.4343103170394897</v>
      </c>
      <c r="B269">
        <v>34.917054442584821</v>
      </c>
    </row>
    <row r="270" spans="1:2" x14ac:dyDescent="0.25">
      <c r="A270">
        <v>2.4553063015143075</v>
      </c>
      <c r="B270">
        <v>35.164945218365411</v>
      </c>
    </row>
    <row r="271" spans="1:2" x14ac:dyDescent="0.25">
      <c r="A271">
        <v>2.476135641336441</v>
      </c>
      <c r="B271">
        <v>35.409378723041257</v>
      </c>
    </row>
    <row r="272" spans="1:2" x14ac:dyDescent="0.25">
      <c r="A272">
        <v>2.4972970287005105</v>
      </c>
      <c r="B272">
        <v>35.650665586571606</v>
      </c>
    </row>
    <row r="273" spans="1:2" x14ac:dyDescent="0.25">
      <c r="A273">
        <v>2.5181996325651803</v>
      </c>
      <c r="B273">
        <v>35.890964082049841</v>
      </c>
    </row>
    <row r="274" spans="1:2" x14ac:dyDescent="0.25">
      <c r="A274">
        <v>2.5387465953826904</v>
      </c>
      <c r="B274">
        <v>36.128813845252026</v>
      </c>
    </row>
    <row r="275" spans="1:2" x14ac:dyDescent="0.25">
      <c r="A275">
        <v>2.5589662293593087</v>
      </c>
      <c r="B275">
        <v>36.367087194762256</v>
      </c>
    </row>
    <row r="276" spans="1:2" x14ac:dyDescent="0.25">
      <c r="A276">
        <v>2.5793381035327911</v>
      </c>
      <c r="B276">
        <v>36.606933864845239</v>
      </c>
    </row>
    <row r="277" spans="1:2" x14ac:dyDescent="0.25">
      <c r="A277">
        <v>2.5999958316485086</v>
      </c>
      <c r="B277">
        <v>36.849572170406027</v>
      </c>
    </row>
    <row r="278" spans="1:2" x14ac:dyDescent="0.25">
      <c r="A278">
        <v>2.6209185520807901</v>
      </c>
      <c r="B278">
        <v>37.093686976812009</v>
      </c>
    </row>
    <row r="279" spans="1:2" x14ac:dyDescent="0.25">
      <c r="A279">
        <v>2.6424606641133623</v>
      </c>
      <c r="B279">
        <v>37.336571365847</v>
      </c>
    </row>
    <row r="280" spans="1:2" x14ac:dyDescent="0.25">
      <c r="A280">
        <v>2.6635085542996721</v>
      </c>
      <c r="B280">
        <v>37.576902134567753</v>
      </c>
    </row>
    <row r="281" spans="1:2" x14ac:dyDescent="0.25">
      <c r="A281">
        <v>2.6847141484419503</v>
      </c>
      <c r="B281">
        <v>37.812956698654872</v>
      </c>
    </row>
    <row r="282" spans="1:2" x14ac:dyDescent="0.25">
      <c r="A282">
        <v>2.7055124441782632</v>
      </c>
      <c r="B282">
        <v>38.047930109117644</v>
      </c>
    </row>
    <row r="283" spans="1:2" x14ac:dyDescent="0.25">
      <c r="A283">
        <v>2.7264369030793505</v>
      </c>
      <c r="B283">
        <v>38.281483496909615</v>
      </c>
    </row>
    <row r="284" spans="1:2" x14ac:dyDescent="0.25">
      <c r="A284">
        <v>2.7469053864479065</v>
      </c>
      <c r="B284">
        <v>38.515516949184054</v>
      </c>
    </row>
    <row r="285" spans="1:2" x14ac:dyDescent="0.25">
      <c r="A285">
        <v>2.7676465610663095</v>
      </c>
      <c r="B285">
        <v>38.74612540359626</v>
      </c>
    </row>
    <row r="286" spans="1:2" x14ac:dyDescent="0.25">
      <c r="A286">
        <v>2.7879347403844195</v>
      </c>
      <c r="B286">
        <v>38.973429884805697</v>
      </c>
    </row>
    <row r="287" spans="1:2" x14ac:dyDescent="0.25">
      <c r="A287">
        <v>2.8083652257919312</v>
      </c>
      <c r="B287">
        <v>39.19793869638201</v>
      </c>
    </row>
    <row r="288" spans="1:2" x14ac:dyDescent="0.25">
      <c r="A288">
        <v>2.8289131820201874</v>
      </c>
      <c r="B288">
        <v>39.421317944470196</v>
      </c>
    </row>
    <row r="289" spans="1:2" x14ac:dyDescent="0.25">
      <c r="A289">
        <v>2.8499220808347063</v>
      </c>
      <c r="B289">
        <v>39.64638750363526</v>
      </c>
    </row>
    <row r="290" spans="1:2" x14ac:dyDescent="0.25">
      <c r="A290">
        <v>2.870941162109375</v>
      </c>
      <c r="B290">
        <v>39.874204322569668</v>
      </c>
    </row>
    <row r="291" spans="1:2" x14ac:dyDescent="0.25">
      <c r="A291">
        <v>2.8921316067377725</v>
      </c>
      <c r="B291">
        <v>40.107213099394151</v>
      </c>
    </row>
    <row r="292" spans="1:2" x14ac:dyDescent="0.25">
      <c r="A292">
        <v>2.9138609766960144</v>
      </c>
      <c r="B292">
        <v>40.342630266941541</v>
      </c>
    </row>
    <row r="293" spans="1:2" x14ac:dyDescent="0.25">
      <c r="A293">
        <v>2.9352647562821703</v>
      </c>
      <c r="B293">
        <v>40.576756504788214</v>
      </c>
    </row>
    <row r="294" spans="1:2" x14ac:dyDescent="0.25">
      <c r="A294">
        <v>2.956415961186091</v>
      </c>
      <c r="B294">
        <v>40.802072147427481</v>
      </c>
    </row>
    <row r="295" spans="1:2" x14ac:dyDescent="0.25">
      <c r="A295">
        <v>2.9770545661449432</v>
      </c>
      <c r="B295">
        <v>41.01866191212094</v>
      </c>
    </row>
    <row r="296" spans="1:2" x14ac:dyDescent="0.25">
      <c r="A296">
        <v>2.9974890251954394</v>
      </c>
      <c r="B296">
        <v>41.226654891838685</v>
      </c>
    </row>
    <row r="297" spans="1:2" x14ac:dyDescent="0.25">
      <c r="A297">
        <v>3.0176135400931039</v>
      </c>
      <c r="B297">
        <v>41.433933826065712</v>
      </c>
    </row>
    <row r="298" spans="1:2" x14ac:dyDescent="0.25">
      <c r="A298">
        <v>3.0384249985218048</v>
      </c>
      <c r="B298">
        <v>41.642539997391289</v>
      </c>
    </row>
    <row r="299" spans="1:2" x14ac:dyDescent="0.25">
      <c r="A299">
        <v>3.0591517686843872</v>
      </c>
      <c r="B299">
        <v>41.855220665584767</v>
      </c>
    </row>
    <row r="300" spans="1:2" x14ac:dyDescent="0.25">
      <c r="A300">
        <v>3.0800526340802508</v>
      </c>
      <c r="B300">
        <v>42.069865967416526</v>
      </c>
    </row>
    <row r="301" spans="1:2" x14ac:dyDescent="0.25">
      <c r="A301">
        <v>3.1007404128710427</v>
      </c>
      <c r="B301">
        <v>42.284842069984087</v>
      </c>
    </row>
    <row r="302" spans="1:2" x14ac:dyDescent="0.25">
      <c r="A302">
        <v>3.121735155582428</v>
      </c>
      <c r="B302">
        <v>42.497760753341133</v>
      </c>
    </row>
    <row r="303" spans="1:2" x14ac:dyDescent="0.25">
      <c r="A303">
        <v>3.1427924831708269</v>
      </c>
      <c r="B303">
        <v>42.708267011819963</v>
      </c>
    </row>
    <row r="304" spans="1:2" x14ac:dyDescent="0.25">
      <c r="A304">
        <v>3.1640735765298205</v>
      </c>
      <c r="B304">
        <v>42.91674812433078</v>
      </c>
    </row>
    <row r="305" spans="1:2" x14ac:dyDescent="0.25">
      <c r="A305">
        <v>3.1855374574661255</v>
      </c>
      <c r="B305">
        <v>43.122598967576394</v>
      </c>
    </row>
    <row r="306" spans="1:2" x14ac:dyDescent="0.25">
      <c r="A306">
        <v>3.2063337663809457</v>
      </c>
      <c r="B306">
        <v>43.32441968966257</v>
      </c>
    </row>
    <row r="307" spans="1:2" x14ac:dyDescent="0.25">
      <c r="A307">
        <v>3.2267657419045763</v>
      </c>
      <c r="B307">
        <v>43.522533023014489</v>
      </c>
    </row>
    <row r="308" spans="1:2" x14ac:dyDescent="0.25">
      <c r="A308">
        <v>3.2469083865483599</v>
      </c>
      <c r="B308">
        <v>43.719488553791081</v>
      </c>
    </row>
    <row r="309" spans="1:2" x14ac:dyDescent="0.25">
      <c r="A309">
        <v>3.267451872428258</v>
      </c>
      <c r="B309">
        <v>43.915927712687385</v>
      </c>
    </row>
    <row r="310" spans="1:2" x14ac:dyDescent="0.25">
      <c r="A310">
        <v>3.2878674566745758</v>
      </c>
      <c r="B310">
        <v>44.115162541216804</v>
      </c>
    </row>
    <row r="311" spans="1:2" x14ac:dyDescent="0.25">
      <c r="A311">
        <v>3.3091065784295397</v>
      </c>
      <c r="B311">
        <v>44.313574402062017</v>
      </c>
    </row>
    <row r="312" spans="1:2" x14ac:dyDescent="0.25">
      <c r="A312">
        <v>3.3299307028452554</v>
      </c>
      <c r="B312">
        <v>44.511994331217863</v>
      </c>
    </row>
    <row r="313" spans="1:2" x14ac:dyDescent="0.25">
      <c r="A313">
        <v>3.3509383598963418</v>
      </c>
      <c r="B313">
        <v>44.707368473111075</v>
      </c>
    </row>
    <row r="314" spans="1:2" x14ac:dyDescent="0.25">
      <c r="A314">
        <v>3.3717011411984759</v>
      </c>
      <c r="B314">
        <v>44.904211047538851</v>
      </c>
    </row>
    <row r="315" spans="1:2" x14ac:dyDescent="0.25">
      <c r="A315">
        <v>3.3928267657756805</v>
      </c>
      <c r="B315">
        <v>45.102985982362391</v>
      </c>
    </row>
    <row r="316" spans="1:2" x14ac:dyDescent="0.25">
      <c r="A316">
        <v>3.4137837588787079</v>
      </c>
      <c r="B316">
        <v>45.303733619134846</v>
      </c>
    </row>
    <row r="317" spans="1:2" x14ac:dyDescent="0.25">
      <c r="A317">
        <v>3.4348378578821817</v>
      </c>
      <c r="B317">
        <v>45.503976986492951</v>
      </c>
    </row>
    <row r="318" spans="1:2" x14ac:dyDescent="0.25">
      <c r="A318">
        <v>3.4558455149332681</v>
      </c>
      <c r="B318">
        <v>45.70037580383611</v>
      </c>
    </row>
    <row r="319" spans="1:2" x14ac:dyDescent="0.25">
      <c r="A319">
        <v>3.4765484432379403</v>
      </c>
      <c r="B319">
        <v>45.891566526667923</v>
      </c>
    </row>
    <row r="320" spans="1:2" x14ac:dyDescent="0.25">
      <c r="A320">
        <v>3.4973094860712686</v>
      </c>
      <c r="B320">
        <v>46.078311610342887</v>
      </c>
    </row>
    <row r="321" spans="1:2" x14ac:dyDescent="0.25">
      <c r="A321">
        <v>3.51810281475385</v>
      </c>
      <c r="B321">
        <v>46.26378190093839</v>
      </c>
    </row>
    <row r="322" spans="1:2" x14ac:dyDescent="0.25">
      <c r="A322">
        <v>3.5389828185240426</v>
      </c>
      <c r="B322">
        <v>46.447695007582404</v>
      </c>
    </row>
    <row r="323" spans="1:2" x14ac:dyDescent="0.25">
      <c r="A323">
        <v>3.5596554478009539</v>
      </c>
      <c r="B323">
        <v>46.63478702861444</v>
      </c>
    </row>
    <row r="324" spans="1:2" x14ac:dyDescent="0.25">
      <c r="A324">
        <v>3.580923130114873</v>
      </c>
      <c r="B324">
        <v>46.823771068489087</v>
      </c>
    </row>
    <row r="325" spans="1:2" x14ac:dyDescent="0.25">
      <c r="A325">
        <v>3.6018441120783486</v>
      </c>
      <c r="B325">
        <v>47.013319890107802</v>
      </c>
    </row>
    <row r="326" spans="1:2" x14ac:dyDescent="0.25">
      <c r="A326">
        <v>3.6228408416112261</v>
      </c>
      <c r="B326">
        <v>47.198943478605266</v>
      </c>
    </row>
    <row r="327" spans="1:2" x14ac:dyDescent="0.25">
      <c r="A327">
        <v>3.6435005565484362</v>
      </c>
      <c r="B327">
        <v>47.378709473585722</v>
      </c>
    </row>
    <row r="328" spans="1:2" x14ac:dyDescent="0.25">
      <c r="A328">
        <v>3.6641426384449005</v>
      </c>
      <c r="B328">
        <v>47.552710660621401</v>
      </c>
    </row>
    <row r="329" spans="1:2" x14ac:dyDescent="0.25">
      <c r="A329">
        <v>3.6845331390698748</v>
      </c>
      <c r="B329">
        <v>47.725267620054396</v>
      </c>
    </row>
    <row r="330" spans="1:2" x14ac:dyDescent="0.25">
      <c r="A330">
        <v>3.7052080035209656</v>
      </c>
      <c r="B330">
        <v>47.900043364910509</v>
      </c>
    </row>
    <row r="331" spans="1:2" x14ac:dyDescent="0.25">
      <c r="A331">
        <v>3.7264175713062286</v>
      </c>
      <c r="B331">
        <v>48.077219432178893</v>
      </c>
    </row>
    <row r="332" spans="1:2" x14ac:dyDescent="0.25">
      <c r="A332">
        <v>3.7473676105340319</v>
      </c>
      <c r="B332">
        <v>48.257816463154185</v>
      </c>
    </row>
    <row r="333" spans="1:2" x14ac:dyDescent="0.25">
      <c r="A333">
        <v>3.7683221201101937</v>
      </c>
      <c r="B333">
        <v>48.435666234360127</v>
      </c>
    </row>
    <row r="334" spans="1:2" x14ac:dyDescent="0.25">
      <c r="A334">
        <v>3.7890464067459106</v>
      </c>
      <c r="B334">
        <v>48.611051136668763</v>
      </c>
    </row>
    <row r="335" spans="1:2" x14ac:dyDescent="0.25">
      <c r="A335">
        <v>3.8100175559520721</v>
      </c>
      <c r="B335">
        <v>48.781014134234383</v>
      </c>
    </row>
    <row r="336" spans="1:2" x14ac:dyDescent="0.25">
      <c r="A336">
        <v>3.8307358821233111</v>
      </c>
      <c r="B336">
        <v>48.948701868202484</v>
      </c>
    </row>
    <row r="337" spans="1:2" x14ac:dyDescent="0.25">
      <c r="A337">
        <v>3.8520398239294686</v>
      </c>
      <c r="B337">
        <v>49.112101295071007</v>
      </c>
    </row>
    <row r="338" spans="1:2" x14ac:dyDescent="0.25">
      <c r="A338">
        <v>3.8727670907974243</v>
      </c>
      <c r="B338">
        <v>49.273463473505579</v>
      </c>
    </row>
    <row r="339" spans="1:2" x14ac:dyDescent="0.25">
      <c r="A339">
        <v>3.8933038711547852</v>
      </c>
      <c r="B339">
        <v>49.431796001298778</v>
      </c>
    </row>
    <row r="340" spans="1:2" x14ac:dyDescent="0.25">
      <c r="A340">
        <v>3.9135130743185678</v>
      </c>
      <c r="B340">
        <v>49.59007205091757</v>
      </c>
    </row>
    <row r="341" spans="1:2" x14ac:dyDescent="0.25">
      <c r="A341">
        <v>3.9340617756048837</v>
      </c>
      <c r="B341">
        <v>49.749142829133369</v>
      </c>
    </row>
    <row r="342" spans="1:2" x14ac:dyDescent="0.25">
      <c r="A342">
        <v>3.9548367261886597</v>
      </c>
      <c r="B342">
        <v>49.911001208671664</v>
      </c>
    </row>
    <row r="343" spans="1:2" x14ac:dyDescent="0.25">
      <c r="A343">
        <v>3.9760703841845193</v>
      </c>
      <c r="B343">
        <v>50.073355789313666</v>
      </c>
    </row>
    <row r="344" spans="1:2" x14ac:dyDescent="0.25">
      <c r="A344">
        <v>3.9975973467032113</v>
      </c>
      <c r="B344">
        <v>50.233346354941226</v>
      </c>
    </row>
    <row r="345" spans="1:2" x14ac:dyDescent="0.25">
      <c r="A345">
        <v>4.0187833209832506</v>
      </c>
      <c r="B345">
        <v>50.390936598156514</v>
      </c>
    </row>
    <row r="346" spans="1:2" x14ac:dyDescent="0.25">
      <c r="A346">
        <v>4.0399946272373199</v>
      </c>
      <c r="B346">
        <v>50.544512856833627</v>
      </c>
    </row>
    <row r="347" spans="1:2" x14ac:dyDescent="0.25">
      <c r="A347">
        <v>4.0609322488307953</v>
      </c>
      <c r="B347">
        <v>50.697471889747582</v>
      </c>
    </row>
    <row r="348" spans="1:2" x14ac:dyDescent="0.25">
      <c r="A348">
        <v>4.0819115936756134</v>
      </c>
      <c r="B348">
        <v>50.850104156081045</v>
      </c>
    </row>
    <row r="349" spans="1:2" x14ac:dyDescent="0.25">
      <c r="A349">
        <v>4.1025077303250628</v>
      </c>
      <c r="B349">
        <v>51.002207948068275</v>
      </c>
    </row>
    <row r="350" spans="1:2" x14ac:dyDescent="0.25">
      <c r="A350">
        <v>4.1233206788698826</v>
      </c>
      <c r="B350">
        <v>51.151088449959019</v>
      </c>
    </row>
    <row r="351" spans="1:2" x14ac:dyDescent="0.25">
      <c r="A351">
        <v>4.1435154775778447</v>
      </c>
      <c r="B351">
        <v>51.296669012802305</v>
      </c>
    </row>
    <row r="352" spans="1:2" x14ac:dyDescent="0.25">
      <c r="A352">
        <v>4.1639618575572968</v>
      </c>
      <c r="B352">
        <v>51.438889124268407</v>
      </c>
    </row>
    <row r="353" spans="1:2" x14ac:dyDescent="0.25">
      <c r="A353">
        <v>4.1843851407368975</v>
      </c>
      <c r="B353">
        <v>51.580851049794362</v>
      </c>
    </row>
    <row r="354" spans="1:2" x14ac:dyDescent="0.25">
      <c r="A354">
        <v>4.2053793867429095</v>
      </c>
      <c r="B354">
        <v>51.723405996151584</v>
      </c>
    </row>
    <row r="355" spans="1:2" x14ac:dyDescent="0.25">
      <c r="A355">
        <v>4.2263274391492205</v>
      </c>
      <c r="B355">
        <v>51.86880905616102</v>
      </c>
    </row>
    <row r="356" spans="1:2" x14ac:dyDescent="0.25">
      <c r="A356">
        <v>4.2475233475367222</v>
      </c>
      <c r="B356">
        <v>52.017144947084276</v>
      </c>
    </row>
    <row r="357" spans="1:2" x14ac:dyDescent="0.25">
      <c r="A357">
        <v>4.2690590023994446</v>
      </c>
      <c r="B357">
        <v>52.167239729724763</v>
      </c>
    </row>
    <row r="358" spans="1:2" x14ac:dyDescent="0.25">
      <c r="A358">
        <v>4.290328423182169</v>
      </c>
      <c r="B358">
        <v>52.316007275266699</v>
      </c>
    </row>
    <row r="359" spans="1:2" x14ac:dyDescent="0.25">
      <c r="A359">
        <v>4.3113559484481812</v>
      </c>
      <c r="B359">
        <v>52.457803800424749</v>
      </c>
    </row>
    <row r="360" spans="1:2" x14ac:dyDescent="0.25">
      <c r="A360">
        <v>4.3318624297777806</v>
      </c>
      <c r="B360">
        <v>52.590596090920286</v>
      </c>
    </row>
    <row r="361" spans="1:2" x14ac:dyDescent="0.25">
      <c r="A361">
        <v>4.3522720535596209</v>
      </c>
      <c r="B361">
        <v>52.716223721576824</v>
      </c>
    </row>
    <row r="362" spans="1:2" x14ac:dyDescent="0.25">
      <c r="A362">
        <v>4.3723573287328081</v>
      </c>
      <c r="B362">
        <v>52.840532183445447</v>
      </c>
    </row>
    <row r="363" spans="1:2" x14ac:dyDescent="0.25">
      <c r="A363">
        <v>4.3930038809776306</v>
      </c>
      <c r="B363">
        <v>52.967144147998795</v>
      </c>
    </row>
    <row r="364" spans="1:2" x14ac:dyDescent="0.25">
      <c r="A364">
        <v>4.4136991103490191</v>
      </c>
      <c r="B364">
        <v>53.099327281041802</v>
      </c>
    </row>
    <row r="365" spans="1:2" x14ac:dyDescent="0.25">
      <c r="A365">
        <v>4.4346113999684649</v>
      </c>
      <c r="B365">
        <v>53.233362091374275</v>
      </c>
    </row>
    <row r="366" spans="1:2" x14ac:dyDescent="0.25">
      <c r="A366">
        <v>4.4554064671198521</v>
      </c>
      <c r="B366">
        <v>53.367376730930182</v>
      </c>
    </row>
    <row r="367" spans="1:2" x14ac:dyDescent="0.25">
      <c r="A367">
        <v>4.4764210780461626</v>
      </c>
      <c r="B367">
        <v>53.499567932283817</v>
      </c>
    </row>
    <row r="368" spans="1:2" x14ac:dyDescent="0.25">
      <c r="A368">
        <v>4.4975499312082921</v>
      </c>
      <c r="B368">
        <v>53.629076420353151</v>
      </c>
    </row>
    <row r="369" spans="1:2" x14ac:dyDescent="0.25">
      <c r="A369">
        <v>4.5188486576080322</v>
      </c>
      <c r="B369">
        <v>53.757548130506592</v>
      </c>
    </row>
    <row r="370" spans="1:2" x14ac:dyDescent="0.25">
      <c r="A370">
        <v>4.5405174295107518</v>
      </c>
      <c r="B370">
        <v>53.883304854133208</v>
      </c>
    </row>
    <row r="371" spans="1:2" x14ac:dyDescent="0.25">
      <c r="A371">
        <v>4.5615414778391514</v>
      </c>
      <c r="B371">
        <v>54.00639096694146</v>
      </c>
    </row>
    <row r="372" spans="1:2" x14ac:dyDescent="0.25">
      <c r="A372">
        <v>4.5822352170944214</v>
      </c>
      <c r="B372">
        <v>54.124115687336413</v>
      </c>
    </row>
    <row r="373" spans="1:2" x14ac:dyDescent="0.25">
      <c r="A373">
        <v>4.6024998029073076</v>
      </c>
      <c r="B373">
        <v>54.240960961872752</v>
      </c>
    </row>
    <row r="374" spans="1:2" x14ac:dyDescent="0.25">
      <c r="A374">
        <v>4.6230937043825779</v>
      </c>
      <c r="B374">
        <v>54.355930354187734</v>
      </c>
    </row>
    <row r="375" spans="1:2" x14ac:dyDescent="0.25">
      <c r="A375">
        <v>4.64354008436203</v>
      </c>
      <c r="B375">
        <v>54.472513408628615</v>
      </c>
    </row>
    <row r="376" spans="1:2" x14ac:dyDescent="0.25">
      <c r="A376">
        <v>4.6647320191065464</v>
      </c>
      <c r="B376">
        <v>54.585316459539577</v>
      </c>
    </row>
    <row r="377" spans="1:2" x14ac:dyDescent="0.25">
      <c r="A377">
        <v>4.6856328845024109</v>
      </c>
      <c r="B377">
        <v>54.695154406294201</v>
      </c>
    </row>
    <row r="378" spans="1:2" x14ac:dyDescent="0.25">
      <c r="A378">
        <v>4.7065019607543945</v>
      </c>
      <c r="B378">
        <v>54.801042914995691</v>
      </c>
    </row>
    <row r="379" spans="1:2" x14ac:dyDescent="0.25">
      <c r="A379">
        <v>4.7273824612299595</v>
      </c>
      <c r="B379">
        <v>54.905745382034638</v>
      </c>
    </row>
    <row r="380" spans="1:2" x14ac:dyDescent="0.25">
      <c r="A380">
        <v>4.7483578324317932</v>
      </c>
      <c r="B380">
        <v>55.011645993202066</v>
      </c>
    </row>
    <row r="381" spans="1:2" x14ac:dyDescent="0.25">
      <c r="A381">
        <v>4.7693257530530291</v>
      </c>
      <c r="B381">
        <v>55.118091215336989</v>
      </c>
    </row>
    <row r="382" spans="1:2" x14ac:dyDescent="0.25">
      <c r="A382">
        <v>4.7901754577954607</v>
      </c>
      <c r="B382">
        <v>55.224605018112264</v>
      </c>
    </row>
    <row r="383" spans="1:2" x14ac:dyDescent="0.25">
      <c r="A383">
        <v>4.8111413915952044</v>
      </c>
      <c r="B383">
        <v>55.327952008965454</v>
      </c>
    </row>
    <row r="384" spans="1:2" x14ac:dyDescent="0.25">
      <c r="A384">
        <v>4.8316920797030125</v>
      </c>
      <c r="B384">
        <v>55.42762388432692</v>
      </c>
    </row>
    <row r="385" spans="1:2" x14ac:dyDescent="0.25">
      <c r="A385">
        <v>4.8524126410484314</v>
      </c>
      <c r="B385">
        <v>55.522478978242567</v>
      </c>
    </row>
    <row r="386" spans="1:2" x14ac:dyDescent="0.25">
      <c r="A386">
        <v>4.8729682962099705</v>
      </c>
      <c r="B386">
        <v>55.615801093138614</v>
      </c>
    </row>
    <row r="387" spans="1:2" x14ac:dyDescent="0.25">
      <c r="A387">
        <v>4.8938781023025513</v>
      </c>
      <c r="B387">
        <v>55.707824210023318</v>
      </c>
    </row>
    <row r="388" spans="1:2" x14ac:dyDescent="0.25">
      <c r="A388">
        <v>4.9145092566808062</v>
      </c>
      <c r="B388">
        <v>55.802396913066936</v>
      </c>
    </row>
    <row r="389" spans="1:2" x14ac:dyDescent="0.25">
      <c r="A389">
        <v>4.9354722102483111</v>
      </c>
      <c r="B389">
        <v>55.900652799912919</v>
      </c>
    </row>
    <row r="390" spans="1:2" x14ac:dyDescent="0.25">
      <c r="A390">
        <v>4.9565662940343218</v>
      </c>
      <c r="B390">
        <v>55.998727149769742</v>
      </c>
    </row>
    <row r="391" spans="1:2" x14ac:dyDescent="0.25">
      <c r="A391">
        <v>4.9774890144666033</v>
      </c>
      <c r="B391">
        <v>56.095300793849475</v>
      </c>
    </row>
    <row r="392" spans="1:2" x14ac:dyDescent="0.25">
      <c r="A392">
        <v>4.9983595808347063</v>
      </c>
      <c r="B392">
        <v>56.186775265611367</v>
      </c>
    </row>
    <row r="393" spans="1:2" x14ac:dyDescent="0.25">
      <c r="A393">
        <v>5.0190413991610203</v>
      </c>
      <c r="B393">
        <v>56.272969028066257</v>
      </c>
    </row>
    <row r="394" spans="1:2" x14ac:dyDescent="0.25">
      <c r="A394">
        <v>5.0395836432774859</v>
      </c>
      <c r="B394">
        <v>56.355830578231171</v>
      </c>
    </row>
    <row r="395" spans="1:2" x14ac:dyDescent="0.25">
      <c r="A395">
        <v>5.0601422786712646</v>
      </c>
      <c r="B395">
        <v>56.438869631229927</v>
      </c>
    </row>
    <row r="396" spans="1:2" x14ac:dyDescent="0.25">
      <c r="A396">
        <v>5.0814241170883179</v>
      </c>
      <c r="B396">
        <v>56.523397287539822</v>
      </c>
    </row>
    <row r="397" spans="1:2" x14ac:dyDescent="0.25">
      <c r="A397">
        <v>5.1025321086247759</v>
      </c>
      <c r="B397">
        <v>56.611797732951878</v>
      </c>
    </row>
    <row r="398" spans="1:2" x14ac:dyDescent="0.25">
      <c r="A398">
        <v>5.1237687468528748</v>
      </c>
      <c r="B398">
        <v>56.699641464930501</v>
      </c>
    </row>
    <row r="399" spans="1:2" x14ac:dyDescent="0.25">
      <c r="A399">
        <v>5.1446174581845598</v>
      </c>
      <c r="B399">
        <v>56.785968354510779</v>
      </c>
    </row>
    <row r="400" spans="1:2" x14ac:dyDescent="0.25">
      <c r="A400">
        <v>5.1656241218248997</v>
      </c>
      <c r="B400">
        <v>56.867228345015732</v>
      </c>
    </row>
    <row r="401" spans="1:2" x14ac:dyDescent="0.25">
      <c r="A401">
        <v>5.1864435275395708</v>
      </c>
      <c r="B401">
        <v>56.945462719034623</v>
      </c>
    </row>
    <row r="402" spans="1:2" x14ac:dyDescent="0.25">
      <c r="A402">
        <v>5.2075112859408055</v>
      </c>
      <c r="B402">
        <v>57.020171241308432</v>
      </c>
    </row>
    <row r="403" spans="1:2" x14ac:dyDescent="0.25">
      <c r="A403">
        <v>5.2285959323247271</v>
      </c>
      <c r="B403">
        <v>57.091244989643648</v>
      </c>
    </row>
    <row r="404" spans="1:2" x14ac:dyDescent="0.25">
      <c r="A404">
        <v>5.2491004268328343</v>
      </c>
      <c r="B404">
        <v>57.160475129000027</v>
      </c>
    </row>
    <row r="405" spans="1:2" x14ac:dyDescent="0.25">
      <c r="A405">
        <v>5.2694499492645264</v>
      </c>
      <c r="B405">
        <v>57.228486953451352</v>
      </c>
    </row>
    <row r="406" spans="1:2" x14ac:dyDescent="0.25">
      <c r="A406">
        <v>5.2896996339162188</v>
      </c>
      <c r="B406">
        <v>57.29744277024632</v>
      </c>
    </row>
    <row r="407" spans="1:2" x14ac:dyDescent="0.25">
      <c r="A407">
        <v>5.3103754917780552</v>
      </c>
      <c r="B407">
        <v>57.367467638199706</v>
      </c>
    </row>
    <row r="408" spans="1:2" x14ac:dyDescent="0.25">
      <c r="A408">
        <v>5.3311044971148167</v>
      </c>
      <c r="B408">
        <v>57.439481344723262</v>
      </c>
    </row>
    <row r="409" spans="1:2" x14ac:dyDescent="0.25">
      <c r="A409">
        <v>5.3526168068250017</v>
      </c>
      <c r="B409">
        <v>57.509066489747333</v>
      </c>
    </row>
    <row r="410" spans="1:2" x14ac:dyDescent="0.25">
      <c r="A410">
        <v>5.3738479812939959</v>
      </c>
      <c r="B410">
        <v>57.577417183245096</v>
      </c>
    </row>
    <row r="411" spans="1:2" x14ac:dyDescent="0.25">
      <c r="A411">
        <v>5.3950225313504534</v>
      </c>
      <c r="B411">
        <v>57.641060017490553</v>
      </c>
    </row>
    <row r="412" spans="1:2" x14ac:dyDescent="0.25">
      <c r="A412">
        <v>5.4158811767896013</v>
      </c>
      <c r="B412">
        <v>57.702790662116811</v>
      </c>
    </row>
    <row r="413" spans="1:2" x14ac:dyDescent="0.25">
      <c r="A413">
        <v>5.4368466138839722</v>
      </c>
      <c r="B413">
        <v>57.76293588370438</v>
      </c>
    </row>
    <row r="414" spans="1:2" x14ac:dyDescent="0.25">
      <c r="A414">
        <v>5.4574643572171526</v>
      </c>
      <c r="B414">
        <v>57.822435640441583</v>
      </c>
    </row>
    <row r="415" spans="1:2" x14ac:dyDescent="0.25">
      <c r="A415">
        <v>5.4779594143231707</v>
      </c>
      <c r="B415">
        <v>57.880196676238135</v>
      </c>
    </row>
    <row r="416" spans="1:2" x14ac:dyDescent="0.25">
      <c r="A416">
        <v>5.498587091763814</v>
      </c>
      <c r="B416">
        <v>57.934157537728197</v>
      </c>
    </row>
    <row r="417" spans="1:2" x14ac:dyDescent="0.25">
      <c r="A417">
        <v>5.5188397566477452</v>
      </c>
      <c r="B417">
        <v>57.98469743551135</v>
      </c>
    </row>
    <row r="418" spans="1:2" x14ac:dyDescent="0.25">
      <c r="A418">
        <v>5.5394838253657017</v>
      </c>
      <c r="B418">
        <v>58.030690840254785</v>
      </c>
    </row>
    <row r="419" spans="1:2" x14ac:dyDescent="0.25">
      <c r="A419">
        <v>5.5601557095845537</v>
      </c>
      <c r="B419">
        <v>58.076801235502344</v>
      </c>
    </row>
    <row r="420" spans="1:2" x14ac:dyDescent="0.25">
      <c r="A420">
        <v>5.5812264482180272</v>
      </c>
      <c r="B420">
        <v>58.123678120259704</v>
      </c>
    </row>
    <row r="421" spans="1:2" x14ac:dyDescent="0.25">
      <c r="A421">
        <v>5.6022649010022478</v>
      </c>
      <c r="B421">
        <v>58.173298230631097</v>
      </c>
    </row>
    <row r="422" spans="1:2" x14ac:dyDescent="0.25">
      <c r="A422">
        <v>5.6237568457921343</v>
      </c>
      <c r="B422">
        <v>58.226278792379674</v>
      </c>
    </row>
    <row r="423" spans="1:2" x14ac:dyDescent="0.25">
      <c r="A423">
        <v>5.6453729669253025</v>
      </c>
      <c r="B423">
        <v>58.279327934768602</v>
      </c>
    </row>
    <row r="424" spans="1:2" x14ac:dyDescent="0.25">
      <c r="A424">
        <v>5.6666503349939976</v>
      </c>
      <c r="B424">
        <v>58.329670158941333</v>
      </c>
    </row>
    <row r="425" spans="1:2" x14ac:dyDescent="0.25">
      <c r="A425">
        <v>5.6876083215077715</v>
      </c>
      <c r="B425">
        <v>58.373001021177032</v>
      </c>
    </row>
    <row r="426" spans="1:2" x14ac:dyDescent="0.25">
      <c r="A426">
        <v>5.7082106669743853</v>
      </c>
      <c r="B426">
        <v>58.409832859200677</v>
      </c>
    </row>
    <row r="427" spans="1:2" x14ac:dyDescent="0.25">
      <c r="A427">
        <v>5.7285567124684649</v>
      </c>
      <c r="B427">
        <v>58.441484841800182</v>
      </c>
    </row>
    <row r="428" spans="1:2" x14ac:dyDescent="0.25">
      <c r="A428">
        <v>5.7487105329831438</v>
      </c>
      <c r="B428">
        <v>58.473616888882141</v>
      </c>
    </row>
    <row r="429" spans="1:2" x14ac:dyDescent="0.25">
      <c r="A429">
        <v>5.7695647080739336</v>
      </c>
      <c r="B429">
        <v>58.506975319179787</v>
      </c>
    </row>
    <row r="430" spans="1:2" x14ac:dyDescent="0.25">
      <c r="A430">
        <v>5.7902137438456212</v>
      </c>
      <c r="B430">
        <v>58.546013840160597</v>
      </c>
    </row>
    <row r="431" spans="1:2" x14ac:dyDescent="0.25">
      <c r="A431">
        <v>5.8111518621444702</v>
      </c>
      <c r="B431">
        <v>58.585830953117153</v>
      </c>
    </row>
    <row r="432" spans="1:2" x14ac:dyDescent="0.25">
      <c r="A432">
        <v>5.831851065158844</v>
      </c>
      <c r="B432">
        <v>58.627047917967928</v>
      </c>
    </row>
    <row r="433" spans="1:2" x14ac:dyDescent="0.25">
      <c r="A433">
        <v>5.8529103795687352</v>
      </c>
      <c r="B433">
        <v>58.664686587054518</v>
      </c>
    </row>
    <row r="434" spans="1:2" x14ac:dyDescent="0.25">
      <c r="A434">
        <v>5.8739731709162388</v>
      </c>
      <c r="B434">
        <v>58.700461476385698</v>
      </c>
    </row>
    <row r="435" spans="1:2" x14ac:dyDescent="0.25">
      <c r="A435">
        <v>5.8952440818150835</v>
      </c>
      <c r="B435">
        <v>58.734566225416572</v>
      </c>
    </row>
    <row r="436" spans="1:2" x14ac:dyDescent="0.25">
      <c r="A436">
        <v>5.9166679779688511</v>
      </c>
      <c r="B436">
        <v>58.765564674855085</v>
      </c>
    </row>
    <row r="437" spans="1:2" x14ac:dyDescent="0.25">
      <c r="A437">
        <v>5.9374630451202393</v>
      </c>
      <c r="B437">
        <v>58.793674669088247</v>
      </c>
    </row>
    <row r="438" spans="1:2" x14ac:dyDescent="0.25">
      <c r="A438">
        <v>5.9579233328501378</v>
      </c>
      <c r="B438">
        <v>58.818226538333796</v>
      </c>
    </row>
    <row r="439" spans="1:2" x14ac:dyDescent="0.25">
      <c r="A439">
        <v>5.9780781467755633</v>
      </c>
      <c r="B439">
        <v>58.842750168492145</v>
      </c>
    </row>
    <row r="440" spans="1:2" x14ac:dyDescent="0.25">
      <c r="A440">
        <v>5.9986472129821777</v>
      </c>
      <c r="B440">
        <v>58.866862314808387</v>
      </c>
    </row>
    <row r="441" spans="1:2" x14ac:dyDescent="0.25">
      <c r="A441">
        <v>6.0190548499425249</v>
      </c>
      <c r="B441">
        <v>58.893237622256208</v>
      </c>
    </row>
    <row r="442" spans="1:2" x14ac:dyDescent="0.25">
      <c r="A442">
        <v>6.0402775804201756</v>
      </c>
      <c r="B442">
        <v>58.917341700261822</v>
      </c>
    </row>
    <row r="443" spans="1:2" x14ac:dyDescent="0.25">
      <c r="A443">
        <v>6.0611367225646973</v>
      </c>
      <c r="B443">
        <v>58.939674784084261</v>
      </c>
    </row>
    <row r="444" spans="1:2" x14ac:dyDescent="0.25">
      <c r="A444">
        <v>6.0820455352465306</v>
      </c>
      <c r="B444">
        <v>58.959615613805056</v>
      </c>
    </row>
    <row r="445" spans="1:2" x14ac:dyDescent="0.25">
      <c r="A445">
        <v>6.1029399434725438</v>
      </c>
      <c r="B445">
        <v>58.979015866713681</v>
      </c>
    </row>
    <row r="446" spans="1:2" x14ac:dyDescent="0.25">
      <c r="A446">
        <v>6.1240255832672119</v>
      </c>
      <c r="B446">
        <v>59.000142738097011</v>
      </c>
    </row>
    <row r="447" spans="1:2" x14ac:dyDescent="0.25">
      <c r="A447">
        <v>6.1450754602750139</v>
      </c>
      <c r="B447">
        <v>59.022996227955055</v>
      </c>
    </row>
    <row r="448" spans="1:2" x14ac:dyDescent="0.25">
      <c r="A448">
        <v>6.1660145719846087</v>
      </c>
      <c r="B448">
        <v>59.045276867758403</v>
      </c>
    </row>
    <row r="449" spans="1:2" x14ac:dyDescent="0.25">
      <c r="A449">
        <v>6.1871190865834551</v>
      </c>
      <c r="B449">
        <v>59.063874323759386</v>
      </c>
    </row>
    <row r="450" spans="1:2" x14ac:dyDescent="0.25">
      <c r="A450">
        <v>6.2077860037485753</v>
      </c>
      <c r="B450">
        <v>59.078034208914147</v>
      </c>
    </row>
    <row r="451" spans="1:2" x14ac:dyDescent="0.25">
      <c r="A451">
        <v>6.2285805741945897</v>
      </c>
      <c r="B451">
        <v>59.087700045048287</v>
      </c>
    </row>
    <row r="452" spans="1:2" x14ac:dyDescent="0.25">
      <c r="A452">
        <v>6.2492628892262774</v>
      </c>
      <c r="B452">
        <v>59.095598921154561</v>
      </c>
    </row>
    <row r="453" spans="1:2" x14ac:dyDescent="0.25">
      <c r="A453">
        <v>6.2702347834904986</v>
      </c>
      <c r="B453">
        <v>59.102622385557531</v>
      </c>
    </row>
    <row r="454" spans="1:2" x14ac:dyDescent="0.25">
      <c r="A454">
        <v>6.2909116347630816</v>
      </c>
      <c r="B454">
        <v>59.112433451282996</v>
      </c>
    </row>
    <row r="455" spans="1:2" x14ac:dyDescent="0.25">
      <c r="A455">
        <v>6.3118726015090942</v>
      </c>
      <c r="B455">
        <v>59.125540421900617</v>
      </c>
    </row>
    <row r="456" spans="1:2" x14ac:dyDescent="0.25">
      <c r="A456">
        <v>6.3331032792727147</v>
      </c>
      <c r="B456">
        <v>59.13918393517509</v>
      </c>
    </row>
    <row r="457" spans="1:2" x14ac:dyDescent="0.25">
      <c r="A457">
        <v>6.3539837797482805</v>
      </c>
      <c r="B457">
        <v>59.152597501596624</v>
      </c>
    </row>
    <row r="458" spans="1:2" x14ac:dyDescent="0.25">
      <c r="A458">
        <v>6.3748975594838457</v>
      </c>
      <c r="B458">
        <v>59.159653239242118</v>
      </c>
    </row>
    <row r="459" spans="1:2" x14ac:dyDescent="0.25">
      <c r="A459">
        <v>6.3954780499140416</v>
      </c>
      <c r="B459">
        <v>59.161537189774101</v>
      </c>
    </row>
    <row r="460" spans="1:2" x14ac:dyDescent="0.25">
      <c r="A460">
        <v>6.4160257577896118</v>
      </c>
      <c r="B460">
        <v>59.158713281053778</v>
      </c>
    </row>
    <row r="461" spans="1:2" x14ac:dyDescent="0.25">
      <c r="A461">
        <v>6.4363737901051836</v>
      </c>
      <c r="B461">
        <v>59.155921645575972</v>
      </c>
    </row>
    <row r="462" spans="1:2" x14ac:dyDescent="0.25">
      <c r="A462">
        <v>6.4574405550956726</v>
      </c>
      <c r="B462">
        <v>59.155889372333455</v>
      </c>
    </row>
    <row r="463" spans="1:2" x14ac:dyDescent="0.25">
      <c r="A463">
        <v>6.4784323175748186</v>
      </c>
      <c r="B463">
        <v>59.159879151939741</v>
      </c>
    </row>
    <row r="464" spans="1:2" x14ac:dyDescent="0.25">
      <c r="A464">
        <v>6.4995110034942627</v>
      </c>
      <c r="B464">
        <v>59.164405474202887</v>
      </c>
    </row>
    <row r="465" spans="1:2" x14ac:dyDescent="0.25">
      <c r="A465">
        <v>6.5203234553337097</v>
      </c>
      <c r="B465">
        <v>59.167003470225588</v>
      </c>
    </row>
    <row r="466" spans="1:2" x14ac:dyDescent="0.25">
      <c r="A466">
        <v>6.5411239862442017</v>
      </c>
      <c r="B466">
        <v>59.16674528428544</v>
      </c>
    </row>
    <row r="467" spans="1:2" x14ac:dyDescent="0.25">
      <c r="A467">
        <v>6.5619498491287231</v>
      </c>
      <c r="B467">
        <v>59.163348525510422</v>
      </c>
    </row>
    <row r="468" spans="1:2" x14ac:dyDescent="0.25">
      <c r="A468">
        <v>6.5827175974845886</v>
      </c>
      <c r="B468">
        <v>59.158902886353573</v>
      </c>
    </row>
    <row r="469" spans="1:2" x14ac:dyDescent="0.25">
      <c r="A469">
        <v>6.6039904952049255</v>
      </c>
      <c r="B469">
        <v>59.152311076569276</v>
      </c>
    </row>
    <row r="470" spans="1:2" x14ac:dyDescent="0.25">
      <c r="A470">
        <v>6.6245784362157183</v>
      </c>
      <c r="B470">
        <v>59.145271475545044</v>
      </c>
    </row>
    <row r="471" spans="1:2" x14ac:dyDescent="0.25">
      <c r="A471">
        <v>6.6451221704483032</v>
      </c>
      <c r="B471">
        <v>59.136537529288617</v>
      </c>
    </row>
    <row r="472" spans="1:2" x14ac:dyDescent="0.25">
      <c r="A472">
        <v>6.6652844349543248</v>
      </c>
      <c r="B472">
        <v>59.130720277324748</v>
      </c>
    </row>
    <row r="473" spans="1:2" x14ac:dyDescent="0.25">
      <c r="A473">
        <v>6.685987114906311</v>
      </c>
      <c r="B473">
        <v>59.127004820279865</v>
      </c>
    </row>
    <row r="474" spans="1:2" x14ac:dyDescent="0.25">
      <c r="A474">
        <v>6.7067017157872515</v>
      </c>
      <c r="B474">
        <v>59.125879290947054</v>
      </c>
    </row>
    <row r="475" spans="1:2" x14ac:dyDescent="0.25">
      <c r="A475">
        <v>6.7280213038126622</v>
      </c>
      <c r="B475">
        <v>59.124620634488849</v>
      </c>
    </row>
    <row r="476" spans="1:2" x14ac:dyDescent="0.25">
      <c r="A476">
        <v>6.7495400706926976</v>
      </c>
      <c r="B476">
        <v>59.121490129964606</v>
      </c>
    </row>
    <row r="477" spans="1:2" x14ac:dyDescent="0.25">
      <c r="A477">
        <v>6.7707081635793047</v>
      </c>
      <c r="B477">
        <v>59.115684980466689</v>
      </c>
    </row>
    <row r="478" spans="1:2" x14ac:dyDescent="0.25">
      <c r="A478">
        <v>6.7918658256530762</v>
      </c>
      <c r="B478">
        <v>59.108129007562162</v>
      </c>
    </row>
    <row r="479" spans="1:2" x14ac:dyDescent="0.25">
      <c r="A479">
        <v>6.8128123879432678</v>
      </c>
      <c r="B479">
        <v>59.101057133295413</v>
      </c>
    </row>
    <row r="480" spans="1:2" x14ac:dyDescent="0.25">
      <c r="A480">
        <v>6.8338021636009216</v>
      </c>
      <c r="B480">
        <v>59.093017061753123</v>
      </c>
    </row>
    <row r="481" spans="1:2" x14ac:dyDescent="0.25">
      <c r="A481">
        <v>6.8543553352355957</v>
      </c>
      <c r="B481">
        <v>59.083932143984313</v>
      </c>
    </row>
    <row r="482" spans="1:2" x14ac:dyDescent="0.25">
      <c r="A482">
        <v>6.8751464287439976</v>
      </c>
      <c r="B482">
        <v>59.071309272004463</v>
      </c>
    </row>
    <row r="483" spans="1:2" x14ac:dyDescent="0.25">
      <c r="A483">
        <v>6.8954716126124058</v>
      </c>
      <c r="B483">
        <v>59.056491819533399</v>
      </c>
    </row>
    <row r="484" spans="1:2" x14ac:dyDescent="0.25">
      <c r="A484">
        <v>6.9159254431724548</v>
      </c>
      <c r="B484">
        <v>59.038600340712499</v>
      </c>
    </row>
    <row r="485" spans="1:2" x14ac:dyDescent="0.25">
      <c r="A485">
        <v>6.936415533224741</v>
      </c>
      <c r="B485">
        <v>59.021749673962795</v>
      </c>
    </row>
    <row r="486" spans="1:2" x14ac:dyDescent="0.25">
      <c r="A486">
        <v>6.9572766621907549</v>
      </c>
      <c r="B486">
        <v>59.006189936913813</v>
      </c>
    </row>
    <row r="487" spans="1:2" x14ac:dyDescent="0.25">
      <c r="A487">
        <v>6.9782430926958714</v>
      </c>
      <c r="B487">
        <v>58.99275216556039</v>
      </c>
    </row>
    <row r="488" spans="1:2" x14ac:dyDescent="0.25">
      <c r="A488">
        <v>6.9991419712702427</v>
      </c>
      <c r="B488">
        <v>58.98414731227404</v>
      </c>
    </row>
    <row r="489" spans="1:2" x14ac:dyDescent="0.25">
      <c r="A489">
        <v>7.0207128922144566</v>
      </c>
      <c r="B489">
        <v>58.977837893361773</v>
      </c>
    </row>
    <row r="490" spans="1:2" x14ac:dyDescent="0.25">
      <c r="A490">
        <v>7.0419897635777788</v>
      </c>
      <c r="B490">
        <v>58.972294963959307</v>
      </c>
    </row>
    <row r="491" spans="1:2" x14ac:dyDescent="0.25">
      <c r="A491">
        <v>7.0631027221679688</v>
      </c>
      <c r="B491">
        <v>58.961810194296284</v>
      </c>
    </row>
    <row r="492" spans="1:2" x14ac:dyDescent="0.25">
      <c r="A492">
        <v>7.0837562282880144</v>
      </c>
      <c r="B492">
        <v>58.945653402260717</v>
      </c>
    </row>
    <row r="493" spans="1:2" x14ac:dyDescent="0.25">
      <c r="A493">
        <v>7.1042666832605992</v>
      </c>
      <c r="B493">
        <v>58.922828151489881</v>
      </c>
    </row>
    <row r="494" spans="1:2" x14ac:dyDescent="0.25">
      <c r="A494">
        <v>7.1244234840075169</v>
      </c>
      <c r="B494">
        <v>58.897170923688087</v>
      </c>
    </row>
    <row r="495" spans="1:2" x14ac:dyDescent="0.25">
      <c r="A495">
        <v>7.1448038021723423</v>
      </c>
      <c r="B495">
        <v>58.873260485137578</v>
      </c>
    </row>
    <row r="496" spans="1:2" x14ac:dyDescent="0.25">
      <c r="A496">
        <v>7.1656525135040283</v>
      </c>
      <c r="B496">
        <v>58.851730198222775</v>
      </c>
    </row>
    <row r="497" spans="1:2" x14ac:dyDescent="0.25">
      <c r="A497">
        <v>7.1862876415252686</v>
      </c>
      <c r="B497">
        <v>58.834520491650061</v>
      </c>
    </row>
    <row r="498" spans="1:2" x14ac:dyDescent="0.25">
      <c r="A498">
        <v>7.2071994344393406</v>
      </c>
      <c r="B498">
        <v>58.818234606644424</v>
      </c>
    </row>
    <row r="499" spans="1:2" x14ac:dyDescent="0.25">
      <c r="A499">
        <v>7.2279880444208775</v>
      </c>
      <c r="B499">
        <v>58.801908380085642</v>
      </c>
    </row>
    <row r="500" spans="1:2" x14ac:dyDescent="0.25">
      <c r="A500">
        <v>7.2491914033889771</v>
      </c>
      <c r="B500">
        <v>58.783460187831302</v>
      </c>
    </row>
    <row r="501" spans="1:2" x14ac:dyDescent="0.25">
      <c r="A501">
        <v>7.2702378034591675</v>
      </c>
      <c r="B501">
        <v>58.764439145522275</v>
      </c>
    </row>
    <row r="502" spans="1:2" x14ac:dyDescent="0.25">
      <c r="A502">
        <v>7.2918723026911412</v>
      </c>
      <c r="B502">
        <v>58.743703587204472</v>
      </c>
    </row>
    <row r="503" spans="1:2" x14ac:dyDescent="0.25">
      <c r="A503">
        <v>7.3131640752156573</v>
      </c>
      <c r="B503">
        <v>58.722383076366029</v>
      </c>
    </row>
    <row r="504" spans="1:2" x14ac:dyDescent="0.25">
      <c r="A504">
        <v>7.3340470592180882</v>
      </c>
      <c r="B504">
        <v>58.69915844421903</v>
      </c>
    </row>
    <row r="505" spans="1:2" x14ac:dyDescent="0.25">
      <c r="A505">
        <v>7.3544477423032122</v>
      </c>
      <c r="B505">
        <v>58.675607045491539</v>
      </c>
    </row>
    <row r="506" spans="1:2" x14ac:dyDescent="0.25">
      <c r="A506">
        <v>7.3748504122098284</v>
      </c>
      <c r="B506">
        <v>58.652632530974053</v>
      </c>
    </row>
    <row r="507" spans="1:2" x14ac:dyDescent="0.25">
      <c r="A507">
        <v>7.3954294125239048</v>
      </c>
      <c r="B507">
        <v>58.630452745053574</v>
      </c>
    </row>
    <row r="508" spans="1:2" x14ac:dyDescent="0.25">
      <c r="A508">
        <v>7.4160615603129063</v>
      </c>
      <c r="B508">
        <v>58.607776758029381</v>
      </c>
    </row>
    <row r="509" spans="1:2" x14ac:dyDescent="0.25">
      <c r="A509">
        <v>7.4373021721839905</v>
      </c>
      <c r="B509">
        <v>58.582756926767317</v>
      </c>
    </row>
    <row r="510" spans="1:2" x14ac:dyDescent="0.25">
      <c r="A510">
        <v>7.4580306808153782</v>
      </c>
      <c r="B510">
        <v>58.557422431390705</v>
      </c>
    </row>
    <row r="511" spans="1:2" x14ac:dyDescent="0.25">
      <c r="A511">
        <v>7.4789846936861668</v>
      </c>
      <c r="B511">
        <v>58.529889321367556</v>
      </c>
    </row>
    <row r="512" spans="1:2" x14ac:dyDescent="0.25">
      <c r="A512">
        <v>7.4997320771217346</v>
      </c>
      <c r="B512">
        <v>58.504526586903737</v>
      </c>
    </row>
    <row r="513" spans="1:2" x14ac:dyDescent="0.25">
      <c r="A513">
        <v>7.5207809607187901</v>
      </c>
      <c r="B513">
        <v>58.480918710001838</v>
      </c>
    </row>
    <row r="514" spans="1:2" x14ac:dyDescent="0.25">
      <c r="A514">
        <v>7.5415939092636108</v>
      </c>
      <c r="B514">
        <v>58.459497345280525</v>
      </c>
    </row>
    <row r="515" spans="1:2" x14ac:dyDescent="0.25">
      <c r="A515">
        <v>7.5625265638033543</v>
      </c>
      <c r="B515">
        <v>58.437583813610821</v>
      </c>
    </row>
    <row r="516" spans="1:2" x14ac:dyDescent="0.25">
      <c r="A516">
        <v>7.5833792487780247</v>
      </c>
      <c r="B516">
        <v>58.413741955700665</v>
      </c>
    </row>
    <row r="517" spans="1:2" x14ac:dyDescent="0.25">
      <c r="A517">
        <v>7.6039383808771763</v>
      </c>
      <c r="B517">
        <v>58.386535612258008</v>
      </c>
    </row>
    <row r="518" spans="1:2" x14ac:dyDescent="0.25">
      <c r="A518">
        <v>7.6246291399002075</v>
      </c>
      <c r="B518">
        <v>58.356432745299365</v>
      </c>
    </row>
    <row r="519" spans="1:2" x14ac:dyDescent="0.25">
      <c r="A519">
        <v>7.6936746637026463</v>
      </c>
      <c r="B519">
        <v>58.263909393155636</v>
      </c>
    </row>
    <row r="520" spans="1:2" x14ac:dyDescent="0.25">
      <c r="A520">
        <v>7.7637126048405962</v>
      </c>
      <c r="B520">
        <v>58.185896897679058</v>
      </c>
    </row>
    <row r="521" spans="1:2" x14ac:dyDescent="0.25">
      <c r="A521">
        <v>7.8322753310203552</v>
      </c>
      <c r="B521">
        <v>58.083114688569921</v>
      </c>
    </row>
    <row r="522" spans="1:2" x14ac:dyDescent="0.25">
      <c r="A522">
        <v>7.9029018680254612</v>
      </c>
      <c r="B522">
        <v>58.004795597289423</v>
      </c>
    </row>
    <row r="523" spans="1:2" x14ac:dyDescent="0.25">
      <c r="A523">
        <v>7.9724520444869995</v>
      </c>
      <c r="B523">
        <v>57.918275068254033</v>
      </c>
    </row>
    <row r="524" spans="1:2" x14ac:dyDescent="0.25">
      <c r="A524">
        <v>8.041691780090332</v>
      </c>
      <c r="B524">
        <v>57.813136912441095</v>
      </c>
    </row>
    <row r="525" spans="1:2" x14ac:dyDescent="0.25">
      <c r="A525">
        <v>8.1101899345715829</v>
      </c>
      <c r="B525">
        <v>57.716837590922765</v>
      </c>
    </row>
    <row r="526" spans="1:2" x14ac:dyDescent="0.25">
      <c r="A526">
        <v>8.1809530655543004</v>
      </c>
      <c r="B526">
        <v>57.614842042100008</v>
      </c>
    </row>
    <row r="527" spans="1:2" x14ac:dyDescent="0.25">
      <c r="A527">
        <v>8.2498878240585327</v>
      </c>
      <c r="B527">
        <v>57.508630800973343</v>
      </c>
    </row>
    <row r="528" spans="1:2" x14ac:dyDescent="0.25">
      <c r="A528">
        <v>8.3182285229365025</v>
      </c>
      <c r="B528">
        <v>57.395033021465373</v>
      </c>
    </row>
    <row r="529" spans="1:2" x14ac:dyDescent="0.25">
      <c r="A529">
        <v>8.3879421154657994</v>
      </c>
      <c r="B529">
        <v>57.295421658433632</v>
      </c>
    </row>
    <row r="530" spans="1:2" x14ac:dyDescent="0.25">
      <c r="A530">
        <v>8.4594080845514927</v>
      </c>
      <c r="B530">
        <v>57.217893261594824</v>
      </c>
    </row>
    <row r="531" spans="1:2" x14ac:dyDescent="0.25">
      <c r="A531">
        <v>8.5274567206700631</v>
      </c>
      <c r="B531">
        <v>57.097792423719483</v>
      </c>
    </row>
    <row r="532" spans="1:2" x14ac:dyDescent="0.25">
      <c r="A532">
        <v>8.5967421531677246</v>
      </c>
      <c r="B532">
        <v>56.994691516340488</v>
      </c>
    </row>
    <row r="533" spans="1:2" x14ac:dyDescent="0.25">
      <c r="A533">
        <v>8.6665570735931396</v>
      </c>
      <c r="B533">
        <v>56.903245283665797</v>
      </c>
    </row>
    <row r="534" spans="1:2" x14ac:dyDescent="0.25">
      <c r="A534">
        <v>8.7366253137588501</v>
      </c>
      <c r="B534">
        <v>56.797195408751719</v>
      </c>
    </row>
    <row r="535" spans="1:2" x14ac:dyDescent="0.25">
      <c r="A535">
        <v>8.8044782479604073</v>
      </c>
      <c r="B535">
        <v>56.689063909695236</v>
      </c>
    </row>
    <row r="536" spans="1:2" x14ac:dyDescent="0.25">
      <c r="A536">
        <v>8.8744431734085083</v>
      </c>
      <c r="B536">
        <v>56.581291450461762</v>
      </c>
    </row>
    <row r="537" spans="1:2" x14ac:dyDescent="0.25">
      <c r="A537">
        <v>8.944181601206461</v>
      </c>
      <c r="B537">
        <v>56.48510508529224</v>
      </c>
    </row>
    <row r="538" spans="1:2" x14ac:dyDescent="0.25">
      <c r="A538">
        <v>9.013725320498148</v>
      </c>
      <c r="B538">
        <v>56.381822640924085</v>
      </c>
    </row>
    <row r="539" spans="1:2" x14ac:dyDescent="0.25">
      <c r="A539">
        <v>9.0829928716023751</v>
      </c>
      <c r="B539">
        <v>56.273138462589479</v>
      </c>
    </row>
    <row r="540" spans="1:2" x14ac:dyDescent="0.25">
      <c r="A540">
        <v>9.1531117757161446</v>
      </c>
      <c r="B540">
        <v>56.18217229439724</v>
      </c>
    </row>
    <row r="541" spans="1:2" x14ac:dyDescent="0.25">
      <c r="A541">
        <v>9.2215508222579956</v>
      </c>
      <c r="B541">
        <v>56.065677991373285</v>
      </c>
    </row>
    <row r="542" spans="1:2" x14ac:dyDescent="0.25">
      <c r="A542">
        <v>9.2915008465449009</v>
      </c>
      <c r="B542">
        <v>55.971343303493235</v>
      </c>
    </row>
    <row r="543" spans="1:2" x14ac:dyDescent="0.25">
      <c r="A543">
        <v>9.360840916633606</v>
      </c>
      <c r="B543">
        <v>55.87447113192021</v>
      </c>
    </row>
    <row r="544" spans="1:2" x14ac:dyDescent="0.25">
      <c r="A544">
        <v>9.4302644332249947</v>
      </c>
      <c r="B544">
        <v>55.760534483365802</v>
      </c>
    </row>
    <row r="545" spans="1:2" x14ac:dyDescent="0.25">
      <c r="A545">
        <v>9.4987303018569946</v>
      </c>
      <c r="B545">
        <v>55.658232338739126</v>
      </c>
    </row>
    <row r="546" spans="1:2" x14ac:dyDescent="0.25">
      <c r="A546">
        <v>9.5699548721313477</v>
      </c>
      <c r="B546">
        <v>55.56222751055877</v>
      </c>
    </row>
    <row r="547" spans="1:2" x14ac:dyDescent="0.25">
      <c r="A547">
        <v>9.6394628286361694</v>
      </c>
      <c r="B547">
        <v>55.452627578967721</v>
      </c>
    </row>
    <row r="548" spans="1:2" x14ac:dyDescent="0.25">
      <c r="A548">
        <v>9.7078124682108555</v>
      </c>
      <c r="B548">
        <v>55.326919265204879</v>
      </c>
    </row>
    <row r="549" spans="1:2" x14ac:dyDescent="0.25">
      <c r="A549">
        <v>9.7770452499389648</v>
      </c>
      <c r="B549">
        <v>55.201824143049883</v>
      </c>
    </row>
    <row r="550" spans="1:2" x14ac:dyDescent="0.25">
      <c r="A550">
        <v>9.8481446504592896</v>
      </c>
      <c r="B550">
        <v>55.096375357277708</v>
      </c>
    </row>
    <row r="551" spans="1:2" x14ac:dyDescent="0.25">
      <c r="A551">
        <v>9.9162856737772618</v>
      </c>
      <c r="B551">
        <v>54.947067234923594</v>
      </c>
    </row>
    <row r="552" spans="1:2" x14ac:dyDescent="0.25">
      <c r="A552">
        <v>9.9852561950683594</v>
      </c>
      <c r="B552">
        <v>54.802265264056054</v>
      </c>
    </row>
  </sheetData>
  <pageMargins left="0.7" right="0.7" top="0.78740157499999996" bottom="0.78740157499999996" header="0.3" footer="0.3"/>
  <drawing r:id="rId1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workbookViewId="0"/>
  </sheetViews>
  <sheetFormatPr baseColWidth="10" defaultRowHeight="15" x14ac:dyDescent="0.25"/>
  <sheetData>
    <row r="1" spans="1:2" x14ac:dyDescent="0.25">
      <c r="A1" t="s">
        <v>58</v>
      </c>
      <c r="B1" t="s">
        <v>58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0.4877472930180648</v>
      </c>
    </row>
    <row r="5" spans="1:2" x14ac:dyDescent="0.25">
      <c r="A5">
        <v>9.6669176249027558E-5</v>
      </c>
      <c r="B5">
        <v>0.46025467391061314</v>
      </c>
    </row>
    <row r="6" spans="1:2" x14ac:dyDescent="0.25">
      <c r="A6">
        <v>1.5309219634218607E-4</v>
      </c>
      <c r="B6">
        <v>0.43578962288280526</v>
      </c>
    </row>
    <row r="7" spans="1:2" x14ac:dyDescent="0.25">
      <c r="A7">
        <v>2.2490820204742096E-4</v>
      </c>
      <c r="B7">
        <v>0.41416584047692218</v>
      </c>
    </row>
    <row r="8" spans="1:2" x14ac:dyDescent="0.25">
      <c r="A8">
        <v>2.8836166166001931E-4</v>
      </c>
      <c r="B8">
        <v>0.39686751030210782</v>
      </c>
    </row>
    <row r="9" spans="1:2" x14ac:dyDescent="0.25">
      <c r="A9">
        <v>9.411949577042833E-4</v>
      </c>
      <c r="B9">
        <v>0.38705113158988858</v>
      </c>
    </row>
    <row r="10" spans="1:2" x14ac:dyDescent="0.25">
      <c r="A10">
        <v>2.5215051816000291E-3</v>
      </c>
      <c r="B10">
        <v>0.39076988370298038</v>
      </c>
    </row>
    <row r="11" spans="1:2" x14ac:dyDescent="0.25">
      <c r="A11">
        <v>4.2057935691749053E-3</v>
      </c>
      <c r="B11">
        <v>0.40032933191932574</v>
      </c>
    </row>
    <row r="12" spans="1:2" x14ac:dyDescent="0.25">
      <c r="A12">
        <v>5.8685303277646499E-3</v>
      </c>
      <c r="B12">
        <v>0.41299766398395582</v>
      </c>
    </row>
    <row r="13" spans="1:2" x14ac:dyDescent="0.25">
      <c r="A13">
        <v>7.5510926156615215E-3</v>
      </c>
      <c r="B13">
        <v>0.42582868970639387</v>
      </c>
    </row>
    <row r="14" spans="1:2" x14ac:dyDescent="0.25">
      <c r="A14">
        <v>9.2159655954067894E-3</v>
      </c>
      <c r="B14">
        <v>0.43922588190354056</v>
      </c>
    </row>
    <row r="15" spans="1:2" x14ac:dyDescent="0.25">
      <c r="A15">
        <v>1.0867487677993873E-2</v>
      </c>
      <c r="B15">
        <v>0.45160001115664772</v>
      </c>
    </row>
    <row r="16" spans="1:2" x14ac:dyDescent="0.25">
      <c r="A16">
        <v>1.254579983651638E-2</v>
      </c>
      <c r="B16">
        <v>0.4649855557551541</v>
      </c>
    </row>
    <row r="17" spans="1:2" x14ac:dyDescent="0.25">
      <c r="A17">
        <v>1.4194491086527705E-2</v>
      </c>
      <c r="B17">
        <v>0.47840768934352257</v>
      </c>
    </row>
    <row r="18" spans="1:2" x14ac:dyDescent="0.25">
      <c r="A18">
        <v>1.586370247726639E-2</v>
      </c>
      <c r="B18">
        <v>0.49425525675222493</v>
      </c>
    </row>
    <row r="19" spans="1:2" x14ac:dyDescent="0.25">
      <c r="A19">
        <v>1.7549621406942606E-2</v>
      </c>
      <c r="B19">
        <v>0.50972988358259574</v>
      </c>
    </row>
    <row r="20" spans="1:2" x14ac:dyDescent="0.25">
      <c r="A20">
        <v>1.9186911716436345E-2</v>
      </c>
      <c r="B20">
        <v>0.52409075150084783</v>
      </c>
    </row>
    <row r="21" spans="1:2" x14ac:dyDescent="0.25">
      <c r="A21">
        <v>2.0842159089321889E-2</v>
      </c>
      <c r="B21">
        <v>0.53980817640740908</v>
      </c>
    </row>
    <row r="22" spans="1:2" x14ac:dyDescent="0.25">
      <c r="A22">
        <v>2.2519696115826566E-2</v>
      </c>
      <c r="B22">
        <v>0.55642299443374643</v>
      </c>
    </row>
    <row r="23" spans="1:2" x14ac:dyDescent="0.25">
      <c r="A23">
        <v>2.4178744448969759E-2</v>
      </c>
      <c r="B23">
        <v>0.57178658082374623</v>
      </c>
    </row>
    <row r="24" spans="1:2" x14ac:dyDescent="0.25">
      <c r="A24">
        <v>2.5831360835582018E-2</v>
      </c>
      <c r="B24">
        <v>0.58799600029687449</v>
      </c>
    </row>
    <row r="25" spans="1:2" x14ac:dyDescent="0.25">
      <c r="A25">
        <v>2.7511133036265768E-2</v>
      </c>
      <c r="B25">
        <v>0.60600691502637205</v>
      </c>
    </row>
    <row r="26" spans="1:2" x14ac:dyDescent="0.25">
      <c r="A26">
        <v>2.9145235506196816E-2</v>
      </c>
      <c r="B26">
        <v>0.62167321473996806</v>
      </c>
    </row>
    <row r="27" spans="1:2" x14ac:dyDescent="0.25">
      <c r="A27">
        <v>3.08333954308182E-2</v>
      </c>
      <c r="B27">
        <v>0.63801662818785443</v>
      </c>
    </row>
    <row r="28" spans="1:2" x14ac:dyDescent="0.25">
      <c r="A28">
        <v>3.2500257172311343E-2</v>
      </c>
      <c r="B28">
        <v>0.65679112842394827</v>
      </c>
    </row>
    <row r="29" spans="1:2" x14ac:dyDescent="0.25">
      <c r="A29">
        <v>3.4147105179727077E-2</v>
      </c>
      <c r="B29">
        <v>0.67636598951807869</v>
      </c>
    </row>
    <row r="30" spans="1:2" x14ac:dyDescent="0.25">
      <c r="A30">
        <v>3.5830389242619276E-2</v>
      </c>
      <c r="B30">
        <v>0.69311200609550061</v>
      </c>
    </row>
    <row r="31" spans="1:2" x14ac:dyDescent="0.25">
      <c r="A31">
        <v>3.7508585955947638E-2</v>
      </c>
      <c r="B31">
        <v>0.71145824742478714</v>
      </c>
    </row>
    <row r="32" spans="1:2" x14ac:dyDescent="0.25">
      <c r="A32">
        <v>3.9139696552107729E-2</v>
      </c>
      <c r="B32">
        <v>0.7291537141228418</v>
      </c>
    </row>
    <row r="33" spans="1:2" x14ac:dyDescent="0.25">
      <c r="A33">
        <v>4.0851847734302282E-2</v>
      </c>
      <c r="B33">
        <v>0.74686452459083863</v>
      </c>
    </row>
    <row r="34" spans="1:2" x14ac:dyDescent="0.25">
      <c r="A34">
        <v>4.2478220226864018E-2</v>
      </c>
      <c r="B34">
        <v>0.76585135278507965</v>
      </c>
    </row>
    <row r="35" spans="1:2" x14ac:dyDescent="0.25">
      <c r="A35">
        <v>4.4177344534546137E-2</v>
      </c>
      <c r="B35">
        <v>0.78613948175968018</v>
      </c>
    </row>
    <row r="36" spans="1:2" x14ac:dyDescent="0.25">
      <c r="A36">
        <v>4.5851680139700569E-2</v>
      </c>
      <c r="B36">
        <v>0.80383730903772599</v>
      </c>
    </row>
    <row r="37" spans="1:2" x14ac:dyDescent="0.25">
      <c r="A37">
        <v>4.7501816879957914E-2</v>
      </c>
      <c r="B37">
        <v>0.82391733424995273</v>
      </c>
    </row>
    <row r="38" spans="1:2" x14ac:dyDescent="0.25">
      <c r="A38">
        <v>4.9150739020357527E-2</v>
      </c>
      <c r="B38">
        <v>0.8443545524871493</v>
      </c>
    </row>
    <row r="39" spans="1:2" x14ac:dyDescent="0.25">
      <c r="A39">
        <v>5.0864830457915858E-2</v>
      </c>
      <c r="B39">
        <v>0.86481786134530014</v>
      </c>
    </row>
    <row r="40" spans="1:2" x14ac:dyDescent="0.25">
      <c r="A40">
        <v>5.2521824060628809E-2</v>
      </c>
      <c r="B40">
        <v>0.88498628406614122</v>
      </c>
    </row>
    <row r="41" spans="1:2" x14ac:dyDescent="0.25">
      <c r="A41">
        <v>5.4170618144174412E-2</v>
      </c>
      <c r="B41">
        <v>0.90523906646140118</v>
      </c>
    </row>
    <row r="42" spans="1:2" x14ac:dyDescent="0.25">
      <c r="A42">
        <v>5.581837225084503E-2</v>
      </c>
      <c r="B42">
        <v>0.92535325796297285</v>
      </c>
    </row>
    <row r="43" spans="1:2" x14ac:dyDescent="0.25">
      <c r="A43">
        <v>5.7506669933597244E-2</v>
      </c>
      <c r="B43">
        <v>0.944905072341927</v>
      </c>
    </row>
    <row r="44" spans="1:2" x14ac:dyDescent="0.25">
      <c r="A44">
        <v>5.9169189383586243E-2</v>
      </c>
      <c r="B44">
        <v>0.96596877608465748</v>
      </c>
    </row>
    <row r="45" spans="1:2" x14ac:dyDescent="0.25">
      <c r="A45">
        <v>6.0814064151297011E-2</v>
      </c>
      <c r="B45">
        <v>0.98599370039024981</v>
      </c>
    </row>
    <row r="46" spans="1:2" x14ac:dyDescent="0.25">
      <c r="A46">
        <v>6.2633794732391834E-2</v>
      </c>
      <c r="B46">
        <v>1.003923050869002</v>
      </c>
    </row>
    <row r="47" spans="1:2" x14ac:dyDescent="0.25">
      <c r="A47">
        <v>6.4162386115640402E-2</v>
      </c>
      <c r="B47">
        <v>1.0214780009370599</v>
      </c>
    </row>
    <row r="48" spans="1:2" x14ac:dyDescent="0.25">
      <c r="A48">
        <v>6.5590565403302506E-2</v>
      </c>
      <c r="B48">
        <v>1.0487689146963242</v>
      </c>
    </row>
    <row r="49" spans="1:2" x14ac:dyDescent="0.25">
      <c r="A49">
        <v>6.7460148905714348E-2</v>
      </c>
      <c r="B49">
        <v>1.0792013877005924</v>
      </c>
    </row>
    <row r="50" spans="1:2" x14ac:dyDescent="0.25">
      <c r="A50">
        <v>6.912662647664547E-2</v>
      </c>
      <c r="B50">
        <v>1.1003774053544786</v>
      </c>
    </row>
    <row r="51" spans="1:2" x14ac:dyDescent="0.25">
      <c r="A51">
        <v>7.0986997646590069E-2</v>
      </c>
      <c r="B51">
        <v>1.1140830570238838</v>
      </c>
    </row>
    <row r="52" spans="1:2" x14ac:dyDescent="0.25">
      <c r="A52">
        <v>7.2448708427449063E-2</v>
      </c>
      <c r="B52">
        <v>1.1288359365219744</v>
      </c>
    </row>
    <row r="53" spans="1:2" x14ac:dyDescent="0.25">
      <c r="A53">
        <v>7.4117956683039665E-2</v>
      </c>
      <c r="B53">
        <v>1.1476954797582741</v>
      </c>
    </row>
    <row r="54" spans="1:2" x14ac:dyDescent="0.25">
      <c r="A54">
        <v>7.5825350359082222E-2</v>
      </c>
      <c r="B54">
        <v>1.1804701450779267</v>
      </c>
    </row>
    <row r="55" spans="1:2" x14ac:dyDescent="0.25">
      <c r="A55">
        <v>7.7462266199290752E-2</v>
      </c>
      <c r="B55">
        <v>1.2056048553768952</v>
      </c>
    </row>
    <row r="56" spans="1:2" x14ac:dyDescent="0.25">
      <c r="A56">
        <v>7.9116217481593282E-2</v>
      </c>
      <c r="B56">
        <v>1.2279315936559188</v>
      </c>
    </row>
    <row r="57" spans="1:2" x14ac:dyDescent="0.25">
      <c r="A57">
        <v>8.079123217612505E-2</v>
      </c>
      <c r="B57">
        <v>1.2488849713443282</v>
      </c>
    </row>
    <row r="58" spans="1:2" x14ac:dyDescent="0.25">
      <c r="A58">
        <v>8.2486456570525959E-2</v>
      </c>
      <c r="B58">
        <v>1.2701537970641805</v>
      </c>
    </row>
    <row r="59" spans="1:2" x14ac:dyDescent="0.25">
      <c r="A59">
        <v>8.413996547460556E-2</v>
      </c>
      <c r="B59">
        <v>1.2914299530061104</v>
      </c>
    </row>
    <row r="60" spans="1:2" x14ac:dyDescent="0.25">
      <c r="A60">
        <v>8.5831449056665093E-2</v>
      </c>
      <c r="B60">
        <v>1.3126764153365731</v>
      </c>
    </row>
    <row r="61" spans="1:2" x14ac:dyDescent="0.25">
      <c r="A61">
        <v>8.7468698620796204E-2</v>
      </c>
      <c r="B61">
        <v>1.3352419449178548</v>
      </c>
    </row>
    <row r="62" spans="1:2" x14ac:dyDescent="0.25">
      <c r="A62">
        <v>8.9153166239460305E-2</v>
      </c>
      <c r="B62">
        <v>1.3552262423993897</v>
      </c>
    </row>
    <row r="63" spans="1:2" x14ac:dyDescent="0.25">
      <c r="A63">
        <v>9.0971604610482842E-2</v>
      </c>
      <c r="B63">
        <v>1.3751748826989536</v>
      </c>
    </row>
    <row r="64" spans="1:2" x14ac:dyDescent="0.25">
      <c r="A64">
        <v>9.2415247733394296E-2</v>
      </c>
      <c r="B64">
        <v>1.3844293501925009</v>
      </c>
    </row>
    <row r="65" spans="1:2" x14ac:dyDescent="0.25">
      <c r="A65">
        <v>9.4154787560304001E-2</v>
      </c>
      <c r="B65">
        <v>1.4041000632583753</v>
      </c>
    </row>
    <row r="66" spans="1:2" x14ac:dyDescent="0.25">
      <c r="A66">
        <v>9.5818641905983284E-2</v>
      </c>
      <c r="B66">
        <v>1.4255346265418136</v>
      </c>
    </row>
    <row r="67" spans="1:2" x14ac:dyDescent="0.25">
      <c r="A67">
        <v>9.7495713271200657E-2</v>
      </c>
      <c r="B67">
        <v>1.4472533291115495</v>
      </c>
    </row>
    <row r="68" spans="1:2" x14ac:dyDescent="0.25">
      <c r="A68">
        <v>9.9178147502243519E-2</v>
      </c>
      <c r="B68">
        <v>1.4681623527443366</v>
      </c>
    </row>
    <row r="69" spans="1:2" x14ac:dyDescent="0.25">
      <c r="A69">
        <v>0.100637956832846</v>
      </c>
      <c r="B69">
        <v>1.4980590983316762</v>
      </c>
    </row>
    <row r="70" spans="1:2" x14ac:dyDescent="0.25">
      <c r="A70">
        <v>0.10247474225858846</v>
      </c>
      <c r="B70">
        <v>1.5318175043023583</v>
      </c>
    </row>
    <row r="71" spans="1:2" x14ac:dyDescent="0.25">
      <c r="A71">
        <v>0.10441719399144252</v>
      </c>
      <c r="B71">
        <v>1.5470670995269984</v>
      </c>
    </row>
    <row r="72" spans="1:2" x14ac:dyDescent="0.25">
      <c r="A72">
        <v>0.10572143364697695</v>
      </c>
      <c r="B72">
        <v>1.5604843877143324</v>
      </c>
    </row>
    <row r="73" spans="1:2" x14ac:dyDescent="0.25">
      <c r="A73">
        <v>0.10741226530323425</v>
      </c>
      <c r="B73">
        <v>1.5837382127245994</v>
      </c>
    </row>
    <row r="74" spans="1:2" x14ac:dyDescent="0.25">
      <c r="A74">
        <v>0.10911731515079737</v>
      </c>
      <c r="B74">
        <v>1.6067994641040129</v>
      </c>
    </row>
    <row r="75" spans="1:2" x14ac:dyDescent="0.25">
      <c r="A75">
        <v>0.11077130523820718</v>
      </c>
      <c r="B75">
        <v>1.6284759247160132</v>
      </c>
    </row>
    <row r="76" spans="1:2" x14ac:dyDescent="0.25">
      <c r="A76">
        <v>0.11244970373809338</v>
      </c>
      <c r="B76">
        <v>1.6526136005713705</v>
      </c>
    </row>
    <row r="77" spans="1:2" x14ac:dyDescent="0.25">
      <c r="A77">
        <v>0.11408603750169277</v>
      </c>
      <c r="B77">
        <v>1.6746024031885098</v>
      </c>
    </row>
    <row r="78" spans="1:2" x14ac:dyDescent="0.25">
      <c r="A78">
        <v>0.11577294984211524</v>
      </c>
      <c r="B78">
        <v>1.6977849138348349</v>
      </c>
    </row>
    <row r="79" spans="1:2" x14ac:dyDescent="0.25">
      <c r="A79">
        <v>0.11742063798010349</v>
      </c>
      <c r="B79">
        <v>1.7214788006518644</v>
      </c>
    </row>
    <row r="80" spans="1:2" x14ac:dyDescent="0.25">
      <c r="A80">
        <v>0.11908068942526975</v>
      </c>
      <c r="B80">
        <v>1.7430420776653439</v>
      </c>
    </row>
    <row r="81" spans="1:2" x14ac:dyDescent="0.25">
      <c r="A81">
        <v>0.12078690342605114</v>
      </c>
      <c r="B81">
        <v>1.7658273896679026</v>
      </c>
    </row>
    <row r="82" spans="1:2" x14ac:dyDescent="0.25">
      <c r="A82">
        <v>0.12241993099451065</v>
      </c>
      <c r="B82">
        <v>1.7897173288652461</v>
      </c>
    </row>
    <row r="83" spans="1:2" x14ac:dyDescent="0.25">
      <c r="A83">
        <v>0.12409144546836615</v>
      </c>
      <c r="B83">
        <v>1.8109880182008808</v>
      </c>
    </row>
    <row r="84" spans="1:2" x14ac:dyDescent="0.25">
      <c r="A84">
        <v>0.12577304150909185</v>
      </c>
      <c r="B84">
        <v>1.8342883093646569</v>
      </c>
    </row>
    <row r="85" spans="1:2" x14ac:dyDescent="0.25">
      <c r="A85">
        <v>0.12743589468300343</v>
      </c>
      <c r="B85">
        <v>1.8577800559898168</v>
      </c>
    </row>
    <row r="86" spans="1:2" x14ac:dyDescent="0.25">
      <c r="A86">
        <v>0.12913039730240899</v>
      </c>
      <c r="B86">
        <v>1.8809214428478758</v>
      </c>
    </row>
    <row r="87" spans="1:2" x14ac:dyDescent="0.25">
      <c r="A87">
        <v>0.13077518281837303</v>
      </c>
      <c r="B87">
        <v>1.9045508485588325</v>
      </c>
    </row>
    <row r="88" spans="1:2" x14ac:dyDescent="0.25">
      <c r="A88">
        <v>0.13246779950956503</v>
      </c>
      <c r="B88">
        <v>1.9280990006216745</v>
      </c>
    </row>
    <row r="89" spans="1:2" x14ac:dyDescent="0.25">
      <c r="A89">
        <v>0.13412307016551495</v>
      </c>
      <c r="B89">
        <v>1.9505573101749392</v>
      </c>
    </row>
    <row r="90" spans="1:2" x14ac:dyDescent="0.25">
      <c r="A90">
        <v>0.13579088263213634</v>
      </c>
      <c r="B90">
        <v>1.9734893508601028</v>
      </c>
    </row>
    <row r="91" spans="1:2" x14ac:dyDescent="0.25">
      <c r="A91">
        <v>0.13745861748854318</v>
      </c>
      <c r="B91">
        <v>1.9963369076297954</v>
      </c>
    </row>
    <row r="92" spans="1:2" x14ac:dyDescent="0.25">
      <c r="A92">
        <v>0.13913909594217935</v>
      </c>
      <c r="B92">
        <v>2.0185200232525182</v>
      </c>
    </row>
    <row r="93" spans="1:2" x14ac:dyDescent="0.25">
      <c r="A93">
        <v>0.14080746720234552</v>
      </c>
      <c r="B93">
        <v>2.0418424293235793</v>
      </c>
    </row>
    <row r="94" spans="1:2" x14ac:dyDescent="0.25">
      <c r="A94">
        <v>0.14244308695197105</v>
      </c>
      <c r="B94">
        <v>2.0648245391527649</v>
      </c>
    </row>
    <row r="95" spans="1:2" x14ac:dyDescent="0.25">
      <c r="A95">
        <v>0.14410177245736122</v>
      </c>
      <c r="B95">
        <v>2.0881086789797596</v>
      </c>
    </row>
    <row r="96" spans="1:2" x14ac:dyDescent="0.25">
      <c r="A96">
        <v>0.14579882845282555</v>
      </c>
      <c r="B96">
        <v>2.1110989887183877</v>
      </c>
    </row>
    <row r="97" spans="1:2" x14ac:dyDescent="0.25">
      <c r="A97">
        <v>0.14745321435232955</v>
      </c>
      <c r="B97">
        <v>2.1344528277756463</v>
      </c>
    </row>
    <row r="98" spans="1:2" x14ac:dyDescent="0.25">
      <c r="A98">
        <v>0.14911733257273832</v>
      </c>
      <c r="B98">
        <v>2.1578089031718437</v>
      </c>
    </row>
    <row r="99" spans="1:2" x14ac:dyDescent="0.25">
      <c r="A99">
        <v>0.15077098893622556</v>
      </c>
      <c r="B99">
        <v>2.1804595378738574</v>
      </c>
    </row>
    <row r="100" spans="1:2" x14ac:dyDescent="0.25">
      <c r="A100">
        <v>0.15243516924480596</v>
      </c>
      <c r="B100">
        <v>2.204439303351915</v>
      </c>
    </row>
    <row r="101" spans="1:2" x14ac:dyDescent="0.25">
      <c r="A101">
        <v>0.15407404862344265</v>
      </c>
      <c r="B101">
        <v>2.2265132110897858</v>
      </c>
    </row>
    <row r="102" spans="1:2" x14ac:dyDescent="0.25">
      <c r="A102">
        <v>0.15577445738017559</v>
      </c>
      <c r="B102">
        <v>2.249661555446766</v>
      </c>
    </row>
    <row r="103" spans="1:2" x14ac:dyDescent="0.25">
      <c r="A103">
        <v>0.15741330571472645</v>
      </c>
      <c r="B103">
        <v>2.2711502878289473</v>
      </c>
    </row>
    <row r="104" spans="1:2" x14ac:dyDescent="0.25">
      <c r="A104">
        <v>0.1590650218228499</v>
      </c>
      <c r="B104">
        <v>2.293910503138969</v>
      </c>
    </row>
    <row r="105" spans="1:2" x14ac:dyDescent="0.25">
      <c r="A105">
        <v>0.16074669547379017</v>
      </c>
      <c r="B105">
        <v>2.3164714358013208</v>
      </c>
    </row>
    <row r="106" spans="1:2" x14ac:dyDescent="0.25">
      <c r="A106">
        <v>0.16239864441255727</v>
      </c>
      <c r="B106">
        <v>2.3398081295933806</v>
      </c>
    </row>
    <row r="107" spans="1:2" x14ac:dyDescent="0.25">
      <c r="A107">
        <v>0.16406636374692121</v>
      </c>
      <c r="B107">
        <v>2.3619282550026566</v>
      </c>
    </row>
    <row r="108" spans="1:2" x14ac:dyDescent="0.25">
      <c r="A108">
        <v>0.16572813813885051</v>
      </c>
      <c r="B108">
        <v>2.3846984095968513</v>
      </c>
    </row>
    <row r="109" spans="1:2" x14ac:dyDescent="0.25">
      <c r="A109">
        <v>0.16739189935227233</v>
      </c>
      <c r="B109">
        <v>2.4077431369163271</v>
      </c>
    </row>
    <row r="110" spans="1:2" x14ac:dyDescent="0.25">
      <c r="A110">
        <v>0.16906891639033952</v>
      </c>
      <c r="B110">
        <v>2.4289769266594692</v>
      </c>
    </row>
    <row r="111" spans="1:2" x14ac:dyDescent="0.25">
      <c r="A111">
        <v>0.17074008161822954</v>
      </c>
      <c r="B111">
        <v>2.4514287756780218</v>
      </c>
    </row>
    <row r="112" spans="1:2" x14ac:dyDescent="0.25">
      <c r="A112">
        <v>0.17240953942139942</v>
      </c>
      <c r="B112">
        <v>2.4736679240152699</v>
      </c>
    </row>
    <row r="113" spans="1:2" x14ac:dyDescent="0.25">
      <c r="A113">
        <v>0.17404360696673393</v>
      </c>
      <c r="B113">
        <v>2.4959140298514395</v>
      </c>
    </row>
    <row r="114" spans="1:2" x14ac:dyDescent="0.25">
      <c r="A114">
        <v>0.17575720945994058</v>
      </c>
      <c r="B114">
        <v>2.5190715680462796</v>
      </c>
    </row>
    <row r="115" spans="1:2" x14ac:dyDescent="0.25">
      <c r="A115">
        <v>0.17740195617079735</v>
      </c>
      <c r="B115">
        <v>2.5418752677245586</v>
      </c>
    </row>
    <row r="116" spans="1:2" x14ac:dyDescent="0.25">
      <c r="A116">
        <v>0.17910408787429333</v>
      </c>
      <c r="B116">
        <v>2.5639263151088318</v>
      </c>
    </row>
    <row r="117" spans="1:2" x14ac:dyDescent="0.25">
      <c r="A117">
        <v>0.18073888495564461</v>
      </c>
      <c r="B117">
        <v>2.5863252374391621</v>
      </c>
    </row>
    <row r="118" spans="1:2" x14ac:dyDescent="0.25">
      <c r="A118">
        <v>0.18245273580153781</v>
      </c>
      <c r="B118">
        <v>2.6092243542455025</v>
      </c>
    </row>
    <row r="119" spans="1:2" x14ac:dyDescent="0.25">
      <c r="A119">
        <v>0.18409756012260914</v>
      </c>
      <c r="B119">
        <v>2.6309394538247259</v>
      </c>
    </row>
    <row r="120" spans="1:2" x14ac:dyDescent="0.25">
      <c r="A120">
        <v>0.18575183736781278</v>
      </c>
      <c r="B120">
        <v>2.6518042476429424</v>
      </c>
    </row>
    <row r="121" spans="1:2" x14ac:dyDescent="0.25">
      <c r="A121">
        <v>0.18744915723800659</v>
      </c>
      <c r="B121">
        <v>2.6742595754109555</v>
      </c>
    </row>
    <row r="122" spans="1:2" x14ac:dyDescent="0.25">
      <c r="A122">
        <v>0.18908786587417126</v>
      </c>
      <c r="B122">
        <v>2.6953644029419519</v>
      </c>
    </row>
    <row r="123" spans="1:2" x14ac:dyDescent="0.25">
      <c r="A123">
        <v>0.19076800284286338</v>
      </c>
      <c r="B123">
        <v>2.7175319884331541</v>
      </c>
    </row>
    <row r="124" spans="1:2" x14ac:dyDescent="0.25">
      <c r="A124">
        <v>0.19244596672554809</v>
      </c>
      <c r="B124">
        <v>2.7392878390774871</v>
      </c>
    </row>
    <row r="125" spans="1:2" x14ac:dyDescent="0.25">
      <c r="A125">
        <v>0.19408164856334525</v>
      </c>
      <c r="B125">
        <v>2.7613555347627501</v>
      </c>
    </row>
    <row r="126" spans="1:2" x14ac:dyDescent="0.25">
      <c r="A126">
        <v>0.19572976355751354</v>
      </c>
      <c r="B126">
        <v>2.7828383035744277</v>
      </c>
    </row>
    <row r="127" spans="1:2" x14ac:dyDescent="0.25">
      <c r="A127">
        <v>0.19742349783579508</v>
      </c>
      <c r="B127">
        <v>2.804301939264072</v>
      </c>
    </row>
    <row r="128" spans="1:2" x14ac:dyDescent="0.25">
      <c r="A128">
        <v>0.19909076703091461</v>
      </c>
      <c r="B128">
        <v>2.8256813395203495</v>
      </c>
    </row>
    <row r="129" spans="1:2" x14ac:dyDescent="0.25">
      <c r="A129">
        <v>0.20074512188633281</v>
      </c>
      <c r="B129">
        <v>2.8470947818249202</v>
      </c>
    </row>
    <row r="130" spans="1:2" x14ac:dyDescent="0.25">
      <c r="A130">
        <v>0.20240979890028635</v>
      </c>
      <c r="B130">
        <v>2.8684798971695975</v>
      </c>
    </row>
    <row r="131" spans="1:2" x14ac:dyDescent="0.25">
      <c r="A131">
        <v>0.20407197686533132</v>
      </c>
      <c r="B131">
        <v>2.8897000203970014</v>
      </c>
    </row>
    <row r="132" spans="1:2" x14ac:dyDescent="0.25">
      <c r="A132">
        <v>0.20576571114361286</v>
      </c>
      <c r="B132">
        <v>2.9090587641808936</v>
      </c>
    </row>
    <row r="133" spans="1:2" x14ac:dyDescent="0.25">
      <c r="A133">
        <v>0.20741961585978666</v>
      </c>
      <c r="B133">
        <v>2.9311923076238031</v>
      </c>
    </row>
    <row r="134" spans="1:2" x14ac:dyDescent="0.25">
      <c r="A134">
        <v>0.20906776189804077</v>
      </c>
      <c r="B134">
        <v>2.9518118496050496</v>
      </c>
    </row>
    <row r="135" spans="1:2" x14ac:dyDescent="0.25">
      <c r="A135">
        <v>0.21073841489851475</v>
      </c>
      <c r="B135">
        <v>2.9742149961311535</v>
      </c>
    </row>
    <row r="136" spans="1:2" x14ac:dyDescent="0.25">
      <c r="A136">
        <v>0.21243210261066753</v>
      </c>
      <c r="B136">
        <v>2.9963184732394397</v>
      </c>
    </row>
    <row r="137" spans="1:2" x14ac:dyDescent="0.25">
      <c r="A137">
        <v>0.21408114892741043</v>
      </c>
      <c r="B137">
        <v>3.0176213410075845</v>
      </c>
    </row>
    <row r="138" spans="1:2" x14ac:dyDescent="0.25">
      <c r="A138">
        <v>0.21578163529435793</v>
      </c>
      <c r="B138">
        <v>3.0390407468826588</v>
      </c>
    </row>
    <row r="139" spans="1:2" x14ac:dyDescent="0.25">
      <c r="A139">
        <v>0.21742922253906727</v>
      </c>
      <c r="B139">
        <v>3.0619214760132794</v>
      </c>
    </row>
    <row r="140" spans="1:2" x14ac:dyDescent="0.25">
      <c r="A140">
        <v>0.21912452454368272</v>
      </c>
      <c r="B140">
        <v>3.0832305558340325</v>
      </c>
    </row>
    <row r="141" spans="1:2" x14ac:dyDescent="0.25">
      <c r="A141">
        <v>0.22079691601296264</v>
      </c>
      <c r="B141">
        <v>3.1042076635634048</v>
      </c>
    </row>
    <row r="142" spans="1:2" x14ac:dyDescent="0.25">
      <c r="A142">
        <v>0.22244999806086221</v>
      </c>
      <c r="B142">
        <v>3.1250495970280237</v>
      </c>
    </row>
    <row r="143" spans="1:2" x14ac:dyDescent="0.25">
      <c r="A143">
        <v>0.22413067830105621</v>
      </c>
      <c r="B143">
        <v>3.1451706839079905</v>
      </c>
    </row>
    <row r="144" spans="1:2" x14ac:dyDescent="0.25">
      <c r="A144">
        <v>0.22581438533961773</v>
      </c>
      <c r="B144">
        <v>3.1658354496322243</v>
      </c>
    </row>
    <row r="145" spans="1:2" x14ac:dyDescent="0.25">
      <c r="A145">
        <v>0.22750557400286198</v>
      </c>
      <c r="B145">
        <v>3.1871152085646672</v>
      </c>
    </row>
    <row r="146" spans="1:2" x14ac:dyDescent="0.25">
      <c r="A146">
        <v>0.22914259073634941</v>
      </c>
      <c r="B146">
        <v>3.2079613662250592</v>
      </c>
    </row>
    <row r="147" spans="1:2" x14ac:dyDescent="0.25">
      <c r="A147">
        <v>0.2308292935291926</v>
      </c>
      <c r="B147">
        <v>3.2310624989822174</v>
      </c>
    </row>
    <row r="148" spans="1:2" x14ac:dyDescent="0.25">
      <c r="A148">
        <v>0.23247255012392998</v>
      </c>
      <c r="B148">
        <v>3.2532198967071424</v>
      </c>
    </row>
    <row r="149" spans="1:2" x14ac:dyDescent="0.25">
      <c r="A149">
        <v>0.23414112317065397</v>
      </c>
      <c r="B149">
        <v>3.2806639996837244</v>
      </c>
    </row>
    <row r="150" spans="1:2" x14ac:dyDescent="0.25">
      <c r="A150">
        <v>0.23577227257192135</v>
      </c>
      <c r="B150">
        <v>3.3141839870753049</v>
      </c>
    </row>
    <row r="151" spans="1:2" x14ac:dyDescent="0.25">
      <c r="A151">
        <v>0.2374840434640646</v>
      </c>
      <c r="B151">
        <v>3.334388066978117</v>
      </c>
    </row>
    <row r="152" spans="1:2" x14ac:dyDescent="0.25">
      <c r="A152">
        <v>0.23911390453577042</v>
      </c>
      <c r="B152">
        <v>3.3470999144712672</v>
      </c>
    </row>
    <row r="153" spans="1:2" x14ac:dyDescent="0.25">
      <c r="A153">
        <v>0.2408063815285762</v>
      </c>
      <c r="B153">
        <v>3.366322987026197</v>
      </c>
    </row>
    <row r="154" spans="1:2" x14ac:dyDescent="0.25">
      <c r="A154">
        <v>0.24242194679876167</v>
      </c>
      <c r="B154">
        <v>3.3868732025003361</v>
      </c>
    </row>
    <row r="155" spans="1:2" x14ac:dyDescent="0.25">
      <c r="A155">
        <v>0.24411951502164203</v>
      </c>
      <c r="B155">
        <v>3.4227259398873366</v>
      </c>
    </row>
    <row r="156" spans="1:2" x14ac:dyDescent="0.25">
      <c r="A156">
        <v>0.24576435486475626</v>
      </c>
      <c r="B156">
        <v>3.4473828190996847</v>
      </c>
    </row>
    <row r="157" spans="1:2" x14ac:dyDescent="0.25">
      <c r="A157">
        <v>0.24744813951353231</v>
      </c>
      <c r="B157">
        <v>3.4691612816155115</v>
      </c>
    </row>
    <row r="158" spans="1:2" x14ac:dyDescent="0.25">
      <c r="A158">
        <v>0.24909547840555507</v>
      </c>
      <c r="B158">
        <v>3.4898578530490991</v>
      </c>
    </row>
    <row r="159" spans="1:2" x14ac:dyDescent="0.25">
      <c r="A159">
        <v>0.25078393518924713</v>
      </c>
      <c r="B159">
        <v>3.5139713018992844</v>
      </c>
    </row>
    <row r="160" spans="1:2" x14ac:dyDescent="0.25">
      <c r="A160">
        <v>0.25179722967247165</v>
      </c>
      <c r="B160">
        <v>3.5259399394183935</v>
      </c>
    </row>
    <row r="161" spans="1:2" x14ac:dyDescent="0.25">
      <c r="A161">
        <v>0.253437894086043</v>
      </c>
      <c r="B161">
        <v>3.5483756371001642</v>
      </c>
    </row>
    <row r="162" spans="1:2" x14ac:dyDescent="0.25">
      <c r="A162">
        <v>0.25513491903742153</v>
      </c>
      <c r="B162">
        <v>3.5714223522764748</v>
      </c>
    </row>
    <row r="163" spans="1:2" x14ac:dyDescent="0.25">
      <c r="A163">
        <v>0.25680889375507832</v>
      </c>
      <c r="B163">
        <v>3.6109133646350284</v>
      </c>
    </row>
    <row r="164" spans="1:2" x14ac:dyDescent="0.25">
      <c r="A164">
        <v>0.27622353906432784</v>
      </c>
      <c r="B164">
        <v>3.9193927154620534</v>
      </c>
    </row>
    <row r="165" spans="1:2" x14ac:dyDescent="0.25">
      <c r="A165">
        <v>0.29485281556844711</v>
      </c>
      <c r="B165">
        <v>4.2187122704772797</v>
      </c>
    </row>
    <row r="166" spans="1:2" x14ac:dyDescent="0.25">
      <c r="A166">
        <v>0.31668565546472865</v>
      </c>
      <c r="B166">
        <v>4.5739512321786249</v>
      </c>
    </row>
    <row r="167" spans="1:2" x14ac:dyDescent="0.25">
      <c r="A167">
        <v>0.33440186331669486</v>
      </c>
      <c r="B167">
        <v>4.8592971475749298</v>
      </c>
    </row>
    <row r="168" spans="1:2" x14ac:dyDescent="0.25">
      <c r="A168">
        <v>0.35255420953035355</v>
      </c>
      <c r="B168">
        <v>5.1500212096372833</v>
      </c>
    </row>
    <row r="169" spans="1:2" x14ac:dyDescent="0.25">
      <c r="A169">
        <v>0.37135121723016101</v>
      </c>
      <c r="B169">
        <v>5.4436400882150435</v>
      </c>
    </row>
    <row r="170" spans="1:2" x14ac:dyDescent="0.25">
      <c r="A170">
        <v>0.39024120196700096</v>
      </c>
      <c r="B170">
        <v>5.7413922181161761</v>
      </c>
    </row>
    <row r="171" spans="1:2" x14ac:dyDescent="0.25">
      <c r="A171">
        <v>0.40984557320674259</v>
      </c>
      <c r="B171">
        <v>6.0461530342519501</v>
      </c>
    </row>
    <row r="172" spans="1:2" x14ac:dyDescent="0.25">
      <c r="A172">
        <v>0.43002680564920104</v>
      </c>
      <c r="B172">
        <v>6.3597175713440235</v>
      </c>
    </row>
    <row r="173" spans="1:2" x14ac:dyDescent="0.25">
      <c r="A173">
        <v>0.45025302097201347</v>
      </c>
      <c r="B173">
        <v>6.6809661690302979</v>
      </c>
    </row>
    <row r="174" spans="1:2" x14ac:dyDescent="0.25">
      <c r="A174">
        <v>0.47074528411030769</v>
      </c>
      <c r="B174">
        <v>7.0052278607136387</v>
      </c>
    </row>
    <row r="175" spans="1:2" x14ac:dyDescent="0.25">
      <c r="A175">
        <v>0.49117160961031914</v>
      </c>
      <c r="B175">
        <v>7.3304775172437839</v>
      </c>
    </row>
    <row r="176" spans="1:2" x14ac:dyDescent="0.25">
      <c r="A176">
        <v>0.51211938261985779</v>
      </c>
      <c r="B176">
        <v>7.6527950849428725</v>
      </c>
    </row>
    <row r="177" spans="1:2" x14ac:dyDescent="0.25">
      <c r="A177">
        <v>0.53312685340642929</v>
      </c>
      <c r="B177">
        <v>7.9762914517448875</v>
      </c>
    </row>
    <row r="178" spans="1:2" x14ac:dyDescent="0.25">
      <c r="A178">
        <v>0.55453901489575697</v>
      </c>
      <c r="B178">
        <v>8.2967046525964143</v>
      </c>
    </row>
    <row r="179" spans="1:2" x14ac:dyDescent="0.25">
      <c r="A179">
        <v>0.57543137421210599</v>
      </c>
      <c r="B179">
        <v>8.6144084045823632</v>
      </c>
    </row>
    <row r="180" spans="1:2" x14ac:dyDescent="0.25">
      <c r="A180">
        <v>0.59599137554566062</v>
      </c>
      <c r="B180">
        <v>8.9273249003463526</v>
      </c>
    </row>
    <row r="181" spans="1:2" x14ac:dyDescent="0.25">
      <c r="A181">
        <v>0.61602393786112464</v>
      </c>
      <c r="B181">
        <v>9.2408526620869846</v>
      </c>
    </row>
    <row r="182" spans="1:2" x14ac:dyDescent="0.25">
      <c r="A182">
        <v>0.63647373269001639</v>
      </c>
      <c r="B182">
        <v>9.5535832932369367</v>
      </c>
    </row>
    <row r="183" spans="1:2" x14ac:dyDescent="0.25">
      <c r="A183">
        <v>0.65688819934924436</v>
      </c>
      <c r="B183">
        <v>9.8690174096819643</v>
      </c>
    </row>
    <row r="184" spans="1:2" x14ac:dyDescent="0.25">
      <c r="A184">
        <v>0.67797352870305372</v>
      </c>
      <c r="B184">
        <v>10.181217283057073</v>
      </c>
    </row>
    <row r="185" spans="1:2" x14ac:dyDescent="0.25">
      <c r="A185">
        <v>0.69891338547070814</v>
      </c>
      <c r="B185">
        <v>10.490669938286747</v>
      </c>
    </row>
    <row r="186" spans="1:2" x14ac:dyDescent="0.25">
      <c r="A186">
        <v>0.71977321058511734</v>
      </c>
      <c r="B186">
        <v>10.79692611972636</v>
      </c>
    </row>
    <row r="187" spans="1:2" x14ac:dyDescent="0.25">
      <c r="A187">
        <v>0.7406730825702349</v>
      </c>
      <c r="B187">
        <v>11.103796548927868</v>
      </c>
    </row>
    <row r="188" spans="1:2" x14ac:dyDescent="0.25">
      <c r="A188">
        <v>0.76168725887934363</v>
      </c>
      <c r="B188">
        <v>11.414030431893545</v>
      </c>
    </row>
    <row r="189" spans="1:2" x14ac:dyDescent="0.25">
      <c r="A189">
        <v>0.78278693060080207</v>
      </c>
      <c r="B189">
        <v>11.727743064319796</v>
      </c>
    </row>
    <row r="190" spans="1:2" x14ac:dyDescent="0.25">
      <c r="A190">
        <v>0.80382451415061951</v>
      </c>
      <c r="B190">
        <v>12.041471599600724</v>
      </c>
    </row>
    <row r="191" spans="1:2" x14ac:dyDescent="0.25">
      <c r="A191">
        <v>0.82487581918636954</v>
      </c>
      <c r="B191">
        <v>12.351612053295174</v>
      </c>
    </row>
    <row r="192" spans="1:2" x14ac:dyDescent="0.25">
      <c r="A192">
        <v>0.84549964716037107</v>
      </c>
      <c r="B192">
        <v>12.657112849137633</v>
      </c>
    </row>
    <row r="193" spans="1:2" x14ac:dyDescent="0.25">
      <c r="A193">
        <v>0.86628676702578855</v>
      </c>
      <c r="B193">
        <v>12.958286080651137</v>
      </c>
    </row>
    <row r="194" spans="1:2" x14ac:dyDescent="0.25">
      <c r="A194">
        <v>0.88693412641684211</v>
      </c>
      <c r="B194">
        <v>13.258569746231151</v>
      </c>
    </row>
    <row r="195" spans="1:2" x14ac:dyDescent="0.25">
      <c r="A195">
        <v>0.90784821659326553</v>
      </c>
      <c r="B195">
        <v>13.558183504057901</v>
      </c>
    </row>
    <row r="196" spans="1:2" x14ac:dyDescent="0.25">
      <c r="A196">
        <v>0.92855126907428098</v>
      </c>
      <c r="B196">
        <v>13.862102959788425</v>
      </c>
    </row>
    <row r="197" spans="1:2" x14ac:dyDescent="0.25">
      <c r="A197">
        <v>0.94979132215181983</v>
      </c>
      <c r="B197">
        <v>14.170619334448993</v>
      </c>
    </row>
    <row r="198" spans="1:2" x14ac:dyDescent="0.25">
      <c r="A198">
        <v>0.97077215711275733</v>
      </c>
      <c r="B198">
        <v>14.480924780260716</v>
      </c>
    </row>
    <row r="199" spans="1:2" x14ac:dyDescent="0.25">
      <c r="A199">
        <v>0.99176342288653052</v>
      </c>
      <c r="B199">
        <v>14.78908135283422</v>
      </c>
    </row>
    <row r="200" spans="1:2" x14ac:dyDescent="0.25">
      <c r="A200">
        <v>1.0123429819941521</v>
      </c>
      <c r="B200">
        <v>15.089714881217127</v>
      </c>
    </row>
    <row r="201" spans="1:2" x14ac:dyDescent="0.25">
      <c r="A201">
        <v>1.0329794138669968</v>
      </c>
      <c r="B201">
        <v>15.382418848686756</v>
      </c>
    </row>
    <row r="202" spans="1:2" x14ac:dyDescent="0.25">
      <c r="A202">
        <v>1.0533170153697331</v>
      </c>
      <c r="B202">
        <v>15.672237441960943</v>
      </c>
    </row>
    <row r="203" spans="1:2" x14ac:dyDescent="0.25">
      <c r="A203">
        <v>1.0740773131450017</v>
      </c>
      <c r="B203">
        <v>15.96408961277694</v>
      </c>
    </row>
    <row r="204" spans="1:2" x14ac:dyDescent="0.25">
      <c r="A204">
        <v>1.0951946179072061</v>
      </c>
      <c r="B204">
        <v>16.262080285498225</v>
      </c>
    </row>
    <row r="205" spans="1:2" x14ac:dyDescent="0.25">
      <c r="A205">
        <v>1.1161600550015767</v>
      </c>
      <c r="B205">
        <v>16.566425142591356</v>
      </c>
    </row>
    <row r="206" spans="1:2" x14ac:dyDescent="0.25">
      <c r="A206">
        <v>1.1370958139499028</v>
      </c>
      <c r="B206">
        <v>16.870980712508956</v>
      </c>
    </row>
    <row r="207" spans="1:2" x14ac:dyDescent="0.25">
      <c r="A207">
        <v>1.1578573534886041</v>
      </c>
      <c r="B207">
        <v>17.173176696363871</v>
      </c>
    </row>
    <row r="208" spans="1:2" x14ac:dyDescent="0.25">
      <c r="A208">
        <v>1.1787979553143182</v>
      </c>
      <c r="B208">
        <v>17.468904194078949</v>
      </c>
    </row>
    <row r="209" spans="1:2" x14ac:dyDescent="0.25">
      <c r="A209">
        <v>1.1996058126290639</v>
      </c>
      <c r="B209">
        <v>17.761691651535632</v>
      </c>
    </row>
    <row r="210" spans="1:2" x14ac:dyDescent="0.25">
      <c r="A210">
        <v>1.2209396809339523</v>
      </c>
      <c r="B210">
        <v>18.050155520377029</v>
      </c>
    </row>
    <row r="211" spans="1:2" x14ac:dyDescent="0.25">
      <c r="A211">
        <v>1.2414821734031041</v>
      </c>
      <c r="B211">
        <v>18.339024912012686</v>
      </c>
    </row>
    <row r="212" spans="1:2" x14ac:dyDescent="0.25">
      <c r="A212">
        <v>1.2619997064272561</v>
      </c>
      <c r="B212">
        <v>18.625962106805101</v>
      </c>
    </row>
    <row r="213" spans="1:2" x14ac:dyDescent="0.25">
      <c r="A213">
        <v>1.2821073333422341</v>
      </c>
      <c r="B213">
        <v>18.915316535508403</v>
      </c>
    </row>
    <row r="214" spans="1:2" x14ac:dyDescent="0.25">
      <c r="A214">
        <v>1.3027489185333252</v>
      </c>
      <c r="B214">
        <v>19.2055376697916</v>
      </c>
    </row>
    <row r="215" spans="1:2" x14ac:dyDescent="0.25">
      <c r="A215">
        <v>1.3235020140806832</v>
      </c>
      <c r="B215">
        <v>19.500237445523183</v>
      </c>
    </row>
    <row r="216" spans="1:2" x14ac:dyDescent="0.25">
      <c r="A216">
        <v>1.3450346887111664</v>
      </c>
      <c r="B216">
        <v>19.795897356105883</v>
      </c>
    </row>
    <row r="217" spans="1:2" x14ac:dyDescent="0.25">
      <c r="A217">
        <v>1.3664457947015762</v>
      </c>
      <c r="B217">
        <v>20.090008726214421</v>
      </c>
    </row>
    <row r="218" spans="1:2" x14ac:dyDescent="0.25">
      <c r="A218">
        <v>1.3877256462971368</v>
      </c>
      <c r="B218">
        <v>20.379846204128533</v>
      </c>
    </row>
    <row r="219" spans="1:2" x14ac:dyDescent="0.25">
      <c r="A219">
        <v>1.4087320615847905</v>
      </c>
      <c r="B219">
        <v>20.667769375910918</v>
      </c>
    </row>
    <row r="220" spans="1:2" x14ac:dyDescent="0.25">
      <c r="A220">
        <v>1.4298302431901295</v>
      </c>
      <c r="B220">
        <v>20.955336721319902</v>
      </c>
    </row>
    <row r="221" spans="1:2" x14ac:dyDescent="0.25">
      <c r="A221">
        <v>1.4506102850039799</v>
      </c>
      <c r="B221">
        <v>21.243472593783586</v>
      </c>
    </row>
    <row r="222" spans="1:2" x14ac:dyDescent="0.25">
      <c r="A222">
        <v>1.4712411910295486</v>
      </c>
      <c r="B222">
        <v>21.528157546782381</v>
      </c>
    </row>
    <row r="223" spans="1:2" x14ac:dyDescent="0.25">
      <c r="A223">
        <v>1.491864025592804</v>
      </c>
      <c r="B223">
        <v>21.806216972951407</v>
      </c>
    </row>
    <row r="224" spans="1:2" x14ac:dyDescent="0.25">
      <c r="A224">
        <v>1.5121061354875565</v>
      </c>
      <c r="B224">
        <v>22.079447894869155</v>
      </c>
    </row>
    <row r="225" spans="1:2" x14ac:dyDescent="0.25">
      <c r="A225">
        <v>1.5326187014579773</v>
      </c>
      <c r="B225">
        <v>22.349184164471652</v>
      </c>
    </row>
    <row r="226" spans="1:2" x14ac:dyDescent="0.25">
      <c r="A226">
        <v>1.553203041354815</v>
      </c>
      <c r="B226">
        <v>22.622452855669255</v>
      </c>
    </row>
    <row r="227" spans="1:2" x14ac:dyDescent="0.25">
      <c r="A227">
        <v>1.5742397556702294</v>
      </c>
      <c r="B227">
        <v>22.897122985935262</v>
      </c>
    </row>
    <row r="228" spans="1:2" x14ac:dyDescent="0.25">
      <c r="A228">
        <v>1.5950878461201985</v>
      </c>
      <c r="B228">
        <v>23.176730952578453</v>
      </c>
    </row>
    <row r="229" spans="1:2" x14ac:dyDescent="0.25">
      <c r="A229">
        <v>1.6165553281704583</v>
      </c>
      <c r="B229">
        <v>23.458984756668514</v>
      </c>
    </row>
    <row r="230" spans="1:2" x14ac:dyDescent="0.25">
      <c r="A230">
        <v>1.6379110515117645</v>
      </c>
      <c r="B230">
        <v>23.742842761224107</v>
      </c>
    </row>
    <row r="231" spans="1:2" x14ac:dyDescent="0.25">
      <c r="A231">
        <v>1.6591413567463555</v>
      </c>
      <c r="B231">
        <v>24.023561939837847</v>
      </c>
    </row>
    <row r="232" spans="1:2" x14ac:dyDescent="0.25">
      <c r="A232">
        <v>1.6798015683889389</v>
      </c>
      <c r="B232">
        <v>24.297182481695181</v>
      </c>
    </row>
    <row r="233" spans="1:2" x14ac:dyDescent="0.25">
      <c r="A233">
        <v>1.7003522564967473</v>
      </c>
      <c r="B233">
        <v>24.561974951349988</v>
      </c>
    </row>
    <row r="234" spans="1:2" x14ac:dyDescent="0.25">
      <c r="A234">
        <v>1.7204798758029938</v>
      </c>
      <c r="B234">
        <v>24.822125775295973</v>
      </c>
    </row>
    <row r="235" spans="1:2" x14ac:dyDescent="0.25">
      <c r="A235">
        <v>1.7408675203720727</v>
      </c>
      <c r="B235">
        <v>25.082618510617511</v>
      </c>
    </row>
    <row r="236" spans="1:2" x14ac:dyDescent="0.25">
      <c r="A236">
        <v>1.7616720249255498</v>
      </c>
      <c r="B236">
        <v>25.347383150276634</v>
      </c>
    </row>
    <row r="237" spans="1:2" x14ac:dyDescent="0.25">
      <c r="A237">
        <v>1.7823547124862671</v>
      </c>
      <c r="B237">
        <v>25.618586458223074</v>
      </c>
    </row>
    <row r="238" spans="1:2" x14ac:dyDescent="0.25">
      <c r="A238">
        <v>1.8032427877187729</v>
      </c>
      <c r="B238">
        <v>25.889996503280315</v>
      </c>
    </row>
    <row r="239" spans="1:2" x14ac:dyDescent="0.25">
      <c r="A239">
        <v>1.8240543703238168</v>
      </c>
      <c r="B239">
        <v>26.162096334659168</v>
      </c>
    </row>
    <row r="240" spans="1:2" x14ac:dyDescent="0.25">
      <c r="A240">
        <v>1.8452650556961694</v>
      </c>
      <c r="B240">
        <v>26.431226307927105</v>
      </c>
    </row>
    <row r="241" spans="1:2" x14ac:dyDescent="0.25">
      <c r="A241">
        <v>1.8664135287205377</v>
      </c>
      <c r="B241">
        <v>26.701920724523884</v>
      </c>
    </row>
    <row r="242" spans="1:2" x14ac:dyDescent="0.25">
      <c r="A242">
        <v>1.8881510943174362</v>
      </c>
      <c r="B242">
        <v>26.970245615773802</v>
      </c>
    </row>
    <row r="243" spans="1:2" x14ac:dyDescent="0.25">
      <c r="A243">
        <v>1.9092854112386703</v>
      </c>
      <c r="B243">
        <v>27.237757473578363</v>
      </c>
    </row>
    <row r="244" spans="1:2" x14ac:dyDescent="0.25">
      <c r="A244">
        <v>1.930084948738416</v>
      </c>
      <c r="B244">
        <v>27.500579977110068</v>
      </c>
    </row>
    <row r="245" spans="1:2" x14ac:dyDescent="0.25">
      <c r="A245">
        <v>1.9502944002548852</v>
      </c>
      <c r="B245">
        <v>27.762661010042464</v>
      </c>
    </row>
    <row r="246" spans="1:2" x14ac:dyDescent="0.25">
      <c r="A246">
        <v>1.9708244750897088</v>
      </c>
      <c r="B246">
        <v>28.023102061086302</v>
      </c>
    </row>
    <row r="247" spans="1:2" x14ac:dyDescent="0.25">
      <c r="A247">
        <v>1.9912629077831903</v>
      </c>
      <c r="B247">
        <v>28.284709984092057</v>
      </c>
    </row>
    <row r="248" spans="1:2" x14ac:dyDescent="0.25">
      <c r="A248">
        <v>2.012314647436142</v>
      </c>
      <c r="B248">
        <v>28.543870855334404</v>
      </c>
    </row>
    <row r="249" spans="1:2" x14ac:dyDescent="0.25">
      <c r="A249">
        <v>2.0333413034677505</v>
      </c>
      <c r="B249">
        <v>28.801242655425597</v>
      </c>
    </row>
    <row r="250" spans="1:2" x14ac:dyDescent="0.25">
      <c r="A250">
        <v>2.0542333523432412</v>
      </c>
      <c r="B250">
        <v>29.055845370946173</v>
      </c>
    </row>
    <row r="251" spans="1:2" x14ac:dyDescent="0.25">
      <c r="A251">
        <v>2.0750780900319414</v>
      </c>
      <c r="B251">
        <v>29.309460121619946</v>
      </c>
    </row>
    <row r="252" spans="1:2" x14ac:dyDescent="0.25">
      <c r="A252">
        <v>2.0960395534833269</v>
      </c>
      <c r="B252">
        <v>29.565865823289517</v>
      </c>
    </row>
    <row r="253" spans="1:2" x14ac:dyDescent="0.25">
      <c r="A253">
        <v>2.1169630189736681</v>
      </c>
      <c r="B253">
        <v>29.824927301690131</v>
      </c>
    </row>
    <row r="254" spans="1:2" x14ac:dyDescent="0.25">
      <c r="A254">
        <v>2.1378464996814728</v>
      </c>
      <c r="B254">
        <v>30.084473817158393</v>
      </c>
    </row>
    <row r="255" spans="1:2" x14ac:dyDescent="0.25">
      <c r="A255">
        <v>2.1588665743668871</v>
      </c>
      <c r="B255">
        <v>30.340833798120769</v>
      </c>
    </row>
    <row r="256" spans="1:2" x14ac:dyDescent="0.25">
      <c r="A256">
        <v>2.1794257064660387</v>
      </c>
      <c r="B256">
        <v>30.591653622085072</v>
      </c>
    </row>
    <row r="257" spans="1:2" x14ac:dyDescent="0.25">
      <c r="A257">
        <v>2.2000908851623535</v>
      </c>
      <c r="B257">
        <v>30.837072439029729</v>
      </c>
    </row>
    <row r="258" spans="1:2" x14ac:dyDescent="0.25">
      <c r="A258">
        <v>2.2206172347068787</v>
      </c>
      <c r="B258">
        <v>31.080640561261362</v>
      </c>
    </row>
    <row r="259" spans="1:2" x14ac:dyDescent="0.25">
      <c r="A259">
        <v>2.2415031989415484</v>
      </c>
      <c r="B259">
        <v>31.323391674333966</v>
      </c>
    </row>
    <row r="260" spans="1:2" x14ac:dyDescent="0.25">
      <c r="A260">
        <v>2.2620782256126404</v>
      </c>
      <c r="B260">
        <v>31.569297516203104</v>
      </c>
    </row>
    <row r="261" spans="1:2" x14ac:dyDescent="0.25">
      <c r="A261">
        <v>2.2831628719965615</v>
      </c>
      <c r="B261">
        <v>31.81806785977092</v>
      </c>
    </row>
    <row r="262" spans="1:2" x14ac:dyDescent="0.25">
      <c r="A262">
        <v>2.3042159775892892</v>
      </c>
      <c r="B262">
        <v>32.06782616818554</v>
      </c>
    </row>
    <row r="263" spans="1:2" x14ac:dyDescent="0.25">
      <c r="A263">
        <v>2.3251955707867937</v>
      </c>
      <c r="B263">
        <v>32.314529140645355</v>
      </c>
    </row>
    <row r="264" spans="1:2" x14ac:dyDescent="0.25">
      <c r="A264">
        <v>2.3459481696287789</v>
      </c>
      <c r="B264">
        <v>32.555892729647404</v>
      </c>
    </row>
    <row r="265" spans="1:2" x14ac:dyDescent="0.25">
      <c r="A265">
        <v>2.3666662474473315</v>
      </c>
      <c r="B265">
        <v>32.791219197442722</v>
      </c>
    </row>
    <row r="266" spans="1:2" x14ac:dyDescent="0.25">
      <c r="A266">
        <v>2.3871665199597674</v>
      </c>
      <c r="B266">
        <v>33.023239859322075</v>
      </c>
    </row>
    <row r="267" spans="1:2" x14ac:dyDescent="0.25">
      <c r="A267">
        <v>2.4078893164793649</v>
      </c>
      <c r="B267">
        <v>33.257268256604391</v>
      </c>
    </row>
    <row r="268" spans="1:2" x14ac:dyDescent="0.25">
      <c r="A268">
        <v>2.4292171001434326</v>
      </c>
      <c r="B268">
        <v>33.495475128953068</v>
      </c>
    </row>
    <row r="269" spans="1:2" x14ac:dyDescent="0.25">
      <c r="A269">
        <v>2.4502858519554138</v>
      </c>
      <c r="B269">
        <v>33.738196424173154</v>
      </c>
    </row>
    <row r="270" spans="1:2" x14ac:dyDescent="0.25">
      <c r="A270">
        <v>2.4714194238185883</v>
      </c>
      <c r="B270">
        <v>33.979414899626271</v>
      </c>
    </row>
    <row r="271" spans="1:2" x14ac:dyDescent="0.25">
      <c r="A271">
        <v>2.4922368427117663</v>
      </c>
      <c r="B271">
        <v>34.218502392552679</v>
      </c>
    </row>
    <row r="272" spans="1:2" x14ac:dyDescent="0.25">
      <c r="A272">
        <v>2.5132688383261361</v>
      </c>
      <c r="B272">
        <v>34.451129350766593</v>
      </c>
    </row>
    <row r="273" spans="1:2" x14ac:dyDescent="0.25">
      <c r="A273">
        <v>2.5340261558691659</v>
      </c>
      <c r="B273">
        <v>34.680889819424998</v>
      </c>
    </row>
    <row r="274" spans="1:2" x14ac:dyDescent="0.25">
      <c r="A274">
        <v>2.5553400317827859</v>
      </c>
      <c r="B274">
        <v>34.907402130015633</v>
      </c>
    </row>
    <row r="275" spans="1:2" x14ac:dyDescent="0.25">
      <c r="A275">
        <v>2.5759965181350708</v>
      </c>
      <c r="B275">
        <v>35.134308036259526</v>
      </c>
    </row>
    <row r="276" spans="1:2" x14ac:dyDescent="0.25">
      <c r="A276">
        <v>2.5965534150600433</v>
      </c>
      <c r="B276">
        <v>35.358741048601161</v>
      </c>
    </row>
    <row r="277" spans="1:2" x14ac:dyDescent="0.25">
      <c r="A277">
        <v>2.6166468858718872</v>
      </c>
      <c r="B277">
        <v>35.585599246281021</v>
      </c>
    </row>
    <row r="278" spans="1:2" x14ac:dyDescent="0.25">
      <c r="A278">
        <v>2.637164294719696</v>
      </c>
      <c r="B278">
        <v>35.813045849583929</v>
      </c>
    </row>
    <row r="279" spans="1:2" x14ac:dyDescent="0.25">
      <c r="A279">
        <v>2.6578344404697418</v>
      </c>
      <c r="B279">
        <v>36.043307258164653</v>
      </c>
    </row>
    <row r="280" spans="1:2" x14ac:dyDescent="0.25">
      <c r="A280">
        <v>2.6790060102939606</v>
      </c>
      <c r="B280">
        <v>36.27416502379576</v>
      </c>
    </row>
    <row r="281" spans="1:2" x14ac:dyDescent="0.25">
      <c r="A281">
        <v>2.7004217108090716</v>
      </c>
      <c r="B281">
        <v>36.503345038258452</v>
      </c>
    </row>
    <row r="282" spans="1:2" x14ac:dyDescent="0.25">
      <c r="A282">
        <v>2.7214633921782174</v>
      </c>
      <c r="B282">
        <v>36.732362048460708</v>
      </c>
    </row>
    <row r="283" spans="1:2" x14ac:dyDescent="0.25">
      <c r="A283">
        <v>2.7423183123270669</v>
      </c>
      <c r="B283">
        <v>36.956608202259886</v>
      </c>
    </row>
    <row r="284" spans="1:2" x14ac:dyDescent="0.25">
      <c r="A284">
        <v>2.7633043626944223</v>
      </c>
      <c r="B284">
        <v>37.179951869056154</v>
      </c>
    </row>
    <row r="285" spans="1:2" x14ac:dyDescent="0.25">
      <c r="A285">
        <v>2.7842327952384949</v>
      </c>
      <c r="B285">
        <v>37.402337388858129</v>
      </c>
    </row>
    <row r="286" spans="1:2" x14ac:dyDescent="0.25">
      <c r="A286">
        <v>2.8046694894631701</v>
      </c>
      <c r="B286">
        <v>37.625112528599693</v>
      </c>
    </row>
    <row r="287" spans="1:2" x14ac:dyDescent="0.25">
      <c r="A287">
        <v>2.8254002332687378</v>
      </c>
      <c r="B287">
        <v>37.845720904391534</v>
      </c>
    </row>
    <row r="288" spans="1:2" x14ac:dyDescent="0.25">
      <c r="A288">
        <v>2.8456024825572968</v>
      </c>
      <c r="B288">
        <v>38.062985704987547</v>
      </c>
    </row>
    <row r="289" spans="1:2" x14ac:dyDescent="0.25">
      <c r="A289">
        <v>2.8661405046780901</v>
      </c>
      <c r="B289">
        <v>38.276405990465413</v>
      </c>
    </row>
    <row r="290" spans="1:2" x14ac:dyDescent="0.25">
      <c r="A290">
        <v>2.8867798546950021</v>
      </c>
      <c r="B290">
        <v>38.489221967465561</v>
      </c>
    </row>
    <row r="291" spans="1:2" x14ac:dyDescent="0.25">
      <c r="A291">
        <v>2.9079146683216095</v>
      </c>
      <c r="B291">
        <v>38.702022041611031</v>
      </c>
    </row>
    <row r="292" spans="1:2" x14ac:dyDescent="0.25">
      <c r="A292">
        <v>2.9288478195667267</v>
      </c>
      <c r="B292">
        <v>38.918718315152347</v>
      </c>
    </row>
    <row r="293" spans="1:2" x14ac:dyDescent="0.25">
      <c r="A293">
        <v>2.9502059022585549</v>
      </c>
      <c r="B293">
        <v>39.140694336446394</v>
      </c>
    </row>
    <row r="294" spans="1:2" x14ac:dyDescent="0.25">
      <c r="A294">
        <v>2.9718811313311257</v>
      </c>
      <c r="B294">
        <v>39.365576604432647</v>
      </c>
    </row>
    <row r="295" spans="1:2" x14ac:dyDescent="0.25">
      <c r="A295">
        <v>2.9932565987110138</v>
      </c>
      <c r="B295">
        <v>39.588292108469176</v>
      </c>
    </row>
    <row r="296" spans="1:2" x14ac:dyDescent="0.25">
      <c r="A296">
        <v>3.0142401655515032</v>
      </c>
      <c r="B296">
        <v>39.801879373921153</v>
      </c>
    </row>
    <row r="297" spans="1:2" x14ac:dyDescent="0.25">
      <c r="A297">
        <v>3.0349073310693102</v>
      </c>
      <c r="B297">
        <v>40.005598918046104</v>
      </c>
    </row>
    <row r="298" spans="1:2" x14ac:dyDescent="0.25">
      <c r="A298">
        <v>3.0551967521508532</v>
      </c>
      <c r="B298">
        <v>40.202349036108899</v>
      </c>
    </row>
    <row r="299" spans="1:2" x14ac:dyDescent="0.25">
      <c r="A299">
        <v>3.0753612518310547</v>
      </c>
      <c r="B299">
        <v>40.399119032740039</v>
      </c>
    </row>
    <row r="300" spans="1:2" x14ac:dyDescent="0.25">
      <c r="A300">
        <v>3.0963110427061715</v>
      </c>
      <c r="B300">
        <v>40.598035914752558</v>
      </c>
    </row>
    <row r="301" spans="1:2" x14ac:dyDescent="0.25">
      <c r="A301">
        <v>3.1169650455315905</v>
      </c>
      <c r="B301">
        <v>40.802657945880426</v>
      </c>
    </row>
    <row r="302" spans="1:2" x14ac:dyDescent="0.25">
      <c r="A302">
        <v>3.1379091242949166</v>
      </c>
      <c r="B302">
        <v>41.006584227116178</v>
      </c>
    </row>
    <row r="303" spans="1:2" x14ac:dyDescent="0.25">
      <c r="A303">
        <v>3.1585648655891418</v>
      </c>
      <c r="B303">
        <v>41.210570144056966</v>
      </c>
    </row>
    <row r="304" spans="1:2" x14ac:dyDescent="0.25">
      <c r="A304">
        <v>3.1796795626481371</v>
      </c>
      <c r="B304">
        <v>41.410461075918448</v>
      </c>
    </row>
    <row r="305" spans="1:2" x14ac:dyDescent="0.25">
      <c r="A305">
        <v>3.2006829977035522</v>
      </c>
      <c r="B305">
        <v>41.608944605141026</v>
      </c>
    </row>
    <row r="306" spans="1:2" x14ac:dyDescent="0.25">
      <c r="A306">
        <v>3.2221352060635882</v>
      </c>
      <c r="B306">
        <v>41.805046681875737</v>
      </c>
    </row>
    <row r="307" spans="1:2" x14ac:dyDescent="0.25">
      <c r="A307">
        <v>3.2434237500031786</v>
      </c>
      <c r="B307">
        <v>41.998461176170046</v>
      </c>
    </row>
    <row r="308" spans="1:2" x14ac:dyDescent="0.25">
      <c r="A308">
        <v>3.264171133438746</v>
      </c>
      <c r="B308">
        <v>42.188635463823935</v>
      </c>
    </row>
    <row r="309" spans="1:2" x14ac:dyDescent="0.25">
      <c r="A309">
        <v>3.2844548424084978</v>
      </c>
      <c r="B309">
        <v>42.376710574660471</v>
      </c>
    </row>
    <row r="310" spans="1:2" x14ac:dyDescent="0.25">
      <c r="A310">
        <v>3.304674724737803</v>
      </c>
      <c r="B310">
        <v>42.565008325462486</v>
      </c>
    </row>
    <row r="311" spans="1:2" x14ac:dyDescent="0.25">
      <c r="A311">
        <v>3.3252033094565072</v>
      </c>
      <c r="B311">
        <v>42.753624133358031</v>
      </c>
    </row>
    <row r="312" spans="1:2" x14ac:dyDescent="0.25">
      <c r="A312">
        <v>3.3457907537619271</v>
      </c>
      <c r="B312">
        <v>42.942899909722676</v>
      </c>
    </row>
    <row r="313" spans="1:2" x14ac:dyDescent="0.25">
      <c r="A313">
        <v>3.3670154710610705</v>
      </c>
      <c r="B313">
        <v>43.128307316687163</v>
      </c>
    </row>
    <row r="314" spans="1:2" x14ac:dyDescent="0.25">
      <c r="A314">
        <v>3.3878160019715624</v>
      </c>
      <c r="B314">
        <v>43.313897606480431</v>
      </c>
    </row>
    <row r="315" spans="1:2" x14ac:dyDescent="0.25">
      <c r="A315">
        <v>3.4087993204593658</v>
      </c>
      <c r="B315">
        <v>43.49798507650673</v>
      </c>
    </row>
    <row r="316" spans="1:2" x14ac:dyDescent="0.25">
      <c r="A316">
        <v>3.4295812249183655</v>
      </c>
      <c r="B316">
        <v>43.684239310482759</v>
      </c>
    </row>
    <row r="317" spans="1:2" x14ac:dyDescent="0.25">
      <c r="A317">
        <v>3.4507652123769121</v>
      </c>
      <c r="B317">
        <v>43.872926681224357</v>
      </c>
    </row>
    <row r="318" spans="1:2" x14ac:dyDescent="0.25">
      <c r="A318">
        <v>3.4716660777727761</v>
      </c>
      <c r="B318">
        <v>44.063768888774675</v>
      </c>
    </row>
    <row r="319" spans="1:2" x14ac:dyDescent="0.25">
      <c r="A319">
        <v>3.4927753110726671</v>
      </c>
      <c r="B319">
        <v>44.253088397989679</v>
      </c>
    </row>
    <row r="320" spans="1:2" x14ac:dyDescent="0.25">
      <c r="A320">
        <v>3.5136823852856951</v>
      </c>
      <c r="B320">
        <v>44.439032526299506</v>
      </c>
    </row>
    <row r="321" spans="1:2" x14ac:dyDescent="0.25">
      <c r="A321">
        <v>3.5344496369361877</v>
      </c>
      <c r="B321">
        <v>44.61953390259616</v>
      </c>
    </row>
    <row r="322" spans="1:2" x14ac:dyDescent="0.25">
      <c r="A322">
        <v>3.5551947851975756</v>
      </c>
      <c r="B322">
        <v>44.795813070976095</v>
      </c>
    </row>
    <row r="323" spans="1:2" x14ac:dyDescent="0.25">
      <c r="A323">
        <v>3.5759863754113512</v>
      </c>
      <c r="B323">
        <v>44.970016916820697</v>
      </c>
    </row>
    <row r="324" spans="1:2" x14ac:dyDescent="0.25">
      <c r="A324">
        <v>3.5968383153279619</v>
      </c>
      <c r="B324">
        <v>45.144928439698411</v>
      </c>
    </row>
    <row r="325" spans="1:2" x14ac:dyDescent="0.25">
      <c r="A325">
        <v>3.6175350348154702</v>
      </c>
      <c r="B325">
        <v>45.323740137685647</v>
      </c>
    </row>
    <row r="326" spans="1:2" x14ac:dyDescent="0.25">
      <c r="A326">
        <v>3.6388782163461046</v>
      </c>
      <c r="B326">
        <v>45.504881603883049</v>
      </c>
    </row>
    <row r="327" spans="1:2" x14ac:dyDescent="0.25">
      <c r="A327">
        <v>3.6597095429897308</v>
      </c>
      <c r="B327">
        <v>45.686146317204191</v>
      </c>
    </row>
    <row r="328" spans="1:2" x14ac:dyDescent="0.25">
      <c r="A328">
        <v>3.6807124813397722</v>
      </c>
      <c r="B328">
        <v>45.861435532880492</v>
      </c>
    </row>
    <row r="329" spans="1:2" x14ac:dyDescent="0.25">
      <c r="A329">
        <v>3.7013461192448931</v>
      </c>
      <c r="B329">
        <v>46.030077355301835</v>
      </c>
    </row>
    <row r="330" spans="1:2" x14ac:dyDescent="0.25">
      <c r="A330">
        <v>3.7219516932964325</v>
      </c>
      <c r="B330">
        <v>46.192926562907118</v>
      </c>
    </row>
    <row r="331" spans="1:2" x14ac:dyDescent="0.25">
      <c r="A331">
        <v>3.7423044443130493</v>
      </c>
      <c r="B331">
        <v>46.353958869365556</v>
      </c>
    </row>
    <row r="332" spans="1:2" x14ac:dyDescent="0.25">
      <c r="A332">
        <v>3.7631837030251818</v>
      </c>
      <c r="B332">
        <v>46.51648206844996</v>
      </c>
    </row>
    <row r="333" spans="1:2" x14ac:dyDescent="0.25">
      <c r="A333">
        <v>3.7843274573485055</v>
      </c>
      <c r="B333">
        <v>46.682690754105735</v>
      </c>
    </row>
    <row r="334" spans="1:2" x14ac:dyDescent="0.25">
      <c r="A334">
        <v>3.8053284088770547</v>
      </c>
      <c r="B334">
        <v>46.851861346445091</v>
      </c>
    </row>
    <row r="335" spans="1:2" x14ac:dyDescent="0.25">
      <c r="A335">
        <v>3.826160728931427</v>
      </c>
      <c r="B335">
        <v>47.019354187616031</v>
      </c>
    </row>
    <row r="336" spans="1:2" x14ac:dyDescent="0.25">
      <c r="A336">
        <v>3.8469647367795305</v>
      </c>
      <c r="B336">
        <v>47.184696167691918</v>
      </c>
    </row>
    <row r="337" spans="1:2" x14ac:dyDescent="0.25">
      <c r="A337">
        <v>3.8678698241710663</v>
      </c>
      <c r="B337">
        <v>47.345330902783438</v>
      </c>
    </row>
    <row r="338" spans="1:2" x14ac:dyDescent="0.25">
      <c r="A338">
        <v>3.8886696100234985</v>
      </c>
      <c r="B338">
        <v>47.503329739712257</v>
      </c>
    </row>
    <row r="339" spans="1:2" x14ac:dyDescent="0.25">
      <c r="A339">
        <v>3.9099611341953278</v>
      </c>
      <c r="B339">
        <v>47.657706701488408</v>
      </c>
    </row>
    <row r="340" spans="1:2" x14ac:dyDescent="0.25">
      <c r="A340">
        <v>3.9305798709392548</v>
      </c>
      <c r="B340">
        <v>47.809280785127754</v>
      </c>
    </row>
    <row r="341" spans="1:2" x14ac:dyDescent="0.25">
      <c r="A341">
        <v>3.9510577917098999</v>
      </c>
      <c r="B341">
        <v>47.958159334899364</v>
      </c>
    </row>
    <row r="342" spans="1:2" x14ac:dyDescent="0.25">
      <c r="A342">
        <v>3.9712143441041308</v>
      </c>
      <c r="B342">
        <v>48.10941933715884</v>
      </c>
    </row>
    <row r="343" spans="1:2" x14ac:dyDescent="0.25">
      <c r="A343">
        <v>3.9919200042883554</v>
      </c>
      <c r="B343">
        <v>48.261895907801104</v>
      </c>
    </row>
    <row r="344" spans="1:2" x14ac:dyDescent="0.25">
      <c r="A344">
        <v>4.0126549700895939</v>
      </c>
      <c r="B344">
        <v>48.416582975243458</v>
      </c>
    </row>
    <row r="345" spans="1:2" x14ac:dyDescent="0.25">
      <c r="A345">
        <v>4.0340927739938097</v>
      </c>
      <c r="B345">
        <v>48.56957241294905</v>
      </c>
    </row>
    <row r="346" spans="1:2" x14ac:dyDescent="0.25">
      <c r="A346">
        <v>4.0554828941822052</v>
      </c>
      <c r="B346">
        <v>48.720665435234416</v>
      </c>
    </row>
    <row r="347" spans="1:2" x14ac:dyDescent="0.25">
      <c r="A347">
        <v>4.076753556728363</v>
      </c>
      <c r="B347">
        <v>48.868876065109596</v>
      </c>
    </row>
    <row r="348" spans="1:2" x14ac:dyDescent="0.25">
      <c r="A348">
        <v>4.0978491306304932</v>
      </c>
      <c r="B348">
        <v>49.01445477253575</v>
      </c>
    </row>
    <row r="349" spans="1:2" x14ac:dyDescent="0.25">
      <c r="A349">
        <v>4.1188128292560577</v>
      </c>
      <c r="B349">
        <v>49.15983071856477</v>
      </c>
    </row>
    <row r="350" spans="1:2" x14ac:dyDescent="0.25">
      <c r="A350">
        <v>4.1397166748841601</v>
      </c>
      <c r="B350">
        <v>49.304813068940533</v>
      </c>
    </row>
    <row r="351" spans="1:2" x14ac:dyDescent="0.25">
      <c r="A351">
        <v>4.1603220005830126</v>
      </c>
      <c r="B351">
        <v>49.448745830907619</v>
      </c>
    </row>
    <row r="352" spans="1:2" x14ac:dyDescent="0.25">
      <c r="A352">
        <v>4.1811267534891758</v>
      </c>
      <c r="B352">
        <v>49.588834077756566</v>
      </c>
    </row>
    <row r="353" spans="1:2" x14ac:dyDescent="0.25">
      <c r="A353">
        <v>4.2012487848599749</v>
      </c>
      <c r="B353">
        <v>49.725328279448526</v>
      </c>
    </row>
    <row r="354" spans="1:2" x14ac:dyDescent="0.25">
      <c r="A354">
        <v>4.2217661937077837</v>
      </c>
      <c r="B354">
        <v>49.857727496061187</v>
      </c>
    </row>
    <row r="355" spans="1:2" x14ac:dyDescent="0.25">
      <c r="A355">
        <v>4.2422309517860413</v>
      </c>
      <c r="B355">
        <v>49.990846316847971</v>
      </c>
    </row>
    <row r="356" spans="1:2" x14ac:dyDescent="0.25">
      <c r="A356">
        <v>4.2632361253102617</v>
      </c>
      <c r="B356">
        <v>50.125456030260715</v>
      </c>
    </row>
    <row r="357" spans="1:2" x14ac:dyDescent="0.25">
      <c r="A357">
        <v>4.2841717600822449</v>
      </c>
      <c r="B357">
        <v>50.263202581758485</v>
      </c>
    </row>
    <row r="358" spans="1:2" x14ac:dyDescent="0.25">
      <c r="A358">
        <v>4.3054655194282532</v>
      </c>
      <c r="B358">
        <v>50.405799503932712</v>
      </c>
    </row>
    <row r="359" spans="1:2" x14ac:dyDescent="0.25">
      <c r="A359">
        <v>4.3270260095596313</v>
      </c>
      <c r="B359">
        <v>50.548726410341487</v>
      </c>
    </row>
    <row r="360" spans="1:2" x14ac:dyDescent="0.25">
      <c r="A360">
        <v>4.3482363224029541</v>
      </c>
      <c r="B360">
        <v>50.688711288635034</v>
      </c>
    </row>
    <row r="361" spans="1:2" x14ac:dyDescent="0.25">
      <c r="A361">
        <v>4.3691307306289673</v>
      </c>
      <c r="B361">
        <v>50.820323313941181</v>
      </c>
    </row>
    <row r="362" spans="1:2" x14ac:dyDescent="0.25">
      <c r="A362">
        <v>4.3896834055582676</v>
      </c>
      <c r="B362">
        <v>50.945598051658578</v>
      </c>
    </row>
    <row r="363" spans="1:2" x14ac:dyDescent="0.25">
      <c r="A363">
        <v>4.4099648793538408</v>
      </c>
      <c r="B363">
        <v>51.064110100424621</v>
      </c>
    </row>
    <row r="364" spans="1:2" x14ac:dyDescent="0.25">
      <c r="A364">
        <v>4.4300660490989685</v>
      </c>
      <c r="B364">
        <v>51.182705639177719</v>
      </c>
    </row>
    <row r="365" spans="1:2" x14ac:dyDescent="0.25">
      <c r="A365">
        <v>4.4508785009384155</v>
      </c>
      <c r="B365">
        <v>51.302481964890568</v>
      </c>
    </row>
    <row r="366" spans="1:2" x14ac:dyDescent="0.25">
      <c r="A366">
        <v>4.4715056816736851</v>
      </c>
      <c r="B366">
        <v>51.427367082668383</v>
      </c>
    </row>
    <row r="367" spans="1:2" x14ac:dyDescent="0.25">
      <c r="A367">
        <v>4.4924264152844744</v>
      </c>
      <c r="B367">
        <v>51.554244032994482</v>
      </c>
    </row>
    <row r="368" spans="1:2" x14ac:dyDescent="0.25">
      <c r="A368">
        <v>4.5132021109263096</v>
      </c>
      <c r="B368">
        <v>51.682623803087552</v>
      </c>
    </row>
    <row r="369" spans="1:2" x14ac:dyDescent="0.25">
      <c r="A369">
        <v>4.5343205332756042</v>
      </c>
      <c r="B369">
        <v>51.808212622184818</v>
      </c>
    </row>
    <row r="370" spans="1:2" x14ac:dyDescent="0.25">
      <c r="A370">
        <v>4.5554175972938538</v>
      </c>
      <c r="B370">
        <v>51.930982660290603</v>
      </c>
    </row>
    <row r="371" spans="1:2" x14ac:dyDescent="0.25">
      <c r="A371">
        <v>4.5768623550732928</v>
      </c>
      <c r="B371">
        <v>52.051498468745933</v>
      </c>
    </row>
    <row r="372" spans="1:2" x14ac:dyDescent="0.25">
      <c r="A372">
        <v>4.5984437068303423</v>
      </c>
      <c r="B372">
        <v>52.169163690500426</v>
      </c>
    </row>
    <row r="373" spans="1:2" x14ac:dyDescent="0.25">
      <c r="A373">
        <v>4.619404673576355</v>
      </c>
      <c r="B373">
        <v>52.284177111237547</v>
      </c>
    </row>
    <row r="374" spans="1:2" x14ac:dyDescent="0.25">
      <c r="A374">
        <v>4.6399667859077454</v>
      </c>
      <c r="B374">
        <v>52.396292236709797</v>
      </c>
    </row>
    <row r="375" spans="1:2" x14ac:dyDescent="0.25">
      <c r="A375">
        <v>4.6602507432301836</v>
      </c>
      <c r="B375">
        <v>52.506574558180532</v>
      </c>
    </row>
    <row r="376" spans="1:2" x14ac:dyDescent="0.25">
      <c r="A376">
        <v>4.6808620293935137</v>
      </c>
      <c r="B376">
        <v>52.615206958478538</v>
      </c>
    </row>
    <row r="377" spans="1:2" x14ac:dyDescent="0.25">
      <c r="A377">
        <v>4.7013511260350542</v>
      </c>
      <c r="B377">
        <v>52.723791650212519</v>
      </c>
    </row>
    <row r="378" spans="1:2" x14ac:dyDescent="0.25">
      <c r="A378">
        <v>4.7226453820864354</v>
      </c>
      <c r="B378">
        <v>52.828901568199583</v>
      </c>
    </row>
    <row r="379" spans="1:2" x14ac:dyDescent="0.25">
      <c r="A379">
        <v>4.7434265414873753</v>
      </c>
      <c r="B379">
        <v>52.931884479373622</v>
      </c>
    </row>
    <row r="380" spans="1:2" x14ac:dyDescent="0.25">
      <c r="A380">
        <v>4.7643914818763733</v>
      </c>
      <c r="B380">
        <v>53.032116196688548</v>
      </c>
    </row>
    <row r="381" spans="1:2" x14ac:dyDescent="0.25">
      <c r="A381">
        <v>4.785175621509552</v>
      </c>
      <c r="B381">
        <v>53.132665971097012</v>
      </c>
    </row>
    <row r="382" spans="1:2" x14ac:dyDescent="0.25">
      <c r="A382">
        <v>4.8062299688657122</v>
      </c>
      <c r="B382">
        <v>53.23387571397457</v>
      </c>
    </row>
    <row r="383" spans="1:2" x14ac:dyDescent="0.25">
      <c r="A383">
        <v>4.8271104693412781</v>
      </c>
      <c r="B383">
        <v>53.335483028219045</v>
      </c>
    </row>
    <row r="384" spans="1:2" x14ac:dyDescent="0.25">
      <c r="A384">
        <v>4.8480247457822161</v>
      </c>
      <c r="B384">
        <v>53.436132195469241</v>
      </c>
    </row>
    <row r="385" spans="1:2" x14ac:dyDescent="0.25">
      <c r="A385">
        <v>4.8689708113670349</v>
      </c>
      <c r="B385">
        <v>53.532861309041579</v>
      </c>
    </row>
    <row r="386" spans="1:2" x14ac:dyDescent="0.25">
      <c r="A386">
        <v>4.8894872268040972</v>
      </c>
      <c r="B386">
        <v>53.625523267530291</v>
      </c>
    </row>
    <row r="387" spans="1:2" x14ac:dyDescent="0.25">
      <c r="A387">
        <v>4.9101660648981724</v>
      </c>
      <c r="B387">
        <v>53.714432152315254</v>
      </c>
    </row>
    <row r="388" spans="1:2" x14ac:dyDescent="0.25">
      <c r="A388">
        <v>4.9307768543561297</v>
      </c>
      <c r="B388">
        <v>53.802223861559163</v>
      </c>
    </row>
    <row r="389" spans="1:2" x14ac:dyDescent="0.25">
      <c r="A389">
        <v>4.951680699984232</v>
      </c>
      <c r="B389">
        <v>53.889657756572845</v>
      </c>
    </row>
    <row r="390" spans="1:2" x14ac:dyDescent="0.25">
      <c r="A390">
        <v>4.9722656607627869</v>
      </c>
      <c r="B390">
        <v>53.980423299641338</v>
      </c>
    </row>
    <row r="391" spans="1:2" x14ac:dyDescent="0.25">
      <c r="A391">
        <v>4.9933632214864092</v>
      </c>
      <c r="B391">
        <v>54.07230204253721</v>
      </c>
    </row>
    <row r="392" spans="1:2" x14ac:dyDescent="0.25">
      <c r="A392">
        <v>5.0143897533416748</v>
      </c>
      <c r="B392">
        <v>54.165496746657603</v>
      </c>
    </row>
    <row r="393" spans="1:2" x14ac:dyDescent="0.25">
      <c r="A393">
        <v>5.0353785355885821</v>
      </c>
      <c r="B393">
        <v>54.256063504042636</v>
      </c>
    </row>
    <row r="394" spans="1:2" x14ac:dyDescent="0.25">
      <c r="A394">
        <v>5.0561363498369847</v>
      </c>
      <c r="B394">
        <v>54.341529420790046</v>
      </c>
    </row>
    <row r="395" spans="1:2" x14ac:dyDescent="0.25">
      <c r="A395">
        <v>5.0768196582794189</v>
      </c>
      <c r="B395">
        <v>54.421687759789037</v>
      </c>
    </row>
    <row r="396" spans="1:2" x14ac:dyDescent="0.25">
      <c r="A396">
        <v>5.0973907113075256</v>
      </c>
      <c r="B396">
        <v>54.49834349504544</v>
      </c>
    </row>
    <row r="397" spans="1:2" x14ac:dyDescent="0.25">
      <c r="A397">
        <v>5.1179145773251848</v>
      </c>
      <c r="B397">
        <v>54.576661078615572</v>
      </c>
    </row>
    <row r="398" spans="1:2" x14ac:dyDescent="0.25">
      <c r="A398">
        <v>5.1393205920855198</v>
      </c>
      <c r="B398">
        <v>54.657892860305253</v>
      </c>
    </row>
    <row r="399" spans="1:2" x14ac:dyDescent="0.25">
      <c r="A399">
        <v>5.1604424913724261</v>
      </c>
      <c r="B399">
        <v>54.743899474111686</v>
      </c>
    </row>
    <row r="400" spans="1:2" x14ac:dyDescent="0.25">
      <c r="A400">
        <v>5.1816533009211216</v>
      </c>
      <c r="B400">
        <v>54.827298019751098</v>
      </c>
    </row>
    <row r="401" spans="1:2" x14ac:dyDescent="0.25">
      <c r="A401">
        <v>5.2024473746617632</v>
      </c>
      <c r="B401">
        <v>54.908808101397625</v>
      </c>
    </row>
    <row r="402" spans="1:2" x14ac:dyDescent="0.25">
      <c r="A402">
        <v>5.2234480778376255</v>
      </c>
      <c r="B402">
        <v>54.985129876705805</v>
      </c>
    </row>
    <row r="403" spans="1:2" x14ac:dyDescent="0.25">
      <c r="A403">
        <v>5.2442168196042376</v>
      </c>
      <c r="B403">
        <v>55.058414206770699</v>
      </c>
    </row>
    <row r="404" spans="1:2" x14ac:dyDescent="0.25">
      <c r="A404">
        <v>5.2653953433036804</v>
      </c>
      <c r="B404">
        <v>55.127706920311688</v>
      </c>
    </row>
    <row r="405" spans="1:2" x14ac:dyDescent="0.25">
      <c r="A405">
        <v>5.2863265077273045</v>
      </c>
      <c r="B405">
        <v>55.195234416983538</v>
      </c>
    </row>
    <row r="406" spans="1:2" x14ac:dyDescent="0.25">
      <c r="A406">
        <v>5.3069025278091431</v>
      </c>
      <c r="B406">
        <v>55.260289019753131</v>
      </c>
    </row>
    <row r="407" spans="1:2" x14ac:dyDescent="0.25">
      <c r="A407">
        <v>5.3271571795145665</v>
      </c>
      <c r="B407">
        <v>55.325021589715512</v>
      </c>
    </row>
    <row r="408" spans="1:2" x14ac:dyDescent="0.25">
      <c r="A408">
        <v>5.3474699457486468</v>
      </c>
      <c r="B408">
        <v>55.39065664668081</v>
      </c>
    </row>
    <row r="409" spans="1:2" x14ac:dyDescent="0.25">
      <c r="A409">
        <v>5.3681269288063049</v>
      </c>
      <c r="B409">
        <v>55.458128483361293</v>
      </c>
    </row>
    <row r="410" spans="1:2" x14ac:dyDescent="0.25">
      <c r="A410">
        <v>5.3889398773511248</v>
      </c>
      <c r="B410">
        <v>55.526816888424555</v>
      </c>
    </row>
    <row r="411" spans="1:2" x14ac:dyDescent="0.25">
      <c r="A411">
        <v>5.4104958971341448</v>
      </c>
      <c r="B411">
        <v>55.593119865286283</v>
      </c>
    </row>
    <row r="412" spans="1:2" x14ac:dyDescent="0.25">
      <c r="A412">
        <v>5.4316490888595581</v>
      </c>
      <c r="B412">
        <v>55.65721632106159</v>
      </c>
    </row>
    <row r="413" spans="1:2" x14ac:dyDescent="0.25">
      <c r="A413">
        <v>5.452883243560791</v>
      </c>
      <c r="B413">
        <v>55.716506139010797</v>
      </c>
    </row>
    <row r="414" spans="1:2" x14ac:dyDescent="0.25">
      <c r="A414">
        <v>5.4736842711766558</v>
      </c>
      <c r="B414">
        <v>55.775084304213216</v>
      </c>
    </row>
    <row r="415" spans="1:2" x14ac:dyDescent="0.25">
      <c r="A415">
        <v>5.4946735501289368</v>
      </c>
      <c r="B415">
        <v>55.832107965370966</v>
      </c>
    </row>
    <row r="416" spans="1:2" x14ac:dyDescent="0.25">
      <c r="A416">
        <v>5.5151849985122681</v>
      </c>
      <c r="B416">
        <v>55.888952719413595</v>
      </c>
    </row>
    <row r="417" spans="1:2" x14ac:dyDescent="0.25">
      <c r="A417">
        <v>5.5357828736305237</v>
      </c>
      <c r="B417">
        <v>55.943141696725185</v>
      </c>
    </row>
    <row r="418" spans="1:2" x14ac:dyDescent="0.25">
      <c r="A418">
        <v>5.5562973022460938</v>
      </c>
      <c r="B418">
        <v>55.994054685973332</v>
      </c>
    </row>
    <row r="419" spans="1:2" x14ac:dyDescent="0.25">
      <c r="A419">
        <v>5.576586226622263</v>
      </c>
      <c r="B419">
        <v>56.042033598533585</v>
      </c>
    </row>
    <row r="420" spans="1:2" x14ac:dyDescent="0.25">
      <c r="A420">
        <v>5.5971965193748474</v>
      </c>
      <c r="B420">
        <v>56.08725734152106</v>
      </c>
    </row>
    <row r="421" spans="1:2" x14ac:dyDescent="0.25">
      <c r="A421">
        <v>5.6179915865262346</v>
      </c>
      <c r="B421">
        <v>56.133236470105693</v>
      </c>
    </row>
    <row r="422" spans="1:2" x14ac:dyDescent="0.25">
      <c r="A422">
        <v>5.6390961011250811</v>
      </c>
      <c r="B422">
        <v>56.179076448711896</v>
      </c>
    </row>
    <row r="423" spans="1:2" x14ac:dyDescent="0.25">
      <c r="A423">
        <v>5.6600684920946751</v>
      </c>
      <c r="B423">
        <v>56.228586011034807</v>
      </c>
    </row>
    <row r="424" spans="1:2" x14ac:dyDescent="0.25">
      <c r="A424">
        <v>5.6816672285397845</v>
      </c>
      <c r="B424">
        <v>56.280333900153487</v>
      </c>
    </row>
    <row r="425" spans="1:2" x14ac:dyDescent="0.25">
      <c r="A425">
        <v>5.7032197713851929</v>
      </c>
      <c r="B425">
        <v>56.3322845506693</v>
      </c>
    </row>
    <row r="426" spans="1:2" x14ac:dyDescent="0.25">
      <c r="A426">
        <v>5.7244757811228428</v>
      </c>
      <c r="B426">
        <v>56.380096483255443</v>
      </c>
    </row>
    <row r="427" spans="1:2" x14ac:dyDescent="0.25">
      <c r="A427">
        <v>5.745370189348856</v>
      </c>
      <c r="B427">
        <v>56.421213314022609</v>
      </c>
    </row>
    <row r="428" spans="1:2" x14ac:dyDescent="0.25">
      <c r="A428">
        <v>5.7659894227981567</v>
      </c>
      <c r="B428">
        <v>56.45511422448012</v>
      </c>
    </row>
    <row r="429" spans="1:2" x14ac:dyDescent="0.25">
      <c r="A429">
        <v>5.7862177491188049</v>
      </c>
      <c r="B429">
        <v>56.485186522674169</v>
      </c>
    </row>
    <row r="430" spans="1:2" x14ac:dyDescent="0.25">
      <c r="A430">
        <v>5.8064530293146763</v>
      </c>
      <c r="B430">
        <v>56.515302553718577</v>
      </c>
    </row>
    <row r="431" spans="1:2" x14ac:dyDescent="0.25">
      <c r="A431">
        <v>5.8273871739705401</v>
      </c>
      <c r="B431">
        <v>56.547509810152995</v>
      </c>
    </row>
    <row r="432" spans="1:2" x14ac:dyDescent="0.25">
      <c r="A432">
        <v>5.8480039238929749</v>
      </c>
      <c r="B432">
        <v>56.584161914469618</v>
      </c>
    </row>
    <row r="433" spans="1:2" x14ac:dyDescent="0.25">
      <c r="A433">
        <v>5.8689579367637634</v>
      </c>
      <c r="B433">
        <v>56.62141832726396</v>
      </c>
    </row>
    <row r="434" spans="1:2" x14ac:dyDescent="0.25">
      <c r="A434">
        <v>5.8896293242772417</v>
      </c>
      <c r="B434">
        <v>56.659446028510132</v>
      </c>
    </row>
    <row r="435" spans="1:2" x14ac:dyDescent="0.25">
      <c r="A435">
        <v>5.9107715884844456</v>
      </c>
      <c r="B435">
        <v>56.694603264487121</v>
      </c>
    </row>
    <row r="436" spans="1:2" x14ac:dyDescent="0.25">
      <c r="A436">
        <v>5.9317822257677708</v>
      </c>
      <c r="B436">
        <v>56.727045088028028</v>
      </c>
    </row>
    <row r="437" spans="1:2" x14ac:dyDescent="0.25">
      <c r="A437">
        <v>5.9531614184379578</v>
      </c>
      <c r="B437">
        <v>56.756791377701198</v>
      </c>
    </row>
    <row r="438" spans="1:2" x14ac:dyDescent="0.25">
      <c r="A438">
        <v>5.9744387865066528</v>
      </c>
      <c r="B438">
        <v>56.784390781992983</v>
      </c>
    </row>
    <row r="439" spans="1:2" x14ac:dyDescent="0.25">
      <c r="A439">
        <v>5.9952730933825169</v>
      </c>
      <c r="B439">
        <v>56.809382118117753</v>
      </c>
    </row>
    <row r="440" spans="1:2" x14ac:dyDescent="0.25">
      <c r="A440">
        <v>6.0156141718228655</v>
      </c>
      <c r="B440">
        <v>56.832556553095692</v>
      </c>
    </row>
    <row r="441" spans="1:2" x14ac:dyDescent="0.25">
      <c r="A441">
        <v>6.0358559091885882</v>
      </c>
      <c r="B441">
        <v>56.854415026849111</v>
      </c>
    </row>
    <row r="442" spans="1:2" x14ac:dyDescent="0.25">
      <c r="A442">
        <v>6.0564075907071429</v>
      </c>
      <c r="B442">
        <v>56.876201937756484</v>
      </c>
    </row>
    <row r="443" spans="1:2" x14ac:dyDescent="0.25">
      <c r="A443">
        <v>6.0768812894821167</v>
      </c>
      <c r="B443">
        <v>56.899308785602045</v>
      </c>
    </row>
    <row r="444" spans="1:2" x14ac:dyDescent="0.25">
      <c r="A444">
        <v>6.0980896155039463</v>
      </c>
      <c r="B444">
        <v>56.920348262339601</v>
      </c>
    </row>
    <row r="445" spans="1:2" x14ac:dyDescent="0.25">
      <c r="A445">
        <v>6.1189656456311541</v>
      </c>
      <c r="B445">
        <v>56.938922796602235</v>
      </c>
    </row>
    <row r="446" spans="1:2" x14ac:dyDescent="0.25">
      <c r="A446">
        <v>6.1398978034655247</v>
      </c>
      <c r="B446">
        <v>56.955716211141059</v>
      </c>
    </row>
    <row r="447" spans="1:2" x14ac:dyDescent="0.25">
      <c r="A447">
        <v>6.1607336004575091</v>
      </c>
      <c r="B447">
        <v>56.972986711320189</v>
      </c>
    </row>
    <row r="448" spans="1:2" x14ac:dyDescent="0.25">
      <c r="A448">
        <v>6.1818361282348633</v>
      </c>
      <c r="B448">
        <v>56.991919059813057</v>
      </c>
    </row>
    <row r="449" spans="1:2" x14ac:dyDescent="0.25">
      <c r="A449">
        <v>6.2028413017590838</v>
      </c>
      <c r="B449">
        <v>57.013753679284463</v>
      </c>
    </row>
    <row r="450" spans="1:2" x14ac:dyDescent="0.25">
      <c r="A450">
        <v>6.2238678336143494</v>
      </c>
      <c r="B450">
        <v>57.034944233141452</v>
      </c>
    </row>
    <row r="451" spans="1:2" x14ac:dyDescent="0.25">
      <c r="A451">
        <v>6.2449321150779724</v>
      </c>
      <c r="B451">
        <v>57.052532790414119</v>
      </c>
    </row>
    <row r="452" spans="1:2" x14ac:dyDescent="0.25">
      <c r="A452">
        <v>6.2655677398045855</v>
      </c>
      <c r="B452">
        <v>57.066284783995982</v>
      </c>
    </row>
    <row r="453" spans="1:2" x14ac:dyDescent="0.25">
      <c r="A453">
        <v>6.2863796949386597</v>
      </c>
      <c r="B453">
        <v>57.075269896888436</v>
      </c>
    </row>
    <row r="454" spans="1:2" x14ac:dyDescent="0.25">
      <c r="A454">
        <v>6.3070545593897496</v>
      </c>
      <c r="B454">
        <v>57.082732311445582</v>
      </c>
    </row>
    <row r="455" spans="1:2" x14ac:dyDescent="0.25">
      <c r="A455">
        <v>6.3279981414477025</v>
      </c>
      <c r="B455">
        <v>57.088656124812729</v>
      </c>
    </row>
    <row r="456" spans="1:2" x14ac:dyDescent="0.25">
      <c r="A456">
        <v>6.3486844301223755</v>
      </c>
      <c r="B456">
        <v>57.097191982060565</v>
      </c>
    </row>
    <row r="457" spans="1:2" x14ac:dyDescent="0.25">
      <c r="A457">
        <v>6.369752685228983</v>
      </c>
      <c r="B457">
        <v>57.108518790304196</v>
      </c>
    </row>
    <row r="458" spans="1:2" x14ac:dyDescent="0.25">
      <c r="A458">
        <v>6.3909038901329041</v>
      </c>
      <c r="B458">
        <v>57.121412029733506</v>
      </c>
    </row>
    <row r="459" spans="1:2" x14ac:dyDescent="0.25">
      <c r="A459">
        <v>6.4118464787801104</v>
      </c>
      <c r="B459">
        <v>57.132082845221717</v>
      </c>
    </row>
    <row r="460" spans="1:2" x14ac:dyDescent="0.25">
      <c r="A460">
        <v>6.4326281348864232</v>
      </c>
      <c r="B460">
        <v>57.137040560167243</v>
      </c>
    </row>
    <row r="461" spans="1:2" x14ac:dyDescent="0.25">
      <c r="A461">
        <v>6.4532195528348284</v>
      </c>
      <c r="B461">
        <v>57.13695309446652</v>
      </c>
    </row>
    <row r="462" spans="1:2" x14ac:dyDescent="0.25">
      <c r="A462">
        <v>6.4737876256306963</v>
      </c>
      <c r="B462">
        <v>57.133792402099488</v>
      </c>
    </row>
    <row r="463" spans="1:2" x14ac:dyDescent="0.25">
      <c r="A463">
        <v>6.4941580096880589</v>
      </c>
      <c r="B463">
        <v>57.131375168188598</v>
      </c>
    </row>
    <row r="464" spans="1:2" x14ac:dyDescent="0.25">
      <c r="A464">
        <v>6.5152590473492937</v>
      </c>
      <c r="B464">
        <v>57.131224091069164</v>
      </c>
    </row>
    <row r="465" spans="1:2" x14ac:dyDescent="0.25">
      <c r="A465">
        <v>6.5362229943275452</v>
      </c>
      <c r="B465">
        <v>57.136010850326912</v>
      </c>
    </row>
    <row r="466" spans="1:2" x14ac:dyDescent="0.25">
      <c r="A466">
        <v>6.5572793285051976</v>
      </c>
      <c r="B466">
        <v>57.141091812396191</v>
      </c>
    </row>
    <row r="467" spans="1:2" x14ac:dyDescent="0.25">
      <c r="A467">
        <v>6.5780505537986755</v>
      </c>
      <c r="B467">
        <v>57.146061454482727</v>
      </c>
    </row>
    <row r="468" spans="1:2" x14ac:dyDescent="0.25">
      <c r="A468">
        <v>6.5989111860593157</v>
      </c>
      <c r="B468">
        <v>57.148442906970594</v>
      </c>
    </row>
    <row r="469" spans="1:2" x14ac:dyDescent="0.25">
      <c r="A469">
        <v>6.6196898619333897</v>
      </c>
      <c r="B469">
        <v>57.147460905694295</v>
      </c>
    </row>
    <row r="470" spans="1:2" x14ac:dyDescent="0.25">
      <c r="A470">
        <v>6.6405485073725377</v>
      </c>
      <c r="B470">
        <v>57.144872716095627</v>
      </c>
    </row>
    <row r="471" spans="1:2" x14ac:dyDescent="0.25">
      <c r="A471">
        <v>6.6617255409558611</v>
      </c>
      <c r="B471">
        <v>57.140161495397592</v>
      </c>
    </row>
    <row r="472" spans="1:2" x14ac:dyDescent="0.25">
      <c r="A472">
        <v>6.682296097278595</v>
      </c>
      <c r="B472">
        <v>57.134714767670744</v>
      </c>
    </row>
    <row r="473" spans="1:2" x14ac:dyDescent="0.25">
      <c r="A473">
        <v>6.7028090357780457</v>
      </c>
      <c r="B473">
        <v>57.127828831595643</v>
      </c>
    </row>
    <row r="474" spans="1:2" x14ac:dyDescent="0.25">
      <c r="A474">
        <v>6.723024944464365</v>
      </c>
      <c r="B474">
        <v>57.123320372294735</v>
      </c>
    </row>
    <row r="475" spans="1:2" x14ac:dyDescent="0.25">
      <c r="A475">
        <v>6.7437440156936646</v>
      </c>
      <c r="B475">
        <v>57.119738254278765</v>
      </c>
    </row>
    <row r="476" spans="1:2" x14ac:dyDescent="0.25">
      <c r="A476">
        <v>6.7644854386647539</v>
      </c>
      <c r="B476">
        <v>57.118959014399593</v>
      </c>
    </row>
    <row r="477" spans="1:2" x14ac:dyDescent="0.25">
      <c r="A477">
        <v>6.7859003941218052</v>
      </c>
      <c r="B477">
        <v>57.117253433235497</v>
      </c>
    </row>
    <row r="478" spans="1:2" x14ac:dyDescent="0.25">
      <c r="A478">
        <v>6.8073560794194536</v>
      </c>
      <c r="B478">
        <v>57.113385063835331</v>
      </c>
    </row>
    <row r="479" spans="1:2" x14ac:dyDescent="0.25">
      <c r="A479">
        <v>6.828559935092926</v>
      </c>
      <c r="B479">
        <v>57.107266440498393</v>
      </c>
    </row>
    <row r="480" spans="1:2" x14ac:dyDescent="0.25">
      <c r="A480">
        <v>6.8496093153953552</v>
      </c>
      <c r="B480">
        <v>57.100010763052047</v>
      </c>
    </row>
    <row r="481" spans="1:2" x14ac:dyDescent="0.25">
      <c r="A481">
        <v>6.8706045548121129</v>
      </c>
      <c r="B481">
        <v>57.092659668477644</v>
      </c>
    </row>
    <row r="482" spans="1:2" x14ac:dyDescent="0.25">
      <c r="A482">
        <v>6.8915759523709612</v>
      </c>
      <c r="B482">
        <v>57.086063959500393</v>
      </c>
    </row>
    <row r="483" spans="1:2" x14ac:dyDescent="0.25">
      <c r="A483">
        <v>6.912137071291605</v>
      </c>
      <c r="B483">
        <v>57.077802426495737</v>
      </c>
    </row>
    <row r="484" spans="1:2" x14ac:dyDescent="0.25">
      <c r="A484">
        <v>6.9328973690668736</v>
      </c>
      <c r="B484">
        <v>57.066702233931252</v>
      </c>
    </row>
    <row r="485" spans="1:2" x14ac:dyDescent="0.25">
      <c r="A485">
        <v>6.9531361262003575</v>
      </c>
      <c r="B485">
        <v>57.053264321729259</v>
      </c>
    </row>
    <row r="486" spans="1:2" x14ac:dyDescent="0.25">
      <c r="A486">
        <v>6.9736376404762268</v>
      </c>
      <c r="B486">
        <v>57.037611937013502</v>
      </c>
    </row>
    <row r="487" spans="1:2" x14ac:dyDescent="0.25">
      <c r="A487">
        <v>6.9941088557243347</v>
      </c>
      <c r="B487">
        <v>57.02205496942581</v>
      </c>
    </row>
    <row r="488" spans="1:2" x14ac:dyDescent="0.25">
      <c r="A488">
        <v>7.0150593916575108</v>
      </c>
      <c r="B488">
        <v>57.007499881682762</v>
      </c>
    </row>
    <row r="489" spans="1:2" x14ac:dyDescent="0.25">
      <c r="A489">
        <v>7.0359816153844195</v>
      </c>
      <c r="B489">
        <v>56.995127460744122</v>
      </c>
    </row>
    <row r="490" spans="1:2" x14ac:dyDescent="0.25">
      <c r="A490">
        <v>7.0570096373558044</v>
      </c>
      <c r="B490">
        <v>56.987056761995589</v>
      </c>
    </row>
    <row r="491" spans="1:2" x14ac:dyDescent="0.25">
      <c r="A491">
        <v>7.0785790681838989</v>
      </c>
      <c r="B491">
        <v>56.980453101591003</v>
      </c>
    </row>
    <row r="492" spans="1:2" x14ac:dyDescent="0.25">
      <c r="A492">
        <v>7.0998057723045349</v>
      </c>
      <c r="B492">
        <v>56.973594995511583</v>
      </c>
    </row>
    <row r="493" spans="1:2" x14ac:dyDescent="0.25">
      <c r="A493">
        <v>7.1208998560905457</v>
      </c>
      <c r="B493">
        <v>56.962125061575854</v>
      </c>
    </row>
    <row r="494" spans="1:2" x14ac:dyDescent="0.25">
      <c r="A494">
        <v>7.1415012081464129</v>
      </c>
      <c r="B494">
        <v>56.944433135747786</v>
      </c>
    </row>
    <row r="495" spans="1:2" x14ac:dyDescent="0.25">
      <c r="A495">
        <v>7.1619868278503418</v>
      </c>
      <c r="B495">
        <v>56.922519002003</v>
      </c>
    </row>
    <row r="496" spans="1:2" x14ac:dyDescent="0.25">
      <c r="A496">
        <v>7.182096441586812</v>
      </c>
      <c r="B496">
        <v>56.89956720699054</v>
      </c>
    </row>
    <row r="497" spans="1:2" x14ac:dyDescent="0.25">
      <c r="A497">
        <v>7.2026193141937256</v>
      </c>
      <c r="B497">
        <v>56.878209673159446</v>
      </c>
    </row>
    <row r="498" spans="1:2" x14ac:dyDescent="0.25">
      <c r="A498">
        <v>7.22337265809377</v>
      </c>
      <c r="B498">
        <v>56.860203665951509</v>
      </c>
    </row>
    <row r="499" spans="1:2" x14ac:dyDescent="0.25">
      <c r="A499">
        <v>7.2440122564633684</v>
      </c>
      <c r="B499">
        <v>56.846471550937991</v>
      </c>
    </row>
    <row r="500" spans="1:2" x14ac:dyDescent="0.25">
      <c r="A500">
        <v>7.2649647792180376</v>
      </c>
      <c r="B500">
        <v>56.832870634475562</v>
      </c>
    </row>
    <row r="501" spans="1:2" x14ac:dyDescent="0.25">
      <c r="A501">
        <v>7.2857489188512163</v>
      </c>
      <c r="B501">
        <v>56.819182252312409</v>
      </c>
    </row>
    <row r="502" spans="1:2" x14ac:dyDescent="0.25">
      <c r="A502">
        <v>7.3069681723912554</v>
      </c>
      <c r="B502">
        <v>56.802404740628262</v>
      </c>
    </row>
    <row r="503" spans="1:2" x14ac:dyDescent="0.25">
      <c r="A503">
        <v>7.3280309637387591</v>
      </c>
      <c r="B503">
        <v>56.785563617525405</v>
      </c>
    </row>
    <row r="504" spans="1:2" x14ac:dyDescent="0.25">
      <c r="A504">
        <v>7.3497280478477478</v>
      </c>
      <c r="B504">
        <v>56.767311116069976</v>
      </c>
    </row>
    <row r="505" spans="1:2" x14ac:dyDescent="0.25">
      <c r="A505">
        <v>7.3708777626355486</v>
      </c>
      <c r="B505">
        <v>56.748601407542587</v>
      </c>
    </row>
    <row r="506" spans="1:2" x14ac:dyDescent="0.25">
      <c r="A506">
        <v>7.3918074369430542</v>
      </c>
      <c r="B506">
        <v>56.727724935065467</v>
      </c>
    </row>
    <row r="507" spans="1:2" x14ac:dyDescent="0.25">
      <c r="A507">
        <v>7.4121385812759399</v>
      </c>
      <c r="B507">
        <v>56.707079053981161</v>
      </c>
    </row>
    <row r="508" spans="1:2" x14ac:dyDescent="0.25">
      <c r="A508">
        <v>7.432585457960764</v>
      </c>
      <c r="B508">
        <v>56.686604128584634</v>
      </c>
    </row>
    <row r="509" spans="1:2" x14ac:dyDescent="0.25">
      <c r="A509">
        <v>7.453099886576334</v>
      </c>
      <c r="B509">
        <v>56.667099277323395</v>
      </c>
    </row>
    <row r="510" spans="1:2" x14ac:dyDescent="0.25">
      <c r="A510">
        <v>7.4738472700119019</v>
      </c>
      <c r="B510">
        <v>56.647387688951362</v>
      </c>
    </row>
    <row r="511" spans="1:2" x14ac:dyDescent="0.25">
      <c r="A511">
        <v>7.4950555960337315</v>
      </c>
      <c r="B511">
        <v>56.625759806590757</v>
      </c>
    </row>
    <row r="512" spans="1:2" x14ac:dyDescent="0.25">
      <c r="A512">
        <v>7.5157786409060154</v>
      </c>
      <c r="B512">
        <v>56.603392441487678</v>
      </c>
    </row>
    <row r="513" spans="1:2" x14ac:dyDescent="0.25">
      <c r="A513">
        <v>7.5367440780003863</v>
      </c>
      <c r="B513">
        <v>56.579367203784528</v>
      </c>
    </row>
    <row r="514" spans="1:2" x14ac:dyDescent="0.25">
      <c r="A514">
        <v>7.5574403007825213</v>
      </c>
      <c r="B514">
        <v>56.55709128009584</v>
      </c>
    </row>
    <row r="515" spans="1:2" x14ac:dyDescent="0.25">
      <c r="A515">
        <v>7.578539351622263</v>
      </c>
      <c r="B515">
        <v>56.536262516182745</v>
      </c>
    </row>
    <row r="516" spans="1:2" x14ac:dyDescent="0.25">
      <c r="A516">
        <v>7.5992951790491734</v>
      </c>
      <c r="B516">
        <v>56.517878816176236</v>
      </c>
    </row>
    <row r="517" spans="1:2" x14ac:dyDescent="0.25">
      <c r="A517">
        <v>7.6202899217605591</v>
      </c>
      <c r="B517">
        <v>56.498656240585511</v>
      </c>
    </row>
    <row r="518" spans="1:2" x14ac:dyDescent="0.25">
      <c r="A518">
        <v>7.6410919427871704</v>
      </c>
      <c r="B518">
        <v>56.477012455370229</v>
      </c>
    </row>
    <row r="519" spans="1:2" x14ac:dyDescent="0.25">
      <c r="A519">
        <v>7.6616769035657244</v>
      </c>
      <c r="B519">
        <v>56.45120609794327</v>
      </c>
    </row>
    <row r="520" spans="1:2" x14ac:dyDescent="0.25">
      <c r="A520">
        <v>7.6822881897290545</v>
      </c>
      <c r="B520">
        <v>56.4226485466572</v>
      </c>
    </row>
    <row r="521" spans="1:2" x14ac:dyDescent="0.25">
      <c r="A521">
        <v>7.7030042807261143</v>
      </c>
      <c r="B521">
        <v>56.394580008152445</v>
      </c>
    </row>
    <row r="522" spans="1:2" x14ac:dyDescent="0.25">
      <c r="A522">
        <v>7.7239274978637695</v>
      </c>
      <c r="B522">
        <v>56.366718206758485</v>
      </c>
    </row>
    <row r="523" spans="1:2" x14ac:dyDescent="0.25">
      <c r="A523">
        <v>7.744482159614563</v>
      </c>
      <c r="B523">
        <v>56.343257520396371</v>
      </c>
    </row>
    <row r="524" spans="1:2" x14ac:dyDescent="0.25">
      <c r="A524">
        <v>7.7656800548235569</v>
      </c>
      <c r="B524">
        <v>56.321458682347988</v>
      </c>
    </row>
    <row r="525" spans="1:2" x14ac:dyDescent="0.25">
      <c r="A525">
        <v>7.7866872151692705</v>
      </c>
      <c r="B525">
        <v>56.301246154053629</v>
      </c>
    </row>
    <row r="526" spans="1:2" x14ac:dyDescent="0.25">
      <c r="A526">
        <v>7.8558708230654393</v>
      </c>
      <c r="B526">
        <v>56.213243731985251</v>
      </c>
    </row>
    <row r="527" spans="1:2" x14ac:dyDescent="0.25">
      <c r="A527">
        <v>7.9254388809204102</v>
      </c>
      <c r="B527">
        <v>56.125396362749967</v>
      </c>
    </row>
    <row r="528" spans="1:2" x14ac:dyDescent="0.25">
      <c r="A528">
        <v>7.9955404003461199</v>
      </c>
      <c r="B528">
        <v>56.052585142611719</v>
      </c>
    </row>
    <row r="529" spans="1:2" x14ac:dyDescent="0.25">
      <c r="A529">
        <v>8.0653071403503418</v>
      </c>
      <c r="B529">
        <v>55.953466625124172</v>
      </c>
    </row>
    <row r="530" spans="1:2" x14ac:dyDescent="0.25">
      <c r="A530">
        <v>8.1333776315053292</v>
      </c>
      <c r="B530">
        <v>55.848559468534233</v>
      </c>
    </row>
    <row r="531" spans="1:2" x14ac:dyDescent="0.25">
      <c r="A531">
        <v>8.2036152482032776</v>
      </c>
      <c r="B531">
        <v>55.754382763137542</v>
      </c>
    </row>
    <row r="532" spans="1:2" x14ac:dyDescent="0.25">
      <c r="A532">
        <v>8.2734525203704834</v>
      </c>
      <c r="B532">
        <v>55.651201066280045</v>
      </c>
    </row>
    <row r="533" spans="1:2" x14ac:dyDescent="0.25">
      <c r="A533">
        <v>8.3418190479278564</v>
      </c>
      <c r="B533">
        <v>55.553450194294719</v>
      </c>
    </row>
    <row r="534" spans="1:2" x14ac:dyDescent="0.25">
      <c r="A534">
        <v>8.4107826153437291</v>
      </c>
      <c r="B534">
        <v>55.445927018110432</v>
      </c>
    </row>
    <row r="535" spans="1:2" x14ac:dyDescent="0.25">
      <c r="A535">
        <v>8.4818134705225621</v>
      </c>
      <c r="B535">
        <v>55.37017376985694</v>
      </c>
    </row>
    <row r="536" spans="1:2" x14ac:dyDescent="0.25">
      <c r="A536">
        <v>8.5514883200327549</v>
      </c>
      <c r="B536">
        <v>55.271921957949296</v>
      </c>
    </row>
    <row r="537" spans="1:2" x14ac:dyDescent="0.25">
      <c r="A537">
        <v>8.6198200782140084</v>
      </c>
      <c r="B537">
        <v>55.157811024215093</v>
      </c>
    </row>
    <row r="538" spans="1:2" x14ac:dyDescent="0.25">
      <c r="A538">
        <v>8.6892902851104736</v>
      </c>
      <c r="B538">
        <v>55.069526326476193</v>
      </c>
    </row>
    <row r="539" spans="1:2" x14ac:dyDescent="0.25">
      <c r="A539">
        <v>8.7599277496337891</v>
      </c>
      <c r="B539">
        <v>54.974741336888115</v>
      </c>
    </row>
    <row r="540" spans="1:2" x14ac:dyDescent="0.25">
      <c r="A540">
        <v>8.828059832255045</v>
      </c>
      <c r="B540">
        <v>54.866701317926818</v>
      </c>
    </row>
    <row r="541" spans="1:2" x14ac:dyDescent="0.25">
      <c r="A541">
        <v>8.8973651329676304</v>
      </c>
      <c r="B541">
        <v>54.766453697757214</v>
      </c>
    </row>
    <row r="542" spans="1:2" x14ac:dyDescent="0.25">
      <c r="A542">
        <v>8.967186013857523</v>
      </c>
      <c r="B542">
        <v>54.662262169627738</v>
      </c>
    </row>
    <row r="543" spans="1:2" x14ac:dyDescent="0.25">
      <c r="A543">
        <v>9.0369492769241333</v>
      </c>
      <c r="B543">
        <v>54.566749624438188</v>
      </c>
    </row>
    <row r="544" spans="1:2" x14ac:dyDescent="0.25">
      <c r="A544">
        <v>9.1061502695083618</v>
      </c>
      <c r="B544">
        <v>54.451179603787374</v>
      </c>
    </row>
    <row r="545" spans="1:2" x14ac:dyDescent="0.25">
      <c r="A545">
        <v>9.1760655244191476</v>
      </c>
      <c r="B545">
        <v>54.354267607386255</v>
      </c>
    </row>
    <row r="546" spans="1:2" x14ac:dyDescent="0.25">
      <c r="A546">
        <v>9.2452247937520333</v>
      </c>
      <c r="B546">
        <v>54.245941337040783</v>
      </c>
    </row>
    <row r="547" spans="1:2" x14ac:dyDescent="0.25">
      <c r="A547">
        <v>9.3143691619237252</v>
      </c>
      <c r="B547">
        <v>54.128570318097808</v>
      </c>
    </row>
    <row r="548" spans="1:2" x14ac:dyDescent="0.25">
      <c r="A548">
        <v>9.3839983145395909</v>
      </c>
      <c r="B548">
        <v>54.028068252253377</v>
      </c>
    </row>
    <row r="549" spans="1:2" x14ac:dyDescent="0.25">
      <c r="A549">
        <v>9.4538678725560494</v>
      </c>
      <c r="B549">
        <v>53.900936856252443</v>
      </c>
    </row>
  </sheetData>
  <pageMargins left="0.7" right="0.7" top="0.78740157499999996" bottom="0.78740157499999996" header="0.3" footer="0.3"/>
  <drawing r:id="rId1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6"/>
  <sheetViews>
    <sheetView workbookViewId="0"/>
  </sheetViews>
  <sheetFormatPr baseColWidth="10" defaultRowHeight="15" x14ac:dyDescent="0.25"/>
  <sheetData>
    <row r="1" spans="1:2" x14ac:dyDescent="0.25">
      <c r="A1" t="s">
        <v>59</v>
      </c>
      <c r="B1" t="s">
        <v>59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0.50200640064914059</v>
      </c>
    </row>
    <row r="5" spans="1:2" x14ac:dyDescent="0.25">
      <c r="A5">
        <v>7.5365809000989728E-5</v>
      </c>
      <c r="B5">
        <v>0.47619737745300544</v>
      </c>
    </row>
    <row r="6" spans="1:2" x14ac:dyDescent="0.25">
      <c r="A6">
        <v>1.4636736220078697E-4</v>
      </c>
      <c r="B6">
        <v>0.45388201024474173</v>
      </c>
    </row>
    <row r="7" spans="1:2" x14ac:dyDescent="0.25">
      <c r="A7">
        <v>2.1762119407261099E-4</v>
      </c>
      <c r="B7">
        <v>0.43290081184084828</v>
      </c>
    </row>
    <row r="8" spans="1:2" x14ac:dyDescent="0.25">
      <c r="A8">
        <v>2.8656692544852069E-4</v>
      </c>
      <c r="B8">
        <v>0.41481967621702492</v>
      </c>
    </row>
    <row r="9" spans="1:2" x14ac:dyDescent="0.25">
      <c r="A9">
        <v>8.0982147968218965E-4</v>
      </c>
      <c r="B9">
        <v>0.40415150484418483</v>
      </c>
    </row>
    <row r="10" spans="1:2" x14ac:dyDescent="0.25">
      <c r="A10">
        <v>2.3049865073213973E-3</v>
      </c>
      <c r="B10">
        <v>0.40602223659918563</v>
      </c>
    </row>
    <row r="11" spans="1:2" x14ac:dyDescent="0.25">
      <c r="A11">
        <v>3.9595836521281545E-3</v>
      </c>
      <c r="B11">
        <v>0.41523115421698348</v>
      </c>
    </row>
    <row r="12" spans="1:2" x14ac:dyDescent="0.25">
      <c r="A12">
        <v>5.6110167255004244E-3</v>
      </c>
      <c r="B12">
        <v>0.42683119332887298</v>
      </c>
    </row>
    <row r="13" spans="1:2" x14ac:dyDescent="0.25">
      <c r="A13">
        <v>7.2802038630470634E-3</v>
      </c>
      <c r="B13">
        <v>0.43968289969413266</v>
      </c>
    </row>
    <row r="14" spans="1:2" x14ac:dyDescent="0.25">
      <c r="A14">
        <v>8.9832736800114308E-3</v>
      </c>
      <c r="B14">
        <v>0.45816179334632756</v>
      </c>
    </row>
    <row r="15" spans="1:2" x14ac:dyDescent="0.25">
      <c r="A15">
        <v>1.0617750619227687E-2</v>
      </c>
      <c r="B15">
        <v>0.47643879443649356</v>
      </c>
    </row>
    <row r="16" spans="1:2" x14ac:dyDescent="0.25">
      <c r="A16">
        <v>1.2275070184841752E-2</v>
      </c>
      <c r="B16">
        <v>0.48697121986528724</v>
      </c>
    </row>
    <row r="17" spans="1:2" x14ac:dyDescent="0.25">
      <c r="A17">
        <v>1.3950402111125488E-2</v>
      </c>
      <c r="B17">
        <v>0.49749546782757215</v>
      </c>
    </row>
    <row r="18" spans="1:2" x14ac:dyDescent="0.25">
      <c r="A18">
        <v>1.5595097405215103E-2</v>
      </c>
      <c r="B18">
        <v>0.51051396422269868</v>
      </c>
    </row>
    <row r="19" spans="1:2" x14ac:dyDescent="0.25">
      <c r="A19">
        <v>1.7259621138994891E-2</v>
      </c>
      <c r="B19">
        <v>0.52519924030071352</v>
      </c>
    </row>
    <row r="20" spans="1:2" x14ac:dyDescent="0.25">
      <c r="A20">
        <v>1.8943105048189558E-2</v>
      </c>
      <c r="B20">
        <v>0.54069681138527104</v>
      </c>
    </row>
    <row r="21" spans="1:2" x14ac:dyDescent="0.25">
      <c r="A21">
        <v>2.0577942874903478E-2</v>
      </c>
      <c r="B21">
        <v>0.55843082869925154</v>
      </c>
    </row>
    <row r="22" spans="1:2" x14ac:dyDescent="0.25">
      <c r="A22">
        <v>2.2243908218418557E-2</v>
      </c>
      <c r="B22">
        <v>0.58926151293080031</v>
      </c>
    </row>
    <row r="23" spans="1:2" x14ac:dyDescent="0.25">
      <c r="A23">
        <v>2.3927797640984256E-2</v>
      </c>
      <c r="B23">
        <v>0.60602683361952869</v>
      </c>
    </row>
    <row r="24" spans="1:2" x14ac:dyDescent="0.25">
      <c r="A24">
        <v>2.557549353999396E-2</v>
      </c>
      <c r="B24">
        <v>0.62330642609092279</v>
      </c>
    </row>
    <row r="25" spans="1:2" x14ac:dyDescent="0.25">
      <c r="A25">
        <v>2.7263009299834568E-2</v>
      </c>
      <c r="B25">
        <v>0.64037970411099077</v>
      </c>
    </row>
    <row r="26" spans="1:2" x14ac:dyDescent="0.25">
      <c r="A26">
        <v>2.8921725849310555E-2</v>
      </c>
      <c r="B26">
        <v>0.65940648801927648</v>
      </c>
    </row>
    <row r="27" spans="1:2" x14ac:dyDescent="0.25">
      <c r="A27">
        <v>3.0571253349383671E-2</v>
      </c>
      <c r="B27">
        <v>0.67900375622074782</v>
      </c>
    </row>
    <row r="28" spans="1:2" x14ac:dyDescent="0.25">
      <c r="A28">
        <v>3.2292343288039163E-2</v>
      </c>
      <c r="B28">
        <v>0.6870447498996084</v>
      </c>
    </row>
    <row r="29" spans="1:2" x14ac:dyDescent="0.25">
      <c r="A29">
        <v>3.3920522158344582E-2</v>
      </c>
      <c r="B29">
        <v>0.70132817921599733</v>
      </c>
    </row>
    <row r="30" spans="1:2" x14ac:dyDescent="0.25">
      <c r="A30">
        <v>3.5585494091113404E-2</v>
      </c>
      <c r="B30">
        <v>0.71965521428643209</v>
      </c>
    </row>
    <row r="31" spans="1:2" x14ac:dyDescent="0.25">
      <c r="A31">
        <v>3.7245460165043667E-2</v>
      </c>
      <c r="B31">
        <v>0.75201635680547585</v>
      </c>
    </row>
    <row r="32" spans="1:2" x14ac:dyDescent="0.25">
      <c r="A32">
        <v>3.8885410564641155E-2</v>
      </c>
      <c r="B32">
        <v>0.77484021099602307</v>
      </c>
    </row>
    <row r="33" spans="1:2" x14ac:dyDescent="0.25">
      <c r="A33">
        <v>4.0545485292871788E-2</v>
      </c>
      <c r="B33">
        <v>0.79276618676456989</v>
      </c>
    </row>
    <row r="34" spans="1:2" x14ac:dyDescent="0.25">
      <c r="A34">
        <v>4.2402084606389202E-2</v>
      </c>
      <c r="B34">
        <v>0.80358315774095745</v>
      </c>
    </row>
    <row r="35" spans="1:2" x14ac:dyDescent="0.25">
      <c r="A35">
        <v>4.3829390779137611E-2</v>
      </c>
      <c r="B35">
        <v>0.81676450686726154</v>
      </c>
    </row>
    <row r="36" spans="1:2" x14ac:dyDescent="0.25">
      <c r="A36">
        <v>4.5522302389144897E-2</v>
      </c>
      <c r="B36">
        <v>0.8353239031341988</v>
      </c>
    </row>
    <row r="37" spans="1:2" x14ac:dyDescent="0.25">
      <c r="A37">
        <v>4.7195070267965392E-2</v>
      </c>
      <c r="B37">
        <v>0.85496133178230227</v>
      </c>
    </row>
    <row r="38" spans="1:2" x14ac:dyDescent="0.25">
      <c r="A38">
        <v>4.88408802387615E-2</v>
      </c>
      <c r="B38">
        <v>0.87585845371571991</v>
      </c>
    </row>
    <row r="39" spans="1:2" x14ac:dyDescent="0.25">
      <c r="A39">
        <v>5.05171677408119E-2</v>
      </c>
      <c r="B39">
        <v>0.89754255079641587</v>
      </c>
    </row>
    <row r="40" spans="1:2" x14ac:dyDescent="0.25">
      <c r="A40">
        <v>5.2187960439672068E-2</v>
      </c>
      <c r="B40">
        <v>0.91855791283816834</v>
      </c>
    </row>
    <row r="41" spans="1:2" x14ac:dyDescent="0.25">
      <c r="A41">
        <v>5.3862979014714554E-2</v>
      </c>
      <c r="B41">
        <v>0.93955092313813005</v>
      </c>
    </row>
    <row r="42" spans="1:2" x14ac:dyDescent="0.25">
      <c r="A42">
        <v>5.5539146220932402E-2</v>
      </c>
      <c r="B42">
        <v>0.96061765178432323</v>
      </c>
    </row>
    <row r="43" spans="1:2" x14ac:dyDescent="0.25">
      <c r="A43">
        <v>5.7186663616448641E-2</v>
      </c>
      <c r="B43">
        <v>0.98109196841232182</v>
      </c>
    </row>
    <row r="44" spans="1:2" x14ac:dyDescent="0.25">
      <c r="A44">
        <v>5.8833168198664978E-2</v>
      </c>
      <c r="B44">
        <v>1.0038021255314835</v>
      </c>
    </row>
    <row r="45" spans="1:2" x14ac:dyDescent="0.25">
      <c r="A45">
        <v>6.0527205156783261E-2</v>
      </c>
      <c r="B45">
        <v>1.0258284041552042</v>
      </c>
    </row>
    <row r="46" spans="1:2" x14ac:dyDescent="0.25">
      <c r="A46">
        <v>6.2199321109801531E-2</v>
      </c>
      <c r="B46">
        <v>1.0471847968372874</v>
      </c>
    </row>
    <row r="47" spans="1:2" x14ac:dyDescent="0.25">
      <c r="A47">
        <v>6.3874122376243264E-2</v>
      </c>
      <c r="B47">
        <v>1.0682902927321147</v>
      </c>
    </row>
    <row r="48" spans="1:2" x14ac:dyDescent="0.25">
      <c r="A48">
        <v>6.5518403425812721E-2</v>
      </c>
      <c r="B48">
        <v>1.0905316690119302</v>
      </c>
    </row>
    <row r="49" spans="1:2" x14ac:dyDescent="0.25">
      <c r="A49">
        <v>6.7210492367545754E-2</v>
      </c>
      <c r="B49">
        <v>1.1125879316795164</v>
      </c>
    </row>
    <row r="50" spans="1:2" x14ac:dyDescent="0.25">
      <c r="A50">
        <v>6.8881991319358349E-2</v>
      </c>
      <c r="B50">
        <v>1.1351135203508829</v>
      </c>
    </row>
    <row r="51" spans="1:2" x14ac:dyDescent="0.25">
      <c r="A51">
        <v>7.0545232544342668E-2</v>
      </c>
      <c r="B51">
        <v>1.1563847462336223</v>
      </c>
    </row>
    <row r="52" spans="1:2" x14ac:dyDescent="0.25">
      <c r="A52">
        <v>7.224848959594965E-2</v>
      </c>
      <c r="B52">
        <v>1.177959689279882</v>
      </c>
    </row>
    <row r="53" spans="1:2" x14ac:dyDescent="0.25">
      <c r="A53">
        <v>7.3897939485808209E-2</v>
      </c>
      <c r="B53">
        <v>1.1999180646446663</v>
      </c>
    </row>
    <row r="54" spans="1:2" x14ac:dyDescent="0.25">
      <c r="A54">
        <v>7.5562942462662847E-2</v>
      </c>
      <c r="B54">
        <v>1.2210722618955907</v>
      </c>
    </row>
    <row r="55" spans="1:2" x14ac:dyDescent="0.25">
      <c r="A55">
        <v>7.7223607028524072E-2</v>
      </c>
      <c r="B55">
        <v>1.2424748118330793</v>
      </c>
    </row>
    <row r="56" spans="1:2" x14ac:dyDescent="0.25">
      <c r="A56">
        <v>7.8926840797066689E-2</v>
      </c>
      <c r="B56">
        <v>1.264132862168599</v>
      </c>
    </row>
    <row r="57" spans="1:2" x14ac:dyDescent="0.25">
      <c r="A57">
        <v>8.0574365953604371E-2</v>
      </c>
      <c r="B57">
        <v>1.2853281284735456</v>
      </c>
    </row>
    <row r="58" spans="1:2" x14ac:dyDescent="0.25">
      <c r="A58">
        <v>8.2238336714605481E-2</v>
      </c>
      <c r="B58">
        <v>1.3065770631883205</v>
      </c>
    </row>
    <row r="59" spans="1:2" x14ac:dyDescent="0.25">
      <c r="A59">
        <v>8.39136696110169E-2</v>
      </c>
      <c r="B59">
        <v>1.3279809457499807</v>
      </c>
    </row>
    <row r="60" spans="1:2" x14ac:dyDescent="0.25">
      <c r="A60">
        <v>8.5578393191099167E-2</v>
      </c>
      <c r="B60">
        <v>1.3489385203617377</v>
      </c>
    </row>
    <row r="61" spans="1:2" x14ac:dyDescent="0.25">
      <c r="A61">
        <v>8.7248953059315681E-2</v>
      </c>
      <c r="B61">
        <v>1.3704963815890678</v>
      </c>
    </row>
    <row r="62" spans="1:2" x14ac:dyDescent="0.25">
      <c r="A62">
        <v>8.8885659351944923E-2</v>
      </c>
      <c r="B62">
        <v>1.3916795331288161</v>
      </c>
    </row>
    <row r="63" spans="1:2" x14ac:dyDescent="0.25">
      <c r="A63">
        <v>9.0560829266905785E-2</v>
      </c>
      <c r="B63">
        <v>1.4137413685883935</v>
      </c>
    </row>
    <row r="64" spans="1:2" x14ac:dyDescent="0.25">
      <c r="A64">
        <v>9.2226383276283741E-2</v>
      </c>
      <c r="B64">
        <v>1.4342004206122423</v>
      </c>
    </row>
    <row r="65" spans="1:2" x14ac:dyDescent="0.25">
      <c r="A65">
        <v>9.3891269837816552E-2</v>
      </c>
      <c r="B65">
        <v>1.4566206108263839</v>
      </c>
    </row>
    <row r="66" spans="1:2" x14ac:dyDescent="0.25">
      <c r="A66">
        <v>9.5571577548980713E-2</v>
      </c>
      <c r="B66">
        <v>1.4769443409229683</v>
      </c>
    </row>
    <row r="67" spans="1:2" x14ac:dyDescent="0.25">
      <c r="A67">
        <v>9.7230883936087281E-2</v>
      </c>
      <c r="B67">
        <v>1.4984396899618755</v>
      </c>
    </row>
    <row r="68" spans="1:2" x14ac:dyDescent="0.25">
      <c r="A68">
        <v>9.8922297668953732E-2</v>
      </c>
      <c r="B68">
        <v>1.5194251285335882</v>
      </c>
    </row>
    <row r="69" spans="1:2" x14ac:dyDescent="0.25">
      <c r="A69">
        <v>0.10056477040052414</v>
      </c>
      <c r="B69">
        <v>1.5401442845662436</v>
      </c>
    </row>
    <row r="70" spans="1:2" x14ac:dyDescent="0.25">
      <c r="A70">
        <v>0.10223088320344687</v>
      </c>
      <c r="B70">
        <v>1.5614709960735911</v>
      </c>
    </row>
    <row r="71" spans="1:2" x14ac:dyDescent="0.25">
      <c r="A71">
        <v>0.10391890536993742</v>
      </c>
      <c r="B71">
        <v>1.5825503240755905</v>
      </c>
    </row>
    <row r="72" spans="1:2" x14ac:dyDescent="0.25">
      <c r="A72">
        <v>0.10561616315195957</v>
      </c>
      <c r="B72">
        <v>1.6033083685045322</v>
      </c>
    </row>
    <row r="73" spans="1:2" x14ac:dyDescent="0.25">
      <c r="A73">
        <v>0.10729130202283461</v>
      </c>
      <c r="B73">
        <v>1.6244331268760248</v>
      </c>
    </row>
    <row r="74" spans="1:2" x14ac:dyDescent="0.25">
      <c r="A74">
        <v>0.10896640984962383</v>
      </c>
      <c r="B74">
        <v>1.6453986972328125</v>
      </c>
    </row>
    <row r="75" spans="1:2" x14ac:dyDescent="0.25">
      <c r="A75">
        <v>0.11063912728180487</v>
      </c>
      <c r="B75">
        <v>1.6664586416104947</v>
      </c>
    </row>
    <row r="76" spans="1:2" x14ac:dyDescent="0.25">
      <c r="A76">
        <v>0.1123013130078713</v>
      </c>
      <c r="B76">
        <v>1.6885991018962085</v>
      </c>
    </row>
    <row r="77" spans="1:2" x14ac:dyDescent="0.25">
      <c r="A77">
        <v>0.11398384037117162</v>
      </c>
      <c r="B77">
        <v>1.7094017286610799</v>
      </c>
    </row>
    <row r="78" spans="1:2" x14ac:dyDescent="0.25">
      <c r="A78">
        <v>0.11564240170021851</v>
      </c>
      <c r="B78">
        <v>1.730600023657326</v>
      </c>
    </row>
    <row r="79" spans="1:2" x14ac:dyDescent="0.25">
      <c r="A79">
        <v>0.11731765698641539</v>
      </c>
      <c r="B79">
        <v>1.7516384037529551</v>
      </c>
    </row>
    <row r="80" spans="1:2" x14ac:dyDescent="0.25">
      <c r="A80">
        <v>0.11900591974457105</v>
      </c>
      <c r="B80">
        <v>1.772519776491615</v>
      </c>
    </row>
    <row r="81" spans="1:2" x14ac:dyDescent="0.25">
      <c r="A81">
        <v>0.12066343333572149</v>
      </c>
      <c r="B81">
        <v>1.7941844899479937</v>
      </c>
    </row>
    <row r="82" spans="1:2" x14ac:dyDescent="0.25">
      <c r="A82">
        <v>0.12230897943178812</v>
      </c>
      <c r="B82">
        <v>1.815285503379698</v>
      </c>
    </row>
    <row r="83" spans="1:2" x14ac:dyDescent="0.25">
      <c r="A83">
        <v>0.12400423487027486</v>
      </c>
      <c r="B83">
        <v>1.8360494840435868</v>
      </c>
    </row>
    <row r="84" spans="1:2" x14ac:dyDescent="0.25">
      <c r="A84">
        <v>0.12562268724044162</v>
      </c>
      <c r="B84">
        <v>1.8570528524677929</v>
      </c>
    </row>
    <row r="85" spans="1:2" x14ac:dyDescent="0.25">
      <c r="A85">
        <v>0.12730327434837818</v>
      </c>
      <c r="B85">
        <v>1.8769449334803636</v>
      </c>
    </row>
    <row r="86" spans="1:2" x14ac:dyDescent="0.25">
      <c r="A86">
        <v>0.12897671355555454</v>
      </c>
      <c r="B86">
        <v>1.8968179943115733</v>
      </c>
    </row>
    <row r="87" spans="1:2" x14ac:dyDescent="0.25">
      <c r="A87">
        <v>0.1306421433885892</v>
      </c>
      <c r="B87">
        <v>1.9188099275759567</v>
      </c>
    </row>
    <row r="88" spans="1:2" x14ac:dyDescent="0.25">
      <c r="A88">
        <v>0.13229573766390482</v>
      </c>
      <c r="B88">
        <v>1.9391428648940918</v>
      </c>
    </row>
    <row r="89" spans="1:2" x14ac:dyDescent="0.25">
      <c r="A89">
        <v>0.1339650557686885</v>
      </c>
      <c r="B89">
        <v>1.9604822969048974</v>
      </c>
    </row>
    <row r="90" spans="1:2" x14ac:dyDescent="0.25">
      <c r="A90">
        <v>0.13561616651713848</v>
      </c>
      <c r="B90">
        <v>1.9811196782724645</v>
      </c>
    </row>
    <row r="91" spans="1:2" x14ac:dyDescent="0.25">
      <c r="A91">
        <v>0.13730679638683796</v>
      </c>
      <c r="B91">
        <v>2.0022983473490896</v>
      </c>
    </row>
    <row r="92" spans="1:2" x14ac:dyDescent="0.25">
      <c r="A92">
        <v>0.13895871428151924</v>
      </c>
      <c r="B92">
        <v>2.023820712314389</v>
      </c>
    </row>
    <row r="93" spans="1:2" x14ac:dyDescent="0.25">
      <c r="A93">
        <v>0.14062849804759026</v>
      </c>
      <c r="B93">
        <v>2.0446750691266566</v>
      </c>
    </row>
    <row r="94" spans="1:2" x14ac:dyDescent="0.25">
      <c r="A94">
        <v>0.14227498322725296</v>
      </c>
      <c r="B94">
        <v>2.0659919676741936</v>
      </c>
    </row>
    <row r="95" spans="1:2" x14ac:dyDescent="0.25">
      <c r="A95">
        <v>0.14397430544098216</v>
      </c>
      <c r="B95">
        <v>2.0881600496245594</v>
      </c>
    </row>
    <row r="96" spans="1:2" x14ac:dyDescent="0.25">
      <c r="A96">
        <v>0.14562560245394707</v>
      </c>
      <c r="B96">
        <v>2.111203786803455</v>
      </c>
    </row>
    <row r="97" spans="1:2" x14ac:dyDescent="0.25">
      <c r="A97">
        <v>0.14730608090758324</v>
      </c>
      <c r="B97">
        <v>2.132125744005529</v>
      </c>
    </row>
    <row r="98" spans="1:2" x14ac:dyDescent="0.25">
      <c r="A98">
        <v>0.14896096351246038</v>
      </c>
      <c r="B98">
        <v>2.1537256434680971</v>
      </c>
    </row>
    <row r="99" spans="1:2" x14ac:dyDescent="0.25">
      <c r="A99">
        <v>0.15063793398439884</v>
      </c>
      <c r="B99">
        <v>2.1760752046011329</v>
      </c>
    </row>
    <row r="100" spans="1:2" x14ac:dyDescent="0.25">
      <c r="A100">
        <v>0.15229946002364159</v>
      </c>
      <c r="B100">
        <v>2.1968072022848983</v>
      </c>
    </row>
    <row r="101" spans="1:2" x14ac:dyDescent="0.25">
      <c r="A101">
        <v>0.15399109882613021</v>
      </c>
      <c r="B101">
        <v>2.2183033993573695</v>
      </c>
    </row>
    <row r="102" spans="1:2" x14ac:dyDescent="0.25">
      <c r="A102">
        <v>0.155648294215401</v>
      </c>
      <c r="B102">
        <v>2.240758116652326</v>
      </c>
    </row>
    <row r="103" spans="1:2" x14ac:dyDescent="0.25">
      <c r="A103">
        <v>0.15729518296817938</v>
      </c>
      <c r="B103">
        <v>2.2627343007219518</v>
      </c>
    </row>
    <row r="104" spans="1:2" x14ac:dyDescent="0.25">
      <c r="A104">
        <v>0.15896206411222616</v>
      </c>
      <c r="B104">
        <v>2.2850230457336922</v>
      </c>
    </row>
    <row r="105" spans="1:2" x14ac:dyDescent="0.25">
      <c r="A105">
        <v>0.16063479706645012</v>
      </c>
      <c r="B105">
        <v>2.3064453427384541</v>
      </c>
    </row>
    <row r="106" spans="1:2" x14ac:dyDescent="0.25">
      <c r="A106">
        <v>0.16230130568146706</v>
      </c>
      <c r="B106">
        <v>2.3283204896663263</v>
      </c>
    </row>
    <row r="107" spans="1:2" x14ac:dyDescent="0.25">
      <c r="A107">
        <v>0.1639787418146928</v>
      </c>
      <c r="B107">
        <v>2.3507674535115561</v>
      </c>
    </row>
    <row r="108" spans="1:2" x14ac:dyDescent="0.25">
      <c r="A108">
        <v>0.16563376411795616</v>
      </c>
      <c r="B108">
        <v>2.3714861249536034</v>
      </c>
    </row>
    <row r="109" spans="1:2" x14ac:dyDescent="0.25">
      <c r="A109">
        <v>0.1673305717607339</v>
      </c>
      <c r="B109">
        <v>2.3933389807135113</v>
      </c>
    </row>
    <row r="110" spans="1:2" x14ac:dyDescent="0.25">
      <c r="A110">
        <v>0.16899147691826025</v>
      </c>
      <c r="B110">
        <v>2.4149081086724755</v>
      </c>
    </row>
    <row r="111" spans="1:2" x14ac:dyDescent="0.25">
      <c r="A111">
        <v>0.17062748471895853</v>
      </c>
      <c r="B111">
        <v>2.4353774582467431</v>
      </c>
    </row>
    <row r="112" spans="1:2" x14ac:dyDescent="0.25">
      <c r="A112">
        <v>0.17229678730169931</v>
      </c>
      <c r="B112">
        <v>2.4567353047006502</v>
      </c>
    </row>
    <row r="113" spans="1:2" x14ac:dyDescent="0.25">
      <c r="A113">
        <v>0.17395708709955215</v>
      </c>
      <c r="B113">
        <v>2.4787490445423903</v>
      </c>
    </row>
    <row r="114" spans="1:2" x14ac:dyDescent="0.25">
      <c r="A114">
        <v>0.17563542351126671</v>
      </c>
      <c r="B114">
        <v>2.4989891827591069</v>
      </c>
    </row>
    <row r="115" spans="1:2" x14ac:dyDescent="0.25">
      <c r="A115">
        <v>0.17726641769210497</v>
      </c>
      <c r="B115">
        <v>2.5301219486608741</v>
      </c>
    </row>
    <row r="116" spans="1:2" x14ac:dyDescent="0.25">
      <c r="A116">
        <v>0.17898976802825928</v>
      </c>
      <c r="B116">
        <v>2.5532594541224038</v>
      </c>
    </row>
    <row r="117" spans="1:2" x14ac:dyDescent="0.25">
      <c r="A117">
        <v>0.18059634603559971</v>
      </c>
      <c r="B117">
        <v>2.5716632362303695</v>
      </c>
    </row>
    <row r="118" spans="1:2" x14ac:dyDescent="0.25">
      <c r="A118">
        <v>0.18223014970620471</v>
      </c>
      <c r="B118">
        <v>2.5877807198501217</v>
      </c>
    </row>
    <row r="119" spans="1:2" x14ac:dyDescent="0.25">
      <c r="A119">
        <v>0.18394997653861839</v>
      </c>
      <c r="B119">
        <v>2.6072513281814453</v>
      </c>
    </row>
    <row r="120" spans="1:2" x14ac:dyDescent="0.25">
      <c r="A120">
        <v>0.1855890266597271</v>
      </c>
      <c r="B120">
        <v>2.6279588540395102</v>
      </c>
    </row>
    <row r="121" spans="1:2" x14ac:dyDescent="0.25">
      <c r="A121">
        <v>0.18724210870762664</v>
      </c>
      <c r="B121">
        <v>2.6475493985462966</v>
      </c>
    </row>
    <row r="122" spans="1:2" x14ac:dyDescent="0.25">
      <c r="A122">
        <v>0.18894501651326814</v>
      </c>
      <c r="B122">
        <v>2.6745045088170993</v>
      </c>
    </row>
    <row r="123" spans="1:2" x14ac:dyDescent="0.25">
      <c r="A123">
        <v>0.19056480377912521</v>
      </c>
      <c r="B123">
        <v>2.7060935167762326</v>
      </c>
    </row>
    <row r="124" spans="1:2" x14ac:dyDescent="0.25">
      <c r="A124">
        <v>0.19226948109765846</v>
      </c>
      <c r="B124">
        <v>2.728708875857718</v>
      </c>
    </row>
    <row r="125" spans="1:2" x14ac:dyDescent="0.25">
      <c r="A125">
        <v>0.19389636193712551</v>
      </c>
      <c r="B125">
        <v>2.7514429596381462</v>
      </c>
    </row>
    <row r="126" spans="1:2" x14ac:dyDescent="0.25">
      <c r="A126">
        <v>0.19558751955628395</v>
      </c>
      <c r="B126">
        <v>2.7725204704253659</v>
      </c>
    </row>
    <row r="127" spans="1:2" x14ac:dyDescent="0.25">
      <c r="A127">
        <v>0.19727215791742006</v>
      </c>
      <c r="B127">
        <v>2.7946388818384187</v>
      </c>
    </row>
    <row r="128" spans="1:2" x14ac:dyDescent="0.25">
      <c r="A128">
        <v>0.19894217451413471</v>
      </c>
      <c r="B128">
        <v>2.8165111212226437</v>
      </c>
    </row>
    <row r="129" spans="1:2" x14ac:dyDescent="0.25">
      <c r="A129">
        <v>0.20062432934840518</v>
      </c>
      <c r="B129">
        <v>2.8380286402818635</v>
      </c>
    </row>
    <row r="130" spans="1:2" x14ac:dyDescent="0.25">
      <c r="A130">
        <v>0.20227078348398209</v>
      </c>
      <c r="B130">
        <v>2.8604138188245822</v>
      </c>
    </row>
    <row r="131" spans="1:2" x14ac:dyDescent="0.25">
      <c r="A131">
        <v>0.20397015226384002</v>
      </c>
      <c r="B131">
        <v>2.8823279752963931</v>
      </c>
    </row>
    <row r="132" spans="1:2" x14ac:dyDescent="0.25">
      <c r="A132">
        <v>0.20559445644418398</v>
      </c>
      <c r="B132">
        <v>2.8917678003388696</v>
      </c>
    </row>
    <row r="133" spans="1:2" x14ac:dyDescent="0.25">
      <c r="A133">
        <v>0.20728527257839838</v>
      </c>
      <c r="B133">
        <v>2.9092464989762967</v>
      </c>
    </row>
    <row r="134" spans="1:2" x14ac:dyDescent="0.25">
      <c r="A134">
        <v>0.20893202163279057</v>
      </c>
      <c r="B134">
        <v>2.9305718778594727</v>
      </c>
    </row>
    <row r="135" spans="1:2" x14ac:dyDescent="0.25">
      <c r="A135">
        <v>0.21062985373040038</v>
      </c>
      <c r="B135">
        <v>2.9523161853232036</v>
      </c>
    </row>
    <row r="136" spans="1:2" x14ac:dyDescent="0.25">
      <c r="A136">
        <v>0.21232144596676031</v>
      </c>
      <c r="B136">
        <v>2.9858382252173699</v>
      </c>
    </row>
    <row r="137" spans="1:2" x14ac:dyDescent="0.25">
      <c r="A137">
        <v>0.21394036399821439</v>
      </c>
      <c r="B137">
        <v>3.0168316713193573</v>
      </c>
    </row>
    <row r="138" spans="1:2" x14ac:dyDescent="0.25">
      <c r="A138">
        <v>0.21572752545277277</v>
      </c>
      <c r="B138">
        <v>3.0266155556934637</v>
      </c>
    </row>
    <row r="139" spans="1:2" x14ac:dyDescent="0.25">
      <c r="A139">
        <v>0.21718709419171014</v>
      </c>
      <c r="B139">
        <v>3.0439614765043186</v>
      </c>
    </row>
    <row r="140" spans="1:2" x14ac:dyDescent="0.25">
      <c r="A140">
        <v>0.2189174915353457</v>
      </c>
      <c r="B140">
        <v>3.0655289083961552</v>
      </c>
    </row>
    <row r="141" spans="1:2" x14ac:dyDescent="0.25">
      <c r="A141">
        <v>0.2205957503368457</v>
      </c>
      <c r="B141">
        <v>3.0887483096704251</v>
      </c>
    </row>
    <row r="142" spans="1:2" x14ac:dyDescent="0.25">
      <c r="A142">
        <v>0.22224763718744117</v>
      </c>
      <c r="B142">
        <v>3.1107661685323329</v>
      </c>
    </row>
    <row r="143" spans="1:2" x14ac:dyDescent="0.25">
      <c r="A143">
        <v>0.22393645097812015</v>
      </c>
      <c r="B143">
        <v>3.1320859746235175</v>
      </c>
    </row>
    <row r="144" spans="1:2" x14ac:dyDescent="0.25">
      <c r="A144">
        <v>0.2255887258797884</v>
      </c>
      <c r="B144">
        <v>3.1565689459079653</v>
      </c>
    </row>
    <row r="145" spans="1:2" x14ac:dyDescent="0.25">
      <c r="A145">
        <v>0.22722052720685798</v>
      </c>
      <c r="B145">
        <v>3.1777789922264534</v>
      </c>
    </row>
    <row r="146" spans="1:2" x14ac:dyDescent="0.25">
      <c r="A146">
        <v>0.22888532839715481</v>
      </c>
      <c r="B146">
        <v>3.2005169527317454</v>
      </c>
    </row>
    <row r="147" spans="1:2" x14ac:dyDescent="0.25">
      <c r="A147">
        <v>0.23056808859109879</v>
      </c>
      <c r="B147">
        <v>3.2232563670088608</v>
      </c>
    </row>
    <row r="148" spans="1:2" x14ac:dyDescent="0.25">
      <c r="A148">
        <v>0.23223456616202989</v>
      </c>
      <c r="B148">
        <v>3.2455170057653415</v>
      </c>
    </row>
    <row r="149" spans="1:2" x14ac:dyDescent="0.25">
      <c r="A149">
        <v>0.23389048874378204</v>
      </c>
      <c r="B149">
        <v>3.268443229721814</v>
      </c>
    </row>
    <row r="150" spans="1:2" x14ac:dyDescent="0.25">
      <c r="A150">
        <v>0.23556935290495554</v>
      </c>
      <c r="B150">
        <v>3.2899534799219148</v>
      </c>
    </row>
    <row r="151" spans="1:2" x14ac:dyDescent="0.25">
      <c r="A151">
        <v>0.23722532205283642</v>
      </c>
      <c r="B151">
        <v>3.3119129456155671</v>
      </c>
    </row>
    <row r="152" spans="1:2" x14ac:dyDescent="0.25">
      <c r="A152">
        <v>0.23890302206079164</v>
      </c>
      <c r="B152">
        <v>3.3339257162760916</v>
      </c>
    </row>
    <row r="153" spans="1:2" x14ac:dyDescent="0.25">
      <c r="A153">
        <v>0.24057279030481973</v>
      </c>
      <c r="B153">
        <v>3.3565849308075948</v>
      </c>
    </row>
    <row r="154" spans="1:2" x14ac:dyDescent="0.25">
      <c r="A154">
        <v>0.24224910885095596</v>
      </c>
      <c r="B154">
        <v>3.3798205658672305</v>
      </c>
    </row>
    <row r="155" spans="1:2" x14ac:dyDescent="0.25">
      <c r="A155">
        <v>0.24391327363749343</v>
      </c>
      <c r="B155">
        <v>3.4012540084559748</v>
      </c>
    </row>
    <row r="156" spans="1:2" x14ac:dyDescent="0.25">
      <c r="A156">
        <v>0.24560289457440376</v>
      </c>
      <c r="B156">
        <v>3.4231928790487895</v>
      </c>
    </row>
    <row r="157" spans="1:2" x14ac:dyDescent="0.25">
      <c r="A157">
        <v>0.24724051666756469</v>
      </c>
      <c r="B157">
        <v>3.4457442721700282</v>
      </c>
    </row>
    <row r="158" spans="1:2" x14ac:dyDescent="0.25">
      <c r="A158">
        <v>0.248929966862003</v>
      </c>
      <c r="B158">
        <v>3.4677878143341565</v>
      </c>
    </row>
    <row r="159" spans="1:2" x14ac:dyDescent="0.25">
      <c r="A159">
        <v>0.2505824901163578</v>
      </c>
      <c r="B159">
        <v>3.4908543272716246</v>
      </c>
    </row>
    <row r="160" spans="1:2" x14ac:dyDescent="0.25">
      <c r="A160">
        <v>0.25160343696673709</v>
      </c>
      <c r="B160">
        <v>3.5047904262697798</v>
      </c>
    </row>
    <row r="161" spans="1:2" x14ac:dyDescent="0.25">
      <c r="A161">
        <v>0.25327972446878749</v>
      </c>
      <c r="B161">
        <v>3.5247095232087426</v>
      </c>
    </row>
    <row r="162" spans="1:2" x14ac:dyDescent="0.25">
      <c r="A162">
        <v>0.25490097080667812</v>
      </c>
      <c r="B162">
        <v>3.5459992846822352</v>
      </c>
    </row>
    <row r="163" spans="1:2" x14ac:dyDescent="0.25">
      <c r="A163">
        <v>0.25660659496982891</v>
      </c>
      <c r="B163">
        <v>3.5686715831601528</v>
      </c>
    </row>
    <row r="164" spans="1:2" x14ac:dyDescent="0.25">
      <c r="A164">
        <v>0.260636614014705</v>
      </c>
      <c r="B164">
        <v>3.6628491025630057</v>
      </c>
    </row>
    <row r="165" spans="1:2" x14ac:dyDescent="0.25">
      <c r="A165">
        <v>0.27960169439514476</v>
      </c>
      <c r="B165">
        <v>3.9575192017283869</v>
      </c>
    </row>
    <row r="166" spans="1:2" x14ac:dyDescent="0.25">
      <c r="A166">
        <v>0.29824326435724891</v>
      </c>
      <c r="B166">
        <v>4.2575389389100113</v>
      </c>
    </row>
    <row r="167" spans="1:2" x14ac:dyDescent="0.25">
      <c r="A167">
        <v>0.3199962278207143</v>
      </c>
      <c r="B167">
        <v>4.604284356280071</v>
      </c>
    </row>
    <row r="168" spans="1:2" x14ac:dyDescent="0.25">
      <c r="A168">
        <v>0.33778042222062743</v>
      </c>
      <c r="B168">
        <v>4.8862395247792811</v>
      </c>
    </row>
    <row r="169" spans="1:2" x14ac:dyDescent="0.25">
      <c r="A169">
        <v>0.35669763262073195</v>
      </c>
      <c r="B169">
        <v>5.1823583075670694</v>
      </c>
    </row>
    <row r="170" spans="1:2" x14ac:dyDescent="0.25">
      <c r="A170">
        <v>0.37607668588558829</v>
      </c>
      <c r="B170">
        <v>5.4935381664493228</v>
      </c>
    </row>
    <row r="171" spans="1:2" x14ac:dyDescent="0.25">
      <c r="A171">
        <v>0.39650139709313709</v>
      </c>
      <c r="B171">
        <v>5.8158233882935075</v>
      </c>
    </row>
    <row r="172" spans="1:2" x14ac:dyDescent="0.25">
      <c r="A172">
        <v>0.41710402195652324</v>
      </c>
      <c r="B172">
        <v>6.1448696182995315</v>
      </c>
    </row>
    <row r="173" spans="1:2" x14ac:dyDescent="0.25">
      <c r="A173">
        <v>0.43775498246153194</v>
      </c>
      <c r="B173">
        <v>6.4717027229991393</v>
      </c>
    </row>
    <row r="174" spans="1:2" x14ac:dyDescent="0.25">
      <c r="A174">
        <v>0.45804831509788829</v>
      </c>
      <c r="B174">
        <v>6.7913527411174002</v>
      </c>
    </row>
    <row r="175" spans="1:2" x14ac:dyDescent="0.25">
      <c r="A175">
        <v>0.47825733199715614</v>
      </c>
      <c r="B175">
        <v>7.1029706699092223</v>
      </c>
    </row>
    <row r="176" spans="1:2" x14ac:dyDescent="0.25">
      <c r="A176">
        <v>0.49822709212700522</v>
      </c>
      <c r="B176">
        <v>7.4111945260831016</v>
      </c>
    </row>
    <row r="177" spans="1:2" x14ac:dyDescent="0.25">
      <c r="A177">
        <v>0.51847662155826879</v>
      </c>
      <c r="B177">
        <v>7.7209002603360313</v>
      </c>
    </row>
    <row r="178" spans="1:2" x14ac:dyDescent="0.25">
      <c r="A178">
        <v>0.53919889032840729</v>
      </c>
      <c r="B178">
        <v>8.0351175331487887</v>
      </c>
    </row>
    <row r="179" spans="1:2" x14ac:dyDescent="0.25">
      <c r="A179">
        <v>0.55983985463778174</v>
      </c>
      <c r="B179">
        <v>8.3557900374497827</v>
      </c>
    </row>
    <row r="180" spans="1:2" x14ac:dyDescent="0.25">
      <c r="A180">
        <v>0.58061170081297553</v>
      </c>
      <c r="B180">
        <v>8.6770581036079228</v>
      </c>
    </row>
    <row r="181" spans="1:2" x14ac:dyDescent="0.25">
      <c r="A181">
        <v>0.60128041853507352</v>
      </c>
      <c r="B181">
        <v>8.9991955253166882</v>
      </c>
    </row>
    <row r="182" spans="1:2" x14ac:dyDescent="0.25">
      <c r="A182">
        <v>0.62237580617268873</v>
      </c>
      <c r="B182">
        <v>9.3188528122940699</v>
      </c>
    </row>
    <row r="183" spans="1:2" x14ac:dyDescent="0.25">
      <c r="A183">
        <v>0.64345616847276688</v>
      </c>
      <c r="B183">
        <v>9.6389190937445424</v>
      </c>
    </row>
    <row r="184" spans="1:2" x14ac:dyDescent="0.25">
      <c r="A184">
        <v>0.66497940570116043</v>
      </c>
      <c r="B184">
        <v>9.9558083991694257</v>
      </c>
    </row>
    <row r="185" spans="1:2" x14ac:dyDescent="0.25">
      <c r="A185">
        <v>0.68593105922142661</v>
      </c>
      <c r="B185">
        <v>10.269382135654853</v>
      </c>
    </row>
    <row r="186" spans="1:2" x14ac:dyDescent="0.25">
      <c r="A186">
        <v>0.70657897740602493</v>
      </c>
      <c r="B186">
        <v>10.578585834037968</v>
      </c>
    </row>
    <row r="187" spans="1:2" x14ac:dyDescent="0.25">
      <c r="A187">
        <v>0.72663029034932447</v>
      </c>
      <c r="B187">
        <v>10.886975420199759</v>
      </c>
    </row>
    <row r="188" spans="1:2" x14ac:dyDescent="0.25">
      <c r="A188">
        <v>0.74709088852008176</v>
      </c>
      <c r="B188">
        <v>11.196030833856847</v>
      </c>
    </row>
    <row r="189" spans="1:2" x14ac:dyDescent="0.25">
      <c r="A189">
        <v>0.76752422998348868</v>
      </c>
      <c r="B189">
        <v>11.507680745628791</v>
      </c>
    </row>
    <row r="190" spans="1:2" x14ac:dyDescent="0.25">
      <c r="A190">
        <v>0.78860527525345481</v>
      </c>
      <c r="B190">
        <v>11.81690479681744</v>
      </c>
    </row>
    <row r="191" spans="1:2" x14ac:dyDescent="0.25">
      <c r="A191">
        <v>0.80954227596521378</v>
      </c>
      <c r="B191">
        <v>12.123765015020604</v>
      </c>
    </row>
    <row r="192" spans="1:2" x14ac:dyDescent="0.25">
      <c r="A192">
        <v>0.83041762312253309</v>
      </c>
      <c r="B192">
        <v>12.427014064013475</v>
      </c>
    </row>
    <row r="193" spans="1:2" x14ac:dyDescent="0.25">
      <c r="A193">
        <v>0.85128949334224058</v>
      </c>
      <c r="B193">
        <v>12.729932622211736</v>
      </c>
    </row>
    <row r="194" spans="1:2" x14ac:dyDescent="0.25">
      <c r="A194">
        <v>0.87237134575843811</v>
      </c>
      <c r="B194">
        <v>13.035096773287146</v>
      </c>
    </row>
    <row r="195" spans="1:2" x14ac:dyDescent="0.25">
      <c r="A195">
        <v>0.89346176634232199</v>
      </c>
      <c r="B195">
        <v>13.342597620273994</v>
      </c>
    </row>
    <row r="196" spans="1:2" x14ac:dyDescent="0.25">
      <c r="A196">
        <v>0.91450518618027365</v>
      </c>
      <c r="B196">
        <v>13.650429927236667</v>
      </c>
    </row>
    <row r="197" spans="1:2" x14ac:dyDescent="0.25">
      <c r="A197">
        <v>0.93554643293221784</v>
      </c>
      <c r="B197">
        <v>13.954931158360429</v>
      </c>
    </row>
    <row r="198" spans="1:2" x14ac:dyDescent="0.25">
      <c r="A198">
        <v>0.95624104142189026</v>
      </c>
      <c r="B198">
        <v>14.255088519274706</v>
      </c>
    </row>
    <row r="199" spans="1:2" x14ac:dyDescent="0.25">
      <c r="A199">
        <v>0.97695117195447279</v>
      </c>
      <c r="B199">
        <v>14.550801215133047</v>
      </c>
    </row>
    <row r="200" spans="1:2" x14ac:dyDescent="0.25">
      <c r="A200">
        <v>0.99763410786787665</v>
      </c>
      <c r="B200">
        <v>14.844449555001608</v>
      </c>
    </row>
    <row r="201" spans="1:2" x14ac:dyDescent="0.25">
      <c r="A201">
        <v>1.0185671970248222</v>
      </c>
      <c r="B201">
        <v>15.137251799668725</v>
      </c>
    </row>
    <row r="202" spans="1:2" x14ac:dyDescent="0.25">
      <c r="A202">
        <v>1.0392659033338227</v>
      </c>
      <c r="B202">
        <v>15.434967793100251</v>
      </c>
    </row>
    <row r="203" spans="1:2" x14ac:dyDescent="0.25">
      <c r="A203">
        <v>1.0605126619338989</v>
      </c>
      <c r="B203">
        <v>15.736513990696855</v>
      </c>
    </row>
    <row r="204" spans="1:2" x14ac:dyDescent="0.25">
      <c r="A204">
        <v>1.0815010716517766</v>
      </c>
      <c r="B204">
        <v>16.041774090712632</v>
      </c>
    </row>
    <row r="205" spans="1:2" x14ac:dyDescent="0.25">
      <c r="A205">
        <v>1.102468247214953</v>
      </c>
      <c r="B205">
        <v>16.344004530247634</v>
      </c>
    </row>
    <row r="206" spans="1:2" x14ac:dyDescent="0.25">
      <c r="A206">
        <v>1.123108590642611</v>
      </c>
      <c r="B206">
        <v>16.639348937243952</v>
      </c>
    </row>
    <row r="207" spans="1:2" x14ac:dyDescent="0.25">
      <c r="A207">
        <v>1.143675297498703</v>
      </c>
      <c r="B207">
        <v>16.927759821822004</v>
      </c>
    </row>
    <row r="208" spans="1:2" x14ac:dyDescent="0.25">
      <c r="A208">
        <v>1.1640328913927078</v>
      </c>
      <c r="B208">
        <v>17.213897007267651</v>
      </c>
    </row>
    <row r="209" spans="1:2" x14ac:dyDescent="0.25">
      <c r="A209">
        <v>1.1847474922736485</v>
      </c>
      <c r="B209">
        <v>17.502168329750621</v>
      </c>
    </row>
    <row r="210" spans="1:2" x14ac:dyDescent="0.25">
      <c r="A210">
        <v>1.2058903773625691</v>
      </c>
      <c r="B210">
        <v>17.796146191232573</v>
      </c>
    </row>
    <row r="211" spans="1:2" x14ac:dyDescent="0.25">
      <c r="A211">
        <v>1.2268491089344025</v>
      </c>
      <c r="B211">
        <v>18.095958523634003</v>
      </c>
    </row>
    <row r="212" spans="1:2" x14ac:dyDescent="0.25">
      <c r="A212">
        <v>1.2477791557709375</v>
      </c>
      <c r="B212">
        <v>18.394516735542112</v>
      </c>
    </row>
    <row r="213" spans="1:2" x14ac:dyDescent="0.25">
      <c r="A213">
        <v>1.2685441722472508</v>
      </c>
      <c r="B213">
        <v>18.691206366066044</v>
      </c>
    </row>
    <row r="214" spans="1:2" x14ac:dyDescent="0.25">
      <c r="A214">
        <v>1.289458448688189</v>
      </c>
      <c r="B214">
        <v>18.982538362828699</v>
      </c>
    </row>
    <row r="215" spans="1:2" x14ac:dyDescent="0.25">
      <c r="A215">
        <v>1.3102828214565911</v>
      </c>
      <c r="B215">
        <v>19.272228566611687</v>
      </c>
    </row>
    <row r="216" spans="1:2" x14ac:dyDescent="0.25">
      <c r="A216">
        <v>1.3315968215465546</v>
      </c>
      <c r="B216">
        <v>19.557747414441614</v>
      </c>
    </row>
    <row r="217" spans="1:2" x14ac:dyDescent="0.25">
      <c r="A217">
        <v>1.3521548360586166</v>
      </c>
      <c r="B217">
        <v>19.841407372699521</v>
      </c>
    </row>
    <row r="218" spans="1:2" x14ac:dyDescent="0.25">
      <c r="A218">
        <v>1.3726759701967239</v>
      </c>
      <c r="B218">
        <v>20.121768238098642</v>
      </c>
    </row>
    <row r="219" spans="1:2" x14ac:dyDescent="0.25">
      <c r="A219">
        <v>1.392780989408493</v>
      </c>
      <c r="B219">
        <v>20.405118058367474</v>
      </c>
    </row>
    <row r="220" spans="1:2" x14ac:dyDescent="0.25">
      <c r="A220">
        <v>1.41345610221227</v>
      </c>
      <c r="B220">
        <v>20.690460515216117</v>
      </c>
    </row>
    <row r="221" spans="1:2" x14ac:dyDescent="0.25">
      <c r="A221">
        <v>1.4341685920953751</v>
      </c>
      <c r="B221">
        <v>20.980497685874383</v>
      </c>
    </row>
    <row r="222" spans="1:2" x14ac:dyDescent="0.25">
      <c r="A222">
        <v>1.4556909600893655</v>
      </c>
      <c r="B222">
        <v>21.270525164720489</v>
      </c>
    </row>
    <row r="223" spans="1:2" x14ac:dyDescent="0.25">
      <c r="A223">
        <v>1.4771481355031331</v>
      </c>
      <c r="B223">
        <v>21.558463088865203</v>
      </c>
    </row>
    <row r="224" spans="1:2" x14ac:dyDescent="0.25">
      <c r="A224">
        <v>1.498442143201828</v>
      </c>
      <c r="B224">
        <v>21.842353712252486</v>
      </c>
    </row>
    <row r="225" spans="1:2" x14ac:dyDescent="0.25">
      <c r="A225">
        <v>1.5194121748209</v>
      </c>
      <c r="B225">
        <v>22.125337182021724</v>
      </c>
    </row>
    <row r="226" spans="1:2" x14ac:dyDescent="0.25">
      <c r="A226">
        <v>1.540521408120791</v>
      </c>
      <c r="B226">
        <v>22.40766354692661</v>
      </c>
    </row>
    <row r="227" spans="1:2" x14ac:dyDescent="0.25">
      <c r="A227">
        <v>1.5613139917453129</v>
      </c>
      <c r="B227">
        <v>22.690840852939019</v>
      </c>
    </row>
    <row r="228" spans="1:2" x14ac:dyDescent="0.25">
      <c r="A228">
        <v>1.5819511065880456</v>
      </c>
      <c r="B228">
        <v>22.969350582215846</v>
      </c>
    </row>
    <row r="229" spans="1:2" x14ac:dyDescent="0.25">
      <c r="A229">
        <v>1.6025565564632416</v>
      </c>
      <c r="B229">
        <v>23.242686822162412</v>
      </c>
    </row>
    <row r="230" spans="1:2" x14ac:dyDescent="0.25">
      <c r="A230">
        <v>1.6228326906760533</v>
      </c>
      <c r="B230">
        <v>23.511198478016428</v>
      </c>
    </row>
    <row r="231" spans="1:2" x14ac:dyDescent="0.25">
      <c r="A231">
        <v>1.6432973245779672</v>
      </c>
      <c r="B231">
        <v>23.776071827586108</v>
      </c>
    </row>
    <row r="232" spans="1:2" x14ac:dyDescent="0.25">
      <c r="A232">
        <v>1.6639233877261479</v>
      </c>
      <c r="B232">
        <v>24.041131259949228</v>
      </c>
    </row>
    <row r="233" spans="1:2" x14ac:dyDescent="0.25">
      <c r="A233">
        <v>1.6849613438049951</v>
      </c>
      <c r="B233">
        <v>24.30778790295609</v>
      </c>
    </row>
    <row r="234" spans="1:2" x14ac:dyDescent="0.25">
      <c r="A234">
        <v>1.705845445394516</v>
      </c>
      <c r="B234">
        <v>24.580593031596365</v>
      </c>
    </row>
    <row r="235" spans="1:2" x14ac:dyDescent="0.25">
      <c r="A235">
        <v>1.727293183406194</v>
      </c>
      <c r="B235">
        <v>24.858151024919216</v>
      </c>
    </row>
    <row r="236" spans="1:2" x14ac:dyDescent="0.25">
      <c r="A236">
        <v>1.7486602067947388</v>
      </c>
      <c r="B236">
        <v>25.136373876556149</v>
      </c>
    </row>
    <row r="237" spans="1:2" x14ac:dyDescent="0.25">
      <c r="A237">
        <v>1.7698378612597783</v>
      </c>
      <c r="B237">
        <v>25.410235412721715</v>
      </c>
    </row>
    <row r="238" spans="1:2" x14ac:dyDescent="0.25">
      <c r="A238">
        <v>1.7905514687299728</v>
      </c>
      <c r="B238">
        <v>25.674220992297663</v>
      </c>
    </row>
    <row r="239" spans="1:2" x14ac:dyDescent="0.25">
      <c r="A239">
        <v>1.8111024051904678</v>
      </c>
      <c r="B239">
        <v>25.93006544966039</v>
      </c>
    </row>
    <row r="240" spans="1:2" x14ac:dyDescent="0.25">
      <c r="A240">
        <v>1.8312190969785054</v>
      </c>
      <c r="B240">
        <v>26.181655201485487</v>
      </c>
    </row>
    <row r="241" spans="1:2" x14ac:dyDescent="0.25">
      <c r="A241">
        <v>1.8515585611263909</v>
      </c>
      <c r="B241">
        <v>26.433609365447751</v>
      </c>
    </row>
    <row r="242" spans="1:2" x14ac:dyDescent="0.25">
      <c r="A242">
        <v>1.8724013119935989</v>
      </c>
      <c r="B242">
        <v>26.690624593719235</v>
      </c>
    </row>
    <row r="243" spans="1:2" x14ac:dyDescent="0.25">
      <c r="A243">
        <v>1.8930679808060327</v>
      </c>
      <c r="B243">
        <v>26.953629361904735</v>
      </c>
    </row>
    <row r="244" spans="1:2" x14ac:dyDescent="0.25">
      <c r="A244">
        <v>1.9139753033717473</v>
      </c>
      <c r="B244">
        <v>27.219039637868001</v>
      </c>
    </row>
    <row r="245" spans="1:2" x14ac:dyDescent="0.25">
      <c r="A245">
        <v>1.9347772002220154</v>
      </c>
      <c r="B245">
        <v>27.486669338815584</v>
      </c>
    </row>
    <row r="246" spans="1:2" x14ac:dyDescent="0.25">
      <c r="A246">
        <v>1.9559935977061589</v>
      </c>
      <c r="B246">
        <v>27.751110433562985</v>
      </c>
    </row>
    <row r="247" spans="1:2" x14ac:dyDescent="0.25">
      <c r="A247">
        <v>1.9771675268808999</v>
      </c>
      <c r="B247">
        <v>28.015541836498233</v>
      </c>
    </row>
    <row r="248" spans="1:2" x14ac:dyDescent="0.25">
      <c r="A248">
        <v>1.9988746692736943</v>
      </c>
      <c r="B248">
        <v>28.276895119891904</v>
      </c>
    </row>
    <row r="249" spans="1:2" x14ac:dyDescent="0.25">
      <c r="A249">
        <v>2.0200061301390329</v>
      </c>
      <c r="B249">
        <v>28.536817891810969</v>
      </c>
    </row>
    <row r="250" spans="1:2" x14ac:dyDescent="0.25">
      <c r="A250">
        <v>2.0407568663358688</v>
      </c>
      <c r="B250">
        <v>28.792410362057574</v>
      </c>
    </row>
    <row r="251" spans="1:2" x14ac:dyDescent="0.25">
      <c r="A251">
        <v>2.0610077927509942</v>
      </c>
      <c r="B251">
        <v>29.046952239866183</v>
      </c>
    </row>
    <row r="252" spans="1:2" x14ac:dyDescent="0.25">
      <c r="A252">
        <v>2.0815437038739519</v>
      </c>
      <c r="B252">
        <v>29.300249688993627</v>
      </c>
    </row>
    <row r="253" spans="1:2" x14ac:dyDescent="0.25">
      <c r="A253">
        <v>2.1019935607910156</v>
      </c>
      <c r="B253">
        <v>29.555952645898838</v>
      </c>
    </row>
    <row r="254" spans="1:2" x14ac:dyDescent="0.25">
      <c r="A254">
        <v>2.1230995655059814</v>
      </c>
      <c r="B254">
        <v>29.81003513181113</v>
      </c>
    </row>
    <row r="255" spans="1:2" x14ac:dyDescent="0.25">
      <c r="A255">
        <v>2.1440933148066201</v>
      </c>
      <c r="B255">
        <v>30.060874737375155</v>
      </c>
    </row>
    <row r="256" spans="1:2" x14ac:dyDescent="0.25">
      <c r="A256">
        <v>2.1649623910586038</v>
      </c>
      <c r="B256">
        <v>30.308643976847332</v>
      </c>
    </row>
    <row r="257" spans="1:2" x14ac:dyDescent="0.25">
      <c r="A257">
        <v>2.1858192980289459</v>
      </c>
      <c r="B257">
        <v>30.55613990721664</v>
      </c>
    </row>
    <row r="258" spans="1:2" x14ac:dyDescent="0.25">
      <c r="A258">
        <v>2.2067775328954058</v>
      </c>
      <c r="B258">
        <v>30.8061750923715</v>
      </c>
    </row>
    <row r="259" spans="1:2" x14ac:dyDescent="0.25">
      <c r="A259">
        <v>2.2277265787124634</v>
      </c>
      <c r="B259">
        <v>31.058187407206717</v>
      </c>
    </row>
    <row r="260" spans="1:2" x14ac:dyDescent="0.25">
      <c r="A260">
        <v>2.2485680878162384</v>
      </c>
      <c r="B260">
        <v>31.309486404667059</v>
      </c>
    </row>
    <row r="261" spans="1:2" x14ac:dyDescent="0.25">
      <c r="A261">
        <v>2.2695690393447876</v>
      </c>
      <c r="B261">
        <v>31.557230445427624</v>
      </c>
    </row>
    <row r="262" spans="1:2" x14ac:dyDescent="0.25">
      <c r="A262">
        <v>2.2901773452758789</v>
      </c>
      <c r="B262">
        <v>31.799236933390301</v>
      </c>
    </row>
    <row r="263" spans="1:2" x14ac:dyDescent="0.25">
      <c r="A263">
        <v>2.3108338316281634</v>
      </c>
      <c r="B263">
        <v>32.036271521715619</v>
      </c>
    </row>
    <row r="264" spans="1:2" x14ac:dyDescent="0.25">
      <c r="A264">
        <v>2.3313788076241808</v>
      </c>
      <c r="B264">
        <v>32.271966701600611</v>
      </c>
    </row>
    <row r="265" spans="1:2" x14ac:dyDescent="0.25">
      <c r="A265">
        <v>2.3522374530633288</v>
      </c>
      <c r="B265">
        <v>32.506363178656358</v>
      </c>
    </row>
    <row r="266" spans="1:2" x14ac:dyDescent="0.25">
      <c r="A266">
        <v>2.3728000621000924</v>
      </c>
      <c r="B266">
        <v>32.744178927041652</v>
      </c>
    </row>
    <row r="267" spans="1:2" x14ac:dyDescent="0.25">
      <c r="A267">
        <v>2.3939304053783417</v>
      </c>
      <c r="B267">
        <v>32.985384871320029</v>
      </c>
    </row>
    <row r="268" spans="1:2" x14ac:dyDescent="0.25">
      <c r="A268">
        <v>2.4149388074874878</v>
      </c>
      <c r="B268">
        <v>33.227653038210988</v>
      </c>
    </row>
    <row r="269" spans="1:2" x14ac:dyDescent="0.25">
      <c r="A269">
        <v>2.4359506865342455</v>
      </c>
      <c r="B269">
        <v>33.466598851893977</v>
      </c>
    </row>
    <row r="270" spans="1:2" x14ac:dyDescent="0.25">
      <c r="A270">
        <v>2.4566598236560822</v>
      </c>
      <c r="B270">
        <v>33.699051151430709</v>
      </c>
    </row>
    <row r="271" spans="1:2" x14ac:dyDescent="0.25">
      <c r="A271">
        <v>2.4773947894573212</v>
      </c>
      <c r="B271">
        <v>33.92589383009004</v>
      </c>
    </row>
    <row r="272" spans="1:2" x14ac:dyDescent="0.25">
      <c r="A272">
        <v>2.4978816509246826</v>
      </c>
      <c r="B272">
        <v>34.150038308244412</v>
      </c>
    </row>
    <row r="273" spans="1:2" x14ac:dyDescent="0.25">
      <c r="A273">
        <v>2.5186461706956225</v>
      </c>
      <c r="B273">
        <v>34.377082576596642</v>
      </c>
    </row>
    <row r="274" spans="1:2" x14ac:dyDescent="0.25">
      <c r="A274">
        <v>2.5399590531984964</v>
      </c>
      <c r="B274">
        <v>34.607495718855205</v>
      </c>
    </row>
    <row r="275" spans="1:2" x14ac:dyDescent="0.25">
      <c r="A275">
        <v>2.5610638161500292</v>
      </c>
      <c r="B275">
        <v>34.841870873924194</v>
      </c>
    </row>
    <row r="276" spans="1:2" x14ac:dyDescent="0.25">
      <c r="A276">
        <v>2.5821921726067858</v>
      </c>
      <c r="B276">
        <v>35.074458858831143</v>
      </c>
    </row>
    <row r="277" spans="1:2" x14ac:dyDescent="0.25">
      <c r="A277">
        <v>2.60296290119489</v>
      </c>
      <c r="B277">
        <v>35.305969114226059</v>
      </c>
    </row>
    <row r="278" spans="1:2" x14ac:dyDescent="0.25">
      <c r="A278">
        <v>2.6240120331446328</v>
      </c>
      <c r="B278">
        <v>35.532113982409967</v>
      </c>
    </row>
    <row r="279" spans="1:2" x14ac:dyDescent="0.25">
      <c r="A279">
        <v>2.6447939376036325</v>
      </c>
      <c r="B279">
        <v>35.756874859817636</v>
      </c>
    </row>
    <row r="280" spans="1:2" x14ac:dyDescent="0.25">
      <c r="A280">
        <v>2.6660626133282976</v>
      </c>
      <c r="B280">
        <v>35.978107917599566</v>
      </c>
    </row>
    <row r="281" spans="1:2" x14ac:dyDescent="0.25">
      <c r="A281">
        <v>2.686767776807149</v>
      </c>
      <c r="B281">
        <v>36.198046149277111</v>
      </c>
    </row>
    <row r="282" spans="1:2" x14ac:dyDescent="0.25">
      <c r="A282">
        <v>2.7073703706264496</v>
      </c>
      <c r="B282">
        <v>36.415499400317188</v>
      </c>
    </row>
    <row r="283" spans="1:2" x14ac:dyDescent="0.25">
      <c r="A283">
        <v>2.7274332940578461</v>
      </c>
      <c r="B283">
        <v>36.634061394668208</v>
      </c>
    </row>
    <row r="284" spans="1:2" x14ac:dyDescent="0.25">
      <c r="A284">
        <v>2.7478978037834167</v>
      </c>
      <c r="B284">
        <v>36.8533056925952</v>
      </c>
    </row>
    <row r="285" spans="1:2" x14ac:dyDescent="0.25">
      <c r="A285">
        <v>2.7685823539892831</v>
      </c>
      <c r="B285">
        <v>37.075465287619494</v>
      </c>
    </row>
    <row r="286" spans="1:2" x14ac:dyDescent="0.25">
      <c r="A286">
        <v>2.789788693189621</v>
      </c>
      <c r="B286">
        <v>37.297841979236139</v>
      </c>
    </row>
    <row r="287" spans="1:2" x14ac:dyDescent="0.25">
      <c r="A287">
        <v>2.8112014134724932</v>
      </c>
      <c r="B287">
        <v>37.518183390299484</v>
      </c>
    </row>
    <row r="288" spans="1:2" x14ac:dyDescent="0.25">
      <c r="A288">
        <v>2.8322383761405945</v>
      </c>
      <c r="B288">
        <v>37.735981669852407</v>
      </c>
    </row>
    <row r="289" spans="1:2" x14ac:dyDescent="0.25">
      <c r="A289">
        <v>2.853256712357203</v>
      </c>
      <c r="B289">
        <v>37.952585918147392</v>
      </c>
    </row>
    <row r="290" spans="1:2" x14ac:dyDescent="0.25">
      <c r="A290">
        <v>2.8741826613744097</v>
      </c>
      <c r="B290">
        <v>38.168763726707397</v>
      </c>
    </row>
    <row r="291" spans="1:2" x14ac:dyDescent="0.25">
      <c r="A291">
        <v>2.8949812054634094</v>
      </c>
      <c r="B291">
        <v>38.384173943744443</v>
      </c>
    </row>
    <row r="292" spans="1:2" x14ac:dyDescent="0.25">
      <c r="A292">
        <v>2.9154546558856964</v>
      </c>
      <c r="B292">
        <v>38.598413389872732</v>
      </c>
    </row>
    <row r="293" spans="1:2" x14ac:dyDescent="0.25">
      <c r="A293">
        <v>2.9361685117085772</v>
      </c>
      <c r="B293">
        <v>38.808865275809438</v>
      </c>
    </row>
    <row r="294" spans="1:2" x14ac:dyDescent="0.25">
      <c r="A294">
        <v>2.9563571015993753</v>
      </c>
      <c r="B294">
        <v>39.016293316352659</v>
      </c>
    </row>
    <row r="295" spans="1:2" x14ac:dyDescent="0.25">
      <c r="A295">
        <v>2.9769716163476305</v>
      </c>
      <c r="B295">
        <v>39.220806059798576</v>
      </c>
    </row>
    <row r="296" spans="1:2" x14ac:dyDescent="0.25">
      <c r="A296">
        <v>2.9974962274233499</v>
      </c>
      <c r="B296">
        <v>39.426086394767452</v>
      </c>
    </row>
    <row r="297" spans="1:2" x14ac:dyDescent="0.25">
      <c r="A297">
        <v>3.0184298753738403</v>
      </c>
      <c r="B297">
        <v>39.632750720512583</v>
      </c>
    </row>
    <row r="298" spans="1:2" x14ac:dyDescent="0.25">
      <c r="A298">
        <v>3.0394293367862701</v>
      </c>
      <c r="B298">
        <v>39.843567018586448</v>
      </c>
    </row>
    <row r="299" spans="1:2" x14ac:dyDescent="0.25">
      <c r="A299">
        <v>3.0609453717867532</v>
      </c>
      <c r="B299">
        <v>40.061105557573526</v>
      </c>
    </row>
    <row r="300" spans="1:2" x14ac:dyDescent="0.25">
      <c r="A300">
        <v>3.0826486647129059</v>
      </c>
      <c r="B300">
        <v>40.277496586001021</v>
      </c>
    </row>
    <row r="301" spans="1:2" x14ac:dyDescent="0.25">
      <c r="A301">
        <v>3.1040030221144357</v>
      </c>
      <c r="B301">
        <v>40.492623802123035</v>
      </c>
    </row>
    <row r="302" spans="1:2" x14ac:dyDescent="0.25">
      <c r="A302">
        <v>3.1249841054280596</v>
      </c>
      <c r="B302">
        <v>40.698574810493284</v>
      </c>
    </row>
    <row r="303" spans="1:2" x14ac:dyDescent="0.25">
      <c r="A303">
        <v>3.1456058224042254</v>
      </c>
      <c r="B303">
        <v>40.895415515434458</v>
      </c>
    </row>
    <row r="304" spans="1:2" x14ac:dyDescent="0.25">
      <c r="A304">
        <v>3.1659436722596483</v>
      </c>
      <c r="B304">
        <v>41.086181392514611</v>
      </c>
    </row>
    <row r="305" spans="1:2" x14ac:dyDescent="0.25">
      <c r="A305">
        <v>3.1861389676729837</v>
      </c>
      <c r="B305">
        <v>41.275900553881641</v>
      </c>
    </row>
    <row r="306" spans="1:2" x14ac:dyDescent="0.25">
      <c r="A306">
        <v>3.2070721189181008</v>
      </c>
      <c r="B306">
        <v>41.4668253766812</v>
      </c>
    </row>
    <row r="307" spans="1:2" x14ac:dyDescent="0.25">
      <c r="A307">
        <v>3.227691849072774</v>
      </c>
      <c r="B307">
        <v>41.662491433988748</v>
      </c>
    </row>
    <row r="308" spans="1:2" x14ac:dyDescent="0.25">
      <c r="A308">
        <v>3.2486500839392343</v>
      </c>
      <c r="B308">
        <v>41.858103217148205</v>
      </c>
    </row>
    <row r="309" spans="1:2" x14ac:dyDescent="0.25">
      <c r="A309">
        <v>3.2693577309449511</v>
      </c>
      <c r="B309">
        <v>42.053730507207113</v>
      </c>
    </row>
    <row r="310" spans="1:2" x14ac:dyDescent="0.25">
      <c r="A310">
        <v>3.2904346783955889</v>
      </c>
      <c r="B310">
        <v>42.246512281216262</v>
      </c>
    </row>
    <row r="311" spans="1:2" x14ac:dyDescent="0.25">
      <c r="A311">
        <v>3.3114706476529436</v>
      </c>
      <c r="B311">
        <v>42.437995352396158</v>
      </c>
    </row>
    <row r="312" spans="1:2" x14ac:dyDescent="0.25">
      <c r="A312">
        <v>3.3329091966152191</v>
      </c>
      <c r="B312">
        <v>42.627532307694601</v>
      </c>
    </row>
    <row r="313" spans="1:2" x14ac:dyDescent="0.25">
      <c r="A313">
        <v>3.3541741470495858</v>
      </c>
      <c r="B313">
        <v>42.814615296154493</v>
      </c>
    </row>
    <row r="314" spans="1:2" x14ac:dyDescent="0.25">
      <c r="A314">
        <v>3.3749490976333618</v>
      </c>
      <c r="B314">
        <v>42.997852573549849</v>
      </c>
    </row>
    <row r="315" spans="1:2" x14ac:dyDescent="0.25">
      <c r="A315">
        <v>3.3952139317989349</v>
      </c>
      <c r="B315">
        <v>43.178081512451179</v>
      </c>
    </row>
    <row r="316" spans="1:2" x14ac:dyDescent="0.25">
      <c r="A316">
        <v>3.4154556691646576</v>
      </c>
      <c r="B316">
        <v>43.357131926994015</v>
      </c>
    </row>
    <row r="317" spans="1:2" x14ac:dyDescent="0.25">
      <c r="A317">
        <v>3.4359323481718698</v>
      </c>
      <c r="B317">
        <v>43.537543071963924</v>
      </c>
    </row>
    <row r="318" spans="1:2" x14ac:dyDescent="0.25">
      <c r="A318">
        <v>3.4564966956774392</v>
      </c>
      <c r="B318">
        <v>43.719745263820748</v>
      </c>
    </row>
    <row r="319" spans="1:2" x14ac:dyDescent="0.25">
      <c r="A319">
        <v>3.477744509776433</v>
      </c>
      <c r="B319">
        <v>43.899760982854581</v>
      </c>
    </row>
    <row r="320" spans="1:2" x14ac:dyDescent="0.25">
      <c r="A320">
        <v>3.4984971086184182</v>
      </c>
      <c r="B320">
        <v>44.079098275037317</v>
      </c>
    </row>
    <row r="321" spans="1:2" x14ac:dyDescent="0.25">
      <c r="A321">
        <v>3.5195286075274148</v>
      </c>
      <c r="B321">
        <v>44.256718178105551</v>
      </c>
    </row>
    <row r="322" spans="1:2" x14ac:dyDescent="0.25">
      <c r="A322">
        <v>3.5403283933798471</v>
      </c>
      <c r="B322">
        <v>44.43654006089622</v>
      </c>
    </row>
    <row r="323" spans="1:2" x14ac:dyDescent="0.25">
      <c r="A323">
        <v>3.561504433552424</v>
      </c>
      <c r="B323">
        <v>44.61775368791286</v>
      </c>
    </row>
    <row r="324" spans="1:2" x14ac:dyDescent="0.25">
      <c r="A324">
        <v>3.5824154814084368</v>
      </c>
      <c r="B324">
        <v>44.801227445524887</v>
      </c>
    </row>
    <row r="325" spans="1:2" x14ac:dyDescent="0.25">
      <c r="A325">
        <v>3.6035430928071337</v>
      </c>
      <c r="B325">
        <v>44.982413935467484</v>
      </c>
    </row>
    <row r="326" spans="1:2" x14ac:dyDescent="0.25">
      <c r="A326">
        <v>3.6244052151838937</v>
      </c>
      <c r="B326">
        <v>45.160557196392283</v>
      </c>
    </row>
    <row r="327" spans="1:2" x14ac:dyDescent="0.25">
      <c r="A327">
        <v>3.645176937182744</v>
      </c>
      <c r="B327">
        <v>45.332962904519185</v>
      </c>
    </row>
    <row r="328" spans="1:2" x14ac:dyDescent="0.25">
      <c r="A328">
        <v>3.66590345899264</v>
      </c>
      <c r="B328">
        <v>45.502030752538673</v>
      </c>
    </row>
    <row r="329" spans="1:2" x14ac:dyDescent="0.25">
      <c r="A329">
        <v>3.686742732922236</v>
      </c>
      <c r="B329">
        <v>45.669559540787368</v>
      </c>
    </row>
    <row r="330" spans="1:2" x14ac:dyDescent="0.25">
      <c r="A330">
        <v>3.7075795233249664</v>
      </c>
      <c r="B330">
        <v>45.837836536934709</v>
      </c>
    </row>
    <row r="331" spans="1:2" x14ac:dyDescent="0.25">
      <c r="A331">
        <v>3.7283224364121752</v>
      </c>
      <c r="B331">
        <v>46.010153080389756</v>
      </c>
    </row>
    <row r="332" spans="1:2" x14ac:dyDescent="0.25">
      <c r="A332">
        <v>3.7496251364548998</v>
      </c>
      <c r="B332">
        <v>46.183431051610938</v>
      </c>
    </row>
    <row r="333" spans="1:2" x14ac:dyDescent="0.25">
      <c r="A333">
        <v>3.7704785664876299</v>
      </c>
      <c r="B333">
        <v>46.357744108370653</v>
      </c>
    </row>
    <row r="334" spans="1:2" x14ac:dyDescent="0.25">
      <c r="A334">
        <v>3.7915080785751343</v>
      </c>
      <c r="B334">
        <v>46.525660569105696</v>
      </c>
    </row>
    <row r="335" spans="1:2" x14ac:dyDescent="0.25">
      <c r="A335">
        <v>3.8120562831560769</v>
      </c>
      <c r="B335">
        <v>46.687021488096661</v>
      </c>
    </row>
    <row r="336" spans="1:2" x14ac:dyDescent="0.25">
      <c r="A336">
        <v>3.8326991101106005</v>
      </c>
      <c r="B336">
        <v>46.842997636252306</v>
      </c>
    </row>
    <row r="337" spans="1:2" x14ac:dyDescent="0.25">
      <c r="A337">
        <v>3.8530771931012469</v>
      </c>
      <c r="B337">
        <v>46.997520012584161</v>
      </c>
    </row>
    <row r="338" spans="1:2" x14ac:dyDescent="0.25">
      <c r="A338">
        <v>3.8739331066608429</v>
      </c>
      <c r="B338">
        <v>47.15483750754256</v>
      </c>
    </row>
    <row r="339" spans="1:2" x14ac:dyDescent="0.25">
      <c r="A339">
        <v>3.8950517773628235</v>
      </c>
      <c r="B339">
        <v>47.316299221379971</v>
      </c>
    </row>
    <row r="340" spans="1:2" x14ac:dyDescent="0.25">
      <c r="A340">
        <v>3.9160770674546557</v>
      </c>
      <c r="B340">
        <v>47.480032695987362</v>
      </c>
    </row>
    <row r="341" spans="1:2" x14ac:dyDescent="0.25">
      <c r="A341">
        <v>3.9369337260723114</v>
      </c>
      <c r="B341">
        <v>47.640769462275316</v>
      </c>
    </row>
    <row r="342" spans="1:2" x14ac:dyDescent="0.25">
      <c r="A342">
        <v>3.9576992392539978</v>
      </c>
      <c r="B342">
        <v>47.799312002290556</v>
      </c>
    </row>
    <row r="343" spans="1:2" x14ac:dyDescent="0.25">
      <c r="A343">
        <v>3.9785847067832947</v>
      </c>
      <c r="B343">
        <v>47.952888457755733</v>
      </c>
    </row>
    <row r="344" spans="1:2" x14ac:dyDescent="0.25">
      <c r="A344">
        <v>3.9994227389494577</v>
      </c>
      <c r="B344">
        <v>48.104235796424433</v>
      </c>
    </row>
    <row r="345" spans="1:2" x14ac:dyDescent="0.25">
      <c r="A345">
        <v>4.020683715740839</v>
      </c>
      <c r="B345">
        <v>48.252280165509482</v>
      </c>
    </row>
    <row r="346" spans="1:2" x14ac:dyDescent="0.25">
      <c r="A346">
        <v>4.0412920216719304</v>
      </c>
      <c r="B346">
        <v>48.397560429766898</v>
      </c>
    </row>
    <row r="347" spans="1:2" x14ac:dyDescent="0.25">
      <c r="A347">
        <v>4.0618096788724261</v>
      </c>
      <c r="B347">
        <v>48.539677286535749</v>
      </c>
    </row>
    <row r="348" spans="1:2" x14ac:dyDescent="0.25">
      <c r="A348">
        <v>4.0819990138212834</v>
      </c>
      <c r="B348">
        <v>48.682856365917182</v>
      </c>
    </row>
    <row r="349" spans="1:2" x14ac:dyDescent="0.25">
      <c r="A349">
        <v>4.1026882827281952</v>
      </c>
      <c r="B349">
        <v>48.826403734160635</v>
      </c>
    </row>
    <row r="350" spans="1:2" x14ac:dyDescent="0.25">
      <c r="A350">
        <v>4.1234259804089861</v>
      </c>
      <c r="B350">
        <v>48.972455466665878</v>
      </c>
    </row>
    <row r="351" spans="1:2" x14ac:dyDescent="0.25">
      <c r="A351">
        <v>4.1448138654232025</v>
      </c>
      <c r="B351">
        <v>49.117937320616193</v>
      </c>
    </row>
    <row r="352" spans="1:2" x14ac:dyDescent="0.25">
      <c r="A352">
        <v>4.1662668188412981</v>
      </c>
      <c r="B352">
        <v>49.261806457023312</v>
      </c>
    </row>
    <row r="353" spans="1:2" x14ac:dyDescent="0.25">
      <c r="A353">
        <v>4.1875347495079041</v>
      </c>
      <c r="B353">
        <v>49.402942502401714</v>
      </c>
    </row>
    <row r="354" spans="1:2" x14ac:dyDescent="0.25">
      <c r="A354">
        <v>4.2085796594619751</v>
      </c>
      <c r="B354">
        <v>49.5416090740421</v>
      </c>
    </row>
    <row r="355" spans="1:2" x14ac:dyDescent="0.25">
      <c r="A355">
        <v>4.2295798659324646</v>
      </c>
      <c r="B355">
        <v>49.679806561974011</v>
      </c>
    </row>
    <row r="356" spans="1:2" x14ac:dyDescent="0.25">
      <c r="A356">
        <v>4.2504886786142979</v>
      </c>
      <c r="B356">
        <v>49.818085461128057</v>
      </c>
    </row>
    <row r="357" spans="1:2" x14ac:dyDescent="0.25">
      <c r="A357">
        <v>4.2711342374483738</v>
      </c>
      <c r="B357">
        <v>49.955554124785635</v>
      </c>
    </row>
    <row r="358" spans="1:2" x14ac:dyDescent="0.25">
      <c r="A358">
        <v>4.2918294668197632</v>
      </c>
      <c r="B358">
        <v>50.089258488600819</v>
      </c>
    </row>
    <row r="359" spans="1:2" x14ac:dyDescent="0.25">
      <c r="A359">
        <v>4.312046865622202</v>
      </c>
      <c r="B359">
        <v>50.219229566372512</v>
      </c>
    </row>
    <row r="360" spans="1:2" x14ac:dyDescent="0.25">
      <c r="A360">
        <v>4.3325483798980713</v>
      </c>
      <c r="B360">
        <v>50.346114771152905</v>
      </c>
    </row>
    <row r="361" spans="1:2" x14ac:dyDescent="0.25">
      <c r="A361">
        <v>4.3529803554217015</v>
      </c>
      <c r="B361">
        <v>50.473263593224011</v>
      </c>
    </row>
    <row r="362" spans="1:2" x14ac:dyDescent="0.25">
      <c r="A362">
        <v>4.3740202983220415</v>
      </c>
      <c r="B362">
        <v>50.601773145722184</v>
      </c>
    </row>
    <row r="363" spans="1:2" x14ac:dyDescent="0.25">
      <c r="A363">
        <v>4.3949211637179051</v>
      </c>
      <c r="B363">
        <v>50.732837459905362</v>
      </c>
    </row>
    <row r="364" spans="1:2" x14ac:dyDescent="0.25">
      <c r="A364">
        <v>4.4161672393480931</v>
      </c>
      <c r="B364">
        <v>50.868883365538068</v>
      </c>
    </row>
    <row r="365" spans="1:2" x14ac:dyDescent="0.25">
      <c r="A365">
        <v>4.4377510746320086</v>
      </c>
      <c r="B365">
        <v>51.00541773850356</v>
      </c>
    </row>
    <row r="366" spans="1:2" x14ac:dyDescent="0.25">
      <c r="A366">
        <v>4.4589842359224949</v>
      </c>
      <c r="B366">
        <v>51.139548542053724</v>
      </c>
    </row>
    <row r="367" spans="1:2" x14ac:dyDescent="0.25">
      <c r="A367">
        <v>4.4799283146858215</v>
      </c>
      <c r="B367">
        <v>51.266383349410894</v>
      </c>
    </row>
    <row r="368" spans="1:2" x14ac:dyDescent="0.25">
      <c r="A368">
        <v>4.5004427433013916</v>
      </c>
      <c r="B368">
        <v>51.385883393326431</v>
      </c>
    </row>
    <row r="369" spans="1:2" x14ac:dyDescent="0.25">
      <c r="A369">
        <v>4.5207490523656206</v>
      </c>
      <c r="B369">
        <v>51.499180677460465</v>
      </c>
    </row>
    <row r="370" spans="1:2" x14ac:dyDescent="0.25">
      <c r="A370">
        <v>4.5408134659131365</v>
      </c>
      <c r="B370">
        <v>51.613040086699698</v>
      </c>
    </row>
    <row r="371" spans="1:2" x14ac:dyDescent="0.25">
      <c r="A371">
        <v>4.5616447925567627</v>
      </c>
      <c r="B371">
        <v>51.728566487630211</v>
      </c>
    </row>
    <row r="372" spans="1:2" x14ac:dyDescent="0.25">
      <c r="A372">
        <v>4.582282404104868</v>
      </c>
      <c r="B372">
        <v>51.848872890317345</v>
      </c>
    </row>
    <row r="373" spans="1:2" x14ac:dyDescent="0.25">
      <c r="A373">
        <v>4.6032180388768511</v>
      </c>
      <c r="B373">
        <v>51.968958319687268</v>
      </c>
    </row>
    <row r="374" spans="1:2" x14ac:dyDescent="0.25">
      <c r="A374">
        <v>4.6239684025446568</v>
      </c>
      <c r="B374">
        <v>52.088493254126575</v>
      </c>
    </row>
    <row r="375" spans="1:2" x14ac:dyDescent="0.25">
      <c r="A375">
        <v>4.645032187302907</v>
      </c>
      <c r="B375">
        <v>52.205504440679789</v>
      </c>
    </row>
    <row r="376" spans="1:2" x14ac:dyDescent="0.25">
      <c r="A376">
        <v>4.6661550800005589</v>
      </c>
      <c r="B376">
        <v>52.32080211484336</v>
      </c>
    </row>
    <row r="377" spans="1:2" x14ac:dyDescent="0.25">
      <c r="A377">
        <v>4.6875501672426854</v>
      </c>
      <c r="B377">
        <v>52.43625873472633</v>
      </c>
    </row>
    <row r="378" spans="1:2" x14ac:dyDescent="0.25">
      <c r="A378">
        <v>4.7092263897260027</v>
      </c>
      <c r="B378">
        <v>52.54843564537483</v>
      </c>
    </row>
    <row r="379" spans="1:2" x14ac:dyDescent="0.25">
      <c r="A379">
        <v>4.7301466266314183</v>
      </c>
      <c r="B379">
        <v>52.657910478793511</v>
      </c>
    </row>
    <row r="380" spans="1:2" x14ac:dyDescent="0.25">
      <c r="A380">
        <v>4.7507598996162415</v>
      </c>
      <c r="B380">
        <v>52.756262988578989</v>
      </c>
    </row>
    <row r="381" spans="1:2" x14ac:dyDescent="0.25">
      <c r="A381">
        <v>4.7711079319318133</v>
      </c>
      <c r="B381">
        <v>52.840744576803075</v>
      </c>
    </row>
    <row r="382" spans="1:2" x14ac:dyDescent="0.25">
      <c r="A382">
        <v>4.7917743523915606</v>
      </c>
      <c r="B382">
        <v>52.923388597441885</v>
      </c>
    </row>
    <row r="383" spans="1:2" x14ac:dyDescent="0.25">
      <c r="A383">
        <v>4.8122828205426531</v>
      </c>
      <c r="B383">
        <v>53.008393543522537</v>
      </c>
    </row>
    <row r="384" spans="1:2" x14ac:dyDescent="0.25">
      <c r="A384">
        <v>4.833483199278513</v>
      </c>
      <c r="B384">
        <v>53.108141674258846</v>
      </c>
    </row>
    <row r="385" spans="1:2" x14ac:dyDescent="0.25">
      <c r="A385">
        <v>4.8542827367782593</v>
      </c>
      <c r="B385">
        <v>53.207719229101173</v>
      </c>
    </row>
    <row r="386" spans="1:2" x14ac:dyDescent="0.25">
      <c r="A386">
        <v>4.8751706878344212</v>
      </c>
      <c r="B386">
        <v>53.304807926581162</v>
      </c>
    </row>
    <row r="387" spans="1:2" x14ac:dyDescent="0.25">
      <c r="A387">
        <v>4.8959682385126744</v>
      </c>
      <c r="B387">
        <v>53.400152097872606</v>
      </c>
    </row>
    <row r="388" spans="1:2" x14ac:dyDescent="0.25">
      <c r="A388">
        <v>4.9170032143592834</v>
      </c>
      <c r="B388">
        <v>53.49630650466051</v>
      </c>
    </row>
    <row r="389" spans="1:2" x14ac:dyDescent="0.25">
      <c r="A389">
        <v>4.9379025896390276</v>
      </c>
      <c r="B389">
        <v>53.593550271135044</v>
      </c>
    </row>
    <row r="390" spans="1:2" x14ac:dyDescent="0.25">
      <c r="A390">
        <v>4.9587736527125035</v>
      </c>
      <c r="B390">
        <v>53.690049706435786</v>
      </c>
    </row>
    <row r="391" spans="1:2" x14ac:dyDescent="0.25">
      <c r="A391">
        <v>4.9797604481379185</v>
      </c>
      <c r="B391">
        <v>53.782625896174736</v>
      </c>
    </row>
    <row r="392" spans="1:2" x14ac:dyDescent="0.25">
      <c r="A392">
        <v>5.0002525250116978</v>
      </c>
      <c r="B392">
        <v>53.870860154066634</v>
      </c>
    </row>
    <row r="393" spans="1:2" x14ac:dyDescent="0.25">
      <c r="A393">
        <v>5.0208956003189087</v>
      </c>
      <c r="B393">
        <v>53.955349495740442</v>
      </c>
    </row>
    <row r="394" spans="1:2" x14ac:dyDescent="0.25">
      <c r="A394">
        <v>5.0415173172950745</v>
      </c>
      <c r="B394">
        <v>54.039303849383103</v>
      </c>
    </row>
    <row r="395" spans="1:2" x14ac:dyDescent="0.25">
      <c r="A395">
        <v>5.0624638795852661</v>
      </c>
      <c r="B395">
        <v>54.123320230623577</v>
      </c>
    </row>
    <row r="396" spans="1:2" x14ac:dyDescent="0.25">
      <c r="A396">
        <v>5.0830329457918797</v>
      </c>
      <c r="B396">
        <v>54.210910952188136</v>
      </c>
    </row>
    <row r="397" spans="1:2" x14ac:dyDescent="0.25">
      <c r="A397">
        <v>5.1040614644686375</v>
      </c>
      <c r="B397">
        <v>54.30113396993498</v>
      </c>
    </row>
    <row r="398" spans="1:2" x14ac:dyDescent="0.25">
      <c r="A398">
        <v>5.1251227657000218</v>
      </c>
      <c r="B398">
        <v>54.392616923262437</v>
      </c>
    </row>
    <row r="399" spans="1:2" x14ac:dyDescent="0.25">
      <c r="A399">
        <v>5.1460852225621538</v>
      </c>
      <c r="B399">
        <v>54.481979308089592</v>
      </c>
    </row>
    <row r="400" spans="1:2" x14ac:dyDescent="0.25">
      <c r="A400">
        <v>5.1668400565783177</v>
      </c>
      <c r="B400">
        <v>54.566158511774333</v>
      </c>
    </row>
    <row r="401" spans="1:2" x14ac:dyDescent="0.25">
      <c r="A401">
        <v>5.187506477038065</v>
      </c>
      <c r="B401">
        <v>54.645201055015008</v>
      </c>
    </row>
    <row r="402" spans="1:2" x14ac:dyDescent="0.25">
      <c r="A402">
        <v>5.2080998818079625</v>
      </c>
      <c r="B402">
        <v>54.720913491597997</v>
      </c>
    </row>
    <row r="403" spans="1:2" x14ac:dyDescent="0.25">
      <c r="A403">
        <v>5.2286823590596514</v>
      </c>
      <c r="B403">
        <v>54.796874038572241</v>
      </c>
    </row>
    <row r="404" spans="1:2" x14ac:dyDescent="0.25">
      <c r="A404">
        <v>5.2500372131665545</v>
      </c>
      <c r="B404">
        <v>54.875013304919733</v>
      </c>
    </row>
    <row r="405" spans="1:2" x14ac:dyDescent="0.25">
      <c r="A405">
        <v>5.2711243430773411</v>
      </c>
      <c r="B405">
        <v>54.957552653987236</v>
      </c>
    </row>
    <row r="406" spans="1:2" x14ac:dyDescent="0.25">
      <c r="A406">
        <v>5.2923614780108128</v>
      </c>
      <c r="B406">
        <v>55.038676998479588</v>
      </c>
    </row>
    <row r="407" spans="1:2" x14ac:dyDescent="0.25">
      <c r="A407">
        <v>5.3131361802419024</v>
      </c>
      <c r="B407">
        <v>55.117642007222997</v>
      </c>
    </row>
    <row r="408" spans="1:2" x14ac:dyDescent="0.25">
      <c r="A408">
        <v>5.334174633026123</v>
      </c>
      <c r="B408">
        <v>55.191373437400763</v>
      </c>
    </row>
    <row r="409" spans="1:2" x14ac:dyDescent="0.25">
      <c r="A409">
        <v>5.3549756606419878</v>
      </c>
      <c r="B409">
        <v>55.261061443545955</v>
      </c>
    </row>
    <row r="410" spans="1:2" x14ac:dyDescent="0.25">
      <c r="A410">
        <v>5.3761005401611328</v>
      </c>
      <c r="B410">
        <v>55.328279975953144</v>
      </c>
    </row>
    <row r="411" spans="1:2" x14ac:dyDescent="0.25">
      <c r="A411">
        <v>5.3968355059623718</v>
      </c>
      <c r="B411">
        <v>55.391571386073664</v>
      </c>
    </row>
    <row r="412" spans="1:2" x14ac:dyDescent="0.25">
      <c r="A412">
        <v>5.4175754388173418</v>
      </c>
      <c r="B412">
        <v>55.452885666513836</v>
      </c>
    </row>
    <row r="413" spans="1:2" x14ac:dyDescent="0.25">
      <c r="A413">
        <v>5.437961220741272</v>
      </c>
      <c r="B413">
        <v>55.512920627749068</v>
      </c>
    </row>
    <row r="414" spans="1:2" x14ac:dyDescent="0.25">
      <c r="A414">
        <v>5.458223819732666</v>
      </c>
      <c r="B414">
        <v>55.574374470284319</v>
      </c>
    </row>
    <row r="415" spans="1:2" x14ac:dyDescent="0.25">
      <c r="A415">
        <v>5.4789051413536072</v>
      </c>
      <c r="B415">
        <v>55.63748755106112</v>
      </c>
    </row>
    <row r="416" spans="1:2" x14ac:dyDescent="0.25">
      <c r="A416">
        <v>5.4996982216835022</v>
      </c>
      <c r="B416">
        <v>55.702325774402155</v>
      </c>
    </row>
    <row r="417" spans="1:2" x14ac:dyDescent="0.25">
      <c r="A417">
        <v>5.5212373534838353</v>
      </c>
      <c r="B417">
        <v>55.764558838634962</v>
      </c>
    </row>
    <row r="418" spans="1:2" x14ac:dyDescent="0.25">
      <c r="A418">
        <v>5.5424193541208897</v>
      </c>
      <c r="B418">
        <v>55.824671334367466</v>
      </c>
    </row>
    <row r="419" spans="1:2" x14ac:dyDescent="0.25">
      <c r="A419">
        <v>5.5635859568913775</v>
      </c>
      <c r="B419">
        <v>55.881380065669866</v>
      </c>
    </row>
    <row r="420" spans="1:2" x14ac:dyDescent="0.25">
      <c r="A420">
        <v>5.5844450990358983</v>
      </c>
      <c r="B420">
        <v>55.936821107941917</v>
      </c>
    </row>
    <row r="421" spans="1:2" x14ac:dyDescent="0.25">
      <c r="A421">
        <v>5.605393648147583</v>
      </c>
      <c r="B421">
        <v>55.991572093188282</v>
      </c>
    </row>
    <row r="422" spans="1:2" x14ac:dyDescent="0.25">
      <c r="A422">
        <v>5.6259483098983765</v>
      </c>
      <c r="B422">
        <v>56.04620289996388</v>
      </c>
    </row>
    <row r="423" spans="1:2" x14ac:dyDescent="0.25">
      <c r="A423">
        <v>5.6465163826942444</v>
      </c>
      <c r="B423">
        <v>56.098825563260213</v>
      </c>
    </row>
    <row r="424" spans="1:2" x14ac:dyDescent="0.25">
      <c r="A424">
        <v>5.6670904159545898</v>
      </c>
      <c r="B424">
        <v>56.147672296539561</v>
      </c>
    </row>
    <row r="425" spans="1:2" x14ac:dyDescent="0.25">
      <c r="A425">
        <v>5.6873584787050877</v>
      </c>
      <c r="B425">
        <v>56.192347673865839</v>
      </c>
    </row>
    <row r="426" spans="1:2" x14ac:dyDescent="0.25">
      <c r="A426">
        <v>5.7079469164212542</v>
      </c>
      <c r="B426">
        <v>56.233956561825146</v>
      </c>
    </row>
    <row r="427" spans="1:2" x14ac:dyDescent="0.25">
      <c r="A427">
        <v>5.7286520799001055</v>
      </c>
      <c r="B427">
        <v>56.276937810386102</v>
      </c>
    </row>
    <row r="428" spans="1:2" x14ac:dyDescent="0.25">
      <c r="A428">
        <v>5.7498733202616368</v>
      </c>
      <c r="B428">
        <v>56.319756236502798</v>
      </c>
    </row>
    <row r="429" spans="1:2" x14ac:dyDescent="0.25">
      <c r="A429">
        <v>5.7708144187927246</v>
      </c>
      <c r="B429">
        <v>56.366866197043322</v>
      </c>
    </row>
    <row r="430" spans="1:2" x14ac:dyDescent="0.25">
      <c r="A430">
        <v>5.7923659682273865</v>
      </c>
      <c r="B430">
        <v>56.416197520930595</v>
      </c>
    </row>
    <row r="431" spans="1:2" x14ac:dyDescent="0.25">
      <c r="A431">
        <v>5.8139433463414507</v>
      </c>
      <c r="B431">
        <v>56.464862048141363</v>
      </c>
    </row>
    <row r="432" spans="1:2" x14ac:dyDescent="0.25">
      <c r="A432">
        <v>5.8352693915367126</v>
      </c>
      <c r="B432">
        <v>56.509425000446605</v>
      </c>
    </row>
    <row r="433" spans="1:2" x14ac:dyDescent="0.25">
      <c r="A433">
        <v>5.8561573425928746</v>
      </c>
      <c r="B433">
        <v>56.546172475427149</v>
      </c>
    </row>
    <row r="434" spans="1:2" x14ac:dyDescent="0.25">
      <c r="A434">
        <v>5.8767706155776978</v>
      </c>
      <c r="B434">
        <v>56.576155065521</v>
      </c>
    </row>
    <row r="435" spans="1:2" x14ac:dyDescent="0.25">
      <c r="A435">
        <v>5.8970694740613299</v>
      </c>
      <c r="B435">
        <v>56.601516599577621</v>
      </c>
    </row>
    <row r="436" spans="1:2" x14ac:dyDescent="0.25">
      <c r="A436">
        <v>5.9172575672467547</v>
      </c>
      <c r="B436">
        <v>56.62723479232168</v>
      </c>
    </row>
    <row r="437" spans="1:2" x14ac:dyDescent="0.25">
      <c r="A437">
        <v>5.9381415446599322</v>
      </c>
      <c r="B437">
        <v>56.654945621645552</v>
      </c>
    </row>
    <row r="438" spans="1:2" x14ac:dyDescent="0.25">
      <c r="A438">
        <v>5.9587448835372925</v>
      </c>
      <c r="B438">
        <v>56.687758220889712</v>
      </c>
    </row>
    <row r="439" spans="1:2" x14ac:dyDescent="0.25">
      <c r="A439">
        <v>5.9797406196594238</v>
      </c>
      <c r="B439">
        <v>56.721338411656824</v>
      </c>
    </row>
    <row r="440" spans="1:2" x14ac:dyDescent="0.25">
      <c r="A440">
        <v>6.0004144906997681</v>
      </c>
      <c r="B440">
        <v>56.755519494777779</v>
      </c>
    </row>
    <row r="441" spans="1:2" x14ac:dyDescent="0.25">
      <c r="A441">
        <v>6.0214921832084656</v>
      </c>
      <c r="B441">
        <v>56.787130309314264</v>
      </c>
    </row>
    <row r="442" spans="1:2" x14ac:dyDescent="0.25">
      <c r="A442">
        <v>6.0425360997517901</v>
      </c>
      <c r="B442">
        <v>56.817826216782983</v>
      </c>
    </row>
    <row r="443" spans="1:2" x14ac:dyDescent="0.25">
      <c r="A443">
        <v>6.0638497273127232</v>
      </c>
      <c r="B443">
        <v>56.84663803596807</v>
      </c>
    </row>
    <row r="444" spans="1:2" x14ac:dyDescent="0.25">
      <c r="A444">
        <v>6.0852184891700745</v>
      </c>
      <c r="B444">
        <v>56.872402749410497</v>
      </c>
    </row>
    <row r="445" spans="1:2" x14ac:dyDescent="0.25">
      <c r="A445">
        <v>6.1059748133023577</v>
      </c>
      <c r="B445">
        <v>56.895519659771189</v>
      </c>
    </row>
    <row r="446" spans="1:2" x14ac:dyDescent="0.25">
      <c r="A446">
        <v>6.1264033118883763</v>
      </c>
      <c r="B446">
        <v>56.91636868608677</v>
      </c>
    </row>
    <row r="447" spans="1:2" x14ac:dyDescent="0.25">
      <c r="A447">
        <v>6.1466003457705174</v>
      </c>
      <c r="B447">
        <v>56.937085903756994</v>
      </c>
    </row>
    <row r="448" spans="1:2" x14ac:dyDescent="0.25">
      <c r="A448">
        <v>6.1671733856201172</v>
      </c>
      <c r="B448">
        <v>56.957109187676657</v>
      </c>
    </row>
    <row r="449" spans="1:2" x14ac:dyDescent="0.25">
      <c r="A449">
        <v>6.1876287062962847</v>
      </c>
      <c r="B449">
        <v>56.978586243420118</v>
      </c>
    </row>
    <row r="450" spans="1:2" x14ac:dyDescent="0.25">
      <c r="A450">
        <v>6.2088345487912493</v>
      </c>
      <c r="B450">
        <v>56.996880508050694</v>
      </c>
    </row>
    <row r="451" spans="1:2" x14ac:dyDescent="0.25">
      <c r="A451">
        <v>6.2297170360883074</v>
      </c>
      <c r="B451">
        <v>57.014050522470868</v>
      </c>
    </row>
    <row r="452" spans="1:2" x14ac:dyDescent="0.25">
      <c r="A452">
        <v>6.2506486972173052</v>
      </c>
      <c r="B452">
        <v>57.029724121093757</v>
      </c>
    </row>
    <row r="453" spans="1:2" x14ac:dyDescent="0.25">
      <c r="A453">
        <v>6.2716652949651079</v>
      </c>
      <c r="B453">
        <v>57.045552788711184</v>
      </c>
    </row>
    <row r="454" spans="1:2" x14ac:dyDescent="0.25">
      <c r="A454">
        <v>6.2925611933072405</v>
      </c>
      <c r="B454">
        <v>57.063168626490651</v>
      </c>
    </row>
    <row r="455" spans="1:2" x14ac:dyDescent="0.25">
      <c r="A455">
        <v>6.3135827581087742</v>
      </c>
      <c r="B455">
        <v>57.081621836840625</v>
      </c>
    </row>
    <row r="456" spans="1:2" x14ac:dyDescent="0.25">
      <c r="A456">
        <v>6.3345819711685181</v>
      </c>
      <c r="B456">
        <v>57.098799604710528</v>
      </c>
    </row>
    <row r="457" spans="1:2" x14ac:dyDescent="0.25">
      <c r="A457">
        <v>6.3556571801503496</v>
      </c>
      <c r="B457">
        <v>57.113643584212639</v>
      </c>
    </row>
    <row r="458" spans="1:2" x14ac:dyDescent="0.25">
      <c r="A458">
        <v>6.3763250907262163</v>
      </c>
      <c r="B458">
        <v>57.125328032951053</v>
      </c>
    </row>
    <row r="459" spans="1:2" x14ac:dyDescent="0.25">
      <c r="A459">
        <v>6.3971012830734253</v>
      </c>
      <c r="B459">
        <v>57.133756032804172</v>
      </c>
    </row>
    <row r="460" spans="1:2" x14ac:dyDescent="0.25">
      <c r="A460">
        <v>6.4177483320236206</v>
      </c>
      <c r="B460">
        <v>57.140175889178025</v>
      </c>
    </row>
    <row r="461" spans="1:2" x14ac:dyDescent="0.25">
      <c r="A461">
        <v>6.4387574791908264</v>
      </c>
      <c r="B461">
        <v>57.146196442890947</v>
      </c>
    </row>
    <row r="462" spans="1:2" x14ac:dyDescent="0.25">
      <c r="A462">
        <v>6.4594353238741551</v>
      </c>
      <c r="B462">
        <v>57.153566096856345</v>
      </c>
    </row>
    <row r="463" spans="1:2" x14ac:dyDescent="0.25">
      <c r="A463">
        <v>6.4804534117380772</v>
      </c>
      <c r="B463">
        <v>57.163471128882435</v>
      </c>
    </row>
    <row r="464" spans="1:2" x14ac:dyDescent="0.25">
      <c r="A464">
        <v>6.501634418964386</v>
      </c>
      <c r="B464">
        <v>57.173969299812633</v>
      </c>
    </row>
    <row r="465" spans="1:2" x14ac:dyDescent="0.25">
      <c r="A465">
        <v>6.5225755174954729</v>
      </c>
      <c r="B465">
        <v>57.182796602326682</v>
      </c>
    </row>
    <row r="466" spans="1:2" x14ac:dyDescent="0.25">
      <c r="A466">
        <v>6.54338796933492</v>
      </c>
      <c r="B466">
        <v>57.185494802831641</v>
      </c>
    </row>
    <row r="467" spans="1:2" x14ac:dyDescent="0.25">
      <c r="A467">
        <v>6.563987334569295</v>
      </c>
      <c r="B467">
        <v>57.18357194729937</v>
      </c>
    </row>
    <row r="468" spans="1:2" x14ac:dyDescent="0.25">
      <c r="A468">
        <v>6.5845419963200884</v>
      </c>
      <c r="B468">
        <v>57.177326543544368</v>
      </c>
    </row>
    <row r="469" spans="1:2" x14ac:dyDescent="0.25">
      <c r="A469">
        <v>6.6048964858055115</v>
      </c>
      <c r="B469">
        <v>57.1726899806077</v>
      </c>
    </row>
    <row r="470" spans="1:2" x14ac:dyDescent="0.25">
      <c r="A470">
        <v>6.6259697079658508</v>
      </c>
      <c r="B470">
        <v>57.170875673371604</v>
      </c>
    </row>
    <row r="471" spans="1:2" x14ac:dyDescent="0.25">
      <c r="A471">
        <v>6.6470106442769366</v>
      </c>
      <c r="B471">
        <v>57.173162941041035</v>
      </c>
    </row>
    <row r="472" spans="1:2" x14ac:dyDescent="0.25">
      <c r="A472">
        <v>6.6680490970611572</v>
      </c>
      <c r="B472">
        <v>57.176221676958292</v>
      </c>
    </row>
    <row r="473" spans="1:2" x14ac:dyDescent="0.25">
      <c r="A473">
        <v>6.6888074080149327</v>
      </c>
      <c r="B473">
        <v>57.17758628411022</v>
      </c>
    </row>
    <row r="474" spans="1:2" x14ac:dyDescent="0.25">
      <c r="A474">
        <v>6.709645688533783</v>
      </c>
      <c r="B474">
        <v>57.176702390841356</v>
      </c>
    </row>
    <row r="475" spans="1:2" x14ac:dyDescent="0.25">
      <c r="A475">
        <v>6.7304626107215881</v>
      </c>
      <c r="B475">
        <v>57.172116225327905</v>
      </c>
    </row>
    <row r="476" spans="1:2" x14ac:dyDescent="0.25">
      <c r="A476">
        <v>6.7512740691502886</v>
      </c>
      <c r="B476">
        <v>57.166793482090405</v>
      </c>
    </row>
    <row r="477" spans="1:2" x14ac:dyDescent="0.25">
      <c r="A477">
        <v>6.7725112040837603</v>
      </c>
      <c r="B477">
        <v>57.158749277998766</v>
      </c>
    </row>
    <row r="478" spans="1:2" x14ac:dyDescent="0.25">
      <c r="A478">
        <v>6.793087224165598</v>
      </c>
      <c r="B478">
        <v>57.149476152125416</v>
      </c>
    </row>
    <row r="479" spans="1:2" x14ac:dyDescent="0.25">
      <c r="A479">
        <v>6.8136249979337054</v>
      </c>
      <c r="B479">
        <v>57.138993488094677</v>
      </c>
    </row>
    <row r="480" spans="1:2" x14ac:dyDescent="0.25">
      <c r="A480">
        <v>6.8338001767794285</v>
      </c>
      <c r="B480">
        <v>57.130615885664781</v>
      </c>
    </row>
    <row r="481" spans="1:2" x14ac:dyDescent="0.25">
      <c r="A481">
        <v>6.8545018633206682</v>
      </c>
      <c r="B481">
        <v>57.123757959381358</v>
      </c>
    </row>
    <row r="482" spans="1:2" x14ac:dyDescent="0.25">
      <c r="A482">
        <v>6.8752070267995196</v>
      </c>
      <c r="B482">
        <v>57.120373578575574</v>
      </c>
    </row>
    <row r="483" spans="1:2" x14ac:dyDescent="0.25">
      <c r="A483">
        <v>6.8965792655944824</v>
      </c>
      <c r="B483">
        <v>57.117799433266249</v>
      </c>
    </row>
    <row r="484" spans="1:2" x14ac:dyDescent="0.25">
      <c r="A484">
        <v>6.9180885950724278</v>
      </c>
      <c r="B484">
        <v>57.113674598011549</v>
      </c>
    </row>
    <row r="485" spans="1:2" x14ac:dyDescent="0.25">
      <c r="A485">
        <v>6.9392596681912737</v>
      </c>
      <c r="B485">
        <v>57.106770151029764</v>
      </c>
    </row>
    <row r="486" spans="1:2" x14ac:dyDescent="0.25">
      <c r="A486">
        <v>6.9603681564331055</v>
      </c>
      <c r="B486">
        <v>57.097830423494671</v>
      </c>
    </row>
    <row r="487" spans="1:2" x14ac:dyDescent="0.25">
      <c r="A487">
        <v>6.9813549518585205</v>
      </c>
      <c r="B487">
        <v>57.088820914912034</v>
      </c>
    </row>
    <row r="488" spans="1:2" x14ac:dyDescent="0.25">
      <c r="A488">
        <v>7.0023109515508013</v>
      </c>
      <c r="B488">
        <v>57.079772639080765</v>
      </c>
    </row>
    <row r="489" spans="1:2" x14ac:dyDescent="0.25">
      <c r="A489">
        <v>7.0228551824887591</v>
      </c>
      <c r="B489">
        <v>57.070782514122449</v>
      </c>
    </row>
    <row r="490" spans="1:2" x14ac:dyDescent="0.25">
      <c r="A490">
        <v>7.0436522364616394</v>
      </c>
      <c r="B490">
        <v>57.058501049755073</v>
      </c>
    </row>
    <row r="491" spans="1:2" x14ac:dyDescent="0.25">
      <c r="A491">
        <v>7.0639575521151219</v>
      </c>
      <c r="B491">
        <v>57.043362439163339</v>
      </c>
    </row>
    <row r="492" spans="1:2" x14ac:dyDescent="0.25">
      <c r="A492">
        <v>7.084408899148305</v>
      </c>
      <c r="B492">
        <v>57.025075927982492</v>
      </c>
    </row>
    <row r="493" spans="1:2" x14ac:dyDescent="0.25">
      <c r="A493">
        <v>7.1048731605211888</v>
      </c>
      <c r="B493">
        <v>57.006219538246718</v>
      </c>
    </row>
    <row r="494" spans="1:2" x14ac:dyDescent="0.25">
      <c r="A494">
        <v>7.1257889270782471</v>
      </c>
      <c r="B494">
        <v>56.988456384922436</v>
      </c>
    </row>
    <row r="495" spans="1:2" x14ac:dyDescent="0.25">
      <c r="A495">
        <v>7.1467354893684387</v>
      </c>
      <c r="B495">
        <v>56.972577319881786</v>
      </c>
    </row>
    <row r="496" spans="1:2" x14ac:dyDescent="0.25">
      <c r="A496">
        <v>7.167702416578928</v>
      </c>
      <c r="B496">
        <v>56.960966528915783</v>
      </c>
    </row>
    <row r="497" spans="1:2" x14ac:dyDescent="0.25">
      <c r="A497">
        <v>7.1892917156219482</v>
      </c>
      <c r="B497">
        <v>56.951131277937236</v>
      </c>
    </row>
    <row r="498" spans="1:2" x14ac:dyDescent="0.25">
      <c r="A498">
        <v>7.210526367028554</v>
      </c>
      <c r="B498">
        <v>56.9409238613718</v>
      </c>
    </row>
    <row r="499" spans="1:2" x14ac:dyDescent="0.25">
      <c r="A499">
        <v>7.2317048907279968</v>
      </c>
      <c r="B499">
        <v>56.92581626457897</v>
      </c>
    </row>
    <row r="500" spans="1:2" x14ac:dyDescent="0.25">
      <c r="A500">
        <v>7.2522744536399841</v>
      </c>
      <c r="B500">
        <v>56.904001933772392</v>
      </c>
    </row>
    <row r="501" spans="1:2" x14ac:dyDescent="0.25">
      <c r="A501">
        <v>7.2728296120961504</v>
      </c>
      <c r="B501">
        <v>56.877062572696353</v>
      </c>
    </row>
    <row r="502" spans="1:2" x14ac:dyDescent="0.25">
      <c r="A502">
        <v>7.292921344439188</v>
      </c>
      <c r="B502">
        <v>56.848619042373294</v>
      </c>
    </row>
    <row r="503" spans="1:2" x14ac:dyDescent="0.25">
      <c r="A503">
        <v>7.313363254070282</v>
      </c>
      <c r="B503">
        <v>56.820989624271554</v>
      </c>
    </row>
    <row r="504" spans="1:2" x14ac:dyDescent="0.25">
      <c r="A504">
        <v>7.3341404398282366</v>
      </c>
      <c r="B504">
        <v>56.797050848239813</v>
      </c>
    </row>
    <row r="505" spans="1:2" x14ac:dyDescent="0.25">
      <c r="A505">
        <v>7.3548421263694763</v>
      </c>
      <c r="B505">
        <v>56.776919016023967</v>
      </c>
    </row>
    <row r="506" spans="1:2" x14ac:dyDescent="0.25">
      <c r="A506">
        <v>7.3757588863372803</v>
      </c>
      <c r="B506">
        <v>56.756783307083261</v>
      </c>
    </row>
    <row r="507" spans="1:2" x14ac:dyDescent="0.25">
      <c r="A507">
        <v>7.396545509497324</v>
      </c>
      <c r="B507">
        <v>56.736666981766867</v>
      </c>
    </row>
    <row r="508" spans="1:2" x14ac:dyDescent="0.25">
      <c r="A508">
        <v>7.41771658261617</v>
      </c>
      <c r="B508">
        <v>56.714154840484873</v>
      </c>
    </row>
    <row r="509" spans="1:2" x14ac:dyDescent="0.25">
      <c r="A509">
        <v>7.4388131499290466</v>
      </c>
      <c r="B509">
        <v>56.691080574097676</v>
      </c>
    </row>
    <row r="510" spans="1:2" x14ac:dyDescent="0.25">
      <c r="A510">
        <v>7.4603989720344543</v>
      </c>
      <c r="B510">
        <v>56.666230767723029</v>
      </c>
    </row>
    <row r="511" spans="1:2" x14ac:dyDescent="0.25">
      <c r="A511">
        <v>7.4817349513371783</v>
      </c>
      <c r="B511">
        <v>56.640807206068587</v>
      </c>
    </row>
    <row r="512" spans="1:2" x14ac:dyDescent="0.25">
      <c r="A512">
        <v>7.5025608142216997</v>
      </c>
      <c r="B512">
        <v>56.613185541416577</v>
      </c>
    </row>
    <row r="513" spans="1:2" x14ac:dyDescent="0.25">
      <c r="A513">
        <v>7.5230181217193604</v>
      </c>
      <c r="B513">
        <v>56.58417213253859</v>
      </c>
    </row>
    <row r="514" spans="1:2" x14ac:dyDescent="0.25">
      <c r="A514">
        <v>7.5434356927871704</v>
      </c>
      <c r="B514">
        <v>56.555232381433008</v>
      </c>
    </row>
    <row r="515" spans="1:2" x14ac:dyDescent="0.25">
      <c r="A515">
        <v>7.5639670093854265</v>
      </c>
      <c r="B515">
        <v>56.525823546618952</v>
      </c>
    </row>
    <row r="516" spans="1:2" x14ac:dyDescent="0.25">
      <c r="A516">
        <v>7.5929726163546238</v>
      </c>
      <c r="B516">
        <v>53.812139402560106</v>
      </c>
    </row>
  </sheetData>
  <pageMargins left="0.7" right="0.7" top="0.78740157499999996" bottom="0.78740157499999996" header="0.3" footer="0.3"/>
  <drawing r:id="rId1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3"/>
  <sheetViews>
    <sheetView workbookViewId="0"/>
  </sheetViews>
  <sheetFormatPr baseColWidth="10" defaultRowHeight="15" x14ac:dyDescent="0.25"/>
  <sheetData>
    <row r="1" spans="1:2" x14ac:dyDescent="0.25">
      <c r="A1" t="s">
        <v>60</v>
      </c>
      <c r="B1" t="s">
        <v>60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0.44108702425371132</v>
      </c>
    </row>
    <row r="5" spans="1:2" x14ac:dyDescent="0.25">
      <c r="A5">
        <v>9.2086914567820102E-5</v>
      </c>
      <c r="B5">
        <v>0.40550420158787776</v>
      </c>
    </row>
    <row r="6" spans="1:2" x14ac:dyDescent="0.25">
      <c r="A6">
        <v>1.6274583079696942E-4</v>
      </c>
      <c r="B6">
        <v>0.37426725465651839</v>
      </c>
    </row>
    <row r="7" spans="1:2" x14ac:dyDescent="0.25">
      <c r="A7">
        <v>2.5383412018224283E-4</v>
      </c>
      <c r="B7">
        <v>0.3475325846532632</v>
      </c>
    </row>
    <row r="8" spans="1:2" x14ac:dyDescent="0.25">
      <c r="A8">
        <v>3.4364720704616047E-4</v>
      </c>
      <c r="B8">
        <v>0.32248706148381817</v>
      </c>
    </row>
    <row r="9" spans="1:2" x14ac:dyDescent="0.25">
      <c r="A9">
        <v>1.1993142834398896E-3</v>
      </c>
      <c r="B9">
        <v>0.30572334228203307</v>
      </c>
    </row>
    <row r="10" spans="1:2" x14ac:dyDescent="0.25">
      <c r="A10">
        <v>2.6439903498006361E-3</v>
      </c>
      <c r="B10">
        <v>0.2955995107951917</v>
      </c>
    </row>
    <row r="11" spans="1:2" x14ac:dyDescent="0.25">
      <c r="A11">
        <v>4.3191947042942047E-3</v>
      </c>
      <c r="B11">
        <v>0.29605243638244982</v>
      </c>
    </row>
    <row r="12" spans="1:2" x14ac:dyDescent="0.25">
      <c r="A12">
        <v>6.0167614719830453E-3</v>
      </c>
      <c r="B12">
        <v>0.3020971142060575</v>
      </c>
    </row>
    <row r="13" spans="1:2" x14ac:dyDescent="0.25">
      <c r="A13">
        <v>7.661976754510154E-3</v>
      </c>
      <c r="B13">
        <v>0.32007624531349937</v>
      </c>
    </row>
    <row r="14" spans="1:2" x14ac:dyDescent="0.25">
      <c r="A14">
        <v>9.344002076735098E-3</v>
      </c>
      <c r="B14">
        <v>0.32650995672794808</v>
      </c>
    </row>
    <row r="15" spans="1:2" x14ac:dyDescent="0.25">
      <c r="A15">
        <v>1.09978107502684E-2</v>
      </c>
      <c r="B15">
        <v>0.33343598159433108</v>
      </c>
    </row>
    <row r="16" spans="1:2" x14ac:dyDescent="0.25">
      <c r="A16">
        <v>1.2685320689342916E-2</v>
      </c>
      <c r="B16">
        <v>0.3439026966429593</v>
      </c>
    </row>
    <row r="17" spans="1:2" x14ac:dyDescent="0.25">
      <c r="A17">
        <v>1.4379450779718656E-2</v>
      </c>
      <c r="B17">
        <v>0.35269246463887172</v>
      </c>
    </row>
    <row r="18" spans="1:2" x14ac:dyDescent="0.25">
      <c r="A18">
        <v>1.60097551997751E-2</v>
      </c>
      <c r="B18">
        <v>0.36202491375437951</v>
      </c>
    </row>
    <row r="19" spans="1:2" x14ac:dyDescent="0.25">
      <c r="A19">
        <v>1.7681003858645756E-2</v>
      </c>
      <c r="B19">
        <v>0.36107800160235132</v>
      </c>
    </row>
    <row r="20" spans="1:2" x14ac:dyDescent="0.25">
      <c r="A20">
        <v>1.9353013097619016E-2</v>
      </c>
      <c r="B20">
        <v>0.36782664165162199</v>
      </c>
    </row>
    <row r="21" spans="1:2" x14ac:dyDescent="0.25">
      <c r="A21">
        <v>2.1003087749704719E-2</v>
      </c>
      <c r="B21">
        <v>0.37875621639497098</v>
      </c>
    </row>
    <row r="22" spans="1:2" x14ac:dyDescent="0.25">
      <c r="A22">
        <v>2.2702411903689303E-2</v>
      </c>
      <c r="B22">
        <v>0.38967411420498671</v>
      </c>
    </row>
    <row r="23" spans="1:2" x14ac:dyDescent="0.25">
      <c r="A23">
        <v>2.435453546543916E-2</v>
      </c>
      <c r="B23">
        <v>0.40309268828721073</v>
      </c>
    </row>
    <row r="24" spans="1:2" x14ac:dyDescent="0.25">
      <c r="A24">
        <v>2.6016583433374763E-2</v>
      </c>
      <c r="B24">
        <v>0.42042021165814314</v>
      </c>
    </row>
    <row r="25" spans="1:2" x14ac:dyDescent="0.25">
      <c r="A25">
        <v>2.7670769486576319E-2</v>
      </c>
      <c r="B25">
        <v>0.44418228299994217</v>
      </c>
    </row>
    <row r="26" spans="1:2" x14ac:dyDescent="0.25">
      <c r="A26">
        <v>2.933889627456665E-2</v>
      </c>
      <c r="B26">
        <v>0.45442051357693142</v>
      </c>
    </row>
    <row r="27" spans="1:2" x14ac:dyDescent="0.25">
      <c r="A27">
        <v>3.0903419246897101E-2</v>
      </c>
      <c r="B27">
        <v>0.45579650945830763</v>
      </c>
    </row>
    <row r="28" spans="1:2" x14ac:dyDescent="0.25">
      <c r="A28">
        <v>3.2588040145734944E-2</v>
      </c>
      <c r="B28">
        <v>0.46893246689735096</v>
      </c>
    </row>
    <row r="29" spans="1:2" x14ac:dyDescent="0.25">
      <c r="A29">
        <v>3.4315604716539383E-2</v>
      </c>
      <c r="B29">
        <v>0.48428623996980008</v>
      </c>
    </row>
    <row r="30" spans="1:2" x14ac:dyDescent="0.25">
      <c r="A30">
        <v>3.5974686034023762E-2</v>
      </c>
      <c r="B30">
        <v>0.49915059268126011</v>
      </c>
    </row>
    <row r="31" spans="1:2" x14ac:dyDescent="0.25">
      <c r="A31">
        <v>3.76354088075459E-2</v>
      </c>
      <c r="B31">
        <v>0.51543803242912067</v>
      </c>
    </row>
    <row r="32" spans="1:2" x14ac:dyDescent="0.25">
      <c r="A32">
        <v>3.9318188404043511E-2</v>
      </c>
      <c r="B32">
        <v>0.53094311764365743</v>
      </c>
    </row>
    <row r="33" spans="1:2" x14ac:dyDescent="0.25">
      <c r="A33">
        <v>4.0953392939021185E-2</v>
      </c>
      <c r="B33">
        <v>0.54772457881280545</v>
      </c>
    </row>
    <row r="34" spans="1:2" x14ac:dyDescent="0.25">
      <c r="A34">
        <v>4.2653483493874468E-2</v>
      </c>
      <c r="B34">
        <v>0.56387388218216028</v>
      </c>
    </row>
    <row r="35" spans="1:2" x14ac:dyDescent="0.25">
      <c r="A35">
        <v>4.4296126967916884E-2</v>
      </c>
      <c r="B35">
        <v>0.58122489884582873</v>
      </c>
    </row>
    <row r="36" spans="1:2" x14ac:dyDescent="0.25">
      <c r="A36">
        <v>4.5915592151383557E-2</v>
      </c>
      <c r="B36">
        <v>0.59750756325080379</v>
      </c>
    </row>
    <row r="37" spans="1:2" x14ac:dyDescent="0.25">
      <c r="A37">
        <v>4.7622450316945709E-2</v>
      </c>
      <c r="B37">
        <v>0.61496712310969481</v>
      </c>
    </row>
    <row r="38" spans="1:2" x14ac:dyDescent="0.25">
      <c r="A38">
        <v>4.9286537493268646E-2</v>
      </c>
      <c r="B38">
        <v>0.63171609800461437</v>
      </c>
    </row>
    <row r="39" spans="1:2" x14ac:dyDescent="0.25">
      <c r="A39">
        <v>5.0937000196427107E-2</v>
      </c>
      <c r="B39">
        <v>0.64842756728679807</v>
      </c>
    </row>
    <row r="40" spans="1:2" x14ac:dyDescent="0.25">
      <c r="A40">
        <v>5.2618735935539007E-2</v>
      </c>
      <c r="B40">
        <v>0.66626427466409244</v>
      </c>
    </row>
    <row r="41" spans="1:2" x14ac:dyDescent="0.25">
      <c r="A41">
        <v>5.4299901239573956E-2</v>
      </c>
      <c r="B41">
        <v>0.68436993492974174</v>
      </c>
    </row>
    <row r="42" spans="1:2" x14ac:dyDescent="0.25">
      <c r="A42">
        <v>5.5948862185080842E-2</v>
      </c>
      <c r="B42">
        <v>0.70235429451479547</v>
      </c>
    </row>
    <row r="43" spans="1:2" x14ac:dyDescent="0.25">
      <c r="A43">
        <v>5.7637101660172142E-2</v>
      </c>
      <c r="B43">
        <v>0.7225504395557425</v>
      </c>
    </row>
    <row r="44" spans="1:2" x14ac:dyDescent="0.25">
      <c r="A44">
        <v>5.9298065025359392E-2</v>
      </c>
      <c r="B44">
        <v>0.74153566918177904</v>
      </c>
    </row>
    <row r="45" spans="1:2" x14ac:dyDescent="0.25">
      <c r="A45">
        <v>6.0972218246509627E-2</v>
      </c>
      <c r="B45">
        <v>0.76003067674692604</v>
      </c>
    </row>
    <row r="46" spans="1:2" x14ac:dyDescent="0.25">
      <c r="A46">
        <v>6.2655296642333269E-2</v>
      </c>
      <c r="B46">
        <v>0.77882147671883561</v>
      </c>
    </row>
    <row r="47" spans="1:2" x14ac:dyDescent="0.25">
      <c r="A47">
        <v>6.4332150698949889E-2</v>
      </c>
      <c r="B47">
        <v>0.79627671436956748</v>
      </c>
    </row>
    <row r="48" spans="1:2" x14ac:dyDescent="0.25">
      <c r="A48">
        <v>6.5970917542775467E-2</v>
      </c>
      <c r="B48">
        <v>0.81716650410702352</v>
      </c>
    </row>
    <row r="49" spans="1:2" x14ac:dyDescent="0.25">
      <c r="A49">
        <v>6.7652808502316475E-2</v>
      </c>
      <c r="B49">
        <v>0.83523640158580759</v>
      </c>
    </row>
    <row r="50" spans="1:2" x14ac:dyDescent="0.25">
      <c r="A50">
        <v>6.9310275527338178E-2</v>
      </c>
      <c r="B50">
        <v>0.85453791925084521</v>
      </c>
    </row>
    <row r="51" spans="1:2" x14ac:dyDescent="0.25">
      <c r="A51">
        <v>7.0958545741935566E-2</v>
      </c>
      <c r="B51">
        <v>0.87295324481718717</v>
      </c>
    </row>
    <row r="52" spans="1:2" x14ac:dyDescent="0.25">
      <c r="A52">
        <v>7.2619660447041184E-2</v>
      </c>
      <c r="B52">
        <v>0.89284474389594892</v>
      </c>
    </row>
    <row r="53" spans="1:2" x14ac:dyDescent="0.25">
      <c r="A53">
        <v>7.4298718633751065E-2</v>
      </c>
      <c r="B53">
        <v>0.91060274525692586</v>
      </c>
    </row>
    <row r="54" spans="1:2" x14ac:dyDescent="0.25">
      <c r="A54">
        <v>7.5933469148973615E-2</v>
      </c>
      <c r="B54">
        <v>0.92914188117311702</v>
      </c>
    </row>
    <row r="55" spans="1:2" x14ac:dyDescent="0.25">
      <c r="A55">
        <v>7.7609089203178883E-2</v>
      </c>
      <c r="B55">
        <v>0.94809594907258676</v>
      </c>
    </row>
    <row r="56" spans="1:2" x14ac:dyDescent="0.25">
      <c r="A56">
        <v>7.9264771193265915E-2</v>
      </c>
      <c r="B56">
        <v>0.96616068778679376</v>
      </c>
    </row>
    <row r="57" spans="1:2" x14ac:dyDescent="0.25">
      <c r="A57">
        <v>8.0904969945549965E-2</v>
      </c>
      <c r="B57">
        <v>0.98473168255990007</v>
      </c>
    </row>
    <row r="58" spans="1:2" x14ac:dyDescent="0.25">
      <c r="A58">
        <v>8.2608203714092568E-2</v>
      </c>
      <c r="B58">
        <v>1.0039381813584711</v>
      </c>
    </row>
    <row r="59" spans="1:2" x14ac:dyDescent="0.25">
      <c r="A59">
        <v>8.4266322664916515E-2</v>
      </c>
      <c r="B59">
        <v>1.0229457888686866</v>
      </c>
    </row>
    <row r="60" spans="1:2" x14ac:dyDescent="0.25">
      <c r="A60">
        <v>8.59374568487207E-2</v>
      </c>
      <c r="B60">
        <v>1.0426179010268539</v>
      </c>
    </row>
    <row r="61" spans="1:2" x14ac:dyDescent="0.25">
      <c r="A61">
        <v>8.7582956378658608E-2</v>
      </c>
      <c r="B61">
        <v>1.0599608309784827</v>
      </c>
    </row>
    <row r="62" spans="1:2" x14ac:dyDescent="0.25">
      <c r="A62">
        <v>8.9250683474043996E-2</v>
      </c>
      <c r="B62">
        <v>1.079649395412869</v>
      </c>
    </row>
    <row r="63" spans="1:2" x14ac:dyDescent="0.25">
      <c r="A63">
        <v>9.0910571937759713E-2</v>
      </c>
      <c r="B63">
        <v>1.0973458401640952</v>
      </c>
    </row>
    <row r="64" spans="1:2" x14ac:dyDescent="0.25">
      <c r="A64">
        <v>9.2593037212888391E-2</v>
      </c>
      <c r="B64">
        <v>1.1171980210912158</v>
      </c>
    </row>
    <row r="65" spans="1:2" x14ac:dyDescent="0.25">
      <c r="A65">
        <v>9.4230015141268567E-2</v>
      </c>
      <c r="B65">
        <v>1.1360901838157609</v>
      </c>
    </row>
    <row r="66" spans="1:2" x14ac:dyDescent="0.25">
      <c r="A66">
        <v>9.5916974047819764E-2</v>
      </c>
      <c r="B66">
        <v>1.155660445230049</v>
      </c>
    </row>
    <row r="67" spans="1:2" x14ac:dyDescent="0.25">
      <c r="A67">
        <v>9.7566586919128895E-2</v>
      </c>
      <c r="B67">
        <v>1.1746095635040461</v>
      </c>
    </row>
    <row r="68" spans="1:2" x14ac:dyDescent="0.25">
      <c r="A68">
        <v>9.9236712170143918E-2</v>
      </c>
      <c r="B68">
        <v>1.1934892475953576</v>
      </c>
    </row>
    <row r="69" spans="1:2" x14ac:dyDescent="0.25">
      <c r="A69">
        <v>0.10091560737540324</v>
      </c>
      <c r="B69">
        <v>1.2129959307218852</v>
      </c>
    </row>
    <row r="70" spans="1:2" x14ac:dyDescent="0.25">
      <c r="A70">
        <v>0.10256876703351736</v>
      </c>
      <c r="B70">
        <v>1.2320837779351841</v>
      </c>
    </row>
    <row r="71" spans="1:2" x14ac:dyDescent="0.25">
      <c r="A71">
        <v>0.10426728210101524</v>
      </c>
      <c r="B71">
        <v>1.251642188133552</v>
      </c>
    </row>
    <row r="72" spans="1:2" x14ac:dyDescent="0.25">
      <c r="A72">
        <v>0.10592112472901741</v>
      </c>
      <c r="B72">
        <v>1.2718125393516138</v>
      </c>
    </row>
    <row r="73" spans="1:2" x14ac:dyDescent="0.25">
      <c r="A73">
        <v>0.10764314016948143</v>
      </c>
      <c r="B73">
        <v>1.2893099533884149</v>
      </c>
    </row>
    <row r="74" spans="1:2" x14ac:dyDescent="0.25">
      <c r="A74">
        <v>0.10929170530289412</v>
      </c>
      <c r="B74">
        <v>1.3091982456675746</v>
      </c>
    </row>
    <row r="75" spans="1:2" x14ac:dyDescent="0.25">
      <c r="A75">
        <v>0.11094183816264072</v>
      </c>
      <c r="B75">
        <v>1.3284673467714185</v>
      </c>
    </row>
    <row r="76" spans="1:2" x14ac:dyDescent="0.25">
      <c r="A76">
        <v>0.112618839678665</v>
      </c>
      <c r="B76">
        <v>1.3478709940324749</v>
      </c>
    </row>
    <row r="77" spans="1:2" x14ac:dyDescent="0.25">
      <c r="A77">
        <v>0.1142886932939291</v>
      </c>
      <c r="B77">
        <v>1.3648477911252026</v>
      </c>
    </row>
    <row r="78" spans="1:2" x14ac:dyDescent="0.25">
      <c r="A78">
        <v>0.11595822094629207</v>
      </c>
      <c r="B78">
        <v>1.3841638788145187</v>
      </c>
    </row>
    <row r="79" spans="1:2" x14ac:dyDescent="0.25">
      <c r="A79">
        <v>0.11760396106789509</v>
      </c>
      <c r="B79">
        <v>1.4031051892286155</v>
      </c>
    </row>
    <row r="80" spans="1:2" x14ac:dyDescent="0.25">
      <c r="A80">
        <v>0.11926836644609769</v>
      </c>
      <c r="B80">
        <v>1.4210323144120778</v>
      </c>
    </row>
    <row r="81" spans="1:2" x14ac:dyDescent="0.25">
      <c r="A81">
        <v>0.12094980726639429</v>
      </c>
      <c r="B81">
        <v>1.4392907159370287</v>
      </c>
    </row>
    <row r="82" spans="1:2" x14ac:dyDescent="0.25">
      <c r="A82">
        <v>0.12261357624083757</v>
      </c>
      <c r="B82">
        <v>1.4586597855328118</v>
      </c>
    </row>
    <row r="83" spans="1:2" x14ac:dyDescent="0.25">
      <c r="A83">
        <v>0.12427179608494043</v>
      </c>
      <c r="B83">
        <v>1.4784053055166499</v>
      </c>
    </row>
    <row r="84" spans="1:2" x14ac:dyDescent="0.25">
      <c r="A84">
        <v>0.12593338421235481</v>
      </c>
      <c r="B84">
        <v>1.4966896402905558</v>
      </c>
    </row>
    <row r="85" spans="1:2" x14ac:dyDescent="0.25">
      <c r="A85">
        <v>0.12760429332653681</v>
      </c>
      <c r="B85">
        <v>1.5157486263074371</v>
      </c>
    </row>
    <row r="86" spans="1:2" x14ac:dyDescent="0.25">
      <c r="A86">
        <v>0.1292110498373707</v>
      </c>
      <c r="B86">
        <v>1.5373165844476711</v>
      </c>
    </row>
    <row r="87" spans="1:2" x14ac:dyDescent="0.25">
      <c r="A87">
        <v>0.13091685250401497</v>
      </c>
      <c r="B87">
        <v>1.5570232045580767</v>
      </c>
    </row>
    <row r="88" spans="1:2" x14ac:dyDescent="0.25">
      <c r="A88">
        <v>0.13258876278996468</v>
      </c>
      <c r="B88">
        <v>1.5761445140280919</v>
      </c>
    </row>
    <row r="89" spans="1:2" x14ac:dyDescent="0.25">
      <c r="A89">
        <v>0.1342622408022483</v>
      </c>
      <c r="B89">
        <v>1.5962695517735173</v>
      </c>
    </row>
    <row r="90" spans="1:2" x14ac:dyDescent="0.25">
      <c r="A90">
        <v>0.13592254060010114</v>
      </c>
      <c r="B90">
        <v>1.6173460330182348</v>
      </c>
    </row>
    <row r="91" spans="1:2" x14ac:dyDescent="0.25">
      <c r="A91">
        <v>0.13757750081519285</v>
      </c>
      <c r="B91">
        <v>1.6359845100090518</v>
      </c>
    </row>
    <row r="92" spans="1:2" x14ac:dyDescent="0.25">
      <c r="A92">
        <v>0.13927360996603966</v>
      </c>
      <c r="B92">
        <v>1.6561322742038302</v>
      </c>
    </row>
    <row r="93" spans="1:2" x14ac:dyDescent="0.25">
      <c r="A93">
        <v>0.14092644366125265</v>
      </c>
      <c r="B93">
        <v>1.6753485328272768</v>
      </c>
    </row>
    <row r="94" spans="1:2" x14ac:dyDescent="0.25">
      <c r="A94">
        <v>0.1426060063143571</v>
      </c>
      <c r="B94">
        <v>1.6949896226849472</v>
      </c>
    </row>
    <row r="95" spans="1:2" x14ac:dyDescent="0.25">
      <c r="A95">
        <v>0.14428785070776939</v>
      </c>
      <c r="B95">
        <v>1.7150326779014184</v>
      </c>
    </row>
    <row r="96" spans="1:2" x14ac:dyDescent="0.25">
      <c r="A96">
        <v>0.14593899250030518</v>
      </c>
      <c r="B96">
        <v>1.7361067889029518</v>
      </c>
    </row>
    <row r="97" spans="1:2" x14ac:dyDescent="0.25">
      <c r="A97">
        <v>0.14760632378359634</v>
      </c>
      <c r="B97">
        <v>1.7545594109429252</v>
      </c>
    </row>
    <row r="98" spans="1:2" x14ac:dyDescent="0.25">
      <c r="A98">
        <v>0.14930106699466705</v>
      </c>
      <c r="B98">
        <v>1.7744376645450703</v>
      </c>
    </row>
    <row r="99" spans="1:2" x14ac:dyDescent="0.25">
      <c r="A99">
        <v>0.15101764972011247</v>
      </c>
      <c r="B99">
        <v>1.7936978423804566</v>
      </c>
    </row>
    <row r="100" spans="1:2" x14ac:dyDescent="0.25">
      <c r="A100">
        <v>0.15264679677784443</v>
      </c>
      <c r="B100">
        <v>1.8113204610278033</v>
      </c>
    </row>
    <row r="101" spans="1:2" x14ac:dyDescent="0.25">
      <c r="A101">
        <v>0.1543139883627494</v>
      </c>
      <c r="B101">
        <v>1.83027376208389</v>
      </c>
    </row>
    <row r="102" spans="1:2" x14ac:dyDescent="0.25">
      <c r="A102">
        <v>0.15600455614427725</v>
      </c>
      <c r="B102">
        <v>1.8494798426042522</v>
      </c>
    </row>
    <row r="103" spans="1:2" x14ac:dyDescent="0.25">
      <c r="A103">
        <v>0.15765589972337085</v>
      </c>
      <c r="B103">
        <v>1.8688401283576475</v>
      </c>
    </row>
    <row r="104" spans="1:2" x14ac:dyDescent="0.25">
      <c r="A104">
        <v>0.15932355696956316</v>
      </c>
      <c r="B104">
        <v>1.8872570573237903</v>
      </c>
    </row>
    <row r="105" spans="1:2" x14ac:dyDescent="0.25">
      <c r="A105">
        <v>0.16099366669853526</v>
      </c>
      <c r="B105">
        <v>1.9053514937908327</v>
      </c>
    </row>
    <row r="106" spans="1:2" x14ac:dyDescent="0.25">
      <c r="A106">
        <v>0.16266563907265663</v>
      </c>
      <c r="B106">
        <v>1.9329858802215396</v>
      </c>
    </row>
    <row r="107" spans="1:2" x14ac:dyDescent="0.25">
      <c r="A107">
        <v>0.16431145680447418</v>
      </c>
      <c r="B107">
        <v>1.9605904294733414</v>
      </c>
    </row>
    <row r="108" spans="1:2" x14ac:dyDescent="0.25">
      <c r="A108">
        <v>0.16597032857437927</v>
      </c>
      <c r="B108">
        <v>1.979164073341771</v>
      </c>
    </row>
    <row r="109" spans="1:2" x14ac:dyDescent="0.25">
      <c r="A109">
        <v>0.16760212990144888</v>
      </c>
      <c r="B109">
        <v>1.9900416770176579</v>
      </c>
    </row>
    <row r="110" spans="1:2" x14ac:dyDescent="0.25">
      <c r="A110">
        <v>0.16931287633876005</v>
      </c>
      <c r="B110">
        <v>2.0063948213008409</v>
      </c>
    </row>
    <row r="111" spans="1:2" x14ac:dyDescent="0.25">
      <c r="A111">
        <v>0.17093323792020479</v>
      </c>
      <c r="B111">
        <v>2.0249844991672803</v>
      </c>
    </row>
    <row r="112" spans="1:2" x14ac:dyDescent="0.25">
      <c r="A112">
        <v>0.1726214773952961</v>
      </c>
      <c r="B112">
        <v>2.0575243130064846</v>
      </c>
    </row>
    <row r="113" spans="1:2" x14ac:dyDescent="0.25">
      <c r="A113">
        <v>0.17427954201896984</v>
      </c>
      <c r="B113">
        <v>2.0786211504573711</v>
      </c>
    </row>
    <row r="114" spans="1:2" x14ac:dyDescent="0.25">
      <c r="A114">
        <v>0.17596540662149587</v>
      </c>
      <c r="B114">
        <v>2.0975575809590299</v>
      </c>
    </row>
    <row r="115" spans="1:2" x14ac:dyDescent="0.25">
      <c r="A115">
        <v>0.17762935409943262</v>
      </c>
      <c r="B115">
        <v>2.1165559166356136</v>
      </c>
    </row>
    <row r="116" spans="1:2" x14ac:dyDescent="0.25">
      <c r="A116">
        <v>0.17930249062677223</v>
      </c>
      <c r="B116">
        <v>2.136452295626813</v>
      </c>
    </row>
    <row r="117" spans="1:2" x14ac:dyDescent="0.25">
      <c r="A117">
        <v>0.18099538671473661</v>
      </c>
      <c r="B117">
        <v>2.1563435158534356</v>
      </c>
    </row>
    <row r="118" spans="1:2" x14ac:dyDescent="0.25">
      <c r="A118">
        <v>0.18266125892599422</v>
      </c>
      <c r="B118">
        <v>2.173450258043077</v>
      </c>
    </row>
    <row r="119" spans="1:2" x14ac:dyDescent="0.25">
      <c r="A119">
        <v>0.18430796141425768</v>
      </c>
      <c r="B119">
        <v>2.192885136743735</v>
      </c>
    </row>
    <row r="120" spans="1:2" x14ac:dyDescent="0.25">
      <c r="A120">
        <v>0.18599067504207292</v>
      </c>
      <c r="B120">
        <v>2.2128501133612022</v>
      </c>
    </row>
    <row r="121" spans="1:2" x14ac:dyDescent="0.25">
      <c r="A121">
        <v>0.18795860620836416</v>
      </c>
      <c r="B121">
        <v>2.2255940744054246</v>
      </c>
    </row>
    <row r="122" spans="1:2" x14ac:dyDescent="0.25">
      <c r="A122">
        <v>0.189253951733311</v>
      </c>
      <c r="B122">
        <v>2.237147615666975</v>
      </c>
    </row>
    <row r="123" spans="1:2" x14ac:dyDescent="0.25">
      <c r="A123">
        <v>0.19095991738140583</v>
      </c>
      <c r="B123">
        <v>2.2552833222506337</v>
      </c>
    </row>
    <row r="124" spans="1:2" x14ac:dyDescent="0.25">
      <c r="A124">
        <v>0.19266437739133835</v>
      </c>
      <c r="B124">
        <v>2.2753663927490946</v>
      </c>
    </row>
    <row r="125" spans="1:2" x14ac:dyDescent="0.25">
      <c r="A125">
        <v>0.19438971454898515</v>
      </c>
      <c r="B125">
        <v>2.3110939048187076</v>
      </c>
    </row>
    <row r="126" spans="1:2" x14ac:dyDescent="0.25">
      <c r="A126">
        <v>0.19604192736248174</v>
      </c>
      <c r="B126">
        <v>2.3321995261119821</v>
      </c>
    </row>
    <row r="127" spans="1:2" x14ac:dyDescent="0.25">
      <c r="A127">
        <v>0.19817409726480642</v>
      </c>
      <c r="B127">
        <v>2.3466882649918048</v>
      </c>
    </row>
    <row r="128" spans="1:2" x14ac:dyDescent="0.25">
      <c r="A128">
        <v>0.19926340319216251</v>
      </c>
      <c r="B128">
        <v>2.3563259526302938</v>
      </c>
    </row>
    <row r="129" spans="1:2" x14ac:dyDescent="0.25">
      <c r="A129">
        <v>0.20102291988829771</v>
      </c>
      <c r="B129">
        <v>2.3755806928489638</v>
      </c>
    </row>
    <row r="130" spans="1:2" x14ac:dyDescent="0.25">
      <c r="A130">
        <v>0.20269462838768959</v>
      </c>
      <c r="B130">
        <v>2.3966488085295024</v>
      </c>
    </row>
    <row r="131" spans="1:2" x14ac:dyDescent="0.25">
      <c r="A131">
        <v>0.20437487401068211</v>
      </c>
      <c r="B131">
        <v>2.4175604881598933</v>
      </c>
    </row>
    <row r="132" spans="1:2" x14ac:dyDescent="0.25">
      <c r="A132">
        <v>0.20605266715089479</v>
      </c>
      <c r="B132">
        <v>2.4383101546973514</v>
      </c>
    </row>
    <row r="133" spans="1:2" x14ac:dyDescent="0.25">
      <c r="A133">
        <v>0.20771405349175134</v>
      </c>
      <c r="B133">
        <v>2.4589742136280437</v>
      </c>
    </row>
    <row r="134" spans="1:2" x14ac:dyDescent="0.25">
      <c r="A134">
        <v>0.20936868774394193</v>
      </c>
      <c r="B134">
        <v>2.4793822862948591</v>
      </c>
    </row>
    <row r="135" spans="1:2" x14ac:dyDescent="0.25">
      <c r="A135">
        <v>0.21104253828525543</v>
      </c>
      <c r="B135">
        <v>2.4996729622110285</v>
      </c>
    </row>
    <row r="136" spans="1:2" x14ac:dyDescent="0.25">
      <c r="A136">
        <v>0.21270865884919959</v>
      </c>
      <c r="B136">
        <v>2.520486485888386</v>
      </c>
    </row>
    <row r="137" spans="1:2" x14ac:dyDescent="0.25">
      <c r="A137">
        <v>0.21436428651213646</v>
      </c>
      <c r="B137">
        <v>2.5406084562602795</v>
      </c>
    </row>
    <row r="138" spans="1:2" x14ac:dyDescent="0.25">
      <c r="A138">
        <v>0.21605001141627628</v>
      </c>
      <c r="B138">
        <v>2.560662944414462</v>
      </c>
    </row>
    <row r="139" spans="1:2" x14ac:dyDescent="0.25">
      <c r="A139">
        <v>0.21769373367230097</v>
      </c>
      <c r="B139">
        <v>2.5819917868452462</v>
      </c>
    </row>
    <row r="140" spans="1:2" x14ac:dyDescent="0.25">
      <c r="A140">
        <v>0.21934535664816696</v>
      </c>
      <c r="B140">
        <v>2.6022679624501723</v>
      </c>
    </row>
    <row r="141" spans="1:2" x14ac:dyDescent="0.25">
      <c r="A141">
        <v>0.22101500071585178</v>
      </c>
      <c r="B141">
        <v>2.6228380482099207</v>
      </c>
    </row>
    <row r="142" spans="1:2" x14ac:dyDescent="0.25">
      <c r="A142">
        <v>0.22269107090930143</v>
      </c>
      <c r="B142">
        <v>2.6442145743565253</v>
      </c>
    </row>
    <row r="143" spans="1:2" x14ac:dyDescent="0.25">
      <c r="A143">
        <v>0.22435289186735946</v>
      </c>
      <c r="B143">
        <v>2.6647149470814484</v>
      </c>
    </row>
    <row r="144" spans="1:2" x14ac:dyDescent="0.25">
      <c r="A144">
        <v>0.22601465073724586</v>
      </c>
      <c r="B144">
        <v>2.6858427371197973</v>
      </c>
    </row>
    <row r="145" spans="1:2" x14ac:dyDescent="0.25">
      <c r="A145">
        <v>0.22769376325110594</v>
      </c>
      <c r="B145">
        <v>2.7062449538916873</v>
      </c>
    </row>
    <row r="146" spans="1:2" x14ac:dyDescent="0.25">
      <c r="A146">
        <v>0.22934173854688802</v>
      </c>
      <c r="B146">
        <v>2.727444408929836</v>
      </c>
    </row>
    <row r="147" spans="1:2" x14ac:dyDescent="0.25">
      <c r="A147">
        <v>0.23101133604844409</v>
      </c>
      <c r="B147">
        <v>2.7478547124137656</v>
      </c>
    </row>
    <row r="148" spans="1:2" x14ac:dyDescent="0.25">
      <c r="A148">
        <v>0.23269650215903917</v>
      </c>
      <c r="B148">
        <v>2.7665754507856759</v>
      </c>
    </row>
    <row r="149" spans="1:2" x14ac:dyDescent="0.25">
      <c r="A149">
        <v>0.23436020128428936</v>
      </c>
      <c r="B149">
        <v>2.7866363525390625</v>
      </c>
    </row>
    <row r="150" spans="1:2" x14ac:dyDescent="0.25">
      <c r="A150">
        <v>0.23600778852899867</v>
      </c>
      <c r="B150">
        <v>2.8061532137686744</v>
      </c>
    </row>
    <row r="151" spans="1:2" x14ac:dyDescent="0.25">
      <c r="A151">
        <v>0.23770585345725218</v>
      </c>
      <c r="B151">
        <v>2.8283414784927814</v>
      </c>
    </row>
    <row r="152" spans="1:2" x14ac:dyDescent="0.25">
      <c r="A152">
        <v>0.23935098821918169</v>
      </c>
      <c r="B152">
        <v>2.8493036303603856</v>
      </c>
    </row>
    <row r="153" spans="1:2" x14ac:dyDescent="0.25">
      <c r="A153">
        <v>0.24106010484198728</v>
      </c>
      <c r="B153">
        <v>2.8698112532409308</v>
      </c>
    </row>
    <row r="154" spans="1:2" x14ac:dyDescent="0.25">
      <c r="A154">
        <v>0.24269681113461652</v>
      </c>
      <c r="B154">
        <v>2.8902686827364024</v>
      </c>
    </row>
    <row r="155" spans="1:2" x14ac:dyDescent="0.25">
      <c r="A155">
        <v>0.24435136777659255</v>
      </c>
      <c r="B155">
        <v>2.9102121877391434</v>
      </c>
    </row>
    <row r="156" spans="1:2" x14ac:dyDescent="0.25">
      <c r="A156">
        <v>0.24606841616332531</v>
      </c>
      <c r="B156">
        <v>2.9318237862391778</v>
      </c>
    </row>
    <row r="157" spans="1:2" x14ac:dyDescent="0.25">
      <c r="A157">
        <v>0.24769650772213936</v>
      </c>
      <c r="B157">
        <v>2.9521936561629087</v>
      </c>
    </row>
    <row r="158" spans="1:2" x14ac:dyDescent="0.25">
      <c r="A158">
        <v>0.2493799819300572</v>
      </c>
      <c r="B158">
        <v>2.9732397425244423</v>
      </c>
    </row>
    <row r="159" spans="1:2" x14ac:dyDescent="0.25">
      <c r="A159">
        <v>0.2510429670413335</v>
      </c>
      <c r="B159">
        <v>2.9936832294129485</v>
      </c>
    </row>
    <row r="160" spans="1:2" x14ac:dyDescent="0.25">
      <c r="A160">
        <v>0.25204593936602271</v>
      </c>
      <c r="B160">
        <v>3.0056094565586737</v>
      </c>
    </row>
    <row r="161" spans="1:2" x14ac:dyDescent="0.25">
      <c r="A161">
        <v>0.25370586663484573</v>
      </c>
      <c r="B161">
        <v>3.0255175473397236</v>
      </c>
    </row>
    <row r="162" spans="1:2" x14ac:dyDescent="0.25">
      <c r="A162">
        <v>0.2553514360139767</v>
      </c>
      <c r="B162">
        <v>3.0450519762541117</v>
      </c>
    </row>
    <row r="163" spans="1:2" x14ac:dyDescent="0.25">
      <c r="A163">
        <v>0.25700959376990795</v>
      </c>
      <c r="B163">
        <v>3.069434528462371</v>
      </c>
    </row>
    <row r="164" spans="1:2" x14ac:dyDescent="0.25">
      <c r="A164">
        <v>0.27492449929316837</v>
      </c>
      <c r="B164">
        <v>3.3499173950730707</v>
      </c>
    </row>
    <row r="165" spans="1:2" x14ac:dyDescent="0.25">
      <c r="A165">
        <v>0.29283557087182999</v>
      </c>
      <c r="B165">
        <v>3.6139641588891456</v>
      </c>
    </row>
    <row r="166" spans="1:2" x14ac:dyDescent="0.25">
      <c r="A166">
        <v>0.31373485301931697</v>
      </c>
      <c r="B166">
        <v>3.9248909866600705</v>
      </c>
    </row>
    <row r="167" spans="1:2" x14ac:dyDescent="0.25">
      <c r="A167">
        <v>0.33101992060740787</v>
      </c>
      <c r="B167">
        <v>4.1773199337964861</v>
      </c>
    </row>
    <row r="168" spans="1:2" x14ac:dyDescent="0.25">
      <c r="A168">
        <v>0.3495682341357072</v>
      </c>
      <c r="B168">
        <v>4.4404219465646131</v>
      </c>
    </row>
    <row r="169" spans="1:2" x14ac:dyDescent="0.25">
      <c r="A169">
        <v>0.36860446756084758</v>
      </c>
      <c r="B169">
        <v>4.716970209489789</v>
      </c>
    </row>
    <row r="170" spans="1:2" x14ac:dyDescent="0.25">
      <c r="A170">
        <v>0.38831022878487903</v>
      </c>
      <c r="B170">
        <v>5.0031695449561404</v>
      </c>
    </row>
    <row r="171" spans="1:2" x14ac:dyDescent="0.25">
      <c r="A171">
        <v>0.40805060416460037</v>
      </c>
      <c r="B171">
        <v>5.3007789522583719</v>
      </c>
    </row>
    <row r="172" spans="1:2" x14ac:dyDescent="0.25">
      <c r="A172">
        <v>0.42832714195052779</v>
      </c>
      <c r="B172">
        <v>5.6019080312628491</v>
      </c>
    </row>
    <row r="173" spans="1:2" x14ac:dyDescent="0.25">
      <c r="A173">
        <v>0.44886075581113494</v>
      </c>
      <c r="B173">
        <v>5.9033399436906064</v>
      </c>
    </row>
    <row r="174" spans="1:2" x14ac:dyDescent="0.25">
      <c r="A174">
        <v>0.46977183471123374</v>
      </c>
      <c r="B174">
        <v>6.2066016838564506</v>
      </c>
    </row>
    <row r="175" spans="1:2" x14ac:dyDescent="0.25">
      <c r="A175">
        <v>0.49098053326209384</v>
      </c>
      <c r="B175">
        <v>6.5079945569847055</v>
      </c>
    </row>
    <row r="176" spans="1:2" x14ac:dyDescent="0.25">
      <c r="A176">
        <v>0.51158738012115157</v>
      </c>
      <c r="B176">
        <v>6.8084861799987433</v>
      </c>
    </row>
    <row r="177" spans="1:2" x14ac:dyDescent="0.25">
      <c r="A177">
        <v>0.53189819057782484</v>
      </c>
      <c r="B177">
        <v>7.1061798006470438</v>
      </c>
    </row>
    <row r="178" spans="1:2" x14ac:dyDescent="0.25">
      <c r="A178">
        <v>0.55188586314519239</v>
      </c>
      <c r="B178">
        <v>7.4055833426135322</v>
      </c>
    </row>
    <row r="179" spans="1:2" x14ac:dyDescent="0.25">
      <c r="A179">
        <v>0.57236781964699424</v>
      </c>
      <c r="B179">
        <v>7.7045764142309707</v>
      </c>
    </row>
    <row r="180" spans="1:2" x14ac:dyDescent="0.25">
      <c r="A180">
        <v>0.592757947742939</v>
      </c>
      <c r="B180">
        <v>8.0061354832342495</v>
      </c>
    </row>
    <row r="181" spans="1:2" x14ac:dyDescent="0.25">
      <c r="A181">
        <v>0.61393789947032928</v>
      </c>
      <c r="B181">
        <v>8.3059405722813295</v>
      </c>
    </row>
    <row r="182" spans="1:2" x14ac:dyDescent="0.25">
      <c r="A182">
        <v>0.6346922367811203</v>
      </c>
      <c r="B182">
        <v>8.6063429626107908</v>
      </c>
    </row>
    <row r="183" spans="1:2" x14ac:dyDescent="0.25">
      <c r="A183">
        <v>0.65566226840019226</v>
      </c>
      <c r="B183">
        <v>8.9042702613518241</v>
      </c>
    </row>
    <row r="184" spans="1:2" x14ac:dyDescent="0.25">
      <c r="A184">
        <v>0.67643032719691587</v>
      </c>
      <c r="B184">
        <v>9.2042164495813914</v>
      </c>
    </row>
    <row r="185" spans="1:2" x14ac:dyDescent="0.25">
      <c r="A185">
        <v>0.69765448570251465</v>
      </c>
      <c r="B185">
        <v>9.5044163932577206</v>
      </c>
    </row>
    <row r="186" spans="1:2" x14ac:dyDescent="0.25">
      <c r="A186">
        <v>0.7186140244205792</v>
      </c>
      <c r="B186">
        <v>9.8078275981702294</v>
      </c>
    </row>
    <row r="187" spans="1:2" x14ac:dyDescent="0.25">
      <c r="A187">
        <v>0.73968768119812012</v>
      </c>
      <c r="B187">
        <v>10.110956604717767</v>
      </c>
    </row>
    <row r="188" spans="1:2" x14ac:dyDescent="0.25">
      <c r="A188">
        <v>0.76061710715293884</v>
      </c>
      <c r="B188">
        <v>10.411461054930212</v>
      </c>
    </row>
    <row r="189" spans="1:2" x14ac:dyDescent="0.25">
      <c r="A189">
        <v>0.78126949568589521</v>
      </c>
      <c r="B189">
        <v>10.707686797917237</v>
      </c>
    </row>
    <row r="190" spans="1:2" x14ac:dyDescent="0.25">
      <c r="A190">
        <v>0.80200675874948502</v>
      </c>
      <c r="B190">
        <v>11.000177037646198</v>
      </c>
    </row>
    <row r="191" spans="1:2" x14ac:dyDescent="0.25">
      <c r="A191">
        <v>0.82268280287583662</v>
      </c>
      <c r="B191">
        <v>11.292240075897752</v>
      </c>
    </row>
    <row r="192" spans="1:2" x14ac:dyDescent="0.25">
      <c r="A192">
        <v>0.84363911300897598</v>
      </c>
      <c r="B192">
        <v>11.584955628155267</v>
      </c>
    </row>
    <row r="193" spans="1:2" x14ac:dyDescent="0.25">
      <c r="A193">
        <v>0.86433105170726776</v>
      </c>
      <c r="B193">
        <v>11.882338049816109</v>
      </c>
    </row>
    <row r="194" spans="1:2" x14ac:dyDescent="0.25">
      <c r="A194">
        <v>0.88562052696943283</v>
      </c>
      <c r="B194">
        <v>12.182463261119105</v>
      </c>
    </row>
    <row r="195" spans="1:2" x14ac:dyDescent="0.25">
      <c r="A195">
        <v>0.90654181937376654</v>
      </c>
      <c r="B195">
        <v>12.483959309538902</v>
      </c>
    </row>
    <row r="196" spans="1:2" x14ac:dyDescent="0.25">
      <c r="A196">
        <v>0.92748949925104773</v>
      </c>
      <c r="B196">
        <v>12.781447695012677</v>
      </c>
    </row>
    <row r="197" spans="1:2" x14ac:dyDescent="0.25">
      <c r="A197">
        <v>0.94807880620161689</v>
      </c>
      <c r="B197">
        <v>13.073336729529307</v>
      </c>
    </row>
    <row r="198" spans="1:2" x14ac:dyDescent="0.25">
      <c r="A198">
        <v>0.96864067018032074</v>
      </c>
      <c r="B198">
        <v>13.359824955811973</v>
      </c>
    </row>
    <row r="199" spans="1:2" x14ac:dyDescent="0.25">
      <c r="A199">
        <v>0.98902322351932526</v>
      </c>
      <c r="B199">
        <v>13.645352815326891</v>
      </c>
    </row>
    <row r="200" spans="1:2" x14ac:dyDescent="0.25">
      <c r="A200">
        <v>1.0098522529006004</v>
      </c>
      <c r="B200">
        <v>13.934462251718978</v>
      </c>
    </row>
    <row r="201" spans="1:2" x14ac:dyDescent="0.25">
      <c r="A201">
        <v>1.030966080725193</v>
      </c>
      <c r="B201">
        <v>14.228048938059667</v>
      </c>
    </row>
    <row r="202" spans="1:2" x14ac:dyDescent="0.25">
      <c r="A202">
        <v>1.0519338150819142</v>
      </c>
      <c r="B202">
        <v>14.526434112013431</v>
      </c>
    </row>
    <row r="203" spans="1:2" x14ac:dyDescent="0.25">
      <c r="A203">
        <v>1.0728227595488229</v>
      </c>
      <c r="B203">
        <v>14.824801439430281</v>
      </c>
    </row>
    <row r="204" spans="1:2" x14ac:dyDescent="0.25">
      <c r="A204">
        <v>1.0935814430316289</v>
      </c>
      <c r="B204">
        <v>15.120539748877809</v>
      </c>
    </row>
    <row r="205" spans="1:2" x14ac:dyDescent="0.25">
      <c r="A205">
        <v>1.1144890139500299</v>
      </c>
      <c r="B205">
        <v>15.41224139475683</v>
      </c>
    </row>
    <row r="206" spans="1:2" x14ac:dyDescent="0.25">
      <c r="A206">
        <v>1.1353462934494019</v>
      </c>
      <c r="B206">
        <v>15.702049076905723</v>
      </c>
    </row>
    <row r="207" spans="1:2" x14ac:dyDescent="0.25">
      <c r="A207">
        <v>1.156639183561007</v>
      </c>
      <c r="B207">
        <v>15.988952235171668</v>
      </c>
    </row>
    <row r="208" spans="1:2" x14ac:dyDescent="0.25">
      <c r="A208">
        <v>1.1772284905115762</v>
      </c>
      <c r="B208">
        <v>16.272945292511878</v>
      </c>
    </row>
    <row r="209" spans="1:2" x14ac:dyDescent="0.25">
      <c r="A209">
        <v>1.1976401011149087</v>
      </c>
      <c r="B209">
        <v>16.554444296318188</v>
      </c>
    </row>
    <row r="210" spans="1:2" x14ac:dyDescent="0.25">
      <c r="A210">
        <v>1.2177607665459314</v>
      </c>
      <c r="B210">
        <v>16.838056999340392</v>
      </c>
    </row>
    <row r="211" spans="1:2" x14ac:dyDescent="0.25">
      <c r="A211">
        <v>1.2384548783302307</v>
      </c>
      <c r="B211">
        <v>17.124623304222062</v>
      </c>
    </row>
    <row r="212" spans="1:2" x14ac:dyDescent="0.25">
      <c r="A212">
        <v>1.259240135550499</v>
      </c>
      <c r="B212">
        <v>17.414754454852545</v>
      </c>
    </row>
    <row r="213" spans="1:2" x14ac:dyDescent="0.25">
      <c r="A213">
        <v>1.2808161477247872</v>
      </c>
      <c r="B213">
        <v>17.704253168831094</v>
      </c>
    </row>
    <row r="214" spans="1:2" x14ac:dyDescent="0.25">
      <c r="A214">
        <v>1.3021926085154214</v>
      </c>
      <c r="B214">
        <v>17.991625914099618</v>
      </c>
    </row>
    <row r="215" spans="1:2" x14ac:dyDescent="0.25">
      <c r="A215">
        <v>1.323452964425087</v>
      </c>
      <c r="B215">
        <v>18.275732743112663</v>
      </c>
    </row>
    <row r="216" spans="1:2" x14ac:dyDescent="0.25">
      <c r="A216">
        <v>1.3444424917300541</v>
      </c>
      <c r="B216">
        <v>18.557151437502853</v>
      </c>
    </row>
    <row r="217" spans="1:2" x14ac:dyDescent="0.25">
      <c r="A217">
        <v>1.3655383139848709</v>
      </c>
      <c r="B217">
        <v>18.838005735163101</v>
      </c>
    </row>
    <row r="218" spans="1:2" x14ac:dyDescent="0.25">
      <c r="A218">
        <v>1.3863280415534973</v>
      </c>
      <c r="B218">
        <v>19.119320696557473</v>
      </c>
    </row>
    <row r="219" spans="1:2" x14ac:dyDescent="0.25">
      <c r="A219">
        <v>1.4069500068823495</v>
      </c>
      <c r="B219">
        <v>19.398411533288787</v>
      </c>
    </row>
    <row r="220" spans="1:2" x14ac:dyDescent="0.25">
      <c r="A220">
        <v>1.4276012778282166</v>
      </c>
      <c r="B220">
        <v>19.673473514311492</v>
      </c>
    </row>
    <row r="221" spans="1:2" x14ac:dyDescent="0.25">
      <c r="A221">
        <v>1.4478139579296112</v>
      </c>
      <c r="B221">
        <v>19.943917703907392</v>
      </c>
    </row>
    <row r="222" spans="1:2" x14ac:dyDescent="0.25">
      <c r="A222">
        <v>1.468319445848465</v>
      </c>
      <c r="B222">
        <v>20.210763585497759</v>
      </c>
    </row>
    <row r="223" spans="1:2" x14ac:dyDescent="0.25">
      <c r="A223">
        <v>1.4889019231001535</v>
      </c>
      <c r="B223">
        <v>20.478499563116774</v>
      </c>
    </row>
    <row r="224" spans="1:2" x14ac:dyDescent="0.25">
      <c r="A224">
        <v>1.5098831305901208</v>
      </c>
      <c r="B224">
        <v>20.747997886256165</v>
      </c>
    </row>
    <row r="225" spans="1:2" x14ac:dyDescent="0.25">
      <c r="A225">
        <v>1.5307724475860596</v>
      </c>
      <c r="B225">
        <v>21.022843478018775</v>
      </c>
    </row>
    <row r="226" spans="1:2" x14ac:dyDescent="0.25">
      <c r="A226">
        <v>1.5522411713997522</v>
      </c>
      <c r="B226">
        <v>21.300961678488211</v>
      </c>
    </row>
    <row r="227" spans="1:2" x14ac:dyDescent="0.25">
      <c r="A227">
        <v>1.5736039727926254</v>
      </c>
      <c r="B227">
        <v>21.580208672417534</v>
      </c>
    </row>
    <row r="228" spans="1:2" x14ac:dyDescent="0.25">
      <c r="A228">
        <v>1.5948293109734852</v>
      </c>
      <c r="B228">
        <v>21.856171903554458</v>
      </c>
    </row>
    <row r="229" spans="1:2" x14ac:dyDescent="0.25">
      <c r="A229">
        <v>1.615475242336591</v>
      </c>
      <c r="B229">
        <v>22.124516894245705</v>
      </c>
    </row>
    <row r="230" spans="1:2" x14ac:dyDescent="0.25">
      <c r="A230">
        <v>1.6360502690076828</v>
      </c>
      <c r="B230">
        <v>22.384569937722723</v>
      </c>
    </row>
    <row r="231" spans="1:2" x14ac:dyDescent="0.25">
      <c r="A231">
        <v>1.6562119126319885</v>
      </c>
      <c r="B231">
        <v>22.639451947128563</v>
      </c>
    </row>
    <row r="232" spans="1:2" x14ac:dyDescent="0.25">
      <c r="A232">
        <v>1.6765168557564416</v>
      </c>
      <c r="B232">
        <v>22.894876045093202</v>
      </c>
    </row>
    <row r="233" spans="1:2" x14ac:dyDescent="0.25">
      <c r="A233">
        <v>1.697354515393575</v>
      </c>
      <c r="B233">
        <v>23.153786910207646</v>
      </c>
    </row>
    <row r="234" spans="1:2" x14ac:dyDescent="0.25">
      <c r="A234">
        <v>1.7180322359005609</v>
      </c>
      <c r="B234">
        <v>23.419985854834838</v>
      </c>
    </row>
    <row r="235" spans="1:2" x14ac:dyDescent="0.25">
      <c r="A235">
        <v>1.7389532178640366</v>
      </c>
      <c r="B235">
        <v>23.688268382646882</v>
      </c>
    </row>
    <row r="236" spans="1:2" x14ac:dyDescent="0.25">
      <c r="A236">
        <v>1.7597222079833348</v>
      </c>
      <c r="B236">
        <v>23.95780016804299</v>
      </c>
    </row>
    <row r="237" spans="1:2" x14ac:dyDescent="0.25">
      <c r="A237">
        <v>1.7808934052785237</v>
      </c>
      <c r="B237">
        <v>24.224554586131671</v>
      </c>
    </row>
    <row r="238" spans="1:2" x14ac:dyDescent="0.25">
      <c r="A238">
        <v>1.8019775549570718</v>
      </c>
      <c r="B238">
        <v>24.490842763443439</v>
      </c>
    </row>
    <row r="239" spans="1:2" x14ac:dyDescent="0.25">
      <c r="A239">
        <v>1.8237604449192681</v>
      </c>
      <c r="B239">
        <v>24.755294978270054</v>
      </c>
    </row>
    <row r="240" spans="1:2" x14ac:dyDescent="0.25">
      <c r="A240">
        <v>1.844939092795054</v>
      </c>
      <c r="B240">
        <v>25.016224732873034</v>
      </c>
    </row>
    <row r="241" spans="1:2" x14ac:dyDescent="0.25">
      <c r="A241">
        <v>1.865780601898829</v>
      </c>
      <c r="B241">
        <v>25.273237172623126</v>
      </c>
    </row>
    <row r="242" spans="1:2" x14ac:dyDescent="0.25">
      <c r="A242">
        <v>1.8860453118880589</v>
      </c>
      <c r="B242">
        <v>25.528949045995521</v>
      </c>
    </row>
    <row r="243" spans="1:2" x14ac:dyDescent="0.25">
      <c r="A243">
        <v>1.9065288205941517</v>
      </c>
      <c r="B243">
        <v>25.783503125285542</v>
      </c>
    </row>
    <row r="244" spans="1:2" x14ac:dyDescent="0.25">
      <c r="A244">
        <v>1.9269806643327076</v>
      </c>
      <c r="B244">
        <v>26.040049324258725</v>
      </c>
    </row>
    <row r="245" spans="1:2" x14ac:dyDescent="0.25">
      <c r="A245">
        <v>1.947973296046257</v>
      </c>
      <c r="B245">
        <v>26.294942487750134</v>
      </c>
    </row>
    <row r="246" spans="1:2" x14ac:dyDescent="0.25">
      <c r="A246">
        <v>1.9690378258625665</v>
      </c>
      <c r="B246">
        <v>26.548093383075198</v>
      </c>
    </row>
    <row r="247" spans="1:2" x14ac:dyDescent="0.25">
      <c r="A247">
        <v>1.9898400952418644</v>
      </c>
      <c r="B247">
        <v>26.800142254745751</v>
      </c>
    </row>
    <row r="248" spans="1:2" x14ac:dyDescent="0.25">
      <c r="A248">
        <v>2.0107566068569818</v>
      </c>
      <c r="B248">
        <v>27.052063969840781</v>
      </c>
    </row>
    <row r="249" spans="1:2" x14ac:dyDescent="0.25">
      <c r="A249">
        <v>2.0316666613022485</v>
      </c>
      <c r="B249">
        <v>27.305640951234693</v>
      </c>
    </row>
    <row r="250" spans="1:2" x14ac:dyDescent="0.25">
      <c r="A250">
        <v>2.0526907096306481</v>
      </c>
      <c r="B250">
        <v>27.560717041729486</v>
      </c>
    </row>
    <row r="251" spans="1:2" x14ac:dyDescent="0.25">
      <c r="A251">
        <v>2.0734534909327822</v>
      </c>
      <c r="B251">
        <v>27.816000598215915</v>
      </c>
    </row>
    <row r="252" spans="1:2" x14ac:dyDescent="0.25">
      <c r="A252">
        <v>2.0945355296134949</v>
      </c>
      <c r="B252">
        <v>28.067884389420001</v>
      </c>
    </row>
    <row r="253" spans="1:2" x14ac:dyDescent="0.25">
      <c r="A253">
        <v>2.1150882045427957</v>
      </c>
      <c r="B253">
        <v>28.315931175187316</v>
      </c>
    </row>
    <row r="254" spans="1:2" x14ac:dyDescent="0.25">
      <c r="A254">
        <v>2.1357667942841845</v>
      </c>
      <c r="B254">
        <v>28.558905082836485</v>
      </c>
    </row>
    <row r="255" spans="1:2" x14ac:dyDescent="0.25">
      <c r="A255">
        <v>2.1562859416007996</v>
      </c>
      <c r="B255">
        <v>28.799973872669955</v>
      </c>
    </row>
    <row r="256" spans="1:2" x14ac:dyDescent="0.25">
      <c r="A256">
        <v>2.1771401166915894</v>
      </c>
      <c r="B256">
        <v>29.039458782352199</v>
      </c>
    </row>
    <row r="257" spans="1:2" x14ac:dyDescent="0.25">
      <c r="A257">
        <v>2.1977521479129791</v>
      </c>
      <c r="B257">
        <v>29.281022813585068</v>
      </c>
    </row>
    <row r="258" spans="1:2" x14ac:dyDescent="0.25">
      <c r="A258">
        <v>2.2187198201815286</v>
      </c>
      <c r="B258">
        <v>29.526497467219478</v>
      </c>
    </row>
    <row r="259" spans="1:2" x14ac:dyDescent="0.25">
      <c r="A259">
        <v>2.2398300468921661</v>
      </c>
      <c r="B259">
        <v>29.774600023414656</v>
      </c>
    </row>
    <row r="260" spans="1:2" x14ac:dyDescent="0.25">
      <c r="A260">
        <v>2.2608237961928048</v>
      </c>
      <c r="B260">
        <v>30.021279318290844</v>
      </c>
    </row>
    <row r="261" spans="1:2" x14ac:dyDescent="0.25">
      <c r="A261">
        <v>2.2815855840841928</v>
      </c>
      <c r="B261">
        <v>30.26128623917786</v>
      </c>
    </row>
    <row r="262" spans="1:2" x14ac:dyDescent="0.25">
      <c r="A262">
        <v>2.302304406960805</v>
      </c>
      <c r="B262">
        <v>30.495182951988532</v>
      </c>
    </row>
    <row r="263" spans="1:2" x14ac:dyDescent="0.25">
      <c r="A263">
        <v>2.3228742182254791</v>
      </c>
      <c r="B263">
        <v>30.725300660607409</v>
      </c>
    </row>
    <row r="264" spans="1:2" x14ac:dyDescent="0.25">
      <c r="A264">
        <v>2.3434507350126901</v>
      </c>
      <c r="B264">
        <v>30.956428929379111</v>
      </c>
    </row>
    <row r="265" spans="1:2" x14ac:dyDescent="0.25">
      <c r="A265">
        <v>2.3647549251715341</v>
      </c>
      <c r="B265">
        <v>31.189904017755161</v>
      </c>
    </row>
    <row r="266" spans="1:2" x14ac:dyDescent="0.25">
      <c r="A266">
        <v>2.385861923297246</v>
      </c>
      <c r="B266">
        <v>31.427401269388476</v>
      </c>
    </row>
    <row r="267" spans="1:2" x14ac:dyDescent="0.25">
      <c r="A267">
        <v>2.4070754647254944</v>
      </c>
      <c r="B267">
        <v>31.663328025773254</v>
      </c>
    </row>
    <row r="268" spans="1:2" x14ac:dyDescent="0.25">
      <c r="A268">
        <v>2.4278360108534494</v>
      </c>
      <c r="B268">
        <v>31.897974293134364</v>
      </c>
    </row>
    <row r="269" spans="1:2" x14ac:dyDescent="0.25">
      <c r="A269">
        <v>2.4489104747772217</v>
      </c>
      <c r="B269">
        <v>32.127779687357226</v>
      </c>
    </row>
    <row r="270" spans="1:2" x14ac:dyDescent="0.25">
      <c r="A270">
        <v>2.469654381275177</v>
      </c>
      <c r="B270">
        <v>32.356570059793036</v>
      </c>
    </row>
    <row r="271" spans="1:2" x14ac:dyDescent="0.25">
      <c r="A271">
        <v>2.4908773601055145</v>
      </c>
      <c r="B271">
        <v>32.581728661966601</v>
      </c>
    </row>
    <row r="272" spans="1:2" x14ac:dyDescent="0.25">
      <c r="A272">
        <v>2.5117712716261544</v>
      </c>
      <c r="B272">
        <v>32.805115995351329</v>
      </c>
    </row>
    <row r="273" spans="1:2" x14ac:dyDescent="0.25">
      <c r="A273">
        <v>2.53227228919665</v>
      </c>
      <c r="B273">
        <v>33.025250797383265</v>
      </c>
    </row>
    <row r="274" spans="1:2" x14ac:dyDescent="0.25">
      <c r="A274">
        <v>2.5524817407131195</v>
      </c>
      <c r="B274">
        <v>33.24580053139848</v>
      </c>
    </row>
    <row r="275" spans="1:2" x14ac:dyDescent="0.25">
      <c r="A275">
        <v>2.572795252005259</v>
      </c>
      <c r="B275">
        <v>33.46848738820929</v>
      </c>
    </row>
    <row r="276" spans="1:2" x14ac:dyDescent="0.25">
      <c r="A276">
        <v>2.5935105979442596</v>
      </c>
      <c r="B276">
        <v>33.694623088278966</v>
      </c>
    </row>
    <row r="277" spans="1:2" x14ac:dyDescent="0.25">
      <c r="A277">
        <v>2.6144367953141527</v>
      </c>
      <c r="B277">
        <v>33.92306768406204</v>
      </c>
    </row>
    <row r="278" spans="1:2" x14ac:dyDescent="0.25">
      <c r="A278">
        <v>2.6359918216864267</v>
      </c>
      <c r="B278">
        <v>34.148864299930324</v>
      </c>
    </row>
    <row r="279" spans="1:2" x14ac:dyDescent="0.25">
      <c r="A279">
        <v>2.656952291727066</v>
      </c>
      <c r="B279">
        <v>34.372541639539932</v>
      </c>
    </row>
    <row r="280" spans="1:2" x14ac:dyDescent="0.25">
      <c r="A280">
        <v>2.6781842112541199</v>
      </c>
      <c r="B280">
        <v>34.591351336205911</v>
      </c>
    </row>
    <row r="281" spans="1:2" x14ac:dyDescent="0.25">
      <c r="A281">
        <v>2.6990053554375963</v>
      </c>
      <c r="B281">
        <v>34.80993572034334</v>
      </c>
    </row>
    <row r="282" spans="1:2" x14ac:dyDescent="0.25">
      <c r="A282">
        <v>2.7199799815813699</v>
      </c>
      <c r="B282">
        <v>35.028732032106632</v>
      </c>
    </row>
    <row r="283" spans="1:2" x14ac:dyDescent="0.25">
      <c r="A283">
        <v>2.7403970559438067</v>
      </c>
      <c r="B283">
        <v>35.248286821688822</v>
      </c>
    </row>
    <row r="284" spans="1:2" x14ac:dyDescent="0.25">
      <c r="A284">
        <v>2.7610823512077332</v>
      </c>
      <c r="B284">
        <v>35.464946010656519</v>
      </c>
    </row>
    <row r="285" spans="1:2" x14ac:dyDescent="0.25">
      <c r="A285">
        <v>2.7813956141471863</v>
      </c>
      <c r="B285">
        <v>35.678058200412323</v>
      </c>
    </row>
    <row r="286" spans="1:2" x14ac:dyDescent="0.25">
      <c r="A286">
        <v>2.8018365303675332</v>
      </c>
      <c r="B286">
        <v>35.886818065977934</v>
      </c>
    </row>
    <row r="287" spans="1:2" x14ac:dyDescent="0.25">
      <c r="A287">
        <v>2.8223916888237</v>
      </c>
      <c r="B287">
        <v>36.095165230377376</v>
      </c>
    </row>
    <row r="288" spans="1:2" x14ac:dyDescent="0.25">
      <c r="A288">
        <v>2.8434120118618011</v>
      </c>
      <c r="B288">
        <v>36.305415281775403</v>
      </c>
    </row>
    <row r="289" spans="1:2" x14ac:dyDescent="0.25">
      <c r="A289">
        <v>2.8644067545731859</v>
      </c>
      <c r="B289">
        <v>36.519198947482636</v>
      </c>
    </row>
    <row r="290" spans="1:2" x14ac:dyDescent="0.25">
      <c r="A290">
        <v>2.8855472803115845</v>
      </c>
      <c r="B290">
        <v>36.737955104537875</v>
      </c>
    </row>
    <row r="291" spans="1:2" x14ac:dyDescent="0.25">
      <c r="A291">
        <v>2.9073203603426614</v>
      </c>
      <c r="B291">
        <v>36.958426759954079</v>
      </c>
    </row>
    <row r="292" spans="1:2" x14ac:dyDescent="0.25">
      <c r="A292">
        <v>2.9286819199721017</v>
      </c>
      <c r="B292">
        <v>37.177885624400353</v>
      </c>
    </row>
    <row r="293" spans="1:2" x14ac:dyDescent="0.25">
      <c r="A293">
        <v>2.9498904943466187</v>
      </c>
      <c r="B293">
        <v>37.389978330734877</v>
      </c>
    </row>
    <row r="294" spans="1:2" x14ac:dyDescent="0.25">
      <c r="A294">
        <v>2.970545987288157</v>
      </c>
      <c r="B294">
        <v>37.593382004408809</v>
      </c>
    </row>
    <row r="295" spans="1:2" x14ac:dyDescent="0.25">
      <c r="A295">
        <v>2.9910276333491006</v>
      </c>
      <c r="B295">
        <v>37.788449114526223</v>
      </c>
    </row>
    <row r="296" spans="1:2" x14ac:dyDescent="0.25">
      <c r="A296">
        <v>3.0111523965994516</v>
      </c>
      <c r="B296">
        <v>37.983052214683845</v>
      </c>
    </row>
    <row r="297" spans="1:2" x14ac:dyDescent="0.25">
      <c r="A297">
        <v>3.0318640172481537</v>
      </c>
      <c r="B297">
        <v>38.178378099586531</v>
      </c>
    </row>
    <row r="298" spans="1:2" x14ac:dyDescent="0.25">
      <c r="A298">
        <v>3.0526076753934221</v>
      </c>
      <c r="B298">
        <v>38.377674838952849</v>
      </c>
    </row>
    <row r="299" spans="1:2" x14ac:dyDescent="0.25">
      <c r="A299">
        <v>3.0734534064928689</v>
      </c>
      <c r="B299">
        <v>38.57877854018183</v>
      </c>
    </row>
    <row r="300" spans="1:2" x14ac:dyDescent="0.25">
      <c r="A300">
        <v>3.0942005415757494</v>
      </c>
      <c r="B300">
        <v>38.779101455420779</v>
      </c>
    </row>
    <row r="301" spans="1:2" x14ac:dyDescent="0.25">
      <c r="A301">
        <v>3.1151202817757921</v>
      </c>
      <c r="B301">
        <v>38.979562681320814</v>
      </c>
    </row>
    <row r="302" spans="1:2" x14ac:dyDescent="0.25">
      <c r="A302">
        <v>3.1362233062585192</v>
      </c>
      <c r="B302">
        <v>39.177445082636602</v>
      </c>
    </row>
    <row r="303" spans="1:2" x14ac:dyDescent="0.25">
      <c r="A303">
        <v>3.1574393312136331</v>
      </c>
      <c r="B303">
        <v>39.373997916952206</v>
      </c>
    </row>
    <row r="304" spans="1:2" x14ac:dyDescent="0.25">
      <c r="A304">
        <v>3.1789451837539673</v>
      </c>
      <c r="B304">
        <v>39.568079005905062</v>
      </c>
    </row>
    <row r="305" spans="1:2" x14ac:dyDescent="0.25">
      <c r="A305">
        <v>3.1997991104920702</v>
      </c>
      <c r="B305">
        <v>39.759197569729984</v>
      </c>
    </row>
    <row r="306" spans="1:2" x14ac:dyDescent="0.25">
      <c r="A306">
        <v>3.2202824950218201</v>
      </c>
      <c r="B306">
        <v>39.946836058856448</v>
      </c>
    </row>
    <row r="307" spans="1:2" x14ac:dyDescent="0.25">
      <c r="A307">
        <v>3.2403801878293352</v>
      </c>
      <c r="B307">
        <v>40.134380853664105</v>
      </c>
    </row>
    <row r="308" spans="1:2" x14ac:dyDescent="0.25">
      <c r="A308">
        <v>3.2608754932880402</v>
      </c>
      <c r="B308">
        <v>40.319146050347221</v>
      </c>
    </row>
    <row r="309" spans="1:2" x14ac:dyDescent="0.25">
      <c r="A309">
        <v>3.2813328007857003</v>
      </c>
      <c r="B309">
        <v>40.505611129671507</v>
      </c>
    </row>
    <row r="310" spans="1:2" x14ac:dyDescent="0.25">
      <c r="A310">
        <v>3.3024740715821581</v>
      </c>
      <c r="B310">
        <v>40.690229092425071</v>
      </c>
    </row>
    <row r="311" spans="1:2" x14ac:dyDescent="0.25">
      <c r="A311">
        <v>3.3233386774857836</v>
      </c>
      <c r="B311">
        <v>40.874387506853068</v>
      </c>
    </row>
    <row r="312" spans="1:2" x14ac:dyDescent="0.25">
      <c r="A312">
        <v>3.3442825078964233</v>
      </c>
      <c r="B312">
        <v>41.056738959418404</v>
      </c>
    </row>
    <row r="313" spans="1:2" x14ac:dyDescent="0.25">
      <c r="A313">
        <v>3.3651508390903473</v>
      </c>
      <c r="B313">
        <v>41.240187974004016</v>
      </c>
    </row>
    <row r="314" spans="1:2" x14ac:dyDescent="0.25">
      <c r="A314">
        <v>3.3861887951691942</v>
      </c>
      <c r="B314">
        <v>41.425551029673791</v>
      </c>
    </row>
    <row r="315" spans="1:2" x14ac:dyDescent="0.25">
      <c r="A315">
        <v>3.4071840345859528</v>
      </c>
      <c r="B315">
        <v>41.614081845646012</v>
      </c>
    </row>
    <row r="316" spans="1:2" x14ac:dyDescent="0.25">
      <c r="A316">
        <v>3.428153445323308</v>
      </c>
      <c r="B316">
        <v>41.802679586131667</v>
      </c>
    </row>
    <row r="317" spans="1:2" x14ac:dyDescent="0.25">
      <c r="A317">
        <v>3.4492641687393188</v>
      </c>
      <c r="B317">
        <v>41.98780171355309</v>
      </c>
    </row>
    <row r="318" spans="1:2" x14ac:dyDescent="0.25">
      <c r="A318">
        <v>3.4699725608030954</v>
      </c>
      <c r="B318">
        <v>42.168011581688596</v>
      </c>
    </row>
    <row r="319" spans="1:2" x14ac:dyDescent="0.25">
      <c r="A319">
        <v>3.4908036390940347</v>
      </c>
      <c r="B319">
        <v>42.343505502444259</v>
      </c>
    </row>
    <row r="320" spans="1:2" x14ac:dyDescent="0.25">
      <c r="A320">
        <v>3.511454164981842</v>
      </c>
      <c r="B320">
        <v>42.516661526864034</v>
      </c>
    </row>
    <row r="321" spans="1:2" x14ac:dyDescent="0.25">
      <c r="A321">
        <v>3.5324230790138245</v>
      </c>
      <c r="B321">
        <v>42.687965973078853</v>
      </c>
    </row>
    <row r="322" spans="1:2" x14ac:dyDescent="0.25">
      <c r="A322">
        <v>3.5530822972456613</v>
      </c>
      <c r="B322">
        <v>42.862429256327665</v>
      </c>
    </row>
    <row r="323" spans="1:2" x14ac:dyDescent="0.25">
      <c r="A323">
        <v>3.5741880536079407</v>
      </c>
      <c r="B323">
        <v>43.039239359180826</v>
      </c>
    </row>
    <row r="324" spans="1:2" x14ac:dyDescent="0.25">
      <c r="A324">
        <v>3.595257798830668</v>
      </c>
      <c r="B324">
        <v>43.218017042728889</v>
      </c>
    </row>
    <row r="325" spans="1:2" x14ac:dyDescent="0.25">
      <c r="A325">
        <v>3.6162393788496652</v>
      </c>
      <c r="B325">
        <v>43.393876817491318</v>
      </c>
    </row>
    <row r="326" spans="1:2" x14ac:dyDescent="0.25">
      <c r="A326">
        <v>3.636967639128367</v>
      </c>
      <c r="B326">
        <v>43.562856752272936</v>
      </c>
    </row>
    <row r="327" spans="1:2" x14ac:dyDescent="0.25">
      <c r="A327">
        <v>3.6576022704442339</v>
      </c>
      <c r="B327">
        <v>43.726509495785358</v>
      </c>
    </row>
    <row r="328" spans="1:2" x14ac:dyDescent="0.25">
      <c r="A328">
        <v>3.6780208349227905</v>
      </c>
      <c r="B328">
        <v>43.887061403508767</v>
      </c>
    </row>
    <row r="329" spans="1:2" x14ac:dyDescent="0.25">
      <c r="A329">
        <v>3.69854395588239</v>
      </c>
      <c r="B329">
        <v>44.048996417843107</v>
      </c>
    </row>
    <row r="330" spans="1:2" x14ac:dyDescent="0.25">
      <c r="A330">
        <v>3.7197309235731759</v>
      </c>
      <c r="B330">
        <v>44.21249300415753</v>
      </c>
    </row>
    <row r="331" spans="1:2" x14ac:dyDescent="0.25">
      <c r="A331">
        <v>3.7407172222932177</v>
      </c>
      <c r="B331">
        <v>44.379344739412005</v>
      </c>
    </row>
    <row r="332" spans="1:2" x14ac:dyDescent="0.25">
      <c r="A332">
        <v>3.7617598970731096</v>
      </c>
      <c r="B332">
        <v>44.544576901441424</v>
      </c>
    </row>
    <row r="333" spans="1:2" x14ac:dyDescent="0.25">
      <c r="A333">
        <v>3.7824327747027078</v>
      </c>
      <c r="B333">
        <v>44.708506266276039</v>
      </c>
    </row>
    <row r="334" spans="1:2" x14ac:dyDescent="0.25">
      <c r="A334">
        <v>3.803379088640213</v>
      </c>
      <c r="B334">
        <v>44.867478755482452</v>
      </c>
    </row>
    <row r="335" spans="1:2" x14ac:dyDescent="0.25">
      <c r="A335">
        <v>3.8241073489189148</v>
      </c>
      <c r="B335">
        <v>45.024737977145008</v>
      </c>
    </row>
    <row r="336" spans="1:2" x14ac:dyDescent="0.25">
      <c r="A336">
        <v>3.8452801605065661</v>
      </c>
      <c r="B336">
        <v>45.179065905119238</v>
      </c>
    </row>
    <row r="337" spans="1:2" x14ac:dyDescent="0.25">
      <c r="A337">
        <v>3.866191953420639</v>
      </c>
      <c r="B337">
        <v>45.330377768354801</v>
      </c>
    </row>
    <row r="338" spans="1:2" x14ac:dyDescent="0.25">
      <c r="A338">
        <v>3.8867108523845673</v>
      </c>
      <c r="B338">
        <v>45.479387428328302</v>
      </c>
    </row>
    <row r="339" spans="1:2" x14ac:dyDescent="0.25">
      <c r="A339">
        <v>3.9070355395476022</v>
      </c>
      <c r="B339">
        <v>45.627214755231172</v>
      </c>
    </row>
    <row r="340" spans="1:2" x14ac:dyDescent="0.25">
      <c r="A340">
        <v>3.9274061719576516</v>
      </c>
      <c r="B340">
        <v>45.776728579872533</v>
      </c>
    </row>
    <row r="341" spans="1:2" x14ac:dyDescent="0.25">
      <c r="A341">
        <v>3.9481848478317261</v>
      </c>
      <c r="B341">
        <v>45.927567509879843</v>
      </c>
    </row>
    <row r="342" spans="1:2" x14ac:dyDescent="0.25">
      <c r="A342">
        <v>3.9691870411237078</v>
      </c>
      <c r="B342">
        <v>46.079874317548423</v>
      </c>
    </row>
    <row r="343" spans="1:2" x14ac:dyDescent="0.25">
      <c r="A343">
        <v>3.9908185601234436</v>
      </c>
      <c r="B343">
        <v>46.228982133474958</v>
      </c>
    </row>
    <row r="344" spans="1:2" x14ac:dyDescent="0.25">
      <c r="A344">
        <v>4.0120196839173632</v>
      </c>
      <c r="B344">
        <v>46.375457585206505</v>
      </c>
    </row>
    <row r="345" spans="1:2" x14ac:dyDescent="0.25">
      <c r="A345">
        <v>4.0333335598309832</v>
      </c>
      <c r="B345">
        <v>46.51798449064556</v>
      </c>
    </row>
    <row r="346" spans="1:2" x14ac:dyDescent="0.25">
      <c r="A346">
        <v>4.0542172888914738</v>
      </c>
      <c r="B346">
        <v>46.660190158420136</v>
      </c>
    </row>
    <row r="347" spans="1:2" x14ac:dyDescent="0.25">
      <c r="A347">
        <v>4.0752621988455449</v>
      </c>
      <c r="B347">
        <v>46.802815219812224</v>
      </c>
    </row>
    <row r="348" spans="1:2" x14ac:dyDescent="0.25">
      <c r="A348">
        <v>4.095895091692606</v>
      </c>
      <c r="B348">
        <v>46.945815058479532</v>
      </c>
    </row>
    <row r="349" spans="1:2" x14ac:dyDescent="0.25">
      <c r="A349">
        <v>4.1166827082633972</v>
      </c>
      <c r="B349">
        <v>47.085437440035633</v>
      </c>
    </row>
    <row r="350" spans="1:2" x14ac:dyDescent="0.25">
      <c r="A350">
        <v>4.1371122002601624</v>
      </c>
      <c r="B350">
        <v>47.22143697459795</v>
      </c>
    </row>
    <row r="351" spans="1:2" x14ac:dyDescent="0.25">
      <c r="A351">
        <v>4.1573998828728991</v>
      </c>
      <c r="B351">
        <v>47.353318420767081</v>
      </c>
    </row>
    <row r="352" spans="1:2" x14ac:dyDescent="0.25">
      <c r="A352">
        <v>4.1778837641080218</v>
      </c>
      <c r="B352">
        <v>47.48365614149305</v>
      </c>
    </row>
    <row r="353" spans="1:2" x14ac:dyDescent="0.25">
      <c r="A353">
        <v>4.1986172397931414</v>
      </c>
      <c r="B353">
        <v>47.614832649454037</v>
      </c>
    </row>
    <row r="354" spans="1:2" x14ac:dyDescent="0.25">
      <c r="A354">
        <v>4.2196422815322876</v>
      </c>
      <c r="B354">
        <v>47.747807196009227</v>
      </c>
    </row>
    <row r="355" spans="1:2" x14ac:dyDescent="0.25">
      <c r="A355">
        <v>4.2406022548675537</v>
      </c>
      <c r="B355">
        <v>47.885658308776499</v>
      </c>
    </row>
    <row r="356" spans="1:2" x14ac:dyDescent="0.25">
      <c r="A356">
        <v>4.2621726791063939</v>
      </c>
      <c r="B356">
        <v>48.025597466362846</v>
      </c>
    </row>
    <row r="357" spans="1:2" x14ac:dyDescent="0.25">
      <c r="A357">
        <v>4.2834892868995667</v>
      </c>
      <c r="B357">
        <v>48.165193078113575</v>
      </c>
    </row>
    <row r="358" spans="1:2" x14ac:dyDescent="0.25">
      <c r="A358">
        <v>4.3046901623407994</v>
      </c>
      <c r="B358">
        <v>48.298149778131851</v>
      </c>
    </row>
    <row r="359" spans="1:2" x14ac:dyDescent="0.25">
      <c r="A359">
        <v>4.3252756198247271</v>
      </c>
      <c r="B359">
        <v>48.423664472256483</v>
      </c>
    </row>
    <row r="360" spans="1:2" x14ac:dyDescent="0.25">
      <c r="A360">
        <v>4.34579998254776</v>
      </c>
      <c r="B360">
        <v>48.541960242198918</v>
      </c>
    </row>
    <row r="361" spans="1:2" x14ac:dyDescent="0.25">
      <c r="A361">
        <v>4.3659071127573643</v>
      </c>
      <c r="B361">
        <v>48.658123350979984</v>
      </c>
    </row>
    <row r="362" spans="1:2" x14ac:dyDescent="0.25">
      <c r="A362">
        <v>4.3863137563069658</v>
      </c>
      <c r="B362">
        <v>48.773585983187132</v>
      </c>
    </row>
    <row r="363" spans="1:2" x14ac:dyDescent="0.25">
      <c r="A363">
        <v>4.4071217377980547</v>
      </c>
      <c r="B363">
        <v>48.892198529159813</v>
      </c>
    </row>
    <row r="364" spans="1:2" x14ac:dyDescent="0.25">
      <c r="A364">
        <v>4.4278353452682495</v>
      </c>
      <c r="B364">
        <v>49.014188532243693</v>
      </c>
    </row>
    <row r="365" spans="1:2" x14ac:dyDescent="0.25">
      <c r="A365">
        <v>4.448763032754262</v>
      </c>
      <c r="B365">
        <v>49.137008399294132</v>
      </c>
    </row>
    <row r="366" spans="1:2" x14ac:dyDescent="0.25">
      <c r="A366">
        <v>4.469517370065053</v>
      </c>
      <c r="B366">
        <v>49.260448433502376</v>
      </c>
    </row>
    <row r="367" spans="1:2" x14ac:dyDescent="0.25">
      <c r="A367">
        <v>4.4908046722412109</v>
      </c>
      <c r="B367">
        <v>49.381019636901499</v>
      </c>
    </row>
    <row r="368" spans="1:2" x14ac:dyDescent="0.25">
      <c r="A368">
        <v>4.5118808746337891</v>
      </c>
      <c r="B368">
        <v>49.50087697882401</v>
      </c>
    </row>
    <row r="369" spans="1:2" x14ac:dyDescent="0.25">
      <c r="A369">
        <v>4.5335854093233738</v>
      </c>
      <c r="B369">
        <v>49.616950854920503</v>
      </c>
    </row>
    <row r="370" spans="1:2" x14ac:dyDescent="0.25">
      <c r="A370">
        <v>4.554787278175354</v>
      </c>
      <c r="B370">
        <v>49.730958994369061</v>
      </c>
    </row>
    <row r="371" spans="1:2" x14ac:dyDescent="0.25">
      <c r="A371">
        <v>4.5756692687670384</v>
      </c>
      <c r="B371">
        <v>49.840518884491502</v>
      </c>
    </row>
    <row r="372" spans="1:2" x14ac:dyDescent="0.25">
      <c r="A372">
        <v>4.5959626634915667</v>
      </c>
      <c r="B372">
        <v>49.949320296795044</v>
      </c>
    </row>
    <row r="373" spans="1:2" x14ac:dyDescent="0.25">
      <c r="A373">
        <v>4.616454740365346</v>
      </c>
      <c r="B373">
        <v>50.056154128403691</v>
      </c>
    </row>
    <row r="374" spans="1:2" x14ac:dyDescent="0.25">
      <c r="A374">
        <v>4.6369646986325579</v>
      </c>
      <c r="B374">
        <v>50.162528411686765</v>
      </c>
    </row>
    <row r="375" spans="1:2" x14ac:dyDescent="0.25">
      <c r="A375">
        <v>4.6577816208203631</v>
      </c>
      <c r="B375">
        <v>50.267889903999908</v>
      </c>
    </row>
    <row r="376" spans="1:2" x14ac:dyDescent="0.25">
      <c r="A376">
        <v>4.6789377927780151</v>
      </c>
      <c r="B376">
        <v>50.368856686597674</v>
      </c>
    </row>
    <row r="377" spans="1:2" x14ac:dyDescent="0.25">
      <c r="A377">
        <v>4.6996663014094029</v>
      </c>
      <c r="B377">
        <v>50.468083431846217</v>
      </c>
    </row>
    <row r="378" spans="1:2" x14ac:dyDescent="0.25">
      <c r="A378">
        <v>4.7206838925679522</v>
      </c>
      <c r="B378">
        <v>50.563723023174795</v>
      </c>
    </row>
    <row r="379" spans="1:2" x14ac:dyDescent="0.25">
      <c r="A379">
        <v>4.7415271401405334</v>
      </c>
      <c r="B379">
        <v>50.659933703684665</v>
      </c>
    </row>
    <row r="380" spans="1:2" x14ac:dyDescent="0.25">
      <c r="A380">
        <v>4.7626137733459473</v>
      </c>
      <c r="B380">
        <v>50.756639625593927</v>
      </c>
    </row>
    <row r="381" spans="1:2" x14ac:dyDescent="0.25">
      <c r="A381">
        <v>4.7834103306134539</v>
      </c>
      <c r="B381">
        <v>50.855322051466551</v>
      </c>
    </row>
    <row r="382" spans="1:2" x14ac:dyDescent="0.25">
      <c r="A382">
        <v>4.8044020930925999</v>
      </c>
      <c r="B382">
        <v>50.951782583493234</v>
      </c>
    </row>
    <row r="383" spans="1:2" x14ac:dyDescent="0.25">
      <c r="A383">
        <v>4.8250774542490635</v>
      </c>
      <c r="B383">
        <v>51.043495936700474</v>
      </c>
    </row>
    <row r="384" spans="1:2" x14ac:dyDescent="0.25">
      <c r="A384">
        <v>4.8457438747088108</v>
      </c>
      <c r="B384">
        <v>51.131622135987755</v>
      </c>
    </row>
    <row r="385" spans="1:2" x14ac:dyDescent="0.25">
      <c r="A385">
        <v>4.8663010199864702</v>
      </c>
      <c r="B385">
        <v>51.216781348512882</v>
      </c>
    </row>
    <row r="386" spans="1:2" x14ac:dyDescent="0.25">
      <c r="A386">
        <v>4.8871144652366638</v>
      </c>
      <c r="B386">
        <v>51.301387318393637</v>
      </c>
    </row>
    <row r="387" spans="1:2" x14ac:dyDescent="0.25">
      <c r="A387">
        <v>4.907858868439992</v>
      </c>
      <c r="B387">
        <v>51.385587279559573</v>
      </c>
    </row>
    <row r="388" spans="1:2" x14ac:dyDescent="0.25">
      <c r="A388">
        <v>4.9285401900609331</v>
      </c>
      <c r="B388">
        <v>51.472963924296415</v>
      </c>
    </row>
    <row r="389" spans="1:2" x14ac:dyDescent="0.25">
      <c r="A389">
        <v>4.949793716271718</v>
      </c>
      <c r="B389">
        <v>51.561344436734736</v>
      </c>
    </row>
    <row r="390" spans="1:2" x14ac:dyDescent="0.25">
      <c r="A390">
        <v>4.9706637859344482</v>
      </c>
      <c r="B390">
        <v>51.650929590414833</v>
      </c>
    </row>
    <row r="391" spans="1:2" x14ac:dyDescent="0.25">
      <c r="A391">
        <v>4.9916302164395647</v>
      </c>
      <c r="B391">
        <v>51.736548351265533</v>
      </c>
    </row>
    <row r="392" spans="1:2" x14ac:dyDescent="0.25">
      <c r="A392">
        <v>5.0123030940691624</v>
      </c>
      <c r="B392">
        <v>51.817308392441063</v>
      </c>
    </row>
    <row r="393" spans="1:2" x14ac:dyDescent="0.25">
      <c r="A393">
        <v>5.033000310262044</v>
      </c>
      <c r="B393">
        <v>51.892616316588999</v>
      </c>
    </row>
    <row r="394" spans="1:2" x14ac:dyDescent="0.25">
      <c r="A394">
        <v>5.0534571210543309</v>
      </c>
      <c r="B394">
        <v>51.967107761673063</v>
      </c>
    </row>
    <row r="395" spans="1:2" x14ac:dyDescent="0.25">
      <c r="A395">
        <v>5.0744354724884033</v>
      </c>
      <c r="B395">
        <v>52.041893674616226</v>
      </c>
    </row>
    <row r="396" spans="1:2" x14ac:dyDescent="0.25">
      <c r="A396">
        <v>5.0957292318344116</v>
      </c>
      <c r="B396">
        <v>52.119771500079949</v>
      </c>
    </row>
    <row r="397" spans="1:2" x14ac:dyDescent="0.25">
      <c r="A397">
        <v>5.1168948411941528</v>
      </c>
      <c r="B397">
        <v>52.19871119449013</v>
      </c>
    </row>
    <row r="398" spans="1:2" x14ac:dyDescent="0.25">
      <c r="A398">
        <v>5.1379352807998657</v>
      </c>
      <c r="B398">
        <v>52.275130065561036</v>
      </c>
    </row>
    <row r="399" spans="1:2" x14ac:dyDescent="0.25">
      <c r="A399">
        <v>5.1587576667467747</v>
      </c>
      <c r="B399">
        <v>52.347908243101237</v>
      </c>
    </row>
    <row r="400" spans="1:2" x14ac:dyDescent="0.25">
      <c r="A400">
        <v>5.1797886689503985</v>
      </c>
      <c r="B400">
        <v>52.416001704701202</v>
      </c>
    </row>
    <row r="401" spans="1:2" x14ac:dyDescent="0.25">
      <c r="A401">
        <v>5.2005598942438755</v>
      </c>
      <c r="B401">
        <v>52.481993736579405</v>
      </c>
    </row>
    <row r="402" spans="1:2" x14ac:dyDescent="0.25">
      <c r="A402">
        <v>5.2218655745188389</v>
      </c>
      <c r="B402">
        <v>52.547035440366862</v>
      </c>
    </row>
    <row r="403" spans="1:2" x14ac:dyDescent="0.25">
      <c r="A403">
        <v>5.2429437637329102</v>
      </c>
      <c r="B403">
        <v>52.609239544784813</v>
      </c>
    </row>
    <row r="404" spans="1:2" x14ac:dyDescent="0.25">
      <c r="A404">
        <v>5.2630240718523655</v>
      </c>
      <c r="B404">
        <v>52.66853020205135</v>
      </c>
    </row>
    <row r="405" spans="1:2" x14ac:dyDescent="0.25">
      <c r="A405">
        <v>5.2831431229909258</v>
      </c>
      <c r="B405">
        <v>52.725688198156519</v>
      </c>
    </row>
    <row r="406" spans="1:2" x14ac:dyDescent="0.25">
      <c r="A406">
        <v>5.3036689758300781</v>
      </c>
      <c r="B406">
        <v>52.785108242815696</v>
      </c>
    </row>
    <row r="407" spans="1:2" x14ac:dyDescent="0.25">
      <c r="A407">
        <v>5.3243493040402727</v>
      </c>
      <c r="B407">
        <v>52.846567254317428</v>
      </c>
    </row>
    <row r="408" spans="1:2" x14ac:dyDescent="0.25">
      <c r="A408">
        <v>5.3455208738644915</v>
      </c>
      <c r="B408">
        <v>52.908967670641445</v>
      </c>
    </row>
    <row r="409" spans="1:2" x14ac:dyDescent="0.25">
      <c r="A409">
        <v>5.3669517238934832</v>
      </c>
      <c r="B409">
        <v>52.969601279810853</v>
      </c>
    </row>
    <row r="410" spans="1:2" x14ac:dyDescent="0.25">
      <c r="A410">
        <v>5.3880145152409868</v>
      </c>
      <c r="B410">
        <v>53.026826200429454</v>
      </c>
    </row>
    <row r="411" spans="1:2" x14ac:dyDescent="0.25">
      <c r="A411">
        <v>5.4091165463129673</v>
      </c>
      <c r="B411">
        <v>53.080682587205317</v>
      </c>
    </row>
    <row r="412" spans="1:2" x14ac:dyDescent="0.25">
      <c r="A412">
        <v>5.4299905896186829</v>
      </c>
      <c r="B412">
        <v>53.133187098809849</v>
      </c>
    </row>
    <row r="413" spans="1:2" x14ac:dyDescent="0.25">
      <c r="A413">
        <v>5.450853705406189</v>
      </c>
      <c r="B413">
        <v>53.185066981622349</v>
      </c>
    </row>
    <row r="414" spans="1:2" x14ac:dyDescent="0.25">
      <c r="A414">
        <v>5.4712613423665362</v>
      </c>
      <c r="B414">
        <v>53.236246387860923</v>
      </c>
    </row>
    <row r="415" spans="1:2" x14ac:dyDescent="0.25">
      <c r="A415">
        <v>5.4920385281244908</v>
      </c>
      <c r="B415">
        <v>53.283080162360655</v>
      </c>
    </row>
    <row r="416" spans="1:2" x14ac:dyDescent="0.25">
      <c r="A416">
        <v>5.5123214920361834</v>
      </c>
      <c r="B416">
        <v>53.325840464809481</v>
      </c>
    </row>
    <row r="417" spans="1:2" x14ac:dyDescent="0.25">
      <c r="A417">
        <v>5.5327768127123509</v>
      </c>
      <c r="B417">
        <v>53.364299751861751</v>
      </c>
    </row>
    <row r="418" spans="1:2" x14ac:dyDescent="0.25">
      <c r="A418">
        <v>5.5533746878306065</v>
      </c>
      <c r="B418">
        <v>53.402326260393821</v>
      </c>
    </row>
    <row r="419" spans="1:2" x14ac:dyDescent="0.25">
      <c r="A419">
        <v>5.5744101603825884</v>
      </c>
      <c r="B419">
        <v>53.441146939818616</v>
      </c>
    </row>
    <row r="420" spans="1:2" x14ac:dyDescent="0.25">
      <c r="A420">
        <v>5.5954570571581517</v>
      </c>
      <c r="B420">
        <v>53.480177316052171</v>
      </c>
    </row>
    <row r="421" spans="1:2" x14ac:dyDescent="0.25">
      <c r="A421">
        <v>5.6165158748626709</v>
      </c>
      <c r="B421">
        <v>53.523004543014437</v>
      </c>
    </row>
    <row r="422" spans="1:2" x14ac:dyDescent="0.25">
      <c r="A422">
        <v>5.6382596492767334</v>
      </c>
      <c r="B422">
        <v>53.566920408728521</v>
      </c>
    </row>
    <row r="423" spans="1:2" x14ac:dyDescent="0.25">
      <c r="A423">
        <v>5.6596597035725908</v>
      </c>
      <c r="B423">
        <v>53.610715810318439</v>
      </c>
    </row>
    <row r="424" spans="1:2" x14ac:dyDescent="0.25">
      <c r="A424">
        <v>5.6808630625406895</v>
      </c>
      <c r="B424">
        <v>53.648211384377284</v>
      </c>
    </row>
    <row r="425" spans="1:2" x14ac:dyDescent="0.25">
      <c r="A425">
        <v>5.7015423973401385</v>
      </c>
      <c r="B425">
        <v>53.677676016824286</v>
      </c>
    </row>
    <row r="426" spans="1:2" x14ac:dyDescent="0.25">
      <c r="A426">
        <v>5.722104012966156</v>
      </c>
      <c r="B426">
        <v>53.699395252250092</v>
      </c>
    </row>
    <row r="427" spans="1:2" x14ac:dyDescent="0.25">
      <c r="A427">
        <v>5.7422488927841187</v>
      </c>
      <c r="B427">
        <v>53.719593070403874</v>
      </c>
    </row>
    <row r="428" spans="1:2" x14ac:dyDescent="0.25">
      <c r="A428">
        <v>5.7627320289611816</v>
      </c>
      <c r="B428">
        <v>53.741758469252552</v>
      </c>
    </row>
    <row r="429" spans="1:2" x14ac:dyDescent="0.25">
      <c r="A429">
        <v>5.7835891842842102</v>
      </c>
      <c r="B429">
        <v>53.767238862333237</v>
      </c>
    </row>
    <row r="430" spans="1:2" x14ac:dyDescent="0.25">
      <c r="A430">
        <v>5.8042968312899266</v>
      </c>
      <c r="B430">
        <v>53.79626625462582</v>
      </c>
    </row>
    <row r="431" spans="1:2" x14ac:dyDescent="0.25">
      <c r="A431">
        <v>5.8251942197481785</v>
      </c>
      <c r="B431">
        <v>53.824744865908258</v>
      </c>
    </row>
    <row r="432" spans="1:2" x14ac:dyDescent="0.25">
      <c r="A432">
        <v>5.8459406097729998</v>
      </c>
      <c r="B432">
        <v>53.853558099757855</v>
      </c>
    </row>
    <row r="433" spans="1:2" x14ac:dyDescent="0.25">
      <c r="A433">
        <v>5.8671032389005022</v>
      </c>
      <c r="B433">
        <v>53.879774662486291</v>
      </c>
    </row>
    <row r="434" spans="1:2" x14ac:dyDescent="0.25">
      <c r="A434">
        <v>5.8881118893623352</v>
      </c>
      <c r="B434">
        <v>53.904309189110471</v>
      </c>
    </row>
    <row r="435" spans="1:2" x14ac:dyDescent="0.25">
      <c r="A435">
        <v>5.9096689025561009</v>
      </c>
      <c r="B435">
        <v>53.924984402126732</v>
      </c>
    </row>
    <row r="436" spans="1:2" x14ac:dyDescent="0.25">
      <c r="A436">
        <v>5.9306999047597246</v>
      </c>
      <c r="B436">
        <v>53.943437721297052</v>
      </c>
    </row>
    <row r="437" spans="1:2" x14ac:dyDescent="0.25">
      <c r="A437">
        <v>5.9514294068018589</v>
      </c>
      <c r="B437">
        <v>53.958406504134686</v>
      </c>
    </row>
    <row r="438" spans="1:2" x14ac:dyDescent="0.25">
      <c r="A438">
        <v>5.9715698162714634</v>
      </c>
      <c r="B438">
        <v>53.973366363703853</v>
      </c>
    </row>
    <row r="439" spans="1:2" x14ac:dyDescent="0.25">
      <c r="A439">
        <v>5.9919839104016619</v>
      </c>
      <c r="B439">
        <v>53.986813729269457</v>
      </c>
    </row>
    <row r="440" spans="1:2" x14ac:dyDescent="0.25">
      <c r="A440">
        <v>6.0124412178993225</v>
      </c>
      <c r="B440">
        <v>54.000568947596854</v>
      </c>
    </row>
    <row r="441" spans="1:2" x14ac:dyDescent="0.25">
      <c r="A441">
        <v>6.033194561799367</v>
      </c>
      <c r="B441">
        <v>54.01302136872944</v>
      </c>
    </row>
    <row r="442" spans="1:2" x14ac:dyDescent="0.25">
      <c r="A442">
        <v>6.0544411341349278</v>
      </c>
      <c r="B442">
        <v>54.022622805589819</v>
      </c>
    </row>
    <row r="443" spans="1:2" x14ac:dyDescent="0.25">
      <c r="A443">
        <v>6.0751507679621373</v>
      </c>
      <c r="B443">
        <v>54.030564514517081</v>
      </c>
    </row>
    <row r="444" spans="1:2" x14ac:dyDescent="0.25">
      <c r="A444">
        <v>6.09616736570994</v>
      </c>
      <c r="B444">
        <v>54.037533587182473</v>
      </c>
    </row>
    <row r="445" spans="1:2" x14ac:dyDescent="0.25">
      <c r="A445">
        <v>6.1170190572738647</v>
      </c>
      <c r="B445">
        <v>54.045577913697002</v>
      </c>
    </row>
    <row r="446" spans="1:2" x14ac:dyDescent="0.25">
      <c r="A446">
        <v>6.1381931106249485</v>
      </c>
      <c r="B446">
        <v>54.05554520456414</v>
      </c>
    </row>
    <row r="447" spans="1:2" x14ac:dyDescent="0.25">
      <c r="A447">
        <v>6.1590914924939471</v>
      </c>
      <c r="B447">
        <v>54.065177872864126</v>
      </c>
    </row>
    <row r="448" spans="1:2" x14ac:dyDescent="0.25">
      <c r="A448">
        <v>6.1802531282107029</v>
      </c>
      <c r="B448">
        <v>54.072544030975877</v>
      </c>
    </row>
    <row r="449" spans="1:2" x14ac:dyDescent="0.25">
      <c r="A449">
        <v>6.201084951559702</v>
      </c>
      <c r="B449">
        <v>54.07687627781204</v>
      </c>
    </row>
    <row r="450" spans="1:2" x14ac:dyDescent="0.25">
      <c r="A450">
        <v>6.2218492229779558</v>
      </c>
      <c r="B450">
        <v>54.076880739446267</v>
      </c>
    </row>
    <row r="451" spans="1:2" x14ac:dyDescent="0.25">
      <c r="A451">
        <v>6.2425553798675537</v>
      </c>
      <c r="B451">
        <v>54.073994062100233</v>
      </c>
    </row>
    <row r="452" spans="1:2" x14ac:dyDescent="0.25">
      <c r="A452">
        <v>6.2633569041887913</v>
      </c>
      <c r="B452">
        <v>54.06927811472039</v>
      </c>
    </row>
    <row r="453" spans="1:2" x14ac:dyDescent="0.25">
      <c r="A453">
        <v>6.2842433651288347</v>
      </c>
      <c r="B453">
        <v>54.064762940880847</v>
      </c>
    </row>
    <row r="454" spans="1:2" x14ac:dyDescent="0.25">
      <c r="A454">
        <v>6.3049142559369402</v>
      </c>
      <c r="B454">
        <v>54.063669840494789</v>
      </c>
    </row>
    <row r="455" spans="1:2" x14ac:dyDescent="0.25">
      <c r="A455">
        <v>6.3261896371841431</v>
      </c>
      <c r="B455">
        <v>54.064232006407615</v>
      </c>
    </row>
    <row r="456" spans="1:2" x14ac:dyDescent="0.25">
      <c r="A456">
        <v>6.3471416632334385</v>
      </c>
      <c r="B456">
        <v>54.065472340723225</v>
      </c>
    </row>
    <row r="457" spans="1:2" x14ac:dyDescent="0.25">
      <c r="A457">
        <v>6.3681672016779576</v>
      </c>
      <c r="B457">
        <v>54.061773645947547</v>
      </c>
    </row>
    <row r="458" spans="1:2" x14ac:dyDescent="0.25">
      <c r="A458">
        <v>6.3887978593508397</v>
      </c>
      <c r="B458">
        <v>54.054037172194803</v>
      </c>
    </row>
    <row r="459" spans="1:2" x14ac:dyDescent="0.25">
      <c r="A459">
        <v>6.4094473918279009</v>
      </c>
      <c r="B459">
        <v>54.041968451605896</v>
      </c>
    </row>
    <row r="460" spans="1:2" x14ac:dyDescent="0.25">
      <c r="A460">
        <v>6.4298147956530247</v>
      </c>
      <c r="B460">
        <v>54.027526141607268</v>
      </c>
    </row>
    <row r="461" spans="1:2" x14ac:dyDescent="0.25">
      <c r="A461">
        <v>6.4504057168960571</v>
      </c>
      <c r="B461">
        <v>54.013770923279878</v>
      </c>
    </row>
    <row r="462" spans="1:2" x14ac:dyDescent="0.25">
      <c r="A462">
        <v>6.4715951681137085</v>
      </c>
      <c r="B462">
        <v>54.001635278177538</v>
      </c>
    </row>
    <row r="463" spans="1:2" x14ac:dyDescent="0.25">
      <c r="A463">
        <v>6.4924970269203186</v>
      </c>
      <c r="B463">
        <v>53.992056149488299</v>
      </c>
    </row>
    <row r="464" spans="1:2" x14ac:dyDescent="0.25">
      <c r="A464">
        <v>6.5136084953943882</v>
      </c>
      <c r="B464">
        <v>53.982249477453394</v>
      </c>
    </row>
    <row r="465" spans="1:2" x14ac:dyDescent="0.25">
      <c r="A465">
        <v>6.5342888236045837</v>
      </c>
      <c r="B465">
        <v>53.971046313904878</v>
      </c>
    </row>
    <row r="466" spans="1:2" x14ac:dyDescent="0.25">
      <c r="A466">
        <v>6.5552115440368652</v>
      </c>
      <c r="B466">
        <v>53.956670928419676</v>
      </c>
    </row>
    <row r="467" spans="1:2" x14ac:dyDescent="0.25">
      <c r="A467">
        <v>6.575896342595418</v>
      </c>
      <c r="B467">
        <v>53.940345808776499</v>
      </c>
    </row>
    <row r="468" spans="1:2" x14ac:dyDescent="0.25">
      <c r="A468">
        <v>6.5969765186309814</v>
      </c>
      <c r="B468">
        <v>53.922423424079405</v>
      </c>
    </row>
    <row r="469" spans="1:2" x14ac:dyDescent="0.25">
      <c r="A469">
        <v>6.6179503997166949</v>
      </c>
      <c r="B469">
        <v>53.902163143046415</v>
      </c>
    </row>
    <row r="470" spans="1:2" x14ac:dyDescent="0.25">
      <c r="A470">
        <v>6.6385110219319658</v>
      </c>
      <c r="B470">
        <v>53.880872224506575</v>
      </c>
    </row>
    <row r="471" spans="1:2" x14ac:dyDescent="0.25">
      <c r="A471">
        <v>6.6589131951332092</v>
      </c>
      <c r="B471">
        <v>53.85883621305053</v>
      </c>
    </row>
    <row r="472" spans="1:2" x14ac:dyDescent="0.25">
      <c r="A472">
        <v>6.6791926821072893</v>
      </c>
      <c r="B472">
        <v>53.838607163457141</v>
      </c>
    </row>
    <row r="473" spans="1:2" x14ac:dyDescent="0.25">
      <c r="A473">
        <v>6.7000115911165867</v>
      </c>
      <c r="B473">
        <v>53.819511368957876</v>
      </c>
    </row>
    <row r="474" spans="1:2" x14ac:dyDescent="0.25">
      <c r="A474">
        <v>6.7208295067151385</v>
      </c>
      <c r="B474">
        <v>53.803297790170411</v>
      </c>
    </row>
    <row r="475" spans="1:2" x14ac:dyDescent="0.25">
      <c r="A475">
        <v>6.7424361904462176</v>
      </c>
      <c r="B475">
        <v>53.785611872087443</v>
      </c>
    </row>
    <row r="476" spans="1:2" x14ac:dyDescent="0.25">
      <c r="A476">
        <v>6.7637110749880467</v>
      </c>
      <c r="B476">
        <v>53.767060396964084</v>
      </c>
    </row>
    <row r="477" spans="1:2" x14ac:dyDescent="0.25">
      <c r="A477">
        <v>6.7849641044934588</v>
      </c>
      <c r="B477">
        <v>53.745345623172511</v>
      </c>
    </row>
    <row r="478" spans="1:2" x14ac:dyDescent="0.25">
      <c r="A478">
        <v>6.8059191107749939</v>
      </c>
      <c r="B478">
        <v>53.722180818256575</v>
      </c>
    </row>
    <row r="479" spans="1:2" x14ac:dyDescent="0.25">
      <c r="A479">
        <v>6.8269898494084673</v>
      </c>
      <c r="B479">
        <v>53.698342306572094</v>
      </c>
    </row>
    <row r="480" spans="1:2" x14ac:dyDescent="0.25">
      <c r="A480">
        <v>6.8477561076482134</v>
      </c>
      <c r="B480">
        <v>53.675208733095758</v>
      </c>
    </row>
    <row r="481" spans="1:2" x14ac:dyDescent="0.25">
      <c r="A481">
        <v>6.8683212002118426</v>
      </c>
      <c r="B481">
        <v>53.650705437911178</v>
      </c>
    </row>
    <row r="482" spans="1:2" x14ac:dyDescent="0.25">
      <c r="A482">
        <v>6.8890775243441258</v>
      </c>
      <c r="B482">
        <v>53.621954666940788</v>
      </c>
    </row>
    <row r="483" spans="1:2" x14ac:dyDescent="0.25">
      <c r="A483">
        <v>6.9092656175295506</v>
      </c>
      <c r="B483">
        <v>53.590326141892817</v>
      </c>
    </row>
    <row r="484" spans="1:2" x14ac:dyDescent="0.25">
      <c r="A484">
        <v>6.9298302133878069</v>
      </c>
      <c r="B484">
        <v>53.555164002535633</v>
      </c>
    </row>
    <row r="485" spans="1:2" x14ac:dyDescent="0.25">
      <c r="A485">
        <v>6.9503674904505406</v>
      </c>
      <c r="B485">
        <v>53.521469740839727</v>
      </c>
    </row>
    <row r="486" spans="1:2" x14ac:dyDescent="0.25">
      <c r="A486">
        <v>6.9713736573855076</v>
      </c>
      <c r="B486">
        <v>53.488904272603705</v>
      </c>
    </row>
    <row r="487" spans="1:2" x14ac:dyDescent="0.25">
      <c r="A487">
        <v>6.992243230342865</v>
      </c>
      <c r="B487">
        <v>53.459961651361475</v>
      </c>
    </row>
    <row r="488" spans="1:2" x14ac:dyDescent="0.25">
      <c r="A488">
        <v>7.0134763916333513</v>
      </c>
      <c r="B488">
        <v>53.433945862173331</v>
      </c>
    </row>
    <row r="489" spans="1:2" x14ac:dyDescent="0.25">
      <c r="A489">
        <v>7.0350031057993565</v>
      </c>
      <c r="B489">
        <v>53.408840246367873</v>
      </c>
    </row>
    <row r="490" spans="1:2" x14ac:dyDescent="0.25">
      <c r="A490">
        <v>7.0562283198038731</v>
      </c>
      <c r="B490">
        <v>53.382253367998445</v>
      </c>
    </row>
    <row r="491" spans="1:2" x14ac:dyDescent="0.25">
      <c r="A491">
        <v>7.0771748820940648</v>
      </c>
      <c r="B491">
        <v>53.349647745054362</v>
      </c>
    </row>
    <row r="492" spans="1:2" x14ac:dyDescent="0.25">
      <c r="A492">
        <v>7.0977330207824707</v>
      </c>
      <c r="B492">
        <v>53.311491849129659</v>
      </c>
    </row>
    <row r="493" spans="1:2" x14ac:dyDescent="0.25">
      <c r="A493">
        <v>7.1181188027064</v>
      </c>
      <c r="B493">
        <v>53.267022740771196</v>
      </c>
    </row>
    <row r="494" spans="1:2" x14ac:dyDescent="0.25">
      <c r="A494">
        <v>7.1382219592730198</v>
      </c>
      <c r="B494">
        <v>53.222236856382487</v>
      </c>
    </row>
    <row r="495" spans="1:2" x14ac:dyDescent="0.25">
      <c r="A495">
        <v>7.158917685349782</v>
      </c>
      <c r="B495">
        <v>53.178785000628196</v>
      </c>
    </row>
    <row r="496" spans="1:2" x14ac:dyDescent="0.25">
      <c r="A496">
        <v>7.1795985102653503</v>
      </c>
      <c r="B496">
        <v>53.14041048462628</v>
      </c>
    </row>
    <row r="497" spans="1:2" x14ac:dyDescent="0.25">
      <c r="A497">
        <v>7.2491919000943499</v>
      </c>
      <c r="B497">
        <v>53.021360698499173</v>
      </c>
    </row>
    <row r="498" spans="1:2" x14ac:dyDescent="0.25">
      <c r="A498">
        <v>7.3202793796857195</v>
      </c>
      <c r="B498">
        <v>52.888555694044676</v>
      </c>
    </row>
    <row r="499" spans="1:2" x14ac:dyDescent="0.25">
      <c r="A499">
        <v>7.3888709147771197</v>
      </c>
      <c r="B499">
        <v>52.741326226128471</v>
      </c>
    </row>
    <row r="500" spans="1:2" x14ac:dyDescent="0.25">
      <c r="A500">
        <v>7.4582666158676147</v>
      </c>
      <c r="B500">
        <v>52.593900446306193</v>
      </c>
    </row>
    <row r="501" spans="1:2" x14ac:dyDescent="0.25">
      <c r="A501">
        <v>7.5278714299201965</v>
      </c>
      <c r="B501">
        <v>52.43674830386513</v>
      </c>
    </row>
    <row r="502" spans="1:2" x14ac:dyDescent="0.25">
      <c r="A502">
        <v>7.5973530610402422</v>
      </c>
      <c r="B502">
        <v>52.283303779468199</v>
      </c>
    </row>
    <row r="503" spans="1:2" x14ac:dyDescent="0.25">
      <c r="A503">
        <v>7.6663980881373082</v>
      </c>
      <c r="B503">
        <v>52.092470760233915</v>
      </c>
    </row>
  </sheetData>
  <pageMargins left="0.7" right="0.7" top="0.78740157499999996" bottom="0.78740157499999996" header="0.3" footer="0.3"/>
  <drawing r:id="rId1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1"/>
  <sheetViews>
    <sheetView workbookViewId="0"/>
  </sheetViews>
  <sheetFormatPr baseColWidth="10" defaultRowHeight="15" x14ac:dyDescent="0.25"/>
  <sheetData>
    <row r="1" spans="1:2" x14ac:dyDescent="0.25">
      <c r="A1" t="s">
        <v>61</v>
      </c>
      <c r="B1" t="s">
        <v>61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0.56404894233768821</v>
      </c>
    </row>
    <row r="5" spans="1:2" x14ac:dyDescent="0.25">
      <c r="A5">
        <v>6.9259484310653832E-5</v>
      </c>
      <c r="B5">
        <v>0.53777246393709099</v>
      </c>
    </row>
    <row r="6" spans="1:2" x14ac:dyDescent="0.25">
      <c r="A6">
        <v>1.3572228757160093E-4</v>
      </c>
      <c r="B6">
        <v>0.51517619027031791</v>
      </c>
    </row>
    <row r="7" spans="1:2" x14ac:dyDescent="0.25">
      <c r="A7">
        <v>2.047916192774816E-4</v>
      </c>
      <c r="B7">
        <v>0.49493385431094045</v>
      </c>
    </row>
    <row r="8" spans="1:2" x14ac:dyDescent="0.25">
      <c r="A8">
        <v>2.4879276073382545E-4</v>
      </c>
      <c r="B8">
        <v>0.47769693609995717</v>
      </c>
    </row>
    <row r="9" spans="1:2" x14ac:dyDescent="0.25">
      <c r="A9">
        <v>8.9733803179115057E-4</v>
      </c>
      <c r="B9">
        <v>0.46839479070443374</v>
      </c>
    </row>
    <row r="10" spans="1:2" x14ac:dyDescent="0.25">
      <c r="A10">
        <v>2.413067219701285E-3</v>
      </c>
      <c r="B10">
        <v>0.4737024696973654</v>
      </c>
    </row>
    <row r="11" spans="1:2" x14ac:dyDescent="0.25">
      <c r="A11">
        <v>4.045283276354894E-3</v>
      </c>
      <c r="B11">
        <v>0.48470003609983331</v>
      </c>
    </row>
    <row r="12" spans="1:2" x14ac:dyDescent="0.25">
      <c r="A12">
        <v>5.7191078667528927E-3</v>
      </c>
      <c r="B12">
        <v>0.49848825885699344</v>
      </c>
    </row>
    <row r="13" spans="1:2" x14ac:dyDescent="0.25">
      <c r="A13">
        <v>7.3795507584388052E-3</v>
      </c>
      <c r="B13">
        <v>0.51383737824920916</v>
      </c>
    </row>
    <row r="14" spans="1:2" x14ac:dyDescent="0.25">
      <c r="A14">
        <v>9.0492443026353904E-3</v>
      </c>
      <c r="B14">
        <v>0.52913084116756404</v>
      </c>
    </row>
    <row r="15" spans="1:2" x14ac:dyDescent="0.25">
      <c r="A15">
        <v>1.071752340067178E-2</v>
      </c>
      <c r="B15">
        <v>0.54540504247714305</v>
      </c>
    </row>
    <row r="16" spans="1:2" x14ac:dyDescent="0.25">
      <c r="A16">
        <v>1.2381432073501248E-2</v>
      </c>
      <c r="B16">
        <v>0.56145486668643785</v>
      </c>
    </row>
    <row r="17" spans="1:2" x14ac:dyDescent="0.25">
      <c r="A17">
        <v>1.4051407924853265E-2</v>
      </c>
      <c r="B17">
        <v>0.57792568053954685</v>
      </c>
    </row>
    <row r="18" spans="1:2" x14ac:dyDescent="0.25">
      <c r="A18">
        <v>1.569123026759674E-2</v>
      </c>
      <c r="B18">
        <v>0.59591367458685851</v>
      </c>
    </row>
    <row r="19" spans="1:2" x14ac:dyDescent="0.25">
      <c r="A19">
        <v>1.7344472386563815E-2</v>
      </c>
      <c r="B19">
        <v>0.61379767890669346</v>
      </c>
    </row>
    <row r="20" spans="1:2" x14ac:dyDescent="0.25">
      <c r="A20">
        <v>1.9037186090523996E-2</v>
      </c>
      <c r="B20">
        <v>0.63168212898776066</v>
      </c>
    </row>
    <row r="21" spans="1:2" x14ac:dyDescent="0.25">
      <c r="A21">
        <v>2.0685326308012009E-2</v>
      </c>
      <c r="B21">
        <v>0.64999310888795769</v>
      </c>
    </row>
    <row r="22" spans="1:2" x14ac:dyDescent="0.25">
      <c r="A22">
        <v>2.2369021705041327E-2</v>
      </c>
      <c r="B22">
        <v>0.66906404800904107</v>
      </c>
    </row>
    <row r="23" spans="1:2" x14ac:dyDescent="0.25">
      <c r="A23">
        <v>2.402332417356471E-2</v>
      </c>
      <c r="B23">
        <v>0.68915304210450912</v>
      </c>
    </row>
    <row r="24" spans="1:2" x14ac:dyDescent="0.25">
      <c r="A24">
        <v>2.5701425814380247E-2</v>
      </c>
      <c r="B24">
        <v>0.70896948504651713</v>
      </c>
    </row>
    <row r="25" spans="1:2" x14ac:dyDescent="0.25">
      <c r="A25">
        <v>2.7374614728614688E-2</v>
      </c>
      <c r="B25">
        <v>0.72901466718086827</v>
      </c>
    </row>
    <row r="26" spans="1:2" x14ac:dyDescent="0.25">
      <c r="A26">
        <v>2.9041212595378358E-2</v>
      </c>
      <c r="B26">
        <v>0.74814330054144573</v>
      </c>
    </row>
    <row r="27" spans="1:2" x14ac:dyDescent="0.25">
      <c r="A27">
        <v>3.0725358131652076E-2</v>
      </c>
      <c r="B27">
        <v>0.76641683649813008</v>
      </c>
    </row>
    <row r="28" spans="1:2" x14ac:dyDescent="0.25">
      <c r="A28">
        <v>3.2387863999853529E-2</v>
      </c>
      <c r="B28">
        <v>0.78642807709865081</v>
      </c>
    </row>
    <row r="29" spans="1:2" x14ac:dyDescent="0.25">
      <c r="A29">
        <v>3.4090795088559389E-2</v>
      </c>
      <c r="B29">
        <v>0.80601845541570938</v>
      </c>
    </row>
    <row r="30" spans="1:2" x14ac:dyDescent="0.25">
      <c r="A30">
        <v>3.5752468587209776E-2</v>
      </c>
      <c r="B30">
        <v>0.82757527756894755</v>
      </c>
    </row>
    <row r="31" spans="1:2" x14ac:dyDescent="0.25">
      <c r="A31">
        <v>3.7426656732956566E-2</v>
      </c>
      <c r="B31">
        <v>0.84784677904895223</v>
      </c>
    </row>
    <row r="32" spans="1:2" x14ac:dyDescent="0.25">
      <c r="A32">
        <v>3.9117108099162579E-2</v>
      </c>
      <c r="B32">
        <v>0.87028690892407012</v>
      </c>
    </row>
    <row r="33" spans="1:2" x14ac:dyDescent="0.25">
      <c r="A33">
        <v>4.07578384814163E-2</v>
      </c>
      <c r="B33">
        <v>0.89093520600571585</v>
      </c>
    </row>
    <row r="34" spans="1:2" x14ac:dyDescent="0.25">
      <c r="A34">
        <v>4.2437936645001173E-2</v>
      </c>
      <c r="B34">
        <v>0.91319556674386704</v>
      </c>
    </row>
    <row r="35" spans="1:2" x14ac:dyDescent="0.25">
      <c r="A35">
        <v>4.4103184094031647E-2</v>
      </c>
      <c r="B35">
        <v>0.93519184579197157</v>
      </c>
    </row>
    <row r="36" spans="1:2" x14ac:dyDescent="0.25">
      <c r="A36">
        <v>4.5800306058178343E-2</v>
      </c>
      <c r="B36">
        <v>0.95772571288622343</v>
      </c>
    </row>
    <row r="37" spans="1:2" x14ac:dyDescent="0.25">
      <c r="A37">
        <v>4.7435242837915816E-2</v>
      </c>
      <c r="B37">
        <v>0.97809197046817875</v>
      </c>
    </row>
    <row r="38" spans="1:2" x14ac:dyDescent="0.25">
      <c r="A38">
        <v>4.9114072074492768E-2</v>
      </c>
      <c r="B38">
        <v>0.9999578325157491</v>
      </c>
    </row>
    <row r="39" spans="1:2" x14ac:dyDescent="0.25">
      <c r="A39">
        <v>5.0790464350332812E-2</v>
      </c>
      <c r="B39">
        <v>1.0209177803789449</v>
      </c>
    </row>
    <row r="40" spans="1:2" x14ac:dyDescent="0.25">
      <c r="A40">
        <v>5.2459382762511567E-2</v>
      </c>
      <c r="B40">
        <v>1.0419853477396517</v>
      </c>
    </row>
    <row r="41" spans="1:2" x14ac:dyDescent="0.25">
      <c r="A41">
        <v>5.4096085174630083E-2</v>
      </c>
      <c r="B41">
        <v>1.0646865663365421</v>
      </c>
    </row>
    <row r="42" spans="1:2" x14ac:dyDescent="0.25">
      <c r="A42">
        <v>5.5742682889103889E-2</v>
      </c>
      <c r="B42">
        <v>1.0866831001053507</v>
      </c>
    </row>
    <row r="43" spans="1:2" x14ac:dyDescent="0.25">
      <c r="A43">
        <v>5.7422959556182221E-2</v>
      </c>
      <c r="B43">
        <v>1.1104252348598251</v>
      </c>
    </row>
    <row r="44" spans="1:2" x14ac:dyDescent="0.25">
      <c r="A44">
        <v>5.9097982011735439E-2</v>
      </c>
      <c r="B44">
        <v>1.1329412715047853</v>
      </c>
    </row>
    <row r="45" spans="1:2" x14ac:dyDescent="0.25">
      <c r="A45">
        <v>6.0748394268254437E-2</v>
      </c>
      <c r="B45">
        <v>1.1549746124153464</v>
      </c>
    </row>
    <row r="46" spans="1:2" x14ac:dyDescent="0.25">
      <c r="A46">
        <v>6.2418181914836168E-2</v>
      </c>
      <c r="B46">
        <v>1.1766277826749361</v>
      </c>
    </row>
    <row r="47" spans="1:2" x14ac:dyDescent="0.25">
      <c r="A47">
        <v>6.408505917837222E-2</v>
      </c>
      <c r="B47">
        <v>1.1985121119735587</v>
      </c>
    </row>
    <row r="48" spans="1:2" x14ac:dyDescent="0.25">
      <c r="A48">
        <v>6.5749588732918099E-2</v>
      </c>
      <c r="B48">
        <v>1.2199909259111452</v>
      </c>
    </row>
    <row r="49" spans="1:2" x14ac:dyDescent="0.25">
      <c r="A49">
        <v>6.7424083439012364E-2</v>
      </c>
      <c r="B49">
        <v>1.2420306348393106</v>
      </c>
    </row>
    <row r="50" spans="1:2" x14ac:dyDescent="0.25">
      <c r="A50">
        <v>6.9049637143810585E-2</v>
      </c>
      <c r="B50">
        <v>1.2640939054326115</v>
      </c>
    </row>
    <row r="51" spans="1:2" x14ac:dyDescent="0.25">
      <c r="A51">
        <v>7.0745451375842094E-2</v>
      </c>
      <c r="B51">
        <v>1.2860211551698864</v>
      </c>
    </row>
    <row r="52" spans="1:2" x14ac:dyDescent="0.25">
      <c r="A52">
        <v>7.2406698018312454E-2</v>
      </c>
      <c r="B52">
        <v>1.3093631236981123</v>
      </c>
    </row>
    <row r="53" spans="1:2" x14ac:dyDescent="0.25">
      <c r="A53">
        <v>7.4101317053039864E-2</v>
      </c>
      <c r="B53">
        <v>1.329693656701308</v>
      </c>
    </row>
    <row r="54" spans="1:2" x14ac:dyDescent="0.25">
      <c r="A54">
        <v>7.5757301722963646E-2</v>
      </c>
      <c r="B54">
        <v>1.3529516947575104</v>
      </c>
    </row>
    <row r="55" spans="1:2" x14ac:dyDescent="0.25">
      <c r="A55">
        <v>7.737576961517334E-2</v>
      </c>
      <c r="B55">
        <v>1.3740162054697673</v>
      </c>
    </row>
    <row r="56" spans="1:2" x14ac:dyDescent="0.25">
      <c r="A56">
        <v>7.9059593069056661E-2</v>
      </c>
      <c r="B56">
        <v>1.3958302318540394</v>
      </c>
    </row>
    <row r="57" spans="1:2" x14ac:dyDescent="0.25">
      <c r="A57">
        <v>8.0746063031256199E-2</v>
      </c>
      <c r="B57">
        <v>1.4187322977261665</v>
      </c>
    </row>
    <row r="58" spans="1:2" x14ac:dyDescent="0.25">
      <c r="A58">
        <v>8.2427946229775742E-2</v>
      </c>
      <c r="B58">
        <v>1.4398867248469946</v>
      </c>
    </row>
    <row r="59" spans="1:2" x14ac:dyDescent="0.25">
      <c r="A59">
        <v>8.4109744057059288E-2</v>
      </c>
      <c r="B59">
        <v>1.4617691437403362</v>
      </c>
    </row>
    <row r="60" spans="1:2" x14ac:dyDescent="0.25">
      <c r="A60">
        <v>8.5749570280313492E-2</v>
      </c>
      <c r="B60">
        <v>1.4841387159803994</v>
      </c>
    </row>
    <row r="61" spans="1:2" x14ac:dyDescent="0.25">
      <c r="A61">
        <v>8.7418640032410622E-2</v>
      </c>
      <c r="B61">
        <v>1.5061241693985767</v>
      </c>
    </row>
    <row r="62" spans="1:2" x14ac:dyDescent="0.25">
      <c r="A62">
        <v>8.9098823567231492E-2</v>
      </c>
      <c r="B62">
        <v>1.5275833698419423</v>
      </c>
    </row>
    <row r="63" spans="1:2" x14ac:dyDescent="0.25">
      <c r="A63">
        <v>9.0791797265410423E-2</v>
      </c>
      <c r="B63">
        <v>1.5492978004308846</v>
      </c>
    </row>
    <row r="64" spans="1:2" x14ac:dyDescent="0.25">
      <c r="A64">
        <v>9.2447828501462936E-2</v>
      </c>
      <c r="B64">
        <v>1.5719566080305312</v>
      </c>
    </row>
    <row r="65" spans="1:2" x14ac:dyDescent="0.25">
      <c r="A65">
        <v>9.4076300350328282E-2</v>
      </c>
      <c r="B65">
        <v>1.5928258753230429</v>
      </c>
    </row>
    <row r="66" spans="1:2" x14ac:dyDescent="0.25">
      <c r="A66">
        <v>9.5769437029957771E-2</v>
      </c>
      <c r="B66">
        <v>1.6158563204300709</v>
      </c>
    </row>
    <row r="67" spans="1:2" x14ac:dyDescent="0.25">
      <c r="A67">
        <v>9.7424948277572782E-2</v>
      </c>
      <c r="B67">
        <v>1.6380463145736954</v>
      </c>
    </row>
    <row r="68" spans="1:2" x14ac:dyDescent="0.25">
      <c r="A68">
        <v>9.9084308991829545E-2</v>
      </c>
      <c r="B68">
        <v>1.6585644493755112</v>
      </c>
    </row>
    <row r="69" spans="1:2" x14ac:dyDescent="0.25">
      <c r="A69">
        <v>0.10074945942809184</v>
      </c>
      <c r="B69">
        <v>1.6805593274597428</v>
      </c>
    </row>
    <row r="70" spans="1:2" x14ac:dyDescent="0.25">
      <c r="A70">
        <v>0.10245394272108872</v>
      </c>
      <c r="B70">
        <v>1.6997041355850351</v>
      </c>
    </row>
    <row r="71" spans="1:2" x14ac:dyDescent="0.25">
      <c r="A71">
        <v>0.10405245702713728</v>
      </c>
      <c r="B71">
        <v>1.724231192189404</v>
      </c>
    </row>
    <row r="72" spans="1:2" x14ac:dyDescent="0.25">
      <c r="A72">
        <v>0.10570033142964044</v>
      </c>
      <c r="B72">
        <v>1.7595734351720564</v>
      </c>
    </row>
    <row r="73" spans="1:2" x14ac:dyDescent="0.25">
      <c r="A73">
        <v>0.1074519163618485</v>
      </c>
      <c r="B73">
        <v>1.7798121413613996</v>
      </c>
    </row>
    <row r="74" spans="1:2" x14ac:dyDescent="0.25">
      <c r="A74">
        <v>0.10905727588882048</v>
      </c>
      <c r="B74">
        <v>1.7988930145899455</v>
      </c>
    </row>
    <row r="75" spans="1:2" x14ac:dyDescent="0.25">
      <c r="A75">
        <v>0.11070000473409891</v>
      </c>
      <c r="B75">
        <v>1.8154496056401832</v>
      </c>
    </row>
    <row r="76" spans="1:2" x14ac:dyDescent="0.25">
      <c r="A76">
        <v>0.11236281134188175</v>
      </c>
      <c r="B76">
        <v>1.8381183473472922</v>
      </c>
    </row>
    <row r="77" spans="1:2" x14ac:dyDescent="0.25">
      <c r="A77">
        <v>0.11405398448308308</v>
      </c>
      <c r="B77">
        <v>1.8603066858063395</v>
      </c>
    </row>
    <row r="78" spans="1:2" x14ac:dyDescent="0.25">
      <c r="A78">
        <v>0.115729922739168</v>
      </c>
      <c r="B78">
        <v>1.8802559019153953</v>
      </c>
    </row>
    <row r="79" spans="1:2" x14ac:dyDescent="0.25">
      <c r="A79">
        <v>0.11721507956584294</v>
      </c>
      <c r="B79">
        <v>1.9105441040462918</v>
      </c>
    </row>
    <row r="80" spans="1:2" x14ac:dyDescent="0.25">
      <c r="A80">
        <v>0.11905215214937925</v>
      </c>
      <c r="B80">
        <v>1.9418434200123844</v>
      </c>
    </row>
    <row r="81" spans="1:2" x14ac:dyDescent="0.25">
      <c r="A81">
        <v>0.12070733743409315</v>
      </c>
      <c r="B81">
        <v>1.9650933070060534</v>
      </c>
    </row>
    <row r="82" spans="1:2" x14ac:dyDescent="0.25">
      <c r="A82">
        <v>0.12238729589929183</v>
      </c>
      <c r="B82">
        <v>1.986722151438395</v>
      </c>
    </row>
    <row r="83" spans="1:2" x14ac:dyDescent="0.25">
      <c r="A83">
        <v>0.12405912081400552</v>
      </c>
      <c r="B83">
        <v>2.0076128152700572</v>
      </c>
    </row>
    <row r="84" spans="1:2" x14ac:dyDescent="0.25">
      <c r="A84">
        <v>0.12573685962706804</v>
      </c>
      <c r="B84">
        <v>2.0308065363484569</v>
      </c>
    </row>
    <row r="85" spans="1:2" x14ac:dyDescent="0.25">
      <c r="A85">
        <v>0.12738346122205257</v>
      </c>
      <c r="B85">
        <v>2.0553121964136758</v>
      </c>
    </row>
    <row r="86" spans="1:2" x14ac:dyDescent="0.25">
      <c r="A86">
        <v>0.12908502637098232</v>
      </c>
      <c r="B86">
        <v>2.0788497904427032</v>
      </c>
    </row>
    <row r="87" spans="1:2" x14ac:dyDescent="0.25">
      <c r="A87">
        <v>0.13104158764084178</v>
      </c>
      <c r="B87">
        <v>2.0935527789287076</v>
      </c>
    </row>
    <row r="88" spans="1:2" x14ac:dyDescent="0.25">
      <c r="A88">
        <v>0.13233039838572341</v>
      </c>
      <c r="B88">
        <v>2.1071076138406735</v>
      </c>
    </row>
    <row r="89" spans="1:2" x14ac:dyDescent="0.25">
      <c r="A89">
        <v>0.1340609819938739</v>
      </c>
      <c r="B89">
        <v>2.1295677392910686</v>
      </c>
    </row>
    <row r="90" spans="1:2" x14ac:dyDescent="0.25">
      <c r="A90">
        <v>0.13573211617767811</v>
      </c>
      <c r="B90">
        <v>2.1527980127905169</v>
      </c>
    </row>
    <row r="91" spans="1:2" x14ac:dyDescent="0.25">
      <c r="A91">
        <v>0.13741273432970047</v>
      </c>
      <c r="B91">
        <v>2.1761029194562864</v>
      </c>
    </row>
    <row r="92" spans="1:2" x14ac:dyDescent="0.25">
      <c r="A92">
        <v>0.13907537795603275</v>
      </c>
      <c r="B92">
        <v>2.2019361838316307</v>
      </c>
    </row>
    <row r="93" spans="1:2" x14ac:dyDescent="0.25">
      <c r="A93">
        <v>0.1407720459004243</v>
      </c>
      <c r="B93">
        <v>2.2429286414741449</v>
      </c>
    </row>
    <row r="94" spans="1:2" x14ac:dyDescent="0.25">
      <c r="A94">
        <v>0.14237021096050739</v>
      </c>
      <c r="B94">
        <v>2.2654095266619301</v>
      </c>
    </row>
    <row r="95" spans="1:2" x14ac:dyDescent="0.25">
      <c r="A95">
        <v>0.14409526872138181</v>
      </c>
      <c r="B95">
        <v>2.2759368786445031</v>
      </c>
    </row>
    <row r="96" spans="1:2" x14ac:dyDescent="0.25">
      <c r="A96">
        <v>0.14563828396300474</v>
      </c>
      <c r="B96">
        <v>2.2943778934641781</v>
      </c>
    </row>
    <row r="97" spans="1:2" x14ac:dyDescent="0.25">
      <c r="A97">
        <v>0.14736774998406568</v>
      </c>
      <c r="B97">
        <v>2.3181005420847836</v>
      </c>
    </row>
    <row r="98" spans="1:2" x14ac:dyDescent="0.25">
      <c r="A98">
        <v>0.14902073889970779</v>
      </c>
      <c r="B98">
        <v>2.3425807300795856</v>
      </c>
    </row>
    <row r="99" spans="1:2" x14ac:dyDescent="0.25">
      <c r="A99">
        <v>0.15070439937214056</v>
      </c>
      <c r="B99">
        <v>2.3663110203213162</v>
      </c>
    </row>
    <row r="100" spans="1:2" x14ac:dyDescent="0.25">
      <c r="A100">
        <v>0.15236800536513329</v>
      </c>
      <c r="B100">
        <v>2.3889391340761104</v>
      </c>
    </row>
    <row r="101" spans="1:2" x14ac:dyDescent="0.25">
      <c r="A101">
        <v>0.15401503381629783</v>
      </c>
      <c r="B101">
        <v>2.4121426619016209</v>
      </c>
    </row>
    <row r="102" spans="1:2" x14ac:dyDescent="0.25">
      <c r="A102">
        <v>0.15568408804635206</v>
      </c>
      <c r="B102">
        <v>2.4364529511867423</v>
      </c>
    </row>
    <row r="103" spans="1:2" x14ac:dyDescent="0.25">
      <c r="A103">
        <v>0.15735826455056667</v>
      </c>
      <c r="B103">
        <v>2.459345210311759</v>
      </c>
    </row>
    <row r="104" spans="1:2" x14ac:dyDescent="0.25">
      <c r="A104">
        <v>0.15902769130965072</v>
      </c>
      <c r="B104">
        <v>2.4821462794246836</v>
      </c>
    </row>
    <row r="105" spans="1:2" x14ac:dyDescent="0.25">
      <c r="A105">
        <v>0.16070281465848285</v>
      </c>
      <c r="B105">
        <v>2.5058449842990971</v>
      </c>
    </row>
    <row r="106" spans="1:2" x14ac:dyDescent="0.25">
      <c r="A106">
        <v>0.16234872552255789</v>
      </c>
      <c r="B106">
        <v>2.529337874844543</v>
      </c>
    </row>
    <row r="107" spans="1:2" x14ac:dyDescent="0.25">
      <c r="A107">
        <v>0.16401076378921667</v>
      </c>
      <c r="B107">
        <v>2.5536395036257229</v>
      </c>
    </row>
    <row r="108" spans="1:2" x14ac:dyDescent="0.25">
      <c r="A108">
        <v>0.16567343845963478</v>
      </c>
      <c r="B108">
        <v>2.5774212474496956</v>
      </c>
    </row>
    <row r="109" spans="1:2" x14ac:dyDescent="0.25">
      <c r="A109">
        <v>0.16734936895469824</v>
      </c>
      <c r="B109">
        <v>2.6006156053298559</v>
      </c>
    </row>
    <row r="110" spans="1:2" x14ac:dyDescent="0.25">
      <c r="A110">
        <v>0.16903441088895002</v>
      </c>
      <c r="B110">
        <v>2.622960724382319</v>
      </c>
    </row>
    <row r="111" spans="1:2" x14ac:dyDescent="0.25">
      <c r="A111">
        <v>0.17070472240447998</v>
      </c>
      <c r="B111">
        <v>2.6468025822924752</v>
      </c>
    </row>
    <row r="112" spans="1:2" x14ac:dyDescent="0.25">
      <c r="A112">
        <v>0.17238267076512176</v>
      </c>
      <c r="B112">
        <v>2.6698453813536553</v>
      </c>
    </row>
    <row r="113" spans="1:2" x14ac:dyDescent="0.25">
      <c r="A113">
        <v>0.17404989339411259</v>
      </c>
      <c r="B113">
        <v>2.6934941609700522</v>
      </c>
    </row>
    <row r="114" spans="1:2" x14ac:dyDescent="0.25">
      <c r="A114">
        <v>0.17573117899398008</v>
      </c>
      <c r="B114">
        <v>2.7164748081794152</v>
      </c>
    </row>
    <row r="115" spans="1:2" x14ac:dyDescent="0.25">
      <c r="A115">
        <v>0.17739470737675825</v>
      </c>
      <c r="B115">
        <v>2.739797290573772</v>
      </c>
    </row>
    <row r="116" spans="1:2" x14ac:dyDescent="0.25">
      <c r="A116">
        <v>0.17904934162894884</v>
      </c>
      <c r="B116">
        <v>2.7628584295256524</v>
      </c>
    </row>
    <row r="117" spans="1:2" x14ac:dyDescent="0.25">
      <c r="A117">
        <v>0.1807263276229302</v>
      </c>
      <c r="B117">
        <v>2.7865927952986498</v>
      </c>
    </row>
    <row r="118" spans="1:2" x14ac:dyDescent="0.25">
      <c r="A118">
        <v>0.18237590168913204</v>
      </c>
      <c r="B118">
        <v>2.8090950770255847</v>
      </c>
    </row>
    <row r="119" spans="1:2" x14ac:dyDescent="0.25">
      <c r="A119">
        <v>0.18403907306492329</v>
      </c>
      <c r="B119">
        <v>2.8306676281823053</v>
      </c>
    </row>
    <row r="120" spans="1:2" x14ac:dyDescent="0.25">
      <c r="A120">
        <v>0.18569049425423145</v>
      </c>
      <c r="B120">
        <v>2.8538464480995112</v>
      </c>
    </row>
    <row r="121" spans="1:2" x14ac:dyDescent="0.25">
      <c r="A121">
        <v>0.18737696421643096</v>
      </c>
      <c r="B121">
        <v>2.8757096355796881</v>
      </c>
    </row>
    <row r="122" spans="1:2" x14ac:dyDescent="0.25">
      <c r="A122">
        <v>0.18905149772763252</v>
      </c>
      <c r="B122">
        <v>2.9004799504565377</v>
      </c>
    </row>
    <row r="123" spans="1:2" x14ac:dyDescent="0.25">
      <c r="A123">
        <v>0.19067684188485146</v>
      </c>
      <c r="B123">
        <v>2.923016110037127</v>
      </c>
    </row>
    <row r="124" spans="1:2" x14ac:dyDescent="0.25">
      <c r="A124">
        <v>0.19232016056776047</v>
      </c>
      <c r="B124">
        <v>2.9450818004771175</v>
      </c>
    </row>
    <row r="125" spans="1:2" x14ac:dyDescent="0.25">
      <c r="A125">
        <v>0.19402139199276763</v>
      </c>
      <c r="B125">
        <v>2.9677735944079537</v>
      </c>
    </row>
    <row r="126" spans="1:2" x14ac:dyDescent="0.25">
      <c r="A126">
        <v>0.19568602244059244</v>
      </c>
      <c r="B126">
        <v>2.9898996536548319</v>
      </c>
    </row>
    <row r="127" spans="1:2" x14ac:dyDescent="0.25">
      <c r="A127">
        <v>0.1973247465988</v>
      </c>
      <c r="B127">
        <v>3.0116489809802456</v>
      </c>
    </row>
    <row r="128" spans="1:2" x14ac:dyDescent="0.25">
      <c r="A128">
        <v>0.19898909764985243</v>
      </c>
      <c r="B128">
        <v>3.0341538099142222</v>
      </c>
    </row>
    <row r="129" spans="1:2" x14ac:dyDescent="0.25">
      <c r="A129">
        <v>0.20066183060407639</v>
      </c>
      <c r="B129">
        <v>3.0565233821542854</v>
      </c>
    </row>
    <row r="130" spans="1:2" x14ac:dyDescent="0.25">
      <c r="A130">
        <v>0.20232537450889745</v>
      </c>
      <c r="B130">
        <v>3.079874393267509</v>
      </c>
    </row>
    <row r="131" spans="1:2" x14ac:dyDescent="0.25">
      <c r="A131">
        <v>0.20398064516484737</v>
      </c>
      <c r="B131">
        <v>3.1024938465183616</v>
      </c>
    </row>
    <row r="132" spans="1:2" x14ac:dyDescent="0.25">
      <c r="A132">
        <v>0.20563973424335319</v>
      </c>
      <c r="B132">
        <v>3.1240865206107116</v>
      </c>
    </row>
    <row r="133" spans="1:2" x14ac:dyDescent="0.25">
      <c r="A133">
        <v>0.20730413186053434</v>
      </c>
      <c r="B133">
        <v>3.1474433903001313</v>
      </c>
    </row>
    <row r="134" spans="1:2" x14ac:dyDescent="0.25">
      <c r="A134">
        <v>0.2089859452098608</v>
      </c>
      <c r="B134">
        <v>3.1699474550719953</v>
      </c>
    </row>
    <row r="135" spans="1:2" x14ac:dyDescent="0.25">
      <c r="A135">
        <v>0.21064622948567072</v>
      </c>
      <c r="B135">
        <v>3.1927194860246444</v>
      </c>
    </row>
    <row r="136" spans="1:2" x14ac:dyDescent="0.25">
      <c r="A136">
        <v>0.21233911005159217</v>
      </c>
      <c r="B136">
        <v>3.2164620028601751</v>
      </c>
    </row>
    <row r="137" spans="1:2" x14ac:dyDescent="0.25">
      <c r="A137">
        <v>0.21397420205175877</v>
      </c>
      <c r="B137">
        <v>3.2400330926618004</v>
      </c>
    </row>
    <row r="138" spans="1:2" x14ac:dyDescent="0.25">
      <c r="A138">
        <v>0.21567540243268013</v>
      </c>
      <c r="B138">
        <v>3.2617836935907345</v>
      </c>
    </row>
    <row r="139" spans="1:2" x14ac:dyDescent="0.25">
      <c r="A139">
        <v>0.21734267162779966</v>
      </c>
      <c r="B139">
        <v>3.2851329216590295</v>
      </c>
    </row>
    <row r="140" spans="1:2" x14ac:dyDescent="0.25">
      <c r="A140">
        <v>0.21898912576337654</v>
      </c>
      <c r="B140">
        <v>3.3084785836374655</v>
      </c>
    </row>
    <row r="141" spans="1:2" x14ac:dyDescent="0.25">
      <c r="A141">
        <v>0.22069861491521198</v>
      </c>
      <c r="B141">
        <v>3.3328792987725673</v>
      </c>
    </row>
    <row r="142" spans="1:2" x14ac:dyDescent="0.25">
      <c r="A142">
        <v>0.22237201531728107</v>
      </c>
      <c r="B142">
        <v>3.3554327793610401</v>
      </c>
    </row>
    <row r="143" spans="1:2" x14ac:dyDescent="0.25">
      <c r="A143">
        <v>0.22402446096142131</v>
      </c>
      <c r="B143">
        <v>3.3773206747495212</v>
      </c>
    </row>
    <row r="144" spans="1:2" x14ac:dyDescent="0.25">
      <c r="A144">
        <v>0.22571273148059845</v>
      </c>
      <c r="B144">
        <v>3.4001105361514621</v>
      </c>
    </row>
    <row r="145" spans="1:2" x14ac:dyDescent="0.25">
      <c r="A145">
        <v>0.22734863062699634</v>
      </c>
      <c r="B145">
        <v>3.4221229899642811</v>
      </c>
    </row>
    <row r="146" spans="1:2" x14ac:dyDescent="0.25">
      <c r="A146">
        <v>0.2290352713316679</v>
      </c>
      <c r="B146">
        <v>3.4442403887072182</v>
      </c>
    </row>
    <row r="147" spans="1:2" x14ac:dyDescent="0.25">
      <c r="A147">
        <v>0.23068967275321484</v>
      </c>
      <c r="B147">
        <v>3.4670175140739508</v>
      </c>
    </row>
    <row r="148" spans="1:2" x14ac:dyDescent="0.25">
      <c r="A148">
        <v>0.23233049238721529</v>
      </c>
      <c r="B148">
        <v>3.4896425711802945</v>
      </c>
    </row>
    <row r="149" spans="1:2" x14ac:dyDescent="0.25">
      <c r="A149">
        <v>0.2340121039499839</v>
      </c>
      <c r="B149">
        <v>3.5113108973217826</v>
      </c>
    </row>
    <row r="150" spans="1:2" x14ac:dyDescent="0.25">
      <c r="A150">
        <v>0.23567578755319118</v>
      </c>
      <c r="B150">
        <v>3.5344673018170218</v>
      </c>
    </row>
    <row r="151" spans="1:2" x14ac:dyDescent="0.25">
      <c r="A151">
        <v>0.23732312644521394</v>
      </c>
      <c r="B151">
        <v>3.5573210981157088</v>
      </c>
    </row>
    <row r="152" spans="1:2" x14ac:dyDescent="0.25">
      <c r="A152">
        <v>0.23899629401663938</v>
      </c>
      <c r="B152">
        <v>3.5787099956447244</v>
      </c>
    </row>
    <row r="153" spans="1:2" x14ac:dyDescent="0.25">
      <c r="A153">
        <v>0.24066568973163763</v>
      </c>
      <c r="B153">
        <v>3.6020284025078144</v>
      </c>
    </row>
    <row r="154" spans="1:2" x14ac:dyDescent="0.25">
      <c r="A154">
        <v>0.24233101867139339</v>
      </c>
      <c r="B154">
        <v>3.6246277328230376</v>
      </c>
    </row>
    <row r="155" spans="1:2" x14ac:dyDescent="0.25">
      <c r="A155">
        <v>0.24399780668318272</v>
      </c>
      <c r="B155">
        <v>3.6459679786975565</v>
      </c>
    </row>
    <row r="156" spans="1:2" x14ac:dyDescent="0.25">
      <c r="A156">
        <v>0.24566568123797575</v>
      </c>
      <c r="B156">
        <v>3.6688660963987694</v>
      </c>
    </row>
    <row r="157" spans="1:2" x14ac:dyDescent="0.25">
      <c r="A157">
        <v>0.24731003989775974</v>
      </c>
      <c r="B157">
        <v>3.6915428618080597</v>
      </c>
    </row>
    <row r="158" spans="1:2" x14ac:dyDescent="0.25">
      <c r="A158">
        <v>0.24900900510450202</v>
      </c>
      <c r="B158">
        <v>3.7151287254105267</v>
      </c>
    </row>
    <row r="159" spans="1:2" x14ac:dyDescent="0.25">
      <c r="A159">
        <v>0.25067931662003196</v>
      </c>
      <c r="B159">
        <v>3.7375698741684613</v>
      </c>
    </row>
    <row r="160" spans="1:2" x14ac:dyDescent="0.25">
      <c r="A160">
        <v>0.25166387980182964</v>
      </c>
      <c r="B160">
        <v>3.7525235078273673</v>
      </c>
    </row>
    <row r="161" spans="1:2" x14ac:dyDescent="0.25">
      <c r="A161">
        <v>0.25334409438073635</v>
      </c>
      <c r="B161">
        <v>3.7747878804166093</v>
      </c>
    </row>
    <row r="162" spans="1:2" x14ac:dyDescent="0.25">
      <c r="A162">
        <v>0.2550426094482342</v>
      </c>
      <c r="B162">
        <v>3.7977012813600717</v>
      </c>
    </row>
    <row r="163" spans="1:2" x14ac:dyDescent="0.25">
      <c r="A163">
        <v>0.25668170613547164</v>
      </c>
      <c r="B163">
        <v>3.8196971783271203</v>
      </c>
    </row>
    <row r="164" spans="1:2" x14ac:dyDescent="0.25">
      <c r="A164">
        <v>0.26587170238296187</v>
      </c>
      <c r="B164">
        <v>3.9879363826197438</v>
      </c>
    </row>
    <row r="165" spans="1:2" x14ac:dyDescent="0.25">
      <c r="A165">
        <v>0.28515358765920001</v>
      </c>
      <c r="B165">
        <v>4.2888180822388735</v>
      </c>
    </row>
    <row r="166" spans="1:2" x14ac:dyDescent="0.25">
      <c r="A166">
        <v>0.30518059308330214</v>
      </c>
      <c r="B166">
        <v>4.6157337661482325</v>
      </c>
    </row>
    <row r="167" spans="1:2" x14ac:dyDescent="0.25">
      <c r="A167">
        <v>0.3225451335310936</v>
      </c>
      <c r="B167">
        <v>4.8944843121064014</v>
      </c>
    </row>
    <row r="168" spans="1:2" x14ac:dyDescent="0.25">
      <c r="A168">
        <v>0.34092112133900321</v>
      </c>
      <c r="B168">
        <v>5.1937245915078707</v>
      </c>
    </row>
    <row r="169" spans="1:2" x14ac:dyDescent="0.25">
      <c r="A169">
        <v>0.35995080446203548</v>
      </c>
      <c r="B169">
        <v>5.5020110219971743</v>
      </c>
    </row>
    <row r="170" spans="1:2" x14ac:dyDescent="0.25">
      <c r="A170">
        <v>0.37925075739622116</v>
      </c>
      <c r="B170">
        <v>5.811449808952136</v>
      </c>
    </row>
    <row r="171" spans="1:2" x14ac:dyDescent="0.25">
      <c r="A171">
        <v>0.39860994244615233</v>
      </c>
      <c r="B171">
        <v>6.1191361174624186</v>
      </c>
    </row>
    <row r="172" spans="1:2" x14ac:dyDescent="0.25">
      <c r="A172">
        <v>0.41814213618636131</v>
      </c>
      <c r="B172">
        <v>6.4251117217235079</v>
      </c>
    </row>
    <row r="173" spans="1:2" x14ac:dyDescent="0.25">
      <c r="A173">
        <v>0.43770379076401389</v>
      </c>
      <c r="B173">
        <v>6.7336141553699456</v>
      </c>
    </row>
    <row r="174" spans="1:2" x14ac:dyDescent="0.25">
      <c r="A174">
        <v>0.45805269231398898</v>
      </c>
      <c r="B174">
        <v>7.0460214574112854</v>
      </c>
    </row>
    <row r="175" spans="1:2" x14ac:dyDescent="0.25">
      <c r="A175">
        <v>0.47843819484114647</v>
      </c>
      <c r="B175">
        <v>7.3659175481551733</v>
      </c>
    </row>
    <row r="176" spans="1:2" x14ac:dyDescent="0.25">
      <c r="A176">
        <v>0.49908704434831935</v>
      </c>
      <c r="B176">
        <v>7.6889589301541319</v>
      </c>
    </row>
    <row r="177" spans="1:2" x14ac:dyDescent="0.25">
      <c r="A177">
        <v>0.51959138363599777</v>
      </c>
      <c r="B177">
        <v>8.0150106014349518</v>
      </c>
    </row>
    <row r="178" spans="1:2" x14ac:dyDescent="0.25">
      <c r="A178">
        <v>0.54044853895902634</v>
      </c>
      <c r="B178">
        <v>8.3410913108760472</v>
      </c>
    </row>
    <row r="179" spans="1:2" x14ac:dyDescent="0.25">
      <c r="A179">
        <v>0.56140211721261335</v>
      </c>
      <c r="B179">
        <v>8.6659620969723434</v>
      </c>
    </row>
    <row r="180" spans="1:2" x14ac:dyDescent="0.25">
      <c r="A180">
        <v>0.58275765428940451</v>
      </c>
      <c r="B180">
        <v>8.9894920332818966</v>
      </c>
    </row>
    <row r="181" spans="1:2" x14ac:dyDescent="0.25">
      <c r="A181">
        <v>0.60397740453481674</v>
      </c>
      <c r="B181">
        <v>9.3103789875650005</v>
      </c>
    </row>
    <row r="182" spans="1:2" x14ac:dyDescent="0.25">
      <c r="A182">
        <v>0.62470405052105582</v>
      </c>
      <c r="B182">
        <v>9.6267471965561562</v>
      </c>
    </row>
    <row r="183" spans="1:2" x14ac:dyDescent="0.25">
      <c r="A183">
        <v>0.64501644422610593</v>
      </c>
      <c r="B183">
        <v>9.941423041188818</v>
      </c>
    </row>
    <row r="184" spans="1:2" x14ac:dyDescent="0.25">
      <c r="A184">
        <v>0.6652098769942919</v>
      </c>
      <c r="B184">
        <v>10.255950128930246</v>
      </c>
    </row>
    <row r="185" spans="1:2" x14ac:dyDescent="0.25">
      <c r="A185">
        <v>0.68569748351971305</v>
      </c>
      <c r="B185">
        <v>10.571766103434767</v>
      </c>
    </row>
    <row r="186" spans="1:2" x14ac:dyDescent="0.25">
      <c r="A186">
        <v>0.70627933988968528</v>
      </c>
      <c r="B186">
        <v>10.889811393542168</v>
      </c>
    </row>
    <row r="187" spans="1:2" x14ac:dyDescent="0.25">
      <c r="A187">
        <v>0.72752212484677625</v>
      </c>
      <c r="B187">
        <v>11.204674712613098</v>
      </c>
    </row>
    <row r="188" spans="1:2" x14ac:dyDescent="0.25">
      <c r="A188">
        <v>0.74825026094913483</v>
      </c>
      <c r="B188">
        <v>11.518519148867354</v>
      </c>
    </row>
    <row r="189" spans="1:2" x14ac:dyDescent="0.25">
      <c r="A189">
        <v>0.76925872514645255</v>
      </c>
      <c r="B189">
        <v>11.83005174001058</v>
      </c>
    </row>
    <row r="190" spans="1:2" x14ac:dyDescent="0.25">
      <c r="A190">
        <v>0.7900617395838101</v>
      </c>
      <c r="B190">
        <v>12.143520208505484</v>
      </c>
    </row>
    <row r="191" spans="1:2" x14ac:dyDescent="0.25">
      <c r="A191">
        <v>0.81127993762493134</v>
      </c>
      <c r="B191">
        <v>12.459440109057304</v>
      </c>
    </row>
    <row r="192" spans="1:2" x14ac:dyDescent="0.25">
      <c r="A192">
        <v>0.8322499692440033</v>
      </c>
      <c r="B192">
        <v>12.778117106511042</v>
      </c>
    </row>
    <row r="193" spans="1:2" x14ac:dyDescent="0.25">
      <c r="A193">
        <v>0.85340055326620734</v>
      </c>
      <c r="B193">
        <v>13.095310610583704</v>
      </c>
    </row>
    <row r="194" spans="1:2" x14ac:dyDescent="0.25">
      <c r="A194">
        <v>0.87417426208655036</v>
      </c>
      <c r="B194">
        <v>13.408972666813776</v>
      </c>
    </row>
    <row r="195" spans="1:2" x14ac:dyDescent="0.25">
      <c r="A195">
        <v>0.8949005976319313</v>
      </c>
      <c r="B195">
        <v>13.717804199610001</v>
      </c>
    </row>
    <row r="196" spans="1:2" x14ac:dyDescent="0.25">
      <c r="A196">
        <v>0.91552858551343275</v>
      </c>
      <c r="B196">
        <v>14.023366137447519</v>
      </c>
    </row>
    <row r="197" spans="1:2" x14ac:dyDescent="0.25">
      <c r="A197">
        <v>0.93643249322970701</v>
      </c>
      <c r="B197">
        <v>14.327495526044796</v>
      </c>
    </row>
    <row r="198" spans="1:2" x14ac:dyDescent="0.25">
      <c r="A198">
        <v>0.95718937615553534</v>
      </c>
      <c r="B198">
        <v>14.63376660632272</v>
      </c>
    </row>
    <row r="199" spans="1:2" x14ac:dyDescent="0.25">
      <c r="A199">
        <v>0.97808217008908582</v>
      </c>
      <c r="B199">
        <v>14.944636923635107</v>
      </c>
    </row>
    <row r="200" spans="1:2" x14ac:dyDescent="0.25">
      <c r="A200">
        <v>0.99935444692770636</v>
      </c>
      <c r="B200">
        <v>15.25935861799452</v>
      </c>
    </row>
    <row r="201" spans="1:2" x14ac:dyDescent="0.25">
      <c r="A201">
        <v>1.0202326501409211</v>
      </c>
      <c r="B201">
        <v>15.574755831661387</v>
      </c>
    </row>
    <row r="202" spans="1:2" x14ac:dyDescent="0.25">
      <c r="A202">
        <v>1.0411115363240242</v>
      </c>
      <c r="B202">
        <v>15.883957218920063</v>
      </c>
    </row>
    <row r="203" spans="1:2" x14ac:dyDescent="0.25">
      <c r="A203">
        <v>1.0616374512513478</v>
      </c>
      <c r="B203">
        <v>16.187512976491554</v>
      </c>
    </row>
    <row r="204" spans="1:2" x14ac:dyDescent="0.25">
      <c r="A204">
        <v>1.0821734865506489</v>
      </c>
      <c r="B204">
        <v>16.484846416701618</v>
      </c>
    </row>
    <row r="205" spans="1:2" x14ac:dyDescent="0.25">
      <c r="A205">
        <v>1.1025606344143548</v>
      </c>
      <c r="B205">
        <v>16.78392724094228</v>
      </c>
    </row>
    <row r="206" spans="1:2" x14ac:dyDescent="0.25">
      <c r="A206">
        <v>1.1236460258563359</v>
      </c>
      <c r="B206">
        <v>17.085832408350758</v>
      </c>
    </row>
    <row r="207" spans="1:2" x14ac:dyDescent="0.25">
      <c r="A207">
        <v>1.1445862551530201</v>
      </c>
      <c r="B207">
        <v>17.394516203138561</v>
      </c>
    </row>
    <row r="208" spans="1:2" x14ac:dyDescent="0.25">
      <c r="A208">
        <v>1.1656911422808964</v>
      </c>
      <c r="B208">
        <v>17.705018703754131</v>
      </c>
    </row>
    <row r="209" spans="1:2" x14ac:dyDescent="0.25">
      <c r="A209">
        <v>1.1864033838113148</v>
      </c>
      <c r="B209">
        <v>18.016042872371838</v>
      </c>
    </row>
    <row r="210" spans="1:2" x14ac:dyDescent="0.25">
      <c r="A210">
        <v>1.2072749435901642</v>
      </c>
      <c r="B210">
        <v>18.322541163517879</v>
      </c>
    </row>
    <row r="211" spans="1:2" x14ac:dyDescent="0.25">
      <c r="A211">
        <v>1.2280510117610295</v>
      </c>
      <c r="B211">
        <v>18.6261539785271</v>
      </c>
    </row>
    <row r="212" spans="1:2" x14ac:dyDescent="0.25">
      <c r="A212">
        <v>1.2492157518863678</v>
      </c>
      <c r="B212">
        <v>18.925919492020565</v>
      </c>
    </row>
    <row r="213" spans="1:2" x14ac:dyDescent="0.25">
      <c r="A213">
        <v>1.2701954692602158</v>
      </c>
      <c r="B213">
        <v>19.222467373578976</v>
      </c>
    </row>
    <row r="214" spans="1:2" x14ac:dyDescent="0.25">
      <c r="A214">
        <v>1.2907139956951141</v>
      </c>
      <c r="B214">
        <v>19.515722225873898</v>
      </c>
    </row>
    <row r="215" spans="1:2" x14ac:dyDescent="0.25">
      <c r="A215">
        <v>1.3109882672627766</v>
      </c>
      <c r="B215">
        <v>19.808724395230286</v>
      </c>
    </row>
    <row r="216" spans="1:2" x14ac:dyDescent="0.25">
      <c r="A216">
        <v>1.3313206533590951</v>
      </c>
      <c r="B216">
        <v>20.103650215344551</v>
      </c>
    </row>
    <row r="217" spans="1:2" x14ac:dyDescent="0.25">
      <c r="A217">
        <v>1.3520600895086923</v>
      </c>
      <c r="B217">
        <v>20.401828309409638</v>
      </c>
    </row>
    <row r="218" spans="1:2" x14ac:dyDescent="0.25">
      <c r="A218">
        <v>1.3730805367231369</v>
      </c>
      <c r="B218">
        <v>20.70270032964201</v>
      </c>
    </row>
    <row r="219" spans="1:2" x14ac:dyDescent="0.25">
      <c r="A219">
        <v>1.3948123902082443</v>
      </c>
      <c r="B219">
        <v>21.001180013020832</v>
      </c>
    </row>
    <row r="220" spans="1:2" x14ac:dyDescent="0.25">
      <c r="A220">
        <v>1.4160277942816415</v>
      </c>
      <c r="B220">
        <v>21.2962647788545</v>
      </c>
    </row>
    <row r="221" spans="1:2" x14ac:dyDescent="0.25">
      <c r="A221">
        <v>1.4372487862904866</v>
      </c>
      <c r="B221">
        <v>21.588409048879249</v>
      </c>
    </row>
    <row r="222" spans="1:2" x14ac:dyDescent="0.25">
      <c r="A222">
        <v>1.4581874012947083</v>
      </c>
      <c r="B222">
        <v>21.880583885388496</v>
      </c>
    </row>
    <row r="223" spans="1:2" x14ac:dyDescent="0.25">
      <c r="A223">
        <v>1.479267453153928</v>
      </c>
      <c r="B223">
        <v>22.173321145212547</v>
      </c>
    </row>
    <row r="224" spans="1:2" x14ac:dyDescent="0.25">
      <c r="A224">
        <v>1.4998767524957657</v>
      </c>
      <c r="B224">
        <v>22.464662535577759</v>
      </c>
    </row>
    <row r="225" spans="1:2" x14ac:dyDescent="0.25">
      <c r="A225">
        <v>1.5206560492515564</v>
      </c>
      <c r="B225">
        <v>22.750591620420799</v>
      </c>
    </row>
    <row r="226" spans="1:2" x14ac:dyDescent="0.25">
      <c r="A226">
        <v>1.5409975002209344</v>
      </c>
      <c r="B226">
        <v>23.031424253414837</v>
      </c>
    </row>
    <row r="227" spans="1:2" x14ac:dyDescent="0.25">
      <c r="A227">
        <v>1.5613908569018045</v>
      </c>
      <c r="B227">
        <v>23.307959238688152</v>
      </c>
    </row>
    <row r="228" spans="1:2" x14ac:dyDescent="0.25">
      <c r="A228">
        <v>1.5818250675996144</v>
      </c>
      <c r="B228">
        <v>23.584009235740726</v>
      </c>
    </row>
    <row r="229" spans="1:2" x14ac:dyDescent="0.25">
      <c r="A229">
        <v>1.6027078032493591</v>
      </c>
      <c r="B229">
        <v>23.862716479179188</v>
      </c>
    </row>
    <row r="230" spans="1:2" x14ac:dyDescent="0.25">
      <c r="A230">
        <v>1.6235839575529099</v>
      </c>
      <c r="B230">
        <v>24.145747861291607</v>
      </c>
    </row>
    <row r="231" spans="1:2" x14ac:dyDescent="0.25">
      <c r="A231">
        <v>1.6446592907110849</v>
      </c>
      <c r="B231">
        <v>24.434299550504765</v>
      </c>
    </row>
    <row r="232" spans="1:2" x14ac:dyDescent="0.25">
      <c r="A232">
        <v>1.6662411391735077</v>
      </c>
      <c r="B232">
        <v>24.726107589200012</v>
      </c>
    </row>
    <row r="233" spans="1:2" x14ac:dyDescent="0.25">
      <c r="A233">
        <v>1.6874769081672032</v>
      </c>
      <c r="B233">
        <v>25.016701119577782</v>
      </c>
    </row>
    <row r="234" spans="1:2" x14ac:dyDescent="0.25">
      <c r="A234">
        <v>1.7085204521814981</v>
      </c>
      <c r="B234">
        <v>25.299985184628738</v>
      </c>
    </row>
    <row r="235" spans="1:2" x14ac:dyDescent="0.25">
      <c r="A235">
        <v>1.7290506511926651</v>
      </c>
      <c r="B235">
        <v>25.57466172764444</v>
      </c>
    </row>
    <row r="236" spans="1:2" x14ac:dyDescent="0.25">
      <c r="A236">
        <v>1.749486227830251</v>
      </c>
      <c r="B236">
        <v>25.84088154328175</v>
      </c>
    </row>
    <row r="237" spans="1:2" x14ac:dyDescent="0.25">
      <c r="A237">
        <v>1.7695302764574685</v>
      </c>
      <c r="B237">
        <v>26.107076905731461</v>
      </c>
    </row>
    <row r="238" spans="1:2" x14ac:dyDescent="0.25">
      <c r="A238">
        <v>1.7902743071317673</v>
      </c>
      <c r="B238">
        <v>26.374083298903244</v>
      </c>
    </row>
    <row r="239" spans="1:2" x14ac:dyDescent="0.25">
      <c r="A239">
        <v>1.8109121670325596</v>
      </c>
      <c r="B239">
        <v>26.647647221883137</v>
      </c>
    </row>
    <row r="240" spans="1:2" x14ac:dyDescent="0.25">
      <c r="A240">
        <v>1.8317990005016327</v>
      </c>
      <c r="B240">
        <v>26.924532702845386</v>
      </c>
    </row>
    <row r="241" spans="1:2" x14ac:dyDescent="0.25">
      <c r="A241">
        <v>1.8525242805480957</v>
      </c>
      <c r="B241">
        <v>27.203824785020615</v>
      </c>
    </row>
    <row r="242" spans="1:2" x14ac:dyDescent="0.25">
      <c r="A242">
        <v>1.873637611667315</v>
      </c>
      <c r="B242">
        <v>27.481598731799004</v>
      </c>
    </row>
    <row r="243" spans="1:2" x14ac:dyDescent="0.25">
      <c r="A243">
        <v>1.8947391460339227</v>
      </c>
      <c r="B243">
        <v>27.758769499949921</v>
      </c>
    </row>
    <row r="244" spans="1:2" x14ac:dyDescent="0.25">
      <c r="A244">
        <v>1.9162078698476155</v>
      </c>
      <c r="B244">
        <v>28.034120543390259</v>
      </c>
    </row>
    <row r="245" spans="1:2" x14ac:dyDescent="0.25">
      <c r="A245">
        <v>1.9377185652653375</v>
      </c>
      <c r="B245">
        <v>28.307278951009113</v>
      </c>
    </row>
    <row r="246" spans="1:2" x14ac:dyDescent="0.25">
      <c r="A246">
        <v>1.9587021321058273</v>
      </c>
      <c r="B246">
        <v>28.576932401738613</v>
      </c>
    </row>
    <row r="247" spans="1:2" x14ac:dyDescent="0.25">
      <c r="A247">
        <v>1.9791875034570694</v>
      </c>
      <c r="B247">
        <v>28.843468071049095</v>
      </c>
    </row>
    <row r="248" spans="1:2" x14ac:dyDescent="0.25">
      <c r="A248">
        <v>1.9994950542847314</v>
      </c>
      <c r="B248">
        <v>29.109253842606503</v>
      </c>
    </row>
    <row r="249" spans="1:2" x14ac:dyDescent="0.25">
      <c r="A249">
        <v>2.0200451215108233</v>
      </c>
      <c r="B249">
        <v>29.375231164133446</v>
      </c>
    </row>
    <row r="250" spans="1:2" x14ac:dyDescent="0.25">
      <c r="A250">
        <v>2.0406682044267654</v>
      </c>
      <c r="B250">
        <v>29.642217179648895</v>
      </c>
    </row>
    <row r="251" spans="1:2" x14ac:dyDescent="0.25">
      <c r="A251">
        <v>2.061912914117177</v>
      </c>
      <c r="B251">
        <v>29.906592817388027</v>
      </c>
    </row>
    <row r="252" spans="1:2" x14ac:dyDescent="0.25">
      <c r="A252">
        <v>2.0826352139314013</v>
      </c>
      <c r="B252">
        <v>30.169328053792317</v>
      </c>
    </row>
    <row r="253" spans="1:2" x14ac:dyDescent="0.25">
      <c r="A253">
        <v>2.1036878228187561</v>
      </c>
      <c r="B253">
        <v>30.42902701940292</v>
      </c>
    </row>
    <row r="254" spans="1:2" x14ac:dyDescent="0.25">
      <c r="A254">
        <v>2.1244640151659646</v>
      </c>
      <c r="B254">
        <v>30.690449934739334</v>
      </c>
    </row>
    <row r="255" spans="1:2" x14ac:dyDescent="0.25">
      <c r="A255">
        <v>2.1455392241477966</v>
      </c>
      <c r="B255">
        <v>30.953527515770023</v>
      </c>
    </row>
    <row r="256" spans="1:2" x14ac:dyDescent="0.25">
      <c r="A256">
        <v>2.1663357814153033</v>
      </c>
      <c r="B256">
        <v>31.219294947436733</v>
      </c>
    </row>
    <row r="257" spans="1:2" x14ac:dyDescent="0.25">
      <c r="A257">
        <v>2.1873876452445984</v>
      </c>
      <c r="B257">
        <v>31.482156525310288</v>
      </c>
    </row>
    <row r="258" spans="1:2" x14ac:dyDescent="0.25">
      <c r="A258">
        <v>2.2080915669600167</v>
      </c>
      <c r="B258">
        <v>31.741199330386952</v>
      </c>
    </row>
    <row r="259" spans="1:2" x14ac:dyDescent="0.25">
      <c r="A259">
        <v>2.2287396093209582</v>
      </c>
      <c r="B259">
        <v>31.994024912516274</v>
      </c>
    </row>
    <row r="260" spans="1:2" x14ac:dyDescent="0.25">
      <c r="A260">
        <v>2.2492771347363787</v>
      </c>
      <c r="B260">
        <v>32.242689377222305</v>
      </c>
    </row>
    <row r="261" spans="1:2" x14ac:dyDescent="0.25">
      <c r="A261">
        <v>2.2700247665246325</v>
      </c>
      <c r="B261">
        <v>32.489279396513588</v>
      </c>
    </row>
    <row r="262" spans="1:2" x14ac:dyDescent="0.25">
      <c r="A262">
        <v>2.2907763719558716</v>
      </c>
      <c r="B262">
        <v>32.736969809246879</v>
      </c>
    </row>
    <row r="263" spans="1:2" x14ac:dyDescent="0.25">
      <c r="A263">
        <v>2.3114420473575592</v>
      </c>
      <c r="B263">
        <v>32.989809655735634</v>
      </c>
    </row>
    <row r="264" spans="1:2" x14ac:dyDescent="0.25">
      <c r="A264">
        <v>2.3326935867468515</v>
      </c>
      <c r="B264">
        <v>33.245121311937645</v>
      </c>
    </row>
    <row r="265" spans="1:2" x14ac:dyDescent="0.25">
      <c r="A265">
        <v>2.3536279797554016</v>
      </c>
      <c r="B265">
        <v>33.499261252900475</v>
      </c>
    </row>
    <row r="266" spans="1:2" x14ac:dyDescent="0.25">
      <c r="A266">
        <v>2.3746180037657418</v>
      </c>
      <c r="B266">
        <v>33.74780141390287</v>
      </c>
    </row>
    <row r="267" spans="1:2" x14ac:dyDescent="0.25">
      <c r="A267">
        <v>2.3952484130859375</v>
      </c>
      <c r="B267">
        <v>33.990395374787155</v>
      </c>
    </row>
    <row r="268" spans="1:2" x14ac:dyDescent="0.25">
      <c r="A268">
        <v>2.4159093697865801</v>
      </c>
      <c r="B268">
        <v>34.228149642292252</v>
      </c>
    </row>
    <row r="269" spans="1:2" x14ac:dyDescent="0.25">
      <c r="A269">
        <v>2.4364009499549866</v>
      </c>
      <c r="B269">
        <v>34.46560639601487</v>
      </c>
    </row>
    <row r="270" spans="1:2" x14ac:dyDescent="0.25">
      <c r="A270">
        <v>2.4575278162956238</v>
      </c>
      <c r="B270">
        <v>34.704668909056572</v>
      </c>
    </row>
    <row r="271" spans="1:2" x14ac:dyDescent="0.25">
      <c r="A271">
        <v>2.4786752959092455</v>
      </c>
      <c r="B271">
        <v>34.950060722155449</v>
      </c>
    </row>
    <row r="272" spans="1:2" x14ac:dyDescent="0.25">
      <c r="A272">
        <v>2.4999218682448068</v>
      </c>
      <c r="B272">
        <v>35.196471418070999</v>
      </c>
    </row>
    <row r="273" spans="1:2" x14ac:dyDescent="0.25">
      <c r="A273">
        <v>2.5208043555418649</v>
      </c>
      <c r="B273">
        <v>35.441520886543472</v>
      </c>
    </row>
    <row r="274" spans="1:2" x14ac:dyDescent="0.25">
      <c r="A274">
        <v>2.5417506694793701</v>
      </c>
      <c r="B274">
        <v>35.68243369078025</v>
      </c>
    </row>
    <row r="275" spans="1:2" x14ac:dyDescent="0.25">
      <c r="A275">
        <v>2.5626321633656817</v>
      </c>
      <c r="B275">
        <v>35.919923048753006</v>
      </c>
    </row>
    <row r="276" spans="1:2" x14ac:dyDescent="0.25">
      <c r="A276">
        <v>2.5836224357287088</v>
      </c>
      <c r="B276">
        <v>36.155187166654144</v>
      </c>
    </row>
    <row r="277" spans="1:2" x14ac:dyDescent="0.25">
      <c r="A277">
        <v>2.6047512888908386</v>
      </c>
      <c r="B277">
        <v>36.38782664241954</v>
      </c>
    </row>
    <row r="278" spans="1:2" x14ac:dyDescent="0.25">
      <c r="A278">
        <v>2.6252992451190948</v>
      </c>
      <c r="B278">
        <v>36.618660657833786</v>
      </c>
    </row>
    <row r="279" spans="1:2" x14ac:dyDescent="0.25">
      <c r="A279">
        <v>2.6456279059251147</v>
      </c>
      <c r="B279">
        <v>36.84705343001928</v>
      </c>
    </row>
    <row r="280" spans="1:2" x14ac:dyDescent="0.25">
      <c r="A280">
        <v>2.6658065617084503</v>
      </c>
      <c r="B280">
        <v>37.078775911249664</v>
      </c>
    </row>
    <row r="281" spans="1:2" x14ac:dyDescent="0.25">
      <c r="A281">
        <v>2.6865045229593911</v>
      </c>
      <c r="B281">
        <v>37.312426118769196</v>
      </c>
    </row>
    <row r="282" spans="1:2" x14ac:dyDescent="0.25">
      <c r="A282">
        <v>2.7072375019391375</v>
      </c>
      <c r="B282">
        <v>37.550217066055687</v>
      </c>
    </row>
    <row r="283" spans="1:2" x14ac:dyDescent="0.25">
      <c r="A283">
        <v>2.7287311851978302</v>
      </c>
      <c r="B283">
        <v>37.786813882681038</v>
      </c>
    </row>
    <row r="284" spans="1:2" x14ac:dyDescent="0.25">
      <c r="A284">
        <v>2.7498612801233926</v>
      </c>
      <c r="B284">
        <v>38.021967961237984</v>
      </c>
    </row>
    <row r="285" spans="1:2" x14ac:dyDescent="0.25">
      <c r="A285">
        <v>2.7710330983002978</v>
      </c>
      <c r="B285">
        <v>38.25245555649456</v>
      </c>
    </row>
    <row r="286" spans="1:2" x14ac:dyDescent="0.25">
      <c r="A286">
        <v>2.7918994426727295</v>
      </c>
      <c r="B286">
        <v>38.482225858248199</v>
      </c>
    </row>
    <row r="287" spans="1:2" x14ac:dyDescent="0.25">
      <c r="A287">
        <v>2.8128700951735177</v>
      </c>
      <c r="B287">
        <v>38.710308890057426</v>
      </c>
    </row>
    <row r="288" spans="1:2" x14ac:dyDescent="0.25">
      <c r="A288">
        <v>2.8334101041158037</v>
      </c>
      <c r="B288">
        <v>38.93791508470845</v>
      </c>
    </row>
    <row r="289" spans="1:2" x14ac:dyDescent="0.25">
      <c r="A289">
        <v>2.8540747861067453</v>
      </c>
      <c r="B289">
        <v>39.163324568006729</v>
      </c>
    </row>
    <row r="290" spans="1:2" x14ac:dyDescent="0.25">
      <c r="A290">
        <v>2.8745114803314209</v>
      </c>
      <c r="B290">
        <v>39.38426319350544</v>
      </c>
    </row>
    <row r="291" spans="1:2" x14ac:dyDescent="0.25">
      <c r="A291">
        <v>2.8948056201140084</v>
      </c>
      <c r="B291">
        <v>39.60278095343174</v>
      </c>
    </row>
    <row r="292" spans="1:2" x14ac:dyDescent="0.25">
      <c r="A292">
        <v>2.9153920710086823</v>
      </c>
      <c r="B292">
        <v>39.81943619556916</v>
      </c>
    </row>
    <row r="293" spans="1:2" x14ac:dyDescent="0.25">
      <c r="A293">
        <v>2.9362089931964874</v>
      </c>
      <c r="B293">
        <v>40.037815387432389</v>
      </c>
    </row>
    <row r="294" spans="1:2" x14ac:dyDescent="0.25">
      <c r="A294">
        <v>2.9573219517866769</v>
      </c>
      <c r="B294">
        <v>40.25825679811657</v>
      </c>
    </row>
    <row r="295" spans="1:2" x14ac:dyDescent="0.25">
      <c r="A295">
        <v>2.9783276220162707</v>
      </c>
      <c r="B295">
        <v>40.484803354638252</v>
      </c>
    </row>
    <row r="296" spans="1:2" x14ac:dyDescent="0.25">
      <c r="A296">
        <v>3.0000612139701843</v>
      </c>
      <c r="B296">
        <v>40.714826339330429</v>
      </c>
    </row>
    <row r="297" spans="1:2" x14ac:dyDescent="0.25">
      <c r="A297">
        <v>3.0214957892894745</v>
      </c>
      <c r="B297">
        <v>40.945570693056808</v>
      </c>
    </row>
    <row r="298" spans="1:2" x14ac:dyDescent="0.25">
      <c r="A298">
        <v>3.0427955090999603</v>
      </c>
      <c r="B298">
        <v>41.169227697910408</v>
      </c>
    </row>
    <row r="299" spans="1:2" x14ac:dyDescent="0.25">
      <c r="A299">
        <v>3.0635120968023934</v>
      </c>
      <c r="B299">
        <v>41.383942987164879</v>
      </c>
    </row>
    <row r="300" spans="1:2" x14ac:dyDescent="0.25">
      <c r="A300">
        <v>3.0840615431467691</v>
      </c>
      <c r="B300">
        <v>41.589423122569023</v>
      </c>
    </row>
    <row r="301" spans="1:2" x14ac:dyDescent="0.25">
      <c r="A301">
        <v>3.1042374670505524</v>
      </c>
      <c r="B301">
        <v>41.791540944678154</v>
      </c>
    </row>
    <row r="302" spans="1:2" x14ac:dyDescent="0.25">
      <c r="A302">
        <v>3.1247638165950775</v>
      </c>
      <c r="B302">
        <v>41.994445344321747</v>
      </c>
    </row>
    <row r="303" spans="1:2" x14ac:dyDescent="0.25">
      <c r="A303">
        <v>3.1456254422664642</v>
      </c>
      <c r="B303">
        <v>42.200544960478432</v>
      </c>
    </row>
    <row r="304" spans="1:2" x14ac:dyDescent="0.25">
      <c r="A304">
        <v>3.1663462519645691</v>
      </c>
      <c r="B304">
        <v>42.410210666493469</v>
      </c>
    </row>
    <row r="305" spans="1:2" x14ac:dyDescent="0.25">
      <c r="A305">
        <v>3.1872396667798357</v>
      </c>
      <c r="B305">
        <v>42.620055695884247</v>
      </c>
    </row>
    <row r="306" spans="1:2" x14ac:dyDescent="0.25">
      <c r="A306">
        <v>3.2080228130022683</v>
      </c>
      <c r="B306">
        <v>42.829529851929756</v>
      </c>
    </row>
    <row r="307" spans="1:2" x14ac:dyDescent="0.25">
      <c r="A307">
        <v>3.2291347781817117</v>
      </c>
      <c r="B307">
        <v>43.036037021213104</v>
      </c>
    </row>
    <row r="308" spans="1:2" x14ac:dyDescent="0.25">
      <c r="A308">
        <v>3.2502596577008562</v>
      </c>
      <c r="B308">
        <v>43.24124817155365</v>
      </c>
    </row>
    <row r="309" spans="1:2" x14ac:dyDescent="0.25">
      <c r="A309">
        <v>3.2718675831953683</v>
      </c>
      <c r="B309">
        <v>43.443239652193512</v>
      </c>
    </row>
    <row r="310" spans="1:2" x14ac:dyDescent="0.25">
      <c r="A310">
        <v>3.2926882306734719</v>
      </c>
      <c r="B310">
        <v>43.643364539513222</v>
      </c>
    </row>
    <row r="311" spans="1:2" x14ac:dyDescent="0.25">
      <c r="A311">
        <v>3.3133583764235177</v>
      </c>
      <c r="B311">
        <v>43.839638049785904</v>
      </c>
    </row>
    <row r="312" spans="1:2" x14ac:dyDescent="0.25">
      <c r="A312">
        <v>3.3334352076053619</v>
      </c>
      <c r="B312">
        <v>44.03491713042952</v>
      </c>
    </row>
    <row r="313" spans="1:2" x14ac:dyDescent="0.25">
      <c r="A313">
        <v>3.3538952469825745</v>
      </c>
      <c r="B313">
        <v>44.227261828561112</v>
      </c>
    </row>
    <row r="314" spans="1:2" x14ac:dyDescent="0.25">
      <c r="A314">
        <v>3.3743207653363543</v>
      </c>
      <c r="B314">
        <v>44.422275999672394</v>
      </c>
    </row>
    <row r="315" spans="1:2" x14ac:dyDescent="0.25">
      <c r="A315">
        <v>3.3953055739402771</v>
      </c>
      <c r="B315">
        <v>44.616523970905533</v>
      </c>
    </row>
    <row r="316" spans="1:2" x14ac:dyDescent="0.25">
      <c r="A316">
        <v>3.4163288772106171</v>
      </c>
      <c r="B316">
        <v>44.810747488951073</v>
      </c>
    </row>
    <row r="317" spans="1:2" x14ac:dyDescent="0.25">
      <c r="A317">
        <v>3.4372150897979736</v>
      </c>
      <c r="B317">
        <v>45.002904712644394</v>
      </c>
    </row>
    <row r="318" spans="1:2" x14ac:dyDescent="0.25">
      <c r="A318">
        <v>3.4581253925959268</v>
      </c>
      <c r="B318">
        <v>45.19383112589518</v>
      </c>
    </row>
    <row r="319" spans="1:2" x14ac:dyDescent="0.25">
      <c r="A319">
        <v>3.4790679812431335</v>
      </c>
      <c r="B319">
        <v>45.385931292150772</v>
      </c>
    </row>
    <row r="320" spans="1:2" x14ac:dyDescent="0.25">
      <c r="A320">
        <v>3.5001344978809357</v>
      </c>
      <c r="B320">
        <v>45.580635722885781</v>
      </c>
    </row>
    <row r="321" spans="1:2" x14ac:dyDescent="0.25">
      <c r="A321">
        <v>3.5210572183132172</v>
      </c>
      <c r="B321">
        <v>45.776485377906731</v>
      </c>
    </row>
    <row r="322" spans="1:2" x14ac:dyDescent="0.25">
      <c r="A322">
        <v>3.5422203441460924</v>
      </c>
      <c r="B322">
        <v>45.969469934447197</v>
      </c>
    </row>
    <row r="323" spans="1:2" x14ac:dyDescent="0.25">
      <c r="A323">
        <v>3.562961270411809</v>
      </c>
      <c r="B323">
        <v>46.158603113940636</v>
      </c>
    </row>
    <row r="324" spans="1:2" x14ac:dyDescent="0.25">
      <c r="A324">
        <v>3.5837690035502114</v>
      </c>
      <c r="B324">
        <v>46.343163547352844</v>
      </c>
    </row>
    <row r="325" spans="1:2" x14ac:dyDescent="0.25">
      <c r="A325">
        <v>3.6044175426165261</v>
      </c>
      <c r="B325">
        <v>46.52613044803978</v>
      </c>
    </row>
    <row r="326" spans="1:2" x14ac:dyDescent="0.25">
      <c r="A326">
        <v>3.6254070699214935</v>
      </c>
      <c r="B326">
        <v>46.708441188192772</v>
      </c>
    </row>
    <row r="327" spans="1:2" x14ac:dyDescent="0.25">
      <c r="A327">
        <v>3.6460710068543749</v>
      </c>
      <c r="B327">
        <v>46.892956790761048</v>
      </c>
    </row>
    <row r="328" spans="1:2" x14ac:dyDescent="0.25">
      <c r="A328">
        <v>3.6671107014020281</v>
      </c>
      <c r="B328">
        <v>47.079709859994743</v>
      </c>
    </row>
    <row r="329" spans="1:2" x14ac:dyDescent="0.25">
      <c r="A329">
        <v>3.6882420380910235</v>
      </c>
      <c r="B329">
        <v>47.26794234707824</v>
      </c>
    </row>
    <row r="330" spans="1:2" x14ac:dyDescent="0.25">
      <c r="A330">
        <v>3.7091366946697235</v>
      </c>
      <c r="B330">
        <v>47.454165597247261</v>
      </c>
    </row>
    <row r="331" spans="1:2" x14ac:dyDescent="0.25">
      <c r="A331">
        <v>3.7299469113349915</v>
      </c>
      <c r="B331">
        <v>47.633973961202507</v>
      </c>
    </row>
    <row r="332" spans="1:2" x14ac:dyDescent="0.25">
      <c r="A332">
        <v>3.7506190439065294</v>
      </c>
      <c r="B332">
        <v>47.808691986605652</v>
      </c>
    </row>
    <row r="333" spans="1:2" x14ac:dyDescent="0.25">
      <c r="A333">
        <v>3.7710599601268768</v>
      </c>
      <c r="B333">
        <v>47.978099594768295</v>
      </c>
    </row>
    <row r="334" spans="1:2" x14ac:dyDescent="0.25">
      <c r="A334">
        <v>3.7915023664633432</v>
      </c>
      <c r="B334">
        <v>48.148648351685615</v>
      </c>
    </row>
    <row r="335" spans="1:2" x14ac:dyDescent="0.25">
      <c r="A335">
        <v>3.8126885890960693</v>
      </c>
      <c r="B335">
        <v>48.320749886015541</v>
      </c>
    </row>
    <row r="336" spans="1:2" x14ac:dyDescent="0.25">
      <c r="A336">
        <v>3.8336331645647683</v>
      </c>
      <c r="B336">
        <v>48.497970287616432</v>
      </c>
    </row>
    <row r="337" spans="1:2" x14ac:dyDescent="0.25">
      <c r="A337">
        <v>3.8547307252883911</v>
      </c>
      <c r="B337">
        <v>48.674664945683929</v>
      </c>
    </row>
    <row r="338" spans="1:2" x14ac:dyDescent="0.25">
      <c r="A338">
        <v>3.875385969877243</v>
      </c>
      <c r="B338">
        <v>48.850915370843346</v>
      </c>
    </row>
    <row r="339" spans="1:2" x14ac:dyDescent="0.25">
      <c r="A339">
        <v>3.8963556289672852</v>
      </c>
      <c r="B339">
        <v>49.023086189204811</v>
      </c>
    </row>
    <row r="340" spans="1:2" x14ac:dyDescent="0.25">
      <c r="A340">
        <v>3.9170863727728524</v>
      </c>
      <c r="B340">
        <v>49.192037337865585</v>
      </c>
    </row>
    <row r="341" spans="1:2" x14ac:dyDescent="0.25">
      <c r="A341">
        <v>3.9381948610146837</v>
      </c>
      <c r="B341">
        <v>49.356623592539727</v>
      </c>
    </row>
    <row r="342" spans="1:2" x14ac:dyDescent="0.25">
      <c r="A342">
        <v>3.9591816564400988</v>
      </c>
      <c r="B342">
        <v>49.518206180670319</v>
      </c>
    </row>
    <row r="343" spans="1:2" x14ac:dyDescent="0.25">
      <c r="A343">
        <v>3.9797271291414895</v>
      </c>
      <c r="B343">
        <v>49.676230830005089</v>
      </c>
    </row>
    <row r="344" spans="1:2" x14ac:dyDescent="0.25">
      <c r="A344">
        <v>4.0000371634960175</v>
      </c>
      <c r="B344">
        <v>49.834430727184326</v>
      </c>
    </row>
    <row r="345" spans="1:2" x14ac:dyDescent="0.25">
      <c r="A345">
        <v>4.0203886727492009</v>
      </c>
      <c r="B345">
        <v>49.994978130373177</v>
      </c>
    </row>
    <row r="346" spans="1:2" x14ac:dyDescent="0.25">
      <c r="A346">
        <v>4.0411844849586487</v>
      </c>
      <c r="B346">
        <v>50.157534770476509</v>
      </c>
    </row>
    <row r="347" spans="1:2" x14ac:dyDescent="0.25">
      <c r="A347">
        <v>4.0621191263198853</v>
      </c>
      <c r="B347">
        <v>50.322174007057122</v>
      </c>
    </row>
    <row r="348" spans="1:2" x14ac:dyDescent="0.25">
      <c r="A348">
        <v>4.0837600827217102</v>
      </c>
      <c r="B348">
        <v>50.483410175030045</v>
      </c>
    </row>
    <row r="349" spans="1:2" x14ac:dyDescent="0.25">
      <c r="A349">
        <v>4.1049497822920475</v>
      </c>
      <c r="B349">
        <v>50.642518915681755</v>
      </c>
    </row>
    <row r="350" spans="1:2" x14ac:dyDescent="0.25">
      <c r="A350">
        <v>4.1263128320376072</v>
      </c>
      <c r="B350">
        <v>50.797213855971634</v>
      </c>
    </row>
    <row r="351" spans="1:2" x14ac:dyDescent="0.25">
      <c r="A351">
        <v>4.1471801698207855</v>
      </c>
      <c r="B351">
        <v>50.951994382418121</v>
      </c>
    </row>
    <row r="352" spans="1:2" x14ac:dyDescent="0.25">
      <c r="A352">
        <v>4.1682670513788853</v>
      </c>
      <c r="B352">
        <v>51.105756026047928</v>
      </c>
    </row>
    <row r="353" spans="1:2" x14ac:dyDescent="0.25">
      <c r="A353">
        <v>4.1889175772666931</v>
      </c>
      <c r="B353">
        <v>51.259505443083931</v>
      </c>
    </row>
    <row r="354" spans="1:2" x14ac:dyDescent="0.25">
      <c r="A354">
        <v>4.2096709211667376</v>
      </c>
      <c r="B354">
        <v>51.411005166860726</v>
      </c>
    </row>
    <row r="355" spans="1:2" x14ac:dyDescent="0.25">
      <c r="A355">
        <v>4.2301103472709656</v>
      </c>
      <c r="B355">
        <v>51.559639792157036</v>
      </c>
    </row>
    <row r="356" spans="1:2" x14ac:dyDescent="0.25">
      <c r="A356">
        <v>4.2503510912259417</v>
      </c>
      <c r="B356">
        <v>51.705140333909256</v>
      </c>
    </row>
    <row r="357" spans="1:2" x14ac:dyDescent="0.25">
      <c r="A357">
        <v>4.2708585659662877</v>
      </c>
      <c r="B357">
        <v>51.848415635589859</v>
      </c>
    </row>
    <row r="358" spans="1:2" x14ac:dyDescent="0.25">
      <c r="A358">
        <v>4.2915955185890198</v>
      </c>
      <c r="B358">
        <v>51.992685366899536</v>
      </c>
    </row>
    <row r="359" spans="1:2" x14ac:dyDescent="0.25">
      <c r="A359">
        <v>4.3126250306765233</v>
      </c>
      <c r="B359">
        <v>52.138760558560364</v>
      </c>
    </row>
    <row r="360" spans="1:2" x14ac:dyDescent="0.25">
      <c r="A360">
        <v>4.3335566918055211</v>
      </c>
      <c r="B360">
        <v>52.289102831457413</v>
      </c>
    </row>
    <row r="361" spans="1:2" x14ac:dyDescent="0.25">
      <c r="A361">
        <v>4.3551897009213763</v>
      </c>
      <c r="B361">
        <v>52.442791115524422</v>
      </c>
    </row>
    <row r="362" spans="1:2" x14ac:dyDescent="0.25">
      <c r="A362">
        <v>4.3764750162760411</v>
      </c>
      <c r="B362">
        <v>52.595305646586624</v>
      </c>
    </row>
    <row r="363" spans="1:2" x14ac:dyDescent="0.25">
      <c r="A363">
        <v>4.3976878126462298</v>
      </c>
      <c r="B363">
        <v>52.742195944500786</v>
      </c>
    </row>
    <row r="364" spans="1:2" x14ac:dyDescent="0.25">
      <c r="A364">
        <v>4.4182573755582171</v>
      </c>
      <c r="B364">
        <v>52.881310128758095</v>
      </c>
    </row>
    <row r="365" spans="1:2" x14ac:dyDescent="0.25">
      <c r="A365">
        <v>4.4387345512708025</v>
      </c>
      <c r="B365">
        <v>53.012599292983353</v>
      </c>
    </row>
    <row r="366" spans="1:2" x14ac:dyDescent="0.25">
      <c r="A366">
        <v>4.4588863849639893</v>
      </c>
      <c r="B366">
        <v>53.140709542820595</v>
      </c>
    </row>
    <row r="367" spans="1:2" x14ac:dyDescent="0.25">
      <c r="A367">
        <v>4.4792667031288147</v>
      </c>
      <c r="B367">
        <v>53.268697526719833</v>
      </c>
    </row>
    <row r="368" spans="1:2" x14ac:dyDescent="0.25">
      <c r="A368">
        <v>4.5001015067100525</v>
      </c>
      <c r="B368">
        <v>53.399982615413826</v>
      </c>
    </row>
    <row r="369" spans="1:2" x14ac:dyDescent="0.25">
      <c r="A369">
        <v>4.5207972327868138</v>
      </c>
      <c r="B369">
        <v>53.535347310905784</v>
      </c>
    </row>
    <row r="370" spans="1:2" x14ac:dyDescent="0.25">
      <c r="A370">
        <v>4.5417596896489458</v>
      </c>
      <c r="B370">
        <v>53.670830196804467</v>
      </c>
    </row>
    <row r="371" spans="1:2" x14ac:dyDescent="0.25">
      <c r="A371">
        <v>4.5625373721122742</v>
      </c>
      <c r="B371">
        <v>53.806904034736824</v>
      </c>
    </row>
    <row r="372" spans="1:2" x14ac:dyDescent="0.25">
      <c r="A372">
        <v>4.5837566256523132</v>
      </c>
      <c r="B372">
        <v>53.940695575159836</v>
      </c>
    </row>
    <row r="373" spans="1:2" x14ac:dyDescent="0.25">
      <c r="A373">
        <v>4.6048685908317566</v>
      </c>
      <c r="B373">
        <v>54.074727571927582</v>
      </c>
    </row>
    <row r="374" spans="1:2" x14ac:dyDescent="0.25">
      <c r="A374">
        <v>4.6265875299771624</v>
      </c>
      <c r="B374">
        <v>54.206004509559044</v>
      </c>
    </row>
    <row r="375" spans="1:2" x14ac:dyDescent="0.25">
      <c r="A375">
        <v>4.6477581063906346</v>
      </c>
      <c r="B375">
        <v>54.334660880586021</v>
      </c>
    </row>
    <row r="376" spans="1:2" x14ac:dyDescent="0.25">
      <c r="A376">
        <v>4.6686207254727679</v>
      </c>
      <c r="B376">
        <v>54.458866771469765</v>
      </c>
    </row>
    <row r="377" spans="1:2" x14ac:dyDescent="0.25">
      <c r="A377">
        <v>4.6889568368593846</v>
      </c>
      <c r="B377">
        <v>54.580884102063301</v>
      </c>
    </row>
    <row r="378" spans="1:2" x14ac:dyDescent="0.25">
      <c r="A378">
        <v>4.7094225883483887</v>
      </c>
      <c r="B378">
        <v>54.700985932961487</v>
      </c>
    </row>
    <row r="379" spans="1:2" x14ac:dyDescent="0.25">
      <c r="A379">
        <v>4.7299236059188843</v>
      </c>
      <c r="B379">
        <v>54.82166241376828</v>
      </c>
    </row>
    <row r="380" spans="1:2" x14ac:dyDescent="0.25">
      <c r="A380">
        <v>4.7508498032887774</v>
      </c>
      <c r="B380">
        <v>54.940582340599121</v>
      </c>
    </row>
    <row r="381" spans="1:2" x14ac:dyDescent="0.25">
      <c r="A381">
        <v>4.7719692190488177</v>
      </c>
      <c r="B381">
        <v>55.056938758263222</v>
      </c>
    </row>
    <row r="382" spans="1:2" x14ac:dyDescent="0.25">
      <c r="A382">
        <v>4.7926753759384155</v>
      </c>
      <c r="B382">
        <v>55.170678684854096</v>
      </c>
    </row>
    <row r="383" spans="1:2" x14ac:dyDescent="0.25">
      <c r="A383">
        <v>4.8136567076047259</v>
      </c>
      <c r="B383">
        <v>55.281773591652893</v>
      </c>
    </row>
    <row r="384" spans="1:2" x14ac:dyDescent="0.25">
      <c r="A384">
        <v>4.8345039288202916</v>
      </c>
      <c r="B384">
        <v>55.393919985518494</v>
      </c>
    </row>
    <row r="385" spans="1:2" x14ac:dyDescent="0.25">
      <c r="A385">
        <v>4.8555652300516758</v>
      </c>
      <c r="B385">
        <v>55.506486159104568</v>
      </c>
    </row>
    <row r="386" spans="1:2" x14ac:dyDescent="0.25">
      <c r="A386">
        <v>4.876338442166646</v>
      </c>
      <c r="B386">
        <v>55.62077628241645</v>
      </c>
    </row>
    <row r="387" spans="1:2" x14ac:dyDescent="0.25">
      <c r="A387">
        <v>4.8974076906840001</v>
      </c>
      <c r="B387">
        <v>55.731936397715508</v>
      </c>
    </row>
    <row r="388" spans="1:2" x14ac:dyDescent="0.25">
      <c r="A388">
        <v>4.9180547396341954</v>
      </c>
      <c r="B388">
        <v>55.839155474279679</v>
      </c>
    </row>
    <row r="389" spans="1:2" x14ac:dyDescent="0.25">
      <c r="A389">
        <v>4.9387082457542419</v>
      </c>
      <c r="B389">
        <v>55.942025958982285</v>
      </c>
    </row>
    <row r="390" spans="1:2" x14ac:dyDescent="0.25">
      <c r="A390">
        <v>4.9592301249504089</v>
      </c>
      <c r="B390">
        <v>56.041970212235412</v>
      </c>
    </row>
    <row r="391" spans="1:2" x14ac:dyDescent="0.25">
      <c r="A391">
        <v>4.9801215529441833</v>
      </c>
      <c r="B391">
        <v>56.140797769921456</v>
      </c>
    </row>
    <row r="392" spans="1:2" x14ac:dyDescent="0.25">
      <c r="A392">
        <v>5.0008207559585571</v>
      </c>
      <c r="B392">
        <v>56.241292219895584</v>
      </c>
    </row>
    <row r="393" spans="1:2" x14ac:dyDescent="0.25">
      <c r="A393">
        <v>5.0215438008308411</v>
      </c>
      <c r="B393">
        <v>56.344708825787926</v>
      </c>
    </row>
    <row r="394" spans="1:2" x14ac:dyDescent="0.25">
      <c r="A394">
        <v>5.0428052743275957</v>
      </c>
      <c r="B394">
        <v>56.449617076123879</v>
      </c>
    </row>
    <row r="395" spans="1:2" x14ac:dyDescent="0.25">
      <c r="A395">
        <v>5.063667893409729</v>
      </c>
      <c r="B395">
        <v>56.555242619962776</v>
      </c>
    </row>
    <row r="396" spans="1:2" x14ac:dyDescent="0.25">
      <c r="A396">
        <v>5.0846492250760393</v>
      </c>
      <c r="B396">
        <v>56.655932695437698</v>
      </c>
    </row>
    <row r="397" spans="1:2" x14ac:dyDescent="0.25">
      <c r="A397">
        <v>5.1052401463190709</v>
      </c>
      <c r="B397">
        <v>56.752139686519264</v>
      </c>
    </row>
    <row r="398" spans="1:2" x14ac:dyDescent="0.25">
      <c r="A398">
        <v>5.1259254415829973</v>
      </c>
      <c r="B398">
        <v>56.844332279303131</v>
      </c>
    </row>
    <row r="399" spans="1:2" x14ac:dyDescent="0.25">
      <c r="A399">
        <v>5.1463787754376726</v>
      </c>
      <c r="B399">
        <v>56.936822385869476</v>
      </c>
    </row>
    <row r="400" spans="1:2" x14ac:dyDescent="0.25">
      <c r="A400">
        <v>5.1674708724021912</v>
      </c>
      <c r="B400">
        <v>57.030469943315552</v>
      </c>
    </row>
    <row r="401" spans="1:2" x14ac:dyDescent="0.25">
      <c r="A401">
        <v>5.1886876424153643</v>
      </c>
      <c r="B401">
        <v>57.128356053278992</v>
      </c>
    </row>
    <row r="402" spans="1:2" x14ac:dyDescent="0.25">
      <c r="A402">
        <v>5.2099143465360003</v>
      </c>
      <c r="B402">
        <v>57.226670094025437</v>
      </c>
    </row>
    <row r="403" spans="1:2" x14ac:dyDescent="0.25">
      <c r="A403">
        <v>5.2308380603790283</v>
      </c>
      <c r="B403">
        <v>57.322762970231537</v>
      </c>
    </row>
    <row r="404" spans="1:2" x14ac:dyDescent="0.25">
      <c r="A404">
        <v>5.251738429069519</v>
      </c>
      <c r="B404">
        <v>57.415628025674408</v>
      </c>
    </row>
    <row r="405" spans="1:2" x14ac:dyDescent="0.25">
      <c r="A405">
        <v>5.2727063496907549</v>
      </c>
      <c r="B405">
        <v>57.503761389316658</v>
      </c>
    </row>
    <row r="406" spans="1:2" x14ac:dyDescent="0.25">
      <c r="A406">
        <v>5.2935709555943804</v>
      </c>
      <c r="B406">
        <v>57.588699536445809</v>
      </c>
    </row>
    <row r="407" spans="1:2" x14ac:dyDescent="0.25">
      <c r="A407">
        <v>5.3148622314135228</v>
      </c>
      <c r="B407">
        <v>57.669602907620941</v>
      </c>
    </row>
    <row r="408" spans="1:2" x14ac:dyDescent="0.25">
      <c r="A408">
        <v>5.3354466954867039</v>
      </c>
      <c r="B408">
        <v>57.748973879039795</v>
      </c>
    </row>
    <row r="409" spans="1:2" x14ac:dyDescent="0.25">
      <c r="A409">
        <v>5.3559213876724243</v>
      </c>
      <c r="B409">
        <v>57.825141482883026</v>
      </c>
    </row>
    <row r="410" spans="1:2" x14ac:dyDescent="0.25">
      <c r="A410">
        <v>5.3759947419166565</v>
      </c>
      <c r="B410">
        <v>57.903302021515671</v>
      </c>
    </row>
    <row r="411" spans="1:2" x14ac:dyDescent="0.25">
      <c r="A411">
        <v>5.3965960939725237</v>
      </c>
      <c r="B411">
        <v>57.981874188806259</v>
      </c>
    </row>
    <row r="412" spans="1:2" x14ac:dyDescent="0.25">
      <c r="A412">
        <v>5.417281885941823</v>
      </c>
      <c r="B412">
        <v>58.063388889671387</v>
      </c>
    </row>
    <row r="413" spans="1:2" x14ac:dyDescent="0.25">
      <c r="A413">
        <v>5.4386153817176819</v>
      </c>
      <c r="B413">
        <v>58.143477154593178</v>
      </c>
    </row>
    <row r="414" spans="1:2" x14ac:dyDescent="0.25">
      <c r="A414">
        <v>5.4599901040395098</v>
      </c>
      <c r="B414">
        <v>58.22245687501043</v>
      </c>
    </row>
    <row r="415" spans="1:2" x14ac:dyDescent="0.25">
      <c r="A415">
        <v>5.4810727636019383</v>
      </c>
      <c r="B415">
        <v>58.296782338721123</v>
      </c>
    </row>
    <row r="416" spans="1:2" x14ac:dyDescent="0.25">
      <c r="A416">
        <v>5.5020923415819798</v>
      </c>
      <c r="B416">
        <v>58.368413876264519</v>
      </c>
    </row>
    <row r="417" spans="1:2" x14ac:dyDescent="0.25">
      <c r="A417">
        <v>5.5230125784873962</v>
      </c>
      <c r="B417">
        <v>58.438574147020645</v>
      </c>
    </row>
    <row r="418" spans="1:2" x14ac:dyDescent="0.25">
      <c r="A418">
        <v>5.5437788367271423</v>
      </c>
      <c r="B418">
        <v>58.508127163618035</v>
      </c>
    </row>
    <row r="419" spans="1:2" x14ac:dyDescent="0.25">
      <c r="A419">
        <v>5.5641815066337585</v>
      </c>
      <c r="B419">
        <v>58.577447874933227</v>
      </c>
    </row>
    <row r="420" spans="1:2" x14ac:dyDescent="0.25">
      <c r="A420">
        <v>5.5849601825078325</v>
      </c>
      <c r="B420">
        <v>58.642746036888184</v>
      </c>
    </row>
    <row r="421" spans="1:2" x14ac:dyDescent="0.25">
      <c r="A421">
        <v>5.6051721175511675</v>
      </c>
      <c r="B421">
        <v>58.704771547235993</v>
      </c>
    </row>
    <row r="422" spans="1:2" x14ac:dyDescent="0.25">
      <c r="A422">
        <v>5.6257143616676331</v>
      </c>
      <c r="B422">
        <v>58.763080173068573</v>
      </c>
    </row>
    <row r="423" spans="1:2" x14ac:dyDescent="0.25">
      <c r="A423">
        <v>5.6463326017061863</v>
      </c>
      <c r="B423">
        <v>58.820524786272621</v>
      </c>
    </row>
    <row r="424" spans="1:2" x14ac:dyDescent="0.25">
      <c r="A424">
        <v>5.6674102942148838</v>
      </c>
      <c r="B424">
        <v>58.878629635541863</v>
      </c>
    </row>
    <row r="425" spans="1:2" x14ac:dyDescent="0.25">
      <c r="A425">
        <v>5.6884482502937317</v>
      </c>
      <c r="B425">
        <v>58.937834878253121</v>
      </c>
    </row>
    <row r="426" spans="1:2" x14ac:dyDescent="0.25">
      <c r="A426">
        <v>5.7096689939498901</v>
      </c>
      <c r="B426">
        <v>59.001017839480667</v>
      </c>
    </row>
    <row r="427" spans="1:2" x14ac:dyDescent="0.25">
      <c r="A427">
        <v>5.7313784956932068</v>
      </c>
      <c r="B427">
        <v>59.06490179208609</v>
      </c>
    </row>
    <row r="428" spans="1:2" x14ac:dyDescent="0.25">
      <c r="A428">
        <v>5.7527601718902588</v>
      </c>
      <c r="B428">
        <v>59.127041417309357</v>
      </c>
    </row>
    <row r="429" spans="1:2" x14ac:dyDescent="0.25">
      <c r="A429">
        <v>5.7738656798998509</v>
      </c>
      <c r="B429">
        <v>59.18244011381752</v>
      </c>
    </row>
    <row r="430" spans="1:2" x14ac:dyDescent="0.25">
      <c r="A430">
        <v>5.7944849133491516</v>
      </c>
      <c r="B430">
        <v>59.23036836151384</v>
      </c>
    </row>
    <row r="431" spans="1:2" x14ac:dyDescent="0.25">
      <c r="A431">
        <v>5.8149685462315874</v>
      </c>
      <c r="B431">
        <v>59.271967309152977</v>
      </c>
    </row>
    <row r="432" spans="1:2" x14ac:dyDescent="0.25">
      <c r="A432">
        <v>5.8350662390391026</v>
      </c>
      <c r="B432">
        <v>59.312787830320175</v>
      </c>
    </row>
    <row r="433" spans="1:2" x14ac:dyDescent="0.25">
      <c r="A433">
        <v>5.8557485540707903</v>
      </c>
      <c r="B433">
        <v>59.355218186337723</v>
      </c>
    </row>
    <row r="434" spans="1:2" x14ac:dyDescent="0.25">
      <c r="A434">
        <v>5.8764949440956116</v>
      </c>
      <c r="B434">
        <v>59.402636992625702</v>
      </c>
    </row>
    <row r="435" spans="1:2" x14ac:dyDescent="0.25">
      <c r="A435">
        <v>5.8973287542661028</v>
      </c>
      <c r="B435">
        <v>59.452749725080963</v>
      </c>
    </row>
    <row r="436" spans="1:2" x14ac:dyDescent="0.25">
      <c r="A436">
        <v>5.9180845816930132</v>
      </c>
      <c r="B436">
        <v>59.503062158568291</v>
      </c>
    </row>
    <row r="437" spans="1:2" x14ac:dyDescent="0.25">
      <c r="A437">
        <v>5.9389978647232056</v>
      </c>
      <c r="B437">
        <v>59.553036322960487</v>
      </c>
    </row>
    <row r="438" spans="1:2" x14ac:dyDescent="0.25">
      <c r="A438">
        <v>5.9601247310638428</v>
      </c>
      <c r="B438">
        <v>59.601217253595337</v>
      </c>
    </row>
    <row r="439" spans="1:2" x14ac:dyDescent="0.25">
      <c r="A439">
        <v>5.9812416632970171</v>
      </c>
      <c r="B439">
        <v>59.648407830132378</v>
      </c>
    </row>
    <row r="440" spans="1:2" x14ac:dyDescent="0.25">
      <c r="A440">
        <v>6.0028195381164551</v>
      </c>
      <c r="B440">
        <v>59.691649216871994</v>
      </c>
    </row>
    <row r="441" spans="1:2" x14ac:dyDescent="0.25">
      <c r="A441">
        <v>6.0236449042956028</v>
      </c>
      <c r="B441">
        <v>59.731295985034386</v>
      </c>
    </row>
    <row r="442" spans="1:2" x14ac:dyDescent="0.25">
      <c r="A442">
        <v>6.0442646344502764</v>
      </c>
      <c r="B442">
        <v>59.766850919805023</v>
      </c>
    </row>
    <row r="443" spans="1:2" x14ac:dyDescent="0.25">
      <c r="A443">
        <v>6.0643831888834629</v>
      </c>
      <c r="B443">
        <v>59.801990150386452</v>
      </c>
    </row>
    <row r="444" spans="1:2" x14ac:dyDescent="0.25">
      <c r="A444">
        <v>6.0848916570345555</v>
      </c>
      <c r="B444">
        <v>59.836310199183274</v>
      </c>
    </row>
    <row r="445" spans="1:2" x14ac:dyDescent="0.25">
      <c r="A445">
        <v>6.1053340633710222</v>
      </c>
      <c r="B445">
        <v>59.872130043486244</v>
      </c>
    </row>
    <row r="446" spans="1:2" x14ac:dyDescent="0.25">
      <c r="A446">
        <v>6.126326322555542</v>
      </c>
      <c r="B446">
        <v>59.906119974250466</v>
      </c>
    </row>
    <row r="447" spans="1:2" x14ac:dyDescent="0.25">
      <c r="A447">
        <v>6.1473692456881199</v>
      </c>
      <c r="B447">
        <v>59.938308520194809</v>
      </c>
    </row>
    <row r="448" spans="1:2" x14ac:dyDescent="0.25">
      <c r="A448">
        <v>6.1681737502415972</v>
      </c>
      <c r="B448">
        <v>59.969331464196884</v>
      </c>
    </row>
    <row r="449" spans="1:2" x14ac:dyDescent="0.25">
      <c r="A449">
        <v>6.1891540884971619</v>
      </c>
      <c r="B449">
        <v>59.999229561569344</v>
      </c>
    </row>
    <row r="450" spans="1:2" x14ac:dyDescent="0.25">
      <c r="A450">
        <v>6.2100847562154131</v>
      </c>
      <c r="B450">
        <v>60.030374771509415</v>
      </c>
    </row>
    <row r="451" spans="1:2" x14ac:dyDescent="0.25">
      <c r="A451">
        <v>6.2312295039494829</v>
      </c>
      <c r="B451">
        <v>60.062237274952423</v>
      </c>
    </row>
    <row r="452" spans="1:2" x14ac:dyDescent="0.25">
      <c r="A452">
        <v>6.2520990769068394</v>
      </c>
      <c r="B452">
        <v>60.093953059269829</v>
      </c>
    </row>
    <row r="453" spans="1:2" x14ac:dyDescent="0.25">
      <c r="A453">
        <v>6.2732925017674761</v>
      </c>
      <c r="B453">
        <v>60.12271815895015</v>
      </c>
    </row>
    <row r="454" spans="1:2" x14ac:dyDescent="0.25">
      <c r="A454">
        <v>6.294022997220357</v>
      </c>
      <c r="B454">
        <v>60.148434761242989</v>
      </c>
    </row>
    <row r="455" spans="1:2" x14ac:dyDescent="0.25">
      <c r="A455">
        <v>6.3147664070129395</v>
      </c>
      <c r="B455">
        <v>60.169615297235993</v>
      </c>
    </row>
    <row r="456" spans="1:2" x14ac:dyDescent="0.25">
      <c r="A456">
        <v>6.3354631265004473</v>
      </c>
      <c r="B456">
        <v>60.188480931469513</v>
      </c>
    </row>
    <row r="457" spans="1:2" x14ac:dyDescent="0.25">
      <c r="A457">
        <v>6.3563774029413853</v>
      </c>
      <c r="B457">
        <v>60.206429571168037</v>
      </c>
    </row>
    <row r="458" spans="1:2" x14ac:dyDescent="0.25">
      <c r="A458">
        <v>6.3771789272626238</v>
      </c>
      <c r="B458">
        <v>60.224993616087822</v>
      </c>
    </row>
    <row r="459" spans="1:2" x14ac:dyDescent="0.25">
      <c r="A459">
        <v>6.3979938626289368</v>
      </c>
      <c r="B459">
        <v>60.245823656391892</v>
      </c>
    </row>
    <row r="460" spans="1:2" x14ac:dyDescent="0.25">
      <c r="A460">
        <v>6.419297556082407</v>
      </c>
      <c r="B460">
        <v>60.267570691230965</v>
      </c>
    </row>
    <row r="461" spans="1:2" x14ac:dyDescent="0.25">
      <c r="A461">
        <v>6.4401596784591675</v>
      </c>
      <c r="B461">
        <v>60.290279551448982</v>
      </c>
    </row>
    <row r="462" spans="1:2" x14ac:dyDescent="0.25">
      <c r="A462">
        <v>6.4611479640007019</v>
      </c>
      <c r="B462">
        <v>60.307710598676628</v>
      </c>
    </row>
    <row r="463" spans="1:2" x14ac:dyDescent="0.25">
      <c r="A463">
        <v>6.4816996455192566</v>
      </c>
      <c r="B463">
        <v>60.320572975354317</v>
      </c>
    </row>
    <row r="464" spans="1:2" x14ac:dyDescent="0.25">
      <c r="A464">
        <v>6.502358615398407</v>
      </c>
      <c r="B464">
        <v>60.327945611415764</v>
      </c>
    </row>
    <row r="465" spans="1:2" x14ac:dyDescent="0.25">
      <c r="A465">
        <v>6.5227185686429339</v>
      </c>
      <c r="B465">
        <v>60.334054832784538</v>
      </c>
    </row>
    <row r="466" spans="1:2" x14ac:dyDescent="0.25">
      <c r="A466">
        <v>6.5435230731964111</v>
      </c>
      <c r="B466">
        <v>60.341883928347855</v>
      </c>
    </row>
    <row r="467" spans="1:2" x14ac:dyDescent="0.25">
      <c r="A467">
        <v>6.5646693110466003</v>
      </c>
      <c r="B467">
        <v>60.352248004359055</v>
      </c>
    </row>
    <row r="468" spans="1:2" x14ac:dyDescent="0.25">
      <c r="A468">
        <v>6.5856322646141052</v>
      </c>
      <c r="B468">
        <v>60.365106305505478</v>
      </c>
    </row>
    <row r="469" spans="1:2" x14ac:dyDescent="0.25">
      <c r="A469">
        <v>6.6065341234207153</v>
      </c>
      <c r="B469">
        <v>60.376815306834686</v>
      </c>
    </row>
    <row r="470" spans="1:2" x14ac:dyDescent="0.25">
      <c r="A470">
        <v>6.6272983948389683</v>
      </c>
      <c r="B470">
        <v>60.387093796689285</v>
      </c>
    </row>
    <row r="471" spans="1:2" x14ac:dyDescent="0.25">
      <c r="A471">
        <v>6.6482176383336382</v>
      </c>
      <c r="B471">
        <v>60.393785819029198</v>
      </c>
    </row>
    <row r="472" spans="1:2" x14ac:dyDescent="0.25">
      <c r="A472">
        <v>6.6689123709996538</v>
      </c>
      <c r="B472">
        <v>60.399336692614433</v>
      </c>
    </row>
    <row r="473" spans="1:2" x14ac:dyDescent="0.25">
      <c r="A473">
        <v>6.6901271541913347</v>
      </c>
      <c r="B473">
        <v>60.401667896498978</v>
      </c>
    </row>
    <row r="474" spans="1:2" x14ac:dyDescent="0.25">
      <c r="A474">
        <v>6.7108303308486938</v>
      </c>
      <c r="B474">
        <v>60.402853876097588</v>
      </c>
    </row>
    <row r="475" spans="1:2" x14ac:dyDescent="0.25">
      <c r="A475">
        <v>6.7313909530639648</v>
      </c>
      <c r="B475">
        <v>60.401998014531586</v>
      </c>
    </row>
    <row r="476" spans="1:2" x14ac:dyDescent="0.25">
      <c r="A476">
        <v>6.7516366640726719</v>
      </c>
      <c r="B476">
        <v>60.403424450474922</v>
      </c>
    </row>
    <row r="477" spans="1:2" x14ac:dyDescent="0.25">
      <c r="A477">
        <v>6.7722097039222717</v>
      </c>
      <c r="B477">
        <v>60.406962011614418</v>
      </c>
    </row>
    <row r="478" spans="1:2" x14ac:dyDescent="0.25">
      <c r="A478">
        <v>6.7929094036420183</v>
      </c>
      <c r="B478">
        <v>60.412777794731987</v>
      </c>
    </row>
    <row r="479" spans="1:2" x14ac:dyDescent="0.25">
      <c r="A479">
        <v>6.8140511711438494</v>
      </c>
      <c r="B479">
        <v>60.419286418164894</v>
      </c>
    </row>
    <row r="480" spans="1:2" x14ac:dyDescent="0.25">
      <c r="A480">
        <v>6.8356628219286595</v>
      </c>
      <c r="B480">
        <v>60.423643161088989</v>
      </c>
    </row>
    <row r="481" spans="1:2" x14ac:dyDescent="0.25">
      <c r="A481">
        <v>6.8568408489227295</v>
      </c>
      <c r="B481">
        <v>60.424906575781669</v>
      </c>
    </row>
    <row r="482" spans="1:2" x14ac:dyDescent="0.25">
      <c r="A482">
        <v>6.878092885017395</v>
      </c>
      <c r="B482">
        <v>60.422660958053719</v>
      </c>
    </row>
    <row r="483" spans="1:2" x14ac:dyDescent="0.25">
      <c r="A483">
        <v>6.8990156054496765</v>
      </c>
      <c r="B483">
        <v>60.419620611728767</v>
      </c>
    </row>
    <row r="484" spans="1:2" x14ac:dyDescent="0.25">
      <c r="A484">
        <v>6.9200769066810608</v>
      </c>
      <c r="B484">
        <v>60.415003034803604</v>
      </c>
    </row>
    <row r="485" spans="1:2" x14ac:dyDescent="0.25">
      <c r="A485">
        <v>6.9406777620315552</v>
      </c>
      <c r="B485">
        <v>60.411489926851715</v>
      </c>
    </row>
    <row r="486" spans="1:2" x14ac:dyDescent="0.25">
      <c r="A486">
        <v>6.9614271322886143</v>
      </c>
      <c r="B486">
        <v>60.406444419143547</v>
      </c>
    </row>
    <row r="487" spans="1:2" x14ac:dyDescent="0.25">
      <c r="A487">
        <v>6.9818605979283648</v>
      </c>
      <c r="B487">
        <v>60.397722782232819</v>
      </c>
    </row>
    <row r="488" spans="1:2" x14ac:dyDescent="0.25">
      <c r="A488">
        <v>7.002200186252594</v>
      </c>
      <c r="B488">
        <v>60.386201255341881</v>
      </c>
    </row>
    <row r="489" spans="1:2" x14ac:dyDescent="0.25">
      <c r="A489">
        <v>7.022712628046671</v>
      </c>
      <c r="B489">
        <v>60.372197729909523</v>
      </c>
    </row>
    <row r="490" spans="1:2" x14ac:dyDescent="0.25">
      <c r="A490">
        <v>7.0434490839640294</v>
      </c>
      <c r="B490">
        <v>60.359681773389504</v>
      </c>
    </row>
    <row r="491" spans="1:2" x14ac:dyDescent="0.25">
      <c r="A491">
        <v>7.0644716421763096</v>
      </c>
      <c r="B491">
        <v>60.349708948379906</v>
      </c>
    </row>
    <row r="492" spans="1:2" x14ac:dyDescent="0.25">
      <c r="A492">
        <v>7.0853610833485918</v>
      </c>
      <c r="B492">
        <v>60.344288491795204</v>
      </c>
    </row>
    <row r="493" spans="1:2" x14ac:dyDescent="0.25">
      <c r="A493">
        <v>7.1068609754244481</v>
      </c>
      <c r="B493">
        <v>60.341720907097191</v>
      </c>
    </row>
    <row r="494" spans="1:2" x14ac:dyDescent="0.25">
      <c r="A494">
        <v>7.1281880140304565</v>
      </c>
      <c r="B494">
        <v>60.338183345957695</v>
      </c>
    </row>
    <row r="495" spans="1:2" x14ac:dyDescent="0.25">
      <c r="A495">
        <v>7.1493650476137791</v>
      </c>
      <c r="B495">
        <v>60.33019530467498</v>
      </c>
    </row>
    <row r="496" spans="1:2" x14ac:dyDescent="0.25">
      <c r="A496">
        <v>7.1700756748517351</v>
      </c>
      <c r="B496">
        <v>60.315869812272553</v>
      </c>
    </row>
    <row r="497" spans="1:2" x14ac:dyDescent="0.25">
      <c r="A497">
        <v>7.1906611323356628</v>
      </c>
      <c r="B497">
        <v>60.295133509187615</v>
      </c>
    </row>
    <row r="498" spans="1:2" x14ac:dyDescent="0.25">
      <c r="A498">
        <v>7.2108392914136248</v>
      </c>
      <c r="B498">
        <v>60.272094530936997</v>
      </c>
    </row>
    <row r="499" spans="1:2" x14ac:dyDescent="0.25">
      <c r="A499">
        <v>7.231106360753377</v>
      </c>
      <c r="B499">
        <v>60.249255253718445</v>
      </c>
    </row>
    <row r="500" spans="1:2" x14ac:dyDescent="0.25">
      <c r="A500">
        <v>7.2519347071647644</v>
      </c>
      <c r="B500">
        <v>60.228649367634048</v>
      </c>
    </row>
    <row r="501" spans="1:2" x14ac:dyDescent="0.25">
      <c r="A501">
        <v>7.2725574175516758</v>
      </c>
      <c r="B501">
        <v>60.213822584885818</v>
      </c>
    </row>
    <row r="502" spans="1:2" x14ac:dyDescent="0.25">
      <c r="A502">
        <v>7.2935332854588824</v>
      </c>
      <c r="B502">
        <v>60.199806832859657</v>
      </c>
    </row>
    <row r="503" spans="1:2" x14ac:dyDescent="0.25">
      <c r="A503">
        <v>7.3142031828562413</v>
      </c>
      <c r="B503">
        <v>60.186911851931839</v>
      </c>
    </row>
    <row r="504" spans="1:2" x14ac:dyDescent="0.25">
      <c r="A504">
        <v>7.3353548844655352</v>
      </c>
      <c r="B504">
        <v>60.1707645970532</v>
      </c>
    </row>
    <row r="505" spans="1:2" x14ac:dyDescent="0.25">
      <c r="A505">
        <v>7.3564246296882629</v>
      </c>
      <c r="B505">
        <v>60.152868939261147</v>
      </c>
    </row>
    <row r="506" spans="1:2" x14ac:dyDescent="0.25">
      <c r="A506">
        <v>7.3779498537381487</v>
      </c>
      <c r="B506">
        <v>60.133510165744354</v>
      </c>
    </row>
    <row r="507" spans="1:2" x14ac:dyDescent="0.25">
      <c r="A507">
        <v>7.399420440196991</v>
      </c>
      <c r="B507">
        <v>60.111685695811211</v>
      </c>
    </row>
    <row r="508" spans="1:2" x14ac:dyDescent="0.25">
      <c r="A508">
        <v>7.42033968369166</v>
      </c>
      <c r="B508">
        <v>60.088512225028794</v>
      </c>
    </row>
    <row r="509" spans="1:2" x14ac:dyDescent="0.25">
      <c r="A509">
        <v>7.4409166971842442</v>
      </c>
      <c r="B509">
        <v>60.062273954733826</v>
      </c>
    </row>
    <row r="510" spans="1:2" x14ac:dyDescent="0.25">
      <c r="A510">
        <v>7.4611912171045933</v>
      </c>
      <c r="B510">
        <v>60.035946022750984</v>
      </c>
    </row>
    <row r="511" spans="1:2" x14ac:dyDescent="0.25">
      <c r="A511">
        <v>7.4818318088849383</v>
      </c>
      <c r="B511">
        <v>60.009503975892677</v>
      </c>
    </row>
    <row r="512" spans="1:2" x14ac:dyDescent="0.25">
      <c r="A512">
        <v>7.5023343165715533</v>
      </c>
      <c r="B512">
        <v>59.985087468073914</v>
      </c>
    </row>
    <row r="513" spans="1:2" x14ac:dyDescent="0.25">
      <c r="A513">
        <v>7.5235615173975621</v>
      </c>
      <c r="B513">
        <v>59.958718780778412</v>
      </c>
    </row>
    <row r="514" spans="1:2" x14ac:dyDescent="0.25">
      <c r="A514">
        <v>7.5443878769874573</v>
      </c>
      <c r="B514">
        <v>59.931962918012566</v>
      </c>
    </row>
    <row r="515" spans="1:2" x14ac:dyDescent="0.25">
      <c r="A515">
        <v>7.5652961929639178</v>
      </c>
      <c r="B515">
        <v>59.901828439826637</v>
      </c>
    </row>
    <row r="516" spans="1:2" x14ac:dyDescent="0.25">
      <c r="A516">
        <v>7.5860510269800816</v>
      </c>
      <c r="B516">
        <v>59.872048532860909</v>
      </c>
    </row>
    <row r="517" spans="1:2" x14ac:dyDescent="0.25">
      <c r="A517">
        <v>7.6070795456568394</v>
      </c>
      <c r="B517">
        <v>59.843364943805923</v>
      </c>
    </row>
    <row r="518" spans="1:2" x14ac:dyDescent="0.25">
      <c r="A518">
        <v>7.6279287536938982</v>
      </c>
      <c r="B518">
        <v>59.817770607451088</v>
      </c>
    </row>
    <row r="519" spans="1:2" x14ac:dyDescent="0.25">
      <c r="A519">
        <v>7.6487903793652849</v>
      </c>
      <c r="B519">
        <v>59.791088104248047</v>
      </c>
    </row>
    <row r="520" spans="1:2" x14ac:dyDescent="0.25">
      <c r="A520">
        <v>7.6697582999865208</v>
      </c>
      <c r="B520">
        <v>59.761923602503586</v>
      </c>
    </row>
    <row r="521" spans="1:2" x14ac:dyDescent="0.25">
      <c r="A521">
        <v>7.6903065045674639</v>
      </c>
      <c r="B521">
        <v>59.728736551398903</v>
      </c>
    </row>
    <row r="522" spans="1:2" x14ac:dyDescent="0.25">
      <c r="A522">
        <v>7.7110454440116882</v>
      </c>
      <c r="B522">
        <v>59.690858563806259</v>
      </c>
    </row>
    <row r="523" spans="1:2" x14ac:dyDescent="0.25">
      <c r="A523">
        <v>7.7316214640935259</v>
      </c>
      <c r="B523">
        <v>59.652613778399605</v>
      </c>
    </row>
    <row r="524" spans="1:2" x14ac:dyDescent="0.25">
      <c r="A524">
        <v>7.752518355846405</v>
      </c>
      <c r="B524">
        <v>59.613586490989746</v>
      </c>
    </row>
    <row r="525" spans="1:2" x14ac:dyDescent="0.25">
      <c r="A525">
        <v>7.7663133541742955</v>
      </c>
      <c r="B525">
        <v>59.588420085417916</v>
      </c>
    </row>
    <row r="526" spans="1:2" x14ac:dyDescent="0.25">
      <c r="A526">
        <v>7.7870498100916539</v>
      </c>
      <c r="B526">
        <v>59.552339407113884</v>
      </c>
    </row>
    <row r="527" spans="1:2" x14ac:dyDescent="0.25">
      <c r="A527">
        <v>7.8083520134290056</v>
      </c>
      <c r="B527">
        <v>59.516022347996376</v>
      </c>
    </row>
    <row r="528" spans="1:2" x14ac:dyDescent="0.25">
      <c r="A528">
        <v>7.8291778763135271</v>
      </c>
      <c r="B528">
        <v>59.478401118873528</v>
      </c>
    </row>
    <row r="529" spans="1:2" x14ac:dyDescent="0.25">
      <c r="A529">
        <v>7.8502054015795384</v>
      </c>
      <c r="B529">
        <v>59.433293138813767</v>
      </c>
    </row>
    <row r="530" spans="1:2" x14ac:dyDescent="0.25">
      <c r="A530">
        <v>7.8708549340565996</v>
      </c>
      <c r="B530">
        <v>59.375575465014855</v>
      </c>
    </row>
    <row r="531" spans="1:2" x14ac:dyDescent="0.25">
      <c r="A531">
        <v>7.8812097509702044</v>
      </c>
      <c r="B531">
        <v>58.192791082920174</v>
      </c>
    </row>
  </sheetData>
  <pageMargins left="0.7" right="0.7" top="0.78740157499999996" bottom="0.78740157499999996" header="0.3" footer="0.3"/>
  <drawing r:id="rId1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0"/>
  <sheetViews>
    <sheetView workbookViewId="0"/>
  </sheetViews>
  <sheetFormatPr baseColWidth="10" defaultRowHeight="15" x14ac:dyDescent="0.25"/>
  <sheetData>
    <row r="1" spans="1:2" x14ac:dyDescent="0.25">
      <c r="A1" t="s">
        <v>63</v>
      </c>
      <c r="B1" t="s">
        <v>63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0.46842314858617079</v>
      </c>
    </row>
    <row r="5" spans="1:2" x14ac:dyDescent="0.25">
      <c r="A5">
        <v>-7.6890607185002097E-5</v>
      </c>
      <c r="B5">
        <v>0.44933816824941142</v>
      </c>
    </row>
    <row r="6" spans="1:2" x14ac:dyDescent="0.25">
      <c r="A6">
        <v>8.3879922385676764E-5</v>
      </c>
      <c r="B6">
        <v>0.43543725947362644</v>
      </c>
    </row>
    <row r="7" spans="1:2" x14ac:dyDescent="0.25">
      <c r="A7">
        <v>1.8008148193378776E-4</v>
      </c>
      <c r="B7">
        <v>0.41511950109968521</v>
      </c>
    </row>
    <row r="8" spans="1:2" x14ac:dyDescent="0.25">
      <c r="A8">
        <v>2.3000707187748048E-4</v>
      </c>
      <c r="B8">
        <v>0.39967991553840676</v>
      </c>
    </row>
    <row r="9" spans="1:2" x14ac:dyDescent="0.25">
      <c r="A9">
        <v>7.1790733879121638E-4</v>
      </c>
      <c r="B9">
        <v>0.38936799575498959</v>
      </c>
    </row>
    <row r="10" spans="1:2" x14ac:dyDescent="0.25">
      <c r="A10">
        <v>2.094474621117115E-3</v>
      </c>
      <c r="B10">
        <v>0.39314590611149858</v>
      </c>
    </row>
    <row r="11" spans="1:2" x14ac:dyDescent="0.25">
      <c r="A11">
        <v>3.6784988575770208E-3</v>
      </c>
      <c r="B11">
        <v>0.4046602573167084</v>
      </c>
    </row>
    <row r="12" spans="1:2" x14ac:dyDescent="0.25">
      <c r="A12">
        <v>5.3535244660452008E-3</v>
      </c>
      <c r="B12">
        <v>0.41804761500300686</v>
      </c>
    </row>
    <row r="13" spans="1:2" x14ac:dyDescent="0.25">
      <c r="A13">
        <v>6.9944503290268276E-3</v>
      </c>
      <c r="B13">
        <v>0.43341443558369785</v>
      </c>
    </row>
    <row r="14" spans="1:2" x14ac:dyDescent="0.25">
      <c r="A14">
        <v>8.6786176931733881E-3</v>
      </c>
      <c r="B14">
        <v>0.44595354759575162</v>
      </c>
    </row>
    <row r="15" spans="1:2" x14ac:dyDescent="0.25">
      <c r="A15">
        <v>1.0301589888210097E-2</v>
      </c>
      <c r="B15">
        <v>0.45033519747986767</v>
      </c>
    </row>
    <row r="16" spans="1:2" x14ac:dyDescent="0.25">
      <c r="A16">
        <v>1.1971656931564212E-2</v>
      </c>
      <c r="B16">
        <v>0.46473442322258413</v>
      </c>
    </row>
    <row r="17" spans="1:2" x14ac:dyDescent="0.25">
      <c r="A17">
        <v>1.3632576641005773E-2</v>
      </c>
      <c r="B17">
        <v>0.48172126046468644</v>
      </c>
    </row>
    <row r="18" spans="1:2" x14ac:dyDescent="0.25">
      <c r="A18">
        <v>1.5289268534009654E-2</v>
      </c>
      <c r="B18">
        <v>0.49939804229915363</v>
      </c>
    </row>
    <row r="19" spans="1:2" x14ac:dyDescent="0.25">
      <c r="A19">
        <v>1.6972009325399995E-2</v>
      </c>
      <c r="B19">
        <v>0.51580543555041836</v>
      </c>
    </row>
    <row r="20" spans="1:2" x14ac:dyDescent="0.25">
      <c r="A20">
        <v>1.8620576399068035E-2</v>
      </c>
      <c r="B20">
        <v>0.53209293230420873</v>
      </c>
    </row>
    <row r="21" spans="1:2" x14ac:dyDescent="0.25">
      <c r="A21">
        <v>2.0266281596074499E-2</v>
      </c>
      <c r="B21">
        <v>0.5512482146197053</v>
      </c>
    </row>
    <row r="22" spans="1:2" x14ac:dyDescent="0.25">
      <c r="A22">
        <v>2.1932039332265653E-2</v>
      </c>
      <c r="B22">
        <v>0.56965048733249923</v>
      </c>
    </row>
    <row r="23" spans="1:2" x14ac:dyDescent="0.25">
      <c r="A23">
        <v>2.3598423770939309E-2</v>
      </c>
      <c r="B23">
        <v>0.58944292694144729</v>
      </c>
    </row>
    <row r="24" spans="1:2" x14ac:dyDescent="0.25">
      <c r="A24">
        <v>2.5287829339504242E-2</v>
      </c>
      <c r="B24">
        <v>0.60859261428977796</v>
      </c>
    </row>
    <row r="25" spans="1:2" x14ac:dyDescent="0.25">
      <c r="A25">
        <v>2.6947807054966688E-2</v>
      </c>
      <c r="B25">
        <v>0.62723699096221963</v>
      </c>
    </row>
    <row r="26" spans="1:2" x14ac:dyDescent="0.25">
      <c r="A26">
        <v>2.862396261965235E-2</v>
      </c>
      <c r="B26">
        <v>0.6468845695734583</v>
      </c>
    </row>
    <row r="27" spans="1:2" x14ac:dyDescent="0.25">
      <c r="A27">
        <v>3.0277584058543045E-2</v>
      </c>
      <c r="B27">
        <v>0.66693194507761955</v>
      </c>
    </row>
    <row r="28" spans="1:2" x14ac:dyDescent="0.25">
      <c r="A28">
        <v>3.1945829202110566E-2</v>
      </c>
      <c r="B28">
        <v>0.68591718904316001</v>
      </c>
    </row>
    <row r="29" spans="1:2" x14ac:dyDescent="0.25">
      <c r="A29">
        <v>3.3624311132977404E-2</v>
      </c>
      <c r="B29">
        <v>0.70608108582003792</v>
      </c>
    </row>
    <row r="30" spans="1:2" x14ac:dyDescent="0.25">
      <c r="A30">
        <v>3.529191793253024E-2</v>
      </c>
      <c r="B30">
        <v>0.72557237023979337</v>
      </c>
    </row>
    <row r="31" spans="1:2" x14ac:dyDescent="0.25">
      <c r="A31">
        <v>3.6933478744079665E-2</v>
      </c>
      <c r="B31">
        <v>0.74505629606142831</v>
      </c>
    </row>
    <row r="32" spans="1:2" x14ac:dyDescent="0.25">
      <c r="A32">
        <v>3.8644908151278891E-2</v>
      </c>
      <c r="B32">
        <v>0.76460626682156552</v>
      </c>
    </row>
    <row r="33" spans="1:2" x14ac:dyDescent="0.25">
      <c r="A33">
        <v>4.0315611598392323E-2</v>
      </c>
      <c r="B33">
        <v>0.78566450693694656</v>
      </c>
    </row>
    <row r="34" spans="1:2" x14ac:dyDescent="0.25">
      <c r="A34">
        <v>4.1962721540282168E-2</v>
      </c>
      <c r="B34">
        <v>0.80539290849778877</v>
      </c>
    </row>
    <row r="35" spans="1:2" x14ac:dyDescent="0.25">
      <c r="A35">
        <v>4.3652210539827742E-2</v>
      </c>
      <c r="B35">
        <v>0.82604004015619437</v>
      </c>
    </row>
    <row r="36" spans="1:2" x14ac:dyDescent="0.25">
      <c r="A36">
        <v>4.5296142343431711E-2</v>
      </c>
      <c r="B36">
        <v>0.8468300867367734</v>
      </c>
    </row>
    <row r="37" spans="1:2" x14ac:dyDescent="0.25">
      <c r="A37">
        <v>4.7013757284730673E-2</v>
      </c>
      <c r="B37">
        <v>0.86579319409309208</v>
      </c>
    </row>
    <row r="38" spans="1:2" x14ac:dyDescent="0.25">
      <c r="A38">
        <v>4.8664654605090618E-2</v>
      </c>
      <c r="B38">
        <v>0.88566742968941181</v>
      </c>
    </row>
    <row r="39" spans="1:2" x14ac:dyDescent="0.25">
      <c r="A39">
        <v>5.0326778242985405E-2</v>
      </c>
      <c r="B39">
        <v>0.90753876448966886</v>
      </c>
    </row>
    <row r="40" spans="1:2" x14ac:dyDescent="0.25">
      <c r="A40">
        <v>5.1992984178165592E-2</v>
      </c>
      <c r="B40">
        <v>0.92896396147330285</v>
      </c>
    </row>
    <row r="41" spans="1:2" x14ac:dyDescent="0.25">
      <c r="A41">
        <v>5.3658254910260439E-2</v>
      </c>
      <c r="B41">
        <v>0.95110987536871427</v>
      </c>
    </row>
    <row r="42" spans="1:2" x14ac:dyDescent="0.25">
      <c r="A42">
        <v>5.5309726546208061E-2</v>
      </c>
      <c r="B42">
        <v>0.97132059958817674</v>
      </c>
    </row>
    <row r="43" spans="1:2" x14ac:dyDescent="0.25">
      <c r="A43">
        <v>5.6974551019569233E-2</v>
      </c>
      <c r="B43">
        <v>0.99396264111554178</v>
      </c>
    </row>
    <row r="44" spans="1:2" x14ac:dyDescent="0.25">
      <c r="A44">
        <v>5.8636007209618882E-2</v>
      </c>
      <c r="B44">
        <v>1.0165887491494559</v>
      </c>
    </row>
    <row r="45" spans="1:2" x14ac:dyDescent="0.25">
      <c r="A45">
        <v>6.0301871659855046E-2</v>
      </c>
      <c r="B45">
        <v>1.0378507190475097</v>
      </c>
    </row>
    <row r="46" spans="1:2" x14ac:dyDescent="0.25">
      <c r="A46">
        <v>6.1965609590212502E-2</v>
      </c>
      <c r="B46">
        <v>1.0609887057622467</v>
      </c>
    </row>
    <row r="47" spans="1:2" x14ac:dyDescent="0.25">
      <c r="A47">
        <v>6.3645804766565561E-2</v>
      </c>
      <c r="B47">
        <v>1.0837830885151627</v>
      </c>
    </row>
    <row r="48" spans="1:2" x14ac:dyDescent="0.25">
      <c r="A48">
        <v>6.5327800499896199E-2</v>
      </c>
      <c r="B48">
        <v>1.1064738427457876</v>
      </c>
    </row>
    <row r="49" spans="1:2" x14ac:dyDescent="0.25">
      <c r="A49">
        <v>6.696233370651801E-2</v>
      </c>
      <c r="B49">
        <v>1.1286229798288057</v>
      </c>
    </row>
    <row r="50" spans="1:2" x14ac:dyDescent="0.25">
      <c r="A50">
        <v>6.8666087463498116E-2</v>
      </c>
      <c r="B50">
        <v>1.149283734015963</v>
      </c>
    </row>
    <row r="51" spans="1:2" x14ac:dyDescent="0.25">
      <c r="A51">
        <v>7.0298695936799049E-2</v>
      </c>
      <c r="B51">
        <v>1.1706860646120492</v>
      </c>
    </row>
    <row r="52" spans="1:2" x14ac:dyDescent="0.25">
      <c r="A52">
        <v>7.1965709018210561E-2</v>
      </c>
      <c r="B52">
        <v>1.1917967271371808</v>
      </c>
    </row>
    <row r="53" spans="1:2" x14ac:dyDescent="0.25">
      <c r="A53">
        <v>7.3658271382252366E-2</v>
      </c>
      <c r="B53">
        <v>1.213293077507599</v>
      </c>
    </row>
    <row r="54" spans="1:2" x14ac:dyDescent="0.25">
      <c r="A54">
        <v>7.5329708245893315E-2</v>
      </c>
      <c r="B54">
        <v>1.2348508508871214</v>
      </c>
    </row>
    <row r="55" spans="1:2" x14ac:dyDescent="0.25">
      <c r="A55">
        <v>7.6984544284641743E-2</v>
      </c>
      <c r="B55">
        <v>1.2564477890368055</v>
      </c>
    </row>
    <row r="56" spans="1:2" x14ac:dyDescent="0.25">
      <c r="A56">
        <v>7.8682399665315941E-2</v>
      </c>
      <c r="B56">
        <v>1.2779167727199989</v>
      </c>
    </row>
    <row r="57" spans="1:2" x14ac:dyDescent="0.25">
      <c r="A57">
        <v>8.036464763184388E-2</v>
      </c>
      <c r="B57">
        <v>1.2989263609469806</v>
      </c>
    </row>
    <row r="58" spans="1:2" x14ac:dyDescent="0.25">
      <c r="A58">
        <v>8.2046181584397943E-2</v>
      </c>
      <c r="B58">
        <v>1.3196026837384258</v>
      </c>
    </row>
    <row r="59" spans="1:2" x14ac:dyDescent="0.25">
      <c r="A59">
        <v>8.3687637622157723E-2</v>
      </c>
      <c r="B59">
        <v>1.3417744439495496</v>
      </c>
    </row>
    <row r="60" spans="1:2" x14ac:dyDescent="0.25">
      <c r="A60">
        <v>8.5370203790565327E-2</v>
      </c>
      <c r="B60">
        <v>1.3628952017415239</v>
      </c>
    </row>
    <row r="61" spans="1:2" x14ac:dyDescent="0.25">
      <c r="A61">
        <v>8.7046545619765908E-2</v>
      </c>
      <c r="B61">
        <v>1.3839198720539094</v>
      </c>
    </row>
    <row r="62" spans="1:2" x14ac:dyDescent="0.25">
      <c r="A62">
        <v>8.8730066393812493E-2</v>
      </c>
      <c r="B62">
        <v>1.4055378521453261</v>
      </c>
    </row>
    <row r="63" spans="1:2" x14ac:dyDescent="0.25">
      <c r="A63">
        <v>9.0397661551833153E-2</v>
      </c>
      <c r="B63">
        <v>1.4272828136654656</v>
      </c>
    </row>
    <row r="64" spans="1:2" x14ac:dyDescent="0.25">
      <c r="A64">
        <v>9.2046327578524739E-2</v>
      </c>
      <c r="B64">
        <v>1.4490348297094231</v>
      </c>
    </row>
    <row r="65" spans="1:2" x14ac:dyDescent="0.25">
      <c r="A65">
        <v>9.3701885392268494E-2</v>
      </c>
      <c r="B65">
        <v>1.4714948523593134</v>
      </c>
    </row>
    <row r="66" spans="1:2" x14ac:dyDescent="0.25">
      <c r="A66">
        <v>9.5380245087047413E-2</v>
      </c>
      <c r="B66">
        <v>1.4934451248484988</v>
      </c>
    </row>
    <row r="67" spans="1:2" x14ac:dyDescent="0.25">
      <c r="A67">
        <v>9.7044091671705246E-2</v>
      </c>
      <c r="B67">
        <v>1.5150066687493722</v>
      </c>
    </row>
    <row r="68" spans="1:2" x14ac:dyDescent="0.25">
      <c r="A68">
        <v>9.8704212966064603E-2</v>
      </c>
      <c r="B68">
        <v>1.5357951341435783</v>
      </c>
    </row>
    <row r="69" spans="1:2" x14ac:dyDescent="0.25">
      <c r="A69">
        <v>0.10038604183743396</v>
      </c>
      <c r="B69">
        <v>1.557419317350766</v>
      </c>
    </row>
    <row r="70" spans="1:2" x14ac:dyDescent="0.25">
      <c r="A70">
        <v>0.10203476219127575</v>
      </c>
      <c r="B70">
        <v>1.5789058157137832</v>
      </c>
    </row>
    <row r="71" spans="1:2" x14ac:dyDescent="0.25">
      <c r="A71">
        <v>0.10369843803346157</v>
      </c>
      <c r="B71">
        <v>1.5997340540267559</v>
      </c>
    </row>
    <row r="72" spans="1:2" x14ac:dyDescent="0.25">
      <c r="A72">
        <v>0.10538819090773661</v>
      </c>
      <c r="B72">
        <v>1.6209055314123866</v>
      </c>
    </row>
    <row r="73" spans="1:2" x14ac:dyDescent="0.25">
      <c r="A73">
        <v>0.10704672119269767</v>
      </c>
      <c r="B73">
        <v>1.643473439624803</v>
      </c>
    </row>
    <row r="74" spans="1:2" x14ac:dyDescent="0.25">
      <c r="A74">
        <v>0.10870851886769135</v>
      </c>
      <c r="B74">
        <v>1.6650226989238557</v>
      </c>
    </row>
    <row r="75" spans="1:2" x14ac:dyDescent="0.25">
      <c r="A75">
        <v>0.1103539951145649</v>
      </c>
      <c r="B75">
        <v>1.6862472068678418</v>
      </c>
    </row>
    <row r="76" spans="1:2" x14ac:dyDescent="0.25">
      <c r="A76">
        <v>0.11204800102859735</v>
      </c>
      <c r="B76">
        <v>1.7073159071392288</v>
      </c>
    </row>
    <row r="77" spans="1:2" x14ac:dyDescent="0.25">
      <c r="A77">
        <v>0.11371270132561524</v>
      </c>
      <c r="B77">
        <v>1.7288865732691772</v>
      </c>
    </row>
    <row r="78" spans="1:2" x14ac:dyDescent="0.25">
      <c r="A78">
        <v>0.11535748684157927</v>
      </c>
      <c r="B78">
        <v>1.7494685113971273</v>
      </c>
    </row>
    <row r="79" spans="1:2" x14ac:dyDescent="0.25">
      <c r="A79">
        <v>0.11704823312660058</v>
      </c>
      <c r="B79">
        <v>1.7714462722032582</v>
      </c>
    </row>
    <row r="80" spans="1:2" x14ac:dyDescent="0.25">
      <c r="A80">
        <v>0.11869856777290502</v>
      </c>
      <c r="B80">
        <v>1.7941747316473928</v>
      </c>
    </row>
    <row r="81" spans="1:2" x14ac:dyDescent="0.25">
      <c r="A81">
        <v>0.12036072245488563</v>
      </c>
      <c r="B81">
        <v>1.8162332545882669</v>
      </c>
    </row>
    <row r="82" spans="1:2" x14ac:dyDescent="0.25">
      <c r="A82">
        <v>0.12204876790444055</v>
      </c>
      <c r="B82">
        <v>1.8375933796711665</v>
      </c>
    </row>
    <row r="83" spans="1:2" x14ac:dyDescent="0.25">
      <c r="A83">
        <v>0.12369825659940639</v>
      </c>
      <c r="B83">
        <v>1.8600716467792069</v>
      </c>
    </row>
    <row r="84" spans="1:2" x14ac:dyDescent="0.25">
      <c r="A84">
        <v>0.1253678308178981</v>
      </c>
      <c r="B84">
        <v>1.8806386244514743</v>
      </c>
    </row>
    <row r="85" spans="1:2" x14ac:dyDescent="0.25">
      <c r="A85">
        <v>0.12704958984007436</v>
      </c>
      <c r="B85">
        <v>1.9018496314964297</v>
      </c>
    </row>
    <row r="86" spans="1:2" x14ac:dyDescent="0.25">
      <c r="A86">
        <v>0.12872458125154176</v>
      </c>
      <c r="B86">
        <v>1.9244923419872602</v>
      </c>
    </row>
    <row r="87" spans="1:2" x14ac:dyDescent="0.25">
      <c r="A87">
        <v>0.13036842768390972</v>
      </c>
      <c r="B87">
        <v>1.9474855893340088</v>
      </c>
    </row>
    <row r="88" spans="1:2" x14ac:dyDescent="0.25">
      <c r="A88">
        <v>0.13205441646277905</v>
      </c>
      <c r="B88">
        <v>1.9681520601180533</v>
      </c>
    </row>
    <row r="89" spans="1:2" x14ac:dyDescent="0.25">
      <c r="A89">
        <v>0.1337400327126185</v>
      </c>
      <c r="B89">
        <v>1.9883456345468549</v>
      </c>
    </row>
    <row r="90" spans="1:2" x14ac:dyDescent="0.25">
      <c r="A90">
        <v>0.13539047601322332</v>
      </c>
      <c r="B90">
        <v>2.0106865816998876</v>
      </c>
    </row>
    <row r="91" spans="1:2" x14ac:dyDescent="0.25">
      <c r="A91">
        <v>0.13706088066101074</v>
      </c>
      <c r="B91">
        <v>2.0317835000665463</v>
      </c>
    </row>
    <row r="92" spans="1:2" x14ac:dyDescent="0.25">
      <c r="A92">
        <v>0.13871223976214725</v>
      </c>
      <c r="B92">
        <v>2.0537762213283601</v>
      </c>
    </row>
    <row r="93" spans="1:2" x14ac:dyDescent="0.25">
      <c r="A93">
        <v>0.140390545129776</v>
      </c>
      <c r="B93">
        <v>2.0740489767055319</v>
      </c>
    </row>
    <row r="94" spans="1:2" x14ac:dyDescent="0.25">
      <c r="A94">
        <v>0.14207296383877593</v>
      </c>
      <c r="B94">
        <v>2.0963724091787408</v>
      </c>
    </row>
    <row r="95" spans="1:2" x14ac:dyDescent="0.25">
      <c r="A95">
        <v>0.14368829627831775</v>
      </c>
      <c r="B95">
        <v>2.1177400753043423</v>
      </c>
    </row>
    <row r="96" spans="1:2" x14ac:dyDescent="0.25">
      <c r="A96">
        <v>0.14537299672762552</v>
      </c>
      <c r="B96">
        <v>2.1389070523902962</v>
      </c>
    </row>
    <row r="97" spans="1:2" x14ac:dyDescent="0.25">
      <c r="A97">
        <v>0.14703425889213878</v>
      </c>
      <c r="B97">
        <v>2.1598640965778064</v>
      </c>
    </row>
    <row r="98" spans="1:2" x14ac:dyDescent="0.25">
      <c r="A98">
        <v>0.14882429192463556</v>
      </c>
      <c r="B98">
        <v>2.1810653732450818</v>
      </c>
    </row>
    <row r="99" spans="1:2" x14ac:dyDescent="0.25">
      <c r="A99">
        <v>0.15034301516910392</v>
      </c>
      <c r="B99">
        <v>2.2133750923311646</v>
      </c>
    </row>
    <row r="100" spans="1:2" x14ac:dyDescent="0.25">
      <c r="A100">
        <v>0.15203837926189104</v>
      </c>
      <c r="B100">
        <v>2.2310077529843393</v>
      </c>
    </row>
    <row r="101" spans="1:2" x14ac:dyDescent="0.25">
      <c r="A101">
        <v>0.15388045770426589</v>
      </c>
      <c r="B101">
        <v>2.2504726437546378</v>
      </c>
    </row>
    <row r="102" spans="1:2" x14ac:dyDescent="0.25">
      <c r="A102">
        <v>0.15530561407407123</v>
      </c>
      <c r="B102">
        <v>2.2668748981501907</v>
      </c>
    </row>
    <row r="103" spans="1:2" x14ac:dyDescent="0.25">
      <c r="A103">
        <v>0.15699765644967556</v>
      </c>
      <c r="B103">
        <v>2.2866550531573178</v>
      </c>
    </row>
    <row r="104" spans="1:2" x14ac:dyDescent="0.25">
      <c r="A104">
        <v>0.15867661374310651</v>
      </c>
      <c r="B104">
        <v>2.3070598984114943</v>
      </c>
    </row>
    <row r="105" spans="1:2" x14ac:dyDescent="0.25">
      <c r="A105">
        <v>0.16033089098831016</v>
      </c>
      <c r="B105">
        <v>2.3268741097405008</v>
      </c>
    </row>
    <row r="106" spans="1:2" x14ac:dyDescent="0.25">
      <c r="A106">
        <v>0.1620016371210416</v>
      </c>
      <c r="B106">
        <v>2.3594774429730743</v>
      </c>
    </row>
    <row r="107" spans="1:2" x14ac:dyDescent="0.25">
      <c r="A107">
        <v>0.16368098246554533</v>
      </c>
      <c r="B107">
        <v>2.3838831762697801</v>
      </c>
    </row>
    <row r="108" spans="1:2" x14ac:dyDescent="0.25">
      <c r="A108">
        <v>0.16532414592802525</v>
      </c>
      <c r="B108">
        <v>2.4052384361638399</v>
      </c>
    </row>
    <row r="109" spans="1:2" x14ac:dyDescent="0.25">
      <c r="A109">
        <v>0.16699396073818207</v>
      </c>
      <c r="B109">
        <v>2.4258118602113203</v>
      </c>
    </row>
    <row r="110" spans="1:2" x14ac:dyDescent="0.25">
      <c r="A110">
        <v>0.16870504866043726</v>
      </c>
      <c r="B110">
        <v>2.4472425305323995</v>
      </c>
    </row>
    <row r="111" spans="1:2" x14ac:dyDescent="0.25">
      <c r="A111">
        <v>0.17035414154330888</v>
      </c>
      <c r="B111">
        <v>2.469865172119265</v>
      </c>
    </row>
    <row r="112" spans="1:2" x14ac:dyDescent="0.25">
      <c r="A112">
        <v>0.17201838394006091</v>
      </c>
      <c r="B112">
        <v>2.4912420821036627</v>
      </c>
    </row>
    <row r="113" spans="1:2" x14ac:dyDescent="0.25">
      <c r="A113">
        <v>0.1736882608383894</v>
      </c>
      <c r="B113">
        <v>2.5124905511026854</v>
      </c>
    </row>
    <row r="114" spans="1:2" x14ac:dyDescent="0.25">
      <c r="A114">
        <v>0.1753724490602811</v>
      </c>
      <c r="B114">
        <v>2.5349604257599769</v>
      </c>
    </row>
    <row r="115" spans="1:2" x14ac:dyDescent="0.25">
      <c r="A115">
        <v>0.1774828725804885</v>
      </c>
      <c r="B115">
        <v>2.552057672381316</v>
      </c>
    </row>
    <row r="116" spans="1:2" x14ac:dyDescent="0.25">
      <c r="A116">
        <v>0.17864241575201351</v>
      </c>
      <c r="B116">
        <v>2.5622599733786831</v>
      </c>
    </row>
    <row r="117" spans="1:2" x14ac:dyDescent="0.25">
      <c r="A117">
        <v>0.18033844729264575</v>
      </c>
      <c r="B117">
        <v>2.5821780564894228</v>
      </c>
    </row>
    <row r="118" spans="1:2" x14ac:dyDescent="0.25">
      <c r="A118">
        <v>0.18201999676724273</v>
      </c>
      <c r="B118">
        <v>2.6039344512033358</v>
      </c>
    </row>
    <row r="119" spans="1:2" x14ac:dyDescent="0.25">
      <c r="A119">
        <v>0.18371948972344398</v>
      </c>
      <c r="B119">
        <v>2.6259204828304945</v>
      </c>
    </row>
    <row r="120" spans="1:2" x14ac:dyDescent="0.25">
      <c r="A120">
        <v>0.18506272075076896</v>
      </c>
      <c r="B120">
        <v>2.654727022692374</v>
      </c>
    </row>
    <row r="121" spans="1:2" x14ac:dyDescent="0.25">
      <c r="A121">
        <v>0.18702230105797449</v>
      </c>
      <c r="B121">
        <v>2.6864495134854751</v>
      </c>
    </row>
    <row r="122" spans="1:2" x14ac:dyDescent="0.25">
      <c r="A122">
        <v>0.18863747827708721</v>
      </c>
      <c r="B122">
        <v>2.6954744387835752</v>
      </c>
    </row>
    <row r="123" spans="1:2" x14ac:dyDescent="0.25">
      <c r="A123">
        <v>0.19028703682124615</v>
      </c>
      <c r="B123">
        <v>2.7156272672558424</v>
      </c>
    </row>
    <row r="124" spans="1:2" x14ac:dyDescent="0.25">
      <c r="A124">
        <v>0.19198098840812841</v>
      </c>
      <c r="B124">
        <v>2.7383352929068492</v>
      </c>
    </row>
    <row r="125" spans="1:2" x14ac:dyDescent="0.25">
      <c r="A125">
        <v>0.19365972839295864</v>
      </c>
      <c r="B125">
        <v>2.7608029782291625</v>
      </c>
    </row>
    <row r="126" spans="1:2" x14ac:dyDescent="0.25">
      <c r="A126">
        <v>0.19531700139244396</v>
      </c>
      <c r="B126">
        <v>2.7822645424993753</v>
      </c>
    </row>
    <row r="127" spans="1:2" x14ac:dyDescent="0.25">
      <c r="A127">
        <v>0.19698892720043659</v>
      </c>
      <c r="B127">
        <v>2.8049236730025404</v>
      </c>
    </row>
    <row r="128" spans="1:2" x14ac:dyDescent="0.25">
      <c r="A128">
        <v>0.19864841985205808</v>
      </c>
      <c r="B128">
        <v>2.8261714122232373</v>
      </c>
    </row>
    <row r="129" spans="1:2" x14ac:dyDescent="0.25">
      <c r="A129">
        <v>0.20028816846509773</v>
      </c>
      <c r="B129">
        <v>2.849705303679825</v>
      </c>
    </row>
    <row r="130" spans="1:2" x14ac:dyDescent="0.25">
      <c r="A130">
        <v>0.20197457633912563</v>
      </c>
      <c r="B130">
        <v>2.8728998482148262</v>
      </c>
    </row>
    <row r="131" spans="1:2" x14ac:dyDescent="0.25">
      <c r="A131">
        <v>0.20364330460627872</v>
      </c>
      <c r="B131">
        <v>2.8956820679956423</v>
      </c>
    </row>
    <row r="132" spans="1:2" x14ac:dyDescent="0.25">
      <c r="A132">
        <v>0.20530908368527889</v>
      </c>
      <c r="B132">
        <v>2.91704073352189</v>
      </c>
    </row>
    <row r="133" spans="1:2" x14ac:dyDescent="0.25">
      <c r="A133">
        <v>0.20695098986228305</v>
      </c>
      <c r="B133">
        <v>2.9393410563481095</v>
      </c>
    </row>
    <row r="134" spans="1:2" x14ac:dyDescent="0.25">
      <c r="A134">
        <v>0.20865984261035919</v>
      </c>
      <c r="B134">
        <v>2.9612618944448128</v>
      </c>
    </row>
    <row r="135" spans="1:2" x14ac:dyDescent="0.25">
      <c r="A135">
        <v>0.2103146631270647</v>
      </c>
      <c r="B135">
        <v>2.9836186534615754</v>
      </c>
    </row>
    <row r="136" spans="1:2" x14ac:dyDescent="0.25">
      <c r="A136">
        <v>0.21199515710274378</v>
      </c>
      <c r="B136">
        <v>3.0069073394006298</v>
      </c>
    </row>
    <row r="137" spans="1:2" x14ac:dyDescent="0.25">
      <c r="A137">
        <v>0.21363801012436548</v>
      </c>
      <c r="B137">
        <v>3.0285182649682287</v>
      </c>
    </row>
    <row r="138" spans="1:2" x14ac:dyDescent="0.25">
      <c r="A138">
        <v>0.21532958683868247</v>
      </c>
      <c r="B138">
        <v>3.0501749233109234</v>
      </c>
    </row>
    <row r="139" spans="1:2" x14ac:dyDescent="0.25">
      <c r="A139">
        <v>0.21699847032626468</v>
      </c>
      <c r="B139">
        <v>3.071978996875468</v>
      </c>
    </row>
    <row r="140" spans="1:2" x14ac:dyDescent="0.25">
      <c r="A140">
        <v>0.21868237915138403</v>
      </c>
      <c r="B140">
        <v>3.0945026318694411</v>
      </c>
    </row>
    <row r="141" spans="1:2" x14ac:dyDescent="0.25">
      <c r="A141">
        <v>0.22034946208198863</v>
      </c>
      <c r="B141">
        <v>3.1168688780044413</v>
      </c>
    </row>
    <row r="142" spans="1:2" x14ac:dyDescent="0.25">
      <c r="A142">
        <v>0.22200861324866611</v>
      </c>
      <c r="B142">
        <v>3.1384455039907189</v>
      </c>
    </row>
    <row r="143" spans="1:2" x14ac:dyDescent="0.25">
      <c r="A143">
        <v>0.22367105508844057</v>
      </c>
      <c r="B143">
        <v>3.1620202630335621</v>
      </c>
    </row>
    <row r="144" spans="1:2" x14ac:dyDescent="0.25">
      <c r="A144">
        <v>0.22537067222098509</v>
      </c>
      <c r="B144">
        <v>3.1836552712859185</v>
      </c>
    </row>
    <row r="145" spans="1:2" x14ac:dyDescent="0.25">
      <c r="A145">
        <v>0.22697906630734602</v>
      </c>
      <c r="B145">
        <v>3.2059991375522556</v>
      </c>
    </row>
    <row r="146" spans="1:2" x14ac:dyDescent="0.25">
      <c r="A146">
        <v>0.2286908992876609</v>
      </c>
      <c r="B146">
        <v>3.2286806479240844</v>
      </c>
    </row>
    <row r="147" spans="1:2" x14ac:dyDescent="0.25">
      <c r="A147">
        <v>0.23031844757497311</v>
      </c>
      <c r="B147">
        <v>3.2508770989685711</v>
      </c>
    </row>
    <row r="148" spans="1:2" x14ac:dyDescent="0.25">
      <c r="A148">
        <v>0.23199777739743391</v>
      </c>
      <c r="B148">
        <v>3.273187881950796</v>
      </c>
    </row>
    <row r="149" spans="1:2" x14ac:dyDescent="0.25">
      <c r="A149">
        <v>0.23364907441039878</v>
      </c>
      <c r="B149">
        <v>3.2956922994488513</v>
      </c>
    </row>
    <row r="150" spans="1:2" x14ac:dyDescent="0.25">
      <c r="A150">
        <v>0.23530043351153532</v>
      </c>
      <c r="B150">
        <v>3.3190977499200645</v>
      </c>
    </row>
    <row r="151" spans="1:2" x14ac:dyDescent="0.25">
      <c r="A151">
        <v>0.23698112927377224</v>
      </c>
      <c r="B151">
        <v>3.3418991871967982</v>
      </c>
    </row>
    <row r="152" spans="1:2" x14ac:dyDescent="0.25">
      <c r="A152">
        <v>0.23863242628673711</v>
      </c>
      <c r="B152">
        <v>3.3645318024207858</v>
      </c>
    </row>
    <row r="153" spans="1:2" x14ac:dyDescent="0.25">
      <c r="A153">
        <v>0.24027326144278049</v>
      </c>
      <c r="B153">
        <v>3.3861179155253009</v>
      </c>
    </row>
    <row r="154" spans="1:2" x14ac:dyDescent="0.25">
      <c r="A154">
        <v>0.24195038713514805</v>
      </c>
      <c r="B154">
        <v>3.4084644576454997</v>
      </c>
    </row>
    <row r="155" spans="1:2" x14ac:dyDescent="0.25">
      <c r="A155">
        <v>0.24361764080822468</v>
      </c>
      <c r="B155">
        <v>3.4293636060858144</v>
      </c>
    </row>
    <row r="156" spans="1:2" x14ac:dyDescent="0.25">
      <c r="A156">
        <v>0.24527502246201038</v>
      </c>
      <c r="B156">
        <v>3.4512496580823124</v>
      </c>
    </row>
    <row r="157" spans="1:2" x14ac:dyDescent="0.25">
      <c r="A157">
        <v>0.24694530293345451</v>
      </c>
      <c r="B157">
        <v>3.4718345153235668</v>
      </c>
    </row>
    <row r="158" spans="1:2" x14ac:dyDescent="0.25">
      <c r="A158">
        <v>0.24862806312739849</v>
      </c>
      <c r="B158">
        <v>3.4936378591097856</v>
      </c>
    </row>
    <row r="159" spans="1:2" x14ac:dyDescent="0.25">
      <c r="A159">
        <v>0.25026768756409484</v>
      </c>
      <c r="B159">
        <v>3.5159391549737729</v>
      </c>
    </row>
    <row r="160" spans="1:2" x14ac:dyDescent="0.25">
      <c r="A160">
        <v>0.25127014766136802</v>
      </c>
      <c r="B160">
        <v>3.530753411731967</v>
      </c>
    </row>
    <row r="161" spans="1:2" x14ac:dyDescent="0.25">
      <c r="A161">
        <v>0.25292164646089077</v>
      </c>
      <c r="B161">
        <v>3.5526243816430609</v>
      </c>
    </row>
    <row r="162" spans="1:2" x14ac:dyDescent="0.25">
      <c r="A162">
        <v>0.25460418934623397</v>
      </c>
      <c r="B162">
        <v>3.5746371718088392</v>
      </c>
    </row>
    <row r="163" spans="1:2" x14ac:dyDescent="0.25">
      <c r="A163">
        <v>0.2562239145239194</v>
      </c>
      <c r="B163">
        <v>3.6036217775822608</v>
      </c>
    </row>
    <row r="164" spans="1:2" x14ac:dyDescent="0.25">
      <c r="A164">
        <v>0.27290644745031989</v>
      </c>
      <c r="B164">
        <v>3.8780702424163707</v>
      </c>
    </row>
    <row r="165" spans="1:2" x14ac:dyDescent="0.25">
      <c r="A165">
        <v>0.29022861272096634</v>
      </c>
      <c r="B165">
        <v>4.1491770522957632</v>
      </c>
    </row>
    <row r="166" spans="1:2" x14ac:dyDescent="0.25">
      <c r="A166">
        <v>0.31120988229910529</v>
      </c>
      <c r="B166">
        <v>4.4776619532779458</v>
      </c>
    </row>
    <row r="167" spans="1:2" x14ac:dyDescent="0.25">
      <c r="A167">
        <v>0.3287397945920626</v>
      </c>
      <c r="B167">
        <v>4.7499743569518769</v>
      </c>
    </row>
    <row r="168" spans="1:2" x14ac:dyDescent="0.25">
      <c r="A168">
        <v>0.3470967523753643</v>
      </c>
      <c r="B168">
        <v>5.0403745596949605</v>
      </c>
    </row>
    <row r="169" spans="1:2" x14ac:dyDescent="0.25">
      <c r="A169">
        <v>0.36672179897626239</v>
      </c>
      <c r="B169">
        <v>5.3446901755580578</v>
      </c>
    </row>
    <row r="170" spans="1:2" x14ac:dyDescent="0.25">
      <c r="A170">
        <v>0.38683877016107238</v>
      </c>
      <c r="B170">
        <v>5.6586130798233976</v>
      </c>
    </row>
    <row r="171" spans="1:2" x14ac:dyDescent="0.25">
      <c r="A171">
        <v>0.40712614233295119</v>
      </c>
      <c r="B171">
        <v>5.9754910997901201</v>
      </c>
    </row>
    <row r="172" spans="1:2" x14ac:dyDescent="0.25">
      <c r="A172">
        <v>0.42722622553507483</v>
      </c>
      <c r="B172">
        <v>6.2874085732156333</v>
      </c>
    </row>
    <row r="173" spans="1:2" x14ac:dyDescent="0.25">
      <c r="A173">
        <v>0.44721048325300217</v>
      </c>
      <c r="B173">
        <v>6.5938634126116549</v>
      </c>
    </row>
    <row r="174" spans="1:2" x14ac:dyDescent="0.25">
      <c r="A174">
        <v>0.4670967968801657</v>
      </c>
      <c r="B174">
        <v>6.8954501440544265</v>
      </c>
    </row>
    <row r="175" spans="1:2" x14ac:dyDescent="0.25">
      <c r="A175">
        <v>0.48711132258176804</v>
      </c>
      <c r="B175">
        <v>7.198834562773559</v>
      </c>
    </row>
    <row r="176" spans="1:2" x14ac:dyDescent="0.25">
      <c r="A176">
        <v>0.50776355589429534</v>
      </c>
      <c r="B176">
        <v>7.5061048078191552</v>
      </c>
    </row>
    <row r="177" spans="1:2" x14ac:dyDescent="0.25">
      <c r="A177">
        <v>0.52828794966141379</v>
      </c>
      <c r="B177">
        <v>7.8206290494251123</v>
      </c>
    </row>
    <row r="178" spans="1:2" x14ac:dyDescent="0.25">
      <c r="A178">
        <v>0.54911940048138297</v>
      </c>
      <c r="B178">
        <v>8.1369256793254614</v>
      </c>
    </row>
    <row r="179" spans="1:2" x14ac:dyDescent="0.25">
      <c r="A179">
        <v>0.56964109341303504</v>
      </c>
      <c r="B179">
        <v>8.4546677568301583</v>
      </c>
    </row>
    <row r="180" spans="1:2" x14ac:dyDescent="0.25">
      <c r="A180">
        <v>0.5907063061992327</v>
      </c>
      <c r="B180">
        <v>8.7710646096206091</v>
      </c>
    </row>
    <row r="181" spans="1:2" x14ac:dyDescent="0.25">
      <c r="A181">
        <v>0.6117694079875946</v>
      </c>
      <c r="B181">
        <v>9.0868280148240999</v>
      </c>
    </row>
    <row r="182" spans="1:2" x14ac:dyDescent="0.25">
      <c r="A182">
        <v>0.63320969541867567</v>
      </c>
      <c r="B182">
        <v>9.3999048627501729</v>
      </c>
    </row>
    <row r="183" spans="1:2" x14ac:dyDescent="0.25">
      <c r="A183">
        <v>0.65434016287326813</v>
      </c>
      <c r="B183">
        <v>9.7095391030530998</v>
      </c>
    </row>
    <row r="184" spans="1:2" x14ac:dyDescent="0.25">
      <c r="A184">
        <v>0.67500099539756775</v>
      </c>
      <c r="B184">
        <v>10.014780077833555</v>
      </c>
    </row>
    <row r="185" spans="1:2" x14ac:dyDescent="0.25">
      <c r="A185">
        <v>0.69513997683922446</v>
      </c>
      <c r="B185">
        <v>10.31915018381166</v>
      </c>
    </row>
    <row r="186" spans="1:2" x14ac:dyDescent="0.25">
      <c r="A186">
        <v>0.71549471467733383</v>
      </c>
      <c r="B186">
        <v>10.623747980627474</v>
      </c>
    </row>
    <row r="187" spans="1:2" x14ac:dyDescent="0.25">
      <c r="A187">
        <v>0.73593743145465851</v>
      </c>
      <c r="B187">
        <v>10.930441700795537</v>
      </c>
    </row>
    <row r="188" spans="1:2" x14ac:dyDescent="0.25">
      <c r="A188">
        <v>0.75678154826164246</v>
      </c>
      <c r="B188">
        <v>11.237475011144628</v>
      </c>
    </row>
    <row r="189" spans="1:2" x14ac:dyDescent="0.25">
      <c r="A189">
        <v>0.77788761506477988</v>
      </c>
      <c r="B189">
        <v>11.540826346579649</v>
      </c>
    </row>
    <row r="190" spans="1:2" x14ac:dyDescent="0.25">
      <c r="A190">
        <v>0.79867653548717499</v>
      </c>
      <c r="B190">
        <v>11.841412308678043</v>
      </c>
    </row>
    <row r="191" spans="1:2" x14ac:dyDescent="0.25">
      <c r="A191">
        <v>0.81965550780296326</v>
      </c>
      <c r="B191">
        <v>12.140720672187069</v>
      </c>
    </row>
    <row r="192" spans="1:2" x14ac:dyDescent="0.25">
      <c r="A192">
        <v>0.84055537978808081</v>
      </c>
      <c r="B192">
        <v>12.442359461150428</v>
      </c>
    </row>
    <row r="193" spans="1:2" x14ac:dyDescent="0.25">
      <c r="A193">
        <v>0.86175737281640363</v>
      </c>
      <c r="B193">
        <v>12.747437938623628</v>
      </c>
    </row>
    <row r="194" spans="1:2" x14ac:dyDescent="0.25">
      <c r="A194">
        <v>0.88269704331954313</v>
      </c>
      <c r="B194">
        <v>13.05455882237184</v>
      </c>
    </row>
    <row r="195" spans="1:2" x14ac:dyDescent="0.25">
      <c r="A195">
        <v>0.90386277685562766</v>
      </c>
      <c r="B195">
        <v>13.358899737216905</v>
      </c>
    </row>
    <row r="196" spans="1:2" x14ac:dyDescent="0.25">
      <c r="A196">
        <v>0.92450709392627073</v>
      </c>
      <c r="B196">
        <v>13.659734796983905</v>
      </c>
    </row>
    <row r="197" spans="1:2" x14ac:dyDescent="0.25">
      <c r="A197">
        <v>0.94529955337444938</v>
      </c>
      <c r="B197">
        <v>13.955457516317889</v>
      </c>
    </row>
    <row r="198" spans="1:2" x14ac:dyDescent="0.25">
      <c r="A198">
        <v>0.96589146802822745</v>
      </c>
      <c r="B198">
        <v>14.248455729901504</v>
      </c>
    </row>
    <row r="199" spans="1:2" x14ac:dyDescent="0.25">
      <c r="A199">
        <v>0.98688757667938865</v>
      </c>
      <c r="B199">
        <v>14.540569452154017</v>
      </c>
    </row>
    <row r="200" spans="1:2" x14ac:dyDescent="0.25">
      <c r="A200">
        <v>1.0075857241948445</v>
      </c>
      <c r="B200">
        <v>14.835509849122538</v>
      </c>
    </row>
    <row r="201" spans="1:2" x14ac:dyDescent="0.25">
      <c r="A201">
        <v>1.028718613088131</v>
      </c>
      <c r="B201">
        <v>15.134286934010241</v>
      </c>
    </row>
    <row r="202" spans="1:2" x14ac:dyDescent="0.25">
      <c r="A202">
        <v>1.0498123864332833</v>
      </c>
      <c r="B202">
        <v>15.435945183728959</v>
      </c>
    </row>
    <row r="203" spans="1:2" x14ac:dyDescent="0.25">
      <c r="A203">
        <v>1.0707210749387741</v>
      </c>
      <c r="B203">
        <v>15.736370594595636</v>
      </c>
    </row>
    <row r="204" spans="1:2" x14ac:dyDescent="0.25">
      <c r="A204">
        <v>1.0914366692304611</v>
      </c>
      <c r="B204">
        <v>16.029510871693375</v>
      </c>
    </row>
    <row r="205" spans="1:2" x14ac:dyDescent="0.25">
      <c r="A205">
        <v>1.1120455960432687</v>
      </c>
      <c r="B205">
        <v>16.317762607044742</v>
      </c>
    </row>
    <row r="206" spans="1:2" x14ac:dyDescent="0.25">
      <c r="A206">
        <v>1.1324477692445118</v>
      </c>
      <c r="B206">
        <v>16.601550045116568</v>
      </c>
    </row>
    <row r="207" spans="1:2" x14ac:dyDescent="0.25">
      <c r="A207">
        <v>1.1529819418986638</v>
      </c>
      <c r="B207">
        <v>16.888500828972131</v>
      </c>
    </row>
    <row r="208" spans="1:2" x14ac:dyDescent="0.25">
      <c r="A208">
        <v>1.1741818239291508</v>
      </c>
      <c r="B208">
        <v>17.179371008957151</v>
      </c>
    </row>
    <row r="209" spans="1:2" x14ac:dyDescent="0.25">
      <c r="A209">
        <v>1.1950982113679249</v>
      </c>
      <c r="B209">
        <v>17.476130013514044</v>
      </c>
    </row>
    <row r="210" spans="1:2" x14ac:dyDescent="0.25">
      <c r="A210">
        <v>1.2161149332920709</v>
      </c>
      <c r="B210">
        <v>17.772682734064126</v>
      </c>
    </row>
    <row r="211" spans="1:2" x14ac:dyDescent="0.25">
      <c r="A211">
        <v>1.2368116527795792</v>
      </c>
      <c r="B211">
        <v>18.068207926731208</v>
      </c>
    </row>
    <row r="212" spans="1:2" x14ac:dyDescent="0.25">
      <c r="A212">
        <v>1.2578039119640985</v>
      </c>
      <c r="B212">
        <v>18.357926029998932</v>
      </c>
    </row>
    <row r="213" spans="1:2" x14ac:dyDescent="0.25">
      <c r="A213">
        <v>1.2784754236539204</v>
      </c>
      <c r="B213">
        <v>18.645143426202921</v>
      </c>
    </row>
    <row r="214" spans="1:2" x14ac:dyDescent="0.25">
      <c r="A214">
        <v>1.2998331338167191</v>
      </c>
      <c r="B214">
        <v>18.928733337607849</v>
      </c>
    </row>
    <row r="215" spans="1:2" x14ac:dyDescent="0.25">
      <c r="A215">
        <v>1.3205380489428837</v>
      </c>
      <c r="B215">
        <v>19.209392459255593</v>
      </c>
    </row>
    <row r="216" spans="1:2" x14ac:dyDescent="0.25">
      <c r="A216">
        <v>1.3410989195108414</v>
      </c>
      <c r="B216">
        <v>19.486540860636428</v>
      </c>
    </row>
    <row r="217" spans="1:2" x14ac:dyDescent="0.25">
      <c r="A217">
        <v>1.3612649093071618</v>
      </c>
      <c r="B217">
        <v>19.764275030753598</v>
      </c>
    </row>
    <row r="218" spans="1:2" x14ac:dyDescent="0.25">
      <c r="A218">
        <v>1.3817895203828812</v>
      </c>
      <c r="B218">
        <v>20.044134315356054</v>
      </c>
    </row>
    <row r="219" spans="1:2" x14ac:dyDescent="0.25">
      <c r="A219">
        <v>1.4025090883175531</v>
      </c>
      <c r="B219">
        <v>20.328265235759982</v>
      </c>
    </row>
    <row r="220" spans="1:2" x14ac:dyDescent="0.25">
      <c r="A220">
        <v>1.423803096016248</v>
      </c>
      <c r="B220">
        <v>20.614032805689668</v>
      </c>
    </row>
    <row r="221" spans="1:2" x14ac:dyDescent="0.25">
      <c r="A221">
        <v>1.4453907807668049</v>
      </c>
      <c r="B221">
        <v>20.898574348031687</v>
      </c>
    </row>
    <row r="222" spans="1:2" x14ac:dyDescent="0.25">
      <c r="A222">
        <v>1.4666086683670678</v>
      </c>
      <c r="B222">
        <v>21.179725826790033</v>
      </c>
    </row>
    <row r="223" spans="1:2" x14ac:dyDescent="0.25">
      <c r="A223">
        <v>1.4877048631509144</v>
      </c>
      <c r="B223">
        <v>21.458039927416923</v>
      </c>
    </row>
    <row r="224" spans="1:2" x14ac:dyDescent="0.25">
      <c r="A224">
        <v>1.5087076773246129</v>
      </c>
      <c r="B224">
        <v>21.736334567288452</v>
      </c>
    </row>
    <row r="225" spans="1:2" x14ac:dyDescent="0.25">
      <c r="A225">
        <v>1.5297108640273411</v>
      </c>
      <c r="B225">
        <v>22.013313660097662</v>
      </c>
    </row>
    <row r="226" spans="1:2" x14ac:dyDescent="0.25">
      <c r="A226">
        <v>1.5502781917651494</v>
      </c>
      <c r="B226">
        <v>22.288587990737351</v>
      </c>
    </row>
    <row r="227" spans="1:2" x14ac:dyDescent="0.25">
      <c r="A227">
        <v>1.571050907174746</v>
      </c>
      <c r="B227">
        <v>22.558508667577566</v>
      </c>
    </row>
    <row r="228" spans="1:2" x14ac:dyDescent="0.25">
      <c r="A228">
        <v>1.591254398226738</v>
      </c>
      <c r="B228">
        <v>22.824362046547584</v>
      </c>
    </row>
    <row r="229" spans="1:2" x14ac:dyDescent="0.25">
      <c r="A229">
        <v>1.6117550432682037</v>
      </c>
      <c r="B229">
        <v>23.086227916744384</v>
      </c>
    </row>
    <row r="230" spans="1:2" x14ac:dyDescent="0.25">
      <c r="A230">
        <v>1.632224271694819</v>
      </c>
      <c r="B230">
        <v>23.348023728221886</v>
      </c>
    </row>
    <row r="231" spans="1:2" x14ac:dyDescent="0.25">
      <c r="A231">
        <v>1.653220256169637</v>
      </c>
      <c r="B231">
        <v>23.611460081376222</v>
      </c>
    </row>
    <row r="232" spans="1:2" x14ac:dyDescent="0.25">
      <c r="A232">
        <v>1.6740735620260239</v>
      </c>
      <c r="B232">
        <v>23.880234519725743</v>
      </c>
    </row>
    <row r="233" spans="1:2" x14ac:dyDescent="0.25">
      <c r="A233">
        <v>1.6953839610020318</v>
      </c>
      <c r="B233">
        <v>24.15428282277777</v>
      </c>
    </row>
    <row r="234" spans="1:2" x14ac:dyDescent="0.25">
      <c r="A234">
        <v>1.7168377836545308</v>
      </c>
      <c r="B234">
        <v>24.430008642941807</v>
      </c>
    </row>
    <row r="235" spans="1:2" x14ac:dyDescent="0.25">
      <c r="A235">
        <v>1.7380885779857635</v>
      </c>
      <c r="B235">
        <v>24.7031033689812</v>
      </c>
    </row>
    <row r="236" spans="1:2" x14ac:dyDescent="0.25">
      <c r="A236">
        <v>1.7589211463928223</v>
      </c>
      <c r="B236">
        <v>24.96811409724414</v>
      </c>
    </row>
    <row r="237" spans="1:2" x14ac:dyDescent="0.25">
      <c r="A237">
        <v>1.779460534453392</v>
      </c>
      <c r="B237">
        <v>25.224355809141962</v>
      </c>
    </row>
    <row r="238" spans="1:2" x14ac:dyDescent="0.25">
      <c r="A238">
        <v>1.7997467269500096</v>
      </c>
      <c r="B238">
        <v>25.473928320177986</v>
      </c>
    </row>
    <row r="239" spans="1:2" x14ac:dyDescent="0.25">
      <c r="A239">
        <v>1.8198965738217034</v>
      </c>
      <c r="B239">
        <v>25.724989578999033</v>
      </c>
    </row>
    <row r="240" spans="1:2" x14ac:dyDescent="0.25">
      <c r="A240">
        <v>1.8407514939705529</v>
      </c>
      <c r="B240">
        <v>25.97902249516352</v>
      </c>
    </row>
    <row r="241" spans="1:2" x14ac:dyDescent="0.25">
      <c r="A241">
        <v>1.8613678713639576</v>
      </c>
      <c r="B241">
        <v>26.241082972913915</v>
      </c>
    </row>
    <row r="242" spans="1:2" x14ac:dyDescent="0.25">
      <c r="A242">
        <v>1.8822801609834034</v>
      </c>
      <c r="B242">
        <v>26.505474849156414</v>
      </c>
    </row>
    <row r="243" spans="1:2" x14ac:dyDescent="0.25">
      <c r="A243">
        <v>1.9030429422855377</v>
      </c>
      <c r="B243">
        <v>26.771596786550397</v>
      </c>
    </row>
    <row r="244" spans="1:2" x14ac:dyDescent="0.25">
      <c r="A244">
        <v>1.9241878141959508</v>
      </c>
      <c r="B244">
        <v>27.033797381739387</v>
      </c>
    </row>
    <row r="245" spans="1:2" x14ac:dyDescent="0.25">
      <c r="A245">
        <v>1.9452689836422601</v>
      </c>
      <c r="B245">
        <v>27.295470590458123</v>
      </c>
    </row>
    <row r="246" spans="1:2" x14ac:dyDescent="0.25">
      <c r="A246">
        <v>1.9669568787018457</v>
      </c>
      <c r="B246">
        <v>27.554255823081469</v>
      </c>
    </row>
    <row r="247" spans="1:2" x14ac:dyDescent="0.25">
      <c r="A247">
        <v>1.9882531215747197</v>
      </c>
      <c r="B247">
        <v>27.81087896578434</v>
      </c>
    </row>
    <row r="248" spans="1:2" x14ac:dyDescent="0.25">
      <c r="A248">
        <v>2.0091640452543893</v>
      </c>
      <c r="B248">
        <v>28.064660838204684</v>
      </c>
    </row>
    <row r="249" spans="1:2" x14ac:dyDescent="0.25">
      <c r="A249">
        <v>2.0294908434152603</v>
      </c>
      <c r="B249">
        <v>28.316362355877068</v>
      </c>
    </row>
    <row r="250" spans="1:2" x14ac:dyDescent="0.25">
      <c r="A250">
        <v>2.0499102771282196</v>
      </c>
      <c r="B250">
        <v>28.566436954401375</v>
      </c>
    </row>
    <row r="251" spans="1:2" x14ac:dyDescent="0.25">
      <c r="A251">
        <v>2.070380374789238</v>
      </c>
      <c r="B251">
        <v>28.817239385176137</v>
      </c>
    </row>
    <row r="252" spans="1:2" x14ac:dyDescent="0.25">
      <c r="A252">
        <v>2.0912036299705505</v>
      </c>
      <c r="B252">
        <v>29.068152742256448</v>
      </c>
    </row>
    <row r="253" spans="1:2" x14ac:dyDescent="0.25">
      <c r="A253">
        <v>2.1124052504698434</v>
      </c>
      <c r="B253">
        <v>29.316767784128771</v>
      </c>
    </row>
    <row r="254" spans="1:2" x14ac:dyDescent="0.25">
      <c r="A254">
        <v>2.1331603328386941</v>
      </c>
      <c r="B254">
        <v>29.564333891287198</v>
      </c>
    </row>
    <row r="255" spans="1:2" x14ac:dyDescent="0.25">
      <c r="A255">
        <v>2.1541366974512735</v>
      </c>
      <c r="B255">
        <v>29.809852726981781</v>
      </c>
    </row>
    <row r="256" spans="1:2" x14ac:dyDescent="0.25">
      <c r="A256">
        <v>2.1749965846538544</v>
      </c>
      <c r="B256">
        <v>30.056163615419504</v>
      </c>
    </row>
    <row r="257" spans="1:2" x14ac:dyDescent="0.25">
      <c r="A257">
        <v>2.1960405011971789</v>
      </c>
      <c r="B257">
        <v>30.304087800476552</v>
      </c>
    </row>
    <row r="258" spans="1:2" x14ac:dyDescent="0.25">
      <c r="A258">
        <v>2.2168159484863281</v>
      </c>
      <c r="B258">
        <v>30.553130978966788</v>
      </c>
    </row>
    <row r="259" spans="1:2" x14ac:dyDescent="0.25">
      <c r="A259">
        <v>2.2379328807195025</v>
      </c>
      <c r="B259">
        <v>30.799373754760754</v>
      </c>
    </row>
    <row r="260" spans="1:2" x14ac:dyDescent="0.25">
      <c r="A260">
        <v>2.2584788501262665</v>
      </c>
      <c r="B260">
        <v>31.042072727003699</v>
      </c>
    </row>
    <row r="261" spans="1:2" x14ac:dyDescent="0.25">
      <c r="A261">
        <v>2.2792230049769082</v>
      </c>
      <c r="B261">
        <v>31.278696051423321</v>
      </c>
    </row>
    <row r="262" spans="1:2" x14ac:dyDescent="0.25">
      <c r="A262">
        <v>2.2996907432874041</v>
      </c>
      <c r="B262">
        <v>31.513174800602297</v>
      </c>
    </row>
    <row r="263" spans="1:2" x14ac:dyDescent="0.25">
      <c r="A263">
        <v>2.3205546041329699</v>
      </c>
      <c r="B263">
        <v>31.74579115549334</v>
      </c>
    </row>
    <row r="264" spans="1:2" x14ac:dyDescent="0.25">
      <c r="A264">
        <v>2.3411981761455536</v>
      </c>
      <c r="B264">
        <v>31.980205684179627</v>
      </c>
    </row>
    <row r="265" spans="1:2" x14ac:dyDescent="0.25">
      <c r="A265">
        <v>2.3620538413524628</v>
      </c>
      <c r="B265">
        <v>32.218023898978338</v>
      </c>
    </row>
    <row r="266" spans="1:2" x14ac:dyDescent="0.25">
      <c r="A266">
        <v>2.3832234243551889</v>
      </c>
      <c r="B266">
        <v>32.456649735124486</v>
      </c>
    </row>
    <row r="267" spans="1:2" x14ac:dyDescent="0.25">
      <c r="A267">
        <v>2.404167503118515</v>
      </c>
      <c r="B267">
        <v>32.69516269888954</v>
      </c>
    </row>
    <row r="268" spans="1:2" x14ac:dyDescent="0.25">
      <c r="A268">
        <v>2.4250281353791552</v>
      </c>
      <c r="B268">
        <v>32.92739178474892</v>
      </c>
    </row>
    <row r="269" spans="1:2" x14ac:dyDescent="0.25">
      <c r="A269">
        <v>2.4456913272539773</v>
      </c>
      <c r="B269">
        <v>33.154288623639722</v>
      </c>
    </row>
    <row r="270" spans="1:2" x14ac:dyDescent="0.25">
      <c r="A270">
        <v>2.4662889540195465</v>
      </c>
      <c r="B270">
        <v>33.377822644004354</v>
      </c>
    </row>
    <row r="271" spans="1:2" x14ac:dyDescent="0.25">
      <c r="A271">
        <v>2.4868406355381012</v>
      </c>
      <c r="B271">
        <v>33.601527919016156</v>
      </c>
    </row>
    <row r="272" spans="1:2" x14ac:dyDescent="0.25">
      <c r="A272">
        <v>2.5081276893615723</v>
      </c>
      <c r="B272">
        <v>33.828880139582374</v>
      </c>
    </row>
    <row r="273" spans="1:2" x14ac:dyDescent="0.25">
      <c r="A273">
        <v>2.529270201921463</v>
      </c>
      <c r="B273">
        <v>34.060513726327748</v>
      </c>
    </row>
    <row r="274" spans="1:2" x14ac:dyDescent="0.25">
      <c r="A274">
        <v>2.5504353145758309</v>
      </c>
      <c r="B274">
        <v>34.292591018295326</v>
      </c>
    </row>
    <row r="275" spans="1:2" x14ac:dyDescent="0.25">
      <c r="A275">
        <v>2.5712601840496063</v>
      </c>
      <c r="B275">
        <v>34.523718625401344</v>
      </c>
    </row>
    <row r="276" spans="1:2" x14ac:dyDescent="0.25">
      <c r="A276">
        <v>2.5922467311223345</v>
      </c>
      <c r="B276">
        <v>34.750560974177141</v>
      </c>
    </row>
    <row r="277" spans="1:2" x14ac:dyDescent="0.25">
      <c r="A277">
        <v>2.6130745808283486</v>
      </c>
      <c r="B277">
        <v>34.974499778253254</v>
      </c>
    </row>
    <row r="278" spans="1:2" x14ac:dyDescent="0.25">
      <c r="A278">
        <v>2.6342287659645081</v>
      </c>
      <c r="B278">
        <v>35.193740755985516</v>
      </c>
    </row>
    <row r="279" spans="1:2" x14ac:dyDescent="0.25">
      <c r="A279">
        <v>2.6551946997642517</v>
      </c>
      <c r="B279">
        <v>35.410350639593133</v>
      </c>
    </row>
    <row r="280" spans="1:2" x14ac:dyDescent="0.25">
      <c r="A280">
        <v>2.6756818095842996</v>
      </c>
      <c r="B280">
        <v>35.625259653182312</v>
      </c>
    </row>
    <row r="281" spans="1:2" x14ac:dyDescent="0.25">
      <c r="A281">
        <v>2.6959342261155443</v>
      </c>
      <c r="B281">
        <v>35.839841726081438</v>
      </c>
    </row>
    <row r="282" spans="1:2" x14ac:dyDescent="0.25">
      <c r="A282">
        <v>2.7162827551364899</v>
      </c>
      <c r="B282">
        <v>36.057650392219223</v>
      </c>
    </row>
    <row r="283" spans="1:2" x14ac:dyDescent="0.25">
      <c r="A283">
        <v>2.7369519074757891</v>
      </c>
      <c r="B283">
        <v>36.276992565879354</v>
      </c>
    </row>
    <row r="284" spans="1:2" x14ac:dyDescent="0.25">
      <c r="A284">
        <v>2.7578723927338915</v>
      </c>
      <c r="B284">
        <v>36.498284707226539</v>
      </c>
    </row>
    <row r="285" spans="1:2" x14ac:dyDescent="0.25">
      <c r="A285">
        <v>2.7793901662031808</v>
      </c>
      <c r="B285">
        <v>36.716245167256126</v>
      </c>
    </row>
    <row r="286" spans="1:2" x14ac:dyDescent="0.25">
      <c r="A286">
        <v>2.8004291156927743</v>
      </c>
      <c r="B286">
        <v>36.933438873524544</v>
      </c>
    </row>
    <row r="287" spans="1:2" x14ac:dyDescent="0.25">
      <c r="A287">
        <v>2.8216210504372912</v>
      </c>
      <c r="B287">
        <v>37.145798528161585</v>
      </c>
    </row>
    <row r="288" spans="1:2" x14ac:dyDescent="0.25">
      <c r="A288">
        <v>2.8424501419067383</v>
      </c>
      <c r="B288">
        <v>37.3591896028327</v>
      </c>
    </row>
    <row r="289" spans="1:2" x14ac:dyDescent="0.25">
      <c r="A289">
        <v>2.8633616864681244</v>
      </c>
      <c r="B289">
        <v>37.571759433627626</v>
      </c>
    </row>
    <row r="290" spans="1:2" x14ac:dyDescent="0.25">
      <c r="A290">
        <v>2.8838083148002625</v>
      </c>
      <c r="B290">
        <v>37.784987037953712</v>
      </c>
    </row>
    <row r="291" spans="1:2" x14ac:dyDescent="0.25">
      <c r="A291">
        <v>2.9045283794403076</v>
      </c>
      <c r="B291">
        <v>37.995268283918335</v>
      </c>
    </row>
    <row r="292" spans="1:2" x14ac:dyDescent="0.25">
      <c r="A292">
        <v>2.9248530666033425</v>
      </c>
      <c r="B292">
        <v>38.202120544788556</v>
      </c>
    </row>
    <row r="293" spans="1:2" x14ac:dyDescent="0.25">
      <c r="A293">
        <v>2.9452584683895111</v>
      </c>
      <c r="B293">
        <v>38.404625272911403</v>
      </c>
    </row>
    <row r="294" spans="1:2" x14ac:dyDescent="0.25">
      <c r="A294">
        <v>2.9658560951550799</v>
      </c>
      <c r="B294">
        <v>38.605666552231199</v>
      </c>
    </row>
    <row r="295" spans="1:2" x14ac:dyDescent="0.25">
      <c r="A295">
        <v>2.9868374268213906</v>
      </c>
      <c r="B295">
        <v>38.808338642850138</v>
      </c>
    </row>
    <row r="296" spans="1:2" x14ac:dyDescent="0.25">
      <c r="A296">
        <v>3.007881591717402</v>
      </c>
      <c r="B296">
        <v>39.013933738924116</v>
      </c>
    </row>
    <row r="297" spans="1:2" x14ac:dyDescent="0.25">
      <c r="A297">
        <v>3.0289699633916216</v>
      </c>
      <c r="B297">
        <v>39.225448796778544</v>
      </c>
    </row>
    <row r="298" spans="1:2" x14ac:dyDescent="0.25">
      <c r="A298">
        <v>3.0507517357667284</v>
      </c>
      <c r="B298">
        <v>39.440964985934947</v>
      </c>
    </row>
    <row r="299" spans="1:2" x14ac:dyDescent="0.25">
      <c r="A299">
        <v>3.0721334119637804</v>
      </c>
      <c r="B299">
        <v>39.656220400969524</v>
      </c>
    </row>
    <row r="300" spans="1:2" x14ac:dyDescent="0.25">
      <c r="A300">
        <v>3.0932945509751635</v>
      </c>
      <c r="B300">
        <v>39.863212779278342</v>
      </c>
    </row>
    <row r="301" spans="1:2" x14ac:dyDescent="0.25">
      <c r="A301">
        <v>3.1139448285102844</v>
      </c>
      <c r="B301">
        <v>40.061307700236661</v>
      </c>
    </row>
    <row r="302" spans="1:2" x14ac:dyDescent="0.25">
      <c r="A302">
        <v>3.1344239910443621</v>
      </c>
      <c r="B302">
        <v>40.250664742038438</v>
      </c>
    </row>
    <row r="303" spans="1:2" x14ac:dyDescent="0.25">
      <c r="A303">
        <v>3.1545830269654589</v>
      </c>
      <c r="B303">
        <v>40.43793948301672</v>
      </c>
    </row>
    <row r="304" spans="1:2" x14ac:dyDescent="0.25">
      <c r="A304">
        <v>3.1753182411193848</v>
      </c>
      <c r="B304">
        <v>40.625642360612915</v>
      </c>
    </row>
    <row r="305" spans="1:2" x14ac:dyDescent="0.25">
      <c r="A305">
        <v>3.1960738201936083</v>
      </c>
      <c r="B305">
        <v>40.818159829085118</v>
      </c>
    </row>
    <row r="306" spans="1:2" x14ac:dyDescent="0.25">
      <c r="A306">
        <v>3.2169414063294726</v>
      </c>
      <c r="B306">
        <v>41.01295031378335</v>
      </c>
    </row>
    <row r="307" spans="1:2" x14ac:dyDescent="0.25">
      <c r="A307">
        <v>3.2376309235890703</v>
      </c>
      <c r="B307">
        <v>41.208098876380198</v>
      </c>
    </row>
    <row r="308" spans="1:2" x14ac:dyDescent="0.25">
      <c r="A308">
        <v>3.2586311300595598</v>
      </c>
      <c r="B308">
        <v>41.401414235822152</v>
      </c>
    </row>
    <row r="309" spans="1:2" x14ac:dyDescent="0.25">
      <c r="A309">
        <v>3.2797021170457201</v>
      </c>
      <c r="B309">
        <v>41.592086824686255</v>
      </c>
    </row>
    <row r="310" spans="1:2" x14ac:dyDescent="0.25">
      <c r="A310">
        <v>3.300924350817998</v>
      </c>
      <c r="B310">
        <v>41.7807121420865</v>
      </c>
    </row>
    <row r="311" spans="1:2" x14ac:dyDescent="0.25">
      <c r="A311">
        <v>3.3224515616893768</v>
      </c>
      <c r="B311">
        <v>41.96661295373638</v>
      </c>
    </row>
    <row r="312" spans="1:2" x14ac:dyDescent="0.25">
      <c r="A312">
        <v>3.3432841300964355</v>
      </c>
      <c r="B312">
        <v>42.148944662853275</v>
      </c>
    </row>
    <row r="313" spans="1:2" x14ac:dyDescent="0.25">
      <c r="A313">
        <v>3.3637481431166329</v>
      </c>
      <c r="B313">
        <v>42.328481807500509</v>
      </c>
    </row>
    <row r="314" spans="1:2" x14ac:dyDescent="0.25">
      <c r="A314">
        <v>3.3838359018166857</v>
      </c>
      <c r="B314">
        <v>42.507742609421626</v>
      </c>
    </row>
    <row r="315" spans="1:2" x14ac:dyDescent="0.25">
      <c r="A315">
        <v>3.4043386578559875</v>
      </c>
      <c r="B315">
        <v>42.685812413114732</v>
      </c>
    </row>
    <row r="316" spans="1:2" x14ac:dyDescent="0.25">
      <c r="A316">
        <v>3.4247914950052896</v>
      </c>
      <c r="B316">
        <v>42.866295350472448</v>
      </c>
    </row>
    <row r="317" spans="1:2" x14ac:dyDescent="0.25">
      <c r="A317">
        <v>3.4459585944811502</v>
      </c>
      <c r="B317">
        <v>43.045525015184992</v>
      </c>
    </row>
    <row r="318" spans="1:2" x14ac:dyDescent="0.25">
      <c r="A318">
        <v>3.4668517609437304</v>
      </c>
      <c r="B318">
        <v>43.224061877006726</v>
      </c>
    </row>
    <row r="319" spans="1:2" x14ac:dyDescent="0.25">
      <c r="A319">
        <v>3.4877868990103402</v>
      </c>
      <c r="B319">
        <v>43.400061056329548</v>
      </c>
    </row>
    <row r="320" spans="1:2" x14ac:dyDescent="0.25">
      <c r="A320">
        <v>3.5086303949356079</v>
      </c>
      <c r="B320">
        <v>43.577247341729318</v>
      </c>
    </row>
    <row r="321" spans="1:2" x14ac:dyDescent="0.25">
      <c r="A321">
        <v>3.5296698411305742</v>
      </c>
      <c r="B321">
        <v>43.756095575636813</v>
      </c>
    </row>
    <row r="322" spans="1:2" x14ac:dyDescent="0.25">
      <c r="A322">
        <v>3.5506462057431536</v>
      </c>
      <c r="B322">
        <v>43.93750095279858</v>
      </c>
    </row>
    <row r="323" spans="1:2" x14ac:dyDescent="0.25">
      <c r="A323">
        <v>3.5717085003852844</v>
      </c>
      <c r="B323">
        <v>44.119466799714708</v>
      </c>
    </row>
    <row r="324" spans="1:2" x14ac:dyDescent="0.25">
      <c r="A324">
        <v>3.5927241047223406</v>
      </c>
      <c r="B324">
        <v>44.298482396118295</v>
      </c>
    </row>
    <row r="325" spans="1:2" x14ac:dyDescent="0.25">
      <c r="A325">
        <v>3.6134297649065652</v>
      </c>
      <c r="B325">
        <v>44.472617235077649</v>
      </c>
    </row>
    <row r="326" spans="1:2" x14ac:dyDescent="0.25">
      <c r="A326">
        <v>3.6342198650042215</v>
      </c>
      <c r="B326">
        <v>44.642209933736034</v>
      </c>
    </row>
    <row r="327" spans="1:2" x14ac:dyDescent="0.25">
      <c r="A327">
        <v>3.6549483736356096</v>
      </c>
      <c r="B327">
        <v>44.809163753967624</v>
      </c>
    </row>
    <row r="328" spans="1:2" x14ac:dyDescent="0.25">
      <c r="A328">
        <v>3.6759046216805773</v>
      </c>
      <c r="B328">
        <v>44.975276869567672</v>
      </c>
    </row>
    <row r="329" spans="1:2" x14ac:dyDescent="0.25">
      <c r="A329">
        <v>3.6965472002824145</v>
      </c>
      <c r="B329">
        <v>45.144694421427815</v>
      </c>
    </row>
    <row r="330" spans="1:2" x14ac:dyDescent="0.25">
      <c r="A330">
        <v>3.7177418669064837</v>
      </c>
      <c r="B330">
        <v>45.316793665376537</v>
      </c>
    </row>
    <row r="331" spans="1:2" x14ac:dyDescent="0.25">
      <c r="A331">
        <v>3.7387626866499581</v>
      </c>
      <c r="B331">
        <v>45.489099193332073</v>
      </c>
    </row>
    <row r="332" spans="1:2" x14ac:dyDescent="0.25">
      <c r="A332">
        <v>3.7597323457400003</v>
      </c>
      <c r="B332">
        <v>45.65884368588226</v>
      </c>
    </row>
    <row r="333" spans="1:2" x14ac:dyDescent="0.25">
      <c r="A333">
        <v>3.7804019947846728</v>
      </c>
      <c r="B333">
        <v>45.821706855337226</v>
      </c>
    </row>
    <row r="334" spans="1:2" x14ac:dyDescent="0.25">
      <c r="A334">
        <v>3.8010572393735247</v>
      </c>
      <c r="B334">
        <v>45.979409032470777</v>
      </c>
    </row>
    <row r="335" spans="1:2" x14ac:dyDescent="0.25">
      <c r="A335">
        <v>3.8214509685834246</v>
      </c>
      <c r="B335">
        <v>46.134398380307175</v>
      </c>
    </row>
    <row r="336" spans="1:2" x14ac:dyDescent="0.25">
      <c r="A336">
        <v>3.8420386612415314</v>
      </c>
      <c r="B336">
        <v>46.290605971429095</v>
      </c>
    </row>
    <row r="337" spans="1:2" x14ac:dyDescent="0.25">
      <c r="A337">
        <v>3.8632700840632119</v>
      </c>
      <c r="B337">
        <v>46.450456615954366</v>
      </c>
    </row>
    <row r="338" spans="1:2" x14ac:dyDescent="0.25">
      <c r="A338">
        <v>3.884230057398478</v>
      </c>
      <c r="B338">
        <v>46.614724851946306</v>
      </c>
    </row>
    <row r="339" spans="1:2" x14ac:dyDescent="0.25">
      <c r="A339">
        <v>3.9052446683247881</v>
      </c>
      <c r="B339">
        <v>46.777774844652726</v>
      </c>
    </row>
    <row r="340" spans="1:2" x14ac:dyDescent="0.25">
      <c r="A340">
        <v>3.9259341855843859</v>
      </c>
      <c r="B340">
        <v>46.938003027831975</v>
      </c>
    </row>
    <row r="341" spans="1:2" x14ac:dyDescent="0.25">
      <c r="A341">
        <v>3.9468822379906969</v>
      </c>
      <c r="B341">
        <v>47.092498072482236</v>
      </c>
    </row>
    <row r="342" spans="1:2" x14ac:dyDescent="0.25">
      <c r="A342">
        <v>3.9676015575726824</v>
      </c>
      <c r="B342">
        <v>47.245062610200804</v>
      </c>
    </row>
    <row r="343" spans="1:2" x14ac:dyDescent="0.25">
      <c r="A343">
        <v>3.9888528486092882</v>
      </c>
      <c r="B343">
        <v>47.393225125056993</v>
      </c>
    </row>
    <row r="344" spans="1:2" x14ac:dyDescent="0.25">
      <c r="A344">
        <v>4.009648909171422</v>
      </c>
      <c r="B344">
        <v>47.538939476888913</v>
      </c>
    </row>
    <row r="345" spans="1:2" x14ac:dyDescent="0.25">
      <c r="A345">
        <v>4.0302231907844543</v>
      </c>
      <c r="B345">
        <v>47.681637411640075</v>
      </c>
    </row>
    <row r="346" spans="1:2" x14ac:dyDescent="0.25">
      <c r="A346">
        <v>4.050474862257639</v>
      </c>
      <c r="B346">
        <v>47.82405900366512</v>
      </c>
    </row>
    <row r="347" spans="1:2" x14ac:dyDescent="0.25">
      <c r="A347">
        <v>4.0709428489208221</v>
      </c>
      <c r="B347">
        <v>47.96817757355754</v>
      </c>
    </row>
    <row r="348" spans="1:2" x14ac:dyDescent="0.25">
      <c r="A348">
        <v>4.0917620062828064</v>
      </c>
      <c r="B348">
        <v>48.114752090776371</v>
      </c>
    </row>
    <row r="349" spans="1:2" x14ac:dyDescent="0.25">
      <c r="A349">
        <v>4.1127870480219517</v>
      </c>
      <c r="B349">
        <v>48.262373596633552</v>
      </c>
    </row>
    <row r="350" spans="1:2" x14ac:dyDescent="0.25">
      <c r="A350">
        <v>4.1344205538431797</v>
      </c>
      <c r="B350">
        <v>48.408002321141893</v>
      </c>
    </row>
    <row r="351" spans="1:2" x14ac:dyDescent="0.25">
      <c r="A351">
        <v>4.1555903851985931</v>
      </c>
      <c r="B351">
        <v>48.550746961705912</v>
      </c>
    </row>
    <row r="352" spans="1:2" x14ac:dyDescent="0.25">
      <c r="A352">
        <v>4.1768675049146013</v>
      </c>
      <c r="B352">
        <v>48.689595559046907</v>
      </c>
    </row>
    <row r="353" spans="1:2" x14ac:dyDescent="0.25">
      <c r="A353">
        <v>4.1977718472480774</v>
      </c>
      <c r="B353">
        <v>48.826665443348013</v>
      </c>
    </row>
    <row r="354" spans="1:2" x14ac:dyDescent="0.25">
      <c r="A354">
        <v>4.2187988758087158</v>
      </c>
      <c r="B354">
        <v>48.964284120950268</v>
      </c>
    </row>
    <row r="355" spans="1:2" x14ac:dyDescent="0.25">
      <c r="A355">
        <v>4.2394151290257769</v>
      </c>
      <c r="B355">
        <v>49.102229739242567</v>
      </c>
    </row>
    <row r="356" spans="1:2" x14ac:dyDescent="0.25">
      <c r="A356">
        <v>4.2602280775705967</v>
      </c>
      <c r="B356">
        <v>49.236816431159767</v>
      </c>
    </row>
    <row r="357" spans="1:2" x14ac:dyDescent="0.25">
      <c r="A357">
        <v>4.2805060744285583</v>
      </c>
      <c r="B357">
        <v>49.3688576562759</v>
      </c>
    </row>
    <row r="358" spans="1:2" x14ac:dyDescent="0.25">
      <c r="A358">
        <v>4.3008685111999512</v>
      </c>
      <c r="B358">
        <v>49.49648128992537</v>
      </c>
    </row>
    <row r="359" spans="1:2" x14ac:dyDescent="0.25">
      <c r="A359">
        <v>4.3213312824567156</v>
      </c>
      <c r="B359">
        <v>49.623377091324386</v>
      </c>
    </row>
    <row r="360" spans="1:2" x14ac:dyDescent="0.25">
      <c r="A360">
        <v>4.3421953916549683</v>
      </c>
      <c r="B360">
        <v>49.751024077880281</v>
      </c>
    </row>
    <row r="361" spans="1:2" x14ac:dyDescent="0.25">
      <c r="A361">
        <v>4.3631484111150103</v>
      </c>
      <c r="B361">
        <v>49.881562932682648</v>
      </c>
    </row>
    <row r="362" spans="1:2" x14ac:dyDescent="0.25">
      <c r="A362">
        <v>4.3841953078905735</v>
      </c>
      <c r="B362">
        <v>50.017091525159259</v>
      </c>
    </row>
    <row r="363" spans="1:2" x14ac:dyDescent="0.25">
      <c r="A363">
        <v>4.4058432181676226</v>
      </c>
      <c r="B363">
        <v>50.154352124862896</v>
      </c>
    </row>
    <row r="364" spans="1:2" x14ac:dyDescent="0.25">
      <c r="A364">
        <v>4.4270912806193028</v>
      </c>
      <c r="B364">
        <v>50.291028901905733</v>
      </c>
    </row>
    <row r="365" spans="1:2" x14ac:dyDescent="0.25">
      <c r="A365">
        <v>4.4482211271921788</v>
      </c>
      <c r="B365">
        <v>50.42032616051614</v>
      </c>
    </row>
    <row r="366" spans="1:2" x14ac:dyDescent="0.25">
      <c r="A366">
        <v>4.4687658548355103</v>
      </c>
      <c r="B366">
        <v>50.543119634685311</v>
      </c>
    </row>
    <row r="367" spans="1:2" x14ac:dyDescent="0.25">
      <c r="A367">
        <v>4.4892112414042149</v>
      </c>
      <c r="B367">
        <v>50.658261139847014</v>
      </c>
    </row>
    <row r="368" spans="1:2" x14ac:dyDescent="0.25">
      <c r="A368">
        <v>4.5093109210332232</v>
      </c>
      <c r="B368">
        <v>50.772752655779698</v>
      </c>
    </row>
    <row r="369" spans="1:2" x14ac:dyDescent="0.25">
      <c r="A369">
        <v>4.5298809806505833</v>
      </c>
      <c r="B369">
        <v>50.888357326918964</v>
      </c>
    </row>
    <row r="370" spans="1:2" x14ac:dyDescent="0.25">
      <c r="A370">
        <v>4.5506050189336138</v>
      </c>
      <c r="B370">
        <v>51.008566412776354</v>
      </c>
    </row>
    <row r="371" spans="1:2" x14ac:dyDescent="0.25">
      <c r="A371">
        <v>4.5713727672894793</v>
      </c>
      <c r="B371">
        <v>51.130974563989405</v>
      </c>
    </row>
    <row r="372" spans="1:2" x14ac:dyDescent="0.25">
      <c r="A372">
        <v>4.5922567447026568</v>
      </c>
      <c r="B372">
        <v>51.252724941671289</v>
      </c>
    </row>
    <row r="373" spans="1:2" x14ac:dyDescent="0.25">
      <c r="A373">
        <v>4.6131427089373265</v>
      </c>
      <c r="B373">
        <v>51.373587908908767</v>
      </c>
    </row>
    <row r="374" spans="1:2" x14ac:dyDescent="0.25">
      <c r="A374">
        <v>4.6343505382537842</v>
      </c>
      <c r="B374">
        <v>51.491485057029415</v>
      </c>
    </row>
    <row r="375" spans="1:2" x14ac:dyDescent="0.25">
      <c r="A375">
        <v>4.6555290619532261</v>
      </c>
      <c r="B375">
        <v>51.608868441208564</v>
      </c>
    </row>
    <row r="376" spans="1:2" x14ac:dyDescent="0.25">
      <c r="A376">
        <v>4.6772614121437073</v>
      </c>
      <c r="B376">
        <v>51.723924319046681</v>
      </c>
    </row>
    <row r="377" spans="1:2" x14ac:dyDescent="0.25">
      <c r="A377">
        <v>4.6983852982521057</v>
      </c>
      <c r="B377">
        <v>51.836271259738716</v>
      </c>
    </row>
    <row r="378" spans="1:2" x14ac:dyDescent="0.25">
      <c r="A378">
        <v>4.7191470861434937</v>
      </c>
      <c r="B378">
        <v>51.944772755171662</v>
      </c>
    </row>
    <row r="379" spans="1:2" x14ac:dyDescent="0.25">
      <c r="A379">
        <v>4.7393709421157837</v>
      </c>
      <c r="B379">
        <v>52.052682643641667</v>
      </c>
    </row>
    <row r="380" spans="1:2" x14ac:dyDescent="0.25">
      <c r="A380">
        <v>4.759964843591054</v>
      </c>
      <c r="B380">
        <v>52.159129083308621</v>
      </c>
    </row>
    <row r="381" spans="1:2" x14ac:dyDescent="0.25">
      <c r="A381">
        <v>4.780423641204834</v>
      </c>
      <c r="B381">
        <v>52.265330317458037</v>
      </c>
    </row>
    <row r="382" spans="1:2" x14ac:dyDescent="0.25">
      <c r="A382">
        <v>4.8014447093009949</v>
      </c>
      <c r="B382">
        <v>52.369795652229364</v>
      </c>
    </row>
    <row r="383" spans="1:2" x14ac:dyDescent="0.25">
      <c r="A383">
        <v>4.8224762082099915</v>
      </c>
      <c r="B383">
        <v>52.472139764666466</v>
      </c>
    </row>
    <row r="384" spans="1:2" x14ac:dyDescent="0.25">
      <c r="A384">
        <v>4.8432265718777971</v>
      </c>
      <c r="B384">
        <v>52.573436888465217</v>
      </c>
    </row>
    <row r="385" spans="1:2" x14ac:dyDescent="0.25">
      <c r="A385">
        <v>4.8641686638196306</v>
      </c>
      <c r="B385">
        <v>52.67302146579231</v>
      </c>
    </row>
    <row r="386" spans="1:2" x14ac:dyDescent="0.25">
      <c r="A386">
        <v>4.8850874106089268</v>
      </c>
      <c r="B386">
        <v>52.773298846010206</v>
      </c>
    </row>
    <row r="387" spans="1:2" x14ac:dyDescent="0.25">
      <c r="A387">
        <v>4.9061089754104614</v>
      </c>
      <c r="B387">
        <v>52.873642392796334</v>
      </c>
    </row>
    <row r="388" spans="1:2" x14ac:dyDescent="0.25">
      <c r="A388">
        <v>4.9268970886866246</v>
      </c>
      <c r="B388">
        <v>52.973682351798843</v>
      </c>
    </row>
    <row r="389" spans="1:2" x14ac:dyDescent="0.25">
      <c r="A389">
        <v>4.947977264722188</v>
      </c>
      <c r="B389">
        <v>53.071542706201051</v>
      </c>
    </row>
    <row r="390" spans="1:2" x14ac:dyDescent="0.25">
      <c r="A390">
        <v>4.968513548374176</v>
      </c>
      <c r="B390">
        <v>53.16531240982664</v>
      </c>
    </row>
    <row r="391" spans="1:2" x14ac:dyDescent="0.25">
      <c r="A391">
        <v>4.989239076773325</v>
      </c>
      <c r="B391">
        <v>53.254127405137623</v>
      </c>
    </row>
    <row r="392" spans="1:2" x14ac:dyDescent="0.25">
      <c r="A392">
        <v>5.0097381075223284</v>
      </c>
      <c r="B392">
        <v>53.340719982186528</v>
      </c>
    </row>
    <row r="393" spans="1:2" x14ac:dyDescent="0.25">
      <c r="A393">
        <v>5.0306757291158037</v>
      </c>
      <c r="B393">
        <v>53.425568875555186</v>
      </c>
    </row>
    <row r="394" spans="1:2" x14ac:dyDescent="0.25">
      <c r="A394">
        <v>5.0513267517089844</v>
      </c>
      <c r="B394">
        <v>53.512978804329194</v>
      </c>
    </row>
    <row r="395" spans="1:2" x14ac:dyDescent="0.25">
      <c r="A395">
        <v>5.0721655289332066</v>
      </c>
      <c r="B395">
        <v>53.60332730716253</v>
      </c>
    </row>
    <row r="396" spans="1:2" x14ac:dyDescent="0.25">
      <c r="A396">
        <v>5.0933634241422014</v>
      </c>
      <c r="B396">
        <v>53.695400032920745</v>
      </c>
    </row>
    <row r="397" spans="1:2" x14ac:dyDescent="0.25">
      <c r="A397">
        <v>5.1142394542694092</v>
      </c>
      <c r="B397">
        <v>53.78720030810392</v>
      </c>
    </row>
    <row r="398" spans="1:2" x14ac:dyDescent="0.25">
      <c r="A398">
        <v>5.1351452867190037</v>
      </c>
      <c r="B398">
        <v>53.874586883971496</v>
      </c>
    </row>
    <row r="399" spans="1:2" x14ac:dyDescent="0.25">
      <c r="A399">
        <v>5.155794819196065</v>
      </c>
      <c r="B399">
        <v>53.957108270999129</v>
      </c>
    </row>
    <row r="400" spans="1:2" x14ac:dyDescent="0.25">
      <c r="A400">
        <v>5.1764423648516331</v>
      </c>
      <c r="B400">
        <v>54.034694410467516</v>
      </c>
    </row>
    <row r="401" spans="1:2" x14ac:dyDescent="0.25">
      <c r="A401">
        <v>5.1969245076179504</v>
      </c>
      <c r="B401">
        <v>54.113140715322814</v>
      </c>
    </row>
    <row r="402" spans="1:2" x14ac:dyDescent="0.25">
      <c r="A402">
        <v>5.21807720263799</v>
      </c>
      <c r="B402">
        <v>54.19394566372771</v>
      </c>
    </row>
    <row r="403" spans="1:2" x14ac:dyDescent="0.25">
      <c r="A403">
        <v>5.2392616868019104</v>
      </c>
      <c r="B403">
        <v>54.278712821923861</v>
      </c>
    </row>
    <row r="404" spans="1:2" x14ac:dyDescent="0.25">
      <c r="A404">
        <v>5.260458091894785</v>
      </c>
      <c r="B404">
        <v>54.36480720363555</v>
      </c>
    </row>
    <row r="405" spans="1:2" x14ac:dyDescent="0.25">
      <c r="A405">
        <v>5.2814394235610962</v>
      </c>
      <c r="B405">
        <v>54.448449530171899</v>
      </c>
    </row>
    <row r="406" spans="1:2" x14ac:dyDescent="0.25">
      <c r="A406">
        <v>5.3023452560106907</v>
      </c>
      <c r="B406">
        <v>54.527888333550543</v>
      </c>
    </row>
    <row r="407" spans="1:2" x14ac:dyDescent="0.25">
      <c r="A407">
        <v>5.3231894969940186</v>
      </c>
      <c r="B407">
        <v>54.603314329173998</v>
      </c>
    </row>
    <row r="408" spans="1:2" x14ac:dyDescent="0.25">
      <c r="A408">
        <v>5.3441663583119707</v>
      </c>
      <c r="B408">
        <v>54.675467025745938</v>
      </c>
    </row>
    <row r="409" spans="1:2" x14ac:dyDescent="0.25">
      <c r="A409">
        <v>5.3653866052627563</v>
      </c>
      <c r="B409">
        <v>54.745872146486562</v>
      </c>
    </row>
    <row r="410" spans="1:2" x14ac:dyDescent="0.25">
      <c r="A410">
        <v>5.3862934311230974</v>
      </c>
      <c r="B410">
        <v>54.813509947815028</v>
      </c>
    </row>
    <row r="411" spans="1:2" x14ac:dyDescent="0.25">
      <c r="A411">
        <v>5.4063638051350908</v>
      </c>
      <c r="B411">
        <v>54.8798983686494</v>
      </c>
    </row>
    <row r="412" spans="1:2" x14ac:dyDescent="0.25">
      <c r="A412">
        <v>5.4264878233273821</v>
      </c>
      <c r="B412">
        <v>54.945819731355137</v>
      </c>
    </row>
    <row r="413" spans="1:2" x14ac:dyDescent="0.25">
      <c r="A413">
        <v>5.4471179842948914</v>
      </c>
      <c r="B413">
        <v>55.014080276855118</v>
      </c>
    </row>
    <row r="414" spans="1:2" x14ac:dyDescent="0.25">
      <c r="A414">
        <v>5.4678161938985186</v>
      </c>
      <c r="B414">
        <v>55.084500966200032</v>
      </c>
    </row>
    <row r="415" spans="1:2" x14ac:dyDescent="0.25">
      <c r="A415">
        <v>5.4892261823018389</v>
      </c>
      <c r="B415">
        <v>55.153100128843278</v>
      </c>
    </row>
    <row r="416" spans="1:2" x14ac:dyDescent="0.25">
      <c r="A416">
        <v>5.5105184515317278</v>
      </c>
      <c r="B416">
        <v>55.219842735425189</v>
      </c>
    </row>
    <row r="417" spans="1:2" x14ac:dyDescent="0.25">
      <c r="A417">
        <v>5.531705915927887</v>
      </c>
      <c r="B417">
        <v>55.282381818849395</v>
      </c>
    </row>
    <row r="418" spans="1:2" x14ac:dyDescent="0.25">
      <c r="A418">
        <v>5.5526216824849444</v>
      </c>
      <c r="B418">
        <v>55.342441602040765</v>
      </c>
    </row>
    <row r="419" spans="1:2" x14ac:dyDescent="0.25">
      <c r="A419">
        <v>5.5735543370246887</v>
      </c>
      <c r="B419">
        <v>55.401469965198061</v>
      </c>
    </row>
    <row r="420" spans="1:2" x14ac:dyDescent="0.25">
      <c r="A420">
        <v>5.5942793687184649</v>
      </c>
      <c r="B420">
        <v>55.460860298405052</v>
      </c>
    </row>
    <row r="421" spans="1:2" x14ac:dyDescent="0.25">
      <c r="A421">
        <v>5.6147312124570208</v>
      </c>
      <c r="B421">
        <v>55.518876702283642</v>
      </c>
    </row>
    <row r="422" spans="1:2" x14ac:dyDescent="0.25">
      <c r="A422">
        <v>5.6354135274887085</v>
      </c>
      <c r="B422">
        <v>55.57259227922772</v>
      </c>
    </row>
    <row r="423" spans="1:2" x14ac:dyDescent="0.25">
      <c r="A423">
        <v>5.6556552648544312</v>
      </c>
      <c r="B423">
        <v>55.622991743458492</v>
      </c>
    </row>
    <row r="424" spans="1:2" x14ac:dyDescent="0.25">
      <c r="A424">
        <v>5.6762576103210449</v>
      </c>
      <c r="B424">
        <v>55.669736477832693</v>
      </c>
    </row>
    <row r="425" spans="1:2" x14ac:dyDescent="0.25">
      <c r="A425">
        <v>5.696832636992136</v>
      </c>
      <c r="B425">
        <v>55.716683604062638</v>
      </c>
    </row>
    <row r="426" spans="1:2" x14ac:dyDescent="0.25">
      <c r="A426">
        <v>5.7180449366569519</v>
      </c>
      <c r="B426">
        <v>55.763801984939754</v>
      </c>
    </row>
    <row r="427" spans="1:2" x14ac:dyDescent="0.25">
      <c r="A427">
        <v>5.7389840483665466</v>
      </c>
      <c r="B427">
        <v>55.81410025324265</v>
      </c>
    </row>
    <row r="428" spans="1:2" x14ac:dyDescent="0.25">
      <c r="A428">
        <v>5.7603200276692705</v>
      </c>
      <c r="B428">
        <v>55.867142488051279</v>
      </c>
    </row>
    <row r="429" spans="1:2" x14ac:dyDescent="0.25">
      <c r="A429">
        <v>5.7820280392964678</v>
      </c>
      <c r="B429">
        <v>55.92129787806649</v>
      </c>
    </row>
    <row r="430" spans="1:2" x14ac:dyDescent="0.25">
      <c r="A430">
        <v>5.8033660054206848</v>
      </c>
      <c r="B430">
        <v>55.973709584401462</v>
      </c>
    </row>
    <row r="431" spans="1:2" x14ac:dyDescent="0.25">
      <c r="A431">
        <v>5.8243711789449053</v>
      </c>
      <c r="B431">
        <v>56.018368125801096</v>
      </c>
    </row>
    <row r="432" spans="1:2" x14ac:dyDescent="0.25">
      <c r="A432">
        <v>5.8449938893318176</v>
      </c>
      <c r="B432">
        <v>56.05722346995244</v>
      </c>
    </row>
    <row r="433" spans="1:2" x14ac:dyDescent="0.25">
      <c r="A433">
        <v>5.8654020229975377</v>
      </c>
      <c r="B433">
        <v>56.091310929040638</v>
      </c>
    </row>
    <row r="434" spans="1:2" x14ac:dyDescent="0.25">
      <c r="A434">
        <v>5.8855210741360979</v>
      </c>
      <c r="B434">
        <v>56.12492354569806</v>
      </c>
    </row>
    <row r="435" spans="1:2" x14ac:dyDescent="0.25">
      <c r="A435">
        <v>5.9062937895456944</v>
      </c>
      <c r="B435">
        <v>56.160346012603938</v>
      </c>
    </row>
    <row r="436" spans="1:2" x14ac:dyDescent="0.25">
      <c r="A436">
        <v>5.9269646803537999</v>
      </c>
      <c r="B436">
        <v>56.200096551501836</v>
      </c>
    </row>
    <row r="437" spans="1:2" x14ac:dyDescent="0.25">
      <c r="A437">
        <v>5.9478064378102617</v>
      </c>
      <c r="B437">
        <v>56.241882685410367</v>
      </c>
    </row>
    <row r="438" spans="1:2" x14ac:dyDescent="0.25">
      <c r="A438">
        <v>5.9685826301574707</v>
      </c>
      <c r="B438">
        <v>56.283964622800362</v>
      </c>
    </row>
    <row r="439" spans="1:2" x14ac:dyDescent="0.25">
      <c r="A439">
        <v>5.9895555178324376</v>
      </c>
      <c r="B439">
        <v>56.325501659040292</v>
      </c>
    </row>
    <row r="440" spans="1:2" x14ac:dyDescent="0.25">
      <c r="A440">
        <v>6.0106620192527771</v>
      </c>
      <c r="B440">
        <v>56.364442630515221</v>
      </c>
    </row>
    <row r="441" spans="1:2" x14ac:dyDescent="0.25">
      <c r="A441">
        <v>6.0318067669868469</v>
      </c>
      <c r="B441">
        <v>56.402663554041837</v>
      </c>
    </row>
    <row r="442" spans="1:2" x14ac:dyDescent="0.25">
      <c r="A442">
        <v>6.0533399383227025</v>
      </c>
      <c r="B442">
        <v>56.438518049716706</v>
      </c>
    </row>
    <row r="443" spans="1:2" x14ac:dyDescent="0.25">
      <c r="A443">
        <v>6.0741926232973729</v>
      </c>
      <c r="B443">
        <v>56.471021403318616</v>
      </c>
    </row>
    <row r="444" spans="1:2" x14ac:dyDescent="0.25">
      <c r="A444">
        <v>6.0947542389233904</v>
      </c>
      <c r="B444">
        <v>56.500492771235471</v>
      </c>
    </row>
    <row r="445" spans="1:2" x14ac:dyDescent="0.25">
      <c r="A445">
        <v>6.1148405075073242</v>
      </c>
      <c r="B445">
        <v>56.530365030712744</v>
      </c>
    </row>
    <row r="446" spans="1:2" x14ac:dyDescent="0.25">
      <c r="A446">
        <v>6.1353842417399083</v>
      </c>
      <c r="B446">
        <v>56.559513350090626</v>
      </c>
    </row>
    <row r="447" spans="1:2" x14ac:dyDescent="0.25">
      <c r="A447">
        <v>6.1558077732721959</v>
      </c>
      <c r="B447">
        <v>56.589883804905107</v>
      </c>
    </row>
    <row r="448" spans="1:2" x14ac:dyDescent="0.25">
      <c r="A448">
        <v>6.1768874526023865</v>
      </c>
      <c r="B448">
        <v>56.618615664118295</v>
      </c>
    </row>
    <row r="449" spans="1:2" x14ac:dyDescent="0.25">
      <c r="A449">
        <v>6.1978429555892944</v>
      </c>
      <c r="B449">
        <v>56.644560743163957</v>
      </c>
    </row>
    <row r="450" spans="1:2" x14ac:dyDescent="0.25">
      <c r="A450">
        <v>6.2186886866887408</v>
      </c>
      <c r="B450">
        <v>56.669303147528389</v>
      </c>
    </row>
    <row r="451" spans="1:2" x14ac:dyDescent="0.25">
      <c r="A451">
        <v>6.2393357356389361</v>
      </c>
      <c r="B451">
        <v>56.69284676936266</v>
      </c>
    </row>
    <row r="452" spans="1:2" x14ac:dyDescent="0.25">
      <c r="A452">
        <v>6.2605405847231541</v>
      </c>
      <c r="B452">
        <v>56.71779934988497</v>
      </c>
    </row>
    <row r="453" spans="1:2" x14ac:dyDescent="0.25">
      <c r="A453">
        <v>6.2817623217900591</v>
      </c>
      <c r="B453">
        <v>56.74440609461287</v>
      </c>
    </row>
    <row r="454" spans="1:2" x14ac:dyDescent="0.25">
      <c r="A454">
        <v>6.302667160828908</v>
      </c>
      <c r="B454">
        <v>56.771682289325142</v>
      </c>
    </row>
    <row r="455" spans="1:2" x14ac:dyDescent="0.25">
      <c r="A455">
        <v>6.323821345965067</v>
      </c>
      <c r="B455">
        <v>56.796124998057032</v>
      </c>
    </row>
    <row r="456" spans="1:2" x14ac:dyDescent="0.25">
      <c r="A456">
        <v>6.3444877664248143</v>
      </c>
      <c r="B456">
        <v>56.816480948163367</v>
      </c>
    </row>
    <row r="457" spans="1:2" x14ac:dyDescent="0.25">
      <c r="A457">
        <v>6.3652907808621721</v>
      </c>
      <c r="B457">
        <v>56.832216914947288</v>
      </c>
    </row>
    <row r="458" spans="1:2" x14ac:dyDescent="0.25">
      <c r="A458">
        <v>6.3859621683756504</v>
      </c>
      <c r="B458">
        <v>56.846392129151361</v>
      </c>
    </row>
    <row r="459" spans="1:2" x14ac:dyDescent="0.25">
      <c r="A459">
        <v>6.4069117108980809</v>
      </c>
      <c r="B459">
        <v>56.859103894552369</v>
      </c>
    </row>
    <row r="460" spans="1:2" x14ac:dyDescent="0.25">
      <c r="A460">
        <v>6.4276645580927525</v>
      </c>
      <c r="B460">
        <v>56.872913246555676</v>
      </c>
    </row>
    <row r="461" spans="1:2" x14ac:dyDescent="0.25">
      <c r="A461">
        <v>6.44846111536026</v>
      </c>
      <c r="B461">
        <v>56.890116554293726</v>
      </c>
    </row>
    <row r="462" spans="1:2" x14ac:dyDescent="0.25">
      <c r="A462">
        <v>6.4697965979576111</v>
      </c>
      <c r="B462">
        <v>56.909300966927397</v>
      </c>
    </row>
    <row r="463" spans="1:2" x14ac:dyDescent="0.25">
      <c r="A463">
        <v>6.4906532565752659</v>
      </c>
      <c r="B463">
        <v>56.928641065603955</v>
      </c>
    </row>
    <row r="464" spans="1:2" x14ac:dyDescent="0.25">
      <c r="A464">
        <v>6.5116092562675476</v>
      </c>
      <c r="B464">
        <v>56.942555505686201</v>
      </c>
    </row>
    <row r="465" spans="1:2" x14ac:dyDescent="0.25">
      <c r="A465">
        <v>6.5321937203407288</v>
      </c>
      <c r="B465">
        <v>56.950865248224829</v>
      </c>
    </row>
    <row r="466" spans="1:2" x14ac:dyDescent="0.25">
      <c r="A466">
        <v>6.5528005361557007</v>
      </c>
      <c r="B466">
        <v>56.954691232728564</v>
      </c>
    </row>
    <row r="467" spans="1:2" x14ac:dyDescent="0.25">
      <c r="A467">
        <v>6.5731604894002276</v>
      </c>
      <c r="B467">
        <v>56.957902257362925</v>
      </c>
    </row>
    <row r="468" spans="1:2" x14ac:dyDescent="0.25">
      <c r="A468">
        <v>6.5940653284390764</v>
      </c>
      <c r="B468">
        <v>56.962491103476765</v>
      </c>
    </row>
    <row r="469" spans="1:2" x14ac:dyDescent="0.25">
      <c r="A469">
        <v>6.6151082515716553</v>
      </c>
      <c r="B469">
        <v>56.970734679447169</v>
      </c>
    </row>
    <row r="470" spans="1:2" x14ac:dyDescent="0.25">
      <c r="A470">
        <v>6.6361561417579651</v>
      </c>
      <c r="B470">
        <v>56.980811458572461</v>
      </c>
    </row>
    <row r="471" spans="1:2" x14ac:dyDescent="0.25">
      <c r="A471">
        <v>6.6570157806078587</v>
      </c>
      <c r="B471">
        <v>56.98927688715397</v>
      </c>
    </row>
    <row r="472" spans="1:2" x14ac:dyDescent="0.25">
      <c r="A472">
        <v>6.6777770717938738</v>
      </c>
      <c r="B472">
        <v>56.995142358819407</v>
      </c>
    </row>
    <row r="473" spans="1:2" x14ac:dyDescent="0.25">
      <c r="A473">
        <v>6.6986446579297381</v>
      </c>
      <c r="B473">
        <v>56.996835444535712</v>
      </c>
    </row>
    <row r="474" spans="1:2" x14ac:dyDescent="0.25">
      <c r="A474">
        <v>6.7193741599718724</v>
      </c>
      <c r="B474">
        <v>56.998045903519092</v>
      </c>
    </row>
    <row r="475" spans="1:2" x14ac:dyDescent="0.25">
      <c r="A475">
        <v>6.7406957348187762</v>
      </c>
      <c r="B475">
        <v>56.997473757311511</v>
      </c>
    </row>
    <row r="476" spans="1:2" x14ac:dyDescent="0.25">
      <c r="A476">
        <v>6.7613542079925537</v>
      </c>
      <c r="B476">
        <v>56.995901328278443</v>
      </c>
    </row>
    <row r="477" spans="1:2" x14ac:dyDescent="0.25">
      <c r="A477">
        <v>6.7818780740102129</v>
      </c>
      <c r="B477">
        <v>56.992818744629453</v>
      </c>
    </row>
    <row r="478" spans="1:2" x14ac:dyDescent="0.25">
      <c r="A478">
        <v>6.8020656704902649</v>
      </c>
      <c r="B478">
        <v>56.99100889438099</v>
      </c>
    </row>
    <row r="479" spans="1:2" x14ac:dyDescent="0.25">
      <c r="A479">
        <v>6.8226829171180725</v>
      </c>
      <c r="B479">
        <v>56.990670277237733</v>
      </c>
    </row>
    <row r="480" spans="1:2" x14ac:dyDescent="0.25">
      <c r="A480">
        <v>6.8434203664461766</v>
      </c>
      <c r="B480">
        <v>56.992974430672326</v>
      </c>
    </row>
    <row r="481" spans="1:2" x14ac:dyDescent="0.25">
      <c r="A481">
        <v>6.8645591537157689</v>
      </c>
      <c r="B481">
        <v>56.995126790215124</v>
      </c>
    </row>
    <row r="482" spans="1:2" x14ac:dyDescent="0.25">
      <c r="A482">
        <v>6.88615341981252</v>
      </c>
      <c r="B482">
        <v>56.995979171299879</v>
      </c>
    </row>
    <row r="483" spans="1:2" x14ac:dyDescent="0.25">
      <c r="A483">
        <v>6.9073542952537537</v>
      </c>
      <c r="B483">
        <v>56.995480975962671</v>
      </c>
    </row>
    <row r="484" spans="1:2" x14ac:dyDescent="0.25">
      <c r="A484">
        <v>6.9285670916239415</v>
      </c>
      <c r="B484">
        <v>56.992277735630452</v>
      </c>
    </row>
    <row r="485" spans="1:2" x14ac:dyDescent="0.25">
      <c r="A485">
        <v>6.9494734207789097</v>
      </c>
      <c r="B485">
        <v>56.989222397038965</v>
      </c>
    </row>
    <row r="486" spans="1:2" x14ac:dyDescent="0.25">
      <c r="A486">
        <v>6.9705565770467119</v>
      </c>
      <c r="B486">
        <v>56.98683650843185</v>
      </c>
    </row>
    <row r="487" spans="1:2" x14ac:dyDescent="0.25">
      <c r="A487">
        <v>6.9910898804664612</v>
      </c>
      <c r="B487">
        <v>56.984170384947561</v>
      </c>
    </row>
    <row r="488" spans="1:2" x14ac:dyDescent="0.25">
      <c r="A488">
        <v>7.0118611057599383</v>
      </c>
      <c r="B488">
        <v>56.978943226057922</v>
      </c>
    </row>
    <row r="489" spans="1:2" x14ac:dyDescent="0.25">
      <c r="A489">
        <v>7.0322866241137181</v>
      </c>
      <c r="B489">
        <v>56.970166425390659</v>
      </c>
    </row>
    <row r="490" spans="1:2" x14ac:dyDescent="0.25">
      <c r="A490">
        <v>7.0526381333669024</v>
      </c>
      <c r="B490">
        <v>56.95757531667288</v>
      </c>
    </row>
    <row r="491" spans="1:2" x14ac:dyDescent="0.25">
      <c r="A491">
        <v>7.0731411377588902</v>
      </c>
      <c r="B491">
        <v>56.943512974849902</v>
      </c>
    </row>
    <row r="492" spans="1:2" x14ac:dyDescent="0.25">
      <c r="A492">
        <v>7.0939327279726658</v>
      </c>
      <c r="B492">
        <v>56.931980531223694</v>
      </c>
    </row>
    <row r="493" spans="1:2" x14ac:dyDescent="0.25">
      <c r="A493">
        <v>7.114957769711812</v>
      </c>
      <c r="B493">
        <v>56.922164526220214</v>
      </c>
    </row>
    <row r="494" spans="1:2" x14ac:dyDescent="0.25">
      <c r="A494">
        <v>7.1358263492584229</v>
      </c>
      <c r="B494">
        <v>56.917042455409522</v>
      </c>
    </row>
    <row r="495" spans="1:2" x14ac:dyDescent="0.25">
      <c r="A495">
        <v>7.1573391556739807</v>
      </c>
      <c r="B495">
        <v>56.914321841810221</v>
      </c>
    </row>
    <row r="496" spans="1:2" x14ac:dyDescent="0.25">
      <c r="A496">
        <v>7.1786150336265564</v>
      </c>
      <c r="B496">
        <v>56.911075787816209</v>
      </c>
    </row>
    <row r="497" spans="1:2" x14ac:dyDescent="0.25">
      <c r="A497">
        <v>7.1998367706934605</v>
      </c>
      <c r="B497">
        <v>56.904821101043574</v>
      </c>
    </row>
    <row r="498" spans="1:2" x14ac:dyDescent="0.25">
      <c r="A498">
        <v>7.2205116351445513</v>
      </c>
      <c r="B498">
        <v>56.892000355412549</v>
      </c>
    </row>
    <row r="499" spans="1:2" x14ac:dyDescent="0.25">
      <c r="A499">
        <v>7.2410861651102696</v>
      </c>
      <c r="B499">
        <v>56.873244079396791</v>
      </c>
    </row>
    <row r="500" spans="1:2" x14ac:dyDescent="0.25">
      <c r="A500">
        <v>7.2612419724464417</v>
      </c>
      <c r="B500">
        <v>56.851097739797353</v>
      </c>
    </row>
    <row r="501" spans="1:2" x14ac:dyDescent="0.25">
      <c r="A501">
        <v>7.2815204660097752</v>
      </c>
      <c r="B501">
        <v>56.830091800462</v>
      </c>
    </row>
    <row r="502" spans="1:2" x14ac:dyDescent="0.25">
      <c r="A502">
        <v>7.3023706674575806</v>
      </c>
      <c r="B502">
        <v>56.812184013379927</v>
      </c>
    </row>
    <row r="503" spans="1:2" x14ac:dyDescent="0.25">
      <c r="A503">
        <v>7.3229854305585222</v>
      </c>
      <c r="B503">
        <v>56.798460288700205</v>
      </c>
    </row>
    <row r="504" spans="1:2" x14ac:dyDescent="0.25">
      <c r="A504">
        <v>7.3439563314119969</v>
      </c>
      <c r="B504">
        <v>56.785121886976611</v>
      </c>
    </row>
    <row r="505" spans="1:2" x14ac:dyDescent="0.25">
      <c r="A505">
        <v>7.3646808664004002</v>
      </c>
      <c r="B505">
        <v>56.771752348044437</v>
      </c>
    </row>
    <row r="506" spans="1:2" x14ac:dyDescent="0.25">
      <c r="A506">
        <v>7.385842502117157</v>
      </c>
      <c r="B506">
        <v>56.754895441751792</v>
      </c>
    </row>
    <row r="507" spans="1:2" x14ac:dyDescent="0.25">
      <c r="A507">
        <v>7.4068998297055559</v>
      </c>
      <c r="B507">
        <v>56.737832251452339</v>
      </c>
    </row>
    <row r="508" spans="1:2" x14ac:dyDescent="0.25">
      <c r="A508">
        <v>7.4284459153811131</v>
      </c>
      <c r="B508">
        <v>56.719219985026236</v>
      </c>
    </row>
    <row r="509" spans="1:2" x14ac:dyDescent="0.25">
      <c r="A509">
        <v>7.4498439828554783</v>
      </c>
      <c r="B509">
        <v>56.699969405824341</v>
      </c>
    </row>
    <row r="510" spans="1:2" x14ac:dyDescent="0.25">
      <c r="A510">
        <v>7.4708004792531328</v>
      </c>
      <c r="B510">
        <v>56.679566749905142</v>
      </c>
    </row>
    <row r="511" spans="1:2" x14ac:dyDescent="0.25">
      <c r="A511">
        <v>7.4912781516710911</v>
      </c>
      <c r="B511">
        <v>56.658300036447969</v>
      </c>
    </row>
    <row r="512" spans="1:2" x14ac:dyDescent="0.25">
      <c r="A512">
        <v>7.5115993618965149</v>
      </c>
      <c r="B512">
        <v>56.637251283450823</v>
      </c>
    </row>
    <row r="513" spans="1:2" x14ac:dyDescent="0.25">
      <c r="A513">
        <v>7.5322091579437256</v>
      </c>
      <c r="B513">
        <v>56.616611206316236</v>
      </c>
    </row>
    <row r="514" spans="1:2" x14ac:dyDescent="0.25">
      <c r="A514">
        <v>7.5527618328730259</v>
      </c>
      <c r="B514">
        <v>56.597255539035395</v>
      </c>
    </row>
    <row r="515" spans="1:2" x14ac:dyDescent="0.25">
      <c r="A515">
        <v>7.5739825765291844</v>
      </c>
      <c r="B515">
        <v>56.575393326464216</v>
      </c>
    </row>
    <row r="516" spans="1:2" x14ac:dyDescent="0.25">
      <c r="A516">
        <v>7.5947955250740051</v>
      </c>
      <c r="B516">
        <v>56.552643703448624</v>
      </c>
    </row>
    <row r="517" spans="1:2" x14ac:dyDescent="0.25">
      <c r="A517">
        <v>7.6156949003537493</v>
      </c>
      <c r="B517">
        <v>56.527948004897056</v>
      </c>
    </row>
    <row r="518" spans="1:2" x14ac:dyDescent="0.25">
      <c r="A518">
        <v>7.6364894707997637</v>
      </c>
      <c r="B518">
        <v>56.503193924079412</v>
      </c>
    </row>
    <row r="519" spans="1:2" x14ac:dyDescent="0.25">
      <c r="A519">
        <v>7.6574370265007019</v>
      </c>
      <c r="B519">
        <v>56.480471546121329</v>
      </c>
    </row>
    <row r="520" spans="1:2" x14ac:dyDescent="0.25">
      <c r="A520">
        <v>7.6783190170923863</v>
      </c>
      <c r="B520">
        <v>56.459804223929233</v>
      </c>
    </row>
    <row r="521" spans="1:2" x14ac:dyDescent="0.25">
      <c r="A521">
        <v>7.6992124319076538</v>
      </c>
      <c r="B521">
        <v>56.439308156384307</v>
      </c>
    </row>
    <row r="522" spans="1:2" x14ac:dyDescent="0.25">
      <c r="A522">
        <v>7.7201500535011292</v>
      </c>
      <c r="B522">
        <v>56.415550466241086</v>
      </c>
    </row>
    <row r="523" spans="1:2" x14ac:dyDescent="0.25">
      <c r="A523">
        <v>7.740730543931325</v>
      </c>
      <c r="B523">
        <v>56.38886977064282</v>
      </c>
    </row>
    <row r="524" spans="1:2" x14ac:dyDescent="0.25">
      <c r="A524">
        <v>7.7614153424898777</v>
      </c>
      <c r="B524">
        <v>56.358834040820526</v>
      </c>
    </row>
    <row r="525" spans="1:2" x14ac:dyDescent="0.25">
      <c r="A525">
        <v>7.7819913625717163</v>
      </c>
      <c r="B525">
        <v>56.328934536285757</v>
      </c>
    </row>
    <row r="526" spans="1:2" x14ac:dyDescent="0.25">
      <c r="A526">
        <v>7.7889566620190935</v>
      </c>
      <c r="B526">
        <v>56.319165237095142</v>
      </c>
    </row>
    <row r="527" spans="1:2" x14ac:dyDescent="0.25">
      <c r="A527">
        <v>7.8098098436991368</v>
      </c>
      <c r="B527">
        <v>56.289806741559374</v>
      </c>
    </row>
    <row r="528" spans="1:2" x14ac:dyDescent="0.25">
      <c r="A528">
        <v>7.8304047385851536</v>
      </c>
      <c r="B528">
        <v>56.264974817720287</v>
      </c>
    </row>
    <row r="529" spans="1:2" x14ac:dyDescent="0.25">
      <c r="A529">
        <v>7.8516225020090733</v>
      </c>
      <c r="B529">
        <v>56.242645547020473</v>
      </c>
    </row>
    <row r="530" spans="1:2" x14ac:dyDescent="0.25">
      <c r="A530">
        <v>7.872561613718668</v>
      </c>
      <c r="B530">
        <v>56.221371049261151</v>
      </c>
    </row>
    <row r="531" spans="1:2" x14ac:dyDescent="0.25">
      <c r="A531">
        <v>7.8935166200002032</v>
      </c>
      <c r="B531">
        <v>56.197340908542891</v>
      </c>
    </row>
    <row r="532" spans="1:2" x14ac:dyDescent="0.25">
      <c r="A532">
        <v>7.9622437556584673</v>
      </c>
      <c r="B532">
        <v>56.093607298173097</v>
      </c>
    </row>
    <row r="533" spans="1:2" x14ac:dyDescent="0.25">
      <c r="A533">
        <v>8.0326249202092477</v>
      </c>
      <c r="B533">
        <v>56.003690824108745</v>
      </c>
    </row>
    <row r="534" spans="1:2" x14ac:dyDescent="0.25">
      <c r="A534">
        <v>8.1022923191388436</v>
      </c>
      <c r="B534">
        <v>55.912369283507417</v>
      </c>
    </row>
    <row r="535" spans="1:2" x14ac:dyDescent="0.25">
      <c r="A535">
        <v>8.1719165047009774</v>
      </c>
      <c r="B535">
        <v>55.758329620532578</v>
      </c>
    </row>
    <row r="536" spans="1:2" x14ac:dyDescent="0.25">
      <c r="A536">
        <v>8.240082859992981</v>
      </c>
      <c r="B536">
        <v>55.606216572338361</v>
      </c>
    </row>
    <row r="537" spans="1:2" x14ac:dyDescent="0.25">
      <c r="A537">
        <v>8.3107545971870422</v>
      </c>
      <c r="B537">
        <v>55.502085962559221</v>
      </c>
    </row>
    <row r="538" spans="1:2" x14ac:dyDescent="0.25">
      <c r="A538">
        <v>8.3799034357070923</v>
      </c>
      <c r="B538">
        <v>55.391190794217025</v>
      </c>
    </row>
    <row r="539" spans="1:2" x14ac:dyDescent="0.25">
      <c r="A539">
        <v>8.4482083717981968</v>
      </c>
      <c r="B539">
        <v>55.272161030134434</v>
      </c>
    </row>
    <row r="540" spans="1:2" x14ac:dyDescent="0.25">
      <c r="A540">
        <v>8.5177312294642125</v>
      </c>
      <c r="B540">
        <v>55.147394235371785</v>
      </c>
    </row>
  </sheetData>
  <pageMargins left="0.7" right="0.7" top="0.78740157499999996" bottom="0.78740157499999996" header="0.3" footer="0.3"/>
  <drawing r:id="rId1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0"/>
  <sheetViews>
    <sheetView workbookViewId="0"/>
  </sheetViews>
  <sheetFormatPr baseColWidth="10" defaultRowHeight="15" x14ac:dyDescent="0.25"/>
  <sheetData>
    <row r="1" spans="1:2" x14ac:dyDescent="0.25">
      <c r="A1" t="s">
        <v>64</v>
      </c>
      <c r="B1" t="s">
        <v>64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0.49070555704727187</v>
      </c>
    </row>
    <row r="5" spans="1:2" x14ac:dyDescent="0.25">
      <c r="A5">
        <v>9.6865384572690033E-5</v>
      </c>
      <c r="B5">
        <v>0.45581477440410295</v>
      </c>
    </row>
    <row r="6" spans="1:2" x14ac:dyDescent="0.25">
      <c r="A6">
        <v>2.0399728176319815E-4</v>
      </c>
      <c r="B6">
        <v>0.42527010946562799</v>
      </c>
    </row>
    <row r="7" spans="1:2" x14ac:dyDescent="0.25">
      <c r="A7">
        <v>2.7775428558622173E-4</v>
      </c>
      <c r="B7">
        <v>0.39793064504144943</v>
      </c>
    </row>
    <row r="8" spans="1:2" x14ac:dyDescent="0.25">
      <c r="A8">
        <v>3.5256904690565227E-4</v>
      </c>
      <c r="B8">
        <v>0.37378070876584213</v>
      </c>
    </row>
    <row r="9" spans="1:2" x14ac:dyDescent="0.25">
      <c r="A9">
        <v>4.5268194905171788E-4</v>
      </c>
      <c r="B9">
        <v>0.35095898220964394</v>
      </c>
    </row>
    <row r="10" spans="1:2" x14ac:dyDescent="0.25">
      <c r="A10">
        <v>1.1526477464940399E-3</v>
      </c>
      <c r="B10">
        <v>0.33726124146276876</v>
      </c>
    </row>
    <row r="11" spans="1:2" x14ac:dyDescent="0.25">
      <c r="A11">
        <v>2.687526769780864E-3</v>
      </c>
      <c r="B11">
        <v>0.33832060028262084</v>
      </c>
    </row>
    <row r="12" spans="1:2" x14ac:dyDescent="0.25">
      <c r="A12">
        <v>4.3214890562618766E-3</v>
      </c>
      <c r="B12">
        <v>0.34589528739545472</v>
      </c>
    </row>
    <row r="13" spans="1:2" x14ac:dyDescent="0.25">
      <c r="A13">
        <v>6.022633654841532E-3</v>
      </c>
      <c r="B13">
        <v>0.35543538227337523</v>
      </c>
    </row>
    <row r="14" spans="1:2" x14ac:dyDescent="0.25">
      <c r="A14">
        <v>7.6510715492380159E-3</v>
      </c>
      <c r="B14">
        <v>0.36564457854739979</v>
      </c>
    </row>
    <row r="15" spans="1:2" x14ac:dyDescent="0.25">
      <c r="A15">
        <v>9.311712346971035E-3</v>
      </c>
      <c r="B15">
        <v>0.37737743911377708</v>
      </c>
    </row>
    <row r="16" spans="1:2" x14ac:dyDescent="0.25">
      <c r="A16">
        <v>1.0960420089152951E-2</v>
      </c>
      <c r="B16">
        <v>0.38890447962176095</v>
      </c>
    </row>
    <row r="17" spans="1:2" x14ac:dyDescent="0.25">
      <c r="A17">
        <v>1.264609454665333E-2</v>
      </c>
      <c r="B17">
        <v>0.40068963313120104</v>
      </c>
    </row>
    <row r="18" spans="1:2" x14ac:dyDescent="0.25">
      <c r="A18">
        <v>1.4251901302486658E-2</v>
      </c>
      <c r="B18">
        <v>0.41284961997376479</v>
      </c>
    </row>
    <row r="19" spans="1:2" x14ac:dyDescent="0.25">
      <c r="A19">
        <v>1.5961297322064638E-2</v>
      </c>
      <c r="B19">
        <v>0.4259676693951378</v>
      </c>
    </row>
    <row r="20" spans="1:2" x14ac:dyDescent="0.25">
      <c r="A20">
        <v>1.7606313728416957E-2</v>
      </c>
      <c r="B20">
        <v>0.44076508263132425</v>
      </c>
    </row>
    <row r="21" spans="1:2" x14ac:dyDescent="0.25">
      <c r="A21">
        <v>1.9283866276964545E-2</v>
      </c>
      <c r="B21">
        <v>0.45599793935956706</v>
      </c>
    </row>
    <row r="22" spans="1:2" x14ac:dyDescent="0.25">
      <c r="A22">
        <v>2.0915110750744738E-2</v>
      </c>
      <c r="B22">
        <v>0.47053267753932376</v>
      </c>
    </row>
    <row r="23" spans="1:2" x14ac:dyDescent="0.25">
      <c r="A23">
        <v>2.2608107731988032E-2</v>
      </c>
      <c r="B23">
        <v>0.485599252018943</v>
      </c>
    </row>
    <row r="24" spans="1:2" x14ac:dyDescent="0.25">
      <c r="A24">
        <v>2.4266121909022331E-2</v>
      </c>
      <c r="B24">
        <v>0.50202488439922033</v>
      </c>
    </row>
    <row r="25" spans="1:2" x14ac:dyDescent="0.25">
      <c r="A25">
        <v>2.5907376160224278E-2</v>
      </c>
      <c r="B25">
        <v>0.51838615145966827</v>
      </c>
    </row>
    <row r="26" spans="1:2" x14ac:dyDescent="0.25">
      <c r="A26">
        <v>2.7615922347952921E-2</v>
      </c>
      <c r="B26">
        <v>0.53461518099466177</v>
      </c>
    </row>
    <row r="27" spans="1:2" x14ac:dyDescent="0.25">
      <c r="A27">
        <v>2.9259262373670936E-2</v>
      </c>
      <c r="B27">
        <v>0.5510404409622881</v>
      </c>
    </row>
    <row r="28" spans="1:2" x14ac:dyDescent="0.25">
      <c r="A28">
        <v>3.0930134623001017E-2</v>
      </c>
      <c r="B28">
        <v>0.56678108234002322</v>
      </c>
    </row>
    <row r="29" spans="1:2" x14ac:dyDescent="0.25">
      <c r="A29">
        <v>3.2595696393400431E-2</v>
      </c>
      <c r="B29">
        <v>0.58340912099606079</v>
      </c>
    </row>
    <row r="30" spans="1:2" x14ac:dyDescent="0.25">
      <c r="A30">
        <v>3.4264979573587574E-2</v>
      </c>
      <c r="B30">
        <v>0.60159583073363487</v>
      </c>
    </row>
    <row r="31" spans="1:2" x14ac:dyDescent="0.25">
      <c r="A31">
        <v>3.5920409330477313E-2</v>
      </c>
      <c r="B31">
        <v>0.61806975262097796</v>
      </c>
    </row>
    <row r="32" spans="1:2" x14ac:dyDescent="0.25">
      <c r="A32">
        <v>3.7583215938260153E-2</v>
      </c>
      <c r="B32">
        <v>0.63587722214239295</v>
      </c>
    </row>
    <row r="33" spans="1:2" x14ac:dyDescent="0.25">
      <c r="A33">
        <v>3.927072587733467E-2</v>
      </c>
      <c r="B33">
        <v>0.65477977106375818</v>
      </c>
    </row>
    <row r="34" spans="1:2" x14ac:dyDescent="0.25">
      <c r="A34">
        <v>4.0948169771581888E-2</v>
      </c>
      <c r="B34">
        <v>0.67338594158378784</v>
      </c>
    </row>
    <row r="35" spans="1:2" x14ac:dyDescent="0.25">
      <c r="A35">
        <v>4.2606374093641833E-2</v>
      </c>
      <c r="B35">
        <v>0.69318265327994666</v>
      </c>
    </row>
    <row r="36" spans="1:2" x14ac:dyDescent="0.25">
      <c r="A36">
        <v>4.4277077540755272E-2</v>
      </c>
      <c r="B36">
        <v>0.71228164987465781</v>
      </c>
    </row>
    <row r="37" spans="1:2" x14ac:dyDescent="0.25">
      <c r="A37">
        <v>4.595223581418395E-2</v>
      </c>
      <c r="B37">
        <v>0.73063774529961301</v>
      </c>
    </row>
    <row r="38" spans="1:2" x14ac:dyDescent="0.25">
      <c r="A38">
        <v>4.7621701378375292E-2</v>
      </c>
      <c r="B38">
        <v>0.74924521926392085</v>
      </c>
    </row>
    <row r="39" spans="1:2" x14ac:dyDescent="0.25">
      <c r="A39">
        <v>4.9289009378602103E-2</v>
      </c>
      <c r="B39">
        <v>0.76768125927126762</v>
      </c>
    </row>
    <row r="40" spans="1:2" x14ac:dyDescent="0.25">
      <c r="A40">
        <v>5.0935153073320784E-2</v>
      </c>
      <c r="B40">
        <v>0.78679018687000268</v>
      </c>
    </row>
    <row r="41" spans="1:2" x14ac:dyDescent="0.25">
      <c r="A41">
        <v>5.2634413198878363E-2</v>
      </c>
      <c r="B41">
        <v>0.80585479736328136</v>
      </c>
    </row>
    <row r="42" spans="1:2" x14ac:dyDescent="0.25">
      <c r="A42">
        <v>5.4290068025390305E-2</v>
      </c>
      <c r="B42">
        <v>0.82387894897874081</v>
      </c>
    </row>
    <row r="43" spans="1:2" x14ac:dyDescent="0.25">
      <c r="A43">
        <v>5.5930453042189278E-2</v>
      </c>
      <c r="B43">
        <v>0.84328003430210119</v>
      </c>
    </row>
    <row r="44" spans="1:2" x14ac:dyDescent="0.25">
      <c r="A44">
        <v>5.7624784919122853E-2</v>
      </c>
      <c r="B44">
        <v>0.86115640016393125</v>
      </c>
    </row>
    <row r="45" spans="1:2" x14ac:dyDescent="0.25">
      <c r="A45">
        <v>5.9260812122374773E-2</v>
      </c>
      <c r="B45">
        <v>0.88050857529247439</v>
      </c>
    </row>
    <row r="46" spans="1:2" x14ac:dyDescent="0.25">
      <c r="A46">
        <v>6.0900844012697533E-2</v>
      </c>
      <c r="B46">
        <v>0.90045387963633938</v>
      </c>
    </row>
    <row r="47" spans="1:2" x14ac:dyDescent="0.25">
      <c r="A47">
        <v>6.2593495628486068E-2</v>
      </c>
      <c r="B47">
        <v>0.91958310372454799</v>
      </c>
    </row>
    <row r="48" spans="1:2" x14ac:dyDescent="0.25">
      <c r="A48">
        <v>6.4251226528237254E-2</v>
      </c>
      <c r="B48">
        <v>0.93762196563971767</v>
      </c>
    </row>
    <row r="49" spans="1:2" x14ac:dyDescent="0.25">
      <c r="A49">
        <v>6.5927859395742416E-2</v>
      </c>
      <c r="B49">
        <v>0.95842766734469531</v>
      </c>
    </row>
    <row r="50" spans="1:2" x14ac:dyDescent="0.25">
      <c r="A50">
        <v>6.7584658972918987E-2</v>
      </c>
      <c r="B50">
        <v>0.97895796989433781</v>
      </c>
    </row>
    <row r="51" spans="1:2" x14ac:dyDescent="0.25">
      <c r="A51">
        <v>6.9251741903523595E-2</v>
      </c>
      <c r="B51">
        <v>0.99781018103905739</v>
      </c>
    </row>
    <row r="52" spans="1:2" x14ac:dyDescent="0.25">
      <c r="A52">
        <v>7.0910233383377388E-2</v>
      </c>
      <c r="B52">
        <v>1.0189886057388036</v>
      </c>
    </row>
    <row r="53" spans="1:2" x14ac:dyDescent="0.25">
      <c r="A53">
        <v>7.2583851094047219E-2</v>
      </c>
      <c r="B53">
        <v>1.040297250728812</v>
      </c>
    </row>
    <row r="54" spans="1:2" x14ac:dyDescent="0.25">
      <c r="A54">
        <v>7.4276685093839959E-2</v>
      </c>
      <c r="B54">
        <v>1.0604312441491293</v>
      </c>
    </row>
    <row r="55" spans="1:2" x14ac:dyDescent="0.25">
      <c r="A55">
        <v>7.5954509278138474E-2</v>
      </c>
      <c r="B55">
        <v>1.0825391487567286</v>
      </c>
    </row>
    <row r="56" spans="1:2" x14ac:dyDescent="0.25">
      <c r="A56">
        <v>7.7610734539727361E-2</v>
      </c>
      <c r="B56">
        <v>1.1028392382193442</v>
      </c>
    </row>
    <row r="57" spans="1:2" x14ac:dyDescent="0.25">
      <c r="A57">
        <v>7.9276234221955136E-2</v>
      </c>
      <c r="B57">
        <v>1.124127586719879</v>
      </c>
    </row>
    <row r="58" spans="1:2" x14ac:dyDescent="0.25">
      <c r="A58">
        <v>8.0948330772419766E-2</v>
      </c>
      <c r="B58">
        <v>1.14568556197966</v>
      </c>
    </row>
    <row r="59" spans="1:2" x14ac:dyDescent="0.25">
      <c r="A59">
        <v>8.2637548136214406E-2</v>
      </c>
      <c r="B59">
        <v>1.1663652640710855</v>
      </c>
    </row>
    <row r="60" spans="1:2" x14ac:dyDescent="0.25">
      <c r="A60">
        <v>8.4301216217378766E-2</v>
      </c>
      <c r="B60">
        <v>1.1853919505427484</v>
      </c>
    </row>
    <row r="61" spans="1:2" x14ac:dyDescent="0.25">
      <c r="A61">
        <v>8.5997224474946649E-2</v>
      </c>
      <c r="B61">
        <v>1.2065767683263349</v>
      </c>
    </row>
    <row r="62" spans="1:2" x14ac:dyDescent="0.25">
      <c r="A62">
        <v>8.7640760466456413E-2</v>
      </c>
      <c r="B62">
        <v>1.226781520150322</v>
      </c>
    </row>
    <row r="63" spans="1:2" x14ac:dyDescent="0.25">
      <c r="A63">
        <v>8.9328200556337833E-2</v>
      </c>
      <c r="B63">
        <v>1.2465540250241727</v>
      </c>
    </row>
    <row r="64" spans="1:2" x14ac:dyDescent="0.25">
      <c r="A64">
        <v>9.0988663335641221E-2</v>
      </c>
      <c r="B64">
        <v>1.2674065265856125</v>
      </c>
    </row>
    <row r="65" spans="1:2" x14ac:dyDescent="0.25">
      <c r="A65">
        <v>9.2664803378283978E-2</v>
      </c>
      <c r="B65">
        <v>1.2895346656139104</v>
      </c>
    </row>
    <row r="66" spans="1:2" x14ac:dyDescent="0.25">
      <c r="A66">
        <v>9.4324901389578969E-2</v>
      </c>
      <c r="B66">
        <v>1.3098688929028579</v>
      </c>
    </row>
    <row r="67" spans="1:2" x14ac:dyDescent="0.25">
      <c r="A67">
        <v>9.5970354353388146E-2</v>
      </c>
      <c r="B67">
        <v>1.3454748940420664</v>
      </c>
    </row>
    <row r="68" spans="1:2" x14ac:dyDescent="0.25">
      <c r="A68">
        <v>9.7651290707290173E-2</v>
      </c>
      <c r="B68">
        <v>1.370327604024296</v>
      </c>
    </row>
    <row r="69" spans="1:2" x14ac:dyDescent="0.25">
      <c r="A69">
        <v>9.940563856313625E-2</v>
      </c>
      <c r="B69">
        <v>1.3847756010907823</v>
      </c>
    </row>
    <row r="70" spans="1:2" x14ac:dyDescent="0.25">
      <c r="A70">
        <v>0.10089480007688204</v>
      </c>
      <c r="B70">
        <v>1.4006674420047798</v>
      </c>
    </row>
    <row r="71" spans="1:2" x14ac:dyDescent="0.25">
      <c r="A71">
        <v>0.10262400998423496</v>
      </c>
      <c r="B71">
        <v>1.4204966777391166</v>
      </c>
    </row>
    <row r="72" spans="1:2" x14ac:dyDescent="0.25">
      <c r="A72">
        <v>0.10429151977101961</v>
      </c>
      <c r="B72">
        <v>1.4537003690049661</v>
      </c>
    </row>
    <row r="73" spans="1:2" x14ac:dyDescent="0.25">
      <c r="A73">
        <v>0.10595823793361583</v>
      </c>
      <c r="B73">
        <v>1.479794578627722</v>
      </c>
    </row>
    <row r="74" spans="1:2" x14ac:dyDescent="0.25">
      <c r="A74">
        <v>0.10761720283577839</v>
      </c>
      <c r="B74">
        <v>1.5013928985913496</v>
      </c>
    </row>
    <row r="75" spans="1:2" x14ac:dyDescent="0.25">
      <c r="A75">
        <v>0.10926756852616866</v>
      </c>
      <c r="B75">
        <v>1.5229009705559111</v>
      </c>
    </row>
    <row r="76" spans="1:2" x14ac:dyDescent="0.25">
      <c r="A76">
        <v>0.11093659171213706</v>
      </c>
      <c r="B76">
        <v>1.5446249177204401</v>
      </c>
    </row>
    <row r="77" spans="1:2" x14ac:dyDescent="0.25">
      <c r="A77">
        <v>0.11262202169746161</v>
      </c>
      <c r="B77">
        <v>1.5662222445836655</v>
      </c>
    </row>
    <row r="78" spans="1:2" x14ac:dyDescent="0.25">
      <c r="A78">
        <v>0.11430856150885423</v>
      </c>
      <c r="B78">
        <v>1.5864156998905754</v>
      </c>
    </row>
    <row r="79" spans="1:2" x14ac:dyDescent="0.25">
      <c r="A79">
        <v>0.11596902428815761</v>
      </c>
      <c r="B79">
        <v>1.6084036876245875</v>
      </c>
    </row>
    <row r="80" spans="1:2" x14ac:dyDescent="0.25">
      <c r="A80">
        <v>0.11763193178921938</v>
      </c>
      <c r="B80">
        <v>1.6308522256702034</v>
      </c>
    </row>
    <row r="81" spans="1:2" x14ac:dyDescent="0.25">
      <c r="A81">
        <v>0.11932137422263622</v>
      </c>
      <c r="B81">
        <v>1.652619745114887</v>
      </c>
    </row>
    <row r="82" spans="1:2" x14ac:dyDescent="0.25">
      <c r="A82">
        <v>0.12097057575980821</v>
      </c>
      <c r="B82">
        <v>1.6759356322244323</v>
      </c>
    </row>
    <row r="83" spans="1:2" x14ac:dyDescent="0.25">
      <c r="A83">
        <v>0.12275265374531348</v>
      </c>
      <c r="B83">
        <v>1.6867432956284416</v>
      </c>
    </row>
    <row r="84" spans="1:2" x14ac:dyDescent="0.25">
      <c r="A84">
        <v>0.12426169123500586</v>
      </c>
      <c r="B84">
        <v>1.7024747508274547</v>
      </c>
    </row>
    <row r="85" spans="1:2" x14ac:dyDescent="0.25">
      <c r="A85">
        <v>0.12595253841330606</v>
      </c>
      <c r="B85">
        <v>1.7260365544241396</v>
      </c>
    </row>
    <row r="86" spans="1:2" x14ac:dyDescent="0.25">
      <c r="A86">
        <v>0.1276874914765358</v>
      </c>
      <c r="B86">
        <v>1.7637224802185842</v>
      </c>
    </row>
    <row r="87" spans="1:2" x14ac:dyDescent="0.25">
      <c r="A87">
        <v>0.12936301839848358</v>
      </c>
      <c r="B87">
        <v>1.7833466407198295</v>
      </c>
    </row>
    <row r="88" spans="1:2" x14ac:dyDescent="0.25">
      <c r="A88">
        <v>0.13098330236971378</v>
      </c>
      <c r="B88">
        <v>1.7903282606861164</v>
      </c>
    </row>
    <row r="89" spans="1:2" x14ac:dyDescent="0.25">
      <c r="A89">
        <v>0.13261688873171806</v>
      </c>
      <c r="B89">
        <v>1.8094569882241238</v>
      </c>
    </row>
    <row r="90" spans="1:2" x14ac:dyDescent="0.25">
      <c r="A90">
        <v>0.13435647512475649</v>
      </c>
      <c r="B90">
        <v>1.8319166986492668</v>
      </c>
    </row>
    <row r="91" spans="1:2" x14ac:dyDescent="0.25">
      <c r="A91">
        <v>0.13603336798648039</v>
      </c>
      <c r="B91">
        <v>1.8550539518239337</v>
      </c>
    </row>
    <row r="92" spans="1:2" x14ac:dyDescent="0.25">
      <c r="A92">
        <v>0.13772171611587206</v>
      </c>
      <c r="B92">
        <v>1.8776073860995512</v>
      </c>
    </row>
    <row r="93" spans="1:2" x14ac:dyDescent="0.25">
      <c r="A93">
        <v>0.13937555874387422</v>
      </c>
      <c r="B93">
        <v>1.9006726394950459</v>
      </c>
    </row>
    <row r="94" spans="1:2" x14ac:dyDescent="0.25">
      <c r="A94">
        <v>0.14104116708040237</v>
      </c>
      <c r="B94">
        <v>1.9226184204619565</v>
      </c>
    </row>
    <row r="95" spans="1:2" x14ac:dyDescent="0.25">
      <c r="A95">
        <v>0.14271638356149197</v>
      </c>
      <c r="B95">
        <v>1.9442894850300587</v>
      </c>
    </row>
    <row r="96" spans="1:2" x14ac:dyDescent="0.25">
      <c r="A96">
        <v>0.14438683477540809</v>
      </c>
      <c r="B96">
        <v>1.9659976667257</v>
      </c>
    </row>
    <row r="97" spans="1:2" x14ac:dyDescent="0.25">
      <c r="A97">
        <v>0.14603979264696437</v>
      </c>
      <c r="B97">
        <v>1.9883437912923205</v>
      </c>
    </row>
    <row r="98" spans="1:2" x14ac:dyDescent="0.25">
      <c r="A98">
        <v>0.14769065504272777</v>
      </c>
      <c r="B98">
        <v>2.0110104390138095</v>
      </c>
    </row>
    <row r="99" spans="1:2" x14ac:dyDescent="0.25">
      <c r="A99">
        <v>0.14937265465656915</v>
      </c>
      <c r="B99">
        <v>2.0320439331235831</v>
      </c>
    </row>
    <row r="100" spans="1:2" x14ac:dyDescent="0.25">
      <c r="A100">
        <v>0.15102406032383442</v>
      </c>
      <c r="B100">
        <v>2.054406443846843</v>
      </c>
    </row>
    <row r="101" spans="1:2" x14ac:dyDescent="0.25">
      <c r="A101">
        <v>0.15269046028455097</v>
      </c>
      <c r="B101">
        <v>2.0768644163462815</v>
      </c>
    </row>
    <row r="102" spans="1:2" x14ac:dyDescent="0.25">
      <c r="A102">
        <v>0.15435437671840191</v>
      </c>
      <c r="B102">
        <v>2.1005141093285773</v>
      </c>
    </row>
    <row r="103" spans="1:2" x14ac:dyDescent="0.25">
      <c r="A103">
        <v>0.15603379967312017</v>
      </c>
      <c r="B103">
        <v>2.1231711984586932</v>
      </c>
    </row>
    <row r="104" spans="1:2" x14ac:dyDescent="0.25">
      <c r="A104">
        <v>0.1577040956666072</v>
      </c>
      <c r="B104">
        <v>2.1456460536649722</v>
      </c>
    </row>
    <row r="105" spans="1:2" x14ac:dyDescent="0.25">
      <c r="A105">
        <v>0.1593712717294693</v>
      </c>
      <c r="B105">
        <v>2.167533489983243</v>
      </c>
    </row>
    <row r="106" spans="1:2" x14ac:dyDescent="0.25">
      <c r="A106">
        <v>0.16101317790647346</v>
      </c>
      <c r="B106">
        <v>2.189892152442444</v>
      </c>
    </row>
    <row r="107" spans="1:2" x14ac:dyDescent="0.25">
      <c r="A107">
        <v>0.16268131633599597</v>
      </c>
      <c r="B107">
        <v>2.2133052392538723</v>
      </c>
    </row>
    <row r="108" spans="1:2" x14ac:dyDescent="0.25">
      <c r="A108">
        <v>0.16436104973157245</v>
      </c>
      <c r="B108">
        <v>2.2366150436234529</v>
      </c>
    </row>
    <row r="109" spans="1:2" x14ac:dyDescent="0.25">
      <c r="A109">
        <v>0.16601360403001308</v>
      </c>
      <c r="B109">
        <v>2.25954374571362</v>
      </c>
    </row>
    <row r="110" spans="1:2" x14ac:dyDescent="0.25">
      <c r="A110">
        <v>0.16770913886527219</v>
      </c>
      <c r="B110">
        <v>2.2812782445699242</v>
      </c>
    </row>
    <row r="111" spans="1:2" x14ac:dyDescent="0.25">
      <c r="A111">
        <v>0.16934586067994434</v>
      </c>
      <c r="B111">
        <v>2.3051464196407436</v>
      </c>
    </row>
    <row r="112" spans="1:2" x14ac:dyDescent="0.25">
      <c r="A112">
        <v>0.17102121685942012</v>
      </c>
      <c r="B112">
        <v>2.3277069297567281</v>
      </c>
    </row>
    <row r="113" spans="1:2" x14ac:dyDescent="0.25">
      <c r="A113">
        <v>0.172683239604036</v>
      </c>
      <c r="B113">
        <v>2.3499019789246365</v>
      </c>
    </row>
    <row r="114" spans="1:2" x14ac:dyDescent="0.25">
      <c r="A114">
        <v>0.17436817288398743</v>
      </c>
      <c r="B114">
        <v>2.3728654395288871</v>
      </c>
    </row>
    <row r="115" spans="1:2" x14ac:dyDescent="0.25">
      <c r="A115">
        <v>0.17604739405214787</v>
      </c>
      <c r="B115">
        <v>2.3935045486413653</v>
      </c>
    </row>
    <row r="116" spans="1:2" x14ac:dyDescent="0.25">
      <c r="A116">
        <v>0.17770305275917053</v>
      </c>
      <c r="B116">
        <v>2.4168940493182371</v>
      </c>
    </row>
    <row r="117" spans="1:2" x14ac:dyDescent="0.25">
      <c r="A117">
        <v>0.17938877766331035</v>
      </c>
      <c r="B117">
        <v>2.4392961599200418</v>
      </c>
    </row>
    <row r="118" spans="1:2" x14ac:dyDescent="0.25">
      <c r="A118">
        <v>0.18104629901548225</v>
      </c>
      <c r="B118">
        <v>2.4612141340756857</v>
      </c>
    </row>
    <row r="119" spans="1:2" x14ac:dyDescent="0.25">
      <c r="A119">
        <v>0.18270788714289665</v>
      </c>
      <c r="B119">
        <v>2.4834206038982218</v>
      </c>
    </row>
    <row r="120" spans="1:2" x14ac:dyDescent="0.25">
      <c r="A120">
        <v>0.18436775232354799</v>
      </c>
      <c r="B120">
        <v>2.5062244236127893</v>
      </c>
    </row>
    <row r="121" spans="1:2" x14ac:dyDescent="0.25">
      <c r="A121">
        <v>0.1860219519585371</v>
      </c>
      <c r="B121">
        <v>2.5300340057598683</v>
      </c>
    </row>
    <row r="122" spans="1:2" x14ac:dyDescent="0.25">
      <c r="A122">
        <v>0.18769817737241584</v>
      </c>
      <c r="B122">
        <v>2.551559208706371</v>
      </c>
    </row>
    <row r="123" spans="1:2" x14ac:dyDescent="0.25">
      <c r="A123">
        <v>0.18938160501420498</v>
      </c>
      <c r="B123">
        <v>2.5740725465532424</v>
      </c>
    </row>
    <row r="124" spans="1:2" x14ac:dyDescent="0.25">
      <c r="A124">
        <v>0.19098624276618162</v>
      </c>
      <c r="B124">
        <v>2.5962440095865942</v>
      </c>
    </row>
    <row r="125" spans="1:2" x14ac:dyDescent="0.25">
      <c r="A125">
        <v>0.19267392344772816</v>
      </c>
      <c r="B125">
        <v>2.6181959974310196</v>
      </c>
    </row>
    <row r="126" spans="1:2" x14ac:dyDescent="0.25">
      <c r="A126">
        <v>0.19435368788739044</v>
      </c>
      <c r="B126">
        <v>2.6394260012829145</v>
      </c>
    </row>
    <row r="127" spans="1:2" x14ac:dyDescent="0.25">
      <c r="A127">
        <v>0.19597319575647512</v>
      </c>
      <c r="B127">
        <v>2.6626888816584828</v>
      </c>
    </row>
    <row r="128" spans="1:2" x14ac:dyDescent="0.25">
      <c r="A128">
        <v>0.19764855193595091</v>
      </c>
      <c r="B128">
        <v>2.6845696145490376</v>
      </c>
    </row>
    <row r="129" spans="1:2" x14ac:dyDescent="0.25">
      <c r="A129">
        <v>0.19932333379983902</v>
      </c>
      <c r="B129">
        <v>2.7055528329509406</v>
      </c>
    </row>
    <row r="130" spans="1:2" x14ac:dyDescent="0.25">
      <c r="A130">
        <v>0.20098381986220676</v>
      </c>
      <c r="B130">
        <v>2.7276915236710142</v>
      </c>
    </row>
    <row r="131" spans="1:2" x14ac:dyDescent="0.25">
      <c r="A131">
        <v>0.20265821367502213</v>
      </c>
      <c r="B131">
        <v>2.7493582434248558</v>
      </c>
    </row>
    <row r="132" spans="1:2" x14ac:dyDescent="0.25">
      <c r="A132">
        <v>0.20427758184572059</v>
      </c>
      <c r="B132">
        <v>2.7719949739967231</v>
      </c>
    </row>
    <row r="133" spans="1:2" x14ac:dyDescent="0.25">
      <c r="A133">
        <v>0.20595650809506574</v>
      </c>
      <c r="B133">
        <v>2.794563180640826</v>
      </c>
    </row>
    <row r="134" spans="1:2" x14ac:dyDescent="0.25">
      <c r="A134">
        <v>0.20763175562024117</v>
      </c>
      <c r="B134">
        <v>2.8166020647704597</v>
      </c>
    </row>
    <row r="135" spans="1:2" x14ac:dyDescent="0.25">
      <c r="A135">
        <v>0.20931827214856941</v>
      </c>
      <c r="B135">
        <v>2.838883265398275</v>
      </c>
    </row>
    <row r="136" spans="1:2" x14ac:dyDescent="0.25">
      <c r="A136">
        <v>0.21093795076012611</v>
      </c>
      <c r="B136">
        <v>2.861122010983888</v>
      </c>
    </row>
    <row r="137" spans="1:2" x14ac:dyDescent="0.25">
      <c r="A137">
        <v>0.21265214309096336</v>
      </c>
      <c r="B137">
        <v>2.8828016410429607</v>
      </c>
    </row>
    <row r="138" spans="1:2" x14ac:dyDescent="0.25">
      <c r="A138">
        <v>0.21429847305019695</v>
      </c>
      <c r="B138">
        <v>2.9045147882406135</v>
      </c>
    </row>
    <row r="139" spans="1:2" x14ac:dyDescent="0.25">
      <c r="A139">
        <v>0.21596001461148262</v>
      </c>
      <c r="B139">
        <v>2.9266927064265809</v>
      </c>
    </row>
    <row r="140" spans="1:2" x14ac:dyDescent="0.25">
      <c r="A140">
        <v>0.21764147095382214</v>
      </c>
      <c r="B140">
        <v>2.9480585167585014</v>
      </c>
    </row>
    <row r="141" spans="1:2" x14ac:dyDescent="0.25">
      <c r="A141">
        <v>0.21930978012581664</v>
      </c>
      <c r="B141">
        <v>2.9705584477499407</v>
      </c>
    </row>
    <row r="142" spans="1:2" x14ac:dyDescent="0.25">
      <c r="A142">
        <v>0.22097815138598281</v>
      </c>
      <c r="B142">
        <v>2.9919711820758734</v>
      </c>
    </row>
    <row r="143" spans="1:2" x14ac:dyDescent="0.25">
      <c r="A143">
        <v>0.22262826872368652</v>
      </c>
      <c r="B143">
        <v>3.0135085505023054</v>
      </c>
    </row>
    <row r="144" spans="1:2" x14ac:dyDescent="0.25">
      <c r="A144">
        <v>0.22429729190965492</v>
      </c>
      <c r="B144">
        <v>3.035534027776507</v>
      </c>
    </row>
    <row r="145" spans="1:2" x14ac:dyDescent="0.25">
      <c r="A145">
        <v>0.22598433618744213</v>
      </c>
      <c r="B145">
        <v>3.0575830911852653</v>
      </c>
    </row>
    <row r="146" spans="1:2" x14ac:dyDescent="0.25">
      <c r="A146">
        <v>0.22761416621506214</v>
      </c>
      <c r="B146">
        <v>3.0798268022728905</v>
      </c>
    </row>
    <row r="147" spans="1:2" x14ac:dyDescent="0.25">
      <c r="A147">
        <v>0.22928539353112379</v>
      </c>
      <c r="B147">
        <v>3.1015320046673245</v>
      </c>
    </row>
    <row r="148" spans="1:2" x14ac:dyDescent="0.25">
      <c r="A148">
        <v>0.23095548773805299</v>
      </c>
      <c r="B148">
        <v>3.1226659260552889</v>
      </c>
    </row>
    <row r="149" spans="1:2" x14ac:dyDescent="0.25">
      <c r="A149">
        <v>0.23261513561010361</v>
      </c>
      <c r="B149">
        <v>3.1442234047648689</v>
      </c>
    </row>
    <row r="150" spans="1:2" x14ac:dyDescent="0.25">
      <c r="A150">
        <v>0.234263576567173</v>
      </c>
      <c r="B150">
        <v>3.1663841919688949</v>
      </c>
    </row>
    <row r="151" spans="1:2" x14ac:dyDescent="0.25">
      <c r="A151">
        <v>0.2359193128844102</v>
      </c>
      <c r="B151">
        <v>3.1889625778921222</v>
      </c>
    </row>
    <row r="152" spans="1:2" x14ac:dyDescent="0.25">
      <c r="A152">
        <v>0.23761470802128315</v>
      </c>
      <c r="B152">
        <v>3.2097883898802482</v>
      </c>
    </row>
    <row r="153" spans="1:2" x14ac:dyDescent="0.25">
      <c r="A153">
        <v>0.23925959443052608</v>
      </c>
      <c r="B153">
        <v>3.2324581410404947</v>
      </c>
    </row>
    <row r="154" spans="1:2" x14ac:dyDescent="0.25">
      <c r="A154">
        <v>0.24091770562032858</v>
      </c>
      <c r="B154">
        <v>3.2536069589344949</v>
      </c>
    </row>
    <row r="155" spans="1:2" x14ac:dyDescent="0.25">
      <c r="A155">
        <v>0.24258067520956197</v>
      </c>
      <c r="B155">
        <v>3.2751520238890448</v>
      </c>
    </row>
    <row r="156" spans="1:2" x14ac:dyDescent="0.25">
      <c r="A156">
        <v>0.24425441709657508</v>
      </c>
      <c r="B156">
        <v>3.2961831593853632</v>
      </c>
    </row>
    <row r="157" spans="1:2" x14ac:dyDescent="0.25">
      <c r="A157">
        <v>0.24590880299607912</v>
      </c>
      <c r="B157">
        <v>3.3177384036190376</v>
      </c>
    </row>
    <row r="158" spans="1:2" x14ac:dyDescent="0.25">
      <c r="A158">
        <v>0.24758117894331613</v>
      </c>
      <c r="B158">
        <v>3.3404714649299359</v>
      </c>
    </row>
    <row r="159" spans="1:2" x14ac:dyDescent="0.25">
      <c r="A159">
        <v>0.2492453282078107</v>
      </c>
      <c r="B159">
        <v>3.3606199824436378</v>
      </c>
    </row>
    <row r="160" spans="1:2" x14ac:dyDescent="0.25">
      <c r="A160">
        <v>0.25025804837544757</v>
      </c>
      <c r="B160">
        <v>3.3736037771043641</v>
      </c>
    </row>
    <row r="161" spans="1:2" x14ac:dyDescent="0.25">
      <c r="A161">
        <v>0.25190828988949454</v>
      </c>
      <c r="B161">
        <v>3.3958872122080841</v>
      </c>
    </row>
    <row r="162" spans="1:2" x14ac:dyDescent="0.25">
      <c r="A162">
        <v>0.25359786426027614</v>
      </c>
      <c r="B162">
        <v>3.4178841378457174</v>
      </c>
    </row>
    <row r="163" spans="1:2" x14ac:dyDescent="0.25">
      <c r="A163">
        <v>0.25525679811835289</v>
      </c>
      <c r="B163">
        <v>3.4403058621804692</v>
      </c>
    </row>
    <row r="164" spans="1:2" x14ac:dyDescent="0.25">
      <c r="A164">
        <v>0.25698069172600901</v>
      </c>
      <c r="B164">
        <v>3.4576163470192678</v>
      </c>
    </row>
    <row r="165" spans="1:2" x14ac:dyDescent="0.25">
      <c r="A165">
        <v>0.25861581477026141</v>
      </c>
      <c r="B165">
        <v>3.4951331974702073</v>
      </c>
    </row>
    <row r="166" spans="1:2" x14ac:dyDescent="0.25">
      <c r="A166">
        <v>0.27683811883131659</v>
      </c>
      <c r="B166">
        <v>3.7918008392979106</v>
      </c>
    </row>
    <row r="167" spans="1:2" x14ac:dyDescent="0.25">
      <c r="A167">
        <v>0.2947652402023474</v>
      </c>
      <c r="B167">
        <v>4.0858620891195656</v>
      </c>
    </row>
    <row r="168" spans="1:2" x14ac:dyDescent="0.25">
      <c r="A168">
        <v>0.31606980289022124</v>
      </c>
      <c r="B168">
        <v>4.4375708310986193</v>
      </c>
    </row>
    <row r="169" spans="1:2" x14ac:dyDescent="0.25">
      <c r="A169">
        <v>0.3335174483557542</v>
      </c>
      <c r="B169">
        <v>4.7264001797254327</v>
      </c>
    </row>
    <row r="170" spans="1:2" x14ac:dyDescent="0.25">
      <c r="A170">
        <v>0.351747777312994</v>
      </c>
      <c r="B170">
        <v>5.0292342302266189</v>
      </c>
    </row>
    <row r="171" spans="1:2" x14ac:dyDescent="0.25">
      <c r="A171">
        <v>0.37108147516846657</v>
      </c>
      <c r="B171">
        <v>5.3388551288776744</v>
      </c>
    </row>
    <row r="172" spans="1:2" x14ac:dyDescent="0.25">
      <c r="A172">
        <v>0.39081958432992298</v>
      </c>
      <c r="B172">
        <v>5.6560325284904467</v>
      </c>
    </row>
    <row r="173" spans="1:2" x14ac:dyDescent="0.25">
      <c r="A173">
        <v>0.41135580589373905</v>
      </c>
      <c r="B173">
        <v>5.9750253156387698</v>
      </c>
    </row>
    <row r="174" spans="1:2" x14ac:dyDescent="0.25">
      <c r="A174">
        <v>0.43170824646949768</v>
      </c>
      <c r="B174">
        <v>6.296788852909736</v>
      </c>
    </row>
    <row r="175" spans="1:2" x14ac:dyDescent="0.25">
      <c r="A175">
        <v>0.4519198400278886</v>
      </c>
      <c r="B175">
        <v>6.6162727282070373</v>
      </c>
    </row>
    <row r="176" spans="1:2" x14ac:dyDescent="0.25">
      <c r="A176">
        <v>0.4716877204676469</v>
      </c>
      <c r="B176">
        <v>6.9361578160669</v>
      </c>
    </row>
    <row r="177" spans="1:2" x14ac:dyDescent="0.25">
      <c r="A177">
        <v>0.49174847081303596</v>
      </c>
      <c r="B177">
        <v>7.2567971636823705</v>
      </c>
    </row>
    <row r="178" spans="1:2" x14ac:dyDescent="0.25">
      <c r="A178">
        <v>0.512031993518273</v>
      </c>
      <c r="B178">
        <v>7.5795597599581317</v>
      </c>
    </row>
    <row r="179" spans="1:2" x14ac:dyDescent="0.25">
      <c r="A179">
        <v>0.53266069541374839</v>
      </c>
      <c r="B179">
        <v>7.9031630157245081</v>
      </c>
    </row>
    <row r="180" spans="1:2" x14ac:dyDescent="0.25">
      <c r="A180">
        <v>0.55370150754849112</v>
      </c>
      <c r="B180">
        <v>8.2244667475091724</v>
      </c>
    </row>
    <row r="181" spans="1:2" x14ac:dyDescent="0.25">
      <c r="A181">
        <v>0.57437438517808914</v>
      </c>
      <c r="B181">
        <v>8.5439416849028511</v>
      </c>
    </row>
    <row r="182" spans="1:2" x14ac:dyDescent="0.25">
      <c r="A182">
        <v>0.59532697002092994</v>
      </c>
      <c r="B182">
        <v>8.8627904724928293</v>
      </c>
    </row>
    <row r="183" spans="1:2" x14ac:dyDescent="0.25">
      <c r="A183">
        <v>0.61613786965608597</v>
      </c>
      <c r="B183">
        <v>9.1846145888883406</v>
      </c>
    </row>
    <row r="184" spans="1:2" x14ac:dyDescent="0.25">
      <c r="A184">
        <v>0.63735923419396079</v>
      </c>
      <c r="B184">
        <v>9.5107368438253559</v>
      </c>
    </row>
    <row r="185" spans="1:2" x14ac:dyDescent="0.25">
      <c r="A185">
        <v>0.65826196223497391</v>
      </c>
      <c r="B185">
        <v>9.8390617954548514</v>
      </c>
    </row>
    <row r="186" spans="1:2" x14ac:dyDescent="0.25">
      <c r="A186">
        <v>0.67940137038628257</v>
      </c>
      <c r="B186">
        <v>10.164274370423286</v>
      </c>
    </row>
    <row r="187" spans="1:2" x14ac:dyDescent="0.25">
      <c r="A187">
        <v>0.70003662258386612</v>
      </c>
      <c r="B187">
        <v>10.485881990931079</v>
      </c>
    </row>
    <row r="188" spans="1:2" x14ac:dyDescent="0.25">
      <c r="A188">
        <v>0.72081685066223145</v>
      </c>
      <c r="B188">
        <v>10.801785242727595</v>
      </c>
    </row>
    <row r="189" spans="1:2" x14ac:dyDescent="0.25">
      <c r="A189">
        <v>0.74145682156085968</v>
      </c>
      <c r="B189">
        <v>11.115428198008294</v>
      </c>
    </row>
    <row r="190" spans="1:2" x14ac:dyDescent="0.25">
      <c r="A190">
        <v>0.76236271609862638</v>
      </c>
      <c r="B190">
        <v>11.42795192913551</v>
      </c>
    </row>
    <row r="191" spans="1:2" x14ac:dyDescent="0.25">
      <c r="A191">
        <v>0.78308346370855964</v>
      </c>
      <c r="B191">
        <v>11.743173914055992</v>
      </c>
    </row>
    <row r="192" spans="1:2" x14ac:dyDescent="0.25">
      <c r="A192">
        <v>0.80409689495960868</v>
      </c>
      <c r="B192">
        <v>12.063622586394207</v>
      </c>
    </row>
    <row r="193" spans="1:2" x14ac:dyDescent="0.25">
      <c r="A193">
        <v>0.82526393234729767</v>
      </c>
      <c r="B193">
        <v>12.388042667241541</v>
      </c>
    </row>
    <row r="194" spans="1:2" x14ac:dyDescent="0.25">
      <c r="A194">
        <v>0.84616672247648239</v>
      </c>
      <c r="B194">
        <v>12.71146766148569</v>
      </c>
    </row>
    <row r="195" spans="1:2" x14ac:dyDescent="0.25">
      <c r="A195">
        <v>0.86695477366447449</v>
      </c>
      <c r="B195">
        <v>13.028585475074319</v>
      </c>
    </row>
    <row r="196" spans="1:2" x14ac:dyDescent="0.25">
      <c r="A196">
        <v>0.88753917564948392</v>
      </c>
      <c r="B196">
        <v>13.339071364175849</v>
      </c>
    </row>
    <row r="197" spans="1:2" x14ac:dyDescent="0.25">
      <c r="A197">
        <v>0.90798921883106232</v>
      </c>
      <c r="B197">
        <v>13.644510317032481</v>
      </c>
    </row>
    <row r="198" spans="1:2" x14ac:dyDescent="0.25">
      <c r="A198">
        <v>0.92846844345331192</v>
      </c>
      <c r="B198">
        <v>13.951433954990671</v>
      </c>
    </row>
    <row r="199" spans="1:2" x14ac:dyDescent="0.25">
      <c r="A199">
        <v>0.94961915165185928</v>
      </c>
      <c r="B199">
        <v>14.262856337771645</v>
      </c>
    </row>
    <row r="200" spans="1:2" x14ac:dyDescent="0.25">
      <c r="A200">
        <v>0.97055348257223761</v>
      </c>
      <c r="B200">
        <v>14.58113210642945</v>
      </c>
    </row>
    <row r="201" spans="1:2" x14ac:dyDescent="0.25">
      <c r="A201">
        <v>0.99161316951115919</v>
      </c>
      <c r="B201">
        <v>14.900755512333285</v>
      </c>
    </row>
    <row r="202" spans="1:2" x14ac:dyDescent="0.25">
      <c r="A202">
        <v>1.0122995202740033</v>
      </c>
      <c r="B202">
        <v>15.219826754413397</v>
      </c>
    </row>
    <row r="203" spans="1:2" x14ac:dyDescent="0.25">
      <c r="A203">
        <v>1.0332504908243814</v>
      </c>
      <c r="B203">
        <v>15.534108273252826</v>
      </c>
    </row>
    <row r="204" spans="1:2" x14ac:dyDescent="0.25">
      <c r="A204">
        <v>1.0539881885051727</v>
      </c>
      <c r="B204">
        <v>15.846389687881862</v>
      </c>
    </row>
    <row r="205" spans="1:2" x14ac:dyDescent="0.25">
      <c r="A205">
        <v>1.0752897709608078</v>
      </c>
      <c r="B205">
        <v>16.155150561584456</v>
      </c>
    </row>
    <row r="206" spans="1:2" x14ac:dyDescent="0.25">
      <c r="A206">
        <v>1.0960405071576436</v>
      </c>
      <c r="B206">
        <v>16.462471439703599</v>
      </c>
    </row>
    <row r="207" spans="1:2" x14ac:dyDescent="0.25">
      <c r="A207">
        <v>1.1165586610635121</v>
      </c>
      <c r="B207">
        <v>16.766386976542979</v>
      </c>
    </row>
    <row r="208" spans="1:2" x14ac:dyDescent="0.25">
      <c r="A208">
        <v>1.1367195596297581</v>
      </c>
      <c r="B208">
        <v>17.072450589552705</v>
      </c>
    </row>
    <row r="209" spans="1:2" x14ac:dyDescent="0.25">
      <c r="A209">
        <v>1.1571904023488362</v>
      </c>
      <c r="B209">
        <v>17.379920432732206</v>
      </c>
    </row>
    <row r="210" spans="1:2" x14ac:dyDescent="0.25">
      <c r="A210">
        <v>1.1779637386401494</v>
      </c>
      <c r="B210">
        <v>17.691231588268113</v>
      </c>
    </row>
    <row r="211" spans="1:2" x14ac:dyDescent="0.25">
      <c r="A211">
        <v>1.199213663736979</v>
      </c>
      <c r="B211">
        <v>18.004177387066342</v>
      </c>
    </row>
    <row r="212" spans="1:2" x14ac:dyDescent="0.25">
      <c r="A212">
        <v>1.2208460519711175</v>
      </c>
      <c r="B212">
        <v>18.314982061397036</v>
      </c>
    </row>
    <row r="213" spans="1:2" x14ac:dyDescent="0.25">
      <c r="A213">
        <v>1.2420034656922021</v>
      </c>
      <c r="B213">
        <v>18.623127212850154</v>
      </c>
    </row>
    <row r="214" spans="1:2" x14ac:dyDescent="0.25">
      <c r="A214">
        <v>1.2631465991338093</v>
      </c>
      <c r="B214">
        <v>18.927923629746445</v>
      </c>
    </row>
    <row r="215" spans="1:2" x14ac:dyDescent="0.25">
      <c r="A215">
        <v>1.284153014421463</v>
      </c>
      <c r="B215">
        <v>19.232900790915966</v>
      </c>
    </row>
    <row r="216" spans="1:2" x14ac:dyDescent="0.25">
      <c r="A216">
        <v>1.3051511098941166</v>
      </c>
      <c r="B216">
        <v>19.537311884856134</v>
      </c>
    </row>
    <row r="217" spans="1:2" x14ac:dyDescent="0.25">
      <c r="A217">
        <v>1.3257034122943878</v>
      </c>
      <c r="B217">
        <v>19.840163811164565</v>
      </c>
    </row>
    <row r="218" spans="1:2" x14ac:dyDescent="0.25">
      <c r="A218">
        <v>1.3464920222759247</v>
      </c>
      <c r="B218">
        <v>20.136882349387889</v>
      </c>
    </row>
    <row r="219" spans="1:2" x14ac:dyDescent="0.25">
      <c r="A219">
        <v>1.3666911671559014</v>
      </c>
      <c r="B219">
        <v>20.428410944908372</v>
      </c>
    </row>
    <row r="220" spans="1:2" x14ac:dyDescent="0.25">
      <c r="A220">
        <v>1.3871842374404271</v>
      </c>
      <c r="B220">
        <v>20.715234230722377</v>
      </c>
    </row>
    <row r="221" spans="1:2" x14ac:dyDescent="0.25">
      <c r="A221">
        <v>1.4076860000689824</v>
      </c>
      <c r="B221">
        <v>21.001636441965772</v>
      </c>
    </row>
    <row r="222" spans="1:2" x14ac:dyDescent="0.25">
      <c r="A222">
        <v>1.4286663383245468</v>
      </c>
      <c r="B222">
        <v>21.290171832873479</v>
      </c>
    </row>
    <row r="223" spans="1:2" x14ac:dyDescent="0.25">
      <c r="A223">
        <v>1.4495566487312317</v>
      </c>
      <c r="B223">
        <v>21.583597250162509</v>
      </c>
    </row>
    <row r="224" spans="1:2" x14ac:dyDescent="0.25">
      <c r="A224">
        <v>1.4708360036214192</v>
      </c>
      <c r="B224">
        <v>21.882194734347138</v>
      </c>
    </row>
    <row r="225" spans="1:2" x14ac:dyDescent="0.25">
      <c r="A225">
        <v>1.4923063417275746</v>
      </c>
      <c r="B225">
        <v>22.183803298951787</v>
      </c>
    </row>
    <row r="226" spans="1:2" x14ac:dyDescent="0.25">
      <c r="A226">
        <v>1.5135489404201508</v>
      </c>
      <c r="B226">
        <v>22.482579541208846</v>
      </c>
    </row>
    <row r="227" spans="1:2" x14ac:dyDescent="0.25">
      <c r="A227">
        <v>1.5343277404705682</v>
      </c>
      <c r="B227">
        <v>22.773337490817081</v>
      </c>
    </row>
    <row r="228" spans="1:2" x14ac:dyDescent="0.25">
      <c r="A228">
        <v>1.5548965583244958</v>
      </c>
      <c r="B228">
        <v>23.054537842152804</v>
      </c>
    </row>
    <row r="229" spans="1:2" x14ac:dyDescent="0.25">
      <c r="A229">
        <v>1.5751535693804422</v>
      </c>
      <c r="B229">
        <v>23.329422074929386</v>
      </c>
    </row>
    <row r="230" spans="1:2" x14ac:dyDescent="0.25">
      <c r="A230">
        <v>1.5953073898951211</v>
      </c>
      <c r="B230">
        <v>23.604653892846802</v>
      </c>
    </row>
    <row r="231" spans="1:2" x14ac:dyDescent="0.25">
      <c r="A231">
        <v>1.6161970794200897</v>
      </c>
      <c r="B231">
        <v>23.883895850189031</v>
      </c>
    </row>
    <row r="232" spans="1:2" x14ac:dyDescent="0.25">
      <c r="A232">
        <v>1.6368433833122253</v>
      </c>
      <c r="B232">
        <v>24.170582088147505</v>
      </c>
    </row>
    <row r="233" spans="1:2" x14ac:dyDescent="0.25">
      <c r="A233">
        <v>1.6577530652284622</v>
      </c>
      <c r="B233">
        <v>24.458662639070923</v>
      </c>
    </row>
    <row r="234" spans="1:2" x14ac:dyDescent="0.25">
      <c r="A234">
        <v>1.6784690320491791</v>
      </c>
      <c r="B234">
        <v>24.747774028212014</v>
      </c>
    </row>
    <row r="235" spans="1:2" x14ac:dyDescent="0.25">
      <c r="A235">
        <v>1.6996608426173527</v>
      </c>
      <c r="B235">
        <v>25.034722444676717</v>
      </c>
    </row>
    <row r="236" spans="1:2" x14ac:dyDescent="0.25">
      <c r="A236">
        <v>1.7207615077495575</v>
      </c>
      <c r="B236">
        <v>25.321851605414654</v>
      </c>
    </row>
    <row r="237" spans="1:2" x14ac:dyDescent="0.25">
      <c r="A237">
        <v>1.7424159993728001</v>
      </c>
      <c r="B237">
        <v>25.607060109974384</v>
      </c>
    </row>
    <row r="238" spans="1:2" x14ac:dyDescent="0.25">
      <c r="A238">
        <v>1.7637286335229874</v>
      </c>
      <c r="B238">
        <v>25.888395522964831</v>
      </c>
    </row>
    <row r="239" spans="1:2" x14ac:dyDescent="0.25">
      <c r="A239">
        <v>1.7845758547385533</v>
      </c>
      <c r="B239">
        <v>26.165397045799288</v>
      </c>
    </row>
    <row r="240" spans="1:2" x14ac:dyDescent="0.25">
      <c r="A240">
        <v>1.8048906077941258</v>
      </c>
      <c r="B240">
        <v>26.440704339347285</v>
      </c>
    </row>
    <row r="241" spans="1:2" x14ac:dyDescent="0.25">
      <c r="A241">
        <v>1.8253233283758163</v>
      </c>
      <c r="B241">
        <v>26.715030449697728</v>
      </c>
    </row>
    <row r="242" spans="1:2" x14ac:dyDescent="0.25">
      <c r="A242">
        <v>1.8458165228366852</v>
      </c>
      <c r="B242">
        <v>26.991056747937048</v>
      </c>
    </row>
    <row r="243" spans="1:2" x14ac:dyDescent="0.25">
      <c r="A243">
        <v>1.8666908144950867</v>
      </c>
      <c r="B243">
        <v>27.265529837147046</v>
      </c>
    </row>
    <row r="244" spans="1:2" x14ac:dyDescent="0.25">
      <c r="A244">
        <v>1.8878642469644547</v>
      </c>
      <c r="B244">
        <v>27.537347375881076</v>
      </c>
    </row>
    <row r="245" spans="1:2" x14ac:dyDescent="0.25">
      <c r="A245">
        <v>1.9086471448342004</v>
      </c>
      <c r="B245">
        <v>27.807854022083962</v>
      </c>
    </row>
    <row r="246" spans="1:2" x14ac:dyDescent="0.25">
      <c r="A246">
        <v>1.9296207775672276</v>
      </c>
      <c r="B246">
        <v>28.076634659787512</v>
      </c>
    </row>
    <row r="247" spans="1:2" x14ac:dyDescent="0.25">
      <c r="A247">
        <v>1.9504966835180917</v>
      </c>
      <c r="B247">
        <v>28.348237688834629</v>
      </c>
    </row>
    <row r="248" spans="1:2" x14ac:dyDescent="0.25">
      <c r="A248">
        <v>1.9714777668317158</v>
      </c>
      <c r="B248">
        <v>28.621479333545672</v>
      </c>
    </row>
    <row r="249" spans="1:2" x14ac:dyDescent="0.25">
      <c r="A249">
        <v>1.9922723372777302</v>
      </c>
      <c r="B249">
        <v>28.896893881937125</v>
      </c>
    </row>
    <row r="250" spans="1:2" x14ac:dyDescent="0.25">
      <c r="A250">
        <v>2.0133454352617264</v>
      </c>
      <c r="B250">
        <v>29.169948823772522</v>
      </c>
    </row>
    <row r="251" spans="1:2" x14ac:dyDescent="0.25">
      <c r="A251">
        <v>2.0339538653691607</v>
      </c>
      <c r="B251">
        <v>29.43809784962016</v>
      </c>
    </row>
    <row r="252" spans="1:2" x14ac:dyDescent="0.25">
      <c r="A252">
        <v>2.054638291398684</v>
      </c>
      <c r="B252">
        <v>29.699918839703823</v>
      </c>
    </row>
    <row r="253" spans="1:2" x14ac:dyDescent="0.25">
      <c r="A253">
        <v>2.0750988274812698</v>
      </c>
      <c r="B253">
        <v>29.958696970154595</v>
      </c>
    </row>
    <row r="254" spans="1:2" x14ac:dyDescent="0.25">
      <c r="A254">
        <v>2.0959975818792977</v>
      </c>
      <c r="B254">
        <v>30.215896070965581</v>
      </c>
    </row>
    <row r="255" spans="1:2" x14ac:dyDescent="0.25">
      <c r="A255">
        <v>2.1165892481803894</v>
      </c>
      <c r="B255">
        <v>30.477051683779649</v>
      </c>
    </row>
    <row r="256" spans="1:2" x14ac:dyDescent="0.25">
      <c r="A256">
        <v>2.1375278631846109</v>
      </c>
      <c r="B256">
        <v>30.742545159151319</v>
      </c>
    </row>
    <row r="257" spans="1:2" x14ac:dyDescent="0.25">
      <c r="A257">
        <v>2.1586390833059945</v>
      </c>
      <c r="B257">
        <v>31.010878901673799</v>
      </c>
    </row>
    <row r="258" spans="1:2" x14ac:dyDescent="0.25">
      <c r="A258">
        <v>2.179621160030365</v>
      </c>
      <c r="B258">
        <v>31.277591904339591</v>
      </c>
    </row>
    <row r="259" spans="1:2" x14ac:dyDescent="0.25">
      <c r="A259">
        <v>2.2004435459772744</v>
      </c>
      <c r="B259">
        <v>31.536860626389139</v>
      </c>
    </row>
    <row r="260" spans="1:2" x14ac:dyDescent="0.25">
      <c r="A260">
        <v>2.2211489578088122</v>
      </c>
      <c r="B260">
        <v>31.789042583967294</v>
      </c>
    </row>
    <row r="261" spans="1:2" x14ac:dyDescent="0.25">
      <c r="A261">
        <v>2.2416912019252777</v>
      </c>
      <c r="B261">
        <v>32.03685688597578</v>
      </c>
    </row>
    <row r="262" spans="1:2" x14ac:dyDescent="0.25">
      <c r="A262">
        <v>2.2622888286908465</v>
      </c>
      <c r="B262">
        <v>32.286260148628081</v>
      </c>
    </row>
    <row r="263" spans="1:2" x14ac:dyDescent="0.25">
      <c r="A263">
        <v>2.2836166123549142</v>
      </c>
      <c r="B263">
        <v>32.538626822881078</v>
      </c>
    </row>
    <row r="264" spans="1:2" x14ac:dyDescent="0.25">
      <c r="A264">
        <v>2.3047017554442086</v>
      </c>
      <c r="B264">
        <v>32.79496192634199</v>
      </c>
    </row>
    <row r="265" spans="1:2" x14ac:dyDescent="0.25">
      <c r="A265">
        <v>2.3259145518143969</v>
      </c>
      <c r="B265">
        <v>33.050732948774353</v>
      </c>
    </row>
    <row r="266" spans="1:2" x14ac:dyDescent="0.25">
      <c r="A266">
        <v>2.3467121024926501</v>
      </c>
      <c r="B266">
        <v>33.30447804638586</v>
      </c>
    </row>
    <row r="267" spans="1:2" x14ac:dyDescent="0.25">
      <c r="A267">
        <v>2.3677488168080645</v>
      </c>
      <c r="B267">
        <v>33.554117666933919</v>
      </c>
    </row>
    <row r="268" spans="1:2" x14ac:dyDescent="0.25">
      <c r="A268">
        <v>2.3885118464628854</v>
      </c>
      <c r="B268">
        <v>33.801058040588316</v>
      </c>
    </row>
    <row r="269" spans="1:2" x14ac:dyDescent="0.25">
      <c r="A269">
        <v>2.4097591638565063</v>
      </c>
      <c r="B269">
        <v>34.04460598326817</v>
      </c>
    </row>
    <row r="270" spans="1:2" x14ac:dyDescent="0.25">
      <c r="A270">
        <v>2.4305758376916247</v>
      </c>
      <c r="B270">
        <v>34.286366345223747</v>
      </c>
    </row>
    <row r="271" spans="1:2" x14ac:dyDescent="0.25">
      <c r="A271">
        <v>2.4511071542898812</v>
      </c>
      <c r="B271">
        <v>34.5257829902297</v>
      </c>
    </row>
    <row r="272" spans="1:2" x14ac:dyDescent="0.25">
      <c r="A272">
        <v>2.4712582429250078</v>
      </c>
      <c r="B272">
        <v>34.766883933518095</v>
      </c>
    </row>
    <row r="273" spans="1:2" x14ac:dyDescent="0.25">
      <c r="A273">
        <v>2.4916889766852059</v>
      </c>
      <c r="B273">
        <v>35.009923408791934</v>
      </c>
    </row>
    <row r="274" spans="1:2" x14ac:dyDescent="0.25">
      <c r="A274">
        <v>2.5123290717601776</v>
      </c>
      <c r="B274">
        <v>35.256593659136882</v>
      </c>
    </row>
    <row r="275" spans="1:2" x14ac:dyDescent="0.25">
      <c r="A275">
        <v>2.5333789487679796</v>
      </c>
      <c r="B275">
        <v>35.503831962911988</v>
      </c>
    </row>
    <row r="276" spans="1:2" x14ac:dyDescent="0.25">
      <c r="A276">
        <v>2.5548696517944336</v>
      </c>
      <c r="B276">
        <v>35.748905307809899</v>
      </c>
    </row>
    <row r="277" spans="1:2" x14ac:dyDescent="0.25">
      <c r="A277">
        <v>2.5758673747380572</v>
      </c>
      <c r="B277">
        <v>35.990653752560647</v>
      </c>
    </row>
    <row r="278" spans="1:2" x14ac:dyDescent="0.25">
      <c r="A278">
        <v>2.5970560808976488</v>
      </c>
      <c r="B278">
        <v>36.228672112200051</v>
      </c>
    </row>
    <row r="279" spans="1:2" x14ac:dyDescent="0.25">
      <c r="A279">
        <v>2.6179087658723192</v>
      </c>
      <c r="B279">
        <v>36.465590116593617</v>
      </c>
    </row>
    <row r="280" spans="1:2" x14ac:dyDescent="0.25">
      <c r="A280">
        <v>2.6387922465801239</v>
      </c>
      <c r="B280">
        <v>36.701832812713562</v>
      </c>
    </row>
    <row r="281" spans="1:2" x14ac:dyDescent="0.25">
      <c r="A281">
        <v>2.6591981450716653</v>
      </c>
      <c r="B281">
        <v>36.938433024978366</v>
      </c>
    </row>
    <row r="282" spans="1:2" x14ac:dyDescent="0.25">
      <c r="A282">
        <v>2.6799278954664865</v>
      </c>
      <c r="B282">
        <v>37.17208174284729</v>
      </c>
    </row>
    <row r="283" spans="1:2" x14ac:dyDescent="0.25">
      <c r="A283">
        <v>2.7001852790514627</v>
      </c>
      <c r="B283">
        <v>37.403156344473246</v>
      </c>
    </row>
    <row r="284" spans="1:2" x14ac:dyDescent="0.25">
      <c r="A284">
        <v>2.7206793427467346</v>
      </c>
      <c r="B284">
        <v>37.630055952007595</v>
      </c>
    </row>
    <row r="285" spans="1:2" x14ac:dyDescent="0.25">
      <c r="A285">
        <v>2.7412347495555878</v>
      </c>
      <c r="B285">
        <v>37.856796663477567</v>
      </c>
    </row>
    <row r="286" spans="1:2" x14ac:dyDescent="0.25">
      <c r="A286">
        <v>2.7622995277245836</v>
      </c>
      <c r="B286">
        <v>38.084927715510865</v>
      </c>
    </row>
    <row r="287" spans="1:2" x14ac:dyDescent="0.25">
      <c r="A287">
        <v>2.7832972506682077</v>
      </c>
      <c r="B287">
        <v>38.317710449828915</v>
      </c>
    </row>
    <row r="288" spans="1:2" x14ac:dyDescent="0.25">
      <c r="A288">
        <v>2.8045527637004852</v>
      </c>
      <c r="B288">
        <v>38.556392200537111</v>
      </c>
    </row>
    <row r="289" spans="1:2" x14ac:dyDescent="0.25">
      <c r="A289">
        <v>2.8263164063294726</v>
      </c>
      <c r="B289">
        <v>38.797731487922071</v>
      </c>
    </row>
    <row r="290" spans="1:2" x14ac:dyDescent="0.25">
      <c r="A290">
        <v>2.8476777176062265</v>
      </c>
      <c r="B290">
        <v>39.03777974478394</v>
      </c>
    </row>
    <row r="291" spans="1:2" x14ac:dyDescent="0.25">
      <c r="A291">
        <v>2.8687328100204468</v>
      </c>
      <c r="B291">
        <v>39.267638791517385</v>
      </c>
    </row>
    <row r="292" spans="1:2" x14ac:dyDescent="0.25">
      <c r="A292">
        <v>2.8893883029619851</v>
      </c>
      <c r="B292">
        <v>39.486522092603714</v>
      </c>
    </row>
    <row r="293" spans="1:2" x14ac:dyDescent="0.25">
      <c r="A293">
        <v>2.9097502430280047</v>
      </c>
      <c r="B293">
        <v>39.695665064943498</v>
      </c>
    </row>
    <row r="294" spans="1:2" x14ac:dyDescent="0.25">
      <c r="A294">
        <v>2.9299326241016388</v>
      </c>
      <c r="B294">
        <v>39.903957943338838</v>
      </c>
    </row>
    <row r="295" spans="1:2" x14ac:dyDescent="0.25">
      <c r="A295">
        <v>2.9508031904697418</v>
      </c>
      <c r="B295">
        <v>40.114411808209759</v>
      </c>
    </row>
    <row r="296" spans="1:2" x14ac:dyDescent="0.25">
      <c r="A296">
        <v>2.971472342809041</v>
      </c>
      <c r="B296">
        <v>40.331912713535978</v>
      </c>
    </row>
    <row r="297" spans="1:2" x14ac:dyDescent="0.25">
      <c r="A297">
        <v>2.9924067358175912</v>
      </c>
      <c r="B297">
        <v>40.55121311679131</v>
      </c>
    </row>
    <row r="298" spans="1:2" x14ac:dyDescent="0.25">
      <c r="A298">
        <v>3.0131009717782335</v>
      </c>
      <c r="B298">
        <v>40.77115704910738</v>
      </c>
    </row>
    <row r="299" spans="1:2" x14ac:dyDescent="0.25">
      <c r="A299">
        <v>3.0341111123561859</v>
      </c>
      <c r="B299">
        <v>40.988673844040036</v>
      </c>
    </row>
    <row r="300" spans="1:2" x14ac:dyDescent="0.25">
      <c r="A300">
        <v>3.0551689366499581</v>
      </c>
      <c r="B300">
        <v>41.202988883275417</v>
      </c>
    </row>
    <row r="301" spans="1:2" x14ac:dyDescent="0.25">
      <c r="A301">
        <v>3.0765612920125323</v>
      </c>
      <c r="B301">
        <v>41.41399093956845</v>
      </c>
    </row>
    <row r="302" spans="1:2" x14ac:dyDescent="0.25">
      <c r="A302">
        <v>3.0978602667649584</v>
      </c>
      <c r="B302">
        <v>41.62245065883139</v>
      </c>
    </row>
    <row r="303" spans="1:2" x14ac:dyDescent="0.25">
      <c r="A303">
        <v>3.1186811625957489</v>
      </c>
      <c r="B303">
        <v>41.828459406301256</v>
      </c>
    </row>
    <row r="304" spans="1:2" x14ac:dyDescent="0.25">
      <c r="A304">
        <v>3.1389790276686349</v>
      </c>
      <c r="B304">
        <v>42.033439301754257</v>
      </c>
    </row>
    <row r="305" spans="1:2" x14ac:dyDescent="0.25">
      <c r="A305">
        <v>3.1591638922691345</v>
      </c>
      <c r="B305">
        <v>42.237537324049946</v>
      </c>
    </row>
    <row r="306" spans="1:2" x14ac:dyDescent="0.25">
      <c r="A306">
        <v>3.1796768307685852</v>
      </c>
      <c r="B306">
        <v>42.441357278232964</v>
      </c>
    </row>
    <row r="307" spans="1:2" x14ac:dyDescent="0.25">
      <c r="A307">
        <v>3.2002049187819162</v>
      </c>
      <c r="B307">
        <v>42.64642059411976</v>
      </c>
    </row>
    <row r="308" spans="1:2" x14ac:dyDescent="0.25">
      <c r="A308">
        <v>3.2214691241582232</v>
      </c>
      <c r="B308">
        <v>42.847916693361213</v>
      </c>
    </row>
    <row r="309" spans="1:2" x14ac:dyDescent="0.25">
      <c r="A309">
        <v>3.2422865430514016</v>
      </c>
      <c r="B309">
        <v>43.032577754581503</v>
      </c>
    </row>
    <row r="310" spans="1:2" x14ac:dyDescent="0.25">
      <c r="A310">
        <v>3.263408193985621</v>
      </c>
      <c r="B310">
        <v>43.210600932712275</v>
      </c>
    </row>
    <row r="311" spans="1:2" x14ac:dyDescent="0.25">
      <c r="A311">
        <v>3.2842452327410379</v>
      </c>
      <c r="B311">
        <v>43.387881271742074</v>
      </c>
    </row>
    <row r="312" spans="1:2" x14ac:dyDescent="0.25">
      <c r="A312">
        <v>3.3053569495677948</v>
      </c>
      <c r="B312">
        <v>43.578779003489309</v>
      </c>
    </row>
    <row r="313" spans="1:2" x14ac:dyDescent="0.25">
      <c r="A313">
        <v>3.3262687424818673</v>
      </c>
      <c r="B313">
        <v>43.778920513781912</v>
      </c>
    </row>
    <row r="314" spans="1:2" x14ac:dyDescent="0.25">
      <c r="A314">
        <v>3.3473223447799683</v>
      </c>
      <c r="B314">
        <v>43.979435429825806</v>
      </c>
    </row>
    <row r="315" spans="1:2" x14ac:dyDescent="0.25">
      <c r="A315">
        <v>3.36822768052419</v>
      </c>
      <c r="B315">
        <v>44.177829083410217</v>
      </c>
    </row>
    <row r="316" spans="1:2" x14ac:dyDescent="0.25">
      <c r="A316">
        <v>3.388957679271698</v>
      </c>
      <c r="B316">
        <v>44.372286086999594</v>
      </c>
    </row>
    <row r="317" spans="1:2" x14ac:dyDescent="0.25">
      <c r="A317">
        <v>3.409669796625773</v>
      </c>
      <c r="B317">
        <v>44.56344996965467</v>
      </c>
    </row>
    <row r="318" spans="1:2" x14ac:dyDescent="0.25">
      <c r="A318">
        <v>3.4304787715276079</v>
      </c>
      <c r="B318">
        <v>44.754153053723044</v>
      </c>
    </row>
    <row r="319" spans="1:2" x14ac:dyDescent="0.25">
      <c r="A319">
        <v>3.451361258824666</v>
      </c>
      <c r="B319">
        <v>44.94452245605622</v>
      </c>
    </row>
    <row r="320" spans="1:2" x14ac:dyDescent="0.25">
      <c r="A320">
        <v>3.4720415870348611</v>
      </c>
      <c r="B320">
        <v>45.138101558889886</v>
      </c>
    </row>
    <row r="321" spans="1:2" x14ac:dyDescent="0.25">
      <c r="A321">
        <v>3.4933249155680337</v>
      </c>
      <c r="B321">
        <v>45.332872382206411</v>
      </c>
    </row>
    <row r="322" spans="1:2" x14ac:dyDescent="0.25">
      <c r="A322">
        <v>3.5141907632350922</v>
      </c>
      <c r="B322">
        <v>45.529442703452055</v>
      </c>
    </row>
    <row r="323" spans="1:2" x14ac:dyDescent="0.25">
      <c r="A323">
        <v>3.535228967666626</v>
      </c>
      <c r="B323">
        <v>45.721468597256397</v>
      </c>
    </row>
    <row r="324" spans="1:2" x14ac:dyDescent="0.25">
      <c r="A324">
        <v>3.5558052361011505</v>
      </c>
      <c r="B324">
        <v>45.908536933852055</v>
      </c>
    </row>
    <row r="325" spans="1:2" x14ac:dyDescent="0.25">
      <c r="A325">
        <v>3.5763904452323914</v>
      </c>
      <c r="B325">
        <v>46.090600044419716</v>
      </c>
    </row>
    <row r="326" spans="1:2" x14ac:dyDescent="0.25">
      <c r="A326">
        <v>3.5967491567134857</v>
      </c>
      <c r="B326">
        <v>46.271125835564497</v>
      </c>
    </row>
    <row r="327" spans="1:2" x14ac:dyDescent="0.25">
      <c r="A327">
        <v>3.6176286637783051</v>
      </c>
      <c r="B327">
        <v>46.453677551530127</v>
      </c>
    </row>
    <row r="328" spans="1:2" x14ac:dyDescent="0.25">
      <c r="A328">
        <v>3.6387301981449127</v>
      </c>
      <c r="B328">
        <v>46.638886804172529</v>
      </c>
    </row>
    <row r="329" spans="1:2" x14ac:dyDescent="0.25">
      <c r="A329">
        <v>3.6597413321336107</v>
      </c>
      <c r="B329">
        <v>46.826153760848669</v>
      </c>
    </row>
    <row r="330" spans="1:2" x14ac:dyDescent="0.25">
      <c r="A330">
        <v>3.680599232514699</v>
      </c>
      <c r="B330">
        <v>47.012038321764692</v>
      </c>
    </row>
    <row r="331" spans="1:2" x14ac:dyDescent="0.25">
      <c r="A331">
        <v>3.7013726929823556</v>
      </c>
      <c r="B331">
        <v>47.197100595547539</v>
      </c>
    </row>
    <row r="332" spans="1:2" x14ac:dyDescent="0.25">
      <c r="A332">
        <v>3.7223274509112039</v>
      </c>
      <c r="B332">
        <v>47.376502197036821</v>
      </c>
    </row>
    <row r="333" spans="1:2" x14ac:dyDescent="0.25">
      <c r="A333">
        <v>3.7430753310521441</v>
      </c>
      <c r="B333">
        <v>47.554155941817911</v>
      </c>
    </row>
    <row r="334" spans="1:2" x14ac:dyDescent="0.25">
      <c r="A334">
        <v>3.7643844882647195</v>
      </c>
      <c r="B334">
        <v>47.727487713647839</v>
      </c>
    </row>
    <row r="335" spans="1:2" x14ac:dyDescent="0.25">
      <c r="A335">
        <v>3.7850022315979004</v>
      </c>
      <c r="B335">
        <v>47.898416182504008</v>
      </c>
    </row>
    <row r="336" spans="1:2" x14ac:dyDescent="0.25">
      <c r="A336">
        <v>3.8054945568243661</v>
      </c>
      <c r="B336">
        <v>48.065916468771157</v>
      </c>
    </row>
    <row r="337" spans="1:2" x14ac:dyDescent="0.25">
      <c r="A337">
        <v>3.8256165881951647</v>
      </c>
      <c r="B337">
        <v>48.234660116742091</v>
      </c>
    </row>
    <row r="338" spans="1:2" x14ac:dyDescent="0.25">
      <c r="A338">
        <v>3.8463262220223742</v>
      </c>
      <c r="B338">
        <v>48.404110852199516</v>
      </c>
    </row>
    <row r="339" spans="1:2" x14ac:dyDescent="0.25">
      <c r="A339">
        <v>3.8671421507994332</v>
      </c>
      <c r="B339">
        <v>48.577085107884585</v>
      </c>
    </row>
    <row r="340" spans="1:2" x14ac:dyDescent="0.25">
      <c r="A340">
        <v>3.8884657124678292</v>
      </c>
      <c r="B340">
        <v>48.749102014781762</v>
      </c>
    </row>
    <row r="341" spans="1:2" x14ac:dyDescent="0.25">
      <c r="A341">
        <v>3.9099117120107012</v>
      </c>
      <c r="B341">
        <v>48.919895421983206</v>
      </c>
    </row>
    <row r="342" spans="1:2" x14ac:dyDescent="0.25">
      <c r="A342">
        <v>3.9311774075031281</v>
      </c>
      <c r="B342">
        <v>49.08704216450711</v>
      </c>
    </row>
    <row r="343" spans="1:2" x14ac:dyDescent="0.25">
      <c r="A343">
        <v>3.9522680143515267</v>
      </c>
      <c r="B343">
        <v>49.252166954611766</v>
      </c>
    </row>
    <row r="344" spans="1:2" x14ac:dyDescent="0.25">
      <c r="A344">
        <v>3.9732493460178375</v>
      </c>
      <c r="B344">
        <v>49.416330423526915</v>
      </c>
    </row>
    <row r="345" spans="1:2" x14ac:dyDescent="0.25">
      <c r="A345">
        <v>3.994139532248179</v>
      </c>
      <c r="B345">
        <v>49.580072817871454</v>
      </c>
    </row>
    <row r="346" spans="1:2" x14ac:dyDescent="0.25">
      <c r="A346">
        <v>4.0148049592971802</v>
      </c>
      <c r="B346">
        <v>49.741829011411234</v>
      </c>
    </row>
    <row r="347" spans="1:2" x14ac:dyDescent="0.25">
      <c r="A347">
        <v>4.0355302393436432</v>
      </c>
      <c r="B347">
        <v>49.899918678265422</v>
      </c>
    </row>
    <row r="348" spans="1:2" x14ac:dyDescent="0.25">
      <c r="A348">
        <v>4.055689523617426</v>
      </c>
      <c r="B348">
        <v>50.053769792602253</v>
      </c>
    </row>
    <row r="349" spans="1:2" x14ac:dyDescent="0.25">
      <c r="A349">
        <v>4.0761840840180712</v>
      </c>
      <c r="B349">
        <v>50.204641605731936</v>
      </c>
    </row>
    <row r="350" spans="1:2" x14ac:dyDescent="0.25">
      <c r="A350">
        <v>4.0966595212618504</v>
      </c>
      <c r="B350">
        <v>50.356192699536855</v>
      </c>
    </row>
    <row r="351" spans="1:2" x14ac:dyDescent="0.25">
      <c r="A351">
        <v>4.11767636736234</v>
      </c>
      <c r="B351">
        <v>50.508554163270112</v>
      </c>
    </row>
    <row r="352" spans="1:2" x14ac:dyDescent="0.25">
      <c r="A352">
        <v>4.1385990877946215</v>
      </c>
      <c r="B352">
        <v>50.665853322204008</v>
      </c>
    </row>
    <row r="353" spans="1:2" x14ac:dyDescent="0.25">
      <c r="A353">
        <v>4.1599464913209276</v>
      </c>
      <c r="B353">
        <v>50.827450619679404</v>
      </c>
    </row>
    <row r="354" spans="1:2" x14ac:dyDescent="0.25">
      <c r="A354">
        <v>4.1814585526784258</v>
      </c>
      <c r="B354">
        <v>50.990037045155574</v>
      </c>
    </row>
    <row r="355" spans="1:2" x14ac:dyDescent="0.25">
      <c r="A355">
        <v>4.2026817798614502</v>
      </c>
      <c r="B355">
        <v>51.149302542886183</v>
      </c>
    </row>
    <row r="356" spans="1:2" x14ac:dyDescent="0.25">
      <c r="A356">
        <v>4.2235493659973145</v>
      </c>
      <c r="B356">
        <v>51.30009093558207</v>
      </c>
    </row>
    <row r="357" spans="1:2" x14ac:dyDescent="0.25">
      <c r="A357">
        <v>4.2440707484881077</v>
      </c>
      <c r="B357">
        <v>51.44302191789432</v>
      </c>
    </row>
    <row r="358" spans="1:2" x14ac:dyDescent="0.25">
      <c r="A358">
        <v>4.2643904685974121</v>
      </c>
      <c r="B358">
        <v>51.578445061164565</v>
      </c>
    </row>
    <row r="359" spans="1:2" x14ac:dyDescent="0.25">
      <c r="A359">
        <v>4.2844916383425389</v>
      </c>
      <c r="B359">
        <v>51.714805691214664</v>
      </c>
    </row>
    <row r="360" spans="1:2" x14ac:dyDescent="0.25">
      <c r="A360">
        <v>4.3053194880485535</v>
      </c>
      <c r="B360">
        <v>51.852683778679605</v>
      </c>
    </row>
    <row r="361" spans="1:2" x14ac:dyDescent="0.25">
      <c r="A361">
        <v>4.3259486556053162</v>
      </c>
      <c r="B361">
        <v>51.996969349940699</v>
      </c>
    </row>
    <row r="362" spans="1:2" x14ac:dyDescent="0.25">
      <c r="A362">
        <v>4.3468991915384922</v>
      </c>
      <c r="B362">
        <v>52.14263731696191</v>
      </c>
    </row>
    <row r="363" spans="1:2" x14ac:dyDescent="0.25">
      <c r="A363">
        <v>4.3676053484280901</v>
      </c>
      <c r="B363">
        <v>52.289083874698591</v>
      </c>
    </row>
    <row r="364" spans="1:2" x14ac:dyDescent="0.25">
      <c r="A364">
        <v>4.3887749314308167</v>
      </c>
      <c r="B364">
        <v>52.432149918665559</v>
      </c>
    </row>
    <row r="365" spans="1:2" x14ac:dyDescent="0.25">
      <c r="A365">
        <v>4.4098655382792149</v>
      </c>
      <c r="B365">
        <v>52.573797815257933</v>
      </c>
    </row>
    <row r="366" spans="1:2" x14ac:dyDescent="0.25">
      <c r="A366">
        <v>4.4313227136929827</v>
      </c>
      <c r="B366">
        <v>52.713026519270109</v>
      </c>
    </row>
    <row r="367" spans="1:2" x14ac:dyDescent="0.25">
      <c r="A367">
        <v>4.4528424739837646</v>
      </c>
      <c r="B367">
        <v>52.849808223890818</v>
      </c>
    </row>
    <row r="368" spans="1:2" x14ac:dyDescent="0.25">
      <c r="A368">
        <v>4.4737949967384338</v>
      </c>
      <c r="B368">
        <v>52.983388172814244</v>
      </c>
    </row>
    <row r="369" spans="1:2" x14ac:dyDescent="0.25">
      <c r="A369">
        <v>4.4943814476331072</v>
      </c>
      <c r="B369">
        <v>53.11420333021745</v>
      </c>
    </row>
    <row r="370" spans="1:2" x14ac:dyDescent="0.25">
      <c r="A370">
        <v>4.514671365420023</v>
      </c>
      <c r="B370">
        <v>53.242992562799799</v>
      </c>
    </row>
    <row r="371" spans="1:2" x14ac:dyDescent="0.25">
      <c r="A371">
        <v>4.5352781812349949</v>
      </c>
      <c r="B371">
        <v>53.369831346191873</v>
      </c>
    </row>
    <row r="372" spans="1:2" x14ac:dyDescent="0.25">
      <c r="A372">
        <v>4.5558030406634007</v>
      </c>
      <c r="B372">
        <v>53.497047507736845</v>
      </c>
    </row>
    <row r="373" spans="1:2" x14ac:dyDescent="0.25">
      <c r="A373">
        <v>4.5770977934201555</v>
      </c>
      <c r="B373">
        <v>53.620851376299242</v>
      </c>
    </row>
    <row r="374" spans="1:2" x14ac:dyDescent="0.25">
      <c r="A374">
        <v>4.5978590846061707</v>
      </c>
      <c r="B374">
        <v>53.743320517920836</v>
      </c>
    </row>
    <row r="375" spans="1:2" x14ac:dyDescent="0.25">
      <c r="A375">
        <v>4.6188205480575562</v>
      </c>
      <c r="B375">
        <v>53.862206553290648</v>
      </c>
    </row>
    <row r="376" spans="1:2" x14ac:dyDescent="0.25">
      <c r="A376">
        <v>4.6396290262540179</v>
      </c>
      <c r="B376">
        <v>53.981656669689002</v>
      </c>
    </row>
    <row r="377" spans="1:2" x14ac:dyDescent="0.25">
      <c r="A377">
        <v>4.660724600156148</v>
      </c>
      <c r="B377">
        <v>54.101869487196389</v>
      </c>
    </row>
    <row r="378" spans="1:2" x14ac:dyDescent="0.25">
      <c r="A378">
        <v>4.681556423505147</v>
      </c>
      <c r="B378">
        <v>54.223651403339538</v>
      </c>
    </row>
    <row r="379" spans="1:2" x14ac:dyDescent="0.25">
      <c r="A379">
        <v>4.7024771571159363</v>
      </c>
      <c r="B379">
        <v>54.343800662421174</v>
      </c>
    </row>
    <row r="380" spans="1:2" x14ac:dyDescent="0.25">
      <c r="A380">
        <v>4.7233367959658299</v>
      </c>
      <c r="B380">
        <v>54.460482014897693</v>
      </c>
    </row>
    <row r="381" spans="1:2" x14ac:dyDescent="0.25">
      <c r="A381">
        <v>4.7439297040303545</v>
      </c>
      <c r="B381">
        <v>54.572666608752236</v>
      </c>
    </row>
    <row r="382" spans="1:2" x14ac:dyDescent="0.25">
      <c r="A382">
        <v>4.7645534078280125</v>
      </c>
      <c r="B382">
        <v>54.680719904932872</v>
      </c>
    </row>
    <row r="383" spans="1:2" x14ac:dyDescent="0.25">
      <c r="A383">
        <v>4.7852188348770142</v>
      </c>
      <c r="B383">
        <v>54.787875438349758</v>
      </c>
    </row>
    <row r="384" spans="1:2" x14ac:dyDescent="0.25">
      <c r="A384">
        <v>4.8060928781827288</v>
      </c>
      <c r="B384">
        <v>54.894323884280148</v>
      </c>
    </row>
    <row r="385" spans="1:2" x14ac:dyDescent="0.25">
      <c r="A385">
        <v>4.8266962170600891</v>
      </c>
      <c r="B385">
        <v>55.004180650791511</v>
      </c>
    </row>
    <row r="386" spans="1:2" x14ac:dyDescent="0.25">
      <c r="A386">
        <v>4.8478464285532628</v>
      </c>
      <c r="B386">
        <v>55.116091148934991</v>
      </c>
    </row>
    <row r="387" spans="1:2" x14ac:dyDescent="0.25">
      <c r="A387">
        <v>4.8688019315401707</v>
      </c>
      <c r="B387">
        <v>55.229296650003178</v>
      </c>
    </row>
    <row r="388" spans="1:2" x14ac:dyDescent="0.25">
      <c r="A388">
        <v>4.8898319403330479</v>
      </c>
      <c r="B388">
        <v>55.339959814041272</v>
      </c>
    </row>
    <row r="389" spans="1:2" x14ac:dyDescent="0.25">
      <c r="A389">
        <v>4.9104809761047363</v>
      </c>
      <c r="B389">
        <v>55.445244346300072</v>
      </c>
    </row>
    <row r="390" spans="1:2" x14ac:dyDescent="0.25">
      <c r="A390">
        <v>4.9312219023704529</v>
      </c>
      <c r="B390">
        <v>55.54495559910071</v>
      </c>
    </row>
    <row r="391" spans="1:2" x14ac:dyDescent="0.25">
      <c r="A391">
        <v>4.9516906340916949</v>
      </c>
      <c r="B391">
        <v>55.64325664932997</v>
      </c>
    </row>
    <row r="392" spans="1:2" x14ac:dyDescent="0.25">
      <c r="A392">
        <v>4.9724111954371129</v>
      </c>
      <c r="B392">
        <v>55.742896398901635</v>
      </c>
    </row>
    <row r="393" spans="1:2" x14ac:dyDescent="0.25">
      <c r="A393">
        <v>4.9937600890795384</v>
      </c>
      <c r="B393">
        <v>55.84548764286918</v>
      </c>
    </row>
    <row r="394" spans="1:2" x14ac:dyDescent="0.25">
      <c r="A394">
        <v>5.0148616234461461</v>
      </c>
      <c r="B394">
        <v>55.95092709879075</v>
      </c>
    </row>
    <row r="395" spans="1:2" x14ac:dyDescent="0.25">
      <c r="A395">
        <v>5.0360610087712603</v>
      </c>
      <c r="B395">
        <v>56.053752714453253</v>
      </c>
    </row>
    <row r="396" spans="1:2" x14ac:dyDescent="0.25">
      <c r="A396">
        <v>5.0568670034408569</v>
      </c>
      <c r="B396">
        <v>56.154218723559701</v>
      </c>
    </row>
    <row r="397" spans="1:2" x14ac:dyDescent="0.25">
      <c r="A397">
        <v>5.0779109199841814</v>
      </c>
      <c r="B397">
        <v>56.250148250028076</v>
      </c>
    </row>
    <row r="398" spans="1:2" x14ac:dyDescent="0.25">
      <c r="A398">
        <v>5.0986806551615391</v>
      </c>
      <c r="B398">
        <v>56.34373803194844</v>
      </c>
    </row>
    <row r="399" spans="1:2" x14ac:dyDescent="0.25">
      <c r="A399">
        <v>5.1199247439702349</v>
      </c>
      <c r="B399">
        <v>56.433772514428277</v>
      </c>
    </row>
    <row r="400" spans="1:2" x14ac:dyDescent="0.25">
      <c r="A400">
        <v>5.1406984527905779</v>
      </c>
      <c r="B400">
        <v>56.521447390352066</v>
      </c>
    </row>
    <row r="401" spans="1:2" x14ac:dyDescent="0.25">
      <c r="A401">
        <v>5.1612426837285357</v>
      </c>
      <c r="B401">
        <v>56.60667526688438</v>
      </c>
    </row>
    <row r="402" spans="1:2" x14ac:dyDescent="0.25">
      <c r="A402">
        <v>5.1814774672190342</v>
      </c>
      <c r="B402">
        <v>56.692189156332581</v>
      </c>
    </row>
    <row r="403" spans="1:2" x14ac:dyDescent="0.25">
      <c r="A403">
        <v>5.2018274863560992</v>
      </c>
      <c r="B403">
        <v>56.778096313540125</v>
      </c>
    </row>
    <row r="404" spans="1:2" x14ac:dyDescent="0.25">
      <c r="A404">
        <v>5.2225396037101746</v>
      </c>
      <c r="B404">
        <v>56.864968764338791</v>
      </c>
    </row>
    <row r="405" spans="1:2" x14ac:dyDescent="0.25">
      <c r="A405">
        <v>5.243469774723053</v>
      </c>
      <c r="B405">
        <v>56.952039835217924</v>
      </c>
    </row>
    <row r="406" spans="1:2" x14ac:dyDescent="0.25">
      <c r="A406">
        <v>5.2650322516759234</v>
      </c>
      <c r="B406">
        <v>57.037227987734148</v>
      </c>
    </row>
    <row r="407" spans="1:2" x14ac:dyDescent="0.25">
      <c r="A407">
        <v>5.2861407399177551</v>
      </c>
      <c r="B407">
        <v>57.120584863108377</v>
      </c>
    </row>
    <row r="408" spans="1:2" x14ac:dyDescent="0.25">
      <c r="A408">
        <v>5.3073520461718235</v>
      </c>
      <c r="B408">
        <v>57.199949474865036</v>
      </c>
    </row>
    <row r="409" spans="1:2" x14ac:dyDescent="0.25">
      <c r="A409">
        <v>5.3281322121620178</v>
      </c>
      <c r="B409">
        <v>57.277967442476076</v>
      </c>
    </row>
    <row r="410" spans="1:2" x14ac:dyDescent="0.25">
      <c r="A410">
        <v>5.3490693370501194</v>
      </c>
      <c r="B410">
        <v>57.354317001411104</v>
      </c>
    </row>
    <row r="411" spans="1:2" x14ac:dyDescent="0.25">
      <c r="A411">
        <v>5.3694948554039001</v>
      </c>
      <c r="B411">
        <v>57.429955500458036</v>
      </c>
    </row>
    <row r="412" spans="1:2" x14ac:dyDescent="0.25">
      <c r="A412">
        <v>5.3901876012484227</v>
      </c>
      <c r="B412">
        <v>57.502650449912309</v>
      </c>
    </row>
    <row r="413" spans="1:2" x14ac:dyDescent="0.25">
      <c r="A413">
        <v>5.4106205701828003</v>
      </c>
      <c r="B413">
        <v>57.572219119299888</v>
      </c>
    </row>
    <row r="414" spans="1:2" x14ac:dyDescent="0.25">
      <c r="A414">
        <v>5.4309690992037449</v>
      </c>
      <c r="B414">
        <v>57.638216599640501</v>
      </c>
    </row>
    <row r="415" spans="1:2" x14ac:dyDescent="0.25">
      <c r="A415">
        <v>5.451575418313344</v>
      </c>
      <c r="B415">
        <v>57.702219934373133</v>
      </c>
    </row>
    <row r="416" spans="1:2" x14ac:dyDescent="0.25">
      <c r="A416">
        <v>5.4725190003712969</v>
      </c>
      <c r="B416">
        <v>57.766874742969733</v>
      </c>
    </row>
    <row r="417" spans="1:2" x14ac:dyDescent="0.25">
      <c r="A417">
        <v>5.4935877521832781</v>
      </c>
      <c r="B417">
        <v>57.831863233301533</v>
      </c>
    </row>
    <row r="418" spans="1:2" x14ac:dyDescent="0.25">
      <c r="A418">
        <v>5.5146108071009312</v>
      </c>
      <c r="B418">
        <v>57.900554001933401</v>
      </c>
    </row>
    <row r="419" spans="1:2" x14ac:dyDescent="0.25">
      <c r="A419">
        <v>5.5363183220227556</v>
      </c>
      <c r="B419">
        <v>57.971596432318115</v>
      </c>
    </row>
    <row r="420" spans="1:2" x14ac:dyDescent="0.25">
      <c r="A420">
        <v>5.5577322840690613</v>
      </c>
      <c r="B420">
        <v>58.042523663056151</v>
      </c>
    </row>
    <row r="421" spans="1:2" x14ac:dyDescent="0.25">
      <c r="A421">
        <v>5.5790051817893982</v>
      </c>
      <c r="B421">
        <v>58.108616481035391</v>
      </c>
    </row>
    <row r="422" spans="1:2" x14ac:dyDescent="0.25">
      <c r="A422">
        <v>5.5997550487518311</v>
      </c>
      <c r="B422">
        <v>58.167662258559346</v>
      </c>
    </row>
    <row r="423" spans="1:2" x14ac:dyDescent="0.25">
      <c r="A423">
        <v>5.6203340490659075</v>
      </c>
      <c r="B423">
        <v>58.219279645073485</v>
      </c>
    </row>
    <row r="424" spans="1:2" x14ac:dyDescent="0.25">
      <c r="A424">
        <v>5.6404665112495422</v>
      </c>
      <c r="B424">
        <v>58.267429124982513</v>
      </c>
    </row>
    <row r="425" spans="1:2" x14ac:dyDescent="0.25">
      <c r="A425">
        <v>5.6608890493710833</v>
      </c>
      <c r="B425">
        <v>58.316607456908415</v>
      </c>
    </row>
    <row r="426" spans="1:2" x14ac:dyDescent="0.25">
      <c r="A426">
        <v>5.6817774971326189</v>
      </c>
      <c r="B426">
        <v>58.369090826973434</v>
      </c>
    </row>
    <row r="427" spans="1:2" x14ac:dyDescent="0.25">
      <c r="A427">
        <v>5.7024702429771423</v>
      </c>
      <c r="B427">
        <v>58.425546598647969</v>
      </c>
    </row>
    <row r="428" spans="1:2" x14ac:dyDescent="0.25">
      <c r="A428">
        <v>5.72337806224823</v>
      </c>
      <c r="B428">
        <v>58.481533626932588</v>
      </c>
    </row>
    <row r="429" spans="1:2" x14ac:dyDescent="0.25">
      <c r="A429">
        <v>5.7440752784411107</v>
      </c>
      <c r="B429">
        <v>58.53736175915283</v>
      </c>
    </row>
    <row r="430" spans="1:2" x14ac:dyDescent="0.25">
      <c r="A430">
        <v>5.7652746637662249</v>
      </c>
      <c r="B430">
        <v>58.590186755756264</v>
      </c>
    </row>
    <row r="431" spans="1:2" x14ac:dyDescent="0.25">
      <c r="A431">
        <v>5.7862748702367144</v>
      </c>
      <c r="B431">
        <v>58.642328499282868</v>
      </c>
    </row>
    <row r="432" spans="1:2" x14ac:dyDescent="0.25">
      <c r="A432">
        <v>5.8078144987424212</v>
      </c>
      <c r="B432">
        <v>58.691395603963691</v>
      </c>
    </row>
    <row r="433" spans="1:2" x14ac:dyDescent="0.25">
      <c r="A433">
        <v>5.8289100726445513</v>
      </c>
      <c r="B433">
        <v>58.738369252996307</v>
      </c>
    </row>
    <row r="434" spans="1:2" x14ac:dyDescent="0.25">
      <c r="A434">
        <v>5.8496112624804173</v>
      </c>
      <c r="B434">
        <v>58.780429041237937</v>
      </c>
    </row>
    <row r="435" spans="1:2" x14ac:dyDescent="0.25">
      <c r="A435">
        <v>5.8698321382204686</v>
      </c>
      <c r="B435">
        <v>58.821364639824068</v>
      </c>
    </row>
    <row r="436" spans="1:2" x14ac:dyDescent="0.25">
      <c r="A436">
        <v>5.8902174234390259</v>
      </c>
      <c r="B436">
        <v>58.861311110409432</v>
      </c>
    </row>
    <row r="437" spans="1:2" x14ac:dyDescent="0.25">
      <c r="A437">
        <v>5.9106677770614624</v>
      </c>
      <c r="B437">
        <v>58.902135481750506</v>
      </c>
    </row>
    <row r="438" spans="1:2" x14ac:dyDescent="0.25">
      <c r="A438">
        <v>5.9313590327898655</v>
      </c>
      <c r="B438">
        <v>58.943202169589753</v>
      </c>
    </row>
    <row r="439" spans="1:2" x14ac:dyDescent="0.25">
      <c r="A439">
        <v>5.9526160359382629</v>
      </c>
      <c r="B439">
        <v>58.9812657218122</v>
      </c>
    </row>
    <row r="440" spans="1:2" x14ac:dyDescent="0.25">
      <c r="A440">
        <v>5.9733311335245762</v>
      </c>
      <c r="B440">
        <v>59.017589362129684</v>
      </c>
    </row>
    <row r="441" spans="1:2" x14ac:dyDescent="0.25">
      <c r="A441">
        <v>5.9943998853365574</v>
      </c>
      <c r="B441">
        <v>59.052566358301533</v>
      </c>
    </row>
    <row r="442" spans="1:2" x14ac:dyDescent="0.25">
      <c r="A442">
        <v>6.0151701172192888</v>
      </c>
      <c r="B442">
        <v>59.088778771373946</v>
      </c>
    </row>
    <row r="443" spans="1:2" x14ac:dyDescent="0.25">
      <c r="A443">
        <v>6.0363858938217163</v>
      </c>
      <c r="B443">
        <v>59.126929716431803</v>
      </c>
    </row>
    <row r="444" spans="1:2" x14ac:dyDescent="0.25">
      <c r="A444">
        <v>6.057305634021759</v>
      </c>
      <c r="B444">
        <v>59.166395526422413</v>
      </c>
    </row>
    <row r="445" spans="1:2" x14ac:dyDescent="0.25">
      <c r="A445">
        <v>6.0784046848615008</v>
      </c>
      <c r="B445">
        <v>59.204657698725342</v>
      </c>
    </row>
    <row r="446" spans="1:2" x14ac:dyDescent="0.25">
      <c r="A446">
        <v>6.0993154843648272</v>
      </c>
      <c r="B446">
        <v>59.238947469418747</v>
      </c>
    </row>
    <row r="447" spans="1:2" x14ac:dyDescent="0.25">
      <c r="A447">
        <v>6.1200181643168126</v>
      </c>
      <c r="B447">
        <v>59.268609392237053</v>
      </c>
    </row>
    <row r="448" spans="1:2" x14ac:dyDescent="0.25">
      <c r="A448">
        <v>6.1407501498858128</v>
      </c>
      <c r="B448">
        <v>59.294473699116658</v>
      </c>
    </row>
    <row r="449" spans="1:2" x14ac:dyDescent="0.25">
      <c r="A449">
        <v>6.1615546544392901</v>
      </c>
      <c r="B449">
        <v>59.318760962557285</v>
      </c>
    </row>
    <row r="450" spans="1:2" x14ac:dyDescent="0.25">
      <c r="A450">
        <v>6.1824445923169451</v>
      </c>
      <c r="B450">
        <v>59.343064115604342</v>
      </c>
    </row>
    <row r="451" spans="1:2" x14ac:dyDescent="0.25">
      <c r="A451">
        <v>6.2031254172325134</v>
      </c>
      <c r="B451">
        <v>59.369059511737063</v>
      </c>
    </row>
    <row r="452" spans="1:2" x14ac:dyDescent="0.25">
      <c r="A452">
        <v>6.224394341309865</v>
      </c>
      <c r="B452">
        <v>59.396103621894696</v>
      </c>
    </row>
    <row r="453" spans="1:2" x14ac:dyDescent="0.25">
      <c r="A453">
        <v>6.2453418970108032</v>
      </c>
      <c r="B453">
        <v>59.423811123121119</v>
      </c>
    </row>
    <row r="454" spans="1:2" x14ac:dyDescent="0.25">
      <c r="A454">
        <v>6.2663430968920384</v>
      </c>
      <c r="B454">
        <v>59.448416178690508</v>
      </c>
    </row>
    <row r="455" spans="1:2" x14ac:dyDescent="0.25">
      <c r="A455">
        <v>6.2870110074679051</v>
      </c>
      <c r="B455">
        <v>59.467543292440361</v>
      </c>
    </row>
    <row r="456" spans="1:2" x14ac:dyDescent="0.25">
      <c r="A456">
        <v>6.3076769312222796</v>
      </c>
      <c r="B456">
        <v>59.481073292322392</v>
      </c>
    </row>
    <row r="457" spans="1:2" x14ac:dyDescent="0.25">
      <c r="A457">
        <v>6.3280865550041199</v>
      </c>
      <c r="B457">
        <v>59.492478057343334</v>
      </c>
    </row>
    <row r="458" spans="1:2" x14ac:dyDescent="0.25">
      <c r="A458">
        <v>6.3486526409784947</v>
      </c>
      <c r="B458">
        <v>59.505237411313125</v>
      </c>
    </row>
    <row r="459" spans="1:2" x14ac:dyDescent="0.25">
      <c r="A459">
        <v>6.3698515295982361</v>
      </c>
      <c r="B459">
        <v>59.520201448176195</v>
      </c>
    </row>
    <row r="460" spans="1:2" x14ac:dyDescent="0.25">
      <c r="A460">
        <v>6.3907861709594727</v>
      </c>
      <c r="B460">
        <v>59.538414909555861</v>
      </c>
    </row>
    <row r="461" spans="1:2" x14ac:dyDescent="0.25">
      <c r="A461">
        <v>6.4118509491284685</v>
      </c>
      <c r="B461">
        <v>59.554713673359736</v>
      </c>
    </row>
    <row r="462" spans="1:2" x14ac:dyDescent="0.25">
      <c r="A462">
        <v>6.4325178662935887</v>
      </c>
      <c r="B462">
        <v>59.570015364359612</v>
      </c>
    </row>
    <row r="463" spans="1:2" x14ac:dyDescent="0.25">
      <c r="A463">
        <v>6.4534321427345276</v>
      </c>
      <c r="B463">
        <v>59.581976265605888</v>
      </c>
    </row>
    <row r="464" spans="1:2" x14ac:dyDescent="0.25">
      <c r="A464">
        <v>6.4741487304369603</v>
      </c>
      <c r="B464">
        <v>59.592332316601919</v>
      </c>
    </row>
    <row r="465" spans="1:2" x14ac:dyDescent="0.25">
      <c r="A465">
        <v>6.4952532450358067</v>
      </c>
      <c r="B465">
        <v>59.59943099827813</v>
      </c>
    </row>
    <row r="466" spans="1:2" x14ac:dyDescent="0.25">
      <c r="A466">
        <v>6.5161769588788347</v>
      </c>
      <c r="B466">
        <v>59.605000305334684</v>
      </c>
    </row>
    <row r="467" spans="1:2" x14ac:dyDescent="0.25">
      <c r="A467">
        <v>6.53676837682724</v>
      </c>
      <c r="B467">
        <v>59.608114668196549</v>
      </c>
    </row>
    <row r="468" spans="1:2" x14ac:dyDescent="0.25">
      <c r="A468">
        <v>6.557115912437439</v>
      </c>
      <c r="B468">
        <v>59.611157527829448</v>
      </c>
    </row>
    <row r="469" spans="1:2" x14ac:dyDescent="0.25">
      <c r="A469">
        <v>6.5774510304133091</v>
      </c>
      <c r="B469">
        <v>59.617425977569276</v>
      </c>
    </row>
    <row r="470" spans="1:2" x14ac:dyDescent="0.25">
      <c r="A470">
        <v>6.5982242425282793</v>
      </c>
      <c r="B470">
        <v>59.624528631647102</v>
      </c>
    </row>
    <row r="471" spans="1:2" x14ac:dyDescent="0.25">
      <c r="A471">
        <v>6.6190987825393677</v>
      </c>
      <c r="B471">
        <v>59.634388132441934</v>
      </c>
    </row>
    <row r="472" spans="1:2" x14ac:dyDescent="0.25">
      <c r="A472">
        <v>6.6406851013501482</v>
      </c>
      <c r="B472">
        <v>59.642178011998212</v>
      </c>
    </row>
    <row r="473" spans="1:2" x14ac:dyDescent="0.25">
      <c r="A473">
        <v>6.6620036959648132</v>
      </c>
      <c r="B473">
        <v>59.648454406541255</v>
      </c>
    </row>
    <row r="474" spans="1:2" x14ac:dyDescent="0.25">
      <c r="A474">
        <v>6.68324331442515</v>
      </c>
      <c r="B474">
        <v>59.650460469354066</v>
      </c>
    </row>
    <row r="475" spans="1:2" x14ac:dyDescent="0.25">
      <c r="A475">
        <v>6.7042102416356402</v>
      </c>
      <c r="B475">
        <v>59.651735610270727</v>
      </c>
    </row>
    <row r="476" spans="1:2" x14ac:dyDescent="0.25">
      <c r="A476">
        <v>6.7252958814303074</v>
      </c>
      <c r="B476">
        <v>59.652081209210749</v>
      </c>
    </row>
    <row r="477" spans="1:2" x14ac:dyDescent="0.25">
      <c r="A477">
        <v>6.7460005482037859</v>
      </c>
      <c r="B477">
        <v>59.65351127379018</v>
      </c>
    </row>
    <row r="478" spans="1:2" x14ac:dyDescent="0.25">
      <c r="A478">
        <v>6.7666639884312945</v>
      </c>
      <c r="B478">
        <v>59.652033540391436</v>
      </c>
    </row>
    <row r="479" spans="1:2" x14ac:dyDescent="0.25">
      <c r="A479">
        <v>6.7873085538546238</v>
      </c>
      <c r="B479">
        <v>59.646885307905499</v>
      </c>
    </row>
    <row r="480" spans="1:2" x14ac:dyDescent="0.25">
      <c r="A480">
        <v>6.8075557549794512</v>
      </c>
      <c r="B480">
        <v>59.638908725473577</v>
      </c>
    </row>
    <row r="481" spans="1:2" x14ac:dyDescent="0.25">
      <c r="A481">
        <v>6.8280726671218872</v>
      </c>
      <c r="B481">
        <v>59.628902245819184</v>
      </c>
    </row>
    <row r="482" spans="1:2" x14ac:dyDescent="0.25">
      <c r="A482">
        <v>6.8486178914705906</v>
      </c>
      <c r="B482">
        <v>59.620500616415043</v>
      </c>
    </row>
    <row r="483" spans="1:2" x14ac:dyDescent="0.25">
      <c r="A483">
        <v>6.8697154521942139</v>
      </c>
      <c r="B483">
        <v>59.612404861934834</v>
      </c>
    </row>
    <row r="484" spans="1:2" x14ac:dyDescent="0.25">
      <c r="A484">
        <v>6.89053734143575</v>
      </c>
      <c r="B484">
        <v>59.608074944180458</v>
      </c>
    </row>
    <row r="485" spans="1:2" x14ac:dyDescent="0.25">
      <c r="A485">
        <v>6.9118579228719073</v>
      </c>
      <c r="B485">
        <v>59.606557486765617</v>
      </c>
    </row>
    <row r="486" spans="1:2" x14ac:dyDescent="0.25">
      <c r="A486">
        <v>6.9333106279373169</v>
      </c>
      <c r="B486">
        <v>59.605278373447355</v>
      </c>
    </row>
    <row r="487" spans="1:2" x14ac:dyDescent="0.25">
      <c r="A487">
        <v>6.9545472661654149</v>
      </c>
      <c r="B487">
        <v>59.60231893424826</v>
      </c>
    </row>
    <row r="488" spans="1:2" x14ac:dyDescent="0.25">
      <c r="A488">
        <v>6.9754237929979954</v>
      </c>
      <c r="B488">
        <v>59.593488285470286</v>
      </c>
    </row>
    <row r="489" spans="1:2" x14ac:dyDescent="0.25">
      <c r="A489">
        <v>6.9960112373034153</v>
      </c>
      <c r="B489">
        <v>59.579100246840596</v>
      </c>
    </row>
    <row r="490" spans="1:2" x14ac:dyDescent="0.25">
      <c r="A490">
        <v>7.0163374145825701</v>
      </c>
      <c r="B490">
        <v>59.559548086118525</v>
      </c>
    </row>
    <row r="491" spans="1:2" x14ac:dyDescent="0.25">
      <c r="A491">
        <v>7.0364624261856079</v>
      </c>
      <c r="B491">
        <v>59.539785388111142</v>
      </c>
    </row>
    <row r="492" spans="1:2" x14ac:dyDescent="0.25">
      <c r="A492">
        <v>7.0572545131047564</v>
      </c>
      <c r="B492">
        <v>59.521035652514193</v>
      </c>
    </row>
    <row r="493" spans="1:2" x14ac:dyDescent="0.25">
      <c r="A493">
        <v>7.0778494079907732</v>
      </c>
      <c r="B493">
        <v>59.507461956214456</v>
      </c>
    </row>
    <row r="494" spans="1:2" x14ac:dyDescent="0.25">
      <c r="A494">
        <v>7.0987338821093235</v>
      </c>
      <c r="B494">
        <v>59.49665305143494</v>
      </c>
    </row>
    <row r="495" spans="1:2" x14ac:dyDescent="0.25">
      <c r="A495">
        <v>7.1194971601168309</v>
      </c>
      <c r="B495">
        <v>59.48671410260792</v>
      </c>
    </row>
    <row r="496" spans="1:2" x14ac:dyDescent="0.25">
      <c r="A496">
        <v>7.1405336260795593</v>
      </c>
      <c r="B496">
        <v>59.475631102117347</v>
      </c>
    </row>
    <row r="497" spans="1:2" x14ac:dyDescent="0.25">
      <c r="A497">
        <v>7.1615984042485552</v>
      </c>
      <c r="B497">
        <v>59.461966040580585</v>
      </c>
    </row>
    <row r="498" spans="1:2" x14ac:dyDescent="0.25">
      <c r="A498">
        <v>7.1829025944073992</v>
      </c>
      <c r="B498">
        <v>59.447295961436616</v>
      </c>
    </row>
    <row r="499" spans="1:2" x14ac:dyDescent="0.25">
      <c r="A499">
        <v>7.2045207023620605</v>
      </c>
      <c r="B499">
        <v>59.430488730226728</v>
      </c>
    </row>
    <row r="500" spans="1:2" x14ac:dyDescent="0.25">
      <c r="A500">
        <v>7.2255834937095642</v>
      </c>
      <c r="B500">
        <v>59.412295130855114</v>
      </c>
    </row>
    <row r="501" spans="1:2" x14ac:dyDescent="0.25">
      <c r="A501">
        <v>7.2463060418764744</v>
      </c>
      <c r="B501">
        <v>59.39140427079063</v>
      </c>
    </row>
    <row r="502" spans="1:2" x14ac:dyDescent="0.25">
      <c r="A502">
        <v>7.2666009267171221</v>
      </c>
      <c r="B502">
        <v>59.37057299675029</v>
      </c>
    </row>
    <row r="503" spans="1:2" x14ac:dyDescent="0.25">
      <c r="A503">
        <v>7.2871362169583636</v>
      </c>
      <c r="B503">
        <v>59.349300786131295</v>
      </c>
    </row>
    <row r="504" spans="1:2" x14ac:dyDescent="0.25">
      <c r="A504">
        <v>7.3076114058494568</v>
      </c>
      <c r="B504">
        <v>59.330149837971781</v>
      </c>
    </row>
    <row r="505" spans="1:2" x14ac:dyDescent="0.25">
      <c r="A505">
        <v>7.3286895950635271</v>
      </c>
      <c r="B505">
        <v>59.309258977907305</v>
      </c>
    </row>
    <row r="506" spans="1:2" x14ac:dyDescent="0.25">
      <c r="A506">
        <v>7.3496699333190918</v>
      </c>
      <c r="B506">
        <v>59.287982794886695</v>
      </c>
    </row>
    <row r="507" spans="1:2" x14ac:dyDescent="0.25">
      <c r="A507">
        <v>7.3704729477564488</v>
      </c>
      <c r="B507">
        <v>59.26427947448267</v>
      </c>
    </row>
    <row r="508" spans="1:2" x14ac:dyDescent="0.25">
      <c r="A508">
        <v>7.3913171887397766</v>
      </c>
      <c r="B508">
        <v>59.239249371941071</v>
      </c>
    </row>
    <row r="509" spans="1:2" x14ac:dyDescent="0.25">
      <c r="A509">
        <v>7.4121862649917603</v>
      </c>
      <c r="B509">
        <v>59.217524307538589</v>
      </c>
    </row>
    <row r="510" spans="1:2" x14ac:dyDescent="0.25">
      <c r="A510">
        <v>7.4332331617673235</v>
      </c>
      <c r="B510">
        <v>59.196836039956189</v>
      </c>
    </row>
    <row r="511" spans="1:2" x14ac:dyDescent="0.25">
      <c r="A511">
        <v>7.4539656440416966</v>
      </c>
      <c r="B511">
        <v>59.177252100021242</v>
      </c>
    </row>
    <row r="512" spans="1:2" x14ac:dyDescent="0.25">
      <c r="A512">
        <v>7.4750582377115879</v>
      </c>
      <c r="B512">
        <v>59.155566759634858</v>
      </c>
    </row>
    <row r="513" spans="1:2" x14ac:dyDescent="0.25">
      <c r="A513">
        <v>7.4956273039182024</v>
      </c>
      <c r="B513">
        <v>59.131533729897242</v>
      </c>
    </row>
    <row r="514" spans="1:2" x14ac:dyDescent="0.25">
      <c r="A514">
        <v>7.516302665074666</v>
      </c>
      <c r="B514">
        <v>59.104437978518682</v>
      </c>
    </row>
    <row r="515" spans="1:2" x14ac:dyDescent="0.25">
      <c r="A515">
        <v>7.5368732213973999</v>
      </c>
      <c r="B515">
        <v>59.076952931782394</v>
      </c>
    </row>
    <row r="516" spans="1:2" x14ac:dyDescent="0.25">
      <c r="A516">
        <v>7.5577388207117711</v>
      </c>
      <c r="B516">
        <v>59.049090506893201</v>
      </c>
    </row>
    <row r="517" spans="1:2" x14ac:dyDescent="0.25">
      <c r="A517">
        <v>7.5784792502721148</v>
      </c>
      <c r="B517">
        <v>59.021986810711425</v>
      </c>
    </row>
    <row r="518" spans="1:2" x14ac:dyDescent="0.25">
      <c r="A518">
        <v>7.5991893808046971</v>
      </c>
      <c r="B518">
        <v>58.99801733939956</v>
      </c>
    </row>
    <row r="519" spans="1:2" x14ac:dyDescent="0.25">
      <c r="A519">
        <v>7.6204309860865269</v>
      </c>
      <c r="B519">
        <v>58.975942703655441</v>
      </c>
    </row>
    <row r="520" spans="1:2" x14ac:dyDescent="0.25">
      <c r="A520">
        <v>7.6412926117579136</v>
      </c>
      <c r="B520">
        <v>58.954475845357578</v>
      </c>
    </row>
    <row r="521" spans="1:2" x14ac:dyDescent="0.25">
      <c r="A521">
        <v>7.6622635126113892</v>
      </c>
      <c r="B521">
        <v>58.930283919555585</v>
      </c>
    </row>
    <row r="522" spans="1:2" x14ac:dyDescent="0.25">
      <c r="A522">
        <v>7.6828608910242711</v>
      </c>
      <c r="B522">
        <v>58.901341001428598</v>
      </c>
    </row>
    <row r="523" spans="1:2" x14ac:dyDescent="0.25">
      <c r="A523">
        <v>7.7035879095395403</v>
      </c>
      <c r="B523">
        <v>58.867798042237787</v>
      </c>
    </row>
    <row r="524" spans="1:2" x14ac:dyDescent="0.25">
      <c r="A524">
        <v>7.7240218718846636</v>
      </c>
      <c r="B524">
        <v>58.835152845810725</v>
      </c>
    </row>
    <row r="525" spans="1:2" x14ac:dyDescent="0.25">
      <c r="A525">
        <v>7.7448482314745579</v>
      </c>
      <c r="B525">
        <v>58.805681598269672</v>
      </c>
    </row>
    <row r="526" spans="1:2" x14ac:dyDescent="0.25">
      <c r="A526">
        <v>7.7661221226056414</v>
      </c>
      <c r="B526">
        <v>58.780313841591258</v>
      </c>
    </row>
    <row r="527" spans="1:2" x14ac:dyDescent="0.25">
      <c r="A527">
        <v>7.8362469871838885</v>
      </c>
      <c r="B527">
        <v>58.697413792402124</v>
      </c>
    </row>
    <row r="528" spans="1:2" x14ac:dyDescent="0.25">
      <c r="A528">
        <v>7.9062412182490025</v>
      </c>
      <c r="B528">
        <v>58.59005169410154</v>
      </c>
    </row>
    <row r="529" spans="1:2" x14ac:dyDescent="0.25">
      <c r="A529">
        <v>7.9741612076759338</v>
      </c>
      <c r="B529">
        <v>58.468635238906472</v>
      </c>
    </row>
    <row r="530" spans="1:2" x14ac:dyDescent="0.25">
      <c r="A530">
        <v>8.0443720022837315</v>
      </c>
      <c r="B530">
        <v>58.364848302054462</v>
      </c>
    </row>
    <row r="531" spans="1:2" x14ac:dyDescent="0.25">
      <c r="A531">
        <v>8.1142524878183995</v>
      </c>
      <c r="B531">
        <v>58.248071611939309</v>
      </c>
    </row>
    <row r="532" spans="1:2" x14ac:dyDescent="0.25">
      <c r="A532">
        <v>8.1828186909357701</v>
      </c>
      <c r="B532">
        <v>58.134365588268324</v>
      </c>
    </row>
    <row r="533" spans="1:2" x14ac:dyDescent="0.25">
      <c r="A533">
        <v>8.2514653603235875</v>
      </c>
      <c r="B533">
        <v>58.008122665117682</v>
      </c>
    </row>
    <row r="534" spans="1:2" x14ac:dyDescent="0.25">
      <c r="A534">
        <v>8.3224837978680917</v>
      </c>
      <c r="B534">
        <v>57.909626967209554</v>
      </c>
    </row>
    <row r="535" spans="1:2" x14ac:dyDescent="0.25">
      <c r="A535">
        <v>8.3924104770024606</v>
      </c>
      <c r="B535">
        <v>57.794975511955499</v>
      </c>
    </row>
    <row r="536" spans="1:2" x14ac:dyDescent="0.25">
      <c r="A536">
        <v>8.4607650836308785</v>
      </c>
      <c r="B536">
        <v>57.653236250126106</v>
      </c>
    </row>
    <row r="537" spans="1:2" x14ac:dyDescent="0.25">
      <c r="A537">
        <v>8.5300683975219727</v>
      </c>
      <c r="B537">
        <v>57.542950464240917</v>
      </c>
    </row>
    <row r="538" spans="1:2" x14ac:dyDescent="0.25">
      <c r="A538">
        <v>8.6007982492446899</v>
      </c>
      <c r="B538">
        <v>57.424231269738712</v>
      </c>
    </row>
    <row r="539" spans="1:2" x14ac:dyDescent="0.25">
      <c r="A539">
        <v>8.6690147717793771</v>
      </c>
      <c r="B539">
        <v>57.287993784138507</v>
      </c>
    </row>
    <row r="540" spans="1:2" x14ac:dyDescent="0.25">
      <c r="A540">
        <v>8.7383031845092773</v>
      </c>
      <c r="B540">
        <v>57.153861671391354</v>
      </c>
    </row>
  </sheetData>
  <pageMargins left="0.7" right="0.7" top="0.78740157499999996" bottom="0.78740157499999996" header="0.3" footer="0.3"/>
  <drawing r:id="rId1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35"/>
  <sheetViews>
    <sheetView workbookViewId="0"/>
  </sheetViews>
  <sheetFormatPr baseColWidth="10" defaultRowHeight="15" x14ac:dyDescent="0.25"/>
  <sheetData>
    <row r="1" spans="1:2" x14ac:dyDescent="0.25">
      <c r="A1" t="s">
        <v>65</v>
      </c>
      <c r="B1" t="s">
        <v>65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0.43971122242664601</v>
      </c>
    </row>
    <row r="5" spans="1:2" x14ac:dyDescent="0.25">
      <c r="A5">
        <v>1.007044299209762E-4</v>
      </c>
      <c r="B5">
        <v>0.40246666323652164</v>
      </c>
    </row>
    <row r="6" spans="1:2" x14ac:dyDescent="0.25">
      <c r="A6">
        <v>1.7896597152381824E-4</v>
      </c>
      <c r="B6">
        <v>0.3690599861989734</v>
      </c>
    </row>
    <row r="7" spans="1:2" x14ac:dyDescent="0.25">
      <c r="A7">
        <v>2.6542526635845809E-4</v>
      </c>
      <c r="B7">
        <v>0.33988369525621037</v>
      </c>
    </row>
    <row r="8" spans="1:2" x14ac:dyDescent="0.25">
      <c r="A8">
        <v>3.803578389730925E-4</v>
      </c>
      <c r="B8">
        <v>0.31474899354345182</v>
      </c>
    </row>
    <row r="9" spans="1:2" x14ac:dyDescent="0.25">
      <c r="A9">
        <v>1.2143972223081314E-3</v>
      </c>
      <c r="B9">
        <v>0.30063741533238447</v>
      </c>
    </row>
    <row r="10" spans="1:2" x14ac:dyDescent="0.25">
      <c r="A10">
        <v>2.7927914440321424E-3</v>
      </c>
      <c r="B10">
        <v>0.29846562601424731</v>
      </c>
    </row>
    <row r="11" spans="1:2" x14ac:dyDescent="0.25">
      <c r="A11">
        <v>4.4349095939348136E-3</v>
      </c>
      <c r="B11">
        <v>0.30075538045849576</v>
      </c>
    </row>
    <row r="12" spans="1:2" x14ac:dyDescent="0.25">
      <c r="A12">
        <v>6.1112286251348751E-3</v>
      </c>
      <c r="B12">
        <v>0.30679760424777047</v>
      </c>
    </row>
    <row r="13" spans="1:2" x14ac:dyDescent="0.25">
      <c r="A13">
        <v>7.7630281642389791E-3</v>
      </c>
      <c r="B13">
        <v>0.31290990274505048</v>
      </c>
    </row>
    <row r="14" spans="1:2" x14ac:dyDescent="0.25">
      <c r="A14">
        <v>9.4213406555354595E-3</v>
      </c>
      <c r="B14">
        <v>0.32013543129125271</v>
      </c>
    </row>
    <row r="15" spans="1:2" x14ac:dyDescent="0.25">
      <c r="A15">
        <v>1.1117925168946385E-2</v>
      </c>
      <c r="B15">
        <v>0.32841102719747994</v>
      </c>
    </row>
    <row r="16" spans="1:2" x14ac:dyDescent="0.25">
      <c r="A16">
        <v>1.2781525341173012E-2</v>
      </c>
      <c r="B16">
        <v>0.34230253988589654</v>
      </c>
    </row>
    <row r="17" spans="1:2" x14ac:dyDescent="0.25">
      <c r="A17">
        <v>1.4424339557687441E-2</v>
      </c>
      <c r="B17">
        <v>0.35460639469956262</v>
      </c>
    </row>
    <row r="18" spans="1:2" x14ac:dyDescent="0.25">
      <c r="A18">
        <v>1.6036341548897326E-2</v>
      </c>
      <c r="B18">
        <v>0.35640358549641826</v>
      </c>
    </row>
    <row r="19" spans="1:2" x14ac:dyDescent="0.25">
      <c r="A19">
        <v>1.7720988641182579E-2</v>
      </c>
      <c r="B19">
        <v>0.36620403864664258</v>
      </c>
    </row>
    <row r="20" spans="1:2" x14ac:dyDescent="0.25">
      <c r="A20">
        <v>1.9369514969487984E-2</v>
      </c>
      <c r="B20">
        <v>0.37954008831378272</v>
      </c>
    </row>
    <row r="21" spans="1:2" x14ac:dyDescent="0.25">
      <c r="A21">
        <v>2.1031235034267105E-2</v>
      </c>
      <c r="B21">
        <v>0.40377273861855945</v>
      </c>
    </row>
    <row r="22" spans="1:2" x14ac:dyDescent="0.25">
      <c r="A22">
        <v>2.2901608220612008E-2</v>
      </c>
      <c r="B22">
        <v>0.40965430733513625</v>
      </c>
    </row>
    <row r="23" spans="1:2" x14ac:dyDescent="0.25">
      <c r="A23">
        <v>2.4329510051757097E-2</v>
      </c>
      <c r="B23">
        <v>0.41575594157436374</v>
      </c>
    </row>
    <row r="24" spans="1:2" x14ac:dyDescent="0.25">
      <c r="A24">
        <v>2.6035673605899014E-2</v>
      </c>
      <c r="B24">
        <v>0.42820488296054621</v>
      </c>
    </row>
    <row r="25" spans="1:2" x14ac:dyDescent="0.25">
      <c r="A25">
        <v>2.7769060883050162E-2</v>
      </c>
      <c r="B25">
        <v>0.45237822155850022</v>
      </c>
    </row>
    <row r="26" spans="1:2" x14ac:dyDescent="0.25">
      <c r="A26">
        <v>2.9341424427305658E-2</v>
      </c>
      <c r="B26">
        <v>0.47476769968216415</v>
      </c>
    </row>
    <row r="27" spans="1:2" x14ac:dyDescent="0.25">
      <c r="A27">
        <v>3.1038528929154076E-2</v>
      </c>
      <c r="B27">
        <v>0.4904035755928246</v>
      </c>
    </row>
    <row r="28" spans="1:2" x14ac:dyDescent="0.25">
      <c r="A28">
        <v>3.2715216123809412E-2</v>
      </c>
      <c r="B28">
        <v>0.50568558903952776</v>
      </c>
    </row>
    <row r="29" spans="1:2" x14ac:dyDescent="0.25">
      <c r="A29">
        <v>3.4377417371918753E-2</v>
      </c>
      <c r="B29">
        <v>0.52111252448686385</v>
      </c>
    </row>
    <row r="30" spans="1:2" x14ac:dyDescent="0.25">
      <c r="A30">
        <v>3.6042226323237017E-2</v>
      </c>
      <c r="B30">
        <v>0.53646290109398365</v>
      </c>
    </row>
    <row r="31" spans="1:2" x14ac:dyDescent="0.25">
      <c r="A31">
        <v>3.7730555050075054E-2</v>
      </c>
      <c r="B31">
        <v>0.55287055330962687</v>
      </c>
    </row>
    <row r="32" spans="1:2" x14ac:dyDescent="0.25">
      <c r="A32">
        <v>3.9378091848144926E-2</v>
      </c>
      <c r="B32">
        <v>0.56876727565567575</v>
      </c>
    </row>
    <row r="33" spans="1:2" x14ac:dyDescent="0.25">
      <c r="A33">
        <v>4.1073343406120934E-2</v>
      </c>
      <c r="B33">
        <v>0.58531958655693817</v>
      </c>
    </row>
    <row r="34" spans="1:2" x14ac:dyDescent="0.25">
      <c r="A34">
        <v>4.2742009585102395E-2</v>
      </c>
      <c r="B34">
        <v>0.59993258238273206</v>
      </c>
    </row>
    <row r="35" spans="1:2" x14ac:dyDescent="0.25">
      <c r="A35">
        <v>4.4336204882711172E-2</v>
      </c>
      <c r="B35">
        <v>0.60477046912836463</v>
      </c>
    </row>
    <row r="36" spans="1:2" x14ac:dyDescent="0.25">
      <c r="A36">
        <v>4.6034448314458132E-2</v>
      </c>
      <c r="B36">
        <v>0.61946094539692254</v>
      </c>
    </row>
    <row r="37" spans="1:2" x14ac:dyDescent="0.25">
      <c r="A37">
        <v>4.7741818707436323E-2</v>
      </c>
      <c r="B37">
        <v>0.63551842155879945</v>
      </c>
    </row>
    <row r="38" spans="1:2" x14ac:dyDescent="0.25">
      <c r="A38">
        <v>4.9381427622089781E-2</v>
      </c>
      <c r="B38">
        <v>0.65343720572335373</v>
      </c>
    </row>
    <row r="39" spans="1:2" x14ac:dyDescent="0.25">
      <c r="A39">
        <v>5.1051743018130459E-2</v>
      </c>
      <c r="B39">
        <v>0.69001666410339679</v>
      </c>
    </row>
    <row r="40" spans="1:2" x14ac:dyDescent="0.25">
      <c r="A40">
        <v>5.2723684348165989E-2</v>
      </c>
      <c r="B40">
        <v>0.70589337450840894</v>
      </c>
    </row>
    <row r="41" spans="1:2" x14ac:dyDescent="0.25">
      <c r="A41">
        <v>5.434227641671896E-2</v>
      </c>
      <c r="B41">
        <v>0.71089787382892311</v>
      </c>
    </row>
    <row r="42" spans="1:2" x14ac:dyDescent="0.25">
      <c r="A42">
        <v>5.5966728056470551E-2</v>
      </c>
      <c r="B42">
        <v>0.72613143731311625</v>
      </c>
    </row>
    <row r="43" spans="1:2" x14ac:dyDescent="0.25">
      <c r="A43">
        <v>5.7686496681223311E-2</v>
      </c>
      <c r="B43">
        <v>0.74581239137771183</v>
      </c>
    </row>
    <row r="44" spans="1:2" x14ac:dyDescent="0.25">
      <c r="A44">
        <v>5.9360618858287729E-2</v>
      </c>
      <c r="B44">
        <v>0.76481669168600253</v>
      </c>
    </row>
    <row r="45" spans="1:2" x14ac:dyDescent="0.25">
      <c r="A45">
        <v>6.1003731874128178E-2</v>
      </c>
      <c r="B45">
        <v>0.78333609739667276</v>
      </c>
    </row>
    <row r="46" spans="1:2" x14ac:dyDescent="0.25">
      <c r="A46">
        <v>6.2662712298333645E-2</v>
      </c>
      <c r="B46">
        <v>0.80214245064345857</v>
      </c>
    </row>
    <row r="47" spans="1:2" x14ac:dyDescent="0.25">
      <c r="A47">
        <v>6.4350338652729988E-2</v>
      </c>
      <c r="B47">
        <v>0.82081471071954759</v>
      </c>
    </row>
    <row r="48" spans="1:2" x14ac:dyDescent="0.25">
      <c r="A48">
        <v>6.6006478543082864E-2</v>
      </c>
      <c r="B48">
        <v>0.84073495230278972</v>
      </c>
    </row>
    <row r="49" spans="1:2" x14ac:dyDescent="0.25">
      <c r="A49">
        <v>6.7667717424531773E-2</v>
      </c>
      <c r="B49">
        <v>0.86001270525274709</v>
      </c>
    </row>
    <row r="50" spans="1:2" x14ac:dyDescent="0.25">
      <c r="A50">
        <v>6.9319767256577805E-2</v>
      </c>
      <c r="B50">
        <v>0.87848122533703099</v>
      </c>
    </row>
    <row r="51" spans="1:2" x14ac:dyDescent="0.25">
      <c r="A51">
        <v>7.0988976707061127E-2</v>
      </c>
      <c r="B51">
        <v>0.89943504417756892</v>
      </c>
    </row>
    <row r="52" spans="1:2" x14ac:dyDescent="0.25">
      <c r="A52">
        <v>7.2664146622021988E-2</v>
      </c>
      <c r="B52">
        <v>0.9190179792283365</v>
      </c>
    </row>
    <row r="53" spans="1:2" x14ac:dyDescent="0.25">
      <c r="A53">
        <v>7.4346798161665589E-2</v>
      </c>
      <c r="B53">
        <v>0.93930166135915716</v>
      </c>
    </row>
    <row r="54" spans="1:2" x14ac:dyDescent="0.25">
      <c r="A54">
        <v>7.6003232970833778E-2</v>
      </c>
      <c r="B54">
        <v>0.95957500837569243</v>
      </c>
    </row>
    <row r="55" spans="1:2" x14ac:dyDescent="0.25">
      <c r="A55">
        <v>7.7664402003089578E-2</v>
      </c>
      <c r="B55">
        <v>0.97886434718624993</v>
      </c>
    </row>
    <row r="56" spans="1:2" x14ac:dyDescent="0.25">
      <c r="A56">
        <v>7.933455829819043E-2</v>
      </c>
      <c r="B56">
        <v>0.99903546214873884</v>
      </c>
    </row>
    <row r="57" spans="1:2" x14ac:dyDescent="0.25">
      <c r="A57">
        <v>8.1006383212904126E-2</v>
      </c>
      <c r="B57">
        <v>1.0182608812397349</v>
      </c>
    </row>
    <row r="58" spans="1:2" x14ac:dyDescent="0.25">
      <c r="A58">
        <v>8.2688087907930211E-2</v>
      </c>
      <c r="B58">
        <v>1.0394855195718029</v>
      </c>
    </row>
    <row r="59" spans="1:2" x14ac:dyDescent="0.25">
      <c r="A59">
        <v>8.4363040514290333E-2</v>
      </c>
      <c r="B59">
        <v>1.059292469870426</v>
      </c>
    </row>
    <row r="60" spans="1:2" x14ac:dyDescent="0.25">
      <c r="A60">
        <v>8.6021299163500459E-2</v>
      </c>
      <c r="B60">
        <v>1.0803266656188779</v>
      </c>
    </row>
    <row r="61" spans="1:2" x14ac:dyDescent="0.25">
      <c r="A61">
        <v>8.7697858301301793E-2</v>
      </c>
      <c r="B61">
        <v>1.100803094339684</v>
      </c>
    </row>
    <row r="62" spans="1:2" x14ac:dyDescent="0.25">
      <c r="A62">
        <v>8.9386835073431328E-2</v>
      </c>
      <c r="B62">
        <v>1.1207646763800678</v>
      </c>
    </row>
    <row r="63" spans="1:2" x14ac:dyDescent="0.25">
      <c r="A63">
        <v>9.1046545033653573E-2</v>
      </c>
      <c r="B63">
        <v>1.1409198607842315</v>
      </c>
    </row>
    <row r="64" spans="1:2" x14ac:dyDescent="0.25">
      <c r="A64">
        <v>9.2679665734370545E-2</v>
      </c>
      <c r="B64">
        <v>1.161561256361084</v>
      </c>
    </row>
    <row r="65" spans="1:2" x14ac:dyDescent="0.25">
      <c r="A65">
        <v>9.4362976960837841E-2</v>
      </c>
      <c r="B65">
        <v>1.1815122399721687</v>
      </c>
    </row>
    <row r="66" spans="1:2" x14ac:dyDescent="0.25">
      <c r="A66">
        <v>9.5994188450276852E-2</v>
      </c>
      <c r="B66">
        <v>1.2023318998132564</v>
      </c>
    </row>
    <row r="67" spans="1:2" x14ac:dyDescent="0.25">
      <c r="A67">
        <v>9.7700759458045155E-2</v>
      </c>
      <c r="B67">
        <v>1.2205977989945433</v>
      </c>
    </row>
    <row r="68" spans="1:2" x14ac:dyDescent="0.25">
      <c r="A68">
        <v>9.9331745877861977E-2</v>
      </c>
      <c r="B68">
        <v>1.2404743961142746</v>
      </c>
    </row>
    <row r="69" spans="1:2" x14ac:dyDescent="0.25">
      <c r="A69">
        <v>0.1010045874863863</v>
      </c>
      <c r="B69">
        <v>1.2612539004157819</v>
      </c>
    </row>
    <row r="70" spans="1:2" x14ac:dyDescent="0.25">
      <c r="A70">
        <v>0.10268287733197212</v>
      </c>
      <c r="B70">
        <v>1.2793107274762376</v>
      </c>
    </row>
    <row r="71" spans="1:2" x14ac:dyDescent="0.25">
      <c r="A71">
        <v>0.10432431784768899</v>
      </c>
      <c r="B71">
        <v>1.2999972815779295</v>
      </c>
    </row>
    <row r="72" spans="1:2" x14ac:dyDescent="0.25">
      <c r="A72">
        <v>0.10598672864337762</v>
      </c>
      <c r="B72">
        <v>1.3198459673062146</v>
      </c>
    </row>
    <row r="73" spans="1:2" x14ac:dyDescent="0.25">
      <c r="A73">
        <v>0.10765886399894953</v>
      </c>
      <c r="B73">
        <v>1.3397596918428691</v>
      </c>
    </row>
    <row r="74" spans="1:2" x14ac:dyDescent="0.25">
      <c r="A74">
        <v>0.10929888424774011</v>
      </c>
      <c r="B74">
        <v>1.3594988385254796</v>
      </c>
    </row>
    <row r="75" spans="1:2" x14ac:dyDescent="0.25">
      <c r="A75">
        <v>0.11095437221229076</v>
      </c>
      <c r="B75">
        <v>1.3790814444324802</v>
      </c>
    </row>
    <row r="76" spans="1:2" x14ac:dyDescent="0.25">
      <c r="A76">
        <v>0.11263273966809113</v>
      </c>
      <c r="B76">
        <v>1.4000390813407158</v>
      </c>
    </row>
    <row r="77" spans="1:2" x14ac:dyDescent="0.25">
      <c r="A77">
        <v>0.1142845411474506</v>
      </c>
      <c r="B77">
        <v>1.4188368768495583</v>
      </c>
    </row>
    <row r="78" spans="1:2" x14ac:dyDescent="0.25">
      <c r="A78">
        <v>0.11596296293040116</v>
      </c>
      <c r="B78">
        <v>1.4393572791776426</v>
      </c>
    </row>
    <row r="79" spans="1:2" x14ac:dyDescent="0.25">
      <c r="A79">
        <v>0.11760652996599674</v>
      </c>
      <c r="B79">
        <v>1.4591642294762655</v>
      </c>
    </row>
    <row r="80" spans="1:2" x14ac:dyDescent="0.25">
      <c r="A80">
        <v>0.11931525077670813</v>
      </c>
      <c r="B80">
        <v>1.4788728316172934</v>
      </c>
    </row>
    <row r="81" spans="1:2" x14ac:dyDescent="0.25">
      <c r="A81">
        <v>0.12096470066656669</v>
      </c>
      <c r="B81">
        <v>1.4996504927137053</v>
      </c>
    </row>
    <row r="82" spans="1:2" x14ac:dyDescent="0.25">
      <c r="A82">
        <v>0.12263798465331395</v>
      </c>
      <c r="B82">
        <v>1.5199386511997579</v>
      </c>
    </row>
    <row r="83" spans="1:2" x14ac:dyDescent="0.25">
      <c r="A83">
        <v>0.12431860280533631</v>
      </c>
      <c r="B83">
        <v>1.5395718135893774</v>
      </c>
    </row>
    <row r="84" spans="1:2" x14ac:dyDescent="0.25">
      <c r="A84">
        <v>0.1260051503777504</v>
      </c>
      <c r="B84">
        <v>1.5588441027528017</v>
      </c>
    </row>
    <row r="85" spans="1:2" x14ac:dyDescent="0.25">
      <c r="A85">
        <v>0.12761779750386873</v>
      </c>
      <c r="B85">
        <v>1.5796981252031697</v>
      </c>
    </row>
    <row r="86" spans="1:2" x14ac:dyDescent="0.25">
      <c r="A86">
        <v>0.12931276578456163</v>
      </c>
      <c r="B86">
        <v>1.6002709272189684</v>
      </c>
    </row>
    <row r="87" spans="1:2" x14ac:dyDescent="0.25">
      <c r="A87">
        <v>0.13100767197708288</v>
      </c>
      <c r="B87">
        <v>1.620352778391833</v>
      </c>
    </row>
    <row r="88" spans="1:2" x14ac:dyDescent="0.25">
      <c r="A88">
        <v>0.13263102931280929</v>
      </c>
      <c r="B88">
        <v>1.641364526535372</v>
      </c>
    </row>
    <row r="89" spans="1:2" x14ac:dyDescent="0.25">
      <c r="A89">
        <v>0.13433576871951419</v>
      </c>
      <c r="B89">
        <v>1.6601566607714211</v>
      </c>
    </row>
    <row r="90" spans="1:2" x14ac:dyDescent="0.25">
      <c r="A90">
        <v>0.13603346111873785</v>
      </c>
      <c r="B90">
        <v>1.6795079444389378</v>
      </c>
    </row>
    <row r="91" spans="1:2" x14ac:dyDescent="0.25">
      <c r="A91">
        <v>0.1376571599394083</v>
      </c>
      <c r="B91">
        <v>1.6988609396540431</v>
      </c>
    </row>
    <row r="92" spans="1:2" x14ac:dyDescent="0.25">
      <c r="A92">
        <v>0.13932883739471436</v>
      </c>
      <c r="B92">
        <v>1.7193750224217998</v>
      </c>
    </row>
    <row r="93" spans="1:2" x14ac:dyDescent="0.25">
      <c r="A93">
        <v>0.14100157034893829</v>
      </c>
      <c r="B93">
        <v>1.739402894016868</v>
      </c>
    </row>
    <row r="94" spans="1:2" x14ac:dyDescent="0.25">
      <c r="A94">
        <v>0.14264807105064392</v>
      </c>
      <c r="B94">
        <v>1.7591183423482506</v>
      </c>
    </row>
    <row r="95" spans="1:2" x14ac:dyDescent="0.25">
      <c r="A95">
        <v>0.14434990783532459</v>
      </c>
      <c r="B95">
        <v>1.7803167808364613</v>
      </c>
    </row>
    <row r="96" spans="1:2" x14ac:dyDescent="0.25">
      <c r="A96">
        <v>0.14598624159892398</v>
      </c>
      <c r="B96">
        <v>1.7990404531689639</v>
      </c>
    </row>
    <row r="97" spans="1:2" x14ac:dyDescent="0.25">
      <c r="A97">
        <v>0.14762883074581623</v>
      </c>
      <c r="B97">
        <v>1.8186680859432971</v>
      </c>
    </row>
    <row r="98" spans="1:2" x14ac:dyDescent="0.25">
      <c r="A98">
        <v>0.14932837026814619</v>
      </c>
      <c r="B98">
        <v>1.8384106557210846</v>
      </c>
    </row>
    <row r="99" spans="1:2" x14ac:dyDescent="0.25">
      <c r="A99">
        <v>0.15097285310427347</v>
      </c>
      <c r="B99">
        <v>1.8579799642198964</v>
      </c>
    </row>
    <row r="100" spans="1:2" x14ac:dyDescent="0.25">
      <c r="A100">
        <v>0.15264175211389858</v>
      </c>
      <c r="B100">
        <v>1.8796979232300215</v>
      </c>
    </row>
    <row r="101" spans="1:2" x14ac:dyDescent="0.25">
      <c r="A101">
        <v>0.1542946013311545</v>
      </c>
      <c r="B101">
        <v>1.89869465323167</v>
      </c>
    </row>
    <row r="102" spans="1:2" x14ac:dyDescent="0.25">
      <c r="A102">
        <v>0.15596070637305576</v>
      </c>
      <c r="B102">
        <v>1.9183060921326642</v>
      </c>
    </row>
    <row r="103" spans="1:2" x14ac:dyDescent="0.25">
      <c r="A103">
        <v>0.1576391824831565</v>
      </c>
      <c r="B103">
        <v>1.9387900253313592</v>
      </c>
    </row>
    <row r="104" spans="1:2" x14ac:dyDescent="0.25">
      <c r="A104">
        <v>0.15930913699169952</v>
      </c>
      <c r="B104">
        <v>1.9593553228692693</v>
      </c>
    </row>
    <row r="105" spans="1:2" x14ac:dyDescent="0.25">
      <c r="A105">
        <v>0.16098413616418839</v>
      </c>
      <c r="B105">
        <v>1.9788307595657177</v>
      </c>
    </row>
    <row r="106" spans="1:2" x14ac:dyDescent="0.25">
      <c r="A106">
        <v>0.16261505273481208</v>
      </c>
      <c r="B106">
        <v>1.9985131618628884</v>
      </c>
    </row>
    <row r="107" spans="1:2" x14ac:dyDescent="0.25">
      <c r="A107">
        <v>0.1642958726733923</v>
      </c>
      <c r="B107">
        <v>2.0183058931507749</v>
      </c>
    </row>
    <row r="108" spans="1:2" x14ac:dyDescent="0.25">
      <c r="A108">
        <v>0.16600335948169231</v>
      </c>
      <c r="B108">
        <v>2.0388935724648443</v>
      </c>
    </row>
    <row r="109" spans="1:2" x14ac:dyDescent="0.25">
      <c r="A109">
        <v>0.16766053934892017</v>
      </c>
      <c r="B109">
        <v>2.0587352803452679</v>
      </c>
    </row>
    <row r="110" spans="1:2" x14ac:dyDescent="0.25">
      <c r="A110">
        <v>0.1693616776416699</v>
      </c>
      <c r="B110">
        <v>2.0794365800877239</v>
      </c>
    </row>
    <row r="111" spans="1:2" x14ac:dyDescent="0.25">
      <c r="A111">
        <v>0.1710105842600266</v>
      </c>
      <c r="B111">
        <v>2.0970243114513774</v>
      </c>
    </row>
    <row r="112" spans="1:2" x14ac:dyDescent="0.25">
      <c r="A112">
        <v>0.17268105099598566</v>
      </c>
      <c r="B112">
        <v>2.1177540492153066</v>
      </c>
    </row>
    <row r="113" spans="1:2" x14ac:dyDescent="0.25">
      <c r="A113">
        <v>0.17436773826678592</v>
      </c>
      <c r="B113">
        <v>2.1367843518811944</v>
      </c>
    </row>
    <row r="114" spans="1:2" x14ac:dyDescent="0.25">
      <c r="A114">
        <v>0.17601226766904193</v>
      </c>
      <c r="B114">
        <v>2.153701946535131</v>
      </c>
    </row>
    <row r="115" spans="1:2" x14ac:dyDescent="0.25">
      <c r="A115">
        <v>0.17773880002399284</v>
      </c>
      <c r="B115">
        <v>2.1732226734139255</v>
      </c>
    </row>
    <row r="116" spans="1:2" x14ac:dyDescent="0.25">
      <c r="A116">
        <v>0.17938562668859959</v>
      </c>
      <c r="B116">
        <v>2.1917119953842872</v>
      </c>
    </row>
    <row r="117" spans="1:2" x14ac:dyDescent="0.25">
      <c r="A117">
        <v>0.18102689646184444</v>
      </c>
      <c r="B117">
        <v>2.2114290236057519</v>
      </c>
    </row>
    <row r="118" spans="1:2" x14ac:dyDescent="0.25">
      <c r="A118">
        <v>0.18270846145848432</v>
      </c>
      <c r="B118">
        <v>2.2315491871131012</v>
      </c>
    </row>
    <row r="119" spans="1:2" x14ac:dyDescent="0.25">
      <c r="A119">
        <v>0.18438712383309999</v>
      </c>
      <c r="B119">
        <v>2.2531710361432471</v>
      </c>
    </row>
    <row r="120" spans="1:2" x14ac:dyDescent="0.25">
      <c r="A120">
        <v>0.18603410571813583</v>
      </c>
      <c r="B120">
        <v>2.2875712994703945</v>
      </c>
    </row>
    <row r="121" spans="1:2" x14ac:dyDescent="0.25">
      <c r="A121">
        <v>0.18782199670871097</v>
      </c>
      <c r="B121">
        <v>2.3052007662637104</v>
      </c>
    </row>
    <row r="122" spans="1:2" x14ac:dyDescent="0.25">
      <c r="A122">
        <v>0.18933646691342193</v>
      </c>
      <c r="B122">
        <v>2.3173632867438041</v>
      </c>
    </row>
    <row r="123" spans="1:2" x14ac:dyDescent="0.25">
      <c r="A123">
        <v>0.19099850518008071</v>
      </c>
      <c r="B123">
        <v>2.336619250376383</v>
      </c>
    </row>
    <row r="124" spans="1:2" x14ac:dyDescent="0.25">
      <c r="A124">
        <v>0.19270447082817554</v>
      </c>
      <c r="B124">
        <v>2.3558744240639204</v>
      </c>
    </row>
    <row r="125" spans="1:2" x14ac:dyDescent="0.25">
      <c r="A125">
        <v>0.19435772361854711</v>
      </c>
      <c r="B125">
        <v>2.3757302192975738</v>
      </c>
    </row>
    <row r="126" spans="1:2" x14ac:dyDescent="0.25">
      <c r="A126">
        <v>0.19602620353301364</v>
      </c>
      <c r="B126">
        <v>2.4083262481512504</v>
      </c>
    </row>
    <row r="127" spans="1:2" x14ac:dyDescent="0.25">
      <c r="A127">
        <v>0.19764731017251808</v>
      </c>
      <c r="B127">
        <v>2.4318908353520423</v>
      </c>
    </row>
    <row r="128" spans="1:2" x14ac:dyDescent="0.25">
      <c r="A128">
        <v>0.19931656618913013</v>
      </c>
      <c r="B128">
        <v>2.4525905552044165</v>
      </c>
    </row>
    <row r="129" spans="1:2" x14ac:dyDescent="0.25">
      <c r="A129">
        <v>0.20102211274206638</v>
      </c>
      <c r="B129">
        <v>2.4732810590313128</v>
      </c>
    </row>
    <row r="130" spans="1:2" x14ac:dyDescent="0.25">
      <c r="A130">
        <v>0.20269003386298814</v>
      </c>
      <c r="B130">
        <v>2.4937664404625828</v>
      </c>
    </row>
    <row r="131" spans="1:2" x14ac:dyDescent="0.25">
      <c r="A131">
        <v>0.20436779595911503</v>
      </c>
      <c r="B131">
        <v>2.5142686740547258</v>
      </c>
    </row>
    <row r="132" spans="1:2" x14ac:dyDescent="0.25">
      <c r="A132">
        <v>0.20600937617321807</v>
      </c>
      <c r="B132">
        <v>2.5345547260206693</v>
      </c>
    </row>
    <row r="133" spans="1:2" x14ac:dyDescent="0.25">
      <c r="A133">
        <v>0.20767762325704098</v>
      </c>
      <c r="B133">
        <v>2.5552707714038889</v>
      </c>
    </row>
    <row r="134" spans="1:2" x14ac:dyDescent="0.25">
      <c r="A134">
        <v>0.20937564161916572</v>
      </c>
      <c r="B134">
        <v>2.5754380682986802</v>
      </c>
    </row>
    <row r="135" spans="1:2" x14ac:dyDescent="0.25">
      <c r="A135">
        <v>0.21153419899443784</v>
      </c>
      <c r="B135">
        <v>2.5905428707412028</v>
      </c>
    </row>
    <row r="136" spans="1:2" x14ac:dyDescent="0.25">
      <c r="A136">
        <v>0.21261912770569324</v>
      </c>
      <c r="B136">
        <v>2.6001599249844256</v>
      </c>
    </row>
    <row r="137" spans="1:2" x14ac:dyDescent="0.25">
      <c r="A137">
        <v>0.21435224140683809</v>
      </c>
      <c r="B137">
        <v>2.6191525736033627</v>
      </c>
    </row>
    <row r="138" spans="1:2" x14ac:dyDescent="0.25">
      <c r="A138">
        <v>0.21603180405994254</v>
      </c>
      <c r="B138">
        <v>2.647231433398022</v>
      </c>
    </row>
    <row r="139" spans="1:2" x14ac:dyDescent="0.25">
      <c r="A139">
        <v>0.21777008660137653</v>
      </c>
      <c r="B139">
        <v>2.6805091848220162</v>
      </c>
    </row>
    <row r="140" spans="1:2" x14ac:dyDescent="0.25">
      <c r="A140">
        <v>0.21945129459102947</v>
      </c>
      <c r="B140">
        <v>2.6962554226377691</v>
      </c>
    </row>
    <row r="141" spans="1:2" x14ac:dyDescent="0.25">
      <c r="A141">
        <v>0.22104522213339806</v>
      </c>
      <c r="B141">
        <v>2.7060346789293952</v>
      </c>
    </row>
    <row r="142" spans="1:2" x14ac:dyDescent="0.25">
      <c r="A142">
        <v>0.22271587513387203</v>
      </c>
      <c r="B142">
        <v>2.7250728810456923</v>
      </c>
    </row>
    <row r="143" spans="1:2" x14ac:dyDescent="0.25">
      <c r="A143">
        <v>0.22444956315060455</v>
      </c>
      <c r="B143">
        <v>2.7475478707200365</v>
      </c>
    </row>
    <row r="144" spans="1:2" x14ac:dyDescent="0.25">
      <c r="A144">
        <v>0.22607014204065004</v>
      </c>
      <c r="B144">
        <v>2.7685672549989708</v>
      </c>
    </row>
    <row r="145" spans="1:2" x14ac:dyDescent="0.25">
      <c r="A145">
        <v>0.22781163764496642</v>
      </c>
      <c r="B145">
        <v>2.7891534860804654</v>
      </c>
    </row>
    <row r="146" spans="1:2" x14ac:dyDescent="0.25">
      <c r="A146">
        <v>0.22945241071283817</v>
      </c>
      <c r="B146">
        <v>2.8101668141140865</v>
      </c>
    </row>
    <row r="147" spans="1:2" x14ac:dyDescent="0.25">
      <c r="A147">
        <v>0.23111030459403992</v>
      </c>
      <c r="B147">
        <v>2.8310561207762821</v>
      </c>
    </row>
    <row r="148" spans="1:2" x14ac:dyDescent="0.25">
      <c r="A148">
        <v>0.23276285889248052</v>
      </c>
      <c r="B148">
        <v>2.8509553629871864</v>
      </c>
    </row>
    <row r="149" spans="1:2" x14ac:dyDescent="0.25">
      <c r="A149">
        <v>0.2344286845376094</v>
      </c>
      <c r="B149">
        <v>2.8719160280180791</v>
      </c>
    </row>
    <row r="150" spans="1:2" x14ac:dyDescent="0.25">
      <c r="A150">
        <v>0.23610138644774753</v>
      </c>
      <c r="B150">
        <v>2.8930394217274018</v>
      </c>
    </row>
    <row r="151" spans="1:2" x14ac:dyDescent="0.25">
      <c r="A151">
        <v>0.23776767775416374</v>
      </c>
      <c r="B151">
        <v>2.9144764236179714</v>
      </c>
    </row>
    <row r="152" spans="1:2" x14ac:dyDescent="0.25">
      <c r="A152">
        <v>0.23943249446650344</v>
      </c>
      <c r="B152">
        <v>2.9365985711740361</v>
      </c>
    </row>
    <row r="153" spans="1:2" x14ac:dyDescent="0.25">
      <c r="A153">
        <v>0.24110154869655767</v>
      </c>
      <c r="B153">
        <v>2.9565860239145105</v>
      </c>
    </row>
    <row r="154" spans="1:2" x14ac:dyDescent="0.25">
      <c r="A154">
        <v>0.2427373391886552</v>
      </c>
      <c r="B154">
        <v>2.9776014584682402</v>
      </c>
    </row>
    <row r="155" spans="1:2" x14ac:dyDescent="0.25">
      <c r="A155">
        <v>0.24439765450855094</v>
      </c>
      <c r="B155">
        <v>2.9996590938459629</v>
      </c>
    </row>
    <row r="156" spans="1:2" x14ac:dyDescent="0.25">
      <c r="A156">
        <v>0.246067950502038</v>
      </c>
      <c r="B156">
        <v>3.0199543618373834</v>
      </c>
    </row>
    <row r="157" spans="1:2" x14ac:dyDescent="0.25">
      <c r="A157">
        <v>0.24774170791109401</v>
      </c>
      <c r="B157">
        <v>3.0412339013497958</v>
      </c>
    </row>
    <row r="158" spans="1:2" x14ac:dyDescent="0.25">
      <c r="A158">
        <v>0.2494243128846089</v>
      </c>
      <c r="B158">
        <v>3.0610712645324942</v>
      </c>
    </row>
    <row r="159" spans="1:2" x14ac:dyDescent="0.25">
      <c r="A159">
        <v>0.25108543535073596</v>
      </c>
      <c r="B159">
        <v>3.0820177105526505</v>
      </c>
    </row>
    <row r="160" spans="1:2" x14ac:dyDescent="0.25">
      <c r="A160">
        <v>0.25191895353297389</v>
      </c>
      <c r="B160">
        <v>3.0929055230517069</v>
      </c>
    </row>
    <row r="161" spans="1:2" x14ac:dyDescent="0.25">
      <c r="A161">
        <v>0.25357663010557491</v>
      </c>
      <c r="B161">
        <v>3.114566869333899</v>
      </c>
    </row>
    <row r="162" spans="1:2" x14ac:dyDescent="0.25">
      <c r="A162">
        <v>0.25526133055488265</v>
      </c>
      <c r="B162">
        <v>3.135744505936032</v>
      </c>
    </row>
    <row r="163" spans="1:2" x14ac:dyDescent="0.25">
      <c r="A163">
        <v>0.25691531288127101</v>
      </c>
      <c r="B163">
        <v>3.1560682119489258</v>
      </c>
    </row>
    <row r="164" spans="1:2" x14ac:dyDescent="0.25">
      <c r="A164">
        <v>0.25858037794629729</v>
      </c>
      <c r="B164">
        <v>3.1913095034296437</v>
      </c>
    </row>
    <row r="165" spans="1:2" x14ac:dyDescent="0.25">
      <c r="A165">
        <v>0.27570193633437157</v>
      </c>
      <c r="B165">
        <v>3.473327255859914</v>
      </c>
    </row>
    <row r="166" spans="1:2" x14ac:dyDescent="0.25">
      <c r="A166">
        <v>0.29344155142704642</v>
      </c>
      <c r="B166">
        <v>3.7565794290741352</v>
      </c>
    </row>
    <row r="167" spans="1:2" x14ac:dyDescent="0.25">
      <c r="A167">
        <v>0.31440972040096915</v>
      </c>
      <c r="B167">
        <v>4.0879619003718046</v>
      </c>
    </row>
    <row r="168" spans="1:2" x14ac:dyDescent="0.25">
      <c r="A168">
        <v>0.33149734760324157</v>
      </c>
      <c r="B168">
        <v>4.354695006205235</v>
      </c>
    </row>
    <row r="169" spans="1:2" x14ac:dyDescent="0.25">
      <c r="A169">
        <v>0.34934617578983307</v>
      </c>
      <c r="B169">
        <v>4.6355633886009606</v>
      </c>
    </row>
    <row r="170" spans="1:2" x14ac:dyDescent="0.25">
      <c r="A170">
        <v>0.36836427946885425</v>
      </c>
      <c r="B170">
        <v>4.9273569742276804</v>
      </c>
    </row>
    <row r="171" spans="1:2" x14ac:dyDescent="0.25">
      <c r="A171">
        <v>0.3878619832297166</v>
      </c>
      <c r="B171">
        <v>5.229647876188225</v>
      </c>
    </row>
    <row r="172" spans="1:2" x14ac:dyDescent="0.25">
      <c r="A172">
        <v>0.40775981421271956</v>
      </c>
      <c r="B172">
        <v>5.5384400258355759</v>
      </c>
    </row>
    <row r="173" spans="1:2" x14ac:dyDescent="0.25">
      <c r="A173">
        <v>0.42781997472047806</v>
      </c>
      <c r="B173">
        <v>5.8503019019119566</v>
      </c>
    </row>
    <row r="174" spans="1:2" x14ac:dyDescent="0.25">
      <c r="A174">
        <v>0.4481317475438118</v>
      </c>
      <c r="B174">
        <v>6.1658491349192621</v>
      </c>
    </row>
    <row r="175" spans="1:2" x14ac:dyDescent="0.25">
      <c r="A175">
        <v>0.46891781191031134</v>
      </c>
      <c r="B175">
        <v>6.4816333514388456</v>
      </c>
    </row>
    <row r="176" spans="1:2" x14ac:dyDescent="0.25">
      <c r="A176">
        <v>0.48986729234457016</v>
      </c>
      <c r="B176">
        <v>6.7986483023321878</v>
      </c>
    </row>
    <row r="177" spans="1:2" x14ac:dyDescent="0.25">
      <c r="A177">
        <v>0.51115388050675392</v>
      </c>
      <c r="B177">
        <v>7.1118235936966121</v>
      </c>
    </row>
    <row r="178" spans="1:2" x14ac:dyDescent="0.25">
      <c r="A178">
        <v>0.53184237331151962</v>
      </c>
      <c r="B178">
        <v>7.4218838684496591</v>
      </c>
    </row>
    <row r="179" spans="1:2" x14ac:dyDescent="0.25">
      <c r="A179">
        <v>0.55225652952988935</v>
      </c>
      <c r="B179">
        <v>7.7288965352348207</v>
      </c>
    </row>
    <row r="180" spans="1:2" x14ac:dyDescent="0.25">
      <c r="A180">
        <v>0.57229803254206968</v>
      </c>
      <c r="B180">
        <v>8.0359876698940482</v>
      </c>
    </row>
    <row r="181" spans="1:2" x14ac:dyDescent="0.25">
      <c r="A181">
        <v>0.59272479265928268</v>
      </c>
      <c r="B181">
        <v>8.343701281245524</v>
      </c>
    </row>
    <row r="182" spans="1:2" x14ac:dyDescent="0.25">
      <c r="A182">
        <v>0.61316483964522672</v>
      </c>
      <c r="B182">
        <v>8.6536904609448868</v>
      </c>
    </row>
    <row r="183" spans="1:2" x14ac:dyDescent="0.25">
      <c r="A183">
        <v>0.63429394116004301</v>
      </c>
      <c r="B183">
        <v>8.9608068738454243</v>
      </c>
    </row>
    <row r="184" spans="1:2" x14ac:dyDescent="0.25">
      <c r="A184">
        <v>0.65517698725064588</v>
      </c>
      <c r="B184">
        <v>9.2656382390575818</v>
      </c>
    </row>
    <row r="185" spans="1:2" x14ac:dyDescent="0.25">
      <c r="A185">
        <v>0.67609200874964392</v>
      </c>
      <c r="B185">
        <v>9.5674298957522623</v>
      </c>
    </row>
    <row r="186" spans="1:2" x14ac:dyDescent="0.25">
      <c r="A186">
        <v>0.69693047553300858</v>
      </c>
      <c r="B186">
        <v>9.869510145701895</v>
      </c>
    </row>
    <row r="187" spans="1:2" x14ac:dyDescent="0.25">
      <c r="A187">
        <v>0.71804473797480262</v>
      </c>
      <c r="B187">
        <v>10.173961284034354</v>
      </c>
    </row>
    <row r="188" spans="1:2" x14ac:dyDescent="0.25">
      <c r="A188">
        <v>0.73901849488417304</v>
      </c>
      <c r="B188">
        <v>10.480990802980388</v>
      </c>
    </row>
    <row r="189" spans="1:2" x14ac:dyDescent="0.25">
      <c r="A189">
        <v>0.76014325022697449</v>
      </c>
      <c r="B189">
        <v>10.787399951754285</v>
      </c>
    </row>
    <row r="190" spans="1:2" x14ac:dyDescent="0.25">
      <c r="A190">
        <v>0.78107994049787521</v>
      </c>
      <c r="B190">
        <v>11.09066406600525</v>
      </c>
    </row>
    <row r="191" spans="1:2" x14ac:dyDescent="0.25">
      <c r="A191">
        <v>0.80173313617706299</v>
      </c>
      <c r="B191">
        <v>11.389970028971156</v>
      </c>
    </row>
    <row r="192" spans="1:2" x14ac:dyDescent="0.25">
      <c r="A192">
        <v>0.82249678671360016</v>
      </c>
      <c r="B192">
        <v>11.68456897275321</v>
      </c>
    </row>
    <row r="193" spans="1:2" x14ac:dyDescent="0.25">
      <c r="A193">
        <v>0.84319096058607101</v>
      </c>
      <c r="B193">
        <v>11.978390610614994</v>
      </c>
    </row>
    <row r="194" spans="1:2" x14ac:dyDescent="0.25">
      <c r="A194">
        <v>0.86414143443107605</v>
      </c>
      <c r="B194">
        <v>12.271904696540847</v>
      </c>
    </row>
    <row r="195" spans="1:2" x14ac:dyDescent="0.25">
      <c r="A195">
        <v>0.88483697424332297</v>
      </c>
      <c r="B195">
        <v>12.570232180916062</v>
      </c>
    </row>
    <row r="196" spans="1:2" x14ac:dyDescent="0.25">
      <c r="A196">
        <v>0.90613539020220435</v>
      </c>
      <c r="B196">
        <v>12.872025944130852</v>
      </c>
    </row>
    <row r="197" spans="1:2" x14ac:dyDescent="0.25">
      <c r="A197">
        <v>0.9270384286840756</v>
      </c>
      <c r="B197">
        <v>13.175979943717557</v>
      </c>
    </row>
    <row r="198" spans="1:2" x14ac:dyDescent="0.25">
      <c r="A198">
        <v>0.94804093241691589</v>
      </c>
      <c r="B198">
        <v>13.476814187022638</v>
      </c>
    </row>
    <row r="199" spans="1:2" x14ac:dyDescent="0.25">
      <c r="A199">
        <v>0.96860248595476151</v>
      </c>
      <c r="B199">
        <v>13.77148896552862</v>
      </c>
    </row>
    <row r="200" spans="1:2" x14ac:dyDescent="0.25">
      <c r="A200">
        <v>0.98917813350756956</v>
      </c>
      <c r="B200">
        <v>14.061431446609442</v>
      </c>
    </row>
    <row r="201" spans="1:2" x14ac:dyDescent="0.25">
      <c r="A201">
        <v>1.0095049316684404</v>
      </c>
      <c r="B201">
        <v>14.34927162062135</v>
      </c>
    </row>
    <row r="202" spans="1:2" x14ac:dyDescent="0.25">
      <c r="A202">
        <v>1.0303551952044168</v>
      </c>
      <c r="B202">
        <v>14.639158278919277</v>
      </c>
    </row>
    <row r="203" spans="1:2" x14ac:dyDescent="0.25">
      <c r="A203">
        <v>1.0514117777347565</v>
      </c>
      <c r="B203">
        <v>14.93369929339833</v>
      </c>
    </row>
    <row r="204" spans="1:2" x14ac:dyDescent="0.25">
      <c r="A204">
        <v>1.0724600404500961</v>
      </c>
      <c r="B204">
        <v>15.232669266406832</v>
      </c>
    </row>
    <row r="205" spans="1:2" x14ac:dyDescent="0.25">
      <c r="A205">
        <v>1.0933533310890198</v>
      </c>
      <c r="B205">
        <v>15.530933555178773</v>
      </c>
    </row>
    <row r="206" spans="1:2" x14ac:dyDescent="0.25">
      <c r="A206">
        <v>1.1140904078880944</v>
      </c>
      <c r="B206">
        <v>15.82758846258734</v>
      </c>
    </row>
    <row r="207" spans="1:2" x14ac:dyDescent="0.25">
      <c r="A207">
        <v>1.1350130041440327</v>
      </c>
      <c r="B207">
        <v>16.118689529728183</v>
      </c>
    </row>
    <row r="208" spans="1:2" x14ac:dyDescent="0.25">
      <c r="A208">
        <v>1.1558725188175836</v>
      </c>
      <c r="B208">
        <v>16.407050014207044</v>
      </c>
    </row>
    <row r="209" spans="1:2" x14ac:dyDescent="0.25">
      <c r="A209">
        <v>1.1771641671657562</v>
      </c>
      <c r="B209">
        <v>16.692633051922019</v>
      </c>
    </row>
    <row r="210" spans="1:2" x14ac:dyDescent="0.25">
      <c r="A210">
        <v>1.1977187047402063</v>
      </c>
      <c r="B210">
        <v>16.976103249967537</v>
      </c>
    </row>
    <row r="211" spans="1:2" x14ac:dyDescent="0.25">
      <c r="A211">
        <v>1.2182019650936127</v>
      </c>
      <c r="B211">
        <v>17.258176825180698</v>
      </c>
    </row>
    <row r="212" spans="1:2" x14ac:dyDescent="0.25">
      <c r="A212">
        <v>1.2382696072260537</v>
      </c>
      <c r="B212">
        <v>17.543648217329888</v>
      </c>
    </row>
    <row r="213" spans="1:2" x14ac:dyDescent="0.25">
      <c r="A213">
        <v>1.259013513724009</v>
      </c>
      <c r="B213">
        <v>17.831865458441332</v>
      </c>
    </row>
    <row r="214" spans="1:2" x14ac:dyDescent="0.25">
      <c r="A214">
        <v>1.2796973188718159</v>
      </c>
      <c r="B214">
        <v>18.125185744517143</v>
      </c>
    </row>
    <row r="215" spans="1:2" x14ac:dyDescent="0.25">
      <c r="A215">
        <v>1.3012881080309548</v>
      </c>
      <c r="B215">
        <v>18.418099472211892</v>
      </c>
    </row>
    <row r="216" spans="1:2" x14ac:dyDescent="0.25">
      <c r="A216">
        <v>1.32269486784935</v>
      </c>
      <c r="B216">
        <v>18.710012602854803</v>
      </c>
    </row>
    <row r="217" spans="1:2" x14ac:dyDescent="0.25">
      <c r="A217">
        <v>1.3439786930878956</v>
      </c>
      <c r="B217">
        <v>18.998336223231757</v>
      </c>
    </row>
    <row r="218" spans="1:2" x14ac:dyDescent="0.25">
      <c r="A218">
        <v>1.3649719456831613</v>
      </c>
      <c r="B218">
        <v>19.283306263594973</v>
      </c>
    </row>
    <row r="219" spans="1:2" x14ac:dyDescent="0.25">
      <c r="A219">
        <v>1.3860076665878296</v>
      </c>
      <c r="B219">
        <v>19.567987710703239</v>
      </c>
    </row>
    <row r="220" spans="1:2" x14ac:dyDescent="0.25">
      <c r="A220">
        <v>1.4067812512318292</v>
      </c>
      <c r="B220">
        <v>19.85268179693216</v>
      </c>
    </row>
    <row r="221" spans="1:2" x14ac:dyDescent="0.25">
      <c r="A221">
        <v>1.4274541288614273</v>
      </c>
      <c r="B221">
        <v>20.134673217861067</v>
      </c>
    </row>
    <row r="222" spans="1:2" x14ac:dyDescent="0.25">
      <c r="A222">
        <v>1.4481008052825928</v>
      </c>
      <c r="B222">
        <v>20.411204538667107</v>
      </c>
    </row>
    <row r="223" spans="1:2" x14ac:dyDescent="0.25">
      <c r="A223">
        <v>1.4682864149411519</v>
      </c>
      <c r="B223">
        <v>20.682572778685667</v>
      </c>
    </row>
    <row r="224" spans="1:2" x14ac:dyDescent="0.25">
      <c r="A224">
        <v>1.4887983600298562</v>
      </c>
      <c r="B224">
        <v>20.950326230196957</v>
      </c>
    </row>
    <row r="225" spans="1:2" x14ac:dyDescent="0.25">
      <c r="A225">
        <v>1.5094409386316934</v>
      </c>
      <c r="B225">
        <v>21.220099834492906</v>
      </c>
    </row>
    <row r="226" spans="1:2" x14ac:dyDescent="0.25">
      <c r="A226">
        <v>1.5304392824570336</v>
      </c>
      <c r="B226">
        <v>21.492087391423549</v>
      </c>
    </row>
    <row r="227" spans="1:2" x14ac:dyDescent="0.25">
      <c r="A227">
        <v>1.5512805432081223</v>
      </c>
      <c r="B227">
        <v>21.77047455644573</v>
      </c>
    </row>
    <row r="228" spans="1:2" x14ac:dyDescent="0.25">
      <c r="A228">
        <v>1.5727903693914413</v>
      </c>
      <c r="B228">
        <v>22.052918879198103</v>
      </c>
    </row>
    <row r="229" spans="1:2" x14ac:dyDescent="0.25">
      <c r="A229">
        <v>1.594143733382225</v>
      </c>
      <c r="B229">
        <v>22.336903068150246</v>
      </c>
    </row>
    <row r="230" spans="1:2" x14ac:dyDescent="0.25">
      <c r="A230">
        <v>1.6153257340192795</v>
      </c>
      <c r="B230">
        <v>22.61647831051398</v>
      </c>
    </row>
    <row r="231" spans="1:2" x14ac:dyDescent="0.25">
      <c r="A231">
        <v>1.6359501828749974</v>
      </c>
      <c r="B231">
        <v>22.88769277456457</v>
      </c>
    </row>
    <row r="232" spans="1:2" x14ac:dyDescent="0.25">
      <c r="A232">
        <v>1.656526948014895</v>
      </c>
      <c r="B232">
        <v>23.150108304119325</v>
      </c>
    </row>
    <row r="233" spans="1:2" x14ac:dyDescent="0.25">
      <c r="A233">
        <v>1.6766835004091263</v>
      </c>
      <c r="B233">
        <v>23.407114290033832</v>
      </c>
    </row>
    <row r="234" spans="1:2" x14ac:dyDescent="0.25">
      <c r="A234">
        <v>1.697046806414922</v>
      </c>
      <c r="B234">
        <v>23.664282477996739</v>
      </c>
    </row>
    <row r="235" spans="1:2" x14ac:dyDescent="0.25">
      <c r="A235">
        <v>1.717883472641309</v>
      </c>
      <c r="B235">
        <v>23.92575849958282</v>
      </c>
    </row>
    <row r="236" spans="1:2" x14ac:dyDescent="0.25">
      <c r="A236">
        <v>1.7385390897591908</v>
      </c>
      <c r="B236">
        <v>24.194234487491542</v>
      </c>
    </row>
    <row r="237" spans="1:2" x14ac:dyDescent="0.25">
      <c r="A237">
        <v>1.7594445496797562</v>
      </c>
      <c r="B237">
        <v>24.465480549343773</v>
      </c>
    </row>
    <row r="238" spans="1:2" x14ac:dyDescent="0.25">
      <c r="A238">
        <v>1.7802628378073373</v>
      </c>
      <c r="B238">
        <v>24.738849983466007</v>
      </c>
    </row>
    <row r="239" spans="1:2" x14ac:dyDescent="0.25">
      <c r="A239">
        <v>1.801472653945287</v>
      </c>
      <c r="B239">
        <v>25.008872157134832</v>
      </c>
    </row>
    <row r="240" spans="1:2" x14ac:dyDescent="0.25">
      <c r="A240">
        <v>1.8225748091936111</v>
      </c>
      <c r="B240">
        <v>25.278121237923607</v>
      </c>
    </row>
    <row r="241" spans="1:2" x14ac:dyDescent="0.25">
      <c r="A241">
        <v>1.8443405628204346</v>
      </c>
      <c r="B241">
        <v>25.544225284189448</v>
      </c>
    </row>
    <row r="242" spans="1:2" x14ac:dyDescent="0.25">
      <c r="A242">
        <v>1.8653734276692071</v>
      </c>
      <c r="B242">
        <v>25.809941730755209</v>
      </c>
    </row>
    <row r="243" spans="1:2" x14ac:dyDescent="0.25">
      <c r="A243">
        <v>1.8862284719944</v>
      </c>
      <c r="B243">
        <v>26.071866441124534</v>
      </c>
    </row>
    <row r="244" spans="1:2" x14ac:dyDescent="0.25">
      <c r="A244">
        <v>1.9064885874589284</v>
      </c>
      <c r="B244">
        <v>26.334975015795191</v>
      </c>
    </row>
    <row r="245" spans="1:2" x14ac:dyDescent="0.25">
      <c r="A245">
        <v>1.9270025193691254</v>
      </c>
      <c r="B245">
        <v>26.595446227289216</v>
      </c>
    </row>
    <row r="246" spans="1:2" x14ac:dyDescent="0.25">
      <c r="A246">
        <v>1.9474346190690994</v>
      </c>
      <c r="B246">
        <v>26.856958059717154</v>
      </c>
    </row>
    <row r="247" spans="1:2" x14ac:dyDescent="0.25">
      <c r="A247">
        <v>1.9684800257285435</v>
      </c>
      <c r="B247">
        <v>27.116394969837597</v>
      </c>
    </row>
    <row r="248" spans="1:2" x14ac:dyDescent="0.25">
      <c r="A248">
        <v>1.9895125180482864</v>
      </c>
      <c r="B248">
        <v>27.372935414807984</v>
      </c>
    </row>
    <row r="249" spans="1:2" x14ac:dyDescent="0.25">
      <c r="A249">
        <v>2.0103639612595239</v>
      </c>
      <c r="B249">
        <v>27.627862265374777</v>
      </c>
    </row>
    <row r="250" spans="1:2" x14ac:dyDescent="0.25">
      <c r="A250">
        <v>2.0312389979759851</v>
      </c>
      <c r="B250">
        <v>27.881339830106487</v>
      </c>
    </row>
    <row r="251" spans="1:2" x14ac:dyDescent="0.25">
      <c r="A251">
        <v>2.0522205779949823</v>
      </c>
      <c r="B251">
        <v>28.137406308052324</v>
      </c>
    </row>
    <row r="252" spans="1:2" x14ac:dyDescent="0.25">
      <c r="A252">
        <v>2.0731726040442782</v>
      </c>
      <c r="B252">
        <v>28.395248582450151</v>
      </c>
    </row>
    <row r="253" spans="1:2" x14ac:dyDescent="0.25">
      <c r="A253">
        <v>2.0939908921718597</v>
      </c>
      <c r="B253">
        <v>28.654858227219545</v>
      </c>
    </row>
    <row r="254" spans="1:2" x14ac:dyDescent="0.25">
      <c r="A254">
        <v>2.115021894375483</v>
      </c>
      <c r="B254">
        <v>28.911472400393752</v>
      </c>
    </row>
    <row r="255" spans="1:2" x14ac:dyDescent="0.25">
      <c r="A255">
        <v>2.1355633934338885</v>
      </c>
      <c r="B255">
        <v>29.162870829777749</v>
      </c>
    </row>
    <row r="256" spans="1:2" x14ac:dyDescent="0.25">
      <c r="A256">
        <v>2.1562663217385607</v>
      </c>
      <c r="B256">
        <v>29.408939763285648</v>
      </c>
    </row>
    <row r="257" spans="1:2" x14ac:dyDescent="0.25">
      <c r="A257">
        <v>2.176797141631444</v>
      </c>
      <c r="B257">
        <v>29.652209131568512</v>
      </c>
    </row>
    <row r="258" spans="1:2" x14ac:dyDescent="0.25">
      <c r="A258">
        <v>2.1976475914319353</v>
      </c>
      <c r="B258">
        <v>29.894075557458695</v>
      </c>
    </row>
    <row r="259" spans="1:2" x14ac:dyDescent="0.25">
      <c r="A259">
        <v>2.2182201345761614</v>
      </c>
      <c r="B259">
        <v>30.139584156617563</v>
      </c>
    </row>
    <row r="260" spans="1:2" x14ac:dyDescent="0.25">
      <c r="A260">
        <v>2.2392973303794861</v>
      </c>
      <c r="B260">
        <v>30.387641645108481</v>
      </c>
    </row>
    <row r="261" spans="1:2" x14ac:dyDescent="0.25">
      <c r="A261">
        <v>2.2603568931420641</v>
      </c>
      <c r="B261">
        <v>30.63742226704867</v>
      </c>
    </row>
    <row r="262" spans="1:2" x14ac:dyDescent="0.25">
      <c r="A262">
        <v>2.2813412050406137</v>
      </c>
      <c r="B262">
        <v>30.884835160386192</v>
      </c>
    </row>
    <row r="263" spans="1:2" x14ac:dyDescent="0.25">
      <c r="A263">
        <v>2.3020997643470764</v>
      </c>
      <c r="B263">
        <v>31.126284495294765</v>
      </c>
    </row>
    <row r="264" spans="1:2" x14ac:dyDescent="0.25">
      <c r="A264">
        <v>2.3228245476881662</v>
      </c>
      <c r="B264">
        <v>31.36213891279349</v>
      </c>
    </row>
    <row r="265" spans="1:2" x14ac:dyDescent="0.25">
      <c r="A265">
        <v>2.3433307806650796</v>
      </c>
      <c r="B265">
        <v>31.594528104712694</v>
      </c>
    </row>
    <row r="266" spans="1:2" x14ac:dyDescent="0.25">
      <c r="A266">
        <v>2.3639917373657227</v>
      </c>
      <c r="B266">
        <v>31.828747862606729</v>
      </c>
    </row>
    <row r="267" spans="1:2" x14ac:dyDescent="0.25">
      <c r="A267">
        <v>2.3853306969006853</v>
      </c>
      <c r="B267">
        <v>32.065977837736718</v>
      </c>
    </row>
    <row r="268" spans="1:2" x14ac:dyDescent="0.25">
      <c r="A268">
        <v>2.4064150949319201</v>
      </c>
      <c r="B268">
        <v>32.308383532774833</v>
      </c>
    </row>
    <row r="269" spans="1:2" x14ac:dyDescent="0.25">
      <c r="A269">
        <v>2.427600820859273</v>
      </c>
      <c r="B269">
        <v>32.54983497420352</v>
      </c>
    </row>
    <row r="270" spans="1:2" x14ac:dyDescent="0.25">
      <c r="A270">
        <v>2.4483966330687204</v>
      </c>
      <c r="B270">
        <v>32.788842852305613</v>
      </c>
    </row>
    <row r="271" spans="1:2" x14ac:dyDescent="0.25">
      <c r="A271">
        <v>2.4694276352723437</v>
      </c>
      <c r="B271">
        <v>33.022255812997848</v>
      </c>
    </row>
    <row r="272" spans="1:2" x14ac:dyDescent="0.25">
      <c r="A272">
        <v>2.49018594622612</v>
      </c>
      <c r="B272">
        <v>33.253330536368956</v>
      </c>
    </row>
    <row r="273" spans="1:2" x14ac:dyDescent="0.25">
      <c r="A273">
        <v>2.5114665428797402</v>
      </c>
      <c r="B273">
        <v>33.480379699811515</v>
      </c>
    </row>
    <row r="274" spans="1:2" x14ac:dyDescent="0.25">
      <c r="A274">
        <v>2.5321888426939645</v>
      </c>
      <c r="B274">
        <v>33.706769522459908</v>
      </c>
    </row>
    <row r="275" spans="1:2" x14ac:dyDescent="0.25">
      <c r="A275">
        <v>2.5527333219846087</v>
      </c>
      <c r="B275">
        <v>33.93172059187377</v>
      </c>
    </row>
    <row r="276" spans="1:2" x14ac:dyDescent="0.25">
      <c r="A276">
        <v>2.5728816787401834</v>
      </c>
      <c r="B276">
        <v>34.158365303455376</v>
      </c>
    </row>
    <row r="277" spans="1:2" x14ac:dyDescent="0.25">
      <c r="A277">
        <v>2.5933362543582916</v>
      </c>
      <c r="B277">
        <v>34.387367211039098</v>
      </c>
    </row>
    <row r="278" spans="1:2" x14ac:dyDescent="0.25">
      <c r="A278">
        <v>2.6139607032140093</v>
      </c>
      <c r="B278">
        <v>34.61834082144496</v>
      </c>
    </row>
    <row r="279" spans="1:2" x14ac:dyDescent="0.25">
      <c r="A279">
        <v>2.6350840926170349</v>
      </c>
      <c r="B279">
        <v>34.850847978490279</v>
      </c>
    </row>
    <row r="280" spans="1:2" x14ac:dyDescent="0.25">
      <c r="A280">
        <v>2.6565405229727426</v>
      </c>
      <c r="B280">
        <v>35.080551357270338</v>
      </c>
    </row>
    <row r="281" spans="1:2" x14ac:dyDescent="0.25">
      <c r="A281">
        <v>2.6775727669397988</v>
      </c>
      <c r="B281">
        <v>35.308346228831525</v>
      </c>
    </row>
    <row r="282" spans="1:2" x14ac:dyDescent="0.25">
      <c r="A282">
        <v>2.6987192531426745</v>
      </c>
      <c r="B282">
        <v>35.532945509387162</v>
      </c>
    </row>
    <row r="283" spans="1:2" x14ac:dyDescent="0.25">
      <c r="A283">
        <v>2.7195441226164498</v>
      </c>
      <c r="B283">
        <v>35.757020266435624</v>
      </c>
    </row>
    <row r="284" spans="1:2" x14ac:dyDescent="0.25">
      <c r="A284">
        <v>2.740396310885747</v>
      </c>
      <c r="B284">
        <v>35.981267758133036</v>
      </c>
    </row>
    <row r="285" spans="1:2" x14ac:dyDescent="0.25">
      <c r="A285">
        <v>2.7608469128608704</v>
      </c>
      <c r="B285">
        <v>36.205915488651186</v>
      </c>
    </row>
    <row r="286" spans="1:2" x14ac:dyDescent="0.25">
      <c r="A286">
        <v>2.7815925578276315</v>
      </c>
      <c r="B286">
        <v>36.426042627015136</v>
      </c>
    </row>
    <row r="287" spans="1:2" x14ac:dyDescent="0.25">
      <c r="A287">
        <v>2.8018370270729065</v>
      </c>
      <c r="B287">
        <v>36.642394881343527</v>
      </c>
    </row>
    <row r="288" spans="1:2" x14ac:dyDescent="0.25">
      <c r="A288">
        <v>2.8223387897014618</v>
      </c>
      <c r="B288">
        <v>36.853725191731748</v>
      </c>
    </row>
    <row r="289" spans="1:2" x14ac:dyDescent="0.25">
      <c r="A289">
        <v>2.8428616623083749</v>
      </c>
      <c r="B289">
        <v>37.065674819032054</v>
      </c>
    </row>
    <row r="290" spans="1:2" x14ac:dyDescent="0.25">
      <c r="A290">
        <v>2.8639525175094604</v>
      </c>
      <c r="B290">
        <v>37.279726753401278</v>
      </c>
    </row>
    <row r="291" spans="1:2" x14ac:dyDescent="0.25">
      <c r="A291">
        <v>2.8849142293135324</v>
      </c>
      <c r="B291">
        <v>37.498417245050803</v>
      </c>
    </row>
    <row r="292" spans="1:2" x14ac:dyDescent="0.25">
      <c r="A292">
        <v>2.9062417646249132</v>
      </c>
      <c r="B292">
        <v>37.722159171922023</v>
      </c>
    </row>
    <row r="293" spans="1:2" x14ac:dyDescent="0.25">
      <c r="A293">
        <v>2.9279793302218118</v>
      </c>
      <c r="B293">
        <v>37.947569462719677</v>
      </c>
    </row>
    <row r="294" spans="1:2" x14ac:dyDescent="0.25">
      <c r="A294">
        <v>2.9493207732836404</v>
      </c>
      <c r="B294">
        <v>38.171526254642025</v>
      </c>
    </row>
    <row r="295" spans="1:2" x14ac:dyDescent="0.25">
      <c r="A295">
        <v>2.970421314239502</v>
      </c>
      <c r="B295">
        <v>38.385422306523168</v>
      </c>
    </row>
    <row r="296" spans="1:2" x14ac:dyDescent="0.25">
      <c r="A296">
        <v>2.9910129805405932</v>
      </c>
      <c r="B296">
        <v>38.590892277967789</v>
      </c>
    </row>
    <row r="297" spans="1:2" x14ac:dyDescent="0.25">
      <c r="A297">
        <v>3.0113925536473589</v>
      </c>
      <c r="B297">
        <v>38.788542846767314</v>
      </c>
    </row>
    <row r="298" spans="1:2" x14ac:dyDescent="0.25">
      <c r="A298">
        <v>3.0315610269705453</v>
      </c>
      <c r="B298">
        <v>38.985957485314621</v>
      </c>
    </row>
    <row r="299" spans="1:2" x14ac:dyDescent="0.25">
      <c r="A299">
        <v>3.0524156987667084</v>
      </c>
      <c r="B299">
        <v>39.184956226983992</v>
      </c>
    </row>
    <row r="300" spans="1:2" x14ac:dyDescent="0.25">
      <c r="A300">
        <v>3.0730893214543658</v>
      </c>
      <c r="B300">
        <v>39.39006387696984</v>
      </c>
    </row>
    <row r="301" spans="1:2" x14ac:dyDescent="0.25">
      <c r="A301">
        <v>3.0939869582653046</v>
      </c>
      <c r="B301">
        <v>39.597320177467004</v>
      </c>
    </row>
    <row r="302" spans="1:2" x14ac:dyDescent="0.25">
      <c r="A302">
        <v>3.1146901349226632</v>
      </c>
      <c r="B302">
        <v>39.805267416559964</v>
      </c>
    </row>
    <row r="303" spans="1:2" x14ac:dyDescent="0.25">
      <c r="A303">
        <v>3.1357400119304657</v>
      </c>
      <c r="B303">
        <v>40.010033810288128</v>
      </c>
    </row>
    <row r="304" spans="1:2" x14ac:dyDescent="0.25">
      <c r="A304">
        <v>3.1568082670370736</v>
      </c>
      <c r="B304">
        <v>40.211682554254786</v>
      </c>
    </row>
    <row r="305" spans="1:2" x14ac:dyDescent="0.25">
      <c r="A305">
        <v>3.1781295935312905</v>
      </c>
      <c r="B305">
        <v>40.410348465746914</v>
      </c>
    </row>
    <row r="306" spans="1:2" x14ac:dyDescent="0.25">
      <c r="A306">
        <v>3.1995072960853577</v>
      </c>
      <c r="B306">
        <v>40.606473913987429</v>
      </c>
    </row>
    <row r="307" spans="1:2" x14ac:dyDescent="0.25">
      <c r="A307">
        <v>3.2202896972497301</v>
      </c>
      <c r="B307">
        <v>40.799523842868616</v>
      </c>
    </row>
    <row r="308" spans="1:2" x14ac:dyDescent="0.25">
      <c r="A308">
        <v>3.240661819775899</v>
      </c>
      <c r="B308">
        <v>40.990850638300529</v>
      </c>
    </row>
    <row r="309" spans="1:2" x14ac:dyDescent="0.25">
      <c r="A309">
        <v>3.260799745718638</v>
      </c>
      <c r="B309">
        <v>41.182468133507506</v>
      </c>
    </row>
    <row r="310" spans="1:2" x14ac:dyDescent="0.25">
      <c r="A310">
        <v>3.2812967896461487</v>
      </c>
      <c r="B310">
        <v>41.373967663588374</v>
      </c>
    </row>
    <row r="311" spans="1:2" x14ac:dyDescent="0.25">
      <c r="A311">
        <v>3.3018454909324646</v>
      </c>
      <c r="B311">
        <v>41.565930628093248</v>
      </c>
    </row>
    <row r="312" spans="1:2" x14ac:dyDescent="0.25">
      <c r="A312">
        <v>3.3231012523174286</v>
      </c>
      <c r="B312">
        <v>41.755100346933411</v>
      </c>
    </row>
    <row r="313" spans="1:2" x14ac:dyDescent="0.25">
      <c r="A313">
        <v>3.3438692490259805</v>
      </c>
      <c r="B313">
        <v>41.943162036196171</v>
      </c>
    </row>
    <row r="314" spans="1:2" x14ac:dyDescent="0.25">
      <c r="A314">
        <v>3.364870697259903</v>
      </c>
      <c r="B314">
        <v>42.129888191709746</v>
      </c>
    </row>
    <row r="315" spans="1:2" x14ac:dyDescent="0.25">
      <c r="A315">
        <v>3.3856866260369616</v>
      </c>
      <c r="B315">
        <v>42.318497576200883</v>
      </c>
    </row>
    <row r="316" spans="1:2" x14ac:dyDescent="0.25">
      <c r="A316">
        <v>3.4067836900552111</v>
      </c>
      <c r="B316">
        <v>42.511084070658065</v>
      </c>
    </row>
    <row r="317" spans="1:2" x14ac:dyDescent="0.25">
      <c r="A317">
        <v>3.4277148544788361</v>
      </c>
      <c r="B317">
        <v>42.704728038210021</v>
      </c>
    </row>
    <row r="318" spans="1:2" x14ac:dyDescent="0.25">
      <c r="A318">
        <v>3.4488305449485779</v>
      </c>
      <c r="B318">
        <v>42.897820097493387</v>
      </c>
    </row>
    <row r="319" spans="1:2" x14ac:dyDescent="0.25">
      <c r="A319">
        <v>3.4697455664475756</v>
      </c>
      <c r="B319">
        <v>43.086362073341036</v>
      </c>
    </row>
    <row r="320" spans="1:2" x14ac:dyDescent="0.25">
      <c r="A320">
        <v>3.4905053675174713</v>
      </c>
      <c r="B320">
        <v>43.270412948316007</v>
      </c>
    </row>
    <row r="321" spans="1:2" x14ac:dyDescent="0.25">
      <c r="A321">
        <v>3.5112323860327401</v>
      </c>
      <c r="B321">
        <v>43.450958573829396</v>
      </c>
    </row>
    <row r="322" spans="1:2" x14ac:dyDescent="0.25">
      <c r="A322">
        <v>3.5320264597733813</v>
      </c>
      <c r="B322">
        <v>43.630446726247996</v>
      </c>
    </row>
    <row r="323" spans="1:2" x14ac:dyDescent="0.25">
      <c r="A323">
        <v>3.5529047250747681</v>
      </c>
      <c r="B323">
        <v>43.8094967224839</v>
      </c>
    </row>
    <row r="324" spans="1:2" x14ac:dyDescent="0.25">
      <c r="A324">
        <v>3.5735880335172014</v>
      </c>
      <c r="B324">
        <v>43.991150377574684</v>
      </c>
    </row>
    <row r="325" spans="1:2" x14ac:dyDescent="0.25">
      <c r="A325">
        <v>3.5948892434438067</v>
      </c>
      <c r="B325">
        <v>44.173895210082001</v>
      </c>
    </row>
    <row r="326" spans="1:2" x14ac:dyDescent="0.25">
      <c r="A326">
        <v>3.6157866319020586</v>
      </c>
      <c r="B326">
        <v>44.357760711287376</v>
      </c>
    </row>
    <row r="327" spans="1:2" x14ac:dyDescent="0.25">
      <c r="A327">
        <v>3.6368203659852343</v>
      </c>
      <c r="B327">
        <v>44.526459267707004</v>
      </c>
    </row>
    <row r="328" spans="1:2" x14ac:dyDescent="0.25">
      <c r="A328">
        <v>3.6574900150299072</v>
      </c>
      <c r="B328">
        <v>44.685905987807338</v>
      </c>
    </row>
    <row r="329" spans="1:2" x14ac:dyDescent="0.25">
      <c r="A329">
        <v>3.6781308551629381</v>
      </c>
      <c r="B329">
        <v>44.839960016428293</v>
      </c>
    </row>
    <row r="330" spans="1:2" x14ac:dyDescent="0.25">
      <c r="A330">
        <v>3.6984972655773163</v>
      </c>
      <c r="B330">
        <v>44.998041711497905</v>
      </c>
    </row>
    <row r="331" spans="1:2" x14ac:dyDescent="0.25">
      <c r="A331">
        <v>3.719237943490346</v>
      </c>
      <c r="B331">
        <v>45.167439632593769</v>
      </c>
    </row>
    <row r="332" spans="1:2" x14ac:dyDescent="0.25">
      <c r="A332">
        <v>3.7403568625450134</v>
      </c>
      <c r="B332">
        <v>45.34036386835232</v>
      </c>
    </row>
    <row r="333" spans="1:2" x14ac:dyDescent="0.25">
      <c r="A333">
        <v>3.7613379458586373</v>
      </c>
      <c r="B333">
        <v>45.516304640907144</v>
      </c>
    </row>
    <row r="334" spans="1:2" x14ac:dyDescent="0.25">
      <c r="A334">
        <v>3.7822698553403216</v>
      </c>
      <c r="B334">
        <v>45.690126254232183</v>
      </c>
    </row>
    <row r="335" spans="1:2" x14ac:dyDescent="0.25">
      <c r="A335">
        <v>3.8029608627160387</v>
      </c>
      <c r="B335">
        <v>45.862544925164542</v>
      </c>
    </row>
    <row r="336" spans="1:2" x14ac:dyDescent="0.25">
      <c r="A336">
        <v>3.8239262998104095</v>
      </c>
      <c r="B336">
        <v>46.029351826526174</v>
      </c>
    </row>
    <row r="337" spans="1:2" x14ac:dyDescent="0.25">
      <c r="A337">
        <v>3.8446237643559771</v>
      </c>
      <c r="B337">
        <v>46.194608329087487</v>
      </c>
    </row>
    <row r="338" spans="1:2" x14ac:dyDescent="0.25">
      <c r="A338">
        <v>3.8659306863943734</v>
      </c>
      <c r="B338">
        <v>46.355828739119701</v>
      </c>
    </row>
    <row r="339" spans="1:2" x14ac:dyDescent="0.25">
      <c r="A339">
        <v>3.8866241772969561</v>
      </c>
      <c r="B339">
        <v>46.514934202962351</v>
      </c>
    </row>
    <row r="340" spans="1:2" x14ac:dyDescent="0.25">
      <c r="A340">
        <v>3.9071564873059588</v>
      </c>
      <c r="B340">
        <v>46.67150762963383</v>
      </c>
    </row>
    <row r="341" spans="1:2" x14ac:dyDescent="0.25">
      <c r="A341">
        <v>3.9273353914419808</v>
      </c>
      <c r="B341">
        <v>46.829875811438285</v>
      </c>
    </row>
    <row r="342" spans="1:2" x14ac:dyDescent="0.25">
      <c r="A342">
        <v>3.9479240775108337</v>
      </c>
      <c r="B342">
        <v>46.989352022820142</v>
      </c>
    </row>
    <row r="343" spans="1:2" x14ac:dyDescent="0.25">
      <c r="A343">
        <v>3.9686627686023712</v>
      </c>
      <c r="B343">
        <v>47.151217028005753</v>
      </c>
    </row>
    <row r="344" spans="1:2" x14ac:dyDescent="0.25">
      <c r="A344">
        <v>3.9899133145809174</v>
      </c>
      <c r="B344">
        <v>47.31369713706323</v>
      </c>
    </row>
    <row r="345" spans="1:2" x14ac:dyDescent="0.25">
      <c r="A345">
        <v>4.0114688376585637</v>
      </c>
      <c r="B345">
        <v>47.473127005002688</v>
      </c>
    </row>
    <row r="346" spans="1:2" x14ac:dyDescent="0.25">
      <c r="A346">
        <v>4.0326818823814392</v>
      </c>
      <c r="B346">
        <v>47.630420861551485</v>
      </c>
    </row>
    <row r="347" spans="1:2" x14ac:dyDescent="0.25">
      <c r="A347">
        <v>4.0538599093755083</v>
      </c>
      <c r="B347">
        <v>47.784664476982265</v>
      </c>
    </row>
    <row r="348" spans="1:2" x14ac:dyDescent="0.25">
      <c r="A348">
        <v>4.0747731924057007</v>
      </c>
      <c r="B348">
        <v>47.937547280422542</v>
      </c>
    </row>
    <row r="349" spans="1:2" x14ac:dyDescent="0.25">
      <c r="A349">
        <v>4.0957227349281311</v>
      </c>
      <c r="B349">
        <v>48.090712357557443</v>
      </c>
    </row>
    <row r="350" spans="1:2" x14ac:dyDescent="0.25">
      <c r="A350">
        <v>4.1163002451260882</v>
      </c>
      <c r="B350">
        <v>48.243970121577149</v>
      </c>
    </row>
    <row r="351" spans="1:2" x14ac:dyDescent="0.25">
      <c r="A351">
        <v>4.1371432443459826</v>
      </c>
      <c r="B351">
        <v>48.393309758193865</v>
      </c>
    </row>
    <row r="352" spans="1:2" x14ac:dyDescent="0.25">
      <c r="A352">
        <v>4.1573472321033478</v>
      </c>
      <c r="B352">
        <v>48.539000901981574</v>
      </c>
    </row>
    <row r="353" spans="1:2" x14ac:dyDescent="0.25">
      <c r="A353">
        <v>4.1778206825256348</v>
      </c>
      <c r="B353">
        <v>48.680567479395599</v>
      </c>
    </row>
    <row r="354" spans="1:2" x14ac:dyDescent="0.25">
      <c r="A354">
        <v>4.1982462008794146</v>
      </c>
      <c r="B354">
        <v>48.821266170524666</v>
      </c>
    </row>
    <row r="355" spans="1:2" x14ac:dyDescent="0.25">
      <c r="A355">
        <v>4.2192116379737854</v>
      </c>
      <c r="B355">
        <v>48.963418360529033</v>
      </c>
    </row>
    <row r="356" spans="1:2" x14ac:dyDescent="0.25">
      <c r="A356">
        <v>4.240146279335022</v>
      </c>
      <c r="B356">
        <v>49.109568725700527</v>
      </c>
    </row>
    <row r="357" spans="1:2" x14ac:dyDescent="0.25">
      <c r="A357">
        <v>4.2612900336583452</v>
      </c>
      <c r="B357">
        <v>49.260121717900105</v>
      </c>
    </row>
    <row r="358" spans="1:2" x14ac:dyDescent="0.25">
      <c r="A358">
        <v>4.2829498648643494</v>
      </c>
      <c r="B358">
        <v>49.411694265832509</v>
      </c>
    </row>
    <row r="359" spans="1:2" x14ac:dyDescent="0.25">
      <c r="A359">
        <v>4.3041343490282689</v>
      </c>
      <c r="B359">
        <v>49.562276749313618</v>
      </c>
    </row>
    <row r="360" spans="1:2" x14ac:dyDescent="0.25">
      <c r="A360">
        <v>4.3251732985178624</v>
      </c>
      <c r="B360">
        <v>49.705579099297566</v>
      </c>
    </row>
    <row r="361" spans="1:2" x14ac:dyDescent="0.25">
      <c r="A361">
        <v>4.3456728259722386</v>
      </c>
      <c r="B361">
        <v>49.841639233146324</v>
      </c>
    </row>
    <row r="362" spans="1:2" x14ac:dyDescent="0.25">
      <c r="A362">
        <v>4.3660705288251238</v>
      </c>
      <c r="B362">
        <v>49.970204368446801</v>
      </c>
    </row>
    <row r="363" spans="1:2" x14ac:dyDescent="0.25">
      <c r="A363">
        <v>4.3861528237660723</v>
      </c>
      <c r="B363">
        <v>50.09824287371999</v>
      </c>
    </row>
    <row r="364" spans="1:2" x14ac:dyDescent="0.25">
      <c r="A364">
        <v>4.4068500399589539</v>
      </c>
      <c r="B364">
        <v>50.226951252387877</v>
      </c>
    </row>
    <row r="365" spans="1:2" x14ac:dyDescent="0.25">
      <c r="A365">
        <v>4.4275184472401934</v>
      </c>
      <c r="B365">
        <v>50.361128157259074</v>
      </c>
    </row>
    <row r="366" spans="1:2" x14ac:dyDescent="0.25">
      <c r="A366">
        <v>4.4483448068300877</v>
      </c>
      <c r="B366">
        <v>50.497504269124207</v>
      </c>
    </row>
    <row r="367" spans="1:2" x14ac:dyDescent="0.25">
      <c r="A367">
        <v>4.4691955049832659</v>
      </c>
      <c r="B367">
        <v>50.633496994329477</v>
      </c>
    </row>
    <row r="368" spans="1:2" x14ac:dyDescent="0.25">
      <c r="A368">
        <v>4.4902021686236058</v>
      </c>
      <c r="B368">
        <v>50.768103629302935</v>
      </c>
    </row>
    <row r="369" spans="1:2" x14ac:dyDescent="0.25">
      <c r="A369">
        <v>4.5113181074460345</v>
      </c>
      <c r="B369">
        <v>50.899765349163829</v>
      </c>
    </row>
    <row r="370" spans="1:2" x14ac:dyDescent="0.25">
      <c r="A370">
        <v>4.5326883594195042</v>
      </c>
      <c r="B370">
        <v>51.030373808970154</v>
      </c>
    </row>
    <row r="371" spans="1:2" x14ac:dyDescent="0.25">
      <c r="A371">
        <v>4.5542900760968523</v>
      </c>
      <c r="B371">
        <v>51.158437592484653</v>
      </c>
    </row>
    <row r="372" spans="1:2" x14ac:dyDescent="0.25">
      <c r="A372">
        <v>4.5753558476765948</v>
      </c>
      <c r="B372">
        <v>51.284260038603037</v>
      </c>
    </row>
    <row r="373" spans="1:2" x14ac:dyDescent="0.25">
      <c r="A373">
        <v>4.5960843563079834</v>
      </c>
      <c r="B373">
        <v>51.40536809271719</v>
      </c>
    </row>
    <row r="374" spans="1:2" x14ac:dyDescent="0.25">
      <c r="A374">
        <v>4.6163072188695269</v>
      </c>
      <c r="B374">
        <v>51.525675669189866</v>
      </c>
    </row>
    <row r="375" spans="1:2" x14ac:dyDescent="0.25">
      <c r="A375">
        <v>4.6368837356567383</v>
      </c>
      <c r="B375">
        <v>51.644672990154668</v>
      </c>
    </row>
    <row r="376" spans="1:2" x14ac:dyDescent="0.25">
      <c r="A376">
        <v>4.6573276321093235</v>
      </c>
      <c r="B376">
        <v>51.765292331603497</v>
      </c>
    </row>
    <row r="377" spans="1:2" x14ac:dyDescent="0.25">
      <c r="A377">
        <v>4.6785150965054827</v>
      </c>
      <c r="B377">
        <v>51.882937266658239</v>
      </c>
    </row>
    <row r="378" spans="1:2" x14ac:dyDescent="0.25">
      <c r="A378">
        <v>4.6993821859359741</v>
      </c>
      <c r="B378">
        <v>51.99884221610283</v>
      </c>
    </row>
    <row r="379" spans="1:2" x14ac:dyDescent="0.25">
      <c r="A379">
        <v>4.7202825546264648</v>
      </c>
      <c r="B379">
        <v>52.110984920632518</v>
      </c>
    </row>
    <row r="380" spans="1:2" x14ac:dyDescent="0.25">
      <c r="A380">
        <v>4.7410989801088963</v>
      </c>
      <c r="B380">
        <v>52.222942251392602</v>
      </c>
    </row>
    <row r="381" spans="1:2" x14ac:dyDescent="0.25">
      <c r="A381">
        <v>4.7621011734008789</v>
      </c>
      <c r="B381">
        <v>52.335759042357218</v>
      </c>
    </row>
    <row r="382" spans="1:2" x14ac:dyDescent="0.25">
      <c r="A382">
        <v>4.7830685973167419</v>
      </c>
      <c r="B382">
        <v>52.450176788604765</v>
      </c>
    </row>
    <row r="383" spans="1:2" x14ac:dyDescent="0.25">
      <c r="A383">
        <v>4.8039009173711138</v>
      </c>
      <c r="B383">
        <v>52.563709796406478</v>
      </c>
    </row>
    <row r="384" spans="1:2" x14ac:dyDescent="0.25">
      <c r="A384">
        <v>4.8249090711275731</v>
      </c>
      <c r="B384">
        <v>52.672928651024698</v>
      </c>
    </row>
    <row r="385" spans="1:2" x14ac:dyDescent="0.25">
      <c r="A385">
        <v>4.8454756538073216</v>
      </c>
      <c r="B385">
        <v>52.776994957455976</v>
      </c>
    </row>
    <row r="386" spans="1:2" x14ac:dyDescent="0.25">
      <c r="A386">
        <v>4.8661584655443821</v>
      </c>
      <c r="B386">
        <v>52.876321593641713</v>
      </c>
    </row>
    <row r="387" spans="1:2" x14ac:dyDescent="0.25">
      <c r="A387">
        <v>4.8867091536521912</v>
      </c>
      <c r="B387">
        <v>52.974616034973977</v>
      </c>
    </row>
    <row r="388" spans="1:2" x14ac:dyDescent="0.25">
      <c r="A388">
        <v>4.9076542258262634</v>
      </c>
      <c r="B388">
        <v>53.072261668112624</v>
      </c>
    </row>
    <row r="389" spans="1:2" x14ac:dyDescent="0.25">
      <c r="A389">
        <v>4.928237696488698</v>
      </c>
      <c r="B389">
        <v>53.171921134475603</v>
      </c>
    </row>
    <row r="390" spans="1:2" x14ac:dyDescent="0.25">
      <c r="A390">
        <v>4.9492433667182922</v>
      </c>
      <c r="B390">
        <v>53.274196898814125</v>
      </c>
    </row>
    <row r="391" spans="1:2" x14ac:dyDescent="0.25">
      <c r="A391">
        <v>4.9703220526377354</v>
      </c>
      <c r="B391">
        <v>53.377723936097468</v>
      </c>
    </row>
    <row r="392" spans="1:2" x14ac:dyDescent="0.25">
      <c r="A392">
        <v>4.9912730852762852</v>
      </c>
      <c r="B392">
        <v>53.480484200061085</v>
      </c>
    </row>
    <row r="393" spans="1:2" x14ac:dyDescent="0.25">
      <c r="A393">
        <v>5.0120770931243896</v>
      </c>
      <c r="B393">
        <v>53.578509006819381</v>
      </c>
    </row>
    <row r="394" spans="1:2" x14ac:dyDescent="0.25">
      <c r="A394">
        <v>5.03272662560145</v>
      </c>
      <c r="B394">
        <v>53.671756225970164</v>
      </c>
    </row>
    <row r="395" spans="1:2" x14ac:dyDescent="0.25">
      <c r="A395">
        <v>5.0533289710680638</v>
      </c>
      <c r="B395">
        <v>53.760461787765664</v>
      </c>
    </row>
    <row r="396" spans="1:2" x14ac:dyDescent="0.25">
      <c r="A396">
        <v>5.0738468766212463</v>
      </c>
      <c r="B396">
        <v>53.850789370045192</v>
      </c>
    </row>
    <row r="397" spans="1:2" x14ac:dyDescent="0.25">
      <c r="A397">
        <v>5.0951446096102391</v>
      </c>
      <c r="B397">
        <v>53.943459402686074</v>
      </c>
    </row>
    <row r="398" spans="1:2" x14ac:dyDescent="0.25">
      <c r="A398">
        <v>5.1162670056025181</v>
      </c>
      <c r="B398">
        <v>54.04135781823782</v>
      </c>
    </row>
    <row r="399" spans="1:2" x14ac:dyDescent="0.25">
      <c r="A399">
        <v>5.1375105977058411</v>
      </c>
      <c r="B399">
        <v>54.137571017702264</v>
      </c>
    </row>
    <row r="400" spans="1:2" x14ac:dyDescent="0.25">
      <c r="A400">
        <v>5.1583389441172276</v>
      </c>
      <c r="B400">
        <v>54.232773087514317</v>
      </c>
    </row>
    <row r="401" spans="1:2" x14ac:dyDescent="0.25">
      <c r="A401">
        <v>5.1793267329533892</v>
      </c>
      <c r="B401">
        <v>54.322755200495955</v>
      </c>
    </row>
    <row r="402" spans="1:2" x14ac:dyDescent="0.25">
      <c r="A402">
        <v>5.2001322309176121</v>
      </c>
      <c r="B402">
        <v>54.409312111780139</v>
      </c>
    </row>
    <row r="403" spans="1:2" x14ac:dyDescent="0.25">
      <c r="A403">
        <v>5.2212104201316833</v>
      </c>
      <c r="B403">
        <v>54.493105268681141</v>
      </c>
    </row>
    <row r="404" spans="1:2" x14ac:dyDescent="0.25">
      <c r="A404">
        <v>5.2422756950060521</v>
      </c>
      <c r="B404">
        <v>54.57479190547302</v>
      </c>
    </row>
    <row r="405" spans="1:2" x14ac:dyDescent="0.25">
      <c r="A405">
        <v>5.2628512183825169</v>
      </c>
      <c r="B405">
        <v>54.654051831099174</v>
      </c>
    </row>
    <row r="406" spans="1:2" x14ac:dyDescent="0.25">
      <c r="A406">
        <v>5.2831530570983887</v>
      </c>
      <c r="B406">
        <v>54.732919943985031</v>
      </c>
    </row>
    <row r="407" spans="1:2" x14ac:dyDescent="0.25">
      <c r="A407">
        <v>5.3033868471781407</v>
      </c>
      <c r="B407">
        <v>54.812495847627559</v>
      </c>
    </row>
    <row r="408" spans="1:2" x14ac:dyDescent="0.25">
      <c r="A408">
        <v>5.3240234653155003</v>
      </c>
      <c r="B408">
        <v>54.893146076525738</v>
      </c>
    </row>
    <row r="409" spans="1:2" x14ac:dyDescent="0.25">
      <c r="A409">
        <v>5.3447748223940525</v>
      </c>
      <c r="B409">
        <v>54.976294638273352</v>
      </c>
    </row>
    <row r="410" spans="1:2" x14ac:dyDescent="0.25">
      <c r="A410">
        <v>5.366305510203043</v>
      </c>
      <c r="B410">
        <v>55.056287632897487</v>
      </c>
    </row>
    <row r="411" spans="1:2" x14ac:dyDescent="0.25">
      <c r="A411">
        <v>5.3875560561815892</v>
      </c>
      <c r="B411">
        <v>55.133714886028699</v>
      </c>
    </row>
    <row r="412" spans="1:2" x14ac:dyDescent="0.25">
      <c r="A412">
        <v>5.4087524612744646</v>
      </c>
      <c r="B412">
        <v>55.207375681204788</v>
      </c>
    </row>
    <row r="413" spans="1:2" x14ac:dyDescent="0.25">
      <c r="A413">
        <v>5.4296766718228655</v>
      </c>
      <c r="B413">
        <v>55.278394900164024</v>
      </c>
    </row>
    <row r="414" spans="1:2" x14ac:dyDescent="0.25">
      <c r="A414">
        <v>5.4505581657091771</v>
      </c>
      <c r="B414">
        <v>55.348575724119826</v>
      </c>
    </row>
    <row r="415" spans="1:2" x14ac:dyDescent="0.25">
      <c r="A415">
        <v>5.471140642960866</v>
      </c>
      <c r="B415">
        <v>55.417939218273283</v>
      </c>
    </row>
    <row r="416" spans="1:2" x14ac:dyDescent="0.25">
      <c r="A416">
        <v>5.4916560649871826</v>
      </c>
      <c r="B416">
        <v>55.485807083149261</v>
      </c>
    </row>
    <row r="417" spans="1:2" x14ac:dyDescent="0.25">
      <c r="A417">
        <v>5.5122628808021545</v>
      </c>
      <c r="B417">
        <v>55.549765246702691</v>
      </c>
    </row>
    <row r="418" spans="1:2" x14ac:dyDescent="0.25">
      <c r="A418">
        <v>5.5325150489807129</v>
      </c>
      <c r="B418">
        <v>55.610614186575042</v>
      </c>
    </row>
    <row r="419" spans="1:2" x14ac:dyDescent="0.25">
      <c r="A419">
        <v>5.5531531572341919</v>
      </c>
      <c r="B419">
        <v>55.667991581307547</v>
      </c>
    </row>
    <row r="420" spans="1:2" x14ac:dyDescent="0.25">
      <c r="A420">
        <v>5.5737942457199097</v>
      </c>
      <c r="B420">
        <v>55.726856179237096</v>
      </c>
    </row>
    <row r="421" spans="1:2" x14ac:dyDescent="0.25">
      <c r="A421">
        <v>5.5949648221333819</v>
      </c>
      <c r="B421">
        <v>55.78599041174062</v>
      </c>
    </row>
    <row r="422" spans="1:2" x14ac:dyDescent="0.25">
      <c r="A422">
        <v>5.6158885359764099</v>
      </c>
      <c r="B422">
        <v>55.84916916285367</v>
      </c>
    </row>
    <row r="423" spans="1:2" x14ac:dyDescent="0.25">
      <c r="A423">
        <v>5.6374261776606236</v>
      </c>
      <c r="B423">
        <v>55.913974147490968</v>
      </c>
    </row>
    <row r="424" spans="1:2" x14ac:dyDescent="0.25">
      <c r="A424">
        <v>5.6589911381403599</v>
      </c>
      <c r="B424">
        <v>55.978745427806523</v>
      </c>
    </row>
    <row r="425" spans="1:2" x14ac:dyDescent="0.25">
      <c r="A425">
        <v>5.6803728143374119</v>
      </c>
      <c r="B425">
        <v>56.040382206199695</v>
      </c>
    </row>
    <row r="426" spans="1:2" x14ac:dyDescent="0.25">
      <c r="A426">
        <v>5.7012706995010376</v>
      </c>
      <c r="B426">
        <v>56.095396085369757</v>
      </c>
    </row>
    <row r="427" spans="1:2" x14ac:dyDescent="0.25">
      <c r="A427">
        <v>5.7219157616297398</v>
      </c>
      <c r="B427">
        <v>56.144275777982024</v>
      </c>
    </row>
    <row r="428" spans="1:2" x14ac:dyDescent="0.25">
      <c r="A428">
        <v>5.7421853144963579</v>
      </c>
      <c r="B428">
        <v>56.189355308317424</v>
      </c>
    </row>
    <row r="429" spans="1:2" x14ac:dyDescent="0.25">
      <c r="A429">
        <v>5.7623783747355137</v>
      </c>
      <c r="B429">
        <v>56.234333725687584</v>
      </c>
    </row>
    <row r="430" spans="1:2" x14ac:dyDescent="0.25">
      <c r="A430">
        <v>5.7832146684328709</v>
      </c>
      <c r="B430">
        <v>56.280466516077553</v>
      </c>
    </row>
    <row r="431" spans="1:2" x14ac:dyDescent="0.25">
      <c r="A431">
        <v>5.803840359052022</v>
      </c>
      <c r="B431">
        <v>56.330551138192249</v>
      </c>
    </row>
    <row r="432" spans="1:2" x14ac:dyDescent="0.25">
      <c r="A432">
        <v>5.8247943719228106</v>
      </c>
      <c r="B432">
        <v>56.382101898302892</v>
      </c>
    </row>
    <row r="433" spans="1:2" x14ac:dyDescent="0.25">
      <c r="A433">
        <v>5.845516423384348</v>
      </c>
      <c r="B433">
        <v>56.433597888890709</v>
      </c>
    </row>
    <row r="434" spans="1:2" x14ac:dyDescent="0.25">
      <c r="A434">
        <v>5.8665598432222996</v>
      </c>
      <c r="B434">
        <v>56.483480285074926</v>
      </c>
    </row>
    <row r="435" spans="1:2" x14ac:dyDescent="0.25">
      <c r="A435">
        <v>5.8876226345698033</v>
      </c>
      <c r="B435">
        <v>56.53155528700551</v>
      </c>
    </row>
    <row r="436" spans="1:2" x14ac:dyDescent="0.25">
      <c r="A436">
        <v>5.9089561303456621</v>
      </c>
      <c r="B436">
        <v>56.576997138799676</v>
      </c>
    </row>
    <row r="437" spans="1:2" x14ac:dyDescent="0.25">
      <c r="A437">
        <v>5.9303179383277893</v>
      </c>
      <c r="B437">
        <v>56.619793201336783</v>
      </c>
    </row>
    <row r="438" spans="1:2" x14ac:dyDescent="0.25">
      <c r="A438">
        <v>5.9511274099349976</v>
      </c>
      <c r="B438">
        <v>56.659185127377526</v>
      </c>
    </row>
    <row r="439" spans="1:2" x14ac:dyDescent="0.25">
      <c r="A439">
        <v>5.9715112050374346</v>
      </c>
      <c r="B439">
        <v>56.696710676601583</v>
      </c>
    </row>
    <row r="440" spans="1:2" x14ac:dyDescent="0.25">
      <c r="A440">
        <v>5.9917251269022618</v>
      </c>
      <c r="B440">
        <v>56.734025573814726</v>
      </c>
    </row>
    <row r="441" spans="1:2" x14ac:dyDescent="0.25">
      <c r="A441">
        <v>6.0122569402058916</v>
      </c>
      <c r="B441">
        <v>56.77189237929646</v>
      </c>
    </row>
    <row r="442" spans="1:2" x14ac:dyDescent="0.25">
      <c r="A442">
        <v>6.0326760013898211</v>
      </c>
      <c r="B442">
        <v>56.811440187825283</v>
      </c>
    </row>
    <row r="443" spans="1:2" x14ac:dyDescent="0.25">
      <c r="A443">
        <v>6.053888301054636</v>
      </c>
      <c r="B443">
        <v>56.848704528555807</v>
      </c>
    </row>
    <row r="444" spans="1:2" x14ac:dyDescent="0.25">
      <c r="A444">
        <v>6.0747692982355748</v>
      </c>
      <c r="B444">
        <v>56.883841283976111</v>
      </c>
    </row>
    <row r="445" spans="1:2" x14ac:dyDescent="0.25">
      <c r="A445">
        <v>6.0956964890162144</v>
      </c>
      <c r="B445">
        <v>56.915915159157734</v>
      </c>
    </row>
    <row r="446" spans="1:2" x14ac:dyDescent="0.25">
      <c r="A446">
        <v>6.1165963610013323</v>
      </c>
      <c r="B446">
        <v>56.946977904686982</v>
      </c>
    </row>
    <row r="447" spans="1:2" x14ac:dyDescent="0.25">
      <c r="A447">
        <v>6.1376720666885376</v>
      </c>
      <c r="B447">
        <v>56.979047566828385</v>
      </c>
    </row>
    <row r="448" spans="1:2" x14ac:dyDescent="0.25">
      <c r="A448">
        <v>6.1587025721867876</v>
      </c>
      <c r="B448">
        <v>57.012768740735353</v>
      </c>
    </row>
    <row r="449" spans="1:2" x14ac:dyDescent="0.25">
      <c r="A449">
        <v>6.1796506245930987</v>
      </c>
      <c r="B449">
        <v>57.047930774396967</v>
      </c>
    </row>
    <row r="450" spans="1:2" x14ac:dyDescent="0.25">
      <c r="A450">
        <v>6.2007278203964233</v>
      </c>
      <c r="B450">
        <v>57.080417527519977</v>
      </c>
    </row>
    <row r="451" spans="1:2" x14ac:dyDescent="0.25">
      <c r="A451">
        <v>6.2214136123657227</v>
      </c>
      <c r="B451">
        <v>57.108261510322471</v>
      </c>
    </row>
    <row r="452" spans="1:2" x14ac:dyDescent="0.25">
      <c r="A452">
        <v>6.2421952684720354</v>
      </c>
      <c r="B452">
        <v>57.130333628025944</v>
      </c>
    </row>
    <row r="453" spans="1:2" x14ac:dyDescent="0.25">
      <c r="A453">
        <v>6.2628954648971558</v>
      </c>
      <c r="B453">
        <v>57.149734678231042</v>
      </c>
    </row>
    <row r="454" spans="1:2" x14ac:dyDescent="0.25">
      <c r="A454">
        <v>6.2837724884351092</v>
      </c>
      <c r="B454">
        <v>57.16938429780901</v>
      </c>
    </row>
    <row r="455" spans="1:2" x14ac:dyDescent="0.25">
      <c r="A455">
        <v>6.3045789798100786</v>
      </c>
      <c r="B455">
        <v>57.191140437496117</v>
      </c>
    </row>
    <row r="456" spans="1:2" x14ac:dyDescent="0.25">
      <c r="A456">
        <v>6.3255876302719116</v>
      </c>
      <c r="B456">
        <v>57.216709378580745</v>
      </c>
    </row>
    <row r="457" spans="1:2" x14ac:dyDescent="0.25">
      <c r="A457">
        <v>6.3467701276143389</v>
      </c>
      <c r="B457">
        <v>57.242202484941444</v>
      </c>
    </row>
    <row r="458" spans="1:2" x14ac:dyDescent="0.25">
      <c r="A458">
        <v>6.3676734765370684</v>
      </c>
      <c r="B458">
        <v>57.26540791046363</v>
      </c>
    </row>
    <row r="459" spans="1:2" x14ac:dyDescent="0.25">
      <c r="A459">
        <v>6.3885057965914402</v>
      </c>
      <c r="B459">
        <v>57.282723505760686</v>
      </c>
    </row>
    <row r="460" spans="1:2" x14ac:dyDescent="0.25">
      <c r="A460">
        <v>6.4090763529141741</v>
      </c>
      <c r="B460">
        <v>57.295366839455689</v>
      </c>
    </row>
    <row r="461" spans="1:2" x14ac:dyDescent="0.25">
      <c r="A461">
        <v>6.4296027024586992</v>
      </c>
      <c r="B461">
        <v>57.304045702305309</v>
      </c>
    </row>
    <row r="462" spans="1:2" x14ac:dyDescent="0.25">
      <c r="A462">
        <v>6.4500232537587481</v>
      </c>
      <c r="B462">
        <v>57.313841020812767</v>
      </c>
    </row>
    <row r="463" spans="1:2" x14ac:dyDescent="0.25">
      <c r="A463">
        <v>6.471121807893117</v>
      </c>
      <c r="B463">
        <v>57.325452159654297</v>
      </c>
    </row>
    <row r="464" spans="1:2" x14ac:dyDescent="0.25">
      <c r="A464">
        <v>6.4921001593271885</v>
      </c>
      <c r="B464">
        <v>57.340189374337776</v>
      </c>
    </row>
    <row r="465" spans="1:2" x14ac:dyDescent="0.25">
      <c r="A465">
        <v>6.5131808320681248</v>
      </c>
      <c r="B465">
        <v>57.354505284999426</v>
      </c>
    </row>
    <row r="466" spans="1:2" x14ac:dyDescent="0.25">
      <c r="A466">
        <v>6.5339560310045872</v>
      </c>
      <c r="B466">
        <v>57.367890113772845</v>
      </c>
    </row>
    <row r="467" spans="1:2" x14ac:dyDescent="0.25">
      <c r="A467">
        <v>6.5547799070676165</v>
      </c>
      <c r="B467">
        <v>57.377630662757468</v>
      </c>
    </row>
    <row r="468" spans="1:2" x14ac:dyDescent="0.25">
      <c r="A468">
        <v>6.5756022930145264</v>
      </c>
      <c r="B468">
        <v>57.384430509669741</v>
      </c>
    </row>
    <row r="469" spans="1:2" x14ac:dyDescent="0.25">
      <c r="A469">
        <v>6.5964361031850176</v>
      </c>
      <c r="B469">
        <v>57.390876461203682</v>
      </c>
    </row>
    <row r="470" spans="1:2" x14ac:dyDescent="0.25">
      <c r="A470">
        <v>6.6176225741704302</v>
      </c>
      <c r="B470">
        <v>57.394828292928409</v>
      </c>
    </row>
    <row r="471" spans="1:2" x14ac:dyDescent="0.25">
      <c r="A471">
        <v>6.6382149855295811</v>
      </c>
      <c r="B471">
        <v>57.398143955580181</v>
      </c>
    </row>
    <row r="472" spans="1:2" x14ac:dyDescent="0.25">
      <c r="A472">
        <v>6.6587572296460467</v>
      </c>
      <c r="B472">
        <v>57.399837597747926</v>
      </c>
    </row>
    <row r="473" spans="1:2" x14ac:dyDescent="0.25">
      <c r="A473">
        <v>6.6789249579111729</v>
      </c>
      <c r="B473">
        <v>57.403511368818243</v>
      </c>
    </row>
    <row r="474" spans="1:2" x14ac:dyDescent="0.25">
      <c r="A474">
        <v>6.6995998223622637</v>
      </c>
      <c r="B474">
        <v>57.408954616780242</v>
      </c>
    </row>
    <row r="475" spans="1:2" x14ac:dyDescent="0.25">
      <c r="A475">
        <v>6.7203640937805176</v>
      </c>
      <c r="B475">
        <v>57.418227518300633</v>
      </c>
    </row>
    <row r="476" spans="1:2" x14ac:dyDescent="0.25">
      <c r="A476">
        <v>6.7417805393536883</v>
      </c>
      <c r="B476">
        <v>57.426207016474024</v>
      </c>
    </row>
    <row r="477" spans="1:2" x14ac:dyDescent="0.25">
      <c r="A477">
        <v>6.7632312575976048</v>
      </c>
      <c r="B477">
        <v>57.43246338119814</v>
      </c>
    </row>
    <row r="478" spans="1:2" x14ac:dyDescent="0.25">
      <c r="A478">
        <v>6.7844197154045105</v>
      </c>
      <c r="B478">
        <v>57.435715848246637</v>
      </c>
    </row>
    <row r="479" spans="1:2" x14ac:dyDescent="0.25">
      <c r="A479">
        <v>6.8055371443430577</v>
      </c>
      <c r="B479">
        <v>57.436495260687018</v>
      </c>
    </row>
    <row r="480" spans="1:2" x14ac:dyDescent="0.25">
      <c r="A480">
        <v>6.826489170392354</v>
      </c>
      <c r="B480">
        <v>57.437148281920848</v>
      </c>
    </row>
    <row r="481" spans="1:2" x14ac:dyDescent="0.25">
      <c r="A481">
        <v>6.8474506338437395</v>
      </c>
      <c r="B481">
        <v>57.438087789889522</v>
      </c>
    </row>
    <row r="482" spans="1:2" x14ac:dyDescent="0.25">
      <c r="A482">
        <v>6.8680276473363238</v>
      </c>
      <c r="B482">
        <v>57.438167837653666</v>
      </c>
    </row>
    <row r="483" spans="1:2" x14ac:dyDescent="0.25">
      <c r="A483">
        <v>6.8888286749521885</v>
      </c>
      <c r="B483">
        <v>57.434376101457232</v>
      </c>
    </row>
    <row r="484" spans="1:2" x14ac:dyDescent="0.25">
      <c r="A484">
        <v>6.9090381264686584</v>
      </c>
      <c r="B484">
        <v>57.428587384197343</v>
      </c>
    </row>
    <row r="485" spans="1:2" x14ac:dyDescent="0.25">
      <c r="A485">
        <v>6.929544111092885</v>
      </c>
      <c r="B485">
        <v>57.419571478130258</v>
      </c>
    </row>
    <row r="486" spans="1:2" x14ac:dyDescent="0.25">
      <c r="A486">
        <v>6.9500327110290527</v>
      </c>
      <c r="B486">
        <v>57.410724093671909</v>
      </c>
    </row>
    <row r="487" spans="1:2" x14ac:dyDescent="0.25">
      <c r="A487">
        <v>6.9709509611129761</v>
      </c>
      <c r="B487">
        <v>57.402036804741854</v>
      </c>
    </row>
    <row r="488" spans="1:2" x14ac:dyDescent="0.25">
      <c r="A488">
        <v>6.9918607672055559</v>
      </c>
      <c r="B488">
        <v>57.396062713712361</v>
      </c>
    </row>
    <row r="489" spans="1:2" x14ac:dyDescent="0.25">
      <c r="A489">
        <v>7.0129171013832092</v>
      </c>
      <c r="B489">
        <v>57.394120502171738</v>
      </c>
    </row>
    <row r="490" spans="1:2" x14ac:dyDescent="0.25">
      <c r="A490">
        <v>7.0345292488733921</v>
      </c>
      <c r="B490">
        <v>57.393033537795432</v>
      </c>
    </row>
    <row r="491" spans="1:2" x14ac:dyDescent="0.25">
      <c r="A491">
        <v>7.0557226737340288</v>
      </c>
      <c r="B491">
        <v>57.391036556731976</v>
      </c>
    </row>
    <row r="492" spans="1:2" x14ac:dyDescent="0.25">
      <c r="A492">
        <v>7.076895733674367</v>
      </c>
      <c r="B492">
        <v>57.382652606697633</v>
      </c>
    </row>
    <row r="493" spans="1:2" x14ac:dyDescent="0.25">
      <c r="A493">
        <v>7.0974335074424744</v>
      </c>
      <c r="B493">
        <v>57.368635821891473</v>
      </c>
    </row>
    <row r="494" spans="1:2" x14ac:dyDescent="0.25">
      <c r="A494">
        <v>7.1179275711377459</v>
      </c>
      <c r="B494">
        <v>57.349790892995195</v>
      </c>
    </row>
    <row r="495" spans="1:2" x14ac:dyDescent="0.25">
      <c r="A495">
        <v>7.1380322178204851</v>
      </c>
      <c r="B495">
        <v>57.329652560751903</v>
      </c>
    </row>
    <row r="496" spans="1:2" x14ac:dyDescent="0.25">
      <c r="A496">
        <v>7.1585317452748614</v>
      </c>
      <c r="B496">
        <v>57.310693879769723</v>
      </c>
    </row>
    <row r="497" spans="1:2" x14ac:dyDescent="0.25">
      <c r="A497">
        <v>7.1793317794799805</v>
      </c>
      <c r="B497">
        <v>57.294439970607669</v>
      </c>
    </row>
    <row r="498" spans="1:2" x14ac:dyDescent="0.25">
      <c r="A498">
        <v>7.2000275055567418</v>
      </c>
      <c r="B498">
        <v>57.282049419325766</v>
      </c>
    </row>
    <row r="499" spans="1:2" x14ac:dyDescent="0.25">
      <c r="A499">
        <v>7.2209089994430542</v>
      </c>
      <c r="B499">
        <v>57.269793685330839</v>
      </c>
    </row>
    <row r="500" spans="1:2" x14ac:dyDescent="0.25">
      <c r="A500">
        <v>7.2416891654332476</v>
      </c>
      <c r="B500">
        <v>57.258460607143718</v>
      </c>
    </row>
    <row r="501" spans="1:2" x14ac:dyDescent="0.25">
      <c r="A501">
        <v>7.2628731528917942</v>
      </c>
      <c r="B501">
        <v>57.244452248418</v>
      </c>
    </row>
    <row r="502" spans="1:2" x14ac:dyDescent="0.25">
      <c r="A502">
        <v>7.2839761773745213</v>
      </c>
      <c r="B502">
        <v>57.230237450721582</v>
      </c>
    </row>
    <row r="503" spans="1:2" x14ac:dyDescent="0.25">
      <c r="A503">
        <v>7.3056504130363464</v>
      </c>
      <c r="B503">
        <v>57.214232110932407</v>
      </c>
    </row>
    <row r="504" spans="1:2" x14ac:dyDescent="0.25">
      <c r="A504">
        <v>7.3268353939056396</v>
      </c>
      <c r="B504">
        <v>57.196204511838467</v>
      </c>
    </row>
    <row r="505" spans="1:2" x14ac:dyDescent="0.25">
      <c r="A505">
        <v>7.3477312922477722</v>
      </c>
      <c r="B505">
        <v>57.174924445696021</v>
      </c>
    </row>
    <row r="506" spans="1:2" x14ac:dyDescent="0.25">
      <c r="A506">
        <v>7.368079324563344</v>
      </c>
      <c r="B506">
        <v>57.153522201387254</v>
      </c>
    </row>
    <row r="507" spans="1:2" x14ac:dyDescent="0.25">
      <c r="A507">
        <v>7.3885386188824969</v>
      </c>
      <c r="B507">
        <v>57.132853026076461</v>
      </c>
    </row>
    <row r="508" spans="1:2" x14ac:dyDescent="0.25">
      <c r="A508">
        <v>7.4090475837389622</v>
      </c>
      <c r="B508">
        <v>57.114319862156329</v>
      </c>
    </row>
    <row r="509" spans="1:2" x14ac:dyDescent="0.25">
      <c r="A509">
        <v>7.4297626813252764</v>
      </c>
      <c r="B509">
        <v>57.095580259265503</v>
      </c>
    </row>
    <row r="510" spans="1:2" x14ac:dyDescent="0.25">
      <c r="A510">
        <v>7.4510321021080017</v>
      </c>
      <c r="B510">
        <v>57.07438866696765</v>
      </c>
    </row>
    <row r="511" spans="1:2" x14ac:dyDescent="0.25">
      <c r="A511">
        <v>7.471717894077301</v>
      </c>
      <c r="B511">
        <v>57.051191667525899</v>
      </c>
    </row>
    <row r="512" spans="1:2" x14ac:dyDescent="0.25">
      <c r="A512">
        <v>7.4926868081092834</v>
      </c>
      <c r="B512">
        <v>57.026646495214308</v>
      </c>
    </row>
    <row r="513" spans="1:2" x14ac:dyDescent="0.25">
      <c r="A513">
        <v>7.5134426355361938</v>
      </c>
      <c r="B513">
        <v>57.004233121253158</v>
      </c>
    </row>
    <row r="514" spans="1:2" x14ac:dyDescent="0.25">
      <c r="A514">
        <v>7.5344756245613098</v>
      </c>
      <c r="B514">
        <v>56.982784533501984</v>
      </c>
    </row>
    <row r="515" spans="1:2" x14ac:dyDescent="0.25">
      <c r="A515">
        <v>7.5552572806676226</v>
      </c>
      <c r="B515">
        <v>56.964036504530718</v>
      </c>
    </row>
    <row r="516" spans="1:2" x14ac:dyDescent="0.25">
      <c r="A516">
        <v>7.5762450695037842</v>
      </c>
      <c r="B516">
        <v>56.943350477059056</v>
      </c>
    </row>
    <row r="517" spans="1:2" x14ac:dyDescent="0.25">
      <c r="A517">
        <v>7.5970714290936785</v>
      </c>
      <c r="B517">
        <v>56.920473668673893</v>
      </c>
    </row>
    <row r="518" spans="1:2" x14ac:dyDescent="0.25">
      <c r="A518">
        <v>7.6176305611928301</v>
      </c>
      <c r="B518">
        <v>56.89393994137928</v>
      </c>
    </row>
    <row r="519" spans="1:2" x14ac:dyDescent="0.25">
      <c r="A519">
        <v>7.6382637023925781</v>
      </c>
      <c r="B519">
        <v>56.864950011637426</v>
      </c>
    </row>
    <row r="520" spans="1:2" x14ac:dyDescent="0.25">
      <c r="A520">
        <v>7.6589817802111302</v>
      </c>
      <c r="B520">
        <v>56.835804199407491</v>
      </c>
    </row>
    <row r="521" spans="1:2" x14ac:dyDescent="0.25">
      <c r="A521">
        <v>7.6798528432846069</v>
      </c>
      <c r="B521">
        <v>56.807665303789719</v>
      </c>
    </row>
    <row r="522" spans="1:2" x14ac:dyDescent="0.25">
      <c r="A522">
        <v>7.7004323403040562</v>
      </c>
      <c r="B522">
        <v>56.782997953311799</v>
      </c>
    </row>
    <row r="523" spans="1:2" x14ac:dyDescent="0.25">
      <c r="A523">
        <v>7.7216555674870806</v>
      </c>
      <c r="B523">
        <v>56.760887918246361</v>
      </c>
    </row>
    <row r="524" spans="1:2" x14ac:dyDescent="0.25">
      <c r="A524">
        <v>7.7356631557146702</v>
      </c>
      <c r="B524">
        <v>56.747132341933735</v>
      </c>
    </row>
    <row r="525" spans="1:2" x14ac:dyDescent="0.25">
      <c r="A525">
        <v>7.7566002806027727</v>
      </c>
      <c r="B525">
        <v>56.725228745838997</v>
      </c>
    </row>
    <row r="526" spans="1:2" x14ac:dyDescent="0.25">
      <c r="A526">
        <v>7.7773859103520708</v>
      </c>
      <c r="B526">
        <v>56.699642952593493</v>
      </c>
    </row>
    <row r="527" spans="1:2" x14ac:dyDescent="0.25">
      <c r="A527">
        <v>7.7980463703473406</v>
      </c>
      <c r="B527">
        <v>56.670581401167922</v>
      </c>
    </row>
    <row r="528" spans="1:2" x14ac:dyDescent="0.25">
      <c r="A528">
        <v>7.8186720609664917</v>
      </c>
      <c r="B528">
        <v>56.638090435004692</v>
      </c>
    </row>
    <row r="529" spans="1:2" x14ac:dyDescent="0.25">
      <c r="A529">
        <v>7.8391104936599731</v>
      </c>
      <c r="B529">
        <v>56.60774811935277</v>
      </c>
    </row>
    <row r="530" spans="1:2" x14ac:dyDescent="0.25">
      <c r="A530">
        <v>7.9096674919128418</v>
      </c>
      <c r="B530">
        <v>56.525968795676093</v>
      </c>
    </row>
    <row r="531" spans="1:2" x14ac:dyDescent="0.25">
      <c r="A531">
        <v>7.979256908098856</v>
      </c>
      <c r="B531">
        <v>56.434086601556025</v>
      </c>
    </row>
    <row r="532" spans="1:2" x14ac:dyDescent="0.25">
      <c r="A532">
        <v>8.0486297607421875</v>
      </c>
      <c r="B532">
        <v>56.318388091082127</v>
      </c>
    </row>
    <row r="533" spans="1:2" x14ac:dyDescent="0.25">
      <c r="A533">
        <v>8.1169302264849339</v>
      </c>
      <c r="B533">
        <v>56.208895388849726</v>
      </c>
    </row>
    <row r="534" spans="1:2" x14ac:dyDescent="0.25">
      <c r="A534">
        <v>8.1877867380777989</v>
      </c>
      <c r="B534">
        <v>56.098947678273746</v>
      </c>
    </row>
    <row r="535" spans="1:2" x14ac:dyDescent="0.25">
      <c r="A535">
        <v>8.2191169261932373</v>
      </c>
      <c r="B535">
        <v>54.792753541164785</v>
      </c>
    </row>
  </sheetData>
  <pageMargins left="0.7" right="0.7" top="0.78740157499999996" bottom="0.78740157499999996" header="0.3" footer="0.3"/>
  <drawing r:id="rId1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9"/>
  <sheetViews>
    <sheetView workbookViewId="0"/>
  </sheetViews>
  <sheetFormatPr baseColWidth="10" defaultRowHeight="15" x14ac:dyDescent="0.25"/>
  <sheetData>
    <row r="1" spans="1:2" x14ac:dyDescent="0.25">
      <c r="A1" t="s">
        <v>66</v>
      </c>
      <c r="B1" t="s">
        <v>66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0.39400933310389524</v>
      </c>
    </row>
    <row r="5" spans="1:2" x14ac:dyDescent="0.25">
      <c r="A5">
        <v>7.3490900831529871E-5</v>
      </c>
      <c r="B5">
        <v>0.36438942576448125</v>
      </c>
    </row>
    <row r="6" spans="1:2" x14ac:dyDescent="0.25">
      <c r="A6">
        <v>1.4633204348986811E-4</v>
      </c>
      <c r="B6">
        <v>0.33707261706391972</v>
      </c>
    </row>
    <row r="7" spans="1:2" x14ac:dyDescent="0.25">
      <c r="A7">
        <v>2.2820292239581855E-4</v>
      </c>
      <c r="B7">
        <v>0.31429283941785496</v>
      </c>
    </row>
    <row r="8" spans="1:2" x14ac:dyDescent="0.25">
      <c r="A8">
        <v>3.0480008111529361E-4</v>
      </c>
      <c r="B8">
        <v>0.2922827998797099</v>
      </c>
    </row>
    <row r="9" spans="1:2" x14ac:dyDescent="0.25">
      <c r="A9">
        <v>6.7660657805390656E-4</v>
      </c>
      <c r="B9">
        <v>0.2746707138915857</v>
      </c>
    </row>
    <row r="10" spans="1:2" x14ac:dyDescent="0.25">
      <c r="A10">
        <v>1.9970174131837362E-3</v>
      </c>
      <c r="B10">
        <v>0.26924485961596173</v>
      </c>
    </row>
    <row r="11" spans="1:2" x14ac:dyDescent="0.25">
      <c r="A11">
        <v>3.6655187917252379E-3</v>
      </c>
      <c r="B11">
        <v>0.27162355060378712</v>
      </c>
    </row>
    <row r="12" spans="1:2" x14ac:dyDescent="0.25">
      <c r="A12">
        <v>5.331304661619166E-3</v>
      </c>
      <c r="B12">
        <v>0.27740641186634701</v>
      </c>
    </row>
    <row r="13" spans="1:2" x14ac:dyDescent="0.25">
      <c r="A13">
        <v>6.9908074995813268E-3</v>
      </c>
      <c r="B13">
        <v>0.28583888585368794</v>
      </c>
    </row>
    <row r="14" spans="1:2" x14ac:dyDescent="0.25">
      <c r="A14">
        <v>8.6518557509407401E-3</v>
      </c>
      <c r="B14">
        <v>0.29390131433804834</v>
      </c>
    </row>
    <row r="15" spans="1:2" x14ac:dyDescent="0.25">
      <c r="A15">
        <v>1.0305256970847646E-2</v>
      </c>
      <c r="B15">
        <v>0.30280854552984238</v>
      </c>
    </row>
    <row r="16" spans="1:2" x14ac:dyDescent="0.25">
      <c r="A16">
        <v>1.1976408616950113E-2</v>
      </c>
      <c r="B16">
        <v>0.31175045296549797</v>
      </c>
    </row>
    <row r="17" spans="1:2" x14ac:dyDescent="0.25">
      <c r="A17">
        <v>1.3637859956361353E-2</v>
      </c>
      <c r="B17">
        <v>0.32221432775259018</v>
      </c>
    </row>
    <row r="18" spans="1:2" x14ac:dyDescent="0.25">
      <c r="A18">
        <v>1.5330919995903969E-2</v>
      </c>
      <c r="B18">
        <v>0.33297377328077954</v>
      </c>
    </row>
    <row r="19" spans="1:2" x14ac:dyDescent="0.25">
      <c r="A19">
        <v>1.7024052795022726E-2</v>
      </c>
      <c r="B19">
        <v>0.34360426167647046</v>
      </c>
    </row>
    <row r="20" spans="1:2" x14ac:dyDescent="0.25">
      <c r="A20">
        <v>1.8674298189580441E-2</v>
      </c>
      <c r="B20">
        <v>0.35564151282111806</v>
      </c>
    </row>
    <row r="21" spans="1:2" x14ac:dyDescent="0.25">
      <c r="A21">
        <v>2.0307011436671019E-2</v>
      </c>
      <c r="B21">
        <v>0.36646211519837379</v>
      </c>
    </row>
    <row r="22" spans="1:2" x14ac:dyDescent="0.25">
      <c r="A22">
        <v>2.2012460976839066E-2</v>
      </c>
      <c r="B22">
        <v>0.37880645443995797</v>
      </c>
    </row>
    <row r="23" spans="1:2" x14ac:dyDescent="0.25">
      <c r="A23">
        <v>2.3679966883112986E-2</v>
      </c>
      <c r="B23">
        <v>0.39190494765837991</v>
      </c>
    </row>
    <row r="24" spans="1:2" x14ac:dyDescent="0.25">
      <c r="A24">
        <v>2.5343431237464149E-2</v>
      </c>
      <c r="B24">
        <v>0.40416931733489042</v>
      </c>
    </row>
    <row r="25" spans="1:2" x14ac:dyDescent="0.25">
      <c r="A25">
        <v>2.7033506194129586E-2</v>
      </c>
      <c r="B25">
        <v>0.41700579846898717</v>
      </c>
    </row>
    <row r="26" spans="1:2" x14ac:dyDescent="0.25">
      <c r="A26">
        <v>2.8662932648633916E-2</v>
      </c>
      <c r="B26">
        <v>0.43081616361935937</v>
      </c>
    </row>
    <row r="27" spans="1:2" x14ac:dyDescent="0.25">
      <c r="A27">
        <v>3.0321340697507061E-2</v>
      </c>
      <c r="B27">
        <v>0.44355128581325215</v>
      </c>
    </row>
    <row r="28" spans="1:2" x14ac:dyDescent="0.25">
      <c r="A28">
        <v>3.2012888307993606E-2</v>
      </c>
      <c r="B28">
        <v>0.45720410222808522</v>
      </c>
    </row>
    <row r="29" spans="1:2" x14ac:dyDescent="0.25">
      <c r="A29">
        <v>3.3656088635325432E-2</v>
      </c>
      <c r="B29">
        <v>0.47145237525304162</v>
      </c>
    </row>
    <row r="30" spans="1:2" x14ac:dyDescent="0.25">
      <c r="A30">
        <v>3.5337824374437332E-2</v>
      </c>
      <c r="B30">
        <v>0.48663718625903135</v>
      </c>
    </row>
    <row r="31" spans="1:2" x14ac:dyDescent="0.25">
      <c r="A31">
        <v>3.6976451519876719E-2</v>
      </c>
      <c r="B31">
        <v>0.50017486015955614</v>
      </c>
    </row>
    <row r="32" spans="1:2" x14ac:dyDescent="0.25">
      <c r="A32">
        <v>3.8646537965784468E-2</v>
      </c>
      <c r="B32">
        <v>0.51341733584801363</v>
      </c>
    </row>
    <row r="33" spans="1:2" x14ac:dyDescent="0.25">
      <c r="A33">
        <v>4.0309363976120949E-2</v>
      </c>
      <c r="B33">
        <v>0.52773623416821169</v>
      </c>
    </row>
    <row r="34" spans="1:2" x14ac:dyDescent="0.25">
      <c r="A34">
        <v>4.1977114354570702E-2</v>
      </c>
      <c r="B34">
        <v>0.54194368422031403</v>
      </c>
    </row>
    <row r="35" spans="1:2" x14ac:dyDescent="0.25">
      <c r="A35">
        <v>4.3643308648218707E-2</v>
      </c>
      <c r="B35">
        <v>0.55679380893707275</v>
      </c>
    </row>
    <row r="36" spans="1:2" x14ac:dyDescent="0.25">
      <c r="A36">
        <v>4.5268404452751078E-2</v>
      </c>
      <c r="B36">
        <v>0.57167417059342074</v>
      </c>
    </row>
    <row r="37" spans="1:2" x14ac:dyDescent="0.25">
      <c r="A37">
        <v>4.6946698178847626E-2</v>
      </c>
      <c r="B37">
        <v>0.58546184251705813</v>
      </c>
    </row>
    <row r="38" spans="1:2" x14ac:dyDescent="0.25">
      <c r="A38">
        <v>4.8591557424515486E-2</v>
      </c>
      <c r="B38">
        <v>0.59997464219729113</v>
      </c>
    </row>
    <row r="39" spans="1:2" x14ac:dyDescent="0.25">
      <c r="A39">
        <v>5.0248640278975167E-2</v>
      </c>
      <c r="B39">
        <v>0.61587405701478326</v>
      </c>
    </row>
    <row r="40" spans="1:2" x14ac:dyDescent="0.25">
      <c r="A40">
        <v>5.1940721459686756E-2</v>
      </c>
      <c r="B40">
        <v>0.63099426527818048</v>
      </c>
    </row>
    <row r="41" spans="1:2" x14ac:dyDescent="0.25">
      <c r="A41">
        <v>5.3607742302119732E-2</v>
      </c>
      <c r="B41">
        <v>0.64700593550999963</v>
      </c>
    </row>
    <row r="42" spans="1:2" x14ac:dyDescent="0.25">
      <c r="A42">
        <v>5.5271460829923548E-2</v>
      </c>
      <c r="B42">
        <v>0.66293564935525262</v>
      </c>
    </row>
    <row r="43" spans="1:2" x14ac:dyDescent="0.25">
      <c r="A43">
        <v>5.6937845268597201E-2</v>
      </c>
      <c r="B43">
        <v>0.67895545313755679</v>
      </c>
    </row>
    <row r="44" spans="1:2" x14ac:dyDescent="0.25">
      <c r="A44">
        <v>5.8621893792102732E-2</v>
      </c>
      <c r="B44">
        <v>0.69448798894882202</v>
      </c>
    </row>
    <row r="45" spans="1:2" x14ac:dyDescent="0.25">
      <c r="A45">
        <v>6.0247121533999838E-2</v>
      </c>
      <c r="B45">
        <v>0.71185970058043802</v>
      </c>
    </row>
    <row r="46" spans="1:2" x14ac:dyDescent="0.25">
      <c r="A46">
        <v>6.1925593763589859E-2</v>
      </c>
      <c r="B46">
        <v>0.72808793435494112</v>
      </c>
    </row>
    <row r="47" spans="1:2" x14ac:dyDescent="0.25">
      <c r="A47">
        <v>6.3617465396722153E-2</v>
      </c>
      <c r="B47">
        <v>0.74388012290000916</v>
      </c>
    </row>
    <row r="48" spans="1:2" x14ac:dyDescent="0.25">
      <c r="A48">
        <v>6.5294800636668995E-2</v>
      </c>
      <c r="B48">
        <v>0.76134726405143738</v>
      </c>
    </row>
    <row r="49" spans="1:2" x14ac:dyDescent="0.25">
      <c r="A49">
        <v>6.6939322277903557E-2</v>
      </c>
      <c r="B49">
        <v>0.77764913439750671</v>
      </c>
    </row>
    <row r="50" spans="1:2" x14ac:dyDescent="0.25">
      <c r="A50">
        <v>6.864584671954313E-2</v>
      </c>
      <c r="B50">
        <v>0.79484712332487117</v>
      </c>
    </row>
    <row r="51" spans="1:2" x14ac:dyDescent="0.25">
      <c r="A51">
        <v>7.0290787455936268E-2</v>
      </c>
      <c r="B51">
        <v>0.81181675195693981</v>
      </c>
    </row>
    <row r="52" spans="1:2" x14ac:dyDescent="0.25">
      <c r="A52">
        <v>7.1957078762352467E-2</v>
      </c>
      <c r="B52">
        <v>0.82733575254678737</v>
      </c>
    </row>
    <row r="53" spans="1:2" x14ac:dyDescent="0.25">
      <c r="A53">
        <v>7.3629796194533498E-2</v>
      </c>
      <c r="B53">
        <v>0.84475210557381319</v>
      </c>
    </row>
    <row r="54" spans="1:2" x14ac:dyDescent="0.25">
      <c r="A54">
        <v>7.5286712187031896E-2</v>
      </c>
      <c r="B54">
        <v>0.86058372010787332</v>
      </c>
    </row>
    <row r="55" spans="1:2" x14ac:dyDescent="0.25">
      <c r="A55">
        <v>7.6979934237897396E-2</v>
      </c>
      <c r="B55">
        <v>0.87716449052095424</v>
      </c>
    </row>
    <row r="56" spans="1:2" x14ac:dyDescent="0.25">
      <c r="A56">
        <v>7.8644898409644753E-2</v>
      </c>
      <c r="B56">
        <v>0.89256931096315395</v>
      </c>
    </row>
    <row r="57" spans="1:2" x14ac:dyDescent="0.25">
      <c r="A57">
        <v>8.0287697104116276E-2</v>
      </c>
      <c r="B57">
        <v>0.9104456131656965</v>
      </c>
    </row>
    <row r="58" spans="1:2" x14ac:dyDescent="0.25">
      <c r="A58">
        <v>8.1960810348391533E-2</v>
      </c>
      <c r="B58">
        <v>0.92709381133317958</v>
      </c>
    </row>
    <row r="59" spans="1:2" x14ac:dyDescent="0.25">
      <c r="A59">
        <v>8.3616259507834911E-2</v>
      </c>
      <c r="B59">
        <v>0.94418687125047052</v>
      </c>
    </row>
    <row r="60" spans="1:2" x14ac:dyDescent="0.25">
      <c r="A60">
        <v>8.5294813228150204E-2</v>
      </c>
      <c r="B60">
        <v>0.96079011758168542</v>
      </c>
    </row>
    <row r="61" spans="1:2" x14ac:dyDescent="0.25">
      <c r="A61">
        <v>8.6958923687537507E-2</v>
      </c>
      <c r="B61">
        <v>0.97831313808759057</v>
      </c>
    </row>
    <row r="62" spans="1:2" x14ac:dyDescent="0.25">
      <c r="A62">
        <v>8.8597872915367276E-2</v>
      </c>
      <c r="B62">
        <v>0.99425911903381359</v>
      </c>
    </row>
    <row r="63" spans="1:2" x14ac:dyDescent="0.25">
      <c r="A63">
        <v>9.0269798723359898E-2</v>
      </c>
      <c r="B63">
        <v>1.0109680394331615</v>
      </c>
    </row>
    <row r="64" spans="1:2" x14ac:dyDescent="0.25">
      <c r="A64">
        <v>9.1946140552560479E-2</v>
      </c>
      <c r="B64">
        <v>1.0284767796595893</v>
      </c>
    </row>
    <row r="65" spans="1:2" x14ac:dyDescent="0.25">
      <c r="A65">
        <v>9.3639339320361614E-2</v>
      </c>
      <c r="B65">
        <v>1.0464618603388469</v>
      </c>
    </row>
    <row r="66" spans="1:2" x14ac:dyDescent="0.25">
      <c r="A66">
        <v>9.5263503802319363E-2</v>
      </c>
      <c r="B66">
        <v>1.0634334137042365</v>
      </c>
    </row>
    <row r="67" spans="1:2" x14ac:dyDescent="0.25">
      <c r="A67">
        <v>9.693390845010677E-2</v>
      </c>
      <c r="B67">
        <v>1.0795326282580695</v>
      </c>
    </row>
    <row r="68" spans="1:2" x14ac:dyDescent="0.25">
      <c r="A68">
        <v>9.8601472564041615E-2</v>
      </c>
      <c r="B68">
        <v>1.0963529348373413</v>
      </c>
    </row>
    <row r="69" spans="1:2" x14ac:dyDescent="0.25">
      <c r="A69">
        <v>0.10028968099504709</v>
      </c>
      <c r="B69">
        <v>1.1136158059040706</v>
      </c>
    </row>
    <row r="70" spans="1:2" x14ac:dyDescent="0.25">
      <c r="A70">
        <v>0.10194350033998489</v>
      </c>
      <c r="B70">
        <v>1.131998747587204</v>
      </c>
    </row>
    <row r="71" spans="1:2" x14ac:dyDescent="0.25">
      <c r="A71">
        <v>0.10361109549800554</v>
      </c>
      <c r="B71">
        <v>1.1486082027355831</v>
      </c>
    </row>
    <row r="72" spans="1:2" x14ac:dyDescent="0.25">
      <c r="A72">
        <v>0.10529456194490194</v>
      </c>
      <c r="B72">
        <v>1.1656694114208221</v>
      </c>
    </row>
    <row r="73" spans="1:2" x14ac:dyDescent="0.25">
      <c r="A73">
        <v>0.1069738141571482</v>
      </c>
      <c r="B73">
        <v>1.1831700801849365</v>
      </c>
    </row>
    <row r="74" spans="1:2" x14ac:dyDescent="0.25">
      <c r="A74">
        <v>0.10862860362976789</v>
      </c>
      <c r="B74">
        <v>1.2008044868707657</v>
      </c>
    </row>
    <row r="75" spans="1:2" x14ac:dyDescent="0.25">
      <c r="A75">
        <v>0.11030238432188828</v>
      </c>
      <c r="B75">
        <v>1.2176960706710815</v>
      </c>
    </row>
    <row r="76" spans="1:2" x14ac:dyDescent="0.25">
      <c r="A76">
        <v>0.11199551324049631</v>
      </c>
      <c r="B76">
        <v>1.2359934548536937</v>
      </c>
    </row>
    <row r="77" spans="1:2" x14ac:dyDescent="0.25">
      <c r="A77">
        <v>0.11366451314340034</v>
      </c>
      <c r="B77">
        <v>1.25111589829127</v>
      </c>
    </row>
    <row r="78" spans="1:2" x14ac:dyDescent="0.25">
      <c r="A78">
        <v>0.11532312103857596</v>
      </c>
      <c r="B78">
        <v>1.2664232403039932</v>
      </c>
    </row>
    <row r="79" spans="1:2" x14ac:dyDescent="0.25">
      <c r="A79">
        <v>0.11699219079067309</v>
      </c>
      <c r="B79">
        <v>1.2826936940352123</v>
      </c>
    </row>
    <row r="80" spans="1:2" x14ac:dyDescent="0.25">
      <c r="A80">
        <v>0.11869089988370736</v>
      </c>
      <c r="B80">
        <v>1.2990102171897888</v>
      </c>
    </row>
    <row r="81" spans="1:2" x14ac:dyDescent="0.25">
      <c r="A81">
        <v>0.12033081147819757</v>
      </c>
      <c r="B81">
        <v>1.3168069223562877</v>
      </c>
    </row>
    <row r="82" spans="1:2" x14ac:dyDescent="0.25">
      <c r="A82">
        <v>0.12201468925923109</v>
      </c>
      <c r="B82">
        <v>1.333803435166677</v>
      </c>
    </row>
    <row r="83" spans="1:2" x14ac:dyDescent="0.25">
      <c r="A83">
        <v>0.12369876882682243</v>
      </c>
      <c r="B83">
        <v>1.3611402362585068</v>
      </c>
    </row>
    <row r="84" spans="1:2" x14ac:dyDescent="0.25">
      <c r="A84">
        <v>0.12535578571259975</v>
      </c>
      <c r="B84">
        <v>1.3841070234775543</v>
      </c>
    </row>
    <row r="85" spans="1:2" x14ac:dyDescent="0.25">
      <c r="A85">
        <v>0.12700273655354977</v>
      </c>
      <c r="B85">
        <v>1.3969058791796367</v>
      </c>
    </row>
    <row r="86" spans="1:2" x14ac:dyDescent="0.25">
      <c r="A86">
        <v>0.1286316585416595</v>
      </c>
      <c r="B86">
        <v>1.4076842616001766</v>
      </c>
    </row>
    <row r="87" spans="1:2" x14ac:dyDescent="0.25">
      <c r="A87">
        <v>0.13030093784133592</v>
      </c>
      <c r="B87">
        <v>1.426567261417707</v>
      </c>
    </row>
    <row r="88" spans="1:2" x14ac:dyDescent="0.25">
      <c r="A88">
        <v>0.1319679586837689</v>
      </c>
      <c r="B88">
        <v>1.442329709728559</v>
      </c>
    </row>
    <row r="89" spans="1:2" x14ac:dyDescent="0.25">
      <c r="A89">
        <v>0.13338479523857433</v>
      </c>
      <c r="B89">
        <v>1.4658922950426738</v>
      </c>
    </row>
    <row r="90" spans="1:2" x14ac:dyDescent="0.25">
      <c r="A90">
        <v>0.13531648243467012</v>
      </c>
      <c r="B90">
        <v>1.4908713599046073</v>
      </c>
    </row>
    <row r="91" spans="1:2" x14ac:dyDescent="0.25">
      <c r="A91">
        <v>0.13696462847292423</v>
      </c>
      <c r="B91">
        <v>1.5087764710187912</v>
      </c>
    </row>
    <row r="92" spans="1:2" x14ac:dyDescent="0.25">
      <c r="A92">
        <v>0.13861550639073053</v>
      </c>
      <c r="B92">
        <v>1.5256906549135845</v>
      </c>
    </row>
    <row r="93" spans="1:2" x14ac:dyDescent="0.25">
      <c r="A93">
        <v>0.14033288074036437</v>
      </c>
      <c r="B93">
        <v>1.545382911960284</v>
      </c>
    </row>
    <row r="94" spans="1:2" x14ac:dyDescent="0.25">
      <c r="A94">
        <v>0.14197536123295623</v>
      </c>
      <c r="B94">
        <v>1.5634792546431224</v>
      </c>
    </row>
    <row r="95" spans="1:2" x14ac:dyDescent="0.25">
      <c r="A95">
        <v>0.14363631295661131</v>
      </c>
      <c r="B95">
        <v>1.5813081214825313</v>
      </c>
    </row>
    <row r="96" spans="1:2" x14ac:dyDescent="0.25">
      <c r="A96">
        <v>0.14531612396240234</v>
      </c>
      <c r="B96">
        <v>1.5988854070504508</v>
      </c>
    </row>
    <row r="97" spans="1:2" x14ac:dyDescent="0.25">
      <c r="A97">
        <v>0.14700807320574918</v>
      </c>
      <c r="B97">
        <v>1.6175967951615653</v>
      </c>
    </row>
    <row r="98" spans="1:2" x14ac:dyDescent="0.25">
      <c r="A98">
        <v>0.14865767831603685</v>
      </c>
      <c r="B98">
        <v>1.6346008827288947</v>
      </c>
    </row>
    <row r="99" spans="1:2" x14ac:dyDescent="0.25">
      <c r="A99">
        <v>0.15032176549235979</v>
      </c>
      <c r="B99">
        <v>1.6518230239550273</v>
      </c>
    </row>
    <row r="100" spans="1:2" x14ac:dyDescent="0.25">
      <c r="A100">
        <v>0.15244497917592525</v>
      </c>
      <c r="B100">
        <v>1.6650394846995673</v>
      </c>
    </row>
    <row r="101" spans="1:2" x14ac:dyDescent="0.25">
      <c r="A101">
        <v>0.15361161592106023</v>
      </c>
      <c r="B101">
        <v>1.6732821861902873</v>
      </c>
    </row>
    <row r="102" spans="1:2" x14ac:dyDescent="0.25">
      <c r="A102">
        <v>0.15543331392109394</v>
      </c>
      <c r="B102">
        <v>1.699040085077286</v>
      </c>
    </row>
    <row r="103" spans="1:2" x14ac:dyDescent="0.25">
      <c r="A103">
        <v>0.15704329125583172</v>
      </c>
      <c r="B103">
        <v>1.7252751936515174</v>
      </c>
    </row>
    <row r="104" spans="1:2" x14ac:dyDescent="0.25">
      <c r="A104">
        <v>0.15871470483640829</v>
      </c>
      <c r="B104">
        <v>1.7432199170192084</v>
      </c>
    </row>
    <row r="105" spans="1:2" x14ac:dyDescent="0.25">
      <c r="A105">
        <v>0.16049508315821487</v>
      </c>
      <c r="B105">
        <v>1.7509292811155321</v>
      </c>
    </row>
    <row r="106" spans="1:2" x14ac:dyDescent="0.25">
      <c r="A106">
        <v>0.16197532725830871</v>
      </c>
      <c r="B106">
        <v>1.7625160515308382</v>
      </c>
    </row>
    <row r="107" spans="1:2" x14ac:dyDescent="0.25">
      <c r="A107">
        <v>0.16370535207291442</v>
      </c>
      <c r="B107">
        <v>1.7818902929623923</v>
      </c>
    </row>
    <row r="108" spans="1:2" x14ac:dyDescent="0.25">
      <c r="A108">
        <v>0.16540304447213808</v>
      </c>
      <c r="B108">
        <v>1.7998797198136649</v>
      </c>
    </row>
    <row r="109" spans="1:2" x14ac:dyDescent="0.25">
      <c r="A109">
        <v>0.16707425626615682</v>
      </c>
      <c r="B109">
        <v>1.8181080619494121</v>
      </c>
    </row>
    <row r="110" spans="1:2" x14ac:dyDescent="0.25">
      <c r="A110">
        <v>0.1687709552546342</v>
      </c>
      <c r="B110">
        <v>1.8373561402161918</v>
      </c>
    </row>
    <row r="111" spans="1:2" x14ac:dyDescent="0.25">
      <c r="A111">
        <v>0.17038260897000629</v>
      </c>
      <c r="B111">
        <v>1.8562909215688708</v>
      </c>
    </row>
    <row r="112" spans="1:2" x14ac:dyDescent="0.25">
      <c r="A112">
        <v>0.17204717732965946</v>
      </c>
      <c r="B112">
        <v>1.8744717041651409</v>
      </c>
    </row>
    <row r="113" spans="1:2" x14ac:dyDescent="0.25">
      <c r="A113">
        <v>0.17374207576115924</v>
      </c>
      <c r="B113">
        <v>1.8927274892727535</v>
      </c>
    </row>
    <row r="114" spans="1:2" x14ac:dyDescent="0.25">
      <c r="A114">
        <v>0.17539712910850841</v>
      </c>
      <c r="B114">
        <v>1.9120284666617713</v>
      </c>
    </row>
    <row r="115" spans="1:2" x14ac:dyDescent="0.25">
      <c r="A115">
        <v>0.17706740957995254</v>
      </c>
      <c r="B115">
        <v>1.9284530232350032</v>
      </c>
    </row>
    <row r="116" spans="1:2" x14ac:dyDescent="0.25">
      <c r="A116">
        <v>0.17871389475961524</v>
      </c>
      <c r="B116">
        <v>1.9471945861975353</v>
      </c>
    </row>
    <row r="117" spans="1:2" x14ac:dyDescent="0.25">
      <c r="A117">
        <v>0.18038956137994924</v>
      </c>
      <c r="B117">
        <v>1.9659544030825298</v>
      </c>
    </row>
    <row r="118" spans="1:2" x14ac:dyDescent="0.25">
      <c r="A118">
        <v>0.18205077697833377</v>
      </c>
      <c r="B118">
        <v>1.9827255358298621</v>
      </c>
    </row>
    <row r="119" spans="1:2" x14ac:dyDescent="0.25">
      <c r="A119">
        <v>0.18371217884123325</v>
      </c>
      <c r="B119">
        <v>2.0026794324318571</v>
      </c>
    </row>
    <row r="120" spans="1:2" x14ac:dyDescent="0.25">
      <c r="A120">
        <v>0.18537019689877826</v>
      </c>
      <c r="B120">
        <v>2.0204935222864151</v>
      </c>
    </row>
    <row r="121" spans="1:2" x14ac:dyDescent="0.25">
      <c r="A121">
        <v>0.18704951119919616</v>
      </c>
      <c r="B121">
        <v>2.0380495736996336</v>
      </c>
    </row>
    <row r="122" spans="1:2" x14ac:dyDescent="0.25">
      <c r="A122">
        <v>0.18868267846604186</v>
      </c>
      <c r="B122">
        <v>2.0590574791034064</v>
      </c>
    </row>
    <row r="123" spans="1:2" x14ac:dyDescent="0.25">
      <c r="A123">
        <v>0.1903812400996685</v>
      </c>
      <c r="B123">
        <v>2.0758692175149918</v>
      </c>
    </row>
    <row r="124" spans="1:2" x14ac:dyDescent="0.25">
      <c r="A124">
        <v>0.19203927367925644</v>
      </c>
      <c r="B124">
        <v>2.0962978402773542</v>
      </c>
    </row>
    <row r="125" spans="1:2" x14ac:dyDescent="0.25">
      <c r="A125">
        <v>0.19370915057758489</v>
      </c>
      <c r="B125">
        <v>2.1155933539072675</v>
      </c>
    </row>
    <row r="126" spans="1:2" x14ac:dyDescent="0.25">
      <c r="A126">
        <v>0.19538661775489646</v>
      </c>
      <c r="B126">
        <v>2.1317603687445326</v>
      </c>
    </row>
    <row r="127" spans="1:2" x14ac:dyDescent="0.25">
      <c r="A127">
        <v>0.19705221056938171</v>
      </c>
      <c r="B127">
        <v>2.1537204583485923</v>
      </c>
    </row>
    <row r="128" spans="1:2" x14ac:dyDescent="0.25">
      <c r="A128">
        <v>0.19873641431331635</v>
      </c>
      <c r="B128">
        <v>2.1705073614915213</v>
      </c>
    </row>
    <row r="129" spans="1:2" x14ac:dyDescent="0.25">
      <c r="A129">
        <v>0.20039854571223259</v>
      </c>
      <c r="B129">
        <v>2.18701312939326</v>
      </c>
    </row>
    <row r="130" spans="1:2" x14ac:dyDescent="0.25">
      <c r="A130">
        <v>0.20204759202897549</v>
      </c>
      <c r="B130">
        <v>2.2118280331293745</v>
      </c>
    </row>
    <row r="131" spans="1:2" x14ac:dyDescent="0.25">
      <c r="A131">
        <v>0.20372100795308748</v>
      </c>
      <c r="B131">
        <v>2.2242620587348938</v>
      </c>
    </row>
    <row r="132" spans="1:2" x14ac:dyDescent="0.25">
      <c r="A132">
        <v>0.2054091232518355</v>
      </c>
      <c r="B132">
        <v>2.2441762189070387</v>
      </c>
    </row>
    <row r="133" spans="1:2" x14ac:dyDescent="0.25">
      <c r="A133">
        <v>0.2070326202859481</v>
      </c>
      <c r="B133">
        <v>2.2652852038542433</v>
      </c>
    </row>
    <row r="134" spans="1:2" x14ac:dyDescent="0.25">
      <c r="A134">
        <v>0.20871606344978014</v>
      </c>
      <c r="B134">
        <v>2.2803512712319693</v>
      </c>
    </row>
    <row r="135" spans="1:2" x14ac:dyDescent="0.25">
      <c r="A135">
        <v>0.21040717450280982</v>
      </c>
      <c r="B135">
        <v>2.3010909557342529</v>
      </c>
    </row>
    <row r="136" spans="1:2" x14ac:dyDescent="0.25">
      <c r="A136">
        <v>0.21203947253525257</v>
      </c>
      <c r="B136">
        <v>2.3194923996925354</v>
      </c>
    </row>
    <row r="137" spans="1:2" x14ac:dyDescent="0.25">
      <c r="A137">
        <v>0.21373803416887918</v>
      </c>
      <c r="B137">
        <v>2.3336097598075867</v>
      </c>
    </row>
    <row r="138" spans="1:2" x14ac:dyDescent="0.25">
      <c r="A138">
        <v>0.21536674660940963</v>
      </c>
      <c r="B138">
        <v>2.3568682372570038</v>
      </c>
    </row>
    <row r="139" spans="1:2" x14ac:dyDescent="0.25">
      <c r="A139">
        <v>0.21703459012011686</v>
      </c>
      <c r="B139">
        <v>2.3735545575618744</v>
      </c>
    </row>
    <row r="140" spans="1:2" x14ac:dyDescent="0.25">
      <c r="A140">
        <v>0.21869468813141185</v>
      </c>
      <c r="B140">
        <v>2.3914913336435957</v>
      </c>
    </row>
    <row r="141" spans="1:2" x14ac:dyDescent="0.25">
      <c r="A141">
        <v>0.22033859665195146</v>
      </c>
      <c r="B141">
        <v>2.4129857619603476</v>
      </c>
    </row>
    <row r="142" spans="1:2" x14ac:dyDescent="0.25">
      <c r="A142">
        <v>0.22200479482611019</v>
      </c>
      <c r="B142">
        <v>2.4285684029261274</v>
      </c>
    </row>
    <row r="143" spans="1:2" x14ac:dyDescent="0.25">
      <c r="A143">
        <v>0.22368775680661201</v>
      </c>
      <c r="B143">
        <v>2.4477720260620117</v>
      </c>
    </row>
    <row r="144" spans="1:2" x14ac:dyDescent="0.25">
      <c r="A144">
        <v>0.22532452518741289</v>
      </c>
      <c r="B144">
        <v>2.4674688776334128</v>
      </c>
    </row>
    <row r="145" spans="1:2" x14ac:dyDescent="0.25">
      <c r="A145">
        <v>0.22705071605741978</v>
      </c>
      <c r="B145">
        <v>2.4834416806697845</v>
      </c>
    </row>
    <row r="146" spans="1:2" x14ac:dyDescent="0.25">
      <c r="A146">
        <v>0.22867247462272644</v>
      </c>
      <c r="B146">
        <v>2.5041691958904266</v>
      </c>
    </row>
    <row r="147" spans="1:2" x14ac:dyDescent="0.25">
      <c r="A147">
        <v>0.23031507929166156</v>
      </c>
      <c r="B147">
        <v>2.5223021705945334</v>
      </c>
    </row>
    <row r="148" spans="1:2" x14ac:dyDescent="0.25">
      <c r="A148">
        <v>0.23197159171104431</v>
      </c>
      <c r="B148">
        <v>2.5401043395201368</v>
      </c>
    </row>
    <row r="149" spans="1:2" x14ac:dyDescent="0.25">
      <c r="A149">
        <v>0.23364791025718051</v>
      </c>
      <c r="B149">
        <v>2.5603952507177992</v>
      </c>
    </row>
    <row r="150" spans="1:2" x14ac:dyDescent="0.25">
      <c r="A150">
        <v>0.23532227302591005</v>
      </c>
      <c r="B150">
        <v>2.5760126610596976</v>
      </c>
    </row>
    <row r="151" spans="1:2" x14ac:dyDescent="0.25">
      <c r="A151">
        <v>0.23699097024897733</v>
      </c>
      <c r="B151">
        <v>2.5932299594084425</v>
      </c>
    </row>
    <row r="152" spans="1:2" x14ac:dyDescent="0.25">
      <c r="A152">
        <v>0.23864490600923696</v>
      </c>
      <c r="B152">
        <v>2.6136688888072968</v>
      </c>
    </row>
    <row r="153" spans="1:2" x14ac:dyDescent="0.25">
      <c r="A153">
        <v>0.2402955200523138</v>
      </c>
      <c r="B153">
        <v>2.6289756099383039</v>
      </c>
    </row>
    <row r="154" spans="1:2" x14ac:dyDescent="0.25">
      <c r="A154">
        <v>0.24198081033925214</v>
      </c>
      <c r="B154">
        <v>2.6484784980614982</v>
      </c>
    </row>
    <row r="155" spans="1:2" x14ac:dyDescent="0.25">
      <c r="A155">
        <v>0.24365113737682501</v>
      </c>
      <c r="B155">
        <v>2.6668332517147064</v>
      </c>
    </row>
    <row r="156" spans="1:2" x14ac:dyDescent="0.25">
      <c r="A156">
        <v>0.24531873253484565</v>
      </c>
      <c r="B156">
        <v>2.682621031999588</v>
      </c>
    </row>
    <row r="157" spans="1:2" x14ac:dyDescent="0.25">
      <c r="A157">
        <v>0.24697850458323956</v>
      </c>
      <c r="B157">
        <v>2.7028421560923261</v>
      </c>
    </row>
    <row r="158" spans="1:2" x14ac:dyDescent="0.25">
      <c r="A158">
        <v>0.24866655779381591</v>
      </c>
      <c r="B158">
        <v>2.7208546797434492</v>
      </c>
    </row>
    <row r="159" spans="1:2" x14ac:dyDescent="0.25">
      <c r="A159">
        <v>0.25032165770729381</v>
      </c>
      <c r="B159">
        <v>2.737486114104589</v>
      </c>
    </row>
    <row r="160" spans="1:2" x14ac:dyDescent="0.25">
      <c r="A160">
        <v>0.25133779272437096</v>
      </c>
      <c r="B160">
        <v>2.7497050662835441</v>
      </c>
    </row>
    <row r="161" spans="1:2" x14ac:dyDescent="0.25">
      <c r="A161">
        <v>0.25300821289420128</v>
      </c>
      <c r="B161">
        <v>2.7673070629437766</v>
      </c>
    </row>
    <row r="162" spans="1:2" x14ac:dyDescent="0.25">
      <c r="A162">
        <v>0.25463990556697047</v>
      </c>
      <c r="B162">
        <v>2.7881816029548645</v>
      </c>
    </row>
    <row r="163" spans="1:2" x14ac:dyDescent="0.25">
      <c r="A163">
        <v>0.25629171480735141</v>
      </c>
      <c r="B163">
        <v>2.8047772745291395</v>
      </c>
    </row>
    <row r="164" spans="1:2" x14ac:dyDescent="0.25">
      <c r="A164">
        <v>0.26386032501856482</v>
      </c>
      <c r="B164">
        <v>2.9296738406022391</v>
      </c>
    </row>
    <row r="165" spans="1:2" x14ac:dyDescent="0.25">
      <c r="A165">
        <v>0.28175444652636844</v>
      </c>
      <c r="B165">
        <v>3.1772638360659284</v>
      </c>
    </row>
    <row r="166" spans="1:2" x14ac:dyDescent="0.25">
      <c r="A166">
        <v>0.30134214709202445</v>
      </c>
      <c r="B166">
        <v>3.4548347194989524</v>
      </c>
    </row>
    <row r="167" spans="1:2" x14ac:dyDescent="0.25">
      <c r="A167">
        <v>0.31807987640301383</v>
      </c>
      <c r="B167">
        <v>3.6909739176432295</v>
      </c>
    </row>
    <row r="168" spans="1:2" x14ac:dyDescent="0.25">
      <c r="A168">
        <v>0.33574004968007404</v>
      </c>
      <c r="B168">
        <v>3.9448581635952</v>
      </c>
    </row>
    <row r="169" spans="1:2" x14ac:dyDescent="0.25">
      <c r="A169">
        <v>0.35449142257372535</v>
      </c>
      <c r="B169">
        <v>4.2103345195452375</v>
      </c>
    </row>
    <row r="170" spans="1:2" x14ac:dyDescent="0.25">
      <c r="A170">
        <v>0.3735056767861048</v>
      </c>
      <c r="B170">
        <v>4.485747218132019</v>
      </c>
    </row>
    <row r="171" spans="1:2" x14ac:dyDescent="0.25">
      <c r="A171">
        <v>0.39330652604500449</v>
      </c>
      <c r="B171">
        <v>4.7633344928423567</v>
      </c>
    </row>
    <row r="172" spans="1:2" x14ac:dyDescent="0.25">
      <c r="A172">
        <v>0.41350480169057846</v>
      </c>
      <c r="B172">
        <v>5.0430367390314741</v>
      </c>
    </row>
    <row r="173" spans="1:2" x14ac:dyDescent="0.25">
      <c r="A173">
        <v>0.43420009315013885</v>
      </c>
      <c r="B173">
        <v>5.3228278954823818</v>
      </c>
    </row>
    <row r="174" spans="1:2" x14ac:dyDescent="0.25">
      <c r="A174">
        <v>0.45513296499848366</v>
      </c>
      <c r="B174">
        <v>5.6023344397544861</v>
      </c>
    </row>
    <row r="175" spans="1:2" x14ac:dyDescent="0.25">
      <c r="A175">
        <v>0.47555755202968913</v>
      </c>
      <c r="B175">
        <v>5.8825264374415083</v>
      </c>
    </row>
    <row r="176" spans="1:2" x14ac:dyDescent="0.25">
      <c r="A176">
        <v>0.49572307616472244</v>
      </c>
      <c r="B176">
        <v>6.1614130934079494</v>
      </c>
    </row>
    <row r="177" spans="1:2" x14ac:dyDescent="0.25">
      <c r="A177">
        <v>0.51569280525048566</v>
      </c>
      <c r="B177">
        <v>6.4411123593648281</v>
      </c>
    </row>
    <row r="178" spans="1:2" x14ac:dyDescent="0.25">
      <c r="A178">
        <v>0.53609746197859443</v>
      </c>
      <c r="B178">
        <v>6.7198942104975385</v>
      </c>
    </row>
    <row r="179" spans="1:2" x14ac:dyDescent="0.25">
      <c r="A179">
        <v>0.55652260780334473</v>
      </c>
      <c r="B179">
        <v>7.0013786355654402</v>
      </c>
    </row>
    <row r="180" spans="1:2" x14ac:dyDescent="0.25">
      <c r="A180">
        <v>0.57767337809006369</v>
      </c>
      <c r="B180">
        <v>7.2815368572870893</v>
      </c>
    </row>
    <row r="181" spans="1:2" x14ac:dyDescent="0.25">
      <c r="A181">
        <v>0.59838742017745972</v>
      </c>
      <c r="B181">
        <v>7.561391095320384</v>
      </c>
    </row>
    <row r="182" spans="1:2" x14ac:dyDescent="0.25">
      <c r="A182">
        <v>0.61935335397720337</v>
      </c>
      <c r="B182">
        <v>7.8391750653584804</v>
      </c>
    </row>
    <row r="183" spans="1:2" x14ac:dyDescent="0.25">
      <c r="A183">
        <v>0.64009334892034531</v>
      </c>
      <c r="B183">
        <v>8.1174244483311977</v>
      </c>
    </row>
    <row r="184" spans="1:2" x14ac:dyDescent="0.25">
      <c r="A184">
        <v>0.66130328923463821</v>
      </c>
      <c r="B184">
        <v>8.3980838457743339</v>
      </c>
    </row>
    <row r="185" spans="1:2" x14ac:dyDescent="0.25">
      <c r="A185">
        <v>0.68227425217628479</v>
      </c>
      <c r="B185">
        <v>8.681262532869976</v>
      </c>
    </row>
    <row r="186" spans="1:2" x14ac:dyDescent="0.25">
      <c r="A186">
        <v>0.70337411016225815</v>
      </c>
      <c r="B186">
        <v>8.9645713567733765</v>
      </c>
    </row>
    <row r="187" spans="1:2" x14ac:dyDescent="0.25">
      <c r="A187">
        <v>0.72419885545969009</v>
      </c>
      <c r="B187">
        <v>9.2447936534881592</v>
      </c>
    </row>
    <row r="188" spans="1:2" x14ac:dyDescent="0.25">
      <c r="A188">
        <v>0.74489178756872809</v>
      </c>
      <c r="B188">
        <v>9.5205813646316528</v>
      </c>
    </row>
    <row r="189" spans="1:2" x14ac:dyDescent="0.25">
      <c r="A189">
        <v>0.76559732357660926</v>
      </c>
      <c r="B189">
        <v>9.7936123609542847</v>
      </c>
    </row>
    <row r="190" spans="1:2" x14ac:dyDescent="0.25">
      <c r="A190">
        <v>0.78635960817337036</v>
      </c>
      <c r="B190">
        <v>10.066133737564087</v>
      </c>
    </row>
    <row r="191" spans="1:2" x14ac:dyDescent="0.25">
      <c r="A191">
        <v>0.80725500981012976</v>
      </c>
      <c r="B191">
        <v>10.34021278222402</v>
      </c>
    </row>
    <row r="192" spans="1:2" x14ac:dyDescent="0.25">
      <c r="A192">
        <v>0.82797619203726447</v>
      </c>
      <c r="B192">
        <v>10.618902246157329</v>
      </c>
    </row>
    <row r="193" spans="1:2" x14ac:dyDescent="0.25">
      <c r="A193">
        <v>0.84928665310144424</v>
      </c>
      <c r="B193">
        <v>10.899224877357483</v>
      </c>
    </row>
    <row r="194" spans="1:2" x14ac:dyDescent="0.25">
      <c r="A194">
        <v>0.87012741714715958</v>
      </c>
      <c r="B194">
        <v>11.180466413497925</v>
      </c>
    </row>
    <row r="195" spans="1:2" x14ac:dyDescent="0.25">
      <c r="A195">
        <v>0.89109769711891806</v>
      </c>
      <c r="B195">
        <v>11.458598574002584</v>
      </c>
    </row>
    <row r="196" spans="1:2" x14ac:dyDescent="0.25">
      <c r="A196">
        <v>0.91164677093426383</v>
      </c>
      <c r="B196">
        <v>11.73247794310252</v>
      </c>
    </row>
    <row r="197" spans="1:2" x14ac:dyDescent="0.25">
      <c r="A197">
        <v>0.93226414173841476</v>
      </c>
      <c r="B197">
        <v>12.002034982045492</v>
      </c>
    </row>
    <row r="198" spans="1:2" x14ac:dyDescent="0.25">
      <c r="A198">
        <v>0.95258864263693488</v>
      </c>
      <c r="B198">
        <v>12.271606922149658</v>
      </c>
    </row>
    <row r="199" spans="1:2" x14ac:dyDescent="0.25">
      <c r="A199">
        <v>0.9735237186153729</v>
      </c>
      <c r="B199">
        <v>12.543428937594097</v>
      </c>
    </row>
    <row r="200" spans="1:2" x14ac:dyDescent="0.25">
      <c r="A200">
        <v>0.99453205863634742</v>
      </c>
      <c r="B200">
        <v>12.821471691131594</v>
      </c>
    </row>
    <row r="201" spans="1:2" x14ac:dyDescent="0.25">
      <c r="A201">
        <v>1.0155480355024338</v>
      </c>
      <c r="B201">
        <v>13.103301326433819</v>
      </c>
    </row>
    <row r="202" spans="1:2" x14ac:dyDescent="0.25">
      <c r="A202">
        <v>1.0364159941673279</v>
      </c>
      <c r="B202">
        <v>13.384112715721132</v>
      </c>
    </row>
    <row r="203" spans="1:2" x14ac:dyDescent="0.25">
      <c r="A203">
        <v>1.057220995426178</v>
      </c>
      <c r="B203">
        <v>13.661572337150576</v>
      </c>
    </row>
    <row r="204" spans="1:2" x14ac:dyDescent="0.25">
      <c r="A204">
        <v>1.0780771573384602</v>
      </c>
      <c r="B204">
        <v>13.934247692426046</v>
      </c>
    </row>
    <row r="205" spans="1:2" x14ac:dyDescent="0.25">
      <c r="A205">
        <v>1.0990391174952188</v>
      </c>
      <c r="B205">
        <v>14.205749829610189</v>
      </c>
    </row>
    <row r="206" spans="1:2" x14ac:dyDescent="0.25">
      <c r="A206">
        <v>1.1202501753966012</v>
      </c>
      <c r="B206">
        <v>14.473605155944826</v>
      </c>
    </row>
    <row r="207" spans="1:2" x14ac:dyDescent="0.25">
      <c r="A207">
        <v>1.1407844722270966</v>
      </c>
      <c r="B207">
        <v>14.739726980527243</v>
      </c>
    </row>
    <row r="208" spans="1:2" x14ac:dyDescent="0.25">
      <c r="A208">
        <v>1.1611996839443841</v>
      </c>
      <c r="B208">
        <v>15.00423848628998</v>
      </c>
    </row>
    <row r="209" spans="1:2" x14ac:dyDescent="0.25">
      <c r="A209">
        <v>1.1813477923472722</v>
      </c>
      <c r="B209">
        <v>15.270581841468813</v>
      </c>
    </row>
    <row r="210" spans="1:2" x14ac:dyDescent="0.25">
      <c r="A210">
        <v>1.2020500997702279</v>
      </c>
      <c r="B210">
        <v>15.539197127024334</v>
      </c>
    </row>
    <row r="211" spans="1:2" x14ac:dyDescent="0.25">
      <c r="A211">
        <v>1.2228394548098245</v>
      </c>
      <c r="B211">
        <v>15.811244646708172</v>
      </c>
    </row>
    <row r="212" spans="1:2" x14ac:dyDescent="0.25">
      <c r="A212">
        <v>1.2445030113061268</v>
      </c>
      <c r="B212">
        <v>16.083121299743652</v>
      </c>
    </row>
    <row r="213" spans="1:2" x14ac:dyDescent="0.25">
      <c r="A213">
        <v>1.2658488005399704</v>
      </c>
      <c r="B213">
        <v>16.35406812032064</v>
      </c>
    </row>
    <row r="214" spans="1:2" x14ac:dyDescent="0.25">
      <c r="A214">
        <v>1.2871118883291879</v>
      </c>
      <c r="B214">
        <v>16.621497273445129</v>
      </c>
    </row>
    <row r="215" spans="1:2" x14ac:dyDescent="0.25">
      <c r="A215">
        <v>1.3081144541501999</v>
      </c>
      <c r="B215">
        <v>16.886530319849651</v>
      </c>
    </row>
    <row r="216" spans="1:2" x14ac:dyDescent="0.25">
      <c r="A216">
        <v>1.3291848202546437</v>
      </c>
      <c r="B216">
        <v>17.151916027069092</v>
      </c>
    </row>
    <row r="217" spans="1:2" x14ac:dyDescent="0.25">
      <c r="A217">
        <v>1.3499063750108082</v>
      </c>
      <c r="B217">
        <v>17.416826883951824</v>
      </c>
    </row>
    <row r="218" spans="1:2" x14ac:dyDescent="0.25">
      <c r="A218">
        <v>1.3705986241499581</v>
      </c>
      <c r="B218">
        <v>17.67921050389608</v>
      </c>
    </row>
    <row r="219" spans="1:2" x14ac:dyDescent="0.25">
      <c r="A219">
        <v>1.3911265879869461</v>
      </c>
      <c r="B219">
        <v>17.937034368515015</v>
      </c>
    </row>
    <row r="220" spans="1:2" x14ac:dyDescent="0.25">
      <c r="A220">
        <v>1.4113422483205795</v>
      </c>
      <c r="B220">
        <v>18.190286556879681</v>
      </c>
    </row>
    <row r="221" spans="1:2" x14ac:dyDescent="0.25">
      <c r="A221">
        <v>1.4318491021792092</v>
      </c>
      <c r="B221">
        <v>18.441293636957806</v>
      </c>
    </row>
    <row r="222" spans="1:2" x14ac:dyDescent="0.25">
      <c r="A222">
        <v>1.4525465667247772</v>
      </c>
      <c r="B222">
        <v>18.692674239476524</v>
      </c>
    </row>
    <row r="223" spans="1:2" x14ac:dyDescent="0.25">
      <c r="A223">
        <v>1.4735493808984756</v>
      </c>
      <c r="B223">
        <v>18.945908546447754</v>
      </c>
    </row>
    <row r="224" spans="1:2" x14ac:dyDescent="0.25">
      <c r="A224">
        <v>1.4944403121868768</v>
      </c>
      <c r="B224">
        <v>19.204807281494141</v>
      </c>
    </row>
    <row r="225" spans="1:2" x14ac:dyDescent="0.25">
      <c r="A225">
        <v>1.5159758428732553</v>
      </c>
      <c r="B225">
        <v>19.466996192932129</v>
      </c>
    </row>
    <row r="226" spans="1:2" x14ac:dyDescent="0.25">
      <c r="A226">
        <v>1.5373082210620244</v>
      </c>
      <c r="B226">
        <v>19.730387131373089</v>
      </c>
    </row>
    <row r="227" spans="1:2" x14ac:dyDescent="0.25">
      <c r="A227">
        <v>1.5585037569204965</v>
      </c>
      <c r="B227">
        <v>19.989349444707237</v>
      </c>
    </row>
    <row r="228" spans="1:2" x14ac:dyDescent="0.25">
      <c r="A228">
        <v>1.5790529549121857</v>
      </c>
      <c r="B228">
        <v>20.241169134775799</v>
      </c>
    </row>
    <row r="229" spans="1:2" x14ac:dyDescent="0.25">
      <c r="A229">
        <v>1.5996114661296208</v>
      </c>
      <c r="B229">
        <v>20.484671990076702</v>
      </c>
    </row>
    <row r="230" spans="1:2" x14ac:dyDescent="0.25">
      <c r="A230">
        <v>1.6196741412083306</v>
      </c>
      <c r="B230">
        <v>20.724344253540039</v>
      </c>
    </row>
    <row r="231" spans="1:2" x14ac:dyDescent="0.25">
      <c r="A231">
        <v>1.6401682049036026</v>
      </c>
      <c r="B231">
        <v>20.96441388130188</v>
      </c>
    </row>
    <row r="232" spans="1:2" x14ac:dyDescent="0.25">
      <c r="A232">
        <v>1.6609553247690201</v>
      </c>
      <c r="B232">
        <v>21.209015448888145</v>
      </c>
    </row>
    <row r="233" spans="1:2" x14ac:dyDescent="0.25">
      <c r="A233">
        <v>1.6816750168800354</v>
      </c>
      <c r="B233">
        <v>21.458437045415245</v>
      </c>
    </row>
    <row r="234" spans="1:2" x14ac:dyDescent="0.25">
      <c r="A234">
        <v>1.7025480667750039</v>
      </c>
      <c r="B234">
        <v>21.70882026354472</v>
      </c>
    </row>
    <row r="235" spans="1:2" x14ac:dyDescent="0.25">
      <c r="A235">
        <v>1.7234098166227341</v>
      </c>
      <c r="B235">
        <v>21.960300207138062</v>
      </c>
    </row>
    <row r="236" spans="1:2" x14ac:dyDescent="0.25">
      <c r="A236">
        <v>1.7446140448252359</v>
      </c>
      <c r="B236">
        <v>22.208762168884277</v>
      </c>
    </row>
    <row r="237" spans="1:2" x14ac:dyDescent="0.25">
      <c r="A237">
        <v>1.7658126850922902</v>
      </c>
      <c r="B237">
        <v>22.457506259282432</v>
      </c>
    </row>
    <row r="238" spans="1:2" x14ac:dyDescent="0.25">
      <c r="A238">
        <v>1.7875647793213525</v>
      </c>
      <c r="B238">
        <v>22.703772783279419</v>
      </c>
    </row>
    <row r="239" spans="1:2" x14ac:dyDescent="0.25">
      <c r="A239">
        <v>1.8085526923338571</v>
      </c>
      <c r="B239">
        <v>22.94872800509135</v>
      </c>
    </row>
    <row r="240" spans="1:2" x14ac:dyDescent="0.25">
      <c r="A240">
        <v>1.8293250352144241</v>
      </c>
      <c r="B240">
        <v>23.191102345784508</v>
      </c>
    </row>
    <row r="241" spans="1:2" x14ac:dyDescent="0.25">
      <c r="A241">
        <v>1.8495373427867889</v>
      </c>
      <c r="B241">
        <v>23.433405160903931</v>
      </c>
    </row>
    <row r="242" spans="1:2" x14ac:dyDescent="0.25">
      <c r="A242">
        <v>1.870093618830045</v>
      </c>
      <c r="B242">
        <v>23.675233125686646</v>
      </c>
    </row>
    <row r="243" spans="1:2" x14ac:dyDescent="0.25">
      <c r="A243">
        <v>1.8905332932869592</v>
      </c>
      <c r="B243">
        <v>23.91918698946635</v>
      </c>
    </row>
    <row r="244" spans="1:2" x14ac:dyDescent="0.25">
      <c r="A244">
        <v>1.911655068397522</v>
      </c>
      <c r="B244">
        <v>24.160677194595337</v>
      </c>
    </row>
    <row r="245" spans="1:2" x14ac:dyDescent="0.25">
      <c r="A245">
        <v>1.9326121856768925</v>
      </c>
      <c r="B245">
        <v>24.399560689926147</v>
      </c>
    </row>
    <row r="246" spans="1:2" x14ac:dyDescent="0.25">
      <c r="A246">
        <v>1.9535042345523834</v>
      </c>
      <c r="B246">
        <v>24.634939432144165</v>
      </c>
    </row>
    <row r="247" spans="1:2" x14ac:dyDescent="0.25">
      <c r="A247">
        <v>1.9743688404560089</v>
      </c>
      <c r="B247">
        <v>24.869193633397423</v>
      </c>
    </row>
    <row r="248" spans="1:2" x14ac:dyDescent="0.25">
      <c r="A248">
        <v>1.9953563809394836</v>
      </c>
      <c r="B248">
        <v>25.106088320414226</v>
      </c>
    </row>
    <row r="249" spans="1:2" x14ac:dyDescent="0.25">
      <c r="A249">
        <v>2.0162763694922128</v>
      </c>
      <c r="B249">
        <v>25.344717502593998</v>
      </c>
    </row>
    <row r="250" spans="1:2" x14ac:dyDescent="0.25">
      <c r="A250">
        <v>2.0371523996194201</v>
      </c>
      <c r="B250">
        <v>25.584361950556438</v>
      </c>
    </row>
    <row r="251" spans="1:2" x14ac:dyDescent="0.25">
      <c r="A251">
        <v>2.0581429203351336</v>
      </c>
      <c r="B251">
        <v>25.819814205169681</v>
      </c>
    </row>
    <row r="252" spans="1:2" x14ac:dyDescent="0.25">
      <c r="A252">
        <v>2.0786986996730166</v>
      </c>
      <c r="B252">
        <v>26.050587495168052</v>
      </c>
    </row>
    <row r="253" spans="1:2" x14ac:dyDescent="0.25">
      <c r="A253">
        <v>2.0993652443091073</v>
      </c>
      <c r="B253">
        <v>26.275881131490074</v>
      </c>
    </row>
    <row r="254" spans="1:2" x14ac:dyDescent="0.25">
      <c r="A254">
        <v>2.1199417610963183</v>
      </c>
      <c r="B254">
        <v>26.499253511428837</v>
      </c>
    </row>
    <row r="255" spans="1:2" x14ac:dyDescent="0.25">
      <c r="A255">
        <v>2.1407455205917358</v>
      </c>
      <c r="B255">
        <v>26.722365617752079</v>
      </c>
    </row>
    <row r="256" spans="1:2" x14ac:dyDescent="0.25">
      <c r="A256">
        <v>2.161349356174469</v>
      </c>
      <c r="B256">
        <v>26.95045073827108</v>
      </c>
    </row>
    <row r="257" spans="1:2" x14ac:dyDescent="0.25">
      <c r="A257">
        <v>2.1824158728122711</v>
      </c>
      <c r="B257">
        <v>27.182785669962566</v>
      </c>
    </row>
    <row r="258" spans="1:2" x14ac:dyDescent="0.25">
      <c r="A258">
        <v>2.2034851213296252</v>
      </c>
      <c r="B258">
        <v>27.415545781453453</v>
      </c>
    </row>
    <row r="259" spans="1:2" x14ac:dyDescent="0.25">
      <c r="A259">
        <v>2.2244835893313089</v>
      </c>
      <c r="B259">
        <v>27.644377946853641</v>
      </c>
    </row>
    <row r="260" spans="1:2" x14ac:dyDescent="0.25">
      <c r="A260">
        <v>2.2452046473821001</v>
      </c>
      <c r="B260">
        <v>27.866409222284954</v>
      </c>
    </row>
    <row r="261" spans="1:2" x14ac:dyDescent="0.25">
      <c r="A261">
        <v>2.2659622132778168</v>
      </c>
      <c r="B261">
        <v>28.082158168156944</v>
      </c>
    </row>
    <row r="262" spans="1:2" x14ac:dyDescent="0.25">
      <c r="A262">
        <v>2.2864140570163727</v>
      </c>
      <c r="B262">
        <v>28.295590480168663</v>
      </c>
    </row>
    <row r="263" spans="1:2" x14ac:dyDescent="0.25">
      <c r="A263">
        <v>2.3071557283401489</v>
      </c>
      <c r="B263">
        <v>28.51083874702454</v>
      </c>
    </row>
    <row r="264" spans="1:2" x14ac:dyDescent="0.25">
      <c r="A264">
        <v>2.3284735778967538</v>
      </c>
      <c r="B264">
        <v>28.730100393295292</v>
      </c>
    </row>
    <row r="265" spans="1:2" x14ac:dyDescent="0.25">
      <c r="A265">
        <v>2.3495758573214212</v>
      </c>
      <c r="B265">
        <v>28.953816493352257</v>
      </c>
    </row>
    <row r="266" spans="1:2" x14ac:dyDescent="0.25">
      <c r="A266">
        <v>2.3707444469134011</v>
      </c>
      <c r="B266">
        <v>29.17499343554179</v>
      </c>
    </row>
    <row r="267" spans="1:2" x14ac:dyDescent="0.25">
      <c r="A267">
        <v>2.3915181557337442</v>
      </c>
      <c r="B267">
        <v>29.393869638442997</v>
      </c>
    </row>
    <row r="268" spans="1:2" x14ac:dyDescent="0.25">
      <c r="A268">
        <v>2.4125960965951281</v>
      </c>
      <c r="B268">
        <v>29.607556263605755</v>
      </c>
    </row>
    <row r="269" spans="1:2" x14ac:dyDescent="0.25">
      <c r="A269">
        <v>2.4333380162715912</v>
      </c>
      <c r="B269">
        <v>29.820833603541057</v>
      </c>
    </row>
    <row r="270" spans="1:2" x14ac:dyDescent="0.25">
      <c r="A270">
        <v>2.4546074370543161</v>
      </c>
      <c r="B270">
        <v>30.031186342239383</v>
      </c>
    </row>
    <row r="271" spans="1:2" x14ac:dyDescent="0.25">
      <c r="A271">
        <v>2.4753135939439135</v>
      </c>
      <c r="B271">
        <v>30.240406592686973</v>
      </c>
    </row>
    <row r="272" spans="1:2" x14ac:dyDescent="0.25">
      <c r="A272">
        <v>2.4958081543445587</v>
      </c>
      <c r="B272">
        <v>30.447651942571007</v>
      </c>
    </row>
    <row r="273" spans="1:2" x14ac:dyDescent="0.25">
      <c r="A273">
        <v>2.5159649550914764</v>
      </c>
      <c r="B273">
        <v>30.655997991561893</v>
      </c>
    </row>
    <row r="274" spans="1:2" x14ac:dyDescent="0.25">
      <c r="A274">
        <v>2.5364500780900316</v>
      </c>
      <c r="B274">
        <v>30.865585803985599</v>
      </c>
    </row>
    <row r="275" spans="1:2" x14ac:dyDescent="0.25">
      <c r="A275">
        <v>2.5571155051390329</v>
      </c>
      <c r="B275">
        <v>31.077790260314945</v>
      </c>
    </row>
    <row r="276" spans="1:2" x14ac:dyDescent="0.25">
      <c r="A276">
        <v>2.5782729188601174</v>
      </c>
      <c r="B276">
        <v>31.290717919667564</v>
      </c>
    </row>
    <row r="277" spans="1:2" x14ac:dyDescent="0.25">
      <c r="A277">
        <v>2.5997060040632882</v>
      </c>
      <c r="B277">
        <v>31.5009613831838</v>
      </c>
    </row>
    <row r="278" spans="1:2" x14ac:dyDescent="0.25">
      <c r="A278">
        <v>2.6207727690537768</v>
      </c>
      <c r="B278">
        <v>31.708351771036785</v>
      </c>
    </row>
    <row r="279" spans="1:2" x14ac:dyDescent="0.25">
      <c r="A279">
        <v>2.641822149356206</v>
      </c>
      <c r="B279">
        <v>31.912563244501751</v>
      </c>
    </row>
    <row r="280" spans="1:2" x14ac:dyDescent="0.25">
      <c r="A280">
        <v>2.6626947025458017</v>
      </c>
      <c r="B280">
        <v>32.115934292475387</v>
      </c>
    </row>
    <row r="281" spans="1:2" x14ac:dyDescent="0.25">
      <c r="A281">
        <v>2.6835290094216662</v>
      </c>
      <c r="B281">
        <v>32.319658994674683</v>
      </c>
    </row>
    <row r="282" spans="1:2" x14ac:dyDescent="0.25">
      <c r="A282">
        <v>2.703979859749476</v>
      </c>
      <c r="B282">
        <v>32.52291282018026</v>
      </c>
    </row>
    <row r="283" spans="1:2" x14ac:dyDescent="0.25">
      <c r="A283">
        <v>2.7247063815593719</v>
      </c>
      <c r="B283">
        <v>32.723186413447067</v>
      </c>
    </row>
    <row r="284" spans="1:2" x14ac:dyDescent="0.25">
      <c r="A284">
        <v>2.744889010985692</v>
      </c>
      <c r="B284">
        <v>32.92051156361898</v>
      </c>
    </row>
    <row r="285" spans="1:2" x14ac:dyDescent="0.25">
      <c r="A285">
        <v>2.7654632925987244</v>
      </c>
      <c r="B285">
        <v>33.113898833592735</v>
      </c>
    </row>
    <row r="286" spans="1:2" x14ac:dyDescent="0.25">
      <c r="A286">
        <v>2.7860306203365326</v>
      </c>
      <c r="B286">
        <v>33.307498693466187</v>
      </c>
    </row>
    <row r="287" spans="1:2" x14ac:dyDescent="0.25">
      <c r="A287">
        <v>2.8071592251459756</v>
      </c>
      <c r="B287">
        <v>33.502105871836349</v>
      </c>
    </row>
    <row r="288" spans="1:2" x14ac:dyDescent="0.25">
      <c r="A288">
        <v>2.8280849258104959</v>
      </c>
      <c r="B288">
        <v>33.700398604075119</v>
      </c>
    </row>
    <row r="289" spans="1:2" x14ac:dyDescent="0.25">
      <c r="A289">
        <v>2.8494770328203836</v>
      </c>
      <c r="B289">
        <v>33.902812004089355</v>
      </c>
    </row>
    <row r="290" spans="1:2" x14ac:dyDescent="0.25">
      <c r="A290">
        <v>2.8711723784605661</v>
      </c>
      <c r="B290">
        <v>34.107053279876709</v>
      </c>
    </row>
    <row r="291" spans="1:2" x14ac:dyDescent="0.25">
      <c r="A291">
        <v>2.8925217688083649</v>
      </c>
      <c r="B291">
        <v>34.309148788452148</v>
      </c>
    </row>
    <row r="292" spans="1:2" x14ac:dyDescent="0.25">
      <c r="A292">
        <v>2.9135440786679583</v>
      </c>
      <c r="B292">
        <v>34.504103660583496</v>
      </c>
    </row>
    <row r="293" spans="1:2" x14ac:dyDescent="0.25">
      <c r="A293">
        <v>2.934176723162333</v>
      </c>
      <c r="B293">
        <v>34.69090859095256</v>
      </c>
    </row>
    <row r="294" spans="1:2" x14ac:dyDescent="0.25">
      <c r="A294">
        <v>2.954511096080144</v>
      </c>
      <c r="B294">
        <v>34.871780872344971</v>
      </c>
    </row>
    <row r="295" spans="1:2" x14ac:dyDescent="0.25">
      <c r="A295">
        <v>2.9747121036052704</v>
      </c>
      <c r="B295">
        <v>35.051953792572021</v>
      </c>
    </row>
    <row r="296" spans="1:2" x14ac:dyDescent="0.25">
      <c r="A296">
        <v>2.9955871403217316</v>
      </c>
      <c r="B296">
        <v>35.23404598236084</v>
      </c>
    </row>
    <row r="297" spans="1:2" x14ac:dyDescent="0.25">
      <c r="A297">
        <v>3.0162463585535684</v>
      </c>
      <c r="B297">
        <v>35.420171419779464</v>
      </c>
    </row>
    <row r="298" spans="1:2" x14ac:dyDescent="0.25">
      <c r="A298">
        <v>3.0372040967146554</v>
      </c>
      <c r="B298">
        <v>35.606205463409424</v>
      </c>
    </row>
    <row r="299" spans="1:2" x14ac:dyDescent="0.25">
      <c r="A299">
        <v>3.0578454335530596</v>
      </c>
      <c r="B299">
        <v>35.791973272959396</v>
      </c>
    </row>
    <row r="300" spans="1:2" x14ac:dyDescent="0.25">
      <c r="A300">
        <v>3.0789310733477273</v>
      </c>
      <c r="B300">
        <v>35.974629720052086</v>
      </c>
    </row>
    <row r="301" spans="1:2" x14ac:dyDescent="0.25">
      <c r="A301">
        <v>3.0999891459941864</v>
      </c>
      <c r="B301">
        <v>36.155184110005699</v>
      </c>
    </row>
    <row r="302" spans="1:2" x14ac:dyDescent="0.25">
      <c r="A302">
        <v>3.1213454902172089</v>
      </c>
      <c r="B302">
        <v>36.334049701690674</v>
      </c>
    </row>
    <row r="303" spans="1:2" x14ac:dyDescent="0.25">
      <c r="A303">
        <v>3.1427000959714251</v>
      </c>
      <c r="B303">
        <v>36.509950955708824</v>
      </c>
    </row>
    <row r="304" spans="1:2" x14ac:dyDescent="0.25">
      <c r="A304">
        <v>3.1634258727232614</v>
      </c>
      <c r="B304">
        <v>36.683253447214767</v>
      </c>
    </row>
    <row r="305" spans="1:2" x14ac:dyDescent="0.25">
      <c r="A305">
        <v>3.1838121513525643</v>
      </c>
      <c r="B305">
        <v>36.853889624277755</v>
      </c>
    </row>
    <row r="306" spans="1:2" x14ac:dyDescent="0.25">
      <c r="A306">
        <v>3.2039878269036608</v>
      </c>
      <c r="B306">
        <v>37.024509906768799</v>
      </c>
    </row>
    <row r="307" spans="1:2" x14ac:dyDescent="0.25">
      <c r="A307">
        <v>3.2244746883710222</v>
      </c>
      <c r="B307">
        <v>37.195388476053878</v>
      </c>
    </row>
    <row r="308" spans="1:2" x14ac:dyDescent="0.25">
      <c r="A308">
        <v>3.2450370490550995</v>
      </c>
      <c r="B308">
        <v>37.367196877797447</v>
      </c>
    </row>
    <row r="309" spans="1:2" x14ac:dyDescent="0.25">
      <c r="A309">
        <v>3.2662481069564819</v>
      </c>
      <c r="B309">
        <v>37.537674109141037</v>
      </c>
    </row>
    <row r="310" spans="1:2" x14ac:dyDescent="0.25">
      <c r="A310">
        <v>3.2870394488175707</v>
      </c>
      <c r="B310">
        <v>37.70799239476522</v>
      </c>
    </row>
    <row r="311" spans="1:2" x14ac:dyDescent="0.25">
      <c r="A311">
        <v>3.3080421388149261</v>
      </c>
      <c r="B311">
        <v>37.876959641774498</v>
      </c>
    </row>
    <row r="312" spans="1:2" x14ac:dyDescent="0.25">
      <c r="A312">
        <v>3.3288208146890002</v>
      </c>
      <c r="B312">
        <v>38.047377268473312</v>
      </c>
    </row>
    <row r="313" spans="1:2" x14ac:dyDescent="0.25">
      <c r="A313">
        <v>3.3499653140703836</v>
      </c>
      <c r="B313">
        <v>38.218673070271812</v>
      </c>
    </row>
    <row r="314" spans="1:2" x14ac:dyDescent="0.25">
      <c r="A314">
        <v>3.3709228038787842</v>
      </c>
      <c r="B314">
        <v>38.391530513763428</v>
      </c>
    </row>
    <row r="315" spans="1:2" x14ac:dyDescent="0.25">
      <c r="A315">
        <v>3.3919769028822579</v>
      </c>
      <c r="B315">
        <v>38.56278657913208</v>
      </c>
    </row>
    <row r="316" spans="1:2" x14ac:dyDescent="0.25">
      <c r="A316">
        <v>3.4129470586776733</v>
      </c>
      <c r="B316">
        <v>38.731443881988525</v>
      </c>
    </row>
    <row r="317" spans="1:2" x14ac:dyDescent="0.25">
      <c r="A317">
        <v>3.433685501416524</v>
      </c>
      <c r="B317">
        <v>38.896210988362633</v>
      </c>
    </row>
    <row r="318" spans="1:2" x14ac:dyDescent="0.25">
      <c r="A318">
        <v>3.4544616937637329</v>
      </c>
      <c r="B318">
        <v>39.057159423828125</v>
      </c>
    </row>
    <row r="319" spans="1:2" x14ac:dyDescent="0.25">
      <c r="A319">
        <v>3.4752217431863146</v>
      </c>
      <c r="B319">
        <v>39.216009775797531</v>
      </c>
    </row>
    <row r="320" spans="1:2" x14ac:dyDescent="0.25">
      <c r="A320">
        <v>3.4961104393005371</v>
      </c>
      <c r="B320">
        <v>39.37375545501709</v>
      </c>
    </row>
    <row r="321" spans="1:2" x14ac:dyDescent="0.25">
      <c r="A321">
        <v>3.5167853037516275</v>
      </c>
      <c r="B321">
        <v>39.534385999043785</v>
      </c>
    </row>
    <row r="322" spans="1:2" x14ac:dyDescent="0.25">
      <c r="A322">
        <v>3.5380649069945016</v>
      </c>
      <c r="B322">
        <v>39.696999390920006</v>
      </c>
    </row>
    <row r="323" spans="1:2" x14ac:dyDescent="0.25">
      <c r="A323">
        <v>3.5589640339215594</v>
      </c>
      <c r="B323">
        <v>39.860530694325767</v>
      </c>
    </row>
    <row r="324" spans="1:2" x14ac:dyDescent="0.25">
      <c r="A324">
        <v>3.5800094405810037</v>
      </c>
      <c r="B324">
        <v>40.020279089609787</v>
      </c>
    </row>
    <row r="325" spans="1:2" x14ac:dyDescent="0.25">
      <c r="A325">
        <v>3.6006242036819458</v>
      </c>
      <c r="B325">
        <v>40.174523989359542</v>
      </c>
    </row>
    <row r="326" spans="1:2" x14ac:dyDescent="0.25">
      <c r="A326">
        <v>3.6212493975957232</v>
      </c>
      <c r="B326">
        <v>40.321866671244308</v>
      </c>
    </row>
    <row r="327" spans="1:2" x14ac:dyDescent="0.25">
      <c r="A327">
        <v>3.6416416366895037</v>
      </c>
      <c r="B327">
        <v>40.467206637064621</v>
      </c>
    </row>
    <row r="328" spans="1:2" x14ac:dyDescent="0.25">
      <c r="A328">
        <v>3.6623706420262652</v>
      </c>
      <c r="B328">
        <v>40.614330768585205</v>
      </c>
    </row>
    <row r="329" spans="1:2" x14ac:dyDescent="0.25">
      <c r="A329">
        <v>3.6835437019666033</v>
      </c>
      <c r="B329">
        <v>40.765174229939781</v>
      </c>
    </row>
    <row r="330" spans="1:2" x14ac:dyDescent="0.25">
      <c r="A330">
        <v>3.7044932444890337</v>
      </c>
      <c r="B330">
        <v>40.919737021128341</v>
      </c>
    </row>
    <row r="331" spans="1:2" x14ac:dyDescent="0.25">
      <c r="A331">
        <v>3.725422422091166</v>
      </c>
      <c r="B331">
        <v>41.073242823282882</v>
      </c>
    </row>
    <row r="332" spans="1:2" x14ac:dyDescent="0.25">
      <c r="A332">
        <v>3.7461474537849426</v>
      </c>
      <c r="B332">
        <v>41.224241256713867</v>
      </c>
    </row>
    <row r="333" spans="1:2" x14ac:dyDescent="0.25">
      <c r="A333">
        <v>3.7670786182085672</v>
      </c>
      <c r="B333">
        <v>41.370157400767013</v>
      </c>
    </row>
    <row r="334" spans="1:2" x14ac:dyDescent="0.25">
      <c r="A334">
        <v>3.787846614917119</v>
      </c>
      <c r="B334">
        <v>41.515020529429123</v>
      </c>
    </row>
    <row r="335" spans="1:2" x14ac:dyDescent="0.25">
      <c r="A335">
        <v>3.8091391324996948</v>
      </c>
      <c r="B335">
        <v>41.656005382537842</v>
      </c>
    </row>
    <row r="336" spans="1:2" x14ac:dyDescent="0.25">
      <c r="A336">
        <v>3.8298122584819794</v>
      </c>
      <c r="B336">
        <v>41.795833905537926</v>
      </c>
    </row>
    <row r="337" spans="1:2" x14ac:dyDescent="0.25">
      <c r="A337">
        <v>3.850327928860982</v>
      </c>
      <c r="B337">
        <v>41.933163007100426</v>
      </c>
    </row>
    <row r="338" spans="1:2" x14ac:dyDescent="0.25">
      <c r="A338">
        <v>3.8705252110958099</v>
      </c>
      <c r="B338">
        <v>42.070921262105308</v>
      </c>
    </row>
    <row r="339" spans="1:2" x14ac:dyDescent="0.25">
      <c r="A339">
        <v>3.891126811504364</v>
      </c>
      <c r="B339">
        <v>42.209855715433761</v>
      </c>
    </row>
    <row r="340" spans="1:2" x14ac:dyDescent="0.25">
      <c r="A340">
        <v>3.9119193951288858</v>
      </c>
      <c r="B340">
        <v>42.350578308105469</v>
      </c>
    </row>
    <row r="341" spans="1:2" x14ac:dyDescent="0.25">
      <c r="A341">
        <v>3.9331197738647461</v>
      </c>
      <c r="B341">
        <v>42.491082350413009</v>
      </c>
    </row>
    <row r="342" spans="1:2" x14ac:dyDescent="0.25">
      <c r="A342">
        <v>3.9546839892864227</v>
      </c>
      <c r="B342">
        <v>42.629039287567139</v>
      </c>
    </row>
    <row r="343" spans="1:2" x14ac:dyDescent="0.25">
      <c r="A343">
        <v>3.9758719503879547</v>
      </c>
      <c r="B343">
        <v>42.765092849731445</v>
      </c>
    </row>
    <row r="344" spans="1:2" x14ac:dyDescent="0.25">
      <c r="A344">
        <v>3.9970879753430681</v>
      </c>
      <c r="B344">
        <v>42.897919813791916</v>
      </c>
    </row>
    <row r="345" spans="1:2" x14ac:dyDescent="0.25">
      <c r="A345">
        <v>4.017975926399231</v>
      </c>
      <c r="B345">
        <v>43.028918902079269</v>
      </c>
    </row>
    <row r="346" spans="1:2" x14ac:dyDescent="0.25">
      <c r="A346">
        <v>4.038994262615839</v>
      </c>
      <c r="B346">
        <v>43.159218629201256</v>
      </c>
    </row>
    <row r="347" spans="1:2" x14ac:dyDescent="0.25">
      <c r="A347">
        <v>4.059564570585886</v>
      </c>
      <c r="B347">
        <v>43.289550145467125</v>
      </c>
    </row>
    <row r="348" spans="1:2" x14ac:dyDescent="0.25">
      <c r="A348">
        <v>4.0803792575995121</v>
      </c>
      <c r="B348">
        <v>43.41705640157064</v>
      </c>
    </row>
    <row r="349" spans="1:2" x14ac:dyDescent="0.25">
      <c r="A349">
        <v>4.1006100674470263</v>
      </c>
      <c r="B349">
        <v>43.54168176651001</v>
      </c>
    </row>
    <row r="350" spans="1:2" x14ac:dyDescent="0.25">
      <c r="A350">
        <v>4.1210410495599108</v>
      </c>
      <c r="B350">
        <v>43.66300503412883</v>
      </c>
    </row>
    <row r="351" spans="1:2" x14ac:dyDescent="0.25">
      <c r="A351">
        <v>4.141496866941452</v>
      </c>
      <c r="B351">
        <v>43.783509731292725</v>
      </c>
    </row>
    <row r="352" spans="1:2" x14ac:dyDescent="0.25">
      <c r="A352">
        <v>4.1624416907628374</v>
      </c>
      <c r="B352">
        <v>43.904976050059005</v>
      </c>
    </row>
    <row r="353" spans="1:2" x14ac:dyDescent="0.25">
      <c r="A353">
        <v>4.1833971937497454</v>
      </c>
      <c r="B353">
        <v>44.029271602630615</v>
      </c>
    </row>
    <row r="354" spans="1:2" x14ac:dyDescent="0.25">
      <c r="A354">
        <v>4.2045066754023228</v>
      </c>
      <c r="B354">
        <v>44.157397747039795</v>
      </c>
    </row>
    <row r="355" spans="1:2" x14ac:dyDescent="0.25">
      <c r="A355">
        <v>4.2261148492495213</v>
      </c>
      <c r="B355">
        <v>44.287749131520592</v>
      </c>
    </row>
    <row r="356" spans="1:2" x14ac:dyDescent="0.25">
      <c r="A356">
        <v>4.2473644018173218</v>
      </c>
      <c r="B356">
        <v>44.417266050974533</v>
      </c>
    </row>
    <row r="357" spans="1:2" x14ac:dyDescent="0.25">
      <c r="A357">
        <v>4.2683849732081089</v>
      </c>
      <c r="B357">
        <v>44.53963438669841</v>
      </c>
    </row>
    <row r="358" spans="1:2" x14ac:dyDescent="0.25">
      <c r="A358">
        <v>4.288908839225769</v>
      </c>
      <c r="B358">
        <v>44.654758771260582</v>
      </c>
    </row>
    <row r="359" spans="1:2" x14ac:dyDescent="0.25">
      <c r="A359">
        <v>4.3092797199885045</v>
      </c>
      <c r="B359">
        <v>44.763664404551193</v>
      </c>
    </row>
    <row r="360" spans="1:2" x14ac:dyDescent="0.25">
      <c r="A360">
        <v>4.3293704589207964</v>
      </c>
      <c r="B360">
        <v>44.870758056640625</v>
      </c>
    </row>
    <row r="361" spans="1:2" x14ac:dyDescent="0.25">
      <c r="A361">
        <v>4.3500448266665135</v>
      </c>
      <c r="B361">
        <v>44.979457060496017</v>
      </c>
    </row>
    <row r="362" spans="1:2" x14ac:dyDescent="0.25">
      <c r="A362">
        <v>4.370763897895813</v>
      </c>
      <c r="B362">
        <v>45.084861914316818</v>
      </c>
    </row>
    <row r="363" spans="1:2" x14ac:dyDescent="0.25">
      <c r="A363">
        <v>4.3916642665863037</v>
      </c>
      <c r="B363">
        <v>45.182176431020103</v>
      </c>
    </row>
    <row r="364" spans="1:2" x14ac:dyDescent="0.25">
      <c r="A364">
        <v>4.4125308593114214</v>
      </c>
      <c r="B364">
        <v>45.279892285664879</v>
      </c>
    </row>
    <row r="365" spans="1:2" x14ac:dyDescent="0.25">
      <c r="A365">
        <v>4.4335181514422093</v>
      </c>
      <c r="B365">
        <v>45.377854506174728</v>
      </c>
    </row>
    <row r="366" spans="1:2" x14ac:dyDescent="0.25">
      <c r="A366">
        <v>4.454639057318369</v>
      </c>
      <c r="B366">
        <v>45.488691329956055</v>
      </c>
    </row>
    <row r="367" spans="1:2" x14ac:dyDescent="0.25">
      <c r="A367">
        <v>4.4759094715118408</v>
      </c>
      <c r="B367">
        <v>45.598832766215011</v>
      </c>
    </row>
    <row r="368" spans="1:2" x14ac:dyDescent="0.25">
      <c r="A368">
        <v>4.4975787401199341</v>
      </c>
      <c r="B368">
        <v>45.706359545389816</v>
      </c>
    </row>
    <row r="369" spans="1:2" x14ac:dyDescent="0.25">
      <c r="A369">
        <v>4.518553614616394</v>
      </c>
      <c r="B369">
        <v>45.81296443939209</v>
      </c>
    </row>
    <row r="370" spans="1:2" x14ac:dyDescent="0.25">
      <c r="A370">
        <v>4.5393183827400208</v>
      </c>
      <c r="B370">
        <v>45.916394392649337</v>
      </c>
    </row>
    <row r="371" spans="1:2" x14ac:dyDescent="0.25">
      <c r="A371">
        <v>4.5595402518908177</v>
      </c>
      <c r="B371">
        <v>46.019677321116134</v>
      </c>
    </row>
    <row r="372" spans="1:2" x14ac:dyDescent="0.25">
      <c r="A372">
        <v>4.5800924301147461</v>
      </c>
      <c r="B372">
        <v>46.121207873026535</v>
      </c>
    </row>
    <row r="373" spans="1:2" x14ac:dyDescent="0.25">
      <c r="A373">
        <v>4.6005527178446446</v>
      </c>
      <c r="B373">
        <v>46.223755677541099</v>
      </c>
    </row>
    <row r="374" spans="1:2" x14ac:dyDescent="0.25">
      <c r="A374">
        <v>4.6217138568560276</v>
      </c>
      <c r="B374">
        <v>46.32413387298584</v>
      </c>
    </row>
    <row r="375" spans="1:2" x14ac:dyDescent="0.25">
      <c r="A375">
        <v>4.6426181991895037</v>
      </c>
      <c r="B375">
        <v>46.422127882639572</v>
      </c>
    </row>
    <row r="376" spans="1:2" x14ac:dyDescent="0.25">
      <c r="A376">
        <v>4.6634584665298462</v>
      </c>
      <c r="B376">
        <v>46.515893936157227</v>
      </c>
    </row>
    <row r="377" spans="1:2" x14ac:dyDescent="0.25">
      <c r="A377">
        <v>4.6843195954958592</v>
      </c>
      <c r="B377">
        <v>46.608614921569824</v>
      </c>
    </row>
    <row r="378" spans="1:2" x14ac:dyDescent="0.25">
      <c r="A378">
        <v>4.7053292393684387</v>
      </c>
      <c r="B378">
        <v>46.703163782755539</v>
      </c>
    </row>
    <row r="379" spans="1:2" x14ac:dyDescent="0.25">
      <c r="A379">
        <v>4.7262907028198242</v>
      </c>
      <c r="B379">
        <v>46.799286206563316</v>
      </c>
    </row>
    <row r="380" spans="1:2" x14ac:dyDescent="0.25">
      <c r="A380">
        <v>4.7470793128013611</v>
      </c>
      <c r="B380">
        <v>46.894506613413498</v>
      </c>
    </row>
    <row r="381" spans="1:2" x14ac:dyDescent="0.25">
      <c r="A381">
        <v>4.7680974006652832</v>
      </c>
      <c r="B381">
        <v>46.987243493398033</v>
      </c>
    </row>
    <row r="382" spans="1:2" x14ac:dyDescent="0.25">
      <c r="A382">
        <v>4.7886739174524937</v>
      </c>
      <c r="B382">
        <v>47.074790795644127</v>
      </c>
    </row>
    <row r="383" spans="1:2" x14ac:dyDescent="0.25">
      <c r="A383">
        <v>4.8094044129053746</v>
      </c>
      <c r="B383">
        <v>47.158714135487877</v>
      </c>
    </row>
    <row r="384" spans="1:2" x14ac:dyDescent="0.25">
      <c r="A384">
        <v>4.8299148678779602</v>
      </c>
      <c r="B384">
        <v>47.241850694020592</v>
      </c>
    </row>
    <row r="385" spans="1:2" x14ac:dyDescent="0.25">
      <c r="A385">
        <v>4.8508574565251665</v>
      </c>
      <c r="B385">
        <v>47.324069341023765</v>
      </c>
    </row>
    <row r="386" spans="1:2" x14ac:dyDescent="0.25">
      <c r="A386">
        <v>4.8714414238929749</v>
      </c>
      <c r="B386">
        <v>47.408529122670494</v>
      </c>
    </row>
    <row r="387" spans="1:2" x14ac:dyDescent="0.25">
      <c r="A387">
        <v>4.8923720916112261</v>
      </c>
      <c r="B387">
        <v>47.49525785446167</v>
      </c>
    </row>
    <row r="388" spans="1:2" x14ac:dyDescent="0.25">
      <c r="A388">
        <v>4.9135074019432068</v>
      </c>
      <c r="B388">
        <v>47.581887245178223</v>
      </c>
    </row>
    <row r="389" spans="1:2" x14ac:dyDescent="0.25">
      <c r="A389">
        <v>4.9344132343928013</v>
      </c>
      <c r="B389">
        <v>47.668333848317467</v>
      </c>
    </row>
    <row r="390" spans="1:2" x14ac:dyDescent="0.25">
      <c r="A390">
        <v>4.9553116162617998</v>
      </c>
      <c r="B390">
        <v>47.750393549601242</v>
      </c>
    </row>
    <row r="391" spans="1:2" x14ac:dyDescent="0.25">
      <c r="A391">
        <v>4.9759472409884129</v>
      </c>
      <c r="B391">
        <v>47.828900814056396</v>
      </c>
    </row>
    <row r="392" spans="1:2" x14ac:dyDescent="0.25">
      <c r="A392">
        <v>4.9965634942054749</v>
      </c>
      <c r="B392">
        <v>47.904062271118164</v>
      </c>
    </row>
    <row r="393" spans="1:2" x14ac:dyDescent="0.25">
      <c r="A393">
        <v>5.0170441468556719</v>
      </c>
      <c r="B393">
        <v>47.98018534978231</v>
      </c>
    </row>
    <row r="394" spans="1:2" x14ac:dyDescent="0.25">
      <c r="A394">
        <v>5.0382797916730242</v>
      </c>
      <c r="B394">
        <v>48.057452837626144</v>
      </c>
    </row>
    <row r="395" spans="1:2" x14ac:dyDescent="0.25">
      <c r="A395">
        <v>5.0594304998715716</v>
      </c>
      <c r="B395">
        <v>48.138666152954102</v>
      </c>
    </row>
    <row r="396" spans="1:2" x14ac:dyDescent="0.25">
      <c r="A396">
        <v>5.0806606809298192</v>
      </c>
      <c r="B396">
        <v>48.21939865748088</v>
      </c>
    </row>
    <row r="397" spans="1:2" x14ac:dyDescent="0.25">
      <c r="A397">
        <v>5.1015689969062805</v>
      </c>
      <c r="B397">
        <v>48.298211892445885</v>
      </c>
    </row>
    <row r="398" spans="1:2" x14ac:dyDescent="0.25">
      <c r="A398">
        <v>5.12247234582901</v>
      </c>
      <c r="B398">
        <v>48.3738382657369</v>
      </c>
    </row>
    <row r="399" spans="1:2" x14ac:dyDescent="0.25">
      <c r="A399">
        <v>5.1433563232421875</v>
      </c>
      <c r="B399">
        <v>48.446464538574219</v>
      </c>
    </row>
    <row r="400" spans="1:2" x14ac:dyDescent="0.25">
      <c r="A400">
        <v>5.1643649737040196</v>
      </c>
      <c r="B400">
        <v>48.517103989919029</v>
      </c>
    </row>
    <row r="401" spans="1:2" x14ac:dyDescent="0.25">
      <c r="A401">
        <v>5.1854973038037615</v>
      </c>
      <c r="B401">
        <v>48.584282398223877</v>
      </c>
    </row>
    <row r="402" spans="1:2" x14ac:dyDescent="0.25">
      <c r="A402">
        <v>5.2060013016064959</v>
      </c>
      <c r="B402">
        <v>48.650705814361572</v>
      </c>
    </row>
    <row r="403" spans="1:2" x14ac:dyDescent="0.25">
      <c r="A403">
        <v>5.2264834443728123</v>
      </c>
      <c r="B403">
        <v>48.714856306711837</v>
      </c>
    </row>
    <row r="404" spans="1:2" x14ac:dyDescent="0.25">
      <c r="A404">
        <v>5.2465731898943577</v>
      </c>
      <c r="B404">
        <v>48.78040154774984</v>
      </c>
    </row>
    <row r="405" spans="1:2" x14ac:dyDescent="0.25">
      <c r="A405">
        <v>5.2672550082206726</v>
      </c>
      <c r="B405">
        <v>48.845851421356201</v>
      </c>
    </row>
    <row r="406" spans="1:2" x14ac:dyDescent="0.25">
      <c r="A406">
        <v>5.2879467606544495</v>
      </c>
      <c r="B406">
        <v>48.913701375325523</v>
      </c>
    </row>
    <row r="407" spans="1:2" x14ac:dyDescent="0.25">
      <c r="A407">
        <v>5.3094426790873204</v>
      </c>
      <c r="B407">
        <v>48.979405562082931</v>
      </c>
    </row>
    <row r="408" spans="1:2" x14ac:dyDescent="0.25">
      <c r="A408">
        <v>5.3306753436724339</v>
      </c>
      <c r="B408">
        <v>49.044537544250488</v>
      </c>
    </row>
    <row r="409" spans="1:2" x14ac:dyDescent="0.25">
      <c r="A409">
        <v>5.3518325090408325</v>
      </c>
      <c r="B409">
        <v>49.106605847676597</v>
      </c>
    </row>
    <row r="410" spans="1:2" x14ac:dyDescent="0.25">
      <c r="A410">
        <v>5.372740825017293</v>
      </c>
      <c r="B410">
        <v>49.167676766713463</v>
      </c>
    </row>
    <row r="411" spans="1:2" x14ac:dyDescent="0.25">
      <c r="A411">
        <v>5.3936764597892761</v>
      </c>
      <c r="B411">
        <v>49.227333068847656</v>
      </c>
    </row>
    <row r="412" spans="1:2" x14ac:dyDescent="0.25">
      <c r="A412">
        <v>5.414346357186635</v>
      </c>
      <c r="B412">
        <v>49.287327130635582</v>
      </c>
    </row>
    <row r="413" spans="1:2" x14ac:dyDescent="0.25">
      <c r="A413">
        <v>5.4348121086756382</v>
      </c>
      <c r="B413">
        <v>49.344758192698166</v>
      </c>
    </row>
    <row r="414" spans="1:2" x14ac:dyDescent="0.25">
      <c r="A414">
        <v>5.4554825027783709</v>
      </c>
      <c r="B414">
        <v>49.399224917093917</v>
      </c>
    </row>
    <row r="415" spans="1:2" x14ac:dyDescent="0.25">
      <c r="A415">
        <v>5.4757192730903625</v>
      </c>
      <c r="B415">
        <v>49.450846513112388</v>
      </c>
    </row>
    <row r="416" spans="1:2" x14ac:dyDescent="0.25">
      <c r="A416">
        <v>5.4963166515032444</v>
      </c>
      <c r="B416">
        <v>49.499646822611496</v>
      </c>
    </row>
    <row r="417" spans="1:2" x14ac:dyDescent="0.25">
      <c r="A417">
        <v>5.5169378717740374</v>
      </c>
      <c r="B417">
        <v>49.548729260762535</v>
      </c>
    </row>
    <row r="418" spans="1:2" x14ac:dyDescent="0.25">
      <c r="A418">
        <v>5.5380577842394505</v>
      </c>
      <c r="B418">
        <v>49.598972002665207</v>
      </c>
    </row>
    <row r="419" spans="1:2" x14ac:dyDescent="0.25">
      <c r="A419">
        <v>5.5591081579526263</v>
      </c>
      <c r="B419">
        <v>49.651920795440674</v>
      </c>
    </row>
    <row r="420" spans="1:2" x14ac:dyDescent="0.25">
      <c r="A420">
        <v>5.5804287393887835</v>
      </c>
      <c r="B420">
        <v>49.707416693369552</v>
      </c>
    </row>
    <row r="421" spans="1:2" x14ac:dyDescent="0.25">
      <c r="A421">
        <v>5.6021084388097124</v>
      </c>
      <c r="B421">
        <v>49.763313929239914</v>
      </c>
    </row>
    <row r="422" spans="1:2" x14ac:dyDescent="0.25">
      <c r="A422">
        <v>5.6234344840049744</v>
      </c>
      <c r="B422">
        <v>49.81729586919149</v>
      </c>
    </row>
    <row r="423" spans="1:2" x14ac:dyDescent="0.25">
      <c r="A423">
        <v>5.6443676352500916</v>
      </c>
      <c r="B423">
        <v>49.865039189656578</v>
      </c>
    </row>
    <row r="424" spans="1:2" x14ac:dyDescent="0.25">
      <c r="A424">
        <v>5.665043493111928</v>
      </c>
      <c r="B424">
        <v>49.907096227010094</v>
      </c>
    </row>
    <row r="425" spans="1:2" x14ac:dyDescent="0.25">
      <c r="A425">
        <v>5.6854069232940674</v>
      </c>
      <c r="B425">
        <v>49.944273630778</v>
      </c>
    </row>
    <row r="426" spans="1:2" x14ac:dyDescent="0.25">
      <c r="A426">
        <v>5.7055289546648655</v>
      </c>
      <c r="B426">
        <v>49.980398019154869</v>
      </c>
    </row>
    <row r="427" spans="1:2" x14ac:dyDescent="0.25">
      <c r="A427">
        <v>5.7263652483622227</v>
      </c>
      <c r="B427">
        <v>50.018938382466636</v>
      </c>
    </row>
    <row r="428" spans="1:2" x14ac:dyDescent="0.25">
      <c r="A428">
        <v>5.7470465699831639</v>
      </c>
      <c r="B428">
        <v>50.061714649200447</v>
      </c>
    </row>
    <row r="429" spans="1:2" x14ac:dyDescent="0.25">
      <c r="A429">
        <v>5.7679305473963414</v>
      </c>
      <c r="B429">
        <v>50.105992952982589</v>
      </c>
    </row>
    <row r="430" spans="1:2" x14ac:dyDescent="0.25">
      <c r="A430">
        <v>5.7886372009913121</v>
      </c>
      <c r="B430">
        <v>50.150771935780845</v>
      </c>
    </row>
    <row r="431" spans="1:2" x14ac:dyDescent="0.25">
      <c r="A431">
        <v>5.8096234997113543</v>
      </c>
      <c r="B431">
        <v>50.19379059473674</v>
      </c>
    </row>
    <row r="432" spans="1:2" x14ac:dyDescent="0.25">
      <c r="A432">
        <v>5.8307300011316929</v>
      </c>
      <c r="B432">
        <v>50.235112508138023</v>
      </c>
    </row>
    <row r="433" spans="1:2" x14ac:dyDescent="0.25">
      <c r="A433">
        <v>5.8519591887791949</v>
      </c>
      <c r="B433">
        <v>50.275103251139328</v>
      </c>
    </row>
    <row r="434" spans="1:2" x14ac:dyDescent="0.25">
      <c r="A434">
        <v>5.8734267950057983</v>
      </c>
      <c r="B434">
        <v>50.312634309132896</v>
      </c>
    </row>
    <row r="435" spans="1:2" x14ac:dyDescent="0.25">
      <c r="A435">
        <v>5.8942178885142003</v>
      </c>
      <c r="B435">
        <v>50.348206361134849</v>
      </c>
    </row>
    <row r="436" spans="1:2" x14ac:dyDescent="0.25">
      <c r="A436">
        <v>5.9147526820500689</v>
      </c>
      <c r="B436">
        <v>50.381433963775642</v>
      </c>
    </row>
    <row r="437" spans="1:2" x14ac:dyDescent="0.25">
      <c r="A437">
        <v>5.9348980585734044</v>
      </c>
      <c r="B437">
        <v>50.415102640787765</v>
      </c>
    </row>
    <row r="438" spans="1:2" x14ac:dyDescent="0.25">
      <c r="A438">
        <v>5.9554254015286761</v>
      </c>
      <c r="B438">
        <v>50.448417663574226</v>
      </c>
    </row>
    <row r="439" spans="1:2" x14ac:dyDescent="0.25">
      <c r="A439">
        <v>5.9758300582567845</v>
      </c>
      <c r="B439">
        <v>50.483250617980964</v>
      </c>
    </row>
    <row r="440" spans="1:2" x14ac:dyDescent="0.25">
      <c r="A440">
        <v>5.9969127178192139</v>
      </c>
      <c r="B440">
        <v>50.516859690348312</v>
      </c>
    </row>
    <row r="441" spans="1:2" x14ac:dyDescent="0.25">
      <c r="A441">
        <v>6.0178900758425389</v>
      </c>
      <c r="B441">
        <v>50.548426310221359</v>
      </c>
    </row>
    <row r="442" spans="1:2" x14ac:dyDescent="0.25">
      <c r="A442">
        <v>6.0387020309766131</v>
      </c>
      <c r="B442">
        <v>50.578987598419197</v>
      </c>
    </row>
    <row r="443" spans="1:2" x14ac:dyDescent="0.25">
      <c r="A443">
        <v>6.0596734285354614</v>
      </c>
      <c r="B443">
        <v>50.608658790588386</v>
      </c>
    </row>
    <row r="444" spans="1:2" x14ac:dyDescent="0.25">
      <c r="A444">
        <v>6.0806448260943089</v>
      </c>
      <c r="B444">
        <v>50.640642642974861</v>
      </c>
    </row>
    <row r="445" spans="1:2" x14ac:dyDescent="0.25">
      <c r="A445">
        <v>6.1017702023188267</v>
      </c>
      <c r="B445">
        <v>50.673270225524909</v>
      </c>
    </row>
    <row r="446" spans="1:2" x14ac:dyDescent="0.25">
      <c r="A446">
        <v>6.1226492126782732</v>
      </c>
      <c r="B446">
        <v>50.706704457600914</v>
      </c>
    </row>
    <row r="447" spans="1:2" x14ac:dyDescent="0.25">
      <c r="A447">
        <v>6.1438078681627903</v>
      </c>
      <c r="B447">
        <v>50.737535953521736</v>
      </c>
    </row>
    <row r="448" spans="1:2" x14ac:dyDescent="0.25">
      <c r="A448">
        <v>6.1644891897837315</v>
      </c>
      <c r="B448">
        <v>50.765156745910652</v>
      </c>
    </row>
    <row r="449" spans="1:2" x14ac:dyDescent="0.25">
      <c r="A449">
        <v>6.1853071053822832</v>
      </c>
      <c r="B449">
        <v>50.789137681325279</v>
      </c>
    </row>
    <row r="450" spans="1:2" x14ac:dyDescent="0.25">
      <c r="A450">
        <v>6.2059278289477025</v>
      </c>
      <c r="B450">
        <v>50.812419255574547</v>
      </c>
    </row>
    <row r="451" spans="1:2" x14ac:dyDescent="0.25">
      <c r="A451">
        <v>6.2269091606140137</v>
      </c>
      <c r="B451">
        <v>50.834107398986824</v>
      </c>
    </row>
    <row r="452" spans="1:2" x14ac:dyDescent="0.25">
      <c r="A452">
        <v>6.2476158142089844</v>
      </c>
      <c r="B452">
        <v>50.856864452362068</v>
      </c>
    </row>
    <row r="453" spans="1:2" x14ac:dyDescent="0.25">
      <c r="A453">
        <v>6.2685097257296238</v>
      </c>
      <c r="B453">
        <v>50.881389776865646</v>
      </c>
    </row>
    <row r="454" spans="1:2" x14ac:dyDescent="0.25">
      <c r="A454">
        <v>6.2897617618242894</v>
      </c>
      <c r="B454">
        <v>50.907278060913093</v>
      </c>
    </row>
    <row r="455" spans="1:2" x14ac:dyDescent="0.25">
      <c r="A455">
        <v>6.3106765349706011</v>
      </c>
      <c r="B455">
        <v>50.932860374450691</v>
      </c>
    </row>
    <row r="456" spans="1:2" x14ac:dyDescent="0.25">
      <c r="A456">
        <v>6.3316022356351214</v>
      </c>
      <c r="B456">
        <v>50.954310099283859</v>
      </c>
    </row>
    <row r="457" spans="1:2" x14ac:dyDescent="0.25">
      <c r="A457">
        <v>6.3521742820739746</v>
      </c>
      <c r="B457">
        <v>50.970915953318283</v>
      </c>
    </row>
    <row r="458" spans="1:2" x14ac:dyDescent="0.25">
      <c r="A458">
        <v>6.372741361459096</v>
      </c>
      <c r="B458">
        <v>50.982983907063804</v>
      </c>
    </row>
    <row r="459" spans="1:2" x14ac:dyDescent="0.25">
      <c r="A459">
        <v>6.3930819431940709</v>
      </c>
      <c r="B459">
        <v>50.995767116546638</v>
      </c>
    </row>
    <row r="460" spans="1:2" x14ac:dyDescent="0.25">
      <c r="A460">
        <v>6.4140637715657549</v>
      </c>
      <c r="B460">
        <v>51.009571552276618</v>
      </c>
    </row>
    <row r="461" spans="1:2" x14ac:dyDescent="0.25">
      <c r="A461">
        <v>6.4351270596186314</v>
      </c>
      <c r="B461">
        <v>51.026598612467453</v>
      </c>
    </row>
    <row r="462" spans="1:2" x14ac:dyDescent="0.25">
      <c r="A462">
        <v>6.4561799168586731</v>
      </c>
      <c r="B462">
        <v>51.044944922129318</v>
      </c>
    </row>
    <row r="463" spans="1:2" x14ac:dyDescent="0.25">
      <c r="A463">
        <v>6.4769739905993138</v>
      </c>
      <c r="B463">
        <v>51.061809062957771</v>
      </c>
    </row>
    <row r="464" spans="1:2" x14ac:dyDescent="0.25">
      <c r="A464">
        <v>6.4977814753850298</v>
      </c>
      <c r="B464">
        <v>51.076889038085945</v>
      </c>
    </row>
    <row r="465" spans="1:2" x14ac:dyDescent="0.25">
      <c r="A465">
        <v>6.51864210764567</v>
      </c>
      <c r="B465">
        <v>51.089453697204597</v>
      </c>
    </row>
    <row r="466" spans="1:2" x14ac:dyDescent="0.25">
      <c r="A466">
        <v>6.5393830339113865</v>
      </c>
      <c r="B466">
        <v>51.101525624593101</v>
      </c>
    </row>
    <row r="467" spans="1:2" x14ac:dyDescent="0.25">
      <c r="A467">
        <v>6.5606370568275452</v>
      </c>
      <c r="B467">
        <v>51.111888885498054</v>
      </c>
    </row>
    <row r="468" spans="1:2" x14ac:dyDescent="0.25">
      <c r="A468">
        <v>6.5812389055887852</v>
      </c>
      <c r="B468">
        <v>51.121671994527183</v>
      </c>
    </row>
    <row r="469" spans="1:2" x14ac:dyDescent="0.25">
      <c r="A469">
        <v>6.6017920772234593</v>
      </c>
      <c r="B469">
        <v>51.129277547200523</v>
      </c>
    </row>
    <row r="470" spans="1:2" x14ac:dyDescent="0.25">
      <c r="A470">
        <v>6.6219573219617205</v>
      </c>
      <c r="B470">
        <v>51.1383334795634</v>
      </c>
    </row>
    <row r="471" spans="1:2" x14ac:dyDescent="0.25">
      <c r="A471">
        <v>6.6426008939743042</v>
      </c>
      <c r="B471">
        <v>51.149606704711921</v>
      </c>
    </row>
    <row r="472" spans="1:2" x14ac:dyDescent="0.25">
      <c r="A472">
        <v>6.6633835434913635</v>
      </c>
      <c r="B472">
        <v>51.163768768310554</v>
      </c>
    </row>
    <row r="473" spans="1:2" x14ac:dyDescent="0.25">
      <c r="A473">
        <v>6.6846465071042376</v>
      </c>
      <c r="B473">
        <v>51.178256670633957</v>
      </c>
    </row>
    <row r="474" spans="1:2" x14ac:dyDescent="0.25">
      <c r="A474">
        <v>6.7061806718508397</v>
      </c>
      <c r="B474">
        <v>51.191151142120368</v>
      </c>
    </row>
    <row r="475" spans="1:2" x14ac:dyDescent="0.25">
      <c r="A475">
        <v>6.7273582021395359</v>
      </c>
      <c r="B475">
        <v>51.203115781148277</v>
      </c>
    </row>
    <row r="476" spans="1:2" x14ac:dyDescent="0.25">
      <c r="A476">
        <v>6.7484850684801732</v>
      </c>
      <c r="B476">
        <v>51.212163766225181</v>
      </c>
    </row>
    <row r="477" spans="1:2" x14ac:dyDescent="0.25">
      <c r="A477">
        <v>6.7694336175918579</v>
      </c>
      <c r="B477">
        <v>51.222229003906257</v>
      </c>
    </row>
    <row r="478" spans="1:2" x14ac:dyDescent="0.25">
      <c r="A478">
        <v>6.7904507120450335</v>
      </c>
      <c r="B478">
        <v>51.23171408971151</v>
      </c>
    </row>
    <row r="479" spans="1:2" x14ac:dyDescent="0.25">
      <c r="A479">
        <v>6.8109810352325439</v>
      </c>
      <c r="B479">
        <v>51.240706443786628</v>
      </c>
    </row>
    <row r="480" spans="1:2" x14ac:dyDescent="0.25">
      <c r="A480">
        <v>6.8318143486976624</v>
      </c>
      <c r="B480">
        <v>51.246758302052818</v>
      </c>
    </row>
    <row r="481" spans="1:2" x14ac:dyDescent="0.25">
      <c r="A481">
        <v>6.8521454930305481</v>
      </c>
      <c r="B481">
        <v>51.249754428863532</v>
      </c>
    </row>
    <row r="482" spans="1:2" x14ac:dyDescent="0.25">
      <c r="A482">
        <v>6.8725526332855225</v>
      </c>
      <c r="B482">
        <v>51.250080267588302</v>
      </c>
    </row>
    <row r="483" spans="1:2" x14ac:dyDescent="0.25">
      <c r="A483">
        <v>6.8930000066757202</v>
      </c>
      <c r="B483">
        <v>51.250139872233078</v>
      </c>
    </row>
    <row r="484" spans="1:2" x14ac:dyDescent="0.25">
      <c r="A484">
        <v>6.913859148820241</v>
      </c>
      <c r="B484">
        <v>51.252090930938728</v>
      </c>
    </row>
    <row r="485" spans="1:2" x14ac:dyDescent="0.25">
      <c r="A485">
        <v>6.9348682959874468</v>
      </c>
      <c r="B485">
        <v>51.256052652994796</v>
      </c>
    </row>
    <row r="486" spans="1:2" x14ac:dyDescent="0.25">
      <c r="A486">
        <v>6.9557989637056981</v>
      </c>
      <c r="B486">
        <v>51.264166831970222</v>
      </c>
    </row>
    <row r="487" spans="1:2" x14ac:dyDescent="0.25">
      <c r="A487">
        <v>6.9773823022842407</v>
      </c>
      <c r="B487">
        <v>51.274343331654869</v>
      </c>
    </row>
    <row r="488" spans="1:2" x14ac:dyDescent="0.25">
      <c r="A488">
        <v>6.9986447691917419</v>
      </c>
      <c r="B488">
        <v>51.284575462341316</v>
      </c>
    </row>
    <row r="489" spans="1:2" x14ac:dyDescent="0.25">
      <c r="A489">
        <v>7.0197537541389465</v>
      </c>
      <c r="B489">
        <v>51.290257771809898</v>
      </c>
    </row>
    <row r="490" spans="1:2" x14ac:dyDescent="0.25">
      <c r="A490">
        <v>7.0403774579366045</v>
      </c>
      <c r="B490">
        <v>51.290933291117355</v>
      </c>
    </row>
    <row r="491" spans="1:2" x14ac:dyDescent="0.25">
      <c r="A491">
        <v>7.0609013239542637</v>
      </c>
      <c r="B491">
        <v>51.286347707112633</v>
      </c>
    </row>
    <row r="492" spans="1:2" x14ac:dyDescent="0.25">
      <c r="A492">
        <v>7.0810442169507342</v>
      </c>
      <c r="B492">
        <v>51.27984285354615</v>
      </c>
    </row>
    <row r="493" spans="1:2" x14ac:dyDescent="0.25">
      <c r="A493">
        <v>7.1014250318209324</v>
      </c>
      <c r="B493">
        <v>51.27460956573487</v>
      </c>
    </row>
    <row r="494" spans="1:2" x14ac:dyDescent="0.25">
      <c r="A494">
        <v>7.1222598354021702</v>
      </c>
      <c r="B494">
        <v>51.272046566009529</v>
      </c>
    </row>
    <row r="495" spans="1:2" x14ac:dyDescent="0.25">
      <c r="A495">
        <v>7.1429108579953509</v>
      </c>
      <c r="B495">
        <v>51.27443869908651</v>
      </c>
    </row>
    <row r="496" spans="1:2" x14ac:dyDescent="0.25">
      <c r="A496">
        <v>7.163837055365244</v>
      </c>
      <c r="B496">
        <v>51.276405652364097</v>
      </c>
    </row>
    <row r="497" spans="1:2" x14ac:dyDescent="0.25">
      <c r="A497">
        <v>7.1846132477124529</v>
      </c>
      <c r="B497">
        <v>51.279095808664962</v>
      </c>
    </row>
    <row r="498" spans="1:2" x14ac:dyDescent="0.25">
      <c r="A498">
        <v>7.2057927648226414</v>
      </c>
      <c r="B498">
        <v>51.279131571451828</v>
      </c>
    </row>
    <row r="499" spans="1:2" x14ac:dyDescent="0.25">
      <c r="A499">
        <v>7.2268789013226824</v>
      </c>
      <c r="B499">
        <v>51.278726259867355</v>
      </c>
    </row>
    <row r="500" spans="1:2" x14ac:dyDescent="0.25">
      <c r="A500">
        <v>7.2484672069549561</v>
      </c>
      <c r="B500">
        <v>51.276918252309166</v>
      </c>
    </row>
    <row r="501" spans="1:2" x14ac:dyDescent="0.25">
      <c r="A501">
        <v>7.2697540124257403</v>
      </c>
      <c r="B501">
        <v>51.274037361145027</v>
      </c>
    </row>
    <row r="502" spans="1:2" x14ac:dyDescent="0.25">
      <c r="A502">
        <v>7.2906851768493652</v>
      </c>
      <c r="B502">
        <v>51.268839836120613</v>
      </c>
    </row>
    <row r="503" spans="1:2" x14ac:dyDescent="0.25">
      <c r="A503">
        <v>7.3110754291216526</v>
      </c>
      <c r="B503">
        <v>51.26230716705323</v>
      </c>
    </row>
    <row r="504" spans="1:2" x14ac:dyDescent="0.25">
      <c r="A504">
        <v>7.3314910133679705</v>
      </c>
      <c r="B504">
        <v>51.255023479461677</v>
      </c>
    </row>
    <row r="505" spans="1:2" x14ac:dyDescent="0.25">
      <c r="A505">
        <v>7.3520804444948826</v>
      </c>
      <c r="B505">
        <v>51.247509320576988</v>
      </c>
    </row>
    <row r="506" spans="1:2" x14ac:dyDescent="0.25">
      <c r="A506">
        <v>7.3727324604988098</v>
      </c>
      <c r="B506">
        <v>51.241219043731697</v>
      </c>
    </row>
    <row r="507" spans="1:2" x14ac:dyDescent="0.25">
      <c r="A507">
        <v>7.393944263458252</v>
      </c>
      <c r="B507">
        <v>51.233235994974777</v>
      </c>
    </row>
    <row r="508" spans="1:2" x14ac:dyDescent="0.25">
      <c r="A508">
        <v>7.4146414796511326</v>
      </c>
      <c r="B508">
        <v>51.22526089350383</v>
      </c>
    </row>
    <row r="509" spans="1:2" x14ac:dyDescent="0.25">
      <c r="A509">
        <v>7.4355989694595337</v>
      </c>
      <c r="B509">
        <v>51.216193040211998</v>
      </c>
    </row>
    <row r="510" spans="1:2" x14ac:dyDescent="0.25">
      <c r="A510">
        <v>7.4563294649124146</v>
      </c>
      <c r="B510">
        <v>51.208460330963142</v>
      </c>
    </row>
    <row r="511" spans="1:2" x14ac:dyDescent="0.25">
      <c r="A511">
        <v>7.4774081508318577</v>
      </c>
      <c r="B511">
        <v>51.20284159978231</v>
      </c>
    </row>
    <row r="512" spans="1:2" x14ac:dyDescent="0.25">
      <c r="A512">
        <v>7.4981659650802612</v>
      </c>
      <c r="B512">
        <v>51.199730237325035</v>
      </c>
    </row>
    <row r="513" spans="1:2" x14ac:dyDescent="0.25">
      <c r="A513">
        <v>7.5191602110862732</v>
      </c>
      <c r="B513">
        <v>51.196098327636726</v>
      </c>
    </row>
    <row r="514" spans="1:2" x14ac:dyDescent="0.25">
      <c r="A514">
        <v>7.540014386177063</v>
      </c>
      <c r="B514">
        <v>51.189939181009933</v>
      </c>
    </row>
    <row r="515" spans="1:2" x14ac:dyDescent="0.25">
      <c r="A515">
        <v>7.5605208675066624</v>
      </c>
      <c r="B515">
        <v>51.180442174275719</v>
      </c>
    </row>
    <row r="516" spans="1:2" x14ac:dyDescent="0.25">
      <c r="A516">
        <v>7.5811997056007385</v>
      </c>
      <c r="B516">
        <v>51.168823242187507</v>
      </c>
    </row>
    <row r="517" spans="1:2" x14ac:dyDescent="0.25">
      <c r="A517">
        <v>7.601861159006754</v>
      </c>
      <c r="B517">
        <v>51.157955328623459</v>
      </c>
    </row>
    <row r="518" spans="1:2" x14ac:dyDescent="0.25">
      <c r="A518">
        <v>7.6227580507596331</v>
      </c>
      <c r="B518">
        <v>51.147905985514328</v>
      </c>
    </row>
    <row r="519" spans="1:2" x14ac:dyDescent="0.25">
      <c r="A519">
        <v>7.6433484752972918</v>
      </c>
      <c r="B519">
        <v>51.141087214152023</v>
      </c>
    </row>
    <row r="520" spans="1:2" x14ac:dyDescent="0.25">
      <c r="A520">
        <v>7.6645170648892718</v>
      </c>
      <c r="B520">
        <v>51.135961214701339</v>
      </c>
    </row>
    <row r="521" spans="1:2" x14ac:dyDescent="0.25">
      <c r="A521">
        <v>7.6854780316352844</v>
      </c>
      <c r="B521">
        <v>51.133064428965255</v>
      </c>
    </row>
    <row r="522" spans="1:2" x14ac:dyDescent="0.25">
      <c r="A522">
        <v>7.706434528032938</v>
      </c>
      <c r="B522">
        <v>51.127421855926521</v>
      </c>
    </row>
    <row r="523" spans="1:2" x14ac:dyDescent="0.25">
      <c r="A523">
        <v>7.7271739641825352</v>
      </c>
      <c r="B523">
        <v>51.119263966878258</v>
      </c>
    </row>
    <row r="524" spans="1:2" x14ac:dyDescent="0.25">
      <c r="A524">
        <v>7.7478607495625811</v>
      </c>
      <c r="B524">
        <v>51.108082135518394</v>
      </c>
    </row>
    <row r="525" spans="1:2" x14ac:dyDescent="0.25">
      <c r="A525">
        <v>7.7683920661608372</v>
      </c>
      <c r="B525">
        <v>51.094277699788414</v>
      </c>
    </row>
    <row r="526" spans="1:2" x14ac:dyDescent="0.25">
      <c r="A526">
        <v>7.7888712286949158</v>
      </c>
      <c r="B526">
        <v>51.082861423492439</v>
      </c>
    </row>
    <row r="527" spans="1:2" x14ac:dyDescent="0.25">
      <c r="A527">
        <v>7.8102280696233111</v>
      </c>
      <c r="B527">
        <v>51.074047883351646</v>
      </c>
    </row>
    <row r="528" spans="1:2" x14ac:dyDescent="0.25">
      <c r="A528">
        <v>7.831321656703949</v>
      </c>
      <c r="B528">
        <v>51.069581508636482</v>
      </c>
    </row>
    <row r="529" spans="1:2" x14ac:dyDescent="0.25">
      <c r="A529">
        <v>7.8525389234224949</v>
      </c>
      <c r="B529">
        <v>51.064447561899826</v>
      </c>
    </row>
    <row r="530" spans="1:2" x14ac:dyDescent="0.25">
      <c r="A530">
        <v>7.8733379642168675</v>
      </c>
      <c r="B530">
        <v>51.058757305145271</v>
      </c>
    </row>
    <row r="531" spans="1:2" x14ac:dyDescent="0.25">
      <c r="A531">
        <v>7.8944037357966099</v>
      </c>
      <c r="B531">
        <v>51.050154368082687</v>
      </c>
    </row>
    <row r="532" spans="1:2" x14ac:dyDescent="0.25">
      <c r="A532">
        <v>7.9152295986811314</v>
      </c>
      <c r="B532">
        <v>51.039230823516853</v>
      </c>
    </row>
    <row r="533" spans="1:2" x14ac:dyDescent="0.25">
      <c r="A533">
        <v>7.936261097590128</v>
      </c>
      <c r="B533">
        <v>51.02739334106446</v>
      </c>
    </row>
    <row r="534" spans="1:2" x14ac:dyDescent="0.25">
      <c r="A534">
        <v>7.9572806755701695</v>
      </c>
      <c r="B534">
        <v>51.013112068176277</v>
      </c>
    </row>
    <row r="535" spans="1:2" x14ac:dyDescent="0.25">
      <c r="A535">
        <v>7.9777737458546953</v>
      </c>
      <c r="B535">
        <v>50.998497009277351</v>
      </c>
    </row>
    <row r="536" spans="1:2" x14ac:dyDescent="0.25">
      <c r="A536">
        <v>7.9982469479242955</v>
      </c>
      <c r="B536">
        <v>50.983520348866783</v>
      </c>
    </row>
    <row r="537" spans="1:2" x14ac:dyDescent="0.25">
      <c r="A537">
        <v>8.018406728903452</v>
      </c>
      <c r="B537">
        <v>50.970228513081871</v>
      </c>
    </row>
    <row r="538" spans="1:2" x14ac:dyDescent="0.25">
      <c r="A538">
        <v>8.0391178528467808</v>
      </c>
      <c r="B538">
        <v>50.958089033762619</v>
      </c>
    </row>
    <row r="539" spans="1:2" x14ac:dyDescent="0.25">
      <c r="A539">
        <v>8.0597539742787667</v>
      </c>
      <c r="B539">
        <v>50.948977470397956</v>
      </c>
    </row>
    <row r="540" spans="1:2" x14ac:dyDescent="0.25">
      <c r="A540">
        <v>8.0812528729438782</v>
      </c>
      <c r="B540">
        <v>50.938212871551521</v>
      </c>
    </row>
    <row r="541" spans="1:2" x14ac:dyDescent="0.25">
      <c r="A541">
        <v>8.102465669314066</v>
      </c>
      <c r="B541">
        <v>50.926669438680015</v>
      </c>
    </row>
    <row r="542" spans="1:2" x14ac:dyDescent="0.25">
      <c r="A542">
        <v>8.1235816081364938</v>
      </c>
      <c r="B542">
        <v>50.912388165791832</v>
      </c>
    </row>
    <row r="543" spans="1:2" x14ac:dyDescent="0.25">
      <c r="A543">
        <v>8.1444616119066868</v>
      </c>
      <c r="B543">
        <v>50.898671150207527</v>
      </c>
    </row>
    <row r="544" spans="1:2" x14ac:dyDescent="0.25">
      <c r="A544">
        <v>8.1653192639350891</v>
      </c>
      <c r="B544">
        <v>50.885005791982017</v>
      </c>
    </row>
    <row r="545" spans="1:2" x14ac:dyDescent="0.25">
      <c r="A545">
        <v>8.1860284010569249</v>
      </c>
      <c r="B545">
        <v>50.872838497161872</v>
      </c>
    </row>
    <row r="546" spans="1:2" x14ac:dyDescent="0.25">
      <c r="A546">
        <v>8.2064623634020482</v>
      </c>
      <c r="B546">
        <v>50.859999656677253</v>
      </c>
    </row>
    <row r="547" spans="1:2" x14ac:dyDescent="0.25">
      <c r="A547">
        <v>8.2271307706832886</v>
      </c>
      <c r="B547">
        <v>50.844860076904304</v>
      </c>
    </row>
    <row r="548" spans="1:2" x14ac:dyDescent="0.25">
      <c r="A548">
        <v>8.24737548828125</v>
      </c>
      <c r="B548">
        <v>50.82815488179525</v>
      </c>
    </row>
    <row r="549" spans="1:2" x14ac:dyDescent="0.25">
      <c r="A549">
        <v>8.2679763436317444</v>
      </c>
      <c r="B549">
        <v>50.810186068216964</v>
      </c>
    </row>
    <row r="550" spans="1:2" x14ac:dyDescent="0.25">
      <c r="A550">
        <v>8.2885717352231332</v>
      </c>
      <c r="B550">
        <v>50.793580214182541</v>
      </c>
    </row>
    <row r="551" spans="1:2" x14ac:dyDescent="0.25">
      <c r="A551">
        <v>8.3096231023470555</v>
      </c>
      <c r="B551">
        <v>50.778702894846603</v>
      </c>
    </row>
    <row r="552" spans="1:2" x14ac:dyDescent="0.25">
      <c r="A552">
        <v>8.3306079109509774</v>
      </c>
      <c r="B552">
        <v>50.767775376637779</v>
      </c>
    </row>
    <row r="553" spans="1:2" x14ac:dyDescent="0.25">
      <c r="A553">
        <v>8.3518644173940011</v>
      </c>
      <c r="B553">
        <v>50.760972499847419</v>
      </c>
    </row>
    <row r="554" spans="1:2" x14ac:dyDescent="0.25">
      <c r="A554">
        <v>8.3735744158426915</v>
      </c>
      <c r="B554">
        <v>50.756180286407478</v>
      </c>
    </row>
    <row r="555" spans="1:2" x14ac:dyDescent="0.25">
      <c r="A555">
        <v>8.3949367205301915</v>
      </c>
      <c r="B555">
        <v>50.751459598541267</v>
      </c>
    </row>
    <row r="556" spans="1:2" x14ac:dyDescent="0.25">
      <c r="A556">
        <v>8.4160526593526193</v>
      </c>
      <c r="B556">
        <v>50.741012891133629</v>
      </c>
    </row>
    <row r="557" spans="1:2" x14ac:dyDescent="0.25">
      <c r="A557">
        <v>8.4366699059804269</v>
      </c>
      <c r="B557">
        <v>50.724649429321296</v>
      </c>
    </row>
    <row r="558" spans="1:2" x14ac:dyDescent="0.25">
      <c r="A558">
        <v>8.457145094871521</v>
      </c>
      <c r="B558">
        <v>50.70383151372274</v>
      </c>
    </row>
    <row r="559" spans="1:2" x14ac:dyDescent="0.25">
      <c r="A559">
        <v>8.470551172892252</v>
      </c>
      <c r="B559">
        <v>50.689943631490074</v>
      </c>
    </row>
    <row r="560" spans="1:2" x14ac:dyDescent="0.25">
      <c r="A560">
        <v>8.490946888923645</v>
      </c>
      <c r="B560">
        <v>50.671724478403732</v>
      </c>
    </row>
    <row r="561" spans="1:2" x14ac:dyDescent="0.25">
      <c r="A561">
        <v>8.511876066525776</v>
      </c>
      <c r="B561">
        <v>50.655881563822433</v>
      </c>
    </row>
    <row r="562" spans="1:2" x14ac:dyDescent="0.25">
      <c r="A562">
        <v>8.5325151681900024</v>
      </c>
      <c r="B562">
        <v>50.643785794576011</v>
      </c>
    </row>
    <row r="563" spans="1:2" x14ac:dyDescent="0.25">
      <c r="A563">
        <v>8.5533827543258667</v>
      </c>
      <c r="B563">
        <v>50.631634394327804</v>
      </c>
    </row>
    <row r="564" spans="1:2" x14ac:dyDescent="0.25">
      <c r="A564">
        <v>8.5741182168324777</v>
      </c>
      <c r="B564">
        <v>50.620377063751228</v>
      </c>
    </row>
    <row r="565" spans="1:2" x14ac:dyDescent="0.25">
      <c r="A565">
        <v>8.6448291937510167</v>
      </c>
      <c r="B565">
        <v>50.576512018839523</v>
      </c>
    </row>
    <row r="566" spans="1:2" x14ac:dyDescent="0.25">
      <c r="A566">
        <v>8.7132672468821202</v>
      </c>
      <c r="B566">
        <v>50.522124767303474</v>
      </c>
    </row>
    <row r="567" spans="1:2" x14ac:dyDescent="0.25">
      <c r="A567">
        <v>8.7823778390884399</v>
      </c>
      <c r="B567">
        <v>50.471798578898117</v>
      </c>
    </row>
    <row r="568" spans="1:2" x14ac:dyDescent="0.25">
      <c r="A568">
        <v>8.8519225517908726</v>
      </c>
      <c r="B568">
        <v>50.42041937510173</v>
      </c>
    </row>
    <row r="569" spans="1:2" x14ac:dyDescent="0.25">
      <c r="A569">
        <v>8.922046422958374</v>
      </c>
      <c r="B569">
        <v>50.377217928568527</v>
      </c>
    </row>
    <row r="570" spans="1:2" x14ac:dyDescent="0.25">
      <c r="A570">
        <v>8.9910844961802159</v>
      </c>
      <c r="B570">
        <v>50.317406654357917</v>
      </c>
    </row>
    <row r="571" spans="1:2" x14ac:dyDescent="0.25">
      <c r="A571">
        <v>9.0609471003214512</v>
      </c>
      <c r="B571">
        <v>50.268057982126876</v>
      </c>
    </row>
    <row r="572" spans="1:2" x14ac:dyDescent="0.25">
      <c r="A572">
        <v>9.130300084749857</v>
      </c>
      <c r="B572">
        <v>50.219937165578209</v>
      </c>
    </row>
    <row r="573" spans="1:2" x14ac:dyDescent="0.25">
      <c r="A573">
        <v>9.1992676258087158</v>
      </c>
      <c r="B573">
        <v>50.155564149220787</v>
      </c>
    </row>
    <row r="574" spans="1:2" x14ac:dyDescent="0.25">
      <c r="A574">
        <v>9.2688709497451782</v>
      </c>
      <c r="B574">
        <v>50.113825003306076</v>
      </c>
    </row>
    <row r="575" spans="1:2" x14ac:dyDescent="0.25">
      <c r="A575">
        <v>9.3388219674428292</v>
      </c>
      <c r="B575">
        <v>50.063153107961021</v>
      </c>
    </row>
    <row r="576" spans="1:2" x14ac:dyDescent="0.25">
      <c r="A576">
        <v>9.4069461027781163</v>
      </c>
      <c r="B576">
        <v>50.005606810251876</v>
      </c>
    </row>
    <row r="577" spans="1:2" x14ac:dyDescent="0.25">
      <c r="A577">
        <v>9.4771504402160645</v>
      </c>
      <c r="B577">
        <v>49.969744682312012</v>
      </c>
    </row>
    <row r="578" spans="1:2" x14ac:dyDescent="0.25">
      <c r="A578">
        <v>9.5475465059280396</v>
      </c>
      <c r="B578">
        <v>49.923300743103027</v>
      </c>
    </row>
    <row r="579" spans="1:2" x14ac:dyDescent="0.25">
      <c r="A579">
        <v>9.6168488264083862</v>
      </c>
      <c r="B579">
        <v>49.870920181274414</v>
      </c>
    </row>
    <row r="580" spans="1:2" x14ac:dyDescent="0.25">
      <c r="A580">
        <v>9.684862693150837</v>
      </c>
      <c r="B580">
        <v>49.804874261220299</v>
      </c>
    </row>
    <row r="581" spans="1:2" x14ac:dyDescent="0.25">
      <c r="A581">
        <v>9.7552706797917672</v>
      </c>
      <c r="B581">
        <v>49.757921695709229</v>
      </c>
    </row>
    <row r="582" spans="1:2" x14ac:dyDescent="0.25">
      <c r="A582">
        <v>9.8253190517425537</v>
      </c>
      <c r="B582">
        <v>49.711982409159347</v>
      </c>
    </row>
    <row r="583" spans="1:2" x14ac:dyDescent="0.25">
      <c r="A583">
        <v>9.8933428525924683</v>
      </c>
      <c r="B583">
        <v>49.636797110239669</v>
      </c>
    </row>
    <row r="584" spans="1:2" x14ac:dyDescent="0.25">
      <c r="A584">
        <v>9.9624981482823678</v>
      </c>
      <c r="B584">
        <v>49.594199657440186</v>
      </c>
    </row>
    <row r="585" spans="1:2" x14ac:dyDescent="0.25">
      <c r="A585">
        <v>10.033395886421204</v>
      </c>
      <c r="B585">
        <v>49.551526705423996</v>
      </c>
    </row>
    <row r="586" spans="1:2" x14ac:dyDescent="0.25">
      <c r="A586">
        <v>10.102640589078266</v>
      </c>
      <c r="B586">
        <v>49.495919545491539</v>
      </c>
    </row>
    <row r="587" spans="1:2" x14ac:dyDescent="0.25">
      <c r="A587">
        <v>10.171728332837422</v>
      </c>
      <c r="B587">
        <v>49.444238344828292</v>
      </c>
    </row>
    <row r="588" spans="1:2" x14ac:dyDescent="0.25">
      <c r="A588">
        <v>10.241250197092691</v>
      </c>
      <c r="B588">
        <v>49.392290910085045</v>
      </c>
    </row>
    <row r="589" spans="1:2" x14ac:dyDescent="0.25">
      <c r="A589">
        <v>10.31109094619751</v>
      </c>
      <c r="B589">
        <v>49.35112794240316</v>
      </c>
    </row>
    <row r="590" spans="1:2" x14ac:dyDescent="0.25">
      <c r="A590">
        <v>10.379787286122639</v>
      </c>
      <c r="B590">
        <v>49.295179049173996</v>
      </c>
    </row>
    <row r="591" spans="1:2" x14ac:dyDescent="0.25">
      <c r="A591">
        <v>10.44930617014567</v>
      </c>
      <c r="B591">
        <v>49.244451522827148</v>
      </c>
    </row>
    <row r="592" spans="1:2" x14ac:dyDescent="0.25">
      <c r="A592">
        <v>10.518792271614075</v>
      </c>
      <c r="B592">
        <v>49.200395743052169</v>
      </c>
    </row>
    <row r="593" spans="1:2" x14ac:dyDescent="0.25">
      <c r="A593">
        <v>10.587970415751139</v>
      </c>
      <c r="B593">
        <v>49.140052000681564</v>
      </c>
    </row>
    <row r="594" spans="1:2" x14ac:dyDescent="0.25">
      <c r="A594">
        <v>10.658139983812967</v>
      </c>
      <c r="B594">
        <v>49.101626873016357</v>
      </c>
    </row>
    <row r="595" spans="1:2" x14ac:dyDescent="0.25">
      <c r="A595">
        <v>10.728071133295694</v>
      </c>
      <c r="B595">
        <v>49.050271511077881</v>
      </c>
    </row>
    <row r="596" spans="1:2" x14ac:dyDescent="0.25">
      <c r="A596">
        <v>10.79622705777486</v>
      </c>
      <c r="B596">
        <v>48.995689551035568</v>
      </c>
    </row>
    <row r="597" spans="1:2" x14ac:dyDescent="0.25">
      <c r="A597">
        <v>10.865968465805054</v>
      </c>
      <c r="B597">
        <v>48.956914742787681</v>
      </c>
    </row>
    <row r="598" spans="1:2" x14ac:dyDescent="0.25">
      <c r="A598">
        <v>10.936103264490763</v>
      </c>
      <c r="B598">
        <v>48.911809921264648</v>
      </c>
    </row>
    <row r="599" spans="1:2" x14ac:dyDescent="0.25">
      <c r="A599">
        <v>11.00516120592753</v>
      </c>
      <c r="B599">
        <v>48.863462607065841</v>
      </c>
    </row>
    <row r="600" spans="1:2" x14ac:dyDescent="0.25">
      <c r="A600">
        <v>11.073297262191772</v>
      </c>
      <c r="B600">
        <v>48.805145422617599</v>
      </c>
    </row>
    <row r="601" spans="1:2" x14ac:dyDescent="0.25">
      <c r="A601">
        <v>11.144020160039265</v>
      </c>
      <c r="B601">
        <v>48.765818277994796</v>
      </c>
    </row>
    <row r="602" spans="1:2" x14ac:dyDescent="0.25">
      <c r="A602">
        <v>11.214496692021687</v>
      </c>
      <c r="B602">
        <v>48.728867371877037</v>
      </c>
    </row>
    <row r="603" spans="1:2" x14ac:dyDescent="0.25">
      <c r="A603">
        <v>11.282630761464436</v>
      </c>
      <c r="B603">
        <v>48.65762790044149</v>
      </c>
    </row>
    <row r="604" spans="1:2" x14ac:dyDescent="0.25">
      <c r="A604">
        <v>11.351826786994934</v>
      </c>
      <c r="B604">
        <v>48.614414532979332</v>
      </c>
    </row>
    <row r="605" spans="1:2" x14ac:dyDescent="0.25">
      <c r="A605">
        <v>11.422411600748697</v>
      </c>
      <c r="B605">
        <v>48.569023609161377</v>
      </c>
    </row>
    <row r="606" spans="1:2" x14ac:dyDescent="0.25">
      <c r="A606">
        <v>11.491115887959797</v>
      </c>
      <c r="B606">
        <v>48.510126272837326</v>
      </c>
    </row>
    <row r="607" spans="1:2" x14ac:dyDescent="0.25">
      <c r="A607">
        <v>11.560067534446716</v>
      </c>
      <c r="B607">
        <v>48.455500602722168</v>
      </c>
    </row>
    <row r="608" spans="1:2" x14ac:dyDescent="0.25">
      <c r="A608">
        <v>11.629618207613627</v>
      </c>
      <c r="B608">
        <v>48.398900032043457</v>
      </c>
    </row>
    <row r="609" spans="1:2" x14ac:dyDescent="0.25">
      <c r="A609">
        <v>11.699826518694559</v>
      </c>
      <c r="B609">
        <v>48.359974225362144</v>
      </c>
    </row>
    <row r="610" spans="1:2" x14ac:dyDescent="0.25">
      <c r="A610">
        <v>11.768960952758789</v>
      </c>
      <c r="B610">
        <v>48.302876949310303</v>
      </c>
    </row>
    <row r="611" spans="1:2" x14ac:dyDescent="0.25">
      <c r="A611">
        <v>11.838649710019428</v>
      </c>
      <c r="B611">
        <v>48.246181011199951</v>
      </c>
    </row>
    <row r="612" spans="1:2" x14ac:dyDescent="0.25">
      <c r="A612">
        <v>11.908260981241861</v>
      </c>
      <c r="B612">
        <v>48.193045457204185</v>
      </c>
    </row>
    <row r="613" spans="1:2" x14ac:dyDescent="0.25">
      <c r="A613">
        <v>11.976914604504902</v>
      </c>
      <c r="B613">
        <v>48.119723796844482</v>
      </c>
    </row>
    <row r="614" spans="1:2" x14ac:dyDescent="0.25">
      <c r="A614">
        <v>12.046749393145243</v>
      </c>
      <c r="B614">
        <v>48.066258430480957</v>
      </c>
    </row>
    <row r="615" spans="1:2" x14ac:dyDescent="0.25">
      <c r="A615">
        <v>12.116536498069763</v>
      </c>
      <c r="B615">
        <v>47.997430960337326</v>
      </c>
    </row>
    <row r="616" spans="1:2" x14ac:dyDescent="0.25">
      <c r="A616">
        <v>12.184951702753702</v>
      </c>
      <c r="B616">
        <v>47.914512952168785</v>
      </c>
    </row>
    <row r="617" spans="1:2" x14ac:dyDescent="0.25">
      <c r="A617">
        <v>12.254714965820313</v>
      </c>
      <c r="B617">
        <v>47.841008504231773</v>
      </c>
    </row>
    <row r="618" spans="1:2" x14ac:dyDescent="0.25">
      <c r="A618">
        <v>12.325350443522135</v>
      </c>
      <c r="B618">
        <v>47.750254472096763</v>
      </c>
    </row>
    <row r="619" spans="1:2" x14ac:dyDescent="0.25">
      <c r="A619">
        <v>12.394775946935017</v>
      </c>
      <c r="B619">
        <v>47.643884023030601</v>
      </c>
    </row>
  </sheetData>
  <pageMargins left="0.7" right="0.7" top="0.78740157499999996" bottom="0.78740157499999996" header="0.3" footer="0.3"/>
  <drawing r:id="rId1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72"/>
  <sheetViews>
    <sheetView workbookViewId="0"/>
  </sheetViews>
  <sheetFormatPr baseColWidth="10" defaultRowHeight="15" x14ac:dyDescent="0.25"/>
  <sheetData>
    <row r="1" spans="1:2" x14ac:dyDescent="0.25">
      <c r="A1" t="s">
        <v>68</v>
      </c>
      <c r="B1" t="s">
        <v>68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0.42509529714912264</v>
      </c>
    </row>
    <row r="5" spans="1:2" x14ac:dyDescent="0.25">
      <c r="A5">
        <v>8.4700908094722152E-5</v>
      </c>
      <c r="B5">
        <v>0.39460050635235172</v>
      </c>
    </row>
    <row r="6" spans="1:2" x14ac:dyDescent="0.25">
      <c r="A6">
        <v>1.6941850541722184E-4</v>
      </c>
      <c r="B6">
        <v>0.36845750534319166</v>
      </c>
    </row>
    <row r="7" spans="1:2" x14ac:dyDescent="0.25">
      <c r="A7">
        <v>2.4860216096082388E-4</v>
      </c>
      <c r="B7">
        <v>0.34453932478310878</v>
      </c>
    </row>
    <row r="8" spans="1:2" x14ac:dyDescent="0.25">
      <c r="A8">
        <v>3.0726935923060711E-4</v>
      </c>
      <c r="B8">
        <v>0.3231761589571841</v>
      </c>
    </row>
    <row r="9" spans="1:2" x14ac:dyDescent="0.25">
      <c r="A9">
        <v>4.3539918503180763E-4</v>
      </c>
      <c r="B9">
        <v>0.302822002889234</v>
      </c>
    </row>
    <row r="10" spans="1:2" x14ac:dyDescent="0.25">
      <c r="A10">
        <v>1.2881443884301309E-3</v>
      </c>
      <c r="B10">
        <v>0.2930200157111037</v>
      </c>
    </row>
    <row r="11" spans="1:2" x14ac:dyDescent="0.25">
      <c r="A11">
        <v>2.8767586627509445E-3</v>
      </c>
      <c r="B11">
        <v>0.29527837555574621</v>
      </c>
    </row>
    <row r="12" spans="1:2" x14ac:dyDescent="0.25">
      <c r="A12">
        <v>4.5813421214309829E-3</v>
      </c>
      <c r="B12">
        <v>0.30056124085760177</v>
      </c>
    </row>
    <row r="13" spans="1:2" x14ac:dyDescent="0.25">
      <c r="A13">
        <v>6.2446182710118592E-3</v>
      </c>
      <c r="B13">
        <v>0.30798664410227888</v>
      </c>
    </row>
    <row r="14" spans="1:2" x14ac:dyDescent="0.25">
      <c r="A14">
        <v>7.8966535511426628E-3</v>
      </c>
      <c r="B14">
        <v>0.31526077038146394</v>
      </c>
    </row>
    <row r="15" spans="1:2" x14ac:dyDescent="0.25">
      <c r="A15">
        <v>9.5773798724015542E-3</v>
      </c>
      <c r="B15">
        <v>0.32410115298537889</v>
      </c>
    </row>
    <row r="16" spans="1:2" x14ac:dyDescent="0.25">
      <c r="A16">
        <v>1.1250662889021138E-2</v>
      </c>
      <c r="B16">
        <v>0.33324059266579925</v>
      </c>
    </row>
    <row r="17" spans="1:2" x14ac:dyDescent="0.25">
      <c r="A17">
        <v>1.2929320412998397E-2</v>
      </c>
      <c r="B17">
        <v>0.34159375701482386</v>
      </c>
    </row>
    <row r="18" spans="1:2" x14ac:dyDescent="0.25">
      <c r="A18">
        <v>1.4589544540892044E-2</v>
      </c>
      <c r="B18">
        <v>0.35152914158945947</v>
      </c>
    </row>
    <row r="19" spans="1:2" x14ac:dyDescent="0.25">
      <c r="A19">
        <v>1.6228171686331429E-2</v>
      </c>
      <c r="B19">
        <v>0.36265689272647511</v>
      </c>
    </row>
    <row r="20" spans="1:2" x14ac:dyDescent="0.25">
      <c r="A20">
        <v>1.7919866756225623E-2</v>
      </c>
      <c r="B20">
        <v>0.37310601083517875</v>
      </c>
    </row>
    <row r="21" spans="1:2" x14ac:dyDescent="0.25">
      <c r="A21">
        <v>1.9573391182348132E-2</v>
      </c>
      <c r="B21">
        <v>0.3847270617131347</v>
      </c>
    </row>
    <row r="22" spans="1:2" x14ac:dyDescent="0.25">
      <c r="A22">
        <v>2.1230699106430013E-2</v>
      </c>
      <c r="B22">
        <v>0.39684588222427764</v>
      </c>
    </row>
    <row r="23" spans="1:2" x14ac:dyDescent="0.25">
      <c r="A23">
        <v>2.2902236863349874E-2</v>
      </c>
      <c r="B23">
        <v>0.40905771906455429</v>
      </c>
    </row>
    <row r="24" spans="1:2" x14ac:dyDescent="0.25">
      <c r="A24">
        <v>2.4558262278636295E-2</v>
      </c>
      <c r="B24">
        <v>0.42048659498333235</v>
      </c>
    </row>
    <row r="25" spans="1:2" x14ac:dyDescent="0.25">
      <c r="A25">
        <v>2.6218633865937591E-2</v>
      </c>
      <c r="B25">
        <v>0.43440632595844186</v>
      </c>
    </row>
    <row r="26" spans="1:2" x14ac:dyDescent="0.25">
      <c r="A26">
        <v>2.7930759824812412E-2</v>
      </c>
      <c r="B26">
        <v>0.44608588073219818</v>
      </c>
    </row>
    <row r="27" spans="1:2" x14ac:dyDescent="0.25">
      <c r="A27">
        <v>2.9578694375231862E-2</v>
      </c>
      <c r="B27">
        <v>0.45981334552583902</v>
      </c>
    </row>
    <row r="28" spans="1:2" x14ac:dyDescent="0.25">
      <c r="A28">
        <v>3.1243674069022138E-2</v>
      </c>
      <c r="B28">
        <v>0.47287689448740877</v>
      </c>
    </row>
    <row r="29" spans="1:2" x14ac:dyDescent="0.25">
      <c r="A29">
        <v>3.2908473319063582E-2</v>
      </c>
      <c r="B29">
        <v>0.48756651118900951</v>
      </c>
    </row>
    <row r="30" spans="1:2" x14ac:dyDescent="0.25">
      <c r="A30">
        <v>3.4565854972849287E-2</v>
      </c>
      <c r="B30">
        <v>0.50159622583933205</v>
      </c>
    </row>
    <row r="31" spans="1:2" x14ac:dyDescent="0.25">
      <c r="A31">
        <v>3.6245421506464481E-2</v>
      </c>
      <c r="B31">
        <v>0.51520203050454405</v>
      </c>
    </row>
    <row r="32" spans="1:2" x14ac:dyDescent="0.25">
      <c r="A32">
        <v>3.7914165295660496E-2</v>
      </c>
      <c r="B32">
        <v>0.5278031128594467</v>
      </c>
    </row>
    <row r="33" spans="1:2" x14ac:dyDescent="0.25">
      <c r="A33">
        <v>3.9592222310602665E-2</v>
      </c>
      <c r="B33">
        <v>0.54232557991696495</v>
      </c>
    </row>
    <row r="34" spans="1:2" x14ac:dyDescent="0.25">
      <c r="A34">
        <v>4.1255808901041746E-2</v>
      </c>
      <c r="B34">
        <v>0.55617409669042983</v>
      </c>
    </row>
    <row r="35" spans="1:2" x14ac:dyDescent="0.25">
      <c r="A35">
        <v>4.2897501649955906E-2</v>
      </c>
      <c r="B35">
        <v>0.57105342534935821</v>
      </c>
    </row>
    <row r="36" spans="1:2" x14ac:dyDescent="0.25">
      <c r="A36">
        <v>4.4696941040456295E-2</v>
      </c>
      <c r="B36">
        <v>0.58726113300617344</v>
      </c>
    </row>
    <row r="37" spans="1:2" x14ac:dyDescent="0.25">
      <c r="A37">
        <v>4.6193421197434262E-2</v>
      </c>
      <c r="B37">
        <v>0.60886591627286191</v>
      </c>
    </row>
    <row r="38" spans="1:2" x14ac:dyDescent="0.25">
      <c r="A38">
        <v>4.7901711271454886E-2</v>
      </c>
      <c r="B38">
        <v>0.6199100165692607</v>
      </c>
    </row>
    <row r="39" spans="1:2" x14ac:dyDescent="0.25">
      <c r="A39">
        <v>4.9707021874686078E-2</v>
      </c>
      <c r="B39">
        <v>0.63542875267147902</v>
      </c>
    </row>
    <row r="40" spans="1:2" x14ac:dyDescent="0.25">
      <c r="A40">
        <v>5.1171514981736735E-2</v>
      </c>
      <c r="B40">
        <v>0.64541169446702507</v>
      </c>
    </row>
    <row r="41" spans="1:2" x14ac:dyDescent="0.25">
      <c r="A41">
        <v>5.2833370864391327E-2</v>
      </c>
      <c r="B41">
        <v>0.66128218372237157</v>
      </c>
    </row>
    <row r="42" spans="1:2" x14ac:dyDescent="0.25">
      <c r="A42">
        <v>5.4524710867553949E-2</v>
      </c>
      <c r="B42">
        <v>0.67584466695809842</v>
      </c>
    </row>
    <row r="43" spans="1:2" x14ac:dyDescent="0.25">
      <c r="A43">
        <v>5.620121955871582E-2</v>
      </c>
      <c r="B43">
        <v>0.68916391200063765</v>
      </c>
    </row>
    <row r="44" spans="1:2" x14ac:dyDescent="0.25">
      <c r="A44">
        <v>5.7889121429373816E-2</v>
      </c>
      <c r="B44">
        <v>0.71474829810868112</v>
      </c>
    </row>
    <row r="45" spans="1:2" x14ac:dyDescent="0.25">
      <c r="A45">
        <v>5.9507562158008412E-2</v>
      </c>
      <c r="B45">
        <v>0.73358862026165161</v>
      </c>
    </row>
    <row r="46" spans="1:2" x14ac:dyDescent="0.25">
      <c r="A46">
        <v>6.1170027280847229E-2</v>
      </c>
      <c r="B46">
        <v>0.74869880213103546</v>
      </c>
    </row>
    <row r="47" spans="1:2" x14ac:dyDescent="0.25">
      <c r="A47">
        <v>6.2853427759061248E-2</v>
      </c>
      <c r="B47">
        <v>0.76538043999572192</v>
      </c>
    </row>
    <row r="48" spans="1:2" x14ac:dyDescent="0.25">
      <c r="A48">
        <v>6.4527239495267466E-2</v>
      </c>
      <c r="B48">
        <v>0.78102670486040737</v>
      </c>
    </row>
    <row r="49" spans="1:2" x14ac:dyDescent="0.25">
      <c r="A49">
        <v>6.6198478452861309E-2</v>
      </c>
      <c r="B49">
        <v>0.79716009675769239</v>
      </c>
    </row>
    <row r="50" spans="1:2" x14ac:dyDescent="0.25">
      <c r="A50">
        <v>6.787689247479041E-2</v>
      </c>
      <c r="B50">
        <v>0.81407532450155673</v>
      </c>
    </row>
    <row r="51" spans="1:2" x14ac:dyDescent="0.25">
      <c r="A51">
        <v>6.9565131949881703E-2</v>
      </c>
      <c r="B51">
        <v>0.82993815108448032</v>
      </c>
    </row>
    <row r="52" spans="1:2" x14ac:dyDescent="0.25">
      <c r="A52">
        <v>7.1192098160584763E-2</v>
      </c>
      <c r="B52">
        <v>0.8473518174249971</v>
      </c>
    </row>
    <row r="53" spans="1:2" x14ac:dyDescent="0.25">
      <c r="A53">
        <v>7.288898341357708E-2</v>
      </c>
      <c r="B53">
        <v>0.86365725456263476</v>
      </c>
    </row>
    <row r="54" spans="1:2" x14ac:dyDescent="0.25">
      <c r="A54">
        <v>7.4559162991742284E-2</v>
      </c>
      <c r="B54">
        <v>0.88029674772899513</v>
      </c>
    </row>
    <row r="55" spans="1:2" x14ac:dyDescent="0.25">
      <c r="A55">
        <v>7.6333573088049889E-2</v>
      </c>
      <c r="B55">
        <v>0.8875317700528792</v>
      </c>
    </row>
    <row r="56" spans="1:2" x14ac:dyDescent="0.25">
      <c r="A56">
        <v>7.7808392234146595E-2</v>
      </c>
      <c r="B56">
        <v>0.8989212379420537</v>
      </c>
    </row>
    <row r="57" spans="1:2" x14ac:dyDescent="0.25">
      <c r="A57">
        <v>7.9538913754125432E-2</v>
      </c>
      <c r="B57">
        <v>0.91385110375005696</v>
      </c>
    </row>
    <row r="58" spans="1:2" x14ac:dyDescent="0.25">
      <c r="A58">
        <v>8.1204227171838284E-2</v>
      </c>
      <c r="B58">
        <v>0.93148942018525838</v>
      </c>
    </row>
    <row r="59" spans="1:2" x14ac:dyDescent="0.25">
      <c r="A59">
        <v>8.2893910196920231E-2</v>
      </c>
      <c r="B59">
        <v>0.95838302861013136</v>
      </c>
    </row>
    <row r="60" spans="1:2" x14ac:dyDescent="0.25">
      <c r="A60">
        <v>8.4532642116149262E-2</v>
      </c>
      <c r="B60">
        <v>0.98310390451394492</v>
      </c>
    </row>
    <row r="61" spans="1:2" x14ac:dyDescent="0.25">
      <c r="A61">
        <v>8.6494791321456432E-2</v>
      </c>
      <c r="B61">
        <v>0.9929169904041163</v>
      </c>
    </row>
    <row r="62" spans="1:2" x14ac:dyDescent="0.25">
      <c r="A62">
        <v>8.7765945742527635E-2</v>
      </c>
      <c r="B62">
        <v>1.0024495981576649</v>
      </c>
    </row>
    <row r="63" spans="1:2" x14ac:dyDescent="0.25">
      <c r="A63">
        <v>8.9484352308015019E-2</v>
      </c>
      <c r="B63">
        <v>1.0211559451729555</v>
      </c>
    </row>
    <row r="64" spans="1:2" x14ac:dyDescent="0.25">
      <c r="A64">
        <v>9.1165870738526181E-2</v>
      </c>
      <c r="B64">
        <v>1.0390803955268062</v>
      </c>
    </row>
    <row r="65" spans="1:2" x14ac:dyDescent="0.25">
      <c r="A65">
        <v>9.2852363983790071E-2</v>
      </c>
      <c r="B65">
        <v>1.0568241041152528</v>
      </c>
    </row>
    <row r="66" spans="1:2" x14ac:dyDescent="0.25">
      <c r="A66">
        <v>9.4498391263186932E-2</v>
      </c>
      <c r="B66">
        <v>1.0748231134880757</v>
      </c>
    </row>
    <row r="67" spans="1:2" x14ac:dyDescent="0.25">
      <c r="A67">
        <v>9.6170868103702858E-2</v>
      </c>
      <c r="B67">
        <v>1.0929201564160236</v>
      </c>
    </row>
    <row r="68" spans="1:2" x14ac:dyDescent="0.25">
      <c r="A68">
        <v>9.7818401021262005E-2</v>
      </c>
      <c r="B68">
        <v>1.1109043269628847</v>
      </c>
    </row>
    <row r="69" spans="1:2" x14ac:dyDescent="0.25">
      <c r="A69">
        <v>9.9512306042015553E-2</v>
      </c>
      <c r="B69">
        <v>1.1285231218278657</v>
      </c>
    </row>
    <row r="70" spans="1:2" x14ac:dyDescent="0.25">
      <c r="A70">
        <v>0.10114538793762524</v>
      </c>
      <c r="B70">
        <v>1.1466474098133173</v>
      </c>
    </row>
    <row r="71" spans="1:2" x14ac:dyDescent="0.25">
      <c r="A71">
        <v>0.10283562975625196</v>
      </c>
      <c r="B71">
        <v>1.1648582981601197</v>
      </c>
    </row>
    <row r="72" spans="1:2" x14ac:dyDescent="0.25">
      <c r="A72">
        <v>0.10451142831395069</v>
      </c>
      <c r="B72">
        <v>1.1828317652915328</v>
      </c>
    </row>
    <row r="73" spans="1:2" x14ac:dyDescent="0.25">
      <c r="A73">
        <v>0.10616439394652843</v>
      </c>
      <c r="B73">
        <v>1.2007717842496715</v>
      </c>
    </row>
    <row r="74" spans="1:2" x14ac:dyDescent="0.25">
      <c r="A74">
        <v>0.10781573752562204</v>
      </c>
      <c r="B74">
        <v>1.2184467720457539</v>
      </c>
    </row>
    <row r="75" spans="1:2" x14ac:dyDescent="0.25">
      <c r="A75">
        <v>0.10950938643266757</v>
      </c>
      <c r="B75">
        <v>1.2364141576911172</v>
      </c>
    </row>
    <row r="76" spans="1:2" x14ac:dyDescent="0.25">
      <c r="A76">
        <v>0.11118757538497448</v>
      </c>
      <c r="B76">
        <v>1.2539503659755402</v>
      </c>
    </row>
    <row r="77" spans="1:2" x14ac:dyDescent="0.25">
      <c r="A77">
        <v>0.11284421974172194</v>
      </c>
      <c r="B77">
        <v>1.2713434160783477</v>
      </c>
    </row>
    <row r="78" spans="1:2" x14ac:dyDescent="0.25">
      <c r="A78">
        <v>0.11451790730158487</v>
      </c>
      <c r="B78">
        <v>1.2902818934161642</v>
      </c>
    </row>
    <row r="79" spans="1:2" x14ac:dyDescent="0.25">
      <c r="A79">
        <v>0.11616263072937727</v>
      </c>
      <c r="B79">
        <v>1.3082305480844936</v>
      </c>
    </row>
    <row r="80" spans="1:2" x14ac:dyDescent="0.25">
      <c r="A80">
        <v>0.11786653194576502</v>
      </c>
      <c r="B80">
        <v>1.3271321716168476</v>
      </c>
    </row>
    <row r="81" spans="1:2" x14ac:dyDescent="0.25">
      <c r="A81">
        <v>0.11951096821576357</v>
      </c>
      <c r="B81">
        <v>1.3453790623610657</v>
      </c>
    </row>
    <row r="82" spans="1:2" x14ac:dyDescent="0.25">
      <c r="A82">
        <v>0.12118377101918061</v>
      </c>
      <c r="B82">
        <v>1.3624635378616996</v>
      </c>
    </row>
    <row r="83" spans="1:2" x14ac:dyDescent="0.25">
      <c r="A83">
        <v>0.12287107917169729</v>
      </c>
      <c r="B83">
        <v>1.38177760777796</v>
      </c>
    </row>
    <row r="84" spans="1:2" x14ac:dyDescent="0.25">
      <c r="A84">
        <v>0.12452973363300164</v>
      </c>
      <c r="B84">
        <v>1.4008059694795945</v>
      </c>
    </row>
    <row r="85" spans="1:2" x14ac:dyDescent="0.25">
      <c r="A85">
        <v>0.12617700267583132</v>
      </c>
      <c r="B85">
        <v>1.4198154785744743</v>
      </c>
    </row>
    <row r="86" spans="1:2" x14ac:dyDescent="0.25">
      <c r="A86">
        <v>0.12786364338050285</v>
      </c>
      <c r="B86">
        <v>1.4387968912038032</v>
      </c>
    </row>
    <row r="87" spans="1:2" x14ac:dyDescent="0.25">
      <c r="A87">
        <v>0.12951626752813655</v>
      </c>
      <c r="B87">
        <v>1.4571469239514283</v>
      </c>
    </row>
    <row r="88" spans="1:2" x14ac:dyDescent="0.25">
      <c r="A88">
        <v>0.13118336598078409</v>
      </c>
      <c r="B88">
        <v>1.4760047607842226</v>
      </c>
    </row>
    <row r="89" spans="1:2" x14ac:dyDescent="0.25">
      <c r="A89">
        <v>0.13280763911704221</v>
      </c>
      <c r="B89">
        <v>1.4947060601660918</v>
      </c>
    </row>
    <row r="90" spans="1:2" x14ac:dyDescent="0.25">
      <c r="A90">
        <v>0.13449850181738535</v>
      </c>
      <c r="B90">
        <v>1.5131468286855818</v>
      </c>
    </row>
    <row r="91" spans="1:2" x14ac:dyDescent="0.25">
      <c r="A91">
        <v>0.1361592672765255</v>
      </c>
      <c r="B91">
        <v>1.5313256067860406</v>
      </c>
    </row>
    <row r="92" spans="1:2" x14ac:dyDescent="0.25">
      <c r="A92">
        <v>0.13781290811796981</v>
      </c>
      <c r="B92">
        <v>1.5506783549535785</v>
      </c>
    </row>
    <row r="93" spans="1:2" x14ac:dyDescent="0.25">
      <c r="A93">
        <v>0.13948646374046803</v>
      </c>
      <c r="B93">
        <v>1.5688239281402048</v>
      </c>
    </row>
    <row r="94" spans="1:2" x14ac:dyDescent="0.25">
      <c r="A94">
        <v>0.14113507544000942</v>
      </c>
      <c r="B94">
        <v>1.5866789279233653</v>
      </c>
    </row>
    <row r="95" spans="1:2" x14ac:dyDescent="0.25">
      <c r="A95">
        <v>0.14278598440190154</v>
      </c>
      <c r="B95">
        <v>1.6060266892723423</v>
      </c>
    </row>
    <row r="96" spans="1:2" x14ac:dyDescent="0.25">
      <c r="A96">
        <v>0.14444463886320591</v>
      </c>
      <c r="B96">
        <v>1.6242858646183813</v>
      </c>
    </row>
    <row r="97" spans="1:2" x14ac:dyDescent="0.25">
      <c r="A97">
        <v>0.14614358854790527</v>
      </c>
      <c r="B97">
        <v>1.6430496816768436</v>
      </c>
    </row>
    <row r="98" spans="1:2" x14ac:dyDescent="0.25">
      <c r="A98">
        <v>0.14778215748568374</v>
      </c>
      <c r="B98">
        <v>1.6603484687458774</v>
      </c>
    </row>
    <row r="99" spans="1:2" x14ac:dyDescent="0.25">
      <c r="A99">
        <v>0.14947052113711834</v>
      </c>
      <c r="B99">
        <v>1.6794266986331212</v>
      </c>
    </row>
    <row r="100" spans="1:2" x14ac:dyDescent="0.25">
      <c r="A100">
        <v>0.15110593910018602</v>
      </c>
      <c r="B100">
        <v>1.6976649536671484</v>
      </c>
    </row>
    <row r="101" spans="1:2" x14ac:dyDescent="0.25">
      <c r="A101">
        <v>0.15278238182266551</v>
      </c>
      <c r="B101">
        <v>1.7158167299695457</v>
      </c>
    </row>
    <row r="102" spans="1:2" x14ac:dyDescent="0.25">
      <c r="A102">
        <v>0.15446337250371772</v>
      </c>
      <c r="B102">
        <v>1.7340919604387566</v>
      </c>
    </row>
    <row r="103" spans="1:2" x14ac:dyDescent="0.25">
      <c r="A103">
        <v>0.15611044752101103</v>
      </c>
      <c r="B103">
        <v>1.7534387487499654</v>
      </c>
    </row>
    <row r="104" spans="1:2" x14ac:dyDescent="0.25">
      <c r="A104">
        <v>0.15780505103369552</v>
      </c>
      <c r="B104">
        <v>1.7722611913339492</v>
      </c>
    </row>
    <row r="105" spans="1:2" x14ac:dyDescent="0.25">
      <c r="A105">
        <v>0.15945977841814357</v>
      </c>
      <c r="B105">
        <v>1.7902330772789894</v>
      </c>
    </row>
    <row r="106" spans="1:2" x14ac:dyDescent="0.25">
      <c r="A106">
        <v>0.16115315568943817</v>
      </c>
      <c r="B106">
        <v>1.8102264491870272</v>
      </c>
    </row>
    <row r="107" spans="1:2" x14ac:dyDescent="0.25">
      <c r="A107">
        <v>0.16280234170456725</v>
      </c>
      <c r="B107">
        <v>1.8299018810043746</v>
      </c>
    </row>
    <row r="108" spans="1:2" x14ac:dyDescent="0.25">
      <c r="A108">
        <v>0.16449620015919209</v>
      </c>
      <c r="B108">
        <v>1.848318323579665</v>
      </c>
    </row>
    <row r="109" spans="1:2" x14ac:dyDescent="0.25">
      <c r="A109">
        <v>0.16617892930905023</v>
      </c>
      <c r="B109">
        <v>1.8665675252885821</v>
      </c>
    </row>
    <row r="110" spans="1:2" x14ac:dyDescent="0.25">
      <c r="A110">
        <v>0.16784618298212686</v>
      </c>
      <c r="B110">
        <v>1.8839389253010519</v>
      </c>
    </row>
    <row r="111" spans="1:2" x14ac:dyDescent="0.25">
      <c r="A111">
        <v>0.16950486848751703</v>
      </c>
      <c r="B111">
        <v>1.9008196710190131</v>
      </c>
    </row>
    <row r="112" spans="1:2" x14ac:dyDescent="0.25">
      <c r="A112">
        <v>0.17115902155637741</v>
      </c>
      <c r="B112">
        <v>1.9185693394637888</v>
      </c>
    </row>
    <row r="113" spans="1:2" x14ac:dyDescent="0.25">
      <c r="A113">
        <v>0.172842883815368</v>
      </c>
      <c r="B113">
        <v>1.9376706789980225</v>
      </c>
    </row>
    <row r="114" spans="1:2" x14ac:dyDescent="0.25">
      <c r="A114">
        <v>0.17449531393746534</v>
      </c>
      <c r="B114">
        <v>1.9559300976035034</v>
      </c>
    </row>
    <row r="115" spans="1:2" x14ac:dyDescent="0.25">
      <c r="A115">
        <v>0.1761577868213256</v>
      </c>
      <c r="B115">
        <v>1.9731093226567955</v>
      </c>
    </row>
    <row r="116" spans="1:2" x14ac:dyDescent="0.25">
      <c r="A116">
        <v>0.17781516847511131</v>
      </c>
      <c r="B116">
        <v>1.9912694914099416</v>
      </c>
    </row>
    <row r="117" spans="1:2" x14ac:dyDescent="0.25">
      <c r="A117">
        <v>0.17948353973527748</v>
      </c>
      <c r="B117">
        <v>2.0093704264889611</v>
      </c>
    </row>
    <row r="118" spans="1:2" x14ac:dyDescent="0.25">
      <c r="A118">
        <v>0.1811424580713113</v>
      </c>
      <c r="B118">
        <v>2.0275596647454259</v>
      </c>
    </row>
    <row r="119" spans="1:2" x14ac:dyDescent="0.25">
      <c r="A119">
        <v>0.18281339046855766</v>
      </c>
      <c r="B119">
        <v>2.0458318544716119</v>
      </c>
    </row>
    <row r="120" spans="1:2" x14ac:dyDescent="0.25">
      <c r="A120">
        <v>0.18446925096213818</v>
      </c>
      <c r="B120">
        <v>2.06497272366517</v>
      </c>
    </row>
    <row r="121" spans="1:2" x14ac:dyDescent="0.25">
      <c r="A121">
        <v>0.18610395491123199</v>
      </c>
      <c r="B121">
        <v>2.0839019571441906</v>
      </c>
    </row>
    <row r="122" spans="1:2" x14ac:dyDescent="0.25">
      <c r="A122">
        <v>0.18778924519817033</v>
      </c>
      <c r="B122">
        <v>2.1018905063610078</v>
      </c>
    </row>
    <row r="123" spans="1:2" x14ac:dyDescent="0.25">
      <c r="A123">
        <v>0.18948659611244995</v>
      </c>
      <c r="B123">
        <v>2.1199425462921861</v>
      </c>
    </row>
    <row r="124" spans="1:2" x14ac:dyDescent="0.25">
      <c r="A124">
        <v>0.19113916593293348</v>
      </c>
      <c r="B124">
        <v>2.1400219104129699</v>
      </c>
    </row>
    <row r="125" spans="1:2" x14ac:dyDescent="0.25">
      <c r="A125">
        <v>0.19280182508130866</v>
      </c>
      <c r="B125">
        <v>2.158177578866439</v>
      </c>
    </row>
    <row r="126" spans="1:2" x14ac:dyDescent="0.25">
      <c r="A126">
        <v>0.19447466668983299</v>
      </c>
      <c r="B126">
        <v>2.1777735864759742</v>
      </c>
    </row>
    <row r="127" spans="1:2" x14ac:dyDescent="0.25">
      <c r="A127">
        <v>0.19615090762575466</v>
      </c>
      <c r="B127">
        <v>2.1959492022036873</v>
      </c>
    </row>
    <row r="128" spans="1:2" x14ac:dyDescent="0.25">
      <c r="A128">
        <v>0.19780709408223629</v>
      </c>
      <c r="B128">
        <v>2.2141827136785954</v>
      </c>
    </row>
    <row r="129" spans="1:2" x14ac:dyDescent="0.25">
      <c r="A129">
        <v>0.19948704478641349</v>
      </c>
      <c r="B129">
        <v>2.2332990136685122</v>
      </c>
    </row>
    <row r="130" spans="1:2" x14ac:dyDescent="0.25">
      <c r="A130">
        <v>0.20117160553733507</v>
      </c>
      <c r="B130">
        <v>2.2516393160384571</v>
      </c>
    </row>
    <row r="131" spans="1:2" x14ac:dyDescent="0.25">
      <c r="A131">
        <v>0.20284758259852725</v>
      </c>
      <c r="B131">
        <v>2.2703004776123965</v>
      </c>
    </row>
    <row r="132" spans="1:2" x14ac:dyDescent="0.25">
      <c r="A132">
        <v>0.20451506910224754</v>
      </c>
      <c r="B132">
        <v>2.2872379027803436</v>
      </c>
    </row>
    <row r="133" spans="1:2" x14ac:dyDescent="0.25">
      <c r="A133">
        <v>0.20618593941132227</v>
      </c>
      <c r="B133">
        <v>2.3055670152159564</v>
      </c>
    </row>
    <row r="134" spans="1:2" x14ac:dyDescent="0.25">
      <c r="A134">
        <v>0.20788003069659072</v>
      </c>
      <c r="B134">
        <v>2.3221967171897768</v>
      </c>
    </row>
    <row r="135" spans="1:2" x14ac:dyDescent="0.25">
      <c r="A135">
        <v>0.2095252430687348</v>
      </c>
      <c r="B135">
        <v>2.3391178439751092</v>
      </c>
    </row>
    <row r="136" spans="1:2" x14ac:dyDescent="0.25">
      <c r="A136">
        <v>0.21123009112974006</v>
      </c>
      <c r="B136">
        <v>2.3564593230762134</v>
      </c>
    </row>
    <row r="137" spans="1:2" x14ac:dyDescent="0.25">
      <c r="A137">
        <v>0.21288814023137093</v>
      </c>
      <c r="B137">
        <v>2.3742192084175531</v>
      </c>
    </row>
    <row r="138" spans="1:2" x14ac:dyDescent="0.25">
      <c r="A138">
        <v>0.21455359334746996</v>
      </c>
      <c r="B138">
        <v>2.3930971141543123</v>
      </c>
    </row>
    <row r="139" spans="1:2" x14ac:dyDescent="0.25">
      <c r="A139">
        <v>0.21621218572060266</v>
      </c>
      <c r="B139">
        <v>2.4117093805804104</v>
      </c>
    </row>
    <row r="140" spans="1:2" x14ac:dyDescent="0.25">
      <c r="A140">
        <v>0.21774096724887687</v>
      </c>
      <c r="B140">
        <v>2.4370728263002599</v>
      </c>
    </row>
    <row r="141" spans="1:2" x14ac:dyDescent="0.25">
      <c r="A141">
        <v>0.21952344104647636</v>
      </c>
      <c r="B141">
        <v>2.461826907117906</v>
      </c>
    </row>
    <row r="142" spans="1:2" x14ac:dyDescent="0.25">
      <c r="A142">
        <v>0.2212081259737412</v>
      </c>
      <c r="B142">
        <v>2.4742562483067583</v>
      </c>
    </row>
    <row r="143" spans="1:2" x14ac:dyDescent="0.25">
      <c r="A143">
        <v>0.22288993932306767</v>
      </c>
      <c r="B143">
        <v>2.4885664715011342</v>
      </c>
    </row>
    <row r="144" spans="1:2" x14ac:dyDescent="0.25">
      <c r="A144">
        <v>0.2244830752412478</v>
      </c>
      <c r="B144">
        <v>2.5064107678688465</v>
      </c>
    </row>
    <row r="145" spans="1:2" x14ac:dyDescent="0.25">
      <c r="A145">
        <v>0.22618143508831659</v>
      </c>
      <c r="B145">
        <v>2.5358038062453816</v>
      </c>
    </row>
    <row r="146" spans="1:2" x14ac:dyDescent="0.25">
      <c r="A146">
        <v>0.22783343059321243</v>
      </c>
      <c r="B146">
        <v>2.557534901977327</v>
      </c>
    </row>
    <row r="147" spans="1:2" x14ac:dyDescent="0.25">
      <c r="A147">
        <v>0.22947969846427441</v>
      </c>
      <c r="B147">
        <v>2.5752332426798414</v>
      </c>
    </row>
    <row r="148" spans="1:2" x14ac:dyDescent="0.25">
      <c r="A148">
        <v>0.23118335132797557</v>
      </c>
      <c r="B148">
        <v>2.5943935726287592</v>
      </c>
    </row>
    <row r="149" spans="1:2" x14ac:dyDescent="0.25">
      <c r="A149">
        <v>0.23281020112335682</v>
      </c>
      <c r="B149">
        <v>2.6125173740953271</v>
      </c>
    </row>
    <row r="150" spans="1:2" x14ac:dyDescent="0.25">
      <c r="A150">
        <v>0.23451082718869048</v>
      </c>
      <c r="B150">
        <v>2.6301660898716737</v>
      </c>
    </row>
    <row r="151" spans="1:2" x14ac:dyDescent="0.25">
      <c r="A151">
        <v>0.23615751415491104</v>
      </c>
      <c r="B151">
        <v>2.6482412394498418</v>
      </c>
    </row>
    <row r="152" spans="1:2" x14ac:dyDescent="0.25">
      <c r="A152">
        <v>0.2378491684794426</v>
      </c>
      <c r="B152">
        <v>2.6665881098247208</v>
      </c>
    </row>
    <row r="153" spans="1:2" x14ac:dyDescent="0.25">
      <c r="A153">
        <v>0.23953495547175407</v>
      </c>
      <c r="B153">
        <v>2.6856905440264436</v>
      </c>
    </row>
    <row r="154" spans="1:2" x14ac:dyDescent="0.25">
      <c r="A154">
        <v>0.24119808028141657</v>
      </c>
      <c r="B154">
        <v>2.7043631387941569</v>
      </c>
    </row>
    <row r="155" spans="1:2" x14ac:dyDescent="0.25">
      <c r="A155">
        <v>0.2428677553931872</v>
      </c>
      <c r="B155">
        <v>2.7224076376826334</v>
      </c>
    </row>
    <row r="156" spans="1:2" x14ac:dyDescent="0.25">
      <c r="A156">
        <v>0.24455088811616102</v>
      </c>
      <c r="B156">
        <v>2.7295263819932427</v>
      </c>
    </row>
    <row r="157" spans="1:2" x14ac:dyDescent="0.25">
      <c r="A157">
        <v>0.24620432717104751</v>
      </c>
      <c r="B157">
        <v>2.7442413888991015</v>
      </c>
    </row>
    <row r="158" spans="1:2" x14ac:dyDescent="0.25">
      <c r="A158">
        <v>0.24788357938329378</v>
      </c>
      <c r="B158">
        <v>2.7614133161691337</v>
      </c>
    </row>
    <row r="159" spans="1:2" x14ac:dyDescent="0.25">
      <c r="A159">
        <v>0.24960523781677085</v>
      </c>
      <c r="B159">
        <v>2.796099193484646</v>
      </c>
    </row>
    <row r="160" spans="1:2" x14ac:dyDescent="0.25">
      <c r="A160">
        <v>0.25055804289877415</v>
      </c>
      <c r="B160">
        <v>2.8099754418344984</v>
      </c>
    </row>
    <row r="161" spans="1:2" x14ac:dyDescent="0.25">
      <c r="A161">
        <v>0.25248128610352671</v>
      </c>
      <c r="B161">
        <v>2.8193623371822909</v>
      </c>
    </row>
    <row r="162" spans="1:2" x14ac:dyDescent="0.25">
      <c r="A162">
        <v>0.25383754012485343</v>
      </c>
      <c r="B162">
        <v>2.8314175453493515</v>
      </c>
    </row>
    <row r="163" spans="1:2" x14ac:dyDescent="0.25">
      <c r="A163">
        <v>0.25555317600568134</v>
      </c>
      <c r="B163">
        <v>2.8493868770702506</v>
      </c>
    </row>
    <row r="164" spans="1:2" x14ac:dyDescent="0.25">
      <c r="A164">
        <v>0.25726063176989555</v>
      </c>
      <c r="B164">
        <v>2.868884607865219</v>
      </c>
    </row>
    <row r="165" spans="1:2" x14ac:dyDescent="0.25">
      <c r="A165">
        <v>0.259118170167009</v>
      </c>
      <c r="B165">
        <v>2.9112696465199459</v>
      </c>
    </row>
    <row r="166" spans="1:2" x14ac:dyDescent="0.25">
      <c r="A166">
        <v>0.27668609594305354</v>
      </c>
      <c r="B166">
        <v>3.1600106967832224</v>
      </c>
    </row>
    <row r="167" spans="1:2" x14ac:dyDescent="0.25">
      <c r="A167">
        <v>0.29491499687234557</v>
      </c>
      <c r="B167">
        <v>3.4207441942775239</v>
      </c>
    </row>
    <row r="168" spans="1:2" x14ac:dyDescent="0.25">
      <c r="A168">
        <v>0.31650650004545844</v>
      </c>
      <c r="B168">
        <v>3.7244655273238219</v>
      </c>
    </row>
    <row r="169" spans="1:2" x14ac:dyDescent="0.25">
      <c r="A169">
        <v>0.33375946804881096</v>
      </c>
      <c r="B169">
        <v>3.9675607691977826</v>
      </c>
    </row>
    <row r="170" spans="1:2" x14ac:dyDescent="0.25">
      <c r="A170">
        <v>0.35191342855493224</v>
      </c>
      <c r="B170">
        <v>4.2175383072047312</v>
      </c>
    </row>
    <row r="171" spans="1:2" x14ac:dyDescent="0.25">
      <c r="A171">
        <v>0.37040257205565769</v>
      </c>
      <c r="B171">
        <v>4.473548436113771</v>
      </c>
    </row>
    <row r="172" spans="1:2" x14ac:dyDescent="0.25">
      <c r="A172">
        <v>0.38949502632021904</v>
      </c>
      <c r="B172">
        <v>4.7362511187910412</v>
      </c>
    </row>
    <row r="173" spans="1:2" x14ac:dyDescent="0.25">
      <c r="A173">
        <v>0.40943544978896773</v>
      </c>
      <c r="B173">
        <v>5.0057120352858799</v>
      </c>
    </row>
    <row r="174" spans="1:2" x14ac:dyDescent="0.25">
      <c r="A174">
        <v>0.42946316922704375</v>
      </c>
      <c r="B174">
        <v>5.2839755379488338</v>
      </c>
    </row>
    <row r="175" spans="1:2" x14ac:dyDescent="0.25">
      <c r="A175">
        <v>0.44991075992584229</v>
      </c>
      <c r="B175">
        <v>5.5650136578072091</v>
      </c>
    </row>
    <row r="176" spans="1:2" x14ac:dyDescent="0.25">
      <c r="A176">
        <v>0.47017044077316916</v>
      </c>
      <c r="B176">
        <v>5.8490623565197426</v>
      </c>
    </row>
    <row r="177" spans="1:2" x14ac:dyDescent="0.25">
      <c r="A177">
        <v>0.49099329238136608</v>
      </c>
      <c r="B177">
        <v>6.1326298880560053</v>
      </c>
    </row>
    <row r="178" spans="1:2" x14ac:dyDescent="0.25">
      <c r="A178">
        <v>0.51182160774866736</v>
      </c>
      <c r="B178">
        <v>6.4167651871298901</v>
      </c>
    </row>
    <row r="179" spans="1:2" x14ac:dyDescent="0.25">
      <c r="A179">
        <v>0.5331752821803093</v>
      </c>
      <c r="B179">
        <v>6.6990774999454468</v>
      </c>
    </row>
    <row r="180" spans="1:2" x14ac:dyDescent="0.25">
      <c r="A180">
        <v>0.55423068503538764</v>
      </c>
      <c r="B180">
        <v>6.9790209523148343</v>
      </c>
    </row>
    <row r="181" spans="1:2" x14ac:dyDescent="0.25">
      <c r="A181">
        <v>0.57488313565651572</v>
      </c>
      <c r="B181">
        <v>7.2552795106568464</v>
      </c>
    </row>
    <row r="182" spans="1:2" x14ac:dyDescent="0.25">
      <c r="A182">
        <v>0.59502404183149338</v>
      </c>
      <c r="B182">
        <v>7.530001642363203</v>
      </c>
    </row>
    <row r="183" spans="1:2" x14ac:dyDescent="0.25">
      <c r="A183">
        <v>0.61531936128934217</v>
      </c>
      <c r="B183">
        <v>7.8045471677146701</v>
      </c>
    </row>
    <row r="184" spans="1:2" x14ac:dyDescent="0.25">
      <c r="A184">
        <v>0.63576760391394294</v>
      </c>
      <c r="B184">
        <v>8.0801406547422605</v>
      </c>
    </row>
    <row r="185" spans="1:2" x14ac:dyDescent="0.25">
      <c r="A185">
        <v>0.65650710215171171</v>
      </c>
      <c r="B185">
        <v>8.3553478457759613</v>
      </c>
    </row>
    <row r="186" spans="1:2" x14ac:dyDescent="0.25">
      <c r="A186">
        <v>0.67765110482772184</v>
      </c>
      <c r="B186">
        <v>8.6276514921099796</v>
      </c>
    </row>
    <row r="187" spans="1:2" x14ac:dyDescent="0.25">
      <c r="A187">
        <v>0.69838762283325195</v>
      </c>
      <c r="B187">
        <v>8.8984264961104884</v>
      </c>
    </row>
    <row r="188" spans="1:2" x14ac:dyDescent="0.25">
      <c r="A188">
        <v>0.71941434095303214</v>
      </c>
      <c r="B188">
        <v>9.1675249560367522</v>
      </c>
    </row>
    <row r="189" spans="1:2" x14ac:dyDescent="0.25">
      <c r="A189">
        <v>0.74026590834061301</v>
      </c>
      <c r="B189">
        <v>9.4398033033888034</v>
      </c>
    </row>
    <row r="190" spans="1:2" x14ac:dyDescent="0.25">
      <c r="A190">
        <v>0.76146616290012992</v>
      </c>
      <c r="B190">
        <v>9.714977411138392</v>
      </c>
    </row>
    <row r="191" spans="1:2" x14ac:dyDescent="0.25">
      <c r="A191">
        <v>0.78239714105923963</v>
      </c>
      <c r="B191">
        <v>9.9926493068384072</v>
      </c>
    </row>
    <row r="192" spans="1:2" x14ac:dyDescent="0.25">
      <c r="A192">
        <v>0.80352512498696638</v>
      </c>
      <c r="B192">
        <v>10.267775735737365</v>
      </c>
    </row>
    <row r="193" spans="1:2" x14ac:dyDescent="0.25">
      <c r="A193">
        <v>0.82421799500783277</v>
      </c>
      <c r="B193">
        <v>10.539725196323836</v>
      </c>
    </row>
    <row r="194" spans="1:2" x14ac:dyDescent="0.25">
      <c r="A194">
        <v>0.84499834726254142</v>
      </c>
      <c r="B194">
        <v>10.807657957004048</v>
      </c>
    </row>
    <row r="195" spans="1:2" x14ac:dyDescent="0.25">
      <c r="A195">
        <v>0.86563751101493835</v>
      </c>
      <c r="B195">
        <v>11.073926823100999</v>
      </c>
    </row>
    <row r="196" spans="1:2" x14ac:dyDescent="0.25">
      <c r="A196">
        <v>0.88655054569244385</v>
      </c>
      <c r="B196">
        <v>11.340180120593661</v>
      </c>
    </row>
    <row r="197" spans="1:2" x14ac:dyDescent="0.25">
      <c r="A197">
        <v>0.90728998184204102</v>
      </c>
      <c r="B197">
        <v>11.608357113753637</v>
      </c>
    </row>
    <row r="198" spans="1:2" x14ac:dyDescent="0.25">
      <c r="A198">
        <v>0.92825523267189658</v>
      </c>
      <c r="B198">
        <v>11.88009347906892</v>
      </c>
    </row>
    <row r="199" spans="1:2" x14ac:dyDescent="0.25">
      <c r="A199">
        <v>0.94946001966794324</v>
      </c>
      <c r="B199">
        <v>12.154525159001532</v>
      </c>
    </row>
    <row r="200" spans="1:2" x14ac:dyDescent="0.25">
      <c r="A200">
        <v>0.97036901861429214</v>
      </c>
      <c r="B200">
        <v>12.427698701100134</v>
      </c>
    </row>
    <row r="201" spans="1:2" x14ac:dyDescent="0.25">
      <c r="A201">
        <v>0.99117501328388846</v>
      </c>
      <c r="B201">
        <v>12.69586207173136</v>
      </c>
    </row>
    <row r="202" spans="1:2" x14ac:dyDescent="0.25">
      <c r="A202">
        <v>1.0117636993527412</v>
      </c>
      <c r="B202">
        <v>12.958231975491977</v>
      </c>
    </row>
    <row r="203" spans="1:2" x14ac:dyDescent="0.25">
      <c r="A203">
        <v>1.0322349146008492</v>
      </c>
      <c r="B203">
        <v>13.215128541807655</v>
      </c>
    </row>
    <row r="204" spans="1:2" x14ac:dyDescent="0.25">
      <c r="A204">
        <v>1.0526545345783234</v>
      </c>
      <c r="B204">
        <v>13.474000374792352</v>
      </c>
    </row>
    <row r="205" spans="1:2" x14ac:dyDescent="0.25">
      <c r="A205">
        <v>1.0738308231035867</v>
      </c>
      <c r="B205">
        <v>13.735887651820047</v>
      </c>
    </row>
    <row r="206" spans="1:2" x14ac:dyDescent="0.25">
      <c r="A206">
        <v>1.0947359104951222</v>
      </c>
      <c r="B206">
        <v>14.004045184224664</v>
      </c>
    </row>
    <row r="207" spans="1:2" x14ac:dyDescent="0.25">
      <c r="A207">
        <v>1.1158509800831475</v>
      </c>
      <c r="B207">
        <v>14.273153374528606</v>
      </c>
    </row>
    <row r="208" spans="1:2" x14ac:dyDescent="0.25">
      <c r="A208">
        <v>1.136523112654686</v>
      </c>
      <c r="B208">
        <v>14.540676486308495</v>
      </c>
    </row>
    <row r="209" spans="1:2" x14ac:dyDescent="0.25">
      <c r="A209">
        <v>1.1574814716974893</v>
      </c>
      <c r="B209">
        <v>14.803149532072519</v>
      </c>
    </row>
    <row r="210" spans="1:2" x14ac:dyDescent="0.25">
      <c r="A210">
        <v>1.1782119671503701</v>
      </c>
      <c r="B210">
        <v>15.062568212282827</v>
      </c>
    </row>
    <row r="211" spans="1:2" x14ac:dyDescent="0.25">
      <c r="A211">
        <v>1.1994135876496632</v>
      </c>
      <c r="B211">
        <v>15.318546230945522</v>
      </c>
    </row>
    <row r="212" spans="1:2" x14ac:dyDescent="0.25">
      <c r="A212">
        <v>1.2203555554151535</v>
      </c>
      <c r="B212">
        <v>15.572947928424076</v>
      </c>
    </row>
    <row r="213" spans="1:2" x14ac:dyDescent="0.25">
      <c r="A213">
        <v>1.240857442220052</v>
      </c>
      <c r="B213">
        <v>15.825428849348619</v>
      </c>
    </row>
    <row r="214" spans="1:2" x14ac:dyDescent="0.25">
      <c r="A214">
        <v>1.2611138323942819</v>
      </c>
      <c r="B214">
        <v>16.078174436546053</v>
      </c>
    </row>
    <row r="215" spans="1:2" x14ac:dyDescent="0.25">
      <c r="A215">
        <v>1.2814396371444066</v>
      </c>
      <c r="B215">
        <v>16.333703884797707</v>
      </c>
    </row>
    <row r="216" spans="1:2" x14ac:dyDescent="0.25">
      <c r="A216">
        <v>1.3022109866142273</v>
      </c>
      <c r="B216">
        <v>16.592212774694943</v>
      </c>
    </row>
    <row r="217" spans="1:2" x14ac:dyDescent="0.25">
      <c r="A217">
        <v>1.3232740263144174</v>
      </c>
      <c r="B217">
        <v>16.853996909719232</v>
      </c>
    </row>
    <row r="218" spans="1:2" x14ac:dyDescent="0.25">
      <c r="A218">
        <v>1.344941680630048</v>
      </c>
      <c r="B218">
        <v>17.11488584999697</v>
      </c>
    </row>
    <row r="219" spans="1:2" x14ac:dyDescent="0.25">
      <c r="A219">
        <v>1.3661529868841171</v>
      </c>
      <c r="B219">
        <v>17.373305220419549</v>
      </c>
    </row>
    <row r="220" spans="1:2" x14ac:dyDescent="0.25">
      <c r="A220">
        <v>1.3873881349960961</v>
      </c>
      <c r="B220">
        <v>17.62766118512301</v>
      </c>
    </row>
    <row r="221" spans="1:2" x14ac:dyDescent="0.25">
      <c r="A221">
        <v>1.4083363115787506</v>
      </c>
      <c r="B221">
        <v>17.881020759152047</v>
      </c>
    </row>
    <row r="222" spans="1:2" x14ac:dyDescent="0.25">
      <c r="A222">
        <v>1.4293563862641652</v>
      </c>
      <c r="B222">
        <v>18.133333344542727</v>
      </c>
    </row>
    <row r="223" spans="1:2" x14ac:dyDescent="0.25">
      <c r="A223">
        <v>1.4499504119157791</v>
      </c>
      <c r="B223">
        <v>18.386072120475788</v>
      </c>
    </row>
    <row r="224" spans="1:2" x14ac:dyDescent="0.25">
      <c r="A224">
        <v>1.4707891891400018</v>
      </c>
      <c r="B224">
        <v>18.634371898111279</v>
      </c>
    </row>
    <row r="225" spans="1:2" x14ac:dyDescent="0.25">
      <c r="A225">
        <v>1.4910864333311715</v>
      </c>
      <c r="B225">
        <v>18.87838641741655</v>
      </c>
    </row>
    <row r="226" spans="1:2" x14ac:dyDescent="0.25">
      <c r="A226">
        <v>1.5114725877841313</v>
      </c>
      <c r="B226">
        <v>19.117259405155764</v>
      </c>
    </row>
    <row r="227" spans="1:2" x14ac:dyDescent="0.25">
      <c r="A227">
        <v>1.5318967401981354</v>
      </c>
      <c r="B227">
        <v>19.355427913550951</v>
      </c>
    </row>
    <row r="228" spans="1:2" x14ac:dyDescent="0.25">
      <c r="A228">
        <v>1.552814245223999</v>
      </c>
      <c r="B228">
        <v>19.594886670026494</v>
      </c>
    </row>
    <row r="229" spans="1:2" x14ac:dyDescent="0.25">
      <c r="A229">
        <v>1.5737274040778477</v>
      </c>
      <c r="B229">
        <v>19.838237577573995</v>
      </c>
    </row>
    <row r="230" spans="1:2" x14ac:dyDescent="0.25">
      <c r="A230">
        <v>1.5948088218768437</v>
      </c>
      <c r="B230">
        <v>20.086122841120325</v>
      </c>
    </row>
    <row r="231" spans="1:2" x14ac:dyDescent="0.25">
      <c r="A231">
        <v>1.6163714230060577</v>
      </c>
      <c r="B231">
        <v>20.336139057378549</v>
      </c>
    </row>
    <row r="232" spans="1:2" x14ac:dyDescent="0.25">
      <c r="A232">
        <v>1.6376191129287083</v>
      </c>
      <c r="B232">
        <v>20.584794966837126</v>
      </c>
    </row>
    <row r="233" spans="1:2" x14ac:dyDescent="0.25">
      <c r="A233">
        <v>1.658643657962481</v>
      </c>
      <c r="B233">
        <v>20.827392743152203</v>
      </c>
    </row>
    <row r="234" spans="1:2" x14ac:dyDescent="0.25">
      <c r="A234">
        <v>1.6791824251413345</v>
      </c>
      <c r="B234">
        <v>21.063414730231209</v>
      </c>
    </row>
    <row r="235" spans="1:2" x14ac:dyDescent="0.25">
      <c r="A235">
        <v>1.6995705664157867</v>
      </c>
      <c r="B235">
        <v>21.292535933459636</v>
      </c>
    </row>
    <row r="236" spans="1:2" x14ac:dyDescent="0.25">
      <c r="A236">
        <v>1.7196610569953918</v>
      </c>
      <c r="B236">
        <v>21.521104451235843</v>
      </c>
    </row>
    <row r="237" spans="1:2" x14ac:dyDescent="0.25">
      <c r="A237">
        <v>1.7403949052095413</v>
      </c>
      <c r="B237">
        <v>21.750145865367291</v>
      </c>
    </row>
    <row r="238" spans="1:2" x14ac:dyDescent="0.25">
      <c r="A238">
        <v>1.7610794554154077</v>
      </c>
      <c r="B238">
        <v>21.977097194373101</v>
      </c>
    </row>
    <row r="239" spans="1:2" x14ac:dyDescent="0.25">
      <c r="A239">
        <v>1.7819979538520176</v>
      </c>
      <c r="B239">
        <v>22.195427408754526</v>
      </c>
    </row>
    <row r="240" spans="1:2" x14ac:dyDescent="0.25">
      <c r="A240">
        <v>1.8028163661559422</v>
      </c>
      <c r="B240">
        <v>22.414074833448314</v>
      </c>
    </row>
    <row r="241" spans="1:2" x14ac:dyDescent="0.25">
      <c r="A241">
        <v>1.8239578853050866</v>
      </c>
      <c r="B241">
        <v>22.632154004085599</v>
      </c>
    </row>
    <row r="242" spans="1:2" x14ac:dyDescent="0.25">
      <c r="A242">
        <v>1.8449780841668446</v>
      </c>
      <c r="B242">
        <v>22.864219619599961</v>
      </c>
    </row>
    <row r="243" spans="1:2" x14ac:dyDescent="0.25">
      <c r="A243">
        <v>1.8663458526134491</v>
      </c>
      <c r="B243">
        <v>23.096997498760487</v>
      </c>
    </row>
    <row r="244" spans="1:2" x14ac:dyDescent="0.25">
      <c r="A244">
        <v>1.8879454582929611</v>
      </c>
      <c r="B244">
        <v>23.328922996836258</v>
      </c>
    </row>
    <row r="245" spans="1:2" x14ac:dyDescent="0.25">
      <c r="A245">
        <v>1.9088579962650933</v>
      </c>
      <c r="B245">
        <v>23.559935785485656</v>
      </c>
    </row>
    <row r="246" spans="1:2" x14ac:dyDescent="0.25">
      <c r="A246">
        <v>1.9294147690137227</v>
      </c>
      <c r="B246">
        <v>23.78851987186615</v>
      </c>
    </row>
    <row r="247" spans="1:2" x14ac:dyDescent="0.25">
      <c r="A247">
        <v>1.9496301809946694</v>
      </c>
      <c r="B247">
        <v>24.017191531645764</v>
      </c>
    </row>
    <row r="248" spans="1:2" x14ac:dyDescent="0.25">
      <c r="A248">
        <v>1.9702135274807611</v>
      </c>
      <c r="B248">
        <v>24.244897937959532</v>
      </c>
    </row>
    <row r="249" spans="1:2" x14ac:dyDescent="0.25">
      <c r="A249">
        <v>1.9907371451457341</v>
      </c>
      <c r="B249">
        <v>24.474200126212803</v>
      </c>
    </row>
    <row r="250" spans="1:2" x14ac:dyDescent="0.25">
      <c r="A250">
        <v>2.0119967559973397</v>
      </c>
      <c r="B250">
        <v>24.699999378501314</v>
      </c>
    </row>
    <row r="251" spans="1:2" x14ac:dyDescent="0.25">
      <c r="A251">
        <v>2.0328167825937271</v>
      </c>
      <c r="B251">
        <v>24.924963764384891</v>
      </c>
    </row>
    <row r="252" spans="1:2" x14ac:dyDescent="0.25">
      <c r="A252">
        <v>2.0537624756495156</v>
      </c>
      <c r="B252">
        <v>25.14751696267939</v>
      </c>
    </row>
    <row r="253" spans="1:2" x14ac:dyDescent="0.25">
      <c r="A253">
        <v>2.0745759208997088</v>
      </c>
      <c r="B253">
        <v>25.369881391646896</v>
      </c>
    </row>
    <row r="254" spans="1:2" x14ac:dyDescent="0.25">
      <c r="A254">
        <v>2.0956496397654214</v>
      </c>
      <c r="B254">
        <v>25.593559421601189</v>
      </c>
    </row>
    <row r="255" spans="1:2" x14ac:dyDescent="0.25">
      <c r="A255">
        <v>2.1164851884047189</v>
      </c>
      <c r="B255">
        <v>25.819282776943798</v>
      </c>
    </row>
    <row r="256" spans="1:2" x14ac:dyDescent="0.25">
      <c r="A256">
        <v>2.1375186741352081</v>
      </c>
      <c r="B256">
        <v>26.043460948310837</v>
      </c>
    </row>
    <row r="257" spans="1:2" x14ac:dyDescent="0.25">
      <c r="A257">
        <v>2.1582608421643572</v>
      </c>
      <c r="B257">
        <v>26.26445339402548</v>
      </c>
    </row>
    <row r="258" spans="1:2" x14ac:dyDescent="0.25">
      <c r="A258">
        <v>2.1788470447063446</v>
      </c>
      <c r="B258">
        <v>26.480738283018592</v>
      </c>
    </row>
    <row r="259" spans="1:2" x14ac:dyDescent="0.25">
      <c r="A259">
        <v>2.1994459132353463</v>
      </c>
      <c r="B259">
        <v>26.693709005373933</v>
      </c>
    </row>
    <row r="260" spans="1:2" x14ac:dyDescent="0.25">
      <c r="A260">
        <v>2.2201471030712128</v>
      </c>
      <c r="B260">
        <v>26.905270769041223</v>
      </c>
    </row>
    <row r="261" spans="1:2" x14ac:dyDescent="0.25">
      <c r="A261">
        <v>2.2409041722615557</v>
      </c>
      <c r="B261">
        <v>27.116347959900057</v>
      </c>
    </row>
    <row r="262" spans="1:2" x14ac:dyDescent="0.25">
      <c r="A262">
        <v>2.2615422805150347</v>
      </c>
      <c r="B262">
        <v>27.330595307806998</v>
      </c>
    </row>
    <row r="263" spans="1:2" x14ac:dyDescent="0.25">
      <c r="A263">
        <v>2.2828010221322375</v>
      </c>
      <c r="B263">
        <v>27.546634991282577</v>
      </c>
    </row>
    <row r="264" spans="1:2" x14ac:dyDescent="0.25">
      <c r="A264">
        <v>2.3037152985731759</v>
      </c>
      <c r="B264">
        <v>27.763277958174307</v>
      </c>
    </row>
    <row r="265" spans="1:2" x14ac:dyDescent="0.25">
      <c r="A265">
        <v>2.3247549931208291</v>
      </c>
      <c r="B265">
        <v>27.97556560801652</v>
      </c>
    </row>
    <row r="266" spans="1:2" x14ac:dyDescent="0.25">
      <c r="A266">
        <v>2.3453821738560992</v>
      </c>
      <c r="B266">
        <v>28.181869075585595</v>
      </c>
    </row>
    <row r="267" spans="1:2" x14ac:dyDescent="0.25">
      <c r="A267">
        <v>2.3660920560359955</v>
      </c>
      <c r="B267">
        <v>28.382729369880543</v>
      </c>
    </row>
    <row r="268" spans="1:2" x14ac:dyDescent="0.25">
      <c r="A268">
        <v>2.38653893272082</v>
      </c>
      <c r="B268">
        <v>28.582558244141421</v>
      </c>
    </row>
    <row r="269" spans="1:2" x14ac:dyDescent="0.25">
      <c r="A269">
        <v>2.4075798690319061</v>
      </c>
      <c r="B269">
        <v>28.784043228683416</v>
      </c>
    </row>
    <row r="270" spans="1:2" x14ac:dyDescent="0.25">
      <c r="A270">
        <v>2.4287757774194079</v>
      </c>
      <c r="B270">
        <v>28.991691434447855</v>
      </c>
    </row>
    <row r="271" spans="1:2" x14ac:dyDescent="0.25">
      <c r="A271">
        <v>2.4499431252479553</v>
      </c>
      <c r="B271">
        <v>29.202729703795967</v>
      </c>
    </row>
    <row r="272" spans="1:2" x14ac:dyDescent="0.25">
      <c r="A272">
        <v>2.4709629515806832</v>
      </c>
      <c r="B272">
        <v>29.411675941942903</v>
      </c>
    </row>
    <row r="273" spans="1:2" x14ac:dyDescent="0.25">
      <c r="A273">
        <v>2.4918089310328164</v>
      </c>
      <c r="B273">
        <v>29.618611884061174</v>
      </c>
    </row>
    <row r="274" spans="1:2" x14ac:dyDescent="0.25">
      <c r="A274">
        <v>2.5127614537874856</v>
      </c>
      <c r="B274">
        <v>29.819555859604169</v>
      </c>
    </row>
    <row r="275" spans="1:2" x14ac:dyDescent="0.25">
      <c r="A275">
        <v>2.5336225827534991</v>
      </c>
      <c r="B275">
        <v>30.018752259315853</v>
      </c>
    </row>
    <row r="276" spans="1:2" x14ac:dyDescent="0.25">
      <c r="A276">
        <v>2.5549220542112985</v>
      </c>
      <c r="B276">
        <v>30.214486590649031</v>
      </c>
    </row>
    <row r="277" spans="1:2" x14ac:dyDescent="0.25">
      <c r="A277">
        <v>2.5754508872826891</v>
      </c>
      <c r="B277">
        <v>30.408586218531987</v>
      </c>
    </row>
    <row r="278" spans="1:2" x14ac:dyDescent="0.25">
      <c r="A278">
        <v>2.5958940386772156</v>
      </c>
      <c r="B278">
        <v>30.600410884113387</v>
      </c>
    </row>
    <row r="279" spans="1:2" x14ac:dyDescent="0.25">
      <c r="A279">
        <v>2.6160302261511483</v>
      </c>
      <c r="B279">
        <v>30.794960055445152</v>
      </c>
    </row>
    <row r="280" spans="1:2" x14ac:dyDescent="0.25">
      <c r="A280">
        <v>2.6366216440995531</v>
      </c>
      <c r="B280">
        <v>30.990900670785145</v>
      </c>
    </row>
    <row r="281" spans="1:2" x14ac:dyDescent="0.25">
      <c r="A281">
        <v>2.6572547852993011</v>
      </c>
      <c r="B281">
        <v>31.189752615126963</v>
      </c>
    </row>
    <row r="282" spans="1:2" x14ac:dyDescent="0.25">
      <c r="A282">
        <v>2.6787439982096353</v>
      </c>
      <c r="B282">
        <v>31.387524487546312</v>
      </c>
    </row>
    <row r="283" spans="1:2" x14ac:dyDescent="0.25">
      <c r="A283">
        <v>2.6999841133753457</v>
      </c>
      <c r="B283">
        <v>31.583383367713793</v>
      </c>
    </row>
    <row r="284" spans="1:2" x14ac:dyDescent="0.25">
      <c r="A284">
        <v>2.7210993071397143</v>
      </c>
      <c r="B284">
        <v>31.776109066268347</v>
      </c>
    </row>
    <row r="285" spans="1:2" x14ac:dyDescent="0.25">
      <c r="A285">
        <v>2.7420438826084137</v>
      </c>
      <c r="B285">
        <v>31.965298745574032</v>
      </c>
    </row>
    <row r="286" spans="1:2" x14ac:dyDescent="0.25">
      <c r="A286">
        <v>2.7630244692166643</v>
      </c>
      <c r="B286">
        <v>32.153453112694571</v>
      </c>
    </row>
    <row r="287" spans="1:2" x14ac:dyDescent="0.25">
      <c r="A287">
        <v>2.7836663027604418</v>
      </c>
      <c r="B287">
        <v>32.342730365399376</v>
      </c>
    </row>
    <row r="288" spans="1:2" x14ac:dyDescent="0.25">
      <c r="A288">
        <v>2.8041752676169076</v>
      </c>
      <c r="B288">
        <v>32.531871392816662</v>
      </c>
    </row>
    <row r="289" spans="1:2" x14ac:dyDescent="0.25">
      <c r="A289">
        <v>2.8247945010662079</v>
      </c>
      <c r="B289">
        <v>32.719056614320287</v>
      </c>
    </row>
    <row r="290" spans="1:2" x14ac:dyDescent="0.25">
      <c r="A290">
        <v>2.8449699282646179</v>
      </c>
      <c r="B290">
        <v>32.903202065836709</v>
      </c>
    </row>
    <row r="291" spans="1:2" x14ac:dyDescent="0.25">
      <c r="A291">
        <v>2.8655951221783953</v>
      </c>
      <c r="B291">
        <v>33.083762846215869</v>
      </c>
    </row>
    <row r="292" spans="1:2" x14ac:dyDescent="0.25">
      <c r="A292">
        <v>2.8863027691841125</v>
      </c>
      <c r="B292">
        <v>33.26574036958521</v>
      </c>
    </row>
    <row r="293" spans="1:2" x14ac:dyDescent="0.25">
      <c r="A293">
        <v>2.9074033101399737</v>
      </c>
      <c r="B293">
        <v>33.448725960082193</v>
      </c>
    </row>
    <row r="294" spans="1:2" x14ac:dyDescent="0.25">
      <c r="A294">
        <v>2.9283468921979265</v>
      </c>
      <c r="B294">
        <v>33.635880044377245</v>
      </c>
    </row>
    <row r="295" spans="1:2" x14ac:dyDescent="0.25">
      <c r="A295">
        <v>2.9499158263206482</v>
      </c>
      <c r="B295">
        <v>33.826965201254971</v>
      </c>
    </row>
    <row r="296" spans="1:2" x14ac:dyDescent="0.25">
      <c r="A296">
        <v>2.9715242485205331</v>
      </c>
      <c r="B296">
        <v>34.018669210153142</v>
      </c>
    </row>
    <row r="297" spans="1:2" x14ac:dyDescent="0.25">
      <c r="A297">
        <v>2.9928334057331085</v>
      </c>
      <c r="B297">
        <v>34.207742124926661</v>
      </c>
    </row>
    <row r="298" spans="1:2" x14ac:dyDescent="0.25">
      <c r="A298">
        <v>3.0137158930301666</v>
      </c>
      <c r="B298">
        <v>34.38869990471516</v>
      </c>
    </row>
    <row r="299" spans="1:2" x14ac:dyDescent="0.25">
      <c r="A299">
        <v>3.0342501898606615</v>
      </c>
      <c r="B299">
        <v>34.56154254951862</v>
      </c>
    </row>
    <row r="300" spans="1:2" x14ac:dyDescent="0.25">
      <c r="A300">
        <v>3.0545381208260851</v>
      </c>
      <c r="B300">
        <v>34.72902959444707</v>
      </c>
    </row>
    <row r="301" spans="1:2" x14ac:dyDescent="0.25">
      <c r="A301">
        <v>3.0748546123504639</v>
      </c>
      <c r="B301">
        <v>34.896812442856991</v>
      </c>
    </row>
    <row r="302" spans="1:2" x14ac:dyDescent="0.25">
      <c r="A302">
        <v>3.0957870185375214</v>
      </c>
      <c r="B302">
        <v>35.066249455472494</v>
      </c>
    </row>
    <row r="303" spans="1:2" x14ac:dyDescent="0.25">
      <c r="A303">
        <v>3.1164181729157763</v>
      </c>
      <c r="B303">
        <v>35.240216931935755</v>
      </c>
    </row>
    <row r="304" spans="1:2" x14ac:dyDescent="0.25">
      <c r="A304">
        <v>3.1374230980873108</v>
      </c>
      <c r="B304">
        <v>35.413476036903916</v>
      </c>
    </row>
    <row r="305" spans="1:2" x14ac:dyDescent="0.25">
      <c r="A305">
        <v>3.1581004460652666</v>
      </c>
      <c r="B305">
        <v>35.587015376749264</v>
      </c>
    </row>
    <row r="306" spans="1:2" x14ac:dyDescent="0.25">
      <c r="A306">
        <v>3.1792216002941132</v>
      </c>
      <c r="B306">
        <v>35.757063457083063</v>
      </c>
    </row>
    <row r="307" spans="1:2" x14ac:dyDescent="0.25">
      <c r="A307">
        <v>3.2002200682957964</v>
      </c>
      <c r="B307">
        <v>35.926807949633243</v>
      </c>
    </row>
    <row r="308" spans="1:2" x14ac:dyDescent="0.25">
      <c r="A308">
        <v>3.2217515011628466</v>
      </c>
      <c r="B308">
        <v>36.09441565124493</v>
      </c>
    </row>
    <row r="309" spans="1:2" x14ac:dyDescent="0.25">
      <c r="A309">
        <v>3.2428865631421404</v>
      </c>
      <c r="B309">
        <v>36.258995259322624</v>
      </c>
    </row>
    <row r="310" spans="1:2" x14ac:dyDescent="0.25">
      <c r="A310">
        <v>3.2636143267154694</v>
      </c>
      <c r="B310">
        <v>36.419468648019411</v>
      </c>
    </row>
    <row r="311" spans="1:2" x14ac:dyDescent="0.25">
      <c r="A311">
        <v>3.2838180661201477</v>
      </c>
      <c r="B311">
        <v>36.577941471065209</v>
      </c>
    </row>
    <row r="312" spans="1:2" x14ac:dyDescent="0.25">
      <c r="A312">
        <v>3.3040819068749743</v>
      </c>
      <c r="B312">
        <v>36.736558303700676</v>
      </c>
    </row>
    <row r="313" spans="1:2" x14ac:dyDescent="0.25">
      <c r="A313">
        <v>3.3245779573917389</v>
      </c>
      <c r="B313">
        <v>36.895867939226939</v>
      </c>
    </row>
    <row r="314" spans="1:2" x14ac:dyDescent="0.25">
      <c r="A314">
        <v>3.3452644944190979</v>
      </c>
      <c r="B314">
        <v>37.057115865987043</v>
      </c>
    </row>
    <row r="315" spans="1:2" x14ac:dyDescent="0.25">
      <c r="A315">
        <v>3.3664658665657043</v>
      </c>
      <c r="B315">
        <v>37.21637879570045</v>
      </c>
    </row>
    <row r="316" spans="1:2" x14ac:dyDescent="0.25">
      <c r="A316">
        <v>3.3872244258721667</v>
      </c>
      <c r="B316">
        <v>37.374411805675123</v>
      </c>
    </row>
    <row r="317" spans="1:2" x14ac:dyDescent="0.25">
      <c r="A317">
        <v>3.4082546830177307</v>
      </c>
      <c r="B317">
        <v>37.530891847372075</v>
      </c>
    </row>
    <row r="318" spans="1:2" x14ac:dyDescent="0.25">
      <c r="A318">
        <v>3.4290845195452371</v>
      </c>
      <c r="B318">
        <v>37.687593741680132</v>
      </c>
    </row>
    <row r="319" spans="1:2" x14ac:dyDescent="0.25">
      <c r="A319">
        <v>3.4502210716406503</v>
      </c>
      <c r="B319">
        <v>37.8467515833146</v>
      </c>
    </row>
    <row r="320" spans="1:2" x14ac:dyDescent="0.25">
      <c r="A320">
        <v>3.4711554646492004</v>
      </c>
      <c r="B320">
        <v>38.00768813798895</v>
      </c>
    </row>
    <row r="321" spans="1:2" x14ac:dyDescent="0.25">
      <c r="A321">
        <v>3.4922629594802856</v>
      </c>
      <c r="B321">
        <v>38.166927714795918</v>
      </c>
    </row>
    <row r="322" spans="1:2" x14ac:dyDescent="0.25">
      <c r="A322">
        <v>3.5131240884462991</v>
      </c>
      <c r="B322">
        <v>38.323446678003599</v>
      </c>
    </row>
    <row r="323" spans="1:2" x14ac:dyDescent="0.25">
      <c r="A323">
        <v>3.5338945686817169</v>
      </c>
      <c r="B323">
        <v>38.474489384653033</v>
      </c>
    </row>
    <row r="324" spans="1:2" x14ac:dyDescent="0.25">
      <c r="A324">
        <v>3.5546228289604187</v>
      </c>
      <c r="B324">
        <v>38.621834547784104</v>
      </c>
    </row>
    <row r="325" spans="1:2" x14ac:dyDescent="0.25">
      <c r="A325">
        <v>3.575463593006134</v>
      </c>
      <c r="B325">
        <v>38.767000106314882</v>
      </c>
    </row>
    <row r="326" spans="1:2" x14ac:dyDescent="0.25">
      <c r="A326">
        <v>3.596243510643641</v>
      </c>
      <c r="B326">
        <v>38.913913240676969</v>
      </c>
    </row>
    <row r="327" spans="1:2" x14ac:dyDescent="0.25">
      <c r="A327">
        <v>3.6170619229475656</v>
      </c>
      <c r="B327">
        <v>39.064660143844932</v>
      </c>
    </row>
    <row r="328" spans="1:2" x14ac:dyDescent="0.25">
      <c r="A328">
        <v>3.6383417745431261</v>
      </c>
      <c r="B328">
        <v>39.217244142318862</v>
      </c>
    </row>
    <row r="329" spans="1:2" x14ac:dyDescent="0.25">
      <c r="A329">
        <v>3.6592046419779458</v>
      </c>
      <c r="B329">
        <v>39.369941013173879</v>
      </c>
    </row>
    <row r="330" spans="1:2" x14ac:dyDescent="0.25">
      <c r="A330">
        <v>3.680150955915451</v>
      </c>
      <c r="B330">
        <v>39.51823975331758</v>
      </c>
    </row>
    <row r="331" spans="1:2" x14ac:dyDescent="0.25">
      <c r="A331">
        <v>3.7007495760917664</v>
      </c>
      <c r="B331">
        <v>39.660404463371876</v>
      </c>
    </row>
    <row r="332" spans="1:2" x14ac:dyDescent="0.25">
      <c r="A332">
        <v>3.72138371070226</v>
      </c>
      <c r="B332">
        <v>39.796765976177888</v>
      </c>
    </row>
    <row r="333" spans="1:2" x14ac:dyDescent="0.25">
      <c r="A333">
        <v>3.7417950729529061</v>
      </c>
      <c r="B333">
        <v>39.932220617784139</v>
      </c>
    </row>
    <row r="334" spans="1:2" x14ac:dyDescent="0.25">
      <c r="A334">
        <v>3.7626455227533975</v>
      </c>
      <c r="B334">
        <v>40.069380021559901</v>
      </c>
    </row>
    <row r="335" spans="1:2" x14ac:dyDescent="0.25">
      <c r="A335">
        <v>3.7837252020835876</v>
      </c>
      <c r="B335">
        <v>40.211575868822777</v>
      </c>
    </row>
    <row r="336" spans="1:2" x14ac:dyDescent="0.25">
      <c r="A336">
        <v>3.8047944506009417</v>
      </c>
      <c r="B336">
        <v>40.356068085218105</v>
      </c>
    </row>
    <row r="337" spans="1:2" x14ac:dyDescent="0.25">
      <c r="A337">
        <v>3.8255952298641205</v>
      </c>
      <c r="B337">
        <v>40.4978163351077</v>
      </c>
    </row>
    <row r="338" spans="1:2" x14ac:dyDescent="0.25">
      <c r="A338">
        <v>3.8464218378067017</v>
      </c>
      <c r="B338">
        <v>40.636863432153362</v>
      </c>
    </row>
    <row r="339" spans="1:2" x14ac:dyDescent="0.25">
      <c r="A339">
        <v>3.8672981162865954</v>
      </c>
      <c r="B339">
        <v>40.772427053989624</v>
      </c>
    </row>
    <row r="340" spans="1:2" x14ac:dyDescent="0.25">
      <c r="A340">
        <v>3.8880988955497742</v>
      </c>
      <c r="B340">
        <v>40.906394893886386</v>
      </c>
    </row>
    <row r="341" spans="1:2" x14ac:dyDescent="0.25">
      <c r="A341">
        <v>3.9093623558680215</v>
      </c>
      <c r="B341">
        <v>41.036848121365168</v>
      </c>
    </row>
    <row r="342" spans="1:2" x14ac:dyDescent="0.25">
      <c r="A342">
        <v>3.9299401144186654</v>
      </c>
      <c r="B342">
        <v>41.165071146279715</v>
      </c>
    </row>
    <row r="343" spans="1:2" x14ac:dyDescent="0.25">
      <c r="A343">
        <v>3.9504614969094591</v>
      </c>
      <c r="B343">
        <v>41.291032831421454</v>
      </c>
    </row>
    <row r="344" spans="1:2" x14ac:dyDescent="0.25">
      <c r="A344">
        <v>3.9706376691659289</v>
      </c>
      <c r="B344">
        <v>41.418352877287312</v>
      </c>
    </row>
    <row r="345" spans="1:2" x14ac:dyDescent="0.25">
      <c r="A345">
        <v>3.9913371205329895</v>
      </c>
      <c r="B345">
        <v>41.546910627194052</v>
      </c>
    </row>
    <row r="346" spans="1:2" x14ac:dyDescent="0.25">
      <c r="A346">
        <v>4.0120899677276611</v>
      </c>
      <c r="B346">
        <v>41.67771414826931</v>
      </c>
    </row>
    <row r="347" spans="1:2" x14ac:dyDescent="0.25">
      <c r="A347">
        <v>4.0334704021612797</v>
      </c>
      <c r="B347">
        <v>41.807011406879717</v>
      </c>
    </row>
    <row r="348" spans="1:2" x14ac:dyDescent="0.25">
      <c r="A348">
        <v>4.0549394985040026</v>
      </c>
      <c r="B348">
        <v>41.934572766112034</v>
      </c>
    </row>
    <row r="349" spans="1:2" x14ac:dyDescent="0.25">
      <c r="A349">
        <v>4.0762054423491154</v>
      </c>
      <c r="B349">
        <v>42.058043474567725</v>
      </c>
    </row>
    <row r="350" spans="1:2" x14ac:dyDescent="0.25">
      <c r="A350">
        <v>4.097302258014679</v>
      </c>
      <c r="B350">
        <v>42.178034599965081</v>
      </c>
    </row>
    <row r="351" spans="1:2" x14ac:dyDescent="0.25">
      <c r="A351">
        <v>4.1182634731133776</v>
      </c>
      <c r="B351">
        <v>42.297161667824469</v>
      </c>
    </row>
    <row r="352" spans="1:2" x14ac:dyDescent="0.25">
      <c r="A352">
        <v>4.1391432285308838</v>
      </c>
      <c r="B352">
        <v>42.416623460676043</v>
      </c>
    </row>
    <row r="353" spans="1:2" x14ac:dyDescent="0.25">
      <c r="A353">
        <v>4.1597840686639147</v>
      </c>
      <c r="B353">
        <v>42.537062183446679</v>
      </c>
    </row>
    <row r="354" spans="1:2" x14ac:dyDescent="0.25">
      <c r="A354">
        <v>4.1805217663447056</v>
      </c>
      <c r="B354">
        <v>42.654441675474757</v>
      </c>
    </row>
    <row r="355" spans="1:2" x14ac:dyDescent="0.25">
      <c r="A355">
        <v>4.2006815473238621</v>
      </c>
      <c r="B355">
        <v>42.769007142277808</v>
      </c>
    </row>
    <row r="356" spans="1:2" x14ac:dyDescent="0.25">
      <c r="A356">
        <v>4.2211681604385376</v>
      </c>
      <c r="B356">
        <v>42.879964585037158</v>
      </c>
    </row>
    <row r="357" spans="1:2" x14ac:dyDescent="0.25">
      <c r="A357">
        <v>4.2416085799535113</v>
      </c>
      <c r="B357">
        <v>42.991276213544054</v>
      </c>
    </row>
    <row r="358" spans="1:2" x14ac:dyDescent="0.25">
      <c r="A358">
        <v>4.2626788218816118</v>
      </c>
      <c r="B358">
        <v>43.103541419063582</v>
      </c>
    </row>
    <row r="359" spans="1:2" x14ac:dyDescent="0.25">
      <c r="A359">
        <v>4.2835444211959839</v>
      </c>
      <c r="B359">
        <v>43.218499993124901</v>
      </c>
    </row>
    <row r="360" spans="1:2" x14ac:dyDescent="0.25">
      <c r="A360">
        <v>4.3048540751139317</v>
      </c>
      <c r="B360">
        <v>43.33695761099991</v>
      </c>
    </row>
    <row r="361" spans="1:2" x14ac:dyDescent="0.25">
      <c r="A361">
        <v>4.326397180557251</v>
      </c>
      <c r="B361">
        <v>43.457174481159448</v>
      </c>
    </row>
    <row r="362" spans="1:2" x14ac:dyDescent="0.25">
      <c r="A362">
        <v>4.3476546804110203</v>
      </c>
      <c r="B362">
        <v>43.575137795848313</v>
      </c>
    </row>
    <row r="363" spans="1:2" x14ac:dyDescent="0.25">
      <c r="A363">
        <v>4.3685739239056902</v>
      </c>
      <c r="B363">
        <v>43.681771058766721</v>
      </c>
    </row>
    <row r="364" spans="1:2" x14ac:dyDescent="0.25">
      <c r="A364">
        <v>4.3891176581382751</v>
      </c>
      <c r="B364">
        <v>43.772952481929458</v>
      </c>
    </row>
    <row r="365" spans="1:2" x14ac:dyDescent="0.25">
      <c r="A365">
        <v>4.409460723400116</v>
      </c>
      <c r="B365">
        <v>43.858252864822461</v>
      </c>
    </row>
    <row r="366" spans="1:2" x14ac:dyDescent="0.25">
      <c r="A366">
        <v>4.4295807679494219</v>
      </c>
      <c r="B366">
        <v>43.943852943348013</v>
      </c>
    </row>
    <row r="367" spans="1:2" x14ac:dyDescent="0.25">
      <c r="A367">
        <v>4.4503162304560338</v>
      </c>
      <c r="B367">
        <v>44.042230953842797</v>
      </c>
    </row>
    <row r="368" spans="1:2" x14ac:dyDescent="0.25">
      <c r="A368">
        <v>4.4709364573160801</v>
      </c>
      <c r="B368">
        <v>44.146719641520555</v>
      </c>
    </row>
    <row r="369" spans="1:2" x14ac:dyDescent="0.25">
      <c r="A369">
        <v>4.4918790459632874</v>
      </c>
      <c r="B369">
        <v>44.253018179446769</v>
      </c>
    </row>
    <row r="370" spans="1:2" x14ac:dyDescent="0.25">
      <c r="A370">
        <v>4.5126239458719883</v>
      </c>
      <c r="B370">
        <v>44.35914546272582</v>
      </c>
    </row>
    <row r="371" spans="1:2" x14ac:dyDescent="0.25">
      <c r="A371">
        <v>4.533696174621582</v>
      </c>
      <c r="B371">
        <v>44.462594946067362</v>
      </c>
    </row>
    <row r="372" spans="1:2" x14ac:dyDescent="0.25">
      <c r="A372">
        <v>4.5548081398010254</v>
      </c>
      <c r="B372">
        <v>44.564020510851492</v>
      </c>
    </row>
    <row r="373" spans="1:2" x14ac:dyDescent="0.25">
      <c r="A373">
        <v>4.5761878291765843</v>
      </c>
      <c r="B373">
        <v>44.665562840167773</v>
      </c>
    </row>
    <row r="374" spans="1:2" x14ac:dyDescent="0.25">
      <c r="A374">
        <v>4.5977537830670672</v>
      </c>
      <c r="B374">
        <v>44.765879141896392</v>
      </c>
    </row>
    <row r="375" spans="1:2" x14ac:dyDescent="0.25">
      <c r="A375">
        <v>4.6187465389569597</v>
      </c>
      <c r="B375">
        <v>44.864338887563683</v>
      </c>
    </row>
    <row r="376" spans="1:2" x14ac:dyDescent="0.25">
      <c r="A376">
        <v>4.6393965681393938</v>
      </c>
      <c r="B376">
        <v>44.959774431848068</v>
      </c>
    </row>
    <row r="377" spans="1:2" x14ac:dyDescent="0.25">
      <c r="A377">
        <v>4.6596725781758623</v>
      </c>
      <c r="B377">
        <v>45.053898321221205</v>
      </c>
    </row>
    <row r="378" spans="1:2" x14ac:dyDescent="0.25">
      <c r="A378">
        <v>4.6802515784899388</v>
      </c>
      <c r="B378">
        <v>45.146161762381944</v>
      </c>
    </row>
    <row r="379" spans="1:2" x14ac:dyDescent="0.25">
      <c r="A379">
        <v>4.7007456421852112</v>
      </c>
      <c r="B379">
        <v>45.238156645118721</v>
      </c>
    </row>
    <row r="380" spans="1:2" x14ac:dyDescent="0.25">
      <c r="A380">
        <v>4.7219663858413696</v>
      </c>
      <c r="B380">
        <v>45.327298581119749</v>
      </c>
    </row>
    <row r="381" spans="1:2" x14ac:dyDescent="0.25">
      <c r="A381">
        <v>4.7427589694658909</v>
      </c>
      <c r="B381">
        <v>45.415576459582802</v>
      </c>
    </row>
    <row r="382" spans="1:2" x14ac:dyDescent="0.25">
      <c r="A382">
        <v>4.7637060284614563</v>
      </c>
      <c r="B382">
        <v>45.501195998863714</v>
      </c>
    </row>
    <row r="383" spans="1:2" x14ac:dyDescent="0.25">
      <c r="A383">
        <v>4.7845413287480669</v>
      </c>
      <c r="B383">
        <v>45.586803861691408</v>
      </c>
    </row>
    <row r="384" spans="1:2" x14ac:dyDescent="0.25">
      <c r="A384">
        <v>4.8055236538251238</v>
      </c>
      <c r="B384">
        <v>45.673501526819244</v>
      </c>
    </row>
    <row r="385" spans="1:2" x14ac:dyDescent="0.25">
      <c r="A385">
        <v>4.8264503479003906</v>
      </c>
      <c r="B385">
        <v>45.761557552671199</v>
      </c>
    </row>
    <row r="386" spans="1:2" x14ac:dyDescent="0.25">
      <c r="A386">
        <v>4.8473318417867022</v>
      </c>
      <c r="B386">
        <v>45.849551304106001</v>
      </c>
    </row>
    <row r="387" spans="1:2" x14ac:dyDescent="0.25">
      <c r="A387">
        <v>4.8682858546574908</v>
      </c>
      <c r="B387">
        <v>45.934688216653988</v>
      </c>
    </row>
    <row r="388" spans="1:2" x14ac:dyDescent="0.25">
      <c r="A388">
        <v>4.8887848854064941</v>
      </c>
      <c r="B388">
        <v>46.015520410116395</v>
      </c>
    </row>
    <row r="389" spans="1:2" x14ac:dyDescent="0.25">
      <c r="A389">
        <v>4.9095094203948975</v>
      </c>
      <c r="B389">
        <v>46.092861344067245</v>
      </c>
    </row>
    <row r="390" spans="1:2" x14ac:dyDescent="0.25">
      <c r="A390">
        <v>4.9300779898961382</v>
      </c>
      <c r="B390">
        <v>46.169439416408004</v>
      </c>
    </row>
    <row r="391" spans="1:2" x14ac:dyDescent="0.25">
      <c r="A391">
        <v>4.9509773651758824</v>
      </c>
      <c r="B391">
        <v>46.245488156202967</v>
      </c>
    </row>
    <row r="392" spans="1:2" x14ac:dyDescent="0.25">
      <c r="A392">
        <v>4.9715812007586155</v>
      </c>
      <c r="B392">
        <v>46.323685363389657</v>
      </c>
    </row>
    <row r="393" spans="1:2" x14ac:dyDescent="0.25">
      <c r="A393">
        <v>4.9926186601320897</v>
      </c>
      <c r="B393">
        <v>46.404229537672734</v>
      </c>
    </row>
    <row r="394" spans="1:2" x14ac:dyDescent="0.25">
      <c r="A394">
        <v>5.0136715173721313</v>
      </c>
      <c r="B394">
        <v>46.485003348869057</v>
      </c>
    </row>
    <row r="395" spans="1:2" x14ac:dyDescent="0.25">
      <c r="A395">
        <v>5.0346449017524719</v>
      </c>
      <c r="B395">
        <v>46.564103535104437</v>
      </c>
    </row>
    <row r="396" spans="1:2" x14ac:dyDescent="0.25">
      <c r="A396">
        <v>5.0554012258847552</v>
      </c>
      <c r="B396">
        <v>46.639731922583628</v>
      </c>
    </row>
    <row r="397" spans="1:2" x14ac:dyDescent="0.25">
      <c r="A397">
        <v>5.0761356949806213</v>
      </c>
      <c r="B397">
        <v>46.710082553209254</v>
      </c>
    </row>
    <row r="398" spans="1:2" x14ac:dyDescent="0.25">
      <c r="A398">
        <v>5.0966550906499224</v>
      </c>
      <c r="B398">
        <v>46.778751774571788</v>
      </c>
    </row>
    <row r="399" spans="1:2" x14ac:dyDescent="0.25">
      <c r="A399">
        <v>5.1172018051147461</v>
      </c>
      <c r="B399">
        <v>46.848273377019083</v>
      </c>
    </row>
    <row r="400" spans="1:2" x14ac:dyDescent="0.25">
      <c r="A400">
        <v>5.1384970545768738</v>
      </c>
      <c r="B400">
        <v>46.920928161079303</v>
      </c>
    </row>
    <row r="401" spans="1:2" x14ac:dyDescent="0.25">
      <c r="A401">
        <v>5.1596194505691528</v>
      </c>
      <c r="B401">
        <v>46.996572117162785</v>
      </c>
    </row>
    <row r="402" spans="1:2" x14ac:dyDescent="0.25">
      <c r="A402">
        <v>5.1808908581733704</v>
      </c>
      <c r="B402">
        <v>47.071663387794054</v>
      </c>
    </row>
    <row r="403" spans="1:2" x14ac:dyDescent="0.25">
      <c r="A403">
        <v>5.2017142375310259</v>
      </c>
      <c r="B403">
        <v>47.144699602659323</v>
      </c>
    </row>
    <row r="404" spans="1:2" x14ac:dyDescent="0.25">
      <c r="A404">
        <v>5.2227025230725603</v>
      </c>
      <c r="B404">
        <v>47.213520617913666</v>
      </c>
    </row>
    <row r="405" spans="1:2" x14ac:dyDescent="0.25">
      <c r="A405">
        <v>5.243508517742157</v>
      </c>
      <c r="B405">
        <v>47.279294078878664</v>
      </c>
    </row>
    <row r="406" spans="1:2" x14ac:dyDescent="0.25">
      <c r="A406">
        <v>5.2645867069562273</v>
      </c>
      <c r="B406">
        <v>47.342199024503635</v>
      </c>
    </row>
    <row r="407" spans="1:2" x14ac:dyDescent="0.25">
      <c r="A407">
        <v>5.2856748302777605</v>
      </c>
      <c r="B407">
        <v>47.402437846644311</v>
      </c>
    </row>
    <row r="408" spans="1:2" x14ac:dyDescent="0.25">
      <c r="A408">
        <v>5.3061743577321367</v>
      </c>
      <c r="B408">
        <v>47.461610219391275</v>
      </c>
    </row>
    <row r="409" spans="1:2" x14ac:dyDescent="0.25">
      <c r="A409">
        <v>5.3265372912089024</v>
      </c>
      <c r="B409">
        <v>47.519330819788394</v>
      </c>
    </row>
    <row r="410" spans="1:2" x14ac:dyDescent="0.25">
      <c r="A410">
        <v>5.3466816743214922</v>
      </c>
      <c r="B410">
        <v>47.579192103275091</v>
      </c>
    </row>
    <row r="411" spans="1:2" x14ac:dyDescent="0.25">
      <c r="A411">
        <v>5.3674126664797459</v>
      </c>
      <c r="B411">
        <v>47.639940797206201</v>
      </c>
    </row>
    <row r="412" spans="1:2" x14ac:dyDescent="0.25">
      <c r="A412">
        <v>5.3881461421648655</v>
      </c>
      <c r="B412">
        <v>47.703141546312636</v>
      </c>
    </row>
    <row r="413" spans="1:2" x14ac:dyDescent="0.25">
      <c r="A413">
        <v>5.4096897443135576</v>
      </c>
      <c r="B413">
        <v>47.7639097009991</v>
      </c>
    </row>
    <row r="414" spans="1:2" x14ac:dyDescent="0.25">
      <c r="A414">
        <v>5.4308727383613586</v>
      </c>
      <c r="B414">
        <v>47.823654219953639</v>
      </c>
    </row>
    <row r="415" spans="1:2" x14ac:dyDescent="0.25">
      <c r="A415">
        <v>5.4520552357037859</v>
      </c>
      <c r="B415">
        <v>47.87979071486447</v>
      </c>
    </row>
    <row r="416" spans="1:2" x14ac:dyDescent="0.25">
      <c r="A416">
        <v>5.4729099074999485</v>
      </c>
      <c r="B416">
        <v>47.933677546455719</v>
      </c>
    </row>
    <row r="417" spans="1:2" x14ac:dyDescent="0.25">
      <c r="A417">
        <v>5.4938385883967076</v>
      </c>
      <c r="B417">
        <v>47.987595515255535</v>
      </c>
    </row>
    <row r="418" spans="1:2" x14ac:dyDescent="0.25">
      <c r="A418">
        <v>5.5144285162289934</v>
      </c>
      <c r="B418">
        <v>48.042163473284369</v>
      </c>
    </row>
    <row r="419" spans="1:2" x14ac:dyDescent="0.25">
      <c r="A419">
        <v>5.5349762241045628</v>
      </c>
      <c r="B419">
        <v>48.095014992690473</v>
      </c>
    </row>
    <row r="420" spans="1:2" x14ac:dyDescent="0.25">
      <c r="A420">
        <v>5.5555691321690874</v>
      </c>
      <c r="B420">
        <v>48.145122545590851</v>
      </c>
    </row>
    <row r="421" spans="1:2" x14ac:dyDescent="0.25">
      <c r="A421">
        <v>5.5758148431777954</v>
      </c>
      <c r="B421">
        <v>48.190703526794536</v>
      </c>
    </row>
    <row r="422" spans="1:2" x14ac:dyDescent="0.25">
      <c r="A422">
        <v>5.5964594086011248</v>
      </c>
      <c r="B422">
        <v>48.23440849118154</v>
      </c>
    </row>
    <row r="423" spans="1:2" x14ac:dyDescent="0.25">
      <c r="A423">
        <v>5.6171034773190813</v>
      </c>
      <c r="B423">
        <v>48.278039504698178</v>
      </c>
    </row>
    <row r="424" spans="1:2" x14ac:dyDescent="0.25">
      <c r="A424">
        <v>5.6383073329925537</v>
      </c>
      <c r="B424">
        <v>48.323811201304395</v>
      </c>
    </row>
    <row r="425" spans="1:2" x14ac:dyDescent="0.25">
      <c r="A425">
        <v>5.6592479348182678</v>
      </c>
      <c r="B425">
        <v>48.372965177192135</v>
      </c>
    </row>
    <row r="426" spans="1:2" x14ac:dyDescent="0.25">
      <c r="A426">
        <v>5.6806912024815874</v>
      </c>
      <c r="B426">
        <v>48.424166424543728</v>
      </c>
    </row>
    <row r="427" spans="1:2" x14ac:dyDescent="0.25">
      <c r="A427">
        <v>5.7023311654726658</v>
      </c>
      <c r="B427">
        <v>48.478193373573561</v>
      </c>
    </row>
    <row r="428" spans="1:2" x14ac:dyDescent="0.25">
      <c r="A428">
        <v>5.7236497600873308</v>
      </c>
      <c r="B428">
        <v>48.528884749134733</v>
      </c>
    </row>
    <row r="429" spans="1:2" x14ac:dyDescent="0.25">
      <c r="A429">
        <v>5.7445357243220005</v>
      </c>
      <c r="B429">
        <v>48.57289719345642</v>
      </c>
    </row>
    <row r="430" spans="1:2" x14ac:dyDescent="0.25">
      <c r="A430">
        <v>5.7651643951733904</v>
      </c>
      <c r="B430">
        <v>48.610705548969413</v>
      </c>
    </row>
    <row r="431" spans="1:2" x14ac:dyDescent="0.25">
      <c r="A431">
        <v>5.7854672273000078</v>
      </c>
      <c r="B431">
        <v>48.643465784542073</v>
      </c>
    </row>
    <row r="432" spans="1:2" x14ac:dyDescent="0.25">
      <c r="A432">
        <v>5.8055619398752842</v>
      </c>
      <c r="B432">
        <v>48.677397557587391</v>
      </c>
    </row>
    <row r="433" spans="1:2" x14ac:dyDescent="0.25">
      <c r="A433">
        <v>5.8265080054601031</v>
      </c>
      <c r="B433">
        <v>48.713139180881171</v>
      </c>
    </row>
    <row r="434" spans="1:2" x14ac:dyDescent="0.25">
      <c r="A434">
        <v>5.8471277356147766</v>
      </c>
      <c r="B434">
        <v>48.754139100273164</v>
      </c>
    </row>
    <row r="435" spans="1:2" x14ac:dyDescent="0.25">
      <c r="A435">
        <v>5.8680509527524309</v>
      </c>
      <c r="B435">
        <v>48.795524342621285</v>
      </c>
    </row>
    <row r="436" spans="1:2" x14ac:dyDescent="0.25">
      <c r="A436">
        <v>5.8887501557668047</v>
      </c>
      <c r="B436">
        <v>48.837890407039538</v>
      </c>
    </row>
    <row r="437" spans="1:2" x14ac:dyDescent="0.25">
      <c r="A437">
        <v>5.9098387757937108</v>
      </c>
      <c r="B437">
        <v>48.877228377923807</v>
      </c>
    </row>
    <row r="438" spans="1:2" x14ac:dyDescent="0.25">
      <c r="A438">
        <v>5.9308737516403198</v>
      </c>
      <c r="B438">
        <v>48.914604704667809</v>
      </c>
    </row>
    <row r="439" spans="1:2" x14ac:dyDescent="0.25">
      <c r="A439">
        <v>5.9521829088528948</v>
      </c>
      <c r="B439">
        <v>48.950797817485935</v>
      </c>
    </row>
    <row r="440" spans="1:2" x14ac:dyDescent="0.25">
      <c r="A440">
        <v>5.9735779960950213</v>
      </c>
      <c r="B440">
        <v>48.984725698380181</v>
      </c>
    </row>
    <row r="441" spans="1:2" x14ac:dyDescent="0.25">
      <c r="A441">
        <v>5.9943258762359619</v>
      </c>
      <c r="B441">
        <v>49.015356927316489</v>
      </c>
    </row>
    <row r="442" spans="1:2" x14ac:dyDescent="0.25">
      <c r="A442">
        <v>6.0147901376088457</v>
      </c>
      <c r="B442">
        <v>49.045248647549116</v>
      </c>
    </row>
    <row r="443" spans="1:2" x14ac:dyDescent="0.25">
      <c r="A443">
        <v>6.0349702835083008</v>
      </c>
      <c r="B443">
        <v>49.07537389684606</v>
      </c>
    </row>
    <row r="444" spans="1:2" x14ac:dyDescent="0.25">
      <c r="A444">
        <v>6.055499116579691</v>
      </c>
      <c r="B444">
        <v>49.105187774057249</v>
      </c>
    </row>
    <row r="445" spans="1:2" x14ac:dyDescent="0.25">
      <c r="A445">
        <v>6.0759733120600377</v>
      </c>
      <c r="B445">
        <v>49.13611091432395</v>
      </c>
    </row>
    <row r="446" spans="1:2" x14ac:dyDescent="0.25">
      <c r="A446">
        <v>6.0971443851788836</v>
      </c>
      <c r="B446">
        <v>49.165107439810029</v>
      </c>
    </row>
    <row r="447" spans="1:2" x14ac:dyDescent="0.25">
      <c r="A447">
        <v>6.1179965734481812</v>
      </c>
      <c r="B447">
        <v>49.194255759187918</v>
      </c>
    </row>
    <row r="448" spans="1:2" x14ac:dyDescent="0.25">
      <c r="A448">
        <v>6.1389173070589695</v>
      </c>
      <c r="B448">
        <v>49.221267287627299</v>
      </c>
    </row>
    <row r="449" spans="1:2" x14ac:dyDescent="0.25">
      <c r="A449">
        <v>6.1597943305969238</v>
      </c>
      <c r="B449">
        <v>49.249450353539338</v>
      </c>
    </row>
    <row r="450" spans="1:2" x14ac:dyDescent="0.25">
      <c r="A450">
        <v>6.180889904499054</v>
      </c>
      <c r="B450">
        <v>49.278275624378246</v>
      </c>
    </row>
    <row r="451" spans="1:2" x14ac:dyDescent="0.25">
      <c r="A451">
        <v>6.2019333243370056</v>
      </c>
      <c r="B451">
        <v>49.308463148092351</v>
      </c>
    </row>
    <row r="452" spans="1:2" x14ac:dyDescent="0.25">
      <c r="A452">
        <v>6.2228823701540623</v>
      </c>
      <c r="B452">
        <v>49.338576720936075</v>
      </c>
    </row>
    <row r="453" spans="1:2" x14ac:dyDescent="0.25">
      <c r="A453">
        <v>6.2439655264218645</v>
      </c>
      <c r="B453">
        <v>49.365580465073315</v>
      </c>
    </row>
    <row r="454" spans="1:2" x14ac:dyDescent="0.25">
      <c r="A454">
        <v>6.2646448612213135</v>
      </c>
      <c r="B454">
        <v>49.389910301424116</v>
      </c>
    </row>
    <row r="455" spans="1:2" x14ac:dyDescent="0.25">
      <c r="A455">
        <v>6.2854379415512085</v>
      </c>
      <c r="B455">
        <v>49.410604868673715</v>
      </c>
    </row>
    <row r="456" spans="1:2" x14ac:dyDescent="0.25">
      <c r="A456">
        <v>6.3060770432154332</v>
      </c>
      <c r="B456">
        <v>49.430151251357081</v>
      </c>
    </row>
    <row r="457" spans="1:2" x14ac:dyDescent="0.25">
      <c r="A457">
        <v>6.3270350297292071</v>
      </c>
      <c r="B457">
        <v>49.448537773021009</v>
      </c>
    </row>
    <row r="458" spans="1:2" x14ac:dyDescent="0.25">
      <c r="A458">
        <v>6.3477317492167149</v>
      </c>
      <c r="B458">
        <v>49.469142820795945</v>
      </c>
    </row>
    <row r="459" spans="1:2" x14ac:dyDescent="0.25">
      <c r="A459">
        <v>6.3687374194463091</v>
      </c>
      <c r="B459">
        <v>49.491693944106864</v>
      </c>
    </row>
    <row r="460" spans="1:2" x14ac:dyDescent="0.25">
      <c r="A460">
        <v>6.3899487257003784</v>
      </c>
      <c r="B460">
        <v>49.515035174085391</v>
      </c>
    </row>
    <row r="461" spans="1:2" x14ac:dyDescent="0.25">
      <c r="A461">
        <v>6.4108371734619141</v>
      </c>
      <c r="B461">
        <v>49.537991081107791</v>
      </c>
    </row>
    <row r="462" spans="1:2" x14ac:dyDescent="0.25">
      <c r="A462">
        <v>6.4316968123118077</v>
      </c>
      <c r="B462">
        <v>49.556334789109926</v>
      </c>
    </row>
    <row r="463" spans="1:2" x14ac:dyDescent="0.25">
      <c r="A463">
        <v>6.4522584279378252</v>
      </c>
      <c r="B463">
        <v>49.570257013494313</v>
      </c>
    </row>
    <row r="464" spans="1:2" x14ac:dyDescent="0.25">
      <c r="A464">
        <v>6.4728036522865295</v>
      </c>
      <c r="B464">
        <v>49.58043109639641</v>
      </c>
    </row>
    <row r="465" spans="1:2" x14ac:dyDescent="0.25">
      <c r="A465">
        <v>6.4931819836298619</v>
      </c>
      <c r="B465">
        <v>49.590951580743912</v>
      </c>
    </row>
    <row r="466" spans="1:2" x14ac:dyDescent="0.25">
      <c r="A466">
        <v>6.5142417947451268</v>
      </c>
      <c r="B466">
        <v>49.60300168046269</v>
      </c>
    </row>
    <row r="467" spans="1:2" x14ac:dyDescent="0.25">
      <c r="A467">
        <v>6.535252432028452</v>
      </c>
      <c r="B467">
        <v>49.618893333289492</v>
      </c>
    </row>
    <row r="468" spans="1:2" x14ac:dyDescent="0.25">
      <c r="A468">
        <v>6.5563008189201355</v>
      </c>
      <c r="B468">
        <v>49.636337954394001</v>
      </c>
    </row>
    <row r="469" spans="1:2" x14ac:dyDescent="0.25">
      <c r="A469">
        <v>6.5770650903383885</v>
      </c>
      <c r="B469">
        <v>49.6530897726077</v>
      </c>
    </row>
    <row r="470" spans="1:2" x14ac:dyDescent="0.25">
      <c r="A470">
        <v>6.5979157884915667</v>
      </c>
      <c r="B470">
        <v>49.667062594956029</v>
      </c>
    </row>
    <row r="471" spans="1:2" x14ac:dyDescent="0.25">
      <c r="A471">
        <v>6.6187183062235508</v>
      </c>
      <c r="B471">
        <v>49.677890559238215</v>
      </c>
    </row>
    <row r="472" spans="1:2" x14ac:dyDescent="0.25">
      <c r="A472">
        <v>6.6395431756973267</v>
      </c>
      <c r="B472">
        <v>49.686636222696897</v>
      </c>
    </row>
    <row r="473" spans="1:2" x14ac:dyDescent="0.25">
      <c r="A473">
        <v>6.6608031590779619</v>
      </c>
      <c r="B473">
        <v>49.693801672820371</v>
      </c>
    </row>
    <row r="474" spans="1:2" x14ac:dyDescent="0.25">
      <c r="A474">
        <v>6.6813742121060686</v>
      </c>
      <c r="B474">
        <v>49.701064426720642</v>
      </c>
    </row>
    <row r="475" spans="1:2" x14ac:dyDescent="0.25">
      <c r="A475">
        <v>6.7018563548723851</v>
      </c>
      <c r="B475">
        <v>49.707182888205757</v>
      </c>
    </row>
    <row r="476" spans="1:2" x14ac:dyDescent="0.25">
      <c r="A476">
        <v>6.7220543821652727</v>
      </c>
      <c r="B476">
        <v>49.715477062140103</v>
      </c>
    </row>
    <row r="477" spans="1:2" x14ac:dyDescent="0.25">
      <c r="A477">
        <v>6.7427699764569597</v>
      </c>
      <c r="B477">
        <v>49.724717028784923</v>
      </c>
    </row>
    <row r="478" spans="1:2" x14ac:dyDescent="0.25">
      <c r="A478">
        <v>6.7634716629981995</v>
      </c>
      <c r="B478">
        <v>49.737105745646964</v>
      </c>
    </row>
    <row r="479" spans="1:2" x14ac:dyDescent="0.25">
      <c r="A479">
        <v>6.784849862257639</v>
      </c>
      <c r="B479">
        <v>49.749319315710764</v>
      </c>
    </row>
    <row r="480" spans="1:2" x14ac:dyDescent="0.25">
      <c r="A480">
        <v>6.8063254157702122</v>
      </c>
      <c r="B480">
        <v>49.762167306399299</v>
      </c>
    </row>
    <row r="481" spans="1:2" x14ac:dyDescent="0.25">
      <c r="A481">
        <v>6.8275292714436846</v>
      </c>
      <c r="B481">
        <v>49.772193487560656</v>
      </c>
    </row>
    <row r="482" spans="1:2" x14ac:dyDescent="0.25">
      <c r="A482">
        <v>6.8486164013544713</v>
      </c>
      <c r="B482">
        <v>49.780612210329302</v>
      </c>
    </row>
    <row r="483" spans="1:2" x14ac:dyDescent="0.25">
      <c r="A483">
        <v>6.8696151177088414</v>
      </c>
      <c r="B483">
        <v>49.787839934869922</v>
      </c>
    </row>
    <row r="484" spans="1:2" x14ac:dyDescent="0.25">
      <c r="A484">
        <v>6.8905507524808245</v>
      </c>
      <c r="B484">
        <v>49.795406276553805</v>
      </c>
    </row>
    <row r="485" spans="1:2" x14ac:dyDescent="0.25">
      <c r="A485">
        <v>6.9110924998919163</v>
      </c>
      <c r="B485">
        <v>49.801369051996048</v>
      </c>
    </row>
    <row r="486" spans="1:2" x14ac:dyDescent="0.25">
      <c r="A486">
        <v>6.931896011034647</v>
      </c>
      <c r="B486">
        <v>49.805066595514404</v>
      </c>
    </row>
    <row r="487" spans="1:2" x14ac:dyDescent="0.25">
      <c r="A487">
        <v>6.9521993398666382</v>
      </c>
      <c r="B487">
        <v>49.806436632691735</v>
      </c>
    </row>
    <row r="488" spans="1:2" x14ac:dyDescent="0.25">
      <c r="A488">
        <v>6.9726571440696716</v>
      </c>
      <c r="B488">
        <v>49.805946221656669</v>
      </c>
    </row>
    <row r="489" spans="1:2" x14ac:dyDescent="0.25">
      <c r="A489">
        <v>6.9930975635846453</v>
      </c>
      <c r="B489">
        <v>49.806047417584537</v>
      </c>
    </row>
    <row r="490" spans="1:2" x14ac:dyDescent="0.25">
      <c r="A490">
        <v>7.0139984289805088</v>
      </c>
      <c r="B490">
        <v>49.807728826847622</v>
      </c>
    </row>
    <row r="491" spans="1:2" x14ac:dyDescent="0.25">
      <c r="A491">
        <v>7.0349767804145813</v>
      </c>
      <c r="B491">
        <v>49.810768596834819</v>
      </c>
    </row>
    <row r="492" spans="1:2" x14ac:dyDescent="0.25">
      <c r="A492">
        <v>7.0559819539388018</v>
      </c>
      <c r="B492">
        <v>49.816758617334564</v>
      </c>
    </row>
    <row r="493" spans="1:2" x14ac:dyDescent="0.25">
      <c r="A493">
        <v>7.0776040355364476</v>
      </c>
      <c r="B493">
        <v>49.823978557573042</v>
      </c>
    </row>
    <row r="494" spans="1:2" x14ac:dyDescent="0.25">
      <c r="A494">
        <v>7.0987969636917114</v>
      </c>
      <c r="B494">
        <v>49.831291909437255</v>
      </c>
    </row>
    <row r="495" spans="1:2" x14ac:dyDescent="0.25">
      <c r="A495">
        <v>7.1198935310045872</v>
      </c>
      <c r="B495">
        <v>49.834763708193435</v>
      </c>
    </row>
    <row r="496" spans="1:2" x14ac:dyDescent="0.25">
      <c r="A496">
        <v>7.1404854456583653</v>
      </c>
      <c r="B496">
        <v>49.833685582346504</v>
      </c>
    </row>
    <row r="497" spans="1:2" x14ac:dyDescent="0.25">
      <c r="A497">
        <v>7.1609805027643834</v>
      </c>
      <c r="B497">
        <v>49.827524307199596</v>
      </c>
    </row>
    <row r="498" spans="1:2" x14ac:dyDescent="0.25">
      <c r="A498">
        <v>7.1810702482859288</v>
      </c>
      <c r="B498">
        <v>49.819685514940673</v>
      </c>
    </row>
    <row r="499" spans="1:2" x14ac:dyDescent="0.25">
      <c r="A499">
        <v>7.2015618284543352</v>
      </c>
      <c r="B499">
        <v>49.813672141534504</v>
      </c>
    </row>
    <row r="500" spans="1:2" x14ac:dyDescent="0.25">
      <c r="A500">
        <v>7.2223762671152745</v>
      </c>
      <c r="B500">
        <v>49.810897037820197</v>
      </c>
    </row>
    <row r="501" spans="1:2" x14ac:dyDescent="0.25">
      <c r="A501">
        <v>7.2430655360221863</v>
      </c>
      <c r="B501">
        <v>49.812088036048216</v>
      </c>
    </row>
    <row r="502" spans="1:2" x14ac:dyDescent="0.25">
      <c r="A502">
        <v>7.2639485200246172</v>
      </c>
      <c r="B502">
        <v>49.813228436312301</v>
      </c>
    </row>
    <row r="503" spans="1:2" x14ac:dyDescent="0.25">
      <c r="A503">
        <v>7.2847470641136169</v>
      </c>
      <c r="B503">
        <v>49.814863139762522</v>
      </c>
    </row>
    <row r="504" spans="1:2" x14ac:dyDescent="0.25">
      <c r="A504">
        <v>7.3059171438217163</v>
      </c>
      <c r="B504">
        <v>49.81483589470502</v>
      </c>
    </row>
    <row r="505" spans="1:2" x14ac:dyDescent="0.25">
      <c r="A505">
        <v>7.3270420233408604</v>
      </c>
      <c r="B505">
        <v>49.814995472898971</v>
      </c>
    </row>
    <row r="506" spans="1:2" x14ac:dyDescent="0.25">
      <c r="A506">
        <v>7.3487058281898499</v>
      </c>
      <c r="B506">
        <v>49.813341308693388</v>
      </c>
    </row>
    <row r="507" spans="1:2" x14ac:dyDescent="0.25">
      <c r="A507">
        <v>7.3698600133260088</v>
      </c>
      <c r="B507">
        <v>49.810978772992705</v>
      </c>
    </row>
    <row r="508" spans="1:2" x14ac:dyDescent="0.25">
      <c r="A508">
        <v>7.3907896876335144</v>
      </c>
      <c r="B508">
        <v>49.806000711771674</v>
      </c>
    </row>
    <row r="509" spans="1:2" x14ac:dyDescent="0.25">
      <c r="A509">
        <v>7.4110959966977434</v>
      </c>
      <c r="B509">
        <v>49.801174444442445</v>
      </c>
    </row>
    <row r="510" spans="1:2" x14ac:dyDescent="0.25">
      <c r="A510">
        <v>7.4315533041954041</v>
      </c>
      <c r="B510">
        <v>49.795316757079156</v>
      </c>
    </row>
    <row r="511" spans="1:2" x14ac:dyDescent="0.25">
      <c r="A511">
        <v>7.452106972535451</v>
      </c>
      <c r="B511">
        <v>49.790459352541355</v>
      </c>
    </row>
    <row r="512" spans="1:2" x14ac:dyDescent="0.25">
      <c r="A512">
        <v>7.4728459119796753</v>
      </c>
      <c r="B512">
        <v>49.786687858152625</v>
      </c>
    </row>
    <row r="513" spans="1:2" x14ac:dyDescent="0.25">
      <c r="A513">
        <v>7.4941063920656834</v>
      </c>
      <c r="B513">
        <v>49.780242455977465</v>
      </c>
    </row>
    <row r="514" spans="1:2" x14ac:dyDescent="0.25">
      <c r="A514">
        <v>7.5147524476051331</v>
      </c>
      <c r="B514">
        <v>49.773707534327649</v>
      </c>
    </row>
    <row r="515" spans="1:2" x14ac:dyDescent="0.25">
      <c r="A515">
        <v>7.535698513189951</v>
      </c>
      <c r="B515">
        <v>49.765483419112606</v>
      </c>
    </row>
    <row r="516" spans="1:2" x14ac:dyDescent="0.25">
      <c r="A516">
        <v>7.5564399361610413</v>
      </c>
      <c r="B516">
        <v>49.759041909088516</v>
      </c>
    </row>
    <row r="517" spans="1:2" x14ac:dyDescent="0.25">
      <c r="A517">
        <v>7.5775012373924255</v>
      </c>
      <c r="B517">
        <v>49.754347974895737</v>
      </c>
    </row>
    <row r="518" spans="1:2" x14ac:dyDescent="0.25">
      <c r="A518">
        <v>7.598293324311574</v>
      </c>
      <c r="B518">
        <v>49.7509112054992</v>
      </c>
    </row>
    <row r="519" spans="1:2" x14ac:dyDescent="0.25">
      <c r="A519">
        <v>7.6193094253540039</v>
      </c>
      <c r="B519">
        <v>49.745886438465298</v>
      </c>
    </row>
    <row r="520" spans="1:2" x14ac:dyDescent="0.25">
      <c r="A520">
        <v>7.640046874682108</v>
      </c>
      <c r="B520">
        <v>49.741071847589289</v>
      </c>
    </row>
    <row r="521" spans="1:2" x14ac:dyDescent="0.25">
      <c r="A521">
        <v>7.6606427629788714</v>
      </c>
      <c r="B521">
        <v>49.732442948662758</v>
      </c>
    </row>
    <row r="522" spans="1:2" x14ac:dyDescent="0.25">
      <c r="A522">
        <v>7.681293785572052</v>
      </c>
      <c r="B522">
        <v>49.722965560802542</v>
      </c>
    </row>
    <row r="523" spans="1:2" x14ac:dyDescent="0.25">
      <c r="A523">
        <v>7.7020039161046343</v>
      </c>
      <c r="B523">
        <v>49.711748381413166</v>
      </c>
    </row>
    <row r="524" spans="1:2" x14ac:dyDescent="0.25">
      <c r="A524">
        <v>7.7228446801503496</v>
      </c>
      <c r="B524">
        <v>49.702492846164056</v>
      </c>
    </row>
    <row r="525" spans="1:2" x14ac:dyDescent="0.25">
      <c r="A525">
        <v>7.7434519926706944</v>
      </c>
      <c r="B525">
        <v>49.695062729767685</v>
      </c>
    </row>
    <row r="526" spans="1:2" x14ac:dyDescent="0.25">
      <c r="A526">
        <v>7.7646543582280474</v>
      </c>
      <c r="B526">
        <v>49.689738267101248</v>
      </c>
    </row>
    <row r="527" spans="1:2" x14ac:dyDescent="0.25">
      <c r="A527">
        <v>7.7856118480364476</v>
      </c>
      <c r="B527">
        <v>49.686176948870411</v>
      </c>
    </row>
    <row r="528" spans="1:2" x14ac:dyDescent="0.25">
      <c r="A528">
        <v>7.8065718213717137</v>
      </c>
      <c r="B528">
        <v>49.681358465843324</v>
      </c>
    </row>
    <row r="529" spans="1:2" x14ac:dyDescent="0.25">
      <c r="A529">
        <v>7.8272233406702671</v>
      </c>
      <c r="B529">
        <v>49.673679251778353</v>
      </c>
    </row>
    <row r="530" spans="1:2" x14ac:dyDescent="0.25">
      <c r="A530">
        <v>7.8479434053103123</v>
      </c>
      <c r="B530">
        <v>49.661524063980636</v>
      </c>
    </row>
    <row r="531" spans="1:2" x14ac:dyDescent="0.25">
      <c r="A531">
        <v>7.8684334953625994</v>
      </c>
      <c r="B531">
        <v>49.649458395657568</v>
      </c>
    </row>
    <row r="532" spans="1:2" x14ac:dyDescent="0.25">
      <c r="A532">
        <v>7.8890477617581682</v>
      </c>
      <c r="B532">
        <v>49.637863677614206</v>
      </c>
    </row>
    <row r="533" spans="1:2" x14ac:dyDescent="0.25">
      <c r="A533">
        <v>7.9103554288546238</v>
      </c>
      <c r="B533">
        <v>49.628257848768619</v>
      </c>
    </row>
    <row r="534" spans="1:2" x14ac:dyDescent="0.25">
      <c r="A534">
        <v>7.931482295195261</v>
      </c>
      <c r="B534">
        <v>49.623248650339008</v>
      </c>
    </row>
    <row r="535" spans="1:2" x14ac:dyDescent="0.25">
      <c r="A535">
        <v>7.9526628057161961</v>
      </c>
      <c r="B535">
        <v>49.617698442910395</v>
      </c>
    </row>
    <row r="536" spans="1:2" x14ac:dyDescent="0.25">
      <c r="A536">
        <v>7.9734702905019121</v>
      </c>
      <c r="B536">
        <v>49.611490461950631</v>
      </c>
    </row>
    <row r="537" spans="1:2" x14ac:dyDescent="0.25">
      <c r="A537">
        <v>7.9945117235183716</v>
      </c>
      <c r="B537">
        <v>49.602098701413993</v>
      </c>
    </row>
    <row r="538" spans="1:2" x14ac:dyDescent="0.25">
      <c r="A538">
        <v>8.0153236786524449</v>
      </c>
      <c r="B538">
        <v>49.591192894110371</v>
      </c>
    </row>
    <row r="539" spans="1:2" x14ac:dyDescent="0.25">
      <c r="A539">
        <v>8.0364475647608433</v>
      </c>
      <c r="B539">
        <v>49.579407460664484</v>
      </c>
    </row>
    <row r="540" spans="1:2" x14ac:dyDescent="0.25">
      <c r="A540">
        <v>8.0574472745259591</v>
      </c>
      <c r="B540">
        <v>49.566754077529552</v>
      </c>
    </row>
    <row r="541" spans="1:2" x14ac:dyDescent="0.25">
      <c r="A541">
        <v>8.0779602130254098</v>
      </c>
      <c r="B541">
        <v>49.552057315081846</v>
      </c>
    </row>
    <row r="542" spans="1:2" x14ac:dyDescent="0.25">
      <c r="A542">
        <v>8.0982332428296395</v>
      </c>
      <c r="B542">
        <v>49.536399191319362</v>
      </c>
    </row>
    <row r="543" spans="1:2" x14ac:dyDescent="0.25">
      <c r="A543">
        <v>8.1184784571329747</v>
      </c>
      <c r="B543">
        <v>49.523632935803342</v>
      </c>
    </row>
    <row r="544" spans="1:2" x14ac:dyDescent="0.25">
      <c r="A544">
        <v>8.1391965349515267</v>
      </c>
      <c r="B544">
        <v>49.511960374738543</v>
      </c>
    </row>
    <row r="545" spans="1:2" x14ac:dyDescent="0.25">
      <c r="A545">
        <v>8.1599165995915719</v>
      </c>
      <c r="B545">
        <v>49.502611427863705</v>
      </c>
    </row>
    <row r="546" spans="1:2" x14ac:dyDescent="0.25">
      <c r="A546">
        <v>8.1814209620157872</v>
      </c>
      <c r="B546">
        <v>49.492367286242313</v>
      </c>
    </row>
    <row r="547" spans="1:2" x14ac:dyDescent="0.25">
      <c r="A547">
        <v>8.2025721669197083</v>
      </c>
      <c r="B547">
        <v>49.480624666458219</v>
      </c>
    </row>
    <row r="548" spans="1:2" x14ac:dyDescent="0.25">
      <c r="A548">
        <v>8.2237750291824341</v>
      </c>
      <c r="B548">
        <v>49.466212031038765</v>
      </c>
    </row>
    <row r="549" spans="1:2" x14ac:dyDescent="0.25">
      <c r="A549">
        <v>8.2445919513702393</v>
      </c>
      <c r="B549">
        <v>49.452052385438982</v>
      </c>
    </row>
    <row r="550" spans="1:2" x14ac:dyDescent="0.25">
      <c r="A550">
        <v>8.2654471198717747</v>
      </c>
      <c r="B550">
        <v>49.438531052615005</v>
      </c>
    </row>
    <row r="551" spans="1:2" x14ac:dyDescent="0.25">
      <c r="A551">
        <v>8.2860951622327157</v>
      </c>
      <c r="B551">
        <v>49.42624742383191</v>
      </c>
    </row>
    <row r="552" spans="1:2" x14ac:dyDescent="0.25">
      <c r="A552">
        <v>8.3065614104270935</v>
      </c>
      <c r="B552">
        <v>49.413773079646283</v>
      </c>
    </row>
    <row r="553" spans="1:2" x14ac:dyDescent="0.25">
      <c r="A553">
        <v>8.327215413252512</v>
      </c>
      <c r="B553">
        <v>49.399718522125447</v>
      </c>
    </row>
    <row r="554" spans="1:2" x14ac:dyDescent="0.25">
      <c r="A554">
        <v>8.3474725484848022</v>
      </c>
      <c r="B554">
        <v>49.383597232385405</v>
      </c>
    </row>
    <row r="555" spans="1:2" x14ac:dyDescent="0.25">
      <c r="A555">
        <v>8.3680659532546997</v>
      </c>
      <c r="B555">
        <v>49.367090619689236</v>
      </c>
    </row>
    <row r="556" spans="1:2" x14ac:dyDescent="0.25">
      <c r="A556">
        <v>8.3886474370956421</v>
      </c>
      <c r="B556">
        <v>49.351568721214271</v>
      </c>
    </row>
    <row r="557" spans="1:2" x14ac:dyDescent="0.25">
      <c r="A557">
        <v>8.4098060925801583</v>
      </c>
      <c r="B557">
        <v>49.338078525598867</v>
      </c>
    </row>
    <row r="558" spans="1:2" x14ac:dyDescent="0.25">
      <c r="A558">
        <v>8.4307024876276646</v>
      </c>
      <c r="B558">
        <v>49.327962824962853</v>
      </c>
    </row>
    <row r="559" spans="1:2" x14ac:dyDescent="0.25">
      <c r="A559">
        <v>8.4520836671193429</v>
      </c>
      <c r="B559">
        <v>49.321852147779879</v>
      </c>
    </row>
    <row r="560" spans="1:2" x14ac:dyDescent="0.25">
      <c r="A560">
        <v>8.4737569093704224</v>
      </c>
      <c r="B560">
        <v>49.317547428694297</v>
      </c>
    </row>
    <row r="561" spans="1:2" x14ac:dyDescent="0.25">
      <c r="A561">
        <v>8.4951291481653843</v>
      </c>
      <c r="B561">
        <v>49.311678064877782</v>
      </c>
    </row>
    <row r="562" spans="1:2" x14ac:dyDescent="0.25">
      <c r="A562">
        <v>8.5161328315734863</v>
      </c>
      <c r="B562">
        <v>49.299919876489405</v>
      </c>
    </row>
    <row r="563" spans="1:2" x14ac:dyDescent="0.25">
      <c r="A563">
        <v>8.5367411375045776</v>
      </c>
      <c r="B563">
        <v>49.283156381822486</v>
      </c>
    </row>
    <row r="564" spans="1:2" x14ac:dyDescent="0.25">
      <c r="A564">
        <v>8.5571755965550729</v>
      </c>
      <c r="B564">
        <v>49.262457922421817</v>
      </c>
    </row>
    <row r="565" spans="1:2" x14ac:dyDescent="0.25">
      <c r="A565">
        <v>8.5773060719172154</v>
      </c>
      <c r="B565">
        <v>49.242806451659504</v>
      </c>
    </row>
    <row r="566" spans="1:2" x14ac:dyDescent="0.25">
      <c r="A566">
        <v>8.5980445146560669</v>
      </c>
      <c r="B566">
        <v>49.225466918633934</v>
      </c>
    </row>
    <row r="567" spans="1:2" x14ac:dyDescent="0.25">
      <c r="A567">
        <v>8.6672713359196969</v>
      </c>
      <c r="B567">
        <v>49.188370826767112</v>
      </c>
    </row>
    <row r="568" spans="1:2" x14ac:dyDescent="0.25">
      <c r="A568">
        <v>8.7378472089767456</v>
      </c>
      <c r="B568">
        <v>49.147643357950159</v>
      </c>
    </row>
    <row r="569" spans="1:2" x14ac:dyDescent="0.25">
      <c r="A569">
        <v>8.8065475225448608</v>
      </c>
      <c r="B569">
        <v>49.094488250760442</v>
      </c>
    </row>
    <row r="570" spans="1:2" x14ac:dyDescent="0.25">
      <c r="A570">
        <v>8.8754971822102853</v>
      </c>
      <c r="B570">
        <v>49.047128556516867</v>
      </c>
    </row>
    <row r="571" spans="1:2" x14ac:dyDescent="0.25">
      <c r="A571">
        <v>8.9450786511103306</v>
      </c>
      <c r="B571">
        <v>48.99331178364492</v>
      </c>
    </row>
    <row r="572" spans="1:2" x14ac:dyDescent="0.25">
      <c r="A572">
        <v>9.0151856342951451</v>
      </c>
      <c r="B572">
        <v>48.951058591607755</v>
      </c>
    </row>
    <row r="573" spans="1:2" x14ac:dyDescent="0.25">
      <c r="A573">
        <v>9.0842058261235543</v>
      </c>
      <c r="B573">
        <v>48.89752983791513</v>
      </c>
    </row>
    <row r="574" spans="1:2" x14ac:dyDescent="0.25">
      <c r="A574">
        <v>9.1540316740671788</v>
      </c>
      <c r="B574">
        <v>48.849010282652117</v>
      </c>
    </row>
    <row r="575" spans="1:2" x14ac:dyDescent="0.25">
      <c r="A575">
        <v>9.2235058546066284</v>
      </c>
      <c r="B575">
        <v>48.806235542371311</v>
      </c>
    </row>
    <row r="576" spans="1:2" x14ac:dyDescent="0.25">
      <c r="A576">
        <v>9.292353192965189</v>
      </c>
      <c r="B576">
        <v>48.742345882525136</v>
      </c>
    </row>
    <row r="577" spans="1:2" x14ac:dyDescent="0.25">
      <c r="A577">
        <v>9.3620548645655308</v>
      </c>
      <c r="B577">
        <v>48.70427675289033</v>
      </c>
    </row>
    <row r="578" spans="1:2" x14ac:dyDescent="0.25">
      <c r="A578">
        <v>9.4319144884745274</v>
      </c>
      <c r="B578">
        <v>48.654717993291101</v>
      </c>
    </row>
    <row r="579" spans="1:2" x14ac:dyDescent="0.25">
      <c r="A579">
        <v>9.5002144575119019</v>
      </c>
      <c r="B579">
        <v>48.595537836241995</v>
      </c>
    </row>
    <row r="580" spans="1:2" x14ac:dyDescent="0.25">
      <c r="A580">
        <v>9.5701088507970162</v>
      </c>
      <c r="B580">
        <v>48.555534307524418</v>
      </c>
    </row>
    <row r="581" spans="1:2" x14ac:dyDescent="0.25">
      <c r="A581">
        <v>9.6406767765680943</v>
      </c>
      <c r="B581">
        <v>48.508330299323724</v>
      </c>
    </row>
    <row r="582" spans="1:2" x14ac:dyDescent="0.25">
      <c r="A582">
        <v>9.7100426753362008</v>
      </c>
      <c r="B582">
        <v>48.46020774347005</v>
      </c>
    </row>
    <row r="583" spans="1:2" x14ac:dyDescent="0.25">
      <c r="A583">
        <v>9.7780525684356689</v>
      </c>
      <c r="B583">
        <v>48.395699231603437</v>
      </c>
    </row>
    <row r="584" spans="1:2" x14ac:dyDescent="0.25">
      <c r="A584">
        <v>9.848226110140482</v>
      </c>
      <c r="B584">
        <v>48.345875805731318</v>
      </c>
    </row>
    <row r="585" spans="1:2" x14ac:dyDescent="0.25">
      <c r="A585">
        <v>9.9185506502787266</v>
      </c>
      <c r="B585">
        <v>48.308203675505844</v>
      </c>
    </row>
    <row r="586" spans="1:2" x14ac:dyDescent="0.25">
      <c r="A586">
        <v>9.9865078926086426</v>
      </c>
      <c r="B586">
        <v>48.23654138996897</v>
      </c>
    </row>
    <row r="587" spans="1:2" x14ac:dyDescent="0.25">
      <c r="A587">
        <v>10.0557009379069</v>
      </c>
      <c r="B587">
        <v>48.193544797077067</v>
      </c>
    </row>
    <row r="588" spans="1:2" x14ac:dyDescent="0.25">
      <c r="A588">
        <v>10.12637714544932</v>
      </c>
      <c r="B588">
        <v>48.154090061660639</v>
      </c>
    </row>
    <row r="589" spans="1:2" x14ac:dyDescent="0.25">
      <c r="A589">
        <v>10.19593874613444</v>
      </c>
      <c r="B589">
        <v>48.107084553164611</v>
      </c>
    </row>
    <row r="590" spans="1:2" x14ac:dyDescent="0.25">
      <c r="A590">
        <v>10.264771183331806</v>
      </c>
      <c r="B590">
        <v>48.059670368806032</v>
      </c>
    </row>
    <row r="591" spans="1:2" x14ac:dyDescent="0.25">
      <c r="A591">
        <v>10.33437152703603</v>
      </c>
      <c r="B591">
        <v>48.008978993244867</v>
      </c>
    </row>
    <row r="592" spans="1:2" x14ac:dyDescent="0.25">
      <c r="A592">
        <v>10.404205322265625</v>
      </c>
      <c r="B592">
        <v>47.971073333955076</v>
      </c>
    </row>
    <row r="593" spans="1:2" x14ac:dyDescent="0.25">
      <c r="A593">
        <v>10.472983121871948</v>
      </c>
      <c r="B593">
        <v>47.920222380199959</v>
      </c>
    </row>
    <row r="594" spans="1:2" x14ac:dyDescent="0.25">
      <c r="A594">
        <v>10.542281468709309</v>
      </c>
      <c r="B594">
        <v>47.870476797349276</v>
      </c>
    </row>
    <row r="595" spans="1:2" x14ac:dyDescent="0.25">
      <c r="A595">
        <v>10.611992081006367</v>
      </c>
      <c r="B595">
        <v>47.831792707845096</v>
      </c>
    </row>
    <row r="596" spans="1:2" x14ac:dyDescent="0.25">
      <c r="A596">
        <v>10.680971542994181</v>
      </c>
      <c r="B596">
        <v>47.778084915203166</v>
      </c>
    </row>
    <row r="597" spans="1:2" x14ac:dyDescent="0.25">
      <c r="A597">
        <v>10.751307010650635</v>
      </c>
      <c r="B597">
        <v>47.743152859332355</v>
      </c>
    </row>
    <row r="598" spans="1:2" x14ac:dyDescent="0.25">
      <c r="A598">
        <v>10.821139812469482</v>
      </c>
      <c r="B598">
        <v>47.696571595303169</v>
      </c>
    </row>
    <row r="599" spans="1:2" x14ac:dyDescent="0.25">
      <c r="A599">
        <v>10.889539122581482</v>
      </c>
      <c r="B599">
        <v>47.635982479566017</v>
      </c>
    </row>
    <row r="600" spans="1:2" x14ac:dyDescent="0.25">
      <c r="A600">
        <v>10.95897356669108</v>
      </c>
      <c r="B600">
        <v>47.592830200631234</v>
      </c>
    </row>
    <row r="601" spans="1:2" x14ac:dyDescent="0.25">
      <c r="A601">
        <v>11.029269297917683</v>
      </c>
      <c r="B601">
        <v>47.542675941917992</v>
      </c>
    </row>
    <row r="602" spans="1:2" x14ac:dyDescent="0.25">
      <c r="A602">
        <v>11.098334193229675</v>
      </c>
      <c r="B602">
        <v>47.492381565766166</v>
      </c>
    </row>
    <row r="603" spans="1:2" x14ac:dyDescent="0.25">
      <c r="A603">
        <v>11.16650402545929</v>
      </c>
      <c r="B603">
        <v>47.433154702904197</v>
      </c>
    </row>
    <row r="604" spans="1:2" x14ac:dyDescent="0.25">
      <c r="A604">
        <v>11.237009366353352</v>
      </c>
      <c r="B604">
        <v>47.390597923083419</v>
      </c>
    </row>
    <row r="605" spans="1:2" x14ac:dyDescent="0.25">
      <c r="A605">
        <v>11.307717363039652</v>
      </c>
      <c r="B605">
        <v>47.355988915751581</v>
      </c>
    </row>
    <row r="606" spans="1:2" x14ac:dyDescent="0.25">
      <c r="A606">
        <v>11.375777920087177</v>
      </c>
      <c r="B606">
        <v>47.28395687586287</v>
      </c>
    </row>
    <row r="607" spans="1:2" x14ac:dyDescent="0.25">
      <c r="A607">
        <v>11.445005734761555</v>
      </c>
      <c r="B607">
        <v>47.237103161258652</v>
      </c>
    </row>
    <row r="608" spans="1:2" x14ac:dyDescent="0.25">
      <c r="A608">
        <v>11.515427629152933</v>
      </c>
      <c r="B608">
        <v>47.191502719299606</v>
      </c>
    </row>
    <row r="609" spans="1:2" x14ac:dyDescent="0.25">
      <c r="A609">
        <v>11.584464708964029</v>
      </c>
      <c r="B609">
        <v>47.130216908520573</v>
      </c>
    </row>
    <row r="610" spans="1:2" x14ac:dyDescent="0.25">
      <c r="A610">
        <v>11.653143167495728</v>
      </c>
      <c r="B610">
        <v>47.072227749699486</v>
      </c>
    </row>
    <row r="611" spans="1:2" x14ac:dyDescent="0.25">
      <c r="A611">
        <v>11.722793181737263</v>
      </c>
      <c r="B611">
        <v>47.018617260834354</v>
      </c>
    </row>
    <row r="612" spans="1:2" x14ac:dyDescent="0.25">
      <c r="A612">
        <v>11.792919039726257</v>
      </c>
      <c r="B612">
        <v>46.983011862828086</v>
      </c>
    </row>
    <row r="613" spans="1:2" x14ac:dyDescent="0.25">
      <c r="A613">
        <v>11.862127979596455</v>
      </c>
      <c r="B613">
        <v>46.936652451410012</v>
      </c>
    </row>
    <row r="614" spans="1:2" x14ac:dyDescent="0.25">
      <c r="A614">
        <v>11.93164587020874</v>
      </c>
      <c r="B614">
        <v>46.892453183836864</v>
      </c>
    </row>
    <row r="615" spans="1:2" x14ac:dyDescent="0.25">
      <c r="A615">
        <v>12.00139025847117</v>
      </c>
      <c r="B615">
        <v>46.857077422743849</v>
      </c>
    </row>
    <row r="616" spans="1:2" x14ac:dyDescent="0.25">
      <c r="A616">
        <v>12.069933613141377</v>
      </c>
      <c r="B616">
        <v>46.801594809213107</v>
      </c>
    </row>
    <row r="617" spans="1:2" x14ac:dyDescent="0.25">
      <c r="A617">
        <v>12.139887611071268</v>
      </c>
      <c r="B617">
        <v>46.771971647404442</v>
      </c>
    </row>
    <row r="618" spans="1:2" x14ac:dyDescent="0.25">
      <c r="A618">
        <v>12.209495902061462</v>
      </c>
      <c r="B618">
        <v>46.732154941938319</v>
      </c>
    </row>
    <row r="619" spans="1:2" x14ac:dyDescent="0.25">
      <c r="A619">
        <v>12.278153498967487</v>
      </c>
      <c r="B619">
        <v>46.681802183520411</v>
      </c>
    </row>
    <row r="620" spans="1:2" x14ac:dyDescent="0.25">
      <c r="A620">
        <v>12.347552180290222</v>
      </c>
      <c r="B620">
        <v>46.648115615992623</v>
      </c>
    </row>
    <row r="621" spans="1:2" x14ac:dyDescent="0.25">
      <c r="A621">
        <v>12.418316801389057</v>
      </c>
      <c r="B621">
        <v>46.611186886621901</v>
      </c>
    </row>
    <row r="622" spans="1:2" x14ac:dyDescent="0.25">
      <c r="A622">
        <v>12.487735350926716</v>
      </c>
      <c r="B622">
        <v>46.572806384901334</v>
      </c>
    </row>
    <row r="623" spans="1:2" x14ac:dyDescent="0.25">
      <c r="A623">
        <v>12.555805842081705</v>
      </c>
      <c r="B623">
        <v>46.520460845134579</v>
      </c>
    </row>
    <row r="624" spans="1:2" x14ac:dyDescent="0.25">
      <c r="A624">
        <v>12.625723083813984</v>
      </c>
      <c r="B624">
        <v>46.484590780855427</v>
      </c>
    </row>
    <row r="625" spans="1:2" x14ac:dyDescent="0.25">
      <c r="A625">
        <v>12.696274121602375</v>
      </c>
      <c r="B625">
        <v>46.458213673040774</v>
      </c>
    </row>
    <row r="626" spans="1:2" x14ac:dyDescent="0.25">
      <c r="A626">
        <v>12.764144937197367</v>
      </c>
      <c r="B626">
        <v>46.401621796454521</v>
      </c>
    </row>
    <row r="627" spans="1:2" x14ac:dyDescent="0.25">
      <c r="A627">
        <v>12.833433349927265</v>
      </c>
      <c r="B627">
        <v>46.367748405675279</v>
      </c>
    </row>
    <row r="628" spans="1:2" x14ac:dyDescent="0.25">
      <c r="A628">
        <v>12.903953591982523</v>
      </c>
      <c r="B628">
        <v>46.340180299632607</v>
      </c>
    </row>
    <row r="629" spans="1:2" x14ac:dyDescent="0.25">
      <c r="A629">
        <v>12.973858912785847</v>
      </c>
      <c r="B629">
        <v>46.304497058604909</v>
      </c>
    </row>
    <row r="630" spans="1:2" x14ac:dyDescent="0.25">
      <c r="A630">
        <v>13.042417168617249</v>
      </c>
      <c r="B630">
        <v>46.2694248852955</v>
      </c>
    </row>
    <row r="631" spans="1:2" x14ac:dyDescent="0.25">
      <c r="A631">
        <v>13.112060228983561</v>
      </c>
      <c r="B631">
        <v>46.227615398480545</v>
      </c>
    </row>
    <row r="632" spans="1:2" x14ac:dyDescent="0.25">
      <c r="A632">
        <v>13.181856274604797</v>
      </c>
      <c r="B632">
        <v>46.198614980843388</v>
      </c>
    </row>
    <row r="633" spans="1:2" x14ac:dyDescent="0.25">
      <c r="A633">
        <v>13.250733415285746</v>
      </c>
      <c r="B633">
        <v>46.157603384998183</v>
      </c>
    </row>
    <row r="634" spans="1:2" x14ac:dyDescent="0.25">
      <c r="A634">
        <v>13.319917519887287</v>
      </c>
      <c r="B634">
        <v>46.117950149877082</v>
      </c>
    </row>
    <row r="635" spans="1:2" x14ac:dyDescent="0.25">
      <c r="A635">
        <v>13.389801979064941</v>
      </c>
      <c r="B635">
        <v>46.094099048108127</v>
      </c>
    </row>
    <row r="636" spans="1:2" x14ac:dyDescent="0.25">
      <c r="A636">
        <v>13.458613554636637</v>
      </c>
      <c r="B636">
        <v>46.046719893109199</v>
      </c>
    </row>
    <row r="637" spans="1:2" x14ac:dyDescent="0.25">
      <c r="A637">
        <v>13.529064257939655</v>
      </c>
      <c r="B637">
        <v>46.022483468384124</v>
      </c>
    </row>
    <row r="638" spans="1:2" x14ac:dyDescent="0.25">
      <c r="A638">
        <v>13.598800698916117</v>
      </c>
      <c r="B638">
        <v>45.988925341841707</v>
      </c>
    </row>
    <row r="639" spans="1:2" x14ac:dyDescent="0.25">
      <c r="A639">
        <v>13.667544722557068</v>
      </c>
      <c r="B639">
        <v>45.945356602742223</v>
      </c>
    </row>
    <row r="640" spans="1:2" x14ac:dyDescent="0.25">
      <c r="A640">
        <v>13.736578822135925</v>
      </c>
      <c r="B640">
        <v>45.916270557781488</v>
      </c>
    </row>
    <row r="641" spans="1:2" x14ac:dyDescent="0.25">
      <c r="A641">
        <v>13.807063301404316</v>
      </c>
      <c r="B641">
        <v>45.886281533772063</v>
      </c>
    </row>
    <row r="642" spans="1:2" x14ac:dyDescent="0.25">
      <c r="A642">
        <v>13.876074552536011</v>
      </c>
      <c r="B642">
        <v>45.852470417409968</v>
      </c>
    </row>
    <row r="643" spans="1:2" x14ac:dyDescent="0.25">
      <c r="A643">
        <v>13.944271206855774</v>
      </c>
      <c r="B643">
        <v>45.806605309178032</v>
      </c>
    </row>
    <row r="644" spans="1:2" x14ac:dyDescent="0.25">
      <c r="A644">
        <v>14.014392097791035</v>
      </c>
      <c r="B644">
        <v>45.774436680568307</v>
      </c>
    </row>
    <row r="645" spans="1:2" x14ac:dyDescent="0.25">
      <c r="A645">
        <v>14.085448781649271</v>
      </c>
      <c r="B645">
        <v>45.755855551350784</v>
      </c>
    </row>
    <row r="646" spans="1:2" x14ac:dyDescent="0.25">
      <c r="A646">
        <v>14.153437813123066</v>
      </c>
      <c r="B646">
        <v>45.698426862284059</v>
      </c>
    </row>
    <row r="647" spans="1:2" x14ac:dyDescent="0.25">
      <c r="A647">
        <v>14.222761988639832</v>
      </c>
      <c r="B647">
        <v>45.662529552947397</v>
      </c>
    </row>
    <row r="648" spans="1:2" x14ac:dyDescent="0.25">
      <c r="A648">
        <v>14.292940497398376</v>
      </c>
      <c r="B648">
        <v>45.633712066410631</v>
      </c>
    </row>
    <row r="649" spans="1:2" x14ac:dyDescent="0.25">
      <c r="A649">
        <v>14.362397789955139</v>
      </c>
      <c r="B649">
        <v>45.593023519104392</v>
      </c>
    </row>
    <row r="650" spans="1:2" x14ac:dyDescent="0.25">
      <c r="A650">
        <v>14.430804053942362</v>
      </c>
      <c r="B650">
        <v>45.556157064150817</v>
      </c>
    </row>
    <row r="651" spans="1:2" x14ac:dyDescent="0.25">
      <c r="A651">
        <v>14.500608046849568</v>
      </c>
      <c r="B651">
        <v>45.518025660098857</v>
      </c>
    </row>
    <row r="652" spans="1:2" x14ac:dyDescent="0.25">
      <c r="A652">
        <v>14.570564031600952</v>
      </c>
      <c r="B652">
        <v>45.493259902827994</v>
      </c>
    </row>
    <row r="653" spans="1:2" x14ac:dyDescent="0.25">
      <c r="A653">
        <v>14.639931917190552</v>
      </c>
      <c r="B653">
        <v>45.457603906857798</v>
      </c>
    </row>
    <row r="654" spans="1:2" x14ac:dyDescent="0.25">
      <c r="A654">
        <v>14.7092600663503</v>
      </c>
      <c r="B654">
        <v>45.418005161851703</v>
      </c>
    </row>
    <row r="655" spans="1:2" x14ac:dyDescent="0.25">
      <c r="A655">
        <v>14.779219031333923</v>
      </c>
      <c r="B655">
        <v>45.388125118072296</v>
      </c>
    </row>
    <row r="656" spans="1:2" x14ac:dyDescent="0.25">
      <c r="A656">
        <v>14.847584565480549</v>
      </c>
      <c r="B656">
        <v>45.335055638206157</v>
      </c>
    </row>
    <row r="657" spans="1:2" x14ac:dyDescent="0.25">
      <c r="A657">
        <v>14.91771936416626</v>
      </c>
      <c r="B657">
        <v>45.303626518300106</v>
      </c>
    </row>
    <row r="658" spans="1:2" x14ac:dyDescent="0.25">
      <c r="A658">
        <v>14.987092216809589</v>
      </c>
      <c r="B658">
        <v>45.263187068662475</v>
      </c>
    </row>
    <row r="659" spans="1:2" x14ac:dyDescent="0.25">
      <c r="A659">
        <v>15.056110421816507</v>
      </c>
      <c r="B659">
        <v>45.213667230573968</v>
      </c>
    </row>
    <row r="660" spans="1:2" x14ac:dyDescent="0.25">
      <c r="A660">
        <v>15.125072995821634</v>
      </c>
      <c r="B660">
        <v>45.179513604917545</v>
      </c>
    </row>
    <row r="661" spans="1:2" x14ac:dyDescent="0.25">
      <c r="A661">
        <v>15.196158488591511</v>
      </c>
      <c r="B661">
        <v>45.14623571325231</v>
      </c>
    </row>
    <row r="662" spans="1:2" x14ac:dyDescent="0.25">
      <c r="A662">
        <v>15.265565117200214</v>
      </c>
      <c r="B662">
        <v>45.104130422955883</v>
      </c>
    </row>
    <row r="663" spans="1:2" x14ac:dyDescent="0.25">
      <c r="A663">
        <v>15.333776672681172</v>
      </c>
      <c r="B663">
        <v>45.048359790245811</v>
      </c>
    </row>
    <row r="664" spans="1:2" x14ac:dyDescent="0.25">
      <c r="A664">
        <v>15.403409798940022</v>
      </c>
      <c r="B664">
        <v>45.003498856990433</v>
      </c>
    </row>
    <row r="665" spans="1:2" x14ac:dyDescent="0.25">
      <c r="A665">
        <v>15.474224090576172</v>
      </c>
      <c r="B665">
        <v>44.971649384768611</v>
      </c>
    </row>
    <row r="666" spans="1:2" x14ac:dyDescent="0.25">
      <c r="A666">
        <v>15.541977683703104</v>
      </c>
      <c r="B666">
        <v>44.90217838028525</v>
      </c>
    </row>
    <row r="667" spans="1:2" x14ac:dyDescent="0.25">
      <c r="A667">
        <v>15.611332654953003</v>
      </c>
      <c r="B667">
        <v>44.851891788435566</v>
      </c>
    </row>
    <row r="668" spans="1:2" x14ac:dyDescent="0.25">
      <c r="A668">
        <v>15.681548913319904</v>
      </c>
      <c r="B668">
        <v>44.80587877846289</v>
      </c>
    </row>
    <row r="669" spans="1:2" x14ac:dyDescent="0.25">
      <c r="A669">
        <v>15.751796960830688</v>
      </c>
      <c r="B669">
        <v>44.745067810114641</v>
      </c>
    </row>
    <row r="670" spans="1:2" x14ac:dyDescent="0.25">
      <c r="A670">
        <v>15.820111831029255</v>
      </c>
      <c r="B670">
        <v>44.675853687602029</v>
      </c>
    </row>
    <row r="671" spans="1:2" x14ac:dyDescent="0.25">
      <c r="A671">
        <v>15.890040993690491</v>
      </c>
      <c r="B671">
        <v>44.592857458143619</v>
      </c>
    </row>
    <row r="672" spans="1:2" x14ac:dyDescent="0.25">
      <c r="A672">
        <v>15.959775447845459</v>
      </c>
      <c r="B672">
        <v>44.49775274670035</v>
      </c>
    </row>
  </sheetData>
  <pageMargins left="0.7" right="0.7" top="0.78740157499999996" bottom="0.78740157499999996" header="0.3" footer="0.3"/>
  <drawing r:id="rId1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1"/>
  <sheetViews>
    <sheetView workbookViewId="0"/>
  </sheetViews>
  <sheetFormatPr baseColWidth="10" defaultRowHeight="15" x14ac:dyDescent="0.25"/>
  <sheetData>
    <row r="1" spans="1:2" x14ac:dyDescent="0.25">
      <c r="A1" t="s">
        <v>69</v>
      </c>
      <c r="B1" t="s">
        <v>69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0.27649102172231288</v>
      </c>
    </row>
    <row r="5" spans="1:2" x14ac:dyDescent="0.25">
      <c r="A5">
        <v>7.1364449164927152E-5</v>
      </c>
      <c r="B5">
        <v>0.25568289485404166</v>
      </c>
    </row>
    <row r="6" spans="1:2" x14ac:dyDescent="0.25">
      <c r="A6">
        <v>1.3179796951590106E-4</v>
      </c>
      <c r="B6">
        <v>0.23588090731199521</v>
      </c>
    </row>
    <row r="7" spans="1:2" x14ac:dyDescent="0.25">
      <c r="A7">
        <v>1.7719462448440026E-4</v>
      </c>
      <c r="B7">
        <v>0.21866748972636899</v>
      </c>
    </row>
    <row r="8" spans="1:2" x14ac:dyDescent="0.25">
      <c r="A8">
        <v>2.5030420450396679E-4</v>
      </c>
      <c r="B8">
        <v>0.20356291354833259</v>
      </c>
    </row>
    <row r="9" spans="1:2" x14ac:dyDescent="0.25">
      <c r="A9">
        <v>9.7615647973725572E-4</v>
      </c>
      <c r="B9">
        <v>0.19393148137948057</v>
      </c>
    </row>
    <row r="10" spans="1:2" x14ac:dyDescent="0.25">
      <c r="A10">
        <v>2.4959743313957006E-3</v>
      </c>
      <c r="B10">
        <v>0.1976130131460464</v>
      </c>
    </row>
    <row r="11" spans="1:2" x14ac:dyDescent="0.25">
      <c r="A11">
        <v>4.1604774499622481E-3</v>
      </c>
      <c r="B11">
        <v>0.20526267971772813</v>
      </c>
    </row>
    <row r="12" spans="1:2" x14ac:dyDescent="0.25">
      <c r="A12">
        <v>5.8308292257909971E-3</v>
      </c>
      <c r="B12">
        <v>0.21474253194441967</v>
      </c>
    </row>
    <row r="13" spans="1:2" x14ac:dyDescent="0.25">
      <c r="A13">
        <v>7.5083672224233542E-3</v>
      </c>
      <c r="B13">
        <v>0.22523850606385934</v>
      </c>
    </row>
    <row r="14" spans="1:2" x14ac:dyDescent="0.25">
      <c r="A14">
        <v>9.1756829836716243E-3</v>
      </c>
      <c r="B14">
        <v>0.235560625226194</v>
      </c>
    </row>
    <row r="15" spans="1:2" x14ac:dyDescent="0.25">
      <c r="A15">
        <v>1.0831394077589113E-2</v>
      </c>
      <c r="B15">
        <v>0.24720168695217229</v>
      </c>
    </row>
    <row r="16" spans="1:2" x14ac:dyDescent="0.25">
      <c r="A16">
        <v>1.250183170971771E-2</v>
      </c>
      <c r="B16">
        <v>0.2593440415090339</v>
      </c>
    </row>
    <row r="17" spans="1:2" x14ac:dyDescent="0.25">
      <c r="A17">
        <v>1.4159024188605446E-2</v>
      </c>
      <c r="B17">
        <v>0.27132292750082043</v>
      </c>
    </row>
    <row r="18" spans="1:2" x14ac:dyDescent="0.25">
      <c r="A18">
        <v>1.5821185661479831E-2</v>
      </c>
      <c r="B18">
        <v>0.28245940117978147</v>
      </c>
    </row>
    <row r="19" spans="1:2" x14ac:dyDescent="0.25">
      <c r="A19">
        <v>1.7485142840693392E-2</v>
      </c>
      <c r="B19">
        <v>0.29497107839196679</v>
      </c>
    </row>
    <row r="20" spans="1:2" x14ac:dyDescent="0.25">
      <c r="A20">
        <v>1.9128416897729039E-2</v>
      </c>
      <c r="B20">
        <v>0.30849981437207563</v>
      </c>
    </row>
    <row r="21" spans="1:2" x14ac:dyDescent="0.25">
      <c r="A21">
        <v>2.0821021947388847E-2</v>
      </c>
      <c r="B21">
        <v>0.32190772576060728</v>
      </c>
    </row>
    <row r="22" spans="1:2" x14ac:dyDescent="0.25">
      <c r="A22">
        <v>2.2463892431308825E-2</v>
      </c>
      <c r="B22">
        <v>0.33564738787932774</v>
      </c>
    </row>
    <row r="23" spans="1:2" x14ac:dyDescent="0.25">
      <c r="A23">
        <v>2.4128379300236702E-2</v>
      </c>
      <c r="B23">
        <v>0.34986912073481702</v>
      </c>
    </row>
    <row r="24" spans="1:2" x14ac:dyDescent="0.25">
      <c r="A24">
        <v>2.5815109256654978E-2</v>
      </c>
      <c r="B24">
        <v>0.36417649690374776</v>
      </c>
    </row>
    <row r="25" spans="1:2" x14ac:dyDescent="0.25">
      <c r="A25">
        <v>2.7472048532217741E-2</v>
      </c>
      <c r="B25">
        <v>0.37818807896559803</v>
      </c>
    </row>
    <row r="26" spans="1:2" x14ac:dyDescent="0.25">
      <c r="A26">
        <v>2.914776171868046E-2</v>
      </c>
      <c r="B26">
        <v>0.39363941202964892</v>
      </c>
    </row>
    <row r="27" spans="1:2" x14ac:dyDescent="0.25">
      <c r="A27">
        <v>3.0820993318532903E-2</v>
      </c>
      <c r="B27">
        <v>0.40820575341945747</v>
      </c>
    </row>
    <row r="28" spans="1:2" x14ac:dyDescent="0.25">
      <c r="A28">
        <v>3.2503445011874035E-2</v>
      </c>
      <c r="B28">
        <v>0.42175312998495135</v>
      </c>
    </row>
    <row r="29" spans="1:2" x14ac:dyDescent="0.25">
      <c r="A29">
        <v>3.4162076190114021E-2</v>
      </c>
      <c r="B29">
        <v>0.43734867721392218</v>
      </c>
    </row>
    <row r="30" spans="1:2" x14ac:dyDescent="0.25">
      <c r="A30">
        <v>3.5834145577003554E-2</v>
      </c>
      <c r="B30">
        <v>0.45333231690776388</v>
      </c>
    </row>
    <row r="31" spans="1:2" x14ac:dyDescent="0.25">
      <c r="A31">
        <v>3.7500013907750443E-2</v>
      </c>
      <c r="B31">
        <v>0.46810745223750916</v>
      </c>
    </row>
    <row r="32" spans="1:2" x14ac:dyDescent="0.25">
      <c r="A32">
        <v>3.9178140771885708E-2</v>
      </c>
      <c r="B32">
        <v>0.48312194302153139</v>
      </c>
    </row>
    <row r="33" spans="1:2" x14ac:dyDescent="0.25">
      <c r="A33">
        <v>4.0839433980484799E-2</v>
      </c>
      <c r="B33">
        <v>0.49906788156607618</v>
      </c>
    </row>
    <row r="34" spans="1:2" x14ac:dyDescent="0.25">
      <c r="A34">
        <v>4.2478270673503474E-2</v>
      </c>
      <c r="B34">
        <v>0.51623011023048471</v>
      </c>
    </row>
    <row r="35" spans="1:2" x14ac:dyDescent="0.25">
      <c r="A35">
        <v>4.4184216919044651E-2</v>
      </c>
      <c r="B35">
        <v>0.5316149897691681</v>
      </c>
    </row>
    <row r="36" spans="1:2" x14ac:dyDescent="0.25">
      <c r="A36">
        <v>4.5830445984999336E-2</v>
      </c>
      <c r="B36">
        <v>0.54691186765345134</v>
      </c>
    </row>
    <row r="37" spans="1:2" x14ac:dyDescent="0.25">
      <c r="A37">
        <v>4.7513458412140608E-2</v>
      </c>
      <c r="B37">
        <v>0.56232197820978769</v>
      </c>
    </row>
    <row r="38" spans="1:2" x14ac:dyDescent="0.25">
      <c r="A38">
        <v>4.9119722098112106E-2</v>
      </c>
      <c r="B38">
        <v>0.57965268287555316</v>
      </c>
    </row>
    <row r="39" spans="1:2" x14ac:dyDescent="0.25">
      <c r="A39">
        <v>5.0805606103191771E-2</v>
      </c>
      <c r="B39">
        <v>0.59595967372904635</v>
      </c>
    </row>
    <row r="40" spans="1:2" x14ac:dyDescent="0.25">
      <c r="A40">
        <v>5.2472743360946573E-2</v>
      </c>
      <c r="B40">
        <v>0.61279202541361666</v>
      </c>
    </row>
    <row r="41" spans="1:2" x14ac:dyDescent="0.25">
      <c r="A41">
        <v>5.411726888269186E-2</v>
      </c>
      <c r="B41">
        <v>0.62923735073265352</v>
      </c>
    </row>
    <row r="42" spans="1:2" x14ac:dyDescent="0.25">
      <c r="A42">
        <v>5.5810083479930953E-2</v>
      </c>
      <c r="B42">
        <v>0.64662058502031861</v>
      </c>
    </row>
    <row r="43" spans="1:2" x14ac:dyDescent="0.25">
      <c r="A43">
        <v>5.7435970908651747E-2</v>
      </c>
      <c r="B43">
        <v>0.66344492480683792</v>
      </c>
    </row>
    <row r="44" spans="1:2" x14ac:dyDescent="0.25">
      <c r="A44">
        <v>5.9109716676175594E-2</v>
      </c>
      <c r="B44">
        <v>0.6811088985866971</v>
      </c>
    </row>
    <row r="45" spans="1:2" x14ac:dyDescent="0.25">
      <c r="A45">
        <v>6.077568201969067E-2</v>
      </c>
      <c r="B45">
        <v>0.69788755763190879</v>
      </c>
    </row>
    <row r="46" spans="1:2" x14ac:dyDescent="0.25">
      <c r="A46">
        <v>6.2421173788607121E-2</v>
      </c>
      <c r="B46">
        <v>0.71516618496034212</v>
      </c>
    </row>
    <row r="47" spans="1:2" x14ac:dyDescent="0.25">
      <c r="A47">
        <v>6.4112040369460971E-2</v>
      </c>
      <c r="B47">
        <v>0.73247272470779223</v>
      </c>
    </row>
    <row r="48" spans="1:2" x14ac:dyDescent="0.25">
      <c r="A48">
        <v>6.5770636623104409E-2</v>
      </c>
      <c r="B48">
        <v>0.74966309193350122</v>
      </c>
    </row>
    <row r="49" spans="1:2" x14ac:dyDescent="0.25">
      <c r="A49">
        <v>6.745363740871349E-2</v>
      </c>
      <c r="B49">
        <v>0.76644116946998331</v>
      </c>
    </row>
    <row r="50" spans="1:2" x14ac:dyDescent="0.25">
      <c r="A50">
        <v>6.9097988307476044E-2</v>
      </c>
      <c r="B50">
        <v>0.78225368406714468</v>
      </c>
    </row>
    <row r="51" spans="1:2" x14ac:dyDescent="0.25">
      <c r="A51">
        <v>7.0784520357847214E-2</v>
      </c>
      <c r="B51">
        <v>0.79971173914467431</v>
      </c>
    </row>
    <row r="52" spans="1:2" x14ac:dyDescent="0.25">
      <c r="A52">
        <v>7.2423058251539857E-2</v>
      </c>
      <c r="B52">
        <v>0.81626748651023817</v>
      </c>
    </row>
    <row r="53" spans="1:2" x14ac:dyDescent="0.25">
      <c r="A53">
        <v>7.4095713595549256E-2</v>
      </c>
      <c r="B53">
        <v>0.83568936117942427</v>
      </c>
    </row>
    <row r="54" spans="1:2" x14ac:dyDescent="0.25">
      <c r="A54">
        <v>7.5797604707380131E-2</v>
      </c>
      <c r="B54">
        <v>0.85292230776655009</v>
      </c>
    </row>
    <row r="55" spans="1:2" x14ac:dyDescent="0.25">
      <c r="A55">
        <v>7.7476445585489273E-2</v>
      </c>
      <c r="B55">
        <v>0.87070025725739442</v>
      </c>
    </row>
    <row r="56" spans="1:2" x14ac:dyDescent="0.25">
      <c r="A56">
        <v>7.9154199920594692E-2</v>
      </c>
      <c r="B56">
        <v>0.8888988960080032</v>
      </c>
    </row>
    <row r="57" spans="1:2" x14ac:dyDescent="0.25">
      <c r="A57">
        <v>8.0793032733102635E-2</v>
      </c>
      <c r="B57">
        <v>0.90638066371928072</v>
      </c>
    </row>
    <row r="58" spans="1:2" x14ac:dyDescent="0.25">
      <c r="A58">
        <v>8.2466502984364823E-2</v>
      </c>
      <c r="B58">
        <v>0.92389182992743935</v>
      </c>
    </row>
    <row r="59" spans="1:2" x14ac:dyDescent="0.25">
      <c r="A59">
        <v>8.4147540231545762E-2</v>
      </c>
      <c r="B59">
        <v>0.9422441808188835</v>
      </c>
    </row>
    <row r="60" spans="1:2" x14ac:dyDescent="0.25">
      <c r="A60">
        <v>8.5823843255639076E-2</v>
      </c>
      <c r="B60">
        <v>0.95979689259516199</v>
      </c>
    </row>
    <row r="61" spans="1:2" x14ac:dyDescent="0.25">
      <c r="A61">
        <v>8.7462202645838261E-2</v>
      </c>
      <c r="B61">
        <v>0.97731174169194091</v>
      </c>
    </row>
    <row r="62" spans="1:2" x14ac:dyDescent="0.25">
      <c r="A62">
        <v>8.9120375923812389E-2</v>
      </c>
      <c r="B62">
        <v>0.99528326897763308</v>
      </c>
    </row>
    <row r="63" spans="1:2" x14ac:dyDescent="0.25">
      <c r="A63">
        <v>9.0773302751282842E-2</v>
      </c>
      <c r="B63">
        <v>1.0138204750329822</v>
      </c>
    </row>
    <row r="64" spans="1:2" x14ac:dyDescent="0.25">
      <c r="A64">
        <v>9.2460696275035531E-2</v>
      </c>
      <c r="B64">
        <v>1.0314453585038019</v>
      </c>
    </row>
    <row r="65" spans="1:2" x14ac:dyDescent="0.25">
      <c r="A65">
        <v>9.4140189078946904E-2</v>
      </c>
      <c r="B65">
        <v>1.0494573975643169</v>
      </c>
    </row>
    <row r="66" spans="1:2" x14ac:dyDescent="0.25">
      <c r="A66">
        <v>9.5778967564304665E-2</v>
      </c>
      <c r="B66">
        <v>1.067657716229033</v>
      </c>
    </row>
    <row r="67" spans="1:2" x14ac:dyDescent="0.25">
      <c r="A67">
        <v>9.7457684266070516E-2</v>
      </c>
      <c r="B67">
        <v>1.0857333981893897</v>
      </c>
    </row>
    <row r="68" spans="1:2" x14ac:dyDescent="0.25">
      <c r="A68">
        <v>9.9111441522836685E-2</v>
      </c>
      <c r="B68">
        <v>1.1035739567867786</v>
      </c>
    </row>
    <row r="69" spans="1:2" x14ac:dyDescent="0.25">
      <c r="A69">
        <v>0.10077826057871182</v>
      </c>
      <c r="B69">
        <v>1.1209237220164561</v>
      </c>
    </row>
    <row r="70" spans="1:2" x14ac:dyDescent="0.25">
      <c r="A70">
        <v>0.10245256125926971</v>
      </c>
      <c r="B70">
        <v>1.1393437217567672</v>
      </c>
    </row>
    <row r="71" spans="1:2" x14ac:dyDescent="0.25">
      <c r="A71">
        <v>0.10411354402701059</v>
      </c>
      <c r="B71">
        <v>1.158307496771257</v>
      </c>
    </row>
    <row r="72" spans="1:2" x14ac:dyDescent="0.25">
      <c r="A72">
        <v>0.10576754187544186</v>
      </c>
      <c r="B72">
        <v>1.1765562744967661</v>
      </c>
    </row>
    <row r="73" spans="1:2" x14ac:dyDescent="0.25">
      <c r="A73">
        <v>0.10744220732400814</v>
      </c>
      <c r="B73">
        <v>1.1952606966178916</v>
      </c>
    </row>
    <row r="74" spans="1:2" x14ac:dyDescent="0.25">
      <c r="A74">
        <v>0.10909459087997675</v>
      </c>
      <c r="B74">
        <v>1.2137285092981851</v>
      </c>
    </row>
    <row r="75" spans="1:2" x14ac:dyDescent="0.25">
      <c r="A75">
        <v>0.1107854147752126</v>
      </c>
      <c r="B75">
        <v>1.233205175012108</v>
      </c>
    </row>
    <row r="76" spans="1:2" x14ac:dyDescent="0.25">
      <c r="A76">
        <v>0.11244978134830792</v>
      </c>
      <c r="B76">
        <v>1.250714402857835</v>
      </c>
    </row>
    <row r="77" spans="1:2" x14ac:dyDescent="0.25">
      <c r="A77">
        <v>0.11410370158652464</v>
      </c>
      <c r="B77">
        <v>1.2690466593920702</v>
      </c>
    </row>
    <row r="78" spans="1:2" x14ac:dyDescent="0.25">
      <c r="A78">
        <v>0.1158021002387007</v>
      </c>
      <c r="B78">
        <v>1.2878792718820133</v>
      </c>
    </row>
    <row r="79" spans="1:2" x14ac:dyDescent="0.25">
      <c r="A79">
        <v>0.117461197078228</v>
      </c>
      <c r="B79">
        <v>1.3060708033037058</v>
      </c>
    </row>
    <row r="80" spans="1:2" x14ac:dyDescent="0.25">
      <c r="A80">
        <v>0.11913585476577282</v>
      </c>
      <c r="B80">
        <v>1.3241110132315619</v>
      </c>
    </row>
    <row r="81" spans="1:2" x14ac:dyDescent="0.25">
      <c r="A81">
        <v>0.12081035723288854</v>
      </c>
      <c r="B81">
        <v>1.3414077965547724</v>
      </c>
    </row>
    <row r="82" spans="1:2" x14ac:dyDescent="0.25">
      <c r="A82">
        <v>0.12249494126687446</v>
      </c>
      <c r="B82">
        <v>1.3603166513003633</v>
      </c>
    </row>
    <row r="83" spans="1:2" x14ac:dyDescent="0.25">
      <c r="A83">
        <v>0.12415803503245115</v>
      </c>
      <c r="B83">
        <v>1.3761886090120974</v>
      </c>
    </row>
    <row r="84" spans="1:2" x14ac:dyDescent="0.25">
      <c r="A84">
        <v>0.12583635592212278</v>
      </c>
      <c r="B84">
        <v>1.3924902370628627</v>
      </c>
    </row>
    <row r="85" spans="1:2" x14ac:dyDescent="0.25">
      <c r="A85">
        <v>0.12748704757541418</v>
      </c>
      <c r="B85">
        <v>1.4104658349096615</v>
      </c>
    </row>
    <row r="86" spans="1:2" x14ac:dyDescent="0.25">
      <c r="A86">
        <v>0.12916875227044025</v>
      </c>
      <c r="B86">
        <v>1.4283809558485907</v>
      </c>
    </row>
    <row r="87" spans="1:2" x14ac:dyDescent="0.25">
      <c r="A87">
        <v>0.1308441162109375</v>
      </c>
      <c r="B87">
        <v>1.4468535498228825</v>
      </c>
    </row>
    <row r="88" spans="1:2" x14ac:dyDescent="0.25">
      <c r="A88">
        <v>0.13250685296952724</v>
      </c>
      <c r="B88">
        <v>1.4648505988805922</v>
      </c>
    </row>
    <row r="89" spans="1:2" x14ac:dyDescent="0.25">
      <c r="A89">
        <v>0.13419638077418009</v>
      </c>
      <c r="B89">
        <v>1.482432967602076</v>
      </c>
    </row>
    <row r="90" spans="1:2" x14ac:dyDescent="0.25">
      <c r="A90">
        <v>0.13587021579345065</v>
      </c>
      <c r="B90">
        <v>1.5092026573532644</v>
      </c>
    </row>
    <row r="91" spans="1:2" x14ac:dyDescent="0.25">
      <c r="A91">
        <v>0.1374892114351193</v>
      </c>
      <c r="B91">
        <v>1.531563089468938</v>
      </c>
    </row>
    <row r="92" spans="1:2" x14ac:dyDescent="0.25">
      <c r="A92">
        <v>0.1391582346210877</v>
      </c>
      <c r="B92">
        <v>1.5497039650190816</v>
      </c>
    </row>
    <row r="93" spans="1:2" x14ac:dyDescent="0.25">
      <c r="A93">
        <v>0.14082721124092737</v>
      </c>
      <c r="B93">
        <v>1.5599568684895835</v>
      </c>
    </row>
    <row r="94" spans="1:2" x14ac:dyDescent="0.25">
      <c r="A94">
        <v>0.1424938595543305</v>
      </c>
      <c r="B94">
        <v>1.5757807548130109</v>
      </c>
    </row>
    <row r="95" spans="1:2" x14ac:dyDescent="0.25">
      <c r="A95">
        <v>0.14411907953520614</v>
      </c>
      <c r="B95">
        <v>1.5925872616651584</v>
      </c>
    </row>
    <row r="96" spans="1:2" x14ac:dyDescent="0.25">
      <c r="A96">
        <v>0.14583704372247058</v>
      </c>
      <c r="B96">
        <v>1.6223092066240183</v>
      </c>
    </row>
    <row r="97" spans="1:2" x14ac:dyDescent="0.25">
      <c r="A97">
        <v>0.14748709897200266</v>
      </c>
      <c r="B97">
        <v>1.6427961468373535</v>
      </c>
    </row>
    <row r="98" spans="1:2" x14ac:dyDescent="0.25">
      <c r="A98">
        <v>0.14915273835261661</v>
      </c>
      <c r="B98">
        <v>1.6619183506745958</v>
      </c>
    </row>
    <row r="99" spans="1:2" x14ac:dyDescent="0.25">
      <c r="A99">
        <v>0.15078941360116005</v>
      </c>
      <c r="B99">
        <v>1.6791479374335065</v>
      </c>
    </row>
    <row r="100" spans="1:2" x14ac:dyDescent="0.25">
      <c r="A100">
        <v>0.15247796351710954</v>
      </c>
      <c r="B100">
        <v>1.698503520107528</v>
      </c>
    </row>
    <row r="101" spans="1:2" x14ac:dyDescent="0.25">
      <c r="A101">
        <v>0.15414867860575515</v>
      </c>
      <c r="B101">
        <v>1.7162631843794331</v>
      </c>
    </row>
    <row r="102" spans="1:2" x14ac:dyDescent="0.25">
      <c r="A102">
        <v>0.1558156373600165</v>
      </c>
      <c r="B102">
        <v>1.7352833011286048</v>
      </c>
    </row>
    <row r="103" spans="1:2" x14ac:dyDescent="0.25">
      <c r="A103">
        <v>0.15749100906153518</v>
      </c>
      <c r="B103">
        <v>1.7535440967011906</v>
      </c>
    </row>
    <row r="104" spans="1:2" x14ac:dyDescent="0.25">
      <c r="A104">
        <v>0.15919335807363191</v>
      </c>
      <c r="B104">
        <v>1.7725861815579218</v>
      </c>
    </row>
    <row r="105" spans="1:2" x14ac:dyDescent="0.25">
      <c r="A105">
        <v>0.16124549632271129</v>
      </c>
      <c r="B105">
        <v>1.7861195696078667</v>
      </c>
    </row>
    <row r="106" spans="1:2" x14ac:dyDescent="0.25">
      <c r="A106">
        <v>0.16243378631770611</v>
      </c>
      <c r="B106">
        <v>1.7964939437907566</v>
      </c>
    </row>
    <row r="107" spans="1:2" x14ac:dyDescent="0.25">
      <c r="A107">
        <v>0.16416859192152816</v>
      </c>
      <c r="B107">
        <v>1.8130288214541388</v>
      </c>
    </row>
    <row r="108" spans="1:2" x14ac:dyDescent="0.25">
      <c r="A108">
        <v>0.16585087093214193</v>
      </c>
      <c r="B108">
        <v>1.8320193458701861</v>
      </c>
    </row>
    <row r="109" spans="1:2" x14ac:dyDescent="0.25">
      <c r="A109">
        <v>0.16757015449305374</v>
      </c>
      <c r="B109">
        <v>1.8674927998364459</v>
      </c>
    </row>
    <row r="110" spans="1:2" x14ac:dyDescent="0.25">
      <c r="A110">
        <v>0.16949198519190151</v>
      </c>
      <c r="B110">
        <v>1.8780629486249394</v>
      </c>
    </row>
    <row r="111" spans="1:2" x14ac:dyDescent="0.25">
      <c r="A111">
        <v>0.17081925955911476</v>
      </c>
      <c r="B111">
        <v>1.8892040097616554</v>
      </c>
    </row>
    <row r="112" spans="1:2" x14ac:dyDescent="0.25">
      <c r="A112">
        <v>0.17251398724814254</v>
      </c>
      <c r="B112">
        <v>1.9094080782841216</v>
      </c>
    </row>
    <row r="113" spans="1:2" x14ac:dyDescent="0.25">
      <c r="A113">
        <v>0.17422175345321494</v>
      </c>
      <c r="B113">
        <v>1.9284597257288494</v>
      </c>
    </row>
    <row r="114" spans="1:2" x14ac:dyDescent="0.25">
      <c r="A114">
        <v>0.17592472334702808</v>
      </c>
      <c r="B114">
        <v>1.9472937596845759</v>
      </c>
    </row>
    <row r="115" spans="1:2" x14ac:dyDescent="0.25">
      <c r="A115">
        <v>0.17757619110246498</v>
      </c>
      <c r="B115">
        <v>1.9659667803343075</v>
      </c>
    </row>
    <row r="116" spans="1:2" x14ac:dyDescent="0.25">
      <c r="A116">
        <v>0.17924544711907703</v>
      </c>
      <c r="B116">
        <v>1.985290961536935</v>
      </c>
    </row>
    <row r="117" spans="1:2" x14ac:dyDescent="0.25">
      <c r="A117">
        <v>0.18091591385503608</v>
      </c>
      <c r="B117">
        <v>2.0040658108264129</v>
      </c>
    </row>
    <row r="118" spans="1:2" x14ac:dyDescent="0.25">
      <c r="A118">
        <v>0.18257255045076209</v>
      </c>
      <c r="B118">
        <v>2.0230527169659211</v>
      </c>
    </row>
    <row r="119" spans="1:2" x14ac:dyDescent="0.25">
      <c r="A119">
        <v>0.18424208586414653</v>
      </c>
      <c r="B119">
        <v>2.0413190691774781</v>
      </c>
    </row>
    <row r="120" spans="1:2" x14ac:dyDescent="0.25">
      <c r="A120">
        <v>0.18592360429465771</v>
      </c>
      <c r="B120">
        <v>2.0598160865184094</v>
      </c>
    </row>
    <row r="121" spans="1:2" x14ac:dyDescent="0.25">
      <c r="A121">
        <v>0.18756535525123277</v>
      </c>
      <c r="B121">
        <v>2.0806790690434984</v>
      </c>
    </row>
    <row r="122" spans="1:2" x14ac:dyDescent="0.25">
      <c r="A122">
        <v>0.1892011457433303</v>
      </c>
      <c r="B122">
        <v>2.0990212758382163</v>
      </c>
    </row>
    <row r="123" spans="1:2" x14ac:dyDescent="0.25">
      <c r="A123">
        <v>0.19090599380433559</v>
      </c>
      <c r="B123">
        <v>2.1176321396659707</v>
      </c>
    </row>
    <row r="124" spans="1:2" x14ac:dyDescent="0.25">
      <c r="A124">
        <v>0.1925470617910226</v>
      </c>
      <c r="B124">
        <v>2.1376549066889901</v>
      </c>
    </row>
    <row r="125" spans="1:2" x14ac:dyDescent="0.25">
      <c r="A125">
        <v>0.19422036906083423</v>
      </c>
      <c r="B125">
        <v>2.1576528626728835</v>
      </c>
    </row>
    <row r="126" spans="1:2" x14ac:dyDescent="0.25">
      <c r="A126">
        <v>0.19588946985701719</v>
      </c>
      <c r="B126">
        <v>2.1764576919679723</v>
      </c>
    </row>
    <row r="127" spans="1:2" x14ac:dyDescent="0.25">
      <c r="A127">
        <v>0.19751692501207191</v>
      </c>
      <c r="B127">
        <v>2.1960364447699656</v>
      </c>
    </row>
    <row r="128" spans="1:2" x14ac:dyDescent="0.25">
      <c r="A128">
        <v>0.19923505994180837</v>
      </c>
      <c r="B128">
        <v>2.2153779420103166</v>
      </c>
    </row>
    <row r="129" spans="1:2" x14ac:dyDescent="0.25">
      <c r="A129">
        <v>0.20087161101400852</v>
      </c>
      <c r="B129">
        <v>2.2331883913779325</v>
      </c>
    </row>
    <row r="130" spans="1:2" x14ac:dyDescent="0.25">
      <c r="A130">
        <v>0.20255969526867071</v>
      </c>
      <c r="B130">
        <v>2.2531031270014239</v>
      </c>
    </row>
    <row r="131" spans="1:2" x14ac:dyDescent="0.25">
      <c r="A131">
        <v>0.20421296358108521</v>
      </c>
      <c r="B131">
        <v>2.2717323406601988</v>
      </c>
    </row>
    <row r="132" spans="1:2" x14ac:dyDescent="0.25">
      <c r="A132">
        <v>0.20587150938808918</v>
      </c>
      <c r="B132">
        <v>2.2901100840994983</v>
      </c>
    </row>
    <row r="133" spans="1:2" x14ac:dyDescent="0.25">
      <c r="A133">
        <v>0.20755336930354434</v>
      </c>
      <c r="B133">
        <v>2.3093763728774985</v>
      </c>
    </row>
    <row r="134" spans="1:2" x14ac:dyDescent="0.25">
      <c r="A134">
        <v>0.20921505056321621</v>
      </c>
      <c r="B134">
        <v>2.3282513708926156</v>
      </c>
    </row>
    <row r="135" spans="1:2" x14ac:dyDescent="0.25">
      <c r="A135">
        <v>0.21088157470027605</v>
      </c>
      <c r="B135">
        <v>2.3470036059537236</v>
      </c>
    </row>
    <row r="136" spans="1:2" x14ac:dyDescent="0.25">
      <c r="A136">
        <v>0.21256223941842714</v>
      </c>
      <c r="B136">
        <v>2.366719077919234</v>
      </c>
    </row>
    <row r="137" spans="1:2" x14ac:dyDescent="0.25">
      <c r="A137">
        <v>0.21425058754781881</v>
      </c>
      <c r="B137">
        <v>2.3852126062077885</v>
      </c>
    </row>
    <row r="138" spans="1:2" x14ac:dyDescent="0.25">
      <c r="A138">
        <v>0.21590298662583032</v>
      </c>
      <c r="B138">
        <v>2.4041814209646004</v>
      </c>
    </row>
    <row r="139" spans="1:2" x14ac:dyDescent="0.25">
      <c r="A139">
        <v>0.21755726387103397</v>
      </c>
      <c r="B139">
        <v>2.4241819614317364</v>
      </c>
    </row>
    <row r="140" spans="1:2" x14ac:dyDescent="0.25">
      <c r="A140">
        <v>0.21923709039886791</v>
      </c>
      <c r="B140">
        <v>2.4436725833551671</v>
      </c>
    </row>
    <row r="141" spans="1:2" x14ac:dyDescent="0.25">
      <c r="A141">
        <v>0.22089540337522823</v>
      </c>
      <c r="B141">
        <v>2.4619211026323522</v>
      </c>
    </row>
    <row r="142" spans="1:2" x14ac:dyDescent="0.25">
      <c r="A142">
        <v>0.22255961472789446</v>
      </c>
      <c r="B142">
        <v>2.4810672129395859</v>
      </c>
    </row>
    <row r="143" spans="1:2" x14ac:dyDescent="0.25">
      <c r="A143">
        <v>0.22422649587194124</v>
      </c>
      <c r="B143">
        <v>2.499093983554582</v>
      </c>
    </row>
    <row r="144" spans="1:2" x14ac:dyDescent="0.25">
      <c r="A144">
        <v>0.22588338082035381</v>
      </c>
      <c r="B144">
        <v>2.5188017020703657</v>
      </c>
    </row>
    <row r="145" spans="1:2" x14ac:dyDescent="0.25">
      <c r="A145">
        <v>0.22753829446931678</v>
      </c>
      <c r="B145">
        <v>2.536808313716072</v>
      </c>
    </row>
    <row r="146" spans="1:2" x14ac:dyDescent="0.25">
      <c r="A146">
        <v>0.22921646013855934</v>
      </c>
      <c r="B146">
        <v>2.5556228348233194</v>
      </c>
    </row>
    <row r="147" spans="1:2" x14ac:dyDescent="0.25">
      <c r="A147">
        <v>0.23087567339340845</v>
      </c>
      <c r="B147">
        <v>2.575047810872396</v>
      </c>
    </row>
    <row r="148" spans="1:2" x14ac:dyDescent="0.25">
      <c r="A148">
        <v>0.23250902692476907</v>
      </c>
      <c r="B148">
        <v>2.5932154358240975</v>
      </c>
    </row>
    <row r="149" spans="1:2" x14ac:dyDescent="0.25">
      <c r="A149">
        <v>0.23419445691009361</v>
      </c>
      <c r="B149">
        <v>2.6118113096490463</v>
      </c>
    </row>
    <row r="150" spans="1:2" x14ac:dyDescent="0.25">
      <c r="A150">
        <v>0.23585231974720955</v>
      </c>
      <c r="B150">
        <v>2.6322336377813245</v>
      </c>
    </row>
    <row r="151" spans="1:2" x14ac:dyDescent="0.25">
      <c r="A151">
        <v>0.23751513411601383</v>
      </c>
      <c r="B151">
        <v>2.6498303503848031</v>
      </c>
    </row>
    <row r="152" spans="1:2" x14ac:dyDescent="0.25">
      <c r="A152">
        <v>0.23918737036486465</v>
      </c>
      <c r="B152">
        <v>2.669086301229834</v>
      </c>
    </row>
    <row r="153" spans="1:2" x14ac:dyDescent="0.25">
      <c r="A153">
        <v>0.24082904371122518</v>
      </c>
      <c r="B153">
        <v>2.6876320360798824</v>
      </c>
    </row>
    <row r="154" spans="1:2" x14ac:dyDescent="0.25">
      <c r="A154">
        <v>0.2424917494257291</v>
      </c>
      <c r="B154">
        <v>2.7052297824766582</v>
      </c>
    </row>
    <row r="155" spans="1:2" x14ac:dyDescent="0.25">
      <c r="A155">
        <v>0.2441710482041041</v>
      </c>
      <c r="B155">
        <v>2.7254419921213375</v>
      </c>
    </row>
    <row r="156" spans="1:2" x14ac:dyDescent="0.25">
      <c r="A156">
        <v>0.24583088234066963</v>
      </c>
      <c r="B156">
        <v>2.7418614726079515</v>
      </c>
    </row>
    <row r="157" spans="1:2" x14ac:dyDescent="0.25">
      <c r="A157">
        <v>0.24750377051532269</v>
      </c>
      <c r="B157">
        <v>2.7614466866180507</v>
      </c>
    </row>
    <row r="158" spans="1:2" x14ac:dyDescent="0.25">
      <c r="A158">
        <v>0.24915627824763456</v>
      </c>
      <c r="B158">
        <v>2.7800373914765153</v>
      </c>
    </row>
    <row r="159" spans="1:2" x14ac:dyDescent="0.25">
      <c r="A159">
        <v>0.25082887150347233</v>
      </c>
      <c r="B159">
        <v>2.7981951953918958</v>
      </c>
    </row>
    <row r="160" spans="1:2" x14ac:dyDescent="0.25">
      <c r="A160">
        <v>0.25181480062504608</v>
      </c>
      <c r="B160">
        <v>2.8097620501427798</v>
      </c>
    </row>
    <row r="161" spans="1:2" x14ac:dyDescent="0.25">
      <c r="A161">
        <v>0.25346757223208743</v>
      </c>
      <c r="B161">
        <v>2.8277939897242605</v>
      </c>
    </row>
    <row r="162" spans="1:2" x14ac:dyDescent="0.25">
      <c r="A162">
        <v>0.255163898691535</v>
      </c>
      <c r="B162">
        <v>2.8452976609310165</v>
      </c>
    </row>
    <row r="163" spans="1:2" x14ac:dyDescent="0.25">
      <c r="A163">
        <v>0.25683821489413577</v>
      </c>
      <c r="B163">
        <v>2.8649082028768897</v>
      </c>
    </row>
    <row r="164" spans="1:2" x14ac:dyDescent="0.25">
      <c r="A164">
        <v>0.26343132679661113</v>
      </c>
      <c r="B164">
        <v>2.9794323412060417</v>
      </c>
    </row>
    <row r="165" spans="1:2" x14ac:dyDescent="0.25">
      <c r="A165">
        <v>0.28089163824915886</v>
      </c>
      <c r="B165">
        <v>3.2165747024825597</v>
      </c>
    </row>
    <row r="166" spans="1:2" x14ac:dyDescent="0.25">
      <c r="A166">
        <v>0.29975222423672676</v>
      </c>
      <c r="B166">
        <v>3.4849970644405546</v>
      </c>
    </row>
    <row r="167" spans="1:2" x14ac:dyDescent="0.25">
      <c r="A167">
        <v>0.32212870816389716</v>
      </c>
      <c r="B167">
        <v>3.7950753519528608</v>
      </c>
    </row>
    <row r="168" spans="1:2" x14ac:dyDescent="0.25">
      <c r="A168">
        <v>0.34004943445324898</v>
      </c>
      <c r="B168">
        <v>4.047810159078459</v>
      </c>
    </row>
    <row r="169" spans="1:2" x14ac:dyDescent="0.25">
      <c r="A169">
        <v>0.35888549561301863</v>
      </c>
      <c r="B169">
        <v>4.3126387970880442</v>
      </c>
    </row>
    <row r="170" spans="1:2" x14ac:dyDescent="0.25">
      <c r="A170">
        <v>0.37813376014431316</v>
      </c>
      <c r="B170">
        <v>4.5855757343736769</v>
      </c>
    </row>
    <row r="171" spans="1:2" x14ac:dyDescent="0.25">
      <c r="A171">
        <v>0.3978846284250418</v>
      </c>
      <c r="B171">
        <v>4.8641106623621173</v>
      </c>
    </row>
    <row r="172" spans="1:2" x14ac:dyDescent="0.25">
      <c r="A172">
        <v>0.41816588491201401</v>
      </c>
      <c r="B172">
        <v>5.1432746535717317</v>
      </c>
    </row>
    <row r="173" spans="1:2" x14ac:dyDescent="0.25">
      <c r="A173">
        <v>0.43875332921743393</v>
      </c>
      <c r="B173">
        <v>5.4258305205885318</v>
      </c>
    </row>
    <row r="174" spans="1:2" x14ac:dyDescent="0.25">
      <c r="A174">
        <v>0.45981525133053458</v>
      </c>
      <c r="B174">
        <v>5.7081703248062761</v>
      </c>
    </row>
    <row r="175" spans="1:2" x14ac:dyDescent="0.25">
      <c r="A175">
        <v>0.48037258287270862</v>
      </c>
      <c r="B175">
        <v>5.9900257968644146</v>
      </c>
    </row>
    <row r="176" spans="1:2" x14ac:dyDescent="0.25">
      <c r="A176">
        <v>0.50075218702356017</v>
      </c>
      <c r="B176">
        <v>6.2693272825825188</v>
      </c>
    </row>
    <row r="177" spans="1:2" x14ac:dyDescent="0.25">
      <c r="A177">
        <v>0.52064616853992141</v>
      </c>
      <c r="B177">
        <v>6.5481635613170104</v>
      </c>
    </row>
    <row r="178" spans="1:2" x14ac:dyDescent="0.25">
      <c r="A178">
        <v>0.54103607932726538</v>
      </c>
      <c r="B178">
        <v>6.8269109338279668</v>
      </c>
    </row>
    <row r="179" spans="1:2" x14ac:dyDescent="0.25">
      <c r="A179">
        <v>0.56138336658477783</v>
      </c>
      <c r="B179">
        <v>7.1079672836675885</v>
      </c>
    </row>
    <row r="180" spans="1:2" x14ac:dyDescent="0.25">
      <c r="A180">
        <v>0.58240573853254318</v>
      </c>
      <c r="B180">
        <v>7.3873183914639444</v>
      </c>
    </row>
    <row r="181" spans="1:2" x14ac:dyDescent="0.25">
      <c r="A181">
        <v>0.6032794713973999</v>
      </c>
      <c r="B181">
        <v>7.6649968217058886</v>
      </c>
    </row>
    <row r="182" spans="1:2" x14ac:dyDescent="0.25">
      <c r="A182">
        <v>0.62412017335494352</v>
      </c>
      <c r="B182">
        <v>7.939583176196753</v>
      </c>
    </row>
    <row r="183" spans="1:2" x14ac:dyDescent="0.25">
      <c r="A183">
        <v>0.64503991355498624</v>
      </c>
      <c r="B183">
        <v>8.2144321141850352</v>
      </c>
    </row>
    <row r="184" spans="1:2" x14ac:dyDescent="0.25">
      <c r="A184">
        <v>0.66605483492215467</v>
      </c>
      <c r="B184">
        <v>8.4919544416391446</v>
      </c>
    </row>
    <row r="185" spans="1:2" x14ac:dyDescent="0.25">
      <c r="A185">
        <v>0.68713333457708359</v>
      </c>
      <c r="B185">
        <v>8.7728908714563225</v>
      </c>
    </row>
    <row r="186" spans="1:2" x14ac:dyDescent="0.25">
      <c r="A186">
        <v>0.708118329445521</v>
      </c>
      <c r="B186">
        <v>9.0531129501053318</v>
      </c>
    </row>
    <row r="187" spans="1:2" x14ac:dyDescent="0.25">
      <c r="A187">
        <v>0.72914864867925644</v>
      </c>
      <c r="B187">
        <v>9.3302109054110574</v>
      </c>
    </row>
    <row r="188" spans="1:2" x14ac:dyDescent="0.25">
      <c r="A188">
        <v>0.7498469203710556</v>
      </c>
      <c r="B188">
        <v>9.6018628376286213</v>
      </c>
    </row>
    <row r="189" spans="1:2" x14ac:dyDescent="0.25">
      <c r="A189">
        <v>0.77058269331852591</v>
      </c>
      <c r="B189">
        <v>9.8695067532340381</v>
      </c>
    </row>
    <row r="190" spans="1:2" x14ac:dyDescent="0.25">
      <c r="A190">
        <v>0.79122775544722868</v>
      </c>
      <c r="B190">
        <v>10.134575489736832</v>
      </c>
    </row>
    <row r="191" spans="1:2" x14ac:dyDescent="0.25">
      <c r="A191">
        <v>0.81219474474589026</v>
      </c>
      <c r="B191">
        <v>10.399905775943747</v>
      </c>
    </row>
    <row r="192" spans="1:2" x14ac:dyDescent="0.25">
      <c r="A192">
        <v>0.83285222450892127</v>
      </c>
      <c r="B192">
        <v>10.670382285182717</v>
      </c>
    </row>
    <row r="193" spans="1:2" x14ac:dyDescent="0.25">
      <c r="A193">
        <v>0.85402696082989371</v>
      </c>
      <c r="B193">
        <v>10.945595635308161</v>
      </c>
    </row>
    <row r="194" spans="1:2" x14ac:dyDescent="0.25">
      <c r="A194">
        <v>0.8750802526871363</v>
      </c>
      <c r="B194">
        <v>11.224509965436569</v>
      </c>
    </row>
    <row r="195" spans="1:2" x14ac:dyDescent="0.25">
      <c r="A195">
        <v>0.89602842926979065</v>
      </c>
      <c r="B195">
        <v>11.500694047467819</v>
      </c>
    </row>
    <row r="196" spans="1:2" x14ac:dyDescent="0.25">
      <c r="A196">
        <v>0.91669068982203794</v>
      </c>
      <c r="B196">
        <v>11.770681572477347</v>
      </c>
    </row>
    <row r="197" spans="1:2" x14ac:dyDescent="0.25">
      <c r="A197">
        <v>0.93726677199204755</v>
      </c>
      <c r="B197">
        <v>12.034643116359144</v>
      </c>
    </row>
    <row r="198" spans="1:2" x14ac:dyDescent="0.25">
      <c r="A198">
        <v>0.95766223967075348</v>
      </c>
      <c r="B198">
        <v>12.296449201216866</v>
      </c>
    </row>
    <row r="199" spans="1:2" x14ac:dyDescent="0.25">
      <c r="A199">
        <v>0.97826818625132239</v>
      </c>
      <c r="B199">
        <v>12.561469349434706</v>
      </c>
    </row>
    <row r="200" spans="1:2" x14ac:dyDescent="0.25">
      <c r="A200">
        <v>0.99945683032274246</v>
      </c>
      <c r="B200">
        <v>12.831799060025514</v>
      </c>
    </row>
    <row r="201" spans="1:2" x14ac:dyDescent="0.25">
      <c r="A201">
        <v>1.0204105327526727</v>
      </c>
      <c r="B201">
        <v>13.107665767514611</v>
      </c>
    </row>
    <row r="202" spans="1:2" x14ac:dyDescent="0.25">
      <c r="A202">
        <v>1.0413710027933121</v>
      </c>
      <c r="B202">
        <v>13.382836732114882</v>
      </c>
    </row>
    <row r="203" spans="1:2" x14ac:dyDescent="0.25">
      <c r="A203">
        <v>1.0620822509129841</v>
      </c>
      <c r="B203">
        <v>13.655792277679858</v>
      </c>
    </row>
    <row r="204" spans="1:2" x14ac:dyDescent="0.25">
      <c r="A204">
        <v>1.0830702881018319</v>
      </c>
      <c r="B204">
        <v>13.924669508688497</v>
      </c>
    </row>
    <row r="205" spans="1:2" x14ac:dyDescent="0.25">
      <c r="A205">
        <v>1.1037955681482949</v>
      </c>
      <c r="B205">
        <v>14.192198673237955</v>
      </c>
    </row>
    <row r="206" spans="1:2" x14ac:dyDescent="0.25">
      <c r="A206">
        <v>1.125111182530721</v>
      </c>
      <c r="B206">
        <v>14.457112340746212</v>
      </c>
    </row>
    <row r="207" spans="1:2" x14ac:dyDescent="0.25">
      <c r="A207">
        <v>1.1457712699969609</v>
      </c>
      <c r="B207">
        <v>14.719620371252542</v>
      </c>
    </row>
    <row r="208" spans="1:2" x14ac:dyDescent="0.25">
      <c r="A208">
        <v>1.1662967503070831</v>
      </c>
      <c r="B208">
        <v>14.97974137303629</v>
      </c>
    </row>
    <row r="209" spans="1:2" x14ac:dyDescent="0.25">
      <c r="A209">
        <v>1.1864319443702698</v>
      </c>
      <c r="B209">
        <v>15.240832072932548</v>
      </c>
    </row>
    <row r="210" spans="1:2" x14ac:dyDescent="0.25">
      <c r="A210">
        <v>1.2070176502068837</v>
      </c>
      <c r="B210">
        <v>15.504719183696965</v>
      </c>
    </row>
    <row r="211" spans="1:2" x14ac:dyDescent="0.25">
      <c r="A211">
        <v>1.2277434269587197</v>
      </c>
      <c r="B211">
        <v>15.772881029744138</v>
      </c>
    </row>
    <row r="212" spans="1:2" x14ac:dyDescent="0.25">
      <c r="A212">
        <v>1.2490857392549515</v>
      </c>
      <c r="B212">
        <v>16.041544265540313</v>
      </c>
    </row>
    <row r="213" spans="1:2" x14ac:dyDescent="0.25">
      <c r="A213">
        <v>1.2706447392702103</v>
      </c>
      <c r="B213">
        <v>16.308883212123138</v>
      </c>
    </row>
    <row r="214" spans="1:2" x14ac:dyDescent="0.25">
      <c r="A214">
        <v>1.2918437520662942</v>
      </c>
      <c r="B214">
        <v>16.57288610773681</v>
      </c>
    </row>
    <row r="215" spans="1:2" x14ac:dyDescent="0.25">
      <c r="A215">
        <v>1.3129429270823796</v>
      </c>
      <c r="B215">
        <v>16.834141180767279</v>
      </c>
    </row>
    <row r="216" spans="1:2" x14ac:dyDescent="0.25">
      <c r="A216">
        <v>1.3339376697937646</v>
      </c>
      <c r="B216">
        <v>17.095868697334435</v>
      </c>
    </row>
    <row r="217" spans="1:2" x14ac:dyDescent="0.25">
      <c r="A217">
        <v>1.3549129168192544</v>
      </c>
      <c r="B217">
        <v>17.357292278672301</v>
      </c>
    </row>
    <row r="218" spans="1:2" x14ac:dyDescent="0.25">
      <c r="A218">
        <v>1.3754583895206451</v>
      </c>
      <c r="B218">
        <v>17.617562146690805</v>
      </c>
    </row>
    <row r="219" spans="1:2" x14ac:dyDescent="0.25">
      <c r="A219">
        <v>1.3962333401044209</v>
      </c>
      <c r="B219">
        <v>17.872706467543193</v>
      </c>
    </row>
    <row r="220" spans="1:2" x14ac:dyDescent="0.25">
      <c r="A220">
        <v>1.4164332300424576</v>
      </c>
      <c r="B220">
        <v>18.123339314447833</v>
      </c>
    </row>
    <row r="221" spans="1:2" x14ac:dyDescent="0.25">
      <c r="A221">
        <v>1.4369186013936996</v>
      </c>
      <c r="B221">
        <v>18.369826650231836</v>
      </c>
    </row>
    <row r="222" spans="1:2" x14ac:dyDescent="0.25">
      <c r="A222">
        <v>1.4573855946461358</v>
      </c>
      <c r="B222">
        <v>18.616597245379193</v>
      </c>
    </row>
    <row r="223" spans="1:2" x14ac:dyDescent="0.25">
      <c r="A223">
        <v>1.4784213155508041</v>
      </c>
      <c r="B223">
        <v>18.864959882203806</v>
      </c>
    </row>
    <row r="224" spans="1:2" x14ac:dyDescent="0.25">
      <c r="A224">
        <v>1.4992860456307728</v>
      </c>
      <c r="B224">
        <v>19.117215784584605</v>
      </c>
    </row>
    <row r="225" spans="1:2" x14ac:dyDescent="0.25">
      <c r="A225">
        <v>1.5205904841423035</v>
      </c>
      <c r="B225">
        <v>19.373009327627457</v>
      </c>
    </row>
    <row r="226" spans="1:2" x14ac:dyDescent="0.25">
      <c r="A226">
        <v>1.5420290331045785</v>
      </c>
      <c r="B226">
        <v>19.631854628482809</v>
      </c>
    </row>
    <row r="227" spans="1:2" x14ac:dyDescent="0.25">
      <c r="A227">
        <v>1.5632768472035725</v>
      </c>
      <c r="B227">
        <v>19.88831600199547</v>
      </c>
    </row>
    <row r="228" spans="1:2" x14ac:dyDescent="0.25">
      <c r="A228">
        <v>1.5841055661439896</v>
      </c>
      <c r="B228">
        <v>20.137873703871318</v>
      </c>
    </row>
    <row r="229" spans="1:2" x14ac:dyDescent="0.25">
      <c r="A229">
        <v>1.6046696652968724</v>
      </c>
      <c r="B229">
        <v>20.379698631886225</v>
      </c>
    </row>
    <row r="230" spans="1:2" x14ac:dyDescent="0.25">
      <c r="A230">
        <v>1.6249045729637146</v>
      </c>
      <c r="B230">
        <v>20.616925247316441</v>
      </c>
    </row>
    <row r="231" spans="1:2" x14ac:dyDescent="0.25">
      <c r="A231">
        <v>1.6450610011816025</v>
      </c>
      <c r="B231">
        <v>20.85431520208757</v>
      </c>
    </row>
    <row r="232" spans="1:2" x14ac:dyDescent="0.25">
      <c r="A232">
        <v>1.6658854981263478</v>
      </c>
      <c r="B232">
        <v>21.094775522950545</v>
      </c>
    </row>
    <row r="233" spans="1:2" x14ac:dyDescent="0.25">
      <c r="A233">
        <v>1.6865352789560952</v>
      </c>
      <c r="B233">
        <v>21.339770061213798</v>
      </c>
    </row>
    <row r="234" spans="1:2" x14ac:dyDescent="0.25">
      <c r="A234">
        <v>1.7074599862098694</v>
      </c>
      <c r="B234">
        <v>21.586276005277146</v>
      </c>
    </row>
    <row r="235" spans="1:2" x14ac:dyDescent="0.25">
      <c r="A235">
        <v>1.7281942069530487</v>
      </c>
      <c r="B235">
        <v>21.8347916435097</v>
      </c>
    </row>
    <row r="236" spans="1:2" x14ac:dyDescent="0.25">
      <c r="A236">
        <v>1.7493505030870438</v>
      </c>
      <c r="B236">
        <v>22.080834448176027</v>
      </c>
    </row>
    <row r="237" spans="1:2" x14ac:dyDescent="0.25">
      <c r="A237">
        <v>1.7704619715611138</v>
      </c>
      <c r="B237">
        <v>22.325760756081685</v>
      </c>
    </row>
    <row r="238" spans="1:2" x14ac:dyDescent="0.25">
      <c r="A238">
        <v>1.7920845498641331</v>
      </c>
      <c r="B238">
        <v>22.567624968241873</v>
      </c>
    </row>
    <row r="239" spans="1:2" x14ac:dyDescent="0.25">
      <c r="A239">
        <v>1.8134228885173798</v>
      </c>
      <c r="B239">
        <v>22.807047360634741</v>
      </c>
    </row>
    <row r="240" spans="1:2" x14ac:dyDescent="0.25">
      <c r="A240">
        <v>1.8343390276034672</v>
      </c>
      <c r="B240">
        <v>23.043651632500215</v>
      </c>
    </row>
    <row r="241" spans="1:2" x14ac:dyDescent="0.25">
      <c r="A241">
        <v>1.8547541151444116</v>
      </c>
      <c r="B241">
        <v>23.278146966039976</v>
      </c>
    </row>
    <row r="242" spans="1:2" x14ac:dyDescent="0.25">
      <c r="A242">
        <v>1.8750904748837152</v>
      </c>
      <c r="B242">
        <v>23.512865598931871</v>
      </c>
    </row>
    <row r="243" spans="1:2" x14ac:dyDescent="0.25">
      <c r="A243">
        <v>1.8956253925959268</v>
      </c>
      <c r="B243">
        <v>23.748973650014822</v>
      </c>
    </row>
    <row r="244" spans="1:2" x14ac:dyDescent="0.25">
      <c r="A244">
        <v>1.9163342813650766</v>
      </c>
      <c r="B244">
        <v>23.985830167444743</v>
      </c>
    </row>
    <row r="245" spans="1:2" x14ac:dyDescent="0.25">
      <c r="A245">
        <v>1.9375793635845184</v>
      </c>
      <c r="B245">
        <v>24.221547444661461</v>
      </c>
    </row>
    <row r="246" spans="1:2" x14ac:dyDescent="0.25">
      <c r="A246">
        <v>1.9583016633987427</v>
      </c>
      <c r="B246">
        <v>24.455478327061105</v>
      </c>
    </row>
    <row r="247" spans="1:2" x14ac:dyDescent="0.25">
      <c r="A247">
        <v>1.9793142875035603</v>
      </c>
      <c r="B247">
        <v>24.687107985581811</v>
      </c>
    </row>
    <row r="248" spans="1:2" x14ac:dyDescent="0.25">
      <c r="A248">
        <v>2.0001346866289773</v>
      </c>
      <c r="B248">
        <v>24.920666702394566</v>
      </c>
    </row>
    <row r="249" spans="1:2" x14ac:dyDescent="0.25">
      <c r="A249">
        <v>2.0211814592281976</v>
      </c>
      <c r="B249">
        <v>25.1554390925379</v>
      </c>
    </row>
    <row r="250" spans="1:2" x14ac:dyDescent="0.25">
      <c r="A250">
        <v>2.041940887769063</v>
      </c>
      <c r="B250">
        <v>25.392696721767024</v>
      </c>
    </row>
    <row r="251" spans="1:2" x14ac:dyDescent="0.25">
      <c r="A251">
        <v>2.0630493760108948</v>
      </c>
      <c r="B251">
        <v>25.626697902110859</v>
      </c>
    </row>
    <row r="252" spans="1:2" x14ac:dyDescent="0.25">
      <c r="A252">
        <v>2.0836854974428811</v>
      </c>
      <c r="B252">
        <v>25.856979494172386</v>
      </c>
    </row>
    <row r="253" spans="1:2" x14ac:dyDescent="0.25">
      <c r="A253">
        <v>2.1043509244918823</v>
      </c>
      <c r="B253">
        <v>26.082034227324698</v>
      </c>
    </row>
    <row r="254" spans="1:2" x14ac:dyDescent="0.25">
      <c r="A254">
        <v>2.1248745421568551</v>
      </c>
      <c r="B254">
        <v>26.305496918799758</v>
      </c>
    </row>
    <row r="255" spans="1:2" x14ac:dyDescent="0.25">
      <c r="A255">
        <v>2.1456462641557055</v>
      </c>
      <c r="B255">
        <v>26.527872059726459</v>
      </c>
    </row>
    <row r="256" spans="1:2" x14ac:dyDescent="0.25">
      <c r="A256">
        <v>2.1663283308347063</v>
      </c>
      <c r="B256">
        <v>26.749748912284048</v>
      </c>
    </row>
    <row r="257" spans="1:2" x14ac:dyDescent="0.25">
      <c r="A257">
        <v>2.1870998044808703</v>
      </c>
      <c r="B257">
        <v>26.974758158531294</v>
      </c>
    </row>
    <row r="258" spans="1:2" x14ac:dyDescent="0.25">
      <c r="A258">
        <v>2.2083550691604614</v>
      </c>
      <c r="B258">
        <v>27.200143705538622</v>
      </c>
    </row>
    <row r="259" spans="1:2" x14ac:dyDescent="0.25">
      <c r="A259">
        <v>2.2292196750640869</v>
      </c>
      <c r="B259">
        <v>27.425795971216552</v>
      </c>
    </row>
    <row r="260" spans="1:2" x14ac:dyDescent="0.25">
      <c r="A260">
        <v>2.2501957913239794</v>
      </c>
      <c r="B260">
        <v>27.647337874745936</v>
      </c>
    </row>
    <row r="261" spans="1:2" x14ac:dyDescent="0.25">
      <c r="A261">
        <v>2.270854264497757</v>
      </c>
      <c r="B261">
        <v>27.863289024125596</v>
      </c>
    </row>
    <row r="262" spans="1:2" x14ac:dyDescent="0.25">
      <c r="A262">
        <v>2.2915057837963104</v>
      </c>
      <c r="B262">
        <v>28.074339993277867</v>
      </c>
    </row>
    <row r="263" spans="1:2" x14ac:dyDescent="0.25">
      <c r="A263">
        <v>2.3119804759820299</v>
      </c>
      <c r="B263">
        <v>28.285785871469557</v>
      </c>
    </row>
    <row r="264" spans="1:2" x14ac:dyDescent="0.25">
      <c r="A264">
        <v>2.333180358012517</v>
      </c>
      <c r="B264">
        <v>28.498848602377628</v>
      </c>
    </row>
    <row r="265" spans="1:2" x14ac:dyDescent="0.25">
      <c r="A265">
        <v>2.3543218771616616</v>
      </c>
      <c r="B265">
        <v>28.716369049982006</v>
      </c>
    </row>
    <row r="266" spans="1:2" x14ac:dyDescent="0.25">
      <c r="A266">
        <v>2.3755495746930437</v>
      </c>
      <c r="B266">
        <v>28.934123134871488</v>
      </c>
    </row>
    <row r="267" spans="1:2" x14ac:dyDescent="0.25">
      <c r="A267">
        <v>2.3964141805966692</v>
      </c>
      <c r="B267">
        <v>29.149530508976969</v>
      </c>
    </row>
    <row r="268" spans="1:2" x14ac:dyDescent="0.25">
      <c r="A268">
        <v>2.4173878133296967</v>
      </c>
      <c r="B268">
        <v>29.361648352811656</v>
      </c>
    </row>
    <row r="269" spans="1:2" x14ac:dyDescent="0.25">
      <c r="A269">
        <v>2.4382263422012329</v>
      </c>
      <c r="B269">
        <v>29.570365016699487</v>
      </c>
    </row>
    <row r="270" spans="1:2" x14ac:dyDescent="0.25">
      <c r="A270">
        <v>2.4592605729897814</v>
      </c>
      <c r="B270">
        <v>29.777344907848494</v>
      </c>
    </row>
    <row r="271" spans="1:2" x14ac:dyDescent="0.25">
      <c r="A271">
        <v>2.4803293248017626</v>
      </c>
      <c r="B271">
        <v>29.981872641297215</v>
      </c>
    </row>
    <row r="272" spans="1:2" x14ac:dyDescent="0.25">
      <c r="A272">
        <v>2.5009118020534515</v>
      </c>
      <c r="B272">
        <v>30.184851752387157</v>
      </c>
    </row>
    <row r="273" spans="1:2" x14ac:dyDescent="0.25">
      <c r="A273">
        <v>2.52120370666186</v>
      </c>
      <c r="B273">
        <v>30.387547604113738</v>
      </c>
    </row>
    <row r="274" spans="1:2" x14ac:dyDescent="0.25">
      <c r="A274">
        <v>2.5414312879244485</v>
      </c>
      <c r="B274">
        <v>30.590532917963461</v>
      </c>
    </row>
    <row r="275" spans="1:2" x14ac:dyDescent="0.25">
      <c r="A275">
        <v>2.5620793302853899</v>
      </c>
      <c r="B275">
        <v>30.797399091849808</v>
      </c>
    </row>
    <row r="276" spans="1:2" x14ac:dyDescent="0.25">
      <c r="A276">
        <v>2.5828542808691659</v>
      </c>
      <c r="B276">
        <v>31.007389389079442</v>
      </c>
    </row>
    <row r="277" spans="1:2" x14ac:dyDescent="0.25">
      <c r="A277">
        <v>2.6043976346651712</v>
      </c>
      <c r="B277">
        <v>31.216166012978494</v>
      </c>
    </row>
    <row r="278" spans="1:2" x14ac:dyDescent="0.25">
      <c r="A278">
        <v>2.6254616677761078</v>
      </c>
      <c r="B278">
        <v>31.423418825557889</v>
      </c>
    </row>
    <row r="279" spans="1:2" x14ac:dyDescent="0.25">
      <c r="A279">
        <v>2.6466401914755502</v>
      </c>
      <c r="B279">
        <v>31.627619880324783</v>
      </c>
    </row>
    <row r="280" spans="1:2" x14ac:dyDescent="0.25">
      <c r="A280">
        <v>2.6674802104632058</v>
      </c>
      <c r="B280">
        <v>31.83044599000678</v>
      </c>
    </row>
    <row r="281" spans="1:2" x14ac:dyDescent="0.25">
      <c r="A281">
        <v>2.68846054871877</v>
      </c>
      <c r="B281">
        <v>32.031957114615096</v>
      </c>
    </row>
    <row r="282" spans="1:2" x14ac:dyDescent="0.25">
      <c r="A282">
        <v>2.7090020477771759</v>
      </c>
      <c r="B282">
        <v>32.233734957894015</v>
      </c>
    </row>
    <row r="283" spans="1:2" x14ac:dyDescent="0.25">
      <c r="A283">
        <v>2.7296538154284158</v>
      </c>
      <c r="B283">
        <v>32.432465178533626</v>
      </c>
    </row>
    <row r="284" spans="1:2" x14ac:dyDescent="0.25">
      <c r="A284">
        <v>2.7500860393047333</v>
      </c>
      <c r="B284">
        <v>32.628768052512072</v>
      </c>
    </row>
    <row r="285" spans="1:2" x14ac:dyDescent="0.25">
      <c r="A285">
        <v>2.7703871329625445</v>
      </c>
      <c r="B285">
        <v>32.821733841728069</v>
      </c>
    </row>
    <row r="286" spans="1:2" x14ac:dyDescent="0.25">
      <c r="A286">
        <v>2.7910076081752777</v>
      </c>
      <c r="B286">
        <v>33.012712680227395</v>
      </c>
    </row>
    <row r="287" spans="1:2" x14ac:dyDescent="0.25">
      <c r="A287">
        <v>2.8118133544921875</v>
      </c>
      <c r="B287">
        <v>33.205256681778245</v>
      </c>
    </row>
    <row r="288" spans="1:2" x14ac:dyDescent="0.25">
      <c r="A288">
        <v>2.832947919766108</v>
      </c>
      <c r="B288">
        <v>33.399369981553825</v>
      </c>
    </row>
    <row r="289" spans="1:2" x14ac:dyDescent="0.25">
      <c r="A289">
        <v>2.8539448976516724</v>
      </c>
      <c r="B289">
        <v>33.598869344406339</v>
      </c>
    </row>
    <row r="290" spans="1:2" x14ac:dyDescent="0.25">
      <c r="A290">
        <v>2.8756678104400635</v>
      </c>
      <c r="B290">
        <v>33.800876689797178</v>
      </c>
    </row>
    <row r="291" spans="1:2" x14ac:dyDescent="0.25">
      <c r="A291">
        <v>2.8970971703529358</v>
      </c>
      <c r="B291">
        <v>34.002185190919299</v>
      </c>
    </row>
    <row r="292" spans="1:2" x14ac:dyDescent="0.25">
      <c r="A292">
        <v>2.9184048374493914</v>
      </c>
      <c r="B292">
        <v>34.198221346227136</v>
      </c>
    </row>
    <row r="293" spans="1:2" x14ac:dyDescent="0.25">
      <c r="A293">
        <v>2.9391343394915261</v>
      </c>
      <c r="B293">
        <v>34.38583001857851</v>
      </c>
    </row>
    <row r="294" spans="1:2" x14ac:dyDescent="0.25">
      <c r="A294">
        <v>2.9596654077370959</v>
      </c>
      <c r="B294">
        <v>34.566518478600315</v>
      </c>
    </row>
    <row r="295" spans="1:2" x14ac:dyDescent="0.25">
      <c r="A295">
        <v>2.9798222084840136</v>
      </c>
      <c r="B295">
        <v>34.744920187849345</v>
      </c>
    </row>
    <row r="296" spans="1:2" x14ac:dyDescent="0.25">
      <c r="A296">
        <v>3.0003383755683899</v>
      </c>
      <c r="B296">
        <v>34.923927699970363</v>
      </c>
    </row>
    <row r="297" spans="1:2" x14ac:dyDescent="0.25">
      <c r="A297">
        <v>3.0212086935838061</v>
      </c>
      <c r="B297">
        <v>35.105130989054032</v>
      </c>
    </row>
    <row r="298" spans="1:2" x14ac:dyDescent="0.25">
      <c r="A298">
        <v>3.0419280131657915</v>
      </c>
      <c r="B298">
        <v>35.289282656620514</v>
      </c>
    </row>
    <row r="299" spans="1:2" x14ac:dyDescent="0.25">
      <c r="A299">
        <v>3.0628353357315063</v>
      </c>
      <c r="B299">
        <v>35.472288881214013</v>
      </c>
    </row>
    <row r="300" spans="1:2" x14ac:dyDescent="0.25">
      <c r="A300">
        <v>3.0835668245951333</v>
      </c>
      <c r="B300">
        <v>35.655621784489334</v>
      </c>
    </row>
    <row r="301" spans="1:2" x14ac:dyDescent="0.25">
      <c r="A301">
        <v>3.1047423680623369</v>
      </c>
      <c r="B301">
        <v>35.835472871940638</v>
      </c>
    </row>
    <row r="302" spans="1:2" x14ac:dyDescent="0.25">
      <c r="A302">
        <v>3.1258049110571542</v>
      </c>
      <c r="B302">
        <v>36.015381851816571</v>
      </c>
    </row>
    <row r="303" spans="1:2" x14ac:dyDescent="0.25">
      <c r="A303">
        <v>3.1473718583583832</v>
      </c>
      <c r="B303">
        <v>36.191052279175139</v>
      </c>
    </row>
    <row r="304" spans="1:2" x14ac:dyDescent="0.25">
      <c r="A304">
        <v>3.1683385372161865</v>
      </c>
      <c r="B304">
        <v>36.365126529683266</v>
      </c>
    </row>
    <row r="305" spans="1:2" x14ac:dyDescent="0.25">
      <c r="A305">
        <v>3.1889965136845904</v>
      </c>
      <c r="B305">
        <v>36.535032525618227</v>
      </c>
    </row>
    <row r="306" spans="1:2" x14ac:dyDescent="0.25">
      <c r="A306">
        <v>3.2090790569782257</v>
      </c>
      <c r="B306">
        <v>36.704570491139485</v>
      </c>
    </row>
    <row r="307" spans="1:2" x14ac:dyDescent="0.25">
      <c r="A307">
        <v>3.2295261820157366</v>
      </c>
      <c r="B307">
        <v>36.872971284034136</v>
      </c>
    </row>
    <row r="308" spans="1:2" x14ac:dyDescent="0.25">
      <c r="A308">
        <v>3.2499303420384722</v>
      </c>
      <c r="B308">
        <v>37.043336284192925</v>
      </c>
    </row>
    <row r="309" spans="1:2" x14ac:dyDescent="0.25">
      <c r="A309">
        <v>3.2708694537480669</v>
      </c>
      <c r="B309">
        <v>37.213399416709017</v>
      </c>
    </row>
    <row r="310" spans="1:2" x14ac:dyDescent="0.25">
      <c r="A310">
        <v>3.2919270296891527</v>
      </c>
      <c r="B310">
        <v>37.38221372692243</v>
      </c>
    </row>
    <row r="311" spans="1:2" x14ac:dyDescent="0.25">
      <c r="A311">
        <v>3.3127211034297943</v>
      </c>
      <c r="B311">
        <v>37.549692376196226</v>
      </c>
    </row>
    <row r="312" spans="1:2" x14ac:dyDescent="0.25">
      <c r="A312">
        <v>3.3336987098058062</v>
      </c>
      <c r="B312">
        <v>37.714888409870433</v>
      </c>
    </row>
    <row r="313" spans="1:2" x14ac:dyDescent="0.25">
      <c r="A313">
        <v>3.3546028037865954</v>
      </c>
      <c r="B313">
        <v>37.882462168127546</v>
      </c>
    </row>
    <row r="314" spans="1:2" x14ac:dyDescent="0.25">
      <c r="A314">
        <v>3.3757510284582772</v>
      </c>
      <c r="B314">
        <v>38.05145429078803</v>
      </c>
    </row>
    <row r="315" spans="1:2" x14ac:dyDescent="0.25">
      <c r="A315">
        <v>3.3966332674026489</v>
      </c>
      <c r="B315">
        <v>38.221500882611366</v>
      </c>
    </row>
    <row r="316" spans="1:2" x14ac:dyDescent="0.25">
      <c r="A316">
        <v>3.4178142746289568</v>
      </c>
      <c r="B316">
        <v>38.389496428533626</v>
      </c>
    </row>
    <row r="317" spans="1:2" x14ac:dyDescent="0.25">
      <c r="A317">
        <v>3.4385482470194497</v>
      </c>
      <c r="B317">
        <v>38.554196241425309</v>
      </c>
    </row>
    <row r="318" spans="1:2" x14ac:dyDescent="0.25">
      <c r="A318">
        <v>3.4593517581621804</v>
      </c>
      <c r="B318">
        <v>38.714777421822077</v>
      </c>
    </row>
    <row r="319" spans="1:2" x14ac:dyDescent="0.25">
      <c r="A319">
        <v>3.4799901147683459</v>
      </c>
      <c r="B319">
        <v>38.873497774284388</v>
      </c>
    </row>
    <row r="320" spans="1:2" x14ac:dyDescent="0.25">
      <c r="A320">
        <v>3.5009553035100298</v>
      </c>
      <c r="B320">
        <v>39.030787356823765</v>
      </c>
    </row>
    <row r="321" spans="1:2" x14ac:dyDescent="0.25">
      <c r="A321">
        <v>3.5216383635997772</v>
      </c>
      <c r="B321">
        <v>39.189391924436826</v>
      </c>
    </row>
    <row r="322" spans="1:2" x14ac:dyDescent="0.25">
      <c r="A322">
        <v>3.5426164666811624</v>
      </c>
      <c r="B322">
        <v>39.350609921504493</v>
      </c>
    </row>
    <row r="323" spans="1:2" x14ac:dyDescent="0.25">
      <c r="A323">
        <v>3.5638193289438882</v>
      </c>
      <c r="B323">
        <v>39.513515069232731</v>
      </c>
    </row>
    <row r="324" spans="1:2" x14ac:dyDescent="0.25">
      <c r="A324">
        <v>3.5847097635269165</v>
      </c>
      <c r="B324">
        <v>39.675336801585793</v>
      </c>
    </row>
    <row r="325" spans="1:2" x14ac:dyDescent="0.25">
      <c r="A325">
        <v>3.6055530110994973</v>
      </c>
      <c r="B325">
        <v>39.832307975789725</v>
      </c>
    </row>
    <row r="326" spans="1:2" x14ac:dyDescent="0.25">
      <c r="A326">
        <v>3.6261685192584991</v>
      </c>
      <c r="B326">
        <v>39.98355193512873</v>
      </c>
    </row>
    <row r="327" spans="1:2" x14ac:dyDescent="0.25">
      <c r="A327">
        <v>3.6466886599858599</v>
      </c>
      <c r="B327">
        <v>40.128990111312248</v>
      </c>
    </row>
    <row r="328" spans="1:2" x14ac:dyDescent="0.25">
      <c r="A328">
        <v>3.6670729517936707</v>
      </c>
      <c r="B328">
        <v>40.275627487720193</v>
      </c>
    </row>
    <row r="329" spans="1:2" x14ac:dyDescent="0.25">
      <c r="A329">
        <v>3.6882519721984863</v>
      </c>
      <c r="B329">
        <v>40.424960997046497</v>
      </c>
    </row>
    <row r="330" spans="1:2" x14ac:dyDescent="0.25">
      <c r="A330">
        <v>3.7091853717962899</v>
      </c>
      <c r="B330">
        <v>40.579612339092144</v>
      </c>
    </row>
    <row r="331" spans="1:2" x14ac:dyDescent="0.25">
      <c r="A331">
        <v>3.7302764753500619</v>
      </c>
      <c r="B331">
        <v>40.7337922713944</v>
      </c>
    </row>
    <row r="332" spans="1:2" x14ac:dyDescent="0.25">
      <c r="A332">
        <v>3.7509818871815996</v>
      </c>
      <c r="B332">
        <v>40.886640677930224</v>
      </c>
    </row>
    <row r="333" spans="1:2" x14ac:dyDescent="0.25">
      <c r="A333">
        <v>3.7719043592611947</v>
      </c>
      <c r="B333">
        <v>41.035105800887116</v>
      </c>
    </row>
    <row r="334" spans="1:2" x14ac:dyDescent="0.25">
      <c r="A334">
        <v>3.7926706175009408</v>
      </c>
      <c r="B334">
        <v>41.179245532689706</v>
      </c>
    </row>
    <row r="335" spans="1:2" x14ac:dyDescent="0.25">
      <c r="A335">
        <v>3.8136467337608337</v>
      </c>
      <c r="B335">
        <v>41.320482372914555</v>
      </c>
    </row>
    <row r="336" spans="1:2" x14ac:dyDescent="0.25">
      <c r="A336">
        <v>3.8347964485486346</v>
      </c>
      <c r="B336">
        <v>41.458295289740015</v>
      </c>
    </row>
    <row r="337" spans="1:2" x14ac:dyDescent="0.25">
      <c r="A337">
        <v>3.855341424544652</v>
      </c>
      <c r="B337">
        <v>41.59452443523459</v>
      </c>
    </row>
    <row r="338" spans="1:2" x14ac:dyDescent="0.25">
      <c r="A338">
        <v>3.8757460812727609</v>
      </c>
      <c r="B338">
        <v>41.729810761242383</v>
      </c>
    </row>
    <row r="339" spans="1:2" x14ac:dyDescent="0.25">
      <c r="A339">
        <v>3.8960007329781847</v>
      </c>
      <c r="B339">
        <v>41.866072988122461</v>
      </c>
    </row>
    <row r="340" spans="1:2" x14ac:dyDescent="0.25">
      <c r="A340">
        <v>3.9168015122413635</v>
      </c>
      <c r="B340">
        <v>42.003211871718328</v>
      </c>
    </row>
    <row r="341" spans="1:2" x14ac:dyDescent="0.25">
      <c r="A341">
        <v>3.9375834167003632</v>
      </c>
      <c r="B341">
        <v>42.141876634220452</v>
      </c>
    </row>
    <row r="342" spans="1:2" x14ac:dyDescent="0.25">
      <c r="A342">
        <v>3.9591521024703979</v>
      </c>
      <c r="B342">
        <v>42.278610270843927</v>
      </c>
    </row>
    <row r="343" spans="1:2" x14ac:dyDescent="0.25">
      <c r="A343">
        <v>3.9804513255755105</v>
      </c>
      <c r="B343">
        <v>42.414301843824106</v>
      </c>
    </row>
    <row r="344" spans="1:2" x14ac:dyDescent="0.25">
      <c r="A344">
        <v>4.0017791092395782</v>
      </c>
      <c r="B344">
        <v>42.54671422446647</v>
      </c>
    </row>
    <row r="345" spans="1:2" x14ac:dyDescent="0.25">
      <c r="A345">
        <v>4.0227467815081273</v>
      </c>
      <c r="B345">
        <v>42.677183073710623</v>
      </c>
    </row>
    <row r="346" spans="1:2" x14ac:dyDescent="0.25">
      <c r="A346">
        <v>4.0437698364257813</v>
      </c>
      <c r="B346">
        <v>42.807341784965708</v>
      </c>
    </row>
    <row r="347" spans="1:2" x14ac:dyDescent="0.25">
      <c r="A347">
        <v>4.0645259122053776</v>
      </c>
      <c r="B347">
        <v>42.936545271214435</v>
      </c>
    </row>
    <row r="348" spans="1:2" x14ac:dyDescent="0.25">
      <c r="A348">
        <v>4.0852285921573639</v>
      </c>
      <c r="B348">
        <v>43.065016831808947</v>
      </c>
    </row>
    <row r="349" spans="1:2" x14ac:dyDescent="0.25">
      <c r="A349">
        <v>4.1058247288068133</v>
      </c>
      <c r="B349">
        <v>43.190502797361965</v>
      </c>
    </row>
    <row r="350" spans="1:2" x14ac:dyDescent="0.25">
      <c r="A350">
        <v>4.1259956856568651</v>
      </c>
      <c r="B350">
        <v>43.312879112677848</v>
      </c>
    </row>
    <row r="351" spans="1:2" x14ac:dyDescent="0.25">
      <c r="A351">
        <v>4.1464783251285553</v>
      </c>
      <c r="B351">
        <v>43.432902514449957</v>
      </c>
    </row>
    <row r="352" spans="1:2" x14ac:dyDescent="0.25">
      <c r="A352">
        <v>4.1670928398768101</v>
      </c>
      <c r="B352">
        <v>43.553546192200209</v>
      </c>
    </row>
    <row r="353" spans="1:2" x14ac:dyDescent="0.25">
      <c r="A353">
        <v>4.1881258289019261</v>
      </c>
      <c r="B353">
        <v>43.675595828834268</v>
      </c>
    </row>
    <row r="354" spans="1:2" x14ac:dyDescent="0.25">
      <c r="A354">
        <v>4.2089879512786865</v>
      </c>
      <c r="B354">
        <v>43.801962586276261</v>
      </c>
    </row>
    <row r="355" spans="1:2" x14ac:dyDescent="0.25">
      <c r="A355">
        <v>4.2305166522661839</v>
      </c>
      <c r="B355">
        <v>43.931939349911083</v>
      </c>
    </row>
    <row r="356" spans="1:2" x14ac:dyDescent="0.25">
      <c r="A356">
        <v>4.251924653848012</v>
      </c>
      <c r="B356">
        <v>44.062304819825549</v>
      </c>
    </row>
    <row r="357" spans="1:2" x14ac:dyDescent="0.25">
      <c r="A357">
        <v>4.2731687426567078</v>
      </c>
      <c r="B357">
        <v>44.188216708216892</v>
      </c>
    </row>
    <row r="358" spans="1:2" x14ac:dyDescent="0.25">
      <c r="A358">
        <v>4.2938893040021258</v>
      </c>
      <c r="B358">
        <v>44.306606716579864</v>
      </c>
    </row>
    <row r="359" spans="1:2" x14ac:dyDescent="0.25">
      <c r="A359">
        <v>4.3144350250562029</v>
      </c>
      <c r="B359">
        <v>44.417354924892031</v>
      </c>
    </row>
    <row r="360" spans="1:2" x14ac:dyDescent="0.25">
      <c r="A360">
        <v>4.3345938126246129</v>
      </c>
      <c r="B360">
        <v>44.524522073223665</v>
      </c>
    </row>
    <row r="361" spans="1:2" x14ac:dyDescent="0.25">
      <c r="A361">
        <v>4.3548251191774998</v>
      </c>
      <c r="B361">
        <v>44.631647869823432</v>
      </c>
    </row>
    <row r="362" spans="1:2" x14ac:dyDescent="0.25">
      <c r="A362">
        <v>4.3756738305091858</v>
      </c>
      <c r="B362">
        <v>44.740407059832322</v>
      </c>
    </row>
    <row r="363" spans="1:2" x14ac:dyDescent="0.25">
      <c r="A363">
        <v>4.3963129321734105</v>
      </c>
      <c r="B363">
        <v>44.853578479632461</v>
      </c>
    </row>
    <row r="364" spans="1:2" x14ac:dyDescent="0.25">
      <c r="A364">
        <v>4.4172435998916626</v>
      </c>
      <c r="B364">
        <v>44.967146876058607</v>
      </c>
    </row>
    <row r="365" spans="1:2" x14ac:dyDescent="0.25">
      <c r="A365">
        <v>4.4380580385526018</v>
      </c>
      <c r="B365">
        <v>45.081443062965789</v>
      </c>
    </row>
    <row r="366" spans="1:2" x14ac:dyDescent="0.25">
      <c r="A366">
        <v>4.4592231512069702</v>
      </c>
      <c r="B366">
        <v>45.194436670318858</v>
      </c>
    </row>
    <row r="367" spans="1:2" x14ac:dyDescent="0.25">
      <c r="A367">
        <v>4.480259120464325</v>
      </c>
      <c r="B367">
        <v>45.306177320196056</v>
      </c>
    </row>
    <row r="368" spans="1:2" x14ac:dyDescent="0.25">
      <c r="A368">
        <v>4.5018374919891357</v>
      </c>
      <c r="B368">
        <v>45.415854518652615</v>
      </c>
    </row>
    <row r="369" spans="1:2" x14ac:dyDescent="0.25">
      <c r="A369">
        <v>4.523271818955739</v>
      </c>
      <c r="B369">
        <v>45.523054748369752</v>
      </c>
    </row>
    <row r="370" spans="1:2" x14ac:dyDescent="0.25">
      <c r="A370">
        <v>4.5442452033360796</v>
      </c>
      <c r="B370">
        <v>45.62623145457529</v>
      </c>
    </row>
    <row r="371" spans="1:2" x14ac:dyDescent="0.25">
      <c r="A371">
        <v>4.5646702249844866</v>
      </c>
      <c r="B371">
        <v>45.727142085873986</v>
      </c>
    </row>
    <row r="372" spans="1:2" x14ac:dyDescent="0.25">
      <c r="A372">
        <v>4.58503117163976</v>
      </c>
      <c r="B372">
        <v>45.826572325171497</v>
      </c>
    </row>
    <row r="373" spans="1:2" x14ac:dyDescent="0.25">
      <c r="A373">
        <v>4.6055962642033892</v>
      </c>
      <c r="B373">
        <v>45.926271350726211</v>
      </c>
    </row>
    <row r="374" spans="1:2" x14ac:dyDescent="0.25">
      <c r="A374">
        <v>4.626166820526123</v>
      </c>
      <c r="B374">
        <v>46.025871132124415</v>
      </c>
    </row>
    <row r="375" spans="1:2" x14ac:dyDescent="0.25">
      <c r="A375">
        <v>4.6474839250246678</v>
      </c>
      <c r="B375">
        <v>46.122861619241199</v>
      </c>
    </row>
    <row r="376" spans="1:2" x14ac:dyDescent="0.25">
      <c r="A376">
        <v>4.6681841214497881</v>
      </c>
      <c r="B376">
        <v>46.218181496390166</v>
      </c>
    </row>
    <row r="377" spans="1:2" x14ac:dyDescent="0.25">
      <c r="A377">
        <v>4.6891773740450535</v>
      </c>
      <c r="B377">
        <v>46.310755618542515</v>
      </c>
    </row>
    <row r="378" spans="1:2" x14ac:dyDescent="0.25">
      <c r="A378">
        <v>4.7099734346071873</v>
      </c>
      <c r="B378">
        <v>46.402974115800731</v>
      </c>
    </row>
    <row r="379" spans="1:2" x14ac:dyDescent="0.25">
      <c r="A379">
        <v>4.7310948371887207</v>
      </c>
      <c r="B379">
        <v>46.495907998020414</v>
      </c>
    </row>
    <row r="380" spans="1:2" x14ac:dyDescent="0.25">
      <c r="A380">
        <v>4.7518695394198094</v>
      </c>
      <c r="B380">
        <v>46.589168558921919</v>
      </c>
    </row>
    <row r="381" spans="1:2" x14ac:dyDescent="0.25">
      <c r="A381">
        <v>4.7728305061658221</v>
      </c>
      <c r="B381">
        <v>46.681196838213502</v>
      </c>
    </row>
    <row r="382" spans="1:2" x14ac:dyDescent="0.25">
      <c r="A382">
        <v>4.7936404744784031</v>
      </c>
      <c r="B382">
        <v>46.770607552877294</v>
      </c>
    </row>
    <row r="383" spans="1:2" x14ac:dyDescent="0.25">
      <c r="A383">
        <v>4.81424480676651</v>
      </c>
      <c r="B383">
        <v>46.85519665560426</v>
      </c>
    </row>
    <row r="384" spans="1:2" x14ac:dyDescent="0.25">
      <c r="A384">
        <v>4.8348719875017796</v>
      </c>
      <c r="B384">
        <v>46.935737423780495</v>
      </c>
    </row>
    <row r="385" spans="1:2" x14ac:dyDescent="0.25">
      <c r="A385">
        <v>4.8556064565976458</v>
      </c>
      <c r="B385">
        <v>47.015860539464775</v>
      </c>
    </row>
    <row r="386" spans="1:2" x14ac:dyDescent="0.25">
      <c r="A386">
        <v>4.876481493314107</v>
      </c>
      <c r="B386">
        <v>47.096277252445383</v>
      </c>
    </row>
    <row r="387" spans="1:2" x14ac:dyDescent="0.25">
      <c r="A387">
        <v>4.8970013856887817</v>
      </c>
      <c r="B387">
        <v>47.180093077786253</v>
      </c>
    </row>
    <row r="388" spans="1:2" x14ac:dyDescent="0.25">
      <c r="A388">
        <v>4.9181943138440447</v>
      </c>
      <c r="B388">
        <v>47.265893786257202</v>
      </c>
    </row>
    <row r="389" spans="1:2" x14ac:dyDescent="0.25">
      <c r="A389">
        <v>4.9391324321428929</v>
      </c>
      <c r="B389">
        <v>47.352810991488823</v>
      </c>
    </row>
    <row r="390" spans="1:2" x14ac:dyDescent="0.25">
      <c r="A390">
        <v>4.9601286649703979</v>
      </c>
      <c r="B390">
        <v>47.437623393567925</v>
      </c>
    </row>
    <row r="391" spans="1:2" x14ac:dyDescent="0.25">
      <c r="A391">
        <v>4.9808268745740252</v>
      </c>
      <c r="B391">
        <v>47.518643841833935</v>
      </c>
    </row>
    <row r="392" spans="1:2" x14ac:dyDescent="0.25">
      <c r="A392">
        <v>5.0015126665433245</v>
      </c>
      <c r="B392">
        <v>47.594718622967484</v>
      </c>
    </row>
    <row r="393" spans="1:2" x14ac:dyDescent="0.25">
      <c r="A393">
        <v>5.0219794114430742</v>
      </c>
      <c r="B393">
        <v>47.669540446625177</v>
      </c>
    </row>
    <row r="394" spans="1:2" x14ac:dyDescent="0.25">
      <c r="A394">
        <v>5.0427238146464024</v>
      </c>
      <c r="B394">
        <v>47.744903977970452</v>
      </c>
    </row>
    <row r="395" spans="1:2" x14ac:dyDescent="0.25">
      <c r="A395">
        <v>5.064048369725545</v>
      </c>
      <c r="B395">
        <v>47.823286185742724</v>
      </c>
    </row>
    <row r="396" spans="1:2" x14ac:dyDescent="0.25">
      <c r="A396">
        <v>5.085195104281107</v>
      </c>
      <c r="B396">
        <v>47.904993072757883</v>
      </c>
    </row>
    <row r="397" spans="1:2" x14ac:dyDescent="0.25">
      <c r="A397">
        <v>5.1063751180966692</v>
      </c>
      <c r="B397">
        <v>47.985819167884067</v>
      </c>
    </row>
    <row r="398" spans="1:2" x14ac:dyDescent="0.25">
      <c r="A398">
        <v>5.1271537939707432</v>
      </c>
      <c r="B398">
        <v>48.06506976202575</v>
      </c>
    </row>
    <row r="399" spans="1:2" x14ac:dyDescent="0.25">
      <c r="A399">
        <v>5.1481733719507847</v>
      </c>
      <c r="B399">
        <v>48.140185182979764</v>
      </c>
    </row>
    <row r="400" spans="1:2" x14ac:dyDescent="0.25">
      <c r="A400">
        <v>5.1689545313517247</v>
      </c>
      <c r="B400">
        <v>48.211913897093076</v>
      </c>
    </row>
    <row r="401" spans="1:2" x14ac:dyDescent="0.25">
      <c r="A401">
        <v>5.1901578903198242</v>
      </c>
      <c r="B401">
        <v>48.280706638243146</v>
      </c>
    </row>
    <row r="402" spans="1:2" x14ac:dyDescent="0.25">
      <c r="A402">
        <v>5.2109842499097185</v>
      </c>
      <c r="B402">
        <v>48.346947977536423</v>
      </c>
    </row>
    <row r="403" spans="1:2" x14ac:dyDescent="0.25">
      <c r="A403">
        <v>5.2314932147661839</v>
      </c>
      <c r="B403">
        <v>48.410580022548281</v>
      </c>
    </row>
    <row r="404" spans="1:2" x14ac:dyDescent="0.25">
      <c r="A404">
        <v>5.251728991667429</v>
      </c>
      <c r="B404">
        <v>48.474559422107902</v>
      </c>
    </row>
    <row r="405" spans="1:2" x14ac:dyDescent="0.25">
      <c r="A405">
        <v>5.2720809976259861</v>
      </c>
      <c r="B405">
        <v>48.540176350249837</v>
      </c>
    </row>
    <row r="406" spans="1:2" x14ac:dyDescent="0.25">
      <c r="A406">
        <v>5.2927513917287188</v>
      </c>
      <c r="B406">
        <v>48.60792702775661</v>
      </c>
    </row>
    <row r="407" spans="1:2" x14ac:dyDescent="0.25">
      <c r="A407">
        <v>5.3137054045995074</v>
      </c>
      <c r="B407">
        <v>48.676682552347991</v>
      </c>
    </row>
    <row r="408" spans="1:2" x14ac:dyDescent="0.25">
      <c r="A408">
        <v>5.3353160619735718</v>
      </c>
      <c r="B408">
        <v>48.743746791105615</v>
      </c>
    </row>
    <row r="409" spans="1:2" x14ac:dyDescent="0.25">
      <c r="A409">
        <v>5.3563584884007769</v>
      </c>
      <c r="B409">
        <v>48.808189330062248</v>
      </c>
    </row>
    <row r="410" spans="1:2" x14ac:dyDescent="0.25">
      <c r="A410">
        <v>5.3775300582249956</v>
      </c>
      <c r="B410">
        <v>48.869505678089013</v>
      </c>
    </row>
    <row r="411" spans="1:2" x14ac:dyDescent="0.25">
      <c r="A411">
        <v>5.3983415166536961</v>
      </c>
      <c r="B411">
        <v>48.929101794069702</v>
      </c>
    </row>
    <row r="412" spans="1:2" x14ac:dyDescent="0.25">
      <c r="A412">
        <v>5.419280131657918</v>
      </c>
      <c r="B412">
        <v>48.987461493267283</v>
      </c>
    </row>
    <row r="413" spans="1:2" x14ac:dyDescent="0.25">
      <c r="A413">
        <v>5.4397910833358765</v>
      </c>
      <c r="B413">
        <v>49.045618568978661</v>
      </c>
    </row>
    <row r="414" spans="1:2" x14ac:dyDescent="0.25">
      <c r="A414">
        <v>5.4604123036066685</v>
      </c>
      <c r="B414">
        <v>49.102063682990348</v>
      </c>
    </row>
    <row r="415" spans="1:2" x14ac:dyDescent="0.25">
      <c r="A415">
        <v>5.4808259010314941</v>
      </c>
      <c r="B415">
        <v>49.155940854452496</v>
      </c>
    </row>
    <row r="416" spans="1:2" x14ac:dyDescent="0.25">
      <c r="A416">
        <v>5.5011893312136326</v>
      </c>
      <c r="B416">
        <v>49.206956486068769</v>
      </c>
    </row>
    <row r="417" spans="1:2" x14ac:dyDescent="0.25">
      <c r="A417">
        <v>5.521804591019948</v>
      </c>
      <c r="B417">
        <v>49.255457932386946</v>
      </c>
    </row>
    <row r="418" spans="1:2" x14ac:dyDescent="0.25">
      <c r="A418">
        <v>5.5426513155301409</v>
      </c>
      <c r="B418">
        <v>49.304443193968076</v>
      </c>
    </row>
    <row r="419" spans="1:2" x14ac:dyDescent="0.25">
      <c r="A419">
        <v>5.5637836456298828</v>
      </c>
      <c r="B419">
        <v>49.354218273628057</v>
      </c>
    </row>
    <row r="420" spans="1:2" x14ac:dyDescent="0.25">
      <c r="A420">
        <v>5.5847808718681335</v>
      </c>
      <c r="B420">
        <v>49.408021011972821</v>
      </c>
    </row>
    <row r="421" spans="1:2" x14ac:dyDescent="0.25">
      <c r="A421">
        <v>5.6064123908678685</v>
      </c>
      <c r="B421">
        <v>49.464296583883815</v>
      </c>
    </row>
    <row r="422" spans="1:2" x14ac:dyDescent="0.25">
      <c r="A422">
        <v>5.6278804937998448</v>
      </c>
      <c r="B422">
        <v>49.520386073001362</v>
      </c>
    </row>
    <row r="423" spans="1:2" x14ac:dyDescent="0.25">
      <c r="A423">
        <v>5.64919114112854</v>
      </c>
      <c r="B423">
        <v>49.572365199970363</v>
      </c>
    </row>
    <row r="424" spans="1:2" x14ac:dyDescent="0.25">
      <c r="A424">
        <v>5.6699231266975403</v>
      </c>
      <c r="B424">
        <v>49.61763707602897</v>
      </c>
    </row>
    <row r="425" spans="1:2" x14ac:dyDescent="0.25">
      <c r="A425">
        <v>5.6905234853426609</v>
      </c>
      <c r="B425">
        <v>49.655953590785913</v>
      </c>
    </row>
    <row r="426" spans="1:2" x14ac:dyDescent="0.25">
      <c r="A426">
        <v>5.7107135653495789</v>
      </c>
      <c r="B426">
        <v>49.69180554232301</v>
      </c>
    </row>
    <row r="427" spans="1:2" x14ac:dyDescent="0.25">
      <c r="A427">
        <v>5.7309458653132115</v>
      </c>
      <c r="B427">
        <v>49.729663052856118</v>
      </c>
    </row>
    <row r="428" spans="1:2" x14ac:dyDescent="0.25">
      <c r="A428">
        <v>5.7519068320592242</v>
      </c>
      <c r="B428">
        <v>49.771209137872631</v>
      </c>
    </row>
    <row r="429" spans="1:2" x14ac:dyDescent="0.25">
      <c r="A429">
        <v>5.7725633184115086</v>
      </c>
      <c r="B429">
        <v>49.817415563071656</v>
      </c>
    </row>
    <row r="430" spans="1:2" x14ac:dyDescent="0.25">
      <c r="A430">
        <v>5.793510377407074</v>
      </c>
      <c r="B430">
        <v>49.862584059800568</v>
      </c>
    </row>
    <row r="431" spans="1:2" x14ac:dyDescent="0.25">
      <c r="A431">
        <v>5.8141772945721941</v>
      </c>
      <c r="B431">
        <v>49.907578879255595</v>
      </c>
    </row>
    <row r="432" spans="1:2" x14ac:dyDescent="0.25">
      <c r="A432">
        <v>5.8353573083877563</v>
      </c>
      <c r="B432">
        <v>49.949236613948173</v>
      </c>
    </row>
    <row r="433" spans="1:2" x14ac:dyDescent="0.25">
      <c r="A433">
        <v>5.8563957611719761</v>
      </c>
      <c r="B433">
        <v>49.990584210651683</v>
      </c>
    </row>
    <row r="434" spans="1:2" x14ac:dyDescent="0.25">
      <c r="A434">
        <v>5.8778653542200718</v>
      </c>
      <c r="B434">
        <v>50.029682273141098</v>
      </c>
    </row>
    <row r="435" spans="1:2" x14ac:dyDescent="0.25">
      <c r="A435">
        <v>5.8989768226941424</v>
      </c>
      <c r="B435">
        <v>50.067262727070634</v>
      </c>
    </row>
    <row r="436" spans="1:2" x14ac:dyDescent="0.25">
      <c r="A436">
        <v>5.9197589755058289</v>
      </c>
      <c r="B436">
        <v>50.102436510204953</v>
      </c>
    </row>
    <row r="437" spans="1:2" x14ac:dyDescent="0.25">
      <c r="A437">
        <v>5.9399897853533421</v>
      </c>
      <c r="B437">
        <v>50.136270497226462</v>
      </c>
    </row>
    <row r="438" spans="1:2" x14ac:dyDescent="0.25">
      <c r="A438">
        <v>5.9603149692217503</v>
      </c>
      <c r="B438">
        <v>50.169488343443014</v>
      </c>
    </row>
    <row r="439" spans="1:2" x14ac:dyDescent="0.25">
      <c r="A439">
        <v>5.9808254241943359</v>
      </c>
      <c r="B439">
        <v>50.202929489011694</v>
      </c>
    </row>
    <row r="440" spans="1:2" x14ac:dyDescent="0.25">
      <c r="A440">
        <v>6.0014292597770691</v>
      </c>
      <c r="B440">
        <v>50.23636649940719</v>
      </c>
    </row>
    <row r="441" spans="1:2" x14ac:dyDescent="0.25">
      <c r="A441">
        <v>6.0226450363794957</v>
      </c>
      <c r="B441">
        <v>50.26812462948849</v>
      </c>
    </row>
    <row r="442" spans="1:2" x14ac:dyDescent="0.25">
      <c r="A442">
        <v>6.0433949033419285</v>
      </c>
      <c r="B442">
        <v>50.29865047795986</v>
      </c>
    </row>
    <row r="443" spans="1:2" x14ac:dyDescent="0.25">
      <c r="A443">
        <v>6.0644189516703282</v>
      </c>
      <c r="B443">
        <v>50.327720745469179</v>
      </c>
    </row>
    <row r="444" spans="1:2" x14ac:dyDescent="0.25">
      <c r="A444">
        <v>6.0852472980817156</v>
      </c>
      <c r="B444">
        <v>50.358172160823173</v>
      </c>
    </row>
    <row r="445" spans="1:2" x14ac:dyDescent="0.25">
      <c r="A445">
        <v>6.1064168810844421</v>
      </c>
      <c r="B445">
        <v>50.390463728245685</v>
      </c>
    </row>
    <row r="446" spans="1:2" x14ac:dyDescent="0.25">
      <c r="A446">
        <v>6.1273629466692601</v>
      </c>
      <c r="B446">
        <v>50.423239110931156</v>
      </c>
    </row>
    <row r="447" spans="1:2" x14ac:dyDescent="0.25">
      <c r="A447">
        <v>6.1484053730964661</v>
      </c>
      <c r="B447">
        <v>50.454538236788622</v>
      </c>
    </row>
    <row r="448" spans="1:2" x14ac:dyDescent="0.25">
      <c r="A448">
        <v>6.1693976322809849</v>
      </c>
      <c r="B448">
        <v>50.482595386866961</v>
      </c>
    </row>
    <row r="449" spans="1:2" x14ac:dyDescent="0.25">
      <c r="A449">
        <v>6.1900859077771502</v>
      </c>
      <c r="B449">
        <v>50.507547021881358</v>
      </c>
    </row>
    <row r="450" spans="1:2" x14ac:dyDescent="0.25">
      <c r="A450">
        <v>6.2108467022577916</v>
      </c>
      <c r="B450">
        <v>50.528648810658034</v>
      </c>
    </row>
    <row r="451" spans="1:2" x14ac:dyDescent="0.25">
      <c r="A451">
        <v>6.2316154440244036</v>
      </c>
      <c r="B451">
        <v>50.548543128863912</v>
      </c>
    </row>
    <row r="452" spans="1:2" x14ac:dyDescent="0.25">
      <c r="A452">
        <v>6.252468128999074</v>
      </c>
      <c r="B452">
        <v>50.568660746421926</v>
      </c>
    </row>
    <row r="453" spans="1:2" x14ac:dyDescent="0.25">
      <c r="A453">
        <v>6.2731424967447911</v>
      </c>
      <c r="B453">
        <v>50.590887302305646</v>
      </c>
    </row>
    <row r="454" spans="1:2" x14ac:dyDescent="0.25">
      <c r="A454">
        <v>6.2943493326505022</v>
      </c>
      <c r="B454">
        <v>50.615929911130173</v>
      </c>
    </row>
    <row r="455" spans="1:2" x14ac:dyDescent="0.25">
      <c r="A455">
        <v>6.3153932491938267</v>
      </c>
      <c r="B455">
        <v>50.641278522770584</v>
      </c>
    </row>
    <row r="456" spans="1:2" x14ac:dyDescent="0.25">
      <c r="A456">
        <v>6.336377064387003</v>
      </c>
      <c r="B456">
        <v>50.663587782118064</v>
      </c>
    </row>
    <row r="457" spans="1:2" x14ac:dyDescent="0.25">
      <c r="A457">
        <v>6.3570673267046605</v>
      </c>
      <c r="B457">
        <v>50.681720516545994</v>
      </c>
    </row>
    <row r="458" spans="1:2" x14ac:dyDescent="0.25">
      <c r="A458">
        <v>6.3777123888333636</v>
      </c>
      <c r="B458">
        <v>50.695006827997972</v>
      </c>
    </row>
    <row r="459" spans="1:2" x14ac:dyDescent="0.25">
      <c r="A459">
        <v>6.3981200257937108</v>
      </c>
      <c r="B459">
        <v>50.706221417682933</v>
      </c>
    </row>
    <row r="460" spans="1:2" x14ac:dyDescent="0.25">
      <c r="A460">
        <v>6.4186210433642064</v>
      </c>
      <c r="B460">
        <v>50.71889985867633</v>
      </c>
    </row>
    <row r="461" spans="1:2" x14ac:dyDescent="0.25">
      <c r="A461">
        <v>6.4397936065991717</v>
      </c>
      <c r="B461">
        <v>50.733881591135251</v>
      </c>
    </row>
    <row r="462" spans="1:2" x14ac:dyDescent="0.25">
      <c r="A462">
        <v>6.4607198039690648</v>
      </c>
      <c r="B462">
        <v>50.752494005652956</v>
      </c>
    </row>
    <row r="463" spans="1:2" x14ac:dyDescent="0.25">
      <c r="A463">
        <v>6.481807927290598</v>
      </c>
      <c r="B463">
        <v>50.770506820058444</v>
      </c>
    </row>
    <row r="464" spans="1:2" x14ac:dyDescent="0.25">
      <c r="A464">
        <v>6.5024778246879578</v>
      </c>
      <c r="B464">
        <v>50.788213631648041</v>
      </c>
    </row>
    <row r="465" spans="1:2" x14ac:dyDescent="0.25">
      <c r="A465">
        <v>6.5233980615933733</v>
      </c>
      <c r="B465">
        <v>50.802451032933185</v>
      </c>
    </row>
    <row r="466" spans="1:2" x14ac:dyDescent="0.25">
      <c r="A466">
        <v>6.5441111723581944</v>
      </c>
      <c r="B466">
        <v>50.815224582909899</v>
      </c>
    </row>
    <row r="467" spans="1:2" x14ac:dyDescent="0.25">
      <c r="A467">
        <v>6.5650780995686846</v>
      </c>
      <c r="B467">
        <v>50.825182079945805</v>
      </c>
    </row>
    <row r="468" spans="1:2" x14ac:dyDescent="0.25">
      <c r="A468">
        <v>6.5861696998278294</v>
      </c>
      <c r="B468">
        <v>50.834159540936234</v>
      </c>
    </row>
    <row r="469" spans="1:2" x14ac:dyDescent="0.25">
      <c r="A469">
        <v>6.6067511836687718</v>
      </c>
      <c r="B469">
        <v>50.842351319021006</v>
      </c>
    </row>
    <row r="470" spans="1:2" x14ac:dyDescent="0.25">
      <c r="A470">
        <v>6.6271334886550903</v>
      </c>
      <c r="B470">
        <v>50.850468663988401</v>
      </c>
    </row>
    <row r="471" spans="1:2" x14ac:dyDescent="0.25">
      <c r="A471">
        <v>6.6474080085754395</v>
      </c>
      <c r="B471">
        <v>50.860380674119249</v>
      </c>
    </row>
    <row r="472" spans="1:2" x14ac:dyDescent="0.25">
      <c r="A472">
        <v>6.6681851943333941</v>
      </c>
      <c r="B472">
        <v>50.871508425167264</v>
      </c>
    </row>
    <row r="473" spans="1:2" x14ac:dyDescent="0.25">
      <c r="A473">
        <v>6.6889569163322449</v>
      </c>
      <c r="B473">
        <v>50.885915368553107</v>
      </c>
    </row>
    <row r="474" spans="1:2" x14ac:dyDescent="0.25">
      <c r="A474">
        <v>6.710561116536458</v>
      </c>
      <c r="B474">
        <v>50.899065219289895</v>
      </c>
    </row>
    <row r="475" spans="1:2" x14ac:dyDescent="0.25">
      <c r="A475">
        <v>6.7318816979726153</v>
      </c>
      <c r="B475">
        <v>50.910858733221126</v>
      </c>
    </row>
    <row r="476" spans="1:2" x14ac:dyDescent="0.25">
      <c r="A476">
        <v>6.7531252900759373</v>
      </c>
      <c r="B476">
        <v>50.919720409362306</v>
      </c>
    </row>
    <row r="477" spans="1:2" x14ac:dyDescent="0.25">
      <c r="A477">
        <v>6.774149338404337</v>
      </c>
      <c r="B477">
        <v>50.927287776295735</v>
      </c>
    </row>
    <row r="478" spans="1:2" x14ac:dyDescent="0.25">
      <c r="A478">
        <v>6.795174876848856</v>
      </c>
      <c r="B478">
        <v>50.934317570714775</v>
      </c>
    </row>
    <row r="479" spans="1:2" x14ac:dyDescent="0.25">
      <c r="A479">
        <v>6.8160101771354675</v>
      </c>
      <c r="B479">
        <v>50.941206769245433</v>
      </c>
    </row>
    <row r="480" spans="1:2" x14ac:dyDescent="0.25">
      <c r="A480">
        <v>6.8365812301635742</v>
      </c>
      <c r="B480">
        <v>50.946206193629322</v>
      </c>
    </row>
    <row r="481" spans="1:2" x14ac:dyDescent="0.25">
      <c r="A481">
        <v>6.8573032816251116</v>
      </c>
      <c r="B481">
        <v>50.948554971999918</v>
      </c>
    </row>
    <row r="482" spans="1:2" x14ac:dyDescent="0.25">
      <c r="A482">
        <v>6.8775003155072527</v>
      </c>
      <c r="B482">
        <v>50.948815487910743</v>
      </c>
    </row>
    <row r="483" spans="1:2" x14ac:dyDescent="0.25">
      <c r="A483">
        <v>6.898011763890584</v>
      </c>
      <c r="B483">
        <v>50.947789964960201</v>
      </c>
    </row>
    <row r="484" spans="1:2" x14ac:dyDescent="0.25">
      <c r="A484">
        <v>6.91851923863093</v>
      </c>
      <c r="B484">
        <v>50.947587341474005</v>
      </c>
    </row>
    <row r="485" spans="1:2" x14ac:dyDescent="0.25">
      <c r="A485">
        <v>6.9395353396733599</v>
      </c>
      <c r="B485">
        <v>50.948455727843417</v>
      </c>
    </row>
    <row r="486" spans="1:2" x14ac:dyDescent="0.25">
      <c r="A486">
        <v>6.9604198137919102</v>
      </c>
      <c r="B486">
        <v>50.952743902439032</v>
      </c>
    </row>
    <row r="487" spans="1:2" x14ac:dyDescent="0.25">
      <c r="A487">
        <v>6.9816400607426958</v>
      </c>
      <c r="B487">
        <v>50.960530433551412</v>
      </c>
    </row>
    <row r="488" spans="1:2" x14ac:dyDescent="0.25">
      <c r="A488">
        <v>7.0031702518463135</v>
      </c>
      <c r="B488">
        <v>50.970301847793877</v>
      </c>
    </row>
    <row r="489" spans="1:2" x14ac:dyDescent="0.25">
      <c r="A489">
        <v>7.0243388414382935</v>
      </c>
      <c r="B489">
        <v>50.979643204024818</v>
      </c>
    </row>
    <row r="490" spans="1:2" x14ac:dyDescent="0.25">
      <c r="A490">
        <v>7.0453062653541565</v>
      </c>
      <c r="B490">
        <v>50.982405499714183</v>
      </c>
    </row>
    <row r="491" spans="1:2" x14ac:dyDescent="0.25">
      <c r="A491">
        <v>7.0658629139264422</v>
      </c>
      <c r="B491">
        <v>50.98009807307546</v>
      </c>
    </row>
    <row r="492" spans="1:2" x14ac:dyDescent="0.25">
      <c r="A492">
        <v>7.0862725377082825</v>
      </c>
      <c r="B492">
        <v>50.972228838499326</v>
      </c>
    </row>
    <row r="493" spans="1:2" x14ac:dyDescent="0.25">
      <c r="A493">
        <v>7.106335461139679</v>
      </c>
      <c r="B493">
        <v>50.964338928057252</v>
      </c>
    </row>
    <row r="494" spans="1:2" x14ac:dyDescent="0.25">
      <c r="A494">
        <v>7.1271022160847979</v>
      </c>
      <c r="B494">
        <v>50.95748694608529</v>
      </c>
    </row>
    <row r="495" spans="1:2" x14ac:dyDescent="0.25">
      <c r="A495">
        <v>7.1477199594179783</v>
      </c>
      <c r="B495">
        <v>50.955315980161764</v>
      </c>
    </row>
    <row r="496" spans="1:2" x14ac:dyDescent="0.25">
      <c r="A496">
        <v>7.1685542662938433</v>
      </c>
      <c r="B496">
        <v>50.956329097592743</v>
      </c>
    </row>
    <row r="497" spans="1:2" x14ac:dyDescent="0.25">
      <c r="A497">
        <v>7.1893731753031407</v>
      </c>
      <c r="B497">
        <v>50.957106510152023</v>
      </c>
    </row>
    <row r="498" spans="1:2" x14ac:dyDescent="0.25">
      <c r="A498">
        <v>7.2103093067804966</v>
      </c>
      <c r="B498">
        <v>50.956998995649144</v>
      </c>
    </row>
    <row r="499" spans="1:2" x14ac:dyDescent="0.25">
      <c r="A499">
        <v>7.2314292192459106</v>
      </c>
      <c r="B499">
        <v>50.954935544228498</v>
      </c>
    </row>
    <row r="500" spans="1:2" x14ac:dyDescent="0.25">
      <c r="A500">
        <v>7.2526787718137102</v>
      </c>
      <c r="B500">
        <v>50.953231852875177</v>
      </c>
    </row>
    <row r="501" spans="1:2" x14ac:dyDescent="0.25">
      <c r="A501">
        <v>7.2743664185206089</v>
      </c>
      <c r="B501">
        <v>50.949435763888893</v>
      </c>
    </row>
    <row r="502" spans="1:2" x14ac:dyDescent="0.25">
      <c r="A502">
        <v>7.2954058647155762</v>
      </c>
      <c r="B502">
        <v>50.944775423706389</v>
      </c>
    </row>
    <row r="503" spans="1:2" x14ac:dyDescent="0.25">
      <c r="A503">
        <v>7.3161492745081578</v>
      </c>
      <c r="B503">
        <v>50.937489248549717</v>
      </c>
    </row>
    <row r="504" spans="1:2" x14ac:dyDescent="0.25">
      <c r="A504">
        <v>7.3364396890004473</v>
      </c>
      <c r="B504">
        <v>50.929144469057</v>
      </c>
    </row>
    <row r="505" spans="1:2" x14ac:dyDescent="0.25">
      <c r="A505">
        <v>7.3569968342781067</v>
      </c>
      <c r="B505">
        <v>50.921324856559117</v>
      </c>
    </row>
    <row r="506" spans="1:2" x14ac:dyDescent="0.25">
      <c r="A506">
        <v>7.3774764935175572</v>
      </c>
      <c r="B506">
        <v>50.914799553268978</v>
      </c>
    </row>
    <row r="507" spans="1:2" x14ac:dyDescent="0.25">
      <c r="A507">
        <v>7.3984533548355103</v>
      </c>
      <c r="B507">
        <v>50.908625739699787</v>
      </c>
    </row>
    <row r="508" spans="1:2" x14ac:dyDescent="0.25">
      <c r="A508">
        <v>7.4195022384325657</v>
      </c>
      <c r="B508">
        <v>50.900950858263471</v>
      </c>
    </row>
    <row r="509" spans="1:2" x14ac:dyDescent="0.25">
      <c r="A509">
        <v>7.4402227997779846</v>
      </c>
      <c r="B509">
        <v>50.892085046949106</v>
      </c>
    </row>
    <row r="510" spans="1:2" x14ac:dyDescent="0.25">
      <c r="A510">
        <v>7.4611743291219073</v>
      </c>
      <c r="B510">
        <v>50.882470769287778</v>
      </c>
    </row>
    <row r="511" spans="1:2" x14ac:dyDescent="0.25">
      <c r="A511">
        <v>7.4819644292195635</v>
      </c>
      <c r="B511">
        <v>50.874899267181156</v>
      </c>
    </row>
    <row r="512" spans="1:2" x14ac:dyDescent="0.25">
      <c r="A512">
        <v>7.5030465920766192</v>
      </c>
      <c r="B512">
        <v>50.869672408271938</v>
      </c>
    </row>
    <row r="513" spans="1:2" x14ac:dyDescent="0.25">
      <c r="A513">
        <v>7.5237472852071123</v>
      </c>
      <c r="B513">
        <v>50.866252620045735</v>
      </c>
    </row>
    <row r="514" spans="1:2" x14ac:dyDescent="0.25">
      <c r="A514">
        <v>7.544824481010437</v>
      </c>
      <c r="B514">
        <v>50.860707352801072</v>
      </c>
    </row>
    <row r="515" spans="1:2" x14ac:dyDescent="0.25">
      <c r="A515">
        <v>7.5654447078704834</v>
      </c>
      <c r="B515">
        <v>50.852631359565557</v>
      </c>
    </row>
    <row r="516" spans="1:2" x14ac:dyDescent="0.25">
      <c r="A516">
        <v>7.5861195723215733</v>
      </c>
      <c r="B516">
        <v>50.841057009813269</v>
      </c>
    </row>
    <row r="517" spans="1:2" x14ac:dyDescent="0.25">
      <c r="A517">
        <v>7.6066409548123675</v>
      </c>
      <c r="B517">
        <v>50.828006403232983</v>
      </c>
    </row>
    <row r="518" spans="1:2" x14ac:dyDescent="0.25">
      <c r="A518">
        <v>7.6274971167246495</v>
      </c>
      <c r="B518">
        <v>50.816018536161927</v>
      </c>
    </row>
    <row r="519" spans="1:2" x14ac:dyDescent="0.25">
      <c r="A519">
        <v>7.6482494672139483</v>
      </c>
      <c r="B519">
        <v>50.80614787776296</v>
      </c>
    </row>
    <row r="520" spans="1:2" x14ac:dyDescent="0.25">
      <c r="A520">
        <v>7.6689193646113072</v>
      </c>
      <c r="B520">
        <v>50.799357923388811</v>
      </c>
    </row>
    <row r="521" spans="1:2" x14ac:dyDescent="0.25">
      <c r="A521">
        <v>7.6901967326800023</v>
      </c>
      <c r="B521">
        <v>50.794097983094098</v>
      </c>
    </row>
    <row r="522" spans="1:2" x14ac:dyDescent="0.25">
      <c r="A522">
        <v>7.7110787232716875</v>
      </c>
      <c r="B522">
        <v>50.789139910442081</v>
      </c>
    </row>
    <row r="523" spans="1:2" x14ac:dyDescent="0.25">
      <c r="A523">
        <v>7.732062041759491</v>
      </c>
      <c r="B523">
        <v>50.780861293720363</v>
      </c>
    </row>
    <row r="524" spans="1:2" x14ac:dyDescent="0.25">
      <c r="A524">
        <v>7.7526474992434178</v>
      </c>
      <c r="B524">
        <v>50.769621892996277</v>
      </c>
    </row>
    <row r="525" spans="1:2" x14ac:dyDescent="0.25">
      <c r="A525">
        <v>7.7733437220255528</v>
      </c>
      <c r="B525">
        <v>50.755496141387198</v>
      </c>
    </row>
    <row r="526" spans="1:2" x14ac:dyDescent="0.25">
      <c r="A526">
        <v>7.7937846382459002</v>
      </c>
      <c r="B526">
        <v>50.740927926247039</v>
      </c>
    </row>
    <row r="527" spans="1:2" x14ac:dyDescent="0.25">
      <c r="A527">
        <v>7.8146109978357945</v>
      </c>
      <c r="B527">
        <v>50.72834872941015</v>
      </c>
    </row>
    <row r="528" spans="1:2" x14ac:dyDescent="0.25">
      <c r="A528">
        <v>7.8359032670656834</v>
      </c>
      <c r="B528">
        <v>50.719788920911675</v>
      </c>
    </row>
    <row r="529" spans="1:2" x14ac:dyDescent="0.25">
      <c r="A529">
        <v>7.8570539752642308</v>
      </c>
      <c r="B529">
        <v>50.713821866001872</v>
      </c>
    </row>
    <row r="530" spans="1:2" x14ac:dyDescent="0.25">
      <c r="A530">
        <v>7.878175874551137</v>
      </c>
      <c r="B530">
        <v>50.706510879806068</v>
      </c>
    </row>
    <row r="531" spans="1:2" x14ac:dyDescent="0.25">
      <c r="A531">
        <v>7.8989555438359575</v>
      </c>
      <c r="B531">
        <v>50.697818745765588</v>
      </c>
    </row>
    <row r="532" spans="1:2" x14ac:dyDescent="0.25">
      <c r="A532">
        <v>7.9200297594070435</v>
      </c>
      <c r="B532">
        <v>50.685458713107643</v>
      </c>
    </row>
    <row r="533" spans="1:2" x14ac:dyDescent="0.25">
      <c r="A533">
        <v>7.940809428691864</v>
      </c>
      <c r="B533">
        <v>50.671944967130344</v>
      </c>
    </row>
    <row r="534" spans="1:2" x14ac:dyDescent="0.25">
      <c r="A534">
        <v>7.962007323900858</v>
      </c>
      <c r="B534">
        <v>50.656727529799717</v>
      </c>
    </row>
    <row r="535" spans="1:2" x14ac:dyDescent="0.25">
      <c r="A535">
        <v>7.9828033844629918</v>
      </c>
      <c r="B535">
        <v>50.641026277206137</v>
      </c>
    </row>
    <row r="536" spans="1:2" x14ac:dyDescent="0.25">
      <c r="A536">
        <v>8.0033545692761727</v>
      </c>
      <c r="B536">
        <v>50.624043120924377</v>
      </c>
    </row>
    <row r="537" spans="1:2" x14ac:dyDescent="0.25">
      <c r="A537">
        <v>8.0235034227371216</v>
      </c>
      <c r="B537">
        <v>50.607738133045402</v>
      </c>
    </row>
    <row r="538" spans="1:2" x14ac:dyDescent="0.25">
      <c r="A538">
        <v>8.0439065893491097</v>
      </c>
      <c r="B538">
        <v>50.592905266821226</v>
      </c>
    </row>
    <row r="539" spans="1:2" x14ac:dyDescent="0.25">
      <c r="A539">
        <v>8.0646226803461705</v>
      </c>
      <c r="B539">
        <v>50.579437007748993</v>
      </c>
    </row>
    <row r="540" spans="1:2" x14ac:dyDescent="0.25">
      <c r="A540">
        <v>8.0855220556259155</v>
      </c>
      <c r="B540">
        <v>50.568205877371277</v>
      </c>
    </row>
    <row r="541" spans="1:2" x14ac:dyDescent="0.25">
      <c r="A541">
        <v>8.1070467829704285</v>
      </c>
      <c r="B541">
        <v>50.555709383998142</v>
      </c>
    </row>
    <row r="542" spans="1:2" x14ac:dyDescent="0.25">
      <c r="A542">
        <v>8.1281200051307678</v>
      </c>
      <c r="B542">
        <v>50.541695282065135</v>
      </c>
    </row>
    <row r="543" spans="1:2" x14ac:dyDescent="0.25">
      <c r="A543">
        <v>8.1492354472478219</v>
      </c>
      <c r="B543">
        <v>50.525452321783966</v>
      </c>
    </row>
    <row r="544" spans="1:2" x14ac:dyDescent="0.25">
      <c r="A544">
        <v>8.1700523694356271</v>
      </c>
      <c r="B544">
        <v>50.509296200139744</v>
      </c>
    </row>
    <row r="545" spans="1:2" x14ac:dyDescent="0.25">
      <c r="A545">
        <v>8.1909562150637303</v>
      </c>
      <c r="B545">
        <v>50.493520514428781</v>
      </c>
    </row>
    <row r="546" spans="1:2" x14ac:dyDescent="0.25">
      <c r="A546">
        <v>8.2114403446515389</v>
      </c>
      <c r="B546">
        <v>50.478332023310472</v>
      </c>
    </row>
    <row r="547" spans="1:2" x14ac:dyDescent="0.25">
      <c r="A547">
        <v>8.2320625583330784</v>
      </c>
      <c r="B547">
        <v>50.462486039655325</v>
      </c>
    </row>
    <row r="548" spans="1:2" x14ac:dyDescent="0.25">
      <c r="A548">
        <v>8.2525258262952157</v>
      </c>
      <c r="B548">
        <v>50.445556640625007</v>
      </c>
    </row>
    <row r="549" spans="1:2" x14ac:dyDescent="0.25">
      <c r="A549">
        <v>8.2728410760561619</v>
      </c>
      <c r="B549">
        <v>50.426844981950801</v>
      </c>
    </row>
    <row r="550" spans="1:2" x14ac:dyDescent="0.25">
      <c r="A550">
        <v>8.2934637864430734</v>
      </c>
      <c r="B550">
        <v>50.408079566025158</v>
      </c>
    </row>
    <row r="551" spans="1:2" x14ac:dyDescent="0.25">
      <c r="A551">
        <v>8.3141446113586426</v>
      </c>
      <c r="B551">
        <v>50.390831758659388</v>
      </c>
    </row>
    <row r="552" spans="1:2" x14ac:dyDescent="0.25">
      <c r="A552">
        <v>8.3352843920389805</v>
      </c>
      <c r="B552">
        <v>50.375246290915065</v>
      </c>
    </row>
    <row r="553" spans="1:2" x14ac:dyDescent="0.25">
      <c r="A553">
        <v>8.3492547273635864</v>
      </c>
      <c r="B553">
        <v>50.367112405254915</v>
      </c>
    </row>
    <row r="554" spans="1:2" x14ac:dyDescent="0.25">
      <c r="A554">
        <v>8.3705464998881016</v>
      </c>
      <c r="B554">
        <v>50.358345838097058</v>
      </c>
    </row>
    <row r="555" spans="1:2" x14ac:dyDescent="0.25">
      <c r="A555">
        <v>8.3922455708185826</v>
      </c>
      <c r="B555">
        <v>50.352076915544551</v>
      </c>
    </row>
    <row r="556" spans="1:2" x14ac:dyDescent="0.25">
      <c r="A556">
        <v>8.4136158227920532</v>
      </c>
      <c r="B556">
        <v>50.344956147315386</v>
      </c>
    </row>
    <row r="557" spans="1:2" x14ac:dyDescent="0.25">
      <c r="A557">
        <v>8.4346423546473179</v>
      </c>
      <c r="B557">
        <v>50.33285249539508</v>
      </c>
    </row>
    <row r="558" spans="1:2" x14ac:dyDescent="0.25">
      <c r="A558">
        <v>8.4552884101867676</v>
      </c>
      <c r="B558">
        <v>50.314951330665657</v>
      </c>
    </row>
    <row r="559" spans="1:2" x14ac:dyDescent="0.25">
      <c r="A559">
        <v>8.5235536098480225</v>
      </c>
      <c r="B559">
        <v>50.24094413612594</v>
      </c>
    </row>
    <row r="560" spans="1:2" x14ac:dyDescent="0.25">
      <c r="A560">
        <v>8.5927456617355347</v>
      </c>
      <c r="B560">
        <v>50.196598538861373</v>
      </c>
    </row>
    <row r="561" spans="1:2" x14ac:dyDescent="0.25">
      <c r="A561">
        <v>8.6634735266367588</v>
      </c>
      <c r="B561">
        <v>50.147803495246869</v>
      </c>
    </row>
    <row r="562" spans="1:2" x14ac:dyDescent="0.25">
      <c r="A562">
        <v>8.7318827708562203</v>
      </c>
      <c r="B562">
        <v>50.084481588224094</v>
      </c>
    </row>
    <row r="563" spans="1:2" x14ac:dyDescent="0.25">
      <c r="A563">
        <v>8.8010400533676147</v>
      </c>
      <c r="B563">
        <v>50.026316242166331</v>
      </c>
    </row>
    <row r="564" spans="1:2" x14ac:dyDescent="0.25">
      <c r="A564">
        <v>8.8706096013387032</v>
      </c>
      <c r="B564">
        <v>49.96509500312289</v>
      </c>
    </row>
    <row r="565" spans="1:2" x14ac:dyDescent="0.25">
      <c r="A565">
        <v>8.9406917492548619</v>
      </c>
      <c r="B565">
        <v>49.913984262523293</v>
      </c>
    </row>
    <row r="566" spans="1:2" x14ac:dyDescent="0.25">
      <c r="A566">
        <v>9.0097337961196899</v>
      </c>
      <c r="B566">
        <v>49.84440170329438</v>
      </c>
    </row>
    <row r="567" spans="1:2" x14ac:dyDescent="0.25">
      <c r="A567">
        <v>9.0796440839767456</v>
      </c>
      <c r="B567">
        <v>49.786910390466218</v>
      </c>
    </row>
    <row r="568" spans="1:2" x14ac:dyDescent="0.25">
      <c r="A568">
        <v>9.1489146153132115</v>
      </c>
      <c r="B568">
        <v>49.733215166624326</v>
      </c>
    </row>
    <row r="569" spans="1:2" x14ac:dyDescent="0.25">
      <c r="A569">
        <v>9.2178940773010254</v>
      </c>
      <c r="B569">
        <v>49.662371379573173</v>
      </c>
    </row>
    <row r="570" spans="1:2" x14ac:dyDescent="0.25">
      <c r="A570">
        <v>9.2875321706136056</v>
      </c>
      <c r="B570">
        <v>49.61624765783791</v>
      </c>
    </row>
    <row r="571" spans="1:2" x14ac:dyDescent="0.25">
      <c r="A571">
        <v>9.3574504057566319</v>
      </c>
      <c r="B571">
        <v>49.55658124391303</v>
      </c>
    </row>
    <row r="572" spans="1:2" x14ac:dyDescent="0.25">
      <c r="A572">
        <v>9.425579508145649</v>
      </c>
      <c r="B572">
        <v>49.490315093580627</v>
      </c>
    </row>
    <row r="573" spans="1:2" x14ac:dyDescent="0.25">
      <c r="A573">
        <v>9.4958186149597168</v>
      </c>
      <c r="B573">
        <v>49.442309868044973</v>
      </c>
    </row>
    <row r="574" spans="1:2" x14ac:dyDescent="0.25">
      <c r="A574">
        <v>9.5661570628484078</v>
      </c>
      <c r="B574">
        <v>49.389230785008053</v>
      </c>
    </row>
    <row r="575" spans="1:2" x14ac:dyDescent="0.25">
      <c r="A575">
        <v>9.6354742844899484</v>
      </c>
      <c r="B575">
        <v>49.334803635511946</v>
      </c>
    </row>
    <row r="576" spans="1:2" x14ac:dyDescent="0.25">
      <c r="A576">
        <v>9.7034563620885201</v>
      </c>
      <c r="B576">
        <v>49.262247886761102</v>
      </c>
    </row>
    <row r="577" spans="1:2" x14ac:dyDescent="0.25">
      <c r="A577">
        <v>9.7739338874816895</v>
      </c>
      <c r="B577">
        <v>49.209582321042944</v>
      </c>
    </row>
    <row r="578" spans="1:2" x14ac:dyDescent="0.25">
      <c r="A578">
        <v>9.843975305557251</v>
      </c>
      <c r="B578">
        <v>49.156321290385762</v>
      </c>
    </row>
    <row r="579" spans="1:2" x14ac:dyDescent="0.25">
      <c r="A579">
        <v>9.9119633436203003</v>
      </c>
      <c r="B579">
        <v>49.076119606410913</v>
      </c>
    </row>
    <row r="580" spans="1:2" x14ac:dyDescent="0.25">
      <c r="A580">
        <v>9.9811603625615426</v>
      </c>
      <c r="B580">
        <v>49.025757332158285</v>
      </c>
    </row>
    <row r="581" spans="1:2" x14ac:dyDescent="0.25">
      <c r="A581">
        <v>10.052073995272318</v>
      </c>
      <c r="B581">
        <v>48.979327607607139</v>
      </c>
    </row>
    <row r="582" spans="1:2" x14ac:dyDescent="0.25">
      <c r="A582">
        <v>10.121233264605204</v>
      </c>
      <c r="B582">
        <v>48.92411064003219</v>
      </c>
    </row>
    <row r="583" spans="1:2" x14ac:dyDescent="0.25">
      <c r="A583">
        <v>10.190346837043762</v>
      </c>
      <c r="B583">
        <v>48.870121818893978</v>
      </c>
    </row>
    <row r="584" spans="1:2" x14ac:dyDescent="0.25">
      <c r="A584">
        <v>10.259860754013062</v>
      </c>
      <c r="B584">
        <v>48.812221123920231</v>
      </c>
    </row>
    <row r="585" spans="1:2" x14ac:dyDescent="0.25">
      <c r="A585">
        <v>10.329733292261759</v>
      </c>
      <c r="B585">
        <v>48.764497090161335</v>
      </c>
    </row>
    <row r="586" spans="1:2" x14ac:dyDescent="0.25">
      <c r="A586">
        <v>10.398423671722412</v>
      </c>
      <c r="B586">
        <v>48.701150372099427</v>
      </c>
    </row>
    <row r="587" spans="1:2" x14ac:dyDescent="0.25">
      <c r="A587">
        <v>10.467904806137085</v>
      </c>
      <c r="B587">
        <v>48.64470525808774</v>
      </c>
    </row>
    <row r="588" spans="1:2" x14ac:dyDescent="0.25">
      <c r="A588">
        <v>10.53745448589325</v>
      </c>
      <c r="B588">
        <v>48.598300344575719</v>
      </c>
    </row>
    <row r="589" spans="1:2" x14ac:dyDescent="0.25">
      <c r="A589">
        <v>10.606581966082254</v>
      </c>
      <c r="B589">
        <v>48.537910275342995</v>
      </c>
    </row>
    <row r="590" spans="1:2" x14ac:dyDescent="0.25">
      <c r="A590">
        <v>10.676721731821695</v>
      </c>
      <c r="B590">
        <v>48.500681311134407</v>
      </c>
    </row>
    <row r="591" spans="1:2" x14ac:dyDescent="0.25">
      <c r="A591">
        <v>10.746738314628601</v>
      </c>
      <c r="B591">
        <v>48.44469933651974</v>
      </c>
    </row>
    <row r="592" spans="1:2" x14ac:dyDescent="0.25">
      <c r="A592">
        <v>10.814854502677917</v>
      </c>
      <c r="B592">
        <v>48.383639369230615</v>
      </c>
    </row>
    <row r="593" spans="1:2" x14ac:dyDescent="0.25">
      <c r="A593">
        <v>10.884634653727213</v>
      </c>
      <c r="B593">
        <v>48.338718982892956</v>
      </c>
    </row>
    <row r="594" spans="1:2" x14ac:dyDescent="0.25">
      <c r="A594">
        <v>10.95471978187561</v>
      </c>
      <c r="B594">
        <v>48.293699352398804</v>
      </c>
    </row>
    <row r="595" spans="1:2" x14ac:dyDescent="0.25">
      <c r="A595">
        <v>11.023777723312378</v>
      </c>
      <c r="B595">
        <v>48.246988436070893</v>
      </c>
    </row>
    <row r="596" spans="1:2" x14ac:dyDescent="0.25">
      <c r="A596">
        <v>11.091935634613037</v>
      </c>
      <c r="B596">
        <v>48.188591520314624</v>
      </c>
    </row>
    <row r="597" spans="1:2" x14ac:dyDescent="0.25">
      <c r="A597">
        <v>11.162668466567993</v>
      </c>
      <c r="B597">
        <v>48.151333609893719</v>
      </c>
    </row>
    <row r="598" spans="1:2" x14ac:dyDescent="0.25">
      <c r="A598">
        <v>11.233070492744446</v>
      </c>
      <c r="B598">
        <v>48.114456135406087</v>
      </c>
    </row>
    <row r="599" spans="1:2" x14ac:dyDescent="0.25">
      <c r="A599">
        <v>11.30121648311615</v>
      </c>
      <c r="B599">
        <v>48.047135515910831</v>
      </c>
    </row>
    <row r="600" spans="1:2" x14ac:dyDescent="0.25">
      <c r="A600">
        <v>11.370448271433512</v>
      </c>
      <c r="B600">
        <v>48.003472222222229</v>
      </c>
    </row>
    <row r="601" spans="1:2" x14ac:dyDescent="0.25">
      <c r="A601">
        <v>11.441027124722797</v>
      </c>
      <c r="B601">
        <v>47.959461573985863</v>
      </c>
    </row>
    <row r="602" spans="1:2" x14ac:dyDescent="0.25">
      <c r="A602">
        <v>11.509761214256287</v>
      </c>
      <c r="B602">
        <v>47.90407506431022</v>
      </c>
    </row>
    <row r="603" spans="1:2" x14ac:dyDescent="0.25">
      <c r="A603">
        <v>11.578652262687683</v>
      </c>
      <c r="B603">
        <v>47.850607274993656</v>
      </c>
    </row>
    <row r="604" spans="1:2" x14ac:dyDescent="0.25">
      <c r="A604">
        <v>11.648213863372803</v>
      </c>
      <c r="B604">
        <v>47.8001871083164</v>
      </c>
    </row>
    <row r="605" spans="1:2" x14ac:dyDescent="0.25">
      <c r="A605">
        <v>11.71847383181254</v>
      </c>
      <c r="B605">
        <v>47.763425418678018</v>
      </c>
    </row>
    <row r="606" spans="1:2" x14ac:dyDescent="0.25">
      <c r="A606">
        <v>11.787555615107218</v>
      </c>
      <c r="B606">
        <v>47.71271992505082</v>
      </c>
    </row>
    <row r="607" spans="1:2" x14ac:dyDescent="0.25">
      <c r="A607">
        <v>11.857242385546366</v>
      </c>
      <c r="B607">
        <v>47.668688600948514</v>
      </c>
    </row>
    <row r="608" spans="1:2" x14ac:dyDescent="0.25">
      <c r="A608">
        <v>11.926817893981934</v>
      </c>
      <c r="B608">
        <v>47.632195697567333</v>
      </c>
    </row>
    <row r="609" spans="1:2" x14ac:dyDescent="0.25">
      <c r="A609">
        <v>11.99553112188975</v>
      </c>
      <c r="B609">
        <v>47.57890572069784</v>
      </c>
    </row>
    <row r="610" spans="1:2" x14ac:dyDescent="0.25">
      <c r="A610">
        <v>12.065313259760538</v>
      </c>
      <c r="B610">
        <v>47.545431493743656</v>
      </c>
    </row>
    <row r="611" spans="1:2" x14ac:dyDescent="0.25">
      <c r="A611">
        <v>12.135084470113117</v>
      </c>
      <c r="B611">
        <v>47.49894801194106</v>
      </c>
    </row>
    <row r="612" spans="1:2" x14ac:dyDescent="0.25">
      <c r="A612">
        <v>12.20346987247467</v>
      </c>
      <c r="B612">
        <v>47.446973020145244</v>
      </c>
    </row>
    <row r="613" spans="1:2" x14ac:dyDescent="0.25">
      <c r="A613">
        <v>12.273235122362772</v>
      </c>
      <c r="B613">
        <v>47.414193502286594</v>
      </c>
    </row>
    <row r="614" spans="1:2" x14ac:dyDescent="0.25">
      <c r="A614">
        <v>12.343819936116535</v>
      </c>
      <c r="B614">
        <v>47.37430975689152</v>
      </c>
    </row>
    <row r="615" spans="1:2" x14ac:dyDescent="0.25">
      <c r="A615">
        <v>12.413166960080463</v>
      </c>
      <c r="B615">
        <v>47.33231293799755</v>
      </c>
    </row>
    <row r="616" spans="1:2" x14ac:dyDescent="0.25">
      <c r="A616">
        <v>12.481197714805603</v>
      </c>
      <c r="B616">
        <v>47.279237990133815</v>
      </c>
    </row>
    <row r="617" spans="1:2" x14ac:dyDescent="0.25">
      <c r="A617">
        <v>12.551387151082356</v>
      </c>
      <c r="B617">
        <v>47.24339017376991</v>
      </c>
    </row>
    <row r="618" spans="1:2" x14ac:dyDescent="0.25">
      <c r="A618">
        <v>12.621669967969257</v>
      </c>
      <c r="B618">
        <v>47.216147652809539</v>
      </c>
    </row>
    <row r="619" spans="1:2" x14ac:dyDescent="0.25">
      <c r="A619">
        <v>12.689661979675293</v>
      </c>
      <c r="B619">
        <v>47.153958783240185</v>
      </c>
    </row>
    <row r="620" spans="1:2" x14ac:dyDescent="0.25">
      <c r="A620">
        <v>12.758880853652954</v>
      </c>
      <c r="B620">
        <v>47.117871126831389</v>
      </c>
    </row>
    <row r="621" spans="1:2" x14ac:dyDescent="0.25">
      <c r="A621">
        <v>12.829619646072388</v>
      </c>
      <c r="B621">
        <v>47.086125402269651</v>
      </c>
    </row>
    <row r="622" spans="1:2" x14ac:dyDescent="0.25">
      <c r="A622">
        <v>12.89914051691691</v>
      </c>
      <c r="B622">
        <v>47.045671002974686</v>
      </c>
    </row>
    <row r="623" spans="1:2" x14ac:dyDescent="0.25">
      <c r="A623">
        <v>12.967994809150696</v>
      </c>
      <c r="B623">
        <v>47.004790680841381</v>
      </c>
    </row>
    <row r="624" spans="1:2" x14ac:dyDescent="0.25">
      <c r="A624">
        <v>13.03753654162089</v>
      </c>
      <c r="B624">
        <v>46.963500976562507</v>
      </c>
    </row>
    <row r="625" spans="1:2" x14ac:dyDescent="0.25">
      <c r="A625">
        <v>13.107364376386005</v>
      </c>
      <c r="B625">
        <v>46.939430133437085</v>
      </c>
    </row>
    <row r="626" spans="1:2" x14ac:dyDescent="0.25">
      <c r="A626">
        <v>13.176152110099792</v>
      </c>
      <c r="B626">
        <v>46.894919129245011</v>
      </c>
    </row>
    <row r="627" spans="1:2" x14ac:dyDescent="0.25">
      <c r="A627">
        <v>13.245526949564615</v>
      </c>
      <c r="B627">
        <v>46.853823778105948</v>
      </c>
    </row>
    <row r="628" spans="1:2" x14ac:dyDescent="0.25">
      <c r="A628">
        <v>13.315233588218689</v>
      </c>
      <c r="B628">
        <v>46.82010144076051</v>
      </c>
    </row>
    <row r="629" spans="1:2" x14ac:dyDescent="0.25">
      <c r="A629">
        <v>13.384185234705607</v>
      </c>
      <c r="B629">
        <v>46.772183053861795</v>
      </c>
    </row>
    <row r="630" spans="1:2" x14ac:dyDescent="0.25">
      <c r="A630">
        <v>13.454478979110718</v>
      </c>
      <c r="B630">
        <v>46.750481664972902</v>
      </c>
    </row>
    <row r="631" spans="1:2" x14ac:dyDescent="0.25">
      <c r="A631">
        <v>13.524392247200012</v>
      </c>
      <c r="B631">
        <v>46.710990761030665</v>
      </c>
    </row>
    <row r="632" spans="1:2" x14ac:dyDescent="0.25">
      <c r="A632">
        <v>13.592830300331116</v>
      </c>
      <c r="B632">
        <v>46.663088914824698</v>
      </c>
    </row>
    <row r="633" spans="1:2" x14ac:dyDescent="0.25">
      <c r="A633">
        <v>13.662240902582804</v>
      </c>
      <c r="B633">
        <v>46.631235675760081</v>
      </c>
    </row>
    <row r="634" spans="1:2" x14ac:dyDescent="0.25">
      <c r="A634">
        <v>13.732502857844034</v>
      </c>
      <c r="B634">
        <v>46.593717249428359</v>
      </c>
    </row>
    <row r="635" spans="1:2" x14ac:dyDescent="0.25">
      <c r="A635">
        <v>13.801517089207966</v>
      </c>
      <c r="B635">
        <v>46.5556405747163</v>
      </c>
    </row>
    <row r="636" spans="1:2" x14ac:dyDescent="0.25">
      <c r="A636">
        <v>13.86963427066803</v>
      </c>
      <c r="B636">
        <v>46.507027478722058</v>
      </c>
    </row>
    <row r="637" spans="1:2" x14ac:dyDescent="0.25">
      <c r="A637">
        <v>13.940006494522095</v>
      </c>
      <c r="B637">
        <v>46.475314835545824</v>
      </c>
    </row>
    <row r="638" spans="1:2" x14ac:dyDescent="0.25">
      <c r="A638">
        <v>14.010832707087198</v>
      </c>
      <c r="B638">
        <v>46.450801528889315</v>
      </c>
    </row>
    <row r="639" spans="1:2" x14ac:dyDescent="0.25">
      <c r="A639">
        <v>14.078923066457111</v>
      </c>
      <c r="B639">
        <v>46.393773355458173</v>
      </c>
    </row>
    <row r="640" spans="1:2" x14ac:dyDescent="0.25">
      <c r="A640">
        <v>14.148208498954773</v>
      </c>
      <c r="B640">
        <v>46.356577472635081</v>
      </c>
    </row>
    <row r="641" spans="1:2" x14ac:dyDescent="0.25">
      <c r="A641">
        <v>14.218576749165852</v>
      </c>
      <c r="B641">
        <v>46.321056334953006</v>
      </c>
    </row>
  </sheetData>
  <pageMargins left="0.7" right="0.7" top="0.78740157499999996" bottom="0.78740157499999996" header="0.3" footer="0.3"/>
  <drawing r:id="rId1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07"/>
  <sheetViews>
    <sheetView workbookViewId="0"/>
  </sheetViews>
  <sheetFormatPr baseColWidth="10" defaultRowHeight="15" x14ac:dyDescent="0.25"/>
  <sheetData>
    <row r="1" spans="1:2" x14ac:dyDescent="0.25">
      <c r="A1" t="s">
        <v>70</v>
      </c>
      <c r="B1" t="s">
        <v>70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0.39562893222263662</v>
      </c>
    </row>
    <row r="5" spans="1:2" x14ac:dyDescent="0.25">
      <c r="A5">
        <v>9.5287320315643826E-5</v>
      </c>
      <c r="B5">
        <v>0.36346513573897349</v>
      </c>
    </row>
    <row r="6" spans="1:2" x14ac:dyDescent="0.25">
      <c r="A6">
        <v>1.8944877713996294E-4</v>
      </c>
      <c r="B6">
        <v>0.33375625059005587</v>
      </c>
    </row>
    <row r="7" spans="1:2" x14ac:dyDescent="0.25">
      <c r="A7">
        <v>2.6639375694988604E-4</v>
      </c>
      <c r="B7">
        <v>0.30788787090347008</v>
      </c>
    </row>
    <row r="8" spans="1:2" x14ac:dyDescent="0.25">
      <c r="A8">
        <v>3.4140384741476737E-4</v>
      </c>
      <c r="B8">
        <v>0.28459769030737353</v>
      </c>
    </row>
    <row r="9" spans="1:2" x14ac:dyDescent="0.25">
      <c r="A9">
        <v>6.9909043910835556E-4</v>
      </c>
      <c r="B9">
        <v>0.2680262556359434</v>
      </c>
    </row>
    <row r="10" spans="1:2" x14ac:dyDescent="0.25">
      <c r="A10">
        <v>2.038629463640973E-3</v>
      </c>
      <c r="B10">
        <v>0.26183683678962638</v>
      </c>
    </row>
    <row r="11" spans="1:2" x14ac:dyDescent="0.25">
      <c r="A11">
        <v>3.6318417793760696E-3</v>
      </c>
      <c r="B11">
        <v>0.26304302659930184</v>
      </c>
    </row>
    <row r="12" spans="1:2" x14ac:dyDescent="0.25">
      <c r="A12">
        <v>5.2921139285899699E-3</v>
      </c>
      <c r="B12">
        <v>0.26565336544922874</v>
      </c>
    </row>
    <row r="13" spans="1:2" x14ac:dyDescent="0.25">
      <c r="A13">
        <v>6.9496731157414615E-3</v>
      </c>
      <c r="B13">
        <v>0.27254103337101487</v>
      </c>
    </row>
    <row r="14" spans="1:2" x14ac:dyDescent="0.25">
      <c r="A14">
        <v>8.6570381730174013E-3</v>
      </c>
      <c r="B14">
        <v>0.27825751279565281</v>
      </c>
    </row>
    <row r="15" spans="1:2" x14ac:dyDescent="0.25">
      <c r="A15">
        <v>1.0286013518149653E-2</v>
      </c>
      <c r="B15">
        <v>0.28638311870560301</v>
      </c>
    </row>
    <row r="16" spans="1:2" x14ac:dyDescent="0.25">
      <c r="A16">
        <v>1.1943079880438745E-2</v>
      </c>
      <c r="B16">
        <v>0.29337780871293945</v>
      </c>
    </row>
    <row r="17" spans="1:2" x14ac:dyDescent="0.25">
      <c r="A17">
        <v>1.3594996804992357E-2</v>
      </c>
      <c r="B17">
        <v>0.30291075655395677</v>
      </c>
    </row>
    <row r="18" spans="1:2" x14ac:dyDescent="0.25">
      <c r="A18">
        <v>1.5272489205623666E-2</v>
      </c>
      <c r="B18">
        <v>0.31176214269225899</v>
      </c>
    </row>
    <row r="19" spans="1:2" x14ac:dyDescent="0.25">
      <c r="A19">
        <v>1.6948111200084288E-2</v>
      </c>
      <c r="B19">
        <v>0.32122056966650142</v>
      </c>
    </row>
    <row r="20" spans="1:2" x14ac:dyDescent="0.25">
      <c r="A20">
        <v>1.8579867901280522E-2</v>
      </c>
      <c r="B20">
        <v>0.33177967044544238</v>
      </c>
    </row>
    <row r="21" spans="1:2" x14ac:dyDescent="0.25">
      <c r="A21">
        <v>2.0266789942979813E-2</v>
      </c>
      <c r="B21">
        <v>0.34248835514693976</v>
      </c>
    </row>
    <row r="22" spans="1:2" x14ac:dyDescent="0.25">
      <c r="A22">
        <v>2.1918884400899209E-2</v>
      </c>
      <c r="B22">
        <v>0.35338066119195377</v>
      </c>
    </row>
    <row r="23" spans="1:2" x14ac:dyDescent="0.25">
      <c r="A23">
        <v>2.3594455948720373E-2</v>
      </c>
      <c r="B23">
        <v>0.36693400075899751</v>
      </c>
    </row>
    <row r="24" spans="1:2" x14ac:dyDescent="0.25">
      <c r="A24">
        <v>2.5278921627129115E-2</v>
      </c>
      <c r="B24">
        <v>0.37836093528597964</v>
      </c>
    </row>
    <row r="25" spans="1:2" x14ac:dyDescent="0.25">
      <c r="A25">
        <v>2.6953854830935597E-2</v>
      </c>
      <c r="B25">
        <v>0.38924384338821522</v>
      </c>
    </row>
    <row r="26" spans="1:2" x14ac:dyDescent="0.25">
      <c r="A26">
        <v>2.8610083973035216E-2</v>
      </c>
      <c r="B26">
        <v>0.4023407501766651</v>
      </c>
    </row>
    <row r="27" spans="1:2" x14ac:dyDescent="0.25">
      <c r="A27">
        <v>3.0263977047676839E-2</v>
      </c>
      <c r="B27">
        <v>0.41488745561001733</v>
      </c>
    </row>
    <row r="28" spans="1:2" x14ac:dyDescent="0.25">
      <c r="A28">
        <v>3.1954996908704437E-2</v>
      </c>
      <c r="B28">
        <v>0.42813451863164148</v>
      </c>
    </row>
    <row r="29" spans="1:2" x14ac:dyDescent="0.25">
      <c r="A29">
        <v>3.3626134973019361E-2</v>
      </c>
      <c r="B29">
        <v>0.44135182150113406</v>
      </c>
    </row>
    <row r="30" spans="1:2" x14ac:dyDescent="0.25">
      <c r="A30">
        <v>3.5324630637963608E-2</v>
      </c>
      <c r="B30">
        <v>0.45406175594703824</v>
      </c>
    </row>
    <row r="31" spans="1:2" x14ac:dyDescent="0.25">
      <c r="A31">
        <v>3.6930766267081097E-2</v>
      </c>
      <c r="B31">
        <v>0.46776052265425555</v>
      </c>
    </row>
    <row r="32" spans="1:2" x14ac:dyDescent="0.25">
      <c r="A32">
        <v>3.8632052019238472E-2</v>
      </c>
      <c r="B32">
        <v>0.48317326929729731</v>
      </c>
    </row>
    <row r="33" spans="1:2" x14ac:dyDescent="0.25">
      <c r="A33">
        <v>4.02878038585186E-2</v>
      </c>
      <c r="B33">
        <v>0.49642283241267343</v>
      </c>
    </row>
    <row r="34" spans="1:2" x14ac:dyDescent="0.25">
      <c r="A34">
        <v>4.1928600209454693E-2</v>
      </c>
      <c r="B34">
        <v>0.50830297670582214</v>
      </c>
    </row>
    <row r="35" spans="1:2" x14ac:dyDescent="0.25">
      <c r="A35">
        <v>4.3629951930294432E-2</v>
      </c>
      <c r="B35">
        <v>0.52186390691895612</v>
      </c>
    </row>
    <row r="36" spans="1:2" x14ac:dyDescent="0.25">
      <c r="A36">
        <v>4.5297170678774513E-2</v>
      </c>
      <c r="B36">
        <v>0.53481800714743022</v>
      </c>
    </row>
    <row r="37" spans="1:2" x14ac:dyDescent="0.25">
      <c r="A37">
        <v>4.6949759901811675E-2</v>
      </c>
      <c r="B37">
        <v>0.54893528352440157</v>
      </c>
    </row>
    <row r="38" spans="1:2" x14ac:dyDescent="0.25">
      <c r="A38">
        <v>4.8592345168193177E-2</v>
      </c>
      <c r="B38">
        <v>0.56295635147434009</v>
      </c>
    </row>
    <row r="39" spans="1:2" x14ac:dyDescent="0.25">
      <c r="A39">
        <v>5.0255159536997475E-2</v>
      </c>
      <c r="B39">
        <v>0.5781254142805955</v>
      </c>
    </row>
    <row r="40" spans="1:2" x14ac:dyDescent="0.25">
      <c r="A40">
        <v>5.1922665443271399E-2</v>
      </c>
      <c r="B40">
        <v>0.59365906907207489</v>
      </c>
    </row>
    <row r="41" spans="1:2" x14ac:dyDescent="0.25">
      <c r="A41">
        <v>5.3593031285951533E-2</v>
      </c>
      <c r="B41">
        <v>0.60954008628701783</v>
      </c>
    </row>
    <row r="42" spans="1:2" x14ac:dyDescent="0.25">
      <c r="A42">
        <v>5.5245096640040472E-2</v>
      </c>
      <c r="B42">
        <v>0.62513103238351175</v>
      </c>
    </row>
    <row r="43" spans="1:2" x14ac:dyDescent="0.25">
      <c r="A43">
        <v>5.6921539362519979E-2</v>
      </c>
      <c r="B43">
        <v>0.64191587867220168</v>
      </c>
    </row>
    <row r="44" spans="1:2" x14ac:dyDescent="0.25">
      <c r="A44">
        <v>5.8597186580300331E-2</v>
      </c>
      <c r="B44">
        <v>0.65747146199683071</v>
      </c>
    </row>
    <row r="45" spans="1:2" x14ac:dyDescent="0.25">
      <c r="A45">
        <v>6.0250315194328621E-2</v>
      </c>
      <c r="B45">
        <v>0.67374050581072076</v>
      </c>
    </row>
    <row r="46" spans="1:2" x14ac:dyDescent="0.25">
      <c r="A46">
        <v>6.1928678769618273E-2</v>
      </c>
      <c r="B46">
        <v>0.68994382426838496</v>
      </c>
    </row>
    <row r="47" spans="1:2" x14ac:dyDescent="0.25">
      <c r="A47">
        <v>6.3587135324875504E-2</v>
      </c>
      <c r="B47">
        <v>0.70647474537238897</v>
      </c>
    </row>
    <row r="48" spans="1:2" x14ac:dyDescent="0.25">
      <c r="A48">
        <v>6.5244431607425213E-2</v>
      </c>
      <c r="B48">
        <v>0.72398751052384525</v>
      </c>
    </row>
    <row r="49" spans="1:2" x14ac:dyDescent="0.25">
      <c r="A49">
        <v>6.6943544273575142E-2</v>
      </c>
      <c r="B49">
        <v>0.73963755522204189</v>
      </c>
    </row>
    <row r="50" spans="1:2" x14ac:dyDescent="0.25">
      <c r="A50">
        <v>6.8635928134123475E-2</v>
      </c>
      <c r="B50">
        <v>0.7558488257851339</v>
      </c>
    </row>
    <row r="51" spans="1:2" x14ac:dyDescent="0.25">
      <c r="A51">
        <v>7.0300977677106857E-2</v>
      </c>
      <c r="B51">
        <v>0.77143748263915612</v>
      </c>
    </row>
    <row r="52" spans="1:2" x14ac:dyDescent="0.25">
      <c r="A52">
        <v>7.1945607972641781E-2</v>
      </c>
      <c r="B52">
        <v>0.78673709250951929</v>
      </c>
    </row>
    <row r="53" spans="1:2" x14ac:dyDescent="0.25">
      <c r="A53">
        <v>7.3639955371618271E-2</v>
      </c>
      <c r="B53">
        <v>0.8029302901057298</v>
      </c>
    </row>
    <row r="54" spans="1:2" x14ac:dyDescent="0.25">
      <c r="A54">
        <v>7.5338648942609623E-2</v>
      </c>
      <c r="B54">
        <v>0.8189278779570589</v>
      </c>
    </row>
    <row r="55" spans="1:2" x14ac:dyDescent="0.25">
      <c r="A55">
        <v>7.6991505920886993E-2</v>
      </c>
      <c r="B55">
        <v>0.83264556103627896</v>
      </c>
    </row>
    <row r="56" spans="1:2" x14ac:dyDescent="0.25">
      <c r="A56">
        <v>7.8642515776058033E-2</v>
      </c>
      <c r="B56">
        <v>0.84734406402816131</v>
      </c>
    </row>
    <row r="57" spans="1:2" x14ac:dyDescent="0.25">
      <c r="A57">
        <v>8.0318585969507694E-2</v>
      </c>
      <c r="B57">
        <v>0.86366371214931992</v>
      </c>
    </row>
    <row r="58" spans="1:2" x14ac:dyDescent="0.25">
      <c r="A58">
        <v>8.2007950792709977E-2</v>
      </c>
      <c r="B58">
        <v>0.88074025612347817</v>
      </c>
    </row>
    <row r="59" spans="1:2" x14ac:dyDescent="0.25">
      <c r="A59">
        <v>8.369012891004482E-2</v>
      </c>
      <c r="B59">
        <v>0.89636662523505994</v>
      </c>
    </row>
    <row r="60" spans="1:2" x14ac:dyDescent="0.25">
      <c r="A60">
        <v>8.5321534425020218E-2</v>
      </c>
      <c r="B60">
        <v>0.91263560880572714</v>
      </c>
    </row>
    <row r="61" spans="1:2" x14ac:dyDescent="0.25">
      <c r="A61">
        <v>8.6978613398969173E-2</v>
      </c>
      <c r="B61">
        <v>0.93982470066879453</v>
      </c>
    </row>
    <row r="62" spans="1:2" x14ac:dyDescent="0.25">
      <c r="A62">
        <v>8.8655079404513032E-2</v>
      </c>
      <c r="B62">
        <v>0.96081578902627618</v>
      </c>
    </row>
    <row r="63" spans="1:2" x14ac:dyDescent="0.25">
      <c r="A63">
        <v>9.030598836640516E-2</v>
      </c>
      <c r="B63">
        <v>0.9745048565746004</v>
      </c>
    </row>
    <row r="64" spans="1:2" x14ac:dyDescent="0.25">
      <c r="A64">
        <v>9.1922213323414326E-2</v>
      </c>
      <c r="B64">
        <v>0.98437191333003493</v>
      </c>
    </row>
    <row r="65" spans="1:2" x14ac:dyDescent="0.25">
      <c r="A65">
        <v>9.362255223095417E-2</v>
      </c>
      <c r="B65">
        <v>1.0002329900381852</v>
      </c>
    </row>
    <row r="66" spans="1:2" x14ac:dyDescent="0.25">
      <c r="A66">
        <v>9.5270317979156971E-2</v>
      </c>
      <c r="B66">
        <v>1.0189476074872654</v>
      </c>
    </row>
    <row r="67" spans="1:2" x14ac:dyDescent="0.25">
      <c r="A67">
        <v>9.6938479691743851E-2</v>
      </c>
      <c r="B67">
        <v>1.0480146010957729</v>
      </c>
    </row>
    <row r="68" spans="1:2" x14ac:dyDescent="0.25">
      <c r="A68">
        <v>9.862103033810854E-2</v>
      </c>
      <c r="B68">
        <v>1.0657027342692031</v>
      </c>
    </row>
    <row r="69" spans="1:2" x14ac:dyDescent="0.25">
      <c r="A69">
        <v>0.10029376329233249</v>
      </c>
      <c r="B69">
        <v>1.0833205033582414</v>
      </c>
    </row>
    <row r="70" spans="1:2" x14ac:dyDescent="0.25">
      <c r="A70">
        <v>0.10197189015646775</v>
      </c>
      <c r="B70">
        <v>1.10041427689416</v>
      </c>
    </row>
    <row r="71" spans="1:2" x14ac:dyDescent="0.25">
      <c r="A71">
        <v>0.10364658664911985</v>
      </c>
      <c r="B71">
        <v>1.116942366566686</v>
      </c>
    </row>
    <row r="72" spans="1:2" x14ac:dyDescent="0.25">
      <c r="A72">
        <v>0.10529706875483194</v>
      </c>
      <c r="B72">
        <v>1.1353649851141829</v>
      </c>
    </row>
    <row r="73" spans="1:2" x14ac:dyDescent="0.25">
      <c r="A73">
        <v>0.10700141234944263</v>
      </c>
      <c r="B73">
        <v>1.1524459870868387</v>
      </c>
    </row>
    <row r="74" spans="1:2" x14ac:dyDescent="0.25">
      <c r="A74">
        <v>0.10862205332765976</v>
      </c>
      <c r="B74">
        <v>1.170481241710841</v>
      </c>
    </row>
    <row r="75" spans="1:2" x14ac:dyDescent="0.25">
      <c r="A75">
        <v>0.11030110375334819</v>
      </c>
      <c r="B75">
        <v>1.1873116318760724</v>
      </c>
    </row>
    <row r="76" spans="1:2" x14ac:dyDescent="0.25">
      <c r="A76">
        <v>0.11209310032427311</v>
      </c>
      <c r="B76">
        <v>1.1960832861088153</v>
      </c>
    </row>
    <row r="77" spans="1:2" x14ac:dyDescent="0.25">
      <c r="A77">
        <v>0.11360419448465109</v>
      </c>
      <c r="B77">
        <v>1.2083033829090064</v>
      </c>
    </row>
    <row r="78" spans="1:2" x14ac:dyDescent="0.25">
      <c r="A78">
        <v>0.11531973723322153</v>
      </c>
      <c r="B78">
        <v>1.2248597868963134</v>
      </c>
    </row>
    <row r="79" spans="1:2" x14ac:dyDescent="0.25">
      <c r="A79">
        <v>0.11700068134814501</v>
      </c>
      <c r="B79">
        <v>1.2446311307189584</v>
      </c>
    </row>
    <row r="80" spans="1:2" x14ac:dyDescent="0.25">
      <c r="A80">
        <v>0.11873212642967701</v>
      </c>
      <c r="B80">
        <v>1.2769817414369538</v>
      </c>
    </row>
    <row r="81" spans="1:2" x14ac:dyDescent="0.25">
      <c r="A81">
        <v>0.12036485131829977</v>
      </c>
      <c r="B81">
        <v>1.2938641817468042</v>
      </c>
    </row>
    <row r="82" spans="1:2" x14ac:dyDescent="0.25">
      <c r="A82">
        <v>0.12237406335771084</v>
      </c>
      <c r="B82">
        <v>1.3038585324323078</v>
      </c>
    </row>
    <row r="83" spans="1:2" x14ac:dyDescent="0.25">
      <c r="A83">
        <v>0.12360906694084406</v>
      </c>
      <c r="B83">
        <v>1.3128586289664339</v>
      </c>
    </row>
    <row r="84" spans="1:2" x14ac:dyDescent="0.25">
      <c r="A84">
        <v>0.12532570399343967</v>
      </c>
      <c r="B84">
        <v>1.3322109209303183</v>
      </c>
    </row>
    <row r="85" spans="1:2" x14ac:dyDescent="0.25">
      <c r="A85">
        <v>0.12703808024525642</v>
      </c>
      <c r="B85">
        <v>1.3505018477924717</v>
      </c>
    </row>
    <row r="86" spans="1:2" x14ac:dyDescent="0.25">
      <c r="A86">
        <v>0.12873640128721792</v>
      </c>
      <c r="B86">
        <v>1.3688392824227336</v>
      </c>
    </row>
    <row r="87" spans="1:2" x14ac:dyDescent="0.25">
      <c r="A87">
        <v>0.1303862469891707</v>
      </c>
      <c r="B87">
        <v>1.3875314291496577</v>
      </c>
    </row>
    <row r="88" spans="1:2" x14ac:dyDescent="0.25">
      <c r="A88">
        <v>0.13205413706600666</v>
      </c>
      <c r="B88">
        <v>1.4066405794657624</v>
      </c>
    </row>
    <row r="89" spans="1:2" x14ac:dyDescent="0.25">
      <c r="A89">
        <v>0.13369976853330928</v>
      </c>
      <c r="B89">
        <v>1.4246869188427853</v>
      </c>
    </row>
    <row r="90" spans="1:2" x14ac:dyDescent="0.25">
      <c r="A90">
        <v>0.13537472113966942</v>
      </c>
      <c r="B90">
        <v>1.4433515946600493</v>
      </c>
    </row>
    <row r="91" spans="1:2" x14ac:dyDescent="0.25">
      <c r="A91">
        <v>0.13705530824760595</v>
      </c>
      <c r="B91">
        <v>1.4606412791569641</v>
      </c>
    </row>
    <row r="92" spans="1:2" x14ac:dyDescent="0.25">
      <c r="A92">
        <v>0.13870371816058952</v>
      </c>
      <c r="B92">
        <v>1.4787408735430647</v>
      </c>
    </row>
    <row r="93" spans="1:2" x14ac:dyDescent="0.25">
      <c r="A93">
        <v>0.1403887290507555</v>
      </c>
      <c r="B93">
        <v>1.4983858270839847</v>
      </c>
    </row>
    <row r="94" spans="1:2" x14ac:dyDescent="0.25">
      <c r="A94">
        <v>0.14203789954384166</v>
      </c>
      <c r="B94">
        <v>1.5168456759432578</v>
      </c>
    </row>
    <row r="95" spans="1:2" x14ac:dyDescent="0.25">
      <c r="A95">
        <v>0.14370639498035112</v>
      </c>
      <c r="B95">
        <v>1.5352676920585253</v>
      </c>
    </row>
    <row r="96" spans="1:2" x14ac:dyDescent="0.25">
      <c r="A96">
        <v>0.14537236032386619</v>
      </c>
      <c r="B96">
        <v>1.5532130637939032</v>
      </c>
    </row>
    <row r="97" spans="1:2" x14ac:dyDescent="0.25">
      <c r="A97">
        <v>0.14700591564178467</v>
      </c>
      <c r="B97">
        <v>1.5718621968596493</v>
      </c>
    </row>
    <row r="98" spans="1:2" x14ac:dyDescent="0.25">
      <c r="A98">
        <v>0.14869590910772482</v>
      </c>
      <c r="B98">
        <v>1.5899425134144094</v>
      </c>
    </row>
    <row r="99" spans="1:2" x14ac:dyDescent="0.25">
      <c r="A99">
        <v>0.15037030292054016</v>
      </c>
      <c r="B99">
        <v>1.6100437491258659</v>
      </c>
    </row>
    <row r="100" spans="1:2" x14ac:dyDescent="0.25">
      <c r="A100">
        <v>0.15203117703398067</v>
      </c>
      <c r="B100">
        <v>1.6281059927137447</v>
      </c>
    </row>
    <row r="101" spans="1:2" x14ac:dyDescent="0.25">
      <c r="A101">
        <v>0.15368855868776637</v>
      </c>
      <c r="B101">
        <v>1.6469151317796153</v>
      </c>
    </row>
    <row r="102" spans="1:2" x14ac:dyDescent="0.25">
      <c r="A102">
        <v>0.15536073284844557</v>
      </c>
      <c r="B102">
        <v>1.6655496859854102</v>
      </c>
    </row>
    <row r="103" spans="1:2" x14ac:dyDescent="0.25">
      <c r="A103">
        <v>0.15702294185757637</v>
      </c>
      <c r="B103">
        <v>1.6838112141547694</v>
      </c>
    </row>
    <row r="104" spans="1:2" x14ac:dyDescent="0.25">
      <c r="A104">
        <v>0.15869876369833946</v>
      </c>
      <c r="B104">
        <v>1.7026718009330297</v>
      </c>
    </row>
    <row r="105" spans="1:2" x14ac:dyDescent="0.25">
      <c r="A105">
        <v>0.16036848537623882</v>
      </c>
      <c r="B105">
        <v>1.7208346507032157</v>
      </c>
    </row>
    <row r="106" spans="1:2" x14ac:dyDescent="0.25">
      <c r="A106">
        <v>0.16205407058199245</v>
      </c>
      <c r="B106">
        <v>1.7396282470175684</v>
      </c>
    </row>
    <row r="107" spans="1:2" x14ac:dyDescent="0.25">
      <c r="A107">
        <v>0.16370448283851147</v>
      </c>
      <c r="B107">
        <v>1.7570721541652059</v>
      </c>
    </row>
    <row r="108" spans="1:2" x14ac:dyDescent="0.25">
      <c r="A108">
        <v>0.16538988177975017</v>
      </c>
      <c r="B108">
        <v>1.7739138700563497</v>
      </c>
    </row>
    <row r="109" spans="1:2" x14ac:dyDescent="0.25">
      <c r="A109">
        <v>0.16703967315455276</v>
      </c>
      <c r="B109">
        <v>1.792568545498606</v>
      </c>
    </row>
    <row r="110" spans="1:2" x14ac:dyDescent="0.25">
      <c r="A110">
        <v>0.16872575506567955</v>
      </c>
      <c r="B110">
        <v>1.8113945526668995</v>
      </c>
    </row>
    <row r="111" spans="1:2" x14ac:dyDescent="0.25">
      <c r="A111">
        <v>0.1703889730075995</v>
      </c>
      <c r="B111">
        <v>1.8280902389856404</v>
      </c>
    </row>
    <row r="112" spans="1:2" x14ac:dyDescent="0.25">
      <c r="A112">
        <v>0.17203665338456631</v>
      </c>
      <c r="B112">
        <v>1.8465440635226196</v>
      </c>
    </row>
    <row r="113" spans="1:2" x14ac:dyDescent="0.25">
      <c r="A113">
        <v>0.17370275842646757</v>
      </c>
      <c r="B113">
        <v>1.865083794895509</v>
      </c>
    </row>
    <row r="114" spans="1:2" x14ac:dyDescent="0.25">
      <c r="A114">
        <v>0.17537589495380718</v>
      </c>
      <c r="B114">
        <v>1.8802235192521932</v>
      </c>
    </row>
    <row r="115" spans="1:2" x14ac:dyDescent="0.25">
      <c r="A115">
        <v>0.17701564356684685</v>
      </c>
      <c r="B115">
        <v>1.8975782664298817</v>
      </c>
    </row>
    <row r="116" spans="1:2" x14ac:dyDescent="0.25">
      <c r="A116">
        <v>0.17869292447964349</v>
      </c>
      <c r="B116">
        <v>1.9157311158250601</v>
      </c>
    </row>
    <row r="117" spans="1:2" x14ac:dyDescent="0.25">
      <c r="A117">
        <v>0.18034400418400764</v>
      </c>
      <c r="B117">
        <v>1.9341246971391006</v>
      </c>
    </row>
    <row r="118" spans="1:2" x14ac:dyDescent="0.25">
      <c r="A118">
        <v>0.18200208432972431</v>
      </c>
      <c r="B118">
        <v>1.9526221377694875</v>
      </c>
    </row>
    <row r="119" spans="1:2" x14ac:dyDescent="0.25">
      <c r="A119">
        <v>0.1836742895344893</v>
      </c>
      <c r="B119">
        <v>1.9704435289520577</v>
      </c>
    </row>
    <row r="120" spans="1:2" x14ac:dyDescent="0.25">
      <c r="A120">
        <v>0.18535965743164221</v>
      </c>
      <c r="B120">
        <v>1.988406130249196</v>
      </c>
    </row>
    <row r="121" spans="1:2" x14ac:dyDescent="0.25">
      <c r="A121">
        <v>0.18698068646093208</v>
      </c>
      <c r="B121">
        <v>2.0067985066987779</v>
      </c>
    </row>
    <row r="122" spans="1:2" x14ac:dyDescent="0.25">
      <c r="A122">
        <v>0.1886601559817791</v>
      </c>
      <c r="B122">
        <v>2.0252889591153038</v>
      </c>
    </row>
    <row r="123" spans="1:2" x14ac:dyDescent="0.25">
      <c r="A123">
        <v>0.19032762696345645</v>
      </c>
      <c r="B123">
        <v>2.0432732479726998</v>
      </c>
    </row>
    <row r="124" spans="1:2" x14ac:dyDescent="0.25">
      <c r="A124">
        <v>0.19199160548547903</v>
      </c>
      <c r="B124">
        <v>2.0618464745775436</v>
      </c>
    </row>
    <row r="125" spans="1:2" x14ac:dyDescent="0.25">
      <c r="A125">
        <v>0.19362596794962883</v>
      </c>
      <c r="B125">
        <v>2.0796613594920363</v>
      </c>
    </row>
    <row r="126" spans="1:2" x14ac:dyDescent="0.25">
      <c r="A126">
        <v>0.19530719146132469</v>
      </c>
      <c r="B126">
        <v>2.0977711952260365</v>
      </c>
    </row>
    <row r="127" spans="1:2" x14ac:dyDescent="0.25">
      <c r="A127">
        <v>0.19702780991792679</v>
      </c>
      <c r="B127">
        <v>2.1148005085134112</v>
      </c>
    </row>
    <row r="128" spans="1:2" x14ac:dyDescent="0.25">
      <c r="A128">
        <v>0.19863926184674102</v>
      </c>
      <c r="B128">
        <v>2.1320112743882764</v>
      </c>
    </row>
    <row r="129" spans="1:2" x14ac:dyDescent="0.25">
      <c r="A129">
        <v>0.20031272433698177</v>
      </c>
      <c r="B129">
        <v>2.1498517024292956</v>
      </c>
    </row>
    <row r="130" spans="1:2" x14ac:dyDescent="0.25">
      <c r="A130">
        <v>0.20197623719771701</v>
      </c>
      <c r="B130">
        <v>2.1686480699319031</v>
      </c>
    </row>
    <row r="131" spans="1:2" x14ac:dyDescent="0.25">
      <c r="A131">
        <v>0.20362446084618568</v>
      </c>
      <c r="B131">
        <v>2.1855759336318492</v>
      </c>
    </row>
    <row r="132" spans="1:2" x14ac:dyDescent="0.25">
      <c r="A132">
        <v>0.20527735662957031</v>
      </c>
      <c r="B132">
        <v>2.2035660058386473</v>
      </c>
    </row>
    <row r="133" spans="1:2" x14ac:dyDescent="0.25">
      <c r="A133">
        <v>0.2069566398859024</v>
      </c>
      <c r="B133">
        <v>2.2222493570550226</v>
      </c>
    </row>
    <row r="134" spans="1:2" x14ac:dyDescent="0.25">
      <c r="A134">
        <v>0.20862122376759845</v>
      </c>
      <c r="B134">
        <v>2.2400121918248965</v>
      </c>
    </row>
    <row r="135" spans="1:2" x14ac:dyDescent="0.25">
      <c r="A135">
        <v>0.2103245041022698</v>
      </c>
      <c r="B135">
        <v>2.2586907235834364</v>
      </c>
    </row>
    <row r="136" spans="1:2" x14ac:dyDescent="0.25">
      <c r="A136">
        <v>0.21197594081362087</v>
      </c>
      <c r="B136">
        <v>2.2767547744680035</v>
      </c>
    </row>
    <row r="137" spans="1:2" x14ac:dyDescent="0.25">
      <c r="A137">
        <v>0.21362902286152044</v>
      </c>
      <c r="B137">
        <v>2.2940534954483591</v>
      </c>
    </row>
    <row r="138" spans="1:2" x14ac:dyDescent="0.25">
      <c r="A138">
        <v>0.21532247774302959</v>
      </c>
      <c r="B138">
        <v>2.3113729400974052</v>
      </c>
    </row>
    <row r="139" spans="1:2" x14ac:dyDescent="0.25">
      <c r="A139">
        <v>0.21697973522047201</v>
      </c>
      <c r="B139">
        <v>2.3287805808248341</v>
      </c>
    </row>
    <row r="140" spans="1:2" x14ac:dyDescent="0.25">
      <c r="A140">
        <v>0.21862853318452835</v>
      </c>
      <c r="B140">
        <v>2.3461711124769478</v>
      </c>
    </row>
    <row r="141" spans="1:2" x14ac:dyDescent="0.25">
      <c r="A141">
        <v>0.22031292319297791</v>
      </c>
      <c r="B141">
        <v>2.3643385407320774</v>
      </c>
    </row>
    <row r="142" spans="1:2" x14ac:dyDescent="0.25">
      <c r="A142">
        <v>0.22193368834753829</v>
      </c>
      <c r="B142">
        <v>2.3809572362119029</v>
      </c>
    </row>
    <row r="143" spans="1:2" x14ac:dyDescent="0.25">
      <c r="A143">
        <v>0.2236213069409132</v>
      </c>
      <c r="B143">
        <v>2.3997627606843972</v>
      </c>
    </row>
    <row r="144" spans="1:2" x14ac:dyDescent="0.25">
      <c r="A144">
        <v>0.22527907664577165</v>
      </c>
      <c r="B144">
        <v>2.4175214989151113</v>
      </c>
    </row>
    <row r="145" spans="1:2" x14ac:dyDescent="0.25">
      <c r="A145">
        <v>0.22695370328923065</v>
      </c>
      <c r="B145">
        <v>2.4345339441000631</v>
      </c>
    </row>
    <row r="146" spans="1:2" x14ac:dyDescent="0.25">
      <c r="A146">
        <v>0.22858412315448123</v>
      </c>
      <c r="B146">
        <v>2.4543985444318168</v>
      </c>
    </row>
    <row r="147" spans="1:2" x14ac:dyDescent="0.25">
      <c r="A147">
        <v>0.23024471787114936</v>
      </c>
      <c r="B147">
        <v>2.4723734353464346</v>
      </c>
    </row>
    <row r="148" spans="1:2" x14ac:dyDescent="0.25">
      <c r="A148">
        <v>0.23191405149797598</v>
      </c>
      <c r="B148">
        <v>2.4893302157933914</v>
      </c>
    </row>
    <row r="149" spans="1:2" x14ac:dyDescent="0.25">
      <c r="A149">
        <v>0.23359420398871103</v>
      </c>
      <c r="B149">
        <v>2.5068017143371346</v>
      </c>
    </row>
    <row r="150" spans="1:2" x14ac:dyDescent="0.25">
      <c r="A150">
        <v>0.23526482594509918</v>
      </c>
      <c r="B150">
        <v>2.5265598046507334</v>
      </c>
    </row>
    <row r="151" spans="1:2" x14ac:dyDescent="0.25">
      <c r="A151">
        <v>0.23693456314504147</v>
      </c>
      <c r="B151">
        <v>2.5425857068168436</v>
      </c>
    </row>
    <row r="152" spans="1:2" x14ac:dyDescent="0.25">
      <c r="A152">
        <v>0.2385774627327919</v>
      </c>
      <c r="B152">
        <v>2.5603904708698826</v>
      </c>
    </row>
    <row r="153" spans="1:2" x14ac:dyDescent="0.25">
      <c r="A153">
        <v>0.24024137916664282</v>
      </c>
      <c r="B153">
        <v>2.5788277887637769</v>
      </c>
    </row>
    <row r="154" spans="1:2" x14ac:dyDescent="0.25">
      <c r="A154">
        <v>0.24192502411703268</v>
      </c>
      <c r="B154">
        <v>2.5964879690817635</v>
      </c>
    </row>
    <row r="155" spans="1:2" x14ac:dyDescent="0.25">
      <c r="A155">
        <v>0.2436033139626185</v>
      </c>
      <c r="B155">
        <v>2.6139941677219198</v>
      </c>
    </row>
    <row r="156" spans="1:2" x14ac:dyDescent="0.25">
      <c r="A156">
        <v>0.24526463821530342</v>
      </c>
      <c r="B156">
        <v>2.6313360228498994</v>
      </c>
    </row>
    <row r="157" spans="1:2" x14ac:dyDescent="0.25">
      <c r="A157">
        <v>0.24693841114640236</v>
      </c>
      <c r="B157">
        <v>2.649908767508959</v>
      </c>
    </row>
    <row r="158" spans="1:2" x14ac:dyDescent="0.25">
      <c r="A158">
        <v>0.24866615422070026</v>
      </c>
      <c r="B158">
        <v>2.6658235811719706</v>
      </c>
    </row>
    <row r="159" spans="1:2" x14ac:dyDescent="0.25">
      <c r="A159">
        <v>0.250270947193106</v>
      </c>
      <c r="B159">
        <v>2.681155240436937</v>
      </c>
    </row>
    <row r="160" spans="1:2" x14ac:dyDescent="0.25">
      <c r="A160">
        <v>0.25127596842745936</v>
      </c>
      <c r="B160">
        <v>2.6919298613459408</v>
      </c>
    </row>
    <row r="161" spans="1:2" x14ac:dyDescent="0.25">
      <c r="A161">
        <v>0.25298263256748516</v>
      </c>
      <c r="B161">
        <v>2.7095490762723293</v>
      </c>
    </row>
    <row r="162" spans="1:2" x14ac:dyDescent="0.25">
      <c r="A162">
        <v>0.25463593192398548</v>
      </c>
      <c r="B162">
        <v>2.7277239746871031</v>
      </c>
    </row>
    <row r="163" spans="1:2" x14ac:dyDescent="0.25">
      <c r="A163">
        <v>0.25629491234819091</v>
      </c>
      <c r="B163">
        <v>2.7461217730267493</v>
      </c>
    </row>
    <row r="164" spans="1:2" x14ac:dyDescent="0.25">
      <c r="A164">
        <v>0.25797160342335701</v>
      </c>
      <c r="B164">
        <v>2.7708383625339734</v>
      </c>
    </row>
    <row r="165" spans="1:2" x14ac:dyDescent="0.25">
      <c r="A165">
        <v>0.2757348741094271</v>
      </c>
      <c r="B165">
        <v>3.0213889628437904</v>
      </c>
    </row>
    <row r="166" spans="1:2" x14ac:dyDescent="0.25">
      <c r="A166">
        <v>0.29341376697023708</v>
      </c>
      <c r="B166">
        <v>3.2646867610575914</v>
      </c>
    </row>
    <row r="167" spans="1:2" x14ac:dyDescent="0.25">
      <c r="A167">
        <v>0.31481891249616939</v>
      </c>
      <c r="B167">
        <v>3.5562085363150171</v>
      </c>
    </row>
    <row r="168" spans="1:2" x14ac:dyDescent="0.25">
      <c r="A168">
        <v>0.33206545437375701</v>
      </c>
      <c r="B168">
        <v>3.7966332147404329</v>
      </c>
    </row>
    <row r="169" spans="1:2" x14ac:dyDescent="0.25">
      <c r="A169">
        <v>0.35053271179397899</v>
      </c>
      <c r="B169">
        <v>4.0480645709696121</v>
      </c>
    </row>
    <row r="170" spans="1:2" x14ac:dyDescent="0.25">
      <c r="A170">
        <v>0.36977088699738181</v>
      </c>
      <c r="B170">
        <v>4.3057436313633008</v>
      </c>
    </row>
    <row r="171" spans="1:2" x14ac:dyDescent="0.25">
      <c r="A171">
        <v>0.38960647458831466</v>
      </c>
      <c r="B171">
        <v>4.5680141892364725</v>
      </c>
    </row>
    <row r="172" spans="1:2" x14ac:dyDescent="0.25">
      <c r="A172">
        <v>0.41019180789589882</v>
      </c>
      <c r="B172">
        <v>4.8319243266651402</v>
      </c>
    </row>
    <row r="173" spans="1:2" x14ac:dyDescent="0.25">
      <c r="A173">
        <v>0.43034227564930916</v>
      </c>
      <c r="B173">
        <v>5.097237408269601</v>
      </c>
    </row>
    <row r="174" spans="1:2" x14ac:dyDescent="0.25">
      <c r="A174">
        <v>0.45049674808979034</v>
      </c>
      <c r="B174">
        <v>5.3625167536692153</v>
      </c>
    </row>
    <row r="175" spans="1:2" x14ac:dyDescent="0.25">
      <c r="A175">
        <v>0.47016820559899009</v>
      </c>
      <c r="B175">
        <v>5.6298487061607929</v>
      </c>
    </row>
    <row r="176" spans="1:2" x14ac:dyDescent="0.25">
      <c r="A176">
        <v>0.49034791688124335</v>
      </c>
      <c r="B176">
        <v>5.8974283787850927</v>
      </c>
    </row>
    <row r="177" spans="1:2" x14ac:dyDescent="0.25">
      <c r="A177">
        <v>0.510608156522115</v>
      </c>
      <c r="B177">
        <v>6.1673744052064183</v>
      </c>
    </row>
    <row r="178" spans="1:2" x14ac:dyDescent="0.25">
      <c r="A178">
        <v>0.53141297151645017</v>
      </c>
      <c r="B178">
        <v>6.4364519653258618</v>
      </c>
    </row>
    <row r="179" spans="1:2" x14ac:dyDescent="0.25">
      <c r="A179">
        <v>0.55235667775074637</v>
      </c>
      <c r="B179">
        <v>6.7036986134137582</v>
      </c>
    </row>
    <row r="180" spans="1:2" x14ac:dyDescent="0.25">
      <c r="A180">
        <v>0.57310213645299268</v>
      </c>
      <c r="B180">
        <v>6.9692083288978894</v>
      </c>
    </row>
    <row r="181" spans="1:2" x14ac:dyDescent="0.25">
      <c r="A181">
        <v>0.59398487210273743</v>
      </c>
      <c r="B181">
        <v>7.2342640514539562</v>
      </c>
    </row>
    <row r="182" spans="1:2" x14ac:dyDescent="0.25">
      <c r="A182">
        <v>0.61489238093296683</v>
      </c>
      <c r="B182">
        <v>7.5027753252777778</v>
      </c>
    </row>
    <row r="183" spans="1:2" x14ac:dyDescent="0.25">
      <c r="A183">
        <v>0.63605488588412595</v>
      </c>
      <c r="B183">
        <v>7.774756126797076</v>
      </c>
    </row>
    <row r="184" spans="1:2" x14ac:dyDescent="0.25">
      <c r="A184">
        <v>0.65699039647976554</v>
      </c>
      <c r="B184">
        <v>8.0488256813420982</v>
      </c>
    </row>
    <row r="185" spans="1:2" x14ac:dyDescent="0.25">
      <c r="A185">
        <v>0.67805660267670942</v>
      </c>
      <c r="B185">
        <v>8.3196353546074722</v>
      </c>
    </row>
    <row r="186" spans="1:2" x14ac:dyDescent="0.25">
      <c r="A186">
        <v>0.69871172308921814</v>
      </c>
      <c r="B186">
        <v>8.5865697018276546</v>
      </c>
    </row>
    <row r="187" spans="1:2" x14ac:dyDescent="0.25">
      <c r="A187">
        <v>0.71949313084284461</v>
      </c>
      <c r="B187">
        <v>8.8482084287786478</v>
      </c>
    </row>
    <row r="188" spans="1:2" x14ac:dyDescent="0.25">
      <c r="A188">
        <v>0.74006716410319007</v>
      </c>
      <c r="B188">
        <v>9.1092794235966679</v>
      </c>
    </row>
    <row r="189" spans="1:2" x14ac:dyDescent="0.25">
      <c r="A189">
        <v>0.76105253150065733</v>
      </c>
      <c r="B189">
        <v>9.3698684726311789</v>
      </c>
    </row>
    <row r="190" spans="1:2" x14ac:dyDescent="0.25">
      <c r="A190">
        <v>0.78170939038197196</v>
      </c>
      <c r="B190">
        <v>9.6340162093311168</v>
      </c>
    </row>
    <row r="191" spans="1:2" x14ac:dyDescent="0.25">
      <c r="A191">
        <v>0.80285159250100446</v>
      </c>
      <c r="B191">
        <v>9.9012840630334864</v>
      </c>
    </row>
    <row r="192" spans="1:2" x14ac:dyDescent="0.25">
      <c r="A192">
        <v>0.82397212584813428</v>
      </c>
      <c r="B192">
        <v>10.17107442096674</v>
      </c>
    </row>
    <row r="193" spans="1:2" x14ac:dyDescent="0.25">
      <c r="A193">
        <v>0.84489714354276657</v>
      </c>
      <c r="B193">
        <v>10.440227646574193</v>
      </c>
    </row>
    <row r="194" spans="1:2" x14ac:dyDescent="0.25">
      <c r="A194">
        <v>0.86557815472284949</v>
      </c>
      <c r="B194">
        <v>10.702878459670554</v>
      </c>
    </row>
    <row r="195" spans="1:2" x14ac:dyDescent="0.25">
      <c r="A195">
        <v>0.88617447763681412</v>
      </c>
      <c r="B195">
        <v>10.961059707570659</v>
      </c>
    </row>
    <row r="196" spans="1:2" x14ac:dyDescent="0.25">
      <c r="A196">
        <v>0.90655417491992307</v>
      </c>
      <c r="B196">
        <v>11.214728015153991</v>
      </c>
    </row>
    <row r="197" spans="1:2" x14ac:dyDescent="0.25">
      <c r="A197">
        <v>0.92713100214799238</v>
      </c>
      <c r="B197">
        <v>11.470280730750842</v>
      </c>
    </row>
    <row r="198" spans="1:2" x14ac:dyDescent="0.25">
      <c r="A198">
        <v>0.94827531526486075</v>
      </c>
      <c r="B198">
        <v>11.729648529169943</v>
      </c>
    </row>
    <row r="199" spans="1:2" x14ac:dyDescent="0.25">
      <c r="A199">
        <v>0.96923671662807465</v>
      </c>
      <c r="B199">
        <v>11.994163508556914</v>
      </c>
    </row>
    <row r="200" spans="1:2" x14ac:dyDescent="0.25">
      <c r="A200">
        <v>0.99028187493483222</v>
      </c>
      <c r="B200">
        <v>12.25932622307692</v>
      </c>
    </row>
    <row r="201" spans="1:2" x14ac:dyDescent="0.25">
      <c r="A201">
        <v>1.0109857966502507</v>
      </c>
      <c r="B201">
        <v>12.524567012813854</v>
      </c>
    </row>
    <row r="202" spans="1:2" x14ac:dyDescent="0.25">
      <c r="A202">
        <v>1.0319103797276814</v>
      </c>
      <c r="B202">
        <v>12.785478001631748</v>
      </c>
    </row>
    <row r="203" spans="1:2" x14ac:dyDescent="0.25">
      <c r="A203">
        <v>1.0526652137438455</v>
      </c>
      <c r="B203">
        <v>13.044599043809695</v>
      </c>
    </row>
    <row r="204" spans="1:2" x14ac:dyDescent="0.25">
      <c r="A204">
        <v>1.0739605873823166</v>
      </c>
      <c r="B204">
        <v>13.299938739370234</v>
      </c>
    </row>
    <row r="205" spans="1:2" x14ac:dyDescent="0.25">
      <c r="A205">
        <v>1.0946936905384064</v>
      </c>
      <c r="B205">
        <v>13.553444149278741</v>
      </c>
    </row>
    <row r="206" spans="1:2" x14ac:dyDescent="0.25">
      <c r="A206">
        <v>1.1152169356743493</v>
      </c>
      <c r="B206">
        <v>13.803746547510052</v>
      </c>
    </row>
    <row r="207" spans="1:2" x14ac:dyDescent="0.25">
      <c r="A207">
        <v>1.1353748540083566</v>
      </c>
      <c r="B207">
        <v>14.054554988814045</v>
      </c>
    </row>
    <row r="208" spans="1:2" x14ac:dyDescent="0.25">
      <c r="A208">
        <v>1.1558946222066879</v>
      </c>
      <c r="B208">
        <v>14.307880150999519</v>
      </c>
    </row>
    <row r="209" spans="1:2" x14ac:dyDescent="0.25">
      <c r="A209">
        <v>1.1766136934359868</v>
      </c>
      <c r="B209">
        <v>14.565107146248279</v>
      </c>
    </row>
    <row r="210" spans="1:2" x14ac:dyDescent="0.25">
      <c r="A210">
        <v>1.1979365100463231</v>
      </c>
      <c r="B210">
        <v>14.824447955703503</v>
      </c>
    </row>
    <row r="211" spans="1:2" x14ac:dyDescent="0.25">
      <c r="A211">
        <v>1.2195291618506112</v>
      </c>
      <c r="B211">
        <v>15.081193005168753</v>
      </c>
    </row>
    <row r="212" spans="1:2" x14ac:dyDescent="0.25">
      <c r="A212">
        <v>1.2407194823026657</v>
      </c>
      <c r="B212">
        <v>15.335403019812748</v>
      </c>
    </row>
    <row r="213" spans="1:2" x14ac:dyDescent="0.25">
      <c r="A213">
        <v>1.2618650992711384</v>
      </c>
      <c r="B213">
        <v>15.585957957634617</v>
      </c>
    </row>
    <row r="214" spans="1:2" x14ac:dyDescent="0.25">
      <c r="A214">
        <v>1.2828650573889413</v>
      </c>
      <c r="B214">
        <v>15.837961624481713</v>
      </c>
    </row>
    <row r="215" spans="1:2" x14ac:dyDescent="0.25">
      <c r="A215">
        <v>1.303813358147939</v>
      </c>
      <c r="B215">
        <v>16.088985977496719</v>
      </c>
    </row>
    <row r="216" spans="1:2" x14ac:dyDescent="0.25">
      <c r="A216">
        <v>1.3243801891803741</v>
      </c>
      <c r="B216">
        <v>16.339922616379127</v>
      </c>
    </row>
    <row r="217" spans="1:2" x14ac:dyDescent="0.25">
      <c r="A217">
        <v>1.3451504210631051</v>
      </c>
      <c r="B217">
        <v>16.585373748353643</v>
      </c>
    </row>
    <row r="218" spans="1:2" x14ac:dyDescent="0.25">
      <c r="A218">
        <v>1.3653583824634552</v>
      </c>
      <c r="B218">
        <v>16.825824210878476</v>
      </c>
    </row>
    <row r="219" spans="1:2" x14ac:dyDescent="0.25">
      <c r="A219">
        <v>1.3858514527479806</v>
      </c>
      <c r="B219">
        <v>17.062081745086786</v>
      </c>
    </row>
    <row r="220" spans="1:2" x14ac:dyDescent="0.25">
      <c r="A220">
        <v>1.4063330988089242</v>
      </c>
      <c r="B220">
        <v>17.297402376691956</v>
      </c>
    </row>
    <row r="221" spans="1:2" x14ac:dyDescent="0.25">
      <c r="A221">
        <v>1.4273148030042648</v>
      </c>
      <c r="B221">
        <v>17.533972211767981</v>
      </c>
    </row>
    <row r="222" spans="1:2" x14ac:dyDescent="0.25">
      <c r="A222">
        <v>1.4481958001852036</v>
      </c>
      <c r="B222">
        <v>17.774931609040202</v>
      </c>
    </row>
    <row r="223" spans="1:2" x14ac:dyDescent="0.25">
      <c r="A223">
        <v>1.4694531758626301</v>
      </c>
      <c r="B223">
        <v>18.020870470147628</v>
      </c>
    </row>
    <row r="224" spans="1:2" x14ac:dyDescent="0.25">
      <c r="A224">
        <v>1.4909212787946065</v>
      </c>
      <c r="B224">
        <v>18.268829647979519</v>
      </c>
    </row>
    <row r="225" spans="1:2" x14ac:dyDescent="0.25">
      <c r="A225">
        <v>1.5121815105279286</v>
      </c>
      <c r="B225">
        <v>18.514263429905828</v>
      </c>
    </row>
    <row r="226" spans="1:2" x14ac:dyDescent="0.25">
      <c r="A226">
        <v>1.5330473581949868</v>
      </c>
      <c r="B226">
        <v>18.752408263802359</v>
      </c>
    </row>
    <row r="227" spans="1:2" x14ac:dyDescent="0.25">
      <c r="A227">
        <v>1.5536079804102578</v>
      </c>
      <c r="B227">
        <v>18.983445361283707</v>
      </c>
    </row>
    <row r="228" spans="1:2" x14ac:dyDescent="0.25">
      <c r="A228">
        <v>1.5738377968470254</v>
      </c>
      <c r="B228">
        <v>19.209514561628655</v>
      </c>
    </row>
    <row r="229" spans="1:2" x14ac:dyDescent="0.25">
      <c r="A229">
        <v>1.5940073877573013</v>
      </c>
      <c r="B229">
        <v>19.435867146094303</v>
      </c>
    </row>
    <row r="230" spans="1:2" x14ac:dyDescent="0.25">
      <c r="A230">
        <v>1.6148518770933151</v>
      </c>
      <c r="B230">
        <v>19.664257397332623</v>
      </c>
    </row>
    <row r="231" spans="1:2" x14ac:dyDescent="0.25">
      <c r="A231">
        <v>1.6354599346717198</v>
      </c>
      <c r="B231">
        <v>19.898993910648183</v>
      </c>
    </row>
    <row r="232" spans="1:2" x14ac:dyDescent="0.25">
      <c r="A232">
        <v>1.6564091046651204</v>
      </c>
      <c r="B232">
        <v>20.135276506037236</v>
      </c>
    </row>
    <row r="233" spans="1:2" x14ac:dyDescent="0.25">
      <c r="A233">
        <v>1.6771208494901657</v>
      </c>
      <c r="B233">
        <v>20.373405917668695</v>
      </c>
    </row>
    <row r="234" spans="1:2" x14ac:dyDescent="0.25">
      <c r="A234">
        <v>1.6982572774092355</v>
      </c>
      <c r="B234">
        <v>20.609574773852838</v>
      </c>
    </row>
    <row r="235" spans="1:2" x14ac:dyDescent="0.25">
      <c r="A235">
        <v>1.7193610469500222</v>
      </c>
      <c r="B235">
        <v>20.844482859867327</v>
      </c>
    </row>
    <row r="236" spans="1:2" x14ac:dyDescent="0.25">
      <c r="A236">
        <v>1.7409405360619226</v>
      </c>
      <c r="B236">
        <v>21.076470354433756</v>
      </c>
    </row>
    <row r="237" spans="1:2" x14ac:dyDescent="0.25">
      <c r="A237">
        <v>1.7623458057641983</v>
      </c>
      <c r="B237">
        <v>21.305949803142806</v>
      </c>
    </row>
    <row r="238" spans="1:2" x14ac:dyDescent="0.25">
      <c r="A238">
        <v>1.7832687745491662</v>
      </c>
      <c r="B238">
        <v>21.53212888712639</v>
      </c>
    </row>
    <row r="239" spans="1:2" x14ac:dyDescent="0.25">
      <c r="A239">
        <v>1.80368572473526</v>
      </c>
      <c r="B239">
        <v>21.757257329301929</v>
      </c>
    </row>
    <row r="240" spans="1:2" x14ac:dyDescent="0.25">
      <c r="A240">
        <v>1.82402233282725</v>
      </c>
      <c r="B240">
        <v>21.982944828586334</v>
      </c>
    </row>
    <row r="241" spans="1:2" x14ac:dyDescent="0.25">
      <c r="A241">
        <v>1.8445619692405064</v>
      </c>
      <c r="B241">
        <v>22.209663691847449</v>
      </c>
    </row>
    <row r="242" spans="1:2" x14ac:dyDescent="0.25">
      <c r="A242">
        <v>1.8652578194936116</v>
      </c>
      <c r="B242">
        <v>22.436403760723039</v>
      </c>
    </row>
    <row r="243" spans="1:2" x14ac:dyDescent="0.25">
      <c r="A243">
        <v>1.8865035225947697</v>
      </c>
      <c r="B243">
        <v>22.660564455765289</v>
      </c>
    </row>
    <row r="244" spans="1:2" x14ac:dyDescent="0.25">
      <c r="A244">
        <v>1.9072312861680984</v>
      </c>
      <c r="B244">
        <v>22.883215696613597</v>
      </c>
    </row>
    <row r="245" spans="1:2" x14ac:dyDescent="0.25">
      <c r="A245">
        <v>1.9282456487417221</v>
      </c>
      <c r="B245">
        <v>23.103958432159207</v>
      </c>
    </row>
    <row r="246" spans="1:2" x14ac:dyDescent="0.25">
      <c r="A246">
        <v>1.9490510225296021</v>
      </c>
      <c r="B246">
        <v>23.325724820548992</v>
      </c>
    </row>
    <row r="247" spans="1:2" x14ac:dyDescent="0.25">
      <c r="A247">
        <v>1.9701062391201654</v>
      </c>
      <c r="B247">
        <v>23.54893319072303</v>
      </c>
    </row>
    <row r="248" spans="1:2" x14ac:dyDescent="0.25">
      <c r="A248">
        <v>1.9908941040436425</v>
      </c>
      <c r="B248">
        <v>23.773275097379884</v>
      </c>
    </row>
    <row r="249" spans="1:2" x14ac:dyDescent="0.25">
      <c r="A249">
        <v>2.0119724174340563</v>
      </c>
      <c r="B249">
        <v>23.995833804637751</v>
      </c>
    </row>
    <row r="250" spans="1:2" x14ac:dyDescent="0.25">
      <c r="A250">
        <v>2.0326467851797738</v>
      </c>
      <c r="B250">
        <v>24.215026602543603</v>
      </c>
    </row>
    <row r="251" spans="1:2" x14ac:dyDescent="0.25">
      <c r="A251">
        <v>2.0532930890719094</v>
      </c>
      <c r="B251">
        <v>24.429544526349421</v>
      </c>
    </row>
    <row r="252" spans="1:2" x14ac:dyDescent="0.25">
      <c r="A252">
        <v>2.073796714345614</v>
      </c>
      <c r="B252">
        <v>24.641646937888293</v>
      </c>
    </row>
    <row r="253" spans="1:2" x14ac:dyDescent="0.25">
      <c r="A253">
        <v>2.0946001013120013</v>
      </c>
      <c r="B253">
        <v>24.852816302390298</v>
      </c>
    </row>
    <row r="254" spans="1:2" x14ac:dyDescent="0.25">
      <c r="A254">
        <v>2.1152672668298083</v>
      </c>
      <c r="B254">
        <v>25.064421345880593</v>
      </c>
    </row>
    <row r="255" spans="1:2" x14ac:dyDescent="0.25">
      <c r="A255">
        <v>2.136046439409256</v>
      </c>
      <c r="B255">
        <v>25.27970459959062</v>
      </c>
    </row>
    <row r="256" spans="1:2" x14ac:dyDescent="0.25">
      <c r="A256">
        <v>2.1572771171728768</v>
      </c>
      <c r="B256">
        <v>25.496177295494348</v>
      </c>
    </row>
    <row r="257" spans="1:2" x14ac:dyDescent="0.25">
      <c r="A257">
        <v>2.1782574554284411</v>
      </c>
      <c r="B257">
        <v>25.711655255300915</v>
      </c>
    </row>
    <row r="258" spans="1:2" x14ac:dyDescent="0.25">
      <c r="A258">
        <v>2.1991310020287829</v>
      </c>
      <c r="B258">
        <v>25.921972539657673</v>
      </c>
    </row>
    <row r="259" spans="1:2" x14ac:dyDescent="0.25">
      <c r="A259">
        <v>2.21977358063062</v>
      </c>
      <c r="B259">
        <v>26.12617875147955</v>
      </c>
    </row>
    <row r="260" spans="1:2" x14ac:dyDescent="0.25">
      <c r="A260">
        <v>2.2404345373312631</v>
      </c>
      <c r="B260">
        <v>26.326203601683705</v>
      </c>
    </row>
    <row r="261" spans="1:2" x14ac:dyDescent="0.25">
      <c r="A261">
        <v>2.2609129548072815</v>
      </c>
      <c r="B261">
        <v>26.52675859224972</v>
      </c>
    </row>
    <row r="262" spans="1:2" x14ac:dyDescent="0.25">
      <c r="A262">
        <v>2.2821103533109026</v>
      </c>
      <c r="B262">
        <v>26.728865448238633</v>
      </c>
    </row>
    <row r="263" spans="1:2" x14ac:dyDescent="0.25">
      <c r="A263">
        <v>2.303227037191391</v>
      </c>
      <c r="B263">
        <v>26.935816823243371</v>
      </c>
    </row>
    <row r="264" spans="1:2" x14ac:dyDescent="0.25">
      <c r="A264">
        <v>2.3244721194108324</v>
      </c>
      <c r="B264">
        <v>27.143167249356853</v>
      </c>
    </row>
    <row r="265" spans="1:2" x14ac:dyDescent="0.25">
      <c r="A265">
        <v>2.3453752199808755</v>
      </c>
      <c r="B265">
        <v>27.34909111595115</v>
      </c>
    </row>
    <row r="266" spans="1:2" x14ac:dyDescent="0.25">
      <c r="A266">
        <v>2.3663125932216644</v>
      </c>
      <c r="B266">
        <v>27.55215222459141</v>
      </c>
    </row>
    <row r="267" spans="1:2" x14ac:dyDescent="0.25">
      <c r="A267">
        <v>2.3871558407942453</v>
      </c>
      <c r="B267">
        <v>27.751496567349253</v>
      </c>
    </row>
    <row r="268" spans="1:2" x14ac:dyDescent="0.25">
      <c r="A268">
        <v>2.4082116782665253</v>
      </c>
      <c r="B268">
        <v>27.949410495021642</v>
      </c>
    </row>
    <row r="269" spans="1:2" x14ac:dyDescent="0.25">
      <c r="A269">
        <v>2.4293219049771624</v>
      </c>
      <c r="B269">
        <v>28.145201933463461</v>
      </c>
    </row>
    <row r="270" spans="1:2" x14ac:dyDescent="0.25">
      <c r="A270">
        <v>2.4497874081134796</v>
      </c>
      <c r="B270">
        <v>28.339021249759163</v>
      </c>
    </row>
    <row r="271" spans="1:2" x14ac:dyDescent="0.25">
      <c r="A271">
        <v>2.4701811373233795</v>
      </c>
      <c r="B271">
        <v>28.531641484945499</v>
      </c>
    </row>
    <row r="272" spans="1:2" x14ac:dyDescent="0.25">
      <c r="A272">
        <v>2.4903769294420877</v>
      </c>
      <c r="B272">
        <v>28.72601407500067</v>
      </c>
    </row>
    <row r="273" spans="1:2" x14ac:dyDescent="0.25">
      <c r="A273">
        <v>2.5110512971878052</v>
      </c>
      <c r="B273">
        <v>28.922196853418697</v>
      </c>
    </row>
    <row r="274" spans="1:2" x14ac:dyDescent="0.25">
      <c r="A274">
        <v>2.5317899882793427</v>
      </c>
      <c r="B274">
        <v>29.121427456971631</v>
      </c>
    </row>
    <row r="275" spans="1:2" x14ac:dyDescent="0.25">
      <c r="A275">
        <v>2.553333093722661</v>
      </c>
      <c r="B275">
        <v>29.319017517077505</v>
      </c>
    </row>
    <row r="276" spans="1:2" x14ac:dyDescent="0.25">
      <c r="A276">
        <v>2.5744388500849404</v>
      </c>
      <c r="B276">
        <v>29.515747785905599</v>
      </c>
    </row>
    <row r="277" spans="1:2" x14ac:dyDescent="0.25">
      <c r="A277">
        <v>2.5956305364767709</v>
      </c>
      <c r="B277">
        <v>29.709052384104513</v>
      </c>
    </row>
    <row r="278" spans="1:2" x14ac:dyDescent="0.25">
      <c r="A278">
        <v>2.6164916654427843</v>
      </c>
      <c r="B278">
        <v>29.900542938374304</v>
      </c>
    </row>
    <row r="279" spans="1:2" x14ac:dyDescent="0.25">
      <c r="A279">
        <v>2.6374161243438721</v>
      </c>
      <c r="B279">
        <v>30.09133177958331</v>
      </c>
    </row>
    <row r="280" spans="1:2" x14ac:dyDescent="0.25">
      <c r="A280">
        <v>2.6579596102237701</v>
      </c>
      <c r="B280">
        <v>30.281704219635362</v>
      </c>
    </row>
    <row r="281" spans="1:2" x14ac:dyDescent="0.25">
      <c r="A281">
        <v>2.6785728832085924</v>
      </c>
      <c r="B281">
        <v>30.471049151276972</v>
      </c>
    </row>
    <row r="282" spans="1:2" x14ac:dyDescent="0.25">
      <c r="A282">
        <v>2.6990368962287903</v>
      </c>
      <c r="B282">
        <v>30.657799286820175</v>
      </c>
    </row>
    <row r="283" spans="1:2" x14ac:dyDescent="0.25">
      <c r="A283">
        <v>2.719345192114512</v>
      </c>
      <c r="B283">
        <v>30.842054870987941</v>
      </c>
    </row>
    <row r="284" spans="1:2" x14ac:dyDescent="0.25">
      <c r="A284">
        <v>2.7399475375811257</v>
      </c>
      <c r="B284">
        <v>31.024290138431237</v>
      </c>
    </row>
    <row r="285" spans="1:2" x14ac:dyDescent="0.25">
      <c r="A285">
        <v>2.7607602377732592</v>
      </c>
      <c r="B285">
        <v>31.207622314477799</v>
      </c>
    </row>
    <row r="286" spans="1:2" x14ac:dyDescent="0.25">
      <c r="A286">
        <v>2.7818525830904641</v>
      </c>
      <c r="B286">
        <v>31.392546839393074</v>
      </c>
    </row>
    <row r="287" spans="1:2" x14ac:dyDescent="0.25">
      <c r="A287">
        <v>2.8028771281242371</v>
      </c>
      <c r="B287">
        <v>31.581392475202971</v>
      </c>
    </row>
    <row r="288" spans="1:2" x14ac:dyDescent="0.25">
      <c r="A288">
        <v>2.8245881199836731</v>
      </c>
      <c r="B288">
        <v>31.772726879038906</v>
      </c>
    </row>
    <row r="289" spans="1:2" x14ac:dyDescent="0.25">
      <c r="A289">
        <v>2.8460351129372912</v>
      </c>
      <c r="B289">
        <v>31.964173094296612</v>
      </c>
    </row>
    <row r="290" spans="1:2" x14ac:dyDescent="0.25">
      <c r="A290">
        <v>2.8673514723777771</v>
      </c>
      <c r="B290">
        <v>32.151285653069017</v>
      </c>
    </row>
    <row r="291" spans="1:2" x14ac:dyDescent="0.25">
      <c r="A291">
        <v>2.8880770007769265</v>
      </c>
      <c r="B291">
        <v>32.331400359064872</v>
      </c>
    </row>
    <row r="292" spans="1:2" x14ac:dyDescent="0.25">
      <c r="A292">
        <v>2.9086083173751831</v>
      </c>
      <c r="B292">
        <v>32.5039851441392</v>
      </c>
    </row>
    <row r="293" spans="1:2" x14ac:dyDescent="0.25">
      <c r="A293">
        <v>2.9287700851758318</v>
      </c>
      <c r="B293">
        <v>32.673726449090829</v>
      </c>
    </row>
    <row r="294" spans="1:2" x14ac:dyDescent="0.25">
      <c r="A294">
        <v>2.9492939511934915</v>
      </c>
      <c r="B294">
        <v>32.843247986765178</v>
      </c>
    </row>
    <row r="295" spans="1:2" x14ac:dyDescent="0.25">
      <c r="A295">
        <v>2.9701516032218933</v>
      </c>
      <c r="B295">
        <v>33.0160930225626</v>
      </c>
    </row>
    <row r="296" spans="1:2" x14ac:dyDescent="0.25">
      <c r="A296">
        <v>2.9908880591392517</v>
      </c>
      <c r="B296">
        <v>33.191386342940241</v>
      </c>
    </row>
    <row r="297" spans="1:2" x14ac:dyDescent="0.25">
      <c r="A297">
        <v>3.0117424825827279</v>
      </c>
      <c r="B297">
        <v>33.365920116763078</v>
      </c>
    </row>
    <row r="298" spans="1:2" x14ac:dyDescent="0.25">
      <c r="A298">
        <v>3.0325186749299364</v>
      </c>
      <c r="B298">
        <v>33.540072189525375</v>
      </c>
    </row>
    <row r="299" spans="1:2" x14ac:dyDescent="0.25">
      <c r="A299">
        <v>3.0537056426207223</v>
      </c>
      <c r="B299">
        <v>33.71066943018851</v>
      </c>
    </row>
    <row r="300" spans="1:2" x14ac:dyDescent="0.25">
      <c r="A300">
        <v>3.0747344096501665</v>
      </c>
      <c r="B300">
        <v>33.879585643958777</v>
      </c>
    </row>
    <row r="301" spans="1:2" x14ac:dyDescent="0.25">
      <c r="A301">
        <v>3.0963629484176636</v>
      </c>
      <c r="B301">
        <v>34.045791394642585</v>
      </c>
    </row>
    <row r="302" spans="1:2" x14ac:dyDescent="0.25">
      <c r="A302">
        <v>3.1171758969624834</v>
      </c>
      <c r="B302">
        <v>34.210173462481599</v>
      </c>
    </row>
    <row r="303" spans="1:2" x14ac:dyDescent="0.25">
      <c r="A303">
        <v>3.1379518409570055</v>
      </c>
      <c r="B303">
        <v>34.371783378173873</v>
      </c>
    </row>
    <row r="304" spans="1:2" x14ac:dyDescent="0.25">
      <c r="A304">
        <v>3.1580319007237749</v>
      </c>
      <c r="B304">
        <v>34.533154248757533</v>
      </c>
    </row>
    <row r="305" spans="1:2" x14ac:dyDescent="0.25">
      <c r="A305">
        <v>3.1784673531850176</v>
      </c>
      <c r="B305">
        <v>34.692339013267194</v>
      </c>
    </row>
    <row r="306" spans="1:2" x14ac:dyDescent="0.25">
      <c r="A306">
        <v>3.1988819440205889</v>
      </c>
      <c r="B306">
        <v>34.853339749489116</v>
      </c>
    </row>
    <row r="307" spans="1:2" x14ac:dyDescent="0.25">
      <c r="A307">
        <v>3.2198096315066018</v>
      </c>
      <c r="B307">
        <v>35.014028184843319</v>
      </c>
    </row>
    <row r="308" spans="1:2" x14ac:dyDescent="0.25">
      <c r="A308">
        <v>3.240928053855896</v>
      </c>
      <c r="B308">
        <v>35.173401872100122</v>
      </c>
    </row>
    <row r="309" spans="1:2" x14ac:dyDescent="0.25">
      <c r="A309">
        <v>3.2617092132568359</v>
      </c>
      <c r="B309">
        <v>35.331561055982476</v>
      </c>
    </row>
    <row r="310" spans="1:2" x14ac:dyDescent="0.25">
      <c r="A310">
        <v>3.282637894153595</v>
      </c>
      <c r="B310">
        <v>35.488941415478685</v>
      </c>
    </row>
    <row r="311" spans="1:2" x14ac:dyDescent="0.25">
      <c r="A311">
        <v>3.3035842080910998</v>
      </c>
      <c r="B311">
        <v>35.648523303313958</v>
      </c>
    </row>
    <row r="312" spans="1:2" x14ac:dyDescent="0.25">
      <c r="A312">
        <v>3.3247001469135284</v>
      </c>
      <c r="B312">
        <v>35.81011779674116</v>
      </c>
    </row>
    <row r="313" spans="1:2" x14ac:dyDescent="0.25">
      <c r="A313">
        <v>3.3455826342105865</v>
      </c>
      <c r="B313">
        <v>35.971893501782958</v>
      </c>
    </row>
    <row r="314" spans="1:2" x14ac:dyDescent="0.25">
      <c r="A314">
        <v>3.3667683601379395</v>
      </c>
      <c r="B314">
        <v>36.130233897279915</v>
      </c>
    </row>
    <row r="315" spans="1:2" x14ac:dyDescent="0.25">
      <c r="A315">
        <v>3.3874946335951486</v>
      </c>
      <c r="B315">
        <v>36.284714870942537</v>
      </c>
    </row>
    <row r="316" spans="1:2" x14ac:dyDescent="0.25">
      <c r="A316">
        <v>3.4083150327205658</v>
      </c>
      <c r="B316">
        <v>36.435078099830861</v>
      </c>
    </row>
    <row r="317" spans="1:2" x14ac:dyDescent="0.25">
      <c r="A317">
        <v>3.4289561212062836</v>
      </c>
      <c r="B317">
        <v>36.583721746163633</v>
      </c>
    </row>
    <row r="318" spans="1:2" x14ac:dyDescent="0.25">
      <c r="A318">
        <v>3.4499228000640869</v>
      </c>
      <c r="B318">
        <v>36.731771635291118</v>
      </c>
    </row>
    <row r="319" spans="1:2" x14ac:dyDescent="0.25">
      <c r="A319">
        <v>3.4706224997838335</v>
      </c>
      <c r="B319">
        <v>36.882462587312226</v>
      </c>
    </row>
    <row r="320" spans="1:2" x14ac:dyDescent="0.25">
      <c r="A320">
        <v>3.491594890753428</v>
      </c>
      <c r="B320">
        <v>37.036176303287505</v>
      </c>
    </row>
    <row r="321" spans="1:2" x14ac:dyDescent="0.25">
      <c r="A321">
        <v>3.5127806166807809</v>
      </c>
      <c r="B321">
        <v>37.19043750967284</v>
      </c>
    </row>
    <row r="322" spans="1:2" x14ac:dyDescent="0.25">
      <c r="A322">
        <v>3.5336501896381378</v>
      </c>
      <c r="B322">
        <v>37.343426379189722</v>
      </c>
    </row>
    <row r="323" spans="1:2" x14ac:dyDescent="0.25">
      <c r="A323">
        <v>3.5545500616232553</v>
      </c>
      <c r="B323">
        <v>37.490855522148053</v>
      </c>
    </row>
    <row r="324" spans="1:2" x14ac:dyDescent="0.25">
      <c r="A324">
        <v>3.5751322905222573</v>
      </c>
      <c r="B324">
        <v>37.633499907367707</v>
      </c>
    </row>
    <row r="325" spans="1:2" x14ac:dyDescent="0.25">
      <c r="A325">
        <v>3.595635543266932</v>
      </c>
      <c r="B325">
        <v>37.771922447523828</v>
      </c>
    </row>
    <row r="326" spans="1:2" x14ac:dyDescent="0.25">
      <c r="A326">
        <v>3.616079936424891</v>
      </c>
      <c r="B326">
        <v>37.911012000644327</v>
      </c>
    </row>
    <row r="327" spans="1:2" x14ac:dyDescent="0.25">
      <c r="A327">
        <v>3.637193888425827</v>
      </c>
      <c r="B327">
        <v>38.051362323934484</v>
      </c>
    </row>
    <row r="328" spans="1:2" x14ac:dyDescent="0.25">
      <c r="A328">
        <v>3.6581588288148241</v>
      </c>
      <c r="B328">
        <v>38.195560502360173</v>
      </c>
    </row>
    <row r="329" spans="1:2" x14ac:dyDescent="0.25">
      <c r="A329">
        <v>3.6792859435081482</v>
      </c>
      <c r="B329">
        <v>38.339446379918144</v>
      </c>
    </row>
    <row r="330" spans="1:2" x14ac:dyDescent="0.25">
      <c r="A330">
        <v>3.6999799311161041</v>
      </c>
      <c r="B330">
        <v>38.481230973860022</v>
      </c>
    </row>
    <row r="331" spans="1:2" x14ac:dyDescent="0.25">
      <c r="A331">
        <v>3.7208678821722665</v>
      </c>
      <c r="B331">
        <v>38.620081481871907</v>
      </c>
    </row>
    <row r="332" spans="1:2" x14ac:dyDescent="0.25">
      <c r="A332">
        <v>3.7416351338227587</v>
      </c>
      <c r="B332">
        <v>38.756206104532261</v>
      </c>
    </row>
    <row r="333" spans="1:2" x14ac:dyDescent="0.25">
      <c r="A333">
        <v>3.7626465161641436</v>
      </c>
      <c r="B333">
        <v>38.891112368251903</v>
      </c>
    </row>
    <row r="334" spans="1:2" x14ac:dyDescent="0.25">
      <c r="A334">
        <v>3.7837455670038858</v>
      </c>
      <c r="B334">
        <v>39.022321143920479</v>
      </c>
    </row>
    <row r="335" spans="1:2" x14ac:dyDescent="0.25">
      <c r="A335">
        <v>3.8043051958084106</v>
      </c>
      <c r="B335">
        <v>39.151162601900452</v>
      </c>
    </row>
    <row r="336" spans="1:2" x14ac:dyDescent="0.25">
      <c r="A336">
        <v>3.8246907293796539</v>
      </c>
      <c r="B336">
        <v>39.27765987558945</v>
      </c>
    </row>
    <row r="337" spans="1:2" x14ac:dyDescent="0.25">
      <c r="A337">
        <v>3.8449682295322418</v>
      </c>
      <c r="B337">
        <v>39.406578444894791</v>
      </c>
    </row>
    <row r="338" spans="1:2" x14ac:dyDescent="0.25">
      <c r="A338">
        <v>3.8657533625761666</v>
      </c>
      <c r="B338">
        <v>39.536522594827431</v>
      </c>
    </row>
    <row r="339" spans="1:2" x14ac:dyDescent="0.25">
      <c r="A339">
        <v>3.8865876694520312</v>
      </c>
      <c r="B339">
        <v>39.668475494785746</v>
      </c>
    </row>
    <row r="340" spans="1:2" x14ac:dyDescent="0.25">
      <c r="A340">
        <v>3.9081556101640063</v>
      </c>
      <c r="B340">
        <v>39.797509731079124</v>
      </c>
    </row>
    <row r="341" spans="1:2" x14ac:dyDescent="0.25">
      <c r="A341">
        <v>3.9294376969337463</v>
      </c>
      <c r="B341">
        <v>39.925491397781322</v>
      </c>
    </row>
    <row r="342" spans="1:2" x14ac:dyDescent="0.25">
      <c r="A342">
        <v>3.9507284760475159</v>
      </c>
      <c r="B342">
        <v>40.050296077878635</v>
      </c>
    </row>
    <row r="343" spans="1:2" x14ac:dyDescent="0.25">
      <c r="A343">
        <v>3.9716795086860657</v>
      </c>
      <c r="B343">
        <v>40.174634234457514</v>
      </c>
    </row>
    <row r="344" spans="1:2" x14ac:dyDescent="0.25">
      <c r="A344">
        <v>3.9927472670873003</v>
      </c>
      <c r="B344">
        <v>40.298451889590204</v>
      </c>
    </row>
    <row r="345" spans="1:2" x14ac:dyDescent="0.25">
      <c r="A345">
        <v>4.0134658416112261</v>
      </c>
      <c r="B345">
        <v>40.422273400289157</v>
      </c>
    </row>
    <row r="346" spans="1:2" x14ac:dyDescent="0.25">
      <c r="A346">
        <v>4.0341916183630619</v>
      </c>
      <c r="B346">
        <v>40.544502562119405</v>
      </c>
    </row>
    <row r="347" spans="1:2" x14ac:dyDescent="0.25">
      <c r="A347">
        <v>4.0547601878643036</v>
      </c>
      <c r="B347">
        <v>40.663882460477545</v>
      </c>
    </row>
    <row r="348" spans="1:2" x14ac:dyDescent="0.25">
      <c r="A348">
        <v>4.0749877691268921</v>
      </c>
      <c r="B348">
        <v>40.780166339122431</v>
      </c>
    </row>
    <row r="349" spans="1:2" x14ac:dyDescent="0.25">
      <c r="A349">
        <v>4.0954915185769396</v>
      </c>
      <c r="B349">
        <v>40.893998077620829</v>
      </c>
    </row>
    <row r="350" spans="1:2" x14ac:dyDescent="0.25">
      <c r="A350">
        <v>4.1160831848780308</v>
      </c>
      <c r="B350">
        <v>41.008462128987183</v>
      </c>
    </row>
    <row r="351" spans="1:2" x14ac:dyDescent="0.25">
      <c r="A351">
        <v>4.1371017694473267</v>
      </c>
      <c r="B351">
        <v>41.12422550618588</v>
      </c>
    </row>
    <row r="352" spans="1:2" x14ac:dyDescent="0.25">
      <c r="A352">
        <v>4.1580217580000554</v>
      </c>
      <c r="B352">
        <v>41.24421072844811</v>
      </c>
    </row>
    <row r="353" spans="1:2" x14ac:dyDescent="0.25">
      <c r="A353">
        <v>4.1794975598653155</v>
      </c>
      <c r="B353">
        <v>41.367191725700629</v>
      </c>
    </row>
    <row r="354" spans="1:2" x14ac:dyDescent="0.25">
      <c r="A354">
        <v>4.2009209593137102</v>
      </c>
      <c r="B354">
        <v>41.489694632735905</v>
      </c>
    </row>
    <row r="355" spans="1:2" x14ac:dyDescent="0.25">
      <c r="A355">
        <v>4.2221754789352417</v>
      </c>
      <c r="B355">
        <v>41.608904886178252</v>
      </c>
    </row>
    <row r="356" spans="1:2" x14ac:dyDescent="0.25">
      <c r="A356">
        <v>4.2428553104400635</v>
      </c>
      <c r="B356">
        <v>41.720670041156964</v>
      </c>
    </row>
    <row r="357" spans="1:2" x14ac:dyDescent="0.25">
      <c r="A357">
        <v>4.2633846402168274</v>
      </c>
      <c r="B357">
        <v>41.826050378395756</v>
      </c>
    </row>
    <row r="358" spans="1:2" x14ac:dyDescent="0.25">
      <c r="A358">
        <v>4.2835642894109087</v>
      </c>
      <c r="B358">
        <v>41.927532738137536</v>
      </c>
    </row>
    <row r="359" spans="1:2" x14ac:dyDescent="0.25">
      <c r="A359">
        <v>4.3037662903467808</v>
      </c>
      <c r="B359">
        <v>42.029215587325254</v>
      </c>
    </row>
    <row r="360" spans="1:2" x14ac:dyDescent="0.25">
      <c r="A360">
        <v>4.324616988499959</v>
      </c>
      <c r="B360">
        <v>42.133581910635549</v>
      </c>
    </row>
    <row r="361" spans="1:2" x14ac:dyDescent="0.25">
      <c r="A361">
        <v>4.3452734748522435</v>
      </c>
      <c r="B361">
        <v>42.241931033900755</v>
      </c>
    </row>
    <row r="362" spans="1:2" x14ac:dyDescent="0.25">
      <c r="A362">
        <v>4.3662597735722857</v>
      </c>
      <c r="B362">
        <v>42.350604024732476</v>
      </c>
    </row>
    <row r="363" spans="1:2" x14ac:dyDescent="0.25">
      <c r="A363">
        <v>4.3869902690251665</v>
      </c>
      <c r="B363">
        <v>42.459346415757025</v>
      </c>
    </row>
    <row r="364" spans="1:2" x14ac:dyDescent="0.25">
      <c r="A364">
        <v>4.4081618388493853</v>
      </c>
      <c r="B364">
        <v>42.566002945430547</v>
      </c>
    </row>
    <row r="365" spans="1:2" x14ac:dyDescent="0.25">
      <c r="A365">
        <v>4.4292291005452471</v>
      </c>
      <c r="B365">
        <v>42.672031017802375</v>
      </c>
    </row>
    <row r="366" spans="1:2" x14ac:dyDescent="0.25">
      <c r="A366">
        <v>4.4508521755536394</v>
      </c>
      <c r="B366">
        <v>42.776628675088752</v>
      </c>
    </row>
    <row r="367" spans="1:2" x14ac:dyDescent="0.25">
      <c r="A367">
        <v>4.4722214341163635</v>
      </c>
      <c r="B367">
        <v>42.879360238301381</v>
      </c>
    </row>
    <row r="368" spans="1:2" x14ac:dyDescent="0.25">
      <c r="A368">
        <v>4.4931665062904358</v>
      </c>
      <c r="B368">
        <v>42.978664203101708</v>
      </c>
    </row>
    <row r="369" spans="1:2" x14ac:dyDescent="0.25">
      <c r="A369">
        <v>4.5136402050654088</v>
      </c>
      <c r="B369">
        <v>43.075550727851947</v>
      </c>
    </row>
    <row r="370" spans="1:2" x14ac:dyDescent="0.25">
      <c r="A370">
        <v>4.5339624087015782</v>
      </c>
      <c r="B370">
        <v>43.171993862481365</v>
      </c>
    </row>
    <row r="371" spans="1:2" x14ac:dyDescent="0.25">
      <c r="A371">
        <v>4.5545409123102818</v>
      </c>
      <c r="B371">
        <v>43.267935773495928</v>
      </c>
    </row>
    <row r="372" spans="1:2" x14ac:dyDescent="0.25">
      <c r="A372">
        <v>4.575176040331522</v>
      </c>
      <c r="B372">
        <v>43.364186129811941</v>
      </c>
    </row>
    <row r="373" spans="1:2" x14ac:dyDescent="0.25">
      <c r="A373">
        <v>4.5964181423187256</v>
      </c>
      <c r="B373">
        <v>43.456943343089087</v>
      </c>
    </row>
    <row r="374" spans="1:2" x14ac:dyDescent="0.25">
      <c r="A374">
        <v>4.6171069145202637</v>
      </c>
      <c r="B374">
        <v>43.548590153281026</v>
      </c>
    </row>
    <row r="375" spans="1:2" x14ac:dyDescent="0.25">
      <c r="A375">
        <v>4.6381567915280657</v>
      </c>
      <c r="B375">
        <v>43.637326010940576</v>
      </c>
    </row>
    <row r="376" spans="1:2" x14ac:dyDescent="0.25">
      <c r="A376">
        <v>4.6588942408561707</v>
      </c>
      <c r="B376">
        <v>43.727160704986531</v>
      </c>
    </row>
    <row r="377" spans="1:2" x14ac:dyDescent="0.25">
      <c r="A377">
        <v>4.6800017356872559</v>
      </c>
      <c r="B377">
        <v>43.817315411032723</v>
      </c>
    </row>
    <row r="378" spans="1:2" x14ac:dyDescent="0.25">
      <c r="A378">
        <v>4.7008032600084935</v>
      </c>
      <c r="B378">
        <v>43.908264363730147</v>
      </c>
    </row>
    <row r="379" spans="1:2" x14ac:dyDescent="0.25">
      <c r="A379">
        <v>4.7218327720959978</v>
      </c>
      <c r="B379">
        <v>43.997790612474653</v>
      </c>
    </row>
    <row r="380" spans="1:2" x14ac:dyDescent="0.25">
      <c r="A380">
        <v>4.742596546808878</v>
      </c>
      <c r="B380">
        <v>44.084024207626229</v>
      </c>
    </row>
    <row r="381" spans="1:2" x14ac:dyDescent="0.25">
      <c r="A381">
        <v>4.7632058461507158</v>
      </c>
      <c r="B381">
        <v>44.166286569521695</v>
      </c>
    </row>
    <row r="382" spans="1:2" x14ac:dyDescent="0.25">
      <c r="A382">
        <v>4.7838206092516575</v>
      </c>
      <c r="B382">
        <v>44.244828309968476</v>
      </c>
    </row>
    <row r="383" spans="1:2" x14ac:dyDescent="0.25">
      <c r="A383">
        <v>4.8045386870702105</v>
      </c>
      <c r="B383">
        <v>44.32213626920948</v>
      </c>
    </row>
    <row r="384" spans="1:2" x14ac:dyDescent="0.25">
      <c r="A384">
        <v>4.8253923654556274</v>
      </c>
      <c r="B384">
        <v>44.399266872402151</v>
      </c>
    </row>
    <row r="385" spans="1:2" x14ac:dyDescent="0.25">
      <c r="A385">
        <v>4.8459723591804504</v>
      </c>
      <c r="B385">
        <v>44.480052552416943</v>
      </c>
    </row>
    <row r="386" spans="1:2" x14ac:dyDescent="0.25">
      <c r="A386">
        <v>4.86716628074646</v>
      </c>
      <c r="B386">
        <v>44.562268647517193</v>
      </c>
    </row>
    <row r="387" spans="1:2" x14ac:dyDescent="0.25">
      <c r="A387">
        <v>4.8880894978841143</v>
      </c>
      <c r="B387">
        <v>44.646640004161299</v>
      </c>
    </row>
    <row r="388" spans="1:2" x14ac:dyDescent="0.25">
      <c r="A388">
        <v>4.9090911944707232</v>
      </c>
      <c r="B388">
        <v>44.729064299840019</v>
      </c>
    </row>
    <row r="389" spans="1:2" x14ac:dyDescent="0.25">
      <c r="A389">
        <v>4.929766058921814</v>
      </c>
      <c r="B389">
        <v>44.807486517732492</v>
      </c>
    </row>
    <row r="390" spans="1:2" x14ac:dyDescent="0.25">
      <c r="A390">
        <v>4.9504717191060381</v>
      </c>
      <c r="B390">
        <v>44.882130280682262</v>
      </c>
    </row>
    <row r="391" spans="1:2" x14ac:dyDescent="0.25">
      <c r="A391">
        <v>4.9709394574165344</v>
      </c>
      <c r="B391">
        <v>44.954109847340796</v>
      </c>
    </row>
    <row r="392" spans="1:2" x14ac:dyDescent="0.25">
      <c r="A392">
        <v>4.9916590253512059</v>
      </c>
      <c r="B392">
        <v>45.027157405855583</v>
      </c>
    </row>
    <row r="393" spans="1:2" x14ac:dyDescent="0.25">
      <c r="A393">
        <v>5.0130248069763184</v>
      </c>
      <c r="B393">
        <v>45.102418059408244</v>
      </c>
    </row>
    <row r="394" spans="1:2" x14ac:dyDescent="0.25">
      <c r="A394">
        <v>5.0341616074244175</v>
      </c>
      <c r="B394">
        <v>45.181561268192844</v>
      </c>
    </row>
    <row r="395" spans="1:2" x14ac:dyDescent="0.25">
      <c r="A395">
        <v>5.0552939375241595</v>
      </c>
      <c r="B395">
        <v>45.258900071963986</v>
      </c>
    </row>
    <row r="396" spans="1:2" x14ac:dyDescent="0.25">
      <c r="A396">
        <v>5.0760934750239048</v>
      </c>
      <c r="B396">
        <v>45.335128472649934</v>
      </c>
    </row>
    <row r="397" spans="1:2" x14ac:dyDescent="0.25">
      <c r="A397">
        <v>5.0971274574597674</v>
      </c>
      <c r="B397">
        <v>45.406225114633081</v>
      </c>
    </row>
    <row r="398" spans="1:2" x14ac:dyDescent="0.25">
      <c r="A398">
        <v>5.1179255048433934</v>
      </c>
      <c r="B398">
        <v>45.475212761867589</v>
      </c>
    </row>
    <row r="399" spans="1:2" x14ac:dyDescent="0.25">
      <c r="A399">
        <v>5.1392058531443272</v>
      </c>
      <c r="B399">
        <v>45.540421954159399</v>
      </c>
    </row>
    <row r="400" spans="1:2" x14ac:dyDescent="0.25">
      <c r="A400">
        <v>5.1597043871879578</v>
      </c>
      <c r="B400">
        <v>45.603414195847073</v>
      </c>
    </row>
    <row r="401" spans="1:2" x14ac:dyDescent="0.25">
      <c r="A401">
        <v>5.1804706454277039</v>
      </c>
      <c r="B401">
        <v>45.66372296341217</v>
      </c>
    </row>
    <row r="402" spans="1:2" x14ac:dyDescent="0.25">
      <c r="A402">
        <v>5.2006840705871582</v>
      </c>
      <c r="B402">
        <v>45.724074142206213</v>
      </c>
    </row>
    <row r="403" spans="1:2" x14ac:dyDescent="0.25">
      <c r="A403">
        <v>5.2210822701454163</v>
      </c>
      <c r="B403">
        <v>45.786006103170166</v>
      </c>
    </row>
    <row r="404" spans="1:2" x14ac:dyDescent="0.25">
      <c r="A404">
        <v>5.2417640884717303</v>
      </c>
      <c r="B404">
        <v>45.850324659654049</v>
      </c>
    </row>
    <row r="405" spans="1:2" x14ac:dyDescent="0.25">
      <c r="A405">
        <v>5.2627091606458025</v>
      </c>
      <c r="B405">
        <v>45.916166164813824</v>
      </c>
    </row>
    <row r="406" spans="1:2" x14ac:dyDescent="0.25">
      <c r="A406">
        <v>5.2842547496159868</v>
      </c>
      <c r="B406">
        <v>45.980480865731437</v>
      </c>
    </row>
    <row r="407" spans="1:2" x14ac:dyDescent="0.25">
      <c r="A407">
        <v>5.3053249915440874</v>
      </c>
      <c r="B407">
        <v>46.042694283032958</v>
      </c>
    </row>
    <row r="408" spans="1:2" x14ac:dyDescent="0.25">
      <c r="A408">
        <v>5.3265372912089024</v>
      </c>
      <c r="B408">
        <v>46.101437690693224</v>
      </c>
    </row>
    <row r="409" spans="1:2" x14ac:dyDescent="0.25">
      <c r="A409">
        <v>5.3473209341367083</v>
      </c>
      <c r="B409">
        <v>46.159290462545556</v>
      </c>
    </row>
    <row r="410" spans="1:2" x14ac:dyDescent="0.25">
      <c r="A410">
        <v>5.3682391842206316</v>
      </c>
      <c r="B410">
        <v>46.216757677771092</v>
      </c>
    </row>
    <row r="411" spans="1:2" x14ac:dyDescent="0.25">
      <c r="A411">
        <v>5.3887233138084412</v>
      </c>
      <c r="B411">
        <v>46.27338823511645</v>
      </c>
    </row>
    <row r="412" spans="1:2" x14ac:dyDescent="0.25">
      <c r="A412">
        <v>5.4093827803929644</v>
      </c>
      <c r="B412">
        <v>46.328021609134957</v>
      </c>
    </row>
    <row r="413" spans="1:2" x14ac:dyDescent="0.25">
      <c r="A413">
        <v>5.4297809799512224</v>
      </c>
      <c r="B413">
        <v>46.379636074765557</v>
      </c>
    </row>
    <row r="414" spans="1:2" x14ac:dyDescent="0.25">
      <c r="A414">
        <v>5.4501478870709734</v>
      </c>
      <c r="B414">
        <v>46.428682733261631</v>
      </c>
    </row>
    <row r="415" spans="1:2" x14ac:dyDescent="0.25">
      <c r="A415">
        <v>5.4707462588946019</v>
      </c>
      <c r="B415">
        <v>46.477428657588796</v>
      </c>
    </row>
    <row r="416" spans="1:2" x14ac:dyDescent="0.25">
      <c r="A416">
        <v>5.491640667120615</v>
      </c>
      <c r="B416">
        <v>46.526691227795887</v>
      </c>
    </row>
    <row r="417" spans="1:2" x14ac:dyDescent="0.25">
      <c r="A417">
        <v>5.5127496520678196</v>
      </c>
      <c r="B417">
        <v>46.57638947699126</v>
      </c>
    </row>
    <row r="418" spans="1:2" x14ac:dyDescent="0.25">
      <c r="A418">
        <v>5.533721049626668</v>
      </c>
      <c r="B418">
        <v>46.628667100019975</v>
      </c>
    </row>
    <row r="419" spans="1:2" x14ac:dyDescent="0.25">
      <c r="A419">
        <v>5.5554623405138646</v>
      </c>
      <c r="B419">
        <v>46.682267182278636</v>
      </c>
    </row>
    <row r="420" spans="1:2" x14ac:dyDescent="0.25">
      <c r="A420">
        <v>5.5768708388010655</v>
      </c>
      <c r="B420">
        <v>46.735643641693748</v>
      </c>
    </row>
    <row r="421" spans="1:2" x14ac:dyDescent="0.25">
      <c r="A421">
        <v>5.5981467167536412</v>
      </c>
      <c r="B421">
        <v>46.784852233973083</v>
      </c>
    </row>
    <row r="422" spans="1:2" x14ac:dyDescent="0.25">
      <c r="A422">
        <v>5.6189099947611485</v>
      </c>
      <c r="B422">
        <v>46.8276875752113</v>
      </c>
    </row>
    <row r="423" spans="1:2" x14ac:dyDescent="0.25">
      <c r="A423">
        <v>5.6394641598065691</v>
      </c>
      <c r="B423">
        <v>46.864970901023504</v>
      </c>
    </row>
    <row r="424" spans="1:2" x14ac:dyDescent="0.25">
      <c r="A424">
        <v>5.6596184770266209</v>
      </c>
      <c r="B424">
        <v>46.899686419701176</v>
      </c>
    </row>
    <row r="425" spans="1:2" x14ac:dyDescent="0.25">
      <c r="A425">
        <v>5.6800236304601031</v>
      </c>
      <c r="B425">
        <v>46.935755242138939</v>
      </c>
    </row>
    <row r="426" spans="1:2" x14ac:dyDescent="0.25">
      <c r="A426">
        <v>5.7008783022562657</v>
      </c>
      <c r="B426">
        <v>46.975432874603612</v>
      </c>
    </row>
    <row r="427" spans="1:2" x14ac:dyDescent="0.25">
      <c r="A427">
        <v>5.7215710481007891</v>
      </c>
      <c r="B427">
        <v>47.018595938974613</v>
      </c>
    </row>
    <row r="428" spans="1:2" x14ac:dyDescent="0.25">
      <c r="A428">
        <v>5.7424445947011309</v>
      </c>
      <c r="B428">
        <v>47.062217815731515</v>
      </c>
    </row>
    <row r="429" spans="1:2" x14ac:dyDescent="0.25">
      <c r="A429">
        <v>5.7632341980934143</v>
      </c>
      <c r="B429">
        <v>47.105481124825495</v>
      </c>
    </row>
    <row r="430" spans="1:2" x14ac:dyDescent="0.25">
      <c r="A430">
        <v>5.7843610644340515</v>
      </c>
      <c r="B430">
        <v>47.145852759218414</v>
      </c>
    </row>
    <row r="431" spans="1:2" x14ac:dyDescent="0.25">
      <c r="A431">
        <v>5.8053841193517046</v>
      </c>
      <c r="B431">
        <v>47.185449424791457</v>
      </c>
    </row>
    <row r="432" spans="1:2" x14ac:dyDescent="0.25">
      <c r="A432">
        <v>5.8268611629803972</v>
      </c>
      <c r="B432">
        <v>47.223503863857275</v>
      </c>
    </row>
    <row r="433" spans="1:2" x14ac:dyDescent="0.25">
      <c r="A433">
        <v>5.848013361295064</v>
      </c>
      <c r="B433">
        <v>47.258932662294541</v>
      </c>
    </row>
    <row r="434" spans="1:2" x14ac:dyDescent="0.25">
      <c r="A434">
        <v>5.8687314391136169</v>
      </c>
      <c r="B434">
        <v>47.29128857441615</v>
      </c>
    </row>
    <row r="435" spans="1:2" x14ac:dyDescent="0.25">
      <c r="A435">
        <v>5.8889801303545628</v>
      </c>
      <c r="B435">
        <v>47.322896506681765</v>
      </c>
    </row>
    <row r="436" spans="1:2" x14ac:dyDescent="0.25">
      <c r="A436">
        <v>5.9092735250790911</v>
      </c>
      <c r="B436">
        <v>47.353810437019121</v>
      </c>
    </row>
    <row r="437" spans="1:2" x14ac:dyDescent="0.25">
      <c r="A437">
        <v>5.9297695755958557</v>
      </c>
      <c r="B437">
        <v>47.386212615935953</v>
      </c>
    </row>
    <row r="438" spans="1:2" x14ac:dyDescent="0.25">
      <c r="A438">
        <v>5.9504186113675432</v>
      </c>
      <c r="B438">
        <v>47.418907817889156</v>
      </c>
    </row>
    <row r="439" spans="1:2" x14ac:dyDescent="0.25">
      <c r="A439">
        <v>5.9716785947481785</v>
      </c>
      <c r="B439">
        <v>47.449089190635576</v>
      </c>
    </row>
    <row r="440" spans="1:2" x14ac:dyDescent="0.25">
      <c r="A440">
        <v>5.9924080967903137</v>
      </c>
      <c r="B440">
        <v>47.478256549453505</v>
      </c>
    </row>
    <row r="441" spans="1:2" x14ac:dyDescent="0.25">
      <c r="A441">
        <v>6.0134376088778172</v>
      </c>
      <c r="B441">
        <v>47.506190127065643</v>
      </c>
    </row>
    <row r="442" spans="1:2" x14ac:dyDescent="0.25">
      <c r="A442">
        <v>6.0342510541280108</v>
      </c>
      <c r="B442">
        <v>47.535403752678782</v>
      </c>
    </row>
    <row r="443" spans="1:2" x14ac:dyDescent="0.25">
      <c r="A443">
        <v>6.0554131865501404</v>
      </c>
      <c r="B443">
        <v>47.565561992027597</v>
      </c>
    </row>
    <row r="444" spans="1:2" x14ac:dyDescent="0.25">
      <c r="A444">
        <v>6.076359748840332</v>
      </c>
      <c r="B444">
        <v>47.597031123907556</v>
      </c>
    </row>
    <row r="445" spans="1:2" x14ac:dyDescent="0.25">
      <c r="A445">
        <v>6.0974339644114171</v>
      </c>
      <c r="B445">
        <v>47.626958029280289</v>
      </c>
    </row>
    <row r="446" spans="1:2" x14ac:dyDescent="0.25">
      <c r="A446">
        <v>6.1183805267016087</v>
      </c>
      <c r="B446">
        <v>47.65417447156657</v>
      </c>
    </row>
    <row r="447" spans="1:2" x14ac:dyDescent="0.25">
      <c r="A447">
        <v>6.1390678087870274</v>
      </c>
      <c r="B447">
        <v>47.677639447874029</v>
      </c>
    </row>
    <row r="448" spans="1:2" x14ac:dyDescent="0.25">
      <c r="A448">
        <v>6.1597615480422974</v>
      </c>
      <c r="B448">
        <v>47.697992982203147</v>
      </c>
    </row>
    <row r="449" spans="1:2" x14ac:dyDescent="0.25">
      <c r="A449">
        <v>6.1805640657742815</v>
      </c>
      <c r="B449">
        <v>47.718253982941839</v>
      </c>
    </row>
    <row r="450" spans="1:2" x14ac:dyDescent="0.25">
      <c r="A450">
        <v>6.201486786206563</v>
      </c>
      <c r="B450">
        <v>47.737250357944603</v>
      </c>
    </row>
    <row r="451" spans="1:2" x14ac:dyDescent="0.25">
      <c r="A451">
        <v>6.2221487363179522</v>
      </c>
      <c r="B451">
        <v>47.75949311974508</v>
      </c>
    </row>
    <row r="452" spans="1:2" x14ac:dyDescent="0.25">
      <c r="A452">
        <v>6.2433814009030657</v>
      </c>
      <c r="B452">
        <v>47.782950384919992</v>
      </c>
    </row>
    <row r="453" spans="1:2" x14ac:dyDescent="0.25">
      <c r="A453">
        <v>6.2644049525260925</v>
      </c>
      <c r="B453">
        <v>47.807899754240651</v>
      </c>
    </row>
    <row r="454" spans="1:2" x14ac:dyDescent="0.25">
      <c r="A454">
        <v>6.285352011521657</v>
      </c>
      <c r="B454">
        <v>47.830528072667931</v>
      </c>
    </row>
    <row r="455" spans="1:2" x14ac:dyDescent="0.25">
      <c r="A455">
        <v>6.3060060143470764</v>
      </c>
      <c r="B455">
        <v>47.847280508102685</v>
      </c>
    </row>
    <row r="456" spans="1:2" x14ac:dyDescent="0.25">
      <c r="A456">
        <v>6.3266977667808533</v>
      </c>
      <c r="B456">
        <v>47.860196655100708</v>
      </c>
    </row>
    <row r="457" spans="1:2" x14ac:dyDescent="0.25">
      <c r="A457">
        <v>6.347077588240305</v>
      </c>
      <c r="B457">
        <v>47.871566720025235</v>
      </c>
    </row>
    <row r="458" spans="1:2" x14ac:dyDescent="0.25">
      <c r="A458">
        <v>6.3676392038663225</v>
      </c>
      <c r="B458">
        <v>47.884482867023259</v>
      </c>
    </row>
    <row r="459" spans="1:2" x14ac:dyDescent="0.25">
      <c r="A459">
        <v>6.3887958725293474</v>
      </c>
      <c r="B459">
        <v>47.899434753010816</v>
      </c>
    </row>
    <row r="460" spans="1:2" x14ac:dyDescent="0.25">
      <c r="A460">
        <v>6.4097007115681963</v>
      </c>
      <c r="B460">
        <v>47.917617603531021</v>
      </c>
    </row>
    <row r="461" spans="1:2" x14ac:dyDescent="0.25">
      <c r="A461">
        <v>6.4307853579521179</v>
      </c>
      <c r="B461">
        <v>47.934304494339216</v>
      </c>
    </row>
    <row r="462" spans="1:2" x14ac:dyDescent="0.25">
      <c r="A462">
        <v>6.451459725697835</v>
      </c>
      <c r="B462">
        <v>47.950289672086619</v>
      </c>
    </row>
    <row r="463" spans="1:2" x14ac:dyDescent="0.25">
      <c r="A463">
        <v>6.4723993341128025</v>
      </c>
      <c r="B463">
        <v>47.963471853157138</v>
      </c>
    </row>
    <row r="464" spans="1:2" x14ac:dyDescent="0.25">
      <c r="A464">
        <v>6.493060290813446</v>
      </c>
      <c r="B464">
        <v>47.975805809648683</v>
      </c>
    </row>
    <row r="465" spans="1:2" x14ac:dyDescent="0.25">
      <c r="A465">
        <v>6.5141201019287109</v>
      </c>
      <c r="B465">
        <v>47.987519019971067</v>
      </c>
    </row>
    <row r="466" spans="1:2" x14ac:dyDescent="0.25">
      <c r="A466">
        <v>6.5351222952206927</v>
      </c>
      <c r="B466">
        <v>47.998804262437694</v>
      </c>
    </row>
    <row r="467" spans="1:2" x14ac:dyDescent="0.25">
      <c r="A467">
        <v>6.555703779061635</v>
      </c>
      <c r="B467">
        <v>48.008323655553554</v>
      </c>
    </row>
    <row r="468" spans="1:2" x14ac:dyDescent="0.25">
      <c r="A468">
        <v>6.5760518113772068</v>
      </c>
      <c r="B468">
        <v>48.01676349011435</v>
      </c>
    </row>
    <row r="469" spans="1:2" x14ac:dyDescent="0.25">
      <c r="A469">
        <v>6.5964067975680027</v>
      </c>
      <c r="B469">
        <v>48.026888207134292</v>
      </c>
    </row>
    <row r="470" spans="1:2" x14ac:dyDescent="0.25">
      <c r="A470">
        <v>6.6171849767367039</v>
      </c>
      <c r="B470">
        <v>48.037506436636548</v>
      </c>
    </row>
    <row r="471" spans="1:2" x14ac:dyDescent="0.25">
      <c r="A471">
        <v>6.6379701097806292</v>
      </c>
      <c r="B471">
        <v>48.050835129225256</v>
      </c>
    </row>
    <row r="472" spans="1:2" x14ac:dyDescent="0.25">
      <c r="A472">
        <v>6.6596036156018572</v>
      </c>
      <c r="B472">
        <v>48.063261619307234</v>
      </c>
    </row>
    <row r="473" spans="1:2" x14ac:dyDescent="0.25">
      <c r="A473">
        <v>6.6809038321177159</v>
      </c>
      <c r="B473">
        <v>48.074712651123392</v>
      </c>
    </row>
    <row r="474" spans="1:2" x14ac:dyDescent="0.25">
      <c r="A474">
        <v>6.7021345098813372</v>
      </c>
      <c r="B474">
        <v>48.084097099419864</v>
      </c>
    </row>
    <row r="475" spans="1:2" x14ac:dyDescent="0.25">
      <c r="A475">
        <v>6.7230989535649615</v>
      </c>
      <c r="B475">
        <v>48.092008721401939</v>
      </c>
    </row>
    <row r="476" spans="1:2" x14ac:dyDescent="0.25">
      <c r="A476">
        <v>6.7441677053769427</v>
      </c>
      <c r="B476">
        <v>48.09927646381724</v>
      </c>
    </row>
    <row r="477" spans="1:2" x14ac:dyDescent="0.25">
      <c r="A477">
        <v>6.7649190624554949</v>
      </c>
      <c r="B477">
        <v>48.106224194232297</v>
      </c>
    </row>
    <row r="478" spans="1:2" x14ac:dyDescent="0.25">
      <c r="A478">
        <v>6.7855561772982274</v>
      </c>
      <c r="B478">
        <v>48.111853320983677</v>
      </c>
    </row>
    <row r="479" spans="1:2" x14ac:dyDescent="0.25">
      <c r="A479">
        <v>6.8062176307042437</v>
      </c>
      <c r="B479">
        <v>48.115288630528525</v>
      </c>
    </row>
    <row r="480" spans="1:2" x14ac:dyDescent="0.25">
      <c r="A480">
        <v>6.8264434734980259</v>
      </c>
      <c r="B480">
        <v>48.115508397805804</v>
      </c>
    </row>
    <row r="481" spans="1:2" x14ac:dyDescent="0.25">
      <c r="A481">
        <v>6.8470239639282227</v>
      </c>
      <c r="B481">
        <v>48.113619170334452</v>
      </c>
    </row>
    <row r="482" spans="1:2" x14ac:dyDescent="0.25">
      <c r="A482">
        <v>6.8675463398297625</v>
      </c>
      <c r="B482">
        <v>48.112404666960011</v>
      </c>
    </row>
    <row r="483" spans="1:2" x14ac:dyDescent="0.25">
      <c r="A483">
        <v>6.8884864449501038</v>
      </c>
      <c r="B483">
        <v>48.112477922719101</v>
      </c>
    </row>
    <row r="484" spans="1:2" x14ac:dyDescent="0.25">
      <c r="A484">
        <v>6.9094051917393999</v>
      </c>
      <c r="B484">
        <v>48.116572534095788</v>
      </c>
    </row>
    <row r="485" spans="1:2" x14ac:dyDescent="0.25">
      <c r="A485">
        <v>6.9306756059328709</v>
      </c>
      <c r="B485">
        <v>48.124260533234313</v>
      </c>
    </row>
    <row r="486" spans="1:2" x14ac:dyDescent="0.25">
      <c r="A486">
        <v>6.9521720210711155</v>
      </c>
      <c r="B486">
        <v>48.132669523264966</v>
      </c>
    </row>
    <row r="487" spans="1:2" x14ac:dyDescent="0.25">
      <c r="A487">
        <v>6.9733922680219012</v>
      </c>
      <c r="B487">
        <v>48.139466886595571</v>
      </c>
    </row>
    <row r="488" spans="1:2" x14ac:dyDescent="0.25">
      <c r="A488">
        <v>6.9943015774091082</v>
      </c>
      <c r="B488">
        <v>48.140897301681022</v>
      </c>
    </row>
    <row r="489" spans="1:2" x14ac:dyDescent="0.25">
      <c r="A489">
        <v>7.0148885250091553</v>
      </c>
      <c r="B489">
        <v>48.136887512762229</v>
      </c>
    </row>
    <row r="490" spans="1:2" x14ac:dyDescent="0.25">
      <c r="A490">
        <v>7.0352603991826372</v>
      </c>
      <c r="B490">
        <v>48.128424544803828</v>
      </c>
    </row>
    <row r="491" spans="1:2" x14ac:dyDescent="0.25">
      <c r="A491">
        <v>7.0553481578826904</v>
      </c>
      <c r="B491">
        <v>48.120582323014581</v>
      </c>
    </row>
    <row r="492" spans="1:2" x14ac:dyDescent="0.25">
      <c r="A492">
        <v>7.0760349432627354</v>
      </c>
      <c r="B492">
        <v>48.114328594527777</v>
      </c>
    </row>
    <row r="493" spans="1:2" x14ac:dyDescent="0.25">
      <c r="A493">
        <v>7.0967222253481541</v>
      </c>
      <c r="B493">
        <v>48.112794079153083</v>
      </c>
    </row>
    <row r="494" spans="1:2" x14ac:dyDescent="0.25">
      <c r="A494">
        <v>7.1175386508305865</v>
      </c>
      <c r="B494">
        <v>48.113025413129165</v>
      </c>
    </row>
    <row r="495" spans="1:2" x14ac:dyDescent="0.25">
      <c r="A495">
        <v>7.1383342146873474</v>
      </c>
      <c r="B495">
        <v>48.11389677110575</v>
      </c>
    </row>
    <row r="496" spans="1:2" x14ac:dyDescent="0.25">
      <c r="A496">
        <v>7.1593418717384338</v>
      </c>
      <c r="B496">
        <v>48.113507358912678</v>
      </c>
    </row>
    <row r="497" spans="1:2" x14ac:dyDescent="0.25">
      <c r="A497">
        <v>7.1804573138554888</v>
      </c>
      <c r="B497">
        <v>48.111544875682227</v>
      </c>
    </row>
    <row r="498" spans="1:2" x14ac:dyDescent="0.25">
      <c r="A498">
        <v>7.2017018993695574</v>
      </c>
      <c r="B498">
        <v>48.109038757607983</v>
      </c>
    </row>
    <row r="499" spans="1:2" x14ac:dyDescent="0.25">
      <c r="A499">
        <v>7.223358253637949</v>
      </c>
      <c r="B499">
        <v>48.104466056014061</v>
      </c>
    </row>
    <row r="500" spans="1:2" x14ac:dyDescent="0.25">
      <c r="A500">
        <v>7.2444230318069458</v>
      </c>
      <c r="B500">
        <v>48.098154494033238</v>
      </c>
    </row>
    <row r="501" spans="1:2" x14ac:dyDescent="0.25">
      <c r="A501">
        <v>7.2651445865631104</v>
      </c>
      <c r="B501">
        <v>48.089363802942046</v>
      </c>
    </row>
    <row r="502" spans="1:2" x14ac:dyDescent="0.25">
      <c r="A502">
        <v>7.2853739062945042</v>
      </c>
      <c r="B502">
        <v>48.080823723658277</v>
      </c>
    </row>
    <row r="503" spans="1:2" x14ac:dyDescent="0.25">
      <c r="A503">
        <v>7.3060110211372375</v>
      </c>
      <c r="B503">
        <v>48.072727034495337</v>
      </c>
    </row>
    <row r="504" spans="1:2" x14ac:dyDescent="0.25">
      <c r="A504">
        <v>7.3264345526695251</v>
      </c>
      <c r="B504">
        <v>48.066546561767623</v>
      </c>
    </row>
    <row r="505" spans="1:2" x14ac:dyDescent="0.25">
      <c r="A505">
        <v>7.3475107550621033</v>
      </c>
      <c r="B505">
        <v>48.059394486340359</v>
      </c>
    </row>
    <row r="506" spans="1:2" x14ac:dyDescent="0.25">
      <c r="A506">
        <v>7.3684806625048314</v>
      </c>
      <c r="B506">
        <v>48.050846695924058</v>
      </c>
    </row>
    <row r="507" spans="1:2" x14ac:dyDescent="0.25">
      <c r="A507">
        <v>7.3892200986544285</v>
      </c>
      <c r="B507">
        <v>48.040922468350054</v>
      </c>
    </row>
    <row r="508" spans="1:2" x14ac:dyDescent="0.25">
      <c r="A508">
        <v>7.4101562301317845</v>
      </c>
      <c r="B508">
        <v>48.030897996053085</v>
      </c>
    </row>
    <row r="509" spans="1:2" x14ac:dyDescent="0.25">
      <c r="A509">
        <v>7.4309801061948138</v>
      </c>
      <c r="B509">
        <v>48.023036496432496</v>
      </c>
    </row>
    <row r="510" spans="1:2" x14ac:dyDescent="0.25">
      <c r="A510">
        <v>7.4520011742909746</v>
      </c>
      <c r="B510">
        <v>48.017538458934233</v>
      </c>
    </row>
    <row r="511" spans="1:2" x14ac:dyDescent="0.25">
      <c r="A511">
        <v>7.4727634588877354</v>
      </c>
      <c r="B511">
        <v>48.013143113388637</v>
      </c>
    </row>
    <row r="512" spans="1:2" x14ac:dyDescent="0.25">
      <c r="A512">
        <v>7.4938262502352391</v>
      </c>
      <c r="B512">
        <v>48.007217108034617</v>
      </c>
    </row>
    <row r="513" spans="1:2" x14ac:dyDescent="0.25">
      <c r="A513">
        <v>7.5144310792287188</v>
      </c>
      <c r="B513">
        <v>47.999220663594649</v>
      </c>
    </row>
    <row r="514" spans="1:2" x14ac:dyDescent="0.25">
      <c r="A514">
        <v>7.5351218382517491</v>
      </c>
      <c r="B514">
        <v>47.987919998862942</v>
      </c>
    </row>
    <row r="515" spans="1:2" x14ac:dyDescent="0.25">
      <c r="A515">
        <v>7.555651168028513</v>
      </c>
      <c r="B515">
        <v>47.974799506852712</v>
      </c>
    </row>
    <row r="516" spans="1:2" x14ac:dyDescent="0.25">
      <c r="A516">
        <v>7.5765550136566162</v>
      </c>
      <c r="B516">
        <v>47.961632748047265</v>
      </c>
    </row>
    <row r="517" spans="1:2" x14ac:dyDescent="0.25">
      <c r="A517">
        <v>7.597256700197855</v>
      </c>
      <c r="B517">
        <v>47.949819293001909</v>
      </c>
    </row>
    <row r="518" spans="1:2" x14ac:dyDescent="0.25">
      <c r="A518">
        <v>7.6179414987564087</v>
      </c>
      <c r="B518">
        <v>47.941020890778184</v>
      </c>
    </row>
    <row r="519" spans="1:2" x14ac:dyDescent="0.25">
      <c r="A519">
        <v>7.6392491658528643</v>
      </c>
      <c r="B519">
        <v>47.934073160363127</v>
      </c>
    </row>
    <row r="520" spans="1:2" x14ac:dyDescent="0.25">
      <c r="A520">
        <v>7.6600829760233555</v>
      </c>
      <c r="B520">
        <v>47.92772689828589</v>
      </c>
    </row>
    <row r="521" spans="1:2" x14ac:dyDescent="0.25">
      <c r="A521">
        <v>7.6810692747433977</v>
      </c>
      <c r="B521">
        <v>47.918423416881048</v>
      </c>
    </row>
    <row r="522" spans="1:2" x14ac:dyDescent="0.25">
      <c r="A522">
        <v>7.7016621828079224</v>
      </c>
      <c r="B522">
        <v>47.905380036196178</v>
      </c>
    </row>
    <row r="523" spans="1:2" x14ac:dyDescent="0.25">
      <c r="A523">
        <v>7.7223524451255798</v>
      </c>
      <c r="B523">
        <v>47.889791981774387</v>
      </c>
    </row>
    <row r="524" spans="1:2" x14ac:dyDescent="0.25">
      <c r="A524">
        <v>7.7427938580513</v>
      </c>
      <c r="B524">
        <v>47.874574061714327</v>
      </c>
    </row>
    <row r="525" spans="1:2" x14ac:dyDescent="0.25">
      <c r="A525">
        <v>7.7636445562044774</v>
      </c>
      <c r="B525">
        <v>47.862078171439521</v>
      </c>
    </row>
    <row r="526" spans="1:2" x14ac:dyDescent="0.25">
      <c r="A526">
        <v>7.7849467595418291</v>
      </c>
      <c r="B526">
        <v>47.85270528984185</v>
      </c>
    </row>
    <row r="527" spans="1:2" x14ac:dyDescent="0.25">
      <c r="A527">
        <v>7.8060910105705261</v>
      </c>
      <c r="B527">
        <v>47.846420716824902</v>
      </c>
    </row>
    <row r="528" spans="1:2" x14ac:dyDescent="0.25">
      <c r="A528">
        <v>7.8271647294362383</v>
      </c>
      <c r="B528">
        <v>47.839179963373475</v>
      </c>
    </row>
    <row r="529" spans="1:2" x14ac:dyDescent="0.25">
      <c r="A529">
        <v>7.8479846318562823</v>
      </c>
      <c r="B529">
        <v>47.831237496861256</v>
      </c>
    </row>
    <row r="530" spans="1:2" x14ac:dyDescent="0.25">
      <c r="A530">
        <v>7.8690608342488604</v>
      </c>
      <c r="B530">
        <v>47.818845706875692</v>
      </c>
    </row>
    <row r="531" spans="1:2" x14ac:dyDescent="0.25">
      <c r="A531">
        <v>7.8897958000500994</v>
      </c>
      <c r="B531">
        <v>47.804876990286488</v>
      </c>
    </row>
    <row r="532" spans="1:2" x14ac:dyDescent="0.25">
      <c r="A532">
        <v>7.9110686977704363</v>
      </c>
      <c r="B532">
        <v>47.788278777502462</v>
      </c>
    </row>
    <row r="533" spans="1:2" x14ac:dyDescent="0.25">
      <c r="A533">
        <v>7.9318280021349583</v>
      </c>
      <c r="B533">
        <v>47.770616428428447</v>
      </c>
    </row>
    <row r="534" spans="1:2" x14ac:dyDescent="0.25">
      <c r="A534">
        <v>7.9523136218388872</v>
      </c>
      <c r="B534">
        <v>47.752306344221402</v>
      </c>
    </row>
    <row r="535" spans="1:2" x14ac:dyDescent="0.25">
      <c r="A535">
        <v>7.972501715024312</v>
      </c>
      <c r="B535">
        <v>47.735600175581872</v>
      </c>
    </row>
    <row r="536" spans="1:2" x14ac:dyDescent="0.25">
      <c r="A536">
        <v>7.9929252465565996</v>
      </c>
      <c r="B536">
        <v>47.720571178268948</v>
      </c>
    </row>
    <row r="537" spans="1:2" x14ac:dyDescent="0.25">
      <c r="A537">
        <v>8.0135886867841073</v>
      </c>
      <c r="B537">
        <v>47.707739853728818</v>
      </c>
    </row>
    <row r="538" spans="1:2" x14ac:dyDescent="0.25">
      <c r="A538">
        <v>8.0345789591471348</v>
      </c>
      <c r="B538">
        <v>47.696342799840416</v>
      </c>
    </row>
    <row r="539" spans="1:2" x14ac:dyDescent="0.25">
      <c r="A539">
        <v>8.0560902754465733</v>
      </c>
      <c r="B539">
        <v>47.683538464264167</v>
      </c>
    </row>
    <row r="540" spans="1:2" x14ac:dyDescent="0.25">
      <c r="A540">
        <v>8.0771600206693002</v>
      </c>
      <c r="B540">
        <v>47.668655978469431</v>
      </c>
    </row>
    <row r="541" spans="1:2" x14ac:dyDescent="0.25">
      <c r="A541">
        <v>8.0982690056165048</v>
      </c>
      <c r="B541">
        <v>47.65050397247937</v>
      </c>
    </row>
    <row r="542" spans="1:2" x14ac:dyDescent="0.25">
      <c r="A542">
        <v>8.1190342704455052</v>
      </c>
      <c r="B542">
        <v>47.632020387790263</v>
      </c>
    </row>
    <row r="543" spans="1:2" x14ac:dyDescent="0.25">
      <c r="A543">
        <v>8.1399674216906224</v>
      </c>
      <c r="B543">
        <v>47.61347511404086</v>
      </c>
    </row>
    <row r="544" spans="1:2" x14ac:dyDescent="0.25">
      <c r="A544">
        <v>8.1604530413945504</v>
      </c>
      <c r="B544">
        <v>47.597139079763068</v>
      </c>
    </row>
    <row r="545" spans="1:2" x14ac:dyDescent="0.25">
      <c r="A545">
        <v>8.1810692946116124</v>
      </c>
      <c r="B545">
        <v>47.579939398641223</v>
      </c>
    </row>
    <row r="546" spans="1:2" x14ac:dyDescent="0.25">
      <c r="A546">
        <v>8.1947778662045785</v>
      </c>
      <c r="B546">
        <v>47.568168354824813</v>
      </c>
    </row>
    <row r="547" spans="1:2" x14ac:dyDescent="0.25">
      <c r="A547">
        <v>8.215034504731495</v>
      </c>
      <c r="B547">
        <v>47.549079446231616</v>
      </c>
    </row>
    <row r="548" spans="1:2" x14ac:dyDescent="0.25">
      <c r="A548">
        <v>8.2356259226799011</v>
      </c>
      <c r="B548">
        <v>47.528857001155608</v>
      </c>
    </row>
    <row r="549" spans="1:2" x14ac:dyDescent="0.25">
      <c r="A549">
        <v>8.2562098900477086</v>
      </c>
      <c r="B549">
        <v>47.510512216852149</v>
      </c>
    </row>
    <row r="550" spans="1:2" x14ac:dyDescent="0.25">
      <c r="A550">
        <v>8.277323842048645</v>
      </c>
      <c r="B550">
        <v>47.49379448151381</v>
      </c>
    </row>
    <row r="551" spans="1:2" x14ac:dyDescent="0.25">
      <c r="A551">
        <v>8.2982763648033142</v>
      </c>
      <c r="B551">
        <v>47.480334699671992</v>
      </c>
    </row>
    <row r="552" spans="1:2" x14ac:dyDescent="0.25">
      <c r="A552">
        <v>8.3697299162546788</v>
      </c>
      <c r="B552">
        <v>47.449490169527458</v>
      </c>
    </row>
    <row r="553" spans="1:2" x14ac:dyDescent="0.25">
      <c r="A553">
        <v>8.4381928046544381</v>
      </c>
      <c r="B553">
        <v>47.378813784267528</v>
      </c>
    </row>
    <row r="554" spans="1:2" x14ac:dyDescent="0.25">
      <c r="A554">
        <v>8.5071742534637451</v>
      </c>
      <c r="B554">
        <v>47.318944551256997</v>
      </c>
    </row>
    <row r="555" spans="1:2" x14ac:dyDescent="0.25">
      <c r="A555">
        <v>8.5768679777781163</v>
      </c>
      <c r="B555">
        <v>47.270044404279105</v>
      </c>
    </row>
    <row r="556" spans="1:2" x14ac:dyDescent="0.25">
      <c r="A556">
        <v>8.6471855640411377</v>
      </c>
      <c r="B556">
        <v>47.210842184232945</v>
      </c>
    </row>
    <row r="557" spans="1:2" x14ac:dyDescent="0.25">
      <c r="A557">
        <v>8.7150216102600098</v>
      </c>
      <c r="B557">
        <v>47.147610897436657</v>
      </c>
    </row>
    <row r="558" spans="1:2" x14ac:dyDescent="0.25">
      <c r="A558">
        <v>8.7847838799158726</v>
      </c>
      <c r="B558">
        <v>47.085671225340164</v>
      </c>
    </row>
    <row r="559" spans="1:2" x14ac:dyDescent="0.25">
      <c r="A559">
        <v>8.8546067476272583</v>
      </c>
      <c r="B559">
        <v>47.028088343126591</v>
      </c>
    </row>
    <row r="560" spans="1:2" x14ac:dyDescent="0.25">
      <c r="A560">
        <v>8.9241604010264073</v>
      </c>
      <c r="B560">
        <v>46.972317577059009</v>
      </c>
    </row>
    <row r="561" spans="1:2" x14ac:dyDescent="0.25">
      <c r="A561">
        <v>8.9934806029001866</v>
      </c>
      <c r="B561">
        <v>46.910088737492416</v>
      </c>
    </row>
    <row r="562" spans="1:2" x14ac:dyDescent="0.25">
      <c r="A562">
        <v>9.0634961922963448</v>
      </c>
      <c r="B562">
        <v>46.862206460009297</v>
      </c>
    </row>
    <row r="563" spans="1:2" x14ac:dyDescent="0.25">
      <c r="A563">
        <v>9.1320782899856567</v>
      </c>
      <c r="B563">
        <v>46.79494996202915</v>
      </c>
    </row>
    <row r="564" spans="1:2" x14ac:dyDescent="0.25">
      <c r="A564">
        <v>9.2018852631251011</v>
      </c>
      <c r="B564">
        <v>46.739159918130227</v>
      </c>
    </row>
    <row r="565" spans="1:2" x14ac:dyDescent="0.25">
      <c r="A565">
        <v>9.2713157335917149</v>
      </c>
      <c r="B565">
        <v>46.685991659293592</v>
      </c>
    </row>
    <row r="566" spans="1:2" x14ac:dyDescent="0.25">
      <c r="A566">
        <v>9.340776999791462</v>
      </c>
      <c r="B566">
        <v>46.61986484222998</v>
      </c>
    </row>
    <row r="567" spans="1:2" x14ac:dyDescent="0.25">
      <c r="A567">
        <v>9.4090898831685372</v>
      </c>
      <c r="B567">
        <v>46.562925839583173</v>
      </c>
    </row>
    <row r="568" spans="1:2" x14ac:dyDescent="0.25">
      <c r="A568">
        <v>9.4802310069402047</v>
      </c>
      <c r="B568">
        <v>46.51412208176199</v>
      </c>
    </row>
    <row r="569" spans="1:2" x14ac:dyDescent="0.25">
      <c r="A569">
        <v>9.549994270006815</v>
      </c>
      <c r="B569">
        <v>46.455062517667749</v>
      </c>
    </row>
    <row r="570" spans="1:2" x14ac:dyDescent="0.25">
      <c r="A570">
        <v>9.6183041731516514</v>
      </c>
      <c r="B570">
        <v>46.385076278769802</v>
      </c>
    </row>
    <row r="571" spans="1:2" x14ac:dyDescent="0.25">
      <c r="A571">
        <v>9.6874326467514038</v>
      </c>
      <c r="B571">
        <v>46.319011150766485</v>
      </c>
    </row>
    <row r="572" spans="1:2" x14ac:dyDescent="0.25">
      <c r="A572">
        <v>9.7584128379821777</v>
      </c>
      <c r="B572">
        <v>46.2781151593611</v>
      </c>
    </row>
    <row r="573" spans="1:2" x14ac:dyDescent="0.25">
      <c r="A573">
        <v>9.8267704248428345</v>
      </c>
      <c r="B573">
        <v>46.208286998680151</v>
      </c>
    </row>
    <row r="574" spans="1:2" x14ac:dyDescent="0.25">
      <c r="A574">
        <v>9.8955055077870675</v>
      </c>
      <c r="B574">
        <v>46.148205709524866</v>
      </c>
    </row>
    <row r="575" spans="1:2" x14ac:dyDescent="0.25">
      <c r="A575">
        <v>9.9653095006942749</v>
      </c>
      <c r="B575">
        <v>46.105520735371101</v>
      </c>
    </row>
    <row r="576" spans="1:2" x14ac:dyDescent="0.25">
      <c r="A576">
        <v>10.036213199297586</v>
      </c>
      <c r="B576">
        <v>46.057788824972441</v>
      </c>
    </row>
    <row r="577" spans="1:2" x14ac:dyDescent="0.25">
      <c r="A577">
        <v>10.10443369547526</v>
      </c>
      <c r="B577">
        <v>46.000714877506255</v>
      </c>
    </row>
    <row r="578" spans="1:2" x14ac:dyDescent="0.25">
      <c r="A578">
        <v>10.174115498860676</v>
      </c>
      <c r="B578">
        <v>45.945256412306385</v>
      </c>
    </row>
    <row r="579" spans="1:2" x14ac:dyDescent="0.25">
      <c r="A579">
        <v>10.243832071622212</v>
      </c>
      <c r="B579">
        <v>45.892477565662823</v>
      </c>
    </row>
    <row r="580" spans="1:2" x14ac:dyDescent="0.25">
      <c r="A580">
        <v>10.313166181246439</v>
      </c>
      <c r="B580">
        <v>45.839328584657522</v>
      </c>
    </row>
    <row r="581" spans="1:2" x14ac:dyDescent="0.25">
      <c r="A581">
        <v>10.382072130839029</v>
      </c>
      <c r="B581">
        <v>45.770614682628043</v>
      </c>
    </row>
    <row r="582" spans="1:2" x14ac:dyDescent="0.25">
      <c r="A582">
        <v>10.451884071032206</v>
      </c>
      <c r="B582">
        <v>45.722092381144428</v>
      </c>
    </row>
    <row r="583" spans="1:2" x14ac:dyDescent="0.25">
      <c r="A583">
        <v>10.520795981089273</v>
      </c>
      <c r="B583">
        <v>45.65561470755042</v>
      </c>
    </row>
    <row r="584" spans="1:2" x14ac:dyDescent="0.25">
      <c r="A584">
        <v>10.590870181719461</v>
      </c>
      <c r="B584">
        <v>45.600067564326388</v>
      </c>
    </row>
    <row r="585" spans="1:2" x14ac:dyDescent="0.25">
      <c r="A585">
        <v>10.660648345947266</v>
      </c>
      <c r="B585">
        <v>45.548133086695536</v>
      </c>
    </row>
    <row r="586" spans="1:2" x14ac:dyDescent="0.25">
      <c r="A586">
        <v>10.730144381523132</v>
      </c>
      <c r="B586">
        <v>45.482480504282897</v>
      </c>
    </row>
    <row r="587" spans="1:2" x14ac:dyDescent="0.25">
      <c r="A587">
        <v>10.798308253288269</v>
      </c>
      <c r="B587">
        <v>45.425869224768874</v>
      </c>
    </row>
    <row r="588" spans="1:2" x14ac:dyDescent="0.25">
      <c r="A588">
        <v>10.868815581003824</v>
      </c>
      <c r="B588">
        <v>45.376598943429258</v>
      </c>
    </row>
    <row r="589" spans="1:2" x14ac:dyDescent="0.25">
      <c r="A589">
        <v>10.938469568888346</v>
      </c>
      <c r="B589">
        <v>45.321387234470542</v>
      </c>
    </row>
    <row r="590" spans="1:2" x14ac:dyDescent="0.25">
      <c r="A590">
        <v>11.006577809651692</v>
      </c>
      <c r="B590">
        <v>45.260866410760705</v>
      </c>
    </row>
    <row r="591" spans="1:2" x14ac:dyDescent="0.25">
      <c r="A591">
        <v>11.076111594835917</v>
      </c>
      <c r="B591">
        <v>45.200877655195853</v>
      </c>
    </row>
    <row r="592" spans="1:2" x14ac:dyDescent="0.25">
      <c r="A592">
        <v>11.14734907944997</v>
      </c>
      <c r="B592">
        <v>45.167685085194073</v>
      </c>
    </row>
    <row r="593" spans="1:2" x14ac:dyDescent="0.25">
      <c r="A593">
        <v>11.216095089912415</v>
      </c>
      <c r="B593">
        <v>45.104226319987966</v>
      </c>
    </row>
    <row r="594" spans="1:2" x14ac:dyDescent="0.25">
      <c r="A594">
        <v>11.284834146499634</v>
      </c>
      <c r="B594">
        <v>45.039792096516038</v>
      </c>
    </row>
    <row r="595" spans="1:2" x14ac:dyDescent="0.25">
      <c r="A595">
        <v>11.35459840297699</v>
      </c>
      <c r="B595">
        <v>44.991477995610893</v>
      </c>
    </row>
    <row r="596" spans="1:2" x14ac:dyDescent="0.25">
      <c r="A596">
        <v>11.424997448921204</v>
      </c>
      <c r="B596">
        <v>44.934554415229165</v>
      </c>
    </row>
    <row r="597" spans="1:2" x14ac:dyDescent="0.25">
      <c r="A597">
        <v>11.492960651715595</v>
      </c>
      <c r="B597">
        <v>44.871747240722357</v>
      </c>
    </row>
    <row r="598" spans="1:2" x14ac:dyDescent="0.25">
      <c r="A598">
        <v>11.562397082646687</v>
      </c>
      <c r="B598">
        <v>44.814900771665982</v>
      </c>
    </row>
    <row r="599" spans="1:2" x14ac:dyDescent="0.25">
      <c r="A599">
        <v>11.632473270098368</v>
      </c>
      <c r="B599">
        <v>44.762145058420032</v>
      </c>
    </row>
    <row r="600" spans="1:2" x14ac:dyDescent="0.25">
      <c r="A600">
        <v>11.70205275217692</v>
      </c>
      <c r="B600">
        <v>44.708718476643433</v>
      </c>
    </row>
    <row r="601" spans="1:2" x14ac:dyDescent="0.25">
      <c r="A601">
        <v>11.771462361017862</v>
      </c>
      <c r="B601">
        <v>44.639646006951025</v>
      </c>
    </row>
    <row r="602" spans="1:2" x14ac:dyDescent="0.25">
      <c r="A602">
        <v>11.841248472531635</v>
      </c>
      <c r="B602">
        <v>44.586030502427292</v>
      </c>
    </row>
    <row r="603" spans="1:2" x14ac:dyDescent="0.25">
      <c r="A603">
        <v>11.910106738408405</v>
      </c>
      <c r="B603">
        <v>44.512319786514396</v>
      </c>
    </row>
    <row r="604" spans="1:2" x14ac:dyDescent="0.25">
      <c r="A604">
        <v>11.979594826698303</v>
      </c>
      <c r="B604">
        <v>44.437359867130645</v>
      </c>
    </row>
    <row r="605" spans="1:2" x14ac:dyDescent="0.25">
      <c r="A605">
        <v>12.049292524655659</v>
      </c>
      <c r="B605">
        <v>44.360826876709524</v>
      </c>
    </row>
    <row r="606" spans="1:2" x14ac:dyDescent="0.25">
      <c r="A606">
        <v>12.118789553642273</v>
      </c>
      <c r="B606">
        <v>44.257732890267697</v>
      </c>
    </row>
    <row r="607" spans="1:2" x14ac:dyDescent="0.25">
      <c r="A607">
        <v>12.174884478251139</v>
      </c>
      <c r="B607">
        <v>43.66554490045656</v>
      </c>
    </row>
  </sheetData>
  <pageMargins left="0.7" right="0.7" top="0.78740157499999996" bottom="0.78740157499999996" header="0.3" footer="0.3"/>
  <drawing r:id="rId1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34"/>
  <sheetViews>
    <sheetView workbookViewId="0"/>
  </sheetViews>
  <sheetFormatPr baseColWidth="10" defaultRowHeight="15" x14ac:dyDescent="0.25"/>
  <sheetData>
    <row r="1" spans="1:2" x14ac:dyDescent="0.25">
      <c r="A1" t="s">
        <v>71</v>
      </c>
      <c r="B1" t="s">
        <v>71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0.46519664730325483</v>
      </c>
    </row>
    <row r="5" spans="1:2" x14ac:dyDescent="0.25">
      <c r="A5">
        <v>9.5576395627479841E-5</v>
      </c>
      <c r="B5">
        <v>0.43377405035635536</v>
      </c>
    </row>
    <row r="6" spans="1:2" x14ac:dyDescent="0.25">
      <c r="A6">
        <v>1.6660217928195681E-4</v>
      </c>
      <c r="B6">
        <v>0.40574073125902066</v>
      </c>
    </row>
    <row r="7" spans="1:2" x14ac:dyDescent="0.25">
      <c r="A7">
        <v>2.4154742277460173E-4</v>
      </c>
      <c r="B7">
        <v>0.37964720888420034</v>
      </c>
    </row>
    <row r="8" spans="1:2" x14ac:dyDescent="0.25">
      <c r="A8">
        <v>3.1180131069656147E-4</v>
      </c>
      <c r="B8">
        <v>0.35689930087823829</v>
      </c>
    </row>
    <row r="9" spans="1:2" x14ac:dyDescent="0.25">
      <c r="A9">
        <v>7.3517282241179294E-4</v>
      </c>
      <c r="B9">
        <v>0.34012187465750793</v>
      </c>
    </row>
    <row r="10" spans="1:2" x14ac:dyDescent="0.25">
      <c r="A10">
        <v>2.1170490072108805E-3</v>
      </c>
      <c r="B10">
        <v>0.33533356830036753</v>
      </c>
    </row>
    <row r="11" spans="1:2" x14ac:dyDescent="0.25">
      <c r="A11">
        <v>3.747158674135183E-3</v>
      </c>
      <c r="B11">
        <v>0.33956290223224411</v>
      </c>
    </row>
    <row r="12" spans="1:2" x14ac:dyDescent="0.25">
      <c r="A12">
        <v>5.4369908563482259E-3</v>
      </c>
      <c r="B12">
        <v>0.34741380905585872</v>
      </c>
    </row>
    <row r="13" spans="1:2" x14ac:dyDescent="0.25">
      <c r="A13">
        <v>7.1117819364493089E-3</v>
      </c>
      <c r="B13">
        <v>0.3557218179431193</v>
      </c>
    </row>
    <row r="14" spans="1:2" x14ac:dyDescent="0.25">
      <c r="A14">
        <v>8.7967161865284034E-3</v>
      </c>
      <c r="B14">
        <v>0.36417130050147994</v>
      </c>
    </row>
    <row r="15" spans="1:2" x14ac:dyDescent="0.25">
      <c r="A15">
        <v>1.0449278245990474E-2</v>
      </c>
      <c r="B15">
        <v>0.37437317958429228</v>
      </c>
    </row>
    <row r="16" spans="1:2" x14ac:dyDescent="0.25">
      <c r="A16">
        <v>1.2127338171315689E-2</v>
      </c>
      <c r="B16">
        <v>0.38486023577546885</v>
      </c>
    </row>
    <row r="17" spans="1:2" x14ac:dyDescent="0.25">
      <c r="A17">
        <v>1.3783371347623566E-2</v>
      </c>
      <c r="B17">
        <v>0.3961577287670755</v>
      </c>
    </row>
    <row r="18" spans="1:2" x14ac:dyDescent="0.25">
      <c r="A18">
        <v>1.5450728824362159E-2</v>
      </c>
      <c r="B18">
        <v>0.40862192194399255</v>
      </c>
    </row>
    <row r="19" spans="1:2" x14ac:dyDescent="0.25">
      <c r="A19">
        <v>1.7131866964822013E-2</v>
      </c>
      <c r="B19">
        <v>0.42142174484874867</v>
      </c>
    </row>
    <row r="20" spans="1:2" x14ac:dyDescent="0.25">
      <c r="A20">
        <v>1.880365889519453E-2</v>
      </c>
      <c r="B20">
        <v>0.43488430750563051</v>
      </c>
    </row>
    <row r="21" spans="1:2" x14ac:dyDescent="0.25">
      <c r="A21">
        <v>2.0449986914172769E-2</v>
      </c>
      <c r="B21">
        <v>0.44657869887445173</v>
      </c>
    </row>
    <row r="22" spans="1:2" x14ac:dyDescent="0.25">
      <c r="A22">
        <v>2.2114126477390528E-2</v>
      </c>
      <c r="B22">
        <v>0.46112722421344732</v>
      </c>
    </row>
    <row r="23" spans="1:2" x14ac:dyDescent="0.25">
      <c r="A23">
        <v>2.3786038703595597E-2</v>
      </c>
      <c r="B23">
        <v>0.47456652408601985</v>
      </c>
    </row>
    <row r="24" spans="1:2" x14ac:dyDescent="0.25">
      <c r="A24">
        <v>2.5441683828830719E-2</v>
      </c>
      <c r="B24">
        <v>0.48954299812806779</v>
      </c>
    </row>
    <row r="25" spans="1:2" x14ac:dyDescent="0.25">
      <c r="A25">
        <v>2.7125567430630326E-2</v>
      </c>
      <c r="B25">
        <v>0.50353594561118376</v>
      </c>
    </row>
    <row r="26" spans="1:2" x14ac:dyDescent="0.25">
      <c r="A26">
        <v>2.8748158365488052E-2</v>
      </c>
      <c r="B26">
        <v>0.51783510322080917</v>
      </c>
    </row>
    <row r="27" spans="1:2" x14ac:dyDescent="0.25">
      <c r="A27">
        <v>3.0440716849019129E-2</v>
      </c>
      <c r="B27">
        <v>0.53273267016472059</v>
      </c>
    </row>
    <row r="28" spans="1:2" x14ac:dyDescent="0.25">
      <c r="A28">
        <v>3.2042108553772167E-2</v>
      </c>
      <c r="B28">
        <v>0.54730548997087758</v>
      </c>
    </row>
    <row r="29" spans="1:2" x14ac:dyDescent="0.25">
      <c r="A29">
        <v>3.3710640855133533E-2</v>
      </c>
      <c r="B29">
        <v>0.56269979556800931</v>
      </c>
    </row>
    <row r="30" spans="1:2" x14ac:dyDescent="0.25">
      <c r="A30">
        <v>3.5411503631621599E-2</v>
      </c>
      <c r="B30">
        <v>0.57936240547133311</v>
      </c>
    </row>
    <row r="31" spans="1:2" x14ac:dyDescent="0.25">
      <c r="A31">
        <v>3.7077127490192652E-2</v>
      </c>
      <c r="B31">
        <v>0.59438929885276393</v>
      </c>
    </row>
    <row r="32" spans="1:2" x14ac:dyDescent="0.25">
      <c r="A32">
        <v>3.8734330640484885E-2</v>
      </c>
      <c r="B32">
        <v>0.61020020464157543</v>
      </c>
    </row>
    <row r="33" spans="1:2" x14ac:dyDescent="0.25">
      <c r="A33">
        <v>4.0370641121019915E-2</v>
      </c>
      <c r="B33">
        <v>0.62529711933657817</v>
      </c>
    </row>
    <row r="34" spans="1:2" x14ac:dyDescent="0.25">
      <c r="A34">
        <v>4.205881074691812E-2</v>
      </c>
      <c r="B34">
        <v>0.64073435625239228</v>
      </c>
    </row>
    <row r="35" spans="1:2" x14ac:dyDescent="0.25">
      <c r="A35">
        <v>4.3714772133777537E-2</v>
      </c>
      <c r="B35">
        <v>0.65632115390166301</v>
      </c>
    </row>
    <row r="36" spans="1:2" x14ac:dyDescent="0.25">
      <c r="A36">
        <v>4.5379751827567816E-2</v>
      </c>
      <c r="B36">
        <v>0.67323243265242494</v>
      </c>
    </row>
    <row r="37" spans="1:2" x14ac:dyDescent="0.25">
      <c r="A37">
        <v>4.7041565024604395E-2</v>
      </c>
      <c r="B37">
        <v>0.68916574261961938</v>
      </c>
    </row>
    <row r="38" spans="1:2" x14ac:dyDescent="0.25">
      <c r="A38">
        <v>4.8709361969182886E-2</v>
      </c>
      <c r="B38">
        <v>0.7062340368444463</v>
      </c>
    </row>
    <row r="39" spans="1:2" x14ac:dyDescent="0.25">
      <c r="A39">
        <v>5.0377566367387772E-2</v>
      </c>
      <c r="B39">
        <v>0.72257789002657602</v>
      </c>
    </row>
    <row r="40" spans="1:2" x14ac:dyDescent="0.25">
      <c r="A40">
        <v>5.203919718042016E-2</v>
      </c>
      <c r="B40">
        <v>0.74029075307329562</v>
      </c>
    </row>
    <row r="41" spans="1:2" x14ac:dyDescent="0.25">
      <c r="A41">
        <v>5.3695232296983399E-2</v>
      </c>
      <c r="B41">
        <v>0.75561530359759133</v>
      </c>
    </row>
    <row r="42" spans="1:2" x14ac:dyDescent="0.25">
      <c r="A42">
        <v>5.5379567978282765E-2</v>
      </c>
      <c r="B42">
        <v>0.77364639088403309</v>
      </c>
    </row>
    <row r="43" spans="1:2" x14ac:dyDescent="0.25">
      <c r="A43">
        <v>5.7083251886069775E-2</v>
      </c>
      <c r="B43">
        <v>0.79124210800690598</v>
      </c>
    </row>
    <row r="44" spans="1:2" x14ac:dyDescent="0.25">
      <c r="A44">
        <v>5.8759011638661221E-2</v>
      </c>
      <c r="B44">
        <v>0.80833289957392618</v>
      </c>
    </row>
    <row r="45" spans="1:2" x14ac:dyDescent="0.25">
      <c r="A45">
        <v>6.0414390948911503E-2</v>
      </c>
      <c r="B45">
        <v>0.82513681674789008</v>
      </c>
    </row>
    <row r="46" spans="1:2" x14ac:dyDescent="0.25">
      <c r="A46">
        <v>6.2073476146906614E-2</v>
      </c>
      <c r="B46">
        <v>0.84227812749456921</v>
      </c>
    </row>
    <row r="47" spans="1:2" x14ac:dyDescent="0.25">
      <c r="A47">
        <v>6.3743376328299434E-2</v>
      </c>
      <c r="B47">
        <v>0.85997940906927217</v>
      </c>
    </row>
    <row r="48" spans="1:2" x14ac:dyDescent="0.25">
      <c r="A48">
        <v>6.5401250806947545E-2</v>
      </c>
      <c r="B48">
        <v>0.87716425017628974</v>
      </c>
    </row>
    <row r="49" spans="1:2" x14ac:dyDescent="0.25">
      <c r="A49">
        <v>6.7112253357966736E-2</v>
      </c>
      <c r="B49">
        <v>0.89560248610828253</v>
      </c>
    </row>
    <row r="50" spans="1:2" x14ac:dyDescent="0.25">
      <c r="A50">
        <v>6.8738901366790131E-2</v>
      </c>
      <c r="B50">
        <v>0.91356222087747219</v>
      </c>
    </row>
    <row r="51" spans="1:2" x14ac:dyDescent="0.25">
      <c r="A51">
        <v>7.0388196036219597E-2</v>
      </c>
      <c r="B51">
        <v>0.93080310565942093</v>
      </c>
    </row>
    <row r="52" spans="1:2" x14ac:dyDescent="0.25">
      <c r="A52">
        <v>7.2064755174020917E-2</v>
      </c>
      <c r="B52">
        <v>0.94881142936293339</v>
      </c>
    </row>
    <row r="53" spans="1:2" x14ac:dyDescent="0.25">
      <c r="A53">
        <v>7.3717006792624787E-2</v>
      </c>
      <c r="B53">
        <v>0.96596219165574093</v>
      </c>
    </row>
    <row r="54" spans="1:2" x14ac:dyDescent="0.25">
      <c r="A54">
        <v>7.5390740918616445E-2</v>
      </c>
      <c r="B54">
        <v>0.98347923464112141</v>
      </c>
    </row>
    <row r="55" spans="1:2" x14ac:dyDescent="0.25">
      <c r="A55">
        <v>7.7067851088941097E-2</v>
      </c>
      <c r="B55">
        <v>1.0025763498345679</v>
      </c>
    </row>
    <row r="56" spans="1:2" x14ac:dyDescent="0.25">
      <c r="A56">
        <v>7.8726187348365784E-2</v>
      </c>
      <c r="B56">
        <v>1.0195313586262202</v>
      </c>
    </row>
    <row r="57" spans="1:2" x14ac:dyDescent="0.25">
      <c r="A57">
        <v>8.0380130869646862E-2</v>
      </c>
      <c r="B57">
        <v>1.0369171449287453</v>
      </c>
    </row>
    <row r="58" spans="1:2" x14ac:dyDescent="0.25">
      <c r="A58">
        <v>8.2023713427285344E-2</v>
      </c>
      <c r="B58">
        <v>1.0550371566210159</v>
      </c>
    </row>
    <row r="59" spans="1:2" x14ac:dyDescent="0.25">
      <c r="A59">
        <v>8.3715724758803844E-2</v>
      </c>
      <c r="B59">
        <v>1.0737618010247771</v>
      </c>
    </row>
    <row r="60" spans="1:2" x14ac:dyDescent="0.25">
      <c r="A60">
        <v>8.5360013569394738E-2</v>
      </c>
      <c r="B60">
        <v>1.0911257555869489</v>
      </c>
    </row>
    <row r="61" spans="1:2" x14ac:dyDescent="0.25">
      <c r="A61">
        <v>8.702385239303112E-2</v>
      </c>
      <c r="B61">
        <v>1.1102102909056186</v>
      </c>
    </row>
    <row r="62" spans="1:2" x14ac:dyDescent="0.25">
      <c r="A62">
        <v>8.8728537472585828E-2</v>
      </c>
      <c r="B62">
        <v>1.128361119963083</v>
      </c>
    </row>
    <row r="63" spans="1:2" x14ac:dyDescent="0.25">
      <c r="A63">
        <v>9.0400602978964642E-2</v>
      </c>
      <c r="B63">
        <v>1.1468625880698795</v>
      </c>
    </row>
    <row r="64" spans="1:2" x14ac:dyDescent="0.25">
      <c r="A64">
        <v>9.2043533610800893E-2</v>
      </c>
      <c r="B64">
        <v>1.1648643223151756</v>
      </c>
    </row>
    <row r="65" spans="1:2" x14ac:dyDescent="0.25">
      <c r="A65">
        <v>9.371940977871418E-2</v>
      </c>
      <c r="B65">
        <v>1.1834420683928404</v>
      </c>
    </row>
    <row r="66" spans="1:2" x14ac:dyDescent="0.25">
      <c r="A66">
        <v>9.5383139948050172E-2</v>
      </c>
      <c r="B66">
        <v>1.2020975567654215</v>
      </c>
    </row>
    <row r="67" spans="1:2" x14ac:dyDescent="0.25">
      <c r="A67">
        <v>9.7073327439526708E-2</v>
      </c>
      <c r="B67">
        <v>1.2199517936429651</v>
      </c>
    </row>
    <row r="68" spans="1:2" x14ac:dyDescent="0.25">
      <c r="A68">
        <v>9.8742994790275887E-2</v>
      </c>
      <c r="B68">
        <v>1.2383331871778189</v>
      </c>
    </row>
    <row r="69" spans="1:2" x14ac:dyDescent="0.25">
      <c r="A69">
        <v>0.10042803672452767</v>
      </c>
      <c r="B69">
        <v>1.2562542504801022</v>
      </c>
    </row>
    <row r="70" spans="1:2" x14ac:dyDescent="0.25">
      <c r="A70">
        <v>0.10210600836823383</v>
      </c>
      <c r="B70">
        <v>1.274408540667135</v>
      </c>
    </row>
    <row r="71" spans="1:2" x14ac:dyDescent="0.25">
      <c r="A71">
        <v>0.10379037509361902</v>
      </c>
      <c r="B71">
        <v>1.2907623778768653</v>
      </c>
    </row>
    <row r="72" spans="1:2" x14ac:dyDescent="0.25">
      <c r="A72">
        <v>0.10544312341759601</v>
      </c>
      <c r="B72">
        <v>1.3084755071643208</v>
      </c>
    </row>
    <row r="73" spans="1:2" x14ac:dyDescent="0.25">
      <c r="A73">
        <v>0.10711817691723505</v>
      </c>
      <c r="B73">
        <v>1.3264162722810695</v>
      </c>
    </row>
    <row r="74" spans="1:2" x14ac:dyDescent="0.25">
      <c r="A74">
        <v>0.10877361831565698</v>
      </c>
      <c r="B74">
        <v>1.3442665155475728</v>
      </c>
    </row>
    <row r="75" spans="1:2" x14ac:dyDescent="0.25">
      <c r="A75">
        <v>0.11044983596851428</v>
      </c>
      <c r="B75">
        <v>1.3632761040990542</v>
      </c>
    </row>
    <row r="76" spans="1:2" x14ac:dyDescent="0.25">
      <c r="A76">
        <v>0.11214148253202438</v>
      </c>
      <c r="B76">
        <v>1.3821770664302415</v>
      </c>
    </row>
    <row r="77" spans="1:2" x14ac:dyDescent="0.25">
      <c r="A77">
        <v>0.11350928495327631</v>
      </c>
      <c r="B77">
        <v>1.4053115227048054</v>
      </c>
    </row>
    <row r="78" spans="1:2" x14ac:dyDescent="0.25">
      <c r="A78">
        <v>0.11544890391329923</v>
      </c>
      <c r="B78">
        <v>1.4347195425624624</v>
      </c>
    </row>
    <row r="79" spans="1:2" x14ac:dyDescent="0.25">
      <c r="A79">
        <v>0.11710862939556439</v>
      </c>
      <c r="B79">
        <v>1.4533477412596021</v>
      </c>
    </row>
    <row r="80" spans="1:2" x14ac:dyDescent="0.25">
      <c r="A80">
        <v>0.11870888217041889</v>
      </c>
      <c r="B80">
        <v>1.4639873866726072</v>
      </c>
    </row>
    <row r="81" spans="1:2" x14ac:dyDescent="0.25">
      <c r="A81">
        <v>0.1203989377245307</v>
      </c>
      <c r="B81">
        <v>1.4810068257223754</v>
      </c>
    </row>
    <row r="82" spans="1:2" x14ac:dyDescent="0.25">
      <c r="A82">
        <v>0.12207249334702888</v>
      </c>
      <c r="B82">
        <v>1.5028675863158429</v>
      </c>
    </row>
    <row r="83" spans="1:2" x14ac:dyDescent="0.25">
      <c r="A83">
        <v>0.1237501778329412</v>
      </c>
      <c r="B83">
        <v>1.5333124807199108</v>
      </c>
    </row>
    <row r="84" spans="1:2" x14ac:dyDescent="0.25">
      <c r="A84">
        <v>0.12541249549637237</v>
      </c>
      <c r="B84">
        <v>1.5536772346177092</v>
      </c>
    </row>
    <row r="85" spans="1:2" x14ac:dyDescent="0.25">
      <c r="A85">
        <v>0.12707908948262531</v>
      </c>
      <c r="B85">
        <v>1.5730351991722664</v>
      </c>
    </row>
    <row r="86" spans="1:2" x14ac:dyDescent="0.25">
      <c r="A86">
        <v>0.12877140349398056</v>
      </c>
      <c r="B86">
        <v>1.593733552712292</v>
      </c>
    </row>
    <row r="87" spans="1:2" x14ac:dyDescent="0.25">
      <c r="A87">
        <v>0.13039313877622286</v>
      </c>
      <c r="B87">
        <v>1.6126815065333857</v>
      </c>
    </row>
    <row r="88" spans="1:2" x14ac:dyDescent="0.25">
      <c r="A88">
        <v>0.13209392006198564</v>
      </c>
      <c r="B88">
        <v>1.6328610899992857</v>
      </c>
    </row>
    <row r="89" spans="1:2" x14ac:dyDescent="0.25">
      <c r="A89">
        <v>0.13378229923546314</v>
      </c>
      <c r="B89">
        <v>1.6523171642650645</v>
      </c>
    </row>
    <row r="90" spans="1:2" x14ac:dyDescent="0.25">
      <c r="A90">
        <v>0.13541053049266338</v>
      </c>
      <c r="B90">
        <v>1.6725215081194138</v>
      </c>
    </row>
    <row r="91" spans="1:2" x14ac:dyDescent="0.25">
      <c r="A91">
        <v>0.13710279017686844</v>
      </c>
      <c r="B91">
        <v>1.6916651488814787</v>
      </c>
    </row>
    <row r="92" spans="1:2" x14ac:dyDescent="0.25">
      <c r="A92">
        <v>0.13878598498801389</v>
      </c>
      <c r="B92">
        <v>1.7103804082992953</v>
      </c>
    </row>
    <row r="93" spans="1:2" x14ac:dyDescent="0.25">
      <c r="A93">
        <v>0.14052810147404671</v>
      </c>
      <c r="B93">
        <v>1.7270308376889465</v>
      </c>
    </row>
    <row r="94" spans="1:2" x14ac:dyDescent="0.25">
      <c r="A94">
        <v>0.14203522975246111</v>
      </c>
      <c r="B94">
        <v>1.7348895986142736</v>
      </c>
    </row>
    <row r="95" spans="1:2" x14ac:dyDescent="0.25">
      <c r="A95">
        <v>0.14377615104118982</v>
      </c>
      <c r="B95">
        <v>1.7519460451263478</v>
      </c>
    </row>
    <row r="96" spans="1:2" x14ac:dyDescent="0.25">
      <c r="A96">
        <v>0.14555390613774458</v>
      </c>
      <c r="B96">
        <v>1.7820750448971336</v>
      </c>
    </row>
    <row r="97" spans="1:2" x14ac:dyDescent="0.25">
      <c r="A97">
        <v>0.14717060451706249</v>
      </c>
      <c r="B97">
        <v>1.80985287272817</v>
      </c>
    </row>
    <row r="98" spans="1:2" x14ac:dyDescent="0.25">
      <c r="A98">
        <v>0.14904603982965151</v>
      </c>
      <c r="B98">
        <v>1.8226864749263079</v>
      </c>
    </row>
    <row r="99" spans="1:2" x14ac:dyDescent="0.25">
      <c r="A99">
        <v>0.15040856475631395</v>
      </c>
      <c r="B99">
        <v>1.8314489900300384</v>
      </c>
    </row>
    <row r="100" spans="1:2" x14ac:dyDescent="0.25">
      <c r="A100">
        <v>0.15213368460536003</v>
      </c>
      <c r="B100">
        <v>1.8520521625069384</v>
      </c>
    </row>
    <row r="101" spans="1:2" x14ac:dyDescent="0.25">
      <c r="A101">
        <v>0.15380944435795146</v>
      </c>
      <c r="B101">
        <v>1.8722515809076714</v>
      </c>
    </row>
    <row r="102" spans="1:2" x14ac:dyDescent="0.25">
      <c r="A102">
        <v>0.15552033049364883</v>
      </c>
      <c r="B102">
        <v>1.8926132730370058</v>
      </c>
    </row>
    <row r="103" spans="1:2" x14ac:dyDescent="0.25">
      <c r="A103">
        <v>0.15715934957067171</v>
      </c>
      <c r="B103">
        <v>1.9125141024522978</v>
      </c>
    </row>
    <row r="104" spans="1:2" x14ac:dyDescent="0.25">
      <c r="A104">
        <v>0.1588738989084959</v>
      </c>
      <c r="B104">
        <v>1.932806039508796</v>
      </c>
    </row>
    <row r="105" spans="1:2" x14ac:dyDescent="0.25">
      <c r="A105">
        <v>0.16050355819364387</v>
      </c>
      <c r="B105">
        <v>1.9519862883720631</v>
      </c>
    </row>
    <row r="106" spans="1:2" x14ac:dyDescent="0.25">
      <c r="A106">
        <v>0.1621629111468792</v>
      </c>
      <c r="B106">
        <v>1.9724391679534827</v>
      </c>
    </row>
    <row r="107" spans="1:2" x14ac:dyDescent="0.25">
      <c r="A107">
        <v>0.16383781718711057</v>
      </c>
      <c r="B107">
        <v>1.9927904766941122</v>
      </c>
    </row>
    <row r="108" spans="1:2" x14ac:dyDescent="0.25">
      <c r="A108">
        <v>0.16549201682209969</v>
      </c>
      <c r="B108">
        <v>2.0141336652967663</v>
      </c>
    </row>
    <row r="109" spans="1:2" x14ac:dyDescent="0.25">
      <c r="A109">
        <v>0.16719410195946693</v>
      </c>
      <c r="B109">
        <v>2.0337741112722356</v>
      </c>
    </row>
    <row r="110" spans="1:2" x14ac:dyDescent="0.25">
      <c r="A110">
        <v>0.16884955887993175</v>
      </c>
      <c r="B110">
        <v>2.0536890514465367</v>
      </c>
    </row>
    <row r="111" spans="1:2" x14ac:dyDescent="0.25">
      <c r="A111">
        <v>0.17049936577677727</v>
      </c>
      <c r="B111">
        <v>2.072942649632576</v>
      </c>
    </row>
    <row r="112" spans="1:2" x14ac:dyDescent="0.25">
      <c r="A112">
        <v>0.1721543880800406</v>
      </c>
      <c r="B112">
        <v>2.0936544483297701</v>
      </c>
    </row>
    <row r="113" spans="1:2" x14ac:dyDescent="0.25">
      <c r="A113">
        <v>0.17382164175311723</v>
      </c>
      <c r="B113">
        <v>2.1142616144177104</v>
      </c>
    </row>
    <row r="114" spans="1:2" x14ac:dyDescent="0.25">
      <c r="A114">
        <v>0.1754829039176305</v>
      </c>
      <c r="B114">
        <v>2.1350074919291142</v>
      </c>
    </row>
    <row r="115" spans="1:2" x14ac:dyDescent="0.25">
      <c r="A115">
        <v>0.17716889269649982</v>
      </c>
      <c r="B115">
        <v>2.154599615210997</v>
      </c>
    </row>
    <row r="116" spans="1:2" x14ac:dyDescent="0.25">
      <c r="A116">
        <v>0.17884679449101287</v>
      </c>
      <c r="B116">
        <v>2.1734931228015757</v>
      </c>
    </row>
    <row r="117" spans="1:2" x14ac:dyDescent="0.25">
      <c r="A117">
        <v>0.1805007302512725</v>
      </c>
      <c r="B117">
        <v>2.1930534303155045</v>
      </c>
    </row>
    <row r="118" spans="1:2" x14ac:dyDescent="0.25">
      <c r="A118">
        <v>0.18216345148781934</v>
      </c>
      <c r="B118">
        <v>2.2135861821177283</v>
      </c>
    </row>
    <row r="119" spans="1:2" x14ac:dyDescent="0.25">
      <c r="A119">
        <v>0.18382032091418901</v>
      </c>
      <c r="B119">
        <v>2.2347879968895583</v>
      </c>
    </row>
    <row r="120" spans="1:2" x14ac:dyDescent="0.25">
      <c r="A120">
        <v>0.185474365328749</v>
      </c>
      <c r="B120">
        <v>2.2549682459572984</v>
      </c>
    </row>
    <row r="121" spans="1:2" x14ac:dyDescent="0.25">
      <c r="A121">
        <v>0.18715139788885909</v>
      </c>
      <c r="B121">
        <v>2.2767454069596571</v>
      </c>
    </row>
    <row r="122" spans="1:2" x14ac:dyDescent="0.25">
      <c r="A122">
        <v>0.18883263692259789</v>
      </c>
      <c r="B122">
        <v>2.2966663375505183</v>
      </c>
    </row>
    <row r="123" spans="1:2" x14ac:dyDescent="0.25">
      <c r="A123">
        <v>0.19051105094452697</v>
      </c>
      <c r="B123">
        <v>2.3174267251820355</v>
      </c>
    </row>
    <row r="124" spans="1:2" x14ac:dyDescent="0.25">
      <c r="A124">
        <v>0.19216206856071949</v>
      </c>
      <c r="B124">
        <v>2.3379666654841316</v>
      </c>
    </row>
    <row r="125" spans="1:2" x14ac:dyDescent="0.25">
      <c r="A125">
        <v>0.19383506538967291</v>
      </c>
      <c r="B125">
        <v>2.3584411105651686</v>
      </c>
    </row>
    <row r="126" spans="1:2" x14ac:dyDescent="0.25">
      <c r="A126">
        <v>0.19551321553687254</v>
      </c>
      <c r="B126">
        <v>2.3787137451683056</v>
      </c>
    </row>
    <row r="127" spans="1:2" x14ac:dyDescent="0.25">
      <c r="A127">
        <v>0.19714487716555595</v>
      </c>
      <c r="B127">
        <v>2.3990351018261338</v>
      </c>
    </row>
    <row r="128" spans="1:2" x14ac:dyDescent="0.25">
      <c r="A128">
        <v>0.19885380752384663</v>
      </c>
      <c r="B128">
        <v>2.418662635125906</v>
      </c>
    </row>
    <row r="129" spans="1:2" x14ac:dyDescent="0.25">
      <c r="A129">
        <v>0.20051125126580396</v>
      </c>
      <c r="B129">
        <v>2.4394009247763337</v>
      </c>
    </row>
    <row r="130" spans="1:2" x14ac:dyDescent="0.25">
      <c r="A130">
        <v>0.20216178769866625</v>
      </c>
      <c r="B130">
        <v>2.4595393740485196</v>
      </c>
    </row>
    <row r="131" spans="1:2" x14ac:dyDescent="0.25">
      <c r="A131">
        <v>0.20385600316027799</v>
      </c>
      <c r="B131">
        <v>2.4801269714423624</v>
      </c>
    </row>
    <row r="132" spans="1:2" x14ac:dyDescent="0.25">
      <c r="A132">
        <v>0.20549511536955833</v>
      </c>
      <c r="B132">
        <v>2.501036720126784</v>
      </c>
    </row>
    <row r="133" spans="1:2" x14ac:dyDescent="0.25">
      <c r="A133">
        <v>0.20714158502717811</v>
      </c>
      <c r="B133">
        <v>2.5206245835568901</v>
      </c>
    </row>
    <row r="134" spans="1:2" x14ac:dyDescent="0.25">
      <c r="A134">
        <v>0.20879994456966716</v>
      </c>
      <c r="B134">
        <v>2.5404579209456024</v>
      </c>
    </row>
    <row r="135" spans="1:2" x14ac:dyDescent="0.25">
      <c r="A135">
        <v>0.21048248745501041</v>
      </c>
      <c r="B135">
        <v>2.5596317800312054</v>
      </c>
    </row>
    <row r="136" spans="1:2" x14ac:dyDescent="0.25">
      <c r="A136">
        <v>0.2121306179712216</v>
      </c>
      <c r="B136">
        <v>2.5788572898195947</v>
      </c>
    </row>
    <row r="137" spans="1:2" x14ac:dyDescent="0.25">
      <c r="A137">
        <v>0.21379833730558553</v>
      </c>
      <c r="B137">
        <v>2.5991576134592775</v>
      </c>
    </row>
    <row r="138" spans="1:2" x14ac:dyDescent="0.25">
      <c r="A138">
        <v>0.21545828009645143</v>
      </c>
      <c r="B138">
        <v>2.6186741243721317</v>
      </c>
    </row>
    <row r="139" spans="1:2" x14ac:dyDescent="0.25">
      <c r="A139">
        <v>0.21710173847774664</v>
      </c>
      <c r="B139">
        <v>2.6376509653130835</v>
      </c>
    </row>
    <row r="140" spans="1:2" x14ac:dyDescent="0.25">
      <c r="A140">
        <v>0.2187719102948904</v>
      </c>
      <c r="B140">
        <v>2.6589417044907426</v>
      </c>
    </row>
    <row r="141" spans="1:2" x14ac:dyDescent="0.25">
      <c r="A141">
        <v>0.22044430176417032</v>
      </c>
      <c r="B141">
        <v>2.6786901110846659</v>
      </c>
    </row>
    <row r="142" spans="1:2" x14ac:dyDescent="0.25">
      <c r="A142">
        <v>0.22210683673620224</v>
      </c>
      <c r="B142">
        <v>2.6986073143052227</v>
      </c>
    </row>
    <row r="143" spans="1:2" x14ac:dyDescent="0.25">
      <c r="A143">
        <v>0.22375914268195629</v>
      </c>
      <c r="B143">
        <v>2.7202601408838625</v>
      </c>
    </row>
    <row r="144" spans="1:2" x14ac:dyDescent="0.25">
      <c r="A144">
        <v>0.22543356753885746</v>
      </c>
      <c r="B144">
        <v>2.7403160555278836</v>
      </c>
    </row>
    <row r="145" spans="1:2" x14ac:dyDescent="0.25">
      <c r="A145">
        <v>0.22709616459906101</v>
      </c>
      <c r="B145">
        <v>2.7588788921243315</v>
      </c>
    </row>
    <row r="146" spans="1:2" x14ac:dyDescent="0.25">
      <c r="A146">
        <v>0.22874684073030949</v>
      </c>
      <c r="B146">
        <v>2.7793594607422967</v>
      </c>
    </row>
    <row r="147" spans="1:2" x14ac:dyDescent="0.25">
      <c r="A147">
        <v>0.23042994240919748</v>
      </c>
      <c r="B147">
        <v>2.7998014244535394</v>
      </c>
    </row>
    <row r="148" spans="1:2" x14ac:dyDescent="0.25">
      <c r="A148">
        <v>0.23211461181441942</v>
      </c>
      <c r="B148">
        <v>2.81872554972876</v>
      </c>
    </row>
    <row r="149" spans="1:2" x14ac:dyDescent="0.25">
      <c r="A149">
        <v>0.2337451713780562</v>
      </c>
      <c r="B149">
        <v>2.8386028168389146</v>
      </c>
    </row>
    <row r="150" spans="1:2" x14ac:dyDescent="0.25">
      <c r="A150">
        <v>0.23544648041327793</v>
      </c>
      <c r="B150">
        <v>2.8591020223084005</v>
      </c>
    </row>
    <row r="151" spans="1:2" x14ac:dyDescent="0.25">
      <c r="A151">
        <v>0.2370703499764204</v>
      </c>
      <c r="B151">
        <v>2.8780445181944061</v>
      </c>
    </row>
    <row r="152" spans="1:2" x14ac:dyDescent="0.25">
      <c r="A152">
        <v>0.23876973427832127</v>
      </c>
      <c r="B152">
        <v>2.8974862154604399</v>
      </c>
    </row>
    <row r="153" spans="1:2" x14ac:dyDescent="0.25">
      <c r="A153">
        <v>0.24045043004055816</v>
      </c>
      <c r="B153">
        <v>2.9178991589314576</v>
      </c>
    </row>
    <row r="154" spans="1:2" x14ac:dyDescent="0.25">
      <c r="A154">
        <v>0.24212707454959551</v>
      </c>
      <c r="B154">
        <v>2.938182176923299</v>
      </c>
    </row>
    <row r="155" spans="1:2" x14ac:dyDescent="0.25">
      <c r="A155">
        <v>0.24377338898678619</v>
      </c>
      <c r="B155">
        <v>2.9573208922317478</v>
      </c>
    </row>
    <row r="156" spans="1:2" x14ac:dyDescent="0.25">
      <c r="A156">
        <v>0.24541978103419143</v>
      </c>
      <c r="B156">
        <v>2.9779604065691139</v>
      </c>
    </row>
    <row r="157" spans="1:2" x14ac:dyDescent="0.25">
      <c r="A157">
        <v>0.24708833855887252</v>
      </c>
      <c r="B157">
        <v>2.9977953414022425</v>
      </c>
    </row>
    <row r="158" spans="1:2" x14ac:dyDescent="0.25">
      <c r="A158">
        <v>0.24874087733527023</v>
      </c>
      <c r="B158">
        <v>3.0188935885277624</v>
      </c>
    </row>
    <row r="159" spans="1:2" x14ac:dyDescent="0.25">
      <c r="A159">
        <v>0.25040963664650917</v>
      </c>
      <c r="B159">
        <v>3.0390014201153064</v>
      </c>
    </row>
    <row r="160" spans="1:2" x14ac:dyDescent="0.25">
      <c r="A160">
        <v>0.25140931829810143</v>
      </c>
      <c r="B160">
        <v>3.0513877378769387</v>
      </c>
    </row>
    <row r="161" spans="1:2" x14ac:dyDescent="0.25">
      <c r="A161">
        <v>0.25306295913954574</v>
      </c>
      <c r="B161">
        <v>3.0717484981636973</v>
      </c>
    </row>
    <row r="162" spans="1:2" x14ac:dyDescent="0.25">
      <c r="A162">
        <v>0.25472377116481459</v>
      </c>
      <c r="B162">
        <v>3.0923121338912987</v>
      </c>
    </row>
    <row r="163" spans="1:2" x14ac:dyDescent="0.25">
      <c r="A163">
        <v>0.25636753998696804</v>
      </c>
      <c r="B163">
        <v>3.1122338632043682</v>
      </c>
    </row>
    <row r="164" spans="1:2" x14ac:dyDescent="0.25">
      <c r="A164">
        <v>0.26080310344696045</v>
      </c>
      <c r="B164">
        <v>3.2032320181262484</v>
      </c>
    </row>
    <row r="165" spans="1:2" x14ac:dyDescent="0.25">
      <c r="A165">
        <v>0.28040185570716858</v>
      </c>
      <c r="B165">
        <v>3.4894988498229811</v>
      </c>
    </row>
    <row r="166" spans="1:2" x14ac:dyDescent="0.25">
      <c r="A166">
        <v>0.29979127769668895</v>
      </c>
      <c r="B166">
        <v>3.77703937720081</v>
      </c>
    </row>
    <row r="167" spans="1:2" x14ac:dyDescent="0.25">
      <c r="A167">
        <v>0.32191136851906776</v>
      </c>
      <c r="B167">
        <v>4.1126784234656624</v>
      </c>
    </row>
    <row r="168" spans="1:2" x14ac:dyDescent="0.25">
      <c r="A168">
        <v>0.33999709412455559</v>
      </c>
      <c r="B168">
        <v>4.3861739532964847</v>
      </c>
    </row>
    <row r="169" spans="1:2" x14ac:dyDescent="0.25">
      <c r="A169">
        <v>0.35856142640113831</v>
      </c>
      <c r="B169">
        <v>4.6759104342649662</v>
      </c>
    </row>
    <row r="170" spans="1:2" x14ac:dyDescent="0.25">
      <c r="A170">
        <v>0.37786864365140593</v>
      </c>
      <c r="B170">
        <v>4.9737166719420669</v>
      </c>
    </row>
    <row r="171" spans="1:2" x14ac:dyDescent="0.25">
      <c r="A171">
        <v>0.39780981217821437</v>
      </c>
      <c r="B171">
        <v>5.2757934110248508</v>
      </c>
    </row>
    <row r="172" spans="1:2" x14ac:dyDescent="0.25">
      <c r="A172">
        <v>0.41818289707104361</v>
      </c>
      <c r="B172">
        <v>5.5816028452265671</v>
      </c>
    </row>
    <row r="173" spans="1:2" x14ac:dyDescent="0.25">
      <c r="A173">
        <v>0.43909282733996707</v>
      </c>
      <c r="B173">
        <v>5.8874649950940139</v>
      </c>
    </row>
    <row r="174" spans="1:2" x14ac:dyDescent="0.25">
      <c r="A174">
        <v>0.45947954058647156</v>
      </c>
      <c r="B174">
        <v>6.192478901976517</v>
      </c>
    </row>
    <row r="175" spans="1:2" x14ac:dyDescent="0.25">
      <c r="A175">
        <v>0.47978873675068218</v>
      </c>
      <c r="B175">
        <v>6.4954161311181009</v>
      </c>
    </row>
    <row r="176" spans="1:2" x14ac:dyDescent="0.25">
      <c r="A176">
        <v>0.49955540647109348</v>
      </c>
      <c r="B176">
        <v>6.800256449040722</v>
      </c>
    </row>
    <row r="177" spans="1:2" x14ac:dyDescent="0.25">
      <c r="A177">
        <v>0.51992346222201979</v>
      </c>
      <c r="B177">
        <v>7.105165989554707</v>
      </c>
    </row>
    <row r="178" spans="1:2" x14ac:dyDescent="0.25">
      <c r="A178">
        <v>0.54021322478850675</v>
      </c>
      <c r="B178">
        <v>7.4126644549857028</v>
      </c>
    </row>
    <row r="179" spans="1:2" x14ac:dyDescent="0.25">
      <c r="A179">
        <v>0.56122491757074988</v>
      </c>
      <c r="B179">
        <v>7.7191772972119708</v>
      </c>
    </row>
    <row r="180" spans="1:2" x14ac:dyDescent="0.25">
      <c r="A180">
        <v>0.58209517349799467</v>
      </c>
      <c r="B180">
        <v>8.0243685204246606</v>
      </c>
    </row>
    <row r="181" spans="1:2" x14ac:dyDescent="0.25">
      <c r="A181">
        <v>0.60286379108826316</v>
      </c>
      <c r="B181">
        <v>8.3287248126892059</v>
      </c>
    </row>
    <row r="182" spans="1:2" x14ac:dyDescent="0.25">
      <c r="A182">
        <v>0.62376745045185089</v>
      </c>
      <c r="B182">
        <v>8.6325177395563433</v>
      </c>
    </row>
    <row r="183" spans="1:2" x14ac:dyDescent="0.25">
      <c r="A183">
        <v>0.64476337283849716</v>
      </c>
      <c r="B183">
        <v>8.9397952251764465</v>
      </c>
    </row>
    <row r="184" spans="1:2" x14ac:dyDescent="0.25">
      <c r="A184">
        <v>0.66584460437297821</v>
      </c>
      <c r="B184">
        <v>9.2488112628027288</v>
      </c>
    </row>
    <row r="185" spans="1:2" x14ac:dyDescent="0.25">
      <c r="A185">
        <v>0.68686014662186301</v>
      </c>
      <c r="B185">
        <v>9.5582905593096772</v>
      </c>
    </row>
    <row r="186" spans="1:2" x14ac:dyDescent="0.25">
      <c r="A186">
        <v>0.70788909991582227</v>
      </c>
      <c r="B186">
        <v>9.8638241681088825</v>
      </c>
    </row>
    <row r="187" spans="1:2" x14ac:dyDescent="0.25">
      <c r="A187">
        <v>0.72855061541000998</v>
      </c>
      <c r="B187">
        <v>10.165282163721166</v>
      </c>
    </row>
    <row r="188" spans="1:2" x14ac:dyDescent="0.25">
      <c r="A188">
        <v>0.74929744005203247</v>
      </c>
      <c r="B188">
        <v>10.461984034825276</v>
      </c>
    </row>
    <row r="189" spans="1:2" x14ac:dyDescent="0.25">
      <c r="A189">
        <v>0.76991474876801169</v>
      </c>
      <c r="B189">
        <v>10.758674191337002</v>
      </c>
    </row>
    <row r="190" spans="1:2" x14ac:dyDescent="0.25">
      <c r="A190">
        <v>0.79085665444533026</v>
      </c>
      <c r="B190">
        <v>11.055689161546665</v>
      </c>
    </row>
    <row r="191" spans="1:2" x14ac:dyDescent="0.25">
      <c r="A191">
        <v>0.81158267954985297</v>
      </c>
      <c r="B191">
        <v>11.358412333136494</v>
      </c>
    </row>
    <row r="192" spans="1:2" x14ac:dyDescent="0.25">
      <c r="A192">
        <v>0.8327371751268704</v>
      </c>
      <c r="B192">
        <v>11.665762768718265</v>
      </c>
    </row>
    <row r="193" spans="1:2" x14ac:dyDescent="0.25">
      <c r="A193">
        <v>0.85375656684239698</v>
      </c>
      <c r="B193">
        <v>11.975649946032789</v>
      </c>
    </row>
    <row r="194" spans="1:2" x14ac:dyDescent="0.25">
      <c r="A194">
        <v>0.87472870945930481</v>
      </c>
      <c r="B194">
        <v>12.283027005688163</v>
      </c>
    </row>
    <row r="195" spans="1:2" x14ac:dyDescent="0.25">
      <c r="A195">
        <v>0.89536992212136579</v>
      </c>
      <c r="B195">
        <v>12.582447727188459</v>
      </c>
    </row>
    <row r="196" spans="1:2" x14ac:dyDescent="0.25">
      <c r="A196">
        <v>0.91596636921167374</v>
      </c>
      <c r="B196">
        <v>12.874495710227025</v>
      </c>
    </row>
    <row r="197" spans="1:2" x14ac:dyDescent="0.25">
      <c r="A197">
        <v>0.9362840404113133</v>
      </c>
      <c r="B197">
        <v>13.164018666125223</v>
      </c>
    </row>
    <row r="198" spans="1:2" x14ac:dyDescent="0.25">
      <c r="A198">
        <v>0.95699441929658247</v>
      </c>
      <c r="B198">
        <v>13.457029375665218</v>
      </c>
    </row>
    <row r="199" spans="1:2" x14ac:dyDescent="0.25">
      <c r="A199">
        <v>0.97816580285628629</v>
      </c>
      <c r="B199">
        <v>13.756101854282807</v>
      </c>
    </row>
    <row r="200" spans="1:2" x14ac:dyDescent="0.25">
      <c r="A200">
        <v>0.99910522500673926</v>
      </c>
      <c r="B200">
        <v>14.06053109650902</v>
      </c>
    </row>
    <row r="201" spans="1:2" x14ac:dyDescent="0.25">
      <c r="A201">
        <v>1.0201056798299153</v>
      </c>
      <c r="B201">
        <v>14.363127537508506</v>
      </c>
    </row>
    <row r="202" spans="1:2" x14ac:dyDescent="0.25">
      <c r="A202">
        <v>1.04084312915802</v>
      </c>
      <c r="B202">
        <v>14.664358696013705</v>
      </c>
    </row>
    <row r="203" spans="1:2" x14ac:dyDescent="0.25">
      <c r="A203">
        <v>1.0617888222138085</v>
      </c>
      <c r="B203">
        <v>14.95973468825246</v>
      </c>
    </row>
    <row r="204" spans="1:2" x14ac:dyDescent="0.25">
      <c r="A204">
        <v>1.0825188209613164</v>
      </c>
      <c r="B204">
        <v>15.253439753631984</v>
      </c>
    </row>
    <row r="205" spans="1:2" x14ac:dyDescent="0.25">
      <c r="A205">
        <v>1.1038935432831445</v>
      </c>
      <c r="B205">
        <v>15.543228950266196</v>
      </c>
    </row>
    <row r="206" spans="1:2" x14ac:dyDescent="0.25">
      <c r="A206">
        <v>1.1244672040144601</v>
      </c>
      <c r="B206">
        <v>15.831908455512698</v>
      </c>
    </row>
    <row r="207" spans="1:2" x14ac:dyDescent="0.25">
      <c r="A207">
        <v>1.1450000107288361</v>
      </c>
      <c r="B207">
        <v>16.118102337247763</v>
      </c>
    </row>
    <row r="208" spans="1:2" x14ac:dyDescent="0.25">
      <c r="A208">
        <v>1.1651573081811268</v>
      </c>
      <c r="B208">
        <v>16.406611448423213</v>
      </c>
    </row>
    <row r="209" spans="1:2" x14ac:dyDescent="0.25">
      <c r="A209">
        <v>1.1857066303491592</v>
      </c>
      <c r="B209">
        <v>16.696680730311716</v>
      </c>
    </row>
    <row r="210" spans="1:2" x14ac:dyDescent="0.25">
      <c r="A210">
        <v>1.2064792215824127</v>
      </c>
      <c r="B210">
        <v>16.992167478696651</v>
      </c>
    </row>
    <row r="211" spans="1:2" x14ac:dyDescent="0.25">
      <c r="A211">
        <v>1.2278864781061807</v>
      </c>
      <c r="B211">
        <v>17.28913878542561</v>
      </c>
    </row>
    <row r="212" spans="1:2" x14ac:dyDescent="0.25">
      <c r="A212">
        <v>1.2493734558423359</v>
      </c>
      <c r="B212">
        <v>17.58465535277298</v>
      </c>
    </row>
    <row r="213" spans="1:2" x14ac:dyDescent="0.25">
      <c r="A213">
        <v>1.2706061204274495</v>
      </c>
      <c r="B213">
        <v>17.876299714855744</v>
      </c>
    </row>
    <row r="214" spans="1:2" x14ac:dyDescent="0.25">
      <c r="A214">
        <v>1.2916970998048782</v>
      </c>
      <c r="B214">
        <v>18.164404140112453</v>
      </c>
    </row>
    <row r="215" spans="1:2" x14ac:dyDescent="0.25">
      <c r="A215">
        <v>1.3127767791350682</v>
      </c>
      <c r="B215">
        <v>18.45170771323523</v>
      </c>
    </row>
    <row r="216" spans="1:2" x14ac:dyDescent="0.25">
      <c r="A216">
        <v>1.3335999101400375</v>
      </c>
      <c r="B216">
        <v>18.739577846644245</v>
      </c>
    </row>
    <row r="217" spans="1:2" x14ac:dyDescent="0.25">
      <c r="A217">
        <v>1.3542190194129944</v>
      </c>
      <c r="B217">
        <v>19.024598139214955</v>
      </c>
    </row>
    <row r="218" spans="1:2" x14ac:dyDescent="0.25">
      <c r="A218">
        <v>1.3749163597822189</v>
      </c>
      <c r="B218">
        <v>19.305056130533309</v>
      </c>
    </row>
    <row r="219" spans="1:2" x14ac:dyDescent="0.25">
      <c r="A219">
        <v>1.3950987408558526</v>
      </c>
      <c r="B219">
        <v>19.58105192711605</v>
      </c>
    </row>
    <row r="220" spans="1:2" x14ac:dyDescent="0.25">
      <c r="A220">
        <v>1.4156312992175419</v>
      </c>
      <c r="B220">
        <v>19.852760182886001</v>
      </c>
    </row>
    <row r="221" spans="1:2" x14ac:dyDescent="0.25">
      <c r="A221">
        <v>1.4361696938673654</v>
      </c>
      <c r="B221">
        <v>20.124954061758444</v>
      </c>
    </row>
    <row r="222" spans="1:2" x14ac:dyDescent="0.25">
      <c r="A222">
        <v>1.4571810762087503</v>
      </c>
      <c r="B222">
        <v>20.398112797058207</v>
      </c>
    </row>
    <row r="223" spans="1:2" x14ac:dyDescent="0.25">
      <c r="A223">
        <v>1.4780085533857346</v>
      </c>
      <c r="B223">
        <v>20.676455771969657</v>
      </c>
    </row>
    <row r="224" spans="1:2" x14ac:dyDescent="0.25">
      <c r="A224">
        <v>1.4994448671738305</v>
      </c>
      <c r="B224">
        <v>20.95850268800055</v>
      </c>
    </row>
    <row r="225" spans="1:2" x14ac:dyDescent="0.25">
      <c r="A225">
        <v>1.5208208312590916</v>
      </c>
      <c r="B225">
        <v>21.243137463985509</v>
      </c>
    </row>
    <row r="226" spans="1:2" x14ac:dyDescent="0.25">
      <c r="A226">
        <v>1.5420734882354736</v>
      </c>
      <c r="B226">
        <v>21.524042739740366</v>
      </c>
    </row>
    <row r="227" spans="1:2" x14ac:dyDescent="0.25">
      <c r="A227">
        <v>1.5628259629011154</v>
      </c>
      <c r="B227">
        <v>21.797092848819837</v>
      </c>
    </row>
    <row r="228" spans="1:2" x14ac:dyDescent="0.25">
      <c r="A228">
        <v>1.583368331193924</v>
      </c>
      <c r="B228">
        <v>22.06183837686152</v>
      </c>
    </row>
    <row r="229" spans="1:2" x14ac:dyDescent="0.25">
      <c r="A229">
        <v>1.6035601496696472</v>
      </c>
      <c r="B229">
        <v>22.320641411675346</v>
      </c>
    </row>
    <row r="230" spans="1:2" x14ac:dyDescent="0.25">
      <c r="A230">
        <v>1.6238069782654443</v>
      </c>
      <c r="B230">
        <v>22.580217609586562</v>
      </c>
    </row>
    <row r="231" spans="1:2" x14ac:dyDescent="0.25">
      <c r="A231">
        <v>1.6446458796660104</v>
      </c>
      <c r="B231">
        <v>22.84268837677973</v>
      </c>
    </row>
    <row r="232" spans="1:2" x14ac:dyDescent="0.25">
      <c r="A232">
        <v>1.6653003791968026</v>
      </c>
      <c r="B232">
        <v>23.112141041034164</v>
      </c>
    </row>
    <row r="233" spans="1:2" x14ac:dyDescent="0.25">
      <c r="A233">
        <v>1.6862219820419946</v>
      </c>
      <c r="B233">
        <v>23.384187955020327</v>
      </c>
    </row>
    <row r="234" spans="1:2" x14ac:dyDescent="0.25">
      <c r="A234">
        <v>1.706952229142189</v>
      </c>
      <c r="B234">
        <v>23.659210375472195</v>
      </c>
    </row>
    <row r="235" spans="1:2" x14ac:dyDescent="0.25">
      <c r="A235">
        <v>1.7281405627727509</v>
      </c>
      <c r="B235">
        <v>23.93134674634566</v>
      </c>
    </row>
    <row r="236" spans="1:2" x14ac:dyDescent="0.25">
      <c r="A236">
        <v>1.7492419729630151</v>
      </c>
      <c r="B236">
        <v>24.202709954121737</v>
      </c>
    </row>
    <row r="237" spans="1:2" x14ac:dyDescent="0.25">
      <c r="A237">
        <v>1.7709715912739434</v>
      </c>
      <c r="B237">
        <v>24.471794141197524</v>
      </c>
    </row>
    <row r="238" spans="1:2" x14ac:dyDescent="0.25">
      <c r="A238">
        <v>1.7921679963668187</v>
      </c>
      <c r="B238">
        <v>24.738316027429899</v>
      </c>
    </row>
    <row r="239" spans="1:2" x14ac:dyDescent="0.25">
      <c r="A239">
        <v>1.813071717818578</v>
      </c>
      <c r="B239">
        <v>25.000842172696164</v>
      </c>
    </row>
    <row r="240" spans="1:2" x14ac:dyDescent="0.25">
      <c r="A240">
        <v>1.8333372970422108</v>
      </c>
      <c r="B240">
        <v>25.261504632810318</v>
      </c>
    </row>
    <row r="241" spans="1:2" x14ac:dyDescent="0.25">
      <c r="A241">
        <v>1.8538070221741993</v>
      </c>
      <c r="B241">
        <v>25.519836954002869</v>
      </c>
    </row>
    <row r="242" spans="1:2" x14ac:dyDescent="0.25">
      <c r="A242">
        <v>1.8742548922697702</v>
      </c>
      <c r="B242">
        <v>25.779775239315065</v>
      </c>
    </row>
    <row r="243" spans="1:2" x14ac:dyDescent="0.25">
      <c r="A243">
        <v>1.8951583653688431</v>
      </c>
      <c r="B243">
        <v>26.038665601090305</v>
      </c>
    </row>
    <row r="244" spans="1:2" x14ac:dyDescent="0.25">
      <c r="A244">
        <v>1.9162996361653009</v>
      </c>
      <c r="B244">
        <v>26.296571937105231</v>
      </c>
    </row>
    <row r="245" spans="1:2" x14ac:dyDescent="0.25">
      <c r="A245">
        <v>1.9370909780263901</v>
      </c>
      <c r="B245">
        <v>26.552301488862497</v>
      </c>
    </row>
    <row r="246" spans="1:2" x14ac:dyDescent="0.25">
      <c r="A246">
        <v>1.9580683360497155</v>
      </c>
      <c r="B246">
        <v>26.806902179899062</v>
      </c>
    </row>
    <row r="247" spans="1:2" x14ac:dyDescent="0.25">
      <c r="A247">
        <v>1.9789360463619232</v>
      </c>
      <c r="B247">
        <v>27.062582743360903</v>
      </c>
    </row>
    <row r="248" spans="1:2" x14ac:dyDescent="0.25">
      <c r="A248">
        <v>1.9999833156665165</v>
      </c>
      <c r="B248">
        <v>27.319971507385016</v>
      </c>
    </row>
    <row r="249" spans="1:2" x14ac:dyDescent="0.25">
      <c r="A249">
        <v>2.0207547893126803</v>
      </c>
      <c r="B249">
        <v>27.578976885158212</v>
      </c>
    </row>
    <row r="250" spans="1:2" x14ac:dyDescent="0.25">
      <c r="A250">
        <v>2.0418234169483185</v>
      </c>
      <c r="B250">
        <v>27.834936468911398</v>
      </c>
    </row>
    <row r="251" spans="1:2" x14ac:dyDescent="0.25">
      <c r="A251">
        <v>2.0624206711848574</v>
      </c>
      <c r="B251">
        <v>28.086981248882214</v>
      </c>
    </row>
    <row r="252" spans="1:2" x14ac:dyDescent="0.25">
      <c r="A252">
        <v>2.0830981433391571</v>
      </c>
      <c r="B252">
        <v>28.333281618732769</v>
      </c>
    </row>
    <row r="253" spans="1:2" x14ac:dyDescent="0.25">
      <c r="A253">
        <v>2.1035686135292053</v>
      </c>
      <c r="B253">
        <v>28.577701264024114</v>
      </c>
    </row>
    <row r="254" spans="1:2" x14ac:dyDescent="0.25">
      <c r="A254">
        <v>2.1244369447231293</v>
      </c>
      <c r="B254">
        <v>28.820587362676008</v>
      </c>
    </row>
    <row r="255" spans="1:2" x14ac:dyDescent="0.25">
      <c r="A255">
        <v>2.1450519561767578</v>
      </c>
      <c r="B255">
        <v>29.066819574898144</v>
      </c>
    </row>
    <row r="256" spans="1:2" x14ac:dyDescent="0.25">
      <c r="A256">
        <v>2.1659672260284424</v>
      </c>
      <c r="B256">
        <v>29.31698363030975</v>
      </c>
    </row>
    <row r="257" spans="1:2" x14ac:dyDescent="0.25">
      <c r="A257">
        <v>2.1871248881022134</v>
      </c>
      <c r="B257">
        <v>29.567646088379178</v>
      </c>
    </row>
    <row r="258" spans="1:2" x14ac:dyDescent="0.25">
      <c r="A258">
        <v>2.2080721954504647</v>
      </c>
      <c r="B258">
        <v>29.817786714606015</v>
      </c>
    </row>
    <row r="259" spans="1:2" x14ac:dyDescent="0.25">
      <c r="A259">
        <v>2.2289358079433441</v>
      </c>
      <c r="B259">
        <v>30.06109453858376</v>
      </c>
    </row>
    <row r="260" spans="1:2" x14ac:dyDescent="0.25">
      <c r="A260">
        <v>2.2496176262696581</v>
      </c>
      <c r="B260">
        <v>30.299032819397553</v>
      </c>
    </row>
    <row r="261" spans="1:2" x14ac:dyDescent="0.25">
      <c r="A261">
        <v>2.2701745231946306</v>
      </c>
      <c r="B261">
        <v>30.532110609334651</v>
      </c>
    </row>
    <row r="262" spans="1:2" x14ac:dyDescent="0.25">
      <c r="A262">
        <v>2.2907229761282601</v>
      </c>
      <c r="B262">
        <v>30.765769869039207</v>
      </c>
    </row>
    <row r="263" spans="1:2" x14ac:dyDescent="0.25">
      <c r="A263">
        <v>2.3120333751042681</v>
      </c>
      <c r="B263">
        <v>31.00240250528358</v>
      </c>
    </row>
    <row r="264" spans="1:2" x14ac:dyDescent="0.25">
      <c r="A264">
        <v>2.3331582546234131</v>
      </c>
      <c r="B264">
        <v>31.244066026475693</v>
      </c>
    </row>
    <row r="265" spans="1:2" x14ac:dyDescent="0.25">
      <c r="A265">
        <v>2.3543432354927063</v>
      </c>
      <c r="B265">
        <v>31.485934020553067</v>
      </c>
    </row>
    <row r="266" spans="1:2" x14ac:dyDescent="0.25">
      <c r="A266">
        <v>2.3751231531302133</v>
      </c>
      <c r="B266">
        <v>31.726805209314801</v>
      </c>
    </row>
    <row r="267" spans="1:2" x14ac:dyDescent="0.25">
      <c r="A267">
        <v>2.3961516718069711</v>
      </c>
      <c r="B267">
        <v>31.963009730455664</v>
      </c>
    </row>
    <row r="268" spans="1:2" x14ac:dyDescent="0.25">
      <c r="A268">
        <v>2.4169539411862688</v>
      </c>
      <c r="B268">
        <v>32.197727563326616</v>
      </c>
    </row>
    <row r="269" spans="1:2" x14ac:dyDescent="0.25">
      <c r="A269">
        <v>2.4381265044212341</v>
      </c>
      <c r="B269">
        <v>32.428198323976652</v>
      </c>
    </row>
    <row r="270" spans="1:2" x14ac:dyDescent="0.25">
      <c r="A270">
        <v>2.4590166906515756</v>
      </c>
      <c r="B270">
        <v>32.657395388945595</v>
      </c>
    </row>
    <row r="271" spans="1:2" x14ac:dyDescent="0.25">
      <c r="A271">
        <v>2.4795383214950562</v>
      </c>
      <c r="B271">
        <v>32.885007789053773</v>
      </c>
    </row>
    <row r="272" spans="1:2" x14ac:dyDescent="0.25">
      <c r="A272">
        <v>2.4997703731060028</v>
      </c>
      <c r="B272">
        <v>33.112733075234026</v>
      </c>
    </row>
    <row r="273" spans="1:2" x14ac:dyDescent="0.25">
      <c r="A273">
        <v>2.5201161702473955</v>
      </c>
      <c r="B273">
        <v>33.341951439461852</v>
      </c>
    </row>
    <row r="274" spans="1:2" x14ac:dyDescent="0.25">
      <c r="A274">
        <v>2.5407763818899789</v>
      </c>
      <c r="B274">
        <v>33.572196427967747</v>
      </c>
    </row>
    <row r="275" spans="1:2" x14ac:dyDescent="0.25">
      <c r="A275">
        <v>2.5617567201455431</v>
      </c>
      <c r="B275">
        <v>33.802820543281726</v>
      </c>
    </row>
    <row r="276" spans="1:2" x14ac:dyDescent="0.25">
      <c r="A276">
        <v>2.5832665463288622</v>
      </c>
      <c r="B276">
        <v>34.031329642188808</v>
      </c>
    </row>
    <row r="277" spans="1:2" x14ac:dyDescent="0.25">
      <c r="A277">
        <v>2.6043586432933807</v>
      </c>
      <c r="B277">
        <v>34.259891989243087</v>
      </c>
    </row>
    <row r="278" spans="1:2" x14ac:dyDescent="0.25">
      <c r="A278">
        <v>2.6251929501692453</v>
      </c>
      <c r="B278">
        <v>34.482754654620756</v>
      </c>
    </row>
    <row r="279" spans="1:2" x14ac:dyDescent="0.25">
      <c r="A279">
        <v>2.6461265981197357</v>
      </c>
      <c r="B279">
        <v>34.705457575556821</v>
      </c>
    </row>
    <row r="280" spans="1:2" x14ac:dyDescent="0.25">
      <c r="A280">
        <v>2.6672258973121643</v>
      </c>
      <c r="B280">
        <v>34.927536428207659</v>
      </c>
    </row>
    <row r="281" spans="1:2" x14ac:dyDescent="0.25">
      <c r="A281">
        <v>2.6876884202162423</v>
      </c>
      <c r="B281">
        <v>35.148490679989571</v>
      </c>
    </row>
    <row r="282" spans="1:2" x14ac:dyDescent="0.25">
      <c r="A282">
        <v>2.7084134519100189</v>
      </c>
      <c r="B282">
        <v>35.367811278615299</v>
      </c>
    </row>
    <row r="283" spans="1:2" x14ac:dyDescent="0.25">
      <c r="A283">
        <v>2.72870734333992</v>
      </c>
      <c r="B283">
        <v>35.584454560399656</v>
      </c>
    </row>
    <row r="284" spans="1:2" x14ac:dyDescent="0.25">
      <c r="A284">
        <v>2.7491512397925058</v>
      </c>
      <c r="B284">
        <v>35.798064827719323</v>
      </c>
    </row>
    <row r="285" spans="1:2" x14ac:dyDescent="0.25">
      <c r="A285">
        <v>2.7697039147218065</v>
      </c>
      <c r="B285">
        <v>36.011628236669459</v>
      </c>
    </row>
    <row r="286" spans="1:2" x14ac:dyDescent="0.25">
      <c r="A286">
        <v>2.7906745672225952</v>
      </c>
      <c r="B286">
        <v>36.226465341300688</v>
      </c>
    </row>
    <row r="287" spans="1:2" x14ac:dyDescent="0.25">
      <c r="A287">
        <v>2.8117018441359201</v>
      </c>
      <c r="B287">
        <v>36.443709262185493</v>
      </c>
    </row>
    <row r="288" spans="1:2" x14ac:dyDescent="0.25">
      <c r="A288">
        <v>2.8328436116377511</v>
      </c>
      <c r="B288">
        <v>36.665911650537844</v>
      </c>
    </row>
    <row r="289" spans="1:2" x14ac:dyDescent="0.25">
      <c r="A289">
        <v>2.8546057641506195</v>
      </c>
      <c r="B289">
        <v>36.890571973365091</v>
      </c>
    </row>
    <row r="290" spans="1:2" x14ac:dyDescent="0.25">
      <c r="A290">
        <v>2.8759951392809548</v>
      </c>
      <c r="B290">
        <v>37.115036343010622</v>
      </c>
    </row>
    <row r="291" spans="1:2" x14ac:dyDescent="0.25">
      <c r="A291">
        <v>2.8971967597802477</v>
      </c>
      <c r="B291">
        <v>37.333034257659826</v>
      </c>
    </row>
    <row r="292" spans="1:2" x14ac:dyDescent="0.25">
      <c r="A292">
        <v>2.9178090393543243</v>
      </c>
      <c r="B292">
        <v>37.542269657205296</v>
      </c>
    </row>
    <row r="293" spans="1:2" x14ac:dyDescent="0.25">
      <c r="A293">
        <v>2.9382822414239245</v>
      </c>
      <c r="B293">
        <v>37.745272893602127</v>
      </c>
    </row>
    <row r="294" spans="1:2" x14ac:dyDescent="0.25">
      <c r="A294">
        <v>2.9583831628163653</v>
      </c>
      <c r="B294">
        <v>37.946602008250892</v>
      </c>
    </row>
    <row r="295" spans="1:2" x14ac:dyDescent="0.25">
      <c r="A295">
        <v>2.9791340231895447</v>
      </c>
      <c r="B295">
        <v>38.148365627780834</v>
      </c>
    </row>
    <row r="296" spans="1:2" x14ac:dyDescent="0.25">
      <c r="A296">
        <v>2.999868243932724</v>
      </c>
      <c r="B296">
        <v>38.353277277773415</v>
      </c>
    </row>
    <row r="297" spans="1:2" x14ac:dyDescent="0.25">
      <c r="A297">
        <v>3.0207633972167969</v>
      </c>
      <c r="B297">
        <v>38.559117575453222</v>
      </c>
    </row>
    <row r="298" spans="1:2" x14ac:dyDescent="0.25">
      <c r="A298">
        <v>3.0415351192156472</v>
      </c>
      <c r="B298">
        <v>38.764514848548295</v>
      </c>
    </row>
    <row r="299" spans="1:2" x14ac:dyDescent="0.25">
      <c r="A299">
        <v>3.0624297757943468</v>
      </c>
      <c r="B299">
        <v>38.969481876613969</v>
      </c>
    </row>
    <row r="300" spans="1:2" x14ac:dyDescent="0.25">
      <c r="A300">
        <v>3.0835596223672228</v>
      </c>
      <c r="B300">
        <v>39.172029308870741</v>
      </c>
    </row>
    <row r="301" spans="1:2" x14ac:dyDescent="0.25">
      <c r="A301">
        <v>3.1047612428665161</v>
      </c>
      <c r="B301">
        <v>39.373264706780432</v>
      </c>
    </row>
    <row r="302" spans="1:2" x14ac:dyDescent="0.25">
      <c r="A302">
        <v>3.1262713174025216</v>
      </c>
      <c r="B302">
        <v>39.570500103872227</v>
      </c>
    </row>
    <row r="303" spans="1:2" x14ac:dyDescent="0.25">
      <c r="A303">
        <v>3.1470383207003274</v>
      </c>
      <c r="B303">
        <v>39.764029429918686</v>
      </c>
    </row>
    <row r="304" spans="1:2" x14ac:dyDescent="0.25">
      <c r="A304">
        <v>3.1675669054190316</v>
      </c>
      <c r="B304">
        <v>39.954329788318766</v>
      </c>
    </row>
    <row r="305" spans="1:2" x14ac:dyDescent="0.25">
      <c r="A305">
        <v>3.1876360376675921</v>
      </c>
      <c r="B305">
        <v>40.145162628190867</v>
      </c>
    </row>
    <row r="306" spans="1:2" x14ac:dyDescent="0.25">
      <c r="A306">
        <v>3.2081613938013711</v>
      </c>
      <c r="B306">
        <v>40.335969908952315</v>
      </c>
    </row>
    <row r="307" spans="1:2" x14ac:dyDescent="0.25">
      <c r="A307">
        <v>3.228595107793808</v>
      </c>
      <c r="B307">
        <v>40.529891141362192</v>
      </c>
    </row>
    <row r="308" spans="1:2" x14ac:dyDescent="0.25">
      <c r="A308">
        <v>3.2497885326544442</v>
      </c>
      <c r="B308">
        <v>40.721141446708366</v>
      </c>
    </row>
    <row r="309" spans="1:2" x14ac:dyDescent="0.25">
      <c r="A309">
        <v>3.2706327736377716</v>
      </c>
      <c r="B309">
        <v>40.912191539021059</v>
      </c>
    </row>
    <row r="310" spans="1:2" x14ac:dyDescent="0.25">
      <c r="A310">
        <v>3.2915852963924408</v>
      </c>
      <c r="B310">
        <v>41.100689980119782</v>
      </c>
    </row>
    <row r="311" spans="1:2" x14ac:dyDescent="0.25">
      <c r="A311">
        <v>3.3124181131521859</v>
      </c>
      <c r="B311">
        <v>41.289584587433694</v>
      </c>
    </row>
    <row r="312" spans="1:2" x14ac:dyDescent="0.25">
      <c r="A312">
        <v>3.3334764341513314</v>
      </c>
      <c r="B312">
        <v>41.480566522117968</v>
      </c>
    </row>
    <row r="313" spans="1:2" x14ac:dyDescent="0.25">
      <c r="A313">
        <v>3.3544895549615221</v>
      </c>
      <c r="B313">
        <v>41.673124601959451</v>
      </c>
    </row>
    <row r="314" spans="1:2" x14ac:dyDescent="0.25">
      <c r="A314">
        <v>3.3754659195741015</v>
      </c>
      <c r="B314">
        <v>41.866692266671897</v>
      </c>
    </row>
    <row r="315" spans="1:2" x14ac:dyDescent="0.25">
      <c r="A315">
        <v>3.3965552846590676</v>
      </c>
      <c r="B315">
        <v>42.05728229499276</v>
      </c>
    </row>
    <row r="316" spans="1:2" x14ac:dyDescent="0.25">
      <c r="A316">
        <v>3.4172303974628448</v>
      </c>
      <c r="B316">
        <v>42.243067210510013</v>
      </c>
    </row>
    <row r="317" spans="1:2" x14ac:dyDescent="0.25">
      <c r="A317">
        <v>3.438032915194829</v>
      </c>
      <c r="B317">
        <v>42.422965010872502</v>
      </c>
    </row>
    <row r="318" spans="1:2" x14ac:dyDescent="0.25">
      <c r="A318">
        <v>3.4587519864241281</v>
      </c>
      <c r="B318">
        <v>42.601444280593505</v>
      </c>
    </row>
    <row r="319" spans="1:2" x14ac:dyDescent="0.25">
      <c r="A319">
        <v>3.4796861310799914</v>
      </c>
      <c r="B319">
        <v>42.778769130483141</v>
      </c>
    </row>
    <row r="320" spans="1:2" x14ac:dyDescent="0.25">
      <c r="A320">
        <v>3.5003545383612313</v>
      </c>
      <c r="B320">
        <v>42.960617942959153</v>
      </c>
    </row>
    <row r="321" spans="1:2" x14ac:dyDescent="0.25">
      <c r="A321">
        <v>3.5215236246585846</v>
      </c>
      <c r="B321">
        <v>43.145751101154644</v>
      </c>
    </row>
    <row r="322" spans="1:2" x14ac:dyDescent="0.25">
      <c r="A322">
        <v>3.542555620272954</v>
      </c>
      <c r="B322">
        <v>43.331915143479989</v>
      </c>
    </row>
    <row r="323" spans="1:2" x14ac:dyDescent="0.25">
      <c r="A323">
        <v>3.5635672509670258</v>
      </c>
      <c r="B323">
        <v>43.515659589996424</v>
      </c>
    </row>
    <row r="324" spans="1:2" x14ac:dyDescent="0.25">
      <c r="A324">
        <v>3.5842277109622955</v>
      </c>
      <c r="B324">
        <v>43.693397645508355</v>
      </c>
    </row>
    <row r="325" spans="1:2" x14ac:dyDescent="0.25">
      <c r="A325">
        <v>3.6048568785190582</v>
      </c>
      <c r="B325">
        <v>43.864724624097043</v>
      </c>
    </row>
    <row r="326" spans="1:2" x14ac:dyDescent="0.25">
      <c r="A326">
        <v>3.6252975463867188</v>
      </c>
      <c r="B326">
        <v>44.032106979940934</v>
      </c>
    </row>
    <row r="327" spans="1:2" x14ac:dyDescent="0.25">
      <c r="A327">
        <v>3.6458499729633331</v>
      </c>
      <c r="B327">
        <v>44.20065227531974</v>
      </c>
    </row>
    <row r="328" spans="1:2" x14ac:dyDescent="0.25">
      <c r="A328">
        <v>3.66707444190979</v>
      </c>
      <c r="B328">
        <v>44.370262533642602</v>
      </c>
    </row>
    <row r="329" spans="1:2" x14ac:dyDescent="0.25">
      <c r="A329">
        <v>3.6880083382129669</v>
      </c>
      <c r="B329">
        <v>44.544703463879728</v>
      </c>
    </row>
    <row r="330" spans="1:2" x14ac:dyDescent="0.25">
      <c r="A330">
        <v>3.7090356151262918</v>
      </c>
      <c r="B330">
        <v>44.717551209552539</v>
      </c>
    </row>
    <row r="331" spans="1:2" x14ac:dyDescent="0.25">
      <c r="A331">
        <v>3.7297236422697702</v>
      </c>
      <c r="B331">
        <v>44.889500126500558</v>
      </c>
    </row>
    <row r="332" spans="1:2" x14ac:dyDescent="0.25">
      <c r="A332">
        <v>3.7506972750027971</v>
      </c>
      <c r="B332">
        <v>45.055970874064329</v>
      </c>
    </row>
    <row r="333" spans="1:2" x14ac:dyDescent="0.25">
      <c r="A333">
        <v>3.7714056670665741</v>
      </c>
      <c r="B333">
        <v>45.219907009821242</v>
      </c>
    </row>
    <row r="334" spans="1:2" x14ac:dyDescent="0.25">
      <c r="A334">
        <v>3.7926341096560159</v>
      </c>
      <c r="B334">
        <v>45.380090216163282</v>
      </c>
    </row>
    <row r="335" spans="1:2" x14ac:dyDescent="0.25">
      <c r="A335">
        <v>3.8134386142094927</v>
      </c>
      <c r="B335">
        <v>45.538509843869953</v>
      </c>
    </row>
    <row r="336" spans="1:2" x14ac:dyDescent="0.25">
      <c r="A336">
        <v>3.8340268035729723</v>
      </c>
      <c r="B336">
        <v>45.694190386884507</v>
      </c>
    </row>
    <row r="337" spans="1:2" x14ac:dyDescent="0.25">
      <c r="A337">
        <v>3.8542181253433228</v>
      </c>
      <c r="B337">
        <v>45.850595104701021</v>
      </c>
    </row>
    <row r="338" spans="1:2" x14ac:dyDescent="0.25">
      <c r="A338">
        <v>3.874705483516057</v>
      </c>
      <c r="B338">
        <v>46.006586616895241</v>
      </c>
    </row>
    <row r="339" spans="1:2" x14ac:dyDescent="0.25">
      <c r="A339">
        <v>3.8954829176266985</v>
      </c>
      <c r="B339">
        <v>46.165193678080072</v>
      </c>
    </row>
    <row r="340" spans="1:2" x14ac:dyDescent="0.25">
      <c r="A340">
        <v>3.9165308078130083</v>
      </c>
      <c r="B340">
        <v>46.325334285904347</v>
      </c>
    </row>
    <row r="341" spans="1:2" x14ac:dyDescent="0.25">
      <c r="A341">
        <v>3.9381573597590127</v>
      </c>
      <c r="B341">
        <v>46.483268290508533</v>
      </c>
    </row>
    <row r="342" spans="1:2" x14ac:dyDescent="0.25">
      <c r="A342">
        <v>3.9593612154324846</v>
      </c>
      <c r="B342">
        <v>46.639413157366697</v>
      </c>
    </row>
    <row r="343" spans="1:2" x14ac:dyDescent="0.25">
      <c r="A343">
        <v>3.9806080361207323</v>
      </c>
      <c r="B343">
        <v>46.791017022231379</v>
      </c>
    </row>
    <row r="344" spans="1:2" x14ac:dyDescent="0.25">
      <c r="A344">
        <v>4.0015046795209246</v>
      </c>
      <c r="B344">
        <v>46.941909491849437</v>
      </c>
    </row>
    <row r="345" spans="1:2" x14ac:dyDescent="0.25">
      <c r="A345">
        <v>4.0225659807523089</v>
      </c>
      <c r="B345">
        <v>47.092239661033027</v>
      </c>
    </row>
    <row r="346" spans="1:2" x14ac:dyDescent="0.25">
      <c r="A346">
        <v>4.0431757767995196</v>
      </c>
      <c r="B346">
        <v>47.243102311688652</v>
      </c>
    </row>
    <row r="347" spans="1:2" x14ac:dyDescent="0.25">
      <c r="A347">
        <v>4.0639802813529968</v>
      </c>
      <c r="B347">
        <v>47.391345153501881</v>
      </c>
    </row>
    <row r="348" spans="1:2" x14ac:dyDescent="0.25">
      <c r="A348">
        <v>4.0843012432257328</v>
      </c>
      <c r="B348">
        <v>47.536307909447409</v>
      </c>
    </row>
    <row r="349" spans="1:2" x14ac:dyDescent="0.25">
      <c r="A349">
        <v>4.1046552360057831</v>
      </c>
      <c r="B349">
        <v>47.677615712568922</v>
      </c>
    </row>
    <row r="350" spans="1:2" x14ac:dyDescent="0.25">
      <c r="A350">
        <v>4.1251296798388157</v>
      </c>
      <c r="B350">
        <v>47.818535869178795</v>
      </c>
    </row>
    <row r="351" spans="1:2" x14ac:dyDescent="0.25">
      <c r="A351">
        <v>4.1459279755751286</v>
      </c>
      <c r="B351">
        <v>47.960486909918515</v>
      </c>
    </row>
    <row r="352" spans="1:2" x14ac:dyDescent="0.25">
      <c r="A352">
        <v>4.166947801907857</v>
      </c>
      <c r="B352">
        <v>48.104755310024515</v>
      </c>
    </row>
    <row r="353" spans="1:2" x14ac:dyDescent="0.25">
      <c r="A353">
        <v>4.1879788041114807</v>
      </c>
      <c r="B353">
        <v>48.253590271234643</v>
      </c>
    </row>
    <row r="354" spans="1:2" x14ac:dyDescent="0.25">
      <c r="A354">
        <v>4.209575553735097</v>
      </c>
      <c r="B354">
        <v>48.40408657463751</v>
      </c>
    </row>
    <row r="355" spans="1:2" x14ac:dyDescent="0.25">
      <c r="A355">
        <v>4.230819145838419</v>
      </c>
      <c r="B355">
        <v>48.55395667982927</v>
      </c>
    </row>
    <row r="356" spans="1:2" x14ac:dyDescent="0.25">
      <c r="A356">
        <v>4.2519653836886082</v>
      </c>
      <c r="B356">
        <v>48.697573322613501</v>
      </c>
    </row>
    <row r="357" spans="1:2" x14ac:dyDescent="0.25">
      <c r="A357">
        <v>4.2725250124931335</v>
      </c>
      <c r="B357">
        <v>48.833637248198457</v>
      </c>
    </row>
    <row r="358" spans="1:2" x14ac:dyDescent="0.25">
      <c r="A358">
        <v>4.29296592871348</v>
      </c>
      <c r="B358">
        <v>48.962421087097816</v>
      </c>
    </row>
    <row r="359" spans="1:2" x14ac:dyDescent="0.25">
      <c r="A359">
        <v>4.3130641182263689</v>
      </c>
      <c r="B359">
        <v>49.088802369595371</v>
      </c>
    </row>
    <row r="360" spans="1:2" x14ac:dyDescent="0.25">
      <c r="A360">
        <v>4.3335765600204468</v>
      </c>
      <c r="B360">
        <v>49.216099520224823</v>
      </c>
    </row>
    <row r="361" spans="1:2" x14ac:dyDescent="0.25">
      <c r="A361">
        <v>4.3543289105097447</v>
      </c>
      <c r="B361">
        <v>49.347763018924915</v>
      </c>
    </row>
    <row r="362" spans="1:2" x14ac:dyDescent="0.25">
      <c r="A362">
        <v>4.3750966588656102</v>
      </c>
      <c r="B362">
        <v>49.482876997563771</v>
      </c>
    </row>
    <row r="363" spans="1:2" x14ac:dyDescent="0.25">
      <c r="A363">
        <v>4.3959731856981907</v>
      </c>
      <c r="B363">
        <v>49.617288100659543</v>
      </c>
    </row>
    <row r="364" spans="1:2" x14ac:dyDescent="0.25">
      <c r="A364">
        <v>4.4168596466382342</v>
      </c>
      <c r="B364">
        <v>49.751818479605056</v>
      </c>
    </row>
    <row r="365" spans="1:2" x14ac:dyDescent="0.25">
      <c r="A365">
        <v>4.4380600253740941</v>
      </c>
      <c r="B365">
        <v>49.883886664223894</v>
      </c>
    </row>
    <row r="366" spans="1:2" x14ac:dyDescent="0.25">
      <c r="A366">
        <v>4.4592981537183123</v>
      </c>
      <c r="B366">
        <v>50.016167841431546</v>
      </c>
    </row>
    <row r="367" spans="1:2" x14ac:dyDescent="0.25">
      <c r="A367">
        <v>4.4809674223264055</v>
      </c>
      <c r="B367">
        <v>50.144525695153284</v>
      </c>
    </row>
    <row r="368" spans="1:2" x14ac:dyDescent="0.25">
      <c r="A368">
        <v>4.5020709435145054</v>
      </c>
      <c r="B368">
        <v>50.2706087880265</v>
      </c>
    </row>
    <row r="369" spans="1:2" x14ac:dyDescent="0.25">
      <c r="A369">
        <v>4.5228764414787292</v>
      </c>
      <c r="B369">
        <v>50.39120519181192</v>
      </c>
    </row>
    <row r="370" spans="1:2" x14ac:dyDescent="0.25">
      <c r="A370">
        <v>4.5431464910507202</v>
      </c>
      <c r="B370">
        <v>50.511358571012615</v>
      </c>
    </row>
    <row r="371" spans="1:2" x14ac:dyDescent="0.25">
      <c r="A371">
        <v>4.5636822779973345</v>
      </c>
      <c r="B371">
        <v>50.629901726241883</v>
      </c>
    </row>
    <row r="372" spans="1:2" x14ac:dyDescent="0.25">
      <c r="A372">
        <v>4.5841783285140991</v>
      </c>
      <c r="B372">
        <v>50.747077469050986</v>
      </c>
    </row>
    <row r="373" spans="1:2" x14ac:dyDescent="0.25">
      <c r="A373">
        <v>4.6052267154057818</v>
      </c>
      <c r="B373">
        <v>50.843077488680379</v>
      </c>
    </row>
    <row r="374" spans="1:2" x14ac:dyDescent="0.25">
      <c r="A374">
        <v>4.6263277530670166</v>
      </c>
      <c r="B374">
        <v>50.936155249991273</v>
      </c>
    </row>
    <row r="375" spans="1:2" x14ac:dyDescent="0.25">
      <c r="A375">
        <v>4.6471213301022845</v>
      </c>
      <c r="B375">
        <v>51.027673905552064</v>
      </c>
    </row>
    <row r="376" spans="1:2" x14ac:dyDescent="0.25">
      <c r="A376">
        <v>4.6680182218551636</v>
      </c>
      <c r="B376">
        <v>51.134191499217003</v>
      </c>
    </row>
    <row r="377" spans="1:2" x14ac:dyDescent="0.25">
      <c r="A377">
        <v>4.6889399488766985</v>
      </c>
      <c r="B377">
        <v>51.248300148747205</v>
      </c>
    </row>
    <row r="378" spans="1:2" x14ac:dyDescent="0.25">
      <c r="A378">
        <v>4.7099078694979344</v>
      </c>
      <c r="B378">
        <v>51.363831588770672</v>
      </c>
    </row>
    <row r="379" spans="1:2" x14ac:dyDescent="0.25">
      <c r="A379">
        <v>4.7306810816129046</v>
      </c>
      <c r="B379">
        <v>51.479324690128159</v>
      </c>
    </row>
    <row r="380" spans="1:2" x14ac:dyDescent="0.25">
      <c r="A380">
        <v>4.7517001628875732</v>
      </c>
      <c r="B380">
        <v>51.591580304135697</v>
      </c>
    </row>
    <row r="381" spans="1:2" x14ac:dyDescent="0.25">
      <c r="A381">
        <v>4.7723184029261265</v>
      </c>
      <c r="B381">
        <v>51.698715576308189</v>
      </c>
    </row>
    <row r="382" spans="1:2" x14ac:dyDescent="0.25">
      <c r="A382">
        <v>4.7929555177688599</v>
      </c>
      <c r="B382">
        <v>51.800845522643598</v>
      </c>
    </row>
    <row r="383" spans="1:2" x14ac:dyDescent="0.25">
      <c r="A383">
        <v>4.8134699463844299</v>
      </c>
      <c r="B383">
        <v>51.901275788120287</v>
      </c>
    </row>
    <row r="384" spans="1:2" x14ac:dyDescent="0.25">
      <c r="A384">
        <v>4.8343737920125323</v>
      </c>
      <c r="B384">
        <v>52.001556958784811</v>
      </c>
    </row>
    <row r="385" spans="1:2" x14ac:dyDescent="0.25">
      <c r="A385">
        <v>4.8550332585970555</v>
      </c>
      <c r="B385">
        <v>52.103878598450152</v>
      </c>
    </row>
    <row r="386" spans="1:2" x14ac:dyDescent="0.25">
      <c r="A386">
        <v>4.8758566379547119</v>
      </c>
      <c r="B386">
        <v>52.209020259991362</v>
      </c>
    </row>
    <row r="387" spans="1:2" x14ac:dyDescent="0.25">
      <c r="A387">
        <v>4.897039632002512</v>
      </c>
      <c r="B387">
        <v>52.315985138092806</v>
      </c>
    </row>
    <row r="388" spans="1:2" x14ac:dyDescent="0.25">
      <c r="A388">
        <v>4.9179504315058384</v>
      </c>
      <c r="B388">
        <v>52.42216620346742</v>
      </c>
    </row>
    <row r="389" spans="1:2" x14ac:dyDescent="0.25">
      <c r="A389">
        <v>4.9388602375984192</v>
      </c>
      <c r="B389">
        <v>52.523746628923696</v>
      </c>
    </row>
    <row r="390" spans="1:2" x14ac:dyDescent="0.25">
      <c r="A390">
        <v>4.9594526489575701</v>
      </c>
      <c r="B390">
        <v>52.621165179194584</v>
      </c>
    </row>
    <row r="391" spans="1:2" x14ac:dyDescent="0.25">
      <c r="A391">
        <v>4.9801478783289586</v>
      </c>
      <c r="B391">
        <v>52.714468712649619</v>
      </c>
    </row>
    <row r="392" spans="1:2" x14ac:dyDescent="0.25">
      <c r="A392">
        <v>5.0006126364072161</v>
      </c>
      <c r="B392">
        <v>52.808683854384768</v>
      </c>
    </row>
    <row r="393" spans="1:2" x14ac:dyDescent="0.25">
      <c r="A393">
        <v>5.0217847029368077</v>
      </c>
      <c r="B393">
        <v>52.904019337137072</v>
      </c>
    </row>
    <row r="394" spans="1:2" x14ac:dyDescent="0.25">
      <c r="A394">
        <v>5.042942861715952</v>
      </c>
      <c r="B394">
        <v>53.003550773888975</v>
      </c>
    </row>
    <row r="395" spans="1:2" x14ac:dyDescent="0.25">
      <c r="A395">
        <v>5.0641482075055437</v>
      </c>
      <c r="B395">
        <v>53.102924596125156</v>
      </c>
    </row>
    <row r="396" spans="1:2" x14ac:dyDescent="0.25">
      <c r="A396">
        <v>5.0851091742515564</v>
      </c>
      <c r="B396">
        <v>53.200079035585915</v>
      </c>
    </row>
    <row r="397" spans="1:2" x14ac:dyDescent="0.25">
      <c r="A397">
        <v>5.105997622013092</v>
      </c>
      <c r="B397">
        <v>53.293638160147523</v>
      </c>
    </row>
    <row r="398" spans="1:2" x14ac:dyDescent="0.25">
      <c r="A398">
        <v>5.1269019643465672</v>
      </c>
      <c r="B398">
        <v>53.383687166845512</v>
      </c>
    </row>
    <row r="399" spans="1:2" x14ac:dyDescent="0.25">
      <c r="A399">
        <v>5.1478256781895952</v>
      </c>
      <c r="B399">
        <v>53.47187461831728</v>
      </c>
    </row>
    <row r="400" spans="1:2" x14ac:dyDescent="0.25">
      <c r="A400">
        <v>5.1690494020779925</v>
      </c>
      <c r="B400">
        <v>53.5561259667478</v>
      </c>
    </row>
    <row r="401" spans="1:2" x14ac:dyDescent="0.25">
      <c r="A401">
        <v>5.1896224419275914</v>
      </c>
      <c r="B401">
        <v>53.638843768538877</v>
      </c>
    </row>
    <row r="402" spans="1:2" x14ac:dyDescent="0.25">
      <c r="A402">
        <v>5.2100295821825657</v>
      </c>
      <c r="B402">
        <v>53.71902269867131</v>
      </c>
    </row>
    <row r="403" spans="1:2" x14ac:dyDescent="0.25">
      <c r="A403">
        <v>5.2301759521166478</v>
      </c>
      <c r="B403">
        <v>53.801489169207585</v>
      </c>
    </row>
    <row r="404" spans="1:2" x14ac:dyDescent="0.25">
      <c r="A404">
        <v>5.2508349219957982</v>
      </c>
      <c r="B404">
        <v>53.884526459881876</v>
      </c>
    </row>
    <row r="405" spans="1:2" x14ac:dyDescent="0.25">
      <c r="A405">
        <v>5.2714899182319641</v>
      </c>
      <c r="B405">
        <v>53.970349693617827</v>
      </c>
    </row>
    <row r="406" spans="1:2" x14ac:dyDescent="0.25">
      <c r="A406">
        <v>5.2929118275642395</v>
      </c>
      <c r="B406">
        <v>54.054814034637161</v>
      </c>
    </row>
    <row r="407" spans="1:2" x14ac:dyDescent="0.25">
      <c r="A407">
        <v>5.3142045934995013</v>
      </c>
      <c r="B407">
        <v>54.13736570220896</v>
      </c>
    </row>
    <row r="408" spans="1:2" x14ac:dyDescent="0.25">
      <c r="A408">
        <v>5.3353647391001378</v>
      </c>
      <c r="B408">
        <v>54.216820457539434</v>
      </c>
    </row>
    <row r="409" spans="1:2" x14ac:dyDescent="0.25">
      <c r="A409">
        <v>5.3562983870506287</v>
      </c>
      <c r="B409">
        <v>54.293446671290482</v>
      </c>
    </row>
    <row r="410" spans="1:2" x14ac:dyDescent="0.25">
      <c r="A410">
        <v>5.3771624962488804</v>
      </c>
      <c r="B410">
        <v>54.368249668481297</v>
      </c>
    </row>
    <row r="411" spans="1:2" x14ac:dyDescent="0.25">
      <c r="A411">
        <v>5.3979148467381792</v>
      </c>
      <c r="B411">
        <v>54.442613900939158</v>
      </c>
    </row>
    <row r="412" spans="1:2" x14ac:dyDescent="0.25">
      <c r="A412">
        <v>5.4183850685755406</v>
      </c>
      <c r="B412">
        <v>54.515512744385994</v>
      </c>
    </row>
    <row r="413" spans="1:2" x14ac:dyDescent="0.25">
      <c r="A413">
        <v>5.4390877485275269</v>
      </c>
      <c r="B413">
        <v>54.585600085660509</v>
      </c>
    </row>
    <row r="414" spans="1:2" x14ac:dyDescent="0.25">
      <c r="A414">
        <v>5.4592991868654881</v>
      </c>
      <c r="B414">
        <v>54.652147490108966</v>
      </c>
    </row>
    <row r="415" spans="1:2" x14ac:dyDescent="0.25">
      <c r="A415">
        <v>5.479867259661356</v>
      </c>
      <c r="B415">
        <v>54.715218855508006</v>
      </c>
    </row>
    <row r="416" spans="1:2" x14ac:dyDescent="0.25">
      <c r="A416">
        <v>5.5004596710205078</v>
      </c>
      <c r="B416">
        <v>54.777736440176142</v>
      </c>
    </row>
    <row r="417" spans="1:2" x14ac:dyDescent="0.25">
      <c r="A417">
        <v>5.5216456453005467</v>
      </c>
      <c r="B417">
        <v>54.842537305396341</v>
      </c>
    </row>
    <row r="418" spans="1:2" x14ac:dyDescent="0.25">
      <c r="A418">
        <v>5.5426547924677525</v>
      </c>
      <c r="B418">
        <v>54.909587372354395</v>
      </c>
    </row>
    <row r="419" spans="1:2" x14ac:dyDescent="0.25">
      <c r="A419">
        <v>5.5639341473579407</v>
      </c>
      <c r="B419">
        <v>54.980181635990277</v>
      </c>
    </row>
    <row r="420" spans="1:2" x14ac:dyDescent="0.25">
      <c r="A420">
        <v>5.5856029192606602</v>
      </c>
      <c r="B420">
        <v>55.051414877392602</v>
      </c>
    </row>
    <row r="421" spans="1:2" x14ac:dyDescent="0.25">
      <c r="A421">
        <v>5.606963237126668</v>
      </c>
      <c r="B421">
        <v>55.120871760604238</v>
      </c>
    </row>
    <row r="422" spans="1:2" x14ac:dyDescent="0.25">
      <c r="A422">
        <v>5.6279713908831273</v>
      </c>
      <c r="B422">
        <v>55.183397864975923</v>
      </c>
    </row>
    <row r="423" spans="1:2" x14ac:dyDescent="0.25">
      <c r="A423">
        <v>5.6485821803410845</v>
      </c>
      <c r="B423">
        <v>55.239035789025422</v>
      </c>
    </row>
    <row r="424" spans="1:2" x14ac:dyDescent="0.25">
      <c r="A424">
        <v>5.6690146525700884</v>
      </c>
      <c r="B424">
        <v>55.28947243405613</v>
      </c>
    </row>
    <row r="425" spans="1:2" x14ac:dyDescent="0.25">
      <c r="A425">
        <v>5.6891227761904393</v>
      </c>
      <c r="B425">
        <v>55.338993210954946</v>
      </c>
    </row>
    <row r="426" spans="1:2" x14ac:dyDescent="0.25">
      <c r="A426">
        <v>5.7099486390749608</v>
      </c>
      <c r="B426">
        <v>55.389847321459726</v>
      </c>
    </row>
    <row r="427" spans="1:2" x14ac:dyDescent="0.25">
      <c r="A427">
        <v>5.7305902242660522</v>
      </c>
      <c r="B427">
        <v>55.445804734392446</v>
      </c>
    </row>
    <row r="428" spans="1:2" x14ac:dyDescent="0.25">
      <c r="A428">
        <v>5.7515045007069903</v>
      </c>
      <c r="B428">
        <v>55.502788771603242</v>
      </c>
    </row>
    <row r="429" spans="1:2" x14ac:dyDescent="0.25">
      <c r="A429">
        <v>5.772216121355692</v>
      </c>
      <c r="B429">
        <v>55.561404332044333</v>
      </c>
    </row>
    <row r="430" spans="1:2" x14ac:dyDescent="0.25">
      <c r="A430">
        <v>5.7931890090306597</v>
      </c>
      <c r="B430">
        <v>55.618243534294734</v>
      </c>
    </row>
    <row r="431" spans="1:2" x14ac:dyDescent="0.25">
      <c r="A431">
        <v>5.8142637213071184</v>
      </c>
      <c r="B431">
        <v>55.67340009509352</v>
      </c>
    </row>
    <row r="432" spans="1:2" x14ac:dyDescent="0.25">
      <c r="A432">
        <v>5.8354462186495457</v>
      </c>
      <c r="B432">
        <v>55.72591554779104</v>
      </c>
    </row>
    <row r="433" spans="1:2" x14ac:dyDescent="0.25">
      <c r="A433">
        <v>5.857013662656148</v>
      </c>
      <c r="B433">
        <v>55.776560925558783</v>
      </c>
    </row>
    <row r="434" spans="1:2" x14ac:dyDescent="0.25">
      <c r="A434">
        <v>5.8778216441472368</v>
      </c>
      <c r="B434">
        <v>55.825242511657677</v>
      </c>
    </row>
    <row r="435" spans="1:2" x14ac:dyDescent="0.25">
      <c r="A435">
        <v>5.8983499805132542</v>
      </c>
      <c r="B435">
        <v>55.871359666987281</v>
      </c>
    </row>
    <row r="436" spans="1:2" x14ac:dyDescent="0.25">
      <c r="A436">
        <v>5.9184804558753967</v>
      </c>
      <c r="B436">
        <v>55.917084915953467</v>
      </c>
    </row>
    <row r="437" spans="1:2" x14ac:dyDescent="0.25">
      <c r="A437">
        <v>5.9390132625897722</v>
      </c>
      <c r="B437">
        <v>55.960467246442718</v>
      </c>
    </row>
    <row r="438" spans="1:2" x14ac:dyDescent="0.25">
      <c r="A438">
        <v>5.9594154357910156</v>
      </c>
      <c r="B438">
        <v>56.005736691268844</v>
      </c>
    </row>
    <row r="439" spans="1:2" x14ac:dyDescent="0.25">
      <c r="A439">
        <v>5.9804926315943394</v>
      </c>
      <c r="B439">
        <v>56.049451290196643</v>
      </c>
    </row>
    <row r="440" spans="1:2" x14ac:dyDescent="0.25">
      <c r="A440">
        <v>6.0014595588048296</v>
      </c>
      <c r="B440">
        <v>56.092492832543797</v>
      </c>
    </row>
    <row r="441" spans="1:2" x14ac:dyDescent="0.25">
      <c r="A441">
        <v>6.0222973426183062</v>
      </c>
      <c r="B441">
        <v>56.133953969881958</v>
      </c>
    </row>
    <row r="442" spans="1:2" x14ac:dyDescent="0.25">
      <c r="A442">
        <v>6.0431828101476031</v>
      </c>
      <c r="B442">
        <v>56.174546097457771</v>
      </c>
    </row>
    <row r="443" spans="1:2" x14ac:dyDescent="0.25">
      <c r="A443">
        <v>6.064237654209137</v>
      </c>
      <c r="B443">
        <v>56.21662065345172</v>
      </c>
    </row>
    <row r="444" spans="1:2" x14ac:dyDescent="0.25">
      <c r="A444">
        <v>6.0853471358617144</v>
      </c>
      <c r="B444">
        <v>56.260471567636358</v>
      </c>
    </row>
    <row r="445" spans="1:2" x14ac:dyDescent="0.25">
      <c r="A445">
        <v>6.1062286297480259</v>
      </c>
      <c r="B445">
        <v>56.304761246553952</v>
      </c>
    </row>
    <row r="446" spans="1:2" x14ac:dyDescent="0.25">
      <c r="A446">
        <v>6.1273728807767229</v>
      </c>
      <c r="B446">
        <v>56.345813438121596</v>
      </c>
    </row>
    <row r="447" spans="1:2" x14ac:dyDescent="0.25">
      <c r="A447">
        <v>6.1480790376663208</v>
      </c>
      <c r="B447">
        <v>56.38326179508654</v>
      </c>
    </row>
    <row r="448" spans="1:2" x14ac:dyDescent="0.25">
      <c r="A448">
        <v>6.1688855290412903</v>
      </c>
      <c r="B448">
        <v>56.416135071243808</v>
      </c>
    </row>
    <row r="449" spans="1:2" x14ac:dyDescent="0.25">
      <c r="A449">
        <v>6.1895539363225298</v>
      </c>
      <c r="B449">
        <v>56.447257548321033</v>
      </c>
    </row>
    <row r="450" spans="1:2" x14ac:dyDescent="0.25">
      <c r="A450">
        <v>6.2105019887288408</v>
      </c>
      <c r="B450">
        <v>56.477344881416627</v>
      </c>
    </row>
    <row r="451" spans="1:2" x14ac:dyDescent="0.25">
      <c r="A451">
        <v>6.2312061587969456</v>
      </c>
      <c r="B451">
        <v>56.508083971833997</v>
      </c>
    </row>
    <row r="452" spans="1:2" x14ac:dyDescent="0.25">
      <c r="A452">
        <v>6.2521075208981829</v>
      </c>
      <c r="B452">
        <v>56.541306555836911</v>
      </c>
    </row>
    <row r="453" spans="1:2" x14ac:dyDescent="0.25">
      <c r="A453">
        <v>6.2734151879946385</v>
      </c>
      <c r="B453">
        <v>56.574678234651991</v>
      </c>
    </row>
    <row r="454" spans="1:2" x14ac:dyDescent="0.25">
      <c r="A454">
        <v>6.2942758202552795</v>
      </c>
      <c r="B454">
        <v>56.607517431995042</v>
      </c>
    </row>
    <row r="455" spans="1:2" x14ac:dyDescent="0.25">
      <c r="A455">
        <v>6.3152104616165161</v>
      </c>
      <c r="B455">
        <v>56.63672723562474</v>
      </c>
    </row>
    <row r="456" spans="1:2" x14ac:dyDescent="0.25">
      <c r="A456">
        <v>6.3357864816983538</v>
      </c>
      <c r="B456">
        <v>56.661340659187864</v>
      </c>
    </row>
    <row r="457" spans="1:2" x14ac:dyDescent="0.25">
      <c r="A457">
        <v>6.3563629984855652</v>
      </c>
      <c r="B457">
        <v>56.681212867724035</v>
      </c>
    </row>
    <row r="458" spans="1:2" x14ac:dyDescent="0.25">
      <c r="A458">
        <v>6.3767035802205401</v>
      </c>
      <c r="B458">
        <v>56.701353446922113</v>
      </c>
    </row>
    <row r="459" spans="1:2" x14ac:dyDescent="0.25">
      <c r="A459">
        <v>6.397654116153717</v>
      </c>
      <c r="B459">
        <v>56.723223525941336</v>
      </c>
    </row>
    <row r="460" spans="1:2" x14ac:dyDescent="0.25">
      <c r="A460">
        <v>6.4187313119570408</v>
      </c>
      <c r="B460">
        <v>56.74911064518556</v>
      </c>
    </row>
    <row r="461" spans="1:2" x14ac:dyDescent="0.25">
      <c r="A461">
        <v>6.4397603273391724</v>
      </c>
      <c r="B461">
        <v>56.776803941582912</v>
      </c>
    </row>
    <row r="462" spans="1:2" x14ac:dyDescent="0.25">
      <c r="A462">
        <v>6.4605871836344395</v>
      </c>
      <c r="B462">
        <v>56.802737919196673</v>
      </c>
    </row>
    <row r="463" spans="1:2" x14ac:dyDescent="0.25">
      <c r="A463">
        <v>6.4813852310180664</v>
      </c>
      <c r="B463">
        <v>56.825229936575234</v>
      </c>
    </row>
    <row r="464" spans="1:2" x14ac:dyDescent="0.25">
      <c r="A464">
        <v>6.5022165576616917</v>
      </c>
      <c r="B464">
        <v>56.8450851057043</v>
      </c>
    </row>
    <row r="465" spans="1:2" x14ac:dyDescent="0.25">
      <c r="A465">
        <v>6.5229932467142735</v>
      </c>
      <c r="B465">
        <v>56.864284257659826</v>
      </c>
    </row>
    <row r="466" spans="1:2" x14ac:dyDescent="0.25">
      <c r="A466">
        <v>6.544245282808939</v>
      </c>
      <c r="B466">
        <v>56.881379042837885</v>
      </c>
    </row>
    <row r="467" spans="1:2" x14ac:dyDescent="0.25">
      <c r="A467">
        <v>6.5648545821507769</v>
      </c>
      <c r="B467">
        <v>56.898341772610884</v>
      </c>
    </row>
    <row r="468" spans="1:2" x14ac:dyDescent="0.25">
      <c r="A468">
        <v>6.5853893756866455</v>
      </c>
      <c r="B468">
        <v>56.913506844934304</v>
      </c>
    </row>
    <row r="469" spans="1:2" x14ac:dyDescent="0.25">
      <c r="A469">
        <v>6.6055739919344578</v>
      </c>
      <c r="B469">
        <v>56.929519627761202</v>
      </c>
    </row>
    <row r="470" spans="1:2" x14ac:dyDescent="0.25">
      <c r="A470">
        <v>6.6262523333231602</v>
      </c>
      <c r="B470">
        <v>56.947347107444777</v>
      </c>
    </row>
    <row r="471" spans="1:2" x14ac:dyDescent="0.25">
      <c r="A471">
        <v>6.6469624638557434</v>
      </c>
      <c r="B471">
        <v>56.967274694054034</v>
      </c>
    </row>
    <row r="472" spans="1:2" x14ac:dyDescent="0.25">
      <c r="A472">
        <v>6.6682462890942888</v>
      </c>
      <c r="B472">
        <v>56.987449352066321</v>
      </c>
    </row>
    <row r="473" spans="1:2" x14ac:dyDescent="0.25">
      <c r="A473">
        <v>6.6898023088773089</v>
      </c>
      <c r="B473">
        <v>57.005140516493057</v>
      </c>
    </row>
    <row r="474" spans="1:2" x14ac:dyDescent="0.25">
      <c r="A474">
        <v>6.7109604676564532</v>
      </c>
      <c r="B474">
        <v>57.020505801849957</v>
      </c>
    </row>
    <row r="475" spans="1:2" x14ac:dyDescent="0.25">
      <c r="A475">
        <v>6.7320744196573887</v>
      </c>
      <c r="B475">
        <v>57.033119222959414</v>
      </c>
    </row>
    <row r="476" spans="1:2" x14ac:dyDescent="0.25">
      <c r="A476">
        <v>6.753072639306386</v>
      </c>
      <c r="B476">
        <v>57.04675074864339</v>
      </c>
    </row>
    <row r="477" spans="1:2" x14ac:dyDescent="0.25">
      <c r="A477">
        <v>6.7740852634112034</v>
      </c>
      <c r="B477">
        <v>57.060271518181182</v>
      </c>
    </row>
    <row r="478" spans="1:2" x14ac:dyDescent="0.25">
      <c r="A478">
        <v>6.7946602900822954</v>
      </c>
      <c r="B478">
        <v>57.072578229962744</v>
      </c>
    </row>
    <row r="479" spans="1:2" x14ac:dyDescent="0.25">
      <c r="A479">
        <v>6.8154369791348772</v>
      </c>
      <c r="B479">
        <v>57.081626155135488</v>
      </c>
    </row>
    <row r="480" spans="1:2" x14ac:dyDescent="0.25">
      <c r="A480">
        <v>6.835782527923584</v>
      </c>
      <c r="B480">
        <v>57.08820762612978</v>
      </c>
    </row>
    <row r="481" spans="1:2" x14ac:dyDescent="0.25">
      <c r="A481">
        <v>6.8561702966690063</v>
      </c>
      <c r="B481">
        <v>57.092556934793322</v>
      </c>
    </row>
    <row r="482" spans="1:2" x14ac:dyDescent="0.25">
      <c r="A482">
        <v>6.8766623735427856</v>
      </c>
      <c r="B482">
        <v>57.096842345680223</v>
      </c>
    </row>
    <row r="483" spans="1:2" x14ac:dyDescent="0.25">
      <c r="A483">
        <v>6.897520025571187</v>
      </c>
      <c r="B483">
        <v>57.101592080410732</v>
      </c>
    </row>
    <row r="484" spans="1:2" x14ac:dyDescent="0.25">
      <c r="A484">
        <v>6.9184670845667515</v>
      </c>
      <c r="B484">
        <v>57.108360984883184</v>
      </c>
    </row>
    <row r="485" spans="1:2" x14ac:dyDescent="0.25">
      <c r="A485">
        <v>6.9394821921984349</v>
      </c>
      <c r="B485">
        <v>57.118239581152288</v>
      </c>
    </row>
    <row r="486" spans="1:2" x14ac:dyDescent="0.25">
      <c r="A486">
        <v>6.9610352317492161</v>
      </c>
      <c r="B486">
        <v>57.131219349514495</v>
      </c>
    </row>
    <row r="487" spans="1:2" x14ac:dyDescent="0.25">
      <c r="A487">
        <v>6.9822659095128374</v>
      </c>
      <c r="B487">
        <v>57.144799756977157</v>
      </c>
    </row>
    <row r="488" spans="1:2" x14ac:dyDescent="0.25">
      <c r="A488">
        <v>7.0034553607304888</v>
      </c>
      <c r="B488">
        <v>57.153928619333648</v>
      </c>
    </row>
    <row r="489" spans="1:2" x14ac:dyDescent="0.25">
      <c r="A489">
        <v>7.0240502556165056</v>
      </c>
      <c r="B489">
        <v>57.157110728610498</v>
      </c>
    </row>
    <row r="490" spans="1:2" x14ac:dyDescent="0.25">
      <c r="A490">
        <v>7.0445532600084935</v>
      </c>
      <c r="B490">
        <v>57.15346855534181</v>
      </c>
    </row>
    <row r="491" spans="1:2" x14ac:dyDescent="0.25">
      <c r="A491">
        <v>7.0646852254867554</v>
      </c>
      <c r="B491">
        <v>57.147649597815466</v>
      </c>
    </row>
    <row r="492" spans="1:2" x14ac:dyDescent="0.25">
      <c r="A492">
        <v>7.0851132273674011</v>
      </c>
      <c r="B492">
        <v>57.143530321147836</v>
      </c>
    </row>
    <row r="493" spans="1:2" x14ac:dyDescent="0.25">
      <c r="A493">
        <v>7.1059077978134155</v>
      </c>
      <c r="B493">
        <v>57.143215092116399</v>
      </c>
    </row>
    <row r="494" spans="1:2" x14ac:dyDescent="0.25">
      <c r="A494">
        <v>7.1265776952107744</v>
      </c>
      <c r="B494">
        <v>57.146435540059237</v>
      </c>
    </row>
    <row r="495" spans="1:2" x14ac:dyDescent="0.25">
      <c r="A495">
        <v>7.1474999189376831</v>
      </c>
      <c r="B495">
        <v>57.149489853782804</v>
      </c>
    </row>
    <row r="496" spans="1:2" x14ac:dyDescent="0.25">
      <c r="A496">
        <v>7.1682532628377276</v>
      </c>
      <c r="B496">
        <v>57.153004231498201</v>
      </c>
    </row>
    <row r="497" spans="1:2" x14ac:dyDescent="0.25">
      <c r="A497">
        <v>7.1894735097885132</v>
      </c>
      <c r="B497">
        <v>57.153396137861613</v>
      </c>
    </row>
    <row r="498" spans="1:2" x14ac:dyDescent="0.25">
      <c r="A498">
        <v>7.2105149428049717</v>
      </c>
      <c r="B498">
        <v>57.154231068809757</v>
      </c>
    </row>
    <row r="499" spans="1:2" x14ac:dyDescent="0.25">
      <c r="A499">
        <v>7.2321539123853045</v>
      </c>
      <c r="B499">
        <v>57.152842357130702</v>
      </c>
    </row>
    <row r="500" spans="1:2" x14ac:dyDescent="0.25">
      <c r="A500">
        <v>7.2534287969271336</v>
      </c>
      <c r="B500">
        <v>57.150316265027392</v>
      </c>
    </row>
    <row r="501" spans="1:2" x14ac:dyDescent="0.25">
      <c r="A501">
        <v>7.274329662322998</v>
      </c>
      <c r="B501">
        <v>57.146043633695818</v>
      </c>
    </row>
    <row r="502" spans="1:2" x14ac:dyDescent="0.25">
      <c r="A502">
        <v>7.2947020332018528</v>
      </c>
      <c r="B502">
        <v>57.141805081178461</v>
      </c>
    </row>
    <row r="503" spans="1:2" x14ac:dyDescent="0.25">
      <c r="A503">
        <v>7.3151414593060808</v>
      </c>
      <c r="B503">
        <v>57.137396134590048</v>
      </c>
    </row>
    <row r="504" spans="1:2" x14ac:dyDescent="0.25">
      <c r="A504">
        <v>7.3356995979944859</v>
      </c>
      <c r="B504">
        <v>57.133366314809727</v>
      </c>
    </row>
    <row r="505" spans="1:2" x14ac:dyDescent="0.25">
      <c r="A505">
        <v>7.3563476403554278</v>
      </c>
      <c r="B505">
        <v>57.129643204357286</v>
      </c>
    </row>
    <row r="506" spans="1:2" x14ac:dyDescent="0.25">
      <c r="A506">
        <v>7.3776016632715855</v>
      </c>
      <c r="B506">
        <v>57.123854065793374</v>
      </c>
    </row>
    <row r="507" spans="1:2" x14ac:dyDescent="0.25">
      <c r="A507">
        <v>7.3982998728752136</v>
      </c>
      <c r="B507">
        <v>57.118260880411171</v>
      </c>
    </row>
    <row r="508" spans="1:2" x14ac:dyDescent="0.25">
      <c r="A508">
        <v>7.4192752440770464</v>
      </c>
      <c r="B508">
        <v>57.11093393535603</v>
      </c>
    </row>
    <row r="509" spans="1:2" x14ac:dyDescent="0.25">
      <c r="A509">
        <v>7.4400216341018677</v>
      </c>
      <c r="B509">
        <v>57.105745435892572</v>
      </c>
    </row>
    <row r="510" spans="1:2" x14ac:dyDescent="0.25">
      <c r="A510">
        <v>7.4610700209935503</v>
      </c>
      <c r="B510">
        <v>57.102188459659409</v>
      </c>
    </row>
    <row r="511" spans="1:2" x14ac:dyDescent="0.25">
      <c r="A511">
        <v>7.4818526705106096</v>
      </c>
      <c r="B511">
        <v>57.100723070648378</v>
      </c>
    </row>
    <row r="512" spans="1:2" x14ac:dyDescent="0.25">
      <c r="A512">
        <v>7.5028071800867711</v>
      </c>
      <c r="B512">
        <v>57.098256616469932</v>
      </c>
    </row>
    <row r="513" spans="1:2" x14ac:dyDescent="0.25">
      <c r="A513">
        <v>7.5236484408378601</v>
      </c>
      <c r="B513">
        <v>57.093238511077523</v>
      </c>
    </row>
    <row r="514" spans="1:2" x14ac:dyDescent="0.25">
      <c r="A514">
        <v>7.54423588514328</v>
      </c>
      <c r="B514">
        <v>57.084680468859048</v>
      </c>
    </row>
    <row r="515" spans="1:2" x14ac:dyDescent="0.25">
      <c r="A515">
        <v>7.5648988286654149</v>
      </c>
      <c r="B515">
        <v>57.072727324774917</v>
      </c>
    </row>
    <row r="516" spans="1:2" x14ac:dyDescent="0.25">
      <c r="A516">
        <v>7.5855165719985962</v>
      </c>
      <c r="B516">
        <v>57.05994776944619</v>
      </c>
    </row>
    <row r="517" spans="1:2" x14ac:dyDescent="0.25">
      <c r="A517">
        <v>7.6064750552177429</v>
      </c>
      <c r="B517">
        <v>57.047611238702189</v>
      </c>
    </row>
    <row r="518" spans="1:2" x14ac:dyDescent="0.25">
      <c r="A518">
        <v>7.6270356774330139</v>
      </c>
      <c r="B518">
        <v>57.040224655722184</v>
      </c>
    </row>
    <row r="519" spans="1:2" x14ac:dyDescent="0.25">
      <c r="A519">
        <v>7.6481843988100682</v>
      </c>
      <c r="B519">
        <v>57.034486635379587</v>
      </c>
    </row>
    <row r="520" spans="1:2" x14ac:dyDescent="0.25">
      <c r="A520">
        <v>7.6691756645838414</v>
      </c>
      <c r="B520">
        <v>57.029753940056182</v>
      </c>
    </row>
    <row r="521" spans="1:2" x14ac:dyDescent="0.25">
      <c r="A521">
        <v>7.6901376247406006</v>
      </c>
      <c r="B521">
        <v>57.022674066404065</v>
      </c>
    </row>
    <row r="522" spans="1:2" x14ac:dyDescent="0.25">
      <c r="A522">
        <v>7.7108035484949742</v>
      </c>
      <c r="B522">
        <v>57.011794404967546</v>
      </c>
    </row>
    <row r="523" spans="1:2" x14ac:dyDescent="0.25">
      <c r="A523">
        <v>7.731536527474721</v>
      </c>
      <c r="B523">
        <v>56.998124540617582</v>
      </c>
    </row>
    <row r="524" spans="1:2" x14ac:dyDescent="0.25">
      <c r="A524">
        <v>7.7520887056986485</v>
      </c>
      <c r="B524">
        <v>56.982422726970356</v>
      </c>
    </row>
    <row r="525" spans="1:2" x14ac:dyDescent="0.25">
      <c r="A525">
        <v>7.7725936969121294</v>
      </c>
      <c r="B525">
        <v>56.968629326918879</v>
      </c>
    </row>
    <row r="526" spans="1:2" x14ac:dyDescent="0.25">
      <c r="A526">
        <v>7.7938983837763463</v>
      </c>
      <c r="B526">
        <v>56.957187365047893</v>
      </c>
    </row>
    <row r="527" spans="1:2" x14ac:dyDescent="0.25">
      <c r="A527">
        <v>7.8150386611620579</v>
      </c>
      <c r="B527">
        <v>56.949996735249599</v>
      </c>
    </row>
    <row r="528" spans="1:2" x14ac:dyDescent="0.25">
      <c r="A528">
        <v>7.8362420201301575</v>
      </c>
      <c r="B528">
        <v>56.94243123849499</v>
      </c>
    </row>
    <row r="529" spans="1:2" x14ac:dyDescent="0.25">
      <c r="A529">
        <v>7.8570569554964695</v>
      </c>
      <c r="B529">
        <v>56.934580331671377</v>
      </c>
    </row>
    <row r="530" spans="1:2" x14ac:dyDescent="0.25">
      <c r="A530">
        <v>7.8781182567278538</v>
      </c>
      <c r="B530">
        <v>56.922720904326319</v>
      </c>
    </row>
    <row r="531" spans="1:2" x14ac:dyDescent="0.25">
      <c r="A531">
        <v>7.8988725940386448</v>
      </c>
      <c r="B531">
        <v>56.908612275243406</v>
      </c>
    </row>
    <row r="532" spans="1:2" x14ac:dyDescent="0.25">
      <c r="A532">
        <v>7.9199805855751038</v>
      </c>
      <c r="B532">
        <v>56.892024412426714</v>
      </c>
    </row>
    <row r="533" spans="1:2" x14ac:dyDescent="0.25">
      <c r="A533">
        <v>7.9410746693611145</v>
      </c>
      <c r="B533">
        <v>56.874546240588792</v>
      </c>
    </row>
    <row r="534" spans="1:2" x14ac:dyDescent="0.25">
      <c r="A534">
        <v>7.9615513483683262</v>
      </c>
      <c r="B534">
        <v>56.856007365658584</v>
      </c>
    </row>
    <row r="535" spans="1:2" x14ac:dyDescent="0.25">
      <c r="A535">
        <v>7.9819430907567339</v>
      </c>
      <c r="B535">
        <v>56.836838032665497</v>
      </c>
    </row>
    <row r="536" spans="1:2" x14ac:dyDescent="0.25">
      <c r="A536">
        <v>8.0020944277445469</v>
      </c>
      <c r="B536">
        <v>56.818512150324104</v>
      </c>
    </row>
    <row r="537" spans="1:2" x14ac:dyDescent="0.25">
      <c r="A537">
        <v>8.0228020747502633</v>
      </c>
      <c r="B537">
        <v>56.801144734632359</v>
      </c>
    </row>
    <row r="538" spans="1:2" x14ac:dyDescent="0.25">
      <c r="A538">
        <v>8.0434819062550851</v>
      </c>
      <c r="B538">
        <v>56.786512143780968</v>
      </c>
    </row>
    <row r="539" spans="1:2" x14ac:dyDescent="0.25">
      <c r="A539">
        <v>8.0649708708127328</v>
      </c>
      <c r="B539">
        <v>56.771951970409773</v>
      </c>
    </row>
    <row r="540" spans="1:2" x14ac:dyDescent="0.25">
      <c r="A540">
        <v>8.0861762166023254</v>
      </c>
      <c r="B540">
        <v>56.757672947255806</v>
      </c>
    </row>
    <row r="541" spans="1:2" x14ac:dyDescent="0.25">
      <c r="A541">
        <v>8.1072807312011719</v>
      </c>
      <c r="B541">
        <v>56.741195840585306</v>
      </c>
    </row>
    <row r="542" spans="1:2" x14ac:dyDescent="0.25">
      <c r="A542">
        <v>8.1281458338101693</v>
      </c>
      <c r="B542">
        <v>56.723577093638767</v>
      </c>
    </row>
    <row r="543" spans="1:2" x14ac:dyDescent="0.25">
      <c r="A543">
        <v>8.1490889191627502</v>
      </c>
      <c r="B543">
        <v>56.706635663124651</v>
      </c>
    </row>
    <row r="544" spans="1:2" x14ac:dyDescent="0.25">
      <c r="A544">
        <v>8.16973994175593</v>
      </c>
      <c r="B544">
        <v>56.690465265782031</v>
      </c>
    </row>
    <row r="545" spans="1:2" x14ac:dyDescent="0.25">
      <c r="A545">
        <v>8.1901818513870239</v>
      </c>
      <c r="B545">
        <v>56.674503601176454</v>
      </c>
    </row>
    <row r="546" spans="1:2" x14ac:dyDescent="0.25">
      <c r="A546">
        <v>8.2108894983927403</v>
      </c>
      <c r="B546">
        <v>56.655785812471642</v>
      </c>
    </row>
    <row r="547" spans="1:2" x14ac:dyDescent="0.25">
      <c r="A547">
        <v>8.2310979564984628</v>
      </c>
      <c r="B547">
        <v>56.634801782621878</v>
      </c>
    </row>
    <row r="548" spans="1:2" x14ac:dyDescent="0.25">
      <c r="A548">
        <v>8.2516799370447789</v>
      </c>
      <c r="B548">
        <v>56.611802842881943</v>
      </c>
    </row>
    <row r="549" spans="1:2" x14ac:dyDescent="0.25">
      <c r="A549">
        <v>8.2722316185633336</v>
      </c>
      <c r="B549">
        <v>56.590656938664679</v>
      </c>
    </row>
    <row r="550" spans="1:2" x14ac:dyDescent="0.25">
      <c r="A550">
        <v>8.2933406035105381</v>
      </c>
      <c r="B550">
        <v>56.571645220187307</v>
      </c>
    </row>
    <row r="551" spans="1:2" x14ac:dyDescent="0.25">
      <c r="A551">
        <v>8.3143129944801331</v>
      </c>
      <c r="B551">
        <v>56.557165983999859</v>
      </c>
    </row>
    <row r="552" spans="1:2" x14ac:dyDescent="0.25">
      <c r="A552">
        <v>8.3355734745661412</v>
      </c>
      <c r="B552">
        <v>56.54672082744451</v>
      </c>
    </row>
    <row r="553" spans="1:2" x14ac:dyDescent="0.25">
      <c r="A553">
        <v>8.3428194125493356</v>
      </c>
      <c r="B553">
        <v>56.543615395499636</v>
      </c>
    </row>
    <row r="554" spans="1:2" x14ac:dyDescent="0.25">
      <c r="A554">
        <v>8.3644409974416085</v>
      </c>
      <c r="B554">
        <v>56.535372582312604</v>
      </c>
    </row>
    <row r="555" spans="1:2" x14ac:dyDescent="0.25">
      <c r="A555">
        <v>8.3857516447703038</v>
      </c>
      <c r="B555">
        <v>56.52434808591569</v>
      </c>
    </row>
    <row r="556" spans="1:2" x14ac:dyDescent="0.25">
      <c r="A556">
        <v>8.4066063165664673</v>
      </c>
      <c r="B556">
        <v>56.50709994607368</v>
      </c>
    </row>
    <row r="557" spans="1:2" x14ac:dyDescent="0.25">
      <c r="A557">
        <v>8.4272811810175572</v>
      </c>
      <c r="B557">
        <v>56.484284179960127</v>
      </c>
    </row>
    <row r="558" spans="1:2" x14ac:dyDescent="0.25">
      <c r="A558">
        <v>8.4475547075271606</v>
      </c>
      <c r="B558">
        <v>56.457928477020516</v>
      </c>
    </row>
    <row r="559" spans="1:2" x14ac:dyDescent="0.25">
      <c r="A559">
        <v>8.5162381331125889</v>
      </c>
      <c r="B559">
        <v>56.387887994115545</v>
      </c>
    </row>
    <row r="560" spans="1:2" x14ac:dyDescent="0.25">
      <c r="A560">
        <v>8.5859338442484532</v>
      </c>
      <c r="B560">
        <v>56.334341657288178</v>
      </c>
    </row>
    <row r="561" spans="1:2" x14ac:dyDescent="0.25">
      <c r="A561">
        <v>8.6563895146052037</v>
      </c>
      <c r="B561">
        <v>56.27166645810432</v>
      </c>
    </row>
    <row r="562" spans="1:2" x14ac:dyDescent="0.25">
      <c r="A562">
        <v>8.7243010600407906</v>
      </c>
      <c r="B562">
        <v>56.201740991197305</v>
      </c>
    </row>
    <row r="563" spans="1:2" x14ac:dyDescent="0.25">
      <c r="A563">
        <v>8.7937712669372559</v>
      </c>
      <c r="B563">
        <v>56.136599337835008</v>
      </c>
    </row>
    <row r="564" spans="1:2" x14ac:dyDescent="0.25">
      <c r="A564">
        <v>8.8637262582778931</v>
      </c>
      <c r="B564">
        <v>56.070396981380426</v>
      </c>
    </row>
    <row r="565" spans="1:2" x14ac:dyDescent="0.25">
      <c r="A565">
        <v>8.9332749446233102</v>
      </c>
      <c r="B565">
        <v>56.008475775960967</v>
      </c>
    </row>
    <row r="566" spans="1:2" x14ac:dyDescent="0.25">
      <c r="A566">
        <v>9.0027074019114171</v>
      </c>
      <c r="B566">
        <v>55.93109130859375</v>
      </c>
    </row>
    <row r="567" spans="1:2" x14ac:dyDescent="0.25">
      <c r="A567">
        <v>9.0725650389989205</v>
      </c>
      <c r="B567">
        <v>55.873527931541389</v>
      </c>
    </row>
    <row r="568" spans="1:2" x14ac:dyDescent="0.25">
      <c r="A568">
        <v>9.141424298286438</v>
      </c>
      <c r="B568">
        <v>55.79425208998552</v>
      </c>
    </row>
    <row r="569" spans="1:2" x14ac:dyDescent="0.25">
      <c r="A569">
        <v>9.210890531539917</v>
      </c>
      <c r="B569">
        <v>55.723559849758779</v>
      </c>
    </row>
    <row r="570" spans="1:2" x14ac:dyDescent="0.25">
      <c r="A570">
        <v>9.2805266380310059</v>
      </c>
      <c r="B570">
        <v>55.661651423894646</v>
      </c>
    </row>
    <row r="571" spans="1:2" x14ac:dyDescent="0.25">
      <c r="A571">
        <v>9.3500415484110508</v>
      </c>
      <c r="B571">
        <v>55.583968766903091</v>
      </c>
    </row>
    <row r="572" spans="1:2" x14ac:dyDescent="0.25">
      <c r="A572">
        <v>9.4183117151260376</v>
      </c>
      <c r="B572">
        <v>55.51219878417696</v>
      </c>
    </row>
    <row r="573" spans="1:2" x14ac:dyDescent="0.25">
      <c r="A573">
        <v>9.4891458749771118</v>
      </c>
      <c r="B573">
        <v>55.458043288545589</v>
      </c>
    </row>
    <row r="574" spans="1:2" x14ac:dyDescent="0.25">
      <c r="A574">
        <v>9.5592210690180455</v>
      </c>
      <c r="B574">
        <v>55.390741890332741</v>
      </c>
    </row>
    <row r="575" spans="1:2" x14ac:dyDescent="0.25">
      <c r="A575">
        <v>9.6275677283604928</v>
      </c>
      <c r="B575">
        <v>55.314716315682141</v>
      </c>
    </row>
    <row r="576" spans="1:2" x14ac:dyDescent="0.25">
      <c r="A576">
        <v>9.6965481837590524</v>
      </c>
      <c r="B576">
        <v>55.232726948544808</v>
      </c>
    </row>
    <row r="577" spans="1:2" x14ac:dyDescent="0.25">
      <c r="A577">
        <v>9.767383337020874</v>
      </c>
      <c r="B577">
        <v>55.183546959788089</v>
      </c>
    </row>
    <row r="578" spans="1:2" x14ac:dyDescent="0.25">
      <c r="A578">
        <v>9.8362624645233154</v>
      </c>
      <c r="B578">
        <v>55.106652375375141</v>
      </c>
    </row>
    <row r="579" spans="1:2" x14ac:dyDescent="0.25">
      <c r="A579">
        <v>9.9046359459559117</v>
      </c>
      <c r="B579">
        <v>55.026396767910732</v>
      </c>
    </row>
    <row r="580" spans="1:2" x14ac:dyDescent="0.25">
      <c r="A580">
        <v>9.974372386932373</v>
      </c>
      <c r="B580">
        <v>54.972070878208314</v>
      </c>
    </row>
    <row r="581" spans="1:2" x14ac:dyDescent="0.25">
      <c r="A581">
        <v>10.045324762662251</v>
      </c>
      <c r="B581">
        <v>54.916249780532432</v>
      </c>
    </row>
    <row r="582" spans="1:2" x14ac:dyDescent="0.25">
      <c r="A582">
        <v>10.113753875096638</v>
      </c>
      <c r="B582">
        <v>54.848680011657677</v>
      </c>
    </row>
    <row r="583" spans="1:2" x14ac:dyDescent="0.25">
      <c r="A583">
        <v>10.183195273081461</v>
      </c>
      <c r="B583">
        <v>54.783738571328868</v>
      </c>
    </row>
    <row r="584" spans="1:2" x14ac:dyDescent="0.25">
      <c r="A584">
        <v>10.253027081489563</v>
      </c>
      <c r="B584">
        <v>54.716624606594166</v>
      </c>
    </row>
    <row r="585" spans="1:2" x14ac:dyDescent="0.25">
      <c r="A585">
        <v>10.322314500808716</v>
      </c>
      <c r="B585">
        <v>54.655287000868057</v>
      </c>
    </row>
    <row r="586" spans="1:2" x14ac:dyDescent="0.25">
      <c r="A586">
        <v>10.391308863957722</v>
      </c>
      <c r="B586">
        <v>54.577876974390179</v>
      </c>
    </row>
    <row r="587" spans="1:2" x14ac:dyDescent="0.25">
      <c r="A587">
        <v>10.460907220840454</v>
      </c>
      <c r="B587">
        <v>54.522703374184289</v>
      </c>
    </row>
    <row r="588" spans="1:2" x14ac:dyDescent="0.25">
      <c r="A588">
        <v>10.530094305674234</v>
      </c>
      <c r="B588">
        <v>54.451691645074327</v>
      </c>
    </row>
    <row r="589" spans="1:2" x14ac:dyDescent="0.25">
      <c r="A589">
        <v>10.599825779596964</v>
      </c>
      <c r="B589">
        <v>54.387286946069324</v>
      </c>
    </row>
    <row r="590" spans="1:2" x14ac:dyDescent="0.25">
      <c r="A590">
        <v>10.669780770937601</v>
      </c>
      <c r="B590">
        <v>54.331465848393442</v>
      </c>
    </row>
    <row r="591" spans="1:2" x14ac:dyDescent="0.25">
      <c r="A591">
        <v>10.739372173945108</v>
      </c>
      <c r="B591">
        <v>54.260726749797165</v>
      </c>
    </row>
    <row r="592" spans="1:2" x14ac:dyDescent="0.25">
      <c r="A592">
        <v>10.807513197263081</v>
      </c>
      <c r="B592">
        <v>54.193736320763975</v>
      </c>
    </row>
    <row r="593" spans="1:2" x14ac:dyDescent="0.25">
      <c r="A593">
        <v>10.87782581647237</v>
      </c>
      <c r="B593">
        <v>54.142447705378018</v>
      </c>
    </row>
    <row r="594" spans="1:2" x14ac:dyDescent="0.25">
      <c r="A594">
        <v>10.947703321774799</v>
      </c>
      <c r="B594">
        <v>54.08246047266497</v>
      </c>
    </row>
    <row r="595" spans="1:2" x14ac:dyDescent="0.25">
      <c r="A595">
        <v>11.015860239664713</v>
      </c>
      <c r="B595">
        <v>54.020419991395777</v>
      </c>
    </row>
    <row r="596" spans="1:2" x14ac:dyDescent="0.25">
      <c r="A596">
        <v>11.085134744644165</v>
      </c>
      <c r="B596">
        <v>53.9539663036864</v>
      </c>
    </row>
    <row r="597" spans="1:2" x14ac:dyDescent="0.25">
      <c r="A597">
        <v>11.156271894772846</v>
      </c>
      <c r="B597">
        <v>53.919333708745548</v>
      </c>
    </row>
    <row r="598" spans="1:2" x14ac:dyDescent="0.25">
      <c r="A598">
        <v>11.225555340449015</v>
      </c>
      <c r="B598">
        <v>53.855947114315065</v>
      </c>
    </row>
    <row r="599" spans="1:2" x14ac:dyDescent="0.25">
      <c r="A599">
        <v>11.293928821881611</v>
      </c>
      <c r="B599">
        <v>53.785676599414167</v>
      </c>
    </row>
    <row r="600" spans="1:2" x14ac:dyDescent="0.25">
      <c r="A600">
        <v>11.363644401232401</v>
      </c>
      <c r="B600">
        <v>53.733855502556182</v>
      </c>
    </row>
    <row r="601" spans="1:2" x14ac:dyDescent="0.25">
      <c r="A601">
        <v>11.434123913447062</v>
      </c>
      <c r="B601">
        <v>53.675005650267394</v>
      </c>
    </row>
    <row r="602" spans="1:2" x14ac:dyDescent="0.25">
      <c r="A602">
        <v>11.502235134442646</v>
      </c>
      <c r="B602">
        <v>53.605199459210112</v>
      </c>
    </row>
    <row r="603" spans="1:2" x14ac:dyDescent="0.25">
      <c r="A603">
        <v>11.571528514226276</v>
      </c>
      <c r="B603">
        <v>53.548453973698791</v>
      </c>
    </row>
    <row r="604" spans="1:2" x14ac:dyDescent="0.25">
      <c r="A604">
        <v>11.641550064086914</v>
      </c>
      <c r="B604">
        <v>53.49283308905639</v>
      </c>
    </row>
    <row r="605" spans="1:2" x14ac:dyDescent="0.25">
      <c r="A605">
        <v>11.711212992668152</v>
      </c>
      <c r="B605">
        <v>53.447388990307438</v>
      </c>
    </row>
    <row r="606" spans="1:2" x14ac:dyDescent="0.25">
      <c r="A606">
        <v>11.780561010042826</v>
      </c>
      <c r="B606">
        <v>53.382102501984747</v>
      </c>
    </row>
    <row r="607" spans="1:2" x14ac:dyDescent="0.25">
      <c r="A607">
        <v>11.850305398305256</v>
      </c>
      <c r="B607">
        <v>53.330822406302346</v>
      </c>
    </row>
    <row r="608" spans="1:2" x14ac:dyDescent="0.25">
      <c r="A608">
        <v>11.91941499710083</v>
      </c>
      <c r="B608">
        <v>53.269480540724452</v>
      </c>
    </row>
    <row r="609" spans="1:2" x14ac:dyDescent="0.25">
      <c r="A609">
        <v>11.988564332326252</v>
      </c>
      <c r="B609">
        <v>53.210353798070209</v>
      </c>
    </row>
    <row r="610" spans="1:2" x14ac:dyDescent="0.25">
      <c r="A610">
        <v>12.058314681053162</v>
      </c>
      <c r="B610">
        <v>53.167056664616481</v>
      </c>
    </row>
    <row r="611" spans="1:2" x14ac:dyDescent="0.25">
      <c r="A611">
        <v>12.127843499183655</v>
      </c>
      <c r="B611">
        <v>53.104700954315852</v>
      </c>
    </row>
    <row r="612" spans="1:2" x14ac:dyDescent="0.25">
      <c r="A612">
        <v>12.196152408917744</v>
      </c>
      <c r="B612">
        <v>53.03925685147744</v>
      </c>
    </row>
    <row r="613" spans="1:2" x14ac:dyDescent="0.25">
      <c r="A613">
        <v>12.266697486241657</v>
      </c>
      <c r="B613">
        <v>52.996828727786067</v>
      </c>
    </row>
    <row r="614" spans="1:2" x14ac:dyDescent="0.25">
      <c r="A614">
        <v>12.33694851398468</v>
      </c>
      <c r="B614">
        <v>52.942068333202471</v>
      </c>
    </row>
    <row r="615" spans="1:2" x14ac:dyDescent="0.25">
      <c r="A615">
        <v>12.405382593472797</v>
      </c>
      <c r="B615">
        <v>52.881932005677257</v>
      </c>
    </row>
    <row r="616" spans="1:2" x14ac:dyDescent="0.25">
      <c r="A616">
        <v>12.474298477172852</v>
      </c>
      <c r="B616">
        <v>52.814264260211644</v>
      </c>
    </row>
    <row r="617" spans="1:2" x14ac:dyDescent="0.25">
      <c r="A617">
        <v>12.544940908749897</v>
      </c>
      <c r="B617">
        <v>52.77920568009317</v>
      </c>
    </row>
    <row r="618" spans="1:2" x14ac:dyDescent="0.25">
      <c r="A618">
        <v>12.6141885916392</v>
      </c>
      <c r="B618">
        <v>52.723248267160457</v>
      </c>
    </row>
    <row r="619" spans="1:2" x14ac:dyDescent="0.25">
      <c r="A619">
        <v>12.682314713795979</v>
      </c>
      <c r="B619">
        <v>52.655793514283658</v>
      </c>
    </row>
    <row r="620" spans="1:2" x14ac:dyDescent="0.25">
      <c r="A620">
        <v>12.75208592414856</v>
      </c>
      <c r="B620">
        <v>52.615704049217442</v>
      </c>
    </row>
    <row r="621" spans="1:2" x14ac:dyDescent="0.25">
      <c r="A621">
        <v>12.823061148325602</v>
      </c>
      <c r="B621">
        <v>52.567329172446435</v>
      </c>
    </row>
    <row r="622" spans="1:2" x14ac:dyDescent="0.25">
      <c r="A622">
        <v>12.891643246014912</v>
      </c>
      <c r="B622">
        <v>52.508666753635801</v>
      </c>
    </row>
    <row r="623" spans="1:2" x14ac:dyDescent="0.25">
      <c r="A623">
        <v>12.960960467656452</v>
      </c>
      <c r="B623">
        <v>52.45445162007956</v>
      </c>
    </row>
    <row r="624" spans="1:2" x14ac:dyDescent="0.25">
      <c r="A624">
        <v>13.030712803204853</v>
      </c>
      <c r="B624">
        <v>52.398464388184408</v>
      </c>
    </row>
    <row r="625" spans="1:2" x14ac:dyDescent="0.25">
      <c r="A625">
        <v>13.100064794222513</v>
      </c>
      <c r="B625">
        <v>52.345889297562024</v>
      </c>
    </row>
    <row r="626" spans="1:2" x14ac:dyDescent="0.25">
      <c r="A626">
        <v>13.169044256210327</v>
      </c>
      <c r="B626">
        <v>52.274391945349578</v>
      </c>
    </row>
    <row r="627" spans="1:2" x14ac:dyDescent="0.25">
      <c r="A627">
        <v>13.238631685574848</v>
      </c>
      <c r="B627">
        <v>52.224739113045693</v>
      </c>
    </row>
    <row r="628" spans="1:2" x14ac:dyDescent="0.25">
      <c r="A628">
        <v>13.307979702949524</v>
      </c>
      <c r="B628">
        <v>52.166958483552747</v>
      </c>
    </row>
    <row r="629" spans="1:2" x14ac:dyDescent="0.25">
      <c r="A629">
        <v>13.377482692400614</v>
      </c>
      <c r="B629">
        <v>52.108087332005077</v>
      </c>
    </row>
    <row r="630" spans="1:2" x14ac:dyDescent="0.25">
      <c r="A630">
        <v>13.447573781013489</v>
      </c>
      <c r="B630">
        <v>52.061701806013573</v>
      </c>
    </row>
    <row r="631" spans="1:2" x14ac:dyDescent="0.25">
      <c r="A631">
        <v>13.517191012700398</v>
      </c>
      <c r="B631">
        <v>51.994843432385451</v>
      </c>
    </row>
    <row r="632" spans="1:2" x14ac:dyDescent="0.25">
      <c r="A632">
        <v>13.585406541824341</v>
      </c>
      <c r="B632">
        <v>51.925267273324081</v>
      </c>
    </row>
    <row r="633" spans="1:2" x14ac:dyDescent="0.25">
      <c r="A633">
        <v>13.655649622281391</v>
      </c>
      <c r="B633">
        <v>51.865718805343995</v>
      </c>
    </row>
    <row r="634" spans="1:2" x14ac:dyDescent="0.25">
      <c r="A634">
        <v>13.713859518369038</v>
      </c>
      <c r="B634">
        <v>51.015963573019178</v>
      </c>
    </row>
  </sheetData>
  <pageMargins left="0.7" right="0.7" top="0.78740157499999996" bottom="0.78740157499999996" header="0.3" footer="0.3"/>
  <drawing r:id="rId1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27"/>
  <sheetViews>
    <sheetView workbookViewId="0"/>
  </sheetViews>
  <sheetFormatPr baseColWidth="10" defaultRowHeight="15" x14ac:dyDescent="0.25"/>
  <sheetData>
    <row r="1" spans="1:2" x14ac:dyDescent="0.25">
      <c r="A1" t="s">
        <v>73</v>
      </c>
      <c r="B1" t="s">
        <v>73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0.45838854224685582</v>
      </c>
    </row>
    <row r="5" spans="1:2" x14ac:dyDescent="0.25">
      <c r="A5">
        <v>1.7757351997715887E-4</v>
      </c>
      <c r="B5">
        <v>0.42609512464275828</v>
      </c>
    </row>
    <row r="6" spans="1:2" x14ac:dyDescent="0.25">
      <c r="A6">
        <v>2.7275749137819122E-4</v>
      </c>
      <c r="B6">
        <v>0.39753629988590339</v>
      </c>
    </row>
    <row r="7" spans="1:2" x14ac:dyDescent="0.25">
      <c r="A7">
        <v>3.3350534067722037E-4</v>
      </c>
      <c r="B7">
        <v>0.37236074534103608</v>
      </c>
    </row>
    <row r="8" spans="1:2" x14ac:dyDescent="0.25">
      <c r="A8">
        <v>4.1171982350836817E-4</v>
      </c>
      <c r="B8">
        <v>0.3485899533127173</v>
      </c>
    </row>
    <row r="9" spans="1:2" x14ac:dyDescent="0.25">
      <c r="A9">
        <v>4.6385757741518319E-4</v>
      </c>
      <c r="B9">
        <v>0.32830250766390373</v>
      </c>
    </row>
    <row r="10" spans="1:2" x14ac:dyDescent="0.25">
      <c r="A10">
        <v>5.3514431783696637E-4</v>
      </c>
      <c r="B10">
        <v>0.30868096299442294</v>
      </c>
    </row>
    <row r="11" spans="1:2" x14ac:dyDescent="0.25">
      <c r="A11">
        <v>5.8565371242972708E-4</v>
      </c>
      <c r="B11">
        <v>0.28968298416575028</v>
      </c>
    </row>
    <row r="12" spans="1:2" x14ac:dyDescent="0.25">
      <c r="A12">
        <v>6.552224173598612E-4</v>
      </c>
      <c r="B12">
        <v>0.2734090835865492</v>
      </c>
    </row>
    <row r="13" spans="1:2" x14ac:dyDescent="0.25">
      <c r="A13">
        <v>1.6124738370611642E-3</v>
      </c>
      <c r="B13">
        <v>0.26038886980192932</v>
      </c>
    </row>
    <row r="14" spans="1:2" x14ac:dyDescent="0.25">
      <c r="A14">
        <v>2.7111845459633814E-3</v>
      </c>
      <c r="B14">
        <v>0.25727649167405248</v>
      </c>
    </row>
    <row r="15" spans="1:2" x14ac:dyDescent="0.25">
      <c r="A15">
        <v>4.4085172703489661E-3</v>
      </c>
      <c r="B15">
        <v>0.26151601568741872</v>
      </c>
    </row>
    <row r="16" spans="1:2" x14ac:dyDescent="0.25">
      <c r="A16">
        <v>5.8739295733782147E-3</v>
      </c>
      <c r="B16">
        <v>0.27751363522687139</v>
      </c>
    </row>
    <row r="17" spans="1:2" x14ac:dyDescent="0.25">
      <c r="A17">
        <v>7.7165789358938728E-3</v>
      </c>
      <c r="B17">
        <v>0.29433124571060254</v>
      </c>
    </row>
    <row r="18" spans="1:2" x14ac:dyDescent="0.25">
      <c r="A18">
        <v>9.4043614808470011E-3</v>
      </c>
      <c r="B18">
        <v>0.30531685696473154</v>
      </c>
    </row>
    <row r="19" spans="1:2" x14ac:dyDescent="0.25">
      <c r="A19">
        <v>1.1079610946277777E-2</v>
      </c>
      <c r="B19">
        <v>0.31597984526665529</v>
      </c>
    </row>
    <row r="20" spans="1:2" x14ac:dyDescent="0.25">
      <c r="A20">
        <v>1.2752600014209747E-2</v>
      </c>
      <c r="B20">
        <v>0.32775590915491087</v>
      </c>
    </row>
    <row r="21" spans="1:2" x14ac:dyDescent="0.25">
      <c r="A21">
        <v>1.4434936262356738E-2</v>
      </c>
      <c r="B21">
        <v>0.33902674680454403</v>
      </c>
    </row>
    <row r="22" spans="1:2" x14ac:dyDescent="0.25">
      <c r="A22">
        <v>1.6107671156836052E-2</v>
      </c>
      <c r="B22">
        <v>0.35143765140909156</v>
      </c>
    </row>
    <row r="23" spans="1:2" x14ac:dyDescent="0.25">
      <c r="A23">
        <v>1.7776516809438665E-2</v>
      </c>
      <c r="B23">
        <v>0.36500157509824149</v>
      </c>
    </row>
    <row r="24" spans="1:2" x14ac:dyDescent="0.25">
      <c r="A24">
        <v>1.9644581091900665E-2</v>
      </c>
      <c r="B24">
        <v>0.36993232973545032</v>
      </c>
    </row>
    <row r="25" spans="1:2" x14ac:dyDescent="0.25">
      <c r="A25">
        <v>2.103458197476963E-2</v>
      </c>
      <c r="B25">
        <v>0.37610797971533638</v>
      </c>
    </row>
    <row r="26" spans="1:2" x14ac:dyDescent="0.25">
      <c r="A26">
        <v>2.2731800951684512E-2</v>
      </c>
      <c r="B26">
        <v>0.38863936708021934</v>
      </c>
    </row>
    <row r="27" spans="1:2" x14ac:dyDescent="0.25">
      <c r="A27">
        <v>2.4461255331213273E-2</v>
      </c>
      <c r="B27">
        <v>0.40226494539150542</v>
      </c>
    </row>
    <row r="28" spans="1:2" x14ac:dyDescent="0.25">
      <c r="A28">
        <v>2.5735393865033984E-2</v>
      </c>
      <c r="B28">
        <v>0.42433394560781601</v>
      </c>
    </row>
    <row r="29" spans="1:2" x14ac:dyDescent="0.25">
      <c r="A29">
        <v>2.7743922934556998E-2</v>
      </c>
      <c r="B29">
        <v>0.44898846424017308</v>
      </c>
    </row>
    <row r="30" spans="1:2" x14ac:dyDescent="0.25">
      <c r="A30">
        <v>2.9844152353083093E-2</v>
      </c>
      <c r="B30">
        <v>0.45581780851601689</v>
      </c>
    </row>
    <row r="31" spans="1:2" x14ac:dyDescent="0.25">
      <c r="A31">
        <v>3.0986563069745898E-2</v>
      </c>
      <c r="B31">
        <v>0.46170633742435335</v>
      </c>
    </row>
    <row r="32" spans="1:2" x14ac:dyDescent="0.25">
      <c r="A32">
        <v>3.2698568732788161E-2</v>
      </c>
      <c r="B32">
        <v>0.47719994207544214</v>
      </c>
    </row>
    <row r="33" spans="1:2" x14ac:dyDescent="0.25">
      <c r="A33">
        <v>3.4368228322515883E-2</v>
      </c>
      <c r="B33">
        <v>0.4938529331650568</v>
      </c>
    </row>
    <row r="34" spans="1:2" x14ac:dyDescent="0.25">
      <c r="A34">
        <v>3.6062800791114569E-2</v>
      </c>
      <c r="B34">
        <v>0.50996845746301256</v>
      </c>
    </row>
    <row r="35" spans="1:2" x14ac:dyDescent="0.25">
      <c r="A35">
        <v>3.7718478900690869E-2</v>
      </c>
      <c r="B35">
        <v>0.52556108223267561</v>
      </c>
    </row>
    <row r="36" spans="1:2" x14ac:dyDescent="0.25">
      <c r="A36">
        <v>3.9381642515460648E-2</v>
      </c>
      <c r="B36">
        <v>0.54043174224821711</v>
      </c>
    </row>
    <row r="37" spans="1:2" x14ac:dyDescent="0.25">
      <c r="A37">
        <v>4.1046746385594204E-2</v>
      </c>
      <c r="B37">
        <v>0.55786369367463318</v>
      </c>
    </row>
    <row r="38" spans="1:2" x14ac:dyDescent="0.25">
      <c r="A38">
        <v>4.2709188225368656E-2</v>
      </c>
      <c r="B38">
        <v>0.5737590938884185</v>
      </c>
    </row>
    <row r="39" spans="1:2" x14ac:dyDescent="0.25">
      <c r="A39">
        <v>4.436614690348506E-2</v>
      </c>
      <c r="B39">
        <v>0.5902763205682815</v>
      </c>
    </row>
    <row r="40" spans="1:2" x14ac:dyDescent="0.25">
      <c r="A40">
        <v>4.6037389741589621E-2</v>
      </c>
      <c r="B40">
        <v>0.60693921988180621</v>
      </c>
    </row>
    <row r="41" spans="1:2" x14ac:dyDescent="0.25">
      <c r="A41">
        <v>4.7710204186538853E-2</v>
      </c>
      <c r="B41">
        <v>0.62400248598592745</v>
      </c>
    </row>
    <row r="42" spans="1:2" x14ac:dyDescent="0.25">
      <c r="A42">
        <v>4.9342828181882695E-2</v>
      </c>
      <c r="B42">
        <v>0.63987744854663176</v>
      </c>
    </row>
    <row r="43" spans="1:2" x14ac:dyDescent="0.25">
      <c r="A43">
        <v>5.103990357990066E-2</v>
      </c>
      <c r="B43">
        <v>0.65744078488571067</v>
      </c>
    </row>
    <row r="44" spans="1:2" x14ac:dyDescent="0.25">
      <c r="A44">
        <v>5.2707619033753872E-2</v>
      </c>
      <c r="B44">
        <v>0.67502337858787487</v>
      </c>
    </row>
    <row r="45" spans="1:2" x14ac:dyDescent="0.25">
      <c r="A45">
        <v>5.4389502232273415E-2</v>
      </c>
      <c r="B45">
        <v>0.69125224178566669</v>
      </c>
    </row>
    <row r="46" spans="1:2" x14ac:dyDescent="0.25">
      <c r="A46">
        <v>5.604294128715992E-2</v>
      </c>
      <c r="B46">
        <v>0.70906263145697257</v>
      </c>
    </row>
    <row r="47" spans="1:2" x14ac:dyDescent="0.25">
      <c r="A47">
        <v>5.7699639971057572E-2</v>
      </c>
      <c r="B47">
        <v>0.72601432909625097</v>
      </c>
    </row>
    <row r="48" spans="1:2" x14ac:dyDescent="0.25">
      <c r="A48">
        <v>5.9395217491934695E-2</v>
      </c>
      <c r="B48">
        <v>0.74393187667504768</v>
      </c>
    </row>
    <row r="49" spans="1:2" x14ac:dyDescent="0.25">
      <c r="A49">
        <v>6.1090364276121058E-2</v>
      </c>
      <c r="B49">
        <v>0.76177320236834223</v>
      </c>
    </row>
    <row r="50" spans="1:2" x14ac:dyDescent="0.25">
      <c r="A50">
        <v>6.2758463900536299E-2</v>
      </c>
      <c r="B50">
        <v>0.77898437744506399</v>
      </c>
    </row>
    <row r="51" spans="1:2" x14ac:dyDescent="0.25">
      <c r="A51">
        <v>6.4382189884781837E-2</v>
      </c>
      <c r="B51">
        <v>0.79634476602543391</v>
      </c>
    </row>
    <row r="52" spans="1:2" x14ac:dyDescent="0.25">
      <c r="A52">
        <v>6.6066253930330276E-2</v>
      </c>
      <c r="B52">
        <v>0.81375062683089572</v>
      </c>
    </row>
    <row r="53" spans="1:2" x14ac:dyDescent="0.25">
      <c r="A53">
        <v>6.7738148694237069E-2</v>
      </c>
      <c r="B53">
        <v>0.8313358295951554</v>
      </c>
    </row>
    <row r="54" spans="1:2" x14ac:dyDescent="0.25">
      <c r="A54">
        <v>6.9384905509650707E-2</v>
      </c>
      <c r="B54">
        <v>0.85014517944638102</v>
      </c>
    </row>
    <row r="55" spans="1:2" x14ac:dyDescent="0.25">
      <c r="A55">
        <v>7.1047719878454998E-2</v>
      </c>
      <c r="B55">
        <v>0.86764074229150467</v>
      </c>
    </row>
    <row r="56" spans="1:2" x14ac:dyDescent="0.25">
      <c r="A56">
        <v>7.2725776893397168E-2</v>
      </c>
      <c r="B56">
        <v>0.88495777074466964</v>
      </c>
    </row>
    <row r="57" spans="1:2" x14ac:dyDescent="0.25">
      <c r="A57">
        <v>7.4398502086599663E-2</v>
      </c>
      <c r="B57">
        <v>0.90231219575453581</v>
      </c>
    </row>
    <row r="58" spans="1:2" x14ac:dyDescent="0.25">
      <c r="A58">
        <v>7.6044870850940541E-2</v>
      </c>
      <c r="B58">
        <v>0.92044530155883608</v>
      </c>
    </row>
    <row r="59" spans="1:2" x14ac:dyDescent="0.25">
      <c r="A59">
        <v>7.7703765903909996E-2</v>
      </c>
      <c r="B59">
        <v>0.93806243427350167</v>
      </c>
    </row>
    <row r="60" spans="1:2" x14ac:dyDescent="0.25">
      <c r="A60">
        <v>7.9367154588301972E-2</v>
      </c>
      <c r="B60">
        <v>0.95563086449571921</v>
      </c>
    </row>
    <row r="61" spans="1:2" x14ac:dyDescent="0.25">
      <c r="A61">
        <v>8.1025778005520493E-2</v>
      </c>
      <c r="B61">
        <v>0.97348809304369066</v>
      </c>
    </row>
    <row r="62" spans="1:2" x14ac:dyDescent="0.25">
      <c r="A62">
        <v>8.2677920969823987E-2</v>
      </c>
      <c r="B62">
        <v>0.99103422199704494</v>
      </c>
    </row>
    <row r="63" spans="1:2" x14ac:dyDescent="0.25">
      <c r="A63">
        <v>8.4355690826972321E-2</v>
      </c>
      <c r="B63">
        <v>1.0087273281151086</v>
      </c>
    </row>
    <row r="64" spans="1:2" x14ac:dyDescent="0.25">
      <c r="A64">
        <v>8.600993702809015E-2</v>
      </c>
      <c r="B64">
        <v>1.0256919468238119</v>
      </c>
    </row>
    <row r="65" spans="1:2" x14ac:dyDescent="0.25">
      <c r="A65">
        <v>8.7656639516353607E-2</v>
      </c>
      <c r="B65">
        <v>1.0431805521700146</v>
      </c>
    </row>
    <row r="66" spans="1:2" x14ac:dyDescent="0.25">
      <c r="A66">
        <v>8.9348565476636083E-2</v>
      </c>
      <c r="B66">
        <v>1.0618916273489789</v>
      </c>
    </row>
    <row r="67" spans="1:2" x14ac:dyDescent="0.25">
      <c r="A67">
        <v>9.102712695797284E-2</v>
      </c>
      <c r="B67">
        <v>1.0805469182955219</v>
      </c>
    </row>
    <row r="68" spans="1:2" x14ac:dyDescent="0.25">
      <c r="A68">
        <v>9.265739160279432E-2</v>
      </c>
      <c r="B68">
        <v>1.0968078356847719</v>
      </c>
    </row>
    <row r="69" spans="1:2" x14ac:dyDescent="0.25">
      <c r="A69">
        <v>9.4324350357055664E-2</v>
      </c>
      <c r="B69">
        <v>1.1153655974053667</v>
      </c>
    </row>
    <row r="70" spans="1:2" x14ac:dyDescent="0.25">
      <c r="A70">
        <v>9.6000521443784237E-2</v>
      </c>
      <c r="B70">
        <v>1.1332719632894686</v>
      </c>
    </row>
    <row r="71" spans="1:2" x14ac:dyDescent="0.25">
      <c r="A71">
        <v>9.7659416496753693E-2</v>
      </c>
      <c r="B71">
        <v>1.1528640317693237</v>
      </c>
    </row>
    <row r="72" spans="1:2" x14ac:dyDescent="0.25">
      <c r="A72">
        <v>9.9322254148622349E-2</v>
      </c>
      <c r="B72">
        <v>1.1700640872718768</v>
      </c>
    </row>
    <row r="73" spans="1:2" x14ac:dyDescent="0.25">
      <c r="A73">
        <v>0.10101166553795338</v>
      </c>
      <c r="B73">
        <v>1.1881817871857088</v>
      </c>
    </row>
    <row r="74" spans="1:2" x14ac:dyDescent="0.25">
      <c r="A74">
        <v>0.10266325746973355</v>
      </c>
      <c r="B74">
        <v>1.2070368577441306</v>
      </c>
    </row>
    <row r="75" spans="1:2" x14ac:dyDescent="0.25">
      <c r="A75">
        <v>0.10434800448517004</v>
      </c>
      <c r="B75">
        <v>1.2248567518559268</v>
      </c>
    </row>
    <row r="76" spans="1:2" x14ac:dyDescent="0.25">
      <c r="A76">
        <v>0.10602442392458518</v>
      </c>
      <c r="B76">
        <v>1.2430309814484932</v>
      </c>
    </row>
    <row r="77" spans="1:2" x14ac:dyDescent="0.25">
      <c r="A77">
        <v>0.10770385464032491</v>
      </c>
      <c r="B77">
        <v>1.2618887853100624</v>
      </c>
    </row>
    <row r="78" spans="1:2" x14ac:dyDescent="0.25">
      <c r="A78">
        <v>0.10938527217755714</v>
      </c>
      <c r="B78">
        <v>1.2795731324339485</v>
      </c>
    </row>
    <row r="79" spans="1:2" x14ac:dyDescent="0.25">
      <c r="A79">
        <v>0.11103708141793807</v>
      </c>
      <c r="B79">
        <v>1.2991371224360146</v>
      </c>
    </row>
    <row r="80" spans="1:2" x14ac:dyDescent="0.25">
      <c r="A80">
        <v>0.11272178962826729</v>
      </c>
      <c r="B80">
        <v>1.3178075707909216</v>
      </c>
    </row>
    <row r="81" spans="1:2" x14ac:dyDescent="0.25">
      <c r="A81">
        <v>0.11439148802310228</v>
      </c>
      <c r="B81">
        <v>1.3364335408491539</v>
      </c>
    </row>
    <row r="82" spans="1:2" x14ac:dyDescent="0.25">
      <c r="A82">
        <v>0.11601240063707033</v>
      </c>
      <c r="B82">
        <v>1.3552817781497069</v>
      </c>
    </row>
    <row r="83" spans="1:2" x14ac:dyDescent="0.25">
      <c r="A83">
        <v>0.11768015877654155</v>
      </c>
      <c r="B83">
        <v>1.375090026060326</v>
      </c>
    </row>
    <row r="84" spans="1:2" x14ac:dyDescent="0.25">
      <c r="A84">
        <v>0.11938185586283603</v>
      </c>
      <c r="B84">
        <v>1.3938203586023759</v>
      </c>
    </row>
    <row r="85" spans="1:2" x14ac:dyDescent="0.25">
      <c r="A85">
        <v>0.1210300096621116</v>
      </c>
      <c r="B85">
        <v>1.4119328403920168</v>
      </c>
    </row>
    <row r="86" spans="1:2" x14ac:dyDescent="0.25">
      <c r="A86">
        <v>0.12268613403042157</v>
      </c>
      <c r="B86">
        <v>1.4297388195059708</v>
      </c>
    </row>
    <row r="87" spans="1:2" x14ac:dyDescent="0.25">
      <c r="A87">
        <v>0.12435701210051775</v>
      </c>
      <c r="B87">
        <v>1.4485591025697868</v>
      </c>
    </row>
    <row r="88" spans="1:2" x14ac:dyDescent="0.25">
      <c r="A88">
        <v>0.12599484374125797</v>
      </c>
      <c r="B88">
        <v>1.4669645447604294</v>
      </c>
    </row>
    <row r="89" spans="1:2" x14ac:dyDescent="0.25">
      <c r="A89">
        <v>0.12767024648686248</v>
      </c>
      <c r="B89">
        <v>1.4852368005431524</v>
      </c>
    </row>
    <row r="90" spans="1:2" x14ac:dyDescent="0.25">
      <c r="A90">
        <v>0.12937627422312895</v>
      </c>
      <c r="B90">
        <v>1.5042700327703766</v>
      </c>
    </row>
    <row r="91" spans="1:2" x14ac:dyDescent="0.25">
      <c r="A91">
        <v>0.1310145171980063</v>
      </c>
      <c r="B91">
        <v>1.5238526589302672</v>
      </c>
    </row>
    <row r="92" spans="1:2" x14ac:dyDescent="0.25">
      <c r="A92">
        <v>0.13266704045236111</v>
      </c>
      <c r="B92">
        <v>1.5410032664940594</v>
      </c>
    </row>
    <row r="93" spans="1:2" x14ac:dyDescent="0.25">
      <c r="A93">
        <v>0.13433702600498992</v>
      </c>
      <c r="B93">
        <v>1.5613421479384686</v>
      </c>
    </row>
    <row r="94" spans="1:2" x14ac:dyDescent="0.25">
      <c r="A94">
        <v>0.13601208726565042</v>
      </c>
      <c r="B94">
        <v>1.5800152053554708</v>
      </c>
    </row>
    <row r="95" spans="1:2" x14ac:dyDescent="0.25">
      <c r="A95">
        <v>0.13768654316663742</v>
      </c>
      <c r="B95">
        <v>1.5994462574317221</v>
      </c>
    </row>
    <row r="96" spans="1:2" x14ac:dyDescent="0.25">
      <c r="A96">
        <v>0.13935519382357597</v>
      </c>
      <c r="B96">
        <v>1.6180092372765078</v>
      </c>
    </row>
    <row r="97" spans="1:2" x14ac:dyDescent="0.25">
      <c r="A97">
        <v>0.14101251338919002</v>
      </c>
      <c r="B97">
        <v>1.6373852505666506</v>
      </c>
    </row>
    <row r="98" spans="1:2" x14ac:dyDescent="0.25">
      <c r="A98">
        <v>0.14268496694664159</v>
      </c>
      <c r="B98">
        <v>1.6567618850620542</v>
      </c>
    </row>
    <row r="99" spans="1:2" x14ac:dyDescent="0.25">
      <c r="A99">
        <v>0.1443792755405108</v>
      </c>
      <c r="B99">
        <v>1.6752146630935709</v>
      </c>
    </row>
    <row r="100" spans="1:2" x14ac:dyDescent="0.25">
      <c r="A100">
        <v>0.14602843051155406</v>
      </c>
      <c r="B100">
        <v>1.6948582916100738</v>
      </c>
    </row>
    <row r="101" spans="1:2" x14ac:dyDescent="0.25">
      <c r="A101">
        <v>0.14771237038075924</v>
      </c>
      <c r="B101">
        <v>1.713203476890417</v>
      </c>
    </row>
    <row r="102" spans="1:2" x14ac:dyDescent="0.25">
      <c r="A102">
        <v>0.14938600361347198</v>
      </c>
      <c r="B102">
        <v>1.7326291866014252</v>
      </c>
    </row>
    <row r="103" spans="1:2" x14ac:dyDescent="0.25">
      <c r="A103">
        <v>0.15109681213895479</v>
      </c>
      <c r="B103">
        <v>1.7502310376666748</v>
      </c>
    </row>
    <row r="104" spans="1:2" x14ac:dyDescent="0.25">
      <c r="A104">
        <v>0.15271163235108057</v>
      </c>
      <c r="B104">
        <v>1.7667903820632211</v>
      </c>
    </row>
    <row r="105" spans="1:2" x14ac:dyDescent="0.25">
      <c r="A105">
        <v>0.15442000391582647</v>
      </c>
      <c r="B105">
        <v>1.785108731276297</v>
      </c>
    </row>
    <row r="106" spans="1:2" x14ac:dyDescent="0.25">
      <c r="A106">
        <v>0.15609368371466795</v>
      </c>
      <c r="B106">
        <v>1.8023364925334826</v>
      </c>
    </row>
    <row r="107" spans="1:2" x14ac:dyDescent="0.25">
      <c r="A107">
        <v>0.15774524460236231</v>
      </c>
      <c r="B107">
        <v>1.8205466277901241</v>
      </c>
    </row>
    <row r="108" spans="1:2" x14ac:dyDescent="0.25">
      <c r="A108">
        <v>0.1594125758856535</v>
      </c>
      <c r="B108">
        <v>1.8395078002070935</v>
      </c>
    </row>
    <row r="109" spans="1:2" x14ac:dyDescent="0.25">
      <c r="A109">
        <v>0.1610844861716032</v>
      </c>
      <c r="B109">
        <v>1.8598551300430497</v>
      </c>
    </row>
    <row r="110" spans="1:2" x14ac:dyDescent="0.25">
      <c r="A110">
        <v>0.16275012555221716</v>
      </c>
      <c r="B110">
        <v>1.8916773634568176</v>
      </c>
    </row>
    <row r="111" spans="1:2" x14ac:dyDescent="0.25">
      <c r="A111">
        <v>0.16441042535007</v>
      </c>
      <c r="B111">
        <v>1.9060535440847488</v>
      </c>
    </row>
    <row r="112" spans="1:2" x14ac:dyDescent="0.25">
      <c r="A112">
        <v>0.16603923092285791</v>
      </c>
      <c r="B112">
        <v>1.9189559773519178</v>
      </c>
    </row>
    <row r="113" spans="1:2" x14ac:dyDescent="0.25">
      <c r="A113">
        <v>0.16770463747282821</v>
      </c>
      <c r="B113">
        <v>1.9371003890919649</v>
      </c>
    </row>
    <row r="114" spans="1:2" x14ac:dyDescent="0.25">
      <c r="A114">
        <v>0.16936458026369411</v>
      </c>
      <c r="B114">
        <v>1.9548323205388296</v>
      </c>
    </row>
    <row r="115" spans="1:2" x14ac:dyDescent="0.25">
      <c r="A115">
        <v>0.17102325024704138</v>
      </c>
      <c r="B115">
        <v>1.9755088891630188</v>
      </c>
    </row>
    <row r="116" spans="1:2" x14ac:dyDescent="0.25">
      <c r="A116">
        <v>0.17273413638273874</v>
      </c>
      <c r="B116">
        <v>2.0035448765121071</v>
      </c>
    </row>
    <row r="117" spans="1:2" x14ac:dyDescent="0.25">
      <c r="A117">
        <v>0.17438917420804501</v>
      </c>
      <c r="B117">
        <v>2.022366526227497</v>
      </c>
    </row>
    <row r="118" spans="1:2" x14ac:dyDescent="0.25">
      <c r="A118">
        <v>0.17603632683555284</v>
      </c>
      <c r="B118">
        <v>2.0424258653045384</v>
      </c>
    </row>
    <row r="119" spans="1:2" x14ac:dyDescent="0.25">
      <c r="A119">
        <v>0.17770770937204361</v>
      </c>
      <c r="B119">
        <v>2.0613249171954262</v>
      </c>
    </row>
    <row r="120" spans="1:2" x14ac:dyDescent="0.25">
      <c r="A120">
        <v>0.17937893668810526</v>
      </c>
      <c r="B120">
        <v>2.0803612554489543</v>
      </c>
    </row>
    <row r="121" spans="1:2" x14ac:dyDescent="0.25">
      <c r="A121">
        <v>0.18104519695043564</v>
      </c>
      <c r="B121">
        <v>2.0988197485688702</v>
      </c>
    </row>
    <row r="122" spans="1:2" x14ac:dyDescent="0.25">
      <c r="A122">
        <v>0.18273343642552692</v>
      </c>
      <c r="B122">
        <v>2.1193048617316759</v>
      </c>
    </row>
    <row r="123" spans="1:2" x14ac:dyDescent="0.25">
      <c r="A123">
        <v>0.18442280900975067</v>
      </c>
      <c r="B123">
        <v>2.1382511252223857</v>
      </c>
    </row>
    <row r="124" spans="1:2" x14ac:dyDescent="0.25">
      <c r="A124">
        <v>0.18606682618459064</v>
      </c>
      <c r="B124">
        <v>2.1579803558238289</v>
      </c>
    </row>
    <row r="125" spans="1:2" x14ac:dyDescent="0.25">
      <c r="A125">
        <v>0.18780116612712541</v>
      </c>
      <c r="B125">
        <v>2.1664004204110467</v>
      </c>
    </row>
    <row r="126" spans="1:2" x14ac:dyDescent="0.25">
      <c r="A126">
        <v>0.18938056503732997</v>
      </c>
      <c r="B126">
        <v>2.1815936101980045</v>
      </c>
    </row>
    <row r="127" spans="1:2" x14ac:dyDescent="0.25">
      <c r="A127">
        <v>0.1910739888747533</v>
      </c>
      <c r="B127">
        <v>2.1983788248273841</v>
      </c>
    </row>
    <row r="128" spans="1:2" x14ac:dyDescent="0.25">
      <c r="A128">
        <v>0.19276148329178491</v>
      </c>
      <c r="B128">
        <v>2.2214086432206006</v>
      </c>
    </row>
    <row r="129" spans="1:2" x14ac:dyDescent="0.25">
      <c r="A129">
        <v>0.19447468221187592</v>
      </c>
      <c r="B129">
        <v>2.2550816955884465</v>
      </c>
    </row>
    <row r="130" spans="1:2" x14ac:dyDescent="0.25">
      <c r="A130">
        <v>0.19613099284470081</v>
      </c>
      <c r="B130">
        <v>2.2739116694543311</v>
      </c>
    </row>
    <row r="131" spans="1:2" x14ac:dyDescent="0.25">
      <c r="A131">
        <v>0.1980300061404705</v>
      </c>
      <c r="B131">
        <v>2.284559624588943</v>
      </c>
    </row>
    <row r="132" spans="1:2" x14ac:dyDescent="0.25">
      <c r="A132">
        <v>0.19932426512241364</v>
      </c>
      <c r="B132">
        <v>2.2965063956828713</v>
      </c>
    </row>
    <row r="133" spans="1:2" x14ac:dyDescent="0.25">
      <c r="A133">
        <v>0.20112545850376287</v>
      </c>
      <c r="B133">
        <v>2.3170846896347994</v>
      </c>
    </row>
    <row r="134" spans="1:2" x14ac:dyDescent="0.25">
      <c r="A134">
        <v>0.20279758609831333</v>
      </c>
      <c r="B134">
        <v>2.3376642259972491</v>
      </c>
    </row>
    <row r="135" spans="1:2" x14ac:dyDescent="0.25">
      <c r="A135">
        <v>0.20447517745196819</v>
      </c>
      <c r="B135">
        <v>2.3577057986038312</v>
      </c>
    </row>
    <row r="136" spans="1:2" x14ac:dyDescent="0.25">
      <c r="A136">
        <v>0.20613428205251694</v>
      </c>
      <c r="B136">
        <v>2.3773271879719968</v>
      </c>
    </row>
    <row r="137" spans="1:2" x14ac:dyDescent="0.25">
      <c r="A137">
        <v>0.20781344113250572</v>
      </c>
      <c r="B137">
        <v>2.3966034356972523</v>
      </c>
    </row>
    <row r="138" spans="1:2" x14ac:dyDescent="0.25">
      <c r="A138">
        <v>0.20947178515295187</v>
      </c>
      <c r="B138">
        <v>2.4175591739656532</v>
      </c>
    </row>
    <row r="139" spans="1:2" x14ac:dyDescent="0.25">
      <c r="A139">
        <v>0.2111291978508234</v>
      </c>
      <c r="B139">
        <v>2.4367939251794861</v>
      </c>
    </row>
    <row r="140" spans="1:2" x14ac:dyDescent="0.25">
      <c r="A140">
        <v>0.2128066960722208</v>
      </c>
      <c r="B140">
        <v>2.4560435853195788</v>
      </c>
    </row>
    <row r="141" spans="1:2" x14ac:dyDescent="0.25">
      <c r="A141">
        <v>0.21446069392065206</v>
      </c>
      <c r="B141">
        <v>2.4759350747351476</v>
      </c>
    </row>
    <row r="142" spans="1:2" x14ac:dyDescent="0.25">
      <c r="A142">
        <v>0.21612833564480144</v>
      </c>
      <c r="B142">
        <v>2.4952108254961947</v>
      </c>
    </row>
    <row r="143" spans="1:2" x14ac:dyDescent="0.25">
      <c r="A143">
        <v>0.21778085889915624</v>
      </c>
      <c r="B143">
        <v>2.5146294534672298</v>
      </c>
    </row>
    <row r="144" spans="1:2" x14ac:dyDescent="0.25">
      <c r="A144">
        <v>0.21945148085554439</v>
      </c>
      <c r="B144">
        <v>2.5339449613649689</v>
      </c>
    </row>
    <row r="145" spans="1:2" x14ac:dyDescent="0.25">
      <c r="A145">
        <v>0.22110350740452606</v>
      </c>
      <c r="B145">
        <v>2.5541018296679585</v>
      </c>
    </row>
    <row r="146" spans="1:2" x14ac:dyDescent="0.25">
      <c r="A146">
        <v>0.22279579813281694</v>
      </c>
      <c r="B146">
        <v>2.5736814740425973</v>
      </c>
    </row>
    <row r="147" spans="1:2" x14ac:dyDescent="0.25">
      <c r="A147">
        <v>0.22442244614164034</v>
      </c>
      <c r="B147">
        <v>2.5928921224923109</v>
      </c>
    </row>
    <row r="148" spans="1:2" x14ac:dyDescent="0.25">
      <c r="A148">
        <v>0.22610253654420376</v>
      </c>
      <c r="B148">
        <v>2.6142081598119851</v>
      </c>
    </row>
    <row r="149" spans="1:2" x14ac:dyDescent="0.25">
      <c r="A149">
        <v>0.22778990678489208</v>
      </c>
      <c r="B149">
        <v>2.6325523511639108</v>
      </c>
    </row>
    <row r="150" spans="1:2" x14ac:dyDescent="0.25">
      <c r="A150">
        <v>0.22941000449160734</v>
      </c>
      <c r="B150">
        <v>2.6527032558963972</v>
      </c>
    </row>
    <row r="151" spans="1:2" x14ac:dyDescent="0.25">
      <c r="A151">
        <v>0.23111451106766859</v>
      </c>
      <c r="B151">
        <v>2.6718855773862171</v>
      </c>
    </row>
    <row r="152" spans="1:2" x14ac:dyDescent="0.25">
      <c r="A152">
        <v>0.23276605643332005</v>
      </c>
      <c r="B152">
        <v>2.6912741390226285</v>
      </c>
    </row>
    <row r="153" spans="1:2" x14ac:dyDescent="0.25">
      <c r="A153">
        <v>0.23445007391273975</v>
      </c>
      <c r="B153">
        <v>2.7115313940957666</v>
      </c>
    </row>
    <row r="154" spans="1:2" x14ac:dyDescent="0.25">
      <c r="A154">
        <v>0.23611170860628286</v>
      </c>
      <c r="B154">
        <v>2.729797065102725</v>
      </c>
    </row>
    <row r="155" spans="1:2" x14ac:dyDescent="0.25">
      <c r="A155">
        <v>0.23780333188672859</v>
      </c>
      <c r="B155">
        <v>2.7506489378515169</v>
      </c>
    </row>
    <row r="156" spans="1:2" x14ac:dyDescent="0.25">
      <c r="A156">
        <v>0.23945481516420841</v>
      </c>
      <c r="B156">
        <v>2.7703456172972936</v>
      </c>
    </row>
    <row r="157" spans="1:2" x14ac:dyDescent="0.25">
      <c r="A157">
        <v>0.24115477378169695</v>
      </c>
      <c r="B157">
        <v>2.7904512982867922</v>
      </c>
    </row>
    <row r="158" spans="1:2" x14ac:dyDescent="0.25">
      <c r="A158">
        <v>0.24278558169802028</v>
      </c>
      <c r="B158">
        <v>2.8092109517171524</v>
      </c>
    </row>
    <row r="159" spans="1:2" x14ac:dyDescent="0.25">
      <c r="A159">
        <v>0.24446169845759869</v>
      </c>
      <c r="B159">
        <v>2.8301035755310537</v>
      </c>
    </row>
    <row r="160" spans="1:2" x14ac:dyDescent="0.25">
      <c r="A160">
        <v>0.24613031807045141</v>
      </c>
      <c r="B160">
        <v>2.8483955856410708</v>
      </c>
    </row>
    <row r="161" spans="1:2" x14ac:dyDescent="0.25">
      <c r="A161">
        <v>0.24781368362406889</v>
      </c>
      <c r="B161">
        <v>2.8674665871481526</v>
      </c>
    </row>
    <row r="162" spans="1:2" x14ac:dyDescent="0.25">
      <c r="A162">
        <v>0.24944511242210865</v>
      </c>
      <c r="B162">
        <v>2.8866725144378838</v>
      </c>
    </row>
    <row r="163" spans="1:2" x14ac:dyDescent="0.25">
      <c r="A163">
        <v>0.2511181402951479</v>
      </c>
      <c r="B163">
        <v>2.9059748527840941</v>
      </c>
    </row>
    <row r="164" spans="1:2" x14ac:dyDescent="0.25">
      <c r="A164">
        <v>0.25277459062635899</v>
      </c>
      <c r="B164">
        <v>2.9255356125188037</v>
      </c>
    </row>
    <row r="165" spans="1:2" x14ac:dyDescent="0.25">
      <c r="A165">
        <v>0.25441298882166541</v>
      </c>
      <c r="B165">
        <v>2.9445616387650024</v>
      </c>
    </row>
    <row r="166" spans="1:2" x14ac:dyDescent="0.25">
      <c r="A166">
        <v>0.25610624191661674</v>
      </c>
      <c r="B166">
        <v>2.9639812606644544</v>
      </c>
    </row>
    <row r="167" spans="1:2" x14ac:dyDescent="0.25">
      <c r="A167">
        <v>0.25777318514883518</v>
      </c>
      <c r="B167">
        <v>2.9834903361214642</v>
      </c>
    </row>
    <row r="168" spans="1:2" x14ac:dyDescent="0.25">
      <c r="A168">
        <v>0.25950688868761063</v>
      </c>
      <c r="B168">
        <v>3.0241015058063234</v>
      </c>
    </row>
    <row r="169" spans="1:2" x14ac:dyDescent="0.25">
      <c r="A169">
        <v>0.28003997479875881</v>
      </c>
      <c r="B169">
        <v>3.3122473175541818</v>
      </c>
    </row>
    <row r="170" spans="1:2" x14ac:dyDescent="0.25">
      <c r="A170">
        <v>0.29870209594567615</v>
      </c>
      <c r="B170">
        <v>3.5734854991887</v>
      </c>
    </row>
    <row r="171" spans="1:2" x14ac:dyDescent="0.25">
      <c r="A171">
        <v>0.32001873478293419</v>
      </c>
      <c r="B171">
        <v>3.8746020767824176</v>
      </c>
    </row>
    <row r="172" spans="1:2" x14ac:dyDescent="0.25">
      <c r="A172">
        <v>0.33768496165672934</v>
      </c>
      <c r="B172">
        <v>4.1194128580177871</v>
      </c>
    </row>
    <row r="173" spans="1:2" x14ac:dyDescent="0.25">
      <c r="A173">
        <v>0.35638200740019477</v>
      </c>
      <c r="B173">
        <v>4.3787128792385559</v>
      </c>
    </row>
    <row r="174" spans="1:2" x14ac:dyDescent="0.25">
      <c r="A174">
        <v>0.3755500850578149</v>
      </c>
      <c r="B174">
        <v>4.6506139249339462</v>
      </c>
    </row>
    <row r="175" spans="1:2" x14ac:dyDescent="0.25">
      <c r="A175">
        <v>0.39530427505572635</v>
      </c>
      <c r="B175">
        <v>4.9289824628407537</v>
      </c>
    </row>
    <row r="176" spans="1:2" x14ac:dyDescent="0.25">
      <c r="A176">
        <v>0.41510624190171558</v>
      </c>
      <c r="B176">
        <v>5.2117382007815554</v>
      </c>
    </row>
    <row r="177" spans="1:2" x14ac:dyDescent="0.25">
      <c r="A177">
        <v>0.43558748438954353</v>
      </c>
      <c r="B177">
        <v>5.4950396054234592</v>
      </c>
    </row>
    <row r="178" spans="1:2" x14ac:dyDescent="0.25">
      <c r="A178">
        <v>0.45618927106261253</v>
      </c>
      <c r="B178">
        <v>5.7808929212767985</v>
      </c>
    </row>
    <row r="179" spans="1:2" x14ac:dyDescent="0.25">
      <c r="A179">
        <v>0.47734553615252173</v>
      </c>
      <c r="B179">
        <v>6.0669832890576663</v>
      </c>
    </row>
    <row r="180" spans="1:2" x14ac:dyDescent="0.25">
      <c r="A180">
        <v>0.49828160554170609</v>
      </c>
      <c r="B180">
        <v>6.3520906616338166</v>
      </c>
    </row>
    <row r="181" spans="1:2" x14ac:dyDescent="0.25">
      <c r="A181">
        <v>0.51879795889059699</v>
      </c>
      <c r="B181">
        <v>6.6330618011013431</v>
      </c>
    </row>
    <row r="182" spans="1:2" x14ac:dyDescent="0.25">
      <c r="A182">
        <v>0.538875659306844</v>
      </c>
      <c r="B182">
        <v>6.9122170333504496</v>
      </c>
    </row>
    <row r="183" spans="1:2" x14ac:dyDescent="0.25">
      <c r="A183">
        <v>0.55909411360820127</v>
      </c>
      <c r="B183">
        <v>7.1905786137583361</v>
      </c>
    </row>
    <row r="184" spans="1:2" x14ac:dyDescent="0.25">
      <c r="A184">
        <v>0.57951497534910834</v>
      </c>
      <c r="B184">
        <v>7.4704037537607073</v>
      </c>
    </row>
    <row r="185" spans="1:2" x14ac:dyDescent="0.25">
      <c r="A185">
        <v>0.60021989047527313</v>
      </c>
      <c r="B185">
        <v>7.7517814099509126</v>
      </c>
    </row>
    <row r="186" spans="1:2" x14ac:dyDescent="0.25">
      <c r="A186">
        <v>0.62130820006132126</v>
      </c>
      <c r="B186">
        <v>8.0320836355935921</v>
      </c>
    </row>
    <row r="187" spans="1:2" x14ac:dyDescent="0.25">
      <c r="A187">
        <v>0.64205055435498548</v>
      </c>
      <c r="B187">
        <v>8.3113457151475583</v>
      </c>
    </row>
    <row r="188" spans="1:2" x14ac:dyDescent="0.25">
      <c r="A188">
        <v>0.66306802133719123</v>
      </c>
      <c r="B188">
        <v>8.5884599153917254</v>
      </c>
    </row>
    <row r="189" spans="1:2" x14ac:dyDescent="0.25">
      <c r="A189">
        <v>0.68386433025201154</v>
      </c>
      <c r="B189">
        <v>8.867503330693884</v>
      </c>
    </row>
    <row r="190" spans="1:2" x14ac:dyDescent="0.25">
      <c r="A190">
        <v>0.70510326574246085</v>
      </c>
      <c r="B190">
        <v>9.1480684504029401</v>
      </c>
    </row>
    <row r="191" spans="1:2" x14ac:dyDescent="0.25">
      <c r="A191">
        <v>0.7259836420416832</v>
      </c>
      <c r="B191">
        <v>9.4310438465239681</v>
      </c>
    </row>
    <row r="192" spans="1:2" x14ac:dyDescent="0.25">
      <c r="A192">
        <v>0.74716222782929731</v>
      </c>
      <c r="B192">
        <v>9.711779921920801</v>
      </c>
    </row>
    <row r="193" spans="1:2" x14ac:dyDescent="0.25">
      <c r="A193">
        <v>0.7678655286629994</v>
      </c>
      <c r="B193">
        <v>9.9903482394394878</v>
      </c>
    </row>
    <row r="194" spans="1:2" x14ac:dyDescent="0.25">
      <c r="A194">
        <v>0.78865482161442435</v>
      </c>
      <c r="B194">
        <v>10.26502731506125</v>
      </c>
    </row>
    <row r="195" spans="1:2" x14ac:dyDescent="0.25">
      <c r="A195">
        <v>0.80926648030678427</v>
      </c>
      <c r="B195">
        <v>10.538556415504189</v>
      </c>
    </row>
    <row r="196" spans="1:2" x14ac:dyDescent="0.25">
      <c r="A196">
        <v>0.83014791210492445</v>
      </c>
      <c r="B196">
        <v>10.811535873532359</v>
      </c>
    </row>
    <row r="197" spans="1:2" x14ac:dyDescent="0.25">
      <c r="A197">
        <v>0.85091851651668549</v>
      </c>
      <c r="B197">
        <v>11.086985243677535</v>
      </c>
    </row>
    <row r="198" spans="1:2" x14ac:dyDescent="0.25">
      <c r="A198">
        <v>0.87184986720482505</v>
      </c>
      <c r="B198">
        <v>11.36705240524952</v>
      </c>
    </row>
    <row r="199" spans="1:2" x14ac:dyDescent="0.25">
      <c r="A199">
        <v>0.89307607462008787</v>
      </c>
      <c r="B199">
        <v>11.648965291892445</v>
      </c>
    </row>
    <row r="200" spans="1:2" x14ac:dyDescent="0.25">
      <c r="A200">
        <v>0.9139280766248703</v>
      </c>
      <c r="B200">
        <v>11.930495516094707</v>
      </c>
    </row>
    <row r="201" spans="1:2" x14ac:dyDescent="0.25">
      <c r="A201">
        <v>0.93481174359718955</v>
      </c>
      <c r="B201">
        <v>12.20600551587334</v>
      </c>
    </row>
    <row r="202" spans="1:2" x14ac:dyDescent="0.25">
      <c r="A202">
        <v>0.95538025101025892</v>
      </c>
      <c r="B202">
        <v>12.476058848640955</v>
      </c>
    </row>
    <row r="203" spans="1:2" x14ac:dyDescent="0.25">
      <c r="A203">
        <v>0.97582420955101645</v>
      </c>
      <c r="B203">
        <v>12.741282683228876</v>
      </c>
    </row>
    <row r="204" spans="1:2" x14ac:dyDescent="0.25">
      <c r="A204">
        <v>0.99629641820987058</v>
      </c>
      <c r="B204">
        <v>13.00743882267223</v>
      </c>
    </row>
    <row r="205" spans="1:2" x14ac:dyDescent="0.25">
      <c r="A205">
        <v>1.017355608443419</v>
      </c>
      <c r="B205">
        <v>13.276368022399872</v>
      </c>
    </row>
    <row r="206" spans="1:2" x14ac:dyDescent="0.25">
      <c r="A206">
        <v>1.0383505374193192</v>
      </c>
      <c r="B206">
        <v>13.550870178763354</v>
      </c>
    </row>
    <row r="207" spans="1:2" x14ac:dyDescent="0.25">
      <c r="A207">
        <v>1.0594364255666733</v>
      </c>
      <c r="B207">
        <v>13.826405026752418</v>
      </c>
    </row>
    <row r="208" spans="1:2" x14ac:dyDescent="0.25">
      <c r="A208">
        <v>1.0801397264003754</v>
      </c>
      <c r="B208">
        <v>14.101949814025657</v>
      </c>
    </row>
    <row r="209" spans="1:2" x14ac:dyDescent="0.25">
      <c r="A209">
        <v>1.1010901381572087</v>
      </c>
      <c r="B209">
        <v>14.374103317539044</v>
      </c>
    </row>
    <row r="210" spans="1:2" x14ac:dyDescent="0.25">
      <c r="A210">
        <v>1.121797040104866</v>
      </c>
      <c r="B210">
        <v>14.644501543467465</v>
      </c>
    </row>
    <row r="211" spans="1:2" x14ac:dyDescent="0.25">
      <c r="A211">
        <v>1.1429900924364724</v>
      </c>
      <c r="B211">
        <v>14.912665418313779</v>
      </c>
    </row>
    <row r="212" spans="1:2" x14ac:dyDescent="0.25">
      <c r="A212">
        <v>1.1639263480901718</v>
      </c>
      <c r="B212">
        <v>15.178091020370413</v>
      </c>
    </row>
    <row r="213" spans="1:2" x14ac:dyDescent="0.25">
      <c r="A213">
        <v>1.1844648669163385</v>
      </c>
      <c r="B213">
        <v>15.440854882125498</v>
      </c>
    </row>
    <row r="214" spans="1:2" x14ac:dyDescent="0.25">
      <c r="A214">
        <v>1.2047252307335534</v>
      </c>
      <c r="B214">
        <v>15.701939004855333</v>
      </c>
    </row>
    <row r="215" spans="1:2" x14ac:dyDescent="0.25">
      <c r="A215">
        <v>1.2250592311223347</v>
      </c>
      <c r="B215">
        <v>15.964384809516879</v>
      </c>
    </row>
    <row r="216" spans="1:2" x14ac:dyDescent="0.25">
      <c r="A216">
        <v>1.2457999090353646</v>
      </c>
      <c r="B216">
        <v>16.2306940139365</v>
      </c>
    </row>
    <row r="217" spans="1:2" x14ac:dyDescent="0.25">
      <c r="A217">
        <v>1.2668151408433914</v>
      </c>
      <c r="B217">
        <v>16.500666838502312</v>
      </c>
    </row>
    <row r="218" spans="1:2" x14ac:dyDescent="0.25">
      <c r="A218">
        <v>1.2885044018427529</v>
      </c>
      <c r="B218">
        <v>16.770240103844369</v>
      </c>
    </row>
    <row r="219" spans="1:2" x14ac:dyDescent="0.25">
      <c r="A219">
        <v>1.3097145905097325</v>
      </c>
      <c r="B219">
        <v>17.037724131653246</v>
      </c>
    </row>
    <row r="220" spans="1:2" x14ac:dyDescent="0.25">
      <c r="A220">
        <v>1.3309669991334279</v>
      </c>
      <c r="B220">
        <v>17.30146701289938</v>
      </c>
    </row>
    <row r="221" spans="1:2" x14ac:dyDescent="0.25">
      <c r="A221">
        <v>1.3518771777550378</v>
      </c>
      <c r="B221">
        <v>17.563289624443275</v>
      </c>
    </row>
    <row r="222" spans="1:2" x14ac:dyDescent="0.25">
      <c r="A222">
        <v>1.3730064034461975</v>
      </c>
      <c r="B222">
        <v>17.824285287543969</v>
      </c>
    </row>
    <row r="223" spans="1:2" x14ac:dyDescent="0.25">
      <c r="A223">
        <v>1.3935811817646027</v>
      </c>
      <c r="B223">
        <v>18.083996795129504</v>
      </c>
    </row>
    <row r="224" spans="1:2" x14ac:dyDescent="0.25">
      <c r="A224">
        <v>1.4143730203310647</v>
      </c>
      <c r="B224">
        <v>18.340152026837913</v>
      </c>
    </row>
    <row r="225" spans="1:2" x14ac:dyDescent="0.25">
      <c r="A225">
        <v>1.4347380648056665</v>
      </c>
      <c r="B225">
        <v>18.591850483523118</v>
      </c>
    </row>
    <row r="226" spans="1:2" x14ac:dyDescent="0.25">
      <c r="A226">
        <v>1.4551163961489995</v>
      </c>
      <c r="B226">
        <v>18.837448207582888</v>
      </c>
    </row>
    <row r="227" spans="1:2" x14ac:dyDescent="0.25">
      <c r="A227">
        <v>1.4755334705114365</v>
      </c>
      <c r="B227">
        <v>19.081081929090061</v>
      </c>
    </row>
    <row r="228" spans="1:2" x14ac:dyDescent="0.25">
      <c r="A228">
        <v>1.4964230358600616</v>
      </c>
      <c r="B228">
        <v>19.326196603939024</v>
      </c>
    </row>
    <row r="229" spans="1:2" x14ac:dyDescent="0.25">
      <c r="A229">
        <v>1.5173427760601044</v>
      </c>
      <c r="B229">
        <v>19.574915263229141</v>
      </c>
    </row>
    <row r="230" spans="1:2" x14ac:dyDescent="0.25">
      <c r="A230">
        <v>1.5384203443924584</v>
      </c>
      <c r="B230">
        <v>19.830082530090746</v>
      </c>
    </row>
    <row r="231" spans="1:2" x14ac:dyDescent="0.25">
      <c r="A231">
        <v>1.5599896510442097</v>
      </c>
      <c r="B231">
        <v>20.087762447991306</v>
      </c>
    </row>
    <row r="232" spans="1:2" x14ac:dyDescent="0.25">
      <c r="A232">
        <v>1.5811892847220101</v>
      </c>
      <c r="B232">
        <v>20.345130272368831</v>
      </c>
    </row>
    <row r="233" spans="1:2" x14ac:dyDescent="0.25">
      <c r="A233">
        <v>1.6022812575101852</v>
      </c>
      <c r="B233">
        <v>20.59631387413387</v>
      </c>
    </row>
    <row r="234" spans="1:2" x14ac:dyDescent="0.25">
      <c r="A234">
        <v>1.6228035092353821</v>
      </c>
      <c r="B234">
        <v>20.839820372803626</v>
      </c>
    </row>
    <row r="235" spans="1:2" x14ac:dyDescent="0.25">
      <c r="A235">
        <v>1.6432284067074456</v>
      </c>
      <c r="B235">
        <v>21.076224259003308</v>
      </c>
    </row>
    <row r="236" spans="1:2" x14ac:dyDescent="0.25">
      <c r="A236">
        <v>1.6632620245218277</v>
      </c>
      <c r="B236">
        <v>21.31177137890727</v>
      </c>
    </row>
    <row r="237" spans="1:2" x14ac:dyDescent="0.25">
      <c r="A237">
        <v>1.6839648286501565</v>
      </c>
      <c r="B237">
        <v>21.550240648358113</v>
      </c>
    </row>
    <row r="238" spans="1:2" x14ac:dyDescent="0.25">
      <c r="A238">
        <v>1.7046495030323663</v>
      </c>
      <c r="B238">
        <v>21.794910043276122</v>
      </c>
    </row>
    <row r="239" spans="1:2" x14ac:dyDescent="0.25">
      <c r="A239">
        <v>1.7255028088887532</v>
      </c>
      <c r="B239">
        <v>22.043350402609391</v>
      </c>
    </row>
    <row r="240" spans="1:2" x14ac:dyDescent="0.25">
      <c r="A240">
        <v>1.7462360362211862</v>
      </c>
      <c r="B240">
        <v>22.291474692705961</v>
      </c>
    </row>
    <row r="241" spans="1:2" x14ac:dyDescent="0.25">
      <c r="A241">
        <v>1.7673272639513016</v>
      </c>
      <c r="B241">
        <v>22.538599090814717</v>
      </c>
    </row>
    <row r="242" spans="1:2" x14ac:dyDescent="0.25">
      <c r="A242">
        <v>1.7884138971567154</v>
      </c>
      <c r="B242">
        <v>22.784365782705432</v>
      </c>
    </row>
    <row r="243" spans="1:2" x14ac:dyDescent="0.25">
      <c r="A243">
        <v>1.8098524461189904</v>
      </c>
      <c r="B243">
        <v>23.029180291172366</v>
      </c>
    </row>
    <row r="244" spans="1:2" x14ac:dyDescent="0.25">
      <c r="A244">
        <v>1.8314304451147714</v>
      </c>
      <c r="B244">
        <v>23.272531737009022</v>
      </c>
    </row>
    <row r="245" spans="1:2" x14ac:dyDescent="0.25">
      <c r="A245">
        <v>1.8524075547854104</v>
      </c>
      <c r="B245">
        <v>23.502930307711335</v>
      </c>
    </row>
    <row r="246" spans="1:2" x14ac:dyDescent="0.25">
      <c r="A246">
        <v>1.8730886280536652</v>
      </c>
      <c r="B246">
        <v>23.71090386546236</v>
      </c>
    </row>
    <row r="247" spans="1:2" x14ac:dyDescent="0.25">
      <c r="A247">
        <v>1.89342200756073</v>
      </c>
      <c r="B247">
        <v>23.917656879116933</v>
      </c>
    </row>
    <row r="248" spans="1:2" x14ac:dyDescent="0.25">
      <c r="A248">
        <v>1.9139838715394337</v>
      </c>
      <c r="B248">
        <v>24.124956553401024</v>
      </c>
    </row>
    <row r="249" spans="1:2" x14ac:dyDescent="0.25">
      <c r="A249">
        <v>1.9344861308733621</v>
      </c>
      <c r="B249">
        <v>24.360308863335195</v>
      </c>
    </row>
    <row r="250" spans="1:2" x14ac:dyDescent="0.25">
      <c r="A250">
        <v>1.9557169328133264</v>
      </c>
      <c r="B250">
        <v>24.595778456822607</v>
      </c>
    </row>
    <row r="251" spans="1:2" x14ac:dyDescent="0.25">
      <c r="A251">
        <v>1.9764790932337442</v>
      </c>
      <c r="B251">
        <v>24.829369525601308</v>
      </c>
    </row>
    <row r="252" spans="1:2" x14ac:dyDescent="0.25">
      <c r="A252">
        <v>1.9974867502848306</v>
      </c>
      <c r="B252">
        <v>25.061296758209437</v>
      </c>
    </row>
    <row r="253" spans="1:2" x14ac:dyDescent="0.25">
      <c r="A253">
        <v>2.0181862016518908</v>
      </c>
      <c r="B253">
        <v>25.293951546419034</v>
      </c>
    </row>
    <row r="254" spans="1:2" x14ac:dyDescent="0.25">
      <c r="A254">
        <v>2.0392486204703646</v>
      </c>
      <c r="B254">
        <v>25.528049518690562</v>
      </c>
    </row>
    <row r="255" spans="1:2" x14ac:dyDescent="0.25">
      <c r="A255">
        <v>2.0600845416386919</v>
      </c>
      <c r="B255">
        <v>25.763326290065017</v>
      </c>
    </row>
    <row r="256" spans="1:2" x14ac:dyDescent="0.25">
      <c r="A256">
        <v>2.081037436922391</v>
      </c>
      <c r="B256">
        <v>25.997163853091212</v>
      </c>
    </row>
    <row r="257" spans="1:2" x14ac:dyDescent="0.25">
      <c r="A257">
        <v>2.1018711229165392</v>
      </c>
      <c r="B257">
        <v>26.228544425069821</v>
      </c>
    </row>
    <row r="258" spans="1:2" x14ac:dyDescent="0.25">
      <c r="A258">
        <v>2.1224404374758401</v>
      </c>
      <c r="B258">
        <v>26.455861817678478</v>
      </c>
    </row>
    <row r="259" spans="1:2" x14ac:dyDescent="0.25">
      <c r="A259">
        <v>2.143066624800364</v>
      </c>
      <c r="B259">
        <v>26.679364513021515</v>
      </c>
    </row>
    <row r="260" spans="1:2" x14ac:dyDescent="0.25">
      <c r="A260">
        <v>2.1636990209420519</v>
      </c>
      <c r="B260">
        <v>26.900467865165169</v>
      </c>
    </row>
    <row r="261" spans="1:2" x14ac:dyDescent="0.25">
      <c r="A261">
        <v>2.1845037738482156</v>
      </c>
      <c r="B261">
        <v>27.121400261621044</v>
      </c>
    </row>
    <row r="262" spans="1:2" x14ac:dyDescent="0.25">
      <c r="A262">
        <v>2.2051262358824411</v>
      </c>
      <c r="B262">
        <v>27.346821238809479</v>
      </c>
    </row>
    <row r="263" spans="1:2" x14ac:dyDescent="0.25">
      <c r="A263">
        <v>2.2263526916503906</v>
      </c>
      <c r="B263">
        <v>27.574245975687209</v>
      </c>
    </row>
    <row r="264" spans="1:2" x14ac:dyDescent="0.25">
      <c r="A264">
        <v>2.2472605109214783</v>
      </c>
      <c r="B264">
        <v>27.803103957342692</v>
      </c>
    </row>
    <row r="265" spans="1:2" x14ac:dyDescent="0.25">
      <c r="A265">
        <v>2.2683024406433105</v>
      </c>
      <c r="B265">
        <v>28.027137410460568</v>
      </c>
    </row>
    <row r="266" spans="1:2" x14ac:dyDescent="0.25">
      <c r="A266">
        <v>2.2889132301012673</v>
      </c>
      <c r="B266">
        <v>28.246135622216364</v>
      </c>
    </row>
    <row r="267" spans="1:2" x14ac:dyDescent="0.25">
      <c r="A267">
        <v>2.3096265892187753</v>
      </c>
      <c r="B267">
        <v>28.459249777741704</v>
      </c>
    </row>
    <row r="268" spans="1:2" x14ac:dyDescent="0.25">
      <c r="A268">
        <v>2.3301119605700173</v>
      </c>
      <c r="B268">
        <v>28.671228867014477</v>
      </c>
    </row>
    <row r="269" spans="1:2" x14ac:dyDescent="0.25">
      <c r="A269">
        <v>2.3510662217934923</v>
      </c>
      <c r="B269">
        <v>28.885167983126184</v>
      </c>
    </row>
    <row r="270" spans="1:2" x14ac:dyDescent="0.25">
      <c r="A270">
        <v>2.3723366359869638</v>
      </c>
      <c r="B270">
        <v>29.102854209371134</v>
      </c>
    </row>
    <row r="271" spans="1:2" x14ac:dyDescent="0.25">
      <c r="A271">
        <v>2.393473188082377</v>
      </c>
      <c r="B271">
        <v>29.323400961601095</v>
      </c>
    </row>
    <row r="272" spans="1:2" x14ac:dyDescent="0.25">
      <c r="A272">
        <v>2.414498726526896</v>
      </c>
      <c r="B272">
        <v>29.5415841520547</v>
      </c>
    </row>
    <row r="273" spans="1:2" x14ac:dyDescent="0.25">
      <c r="A273">
        <v>2.4353397389252978</v>
      </c>
      <c r="B273">
        <v>29.757161262198128</v>
      </c>
    </row>
    <row r="274" spans="1:2" x14ac:dyDescent="0.25">
      <c r="A274">
        <v>2.4563084046045938</v>
      </c>
      <c r="B274">
        <v>29.968776573670166</v>
      </c>
    </row>
    <row r="275" spans="1:2" x14ac:dyDescent="0.25">
      <c r="A275">
        <v>2.4772110084692636</v>
      </c>
      <c r="B275">
        <v>30.179986362347947</v>
      </c>
    </row>
    <row r="276" spans="1:2" x14ac:dyDescent="0.25">
      <c r="A276">
        <v>2.4984416862328844</v>
      </c>
      <c r="B276">
        <v>30.387953956528467</v>
      </c>
    </row>
    <row r="277" spans="1:2" x14ac:dyDescent="0.25">
      <c r="A277">
        <v>2.5189809501171112</v>
      </c>
      <c r="B277">
        <v>30.593663345344869</v>
      </c>
    </row>
    <row r="278" spans="1:2" x14ac:dyDescent="0.25">
      <c r="A278">
        <v>2.5394933919111886</v>
      </c>
      <c r="B278">
        <v>30.796925682397855</v>
      </c>
    </row>
    <row r="279" spans="1:2" x14ac:dyDescent="0.25">
      <c r="A279">
        <v>2.5596114496390023</v>
      </c>
      <c r="B279">
        <v>31.001265437855206</v>
      </c>
    </row>
    <row r="280" spans="1:2" x14ac:dyDescent="0.25">
      <c r="A280">
        <v>2.5802055994669595</v>
      </c>
      <c r="B280">
        <v>31.206879409543546</v>
      </c>
    </row>
    <row r="281" spans="1:2" x14ac:dyDescent="0.25">
      <c r="A281">
        <v>2.6008695363998413</v>
      </c>
      <c r="B281">
        <v>31.416353799204707</v>
      </c>
    </row>
    <row r="282" spans="1:2" x14ac:dyDescent="0.25">
      <c r="A282">
        <v>2.6222827533880868</v>
      </c>
      <c r="B282">
        <v>31.624134534842774</v>
      </c>
    </row>
    <row r="283" spans="1:2" x14ac:dyDescent="0.25">
      <c r="A283">
        <v>2.6435159146785736</v>
      </c>
      <c r="B283">
        <v>31.830969050627566</v>
      </c>
    </row>
    <row r="284" spans="1:2" x14ac:dyDescent="0.25">
      <c r="A284">
        <v>2.6646435260772705</v>
      </c>
      <c r="B284">
        <v>32.034994724705051</v>
      </c>
    </row>
    <row r="285" spans="1:2" x14ac:dyDescent="0.25">
      <c r="A285">
        <v>2.6856109499931335</v>
      </c>
      <c r="B285">
        <v>32.237145849787488</v>
      </c>
    </row>
    <row r="286" spans="1:2" x14ac:dyDescent="0.25">
      <c r="A286">
        <v>2.7065373957157135</v>
      </c>
      <c r="B286">
        <v>32.439010723485744</v>
      </c>
    </row>
    <row r="287" spans="1:2" x14ac:dyDescent="0.25">
      <c r="A287">
        <v>2.727217972278595</v>
      </c>
      <c r="B287">
        <v>32.640094369448001</v>
      </c>
    </row>
    <row r="288" spans="1:2" x14ac:dyDescent="0.25">
      <c r="A288">
        <v>2.7477053304513293</v>
      </c>
      <c r="B288">
        <v>32.840527986225332</v>
      </c>
    </row>
    <row r="289" spans="1:2" x14ac:dyDescent="0.25">
      <c r="A289">
        <v>2.7683354914188385</v>
      </c>
      <c r="B289">
        <v>33.037453035689573</v>
      </c>
    </row>
    <row r="290" spans="1:2" x14ac:dyDescent="0.25">
      <c r="A290">
        <v>2.7885496616363525</v>
      </c>
      <c r="B290">
        <v>33.231917118392559</v>
      </c>
    </row>
    <row r="291" spans="1:2" x14ac:dyDescent="0.25">
      <c r="A291">
        <v>2.8091723720232644</v>
      </c>
      <c r="B291">
        <v>33.423331828711248</v>
      </c>
    </row>
    <row r="292" spans="1:2" x14ac:dyDescent="0.25">
      <c r="A292">
        <v>2.8298032780488329</v>
      </c>
      <c r="B292">
        <v>33.615044717555122</v>
      </c>
    </row>
    <row r="293" spans="1:2" x14ac:dyDescent="0.25">
      <c r="A293">
        <v>2.8509624302387238</v>
      </c>
      <c r="B293">
        <v>33.808335964725693</v>
      </c>
    </row>
    <row r="294" spans="1:2" x14ac:dyDescent="0.25">
      <c r="A294">
        <v>2.8718935946623483</v>
      </c>
      <c r="B294">
        <v>34.00593290980003</v>
      </c>
    </row>
    <row r="295" spans="1:2" x14ac:dyDescent="0.25">
      <c r="A295">
        <v>2.8934881091117859</v>
      </c>
      <c r="B295">
        <v>34.207756038504755</v>
      </c>
    </row>
    <row r="296" spans="1:2" x14ac:dyDescent="0.25">
      <c r="A296">
        <v>2.9150744279225664</v>
      </c>
      <c r="B296">
        <v>34.410346479947648</v>
      </c>
    </row>
    <row r="297" spans="1:2" x14ac:dyDescent="0.25">
      <c r="A297">
        <v>2.9363820950190225</v>
      </c>
      <c r="B297">
        <v>34.609466123357301</v>
      </c>
    </row>
    <row r="298" spans="1:2" x14ac:dyDescent="0.25">
      <c r="A298">
        <v>2.9572680592536926</v>
      </c>
      <c r="B298">
        <v>34.799529091028454</v>
      </c>
    </row>
    <row r="299" spans="1:2" x14ac:dyDescent="0.25">
      <c r="A299">
        <v>2.9778413474559784</v>
      </c>
      <c r="B299">
        <v>34.982825394034577</v>
      </c>
    </row>
    <row r="300" spans="1:2" x14ac:dyDescent="0.25">
      <c r="A300">
        <v>2.9980704188346863</v>
      </c>
      <c r="B300">
        <v>35.160595455040472</v>
      </c>
    </row>
    <row r="301" spans="1:2" x14ac:dyDescent="0.25">
      <c r="A301">
        <v>3.0184281369050341</v>
      </c>
      <c r="B301">
        <v>35.338353588905356</v>
      </c>
    </row>
    <row r="302" spans="1:2" x14ac:dyDescent="0.25">
      <c r="A302">
        <v>3.0393379429976144</v>
      </c>
      <c r="B302">
        <v>35.518039943899822</v>
      </c>
    </row>
    <row r="303" spans="1:2" x14ac:dyDescent="0.25">
      <c r="A303">
        <v>3.0599730710188546</v>
      </c>
      <c r="B303">
        <v>35.702393786741958</v>
      </c>
    </row>
    <row r="304" spans="1:2" x14ac:dyDescent="0.25">
      <c r="A304">
        <v>3.0809725324312844</v>
      </c>
      <c r="B304">
        <v>35.886576673896322</v>
      </c>
    </row>
    <row r="305" spans="1:2" x14ac:dyDescent="0.25">
      <c r="A305">
        <v>3.1016295154889422</v>
      </c>
      <c r="B305">
        <v>36.071276403827682</v>
      </c>
    </row>
    <row r="306" spans="1:2" x14ac:dyDescent="0.25">
      <c r="A306">
        <v>3.1227648258209229</v>
      </c>
      <c r="B306">
        <v>36.252445700020765</v>
      </c>
    </row>
    <row r="307" spans="1:2" x14ac:dyDescent="0.25">
      <c r="A307">
        <v>3.1437906126181283</v>
      </c>
      <c r="B307">
        <v>36.433448016239744</v>
      </c>
    </row>
    <row r="308" spans="1:2" x14ac:dyDescent="0.25">
      <c r="A308">
        <v>3.1653384367624917</v>
      </c>
      <c r="B308">
        <v>36.61107097583988</v>
      </c>
    </row>
    <row r="309" spans="1:2" x14ac:dyDescent="0.25">
      <c r="A309">
        <v>3.1864188611507416</v>
      </c>
      <c r="B309">
        <v>36.786145502978037</v>
      </c>
    </row>
    <row r="310" spans="1:2" x14ac:dyDescent="0.25">
      <c r="A310">
        <v>3.2071260114510851</v>
      </c>
      <c r="B310">
        <v>36.958174633445566</v>
      </c>
    </row>
    <row r="311" spans="1:2" x14ac:dyDescent="0.25">
      <c r="A311">
        <v>3.2273312409718828</v>
      </c>
      <c r="B311">
        <v>37.128080732813721</v>
      </c>
    </row>
    <row r="312" spans="1:2" x14ac:dyDescent="0.25">
      <c r="A312">
        <v>3.2476204137007394</v>
      </c>
      <c r="B312">
        <v>37.297871536485474</v>
      </c>
    </row>
    <row r="313" spans="1:2" x14ac:dyDescent="0.25">
      <c r="A313">
        <v>3.268091132243474</v>
      </c>
      <c r="B313">
        <v>37.467833295845004</v>
      </c>
    </row>
    <row r="314" spans="1:2" x14ac:dyDescent="0.25">
      <c r="A314">
        <v>3.2888211309909821</v>
      </c>
      <c r="B314">
        <v>37.638387436541251</v>
      </c>
    </row>
    <row r="315" spans="1:2" x14ac:dyDescent="0.25">
      <c r="A315">
        <v>3.3100393911202746</v>
      </c>
      <c r="B315">
        <v>37.807287680351095</v>
      </c>
    </row>
    <row r="316" spans="1:2" x14ac:dyDescent="0.25">
      <c r="A316">
        <v>3.3308183153470354</v>
      </c>
      <c r="B316">
        <v>37.97476064295369</v>
      </c>
    </row>
    <row r="317" spans="1:2" x14ac:dyDescent="0.25">
      <c r="A317">
        <v>3.3518083393573761</v>
      </c>
      <c r="B317">
        <v>38.14058368438355</v>
      </c>
    </row>
    <row r="318" spans="1:2" x14ac:dyDescent="0.25">
      <c r="A318">
        <v>3.3726160724957781</v>
      </c>
      <c r="B318">
        <v>38.308501926917096</v>
      </c>
    </row>
    <row r="319" spans="1:2" x14ac:dyDescent="0.25">
      <c r="A319">
        <v>3.3937687675158181</v>
      </c>
      <c r="B319">
        <v>38.47903221333133</v>
      </c>
    </row>
    <row r="320" spans="1:2" x14ac:dyDescent="0.25">
      <c r="A320">
        <v>3.4146450459957123</v>
      </c>
      <c r="B320">
        <v>38.651093149508206</v>
      </c>
    </row>
    <row r="321" spans="1:2" x14ac:dyDescent="0.25">
      <c r="A321">
        <v>3.4358528753121691</v>
      </c>
      <c r="B321">
        <v>38.822700854326797</v>
      </c>
    </row>
    <row r="322" spans="1:2" x14ac:dyDescent="0.25">
      <c r="A322">
        <v>3.4566203753153482</v>
      </c>
      <c r="B322">
        <v>38.991267138188434</v>
      </c>
    </row>
    <row r="323" spans="1:2" x14ac:dyDescent="0.25">
      <c r="A323">
        <v>3.4774335722128549</v>
      </c>
      <c r="B323">
        <v>39.154700775703084</v>
      </c>
    </row>
    <row r="324" spans="1:2" x14ac:dyDescent="0.25">
      <c r="A324">
        <v>3.498122344414393</v>
      </c>
      <c r="B324">
        <v>39.315096967974455</v>
      </c>
    </row>
    <row r="325" spans="1:2" x14ac:dyDescent="0.25">
      <c r="A325">
        <v>3.5188473761081696</v>
      </c>
      <c r="B325">
        <v>39.472463666429867</v>
      </c>
    </row>
    <row r="326" spans="1:2" x14ac:dyDescent="0.25">
      <c r="A326">
        <v>3.5397271315256753</v>
      </c>
      <c r="B326">
        <v>39.629862170594635</v>
      </c>
    </row>
    <row r="327" spans="1:2" x14ac:dyDescent="0.25">
      <c r="A327">
        <v>3.5606096188227334</v>
      </c>
      <c r="B327">
        <v>39.790826889920694</v>
      </c>
    </row>
    <row r="328" spans="1:2" x14ac:dyDescent="0.25">
      <c r="A328">
        <v>3.5819001495838165</v>
      </c>
      <c r="B328">
        <v>39.953008177629549</v>
      </c>
    </row>
    <row r="329" spans="1:2" x14ac:dyDescent="0.25">
      <c r="A329">
        <v>3.6027496059735613</v>
      </c>
      <c r="B329">
        <v>40.116549159413267</v>
      </c>
    </row>
    <row r="330" spans="1:2" x14ac:dyDescent="0.25">
      <c r="A330">
        <v>3.6236976583798723</v>
      </c>
      <c r="B330">
        <v>40.275856006139264</v>
      </c>
    </row>
    <row r="331" spans="1:2" x14ac:dyDescent="0.25">
      <c r="A331">
        <v>3.6442639927069345</v>
      </c>
      <c r="B331">
        <v>40.429938765103898</v>
      </c>
    </row>
    <row r="332" spans="1:2" x14ac:dyDescent="0.25">
      <c r="A332">
        <v>3.6648817360401154</v>
      </c>
      <c r="B332">
        <v>40.577875070735899</v>
      </c>
    </row>
    <row r="333" spans="1:2" x14ac:dyDescent="0.25">
      <c r="A333">
        <v>3.685254355271657</v>
      </c>
      <c r="B333">
        <v>40.724718055108866</v>
      </c>
    </row>
    <row r="334" spans="1:2" x14ac:dyDescent="0.25">
      <c r="A334">
        <v>3.7062483529249826</v>
      </c>
      <c r="B334">
        <v>40.873521066320755</v>
      </c>
    </row>
    <row r="335" spans="1:2" x14ac:dyDescent="0.25">
      <c r="A335">
        <v>3.727274139722188</v>
      </c>
      <c r="B335">
        <v>41.025802826993228</v>
      </c>
    </row>
    <row r="336" spans="1:2" x14ac:dyDescent="0.25">
      <c r="A336">
        <v>3.7483155727386475</v>
      </c>
      <c r="B336">
        <v>41.180402428734858</v>
      </c>
    </row>
    <row r="337" spans="1:2" x14ac:dyDescent="0.25">
      <c r="A337">
        <v>3.7691290179888406</v>
      </c>
      <c r="B337">
        <v>41.333515113564196</v>
      </c>
    </row>
    <row r="338" spans="1:2" x14ac:dyDescent="0.25">
      <c r="A338">
        <v>3.7899581094582873</v>
      </c>
      <c r="B338">
        <v>41.483538668872541</v>
      </c>
    </row>
    <row r="339" spans="1:2" x14ac:dyDescent="0.25">
      <c r="A339">
        <v>3.8108346362908678</v>
      </c>
      <c r="B339">
        <v>41.629093522016674</v>
      </c>
    </row>
    <row r="340" spans="1:2" x14ac:dyDescent="0.25">
      <c r="A340">
        <v>3.8316423694292703</v>
      </c>
      <c r="B340">
        <v>41.772843401154979</v>
      </c>
    </row>
    <row r="341" spans="1:2" x14ac:dyDescent="0.25">
      <c r="A341">
        <v>3.852889190117518</v>
      </c>
      <c r="B341">
        <v>41.913253680811131</v>
      </c>
    </row>
    <row r="342" spans="1:2" x14ac:dyDescent="0.25">
      <c r="A342">
        <v>3.8734947641690569</v>
      </c>
      <c r="B342">
        <v>42.052177043554998</v>
      </c>
    </row>
    <row r="343" spans="1:2" x14ac:dyDescent="0.25">
      <c r="A343">
        <v>3.8939855992794037</v>
      </c>
      <c r="B343">
        <v>42.189068816613883</v>
      </c>
    </row>
    <row r="344" spans="1:2" x14ac:dyDescent="0.25">
      <c r="A344">
        <v>3.9141607781251269</v>
      </c>
      <c r="B344">
        <v>42.328198916468544</v>
      </c>
    </row>
    <row r="345" spans="1:2" x14ac:dyDescent="0.25">
      <c r="A345">
        <v>3.9348311722278595</v>
      </c>
      <c r="B345">
        <v>42.468159940480071</v>
      </c>
    </row>
    <row r="346" spans="1:2" x14ac:dyDescent="0.25">
      <c r="A346">
        <v>3.9556272327899933</v>
      </c>
      <c r="B346">
        <v>42.609997501343479</v>
      </c>
    </row>
    <row r="347" spans="1:2" x14ac:dyDescent="0.25">
      <c r="A347">
        <v>3.9770906170209246</v>
      </c>
      <c r="B347">
        <v>42.750224898170842</v>
      </c>
    </row>
    <row r="348" spans="1:2" x14ac:dyDescent="0.25">
      <c r="A348">
        <v>3.9984765152136483</v>
      </c>
      <c r="B348">
        <v>42.888003255377967</v>
      </c>
    </row>
    <row r="349" spans="1:2" x14ac:dyDescent="0.25">
      <c r="A349">
        <v>4.0197685360908508</v>
      </c>
      <c r="B349">
        <v>43.023412087238228</v>
      </c>
    </row>
    <row r="350" spans="1:2" x14ac:dyDescent="0.25">
      <c r="A350">
        <v>4.0408199032147722</v>
      </c>
      <c r="B350">
        <v>43.156312243773208</v>
      </c>
    </row>
    <row r="351" spans="1:2" x14ac:dyDescent="0.25">
      <c r="A351">
        <v>4.0617932875951128</v>
      </c>
      <c r="B351">
        <v>43.289526481688057</v>
      </c>
    </row>
    <row r="352" spans="1:2" x14ac:dyDescent="0.25">
      <c r="A352">
        <v>4.0826551616191864</v>
      </c>
      <c r="B352">
        <v>43.422720841034561</v>
      </c>
    </row>
    <row r="353" spans="1:2" x14ac:dyDescent="0.25">
      <c r="A353">
        <v>4.1032932698726654</v>
      </c>
      <c r="B353">
        <v>43.555263183339306</v>
      </c>
    </row>
    <row r="354" spans="1:2" x14ac:dyDescent="0.25">
      <c r="A354">
        <v>4.1239745914936066</v>
      </c>
      <c r="B354">
        <v>43.683591269154675</v>
      </c>
    </row>
    <row r="355" spans="1:2" x14ac:dyDescent="0.25">
      <c r="A355">
        <v>4.1441284120082855</v>
      </c>
      <c r="B355">
        <v>43.809541878195837</v>
      </c>
    </row>
    <row r="356" spans="1:2" x14ac:dyDescent="0.25">
      <c r="A356">
        <v>4.1646808385848999</v>
      </c>
      <c r="B356">
        <v>43.932351673438319</v>
      </c>
    </row>
    <row r="357" spans="1:2" x14ac:dyDescent="0.25">
      <c r="A357">
        <v>4.1851277152697239</v>
      </c>
      <c r="B357">
        <v>44.055896975709601</v>
      </c>
    </row>
    <row r="358" spans="1:2" x14ac:dyDescent="0.25">
      <c r="A358">
        <v>4.2061800758043919</v>
      </c>
      <c r="B358">
        <v>44.18058330780395</v>
      </c>
    </row>
    <row r="359" spans="1:2" x14ac:dyDescent="0.25">
      <c r="A359">
        <v>4.227101306120554</v>
      </c>
      <c r="B359">
        <v>44.308776219354563</v>
      </c>
    </row>
    <row r="360" spans="1:2" x14ac:dyDescent="0.25">
      <c r="A360">
        <v>4.2484283447265625</v>
      </c>
      <c r="B360">
        <v>44.440936893147068</v>
      </c>
    </row>
    <row r="361" spans="1:2" x14ac:dyDescent="0.25">
      <c r="A361">
        <v>4.2699570457140599</v>
      </c>
      <c r="B361">
        <v>44.573359964041742</v>
      </c>
    </row>
    <row r="362" spans="1:2" x14ac:dyDescent="0.25">
      <c r="A362">
        <v>4.2911355694135027</v>
      </c>
      <c r="B362">
        <v>44.703997939498926</v>
      </c>
    </row>
    <row r="363" spans="1:2" x14ac:dyDescent="0.25">
      <c r="A363">
        <v>4.3120632568995152</v>
      </c>
      <c r="B363">
        <v>44.827491557492515</v>
      </c>
    </row>
    <row r="364" spans="1:2" x14ac:dyDescent="0.25">
      <c r="A364">
        <v>4.3325518568356829</v>
      </c>
      <c r="B364">
        <v>44.943852745163497</v>
      </c>
    </row>
    <row r="365" spans="1:2" x14ac:dyDescent="0.25">
      <c r="A365">
        <v>4.3528303503990173</v>
      </c>
      <c r="B365">
        <v>45.05487852509038</v>
      </c>
    </row>
    <row r="366" spans="1:2" x14ac:dyDescent="0.25">
      <c r="A366">
        <v>4.3729498982429504</v>
      </c>
      <c r="B366">
        <v>45.165260239402848</v>
      </c>
    </row>
    <row r="367" spans="1:2" x14ac:dyDescent="0.25">
      <c r="A367">
        <v>4.3937494357426958</v>
      </c>
      <c r="B367">
        <v>45.276524562149888</v>
      </c>
    </row>
    <row r="368" spans="1:2" x14ac:dyDescent="0.25">
      <c r="A368">
        <v>4.4143940011660252</v>
      </c>
      <c r="B368">
        <v>45.392285417056819</v>
      </c>
    </row>
    <row r="369" spans="1:2" x14ac:dyDescent="0.25">
      <c r="A369">
        <v>4.435359438260396</v>
      </c>
      <c r="B369">
        <v>45.508865268979612</v>
      </c>
    </row>
    <row r="370" spans="1:2" x14ac:dyDescent="0.25">
      <c r="A370">
        <v>4.4561078151067095</v>
      </c>
      <c r="B370">
        <v>45.626800839263616</v>
      </c>
    </row>
    <row r="371" spans="1:2" x14ac:dyDescent="0.25">
      <c r="A371">
        <v>4.4772182901700335</v>
      </c>
      <c r="B371">
        <v>45.74307853694755</v>
      </c>
    </row>
    <row r="372" spans="1:2" x14ac:dyDescent="0.25">
      <c r="A372">
        <v>4.4982870419820147</v>
      </c>
      <c r="B372">
        <v>45.857340547801186</v>
      </c>
    </row>
    <row r="373" spans="1:2" x14ac:dyDescent="0.25">
      <c r="A373">
        <v>4.5197819670041399</v>
      </c>
      <c r="B373">
        <v>45.968517404847496</v>
      </c>
    </row>
    <row r="374" spans="1:2" x14ac:dyDescent="0.25">
      <c r="A374">
        <v>4.5413464307785034</v>
      </c>
      <c r="B374">
        <v>46.077288955123926</v>
      </c>
    </row>
    <row r="375" spans="1:2" x14ac:dyDescent="0.25">
      <c r="A375">
        <v>4.5623108744621277</v>
      </c>
      <c r="B375">
        <v>46.183345092964274</v>
      </c>
    </row>
    <row r="376" spans="1:2" x14ac:dyDescent="0.25">
      <c r="A376">
        <v>4.5828551054000854</v>
      </c>
      <c r="B376">
        <v>46.287981901024708</v>
      </c>
    </row>
    <row r="377" spans="1:2" x14ac:dyDescent="0.25">
      <c r="A377">
        <v>4.6031331022580462</v>
      </c>
      <c r="B377">
        <v>46.392551121952764</v>
      </c>
    </row>
    <row r="378" spans="1:2" x14ac:dyDescent="0.25">
      <c r="A378">
        <v>4.6237548192342119</v>
      </c>
      <c r="B378">
        <v>46.495673183105218</v>
      </c>
    </row>
    <row r="379" spans="1:2" x14ac:dyDescent="0.25">
      <c r="A379">
        <v>4.6442781885464983</v>
      </c>
      <c r="B379">
        <v>46.598576580005869</v>
      </c>
    </row>
    <row r="380" spans="1:2" x14ac:dyDescent="0.25">
      <c r="A380">
        <v>4.6655371785163879</v>
      </c>
      <c r="B380">
        <v>46.698422653094873</v>
      </c>
    </row>
    <row r="381" spans="1:2" x14ac:dyDescent="0.25">
      <c r="A381">
        <v>4.686303436756134</v>
      </c>
      <c r="B381">
        <v>46.798117649064459</v>
      </c>
    </row>
    <row r="382" spans="1:2" x14ac:dyDescent="0.25">
      <c r="A382">
        <v>4.7072649002075195</v>
      </c>
      <c r="B382">
        <v>46.894966034046867</v>
      </c>
    </row>
    <row r="383" spans="1:2" x14ac:dyDescent="0.25">
      <c r="A383">
        <v>4.7280142704645787</v>
      </c>
      <c r="B383">
        <v>46.992311383237933</v>
      </c>
    </row>
    <row r="384" spans="1:2" x14ac:dyDescent="0.25">
      <c r="A384">
        <v>4.7491187850634251</v>
      </c>
      <c r="B384">
        <v>47.089724319561377</v>
      </c>
    </row>
    <row r="385" spans="1:2" x14ac:dyDescent="0.25">
      <c r="A385">
        <v>4.7699794173240662</v>
      </c>
      <c r="B385">
        <v>47.187503021542391</v>
      </c>
    </row>
    <row r="386" spans="1:2" x14ac:dyDescent="0.25">
      <c r="A386">
        <v>4.7908683617909746</v>
      </c>
      <c r="B386">
        <v>47.283993592294571</v>
      </c>
    </row>
    <row r="387" spans="1:2" x14ac:dyDescent="0.25">
      <c r="A387">
        <v>4.8117935657501221</v>
      </c>
      <c r="B387">
        <v>47.377156490705609</v>
      </c>
    </row>
    <row r="388" spans="1:2" x14ac:dyDescent="0.25">
      <c r="A388">
        <v>4.8323467373847961</v>
      </c>
      <c r="B388">
        <v>47.465604192704944</v>
      </c>
    </row>
    <row r="389" spans="1:2" x14ac:dyDescent="0.25">
      <c r="A389">
        <v>4.8529913028081255</v>
      </c>
      <c r="B389">
        <v>47.550020521043677</v>
      </c>
    </row>
    <row r="390" spans="1:2" x14ac:dyDescent="0.25">
      <c r="A390">
        <v>4.8736527562141418</v>
      </c>
      <c r="B390">
        <v>47.633701342353604</v>
      </c>
    </row>
    <row r="391" spans="1:2" x14ac:dyDescent="0.25">
      <c r="A391">
        <v>4.8945397138595581</v>
      </c>
      <c r="B391">
        <v>47.717060130856325</v>
      </c>
    </row>
    <row r="392" spans="1:2" x14ac:dyDescent="0.25">
      <c r="A392">
        <v>4.9151624242464695</v>
      </c>
      <c r="B392">
        <v>47.804275361618195</v>
      </c>
    </row>
    <row r="393" spans="1:2" x14ac:dyDescent="0.25">
      <c r="A393">
        <v>4.9362435936927795</v>
      </c>
      <c r="B393">
        <v>47.895649188878082</v>
      </c>
    </row>
    <row r="394" spans="1:2" x14ac:dyDescent="0.25">
      <c r="A394">
        <v>4.957190652688344</v>
      </c>
      <c r="B394">
        <v>47.987965260277569</v>
      </c>
    </row>
    <row r="395" spans="1:2" x14ac:dyDescent="0.25">
      <c r="A395">
        <v>4.9782077471415196</v>
      </c>
      <c r="B395">
        <v>48.077880000620851</v>
      </c>
    </row>
    <row r="396" spans="1:2" x14ac:dyDescent="0.25">
      <c r="A396">
        <v>4.9989278117815648</v>
      </c>
      <c r="B396">
        <v>48.163103398834437</v>
      </c>
    </row>
    <row r="397" spans="1:2" x14ac:dyDescent="0.25">
      <c r="A397">
        <v>5.0196031729380284</v>
      </c>
      <c r="B397">
        <v>48.24303909786795</v>
      </c>
    </row>
    <row r="398" spans="1:2" x14ac:dyDescent="0.25">
      <c r="A398">
        <v>5.0401404500007629</v>
      </c>
      <c r="B398">
        <v>48.320279263033726</v>
      </c>
    </row>
    <row r="399" spans="1:2" x14ac:dyDescent="0.25">
      <c r="A399">
        <v>5.0607924660046892</v>
      </c>
      <c r="B399">
        <v>48.398751899436967</v>
      </c>
    </row>
    <row r="400" spans="1:2" x14ac:dyDescent="0.25">
      <c r="A400">
        <v>5.0821269551912938</v>
      </c>
      <c r="B400">
        <v>48.478977825568336</v>
      </c>
    </row>
    <row r="401" spans="1:2" x14ac:dyDescent="0.25">
      <c r="A401">
        <v>5.1032319664955139</v>
      </c>
      <c r="B401">
        <v>48.563072121099857</v>
      </c>
    </row>
    <row r="402" spans="1:2" x14ac:dyDescent="0.25">
      <c r="A402">
        <v>5.124470591545105</v>
      </c>
      <c r="B402">
        <v>48.645727208283127</v>
      </c>
    </row>
    <row r="403" spans="1:2" x14ac:dyDescent="0.25">
      <c r="A403">
        <v>5.1452611883481341</v>
      </c>
      <c r="B403">
        <v>48.70845601855622</v>
      </c>
    </row>
    <row r="404" spans="1:2" x14ac:dyDescent="0.25">
      <c r="A404">
        <v>5.166396001974741</v>
      </c>
      <c r="B404">
        <v>48.764756099826165</v>
      </c>
    </row>
    <row r="405" spans="1:2" x14ac:dyDescent="0.25">
      <c r="A405">
        <v>5.1872049768765764</v>
      </c>
      <c r="B405">
        <v>48.817784168746336</v>
      </c>
    </row>
    <row r="406" spans="1:2" x14ac:dyDescent="0.25">
      <c r="A406">
        <v>5.2083209156990051</v>
      </c>
      <c r="B406">
        <v>48.881451247445369</v>
      </c>
    </row>
    <row r="407" spans="1:2" x14ac:dyDescent="0.25">
      <c r="A407">
        <v>5.2292495965957642</v>
      </c>
      <c r="B407">
        <v>48.951181289489973</v>
      </c>
    </row>
    <row r="408" spans="1:2" x14ac:dyDescent="0.25">
      <c r="A408">
        <v>5.249771972497304</v>
      </c>
      <c r="B408">
        <v>49.020144018796415</v>
      </c>
    </row>
    <row r="409" spans="1:2" x14ac:dyDescent="0.25">
      <c r="A409">
        <v>5.26995708545049</v>
      </c>
      <c r="B409">
        <v>49.088685322453919</v>
      </c>
    </row>
    <row r="410" spans="1:2" x14ac:dyDescent="0.25">
      <c r="A410">
        <v>5.2902489900588989</v>
      </c>
      <c r="B410">
        <v>49.158729445878393</v>
      </c>
    </row>
    <row r="411" spans="1:2" x14ac:dyDescent="0.25">
      <c r="A411">
        <v>5.3109288215637207</v>
      </c>
      <c r="B411">
        <v>49.23008953052738</v>
      </c>
    </row>
    <row r="412" spans="1:2" x14ac:dyDescent="0.25">
      <c r="A412">
        <v>5.3317646185557042</v>
      </c>
      <c r="B412">
        <v>49.303163147767805</v>
      </c>
    </row>
    <row r="413" spans="1:2" x14ac:dyDescent="0.25">
      <c r="A413">
        <v>5.3533251086870823</v>
      </c>
      <c r="B413">
        <v>49.374602746690172</v>
      </c>
    </row>
    <row r="414" spans="1:2" x14ac:dyDescent="0.25">
      <c r="A414">
        <v>5.374424159526825</v>
      </c>
      <c r="B414">
        <v>49.443414398877188</v>
      </c>
    </row>
    <row r="415" spans="1:2" x14ac:dyDescent="0.25">
      <c r="A415">
        <v>5.3956414262453709</v>
      </c>
      <c r="B415">
        <v>49.508600200197861</v>
      </c>
    </row>
    <row r="416" spans="1:2" x14ac:dyDescent="0.25">
      <c r="A416">
        <v>5.4164255658785496</v>
      </c>
      <c r="B416">
        <v>49.57214800748681</v>
      </c>
    </row>
    <row r="417" spans="1:2" x14ac:dyDescent="0.25">
      <c r="A417">
        <v>5.4373954733212786</v>
      </c>
      <c r="B417">
        <v>49.634845012050548</v>
      </c>
    </row>
    <row r="418" spans="1:2" x14ac:dyDescent="0.25">
      <c r="A418">
        <v>5.4578905304272967</v>
      </c>
      <c r="B418">
        <v>49.69783621942581</v>
      </c>
    </row>
    <row r="419" spans="1:2" x14ac:dyDescent="0.25">
      <c r="A419">
        <v>5.4784898956616717</v>
      </c>
      <c r="B419">
        <v>49.758441998599537</v>
      </c>
    </row>
    <row r="420" spans="1:2" x14ac:dyDescent="0.25">
      <c r="A420">
        <v>5.499056975046793</v>
      </c>
      <c r="B420">
        <v>49.815799619705494</v>
      </c>
    </row>
    <row r="421" spans="1:2" x14ac:dyDescent="0.25">
      <c r="A421">
        <v>5.5193046728769932</v>
      </c>
      <c r="B421">
        <v>49.869944864166726</v>
      </c>
    </row>
    <row r="422" spans="1:2" x14ac:dyDescent="0.25">
      <c r="A422">
        <v>5.5399462580680847</v>
      </c>
      <c r="B422">
        <v>49.92150589474295</v>
      </c>
    </row>
    <row r="423" spans="1:2" x14ac:dyDescent="0.25">
      <c r="A423">
        <v>5.5607522527376805</v>
      </c>
      <c r="B423">
        <v>49.973687136651577</v>
      </c>
    </row>
    <row r="424" spans="1:2" x14ac:dyDescent="0.25">
      <c r="A424">
        <v>5.5819009741147356</v>
      </c>
      <c r="B424">
        <v>50.027406979750197</v>
      </c>
    </row>
    <row r="425" spans="1:2" x14ac:dyDescent="0.25">
      <c r="A425">
        <v>5.6028281648953753</v>
      </c>
      <c r="B425">
        <v>50.084378956630246</v>
      </c>
    </row>
    <row r="426" spans="1:2" x14ac:dyDescent="0.25">
      <c r="A426">
        <v>5.6244343519210815</v>
      </c>
      <c r="B426">
        <v>50.144265131629837</v>
      </c>
    </row>
    <row r="427" spans="1:2" x14ac:dyDescent="0.25">
      <c r="A427">
        <v>5.6459253033002215</v>
      </c>
      <c r="B427">
        <v>50.204043962360366</v>
      </c>
    </row>
    <row r="428" spans="1:2" x14ac:dyDescent="0.25">
      <c r="A428">
        <v>5.6672389308611546</v>
      </c>
      <c r="B428">
        <v>50.260447412185712</v>
      </c>
    </row>
    <row r="429" spans="1:2" x14ac:dyDescent="0.25">
      <c r="A429">
        <v>5.688069760799408</v>
      </c>
      <c r="B429">
        <v>50.30989733880358</v>
      </c>
    </row>
    <row r="430" spans="1:2" x14ac:dyDescent="0.25">
      <c r="A430">
        <v>5.7086686293284092</v>
      </c>
      <c r="B430">
        <v>50.35319286066148</v>
      </c>
    </row>
    <row r="431" spans="1:2" x14ac:dyDescent="0.25">
      <c r="A431">
        <v>5.7289297382036839</v>
      </c>
      <c r="B431">
        <v>50.392938070212757</v>
      </c>
    </row>
    <row r="432" spans="1:2" x14ac:dyDescent="0.25">
      <c r="A432">
        <v>5.7491496205329895</v>
      </c>
      <c r="B432">
        <v>50.433172292545358</v>
      </c>
    </row>
    <row r="433" spans="1:2" x14ac:dyDescent="0.25">
      <c r="A433">
        <v>5.7700763146082554</v>
      </c>
      <c r="B433">
        <v>50.475847603070854</v>
      </c>
    </row>
    <row r="434" spans="1:2" x14ac:dyDescent="0.25">
      <c r="A434">
        <v>5.7906925678253174</v>
      </c>
      <c r="B434">
        <v>50.522792830077108</v>
      </c>
    </row>
    <row r="435" spans="1:2" x14ac:dyDescent="0.25">
      <c r="A435">
        <v>5.8116500576337176</v>
      </c>
      <c r="B435">
        <v>50.569264947156725</v>
      </c>
    </row>
    <row r="436" spans="1:2" x14ac:dyDescent="0.25">
      <c r="A436">
        <v>5.8323000868161516</v>
      </c>
      <c r="B436">
        <v>50.617263738285324</v>
      </c>
    </row>
    <row r="437" spans="1:2" x14ac:dyDescent="0.25">
      <c r="A437">
        <v>5.8534656961758929</v>
      </c>
      <c r="B437">
        <v>50.663024202618146</v>
      </c>
    </row>
    <row r="438" spans="1:2" x14ac:dyDescent="0.25">
      <c r="A438">
        <v>5.8744470278422032</v>
      </c>
      <c r="B438">
        <v>50.708128674195549</v>
      </c>
    </row>
    <row r="439" spans="1:2" x14ac:dyDescent="0.25">
      <c r="A439">
        <v>5.895841121673584</v>
      </c>
      <c r="B439">
        <v>50.751066381823222</v>
      </c>
    </row>
    <row r="440" spans="1:2" x14ac:dyDescent="0.25">
      <c r="A440">
        <v>5.9171443184216814</v>
      </c>
      <c r="B440">
        <v>50.79169817552274</v>
      </c>
    </row>
    <row r="441" spans="1:2" x14ac:dyDescent="0.25">
      <c r="A441">
        <v>5.9378768006960545</v>
      </c>
      <c r="B441">
        <v>50.829670216777544</v>
      </c>
    </row>
    <row r="442" spans="1:2" x14ac:dyDescent="0.25">
      <c r="A442">
        <v>5.9581875801086426</v>
      </c>
      <c r="B442">
        <v>50.86600823971429</v>
      </c>
    </row>
    <row r="443" spans="1:2" x14ac:dyDescent="0.25">
      <c r="A443">
        <v>5.978456636269887</v>
      </c>
      <c r="B443">
        <v>50.902370116933056</v>
      </c>
    </row>
    <row r="444" spans="1:2" x14ac:dyDescent="0.25">
      <c r="A444">
        <v>5.9990356365839634</v>
      </c>
      <c r="B444">
        <v>50.93875982414751</v>
      </c>
    </row>
    <row r="445" spans="1:2" x14ac:dyDescent="0.25">
      <c r="A445">
        <v>6.0195167859395342</v>
      </c>
      <c r="B445">
        <v>50.975805524117384</v>
      </c>
    </row>
    <row r="446" spans="1:2" x14ac:dyDescent="0.25">
      <c r="A446">
        <v>6.0407449801762896</v>
      </c>
      <c r="B446">
        <v>51.010378330184999</v>
      </c>
    </row>
    <row r="447" spans="1:2" x14ac:dyDescent="0.25">
      <c r="A447">
        <v>6.061553955078125</v>
      </c>
      <c r="B447">
        <v>51.043897572130263</v>
      </c>
    </row>
    <row r="448" spans="1:2" x14ac:dyDescent="0.25">
      <c r="A448">
        <v>6.0825367768605547</v>
      </c>
      <c r="B448">
        <v>51.076033265718642</v>
      </c>
    </row>
    <row r="449" spans="1:2" x14ac:dyDescent="0.25">
      <c r="A449">
        <v>6.1033472418785095</v>
      </c>
      <c r="B449">
        <v>51.10820076501637</v>
      </c>
    </row>
    <row r="450" spans="1:2" x14ac:dyDescent="0.25">
      <c r="A450">
        <v>6.1245113611221313</v>
      </c>
      <c r="B450">
        <v>51.141370144158742</v>
      </c>
    </row>
    <row r="451" spans="1:2" x14ac:dyDescent="0.25">
      <c r="A451">
        <v>6.1454941829045611</v>
      </c>
      <c r="B451">
        <v>51.175477791727062</v>
      </c>
    </row>
    <row r="452" spans="1:2" x14ac:dyDescent="0.25">
      <c r="A452">
        <v>6.1664978663126622</v>
      </c>
      <c r="B452">
        <v>51.208841980839225</v>
      </c>
    </row>
    <row r="453" spans="1:2" x14ac:dyDescent="0.25">
      <c r="A453">
        <v>6.1875273784001665</v>
      </c>
      <c r="B453">
        <v>51.240118920275052</v>
      </c>
    </row>
    <row r="454" spans="1:2" x14ac:dyDescent="0.25">
      <c r="A454">
        <v>6.2081918120384216</v>
      </c>
      <c r="B454">
        <v>51.268040357374041</v>
      </c>
    </row>
    <row r="455" spans="1:2" x14ac:dyDescent="0.25">
      <c r="A455">
        <v>6.228986382484436</v>
      </c>
      <c r="B455">
        <v>51.292395579311737</v>
      </c>
    </row>
    <row r="456" spans="1:2" x14ac:dyDescent="0.25">
      <c r="A456">
        <v>6.249692539374033</v>
      </c>
      <c r="B456">
        <v>51.315204248632106</v>
      </c>
    </row>
    <row r="457" spans="1:2" x14ac:dyDescent="0.25">
      <c r="A457">
        <v>6.2706440687179565</v>
      </c>
      <c r="B457">
        <v>51.33701898953516</v>
      </c>
    </row>
    <row r="458" spans="1:2" x14ac:dyDescent="0.25">
      <c r="A458">
        <v>6.291300555070241</v>
      </c>
      <c r="B458">
        <v>51.361938762813885</v>
      </c>
    </row>
    <row r="459" spans="1:2" x14ac:dyDescent="0.25">
      <c r="A459">
        <v>6.3124090433120728</v>
      </c>
      <c r="B459">
        <v>51.389693219938771</v>
      </c>
    </row>
    <row r="460" spans="1:2" x14ac:dyDescent="0.25">
      <c r="A460">
        <v>6.3335200150807696</v>
      </c>
      <c r="B460">
        <v>51.418199086947141</v>
      </c>
    </row>
    <row r="461" spans="1:2" x14ac:dyDescent="0.25">
      <c r="A461">
        <v>6.3544571399688721</v>
      </c>
      <c r="B461">
        <v>51.444860222812991</v>
      </c>
    </row>
    <row r="462" spans="1:2" x14ac:dyDescent="0.25">
      <c r="A462">
        <v>6.3752065102259312</v>
      </c>
      <c r="B462">
        <v>51.466496056600931</v>
      </c>
    </row>
    <row r="463" spans="1:2" x14ac:dyDescent="0.25">
      <c r="A463">
        <v>6.3958446184794102</v>
      </c>
      <c r="B463">
        <v>51.483424645404511</v>
      </c>
    </row>
    <row r="464" spans="1:2" x14ac:dyDescent="0.25">
      <c r="A464">
        <v>6.4163222908973694</v>
      </c>
      <c r="B464">
        <v>51.496675699064049</v>
      </c>
    </row>
    <row r="465" spans="1:2" x14ac:dyDescent="0.25">
      <c r="A465">
        <v>6.436692674954732</v>
      </c>
      <c r="B465">
        <v>51.510865021149527</v>
      </c>
    </row>
    <row r="466" spans="1:2" x14ac:dyDescent="0.25">
      <c r="A466">
        <v>6.4579298098882036</v>
      </c>
      <c r="B466">
        <v>51.526771851540111</v>
      </c>
    </row>
    <row r="467" spans="1:2" x14ac:dyDescent="0.25">
      <c r="A467">
        <v>6.4788435896237688</v>
      </c>
      <c r="B467">
        <v>51.547040039825838</v>
      </c>
    </row>
    <row r="468" spans="1:2" x14ac:dyDescent="0.25">
      <c r="A468">
        <v>6.4999625086784363</v>
      </c>
      <c r="B468">
        <v>51.566107562583461</v>
      </c>
    </row>
    <row r="469" spans="1:2" x14ac:dyDescent="0.25">
      <c r="A469">
        <v>6.5206617116928101</v>
      </c>
      <c r="B469">
        <v>51.584952445375606</v>
      </c>
    </row>
    <row r="470" spans="1:2" x14ac:dyDescent="0.25">
      <c r="A470">
        <v>6.5415466825167332</v>
      </c>
      <c r="B470">
        <v>51.599992570186295</v>
      </c>
    </row>
    <row r="471" spans="1:2" x14ac:dyDescent="0.25">
      <c r="A471">
        <v>6.5622776746749878</v>
      </c>
      <c r="B471">
        <v>51.613279405268862</v>
      </c>
    </row>
    <row r="472" spans="1:2" x14ac:dyDescent="0.25">
      <c r="A472">
        <v>6.5832341710726414</v>
      </c>
      <c r="B472">
        <v>51.625608093357137</v>
      </c>
    </row>
    <row r="473" spans="1:2" x14ac:dyDescent="0.25">
      <c r="A473">
        <v>6.6043386856714879</v>
      </c>
      <c r="B473">
        <v>51.636052293166202</v>
      </c>
    </row>
    <row r="474" spans="1:2" x14ac:dyDescent="0.25">
      <c r="A474">
        <v>6.6249102354049683</v>
      </c>
      <c r="B474">
        <v>51.646754914363768</v>
      </c>
    </row>
    <row r="475" spans="1:2" x14ac:dyDescent="0.25">
      <c r="A475">
        <v>6.6453466812769566</v>
      </c>
      <c r="B475">
        <v>51.657044061339732</v>
      </c>
    </row>
    <row r="476" spans="1:2" x14ac:dyDescent="0.25">
      <c r="A476">
        <v>6.6655804713567095</v>
      </c>
      <c r="B476">
        <v>51.669261429445271</v>
      </c>
    </row>
    <row r="477" spans="1:2" x14ac:dyDescent="0.25">
      <c r="A477">
        <v>6.6863353053728733</v>
      </c>
      <c r="B477">
        <v>51.682723195929277</v>
      </c>
    </row>
    <row r="478" spans="1:2" x14ac:dyDescent="0.25">
      <c r="A478">
        <v>6.707083185513814</v>
      </c>
      <c r="B478">
        <v>51.698391483499712</v>
      </c>
    </row>
    <row r="479" spans="1:2" x14ac:dyDescent="0.25">
      <c r="A479">
        <v>6.7286327481269836</v>
      </c>
      <c r="B479">
        <v>51.712628514149216</v>
      </c>
    </row>
    <row r="480" spans="1:2" x14ac:dyDescent="0.25">
      <c r="A480">
        <v>6.7499851187070208</v>
      </c>
      <c r="B480">
        <v>51.725581389283569</v>
      </c>
    </row>
    <row r="481" spans="1:2" x14ac:dyDescent="0.25">
      <c r="A481">
        <v>6.77122821410497</v>
      </c>
      <c r="B481">
        <v>51.736562310437975</v>
      </c>
    </row>
    <row r="482" spans="1:2" x14ac:dyDescent="0.25">
      <c r="A482">
        <v>6.7922626932462054</v>
      </c>
      <c r="B482">
        <v>51.744959017707387</v>
      </c>
    </row>
    <row r="483" spans="1:2" x14ac:dyDescent="0.25">
      <c r="A483">
        <v>6.8132837613423662</v>
      </c>
      <c r="B483">
        <v>51.753546559232923</v>
      </c>
    </row>
    <row r="484" spans="1:2" x14ac:dyDescent="0.25">
      <c r="A484">
        <v>6.8341086308161412</v>
      </c>
      <c r="B484">
        <v>51.761967120784348</v>
      </c>
    </row>
    <row r="485" spans="1:2" x14ac:dyDescent="0.25">
      <c r="A485">
        <v>6.8547005454699192</v>
      </c>
      <c r="B485">
        <v>51.769687956729989</v>
      </c>
    </row>
    <row r="486" spans="1:2" x14ac:dyDescent="0.25">
      <c r="A486">
        <v>6.8755050500233965</v>
      </c>
      <c r="B486">
        <v>51.774562181688466</v>
      </c>
    </row>
    <row r="487" spans="1:2" x14ac:dyDescent="0.25">
      <c r="A487">
        <v>6.8956886728604632</v>
      </c>
      <c r="B487">
        <v>51.776613649941787</v>
      </c>
    </row>
    <row r="488" spans="1:2" x14ac:dyDescent="0.25">
      <c r="A488">
        <v>6.9162145256996155</v>
      </c>
      <c r="B488">
        <v>51.775786701498589</v>
      </c>
    </row>
    <row r="489" spans="1:2" x14ac:dyDescent="0.25">
      <c r="A489">
        <v>6.9367070992787676</v>
      </c>
      <c r="B489">
        <v>51.775886094340315</v>
      </c>
    </row>
    <row r="490" spans="1:2" x14ac:dyDescent="0.25">
      <c r="A490">
        <v>6.9576919078826904</v>
      </c>
      <c r="B490">
        <v>51.776554014236744</v>
      </c>
    </row>
    <row r="491" spans="1:2" x14ac:dyDescent="0.25">
      <c r="A491">
        <v>6.9785868128140764</v>
      </c>
      <c r="B491">
        <v>51.780843809285848</v>
      </c>
    </row>
    <row r="492" spans="1:2" x14ac:dyDescent="0.25">
      <c r="A492">
        <v>6.999739507834116</v>
      </c>
      <c r="B492">
        <v>51.788779333769625</v>
      </c>
    </row>
    <row r="493" spans="1:2" x14ac:dyDescent="0.25">
      <c r="A493">
        <v>7.0212915539741516</v>
      </c>
      <c r="B493">
        <v>51.798503929404561</v>
      </c>
    </row>
    <row r="494" spans="1:2" x14ac:dyDescent="0.25">
      <c r="A494">
        <v>7.0424824953079224</v>
      </c>
      <c r="B494">
        <v>51.806741608127204</v>
      </c>
    </row>
    <row r="495" spans="1:2" x14ac:dyDescent="0.25">
      <c r="A495">
        <v>7.0635159810384112</v>
      </c>
      <c r="B495">
        <v>51.808546582133033</v>
      </c>
    </row>
    <row r="496" spans="1:2" x14ac:dyDescent="0.25">
      <c r="A496">
        <v>7.0840756098429356</v>
      </c>
      <c r="B496">
        <v>51.804805435570287</v>
      </c>
    </row>
    <row r="497" spans="1:2" x14ac:dyDescent="0.25">
      <c r="A497">
        <v>7.1045051018397007</v>
      </c>
      <c r="B497">
        <v>51.796850032518158</v>
      </c>
    </row>
    <row r="498" spans="1:2" x14ac:dyDescent="0.25">
      <c r="A498">
        <v>7.1246008078257237</v>
      </c>
      <c r="B498">
        <v>51.789180880850218</v>
      </c>
    </row>
    <row r="499" spans="1:2" x14ac:dyDescent="0.25">
      <c r="A499">
        <v>7.1452120939890538</v>
      </c>
      <c r="B499">
        <v>51.7839766716572</v>
      </c>
    </row>
    <row r="500" spans="1:2" x14ac:dyDescent="0.25">
      <c r="A500">
        <v>7.1659331520398455</v>
      </c>
      <c r="B500">
        <v>51.782418191898863</v>
      </c>
    </row>
    <row r="501" spans="1:2" x14ac:dyDescent="0.25">
      <c r="A501">
        <v>7.1867376565933228</v>
      </c>
      <c r="B501">
        <v>51.782891301825501</v>
      </c>
    </row>
    <row r="502" spans="1:2" x14ac:dyDescent="0.25">
      <c r="A502">
        <v>7.2075456380844116</v>
      </c>
      <c r="B502">
        <v>51.783940890234177</v>
      </c>
    </row>
    <row r="503" spans="1:2" x14ac:dyDescent="0.25">
      <c r="A503">
        <v>7.228398323059082</v>
      </c>
      <c r="B503">
        <v>51.785125652907603</v>
      </c>
    </row>
    <row r="504" spans="1:2" x14ac:dyDescent="0.25">
      <c r="A504">
        <v>7.249596218268076</v>
      </c>
      <c r="B504">
        <v>51.784123773062959</v>
      </c>
    </row>
    <row r="505" spans="1:2" x14ac:dyDescent="0.25">
      <c r="A505">
        <v>7.2707523902257281</v>
      </c>
      <c r="B505">
        <v>51.78319345606436</v>
      </c>
    </row>
    <row r="506" spans="1:2" x14ac:dyDescent="0.25">
      <c r="A506">
        <v>7.2924797733624773</v>
      </c>
      <c r="B506">
        <v>51.779849880868539</v>
      </c>
    </row>
    <row r="507" spans="1:2" x14ac:dyDescent="0.25">
      <c r="A507">
        <v>7.3135713736216221</v>
      </c>
      <c r="B507">
        <v>51.774582060256812</v>
      </c>
    </row>
    <row r="508" spans="1:2" x14ac:dyDescent="0.25">
      <c r="A508">
        <v>7.3343669374783831</v>
      </c>
      <c r="B508">
        <v>51.766761831469438</v>
      </c>
    </row>
    <row r="509" spans="1:2" x14ac:dyDescent="0.25">
      <c r="A509">
        <v>7.3546464244524632</v>
      </c>
      <c r="B509">
        <v>51.758901845545374</v>
      </c>
    </row>
    <row r="510" spans="1:2" x14ac:dyDescent="0.25">
      <c r="A510">
        <v>7.3751990993817644</v>
      </c>
      <c r="B510">
        <v>51.751288353868802</v>
      </c>
    </row>
    <row r="511" spans="1:2" x14ac:dyDescent="0.25">
      <c r="A511">
        <v>7.3956509431203203</v>
      </c>
      <c r="B511">
        <v>51.74571440330454</v>
      </c>
    </row>
    <row r="512" spans="1:2" x14ac:dyDescent="0.25">
      <c r="A512">
        <v>7.4165900548299151</v>
      </c>
      <c r="B512">
        <v>51.739464581416513</v>
      </c>
    </row>
    <row r="513" spans="1:2" x14ac:dyDescent="0.25">
      <c r="A513">
        <v>7.4377228816350298</v>
      </c>
      <c r="B513">
        <v>51.731405809808983</v>
      </c>
    </row>
    <row r="514" spans="1:2" x14ac:dyDescent="0.25">
      <c r="A514">
        <v>7.4584166208902989</v>
      </c>
      <c r="B514">
        <v>51.721899878425859</v>
      </c>
    </row>
    <row r="515" spans="1:2" x14ac:dyDescent="0.25">
      <c r="A515">
        <v>7.4793830513954163</v>
      </c>
      <c r="B515">
        <v>51.711058107249876</v>
      </c>
    </row>
    <row r="516" spans="1:2" x14ac:dyDescent="0.25">
      <c r="A516">
        <v>7.5001393755276995</v>
      </c>
      <c r="B516">
        <v>51.703007287069681</v>
      </c>
    </row>
    <row r="517" spans="1:2" x14ac:dyDescent="0.25">
      <c r="A517">
        <v>7.5211877624193821</v>
      </c>
      <c r="B517">
        <v>51.696014006725513</v>
      </c>
    </row>
    <row r="518" spans="1:2" x14ac:dyDescent="0.25">
      <c r="A518">
        <v>7.54193514585495</v>
      </c>
      <c r="B518">
        <v>51.691950827355562</v>
      </c>
    </row>
    <row r="519" spans="1:2" x14ac:dyDescent="0.25">
      <c r="A519">
        <v>7.5629944602648411</v>
      </c>
      <c r="B519">
        <v>51.686090625407118</v>
      </c>
    </row>
    <row r="520" spans="1:2" x14ac:dyDescent="0.25">
      <c r="A520">
        <v>7.5836266080538426</v>
      </c>
      <c r="B520">
        <v>51.67881109367876</v>
      </c>
    </row>
    <row r="521" spans="1:2" x14ac:dyDescent="0.25">
      <c r="A521">
        <v>7.6042825977007542</v>
      </c>
      <c r="B521">
        <v>51.667762585391969</v>
      </c>
    </row>
    <row r="522" spans="1:2" x14ac:dyDescent="0.25">
      <c r="A522">
        <v>7.6248496770858765</v>
      </c>
      <c r="B522">
        <v>51.655497508722398</v>
      </c>
    </row>
    <row r="523" spans="1:2" x14ac:dyDescent="0.25">
      <c r="A523">
        <v>7.6456526915232335</v>
      </c>
      <c r="B523">
        <v>51.642787152121876</v>
      </c>
    </row>
    <row r="524" spans="1:2" x14ac:dyDescent="0.25">
      <c r="A524">
        <v>7.6664820313453674</v>
      </c>
      <c r="B524">
        <v>51.630140406940058</v>
      </c>
    </row>
    <row r="525" spans="1:2" x14ac:dyDescent="0.25">
      <c r="A525">
        <v>7.6871131857236223</v>
      </c>
      <c r="B525">
        <v>51.620745795539669</v>
      </c>
    </row>
    <row r="526" spans="1:2" x14ac:dyDescent="0.25">
      <c r="A526">
        <v>7.7084079384803772</v>
      </c>
      <c r="B526">
        <v>51.613832029468881</v>
      </c>
    </row>
    <row r="527" spans="1:2" x14ac:dyDescent="0.25">
      <c r="A527">
        <v>7.7292765180269871</v>
      </c>
      <c r="B527">
        <v>51.608846484527668</v>
      </c>
    </row>
    <row r="528" spans="1:2" x14ac:dyDescent="0.25">
      <c r="A528">
        <v>7.7501927812894182</v>
      </c>
      <c r="B528">
        <v>51.60120118714174</v>
      </c>
    </row>
    <row r="529" spans="1:2" x14ac:dyDescent="0.25">
      <c r="A529">
        <v>7.7708353598912554</v>
      </c>
      <c r="B529">
        <v>51.588781057639075</v>
      </c>
    </row>
    <row r="530" spans="1:2" x14ac:dyDescent="0.25">
      <c r="A530">
        <v>7.791593174139658</v>
      </c>
      <c r="B530">
        <v>51.571538387455625</v>
      </c>
    </row>
    <row r="531" spans="1:2" x14ac:dyDescent="0.25">
      <c r="A531">
        <v>7.8120311101277666</v>
      </c>
      <c r="B531">
        <v>51.554033320170014</v>
      </c>
    </row>
    <row r="532" spans="1:2" x14ac:dyDescent="0.25">
      <c r="A532">
        <v>7.832762598991394</v>
      </c>
      <c r="B532">
        <v>51.538750676825501</v>
      </c>
    </row>
    <row r="533" spans="1:2" x14ac:dyDescent="0.25">
      <c r="A533">
        <v>7.8540762265523272</v>
      </c>
      <c r="B533">
        <v>51.528270695593413</v>
      </c>
    </row>
    <row r="534" spans="1:2" x14ac:dyDescent="0.25">
      <c r="A534">
        <v>7.8752125302950535</v>
      </c>
      <c r="B534">
        <v>51.521257536680892</v>
      </c>
    </row>
    <row r="535" spans="1:2" x14ac:dyDescent="0.25">
      <c r="A535">
        <v>7.8963448603947954</v>
      </c>
      <c r="B535">
        <v>51.512876732266157</v>
      </c>
    </row>
    <row r="536" spans="1:2" x14ac:dyDescent="0.25">
      <c r="A536">
        <v>7.9171275099118548</v>
      </c>
      <c r="B536">
        <v>51.503144185203887</v>
      </c>
    </row>
    <row r="537" spans="1:2" x14ac:dyDescent="0.25">
      <c r="A537">
        <v>7.938259343306223</v>
      </c>
      <c r="B537">
        <v>51.489642661583183</v>
      </c>
    </row>
    <row r="538" spans="1:2" x14ac:dyDescent="0.25">
      <c r="A538">
        <v>7.9589664936065674</v>
      </c>
      <c r="B538">
        <v>51.474773492460265</v>
      </c>
    </row>
    <row r="539" spans="1:2" x14ac:dyDescent="0.25">
      <c r="A539">
        <v>7.9801782965660095</v>
      </c>
      <c r="B539">
        <v>51.456982173790472</v>
      </c>
    </row>
    <row r="540" spans="1:2" x14ac:dyDescent="0.25">
      <c r="A540">
        <v>8.0010329683621713</v>
      </c>
      <c r="B540">
        <v>51.43905965656959</v>
      </c>
    </row>
    <row r="541" spans="1:2" x14ac:dyDescent="0.25">
      <c r="A541">
        <v>8.0215975642204285</v>
      </c>
      <c r="B541">
        <v>51.419503121030651</v>
      </c>
    </row>
    <row r="542" spans="1:2" x14ac:dyDescent="0.25">
      <c r="A542">
        <v>8.0418065190315247</v>
      </c>
      <c r="B542">
        <v>51.40083714535362</v>
      </c>
    </row>
    <row r="543" spans="1:2" x14ac:dyDescent="0.25">
      <c r="A543">
        <v>8.0621232589085885</v>
      </c>
      <c r="B543">
        <v>51.384230589357252</v>
      </c>
    </row>
    <row r="544" spans="1:2" x14ac:dyDescent="0.25">
      <c r="A544">
        <v>8.0828353762626648</v>
      </c>
      <c r="B544">
        <v>51.369071193136485</v>
      </c>
    </row>
    <row r="545" spans="1:2" x14ac:dyDescent="0.25">
      <c r="A545">
        <v>8.1036304434140511</v>
      </c>
      <c r="B545">
        <v>51.355561718088445</v>
      </c>
    </row>
    <row r="546" spans="1:2" x14ac:dyDescent="0.25">
      <c r="A546">
        <v>8.1252053380012512</v>
      </c>
      <c r="B546">
        <v>51.341336614579944</v>
      </c>
    </row>
    <row r="547" spans="1:2" x14ac:dyDescent="0.25">
      <c r="A547">
        <v>8.1463351845741272</v>
      </c>
      <c r="B547">
        <v>51.326288538341913</v>
      </c>
    </row>
    <row r="548" spans="1:2" x14ac:dyDescent="0.25">
      <c r="A548">
        <v>8.1674446662267037</v>
      </c>
      <c r="B548">
        <v>51.309045868158471</v>
      </c>
    </row>
    <row r="549" spans="1:2" x14ac:dyDescent="0.25">
      <c r="A549">
        <v>8.1882243355115243</v>
      </c>
      <c r="B549">
        <v>51.29154477658652</v>
      </c>
    </row>
    <row r="550" spans="1:2" x14ac:dyDescent="0.25">
      <c r="A550">
        <v>8.2091495394706726</v>
      </c>
      <c r="B550">
        <v>51.274182834992999</v>
      </c>
    </row>
    <row r="551" spans="1:2" x14ac:dyDescent="0.25">
      <c r="A551">
        <v>8.2297225793202706</v>
      </c>
      <c r="B551">
        <v>51.257667720411021</v>
      </c>
    </row>
    <row r="552" spans="1:2" x14ac:dyDescent="0.25">
      <c r="A552">
        <v>8.250262836615244</v>
      </c>
      <c r="B552">
        <v>51.240540345923989</v>
      </c>
    </row>
    <row r="553" spans="1:2" x14ac:dyDescent="0.25">
      <c r="A553">
        <v>8.2572231690088902</v>
      </c>
      <c r="B553">
        <v>51.234377989736686</v>
      </c>
    </row>
    <row r="554" spans="1:2" x14ac:dyDescent="0.25">
      <c r="A554">
        <v>8.2775498429934178</v>
      </c>
      <c r="B554">
        <v>51.215179268427974</v>
      </c>
    </row>
    <row r="555" spans="1:2" x14ac:dyDescent="0.25">
      <c r="A555">
        <v>8.2979470491409302</v>
      </c>
      <c r="B555">
        <v>51.194100034553728</v>
      </c>
    </row>
    <row r="556" spans="1:2" x14ac:dyDescent="0.25">
      <c r="A556">
        <v>8.3185136318206787</v>
      </c>
      <c r="B556">
        <v>51.173402469191721</v>
      </c>
    </row>
    <row r="557" spans="1:2" x14ac:dyDescent="0.25">
      <c r="A557">
        <v>8.3393832047780343</v>
      </c>
      <c r="B557">
        <v>51.15421567502402</v>
      </c>
    </row>
    <row r="558" spans="1:2" x14ac:dyDescent="0.25">
      <c r="A558">
        <v>8.3604792753855381</v>
      </c>
      <c r="B558">
        <v>51.137275159079437</v>
      </c>
    </row>
    <row r="559" spans="1:2" x14ac:dyDescent="0.25">
      <c r="A559">
        <v>8.4317644437154122</v>
      </c>
      <c r="B559">
        <v>51.104077949941377</v>
      </c>
    </row>
    <row r="560" spans="1:2" x14ac:dyDescent="0.25">
      <c r="A560">
        <v>8.5007280111312866</v>
      </c>
      <c r="B560">
        <v>51.040486409802064</v>
      </c>
    </row>
    <row r="561" spans="1:2" x14ac:dyDescent="0.25">
      <c r="A561">
        <v>8.5693438847859689</v>
      </c>
      <c r="B561">
        <v>50.97479171713173</v>
      </c>
    </row>
    <row r="562" spans="1:2" x14ac:dyDescent="0.25">
      <c r="A562">
        <v>8.6390803257624302</v>
      </c>
      <c r="B562">
        <v>50.924280274964175</v>
      </c>
    </row>
    <row r="563" spans="1:2" x14ac:dyDescent="0.25">
      <c r="A563">
        <v>8.7095489104588815</v>
      </c>
      <c r="B563">
        <v>50.865153461275405</v>
      </c>
    </row>
    <row r="564" spans="1:2" x14ac:dyDescent="0.25">
      <c r="A564">
        <v>8.7774495283762608</v>
      </c>
      <c r="B564">
        <v>50.799474671459748</v>
      </c>
    </row>
    <row r="565" spans="1:2" x14ac:dyDescent="0.25">
      <c r="A565">
        <v>8.8469058275222778</v>
      </c>
      <c r="B565">
        <v>50.736038184153536</v>
      </c>
    </row>
    <row r="566" spans="1:2" x14ac:dyDescent="0.25">
      <c r="A566">
        <v>8.9168896277745553</v>
      </c>
      <c r="B566">
        <v>50.676171887722283</v>
      </c>
    </row>
    <row r="567" spans="1:2" x14ac:dyDescent="0.25">
      <c r="A567">
        <v>8.9864462614059448</v>
      </c>
      <c r="B567">
        <v>50.618651262355883</v>
      </c>
    </row>
    <row r="568" spans="1:2" x14ac:dyDescent="0.25">
      <c r="A568">
        <v>9.0558270613352452</v>
      </c>
      <c r="B568">
        <v>50.546655063519822</v>
      </c>
    </row>
    <row r="569" spans="1:2" x14ac:dyDescent="0.25">
      <c r="A569">
        <v>9.1256539026896153</v>
      </c>
      <c r="B569">
        <v>50.491985024854259</v>
      </c>
    </row>
    <row r="570" spans="1:2" x14ac:dyDescent="0.25">
      <c r="A570">
        <v>9.1945648193359375</v>
      </c>
      <c r="B570">
        <v>50.424827269553646</v>
      </c>
    </row>
    <row r="571" spans="1:2" x14ac:dyDescent="0.25">
      <c r="A571">
        <v>9.2639823754628488</v>
      </c>
      <c r="B571">
        <v>50.361235729414332</v>
      </c>
    </row>
    <row r="572" spans="1:2" x14ac:dyDescent="0.25">
      <c r="A572">
        <v>9.3335886796315499</v>
      </c>
      <c r="B572">
        <v>50.307957190532996</v>
      </c>
    </row>
    <row r="573" spans="1:2" x14ac:dyDescent="0.25">
      <c r="A573">
        <v>9.4031482934951782</v>
      </c>
      <c r="B573">
        <v>50.24075172666835</v>
      </c>
    </row>
    <row r="574" spans="1:2" x14ac:dyDescent="0.25">
      <c r="A574">
        <v>9.4714244206746407</v>
      </c>
      <c r="B574">
        <v>50.175327382527527</v>
      </c>
    </row>
    <row r="575" spans="1:2" x14ac:dyDescent="0.25">
      <c r="A575">
        <v>9.5422734816869088</v>
      </c>
      <c r="B575">
        <v>50.127046315728407</v>
      </c>
    </row>
    <row r="576" spans="1:2" x14ac:dyDescent="0.25">
      <c r="A576">
        <v>9.6123526493708287</v>
      </c>
      <c r="B576">
        <v>50.064758809672604</v>
      </c>
    </row>
    <row r="577" spans="1:2" x14ac:dyDescent="0.25">
      <c r="A577">
        <v>9.680706262588501</v>
      </c>
      <c r="B577">
        <v>49.995239480452469</v>
      </c>
    </row>
    <row r="578" spans="1:2" x14ac:dyDescent="0.25">
      <c r="A578">
        <v>9.7496728102366124</v>
      </c>
      <c r="B578">
        <v>49.920297277787505</v>
      </c>
    </row>
    <row r="579" spans="1:2" x14ac:dyDescent="0.25">
      <c r="A579">
        <v>9.8204523324966431</v>
      </c>
      <c r="B579">
        <v>49.874954263389952</v>
      </c>
    </row>
    <row r="580" spans="1:2" x14ac:dyDescent="0.25">
      <c r="A580">
        <v>9.88939603169759</v>
      </c>
      <c r="B580">
        <v>49.802365683217175</v>
      </c>
    </row>
    <row r="581" spans="1:2" x14ac:dyDescent="0.25">
      <c r="A581">
        <v>9.9577198425928746</v>
      </c>
      <c r="B581">
        <v>49.727665999086035</v>
      </c>
    </row>
    <row r="582" spans="1:2" x14ac:dyDescent="0.25">
      <c r="A582">
        <v>10.027432441711426</v>
      </c>
      <c r="B582">
        <v>49.676065211373114</v>
      </c>
    </row>
    <row r="583" spans="1:2" x14ac:dyDescent="0.25">
      <c r="A583">
        <v>10.098452369372049</v>
      </c>
      <c r="B583">
        <v>49.625828093448739</v>
      </c>
    </row>
    <row r="584" spans="1:2" x14ac:dyDescent="0.25">
      <c r="A584">
        <v>10.166871547698975</v>
      </c>
      <c r="B584">
        <v>49.565766987047702</v>
      </c>
    </row>
    <row r="585" spans="1:2" x14ac:dyDescent="0.25">
      <c r="A585">
        <v>10.23629903793335</v>
      </c>
      <c r="B585">
        <v>49.508305997386337</v>
      </c>
    </row>
    <row r="586" spans="1:2" x14ac:dyDescent="0.25">
      <c r="A586">
        <v>10.306089123090107</v>
      </c>
      <c r="B586">
        <v>49.451151137677506</v>
      </c>
    </row>
    <row r="587" spans="1:2" x14ac:dyDescent="0.25">
      <c r="A587">
        <v>10.375439127286274</v>
      </c>
      <c r="B587">
        <v>49.400079119882591</v>
      </c>
    </row>
    <row r="588" spans="1:2" x14ac:dyDescent="0.25">
      <c r="A588">
        <v>10.444401701291401</v>
      </c>
      <c r="B588">
        <v>49.330838090619302</v>
      </c>
    </row>
    <row r="589" spans="1:2" x14ac:dyDescent="0.25">
      <c r="A589">
        <v>10.514019926389057</v>
      </c>
      <c r="B589">
        <v>49.280903126933786</v>
      </c>
    </row>
    <row r="590" spans="1:2" x14ac:dyDescent="0.25">
      <c r="A590">
        <v>10.583207011222839</v>
      </c>
      <c r="B590">
        <v>49.218762722283742</v>
      </c>
    </row>
    <row r="591" spans="1:2" x14ac:dyDescent="0.25">
      <c r="A591">
        <v>10.652930537859598</v>
      </c>
      <c r="B591">
        <v>49.159735301436704</v>
      </c>
    </row>
    <row r="592" spans="1:2" x14ac:dyDescent="0.25">
      <c r="A592">
        <v>10.722917318344116</v>
      </c>
      <c r="B592">
        <v>49.110651140476406</v>
      </c>
    </row>
    <row r="593" spans="1:2" x14ac:dyDescent="0.25">
      <c r="A593">
        <v>10.792485872904459</v>
      </c>
      <c r="B593">
        <v>49.046049769065107</v>
      </c>
    </row>
    <row r="594" spans="1:2" x14ac:dyDescent="0.25">
      <c r="A594">
        <v>10.860630869865417</v>
      </c>
      <c r="B594">
        <v>48.985133884225185</v>
      </c>
    </row>
    <row r="595" spans="1:2" x14ac:dyDescent="0.25">
      <c r="A595">
        <v>10.930947462717691</v>
      </c>
      <c r="B595">
        <v>48.938896334252057</v>
      </c>
    </row>
    <row r="596" spans="1:2" x14ac:dyDescent="0.25">
      <c r="A596">
        <v>11.000808080037434</v>
      </c>
      <c r="B596">
        <v>48.885391179691574</v>
      </c>
    </row>
    <row r="597" spans="1:2" x14ac:dyDescent="0.25">
      <c r="A597">
        <v>11.068984866142273</v>
      </c>
      <c r="B597">
        <v>48.830057196843249</v>
      </c>
    </row>
    <row r="598" spans="1:2" x14ac:dyDescent="0.25">
      <c r="A598">
        <v>11.138238509496052</v>
      </c>
      <c r="B598">
        <v>48.770914480299801</v>
      </c>
    </row>
    <row r="599" spans="1:2" x14ac:dyDescent="0.25">
      <c r="A599">
        <v>11.209370692571003</v>
      </c>
      <c r="B599">
        <v>48.742794257517346</v>
      </c>
    </row>
    <row r="600" spans="1:2" x14ac:dyDescent="0.25">
      <c r="A600">
        <v>11.278684933980305</v>
      </c>
      <c r="B600">
        <v>48.68879611446188</v>
      </c>
    </row>
    <row r="601" spans="1:2" x14ac:dyDescent="0.25">
      <c r="A601">
        <v>11.347018678983051</v>
      </c>
      <c r="B601">
        <v>48.625546485698123</v>
      </c>
    </row>
    <row r="602" spans="1:2" x14ac:dyDescent="0.25">
      <c r="A602">
        <v>11.416717370351154</v>
      </c>
      <c r="B602">
        <v>48.583825346453231</v>
      </c>
    </row>
    <row r="603" spans="1:2" x14ac:dyDescent="0.25">
      <c r="A603">
        <v>11.487194895744324</v>
      </c>
      <c r="B603">
        <v>48.530367900456781</v>
      </c>
    </row>
    <row r="604" spans="1:2" x14ac:dyDescent="0.25">
      <c r="A604">
        <v>11.555338899294535</v>
      </c>
      <c r="B604">
        <v>48.468255325802424</v>
      </c>
    </row>
    <row r="605" spans="1:2" x14ac:dyDescent="0.25">
      <c r="A605">
        <v>11.624625325202942</v>
      </c>
      <c r="B605">
        <v>48.412913391526757</v>
      </c>
    </row>
    <row r="606" spans="1:2" x14ac:dyDescent="0.25">
      <c r="A606">
        <v>11.69466475645701</v>
      </c>
      <c r="B606">
        <v>48.362644467893027</v>
      </c>
    </row>
    <row r="607" spans="1:2" x14ac:dyDescent="0.25">
      <c r="A607">
        <v>11.764319737752277</v>
      </c>
      <c r="B607">
        <v>48.319205820343036</v>
      </c>
    </row>
    <row r="608" spans="1:2" x14ac:dyDescent="0.25">
      <c r="A608">
        <v>11.833758155504862</v>
      </c>
      <c r="B608">
        <v>48.261390992165111</v>
      </c>
    </row>
    <row r="609" spans="1:2" x14ac:dyDescent="0.25">
      <c r="A609">
        <v>11.903390288352966</v>
      </c>
      <c r="B609">
        <v>48.220441141372056</v>
      </c>
    </row>
    <row r="610" spans="1:2" x14ac:dyDescent="0.25">
      <c r="A610">
        <v>11.972519755363464</v>
      </c>
      <c r="B610">
        <v>48.169595739256287</v>
      </c>
    </row>
    <row r="611" spans="1:2" x14ac:dyDescent="0.25">
      <c r="A611">
        <v>12.04168399175008</v>
      </c>
      <c r="B611">
        <v>48.118976952819665</v>
      </c>
    </row>
    <row r="612" spans="1:2" x14ac:dyDescent="0.25">
      <c r="A612">
        <v>12.11143930753072</v>
      </c>
      <c r="B612">
        <v>48.082130038533258</v>
      </c>
    </row>
    <row r="613" spans="1:2" x14ac:dyDescent="0.25">
      <c r="A613">
        <v>12.180997927983601</v>
      </c>
      <c r="B613">
        <v>48.028207434037505</v>
      </c>
    </row>
    <row r="614" spans="1:2" x14ac:dyDescent="0.25">
      <c r="A614">
        <v>12.249237298965454</v>
      </c>
      <c r="B614">
        <v>47.973899185315844</v>
      </c>
    </row>
    <row r="615" spans="1:2" x14ac:dyDescent="0.25">
      <c r="A615">
        <v>12.319753567377726</v>
      </c>
      <c r="B615">
        <v>47.935179709891223</v>
      </c>
    </row>
    <row r="616" spans="1:2" x14ac:dyDescent="0.25">
      <c r="A616">
        <v>12.390095988909403</v>
      </c>
      <c r="B616">
        <v>47.88606374322157</v>
      </c>
    </row>
    <row r="617" spans="1:2" x14ac:dyDescent="0.25">
      <c r="A617">
        <v>12.458527088165283</v>
      </c>
      <c r="B617">
        <v>47.833039650015067</v>
      </c>
    </row>
    <row r="618" spans="1:2" x14ac:dyDescent="0.25">
      <c r="A618">
        <v>12.52739429473877</v>
      </c>
      <c r="B618">
        <v>47.772573020819763</v>
      </c>
    </row>
    <row r="619" spans="1:2" x14ac:dyDescent="0.25">
      <c r="A619">
        <v>12.59798506895701</v>
      </c>
      <c r="B619">
        <v>47.741538599917767</v>
      </c>
    </row>
    <row r="620" spans="1:2" x14ac:dyDescent="0.25">
      <c r="A620">
        <v>12.667343020439148</v>
      </c>
      <c r="B620">
        <v>47.693424513092758</v>
      </c>
    </row>
    <row r="621" spans="1:2" x14ac:dyDescent="0.25">
      <c r="A621">
        <v>12.735496958096821</v>
      </c>
      <c r="B621">
        <v>47.630174884329001</v>
      </c>
    </row>
    <row r="622" spans="1:2" x14ac:dyDescent="0.25">
      <c r="A622">
        <v>12.805172801017761</v>
      </c>
      <c r="B622">
        <v>47.592759442987884</v>
      </c>
    </row>
    <row r="623" spans="1:2" x14ac:dyDescent="0.25">
      <c r="A623">
        <v>12.876184781392414</v>
      </c>
      <c r="B623">
        <v>47.550887226623573</v>
      </c>
    </row>
    <row r="624" spans="1:2" x14ac:dyDescent="0.25">
      <c r="A624">
        <v>12.94478674729665</v>
      </c>
      <c r="B624">
        <v>47.500200853054572</v>
      </c>
    </row>
    <row r="625" spans="1:2" x14ac:dyDescent="0.25">
      <c r="A625">
        <v>13.014086087544758</v>
      </c>
      <c r="B625">
        <v>47.448385376803515</v>
      </c>
    </row>
    <row r="626" spans="1:2" x14ac:dyDescent="0.25">
      <c r="A626">
        <v>13.083794713020325</v>
      </c>
      <c r="B626">
        <v>47.393798828125</v>
      </c>
    </row>
    <row r="627" spans="1:2" x14ac:dyDescent="0.25">
      <c r="A627">
        <v>13.153207302093506</v>
      </c>
      <c r="B627">
        <v>47.345287169933073</v>
      </c>
    </row>
  </sheetData>
  <pageMargins left="0.7" right="0.7" top="0.78740157499999996" bottom="0.78740157499999996" header="0.3" footer="0.3"/>
  <drawing r:id="rId1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2"/>
  <sheetViews>
    <sheetView workbookViewId="0"/>
  </sheetViews>
  <sheetFormatPr baseColWidth="10" defaultRowHeight="15" x14ac:dyDescent="0.25"/>
  <sheetData>
    <row r="1" spans="1:2" x14ac:dyDescent="0.25">
      <c r="A1" t="s">
        <v>74</v>
      </c>
      <c r="B1" t="s">
        <v>74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0.43904990411013817</v>
      </c>
    </row>
    <row r="5" spans="1:2" x14ac:dyDescent="0.25">
      <c r="A5">
        <v>7.182494149067982E-5</v>
      </c>
      <c r="B5">
        <v>0.41161145601834687</v>
      </c>
    </row>
    <row r="6" spans="1:2" x14ac:dyDescent="0.25">
      <c r="A6">
        <v>1.3351535320301383E-4</v>
      </c>
      <c r="B6">
        <v>0.38700937258838641</v>
      </c>
    </row>
    <row r="7" spans="1:2" x14ac:dyDescent="0.25">
      <c r="A7">
        <v>2.0647476048907265E-4</v>
      </c>
      <c r="B7">
        <v>0.36448041796485781</v>
      </c>
    </row>
    <row r="8" spans="1:2" x14ac:dyDescent="0.25">
      <c r="A8">
        <v>2.5586632546037436E-4</v>
      </c>
      <c r="B8">
        <v>0.34507738259063869</v>
      </c>
    </row>
    <row r="9" spans="1:2" x14ac:dyDescent="0.25">
      <c r="A9">
        <v>2.9778648240608163E-4</v>
      </c>
      <c r="B9">
        <v>0.32770490127658325</v>
      </c>
    </row>
    <row r="10" spans="1:2" x14ac:dyDescent="0.25">
      <c r="A10">
        <v>7.918870930249492E-4</v>
      </c>
      <c r="B10">
        <v>0.31555465752653178</v>
      </c>
    </row>
    <row r="11" spans="1:2" x14ac:dyDescent="0.25">
      <c r="A11">
        <v>2.2285448115629452E-3</v>
      </c>
      <c r="B11">
        <v>0.31507958687295234</v>
      </c>
    </row>
    <row r="12" spans="1:2" x14ac:dyDescent="0.25">
      <c r="A12">
        <v>3.9181402826216072E-3</v>
      </c>
      <c r="B12">
        <v>0.323348548703697</v>
      </c>
    </row>
    <row r="13" spans="1:2" x14ac:dyDescent="0.25">
      <c r="A13">
        <v>5.6245306041091681E-3</v>
      </c>
      <c r="B13">
        <v>0.33348950922641335</v>
      </c>
    </row>
    <row r="14" spans="1:2" x14ac:dyDescent="0.25">
      <c r="A14">
        <v>7.3184084612876177E-3</v>
      </c>
      <c r="B14">
        <v>0.3421620875911266</v>
      </c>
    </row>
    <row r="15" spans="1:2" x14ac:dyDescent="0.25">
      <c r="A15">
        <v>8.9770163564632331E-3</v>
      </c>
      <c r="B15">
        <v>0.35178837996897916</v>
      </c>
    </row>
    <row r="16" spans="1:2" x14ac:dyDescent="0.25">
      <c r="A16">
        <v>1.0630607721395791E-2</v>
      </c>
      <c r="B16">
        <v>0.36366230137592442</v>
      </c>
    </row>
    <row r="17" spans="1:2" x14ac:dyDescent="0.25">
      <c r="A17">
        <v>1.2309356437375147E-2</v>
      </c>
      <c r="B17">
        <v>0.37593993855867103</v>
      </c>
    </row>
    <row r="18" spans="1:2" x14ac:dyDescent="0.25">
      <c r="A18">
        <v>1.3954772536332408E-2</v>
      </c>
      <c r="B18">
        <v>0.38907701001340378</v>
      </c>
    </row>
    <row r="19" spans="1:2" x14ac:dyDescent="0.25">
      <c r="A19">
        <v>1.5676852005223431E-2</v>
      </c>
      <c r="B19">
        <v>0.40258693303393928</v>
      </c>
    </row>
    <row r="20" spans="1:2" x14ac:dyDescent="0.25">
      <c r="A20">
        <v>1.731092925183475E-2</v>
      </c>
      <c r="B20">
        <v>0.41592880655094555</v>
      </c>
    </row>
    <row r="21" spans="1:2" x14ac:dyDescent="0.25">
      <c r="A21">
        <v>1.8976456097637612E-2</v>
      </c>
      <c r="B21">
        <v>0.4292225808596582</v>
      </c>
    </row>
    <row r="22" spans="1:2" x14ac:dyDescent="0.25">
      <c r="A22">
        <v>2.0658306311815977E-2</v>
      </c>
      <c r="B22">
        <v>0.44375357001718851</v>
      </c>
    </row>
    <row r="23" spans="1:2" x14ac:dyDescent="0.25">
      <c r="A23">
        <v>2.2296545406182606E-2</v>
      </c>
      <c r="B23">
        <v>0.45774660227975961</v>
      </c>
    </row>
    <row r="24" spans="1:2" x14ac:dyDescent="0.25">
      <c r="A24">
        <v>2.394820718715588E-2</v>
      </c>
      <c r="B24">
        <v>0.47167714526828219</v>
      </c>
    </row>
    <row r="25" spans="1:2" x14ac:dyDescent="0.25">
      <c r="A25">
        <v>2.5663994407902159E-2</v>
      </c>
      <c r="B25">
        <v>0.48584385073824082</v>
      </c>
    </row>
    <row r="26" spans="1:2" x14ac:dyDescent="0.25">
      <c r="A26">
        <v>2.7311614636952676E-2</v>
      </c>
      <c r="B26">
        <v>0.5012884932890731</v>
      </c>
    </row>
    <row r="27" spans="1:2" x14ac:dyDescent="0.25">
      <c r="A27">
        <v>2.8965503831083574E-2</v>
      </c>
      <c r="B27">
        <v>0.51628896247693545</v>
      </c>
    </row>
    <row r="28" spans="1:2" x14ac:dyDescent="0.25">
      <c r="A28">
        <v>3.0623638303950429E-2</v>
      </c>
      <c r="B28">
        <v>0.53167855889117865</v>
      </c>
    </row>
    <row r="29" spans="1:2" x14ac:dyDescent="0.25">
      <c r="A29">
        <v>3.2262963941320777E-2</v>
      </c>
      <c r="B29">
        <v>0.54656609087332275</v>
      </c>
    </row>
    <row r="30" spans="1:2" x14ac:dyDescent="0.25">
      <c r="A30">
        <v>3.396193884933988E-2</v>
      </c>
      <c r="B30">
        <v>0.56287182172668782</v>
      </c>
    </row>
    <row r="31" spans="1:2" x14ac:dyDescent="0.25">
      <c r="A31">
        <v>3.5586871672421694E-2</v>
      </c>
      <c r="B31">
        <v>0.57804040657930122</v>
      </c>
    </row>
    <row r="32" spans="1:2" x14ac:dyDescent="0.25">
      <c r="A32">
        <v>3.7266566262890891E-2</v>
      </c>
      <c r="B32">
        <v>0.59385935624281727</v>
      </c>
    </row>
    <row r="33" spans="1:2" x14ac:dyDescent="0.25">
      <c r="A33">
        <v>3.8968934677541256E-2</v>
      </c>
      <c r="B33">
        <v>0.61067614945445448</v>
      </c>
    </row>
    <row r="34" spans="1:2" x14ac:dyDescent="0.25">
      <c r="A34">
        <v>4.0595295528570809E-2</v>
      </c>
      <c r="B34">
        <v>0.62682378806818051</v>
      </c>
    </row>
    <row r="35" spans="1:2" x14ac:dyDescent="0.25">
      <c r="A35">
        <v>4.2265653610229492E-2</v>
      </c>
      <c r="B35">
        <v>0.64264703821111746</v>
      </c>
    </row>
    <row r="36" spans="1:2" x14ac:dyDescent="0.25">
      <c r="A36">
        <v>4.3949888398249939E-2</v>
      </c>
      <c r="B36">
        <v>0.65913295915222336</v>
      </c>
    </row>
    <row r="37" spans="1:2" x14ac:dyDescent="0.25">
      <c r="A37">
        <v>4.5619334559887648E-2</v>
      </c>
      <c r="B37">
        <v>0.67715937798316184</v>
      </c>
    </row>
    <row r="38" spans="1:2" x14ac:dyDescent="0.25">
      <c r="A38">
        <v>4.7267030458897352E-2</v>
      </c>
      <c r="B38">
        <v>0.6928283401567169</v>
      </c>
    </row>
    <row r="39" spans="1:2" x14ac:dyDescent="0.25">
      <c r="A39">
        <v>4.8949522897601128E-2</v>
      </c>
      <c r="B39">
        <v>0.71105456587767835</v>
      </c>
    </row>
    <row r="40" spans="1:2" x14ac:dyDescent="0.25">
      <c r="A40">
        <v>5.0624114616463579E-2</v>
      </c>
      <c r="B40">
        <v>0.72755001403473241</v>
      </c>
    </row>
    <row r="41" spans="1:2" x14ac:dyDescent="0.25">
      <c r="A41">
        <v>5.2270390248546995E-2</v>
      </c>
      <c r="B41">
        <v>0.74489212734795318</v>
      </c>
    </row>
    <row r="42" spans="1:2" x14ac:dyDescent="0.25">
      <c r="A42">
        <v>5.3920996530602373E-2</v>
      </c>
      <c r="B42">
        <v>0.7629554641406906</v>
      </c>
    </row>
    <row r="43" spans="1:2" x14ac:dyDescent="0.25">
      <c r="A43">
        <v>5.5634210972736277E-2</v>
      </c>
      <c r="B43">
        <v>0.78194803529447843</v>
      </c>
    </row>
    <row r="44" spans="1:2" x14ac:dyDescent="0.25">
      <c r="A44">
        <v>5.7278868431846298E-2</v>
      </c>
      <c r="B44">
        <v>0.79932792666538244</v>
      </c>
    </row>
    <row r="45" spans="1:2" x14ac:dyDescent="0.25">
      <c r="A45">
        <v>5.8978078110764422E-2</v>
      </c>
      <c r="B45">
        <v>0.81599837125426111</v>
      </c>
    </row>
    <row r="46" spans="1:2" x14ac:dyDescent="0.25">
      <c r="A46">
        <v>6.0631447316457823E-2</v>
      </c>
      <c r="B46">
        <v>0.83235534397395816</v>
      </c>
    </row>
    <row r="47" spans="1:2" x14ac:dyDescent="0.25">
      <c r="A47">
        <v>6.230456056073308E-2</v>
      </c>
      <c r="B47">
        <v>0.84990163081784487</v>
      </c>
    </row>
    <row r="48" spans="1:2" x14ac:dyDescent="0.25">
      <c r="A48">
        <v>6.398518259326616E-2</v>
      </c>
      <c r="B48">
        <v>0.86829074546703022</v>
      </c>
    </row>
    <row r="49" spans="1:2" x14ac:dyDescent="0.25">
      <c r="A49">
        <v>6.5628679779668644E-2</v>
      </c>
      <c r="B49">
        <v>0.88600422171856197</v>
      </c>
    </row>
    <row r="50" spans="1:2" x14ac:dyDescent="0.25">
      <c r="A50">
        <v>6.729924740890661E-2</v>
      </c>
      <c r="B50">
        <v>0.90378505009394905</v>
      </c>
    </row>
    <row r="51" spans="1:2" x14ac:dyDescent="0.25">
      <c r="A51">
        <v>6.8932282738387585E-2</v>
      </c>
      <c r="B51">
        <v>0.92120893867739118</v>
      </c>
    </row>
    <row r="52" spans="1:2" x14ac:dyDescent="0.25">
      <c r="A52">
        <v>7.0645085846384362E-2</v>
      </c>
      <c r="B52">
        <v>0.93931931609887243</v>
      </c>
    </row>
    <row r="53" spans="1:2" x14ac:dyDescent="0.25">
      <c r="A53">
        <v>7.2263421801229313E-2</v>
      </c>
      <c r="B53">
        <v>0.95709604247850399</v>
      </c>
    </row>
    <row r="54" spans="1:2" x14ac:dyDescent="0.25">
      <c r="A54">
        <v>7.3974657182892159E-2</v>
      </c>
      <c r="B54">
        <v>0.97617872521646787</v>
      </c>
    </row>
    <row r="55" spans="1:2" x14ac:dyDescent="0.25">
      <c r="A55">
        <v>7.5585247638324887E-2</v>
      </c>
      <c r="B55">
        <v>1.0033744939464697</v>
      </c>
    </row>
    <row r="56" spans="1:2" x14ac:dyDescent="0.25">
      <c r="A56">
        <v>7.7259284444153309E-2</v>
      </c>
      <c r="B56">
        <v>1.0194800540230915</v>
      </c>
    </row>
    <row r="57" spans="1:2" x14ac:dyDescent="0.25">
      <c r="A57">
        <v>7.8914330030481011E-2</v>
      </c>
      <c r="B57">
        <v>1.0350045200881002</v>
      </c>
    </row>
    <row r="58" spans="1:2" x14ac:dyDescent="0.25">
      <c r="A58">
        <v>8.0558176462848977E-2</v>
      </c>
      <c r="B58">
        <v>1.0487860349243787</v>
      </c>
    </row>
    <row r="59" spans="1:2" x14ac:dyDescent="0.25">
      <c r="A59">
        <v>8.2233098025123269E-2</v>
      </c>
      <c r="B59">
        <v>1.0648404523765014</v>
      </c>
    </row>
    <row r="60" spans="1:2" x14ac:dyDescent="0.25">
      <c r="A60">
        <v>8.3904170120755822E-2</v>
      </c>
      <c r="B60">
        <v>1.0836076122474056</v>
      </c>
    </row>
    <row r="61" spans="1:2" x14ac:dyDescent="0.25">
      <c r="A61">
        <v>8.5558835417032242E-2</v>
      </c>
      <c r="B61">
        <v>1.1003550684985317</v>
      </c>
    </row>
    <row r="62" spans="1:2" x14ac:dyDescent="0.25">
      <c r="A62">
        <v>8.7289248282710702E-2</v>
      </c>
      <c r="B62">
        <v>1.1282035176822012</v>
      </c>
    </row>
    <row r="63" spans="1:2" x14ac:dyDescent="0.25">
      <c r="A63">
        <v>8.890233002603054E-2</v>
      </c>
      <c r="B63">
        <v>1.1524730417304727</v>
      </c>
    </row>
    <row r="64" spans="1:2" x14ac:dyDescent="0.25">
      <c r="A64">
        <v>9.0566587944825486E-2</v>
      </c>
      <c r="B64">
        <v>1.1703947935084258</v>
      </c>
    </row>
    <row r="65" spans="1:2" x14ac:dyDescent="0.25">
      <c r="A65">
        <v>9.2226872220635414E-2</v>
      </c>
      <c r="B65">
        <v>1.1894262012994465</v>
      </c>
    </row>
    <row r="66" spans="1:2" x14ac:dyDescent="0.25">
      <c r="A66">
        <v>9.3907366196314485E-2</v>
      </c>
      <c r="B66">
        <v>1.2074970804714762</v>
      </c>
    </row>
    <row r="67" spans="1:2" x14ac:dyDescent="0.25">
      <c r="A67">
        <v>9.5573059904078633E-2</v>
      </c>
      <c r="B67">
        <v>1.2277810525147868</v>
      </c>
    </row>
    <row r="68" spans="1:2" x14ac:dyDescent="0.25">
      <c r="A68">
        <v>9.7273903278013066E-2</v>
      </c>
      <c r="B68">
        <v>1.2464371938554069</v>
      </c>
    </row>
    <row r="69" spans="1:2" x14ac:dyDescent="0.25">
      <c r="A69">
        <v>9.8932728481789425E-2</v>
      </c>
      <c r="B69">
        <v>1.2643958635951587</v>
      </c>
    </row>
    <row r="70" spans="1:2" x14ac:dyDescent="0.25">
      <c r="A70">
        <v>0.10059211247911055</v>
      </c>
      <c r="B70">
        <v>1.2837722359969674</v>
      </c>
    </row>
    <row r="71" spans="1:2" x14ac:dyDescent="0.25">
      <c r="A71">
        <v>0.10227163632710774</v>
      </c>
      <c r="B71">
        <v>1.2996406080932144</v>
      </c>
    </row>
    <row r="72" spans="1:2" x14ac:dyDescent="0.25">
      <c r="A72">
        <v>0.10386151261627674</v>
      </c>
      <c r="B72">
        <v>1.307940268730903</v>
      </c>
    </row>
    <row r="73" spans="1:2" x14ac:dyDescent="0.25">
      <c r="A73">
        <v>0.10556283717354138</v>
      </c>
      <c r="B73">
        <v>1.3249377482394451</v>
      </c>
    </row>
    <row r="74" spans="1:2" x14ac:dyDescent="0.25">
      <c r="A74">
        <v>0.10725846514105797</v>
      </c>
      <c r="B74">
        <v>1.3434618317812288</v>
      </c>
    </row>
    <row r="75" spans="1:2" x14ac:dyDescent="0.25">
      <c r="A75">
        <v>0.10894215665757656</v>
      </c>
      <c r="B75">
        <v>1.3613892734242619</v>
      </c>
    </row>
    <row r="76" spans="1:2" x14ac:dyDescent="0.25">
      <c r="A76">
        <v>0.11069075359652439</v>
      </c>
      <c r="B76">
        <v>1.3915856520493666</v>
      </c>
    </row>
    <row r="77" spans="1:2" x14ac:dyDescent="0.25">
      <c r="A77">
        <v>0.11225292303909858</v>
      </c>
      <c r="B77">
        <v>1.4159029444998226</v>
      </c>
    </row>
    <row r="78" spans="1:2" x14ac:dyDescent="0.25">
      <c r="A78">
        <v>0.1138577548166116</v>
      </c>
      <c r="B78">
        <v>1.4229020078381498</v>
      </c>
    </row>
    <row r="79" spans="1:2" x14ac:dyDescent="0.25">
      <c r="A79">
        <v>0.11551258309433857</v>
      </c>
      <c r="B79">
        <v>1.4402369095781877</v>
      </c>
    </row>
    <row r="80" spans="1:2" x14ac:dyDescent="0.25">
      <c r="A80">
        <v>0.11721974393973747</v>
      </c>
      <c r="B80">
        <v>1.460203307756561</v>
      </c>
    </row>
    <row r="81" spans="1:2" x14ac:dyDescent="0.25">
      <c r="A81">
        <v>0.11890709089736143</v>
      </c>
      <c r="B81">
        <v>1.4797210005282668</v>
      </c>
    </row>
    <row r="82" spans="1:2" x14ac:dyDescent="0.25">
      <c r="A82">
        <v>0.12055618378023306</v>
      </c>
      <c r="B82">
        <v>1.4980366762211854</v>
      </c>
    </row>
    <row r="83" spans="1:2" x14ac:dyDescent="0.25">
      <c r="A83">
        <v>0.12220363132655621</v>
      </c>
      <c r="B83">
        <v>1.5178809407840017</v>
      </c>
    </row>
    <row r="84" spans="1:2" x14ac:dyDescent="0.25">
      <c r="A84">
        <v>0.12386629047493139</v>
      </c>
      <c r="B84">
        <v>1.5389072417366028</v>
      </c>
    </row>
    <row r="85" spans="1:2" x14ac:dyDescent="0.25">
      <c r="A85">
        <v>0.12556464256097871</v>
      </c>
      <c r="B85">
        <v>1.5589701029764507</v>
      </c>
    </row>
    <row r="86" spans="1:2" x14ac:dyDescent="0.25">
      <c r="A86">
        <v>0.12720782154550153</v>
      </c>
      <c r="B86">
        <v>1.5783432996396101</v>
      </c>
    </row>
    <row r="87" spans="1:2" x14ac:dyDescent="0.25">
      <c r="A87">
        <v>0.12886911475410062</v>
      </c>
      <c r="B87">
        <v>1.5987970413782182</v>
      </c>
    </row>
    <row r="88" spans="1:2" x14ac:dyDescent="0.25">
      <c r="A88">
        <v>0.13055157226820785</v>
      </c>
      <c r="B88">
        <v>1.6180650416986171</v>
      </c>
    </row>
    <row r="89" spans="1:2" x14ac:dyDescent="0.25">
      <c r="A89">
        <v>0.1322123532493909</v>
      </c>
      <c r="B89">
        <v>1.6378173421630453</v>
      </c>
    </row>
    <row r="90" spans="1:2" x14ac:dyDescent="0.25">
      <c r="A90">
        <v>0.1338698590795199</v>
      </c>
      <c r="B90">
        <v>1.6573409894447186</v>
      </c>
    </row>
    <row r="91" spans="1:2" x14ac:dyDescent="0.25">
      <c r="A91">
        <v>0.13555393864711124</v>
      </c>
      <c r="B91">
        <v>1.6767574555469758</v>
      </c>
    </row>
    <row r="92" spans="1:2" x14ac:dyDescent="0.25">
      <c r="A92">
        <v>0.13721844491859275</v>
      </c>
      <c r="B92">
        <v>1.6964740289515985</v>
      </c>
    </row>
    <row r="93" spans="1:2" x14ac:dyDescent="0.25">
      <c r="A93">
        <v>0.13889339752495289</v>
      </c>
      <c r="B93">
        <v>1.7153556477363241</v>
      </c>
    </row>
    <row r="94" spans="1:2" x14ac:dyDescent="0.25">
      <c r="A94">
        <v>0.14055647576848665</v>
      </c>
      <c r="B94">
        <v>1.7333451486054636</v>
      </c>
    </row>
    <row r="95" spans="1:2" x14ac:dyDescent="0.25">
      <c r="A95">
        <v>0.14223284088075161</v>
      </c>
      <c r="B95">
        <v>1.7535053991638923</v>
      </c>
    </row>
    <row r="96" spans="1:2" x14ac:dyDescent="0.25">
      <c r="A96">
        <v>0.14390878689785797</v>
      </c>
      <c r="B96">
        <v>1.7744212108759838</v>
      </c>
    </row>
    <row r="97" spans="1:2" x14ac:dyDescent="0.25">
      <c r="A97">
        <v>0.14557945542037487</v>
      </c>
      <c r="B97">
        <v>1.7927064524068461</v>
      </c>
    </row>
    <row r="98" spans="1:2" x14ac:dyDescent="0.25">
      <c r="A98">
        <v>0.14724330976605415</v>
      </c>
      <c r="B98">
        <v>1.8120653582460833</v>
      </c>
    </row>
    <row r="99" spans="1:2" x14ac:dyDescent="0.25">
      <c r="A99">
        <v>0.14892580608526865</v>
      </c>
      <c r="B99">
        <v>1.8321478032076024</v>
      </c>
    </row>
    <row r="100" spans="1:2" x14ac:dyDescent="0.25">
      <c r="A100">
        <v>0.15061160859962303</v>
      </c>
      <c r="B100">
        <v>1.8520087403983279</v>
      </c>
    </row>
    <row r="101" spans="1:2" x14ac:dyDescent="0.25">
      <c r="A101">
        <v>0.15223148899773756</v>
      </c>
      <c r="B101">
        <v>1.8712698599516533</v>
      </c>
    </row>
    <row r="102" spans="1:2" x14ac:dyDescent="0.25">
      <c r="A102">
        <v>0.15391507185995579</v>
      </c>
      <c r="B102">
        <v>1.8909831252951828</v>
      </c>
    </row>
    <row r="103" spans="1:2" x14ac:dyDescent="0.25">
      <c r="A103">
        <v>0.15555801801383495</v>
      </c>
      <c r="B103">
        <v>1.9098437048113561</v>
      </c>
    </row>
    <row r="104" spans="1:2" x14ac:dyDescent="0.25">
      <c r="A104">
        <v>0.15723051813741523</v>
      </c>
      <c r="B104">
        <v>1.927247149577243</v>
      </c>
    </row>
    <row r="105" spans="1:2" x14ac:dyDescent="0.25">
      <c r="A105">
        <v>0.15891301445662975</v>
      </c>
      <c r="B105">
        <v>1.9474850734101374</v>
      </c>
    </row>
    <row r="106" spans="1:2" x14ac:dyDescent="0.25">
      <c r="A106">
        <v>0.16055537077287832</v>
      </c>
      <c r="B106">
        <v>1.9670174539730967</v>
      </c>
    </row>
    <row r="107" spans="1:2" x14ac:dyDescent="0.25">
      <c r="A107">
        <v>0.16220704031487304</v>
      </c>
      <c r="B107">
        <v>1.9854061716549509</v>
      </c>
    </row>
    <row r="108" spans="1:2" x14ac:dyDescent="0.25">
      <c r="A108">
        <v>0.16386206261813641</v>
      </c>
      <c r="B108">
        <v>2.0053180529865102</v>
      </c>
    </row>
    <row r="109" spans="1:2" x14ac:dyDescent="0.25">
      <c r="A109">
        <v>0.16553293292721111</v>
      </c>
      <c r="B109">
        <v>2.0251681397368499</v>
      </c>
    </row>
    <row r="110" spans="1:2" x14ac:dyDescent="0.25">
      <c r="A110">
        <v>0.1671984326094389</v>
      </c>
      <c r="B110">
        <v>2.0441070541397082</v>
      </c>
    </row>
    <row r="111" spans="1:2" x14ac:dyDescent="0.25">
      <c r="A111">
        <v>0.16884603537619114</v>
      </c>
      <c r="B111">
        <v>2.0635612321384262</v>
      </c>
    </row>
    <row r="112" spans="1:2" x14ac:dyDescent="0.25">
      <c r="A112">
        <v>0.17051266816755134</v>
      </c>
      <c r="B112">
        <v>2.0821832342885656</v>
      </c>
    </row>
    <row r="113" spans="1:2" x14ac:dyDescent="0.25">
      <c r="A113">
        <v>0.17217700369656086</v>
      </c>
      <c r="B113">
        <v>2.1012499721720608</v>
      </c>
    </row>
    <row r="114" spans="1:2" x14ac:dyDescent="0.25">
      <c r="A114">
        <v>0.17386086595555145</v>
      </c>
      <c r="B114">
        <v>2.1218548261414014</v>
      </c>
    </row>
    <row r="115" spans="1:2" x14ac:dyDescent="0.25">
      <c r="A115">
        <v>0.1755046813438336</v>
      </c>
      <c r="B115">
        <v>2.1416076558956045</v>
      </c>
    </row>
    <row r="116" spans="1:2" x14ac:dyDescent="0.25">
      <c r="A116">
        <v>0.17718413534263769</v>
      </c>
      <c r="B116">
        <v>2.1612379550669192</v>
      </c>
    </row>
    <row r="117" spans="1:2" x14ac:dyDescent="0.25">
      <c r="A117">
        <v>0.17882121416429678</v>
      </c>
      <c r="B117">
        <v>2.1810487420514733</v>
      </c>
    </row>
    <row r="118" spans="1:2" x14ac:dyDescent="0.25">
      <c r="A118">
        <v>0.18048595326642194</v>
      </c>
      <c r="B118">
        <v>2.2022199360799521</v>
      </c>
    </row>
    <row r="119" spans="1:2" x14ac:dyDescent="0.25">
      <c r="A119">
        <v>0.18217260949313641</v>
      </c>
      <c r="B119">
        <v>2.2228175123148879</v>
      </c>
    </row>
    <row r="120" spans="1:2" x14ac:dyDescent="0.25">
      <c r="A120">
        <v>0.18385619235535461</v>
      </c>
      <c r="B120">
        <v>2.2422604429058897</v>
      </c>
    </row>
    <row r="121" spans="1:2" x14ac:dyDescent="0.25">
      <c r="A121">
        <v>0.18547605723142624</v>
      </c>
      <c r="B121">
        <v>2.2623792765394328</v>
      </c>
    </row>
    <row r="122" spans="1:2" x14ac:dyDescent="0.25">
      <c r="A122">
        <v>0.18719636524717012</v>
      </c>
      <c r="B122">
        <v>2.2817155552407935</v>
      </c>
    </row>
    <row r="123" spans="1:2" x14ac:dyDescent="0.25">
      <c r="A123">
        <v>0.18887111606697241</v>
      </c>
      <c r="B123">
        <v>2.3003632279450152</v>
      </c>
    </row>
    <row r="124" spans="1:2" x14ac:dyDescent="0.25">
      <c r="A124">
        <v>0.19054153623680273</v>
      </c>
      <c r="B124">
        <v>2.3200419571307327</v>
      </c>
    </row>
    <row r="125" spans="1:2" x14ac:dyDescent="0.25">
      <c r="A125">
        <v>0.19217698524395624</v>
      </c>
      <c r="B125">
        <v>2.3407387751984614</v>
      </c>
    </row>
    <row r="126" spans="1:2" x14ac:dyDescent="0.25">
      <c r="A126">
        <v>0.19387726982434589</v>
      </c>
      <c r="B126">
        <v>2.3601065466414282</v>
      </c>
    </row>
    <row r="127" spans="1:2" x14ac:dyDescent="0.25">
      <c r="A127">
        <v>0.19556985547145206</v>
      </c>
      <c r="B127">
        <v>2.3796180202582793</v>
      </c>
    </row>
    <row r="128" spans="1:2" x14ac:dyDescent="0.25">
      <c r="A128">
        <v>0.19720920051137605</v>
      </c>
      <c r="B128">
        <v>2.3988759640729551</v>
      </c>
    </row>
    <row r="129" spans="1:2" x14ac:dyDescent="0.25">
      <c r="A129">
        <v>0.19889118460317451</v>
      </c>
      <c r="B129">
        <v>2.417369348807795</v>
      </c>
    </row>
    <row r="130" spans="1:2" x14ac:dyDescent="0.25">
      <c r="A130">
        <v>0.20055089456339675</v>
      </c>
      <c r="B130">
        <v>2.435792602647461</v>
      </c>
    </row>
    <row r="131" spans="1:2" x14ac:dyDescent="0.25">
      <c r="A131">
        <v>0.20221805510421592</v>
      </c>
      <c r="B131">
        <v>2.4559828904006151</v>
      </c>
    </row>
    <row r="132" spans="1:2" x14ac:dyDescent="0.25">
      <c r="A132">
        <v>0.20385671717425186</v>
      </c>
      <c r="B132">
        <v>2.474870066727977</v>
      </c>
    </row>
    <row r="133" spans="1:2" x14ac:dyDescent="0.25">
      <c r="A133">
        <v>0.20553783203164736</v>
      </c>
      <c r="B133">
        <v>2.4929286399127402</v>
      </c>
    </row>
    <row r="134" spans="1:2" x14ac:dyDescent="0.25">
      <c r="A134">
        <v>0.20720061535636583</v>
      </c>
      <c r="B134">
        <v>2.5131866767570807</v>
      </c>
    </row>
    <row r="135" spans="1:2" x14ac:dyDescent="0.25">
      <c r="A135">
        <v>0.20885967339078584</v>
      </c>
      <c r="B135">
        <v>2.5319399427713942</v>
      </c>
    </row>
    <row r="136" spans="1:2" x14ac:dyDescent="0.25">
      <c r="A136">
        <v>0.21052292237679163</v>
      </c>
      <c r="B136">
        <v>2.5508956621246051</v>
      </c>
    </row>
    <row r="137" spans="1:2" x14ac:dyDescent="0.25">
      <c r="A137">
        <v>0.21219020709395409</v>
      </c>
      <c r="B137">
        <v>2.5696822733947369</v>
      </c>
    </row>
    <row r="138" spans="1:2" x14ac:dyDescent="0.25">
      <c r="A138">
        <v>0.21382351405918598</v>
      </c>
      <c r="B138">
        <v>2.589520848092473</v>
      </c>
    </row>
    <row r="139" spans="1:2" x14ac:dyDescent="0.25">
      <c r="A139">
        <v>0.2155273997535308</v>
      </c>
      <c r="B139">
        <v>2.6085604598750045</v>
      </c>
    </row>
    <row r="140" spans="1:2" x14ac:dyDescent="0.25">
      <c r="A140">
        <v>0.21720432365934053</v>
      </c>
      <c r="B140">
        <v>2.6268924112285013</v>
      </c>
    </row>
    <row r="141" spans="1:2" x14ac:dyDescent="0.25">
      <c r="A141">
        <v>0.21884740951160589</v>
      </c>
      <c r="B141">
        <v>2.6455893078817883</v>
      </c>
    </row>
    <row r="142" spans="1:2" x14ac:dyDescent="0.25">
      <c r="A142">
        <v>0.22052130661904812</v>
      </c>
      <c r="B142">
        <v>2.6644365228311457</v>
      </c>
    </row>
    <row r="143" spans="1:2" x14ac:dyDescent="0.25">
      <c r="A143">
        <v>0.22217514924705029</v>
      </c>
      <c r="B143">
        <v>2.683548647312838</v>
      </c>
    </row>
    <row r="144" spans="1:2" x14ac:dyDescent="0.25">
      <c r="A144">
        <v>0.22384988454480964</v>
      </c>
      <c r="B144">
        <v>2.7038839604643132</v>
      </c>
    </row>
    <row r="145" spans="1:2" x14ac:dyDescent="0.25">
      <c r="A145">
        <v>0.22551096044480801</v>
      </c>
      <c r="B145">
        <v>2.7232924872199469</v>
      </c>
    </row>
    <row r="146" spans="1:2" x14ac:dyDescent="0.25">
      <c r="A146">
        <v>0.22717133785287538</v>
      </c>
      <c r="B146">
        <v>2.7428150759220706</v>
      </c>
    </row>
    <row r="147" spans="1:2" x14ac:dyDescent="0.25">
      <c r="A147">
        <v>0.22889267032345134</v>
      </c>
      <c r="B147">
        <v>2.7613193110972958</v>
      </c>
    </row>
    <row r="148" spans="1:2" x14ac:dyDescent="0.25">
      <c r="A148">
        <v>0.23057737077275911</v>
      </c>
      <c r="B148">
        <v>2.7806704099123531</v>
      </c>
    </row>
    <row r="149" spans="1:2" x14ac:dyDescent="0.25">
      <c r="A149">
        <v>0.23223515599966049</v>
      </c>
      <c r="B149">
        <v>2.8006338969969646</v>
      </c>
    </row>
    <row r="150" spans="1:2" x14ac:dyDescent="0.25">
      <c r="A150">
        <v>0.23388336412608624</v>
      </c>
      <c r="B150">
        <v>2.8203245352026176</v>
      </c>
    </row>
    <row r="151" spans="1:2" x14ac:dyDescent="0.25">
      <c r="A151">
        <v>0.23557385429739952</v>
      </c>
      <c r="B151">
        <v>2.8379149515814861</v>
      </c>
    </row>
    <row r="152" spans="1:2" x14ac:dyDescent="0.25">
      <c r="A152">
        <v>0.2372639098515113</v>
      </c>
      <c r="B152">
        <v>2.854398358396161</v>
      </c>
    </row>
    <row r="153" spans="1:2" x14ac:dyDescent="0.25">
      <c r="A153">
        <v>0.23891843544940153</v>
      </c>
      <c r="B153">
        <v>2.8715769873301613</v>
      </c>
    </row>
    <row r="154" spans="1:2" x14ac:dyDescent="0.25">
      <c r="A154">
        <v>0.24060405169924098</v>
      </c>
      <c r="B154">
        <v>2.8899213769933678</v>
      </c>
    </row>
    <row r="155" spans="1:2" x14ac:dyDescent="0.25">
      <c r="A155">
        <v>0.24224516625205675</v>
      </c>
      <c r="B155">
        <v>2.9093044978398068</v>
      </c>
    </row>
    <row r="156" spans="1:2" x14ac:dyDescent="0.25">
      <c r="A156">
        <v>0.24391560194392997</v>
      </c>
      <c r="B156">
        <v>2.9294582645984928</v>
      </c>
    </row>
    <row r="157" spans="1:2" x14ac:dyDescent="0.25">
      <c r="A157">
        <v>0.24557961151003838</v>
      </c>
      <c r="B157">
        <v>2.9516945219765045</v>
      </c>
    </row>
    <row r="158" spans="1:2" x14ac:dyDescent="0.25">
      <c r="A158">
        <v>0.24726426539321739</v>
      </c>
      <c r="B158">
        <v>2.9815639318431679</v>
      </c>
    </row>
    <row r="159" spans="1:2" x14ac:dyDescent="0.25">
      <c r="A159">
        <v>0.24889625298480192</v>
      </c>
      <c r="B159">
        <v>3.0003830944344556</v>
      </c>
    </row>
    <row r="160" spans="1:2" x14ac:dyDescent="0.25">
      <c r="A160">
        <v>0.25060066642860568</v>
      </c>
      <c r="B160">
        <v>3.0122248945681869</v>
      </c>
    </row>
    <row r="161" spans="1:2" x14ac:dyDescent="0.25">
      <c r="A161">
        <v>0.25222802845140296</v>
      </c>
      <c r="B161">
        <v>3.0264466461747346</v>
      </c>
    </row>
    <row r="162" spans="1:2" x14ac:dyDescent="0.25">
      <c r="A162">
        <v>0.25387868906060851</v>
      </c>
      <c r="B162">
        <v>3.0451432781831342</v>
      </c>
    </row>
    <row r="163" spans="1:2" x14ac:dyDescent="0.25">
      <c r="A163">
        <v>0.25553600862622261</v>
      </c>
      <c r="B163">
        <v>3.0750224799106332</v>
      </c>
    </row>
    <row r="164" spans="1:2" x14ac:dyDescent="0.25">
      <c r="A164">
        <v>0.25722041415671504</v>
      </c>
      <c r="B164">
        <v>3.096856477059724</v>
      </c>
    </row>
    <row r="165" spans="1:2" x14ac:dyDescent="0.25">
      <c r="A165">
        <v>0.25888980987171328</v>
      </c>
      <c r="B165">
        <v>3.116577814072321</v>
      </c>
    </row>
    <row r="166" spans="1:2" x14ac:dyDescent="0.25">
      <c r="A166">
        <v>0.27314182370901108</v>
      </c>
      <c r="B166">
        <v>3.3445016355172608</v>
      </c>
    </row>
    <row r="167" spans="1:2" x14ac:dyDescent="0.25">
      <c r="A167">
        <v>0.29071209331353504</v>
      </c>
      <c r="B167">
        <v>3.592376241092214</v>
      </c>
    </row>
    <row r="168" spans="1:2" x14ac:dyDescent="0.25">
      <c r="A168">
        <v>0.31155180186033249</v>
      </c>
      <c r="B168">
        <v>3.9025583096780605</v>
      </c>
    </row>
    <row r="169" spans="1:2" x14ac:dyDescent="0.25">
      <c r="A169">
        <v>0.32894890755414963</v>
      </c>
      <c r="B169">
        <v>4.1605950142861152</v>
      </c>
    </row>
    <row r="170" spans="1:2" x14ac:dyDescent="0.25">
      <c r="A170">
        <v>0.34718746319413185</v>
      </c>
      <c r="B170">
        <v>4.4290079156412165</v>
      </c>
    </row>
    <row r="171" spans="1:2" x14ac:dyDescent="0.25">
      <c r="A171">
        <v>0.36574630066752434</v>
      </c>
      <c r="B171">
        <v>4.6996200160110071</v>
      </c>
    </row>
    <row r="172" spans="1:2" x14ac:dyDescent="0.25">
      <c r="A172">
        <v>0.38482391585906345</v>
      </c>
      <c r="B172">
        <v>4.9700907960109006</v>
      </c>
    </row>
    <row r="173" spans="1:2" x14ac:dyDescent="0.25">
      <c r="A173">
        <v>0.40395526836315787</v>
      </c>
      <c r="B173">
        <v>5.2436176951710403</v>
      </c>
    </row>
    <row r="174" spans="1:2" x14ac:dyDescent="0.25">
      <c r="A174">
        <v>0.42369927590092021</v>
      </c>
      <c r="B174">
        <v>5.5232414832481975</v>
      </c>
    </row>
    <row r="175" spans="1:2" x14ac:dyDescent="0.25">
      <c r="A175">
        <v>0.44401610891024268</v>
      </c>
      <c r="B175">
        <v>5.8105622032318811</v>
      </c>
    </row>
    <row r="176" spans="1:2" x14ac:dyDescent="0.25">
      <c r="A176">
        <v>0.46437348549564678</v>
      </c>
      <c r="B176">
        <v>6.1043953046058759</v>
      </c>
    </row>
    <row r="177" spans="1:2" x14ac:dyDescent="0.25">
      <c r="A177">
        <v>0.48487142970164615</v>
      </c>
      <c r="B177">
        <v>6.3995241073488147</v>
      </c>
    </row>
    <row r="178" spans="1:2" x14ac:dyDescent="0.25">
      <c r="A178">
        <v>0.50538008411725355</v>
      </c>
      <c r="B178">
        <v>6.6952044300371938</v>
      </c>
    </row>
    <row r="179" spans="1:2" x14ac:dyDescent="0.25">
      <c r="A179">
        <v>0.52639128019412351</v>
      </c>
      <c r="B179">
        <v>6.9878265164062281</v>
      </c>
    </row>
    <row r="180" spans="1:2" x14ac:dyDescent="0.25">
      <c r="A180">
        <v>0.54741023729244864</v>
      </c>
      <c r="B180">
        <v>7.2797134192779334</v>
      </c>
    </row>
    <row r="181" spans="1:2" x14ac:dyDescent="0.25">
      <c r="A181">
        <v>0.56887002040942503</v>
      </c>
      <c r="B181">
        <v>7.5691147773667309</v>
      </c>
    </row>
    <row r="182" spans="1:2" x14ac:dyDescent="0.25">
      <c r="A182">
        <v>0.58970215419928229</v>
      </c>
      <c r="B182">
        <v>7.8564709597653328</v>
      </c>
    </row>
    <row r="183" spans="1:2" x14ac:dyDescent="0.25">
      <c r="A183">
        <v>0.61028245836496353</v>
      </c>
      <c r="B183">
        <v>8.1400310758983849</v>
      </c>
    </row>
    <row r="184" spans="1:2" x14ac:dyDescent="0.25">
      <c r="A184">
        <v>0.63032203664382291</v>
      </c>
      <c r="B184">
        <v>8.42398498362396</v>
      </c>
    </row>
    <row r="185" spans="1:2" x14ac:dyDescent="0.25">
      <c r="A185">
        <v>0.65080380688110984</v>
      </c>
      <c r="B185">
        <v>8.7069586466864308</v>
      </c>
    </row>
    <row r="186" spans="1:2" x14ac:dyDescent="0.25">
      <c r="A186">
        <v>0.67122851808865858</v>
      </c>
      <c r="B186">
        <v>8.9921590318318838</v>
      </c>
    </row>
    <row r="187" spans="1:2" x14ac:dyDescent="0.25">
      <c r="A187">
        <v>0.692253125210603</v>
      </c>
      <c r="B187">
        <v>9.275034776285997</v>
      </c>
    </row>
    <row r="188" spans="1:2" x14ac:dyDescent="0.25">
      <c r="A188">
        <v>0.71319180230299628</v>
      </c>
      <c r="B188">
        <v>9.5570996488049715</v>
      </c>
    </row>
    <row r="189" spans="1:2" x14ac:dyDescent="0.25">
      <c r="A189">
        <v>0.73406348625818885</v>
      </c>
      <c r="B189">
        <v>9.8373300029641584</v>
      </c>
    </row>
    <row r="190" spans="1:2" x14ac:dyDescent="0.25">
      <c r="A190">
        <v>0.75494274497032166</v>
      </c>
      <c r="B190">
        <v>10.118786192242004</v>
      </c>
    </row>
    <row r="191" spans="1:2" x14ac:dyDescent="0.25">
      <c r="A191">
        <v>0.77597616861263907</v>
      </c>
      <c r="B191">
        <v>10.402869775962428</v>
      </c>
    </row>
    <row r="192" spans="1:2" x14ac:dyDescent="0.25">
      <c r="A192">
        <v>0.79708347717920935</v>
      </c>
      <c r="B192">
        <v>10.68938491690872</v>
      </c>
    </row>
    <row r="193" spans="1:2" x14ac:dyDescent="0.25">
      <c r="A193">
        <v>0.81808622926473618</v>
      </c>
      <c r="B193">
        <v>10.975783614104538</v>
      </c>
    </row>
    <row r="194" spans="1:2" x14ac:dyDescent="0.25">
      <c r="A194">
        <v>0.83912902822097135</v>
      </c>
      <c r="B194">
        <v>11.259405657141253</v>
      </c>
    </row>
    <row r="195" spans="1:2" x14ac:dyDescent="0.25">
      <c r="A195">
        <v>0.85982860376437498</v>
      </c>
      <c r="B195">
        <v>11.539016742263813</v>
      </c>
    </row>
    <row r="196" spans="1:2" x14ac:dyDescent="0.25">
      <c r="A196">
        <v>0.88057667016983032</v>
      </c>
      <c r="B196">
        <v>11.814089696856421</v>
      </c>
    </row>
    <row r="197" spans="1:2" x14ac:dyDescent="0.25">
      <c r="A197">
        <v>0.90120589981476462</v>
      </c>
      <c r="B197">
        <v>12.087004207747006</v>
      </c>
    </row>
    <row r="198" spans="1:2" x14ac:dyDescent="0.25">
      <c r="A198">
        <v>0.92214625328779221</v>
      </c>
      <c r="B198">
        <v>12.359003047327022</v>
      </c>
    </row>
    <row r="199" spans="1:2" x14ac:dyDescent="0.25">
      <c r="A199">
        <v>0.94282887876033783</v>
      </c>
      <c r="B199">
        <v>12.634905928286665</v>
      </c>
    </row>
    <row r="200" spans="1:2" x14ac:dyDescent="0.25">
      <c r="A200">
        <v>0.96407818297545111</v>
      </c>
      <c r="B200">
        <v>12.914560415170767</v>
      </c>
    </row>
    <row r="201" spans="1:2" x14ac:dyDescent="0.25">
      <c r="A201">
        <v>0.98511533190806699</v>
      </c>
      <c r="B201">
        <v>13.196317241040752</v>
      </c>
    </row>
    <row r="202" spans="1:2" x14ac:dyDescent="0.25">
      <c r="A202">
        <v>1.0060168181856473</v>
      </c>
      <c r="B202">
        <v>13.476061707186584</v>
      </c>
    </row>
    <row r="203" spans="1:2" x14ac:dyDescent="0.25">
      <c r="A203">
        <v>1.0266867155830064</v>
      </c>
      <c r="B203">
        <v>13.749797675807807</v>
      </c>
    </row>
    <row r="204" spans="1:2" x14ac:dyDescent="0.25">
      <c r="A204">
        <v>1.0472850253184636</v>
      </c>
      <c r="B204">
        <v>14.017465866449632</v>
      </c>
    </row>
    <row r="205" spans="1:2" x14ac:dyDescent="0.25">
      <c r="A205">
        <v>1.0676845908164978</v>
      </c>
      <c r="B205">
        <v>14.282168975772491</v>
      </c>
    </row>
    <row r="206" spans="1:2" x14ac:dyDescent="0.25">
      <c r="A206">
        <v>1.0883295287688572</v>
      </c>
      <c r="B206">
        <v>14.549539705560823</v>
      </c>
    </row>
    <row r="207" spans="1:2" x14ac:dyDescent="0.25">
      <c r="A207">
        <v>1.1094652116298676</v>
      </c>
      <c r="B207">
        <v>14.821111937582275</v>
      </c>
    </row>
    <row r="208" spans="1:2" x14ac:dyDescent="0.25">
      <c r="A208">
        <v>1.130437726775805</v>
      </c>
      <c r="B208">
        <v>15.097161961099339</v>
      </c>
    </row>
    <row r="209" spans="1:2" x14ac:dyDescent="0.25">
      <c r="A209">
        <v>1.1514212936162949</v>
      </c>
      <c r="B209">
        <v>15.372860536205874</v>
      </c>
    </row>
    <row r="210" spans="1:2" x14ac:dyDescent="0.25">
      <c r="A210">
        <v>1.1721252153317132</v>
      </c>
      <c r="B210">
        <v>15.647395732387187</v>
      </c>
    </row>
    <row r="211" spans="1:2" x14ac:dyDescent="0.25">
      <c r="A211">
        <v>1.1931120107571282</v>
      </c>
      <c r="B211">
        <v>15.917663794403296</v>
      </c>
    </row>
    <row r="212" spans="1:2" x14ac:dyDescent="0.25">
      <c r="A212">
        <v>1.2138263632853825</v>
      </c>
      <c r="B212">
        <v>16.186294233855879</v>
      </c>
    </row>
    <row r="213" spans="1:2" x14ac:dyDescent="0.25">
      <c r="A213">
        <v>1.2351448337237039</v>
      </c>
      <c r="B213">
        <v>16.451265163804837</v>
      </c>
    </row>
    <row r="214" spans="1:2" x14ac:dyDescent="0.25">
      <c r="A214">
        <v>1.2557879090309143</v>
      </c>
      <c r="B214">
        <v>16.715383937216213</v>
      </c>
    </row>
    <row r="215" spans="1:2" x14ac:dyDescent="0.25">
      <c r="A215">
        <v>1.2763307740290959</v>
      </c>
      <c r="B215">
        <v>16.977056333288022</v>
      </c>
    </row>
    <row r="216" spans="1:2" x14ac:dyDescent="0.25">
      <c r="A216">
        <v>1.2964804967244465</v>
      </c>
      <c r="B216">
        <v>17.24138258829116</v>
      </c>
    </row>
    <row r="217" spans="1:2" x14ac:dyDescent="0.25">
      <c r="A217">
        <v>1.3170540332794189</v>
      </c>
      <c r="B217">
        <v>17.50763863381356</v>
      </c>
    </row>
    <row r="218" spans="1:2" x14ac:dyDescent="0.25">
      <c r="A218">
        <v>1.3377700001001358</v>
      </c>
      <c r="B218">
        <v>17.777717210090255</v>
      </c>
    </row>
    <row r="219" spans="1:2" x14ac:dyDescent="0.25">
      <c r="A219">
        <v>1.359064628680547</v>
      </c>
      <c r="B219">
        <v>18.049217458702323</v>
      </c>
    </row>
    <row r="220" spans="1:2" x14ac:dyDescent="0.25">
      <c r="A220">
        <v>1.3806294649839401</v>
      </c>
      <c r="B220">
        <v>18.319326733785964</v>
      </c>
    </row>
    <row r="221" spans="1:2" x14ac:dyDescent="0.25">
      <c r="A221">
        <v>1.4018415162960687</v>
      </c>
      <c r="B221">
        <v>18.586344956584213</v>
      </c>
    </row>
    <row r="222" spans="1:2" x14ac:dyDescent="0.25">
      <c r="A222">
        <v>1.4229953289031982</v>
      </c>
      <c r="B222">
        <v>18.849626393571707</v>
      </c>
    </row>
    <row r="223" spans="1:2" x14ac:dyDescent="0.25">
      <c r="A223">
        <v>1.4439677198727925</v>
      </c>
      <c r="B223">
        <v>19.112321377488612</v>
      </c>
    </row>
    <row r="224" spans="1:2" x14ac:dyDescent="0.25">
      <c r="A224">
        <v>1.4649183799823124</v>
      </c>
      <c r="B224">
        <v>19.373362860148749</v>
      </c>
    </row>
    <row r="225" spans="1:2" x14ac:dyDescent="0.25">
      <c r="A225">
        <v>1.4855178693930307</v>
      </c>
      <c r="B225">
        <v>19.633131930190036</v>
      </c>
    </row>
    <row r="226" spans="1:2" x14ac:dyDescent="0.25">
      <c r="A226">
        <v>1.5062981595595677</v>
      </c>
      <c r="B226">
        <v>19.886780293274434</v>
      </c>
    </row>
    <row r="227" spans="1:2" x14ac:dyDescent="0.25">
      <c r="A227">
        <v>1.5264684955279031</v>
      </c>
      <c r="B227">
        <v>20.135410989292826</v>
      </c>
    </row>
    <row r="228" spans="1:2" x14ac:dyDescent="0.25">
      <c r="A228">
        <v>1.546999563773473</v>
      </c>
      <c r="B228">
        <v>20.379483441769818</v>
      </c>
    </row>
    <row r="229" spans="1:2" x14ac:dyDescent="0.25">
      <c r="A229">
        <v>1.5674713999032974</v>
      </c>
      <c r="B229">
        <v>20.623797250384165</v>
      </c>
    </row>
    <row r="230" spans="1:2" x14ac:dyDescent="0.25">
      <c r="A230">
        <v>1.5884832789500554</v>
      </c>
      <c r="B230">
        <v>20.869823840710072</v>
      </c>
    </row>
    <row r="231" spans="1:2" x14ac:dyDescent="0.25">
      <c r="A231">
        <v>1.6092890252669652</v>
      </c>
      <c r="B231">
        <v>21.121564643445748</v>
      </c>
    </row>
    <row r="232" spans="1:2" x14ac:dyDescent="0.25">
      <c r="A232">
        <v>1.6305912286043167</v>
      </c>
      <c r="B232">
        <v>21.378702084726253</v>
      </c>
    </row>
    <row r="233" spans="1:2" x14ac:dyDescent="0.25">
      <c r="A233">
        <v>1.6520777096350987</v>
      </c>
      <c r="B233">
        <v>21.638352593857967</v>
      </c>
    </row>
    <row r="234" spans="1:2" x14ac:dyDescent="0.25">
      <c r="A234">
        <v>1.6733204325040181</v>
      </c>
      <c r="B234">
        <v>21.895439223320082</v>
      </c>
    </row>
    <row r="235" spans="1:2" x14ac:dyDescent="0.25">
      <c r="A235">
        <v>1.6941695163647332</v>
      </c>
      <c r="B235">
        <v>22.145090390024471</v>
      </c>
    </row>
    <row r="236" spans="1:2" x14ac:dyDescent="0.25">
      <c r="A236">
        <v>1.7147218187650044</v>
      </c>
      <c r="B236">
        <v>22.386831850332825</v>
      </c>
    </row>
    <row r="237" spans="1:2" x14ac:dyDescent="0.25">
      <c r="A237">
        <v>1.7349712550640106</v>
      </c>
      <c r="B237">
        <v>22.622461072320693</v>
      </c>
    </row>
    <row r="238" spans="1:2" x14ac:dyDescent="0.25">
      <c r="A238">
        <v>1.7551223436991372</v>
      </c>
      <c r="B238">
        <v>22.858899049084595</v>
      </c>
    </row>
    <row r="239" spans="1:2" x14ac:dyDescent="0.25">
      <c r="A239">
        <v>1.7759567747513452</v>
      </c>
      <c r="B239">
        <v>23.098129558700847</v>
      </c>
    </row>
    <row r="240" spans="1:2" x14ac:dyDescent="0.25">
      <c r="A240">
        <v>1.7965798576672871</v>
      </c>
      <c r="B240">
        <v>23.343324105500621</v>
      </c>
    </row>
    <row r="241" spans="1:2" x14ac:dyDescent="0.25">
      <c r="A241">
        <v>1.8175187210241952</v>
      </c>
      <c r="B241">
        <v>23.590002780829199</v>
      </c>
    </row>
    <row r="242" spans="1:2" x14ac:dyDescent="0.25">
      <c r="A242">
        <v>1.8382392823696136</v>
      </c>
      <c r="B242">
        <v>23.836488794679713</v>
      </c>
    </row>
    <row r="243" spans="1:2" x14ac:dyDescent="0.25">
      <c r="A243">
        <v>1.8594019114971161</v>
      </c>
      <c r="B243">
        <v>24.081105357045299</v>
      </c>
    </row>
    <row r="244" spans="1:2" x14ac:dyDescent="0.25">
      <c r="A244">
        <v>1.8805228173732758</v>
      </c>
      <c r="B244">
        <v>24.325162989408597</v>
      </c>
    </row>
    <row r="245" spans="1:2" x14ac:dyDescent="0.25">
      <c r="A245">
        <v>1.9021045416593552</v>
      </c>
      <c r="B245">
        <v>24.568013841085129</v>
      </c>
    </row>
    <row r="246" spans="1:2" x14ac:dyDescent="0.25">
      <c r="A246">
        <v>1.9234883288542428</v>
      </c>
      <c r="B246">
        <v>24.808775056730379</v>
      </c>
    </row>
    <row r="247" spans="1:2" x14ac:dyDescent="0.25">
      <c r="A247">
        <v>1.9444012393554051</v>
      </c>
      <c r="B247">
        <v>25.046472743158535</v>
      </c>
    </row>
    <row r="248" spans="1:2" x14ac:dyDescent="0.25">
      <c r="A248">
        <v>1.9648061444362004</v>
      </c>
      <c r="B248">
        <v>25.282010927305116</v>
      </c>
    </row>
    <row r="249" spans="1:2" x14ac:dyDescent="0.25">
      <c r="A249">
        <v>1.9851401448249817</v>
      </c>
      <c r="B249">
        <v>25.517432667701222</v>
      </c>
    </row>
    <row r="250" spans="1:2" x14ac:dyDescent="0.25">
      <c r="A250">
        <v>2.0056668668985367</v>
      </c>
      <c r="B250">
        <v>25.753682217305265</v>
      </c>
    </row>
    <row r="251" spans="1:2" x14ac:dyDescent="0.25">
      <c r="A251">
        <v>2.0263371368249254</v>
      </c>
      <c r="B251">
        <v>25.990122311228269</v>
      </c>
    </row>
    <row r="252" spans="1:2" x14ac:dyDescent="0.25">
      <c r="A252">
        <v>2.047622948884964</v>
      </c>
      <c r="B252">
        <v>26.224123437868556</v>
      </c>
    </row>
    <row r="253" spans="1:2" x14ac:dyDescent="0.25">
      <c r="A253">
        <v>2.06837256749471</v>
      </c>
      <c r="B253">
        <v>26.45550775586176</v>
      </c>
    </row>
    <row r="254" spans="1:2" x14ac:dyDescent="0.25">
      <c r="A254">
        <v>2.0893968641757965</v>
      </c>
      <c r="B254">
        <v>26.684893475664961</v>
      </c>
    </row>
    <row r="255" spans="1:2" x14ac:dyDescent="0.25">
      <c r="A255">
        <v>2.1101457377274828</v>
      </c>
      <c r="B255">
        <v>26.915433047177434</v>
      </c>
    </row>
    <row r="256" spans="1:2" x14ac:dyDescent="0.25">
      <c r="A256">
        <v>2.1312514940897622</v>
      </c>
      <c r="B256">
        <v>27.147617651310277</v>
      </c>
    </row>
    <row r="257" spans="1:2" x14ac:dyDescent="0.25">
      <c r="A257">
        <v>2.1520209809144335</v>
      </c>
      <c r="B257">
        <v>27.38088200658391</v>
      </c>
    </row>
    <row r="258" spans="1:2" x14ac:dyDescent="0.25">
      <c r="A258">
        <v>2.1730961898962655</v>
      </c>
      <c r="B258">
        <v>27.61149567866487</v>
      </c>
    </row>
    <row r="259" spans="1:2" x14ac:dyDescent="0.25">
      <c r="A259">
        <v>2.1937596301237741</v>
      </c>
      <c r="B259">
        <v>27.839011946983138</v>
      </c>
    </row>
    <row r="260" spans="1:2" x14ac:dyDescent="0.25">
      <c r="A260">
        <v>2.2144297758738198</v>
      </c>
      <c r="B260">
        <v>28.062120290056082</v>
      </c>
    </row>
    <row r="261" spans="1:2" x14ac:dyDescent="0.25">
      <c r="A261">
        <v>2.2349474330743151</v>
      </c>
      <c r="B261">
        <v>28.281451621295371</v>
      </c>
    </row>
    <row r="262" spans="1:2" x14ac:dyDescent="0.25">
      <c r="A262">
        <v>2.2556975483894348</v>
      </c>
      <c r="B262">
        <v>28.500279068668963</v>
      </c>
    </row>
    <row r="263" spans="1:2" x14ac:dyDescent="0.25">
      <c r="A263">
        <v>2.276435742775599</v>
      </c>
      <c r="B263">
        <v>28.719451612975782</v>
      </c>
    </row>
    <row r="264" spans="1:2" x14ac:dyDescent="0.25">
      <c r="A264">
        <v>2.2971481084823608</v>
      </c>
      <c r="B264">
        <v>28.943288258778981</v>
      </c>
    </row>
    <row r="265" spans="1:2" x14ac:dyDescent="0.25">
      <c r="A265">
        <v>2.3184031248092651</v>
      </c>
      <c r="B265">
        <v>29.16915314299958</v>
      </c>
    </row>
    <row r="266" spans="1:2" x14ac:dyDescent="0.25">
      <c r="A266">
        <v>2.3393101990222931</v>
      </c>
      <c r="B266">
        <v>29.394977801197285</v>
      </c>
    </row>
    <row r="267" spans="1:2" x14ac:dyDescent="0.25">
      <c r="A267">
        <v>2.3602639635403948</v>
      </c>
      <c r="B267">
        <v>29.614893468348058</v>
      </c>
    </row>
    <row r="268" spans="1:2" x14ac:dyDescent="0.25">
      <c r="A268">
        <v>2.3809159795443215</v>
      </c>
      <c r="B268">
        <v>29.828648202519052</v>
      </c>
    </row>
    <row r="269" spans="1:2" x14ac:dyDescent="0.25">
      <c r="A269">
        <v>2.401564021905263</v>
      </c>
      <c r="B269">
        <v>30.037146030645786</v>
      </c>
    </row>
    <row r="270" spans="1:2" x14ac:dyDescent="0.25">
      <c r="A270">
        <v>2.4220570921897888</v>
      </c>
      <c r="B270">
        <v>30.246259952070499</v>
      </c>
    </row>
    <row r="271" spans="1:2" x14ac:dyDescent="0.25">
      <c r="A271">
        <v>2.4432003498077393</v>
      </c>
      <c r="B271">
        <v>30.457808606459729</v>
      </c>
    </row>
    <row r="272" spans="1:2" x14ac:dyDescent="0.25">
      <c r="A272">
        <v>2.4643532931804657</v>
      </c>
      <c r="B272">
        <v>30.674453262801652</v>
      </c>
    </row>
    <row r="273" spans="1:2" x14ac:dyDescent="0.25">
      <c r="A273">
        <v>2.4855839709440866</v>
      </c>
      <c r="B273">
        <v>30.891703426646053</v>
      </c>
    </row>
    <row r="274" spans="1:2" x14ac:dyDescent="0.25">
      <c r="A274">
        <v>2.506464471419652</v>
      </c>
      <c r="B274">
        <v>31.106802556845281</v>
      </c>
    </row>
    <row r="275" spans="1:2" x14ac:dyDescent="0.25">
      <c r="A275">
        <v>2.5273983677228289</v>
      </c>
      <c r="B275">
        <v>31.318258056234132</v>
      </c>
    </row>
    <row r="276" spans="1:2" x14ac:dyDescent="0.25">
      <c r="A276">
        <v>2.5482967495918274</v>
      </c>
      <c r="B276">
        <v>31.526993006180017</v>
      </c>
    </row>
    <row r="277" spans="1:2" x14ac:dyDescent="0.25">
      <c r="A277">
        <v>2.5692962110042572</v>
      </c>
      <c r="B277">
        <v>31.734510589643648</v>
      </c>
    </row>
    <row r="278" spans="1:2" x14ac:dyDescent="0.25">
      <c r="A278">
        <v>2.5904126465320587</v>
      </c>
      <c r="B278">
        <v>31.939659072074843</v>
      </c>
    </row>
    <row r="279" spans="1:2" x14ac:dyDescent="0.25">
      <c r="A279">
        <v>2.6109372576077776</v>
      </c>
      <c r="B279">
        <v>32.142495616769295</v>
      </c>
    </row>
    <row r="280" spans="1:2" x14ac:dyDescent="0.25">
      <c r="A280">
        <v>2.6312875250975289</v>
      </c>
      <c r="B280">
        <v>32.343246759750663</v>
      </c>
    </row>
    <row r="281" spans="1:2" x14ac:dyDescent="0.25">
      <c r="A281">
        <v>2.6515002051989236</v>
      </c>
      <c r="B281">
        <v>32.545664106943406</v>
      </c>
    </row>
    <row r="282" spans="1:2" x14ac:dyDescent="0.25">
      <c r="A282">
        <v>2.6721698542435961</v>
      </c>
      <c r="B282">
        <v>32.749586754255944</v>
      </c>
    </row>
    <row r="283" spans="1:2" x14ac:dyDescent="0.25">
      <c r="A283">
        <v>2.6928494373957315</v>
      </c>
      <c r="B283">
        <v>32.956204545102253</v>
      </c>
    </row>
    <row r="284" spans="1:2" x14ac:dyDescent="0.25">
      <c r="A284">
        <v>2.7143965164820352</v>
      </c>
      <c r="B284">
        <v>33.161141311623489</v>
      </c>
    </row>
    <row r="285" spans="1:2" x14ac:dyDescent="0.25">
      <c r="A285">
        <v>2.7355410158634186</v>
      </c>
      <c r="B285">
        <v>33.365394235755566</v>
      </c>
    </row>
    <row r="286" spans="1:2" x14ac:dyDescent="0.25">
      <c r="A286">
        <v>2.7567247549692788</v>
      </c>
      <c r="B286">
        <v>33.565747352826207</v>
      </c>
    </row>
    <row r="287" spans="1:2" x14ac:dyDescent="0.25">
      <c r="A287">
        <v>2.7775193254152932</v>
      </c>
      <c r="B287">
        <v>33.765452619212383</v>
      </c>
    </row>
    <row r="288" spans="1:2" x14ac:dyDescent="0.25">
      <c r="A288">
        <v>2.7985128263632455</v>
      </c>
      <c r="B288">
        <v>33.964317373436025</v>
      </c>
    </row>
    <row r="289" spans="1:2" x14ac:dyDescent="0.25">
      <c r="A289">
        <v>2.8190729518731432</v>
      </c>
      <c r="B289">
        <v>34.164136966413579</v>
      </c>
    </row>
    <row r="290" spans="1:2" x14ac:dyDescent="0.25">
      <c r="A290">
        <v>2.8396658599376678</v>
      </c>
      <c r="B290">
        <v>34.362381393021039</v>
      </c>
    </row>
    <row r="291" spans="1:2" x14ac:dyDescent="0.25">
      <c r="A291">
        <v>2.8601974248886108</v>
      </c>
      <c r="B291">
        <v>34.557384449047049</v>
      </c>
    </row>
    <row r="292" spans="1:2" x14ac:dyDescent="0.25">
      <c r="A292">
        <v>2.880462259054184</v>
      </c>
      <c r="B292">
        <v>34.748295036533563</v>
      </c>
    </row>
    <row r="293" spans="1:2" x14ac:dyDescent="0.25">
      <c r="A293">
        <v>2.9010854661464691</v>
      </c>
      <c r="B293">
        <v>34.936175969348575</v>
      </c>
    </row>
    <row r="294" spans="1:2" x14ac:dyDescent="0.25">
      <c r="A294">
        <v>2.9218085110187531</v>
      </c>
      <c r="B294">
        <v>35.125145121940776</v>
      </c>
    </row>
    <row r="295" spans="1:2" x14ac:dyDescent="0.25">
      <c r="A295">
        <v>2.942967414855957</v>
      </c>
      <c r="B295">
        <v>35.315930797040416</v>
      </c>
    </row>
    <row r="296" spans="1:2" x14ac:dyDescent="0.25">
      <c r="A296">
        <v>2.9639566938082376</v>
      </c>
      <c r="B296">
        <v>35.511774365228959</v>
      </c>
    </row>
    <row r="297" spans="1:2" x14ac:dyDescent="0.25">
      <c r="A297">
        <v>2.9856671889623003</v>
      </c>
      <c r="B297">
        <v>35.710956693317534</v>
      </c>
    </row>
    <row r="298" spans="1:2" x14ac:dyDescent="0.25">
      <c r="A298">
        <v>3.0071218808492022</v>
      </c>
      <c r="B298">
        <v>35.910266050952089</v>
      </c>
    </row>
    <row r="299" spans="1:2" x14ac:dyDescent="0.25">
      <c r="A299">
        <v>3.0283890664577484</v>
      </c>
      <c r="B299">
        <v>36.105294512887284</v>
      </c>
    </row>
    <row r="300" spans="1:2" x14ac:dyDescent="0.25">
      <c r="A300">
        <v>3.0491928259531655</v>
      </c>
      <c r="B300">
        <v>36.292671561836599</v>
      </c>
    </row>
    <row r="301" spans="1:2" x14ac:dyDescent="0.25">
      <c r="A301">
        <v>3.0697685976823168</v>
      </c>
      <c r="B301">
        <v>36.472308277117847</v>
      </c>
    </row>
    <row r="302" spans="1:2" x14ac:dyDescent="0.25">
      <c r="A302">
        <v>3.0899638930956521</v>
      </c>
      <c r="B302">
        <v>36.646978137151478</v>
      </c>
    </row>
    <row r="303" spans="1:2" x14ac:dyDescent="0.25">
      <c r="A303">
        <v>3.1103655695915222</v>
      </c>
      <c r="B303">
        <v>36.821101770137417</v>
      </c>
    </row>
    <row r="304" spans="1:2" x14ac:dyDescent="0.25">
      <c r="A304">
        <v>3.1312845647335052</v>
      </c>
      <c r="B304">
        <v>36.998045459043993</v>
      </c>
    </row>
    <row r="305" spans="1:2" x14ac:dyDescent="0.25">
      <c r="A305">
        <v>3.1519785523414612</v>
      </c>
      <c r="B305">
        <v>37.179392838877703</v>
      </c>
    </row>
    <row r="306" spans="1:2" x14ac:dyDescent="0.25">
      <c r="A306">
        <v>3.1728903452555337</v>
      </c>
      <c r="B306">
        <v>37.359965338480961</v>
      </c>
    </row>
    <row r="307" spans="1:2" x14ac:dyDescent="0.25">
      <c r="A307">
        <v>3.193645179271698</v>
      </c>
      <c r="B307">
        <v>37.540588649902617</v>
      </c>
    </row>
    <row r="308" spans="1:2" x14ac:dyDescent="0.25">
      <c r="A308">
        <v>3.214794397354126</v>
      </c>
      <c r="B308">
        <v>37.717091969716485</v>
      </c>
    </row>
    <row r="309" spans="1:2" x14ac:dyDescent="0.25">
      <c r="A309">
        <v>3.2357871532440186</v>
      </c>
      <c r="B309">
        <v>37.892892392709285</v>
      </c>
    </row>
    <row r="310" spans="1:2" x14ac:dyDescent="0.25">
      <c r="A310">
        <v>3.257353107134501</v>
      </c>
      <c r="B310">
        <v>38.066300425919565</v>
      </c>
    </row>
    <row r="311" spans="1:2" x14ac:dyDescent="0.25">
      <c r="A311">
        <v>3.2783540586630502</v>
      </c>
      <c r="B311">
        <v>38.237540488211877</v>
      </c>
    </row>
    <row r="312" spans="1:2" x14ac:dyDescent="0.25">
      <c r="A312">
        <v>3.2990594704945879</v>
      </c>
      <c r="B312">
        <v>38.405439673445045</v>
      </c>
    </row>
    <row r="313" spans="1:2" x14ac:dyDescent="0.25">
      <c r="A313">
        <v>3.3191946645577746</v>
      </c>
      <c r="B313">
        <v>38.572644430493554</v>
      </c>
    </row>
    <row r="314" spans="1:2" x14ac:dyDescent="0.25">
      <c r="A314">
        <v>3.3395806948343911</v>
      </c>
      <c r="B314">
        <v>38.738943043447435</v>
      </c>
    </row>
    <row r="315" spans="1:2" x14ac:dyDescent="0.25">
      <c r="A315">
        <v>3.3600124220053353</v>
      </c>
      <c r="B315">
        <v>38.907261426182323</v>
      </c>
    </row>
    <row r="316" spans="1:2" x14ac:dyDescent="0.25">
      <c r="A316">
        <v>3.3808477222919464</v>
      </c>
      <c r="B316">
        <v>39.076092161419311</v>
      </c>
    </row>
    <row r="317" spans="1:2" x14ac:dyDescent="0.25">
      <c r="A317">
        <v>3.4019770721594491</v>
      </c>
      <c r="B317">
        <v>39.243034390739467</v>
      </c>
    </row>
    <row r="318" spans="1:2" x14ac:dyDescent="0.25">
      <c r="A318">
        <v>3.4227778514226275</v>
      </c>
      <c r="B318">
        <v>39.409565891194312</v>
      </c>
    </row>
    <row r="319" spans="1:2" x14ac:dyDescent="0.25">
      <c r="A319">
        <v>3.4434599181016283</v>
      </c>
      <c r="B319">
        <v>39.573336616183298</v>
      </c>
    </row>
    <row r="320" spans="1:2" x14ac:dyDescent="0.25">
      <c r="A320">
        <v>3.4645922482013702</v>
      </c>
      <c r="B320">
        <v>39.739186391408069</v>
      </c>
    </row>
    <row r="321" spans="1:2" x14ac:dyDescent="0.25">
      <c r="A321">
        <v>3.4857620795567827</v>
      </c>
      <c r="B321">
        <v>39.906983953004463</v>
      </c>
    </row>
    <row r="322" spans="1:2" x14ac:dyDescent="0.25">
      <c r="A322">
        <v>3.5066718856493631</v>
      </c>
      <c r="B322">
        <v>40.075865500059834</v>
      </c>
    </row>
    <row r="323" spans="1:2" x14ac:dyDescent="0.25">
      <c r="A323">
        <v>3.5278459390004473</v>
      </c>
      <c r="B323">
        <v>40.243133771881332</v>
      </c>
    </row>
    <row r="324" spans="1:2" x14ac:dyDescent="0.25">
      <c r="A324">
        <v>3.5485831399758654</v>
      </c>
      <c r="B324">
        <v>40.406002587093894</v>
      </c>
    </row>
    <row r="325" spans="1:2" x14ac:dyDescent="0.25">
      <c r="A325">
        <v>3.5694040358066559</v>
      </c>
      <c r="B325">
        <v>40.5631339011466</v>
      </c>
    </row>
    <row r="326" spans="1:2" x14ac:dyDescent="0.25">
      <c r="A326">
        <v>3.5900602738062539</v>
      </c>
      <c r="B326">
        <v>40.717284255187089</v>
      </c>
    </row>
    <row r="327" spans="1:2" x14ac:dyDescent="0.25">
      <c r="A327">
        <v>3.6110237240791321</v>
      </c>
      <c r="B327">
        <v>40.869770522175308</v>
      </c>
    </row>
    <row r="328" spans="1:2" x14ac:dyDescent="0.25">
      <c r="A328">
        <v>3.6317673822244005</v>
      </c>
      <c r="B328">
        <v>41.023501678714084</v>
      </c>
    </row>
    <row r="329" spans="1:2" x14ac:dyDescent="0.25">
      <c r="A329">
        <v>3.6526208122571306</v>
      </c>
      <c r="B329">
        <v>41.180967503904519</v>
      </c>
    </row>
    <row r="330" spans="1:2" x14ac:dyDescent="0.25">
      <c r="A330">
        <v>3.673882782459259</v>
      </c>
      <c r="B330">
        <v>41.338916041369657</v>
      </c>
    </row>
    <row r="331" spans="1:2" x14ac:dyDescent="0.25">
      <c r="A331">
        <v>3.6947364608446756</v>
      </c>
      <c r="B331">
        <v>41.497334588154899</v>
      </c>
    </row>
    <row r="332" spans="1:2" x14ac:dyDescent="0.25">
      <c r="A332">
        <v>3.7156974275906878</v>
      </c>
      <c r="B332">
        <v>41.650883669011108</v>
      </c>
    </row>
    <row r="333" spans="1:2" x14ac:dyDescent="0.25">
      <c r="A333">
        <v>3.7362451354662576</v>
      </c>
      <c r="B333">
        <v>41.800638800760872</v>
      </c>
    </row>
    <row r="334" spans="1:2" x14ac:dyDescent="0.25">
      <c r="A334">
        <v>3.7568062543869019</v>
      </c>
      <c r="B334">
        <v>41.945566809763591</v>
      </c>
    </row>
    <row r="335" spans="1:2" x14ac:dyDescent="0.25">
      <c r="A335">
        <v>3.7771458427111306</v>
      </c>
      <c r="B335">
        <v>42.090122198764774</v>
      </c>
    </row>
    <row r="336" spans="1:2" x14ac:dyDescent="0.25">
      <c r="A336">
        <v>3.7982165813446045</v>
      </c>
      <c r="B336">
        <v>42.235321204132241</v>
      </c>
    </row>
    <row r="337" spans="1:2" x14ac:dyDescent="0.25">
      <c r="A337">
        <v>3.8192460934321084</v>
      </c>
      <c r="B337">
        <v>42.384707950198674</v>
      </c>
    </row>
    <row r="338" spans="1:2" x14ac:dyDescent="0.25">
      <c r="A338">
        <v>3.8403262694676714</v>
      </c>
      <c r="B338">
        <v>42.535504724225426</v>
      </c>
    </row>
    <row r="339" spans="1:2" x14ac:dyDescent="0.25">
      <c r="A339">
        <v>3.8610766331354776</v>
      </c>
      <c r="B339">
        <v>42.685928878250657</v>
      </c>
    </row>
    <row r="340" spans="1:2" x14ac:dyDescent="0.25">
      <c r="A340">
        <v>3.881902496019999</v>
      </c>
      <c r="B340">
        <v>42.83229655544109</v>
      </c>
    </row>
    <row r="341" spans="1:2" x14ac:dyDescent="0.25">
      <c r="A341">
        <v>3.9027586579322815</v>
      </c>
      <c r="B341">
        <v>42.974141980794812</v>
      </c>
    </row>
    <row r="342" spans="1:2" x14ac:dyDescent="0.25">
      <c r="A342">
        <v>3.9236478507518768</v>
      </c>
      <c r="B342">
        <v>43.112917525454144</v>
      </c>
    </row>
    <row r="343" spans="1:2" x14ac:dyDescent="0.25">
      <c r="A343">
        <v>3.9448569218317666</v>
      </c>
      <c r="B343">
        <v>43.248072728053195</v>
      </c>
    </row>
    <row r="344" spans="1:2" x14ac:dyDescent="0.25">
      <c r="A344">
        <v>3.9654158055782318</v>
      </c>
      <c r="B344">
        <v>43.382931528378307</v>
      </c>
    </row>
    <row r="345" spans="1:2" x14ac:dyDescent="0.25">
      <c r="A345">
        <v>3.9858989417552948</v>
      </c>
      <c r="B345">
        <v>43.514779728463814</v>
      </c>
    </row>
    <row r="346" spans="1:2" x14ac:dyDescent="0.25">
      <c r="A346">
        <v>4.0060733755429583</v>
      </c>
      <c r="B346">
        <v>43.647694976735508</v>
      </c>
    </row>
    <row r="347" spans="1:2" x14ac:dyDescent="0.25">
      <c r="A347">
        <v>4.0268582602341967</v>
      </c>
      <c r="B347">
        <v>43.780584819098003</v>
      </c>
    </row>
    <row r="348" spans="1:2" x14ac:dyDescent="0.25">
      <c r="A348">
        <v>4.04763122399648</v>
      </c>
      <c r="B348">
        <v>43.916078767152989</v>
      </c>
    </row>
    <row r="349" spans="1:2" x14ac:dyDescent="0.25">
      <c r="A349">
        <v>4.069121927022934</v>
      </c>
      <c r="B349">
        <v>44.051377936570809</v>
      </c>
    </row>
    <row r="350" spans="1:2" x14ac:dyDescent="0.25">
      <c r="A350">
        <v>4.0904638667901354</v>
      </c>
      <c r="B350">
        <v>44.184941035526975</v>
      </c>
    </row>
    <row r="351" spans="1:2" x14ac:dyDescent="0.25">
      <c r="A351">
        <v>4.1117511689662933</v>
      </c>
      <c r="B351">
        <v>44.315031993559828</v>
      </c>
    </row>
    <row r="352" spans="1:2" x14ac:dyDescent="0.25">
      <c r="A352">
        <v>4.132775217294693</v>
      </c>
      <c r="B352">
        <v>44.44265434408257</v>
      </c>
    </row>
    <row r="353" spans="1:2" x14ac:dyDescent="0.25">
      <c r="A353">
        <v>4.153766979773839</v>
      </c>
      <c r="B353">
        <v>44.570712829379822</v>
      </c>
    </row>
    <row r="354" spans="1:2" x14ac:dyDescent="0.25">
      <c r="A354">
        <v>4.1745687524477635</v>
      </c>
      <c r="B354">
        <v>44.699664755817103</v>
      </c>
    </row>
    <row r="355" spans="1:2" x14ac:dyDescent="0.25">
      <c r="A355">
        <v>4.1952376564343767</v>
      </c>
      <c r="B355">
        <v>44.827782521569141</v>
      </c>
    </row>
    <row r="356" spans="1:2" x14ac:dyDescent="0.25">
      <c r="A356">
        <v>4.2158886790275574</v>
      </c>
      <c r="B356">
        <v>44.952296882533702</v>
      </c>
    </row>
    <row r="357" spans="1:2" x14ac:dyDescent="0.25">
      <c r="A357">
        <v>4.2361075679461155</v>
      </c>
      <c r="B357">
        <v>45.07188249711443</v>
      </c>
    </row>
    <row r="358" spans="1:2" x14ac:dyDescent="0.25">
      <c r="A358">
        <v>4.2566210031509399</v>
      </c>
      <c r="B358">
        <v>45.1877419116799</v>
      </c>
    </row>
    <row r="359" spans="1:2" x14ac:dyDescent="0.25">
      <c r="A359">
        <v>4.2771269877751665</v>
      </c>
      <c r="B359">
        <v>45.303872322610118</v>
      </c>
    </row>
    <row r="360" spans="1:2" x14ac:dyDescent="0.25">
      <c r="A360">
        <v>4.29816593726476</v>
      </c>
      <c r="B360">
        <v>45.421336543773066</v>
      </c>
    </row>
    <row r="361" spans="1:2" x14ac:dyDescent="0.25">
      <c r="A361">
        <v>4.3190454443295794</v>
      </c>
      <c r="B361">
        <v>45.542747149497636</v>
      </c>
    </row>
    <row r="362" spans="1:2" x14ac:dyDescent="0.25">
      <c r="A362">
        <v>4.3404608964920044</v>
      </c>
      <c r="B362">
        <v>45.666935467960862</v>
      </c>
    </row>
    <row r="363" spans="1:2" x14ac:dyDescent="0.25">
      <c r="A363">
        <v>4.3619523445765171</v>
      </c>
      <c r="B363">
        <v>45.791399017107025</v>
      </c>
    </row>
    <row r="364" spans="1:2" x14ac:dyDescent="0.25">
      <c r="A364">
        <v>4.3831775585810338</v>
      </c>
      <c r="B364">
        <v>45.912911246468376</v>
      </c>
    </row>
    <row r="365" spans="1:2" x14ac:dyDescent="0.25">
      <c r="A365">
        <v>4.4040113687515259</v>
      </c>
      <c r="B365">
        <v>46.027593520574477</v>
      </c>
    </row>
    <row r="366" spans="1:2" x14ac:dyDescent="0.25">
      <c r="A366">
        <v>4.424537718296051</v>
      </c>
      <c r="B366">
        <v>46.135903145790842</v>
      </c>
    </row>
    <row r="367" spans="1:2" x14ac:dyDescent="0.25">
      <c r="A367">
        <v>4.444807767868042</v>
      </c>
      <c r="B367">
        <v>46.238377880528759</v>
      </c>
    </row>
    <row r="368" spans="1:2" x14ac:dyDescent="0.25">
      <c r="A368">
        <v>4.4648935397466021</v>
      </c>
      <c r="B368">
        <v>46.341843445725281</v>
      </c>
    </row>
    <row r="369" spans="1:2" x14ac:dyDescent="0.25">
      <c r="A369">
        <v>4.4857422510782872</v>
      </c>
      <c r="B369">
        <v>46.447074721610853</v>
      </c>
    </row>
    <row r="370" spans="1:2" x14ac:dyDescent="0.25">
      <c r="A370">
        <v>4.5063649614651995</v>
      </c>
      <c r="B370">
        <v>46.558644771840576</v>
      </c>
    </row>
    <row r="371" spans="1:2" x14ac:dyDescent="0.25">
      <c r="A371">
        <v>4.5273189743359881</v>
      </c>
      <c r="B371">
        <v>46.67037149184366</v>
      </c>
    </row>
    <row r="372" spans="1:2" x14ac:dyDescent="0.25">
      <c r="A372">
        <v>4.5480738083521519</v>
      </c>
      <c r="B372">
        <v>46.78295777844118</v>
      </c>
    </row>
    <row r="373" spans="1:2" x14ac:dyDescent="0.25">
      <c r="A373">
        <v>4.5691544810930882</v>
      </c>
      <c r="B373">
        <v>46.892931490709813</v>
      </c>
    </row>
    <row r="374" spans="1:2" x14ac:dyDescent="0.25">
      <c r="A374">
        <v>4.5902957518895464</v>
      </c>
      <c r="B374">
        <v>47.000682185923885</v>
      </c>
    </row>
    <row r="375" spans="1:2" x14ac:dyDescent="0.25">
      <c r="A375">
        <v>4.6117285887400303</v>
      </c>
      <c r="B375">
        <v>47.106667170448908</v>
      </c>
    </row>
    <row r="376" spans="1:2" x14ac:dyDescent="0.25">
      <c r="A376">
        <v>4.6332245071729021</v>
      </c>
      <c r="B376">
        <v>47.210717071556914</v>
      </c>
    </row>
    <row r="377" spans="1:2" x14ac:dyDescent="0.25">
      <c r="A377">
        <v>4.6542550126711522</v>
      </c>
      <c r="B377">
        <v>47.311819887198304</v>
      </c>
    </row>
    <row r="378" spans="1:2" x14ac:dyDescent="0.25">
      <c r="A378">
        <v>4.6747758984565735</v>
      </c>
      <c r="B378">
        <v>47.410708154421535</v>
      </c>
    </row>
    <row r="379" spans="1:2" x14ac:dyDescent="0.25">
      <c r="A379">
        <v>4.6951065460840855</v>
      </c>
      <c r="B379">
        <v>47.508360000730605</v>
      </c>
    </row>
    <row r="380" spans="1:2" x14ac:dyDescent="0.25">
      <c r="A380">
        <v>4.7156641880671177</v>
      </c>
      <c r="B380">
        <v>47.606024549994274</v>
      </c>
    </row>
    <row r="381" spans="1:2" x14ac:dyDescent="0.25">
      <c r="A381">
        <v>4.7361910343170166</v>
      </c>
      <c r="B381">
        <v>47.704303075396822</v>
      </c>
    </row>
    <row r="382" spans="1:2" x14ac:dyDescent="0.25">
      <c r="A382">
        <v>4.757457971572876</v>
      </c>
      <c r="B382">
        <v>47.799583703514365</v>
      </c>
    </row>
    <row r="383" spans="1:2" x14ac:dyDescent="0.25">
      <c r="A383">
        <v>4.7782351573308306</v>
      </c>
      <c r="B383">
        <v>47.892963122760484</v>
      </c>
    </row>
    <row r="384" spans="1:2" x14ac:dyDescent="0.25">
      <c r="A384">
        <v>4.7991926471392308</v>
      </c>
      <c r="B384">
        <v>47.983204912221026</v>
      </c>
    </row>
    <row r="385" spans="1:2" x14ac:dyDescent="0.25">
      <c r="A385">
        <v>4.8199708263079319</v>
      </c>
      <c r="B385">
        <v>48.073899773728876</v>
      </c>
    </row>
    <row r="386" spans="1:2" x14ac:dyDescent="0.25">
      <c r="A386">
        <v>4.8410385847091675</v>
      </c>
      <c r="B386">
        <v>48.165627808877318</v>
      </c>
    </row>
    <row r="387" spans="1:2" x14ac:dyDescent="0.25">
      <c r="A387">
        <v>4.861946900685628</v>
      </c>
      <c r="B387">
        <v>48.258190004711004</v>
      </c>
    </row>
    <row r="388" spans="1:2" x14ac:dyDescent="0.25">
      <c r="A388">
        <v>4.882798095544179</v>
      </c>
      <c r="B388">
        <v>48.349532716903326</v>
      </c>
    </row>
    <row r="389" spans="1:2" x14ac:dyDescent="0.25">
      <c r="A389">
        <v>4.9037158489227295</v>
      </c>
      <c r="B389">
        <v>48.43736941362674</v>
      </c>
    </row>
    <row r="390" spans="1:2" x14ac:dyDescent="0.25">
      <c r="A390">
        <v>4.9242665370305376</v>
      </c>
      <c r="B390">
        <v>48.5204297994215</v>
      </c>
    </row>
    <row r="391" spans="1:2" x14ac:dyDescent="0.25">
      <c r="A391">
        <v>4.9449359377225237</v>
      </c>
      <c r="B391">
        <v>48.599933357928961</v>
      </c>
    </row>
    <row r="392" spans="1:2" x14ac:dyDescent="0.25">
      <c r="A392">
        <v>4.9655591448148089</v>
      </c>
      <c r="B392">
        <v>48.679000781661912</v>
      </c>
    </row>
    <row r="393" spans="1:2" x14ac:dyDescent="0.25">
      <c r="A393">
        <v>4.9864828586578369</v>
      </c>
      <c r="B393">
        <v>48.757644773574953</v>
      </c>
    </row>
    <row r="394" spans="1:2" x14ac:dyDescent="0.25">
      <c r="A394">
        <v>5.0070295731226597</v>
      </c>
      <c r="B394">
        <v>48.838922511407866</v>
      </c>
    </row>
    <row r="395" spans="1:2" x14ac:dyDescent="0.25">
      <c r="A395">
        <v>5.0281132260958348</v>
      </c>
      <c r="B395">
        <v>48.921597574246498</v>
      </c>
    </row>
    <row r="396" spans="1:2" x14ac:dyDescent="0.25">
      <c r="A396">
        <v>5.0491486986478167</v>
      </c>
      <c r="B396">
        <v>49.005119500724973</v>
      </c>
    </row>
    <row r="397" spans="1:2" x14ac:dyDescent="0.25">
      <c r="A397">
        <v>5.0701498985290527</v>
      </c>
      <c r="B397">
        <v>49.087705642881424</v>
      </c>
    </row>
    <row r="398" spans="1:2" x14ac:dyDescent="0.25">
      <c r="A398">
        <v>5.0909047325452166</v>
      </c>
      <c r="B398">
        <v>49.165324929790259</v>
      </c>
    </row>
    <row r="399" spans="1:2" x14ac:dyDescent="0.25">
      <c r="A399">
        <v>5.1115577419598894</v>
      </c>
      <c r="B399">
        <v>49.238392324635001</v>
      </c>
    </row>
    <row r="400" spans="1:2" x14ac:dyDescent="0.25">
      <c r="A400">
        <v>5.1321124037106829</v>
      </c>
      <c r="B400">
        <v>49.308597320377103</v>
      </c>
    </row>
    <row r="401" spans="1:2" x14ac:dyDescent="0.25">
      <c r="A401">
        <v>5.152704318364461</v>
      </c>
      <c r="B401">
        <v>49.380682353399642</v>
      </c>
    </row>
    <row r="402" spans="1:2" x14ac:dyDescent="0.25">
      <c r="A402">
        <v>5.17405221859614</v>
      </c>
      <c r="B402">
        <v>49.456061685981119</v>
      </c>
    </row>
    <row r="403" spans="1:2" x14ac:dyDescent="0.25">
      <c r="A403">
        <v>5.1951448122660313</v>
      </c>
      <c r="B403">
        <v>49.534307651983433</v>
      </c>
    </row>
    <row r="404" spans="1:2" x14ac:dyDescent="0.25">
      <c r="A404">
        <v>5.2163645625114441</v>
      </c>
      <c r="B404">
        <v>49.611071606616044</v>
      </c>
    </row>
    <row r="405" spans="1:2" x14ac:dyDescent="0.25">
      <c r="A405">
        <v>5.237189431985219</v>
      </c>
      <c r="B405">
        <v>49.68569723055807</v>
      </c>
    </row>
    <row r="406" spans="1:2" x14ac:dyDescent="0.25">
      <c r="A406">
        <v>5.2581926186879473</v>
      </c>
      <c r="B406">
        <v>49.756380704256678</v>
      </c>
    </row>
    <row r="407" spans="1:2" x14ac:dyDescent="0.25">
      <c r="A407">
        <v>5.2789837121963501</v>
      </c>
      <c r="B407">
        <v>49.825569463630991</v>
      </c>
    </row>
    <row r="408" spans="1:2" x14ac:dyDescent="0.25">
      <c r="A408">
        <v>5.3000991543134051</v>
      </c>
      <c r="B408">
        <v>49.891806903220477</v>
      </c>
    </row>
    <row r="409" spans="1:2" x14ac:dyDescent="0.25">
      <c r="A409">
        <v>5.3210357824961338</v>
      </c>
      <c r="B409">
        <v>49.956545394167463</v>
      </c>
    </row>
    <row r="410" spans="1:2" x14ac:dyDescent="0.25">
      <c r="A410">
        <v>5.341629683971405</v>
      </c>
      <c r="B410">
        <v>50.018760231467752</v>
      </c>
    </row>
    <row r="411" spans="1:2" x14ac:dyDescent="0.25">
      <c r="A411">
        <v>5.3619315226872759</v>
      </c>
      <c r="B411">
        <v>50.079560806489518</v>
      </c>
    </row>
    <row r="412" spans="1:2" x14ac:dyDescent="0.25">
      <c r="A412">
        <v>5.382128556569417</v>
      </c>
      <c r="B412">
        <v>50.141784112426201</v>
      </c>
    </row>
    <row r="413" spans="1:2" x14ac:dyDescent="0.25">
      <c r="A413">
        <v>5.4028133551279698</v>
      </c>
      <c r="B413">
        <v>50.204828876093522</v>
      </c>
    </row>
    <row r="414" spans="1:2" x14ac:dyDescent="0.25">
      <c r="A414">
        <v>5.4236347476641331</v>
      </c>
      <c r="B414">
        <v>50.270697929999692</v>
      </c>
    </row>
    <row r="415" spans="1:2" x14ac:dyDescent="0.25">
      <c r="A415">
        <v>5.4452046751976013</v>
      </c>
      <c r="B415">
        <v>50.333772333894402</v>
      </c>
    </row>
    <row r="416" spans="1:2" x14ac:dyDescent="0.25">
      <c r="A416">
        <v>5.4663543899854021</v>
      </c>
      <c r="B416">
        <v>50.395402835283207</v>
      </c>
    </row>
    <row r="417" spans="1:2" x14ac:dyDescent="0.25">
      <c r="A417">
        <v>5.4875845710436497</v>
      </c>
      <c r="B417">
        <v>50.454082016887192</v>
      </c>
    </row>
    <row r="418" spans="1:2" x14ac:dyDescent="0.25">
      <c r="A418">
        <v>5.5083100994427996</v>
      </c>
      <c r="B418">
        <v>50.511787305305376</v>
      </c>
    </row>
    <row r="419" spans="1:2" x14ac:dyDescent="0.25">
      <c r="A419">
        <v>5.5293038487434387</v>
      </c>
      <c r="B419">
        <v>50.569517999632744</v>
      </c>
    </row>
    <row r="420" spans="1:2" x14ac:dyDescent="0.25">
      <c r="A420">
        <v>5.5498724182446795</v>
      </c>
      <c r="B420">
        <v>50.6253178448613</v>
      </c>
    </row>
    <row r="421" spans="1:2" x14ac:dyDescent="0.25">
      <c r="A421">
        <v>5.5704295635223389</v>
      </c>
      <c r="B421">
        <v>50.678382320533203</v>
      </c>
    </row>
    <row r="422" spans="1:2" x14ac:dyDescent="0.25">
      <c r="A422">
        <v>5.5909832318623858</v>
      </c>
      <c r="B422">
        <v>50.7284023214199</v>
      </c>
    </row>
    <row r="423" spans="1:2" x14ac:dyDescent="0.25">
      <c r="A423">
        <v>5.6112761298815403</v>
      </c>
      <c r="B423">
        <v>50.77558956343136</v>
      </c>
    </row>
    <row r="424" spans="1:2" x14ac:dyDescent="0.25">
      <c r="A424">
        <v>5.6319057941436768</v>
      </c>
      <c r="B424">
        <v>50.821019563390166</v>
      </c>
    </row>
    <row r="425" spans="1:2" x14ac:dyDescent="0.25">
      <c r="A425">
        <v>5.6526179114977513</v>
      </c>
      <c r="B425">
        <v>50.86660199880415</v>
      </c>
    </row>
    <row r="426" spans="1:2" x14ac:dyDescent="0.25">
      <c r="A426">
        <v>5.6737631559371948</v>
      </c>
      <c r="B426">
        <v>50.913196436267725</v>
      </c>
    </row>
    <row r="427" spans="1:2" x14ac:dyDescent="0.25">
      <c r="A427">
        <v>5.6947176655133562</v>
      </c>
      <c r="B427">
        <v>50.962826879880105</v>
      </c>
    </row>
    <row r="428" spans="1:2" x14ac:dyDescent="0.25">
      <c r="A428">
        <v>5.7162150740623474</v>
      </c>
      <c r="B428">
        <v>51.016450285554292</v>
      </c>
    </row>
    <row r="429" spans="1:2" x14ac:dyDescent="0.25">
      <c r="A429">
        <v>5.7378480831782017</v>
      </c>
      <c r="B429">
        <v>51.070475951457396</v>
      </c>
    </row>
    <row r="430" spans="1:2" x14ac:dyDescent="0.25">
      <c r="A430">
        <v>5.7591314117113743</v>
      </c>
      <c r="B430">
        <v>51.121850934167831</v>
      </c>
    </row>
    <row r="431" spans="1:2" x14ac:dyDescent="0.25">
      <c r="A431">
        <v>5.7800019780794774</v>
      </c>
      <c r="B431">
        <v>51.16514260343606</v>
      </c>
    </row>
    <row r="432" spans="1:2" x14ac:dyDescent="0.25">
      <c r="A432">
        <v>5.8006222049395237</v>
      </c>
      <c r="B432">
        <v>51.202844972681397</v>
      </c>
    </row>
    <row r="433" spans="1:2" x14ac:dyDescent="0.25">
      <c r="A433">
        <v>5.8208669225374852</v>
      </c>
      <c r="B433">
        <v>51.236520505319334</v>
      </c>
    </row>
    <row r="434" spans="1:2" x14ac:dyDescent="0.25">
      <c r="A434">
        <v>5.8410768707593279</v>
      </c>
      <c r="B434">
        <v>51.271711923872566</v>
      </c>
    </row>
    <row r="435" spans="1:2" x14ac:dyDescent="0.25">
      <c r="A435">
        <v>5.8619653185208636</v>
      </c>
      <c r="B435">
        <v>51.308482743114091</v>
      </c>
    </row>
    <row r="436" spans="1:2" x14ac:dyDescent="0.25">
      <c r="A436">
        <v>5.8825766046841936</v>
      </c>
      <c r="B436">
        <v>51.350258526467023</v>
      </c>
    </row>
    <row r="437" spans="1:2" x14ac:dyDescent="0.25">
      <c r="A437">
        <v>5.9035544594128924</v>
      </c>
      <c r="B437">
        <v>51.392961625505571</v>
      </c>
    </row>
    <row r="438" spans="1:2" x14ac:dyDescent="0.25">
      <c r="A438">
        <v>5.9242258469263707</v>
      </c>
      <c r="B438">
        <v>51.436918082731069</v>
      </c>
    </row>
    <row r="439" spans="1:2" x14ac:dyDescent="0.25">
      <c r="A439">
        <v>5.9453189373016357</v>
      </c>
      <c r="B439">
        <v>51.478240794036694</v>
      </c>
    </row>
    <row r="440" spans="1:2" x14ac:dyDescent="0.25">
      <c r="A440">
        <v>5.9663688143094378</v>
      </c>
      <c r="B440">
        <v>51.517522563970317</v>
      </c>
    </row>
    <row r="441" spans="1:2" x14ac:dyDescent="0.25">
      <c r="A441">
        <v>5.9877072771390276</v>
      </c>
      <c r="B441">
        <v>51.55395040343771</v>
      </c>
    </row>
    <row r="442" spans="1:2" x14ac:dyDescent="0.25">
      <c r="A442">
        <v>6.0090263684590655</v>
      </c>
      <c r="B442">
        <v>51.587664044939437</v>
      </c>
    </row>
    <row r="443" spans="1:2" x14ac:dyDescent="0.25">
      <c r="A443">
        <v>6.0297951102256775</v>
      </c>
      <c r="B443">
        <v>51.619112326204615</v>
      </c>
    </row>
    <row r="444" spans="1:2" x14ac:dyDescent="0.25">
      <c r="A444">
        <v>6.0501982768376665</v>
      </c>
      <c r="B444">
        <v>51.648456151324801</v>
      </c>
    </row>
    <row r="445" spans="1:2" x14ac:dyDescent="0.25">
      <c r="A445">
        <v>6.0704231262207031</v>
      </c>
      <c r="B445">
        <v>51.677871959854386</v>
      </c>
    </row>
    <row r="446" spans="1:2" x14ac:dyDescent="0.25">
      <c r="A446">
        <v>6.0909375548362732</v>
      </c>
      <c r="B446">
        <v>51.707084521110403</v>
      </c>
    </row>
    <row r="447" spans="1:2" x14ac:dyDescent="0.25">
      <c r="A447">
        <v>6.111416220664978</v>
      </c>
      <c r="B447">
        <v>51.738435413056997</v>
      </c>
    </row>
    <row r="448" spans="1:2" x14ac:dyDescent="0.25">
      <c r="A448">
        <v>6.1326305071512852</v>
      </c>
      <c r="B448">
        <v>51.767609865449224</v>
      </c>
    </row>
    <row r="449" spans="1:2" x14ac:dyDescent="0.25">
      <c r="A449">
        <v>6.153460343678792</v>
      </c>
      <c r="B449">
        <v>51.796589539204284</v>
      </c>
    </row>
    <row r="450" spans="1:2" x14ac:dyDescent="0.25">
      <c r="A450">
        <v>6.1744431654612217</v>
      </c>
      <c r="B450">
        <v>51.823261509540806</v>
      </c>
    </row>
    <row r="451" spans="1:2" x14ac:dyDescent="0.25">
      <c r="A451">
        <v>6.1952362457911168</v>
      </c>
      <c r="B451">
        <v>51.850987825108916</v>
      </c>
    </row>
    <row r="452" spans="1:2" x14ac:dyDescent="0.25">
      <c r="A452">
        <v>6.2163447340329485</v>
      </c>
      <c r="B452">
        <v>51.880174980455742</v>
      </c>
    </row>
    <row r="453" spans="1:2" x14ac:dyDescent="0.25">
      <c r="A453">
        <v>6.2373638153076172</v>
      </c>
      <c r="B453">
        <v>51.911077034673227</v>
      </c>
    </row>
    <row r="454" spans="1:2" x14ac:dyDescent="0.25">
      <c r="A454">
        <v>6.2583506107330322</v>
      </c>
      <c r="B454">
        <v>51.941195740023865</v>
      </c>
    </row>
    <row r="455" spans="1:2" x14ac:dyDescent="0.25">
      <c r="A455">
        <v>6.2793994943300877</v>
      </c>
      <c r="B455">
        <v>51.969074491047145</v>
      </c>
    </row>
    <row r="456" spans="1:2" x14ac:dyDescent="0.25">
      <c r="A456">
        <v>6.300085286299387</v>
      </c>
      <c r="B456">
        <v>51.992435224551926</v>
      </c>
    </row>
    <row r="457" spans="1:2" x14ac:dyDescent="0.25">
      <c r="A457">
        <v>6.3208878040313721</v>
      </c>
      <c r="B457">
        <v>52.011913088268066</v>
      </c>
    </row>
    <row r="458" spans="1:2" x14ac:dyDescent="0.25">
      <c r="A458">
        <v>6.34154329697291</v>
      </c>
      <c r="B458">
        <v>52.029692990386351</v>
      </c>
    </row>
    <row r="459" spans="1:2" x14ac:dyDescent="0.25">
      <c r="A459">
        <v>6.3624724745750427</v>
      </c>
      <c r="B459">
        <v>52.046651434773992</v>
      </c>
    </row>
    <row r="460" spans="1:2" x14ac:dyDescent="0.25">
      <c r="A460">
        <v>6.3832034667332964</v>
      </c>
      <c r="B460">
        <v>52.066277499627112</v>
      </c>
    </row>
    <row r="461" spans="1:2" x14ac:dyDescent="0.25">
      <c r="A461">
        <v>6.4042334755261736</v>
      </c>
      <c r="B461">
        <v>52.088228205171568</v>
      </c>
    </row>
    <row r="462" spans="1:2" x14ac:dyDescent="0.25">
      <c r="A462">
        <v>6.4254000782966614</v>
      </c>
      <c r="B462">
        <v>52.111444971857573</v>
      </c>
    </row>
    <row r="463" spans="1:2" x14ac:dyDescent="0.25">
      <c r="A463">
        <v>6.4463153481483459</v>
      </c>
      <c r="B463">
        <v>52.133899561267725</v>
      </c>
    </row>
    <row r="464" spans="1:2" x14ac:dyDescent="0.25">
      <c r="A464">
        <v>6.467139720916748</v>
      </c>
      <c r="B464">
        <v>52.151425404294059</v>
      </c>
    </row>
    <row r="465" spans="1:2" x14ac:dyDescent="0.25">
      <c r="A465">
        <v>6.4877520004908238</v>
      </c>
      <c r="B465">
        <v>52.164390886619891</v>
      </c>
    </row>
    <row r="466" spans="1:2" x14ac:dyDescent="0.25">
      <c r="A466">
        <v>6.5082713961601257</v>
      </c>
      <c r="B466">
        <v>52.172728259154042</v>
      </c>
    </row>
    <row r="467" spans="1:2" x14ac:dyDescent="0.25">
      <c r="A467">
        <v>6.5286089976628618</v>
      </c>
      <c r="B467">
        <v>52.181345096689334</v>
      </c>
    </row>
    <row r="468" spans="1:2" x14ac:dyDescent="0.25">
      <c r="A468">
        <v>6.5497105320294695</v>
      </c>
      <c r="B468">
        <v>52.192197654233787</v>
      </c>
    </row>
    <row r="469" spans="1:2" x14ac:dyDescent="0.25">
      <c r="A469">
        <v>6.5707206726074219</v>
      </c>
      <c r="B469">
        <v>52.207292998613802</v>
      </c>
    </row>
    <row r="470" spans="1:2" x14ac:dyDescent="0.25">
      <c r="A470">
        <v>6.5918058156967163</v>
      </c>
      <c r="B470">
        <v>52.223743324817541</v>
      </c>
    </row>
    <row r="471" spans="1:2" x14ac:dyDescent="0.25">
      <c r="A471">
        <v>6.6125621398289995</v>
      </c>
      <c r="B471">
        <v>52.239118134198698</v>
      </c>
    </row>
    <row r="472" spans="1:2" x14ac:dyDescent="0.25">
      <c r="A472">
        <v>6.6334242622057591</v>
      </c>
      <c r="B472">
        <v>52.251888837887371</v>
      </c>
    </row>
    <row r="473" spans="1:2" x14ac:dyDescent="0.25">
      <c r="A473">
        <v>6.65415475765864</v>
      </c>
      <c r="B473">
        <v>52.262203637020534</v>
      </c>
    </row>
    <row r="474" spans="1:2" x14ac:dyDescent="0.25">
      <c r="A474">
        <v>6.6750471790631609</v>
      </c>
      <c r="B474">
        <v>52.271959506151404</v>
      </c>
    </row>
    <row r="475" spans="1:2" x14ac:dyDescent="0.25">
      <c r="A475">
        <v>6.6961949070294695</v>
      </c>
      <c r="B475">
        <v>52.279962367547817</v>
      </c>
    </row>
    <row r="476" spans="1:2" x14ac:dyDescent="0.25">
      <c r="A476">
        <v>6.7167828480402623</v>
      </c>
      <c r="B476">
        <v>52.287101428031605</v>
      </c>
    </row>
    <row r="477" spans="1:2" x14ac:dyDescent="0.25">
      <c r="A477">
        <v>6.7372461160024004</v>
      </c>
      <c r="B477">
        <v>52.293512185785133</v>
      </c>
    </row>
    <row r="478" spans="1:2" x14ac:dyDescent="0.25">
      <c r="A478">
        <v>6.7574580510457354</v>
      </c>
      <c r="B478">
        <v>52.302425425594372</v>
      </c>
    </row>
    <row r="479" spans="1:2" x14ac:dyDescent="0.25">
      <c r="A479">
        <v>6.7782208323478699</v>
      </c>
      <c r="B479">
        <v>52.31218552904344</v>
      </c>
    </row>
    <row r="480" spans="1:2" x14ac:dyDescent="0.25">
      <c r="A480">
        <v>6.7989553014437352</v>
      </c>
      <c r="B480">
        <v>52.325040919096097</v>
      </c>
    </row>
    <row r="481" spans="1:2" x14ac:dyDescent="0.25">
      <c r="A481">
        <v>6.820405026276906</v>
      </c>
      <c r="B481">
        <v>52.336774214825972</v>
      </c>
    </row>
    <row r="482" spans="1:2" x14ac:dyDescent="0.25">
      <c r="A482">
        <v>6.8418224652608233</v>
      </c>
      <c r="B482">
        <v>52.347173700323118</v>
      </c>
    </row>
    <row r="483" spans="1:2" x14ac:dyDescent="0.25">
      <c r="A483">
        <v>6.8630312879880266</v>
      </c>
      <c r="B483">
        <v>52.354240777397514</v>
      </c>
    </row>
    <row r="484" spans="1:2" x14ac:dyDescent="0.25">
      <c r="A484">
        <v>6.8840891122817993</v>
      </c>
      <c r="B484">
        <v>52.359288084690917</v>
      </c>
    </row>
    <row r="485" spans="1:2" x14ac:dyDescent="0.25">
      <c r="A485">
        <v>6.9050927956899004</v>
      </c>
      <c r="B485">
        <v>52.364085567210566</v>
      </c>
    </row>
    <row r="486" spans="1:2" x14ac:dyDescent="0.25">
      <c r="A486">
        <v>6.9260055820147191</v>
      </c>
      <c r="B486">
        <v>52.369416573823315</v>
      </c>
    </row>
    <row r="487" spans="1:2" x14ac:dyDescent="0.25">
      <c r="A487">
        <v>6.9465796152750645</v>
      </c>
      <c r="B487">
        <v>52.374586676344492</v>
      </c>
    </row>
    <row r="488" spans="1:2" x14ac:dyDescent="0.25">
      <c r="A488">
        <v>6.9673523306846619</v>
      </c>
      <c r="B488">
        <v>52.376771584535255</v>
      </c>
    </row>
    <row r="489" spans="1:2" x14ac:dyDescent="0.25">
      <c r="A489">
        <v>6.9875895977020264</v>
      </c>
      <c r="B489">
        <v>52.37666149226208</v>
      </c>
    </row>
    <row r="490" spans="1:2" x14ac:dyDescent="0.25">
      <c r="A490">
        <v>7.008051872253418</v>
      </c>
      <c r="B490">
        <v>52.373921888387223</v>
      </c>
    </row>
    <row r="491" spans="1:2" x14ac:dyDescent="0.25">
      <c r="A491">
        <v>7.0285558700561523</v>
      </c>
      <c r="B491">
        <v>52.372079959970584</v>
      </c>
    </row>
    <row r="492" spans="1:2" x14ac:dyDescent="0.25">
      <c r="A492">
        <v>7.0495064059893284</v>
      </c>
      <c r="B492">
        <v>52.371677699741667</v>
      </c>
    </row>
    <row r="493" spans="1:2" x14ac:dyDescent="0.25">
      <c r="A493">
        <v>7.0704157153765355</v>
      </c>
      <c r="B493">
        <v>52.373866842250635</v>
      </c>
    </row>
    <row r="494" spans="1:2" x14ac:dyDescent="0.25">
      <c r="A494">
        <v>7.0914765199025469</v>
      </c>
      <c r="B494">
        <v>52.379125865453993</v>
      </c>
    </row>
    <row r="495" spans="1:2" x14ac:dyDescent="0.25">
      <c r="A495">
        <v>7.1130673090616856</v>
      </c>
      <c r="B495">
        <v>52.385392656388753</v>
      </c>
    </row>
    <row r="496" spans="1:2" x14ac:dyDescent="0.25">
      <c r="A496">
        <v>7.1343402067820225</v>
      </c>
      <c r="B496">
        <v>52.37876171408886</v>
      </c>
    </row>
    <row r="497" spans="1:2" x14ac:dyDescent="0.25">
      <c r="A497">
        <v>7.155451675256093</v>
      </c>
      <c r="B497">
        <v>52.361608491064061</v>
      </c>
    </row>
    <row r="498" spans="1:2" x14ac:dyDescent="0.25">
      <c r="A498">
        <v>7.1760714054107666</v>
      </c>
      <c r="B498">
        <v>52.33891254551655</v>
      </c>
    </row>
    <row r="499" spans="1:2" x14ac:dyDescent="0.25">
      <c r="A499">
        <v>7.1965664625167847</v>
      </c>
      <c r="B499">
        <v>52.318253307022836</v>
      </c>
    </row>
    <row r="500" spans="1:2" x14ac:dyDescent="0.25">
      <c r="A500">
        <v>7.21659113963445</v>
      </c>
      <c r="B500">
        <v>52.308416985846186</v>
      </c>
    </row>
    <row r="501" spans="1:2" x14ac:dyDescent="0.25">
      <c r="A501">
        <v>7.2371313969294224</v>
      </c>
      <c r="B501">
        <v>52.300871430815278</v>
      </c>
    </row>
    <row r="502" spans="1:2" x14ac:dyDescent="0.25">
      <c r="A502">
        <v>7.2578206658363342</v>
      </c>
      <c r="B502">
        <v>52.297958219894255</v>
      </c>
    </row>
    <row r="503" spans="1:2" x14ac:dyDescent="0.25">
      <c r="A503">
        <v>7.2785293062527971</v>
      </c>
      <c r="B503">
        <v>52.298597601942326</v>
      </c>
    </row>
    <row r="504" spans="1:2" x14ac:dyDescent="0.25">
      <c r="A504">
        <v>7.2993740439414978</v>
      </c>
      <c r="B504">
        <v>52.299977989675256</v>
      </c>
    </row>
    <row r="505" spans="1:2" x14ac:dyDescent="0.25">
      <c r="A505">
        <v>7.3201964298884068</v>
      </c>
      <c r="B505">
        <v>52.300998460361257</v>
      </c>
    </row>
    <row r="506" spans="1:2" x14ac:dyDescent="0.25">
      <c r="A506">
        <v>7.3414325714111328</v>
      </c>
      <c r="B506">
        <v>52.299105720126228</v>
      </c>
    </row>
    <row r="507" spans="1:2" x14ac:dyDescent="0.25">
      <c r="A507">
        <v>7.3624844352404271</v>
      </c>
      <c r="B507">
        <v>52.29708171602703</v>
      </c>
    </row>
    <row r="508" spans="1:2" x14ac:dyDescent="0.25">
      <c r="A508">
        <v>7.3842088381449376</v>
      </c>
      <c r="B508">
        <v>52.292999833283034</v>
      </c>
    </row>
    <row r="509" spans="1:2" x14ac:dyDescent="0.25">
      <c r="A509">
        <v>7.4053282539049778</v>
      </c>
      <c r="B509">
        <v>52.289307507813369</v>
      </c>
    </row>
    <row r="510" spans="1:2" x14ac:dyDescent="0.25">
      <c r="A510">
        <v>7.4261695146560669</v>
      </c>
      <c r="B510">
        <v>52.283498023244121</v>
      </c>
    </row>
    <row r="511" spans="1:2" x14ac:dyDescent="0.25">
      <c r="A511">
        <v>7.4465567866961155</v>
      </c>
      <c r="B511">
        <v>52.277125374354377</v>
      </c>
    </row>
    <row r="512" spans="1:2" x14ac:dyDescent="0.25">
      <c r="A512">
        <v>7.4670260151227312</v>
      </c>
      <c r="B512">
        <v>52.270426682963304</v>
      </c>
    </row>
    <row r="513" spans="1:2" x14ac:dyDescent="0.25">
      <c r="A513">
        <v>7.4875096480051671</v>
      </c>
      <c r="B513">
        <v>52.264888194758804</v>
      </c>
    </row>
    <row r="514" spans="1:2" x14ac:dyDescent="0.25">
      <c r="A514">
        <v>7.5082977612813311</v>
      </c>
      <c r="B514">
        <v>52.258926274734378</v>
      </c>
    </row>
    <row r="515" spans="1:2" x14ac:dyDescent="0.25">
      <c r="A515">
        <v>7.5294757882754002</v>
      </c>
      <c r="B515">
        <v>52.251939649705761</v>
      </c>
    </row>
    <row r="516" spans="1:2" x14ac:dyDescent="0.25">
      <c r="A516">
        <v>7.5501864155133562</v>
      </c>
      <c r="B516">
        <v>52.244025708991529</v>
      </c>
    </row>
    <row r="517" spans="1:2" x14ac:dyDescent="0.25">
      <c r="A517">
        <v>7.5711508591969805</v>
      </c>
      <c r="B517">
        <v>52.236217626232275</v>
      </c>
    </row>
    <row r="518" spans="1:2" x14ac:dyDescent="0.25">
      <c r="A518">
        <v>7.5919200976689654</v>
      </c>
      <c r="B518">
        <v>52.22968830756917</v>
      </c>
    </row>
    <row r="519" spans="1:2" x14ac:dyDescent="0.25">
      <c r="A519">
        <v>7.6129818956057225</v>
      </c>
      <c r="B519">
        <v>52.224729920957948</v>
      </c>
    </row>
    <row r="520" spans="1:2" x14ac:dyDescent="0.25">
      <c r="A520">
        <v>7.6337054371833801</v>
      </c>
      <c r="B520">
        <v>52.221164625034255</v>
      </c>
    </row>
    <row r="521" spans="1:2" x14ac:dyDescent="0.25">
      <c r="A521">
        <v>7.654736439387003</v>
      </c>
      <c r="B521">
        <v>52.217429956382595</v>
      </c>
    </row>
    <row r="522" spans="1:2" x14ac:dyDescent="0.25">
      <c r="A522">
        <v>7.6755026976267491</v>
      </c>
      <c r="B522">
        <v>52.211700923859127</v>
      </c>
    </row>
    <row r="523" spans="1:2" x14ac:dyDescent="0.25">
      <c r="A523">
        <v>7.6960956056912737</v>
      </c>
      <c r="B523">
        <v>52.202118661774421</v>
      </c>
    </row>
    <row r="524" spans="1:2" x14ac:dyDescent="0.25">
      <c r="A524">
        <v>7.7166969577471409</v>
      </c>
      <c r="B524">
        <v>52.190334554226155</v>
      </c>
    </row>
    <row r="525" spans="1:2" x14ac:dyDescent="0.25">
      <c r="A525">
        <v>7.7374547719955444</v>
      </c>
      <c r="B525">
        <v>52.178114311903371</v>
      </c>
    </row>
    <row r="526" spans="1:2" x14ac:dyDescent="0.25">
      <c r="A526">
        <v>7.7582677205403643</v>
      </c>
      <c r="B526">
        <v>52.166990757994178</v>
      </c>
    </row>
    <row r="527" spans="1:2" x14ac:dyDescent="0.25">
      <c r="A527">
        <v>7.7788963913917542</v>
      </c>
      <c r="B527">
        <v>52.158826992506192</v>
      </c>
    </row>
    <row r="528" spans="1:2" x14ac:dyDescent="0.25">
      <c r="A528">
        <v>7.8001335263252258</v>
      </c>
      <c r="B528">
        <v>52.152344251343273</v>
      </c>
    </row>
    <row r="529" spans="1:2" x14ac:dyDescent="0.25">
      <c r="A529">
        <v>7.8210264444351196</v>
      </c>
      <c r="B529">
        <v>52.146378097000657</v>
      </c>
    </row>
    <row r="530" spans="1:2" x14ac:dyDescent="0.25">
      <c r="A530">
        <v>7.8420301278432207</v>
      </c>
      <c r="B530">
        <v>52.13879019878776</v>
      </c>
    </row>
    <row r="531" spans="1:2" x14ac:dyDescent="0.25">
      <c r="A531">
        <v>7.8626876076062517</v>
      </c>
      <c r="B531">
        <v>52.12726861896784</v>
      </c>
    </row>
    <row r="532" spans="1:2" x14ac:dyDescent="0.25">
      <c r="A532">
        <v>7.8834022084871922</v>
      </c>
      <c r="B532">
        <v>52.112533191634753</v>
      </c>
    </row>
    <row r="533" spans="1:2" x14ac:dyDescent="0.25">
      <c r="A533">
        <v>7.9038937886555987</v>
      </c>
      <c r="B533">
        <v>52.095667902247492</v>
      </c>
    </row>
    <row r="534" spans="1:2" x14ac:dyDescent="0.25">
      <c r="A534">
        <v>7.924518982569376</v>
      </c>
      <c r="B534">
        <v>52.080974818096401</v>
      </c>
    </row>
    <row r="535" spans="1:2" x14ac:dyDescent="0.25">
      <c r="A535">
        <v>7.9458087682723999</v>
      </c>
      <c r="B535">
        <v>52.070211181234129</v>
      </c>
    </row>
    <row r="536" spans="1:2" x14ac:dyDescent="0.25">
      <c r="A536">
        <v>7.9669475555419922</v>
      </c>
      <c r="B536">
        <v>52.064079888481743</v>
      </c>
    </row>
    <row r="537" spans="1:2" x14ac:dyDescent="0.25">
      <c r="A537">
        <v>7.9881394902865086</v>
      </c>
      <c r="B537">
        <v>52.058075625275336</v>
      </c>
    </row>
    <row r="538" spans="1:2" x14ac:dyDescent="0.25">
      <c r="A538">
        <v>8.0089176694552098</v>
      </c>
      <c r="B538">
        <v>52.050957736382543</v>
      </c>
    </row>
    <row r="539" spans="1:2" x14ac:dyDescent="0.25">
      <c r="A539">
        <v>8.0300286412239075</v>
      </c>
      <c r="B539">
        <v>52.039880759973535</v>
      </c>
    </row>
    <row r="540" spans="1:2" x14ac:dyDescent="0.25">
      <c r="A540">
        <v>8.0507715543111154</v>
      </c>
      <c r="B540">
        <v>52.027232851512636</v>
      </c>
    </row>
    <row r="541" spans="1:2" x14ac:dyDescent="0.25">
      <c r="A541">
        <v>8.0718914667765294</v>
      </c>
      <c r="B541">
        <v>52.011976603041056</v>
      </c>
    </row>
    <row r="542" spans="1:2" x14ac:dyDescent="0.25">
      <c r="A542">
        <v>8.0928658445676156</v>
      </c>
      <c r="B542">
        <v>51.995496636609921</v>
      </c>
    </row>
    <row r="543" spans="1:2" x14ac:dyDescent="0.25">
      <c r="A543">
        <v>8.1133936842282601</v>
      </c>
      <c r="B543">
        <v>51.977792952219225</v>
      </c>
    </row>
    <row r="544" spans="1:2" x14ac:dyDescent="0.25">
      <c r="A544">
        <v>8.1336885690689087</v>
      </c>
      <c r="B544">
        <v>51.960584683057832</v>
      </c>
    </row>
    <row r="545" spans="1:2" x14ac:dyDescent="0.25">
      <c r="A545">
        <v>8.1539208690325413</v>
      </c>
      <c r="B545">
        <v>51.944545085719405</v>
      </c>
    </row>
    <row r="546" spans="1:2" x14ac:dyDescent="0.25">
      <c r="A546">
        <v>8.174627522627512</v>
      </c>
      <c r="B546">
        <v>51.930055248841867</v>
      </c>
    </row>
    <row r="547" spans="1:2" x14ac:dyDescent="0.25">
      <c r="A547">
        <v>8.1954136490821838</v>
      </c>
      <c r="B547">
        <v>51.917741851518706</v>
      </c>
    </row>
    <row r="548" spans="1:2" x14ac:dyDescent="0.25">
      <c r="A548">
        <v>8.2168862223625183</v>
      </c>
      <c r="B548">
        <v>51.904403749191346</v>
      </c>
    </row>
    <row r="549" spans="1:2" x14ac:dyDescent="0.25">
      <c r="A549">
        <v>8.238065242767334</v>
      </c>
      <c r="B549">
        <v>51.889854631859023</v>
      </c>
    </row>
    <row r="550" spans="1:2" x14ac:dyDescent="0.25">
      <c r="A550">
        <v>8.2592060168584176</v>
      </c>
      <c r="B550">
        <v>51.872400772242081</v>
      </c>
    </row>
    <row r="551" spans="1:2" x14ac:dyDescent="0.25">
      <c r="A551">
        <v>8.2800110181172677</v>
      </c>
      <c r="B551">
        <v>51.85552277990022</v>
      </c>
    </row>
    <row r="552" spans="1:2" x14ac:dyDescent="0.25">
      <c r="A552">
        <v>8.3009113868077584</v>
      </c>
      <c r="B552">
        <v>51.839656789607965</v>
      </c>
    </row>
    <row r="553" spans="1:2" x14ac:dyDescent="0.25">
      <c r="A553">
        <v>8.3215316136678048</v>
      </c>
      <c r="B553">
        <v>51.825425246140576</v>
      </c>
    </row>
    <row r="554" spans="1:2" x14ac:dyDescent="0.25">
      <c r="A554">
        <v>8.3420475323994943</v>
      </c>
      <c r="B554">
        <v>51.810931174944848</v>
      </c>
    </row>
    <row r="555" spans="1:2" x14ac:dyDescent="0.25">
      <c r="A555">
        <v>8.3626369635264073</v>
      </c>
      <c r="B555">
        <v>51.794311476013135</v>
      </c>
    </row>
    <row r="556" spans="1:2" x14ac:dyDescent="0.25">
      <c r="A556">
        <v>8.3829154570897408</v>
      </c>
      <c r="B556">
        <v>51.776688243668225</v>
      </c>
    </row>
    <row r="557" spans="1:2" x14ac:dyDescent="0.25">
      <c r="A557">
        <v>8.4034820397694894</v>
      </c>
      <c r="B557">
        <v>51.757824356090957</v>
      </c>
    </row>
    <row r="558" spans="1:2" x14ac:dyDescent="0.25">
      <c r="A558">
        <v>8.4241032600402832</v>
      </c>
      <c r="B558">
        <v>51.739400837606404</v>
      </c>
    </row>
    <row r="559" spans="1:2" x14ac:dyDescent="0.25">
      <c r="A559">
        <v>8.4948221842447911</v>
      </c>
      <c r="B559">
        <v>51.699488154261104</v>
      </c>
    </row>
    <row r="560" spans="1:2" x14ac:dyDescent="0.25">
      <c r="A560">
        <v>8.56532057126363</v>
      </c>
      <c r="B560">
        <v>51.661281901150069</v>
      </c>
    </row>
    <row r="561" spans="1:2" x14ac:dyDescent="0.25">
      <c r="A561">
        <v>8.633549014727274</v>
      </c>
      <c r="B561">
        <v>51.587744496985223</v>
      </c>
    </row>
    <row r="562" spans="1:2" x14ac:dyDescent="0.25">
      <c r="A562">
        <v>8.7027182181676217</v>
      </c>
      <c r="B562">
        <v>51.543936240896691</v>
      </c>
    </row>
    <row r="563" spans="1:2" x14ac:dyDescent="0.25">
      <c r="A563">
        <v>8.7733626365661621</v>
      </c>
      <c r="B563">
        <v>51.499365807532314</v>
      </c>
    </row>
    <row r="564" spans="1:2" x14ac:dyDescent="0.25">
      <c r="A564">
        <v>8.8419467210769653</v>
      </c>
      <c r="B564">
        <v>51.441152400930235</v>
      </c>
    </row>
    <row r="565" spans="1:2" x14ac:dyDescent="0.25">
      <c r="A565">
        <v>8.9109629392623901</v>
      </c>
      <c r="B565">
        <v>51.384535332289239</v>
      </c>
    </row>
    <row r="566" spans="1:2" x14ac:dyDescent="0.25">
      <c r="A566">
        <v>8.9804788430531808</v>
      </c>
      <c r="B566">
        <v>51.324513871816116</v>
      </c>
    </row>
    <row r="567" spans="1:2" x14ac:dyDescent="0.25">
      <c r="A567">
        <v>9.0506652990976963</v>
      </c>
      <c r="B567">
        <v>51.273134654787491</v>
      </c>
    </row>
    <row r="568" spans="1:2" x14ac:dyDescent="0.25">
      <c r="A568">
        <v>9.1196785370508824</v>
      </c>
      <c r="B568">
        <v>51.209806191800823</v>
      </c>
    </row>
    <row r="569" spans="1:2" x14ac:dyDescent="0.25">
      <c r="A569">
        <v>9.1895103454589844</v>
      </c>
      <c r="B569">
        <v>51.154484824528772</v>
      </c>
    </row>
    <row r="570" spans="1:2" x14ac:dyDescent="0.25">
      <c r="A570">
        <v>9.2589358488718663</v>
      </c>
      <c r="B570">
        <v>51.099633466576826</v>
      </c>
    </row>
    <row r="571" spans="1:2" x14ac:dyDescent="0.25">
      <c r="A571">
        <v>9.3278179566065464</v>
      </c>
      <c r="B571">
        <v>51.032134200163988</v>
      </c>
    </row>
    <row r="572" spans="1:2" x14ac:dyDescent="0.25">
      <c r="A572">
        <v>9.3974888324737549</v>
      </c>
      <c r="B572">
        <v>50.986920150433335</v>
      </c>
    </row>
    <row r="573" spans="1:2" x14ac:dyDescent="0.25">
      <c r="A573">
        <v>9.4673881928126011</v>
      </c>
      <c r="B573">
        <v>50.928168985419966</v>
      </c>
    </row>
    <row r="574" spans="1:2" x14ac:dyDescent="0.25">
      <c r="A574">
        <v>9.5356553792953491</v>
      </c>
      <c r="B574">
        <v>50.861008464463055</v>
      </c>
    </row>
    <row r="575" spans="1:2" x14ac:dyDescent="0.25">
      <c r="A575">
        <v>9.6055885155995675</v>
      </c>
      <c r="B575">
        <v>50.812843094947588</v>
      </c>
    </row>
    <row r="576" spans="1:2" x14ac:dyDescent="0.25">
      <c r="A576">
        <v>9.6761435270309448</v>
      </c>
      <c r="B576">
        <v>50.760206285413808</v>
      </c>
    </row>
    <row r="577" spans="1:2" x14ac:dyDescent="0.25">
      <c r="A577">
        <v>9.745471676190693</v>
      </c>
      <c r="B577">
        <v>50.70546078541684</v>
      </c>
    </row>
    <row r="578" spans="1:2" x14ac:dyDescent="0.25">
      <c r="A578">
        <v>9.813479582468668</v>
      </c>
      <c r="B578">
        <v>50.633972791260391</v>
      </c>
    </row>
    <row r="579" spans="1:2" x14ac:dyDescent="0.25">
      <c r="A579">
        <v>9.8837167024612427</v>
      </c>
      <c r="B579">
        <v>50.583821526509517</v>
      </c>
    </row>
    <row r="580" spans="1:2" x14ac:dyDescent="0.25">
      <c r="A580">
        <v>9.9539538224538155</v>
      </c>
      <c r="B580">
        <v>50.535728140403435</v>
      </c>
    </row>
    <row r="581" spans="1:2" x14ac:dyDescent="0.25">
      <c r="A581">
        <v>10.021940867106119</v>
      </c>
      <c r="B581">
        <v>50.456817386443852</v>
      </c>
    </row>
    <row r="582" spans="1:2" x14ac:dyDescent="0.25">
      <c r="A582">
        <v>10.091139872868855</v>
      </c>
      <c r="B582">
        <v>50.40750875101461</v>
      </c>
    </row>
    <row r="583" spans="1:2" x14ac:dyDescent="0.25">
      <c r="A583">
        <v>10.1618359486262</v>
      </c>
      <c r="B583">
        <v>50.362311638556754</v>
      </c>
    </row>
    <row r="584" spans="1:2" x14ac:dyDescent="0.25">
      <c r="A584">
        <v>10.231320063273111</v>
      </c>
      <c r="B584">
        <v>50.308616249473182</v>
      </c>
    </row>
    <row r="585" spans="1:2" x14ac:dyDescent="0.25">
      <c r="A585">
        <v>10.300200184186298</v>
      </c>
      <c r="B585">
        <v>50.255496727664699</v>
      </c>
    </row>
    <row r="586" spans="1:2" x14ac:dyDescent="0.25">
      <c r="A586">
        <v>10.369818409283955</v>
      </c>
      <c r="B586">
        <v>50.201026458350675</v>
      </c>
    </row>
    <row r="587" spans="1:2" x14ac:dyDescent="0.25">
      <c r="A587">
        <v>10.439677039782206</v>
      </c>
      <c r="B587">
        <v>50.156811707715029</v>
      </c>
    </row>
    <row r="588" spans="1:2" x14ac:dyDescent="0.25">
      <c r="A588">
        <v>10.5084627866745</v>
      </c>
      <c r="B588">
        <v>50.096985025879071</v>
      </c>
    </row>
    <row r="589" spans="1:2" x14ac:dyDescent="0.25">
      <c r="A589">
        <v>10.57776113351186</v>
      </c>
      <c r="B589">
        <v>50.03982596450858</v>
      </c>
    </row>
    <row r="590" spans="1:2" x14ac:dyDescent="0.25">
      <c r="A590">
        <v>10.6474369764328</v>
      </c>
      <c r="B590">
        <v>49.993934423866065</v>
      </c>
    </row>
    <row r="591" spans="1:2" x14ac:dyDescent="0.25">
      <c r="A591">
        <v>10.71646511554718</v>
      </c>
      <c r="B591">
        <v>49.931219937018277</v>
      </c>
    </row>
    <row r="592" spans="1:2" x14ac:dyDescent="0.25">
      <c r="A592">
        <v>10.78675389289856</v>
      </c>
      <c r="B592">
        <v>49.889833710939669</v>
      </c>
    </row>
    <row r="593" spans="1:2" x14ac:dyDescent="0.25">
      <c r="A593">
        <v>10.856589674949646</v>
      </c>
      <c r="B593">
        <v>49.837404382997647</v>
      </c>
    </row>
    <row r="594" spans="1:2" x14ac:dyDescent="0.25">
      <c r="A594">
        <v>10.924971103668213</v>
      </c>
      <c r="B594">
        <v>49.776565699112084</v>
      </c>
    </row>
    <row r="595" spans="1:2" x14ac:dyDescent="0.25">
      <c r="A595">
        <v>10.994416475296021</v>
      </c>
      <c r="B595">
        <v>49.732600773250191</v>
      </c>
    </row>
    <row r="596" spans="1:2" x14ac:dyDescent="0.25">
      <c r="A596">
        <v>11.06468637784322</v>
      </c>
      <c r="B596">
        <v>49.685193346692373</v>
      </c>
    </row>
    <row r="597" spans="1:2" x14ac:dyDescent="0.25">
      <c r="A597">
        <v>11.133763194084167</v>
      </c>
      <c r="B597">
        <v>49.637006805585905</v>
      </c>
    </row>
    <row r="598" spans="1:2" x14ac:dyDescent="0.25">
      <c r="A598">
        <v>11.201874415079752</v>
      </c>
      <c r="B598">
        <v>49.577916895116601</v>
      </c>
    </row>
    <row r="599" spans="1:2" x14ac:dyDescent="0.25">
      <c r="A599">
        <v>11.272431413332621</v>
      </c>
      <c r="B599">
        <v>49.533439616752602</v>
      </c>
    </row>
    <row r="600" spans="1:2" x14ac:dyDescent="0.25">
      <c r="A600">
        <v>11.343116561571756</v>
      </c>
      <c r="B600">
        <v>49.495301112732754</v>
      </c>
    </row>
    <row r="601" spans="1:2" x14ac:dyDescent="0.25">
      <c r="A601">
        <v>11.411188046137491</v>
      </c>
      <c r="B601">
        <v>49.423000129482062</v>
      </c>
    </row>
    <row r="602" spans="1:2" x14ac:dyDescent="0.25">
      <c r="A602">
        <v>11.48044764995575</v>
      </c>
      <c r="B602">
        <v>49.374097988599942</v>
      </c>
    </row>
    <row r="603" spans="1:2" x14ac:dyDescent="0.25">
      <c r="A603">
        <v>11.550891399383545</v>
      </c>
      <c r="B603">
        <v>49.323281935891799</v>
      </c>
    </row>
    <row r="604" spans="1:2" x14ac:dyDescent="0.25">
      <c r="A604">
        <v>11.619882782300312</v>
      </c>
      <c r="B604">
        <v>49.257882891305741</v>
      </c>
    </row>
    <row r="605" spans="1:2" x14ac:dyDescent="0.25">
      <c r="A605">
        <v>11.688597997029621</v>
      </c>
      <c r="B605">
        <v>49.198183239015762</v>
      </c>
    </row>
    <row r="606" spans="1:2" x14ac:dyDescent="0.25">
      <c r="A606">
        <v>11.758216222127277</v>
      </c>
      <c r="B606">
        <v>49.140787055826117</v>
      </c>
    </row>
    <row r="607" spans="1:2" x14ac:dyDescent="0.25">
      <c r="A607">
        <v>11.8284006913503</v>
      </c>
      <c r="B607">
        <v>49.098359187470514</v>
      </c>
    </row>
    <row r="608" spans="1:2" x14ac:dyDescent="0.25">
      <c r="A608">
        <v>11.897566914558411</v>
      </c>
      <c r="B608">
        <v>49.039756223594118</v>
      </c>
    </row>
    <row r="609" spans="1:2" x14ac:dyDescent="0.25">
      <c r="A609">
        <v>11.967181166013081</v>
      </c>
      <c r="B609">
        <v>48.982237245176698</v>
      </c>
    </row>
    <row r="610" spans="1:2" x14ac:dyDescent="0.25">
      <c r="A610">
        <v>12.036899725596109</v>
      </c>
      <c r="B610">
        <v>48.924595471531511</v>
      </c>
    </row>
    <row r="611" spans="1:2" x14ac:dyDescent="0.25">
      <c r="A611">
        <v>12.105466922124226</v>
      </c>
      <c r="B611">
        <v>48.8341758407066</v>
      </c>
    </row>
    <row r="612" spans="1:2" x14ac:dyDescent="0.25">
      <c r="A612">
        <v>12.163299322128296</v>
      </c>
      <c r="B612">
        <v>48.183759159406129</v>
      </c>
    </row>
  </sheetData>
  <pageMargins left="0.7" right="0.7" top="0.78740157499999996" bottom="0.78740157499999996" header="0.3" footer="0.3"/>
  <drawing r:id="rId1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8"/>
  <sheetViews>
    <sheetView workbookViewId="0"/>
  </sheetViews>
  <sheetFormatPr baseColWidth="10" defaultRowHeight="15" x14ac:dyDescent="0.25"/>
  <sheetData>
    <row r="1" spans="1:2" x14ac:dyDescent="0.25">
      <c r="A1" t="s">
        <v>75</v>
      </c>
      <c r="B1" t="s">
        <v>75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0.34763053216085443</v>
      </c>
    </row>
    <row r="5" spans="1:2" x14ac:dyDescent="0.25">
      <c r="A5">
        <v>-5.2574159781215712E-5</v>
      </c>
      <c r="B5">
        <v>0.31127509258938735</v>
      </c>
    </row>
    <row r="6" spans="1:2" x14ac:dyDescent="0.25">
      <c r="A6">
        <v>2.8481728501598504E-5</v>
      </c>
      <c r="B6">
        <v>0.27608502431756693</v>
      </c>
    </row>
    <row r="7" spans="1:2" x14ac:dyDescent="0.25">
      <c r="A7">
        <v>1.5270346314840327E-4</v>
      </c>
      <c r="B7">
        <v>0.24797741453445968</v>
      </c>
    </row>
    <row r="8" spans="1:2" x14ac:dyDescent="0.25">
      <c r="A8">
        <v>1.8353319622595637E-4</v>
      </c>
      <c r="B8">
        <v>0.22297191514436418</v>
      </c>
    </row>
    <row r="9" spans="1:2" x14ac:dyDescent="0.25">
      <c r="A9">
        <v>1.3862962381002336E-4</v>
      </c>
      <c r="B9">
        <v>0.20405908788087423</v>
      </c>
    </row>
    <row r="10" spans="1:2" x14ac:dyDescent="0.25">
      <c r="A10">
        <v>1.4066288713365793E-3</v>
      </c>
      <c r="B10">
        <v>0.19580018724638695</v>
      </c>
    </row>
    <row r="11" spans="1:2" x14ac:dyDescent="0.25">
      <c r="A11">
        <v>3.072139952564612E-3</v>
      </c>
      <c r="B11">
        <v>0.19416827533441464</v>
      </c>
    </row>
    <row r="12" spans="1:2" x14ac:dyDescent="0.25">
      <c r="A12">
        <v>4.8331067470523213E-3</v>
      </c>
      <c r="B12">
        <v>0.19168903183185837</v>
      </c>
    </row>
    <row r="13" spans="1:2" x14ac:dyDescent="0.25">
      <c r="A13">
        <v>6.4448434083412085E-3</v>
      </c>
      <c r="B13">
        <v>0.1931545350879777</v>
      </c>
    </row>
    <row r="14" spans="1:2" x14ac:dyDescent="0.25">
      <c r="A14">
        <v>8.1172023783437908E-3</v>
      </c>
      <c r="B14">
        <v>0.1962577327962341</v>
      </c>
    </row>
    <row r="15" spans="1:2" x14ac:dyDescent="0.25">
      <c r="A15">
        <v>9.8270626040175557E-3</v>
      </c>
      <c r="B15">
        <v>0.19970775111858988</v>
      </c>
    </row>
    <row r="16" spans="1:2" x14ac:dyDescent="0.25">
      <c r="A16">
        <v>1.1438373864317933E-2</v>
      </c>
      <c r="B16">
        <v>0.2076480848608655</v>
      </c>
    </row>
    <row r="17" spans="1:2" x14ac:dyDescent="0.25">
      <c r="A17">
        <v>1.3110034827453394E-2</v>
      </c>
      <c r="B17">
        <v>0.22340700598696178</v>
      </c>
    </row>
    <row r="18" spans="1:2" x14ac:dyDescent="0.25">
      <c r="A18">
        <v>1.4770362759009004E-2</v>
      </c>
      <c r="B18">
        <v>0.23022196845101547</v>
      </c>
    </row>
    <row r="19" spans="1:2" x14ac:dyDescent="0.25">
      <c r="A19">
        <v>1.6422895714640617E-2</v>
      </c>
      <c r="B19">
        <v>0.239070852927044</v>
      </c>
    </row>
    <row r="20" spans="1:2" x14ac:dyDescent="0.25">
      <c r="A20">
        <v>1.8117281918724377E-2</v>
      </c>
      <c r="B20">
        <v>0.24537929123182073</v>
      </c>
    </row>
    <row r="21" spans="1:2" x14ac:dyDescent="0.25">
      <c r="A21">
        <v>1.9782360565538205E-2</v>
      </c>
      <c r="B21">
        <v>0.25599397566517523</v>
      </c>
    </row>
    <row r="22" spans="1:2" x14ac:dyDescent="0.25">
      <c r="A22">
        <v>2.1479472828408081E-2</v>
      </c>
      <c r="B22">
        <v>0.26542912075175579</v>
      </c>
    </row>
    <row r="23" spans="1:2" x14ac:dyDescent="0.25">
      <c r="A23">
        <v>2.3143315532555182E-2</v>
      </c>
      <c r="B23">
        <v>0.2742788124769811</v>
      </c>
    </row>
    <row r="24" spans="1:2" x14ac:dyDescent="0.25">
      <c r="A24">
        <v>2.4800737931703527E-2</v>
      </c>
      <c r="B24">
        <v>0.2838735952108456</v>
      </c>
    </row>
    <row r="25" spans="1:2" x14ac:dyDescent="0.25">
      <c r="A25">
        <v>2.6477491095041234E-2</v>
      </c>
      <c r="B25">
        <v>0.29437972933894169</v>
      </c>
    </row>
    <row r="26" spans="1:2" x14ac:dyDescent="0.25">
      <c r="A26">
        <v>2.8261210536584258E-2</v>
      </c>
      <c r="B26">
        <v>0.29735633719356236</v>
      </c>
    </row>
    <row r="27" spans="1:2" x14ac:dyDescent="0.25">
      <c r="A27">
        <v>2.971520104135076E-2</v>
      </c>
      <c r="B27">
        <v>0.30218566432718813</v>
      </c>
    </row>
    <row r="28" spans="1:2" x14ac:dyDescent="0.25">
      <c r="A28">
        <v>3.1454409084593252E-2</v>
      </c>
      <c r="B28">
        <v>0.31369789454606178</v>
      </c>
    </row>
    <row r="29" spans="1:2" x14ac:dyDescent="0.25">
      <c r="A29">
        <v>3.312438105543454E-2</v>
      </c>
      <c r="B29">
        <v>0.32581842822090179</v>
      </c>
    </row>
    <row r="30" spans="1:2" x14ac:dyDescent="0.25">
      <c r="A30">
        <v>3.4807568105558552E-2</v>
      </c>
      <c r="B30">
        <v>0.3395633120244218</v>
      </c>
    </row>
    <row r="31" spans="1:2" x14ac:dyDescent="0.25">
      <c r="A31">
        <v>3.6467285826802254E-2</v>
      </c>
      <c r="B31">
        <v>0.36504207361199176</v>
      </c>
    </row>
    <row r="32" spans="1:2" x14ac:dyDescent="0.25">
      <c r="A32">
        <v>3.8469540110478796E-2</v>
      </c>
      <c r="B32">
        <v>0.37098164845725462</v>
      </c>
    </row>
    <row r="33" spans="1:2" x14ac:dyDescent="0.25">
      <c r="A33">
        <v>3.9691377120713391E-2</v>
      </c>
      <c r="B33">
        <v>0.37461071135656426</v>
      </c>
    </row>
    <row r="34" spans="1:2" x14ac:dyDescent="0.25">
      <c r="A34">
        <v>4.1390788586189345E-2</v>
      </c>
      <c r="B34">
        <v>0.3879901583910384</v>
      </c>
    </row>
    <row r="35" spans="1:2" x14ac:dyDescent="0.25">
      <c r="A35">
        <v>4.3081484424571194E-2</v>
      </c>
      <c r="B35">
        <v>0.40223184641452708</v>
      </c>
    </row>
    <row r="36" spans="1:2" x14ac:dyDescent="0.25">
      <c r="A36">
        <v>4.4770111950735249E-2</v>
      </c>
      <c r="B36">
        <v>0.41514776766530848</v>
      </c>
    </row>
    <row r="37" spans="1:2" x14ac:dyDescent="0.25">
      <c r="A37">
        <v>4.6422068650523819E-2</v>
      </c>
      <c r="B37">
        <v>0.42751854859115407</v>
      </c>
    </row>
    <row r="38" spans="1:2" x14ac:dyDescent="0.25">
      <c r="A38">
        <v>4.8075224428127207E-2</v>
      </c>
      <c r="B38">
        <v>0.44229058286246181</v>
      </c>
    </row>
    <row r="39" spans="1:2" x14ac:dyDescent="0.25">
      <c r="A39">
        <v>4.9749839430054024E-2</v>
      </c>
      <c r="B39">
        <v>0.45538225379551628</v>
      </c>
    </row>
    <row r="40" spans="1:2" x14ac:dyDescent="0.25">
      <c r="A40">
        <v>5.1433100209881857E-2</v>
      </c>
      <c r="B40">
        <v>0.47040921406827629</v>
      </c>
    </row>
    <row r="41" spans="1:2" x14ac:dyDescent="0.25">
      <c r="A41">
        <v>5.3082103841006756E-2</v>
      </c>
      <c r="B41">
        <v>0.48419449328058267</v>
      </c>
    </row>
    <row r="42" spans="1:2" x14ac:dyDescent="0.25">
      <c r="A42">
        <v>5.4765651778628424E-2</v>
      </c>
      <c r="B42">
        <v>0.49792481364961355</v>
      </c>
    </row>
    <row r="43" spans="1:2" x14ac:dyDescent="0.25">
      <c r="A43">
        <v>5.6412179643909134E-2</v>
      </c>
      <c r="B43">
        <v>0.51297684807089439</v>
      </c>
    </row>
    <row r="44" spans="1:2" x14ac:dyDescent="0.25">
      <c r="A44">
        <v>5.80587579558293E-2</v>
      </c>
      <c r="B44">
        <v>0.52921623073934265</v>
      </c>
    </row>
    <row r="45" spans="1:2" x14ac:dyDescent="0.25">
      <c r="A45">
        <v>5.9711378222952284E-2</v>
      </c>
      <c r="B45">
        <v>0.54217093290051688</v>
      </c>
    </row>
    <row r="46" spans="1:2" x14ac:dyDescent="0.25">
      <c r="A46">
        <v>6.1436265241354704E-2</v>
      </c>
      <c r="B46">
        <v>0.55781598246644526</v>
      </c>
    </row>
    <row r="47" spans="1:2" x14ac:dyDescent="0.25">
      <c r="A47">
        <v>6.306252907961607E-2</v>
      </c>
      <c r="B47">
        <v>0.57183799986156592</v>
      </c>
    </row>
    <row r="48" spans="1:2" x14ac:dyDescent="0.25">
      <c r="A48">
        <v>6.4764342581232384E-2</v>
      </c>
      <c r="B48">
        <v>0.58647240638205733</v>
      </c>
    </row>
    <row r="49" spans="1:2" x14ac:dyDescent="0.25">
      <c r="A49">
        <v>6.642773126562436E-2</v>
      </c>
      <c r="B49">
        <v>0.60305824722619006</v>
      </c>
    </row>
    <row r="50" spans="1:2" x14ac:dyDescent="0.25">
      <c r="A50">
        <v>6.8094255402684212E-2</v>
      </c>
      <c r="B50">
        <v>0.61686978674910231</v>
      </c>
    </row>
    <row r="51" spans="1:2" x14ac:dyDescent="0.25">
      <c r="A51">
        <v>6.9764388414720685E-2</v>
      </c>
      <c r="B51">
        <v>0.63288376567243809</v>
      </c>
    </row>
    <row r="52" spans="1:2" x14ac:dyDescent="0.25">
      <c r="A52">
        <v>7.1422879894574479E-2</v>
      </c>
      <c r="B52">
        <v>0.64809649210730069</v>
      </c>
    </row>
    <row r="53" spans="1:2" x14ac:dyDescent="0.25">
      <c r="A53">
        <v>7.3111266829073429E-2</v>
      </c>
      <c r="B53">
        <v>0.66513136119853078</v>
      </c>
    </row>
    <row r="54" spans="1:2" x14ac:dyDescent="0.25">
      <c r="A54">
        <v>7.4791155445078999E-2</v>
      </c>
      <c r="B54">
        <v>0.68018164932563074</v>
      </c>
    </row>
    <row r="55" spans="1:2" x14ac:dyDescent="0.25">
      <c r="A55">
        <v>7.6449437377353505E-2</v>
      </c>
      <c r="B55">
        <v>0.69505730803464916</v>
      </c>
    </row>
    <row r="56" spans="1:2" x14ac:dyDescent="0.25">
      <c r="A56">
        <v>7.8104684750239045E-2</v>
      </c>
      <c r="B56">
        <v>0.71062799182763214</v>
      </c>
    </row>
    <row r="57" spans="1:2" x14ac:dyDescent="0.25">
      <c r="A57">
        <v>7.9765357077121735E-2</v>
      </c>
      <c r="B57">
        <v>0.72481659909781337</v>
      </c>
    </row>
    <row r="58" spans="1:2" x14ac:dyDescent="0.25">
      <c r="A58">
        <v>8.1444003929694489E-2</v>
      </c>
      <c r="B58">
        <v>0.73983664009174377</v>
      </c>
    </row>
    <row r="59" spans="1:2" x14ac:dyDescent="0.25">
      <c r="A59">
        <v>8.3093112334609032E-2</v>
      </c>
      <c r="B59">
        <v>0.75624824690515657</v>
      </c>
    </row>
    <row r="60" spans="1:2" x14ac:dyDescent="0.25">
      <c r="A60">
        <v>8.4722461178898811E-2</v>
      </c>
      <c r="B60">
        <v>0.77245504306521195</v>
      </c>
    </row>
    <row r="61" spans="1:2" x14ac:dyDescent="0.25">
      <c r="A61">
        <v>8.6412439122796059E-2</v>
      </c>
      <c r="B61">
        <v>0.78742948271676017</v>
      </c>
    </row>
    <row r="62" spans="1:2" x14ac:dyDescent="0.25">
      <c r="A62">
        <v>8.8050977016488702E-2</v>
      </c>
      <c r="B62">
        <v>0.80283759640619334</v>
      </c>
    </row>
    <row r="63" spans="1:2" x14ac:dyDescent="0.25">
      <c r="A63">
        <v>8.9739348428944737E-2</v>
      </c>
      <c r="B63">
        <v>0.81826653383000914</v>
      </c>
    </row>
    <row r="64" spans="1:2" x14ac:dyDescent="0.25">
      <c r="A64">
        <v>9.1371429152786732E-2</v>
      </c>
      <c r="B64">
        <v>0.83472973869412304</v>
      </c>
    </row>
    <row r="65" spans="1:2" x14ac:dyDescent="0.25">
      <c r="A65">
        <v>9.3060762931903199E-2</v>
      </c>
      <c r="B65">
        <v>0.84990213561809291</v>
      </c>
    </row>
    <row r="66" spans="1:2" x14ac:dyDescent="0.25">
      <c r="A66">
        <v>9.4732727545003087E-2</v>
      </c>
      <c r="B66">
        <v>0.86414708558731546</v>
      </c>
    </row>
    <row r="67" spans="1:2" x14ac:dyDescent="0.25">
      <c r="A67">
        <v>9.6371614684661225E-2</v>
      </c>
      <c r="B67">
        <v>0.88069543052998089</v>
      </c>
    </row>
    <row r="68" spans="1:2" x14ac:dyDescent="0.25">
      <c r="A68">
        <v>9.8025379702448845E-2</v>
      </c>
      <c r="B68">
        <v>0.89651382450506534</v>
      </c>
    </row>
    <row r="69" spans="1:2" x14ac:dyDescent="0.25">
      <c r="A69">
        <v>9.9713425152003765E-2</v>
      </c>
      <c r="B69">
        <v>0.91232253148978826</v>
      </c>
    </row>
    <row r="70" spans="1:2" x14ac:dyDescent="0.25">
      <c r="A70">
        <v>0.10135346092283726</v>
      </c>
      <c r="B70">
        <v>0.92853651052024766</v>
      </c>
    </row>
    <row r="71" spans="1:2" x14ac:dyDescent="0.25">
      <c r="A71">
        <v>0.10305333416908979</v>
      </c>
      <c r="B71">
        <v>0.94399648585195639</v>
      </c>
    </row>
    <row r="72" spans="1:2" x14ac:dyDescent="0.25">
      <c r="A72">
        <v>0.10469403738776842</v>
      </c>
      <c r="B72">
        <v>0.96051333160147345</v>
      </c>
    </row>
    <row r="73" spans="1:2" x14ac:dyDescent="0.25">
      <c r="A73">
        <v>0.10635619206974903</v>
      </c>
      <c r="B73">
        <v>0.97530615665821696</v>
      </c>
    </row>
    <row r="74" spans="1:2" x14ac:dyDescent="0.25">
      <c r="A74">
        <v>0.108026674327751</v>
      </c>
      <c r="B74">
        <v>0.9918660996301587</v>
      </c>
    </row>
    <row r="75" spans="1:2" x14ac:dyDescent="0.25">
      <c r="A75">
        <v>0.10972133992860714</v>
      </c>
      <c r="B75">
        <v>1.0068898968040252</v>
      </c>
    </row>
    <row r="76" spans="1:2" x14ac:dyDescent="0.25">
      <c r="A76">
        <v>0.11135108458499113</v>
      </c>
      <c r="B76">
        <v>1.0235784724643049</v>
      </c>
    </row>
    <row r="77" spans="1:2" x14ac:dyDescent="0.25">
      <c r="A77">
        <v>0.11302848191310962</v>
      </c>
      <c r="B77">
        <v>1.0398227645258273</v>
      </c>
    </row>
    <row r="78" spans="1:2" x14ac:dyDescent="0.25">
      <c r="A78">
        <v>0.11472949602951606</v>
      </c>
      <c r="B78">
        <v>1.0554322621781502</v>
      </c>
    </row>
    <row r="79" spans="1:2" x14ac:dyDescent="0.25">
      <c r="A79">
        <v>0.11637094430625439</v>
      </c>
      <c r="B79">
        <v>1.0708640332113912</v>
      </c>
    </row>
    <row r="80" spans="1:2" x14ac:dyDescent="0.25">
      <c r="A80">
        <v>0.11809172574430704</v>
      </c>
      <c r="B80">
        <v>1.0872774192679318</v>
      </c>
    </row>
    <row r="81" spans="1:2" x14ac:dyDescent="0.25">
      <c r="A81">
        <v>0.11973645693312088</v>
      </c>
      <c r="B81">
        <v>1.1040807231609964</v>
      </c>
    </row>
    <row r="82" spans="1:2" x14ac:dyDescent="0.25">
      <c r="A82">
        <v>0.12141191400587559</v>
      </c>
      <c r="B82">
        <v>1.119698787539489</v>
      </c>
    </row>
    <row r="83" spans="1:2" x14ac:dyDescent="0.25">
      <c r="A83">
        <v>0.12309148442000151</v>
      </c>
      <c r="B83">
        <v>1.1362113499259212</v>
      </c>
    </row>
    <row r="84" spans="1:2" x14ac:dyDescent="0.25">
      <c r="A84">
        <v>0.1247478649020195</v>
      </c>
      <c r="B84">
        <v>1.1530631546686869</v>
      </c>
    </row>
    <row r="85" spans="1:2" x14ac:dyDescent="0.25">
      <c r="A85">
        <v>0.12641757105787593</v>
      </c>
      <c r="B85">
        <v>1.1690337727780236</v>
      </c>
    </row>
    <row r="86" spans="1:2" x14ac:dyDescent="0.25">
      <c r="A86">
        <v>0.12805310543626547</v>
      </c>
      <c r="B86">
        <v>1.1853466645468</v>
      </c>
    </row>
    <row r="87" spans="1:2" x14ac:dyDescent="0.25">
      <c r="A87">
        <v>0.12975655651340881</v>
      </c>
      <c r="B87">
        <v>1.2016415002927259</v>
      </c>
    </row>
    <row r="88" spans="1:2" x14ac:dyDescent="0.25">
      <c r="A88">
        <v>0.13139851701756317</v>
      </c>
      <c r="B88">
        <v>1.2178103392660586</v>
      </c>
    </row>
    <row r="89" spans="1:2" x14ac:dyDescent="0.25">
      <c r="A89">
        <v>0.13303573553760845</v>
      </c>
      <c r="B89">
        <v>1.2335530824592722</v>
      </c>
    </row>
    <row r="90" spans="1:2" x14ac:dyDescent="0.25">
      <c r="A90">
        <v>0.13471874408423901</v>
      </c>
      <c r="B90">
        <v>1.2500108177982161</v>
      </c>
    </row>
    <row r="91" spans="1:2" x14ac:dyDescent="0.25">
      <c r="A91">
        <v>0.13637449592351913</v>
      </c>
      <c r="B91">
        <v>1.2657969218054288</v>
      </c>
    </row>
    <row r="92" spans="1:2" x14ac:dyDescent="0.25">
      <c r="A92">
        <v>0.13803650314609209</v>
      </c>
      <c r="B92">
        <v>1.2829853329887835</v>
      </c>
    </row>
    <row r="93" spans="1:2" x14ac:dyDescent="0.25">
      <c r="A93">
        <v>0.13971927886207897</v>
      </c>
      <c r="B93">
        <v>1.2998454408661446</v>
      </c>
    </row>
    <row r="94" spans="1:2" x14ac:dyDescent="0.25">
      <c r="A94">
        <v>0.14138892292976379</v>
      </c>
      <c r="B94">
        <v>1.3166890742701018</v>
      </c>
    </row>
    <row r="95" spans="1:2" x14ac:dyDescent="0.25">
      <c r="A95">
        <v>0.14306137648721534</v>
      </c>
      <c r="B95">
        <v>1.3331986053534277</v>
      </c>
    </row>
    <row r="96" spans="1:2" x14ac:dyDescent="0.25">
      <c r="A96">
        <v>0.14472492039203644</v>
      </c>
      <c r="B96">
        <v>1.3495163735663318</v>
      </c>
    </row>
    <row r="97" spans="1:2" x14ac:dyDescent="0.25">
      <c r="A97">
        <v>0.14639591487745443</v>
      </c>
      <c r="B97">
        <v>1.3655692322469009</v>
      </c>
    </row>
    <row r="98" spans="1:2" x14ac:dyDescent="0.25">
      <c r="A98">
        <v>0.14804024249315262</v>
      </c>
      <c r="B98">
        <v>1.3828628164684662</v>
      </c>
    </row>
    <row r="99" spans="1:2" x14ac:dyDescent="0.25">
      <c r="A99">
        <v>0.14971376707156497</v>
      </c>
      <c r="B99">
        <v>1.3993220015610695</v>
      </c>
    </row>
    <row r="100" spans="1:2" x14ac:dyDescent="0.25">
      <c r="A100">
        <v>0.15138012046615282</v>
      </c>
      <c r="B100">
        <v>1.4144827345578694</v>
      </c>
    </row>
    <row r="101" spans="1:2" x14ac:dyDescent="0.25">
      <c r="A101">
        <v>0.15305333460370699</v>
      </c>
      <c r="B101">
        <v>1.4320244902467913</v>
      </c>
    </row>
    <row r="102" spans="1:2" x14ac:dyDescent="0.25">
      <c r="A102">
        <v>0.15474197765191394</v>
      </c>
      <c r="B102">
        <v>1.4490378766247027</v>
      </c>
    </row>
    <row r="103" spans="1:2" x14ac:dyDescent="0.25">
      <c r="A103">
        <v>0.15639541670680046</v>
      </c>
      <c r="B103">
        <v>1.4655472759122412</v>
      </c>
    </row>
    <row r="104" spans="1:2" x14ac:dyDescent="0.25">
      <c r="A104">
        <v>0.15809691200653711</v>
      </c>
      <c r="B104">
        <v>1.4826270873669172</v>
      </c>
    </row>
    <row r="105" spans="1:2" x14ac:dyDescent="0.25">
      <c r="A105">
        <v>0.1597710729887088</v>
      </c>
      <c r="B105">
        <v>1.4955073578572524</v>
      </c>
    </row>
    <row r="106" spans="1:2" x14ac:dyDescent="0.25">
      <c r="A106">
        <v>0.16145183083911735</v>
      </c>
      <c r="B106">
        <v>1.5123931659131238</v>
      </c>
    </row>
    <row r="107" spans="1:2" x14ac:dyDescent="0.25">
      <c r="A107">
        <v>0.16310584420959154</v>
      </c>
      <c r="B107">
        <v>1.5291637844509549</v>
      </c>
    </row>
    <row r="108" spans="1:2" x14ac:dyDescent="0.25">
      <c r="A108">
        <v>0.16477339280148345</v>
      </c>
      <c r="B108">
        <v>1.5436731826672574</v>
      </c>
    </row>
    <row r="109" spans="1:2" x14ac:dyDescent="0.25">
      <c r="A109">
        <v>0.1664560909072558</v>
      </c>
      <c r="B109">
        <v>1.5600018899305017</v>
      </c>
    </row>
    <row r="110" spans="1:2" x14ac:dyDescent="0.25">
      <c r="A110">
        <v>0.16810456290841103</v>
      </c>
      <c r="B110">
        <v>1.5774350458907449</v>
      </c>
    </row>
    <row r="111" spans="1:2" x14ac:dyDescent="0.25">
      <c r="A111">
        <v>0.16978955827653408</v>
      </c>
      <c r="B111">
        <v>1.5926166026219273</v>
      </c>
    </row>
    <row r="112" spans="1:2" x14ac:dyDescent="0.25">
      <c r="A112">
        <v>0.17145985427002111</v>
      </c>
      <c r="B112">
        <v>1.6175530245450402</v>
      </c>
    </row>
    <row r="113" spans="1:2" x14ac:dyDescent="0.25">
      <c r="A113">
        <v>0.17309008787075678</v>
      </c>
      <c r="B113">
        <v>1.6401160679316904</v>
      </c>
    </row>
    <row r="114" spans="1:2" x14ac:dyDescent="0.25">
      <c r="A114">
        <v>0.17489300419886905</v>
      </c>
      <c r="B114">
        <v>1.6536736369726077</v>
      </c>
    </row>
    <row r="115" spans="1:2" x14ac:dyDescent="0.25">
      <c r="A115">
        <v>0.17635556869208813</v>
      </c>
      <c r="B115">
        <v>1.6627137736103825</v>
      </c>
    </row>
    <row r="116" spans="1:2" x14ac:dyDescent="0.25">
      <c r="A116">
        <v>0.1780518020192782</v>
      </c>
      <c r="B116">
        <v>1.67600379720322</v>
      </c>
    </row>
    <row r="117" spans="1:2" x14ac:dyDescent="0.25">
      <c r="A117">
        <v>0.17976039089262486</v>
      </c>
      <c r="B117">
        <v>1.6978837430246501</v>
      </c>
    </row>
    <row r="118" spans="1:2" x14ac:dyDescent="0.25">
      <c r="A118">
        <v>0.18141556841631729</v>
      </c>
      <c r="B118">
        <v>1.7218817789426755</v>
      </c>
    </row>
    <row r="119" spans="1:2" x14ac:dyDescent="0.25">
      <c r="A119">
        <v>0.18307589925825596</v>
      </c>
      <c r="B119">
        <v>1.7390745393870088</v>
      </c>
    </row>
    <row r="120" spans="1:2" x14ac:dyDescent="0.25">
      <c r="A120">
        <v>0.1847301920255025</v>
      </c>
      <c r="B120">
        <v>1.7565559326053788</v>
      </c>
    </row>
    <row r="121" spans="1:2" x14ac:dyDescent="0.25">
      <c r="A121">
        <v>0.18642622356613475</v>
      </c>
      <c r="B121">
        <v>1.7735479680657587</v>
      </c>
    </row>
    <row r="122" spans="1:2" x14ac:dyDescent="0.25">
      <c r="A122">
        <v>0.18809450169404346</v>
      </c>
      <c r="B122">
        <v>1.7898341052897271</v>
      </c>
    </row>
    <row r="123" spans="1:2" x14ac:dyDescent="0.25">
      <c r="A123">
        <v>0.18977904692292213</v>
      </c>
      <c r="B123">
        <v>1.8067178046130028</v>
      </c>
    </row>
    <row r="124" spans="1:2" x14ac:dyDescent="0.25">
      <c r="A124">
        <v>0.19143551277617613</v>
      </c>
      <c r="B124">
        <v>1.8249903679421227</v>
      </c>
    </row>
    <row r="125" spans="1:2" x14ac:dyDescent="0.25">
      <c r="A125">
        <v>0.19309902563691139</v>
      </c>
      <c r="B125">
        <v>1.8415860934702979</v>
      </c>
    </row>
    <row r="126" spans="1:2" x14ac:dyDescent="0.25">
      <c r="A126">
        <v>0.1947703616072734</v>
      </c>
      <c r="B126">
        <v>1.8576347346856754</v>
      </c>
    </row>
    <row r="127" spans="1:2" x14ac:dyDescent="0.25">
      <c r="A127">
        <v>0.19646130191783109</v>
      </c>
      <c r="B127">
        <v>1.8750959631485991</v>
      </c>
    </row>
    <row r="128" spans="1:2" x14ac:dyDescent="0.25">
      <c r="A128">
        <v>0.19857672353585559</v>
      </c>
      <c r="B128">
        <v>1.8883608137460755</v>
      </c>
    </row>
    <row r="129" spans="1:2" x14ac:dyDescent="0.25">
      <c r="A129">
        <v>0.19969370526572067</v>
      </c>
      <c r="B129">
        <v>1.8954428603729536</v>
      </c>
    </row>
    <row r="130" spans="1:2" x14ac:dyDescent="0.25">
      <c r="A130">
        <v>0.2014130043486754</v>
      </c>
      <c r="B130">
        <v>1.9104459656082247</v>
      </c>
    </row>
    <row r="131" spans="1:2" x14ac:dyDescent="0.25">
      <c r="A131">
        <v>0.20316775577763715</v>
      </c>
      <c r="B131">
        <v>1.9402171841901334</v>
      </c>
    </row>
    <row r="132" spans="1:2" x14ac:dyDescent="0.25">
      <c r="A132">
        <v>0.20481891309221584</v>
      </c>
      <c r="B132">
        <v>1.9593991384511498</v>
      </c>
    </row>
    <row r="133" spans="1:2" x14ac:dyDescent="0.25">
      <c r="A133">
        <v>0.20650730778773624</v>
      </c>
      <c r="B133">
        <v>1.9724322920546735</v>
      </c>
    </row>
    <row r="134" spans="1:2" x14ac:dyDescent="0.25">
      <c r="A134">
        <v>0.20810159233709175</v>
      </c>
      <c r="B134">
        <v>1.9796478478140171</v>
      </c>
    </row>
    <row r="135" spans="1:2" x14ac:dyDescent="0.25">
      <c r="A135">
        <v>0.20979394515355426</v>
      </c>
      <c r="B135">
        <v>1.9956866043453523</v>
      </c>
    </row>
    <row r="136" spans="1:2" x14ac:dyDescent="0.25">
      <c r="A136">
        <v>0.21148971281945705</v>
      </c>
      <c r="B136">
        <v>2.0137547524084765</v>
      </c>
    </row>
    <row r="137" spans="1:2" x14ac:dyDescent="0.25">
      <c r="A137">
        <v>0.21318343157569566</v>
      </c>
      <c r="B137">
        <v>2.0305074467192439</v>
      </c>
    </row>
    <row r="138" spans="1:2" x14ac:dyDescent="0.25">
      <c r="A138">
        <v>0.21484112367033958</v>
      </c>
      <c r="B138">
        <v>2.0464803053569636</v>
      </c>
    </row>
    <row r="139" spans="1:2" x14ac:dyDescent="0.25">
      <c r="A139">
        <v>0.21651023998856544</v>
      </c>
      <c r="B139">
        <v>2.0630403142267992</v>
      </c>
    </row>
    <row r="140" spans="1:2" x14ac:dyDescent="0.25">
      <c r="A140">
        <v>0.21817926317453384</v>
      </c>
      <c r="B140">
        <v>2.0810119877736697</v>
      </c>
    </row>
    <row r="141" spans="1:2" x14ac:dyDescent="0.25">
      <c r="A141">
        <v>0.21984636162718135</v>
      </c>
      <c r="B141">
        <v>2.0975702832982712</v>
      </c>
    </row>
    <row r="142" spans="1:2" x14ac:dyDescent="0.25">
      <c r="A142">
        <v>0.22150745304922262</v>
      </c>
      <c r="B142">
        <v>2.1155344444852697</v>
      </c>
    </row>
    <row r="143" spans="1:2" x14ac:dyDescent="0.25">
      <c r="A143">
        <v>0.22316093867023784</v>
      </c>
      <c r="B143">
        <v>2.1328636135693873</v>
      </c>
    </row>
    <row r="144" spans="1:2" x14ac:dyDescent="0.25">
      <c r="A144">
        <v>0.22482387721538544</v>
      </c>
      <c r="B144">
        <v>2.1491173290296972</v>
      </c>
    </row>
    <row r="145" spans="1:2" x14ac:dyDescent="0.25">
      <c r="A145">
        <v>0.22648770051697889</v>
      </c>
      <c r="B145">
        <v>2.1660524287099929</v>
      </c>
    </row>
    <row r="146" spans="1:2" x14ac:dyDescent="0.25">
      <c r="A146">
        <v>0.22815321572124958</v>
      </c>
      <c r="B146">
        <v>2.1855682217000663</v>
      </c>
    </row>
    <row r="147" spans="1:2" x14ac:dyDescent="0.25">
      <c r="A147">
        <v>0.22980926247934499</v>
      </c>
      <c r="B147">
        <v>2.2012011790025161</v>
      </c>
    </row>
    <row r="148" spans="1:2" x14ac:dyDescent="0.25">
      <c r="A148">
        <v>0.23150454896191755</v>
      </c>
      <c r="B148">
        <v>2.2192699860445764</v>
      </c>
    </row>
    <row r="149" spans="1:2" x14ac:dyDescent="0.25">
      <c r="A149">
        <v>0.23314878344535828</v>
      </c>
      <c r="B149">
        <v>2.2379169812052209</v>
      </c>
    </row>
    <row r="150" spans="1:2" x14ac:dyDescent="0.25">
      <c r="A150">
        <v>0.23480428693195182</v>
      </c>
      <c r="B150">
        <v>2.2548524762728785</v>
      </c>
    </row>
    <row r="151" spans="1:2" x14ac:dyDescent="0.25">
      <c r="A151">
        <v>0.23647332563996315</v>
      </c>
      <c r="B151">
        <v>2.2716316615368797</v>
      </c>
    </row>
    <row r="152" spans="1:2" x14ac:dyDescent="0.25">
      <c r="A152">
        <v>0.23813513107597828</v>
      </c>
      <c r="B152">
        <v>2.2886952621097261</v>
      </c>
    </row>
    <row r="153" spans="1:2" x14ac:dyDescent="0.25">
      <c r="A153">
        <v>0.23983327361444631</v>
      </c>
      <c r="B153">
        <v>2.3066959307297878</v>
      </c>
    </row>
    <row r="154" spans="1:2" x14ac:dyDescent="0.25">
      <c r="A154">
        <v>0.24145555992921192</v>
      </c>
      <c r="B154">
        <v>2.3241588725379452</v>
      </c>
    </row>
    <row r="155" spans="1:2" x14ac:dyDescent="0.25">
      <c r="A155">
        <v>0.24315530123809972</v>
      </c>
      <c r="B155">
        <v>2.3414971355313821</v>
      </c>
    </row>
    <row r="156" spans="1:2" x14ac:dyDescent="0.25">
      <c r="A156">
        <v>0.2448199161638816</v>
      </c>
      <c r="B156">
        <v>2.3587468317557989</v>
      </c>
    </row>
    <row r="157" spans="1:2" x14ac:dyDescent="0.25">
      <c r="A157">
        <v>0.24650907143950462</v>
      </c>
      <c r="B157">
        <v>2.3764124754847185</v>
      </c>
    </row>
    <row r="158" spans="1:2" x14ac:dyDescent="0.25">
      <c r="A158">
        <v>0.24814240944882232</v>
      </c>
      <c r="B158">
        <v>2.3934742309165435</v>
      </c>
    </row>
    <row r="159" spans="1:2" x14ac:dyDescent="0.25">
      <c r="A159">
        <v>0.24982583709061146</v>
      </c>
      <c r="B159">
        <v>2.4113278154380553</v>
      </c>
    </row>
    <row r="160" spans="1:2" x14ac:dyDescent="0.25">
      <c r="A160">
        <v>0.25084951582054293</v>
      </c>
      <c r="B160">
        <v>2.4215625490912949</v>
      </c>
    </row>
    <row r="161" spans="1:2" x14ac:dyDescent="0.25">
      <c r="A161">
        <v>0.25249558190504706</v>
      </c>
      <c r="B161">
        <v>2.4382352433592134</v>
      </c>
    </row>
    <row r="162" spans="1:2" x14ac:dyDescent="0.25">
      <c r="A162">
        <v>0.25416966527700424</v>
      </c>
      <c r="B162">
        <v>2.4557617107368164</v>
      </c>
    </row>
    <row r="163" spans="1:2" x14ac:dyDescent="0.25">
      <c r="A163">
        <v>0.25582038797438145</v>
      </c>
      <c r="B163">
        <v>2.4733949327020768</v>
      </c>
    </row>
    <row r="164" spans="1:2" x14ac:dyDescent="0.25">
      <c r="A164">
        <v>0.25748574795822299</v>
      </c>
      <c r="B164">
        <v>2.489654051789663</v>
      </c>
    </row>
    <row r="165" spans="1:2" x14ac:dyDescent="0.25">
      <c r="A165">
        <v>0.25914418511092663</v>
      </c>
      <c r="B165">
        <v>2.5076776528767026</v>
      </c>
    </row>
    <row r="166" spans="1:2" x14ac:dyDescent="0.25">
      <c r="A166">
        <v>0.26083712776501972</v>
      </c>
      <c r="B166">
        <v>2.5253564761843452</v>
      </c>
    </row>
    <row r="167" spans="1:2" x14ac:dyDescent="0.25">
      <c r="A167">
        <v>0.26248469948768616</v>
      </c>
      <c r="B167">
        <v>2.5425278857111473</v>
      </c>
    </row>
    <row r="168" spans="1:2" x14ac:dyDescent="0.25">
      <c r="A168">
        <v>0.26415319492419559</v>
      </c>
      <c r="B168">
        <v>2.5597836445417768</v>
      </c>
    </row>
    <row r="169" spans="1:2" x14ac:dyDescent="0.25">
      <c r="A169">
        <v>0.26581004882852233</v>
      </c>
      <c r="B169">
        <v>2.576575745792927</v>
      </c>
    </row>
    <row r="170" spans="1:2" x14ac:dyDescent="0.25">
      <c r="A170">
        <v>0.26747475688656169</v>
      </c>
      <c r="B170">
        <v>2.5913405642448835</v>
      </c>
    </row>
    <row r="171" spans="1:2" x14ac:dyDescent="0.25">
      <c r="A171">
        <v>0.26912229756514228</v>
      </c>
      <c r="B171">
        <v>2.6086350710369595</v>
      </c>
    </row>
    <row r="172" spans="1:2" x14ac:dyDescent="0.25">
      <c r="A172">
        <v>0.27079281086723006</v>
      </c>
      <c r="B172">
        <v>2.6280841753586941</v>
      </c>
    </row>
    <row r="173" spans="1:2" x14ac:dyDescent="0.25">
      <c r="A173">
        <v>0.27245404198765755</v>
      </c>
      <c r="B173">
        <v>2.6421689275485369</v>
      </c>
    </row>
    <row r="174" spans="1:2" x14ac:dyDescent="0.25">
      <c r="A174">
        <v>0.27409205213189125</v>
      </c>
      <c r="B174">
        <v>2.6597106832374586</v>
      </c>
    </row>
    <row r="175" spans="1:2" x14ac:dyDescent="0.25">
      <c r="A175">
        <v>0.27577625587582588</v>
      </c>
      <c r="B175">
        <v>2.6772914504794012</v>
      </c>
    </row>
    <row r="176" spans="1:2" x14ac:dyDescent="0.25">
      <c r="A176">
        <v>0.2867914425830046</v>
      </c>
      <c r="B176">
        <v>2.8405350305020582</v>
      </c>
    </row>
    <row r="177" spans="1:2" x14ac:dyDescent="0.25">
      <c r="A177">
        <v>0.30706052978833515</v>
      </c>
      <c r="B177">
        <v>3.1047220583315251</v>
      </c>
    </row>
    <row r="178" spans="1:2" x14ac:dyDescent="0.25">
      <c r="A178">
        <v>0.32728537917137146</v>
      </c>
      <c r="B178">
        <v>3.374189879763779</v>
      </c>
    </row>
    <row r="179" spans="1:2" x14ac:dyDescent="0.25">
      <c r="A179">
        <v>0.34424156571427977</v>
      </c>
      <c r="B179">
        <v>3.597630658421219</v>
      </c>
    </row>
    <row r="180" spans="1:2" x14ac:dyDescent="0.25">
      <c r="A180">
        <v>0.36258545393745101</v>
      </c>
      <c r="B180">
        <v>3.8341640305822238</v>
      </c>
    </row>
    <row r="181" spans="1:2" x14ac:dyDescent="0.25">
      <c r="A181">
        <v>0.38135554641485214</v>
      </c>
      <c r="B181">
        <v>4.0841940821304448</v>
      </c>
    </row>
    <row r="182" spans="1:2" x14ac:dyDescent="0.25">
      <c r="A182">
        <v>0.40095153575142223</v>
      </c>
      <c r="B182">
        <v>4.3422315185276963</v>
      </c>
    </row>
    <row r="183" spans="1:2" x14ac:dyDescent="0.25">
      <c r="A183">
        <v>0.42061426987250644</v>
      </c>
      <c r="B183">
        <v>4.6059954818801501</v>
      </c>
    </row>
    <row r="184" spans="1:2" x14ac:dyDescent="0.25">
      <c r="A184">
        <v>0.44089055930574733</v>
      </c>
      <c r="B184">
        <v>4.8712761511520632</v>
      </c>
    </row>
    <row r="185" spans="1:2" x14ac:dyDescent="0.25">
      <c r="A185">
        <v>0.46136646221081412</v>
      </c>
      <c r="B185">
        <v>5.1372047285140061</v>
      </c>
    </row>
    <row r="186" spans="1:2" x14ac:dyDescent="0.25">
      <c r="A186">
        <v>0.4823434477051099</v>
      </c>
      <c r="B186">
        <v>5.4033494509670081</v>
      </c>
    </row>
    <row r="187" spans="1:2" x14ac:dyDescent="0.25">
      <c r="A187">
        <v>0.50342055037617683</v>
      </c>
      <c r="B187">
        <v>5.6682210261153543</v>
      </c>
    </row>
    <row r="188" spans="1:2" x14ac:dyDescent="0.25">
      <c r="A188">
        <v>0.52399753282467521</v>
      </c>
      <c r="B188">
        <v>5.9320545776434672</v>
      </c>
    </row>
    <row r="189" spans="1:2" x14ac:dyDescent="0.25">
      <c r="A189">
        <v>0.54429695010185242</v>
      </c>
      <c r="B189">
        <v>6.1923581108063743</v>
      </c>
    </row>
    <row r="190" spans="1:2" x14ac:dyDescent="0.25">
      <c r="A190">
        <v>0.56429927547772718</v>
      </c>
      <c r="B190">
        <v>6.453421842070032</v>
      </c>
    </row>
    <row r="191" spans="1:2" x14ac:dyDescent="0.25">
      <c r="A191">
        <v>0.58475428571303678</v>
      </c>
      <c r="B191">
        <v>6.7143485057149697</v>
      </c>
    </row>
    <row r="192" spans="1:2" x14ac:dyDescent="0.25">
      <c r="A192">
        <v>0.60519122829039884</v>
      </c>
      <c r="B192">
        <v>6.9789828484463001</v>
      </c>
    </row>
    <row r="193" spans="1:2" x14ac:dyDescent="0.25">
      <c r="A193">
        <v>0.62636074920495344</v>
      </c>
      <c r="B193">
        <v>7.2411478653080632</v>
      </c>
    </row>
    <row r="194" spans="1:2" x14ac:dyDescent="0.25">
      <c r="A194">
        <v>0.6470896303653717</v>
      </c>
      <c r="B194">
        <v>7.5013143308522494</v>
      </c>
    </row>
    <row r="195" spans="1:2" x14ac:dyDescent="0.25">
      <c r="A195">
        <v>0.66809803247451782</v>
      </c>
      <c r="B195">
        <v>7.7571868896484384</v>
      </c>
    </row>
    <row r="196" spans="1:2" x14ac:dyDescent="0.25">
      <c r="A196">
        <v>0.68891644477844238</v>
      </c>
      <c r="B196">
        <v>8.0141122331930301</v>
      </c>
    </row>
    <row r="197" spans="1:2" x14ac:dyDescent="0.25">
      <c r="A197">
        <v>0.7101086899638176</v>
      </c>
      <c r="B197">
        <v>8.2735886159952745</v>
      </c>
    </row>
    <row r="198" spans="1:2" x14ac:dyDescent="0.25">
      <c r="A198">
        <v>0.73104295879602432</v>
      </c>
      <c r="B198">
        <v>8.5365059232105533</v>
      </c>
    </row>
    <row r="199" spans="1:2" x14ac:dyDescent="0.25">
      <c r="A199">
        <v>0.75214635580778122</v>
      </c>
      <c r="B199">
        <v>8.7983968048348764</v>
      </c>
    </row>
    <row r="200" spans="1:2" x14ac:dyDescent="0.25">
      <c r="A200">
        <v>0.77305566519498825</v>
      </c>
      <c r="B200">
        <v>9.0562167781831953</v>
      </c>
    </row>
    <row r="201" spans="1:2" x14ac:dyDescent="0.25">
      <c r="A201">
        <v>0.79371370375156403</v>
      </c>
      <c r="B201">
        <v>9.3092689071326316</v>
      </c>
    </row>
    <row r="202" spans="1:2" x14ac:dyDescent="0.25">
      <c r="A202">
        <v>0.81443339586257935</v>
      </c>
      <c r="B202">
        <v>9.5599339507837335</v>
      </c>
    </row>
    <row r="203" spans="1:2" x14ac:dyDescent="0.25">
      <c r="A203">
        <v>0.83516314625740051</v>
      </c>
      <c r="B203">
        <v>9.8108994888297243</v>
      </c>
    </row>
    <row r="204" spans="1:2" x14ac:dyDescent="0.25">
      <c r="A204">
        <v>0.85605072478453315</v>
      </c>
      <c r="B204">
        <v>10.06301955797186</v>
      </c>
    </row>
    <row r="205" spans="1:2" x14ac:dyDescent="0.25">
      <c r="A205">
        <v>0.87679233402013779</v>
      </c>
      <c r="B205">
        <v>10.318503055604141</v>
      </c>
    </row>
    <row r="206" spans="1:2" x14ac:dyDescent="0.25">
      <c r="A206">
        <v>0.89806554218133283</v>
      </c>
      <c r="B206">
        <v>10.575985631737149</v>
      </c>
    </row>
    <row r="207" spans="1:2" x14ac:dyDescent="0.25">
      <c r="A207">
        <v>0.91897690047820402</v>
      </c>
      <c r="B207">
        <v>10.835314403257692</v>
      </c>
    </row>
    <row r="208" spans="1:2" x14ac:dyDescent="0.25">
      <c r="A208">
        <v>0.93995779752731323</v>
      </c>
      <c r="B208">
        <v>11.091595001811148</v>
      </c>
    </row>
    <row r="209" spans="1:2" x14ac:dyDescent="0.25">
      <c r="A209">
        <v>0.96055511385202408</v>
      </c>
      <c r="B209">
        <v>11.342947492288451</v>
      </c>
    </row>
    <row r="210" spans="1:2" x14ac:dyDescent="0.25">
      <c r="A210">
        <v>0.98114485541979468</v>
      </c>
      <c r="B210">
        <v>11.588872105064414</v>
      </c>
    </row>
    <row r="211" spans="1:2" x14ac:dyDescent="0.25">
      <c r="A211">
        <v>1.0014692942301431</v>
      </c>
      <c r="B211">
        <v>11.833507227858107</v>
      </c>
    </row>
    <row r="212" spans="1:2" x14ac:dyDescent="0.25">
      <c r="A212">
        <v>1.0222797592480977</v>
      </c>
      <c r="B212">
        <v>12.080674938499236</v>
      </c>
    </row>
    <row r="213" spans="1:2" x14ac:dyDescent="0.25">
      <c r="A213">
        <v>1.0433918486038842</v>
      </c>
      <c r="B213">
        <v>12.332119158844451</v>
      </c>
    </row>
    <row r="214" spans="1:2" x14ac:dyDescent="0.25">
      <c r="A214">
        <v>1.0643824934959412</v>
      </c>
      <c r="B214">
        <v>12.587021700646616</v>
      </c>
    </row>
    <row r="215" spans="1:2" x14ac:dyDescent="0.25">
      <c r="A215">
        <v>1.0853132853905358</v>
      </c>
      <c r="B215">
        <v>12.839721671252571</v>
      </c>
    </row>
    <row r="216" spans="1:2" x14ac:dyDescent="0.25">
      <c r="A216">
        <v>1.1060810337464013</v>
      </c>
      <c r="B216">
        <v>13.090765232404602</v>
      </c>
    </row>
    <row r="217" spans="1:2" x14ac:dyDescent="0.25">
      <c r="A217">
        <v>1.126976062854131</v>
      </c>
      <c r="B217">
        <v>13.337588165266334</v>
      </c>
    </row>
    <row r="218" spans="1:2" x14ac:dyDescent="0.25">
      <c r="A218">
        <v>1.1478016773859658</v>
      </c>
      <c r="B218">
        <v>13.584881345496909</v>
      </c>
    </row>
    <row r="219" spans="1:2" x14ac:dyDescent="0.25">
      <c r="A219">
        <v>1.1691412578026452</v>
      </c>
      <c r="B219">
        <v>13.82947745673758</v>
      </c>
    </row>
    <row r="220" spans="1:2" x14ac:dyDescent="0.25">
      <c r="A220">
        <v>1.1896561831235886</v>
      </c>
      <c r="B220">
        <v>14.072030206093016</v>
      </c>
    </row>
    <row r="221" spans="1:2" x14ac:dyDescent="0.25">
      <c r="A221">
        <v>1.2101535995801289</v>
      </c>
      <c r="B221">
        <v>14.312092542252929</v>
      </c>
    </row>
    <row r="222" spans="1:2" x14ac:dyDescent="0.25">
      <c r="A222">
        <v>1.2302732716004052</v>
      </c>
      <c r="B222">
        <v>14.554467103704029</v>
      </c>
    </row>
    <row r="223" spans="1:2" x14ac:dyDescent="0.25">
      <c r="A223">
        <v>1.2509254117806752</v>
      </c>
      <c r="B223">
        <v>14.800001600949788</v>
      </c>
    </row>
    <row r="224" spans="1:2" x14ac:dyDescent="0.25">
      <c r="A224">
        <v>1.2716662138700485</v>
      </c>
      <c r="B224">
        <v>15.050802657853312</v>
      </c>
    </row>
    <row r="225" spans="1:2" x14ac:dyDescent="0.25">
      <c r="A225">
        <v>1.2931639949480691</v>
      </c>
      <c r="B225">
        <v>15.302226845238868</v>
      </c>
    </row>
    <row r="226" spans="1:2" x14ac:dyDescent="0.25">
      <c r="A226">
        <v>1.3146011779705682</v>
      </c>
      <c r="B226">
        <v>15.551932415558925</v>
      </c>
    </row>
    <row r="227" spans="1:2" x14ac:dyDescent="0.25">
      <c r="A227">
        <v>1.3358496129512787</v>
      </c>
      <c r="B227">
        <v>15.798681542779809</v>
      </c>
    </row>
    <row r="228" spans="1:2" x14ac:dyDescent="0.25">
      <c r="A228">
        <v>1.3568808635075886</v>
      </c>
      <c r="B228">
        <v>16.042509020989346</v>
      </c>
    </row>
    <row r="229" spans="1:2" x14ac:dyDescent="0.25">
      <c r="A229">
        <v>1.3779465109109879</v>
      </c>
      <c r="B229">
        <v>16.286004373815061</v>
      </c>
    </row>
    <row r="230" spans="1:2" x14ac:dyDescent="0.25">
      <c r="A230">
        <v>1.3987814386685689</v>
      </c>
      <c r="B230">
        <v>16.528524437815264</v>
      </c>
    </row>
    <row r="231" spans="1:2" x14ac:dyDescent="0.25">
      <c r="A231">
        <v>1.4194224029779434</v>
      </c>
      <c r="B231">
        <v>16.767753824599875</v>
      </c>
    </row>
    <row r="232" spans="1:2" x14ac:dyDescent="0.25">
      <c r="A232">
        <v>1.4400653541088104</v>
      </c>
      <c r="B232">
        <v>17.002792105350526</v>
      </c>
    </row>
    <row r="233" spans="1:2" x14ac:dyDescent="0.25">
      <c r="A233">
        <v>1.4602617671092351</v>
      </c>
      <c r="B233">
        <v>17.234191768007296</v>
      </c>
    </row>
    <row r="234" spans="1:2" x14ac:dyDescent="0.25">
      <c r="A234">
        <v>1.4807863781849542</v>
      </c>
      <c r="B234">
        <v>17.462746750392462</v>
      </c>
    </row>
    <row r="235" spans="1:2" x14ac:dyDescent="0.25">
      <c r="A235">
        <v>1.501332347591718</v>
      </c>
      <c r="B235">
        <v>17.692312870057268</v>
      </c>
    </row>
    <row r="236" spans="1:2" x14ac:dyDescent="0.25">
      <c r="A236">
        <v>1.5223262210687001</v>
      </c>
      <c r="B236">
        <v>17.923512203117443</v>
      </c>
    </row>
    <row r="237" spans="1:2" x14ac:dyDescent="0.25">
      <c r="A237">
        <v>1.5432039896647134</v>
      </c>
      <c r="B237">
        <v>18.159238985060593</v>
      </c>
    </row>
    <row r="238" spans="1:2" x14ac:dyDescent="0.25">
      <c r="A238">
        <v>1.5645720064640045</v>
      </c>
      <c r="B238">
        <v>18.398725637221879</v>
      </c>
    </row>
    <row r="239" spans="1:2" x14ac:dyDescent="0.25">
      <c r="A239">
        <v>1.5859991312026978</v>
      </c>
      <c r="B239">
        <v>18.640799704278091</v>
      </c>
    </row>
    <row r="240" spans="1:2" x14ac:dyDescent="0.25">
      <c r="A240">
        <v>1.6072260836760202</v>
      </c>
      <c r="B240">
        <v>18.88041709786031</v>
      </c>
    </row>
    <row r="241" spans="1:2" x14ac:dyDescent="0.25">
      <c r="A241">
        <v>1.6279960672060647</v>
      </c>
      <c r="B241">
        <v>19.113265459810325</v>
      </c>
    </row>
    <row r="242" spans="1:2" x14ac:dyDescent="0.25">
      <c r="A242">
        <v>1.6484856605529785</v>
      </c>
      <c r="B242">
        <v>19.338250357910969</v>
      </c>
    </row>
    <row r="243" spans="1:2" x14ac:dyDescent="0.25">
      <c r="A243">
        <v>1.6687108824650445</v>
      </c>
      <c r="B243">
        <v>19.558663523744126</v>
      </c>
    </row>
    <row r="244" spans="1:2" x14ac:dyDescent="0.25">
      <c r="A244">
        <v>1.6889411956071854</v>
      </c>
      <c r="B244">
        <v>19.77908512450767</v>
      </c>
    </row>
    <row r="245" spans="1:2" x14ac:dyDescent="0.25">
      <c r="A245">
        <v>1.7097622156143188</v>
      </c>
      <c r="B245">
        <v>20.002813217981277</v>
      </c>
    </row>
    <row r="246" spans="1:2" x14ac:dyDescent="0.25">
      <c r="A246">
        <v>1.7304123689730961</v>
      </c>
      <c r="B246">
        <v>20.232076734518596</v>
      </c>
    </row>
    <row r="247" spans="1:2" x14ac:dyDescent="0.25">
      <c r="A247">
        <v>1.7513333509365716</v>
      </c>
      <c r="B247">
        <v>20.46239461735377</v>
      </c>
    </row>
    <row r="248" spans="1:2" x14ac:dyDescent="0.25">
      <c r="A248">
        <v>1.7721063146988549</v>
      </c>
      <c r="B248">
        <v>20.694142220888828</v>
      </c>
    </row>
    <row r="249" spans="1:2" x14ac:dyDescent="0.25">
      <c r="A249">
        <v>1.7933034648497899</v>
      </c>
      <c r="B249">
        <v>20.923829592677887</v>
      </c>
    </row>
    <row r="250" spans="1:2" x14ac:dyDescent="0.25">
      <c r="A250">
        <v>1.8143681188424428</v>
      </c>
      <c r="B250">
        <v>21.153742598854688</v>
      </c>
    </row>
    <row r="251" spans="1:2" x14ac:dyDescent="0.25">
      <c r="A251">
        <v>1.8360539029041925</v>
      </c>
      <c r="B251">
        <v>21.381112473521068</v>
      </c>
    </row>
    <row r="252" spans="1:2" x14ac:dyDescent="0.25">
      <c r="A252">
        <v>1.857330153385798</v>
      </c>
      <c r="B252">
        <v>21.606462182360769</v>
      </c>
    </row>
    <row r="253" spans="1:2" x14ac:dyDescent="0.25">
      <c r="A253">
        <v>1.878238966067632</v>
      </c>
      <c r="B253">
        <v>21.827881213642076</v>
      </c>
    </row>
    <row r="254" spans="1:2" x14ac:dyDescent="0.25">
      <c r="A254">
        <v>1.8985435366630554</v>
      </c>
      <c r="B254">
        <v>22.048243769892942</v>
      </c>
    </row>
    <row r="255" spans="1:2" x14ac:dyDescent="0.25">
      <c r="A255">
        <v>1.9189608593781788</v>
      </c>
      <c r="B255">
        <v>22.26853462923555</v>
      </c>
    </row>
    <row r="256" spans="1:2" x14ac:dyDescent="0.25">
      <c r="A256">
        <v>1.9394303361574807</v>
      </c>
      <c r="B256">
        <v>22.490130794054899</v>
      </c>
    </row>
    <row r="257" spans="1:2" x14ac:dyDescent="0.25">
      <c r="A257">
        <v>1.9602565715710321</v>
      </c>
      <c r="B257">
        <v>22.711174470934175</v>
      </c>
    </row>
    <row r="258" spans="1:2" x14ac:dyDescent="0.25">
      <c r="A258">
        <v>1.9814612964789071</v>
      </c>
      <c r="B258">
        <v>22.929270139644661</v>
      </c>
    </row>
    <row r="259" spans="1:2" x14ac:dyDescent="0.25">
      <c r="A259">
        <v>2.0022158821423846</v>
      </c>
      <c r="B259">
        <v>23.146111112460702</v>
      </c>
    </row>
    <row r="260" spans="1:2" x14ac:dyDescent="0.25">
      <c r="A260">
        <v>2.0232232908407846</v>
      </c>
      <c r="B260">
        <v>23.361731129103831</v>
      </c>
    </row>
    <row r="261" spans="1:2" x14ac:dyDescent="0.25">
      <c r="A261">
        <v>2.0440557350714998</v>
      </c>
      <c r="B261">
        <v>23.578196747517836</v>
      </c>
    </row>
    <row r="262" spans="1:2" x14ac:dyDescent="0.25">
      <c r="A262">
        <v>2.0650533338387804</v>
      </c>
      <c r="B262">
        <v>23.796159566074792</v>
      </c>
    </row>
    <row r="263" spans="1:2" x14ac:dyDescent="0.25">
      <c r="A263">
        <v>2.0858623087406158</v>
      </c>
      <c r="B263">
        <v>24.015265317698617</v>
      </c>
    </row>
    <row r="264" spans="1:2" x14ac:dyDescent="0.25">
      <c r="A264">
        <v>2.1069658299287157</v>
      </c>
      <c r="B264">
        <v>24.232568102953117</v>
      </c>
    </row>
    <row r="265" spans="1:2" x14ac:dyDescent="0.25">
      <c r="A265">
        <v>2.1275162696838379</v>
      </c>
      <c r="B265">
        <v>24.446730985372618</v>
      </c>
    </row>
    <row r="266" spans="1:2" x14ac:dyDescent="0.25">
      <c r="A266">
        <v>2.1482308705647783</v>
      </c>
      <c r="B266">
        <v>24.65578440871273</v>
      </c>
    </row>
    <row r="267" spans="1:2" x14ac:dyDescent="0.25">
      <c r="A267">
        <v>2.1687594552834826</v>
      </c>
      <c r="B267">
        <v>24.861392162991468</v>
      </c>
    </row>
    <row r="268" spans="1:2" x14ac:dyDescent="0.25">
      <c r="A268">
        <v>2.1895341575145721</v>
      </c>
      <c r="B268">
        <v>25.065778961097294</v>
      </c>
    </row>
    <row r="269" spans="1:2" x14ac:dyDescent="0.25">
      <c r="A269">
        <v>2.2102254132429757</v>
      </c>
      <c r="B269">
        <v>25.271711460195768</v>
      </c>
    </row>
    <row r="270" spans="1:2" x14ac:dyDescent="0.25">
      <c r="A270">
        <v>2.2310316562652588</v>
      </c>
      <c r="B270">
        <v>25.481399612047188</v>
      </c>
    </row>
    <row r="271" spans="1:2" x14ac:dyDescent="0.25">
      <c r="A271">
        <v>2.2522496680418649</v>
      </c>
      <c r="B271">
        <v>25.692270762884796</v>
      </c>
    </row>
    <row r="272" spans="1:2" x14ac:dyDescent="0.25">
      <c r="A272">
        <v>2.273133397102356</v>
      </c>
      <c r="B272">
        <v>25.902699079877308</v>
      </c>
    </row>
    <row r="273" spans="1:2" x14ac:dyDescent="0.25">
      <c r="A273">
        <v>2.2940613329410553</v>
      </c>
      <c r="B273">
        <v>26.107556125351973</v>
      </c>
    </row>
    <row r="274" spans="1:2" x14ac:dyDescent="0.25">
      <c r="A274">
        <v>2.3147431512673693</v>
      </c>
      <c r="B274">
        <v>26.30597731894456</v>
      </c>
    </row>
    <row r="275" spans="1:2" x14ac:dyDescent="0.25">
      <c r="A275">
        <v>2.3353648682435351</v>
      </c>
      <c r="B275">
        <v>26.499341771772649</v>
      </c>
    </row>
    <row r="276" spans="1:2" x14ac:dyDescent="0.25">
      <c r="A276">
        <v>2.3558363318443298</v>
      </c>
      <c r="B276">
        <v>26.694180228685134</v>
      </c>
    </row>
    <row r="277" spans="1:2" x14ac:dyDescent="0.25">
      <c r="A277">
        <v>2.3771032691001892</v>
      </c>
      <c r="B277">
        <v>26.891542838514678</v>
      </c>
    </row>
    <row r="278" spans="1:2" x14ac:dyDescent="0.25">
      <c r="A278">
        <v>2.3981916407744088</v>
      </c>
      <c r="B278">
        <v>27.094643309737123</v>
      </c>
    </row>
    <row r="279" spans="1:2" x14ac:dyDescent="0.25">
      <c r="A279">
        <v>2.4194277822971344</v>
      </c>
      <c r="B279">
        <v>27.297216597810646</v>
      </c>
    </row>
    <row r="280" spans="1:2" x14ac:dyDescent="0.25">
      <c r="A280">
        <v>2.4403125047683716</v>
      </c>
      <c r="B280">
        <v>27.498134530796541</v>
      </c>
    </row>
    <row r="281" spans="1:2" x14ac:dyDescent="0.25">
      <c r="A281">
        <v>2.4612694978713989</v>
      </c>
      <c r="B281">
        <v>27.69517872200413</v>
      </c>
    </row>
    <row r="282" spans="1:2" x14ac:dyDescent="0.25">
      <c r="A282">
        <v>2.48212789495786</v>
      </c>
      <c r="B282">
        <v>27.890588645450052</v>
      </c>
    </row>
    <row r="283" spans="1:2" x14ac:dyDescent="0.25">
      <c r="A283">
        <v>2.5031556685765581</v>
      </c>
      <c r="B283">
        <v>28.084014251523417</v>
      </c>
    </row>
    <row r="284" spans="1:2" x14ac:dyDescent="0.25">
      <c r="A284">
        <v>2.5242177148660021</v>
      </c>
      <c r="B284">
        <v>28.275303711477338</v>
      </c>
    </row>
    <row r="285" spans="1:2" x14ac:dyDescent="0.25">
      <c r="A285">
        <v>2.5447646776835122</v>
      </c>
      <c r="B285">
        <v>28.464729051816658</v>
      </c>
    </row>
    <row r="286" spans="1:2" x14ac:dyDescent="0.25">
      <c r="A286">
        <v>2.5650707383950548</v>
      </c>
      <c r="B286">
        <v>28.652617126093709</v>
      </c>
    </row>
    <row r="287" spans="1:2" x14ac:dyDescent="0.25">
      <c r="A287">
        <v>2.5852834184964495</v>
      </c>
      <c r="B287">
        <v>28.842280753216343</v>
      </c>
    </row>
    <row r="288" spans="1:2" x14ac:dyDescent="0.25">
      <c r="A288">
        <v>2.6059505840142565</v>
      </c>
      <c r="B288">
        <v>29.033078878475465</v>
      </c>
    </row>
    <row r="289" spans="1:2" x14ac:dyDescent="0.25">
      <c r="A289">
        <v>2.626708646615346</v>
      </c>
      <c r="B289">
        <v>29.226936774730948</v>
      </c>
    </row>
    <row r="290" spans="1:2" x14ac:dyDescent="0.25">
      <c r="A290">
        <v>2.6482477784156799</v>
      </c>
      <c r="B290">
        <v>29.418761852764177</v>
      </c>
    </row>
    <row r="291" spans="1:2" x14ac:dyDescent="0.25">
      <c r="A291">
        <v>2.6693704227606454</v>
      </c>
      <c r="B291">
        <v>29.609403931811215</v>
      </c>
    </row>
    <row r="292" spans="1:2" x14ac:dyDescent="0.25">
      <c r="A292">
        <v>2.6905640959739685</v>
      </c>
      <c r="B292">
        <v>29.795535431836047</v>
      </c>
    </row>
    <row r="293" spans="1:2" x14ac:dyDescent="0.25">
      <c r="A293">
        <v>2.7113976577917733</v>
      </c>
      <c r="B293">
        <v>29.981584691289648</v>
      </c>
    </row>
    <row r="294" spans="1:2" x14ac:dyDescent="0.25">
      <c r="A294">
        <v>2.7323625981807709</v>
      </c>
      <c r="B294">
        <v>30.166902220532538</v>
      </c>
    </row>
    <row r="295" spans="1:2" x14ac:dyDescent="0.25">
      <c r="A295">
        <v>2.7528867125511169</v>
      </c>
      <c r="B295">
        <v>30.353636818079742</v>
      </c>
    </row>
    <row r="296" spans="1:2" x14ac:dyDescent="0.25">
      <c r="A296">
        <v>2.7734868228435516</v>
      </c>
      <c r="B296">
        <v>30.539179981710372</v>
      </c>
    </row>
    <row r="297" spans="1:2" x14ac:dyDescent="0.25">
      <c r="A297">
        <v>2.7939841151237488</v>
      </c>
      <c r="B297">
        <v>30.721351281920477</v>
      </c>
    </row>
    <row r="298" spans="1:2" x14ac:dyDescent="0.25">
      <c r="A298">
        <v>2.8142770131429033</v>
      </c>
      <c r="B298">
        <v>30.900127522651502</v>
      </c>
    </row>
    <row r="299" spans="1:2" x14ac:dyDescent="0.25">
      <c r="A299">
        <v>2.8348863124847412</v>
      </c>
      <c r="B299">
        <v>31.075432789529998</v>
      </c>
    </row>
    <row r="300" spans="1:2" x14ac:dyDescent="0.25">
      <c r="A300">
        <v>2.8556575377782183</v>
      </c>
      <c r="B300">
        <v>31.251495091410355</v>
      </c>
    </row>
    <row r="301" spans="1:2" x14ac:dyDescent="0.25">
      <c r="A301">
        <v>2.8768335779507952</v>
      </c>
      <c r="B301">
        <v>31.428478909435032</v>
      </c>
    </row>
    <row r="302" spans="1:2" x14ac:dyDescent="0.25">
      <c r="A302">
        <v>2.8977746764818826</v>
      </c>
      <c r="B302">
        <v>31.610523685689394</v>
      </c>
    </row>
    <row r="303" spans="1:2" x14ac:dyDescent="0.25">
      <c r="A303">
        <v>2.9194715122381845</v>
      </c>
      <c r="B303">
        <v>31.796511791897718</v>
      </c>
    </row>
    <row r="304" spans="1:2" x14ac:dyDescent="0.25">
      <c r="A304">
        <v>2.9409579932689667</v>
      </c>
      <c r="B304">
        <v>31.983509981019385</v>
      </c>
    </row>
    <row r="305" spans="1:2" x14ac:dyDescent="0.25">
      <c r="A305">
        <v>2.9622318844000497</v>
      </c>
      <c r="B305">
        <v>32.166849519087506</v>
      </c>
    </row>
    <row r="306" spans="1:2" x14ac:dyDescent="0.25">
      <c r="A306">
        <v>2.9829976459344225</v>
      </c>
      <c r="B306">
        <v>32.342557553891787</v>
      </c>
    </row>
    <row r="307" spans="1:2" x14ac:dyDescent="0.25">
      <c r="A307">
        <v>3.0035354197025299</v>
      </c>
      <c r="B307">
        <v>32.511114876464035</v>
      </c>
    </row>
    <row r="308" spans="1:2" x14ac:dyDescent="0.25">
      <c r="A308">
        <v>3.0237436294555664</v>
      </c>
      <c r="B308">
        <v>32.675330318621739</v>
      </c>
    </row>
    <row r="309" spans="1:2" x14ac:dyDescent="0.25">
      <c r="A309">
        <v>3.0442193150520325</v>
      </c>
      <c r="B309">
        <v>32.838687506612985</v>
      </c>
    </row>
    <row r="310" spans="1:2" x14ac:dyDescent="0.25">
      <c r="A310">
        <v>3.0650841693083444</v>
      </c>
      <c r="B310">
        <v>33.004307364679427</v>
      </c>
    </row>
    <row r="311" spans="1:2" x14ac:dyDescent="0.25">
      <c r="A311">
        <v>3.0857781569163003</v>
      </c>
      <c r="B311">
        <v>33.173739811278892</v>
      </c>
    </row>
    <row r="312" spans="1:2" x14ac:dyDescent="0.25">
      <c r="A312">
        <v>3.1066755453745523</v>
      </c>
      <c r="B312">
        <v>33.343092126039728</v>
      </c>
    </row>
    <row r="313" spans="1:2" x14ac:dyDescent="0.25">
      <c r="A313">
        <v>3.1274723509947457</v>
      </c>
      <c r="B313">
        <v>33.512752315759528</v>
      </c>
    </row>
    <row r="314" spans="1:2" x14ac:dyDescent="0.25">
      <c r="A314">
        <v>3.1485704084237414</v>
      </c>
      <c r="B314">
        <v>33.678380608756349</v>
      </c>
    </row>
    <row r="315" spans="1:2" x14ac:dyDescent="0.25">
      <c r="A315">
        <v>3.1696200370788574</v>
      </c>
      <c r="B315">
        <v>33.84373476651573</v>
      </c>
    </row>
    <row r="316" spans="1:2" x14ac:dyDescent="0.25">
      <c r="A316">
        <v>3.1911882261435189</v>
      </c>
      <c r="B316">
        <v>34.006149351036704</v>
      </c>
    </row>
    <row r="317" spans="1:2" x14ac:dyDescent="0.25">
      <c r="A317">
        <v>3.2122065623601275</v>
      </c>
      <c r="B317">
        <v>34.166187393922321</v>
      </c>
    </row>
    <row r="318" spans="1:2" x14ac:dyDescent="0.25">
      <c r="A318">
        <v>3.2329000532627106</v>
      </c>
      <c r="B318">
        <v>34.321980558092783</v>
      </c>
    </row>
    <row r="319" spans="1:2" x14ac:dyDescent="0.25">
      <c r="A319">
        <v>3.2530215879281359</v>
      </c>
      <c r="B319">
        <v>34.476335566632983</v>
      </c>
    </row>
    <row r="320" spans="1:2" x14ac:dyDescent="0.25">
      <c r="A320">
        <v>3.2733939588069916</v>
      </c>
      <c r="B320">
        <v>34.629758515365879</v>
      </c>
    </row>
    <row r="321" spans="1:2" x14ac:dyDescent="0.25">
      <c r="A321">
        <v>3.2938430706659951</v>
      </c>
      <c r="B321">
        <v>34.78463859832241</v>
      </c>
    </row>
    <row r="322" spans="1:2" x14ac:dyDescent="0.25">
      <c r="A322">
        <v>3.3146349092324572</v>
      </c>
      <c r="B322">
        <v>34.93976329426004</v>
      </c>
    </row>
    <row r="323" spans="1:2" x14ac:dyDescent="0.25">
      <c r="A323">
        <v>3.3357953031857805</v>
      </c>
      <c r="B323">
        <v>35.093492009219311</v>
      </c>
    </row>
    <row r="324" spans="1:2" x14ac:dyDescent="0.25">
      <c r="A324">
        <v>3.3565754691759744</v>
      </c>
      <c r="B324">
        <v>35.246645040179963</v>
      </c>
    </row>
    <row r="325" spans="1:2" x14ac:dyDescent="0.25">
      <c r="A325">
        <v>3.3775575459003448</v>
      </c>
      <c r="B325">
        <v>35.398125846192215</v>
      </c>
    </row>
    <row r="326" spans="1:2" x14ac:dyDescent="0.25">
      <c r="A326">
        <v>3.3984057605266571</v>
      </c>
      <c r="B326">
        <v>35.55188197467524</v>
      </c>
    </row>
    <row r="327" spans="1:2" x14ac:dyDescent="0.25">
      <c r="A327">
        <v>3.4195529917875924</v>
      </c>
      <c r="B327">
        <v>35.70729978444367</v>
      </c>
    </row>
    <row r="328" spans="1:2" x14ac:dyDescent="0.25">
      <c r="A328">
        <v>3.4404213229815164</v>
      </c>
      <c r="B328">
        <v>35.863902701930883</v>
      </c>
    </row>
    <row r="329" spans="1:2" x14ac:dyDescent="0.25">
      <c r="A329">
        <v>3.4616221984227495</v>
      </c>
      <c r="B329">
        <v>36.019008419275153</v>
      </c>
    </row>
    <row r="330" spans="1:2" x14ac:dyDescent="0.25">
      <c r="A330">
        <v>3.4823598961035409</v>
      </c>
      <c r="B330">
        <v>36.171760791042622</v>
      </c>
    </row>
    <row r="331" spans="1:2" x14ac:dyDescent="0.25">
      <c r="A331">
        <v>3.5032294690608978</v>
      </c>
      <c r="B331">
        <v>36.320046867172387</v>
      </c>
    </row>
    <row r="332" spans="1:2" x14ac:dyDescent="0.25">
      <c r="A332">
        <v>3.5238797465960183</v>
      </c>
      <c r="B332">
        <v>36.465410239924509</v>
      </c>
    </row>
    <row r="333" spans="1:2" x14ac:dyDescent="0.25">
      <c r="A333">
        <v>3.5447833438714342</v>
      </c>
      <c r="B333">
        <v>36.608892623201271</v>
      </c>
    </row>
    <row r="334" spans="1:2" x14ac:dyDescent="0.25">
      <c r="A334">
        <v>3.565532217423121</v>
      </c>
      <c r="B334">
        <v>36.753201629655543</v>
      </c>
    </row>
    <row r="335" spans="1:2" x14ac:dyDescent="0.25">
      <c r="A335">
        <v>3.5863732298215227</v>
      </c>
      <c r="B335">
        <v>36.900838216145836</v>
      </c>
    </row>
    <row r="336" spans="1:2" x14ac:dyDescent="0.25">
      <c r="A336">
        <v>3.6076759298642473</v>
      </c>
      <c r="B336">
        <v>37.050064787013284</v>
      </c>
    </row>
    <row r="337" spans="1:2" x14ac:dyDescent="0.25">
      <c r="A337">
        <v>3.6285395423571267</v>
      </c>
      <c r="B337">
        <v>37.198962395595807</v>
      </c>
    </row>
    <row r="338" spans="1:2" x14ac:dyDescent="0.25">
      <c r="A338">
        <v>3.6494816342989602</v>
      </c>
      <c r="B338">
        <v>37.342558650432736</v>
      </c>
    </row>
    <row r="339" spans="1:2" x14ac:dyDescent="0.25">
      <c r="A339">
        <v>3.6700511972109475</v>
      </c>
      <c r="B339">
        <v>37.480583633751813</v>
      </c>
    </row>
    <row r="340" spans="1:2" x14ac:dyDescent="0.25">
      <c r="A340">
        <v>3.6906053622563677</v>
      </c>
      <c r="B340">
        <v>37.612788515106757</v>
      </c>
    </row>
    <row r="341" spans="1:2" x14ac:dyDescent="0.25">
      <c r="A341">
        <v>3.7109784781932831</v>
      </c>
      <c r="B341">
        <v>37.747401569085994</v>
      </c>
    </row>
    <row r="342" spans="1:2" x14ac:dyDescent="0.25">
      <c r="A342">
        <v>3.7320127089818316</v>
      </c>
      <c r="B342">
        <v>37.883532910534136</v>
      </c>
    </row>
    <row r="343" spans="1:2" x14ac:dyDescent="0.25">
      <c r="A343">
        <v>3.7530345221360522</v>
      </c>
      <c r="B343">
        <v>38.024451074974522</v>
      </c>
    </row>
    <row r="344" spans="1:2" x14ac:dyDescent="0.25">
      <c r="A344">
        <v>3.7740901112556458</v>
      </c>
      <c r="B344">
        <v>38.164867361057134</v>
      </c>
    </row>
    <row r="345" spans="1:2" x14ac:dyDescent="0.25">
      <c r="A345">
        <v>3.7948625783125558</v>
      </c>
      <c r="B345">
        <v>38.303318308360545</v>
      </c>
    </row>
    <row r="346" spans="1:2" x14ac:dyDescent="0.25">
      <c r="A346">
        <v>3.815712034702301</v>
      </c>
      <c r="B346">
        <v>38.437842795570759</v>
      </c>
    </row>
    <row r="347" spans="1:2" x14ac:dyDescent="0.25">
      <c r="A347">
        <v>3.8365463415781655</v>
      </c>
      <c r="B347">
        <v>38.569735584501537</v>
      </c>
    </row>
    <row r="348" spans="1:2" x14ac:dyDescent="0.25">
      <c r="A348">
        <v>3.8574407498041787</v>
      </c>
      <c r="B348">
        <v>38.699722079165802</v>
      </c>
    </row>
    <row r="349" spans="1:2" x14ac:dyDescent="0.25">
      <c r="A349">
        <v>3.8786518077055612</v>
      </c>
      <c r="B349">
        <v>38.826380993794054</v>
      </c>
    </row>
    <row r="350" spans="1:2" x14ac:dyDescent="0.25">
      <c r="A350">
        <v>3.8991774121920266</v>
      </c>
      <c r="B350">
        <v>38.951340269950165</v>
      </c>
    </row>
    <row r="351" spans="1:2" x14ac:dyDescent="0.25">
      <c r="A351">
        <v>3.919684886932373</v>
      </c>
      <c r="B351">
        <v>39.073663630361651</v>
      </c>
    </row>
    <row r="352" spans="1:2" x14ac:dyDescent="0.25">
      <c r="A352">
        <v>3.939838707447052</v>
      </c>
      <c r="B352">
        <v>39.197943894621943</v>
      </c>
    </row>
    <row r="353" spans="1:2" x14ac:dyDescent="0.25">
      <c r="A353">
        <v>3.9606412251790362</v>
      </c>
      <c r="B353">
        <v>39.318027781016795</v>
      </c>
    </row>
    <row r="354" spans="1:2" x14ac:dyDescent="0.25">
      <c r="A354">
        <v>3.9813893536726632</v>
      </c>
      <c r="B354">
        <v>39.435235356151104</v>
      </c>
    </row>
    <row r="355" spans="1:2" x14ac:dyDescent="0.25">
      <c r="A355">
        <v>4.0029160678386688</v>
      </c>
      <c r="B355">
        <v>39.550840294512682</v>
      </c>
    </row>
    <row r="356" spans="1:2" x14ac:dyDescent="0.25">
      <c r="A356">
        <v>4.0243027110894518</v>
      </c>
      <c r="B356">
        <v>39.666618148947109</v>
      </c>
    </row>
    <row r="357" spans="1:2" x14ac:dyDescent="0.25">
      <c r="A357">
        <v>4.045543571313222</v>
      </c>
      <c r="B357">
        <v>39.788625199469237</v>
      </c>
    </row>
    <row r="358" spans="1:2" x14ac:dyDescent="0.25">
      <c r="A358">
        <v>4.0665909647941589</v>
      </c>
      <c r="B358">
        <v>39.909080222800931</v>
      </c>
    </row>
    <row r="359" spans="1:2" x14ac:dyDescent="0.25">
      <c r="A359">
        <v>4.0875382721424103</v>
      </c>
      <c r="B359">
        <v>40.029501506411087</v>
      </c>
    </row>
    <row r="360" spans="1:2" x14ac:dyDescent="0.25">
      <c r="A360">
        <v>4.1083720823129015</v>
      </c>
      <c r="B360">
        <v>40.14934077982484</v>
      </c>
    </row>
    <row r="361" spans="1:2" x14ac:dyDescent="0.25">
      <c r="A361">
        <v>4.1290019949277239</v>
      </c>
      <c r="B361">
        <v>40.267417152788575</v>
      </c>
    </row>
    <row r="362" spans="1:2" x14ac:dyDescent="0.25">
      <c r="A362">
        <v>4.1497503717740374</v>
      </c>
      <c r="B362">
        <v>40.381786373849074</v>
      </c>
    </row>
    <row r="363" spans="1:2" x14ac:dyDescent="0.25">
      <c r="A363">
        <v>4.1698942581812535</v>
      </c>
      <c r="B363">
        <v>40.493975165405615</v>
      </c>
    </row>
    <row r="364" spans="1:2" x14ac:dyDescent="0.25">
      <c r="A364">
        <v>4.1903858383496599</v>
      </c>
      <c r="B364">
        <v>40.603169556676256</v>
      </c>
    </row>
    <row r="365" spans="1:2" x14ac:dyDescent="0.25">
      <c r="A365">
        <v>4.2108913262685137</v>
      </c>
      <c r="B365">
        <v>40.713270702963051</v>
      </c>
    </row>
    <row r="366" spans="1:2" x14ac:dyDescent="0.25">
      <c r="A366">
        <v>4.231938223044077</v>
      </c>
      <c r="B366">
        <v>40.824114123123536</v>
      </c>
    </row>
    <row r="367" spans="1:2" x14ac:dyDescent="0.25">
      <c r="A367">
        <v>4.2527933915456133</v>
      </c>
      <c r="B367">
        <v>40.938964135215848</v>
      </c>
    </row>
    <row r="368" spans="1:2" x14ac:dyDescent="0.25">
      <c r="A368">
        <v>4.2741591731707249</v>
      </c>
      <c r="B368">
        <v>41.057006768458059</v>
      </c>
    </row>
    <row r="369" spans="1:2" x14ac:dyDescent="0.25">
      <c r="A369">
        <v>4.2956570784250889</v>
      </c>
      <c r="B369">
        <v>41.176972565827548</v>
      </c>
    </row>
    <row r="370" spans="1:2" x14ac:dyDescent="0.25">
      <c r="A370">
        <v>4.3169066309928894</v>
      </c>
      <c r="B370">
        <v>41.293298690736854</v>
      </c>
    </row>
    <row r="371" spans="1:2" x14ac:dyDescent="0.25">
      <c r="A371">
        <v>4.3377657731374102</v>
      </c>
      <c r="B371">
        <v>41.402619605963245</v>
      </c>
    </row>
    <row r="372" spans="1:2" x14ac:dyDescent="0.25">
      <c r="A372">
        <v>4.3582846721013384</v>
      </c>
      <c r="B372">
        <v>41.504572609500244</v>
      </c>
    </row>
    <row r="373" spans="1:2" x14ac:dyDescent="0.25">
      <c r="A373">
        <v>4.3786108493804932</v>
      </c>
      <c r="B373">
        <v>41.602114144447036</v>
      </c>
    </row>
    <row r="374" spans="1:2" x14ac:dyDescent="0.25">
      <c r="A374">
        <v>4.3986837069193516</v>
      </c>
      <c r="B374">
        <v>41.699044146941077</v>
      </c>
    </row>
    <row r="375" spans="1:2" x14ac:dyDescent="0.25">
      <c r="A375">
        <v>4.4194703300793963</v>
      </c>
      <c r="B375">
        <v>41.797969010470652</v>
      </c>
    </row>
    <row r="376" spans="1:2" x14ac:dyDescent="0.25">
      <c r="A376">
        <v>4.4401566187540684</v>
      </c>
      <c r="B376">
        <v>41.900617895764235</v>
      </c>
    </row>
    <row r="377" spans="1:2" x14ac:dyDescent="0.25">
      <c r="A377">
        <v>4.4610599676767979</v>
      </c>
      <c r="B377">
        <v>42.004127143956865</v>
      </c>
    </row>
    <row r="378" spans="1:2" x14ac:dyDescent="0.25">
      <c r="A378">
        <v>4.4818679491678868</v>
      </c>
      <c r="B378">
        <v>42.107214645630357</v>
      </c>
    </row>
    <row r="379" spans="1:2" x14ac:dyDescent="0.25">
      <c r="A379">
        <v>4.5029208064079285</v>
      </c>
      <c r="B379">
        <v>42.209492393987098</v>
      </c>
    </row>
    <row r="380" spans="1:2" x14ac:dyDescent="0.25">
      <c r="A380">
        <v>4.5240650574366246</v>
      </c>
      <c r="B380">
        <v>42.309863848077327</v>
      </c>
    </row>
    <row r="381" spans="1:2" x14ac:dyDescent="0.25">
      <c r="A381">
        <v>4.5454596479733782</v>
      </c>
      <c r="B381">
        <v>42.410416653170778</v>
      </c>
    </row>
    <row r="382" spans="1:2" x14ac:dyDescent="0.25">
      <c r="A382">
        <v>4.5670052369435625</v>
      </c>
      <c r="B382">
        <v>42.50894085750717</v>
      </c>
    </row>
    <row r="383" spans="1:2" x14ac:dyDescent="0.25">
      <c r="A383">
        <v>4.5880009730656939</v>
      </c>
      <c r="B383">
        <v>42.604314615345587</v>
      </c>
    </row>
    <row r="384" spans="1:2" x14ac:dyDescent="0.25">
      <c r="A384">
        <v>4.6085640788078308</v>
      </c>
      <c r="B384">
        <v>42.697364549863529</v>
      </c>
    </row>
    <row r="385" spans="1:2" x14ac:dyDescent="0.25">
      <c r="A385">
        <v>4.6288654208183289</v>
      </c>
      <c r="B385">
        <v>42.789541469086863</v>
      </c>
    </row>
    <row r="386" spans="1:2" x14ac:dyDescent="0.25">
      <c r="A386">
        <v>4.6494583288828526</v>
      </c>
      <c r="B386">
        <v>42.881659343797509</v>
      </c>
    </row>
    <row r="387" spans="1:2" x14ac:dyDescent="0.25">
      <c r="A387">
        <v>4.6699608365694676</v>
      </c>
      <c r="B387">
        <v>42.973697086669517</v>
      </c>
    </row>
    <row r="388" spans="1:2" x14ac:dyDescent="0.25">
      <c r="A388">
        <v>4.6911368767420445</v>
      </c>
      <c r="B388">
        <v>43.063073609005755</v>
      </c>
    </row>
    <row r="389" spans="1:2" x14ac:dyDescent="0.25">
      <c r="A389">
        <v>4.7120193640391026</v>
      </c>
      <c r="B389">
        <v>43.14949790570801</v>
      </c>
    </row>
    <row r="390" spans="1:2" x14ac:dyDescent="0.25">
      <c r="A390">
        <v>4.7329609592755633</v>
      </c>
      <c r="B390">
        <v>43.233066978475684</v>
      </c>
    </row>
    <row r="391" spans="1:2" x14ac:dyDescent="0.25">
      <c r="A391">
        <v>4.7537187735239659</v>
      </c>
      <c r="B391">
        <v>43.316463135170501</v>
      </c>
    </row>
    <row r="392" spans="1:2" x14ac:dyDescent="0.25">
      <c r="A392">
        <v>4.7747691472371416</v>
      </c>
      <c r="B392">
        <v>43.401073921840457</v>
      </c>
    </row>
    <row r="393" spans="1:2" x14ac:dyDescent="0.25">
      <c r="A393">
        <v>4.7956585884094238</v>
      </c>
      <c r="B393">
        <v>43.486831859042461</v>
      </c>
    </row>
    <row r="394" spans="1:2" x14ac:dyDescent="0.25">
      <c r="A394">
        <v>4.8165559768676758</v>
      </c>
      <c r="B394">
        <v>43.571564952202962</v>
      </c>
    </row>
    <row r="395" spans="1:2" x14ac:dyDescent="0.25">
      <c r="A395">
        <v>4.8374985655148821</v>
      </c>
      <c r="B395">
        <v>43.652856593767275</v>
      </c>
    </row>
    <row r="396" spans="1:2" x14ac:dyDescent="0.25">
      <c r="A396">
        <v>4.8580641547838841</v>
      </c>
      <c r="B396">
        <v>43.729728331811003</v>
      </c>
    </row>
    <row r="397" spans="1:2" x14ac:dyDescent="0.25">
      <c r="A397">
        <v>4.8787126938501988</v>
      </c>
      <c r="B397">
        <v>43.803770150711287</v>
      </c>
    </row>
    <row r="398" spans="1:2" x14ac:dyDescent="0.25">
      <c r="A398">
        <v>4.8993046085039769</v>
      </c>
      <c r="B398">
        <v>43.876837735152364</v>
      </c>
    </row>
    <row r="399" spans="1:2" x14ac:dyDescent="0.25">
      <c r="A399">
        <v>4.9202253421147661</v>
      </c>
      <c r="B399">
        <v>43.948867823156355</v>
      </c>
    </row>
    <row r="400" spans="1:2" x14ac:dyDescent="0.25">
      <c r="A400">
        <v>4.9408212304115295</v>
      </c>
      <c r="B400">
        <v>44.023521174509398</v>
      </c>
    </row>
    <row r="401" spans="1:2" x14ac:dyDescent="0.25">
      <c r="A401">
        <v>4.9618462721506749</v>
      </c>
      <c r="B401">
        <v>44.100827311467839</v>
      </c>
    </row>
    <row r="402" spans="1:2" x14ac:dyDescent="0.25">
      <c r="A402">
        <v>4.9828916788101196</v>
      </c>
      <c r="B402">
        <v>44.179390253053313</v>
      </c>
    </row>
    <row r="403" spans="1:2" x14ac:dyDescent="0.25">
      <c r="A403">
        <v>5.0038576126098633</v>
      </c>
      <c r="B403">
        <v>44.25760736249309</v>
      </c>
    </row>
    <row r="404" spans="1:2" x14ac:dyDescent="0.25">
      <c r="A404">
        <v>5.0246601303418474</v>
      </c>
      <c r="B404">
        <v>44.330970169497569</v>
      </c>
    </row>
    <row r="405" spans="1:2" x14ac:dyDescent="0.25">
      <c r="A405">
        <v>5.0453354914983111</v>
      </c>
      <c r="B405">
        <v>44.40024625273157</v>
      </c>
    </row>
    <row r="406" spans="1:2" x14ac:dyDescent="0.25">
      <c r="A406">
        <v>5.0658856829007464</v>
      </c>
      <c r="B406">
        <v>44.466026057321898</v>
      </c>
    </row>
    <row r="407" spans="1:2" x14ac:dyDescent="0.25">
      <c r="A407">
        <v>5.0864343841870623</v>
      </c>
      <c r="B407">
        <v>44.533033144282932</v>
      </c>
    </row>
    <row r="408" spans="1:2" x14ac:dyDescent="0.25">
      <c r="A408">
        <v>5.1077385743459063</v>
      </c>
      <c r="B408">
        <v>44.602309227516933</v>
      </c>
    </row>
    <row r="409" spans="1:2" x14ac:dyDescent="0.25">
      <c r="A409">
        <v>5.1288669308026629</v>
      </c>
      <c r="B409">
        <v>44.675828080733488</v>
      </c>
    </row>
    <row r="410" spans="1:2" x14ac:dyDescent="0.25">
      <c r="A410">
        <v>5.1500817139943438</v>
      </c>
      <c r="B410">
        <v>44.747305680797403</v>
      </c>
    </row>
    <row r="411" spans="1:2" x14ac:dyDescent="0.25">
      <c r="A411">
        <v>5.1709279417991638</v>
      </c>
      <c r="B411">
        <v>44.817083642389186</v>
      </c>
    </row>
    <row r="412" spans="1:2" x14ac:dyDescent="0.25">
      <c r="A412">
        <v>5.191919207572937</v>
      </c>
      <c r="B412">
        <v>44.882201304944466</v>
      </c>
    </row>
    <row r="413" spans="1:2" x14ac:dyDescent="0.25">
      <c r="A413">
        <v>5.2126730481783543</v>
      </c>
      <c r="B413">
        <v>44.944826445571621</v>
      </c>
    </row>
    <row r="414" spans="1:2" x14ac:dyDescent="0.25">
      <c r="A414">
        <v>5.2337909738222752</v>
      </c>
      <c r="B414">
        <v>45.00500967385296</v>
      </c>
    </row>
    <row r="415" spans="1:2" x14ac:dyDescent="0.25">
      <c r="A415">
        <v>5.2548522750536595</v>
      </c>
      <c r="B415">
        <v>45.062826904161916</v>
      </c>
    </row>
    <row r="416" spans="1:2" x14ac:dyDescent="0.25">
      <c r="A416">
        <v>5.2753498156865435</v>
      </c>
      <c r="B416">
        <v>45.11941263463499</v>
      </c>
    </row>
    <row r="417" spans="1:2" x14ac:dyDescent="0.25">
      <c r="A417">
        <v>5.2956953644752502</v>
      </c>
      <c r="B417">
        <v>45.174884954297525</v>
      </c>
    </row>
    <row r="418" spans="1:2" x14ac:dyDescent="0.25">
      <c r="A418">
        <v>5.3159142533938084</v>
      </c>
      <c r="B418">
        <v>45.231394770397152</v>
      </c>
    </row>
    <row r="419" spans="1:2" x14ac:dyDescent="0.25">
      <c r="A419">
        <v>5.3366074959437046</v>
      </c>
      <c r="B419">
        <v>45.289414439035298</v>
      </c>
    </row>
    <row r="420" spans="1:2" x14ac:dyDescent="0.25">
      <c r="A420">
        <v>5.3573603431383763</v>
      </c>
      <c r="B420">
        <v>45.349340401939955</v>
      </c>
    </row>
    <row r="421" spans="1:2" x14ac:dyDescent="0.25">
      <c r="A421">
        <v>5.3788791100184117</v>
      </c>
      <c r="B421">
        <v>45.406942541524153</v>
      </c>
    </row>
    <row r="422" spans="1:2" x14ac:dyDescent="0.25">
      <c r="A422">
        <v>5.4000839591026306</v>
      </c>
      <c r="B422">
        <v>45.463924713725213</v>
      </c>
    </row>
    <row r="423" spans="1:2" x14ac:dyDescent="0.25">
      <c r="A423">
        <v>5.4212460915247593</v>
      </c>
      <c r="B423">
        <v>45.516588201570279</v>
      </c>
    </row>
    <row r="424" spans="1:2" x14ac:dyDescent="0.25">
      <c r="A424">
        <v>5.4421181480089817</v>
      </c>
      <c r="B424">
        <v>45.568344934399185</v>
      </c>
    </row>
    <row r="425" spans="1:2" x14ac:dyDescent="0.25">
      <c r="A425">
        <v>5.4630746444066363</v>
      </c>
      <c r="B425">
        <v>45.618111023657754</v>
      </c>
    </row>
    <row r="426" spans="1:2" x14ac:dyDescent="0.25">
      <c r="A426">
        <v>5.4836799701054888</v>
      </c>
      <c r="B426">
        <v>45.66845912311274</v>
      </c>
    </row>
    <row r="427" spans="1:2" x14ac:dyDescent="0.25">
      <c r="A427">
        <v>5.5041715502738953</v>
      </c>
      <c r="B427">
        <v>45.716221916405388</v>
      </c>
    </row>
    <row r="428" spans="1:2" x14ac:dyDescent="0.25">
      <c r="A428">
        <v>5.5247679352760315</v>
      </c>
      <c r="B428">
        <v>45.761007179272909</v>
      </c>
    </row>
    <row r="429" spans="1:2" x14ac:dyDescent="0.25">
      <c r="A429">
        <v>5.5450335144996643</v>
      </c>
      <c r="B429">
        <v>45.803072177091977</v>
      </c>
    </row>
    <row r="430" spans="1:2" x14ac:dyDescent="0.25">
      <c r="A430">
        <v>5.5656865239143372</v>
      </c>
      <c r="B430">
        <v>45.841898161644039</v>
      </c>
    </row>
    <row r="431" spans="1:2" x14ac:dyDescent="0.25">
      <c r="A431">
        <v>5.5863012870152788</v>
      </c>
      <c r="B431">
        <v>45.881563421769194</v>
      </c>
    </row>
    <row r="432" spans="1:2" x14ac:dyDescent="0.25">
      <c r="A432">
        <v>5.6074569622675572</v>
      </c>
      <c r="B432">
        <v>45.921983608163615</v>
      </c>
    </row>
    <row r="433" spans="1:2" x14ac:dyDescent="0.25">
      <c r="A433">
        <v>5.6284576654434204</v>
      </c>
      <c r="B433">
        <v>45.96607720673974</v>
      </c>
    </row>
    <row r="434" spans="1:2" x14ac:dyDescent="0.25">
      <c r="A434">
        <v>5.6499297420183812</v>
      </c>
      <c r="B434">
        <v>46.013700823681077</v>
      </c>
    </row>
    <row r="435" spans="1:2" x14ac:dyDescent="0.25">
      <c r="A435">
        <v>5.6715428829193115</v>
      </c>
      <c r="B435">
        <v>46.061615445720619</v>
      </c>
    </row>
    <row r="436" spans="1:2" x14ac:dyDescent="0.25">
      <c r="A436">
        <v>5.6928381323814392</v>
      </c>
      <c r="B436">
        <v>46.10667906129077</v>
      </c>
    </row>
    <row r="437" spans="1:2" x14ac:dyDescent="0.25">
      <c r="A437">
        <v>5.7137573758761082</v>
      </c>
      <c r="B437">
        <v>46.144484419266519</v>
      </c>
    </row>
    <row r="438" spans="1:2" x14ac:dyDescent="0.25">
      <c r="A438">
        <v>5.7343949874242144</v>
      </c>
      <c r="B438">
        <v>46.176410630765446</v>
      </c>
    </row>
    <row r="439" spans="1:2" x14ac:dyDescent="0.25">
      <c r="A439">
        <v>5.7547296086947117</v>
      </c>
      <c r="B439">
        <v>46.203874764091871</v>
      </c>
    </row>
    <row r="440" spans="1:2" x14ac:dyDescent="0.25">
      <c r="A440">
        <v>5.7748531301816302</v>
      </c>
      <c r="B440">
        <v>46.232886707143535</v>
      </c>
    </row>
    <row r="441" spans="1:2" x14ac:dyDescent="0.25">
      <c r="A441">
        <v>5.7957197229067479</v>
      </c>
      <c r="B441">
        <v>46.26331571849952</v>
      </c>
    </row>
    <row r="442" spans="1:2" x14ac:dyDescent="0.25">
      <c r="A442">
        <v>5.8163528641064959</v>
      </c>
      <c r="B442">
        <v>46.298535770312938</v>
      </c>
    </row>
    <row r="443" spans="1:2" x14ac:dyDescent="0.25">
      <c r="A443">
        <v>5.8372378349304199</v>
      </c>
      <c r="B443">
        <v>46.334029957363789</v>
      </c>
    </row>
    <row r="444" spans="1:2" x14ac:dyDescent="0.25">
      <c r="A444">
        <v>5.8579822381337481</v>
      </c>
      <c r="B444">
        <v>46.370384507313695</v>
      </c>
    </row>
    <row r="445" spans="1:2" x14ac:dyDescent="0.25">
      <c r="A445">
        <v>5.8790450294812517</v>
      </c>
      <c r="B445">
        <v>46.405178595142779</v>
      </c>
    </row>
    <row r="446" spans="1:2" x14ac:dyDescent="0.25">
      <c r="A446">
        <v>5.9000636140505467</v>
      </c>
      <c r="B446">
        <v>46.438218217452238</v>
      </c>
    </row>
    <row r="447" spans="1:2" x14ac:dyDescent="0.25">
      <c r="A447">
        <v>5.9213295578956604</v>
      </c>
      <c r="B447">
        <v>46.470283605302484</v>
      </c>
    </row>
    <row r="448" spans="1:2" x14ac:dyDescent="0.25">
      <c r="A448">
        <v>5.9427966674168902</v>
      </c>
      <c r="B448">
        <v>46.499607640778315</v>
      </c>
    </row>
    <row r="449" spans="1:2" x14ac:dyDescent="0.25">
      <c r="A449">
        <v>5.9635649124781285</v>
      </c>
      <c r="B449">
        <v>46.526283108113944</v>
      </c>
    </row>
    <row r="450" spans="1:2" x14ac:dyDescent="0.25">
      <c r="A450">
        <v>5.9840018550554905</v>
      </c>
      <c r="B450">
        <v>46.551233632186296</v>
      </c>
    </row>
    <row r="451" spans="1:2" x14ac:dyDescent="0.25">
      <c r="A451">
        <v>6.0042033592859898</v>
      </c>
      <c r="B451">
        <v>46.576407681913786</v>
      </c>
    </row>
    <row r="452" spans="1:2" x14ac:dyDescent="0.25">
      <c r="A452">
        <v>6.0247232516606646</v>
      </c>
      <c r="B452">
        <v>46.60136242345132</v>
      </c>
    </row>
    <row r="453" spans="1:2" x14ac:dyDescent="0.25">
      <c r="A453">
        <v>6.0451398293177281</v>
      </c>
      <c r="B453">
        <v>46.627637231593773</v>
      </c>
    </row>
    <row r="454" spans="1:2" x14ac:dyDescent="0.25">
      <c r="A454">
        <v>6.0663173596064244</v>
      </c>
      <c r="B454">
        <v>46.651752697558216</v>
      </c>
    </row>
    <row r="455" spans="1:2" x14ac:dyDescent="0.25">
      <c r="A455">
        <v>6.0872137546539307</v>
      </c>
      <c r="B455">
        <v>46.674467965079124</v>
      </c>
    </row>
    <row r="456" spans="1:2" x14ac:dyDescent="0.25">
      <c r="A456">
        <v>6.1080843210220337</v>
      </c>
      <c r="B456">
        <v>46.695926427972985</v>
      </c>
    </row>
    <row r="457" spans="1:2" x14ac:dyDescent="0.25">
      <c r="A457">
        <v>6.1290060480435686</v>
      </c>
      <c r="B457">
        <v>46.717663243569483</v>
      </c>
    </row>
    <row r="458" spans="1:2" x14ac:dyDescent="0.25">
      <c r="A458">
        <v>6.1500151952107744</v>
      </c>
      <c r="B458">
        <v>46.740977391147567</v>
      </c>
    </row>
    <row r="459" spans="1:2" x14ac:dyDescent="0.25">
      <c r="A459">
        <v>6.1711410681406651</v>
      </c>
      <c r="B459">
        <v>46.76579717379898</v>
      </c>
    </row>
    <row r="460" spans="1:2" x14ac:dyDescent="0.25">
      <c r="A460">
        <v>6.1920439203580218</v>
      </c>
      <c r="B460">
        <v>46.790460910238309</v>
      </c>
    </row>
    <row r="461" spans="1:2" x14ac:dyDescent="0.25">
      <c r="A461">
        <v>6.2131613492965698</v>
      </c>
      <c r="B461">
        <v>46.812551992910883</v>
      </c>
    </row>
    <row r="462" spans="1:2" x14ac:dyDescent="0.25">
      <c r="A462">
        <v>6.233847637971242</v>
      </c>
      <c r="B462">
        <v>46.831378757525307</v>
      </c>
    </row>
    <row r="463" spans="1:2" x14ac:dyDescent="0.25">
      <c r="A463">
        <v>6.2546412150065098</v>
      </c>
      <c r="B463">
        <v>46.846742983217595</v>
      </c>
    </row>
    <row r="464" spans="1:2" x14ac:dyDescent="0.25">
      <c r="A464">
        <v>6.2753155827522278</v>
      </c>
      <c r="B464">
        <v>46.859348986674703</v>
      </c>
    </row>
    <row r="465" spans="1:2" x14ac:dyDescent="0.25">
      <c r="A465">
        <v>6.2962452570597325</v>
      </c>
      <c r="B465">
        <v>46.871162106675825</v>
      </c>
    </row>
    <row r="466" spans="1:2" x14ac:dyDescent="0.25">
      <c r="A466">
        <v>6.3169459501902256</v>
      </c>
      <c r="B466">
        <v>46.884615820636405</v>
      </c>
    </row>
    <row r="467" spans="1:2" x14ac:dyDescent="0.25">
      <c r="A467">
        <v>6.337922314802805</v>
      </c>
      <c r="B467">
        <v>46.900823539366968</v>
      </c>
    </row>
    <row r="468" spans="1:2" x14ac:dyDescent="0.25">
      <c r="A468">
        <v>6.3591366012891131</v>
      </c>
      <c r="B468">
        <v>46.918064537069434</v>
      </c>
    </row>
    <row r="469" spans="1:2" x14ac:dyDescent="0.25">
      <c r="A469">
        <v>6.3800459106763201</v>
      </c>
      <c r="B469">
        <v>46.9346644800628</v>
      </c>
    </row>
    <row r="470" spans="1:2" x14ac:dyDescent="0.25">
      <c r="A470">
        <v>6.400909523169199</v>
      </c>
      <c r="B470">
        <v>46.945566627582579</v>
      </c>
    </row>
    <row r="471" spans="1:2" x14ac:dyDescent="0.25">
      <c r="A471">
        <v>6.4215426643689471</v>
      </c>
      <c r="B471">
        <v>46.952129003420403</v>
      </c>
    </row>
    <row r="472" spans="1:2" x14ac:dyDescent="0.25">
      <c r="A472">
        <v>6.4420402050018311</v>
      </c>
      <c r="B472">
        <v>46.955802415602115</v>
      </c>
    </row>
    <row r="473" spans="1:2" x14ac:dyDescent="0.25">
      <c r="A473">
        <v>6.4624115824699402</v>
      </c>
      <c r="B473">
        <v>46.960154839679646</v>
      </c>
    </row>
    <row r="474" spans="1:2" x14ac:dyDescent="0.25">
      <c r="A474">
        <v>6.483411292235056</v>
      </c>
      <c r="B474">
        <v>46.966451515210409</v>
      </c>
    </row>
    <row r="475" spans="1:2" x14ac:dyDescent="0.25">
      <c r="A475">
        <v>6.504453718662262</v>
      </c>
      <c r="B475">
        <v>46.976273991641193</v>
      </c>
    </row>
    <row r="476" spans="1:2" x14ac:dyDescent="0.25">
      <c r="A476">
        <v>6.5255155165990191</v>
      </c>
      <c r="B476">
        <v>46.986961048436207</v>
      </c>
    </row>
    <row r="477" spans="1:2" x14ac:dyDescent="0.25">
      <c r="A477">
        <v>6.5463056166966753</v>
      </c>
      <c r="B477">
        <v>46.996741350215075</v>
      </c>
    </row>
    <row r="478" spans="1:2" x14ac:dyDescent="0.25">
      <c r="A478">
        <v>6.5670927365620928</v>
      </c>
      <c r="B478">
        <v>47.003784517084718</v>
      </c>
    </row>
    <row r="479" spans="1:2" x14ac:dyDescent="0.25">
      <c r="A479">
        <v>6.5879439314206438</v>
      </c>
      <c r="B479">
        <v>47.007913415507105</v>
      </c>
    </row>
    <row r="480" spans="1:2" x14ac:dyDescent="0.25">
      <c r="A480">
        <v>6.6087444623311358</v>
      </c>
      <c r="B480">
        <v>47.010785509302451</v>
      </c>
    </row>
    <row r="481" spans="1:2" x14ac:dyDescent="0.25">
      <c r="A481">
        <v>6.6299552718798314</v>
      </c>
      <c r="B481">
        <v>47.012518887496114</v>
      </c>
    </row>
    <row r="482" spans="1:2" x14ac:dyDescent="0.25">
      <c r="A482">
        <v>6.6505993405977879</v>
      </c>
      <c r="B482">
        <v>47.013843171566215</v>
      </c>
    </row>
    <row r="483" spans="1:2" x14ac:dyDescent="0.25">
      <c r="A483">
        <v>6.6711028416951494</v>
      </c>
      <c r="B483">
        <v>47.013830519170646</v>
      </c>
    </row>
    <row r="484" spans="1:2" x14ac:dyDescent="0.25">
      <c r="A484">
        <v>6.6912869612375889</v>
      </c>
      <c r="B484">
        <v>47.014889102933687</v>
      </c>
    </row>
    <row r="485" spans="1:2" x14ac:dyDescent="0.25">
      <c r="A485">
        <v>6.7119985818862915</v>
      </c>
      <c r="B485">
        <v>47.017225578649722</v>
      </c>
    </row>
    <row r="486" spans="1:2" x14ac:dyDescent="0.25">
      <c r="A486">
        <v>6.7327181498209629</v>
      </c>
      <c r="B486">
        <v>47.021354477072109</v>
      </c>
    </row>
    <row r="487" spans="1:2" x14ac:dyDescent="0.25">
      <c r="A487">
        <v>6.7539850870768223</v>
      </c>
      <c r="B487">
        <v>47.026364825719497</v>
      </c>
    </row>
    <row r="488" spans="1:2" x14ac:dyDescent="0.25">
      <c r="A488">
        <v>6.7755331595738726</v>
      </c>
      <c r="B488">
        <v>47.030704597401453</v>
      </c>
    </row>
    <row r="489" spans="1:2" x14ac:dyDescent="0.25">
      <c r="A489">
        <v>6.796720127264658</v>
      </c>
      <c r="B489">
        <v>47.033795999386747</v>
      </c>
    </row>
    <row r="490" spans="1:2" x14ac:dyDescent="0.25">
      <c r="A490">
        <v>6.8178410331408177</v>
      </c>
      <c r="B490">
        <v>47.034981107105537</v>
      </c>
    </row>
    <row r="491" spans="1:2" x14ac:dyDescent="0.25">
      <c r="A491">
        <v>6.8387816349665318</v>
      </c>
      <c r="B491">
        <v>47.036524699365586</v>
      </c>
    </row>
    <row r="492" spans="1:2" x14ac:dyDescent="0.25">
      <c r="A492">
        <v>6.8597768743832903</v>
      </c>
      <c r="B492">
        <v>47.037600152989398</v>
      </c>
    </row>
    <row r="493" spans="1:2" x14ac:dyDescent="0.25">
      <c r="A493">
        <v>6.8803106745084124</v>
      </c>
      <c r="B493">
        <v>47.037941767669899</v>
      </c>
    </row>
    <row r="494" spans="1:2" x14ac:dyDescent="0.25">
      <c r="A494">
        <v>6.9011300802230835</v>
      </c>
      <c r="B494">
        <v>47.034850365684598</v>
      </c>
    </row>
    <row r="495" spans="1:2" x14ac:dyDescent="0.25">
      <c r="A495">
        <v>6.9214418530464172</v>
      </c>
      <c r="B495">
        <v>47.029953888597383</v>
      </c>
    </row>
    <row r="496" spans="1:2" x14ac:dyDescent="0.25">
      <c r="A496">
        <v>6.9418663779894505</v>
      </c>
      <c r="B496">
        <v>47.022488975208596</v>
      </c>
    </row>
    <row r="497" spans="1:2" x14ac:dyDescent="0.25">
      <c r="A497">
        <v>6.9623594482739763</v>
      </c>
      <c r="B497">
        <v>47.015462678199718</v>
      </c>
    </row>
    <row r="498" spans="1:2" x14ac:dyDescent="0.25">
      <c r="A498">
        <v>6.9832086563110352</v>
      </c>
      <c r="B498">
        <v>47.009722708074214</v>
      </c>
    </row>
    <row r="499" spans="1:2" x14ac:dyDescent="0.25">
      <c r="A499">
        <v>7.0041562120119725</v>
      </c>
      <c r="B499">
        <v>47.005749855863911</v>
      </c>
    </row>
    <row r="500" spans="1:2" x14ac:dyDescent="0.25">
      <c r="A500">
        <v>7.0251286029815674</v>
      </c>
      <c r="B500">
        <v>47.006095688009609</v>
      </c>
    </row>
    <row r="501" spans="1:2" x14ac:dyDescent="0.25">
      <c r="A501">
        <v>7.0467278361320496</v>
      </c>
      <c r="B501">
        <v>47.006913876256739</v>
      </c>
    </row>
    <row r="502" spans="1:2" x14ac:dyDescent="0.25">
      <c r="A502">
        <v>7.067953546841939</v>
      </c>
      <c r="B502">
        <v>47.007673019991195</v>
      </c>
    </row>
    <row r="503" spans="1:2" x14ac:dyDescent="0.25">
      <c r="A503">
        <v>7.0891246199607849</v>
      </c>
      <c r="B503">
        <v>47.00414721909118</v>
      </c>
    </row>
    <row r="504" spans="1:2" x14ac:dyDescent="0.25">
      <c r="A504">
        <v>7.1097473303476963</v>
      </c>
      <c r="B504">
        <v>46.995362239097481</v>
      </c>
    </row>
    <row r="505" spans="1:2" x14ac:dyDescent="0.25">
      <c r="A505">
        <v>7.1302756667137146</v>
      </c>
      <c r="B505">
        <v>46.981756696390015</v>
      </c>
    </row>
    <row r="506" spans="1:2" x14ac:dyDescent="0.25">
      <c r="A506">
        <v>7.1503445506095886</v>
      </c>
      <c r="B506">
        <v>46.96627859913756</v>
      </c>
    </row>
    <row r="507" spans="1:2" x14ac:dyDescent="0.25">
      <c r="A507">
        <v>7.1707521875699358</v>
      </c>
      <c r="B507">
        <v>46.952491705426858</v>
      </c>
    </row>
    <row r="508" spans="1:2" x14ac:dyDescent="0.25">
      <c r="A508">
        <v>7.1915596723556519</v>
      </c>
      <c r="B508">
        <v>46.94134494492598</v>
      </c>
    </row>
    <row r="509" spans="1:2" x14ac:dyDescent="0.25">
      <c r="A509">
        <v>7.2122454643249512</v>
      </c>
      <c r="B509">
        <v>46.93497657248696</v>
      </c>
    </row>
    <row r="510" spans="1:2" x14ac:dyDescent="0.25">
      <c r="A510">
        <v>7.2331249713897705</v>
      </c>
      <c r="B510">
        <v>46.929253472222229</v>
      </c>
    </row>
    <row r="511" spans="1:2" x14ac:dyDescent="0.25">
      <c r="A511">
        <v>7.2539046406745911</v>
      </c>
      <c r="B511">
        <v>46.924804046445296</v>
      </c>
    </row>
    <row r="512" spans="1:2" x14ac:dyDescent="0.25">
      <c r="A512">
        <v>7.2750891248385106</v>
      </c>
      <c r="B512">
        <v>46.917318045730553</v>
      </c>
    </row>
    <row r="513" spans="1:2" x14ac:dyDescent="0.25">
      <c r="A513">
        <v>7.2961777448654175</v>
      </c>
      <c r="B513">
        <v>46.909030726629446</v>
      </c>
    </row>
    <row r="514" spans="1:2" x14ac:dyDescent="0.25">
      <c r="A514">
        <v>7.3178023099899292</v>
      </c>
      <c r="B514">
        <v>46.898689501980122</v>
      </c>
    </row>
    <row r="515" spans="1:2" x14ac:dyDescent="0.25">
      <c r="A515">
        <v>7.3390781879425049</v>
      </c>
      <c r="B515">
        <v>46.887011340865122</v>
      </c>
    </row>
    <row r="516" spans="1:2" x14ac:dyDescent="0.25">
      <c r="A516">
        <v>7.3599840203920994</v>
      </c>
      <c r="B516">
        <v>46.873776935094497</v>
      </c>
    </row>
    <row r="517" spans="1:2" x14ac:dyDescent="0.25">
      <c r="A517">
        <v>7.3803931474685669</v>
      </c>
      <c r="B517">
        <v>46.860496137206766</v>
      </c>
    </row>
    <row r="518" spans="1:2" x14ac:dyDescent="0.25">
      <c r="A518">
        <v>7.4008176724116002</v>
      </c>
      <c r="B518">
        <v>46.847831089236976</v>
      </c>
    </row>
    <row r="519" spans="1:2" x14ac:dyDescent="0.25">
      <c r="A519">
        <v>7.4213519692420959</v>
      </c>
      <c r="B519">
        <v>46.835748051463604</v>
      </c>
    </row>
    <row r="520" spans="1:2" x14ac:dyDescent="0.25">
      <c r="A520">
        <v>7.4420015017191563</v>
      </c>
      <c r="B520">
        <v>46.824866991269779</v>
      </c>
    </row>
    <row r="521" spans="1:2" x14ac:dyDescent="0.25">
      <c r="A521">
        <v>7.4632729093233738</v>
      </c>
      <c r="B521">
        <v>46.81085657190394</v>
      </c>
    </row>
    <row r="522" spans="1:2" x14ac:dyDescent="0.25">
      <c r="A522">
        <v>7.4839780728022252</v>
      </c>
      <c r="B522">
        <v>46.797339595965489</v>
      </c>
    </row>
    <row r="523" spans="1:2" x14ac:dyDescent="0.25">
      <c r="A523">
        <v>7.5049320856730137</v>
      </c>
      <c r="B523">
        <v>46.782160938741626</v>
      </c>
    </row>
    <row r="524" spans="1:2" x14ac:dyDescent="0.25">
      <c r="A524">
        <v>7.5256283084551487</v>
      </c>
      <c r="B524">
        <v>46.768049300211189</v>
      </c>
    </row>
    <row r="525" spans="1:2" x14ac:dyDescent="0.25">
      <c r="A525">
        <v>7.5466801722844439</v>
      </c>
      <c r="B525">
        <v>46.755835521016884</v>
      </c>
    </row>
    <row r="526" spans="1:2" x14ac:dyDescent="0.25">
      <c r="A526">
        <v>7.5675124923388157</v>
      </c>
      <c r="B526">
        <v>46.745131594361098</v>
      </c>
    </row>
    <row r="527" spans="1:2" x14ac:dyDescent="0.25">
      <c r="A527">
        <v>7.5884471337000523</v>
      </c>
      <c r="B527">
        <v>46.733605261992992</v>
      </c>
    </row>
    <row r="528" spans="1:2" x14ac:dyDescent="0.25">
      <c r="A528">
        <v>7.609311242898305</v>
      </c>
      <c r="B528">
        <v>46.720324464105261</v>
      </c>
    </row>
    <row r="529" spans="1:2" x14ac:dyDescent="0.25">
      <c r="A529">
        <v>7.6298564672470093</v>
      </c>
      <c r="B529">
        <v>46.704808409666086</v>
      </c>
    </row>
    <row r="530" spans="1:2" x14ac:dyDescent="0.25">
      <c r="A530">
        <v>7.6504970590273533</v>
      </c>
      <c r="B530">
        <v>46.686867312741846</v>
      </c>
    </row>
    <row r="531" spans="1:2" x14ac:dyDescent="0.25">
      <c r="A531">
        <v>7.6711863279342651</v>
      </c>
      <c r="B531">
        <v>46.669487138688076</v>
      </c>
    </row>
    <row r="532" spans="1:2" x14ac:dyDescent="0.25">
      <c r="A532">
        <v>7.6920534173647557</v>
      </c>
      <c r="B532">
        <v>46.652250358450807</v>
      </c>
    </row>
    <row r="533" spans="1:2" x14ac:dyDescent="0.25">
      <c r="A533">
        <v>7.7126418550809221</v>
      </c>
      <c r="B533">
        <v>46.638505639392015</v>
      </c>
    </row>
    <row r="534" spans="1:2" x14ac:dyDescent="0.25">
      <c r="A534">
        <v>7.733786602814992</v>
      </c>
      <c r="B534">
        <v>46.626700954321279</v>
      </c>
    </row>
    <row r="535" spans="1:2" x14ac:dyDescent="0.25">
      <c r="A535">
        <v>7.7547594904899597</v>
      </c>
      <c r="B535">
        <v>46.61549093184253</v>
      </c>
    </row>
    <row r="536" spans="1:2" x14ac:dyDescent="0.25">
      <c r="A536">
        <v>7.7757348616917925</v>
      </c>
      <c r="B536">
        <v>46.602399919888406</v>
      </c>
    </row>
    <row r="537" spans="1:2" x14ac:dyDescent="0.25">
      <c r="A537">
        <v>7.7964757879575091</v>
      </c>
      <c r="B537">
        <v>46.585762019708319</v>
      </c>
    </row>
    <row r="538" spans="1:2" x14ac:dyDescent="0.25">
      <c r="A538">
        <v>7.8171645601590471</v>
      </c>
      <c r="B538">
        <v>46.565838714144128</v>
      </c>
    </row>
    <row r="539" spans="1:2" x14ac:dyDescent="0.25">
      <c r="A539">
        <v>7.8377371033032732</v>
      </c>
      <c r="B539">
        <v>46.544013331778608</v>
      </c>
    </row>
    <row r="540" spans="1:2" x14ac:dyDescent="0.25">
      <c r="A540">
        <v>7.8582644462585449</v>
      </c>
      <c r="B540">
        <v>46.524132200866333</v>
      </c>
    </row>
    <row r="541" spans="1:2" x14ac:dyDescent="0.25">
      <c r="A541">
        <v>7.879524926344553</v>
      </c>
      <c r="B541">
        <v>46.507523822942581</v>
      </c>
    </row>
    <row r="542" spans="1:2" x14ac:dyDescent="0.25">
      <c r="A542">
        <v>7.9006314277648926</v>
      </c>
      <c r="B542">
        <v>46.49573600773261</v>
      </c>
    </row>
    <row r="543" spans="1:2" x14ac:dyDescent="0.25">
      <c r="A543">
        <v>7.9218228658040362</v>
      </c>
      <c r="B543">
        <v>46.484142195921436</v>
      </c>
    </row>
    <row r="544" spans="1:2" x14ac:dyDescent="0.25">
      <c r="A544">
        <v>7.942633330821991</v>
      </c>
      <c r="B544">
        <v>46.472185682103806</v>
      </c>
    </row>
    <row r="545" spans="1:2" x14ac:dyDescent="0.25">
      <c r="A545">
        <v>7.9637209574381504</v>
      </c>
      <c r="B545">
        <v>46.456441884544297</v>
      </c>
    </row>
    <row r="546" spans="1:2" x14ac:dyDescent="0.25">
      <c r="A546">
        <v>7.9845180114110308</v>
      </c>
      <c r="B546">
        <v>46.437762731211564</v>
      </c>
    </row>
    <row r="547" spans="1:2" x14ac:dyDescent="0.25">
      <c r="A547">
        <v>8.0055465300877877</v>
      </c>
      <c r="B547">
        <v>46.417620117457417</v>
      </c>
    </row>
    <row r="548" spans="1:2" x14ac:dyDescent="0.25">
      <c r="A548">
        <v>8.074217538038889</v>
      </c>
      <c r="B548">
        <v>46.343721692373641</v>
      </c>
    </row>
    <row r="549" spans="1:2" x14ac:dyDescent="0.25">
      <c r="A549">
        <v>8.1433355808258057</v>
      </c>
      <c r="B549">
        <v>46.27956139441681</v>
      </c>
    </row>
    <row r="550" spans="1:2" x14ac:dyDescent="0.25">
      <c r="A550">
        <v>8.2137236992518101</v>
      </c>
      <c r="B550">
        <v>46.214241293532339</v>
      </c>
    </row>
    <row r="551" spans="1:2" x14ac:dyDescent="0.25">
      <c r="A551">
        <v>8.2827374339103699</v>
      </c>
      <c r="B551">
        <v>46.14887058306558</v>
      </c>
    </row>
    <row r="552" spans="1:2" x14ac:dyDescent="0.25">
      <c r="A552">
        <v>8.3509494860966988</v>
      </c>
      <c r="B552">
        <v>46.07214223883836</v>
      </c>
    </row>
    <row r="553" spans="1:2" x14ac:dyDescent="0.25">
      <c r="A553">
        <v>8.4210971991221104</v>
      </c>
      <c r="B553">
        <v>46.011064907936451</v>
      </c>
    </row>
    <row r="554" spans="1:2" x14ac:dyDescent="0.25">
      <c r="A554">
        <v>8.4922254085540771</v>
      </c>
      <c r="B554">
        <v>45.963196678014015</v>
      </c>
    </row>
    <row r="555" spans="1:2" x14ac:dyDescent="0.25">
      <c r="A555">
        <v>8.5602372884750366</v>
      </c>
      <c r="B555">
        <v>45.878598543739635</v>
      </c>
    </row>
    <row r="556" spans="1:2" x14ac:dyDescent="0.25">
      <c r="A556">
        <v>8.629562457402546</v>
      </c>
      <c r="B556">
        <v>45.814130370823833</v>
      </c>
    </row>
    <row r="557" spans="1:2" x14ac:dyDescent="0.25">
      <c r="A557">
        <v>8.6997330188751221</v>
      </c>
      <c r="B557">
        <v>45.752846384127544</v>
      </c>
    </row>
    <row r="558" spans="1:2" x14ac:dyDescent="0.25">
      <c r="A558">
        <v>8.7690979242324829</v>
      </c>
      <c r="B558">
        <v>45.680533725955726</v>
      </c>
    </row>
    <row r="559" spans="1:2" x14ac:dyDescent="0.25">
      <c r="A559">
        <v>8.8374783595403024</v>
      </c>
      <c r="B559">
        <v>45.612484925092424</v>
      </c>
    </row>
    <row r="560" spans="1:2" x14ac:dyDescent="0.25">
      <c r="A560">
        <v>8.9072773853937779</v>
      </c>
      <c r="B560">
        <v>45.539518559815939</v>
      </c>
    </row>
    <row r="561" spans="1:2" x14ac:dyDescent="0.25">
      <c r="A561">
        <v>8.9772582054138184</v>
      </c>
      <c r="B561">
        <v>45.477074770192011</v>
      </c>
    </row>
    <row r="562" spans="1:2" x14ac:dyDescent="0.25">
      <c r="A562">
        <v>9.0465555588404332</v>
      </c>
      <c r="B562">
        <v>45.404146362102253</v>
      </c>
    </row>
    <row r="563" spans="1:2" x14ac:dyDescent="0.25">
      <c r="A563">
        <v>9.1159651676813755</v>
      </c>
      <c r="B563">
        <v>45.335819208536314</v>
      </c>
    </row>
    <row r="564" spans="1:2" x14ac:dyDescent="0.25">
      <c r="A564">
        <v>9.1858983039855957</v>
      </c>
      <c r="B564">
        <v>45.27759288410379</v>
      </c>
    </row>
    <row r="565" spans="1:2" x14ac:dyDescent="0.25">
      <c r="A565">
        <v>9.2543959617614746</v>
      </c>
      <c r="B565">
        <v>45.197903879312207</v>
      </c>
    </row>
    <row r="566" spans="1:2" x14ac:dyDescent="0.25">
      <c r="A566">
        <v>9.3243281046549473</v>
      </c>
      <c r="B566">
        <v>45.144616206618821</v>
      </c>
    </row>
    <row r="567" spans="1:2" x14ac:dyDescent="0.25">
      <c r="A567">
        <v>9.3938589096069336</v>
      </c>
      <c r="B567">
        <v>45.082075415295485</v>
      </c>
    </row>
    <row r="568" spans="1:2" x14ac:dyDescent="0.25">
      <c r="A568">
        <v>9.4627708196640015</v>
      </c>
      <c r="B568">
        <v>45.012267931447369</v>
      </c>
    </row>
    <row r="569" spans="1:2" x14ac:dyDescent="0.25">
      <c r="A569">
        <v>9.5318218072255441</v>
      </c>
      <c r="B569">
        <v>44.954880882587929</v>
      </c>
    </row>
    <row r="570" spans="1:2" x14ac:dyDescent="0.25">
      <c r="A570">
        <v>9.6028914054234811</v>
      </c>
      <c r="B570">
        <v>44.898257194928142</v>
      </c>
    </row>
    <row r="571" spans="1:2" x14ac:dyDescent="0.25">
      <c r="A571">
        <v>9.6722324689229318</v>
      </c>
      <c r="B571">
        <v>44.836209847032201</v>
      </c>
    </row>
    <row r="572" spans="1:2" x14ac:dyDescent="0.25">
      <c r="A572">
        <v>9.7404718399047852</v>
      </c>
      <c r="B572">
        <v>44.758199393386803</v>
      </c>
    </row>
    <row r="573" spans="1:2" x14ac:dyDescent="0.25">
      <c r="A573">
        <v>9.8100483417510986</v>
      </c>
      <c r="B573">
        <v>44.691943015229846</v>
      </c>
    </row>
    <row r="574" spans="1:2" x14ac:dyDescent="0.25">
      <c r="A574">
        <v>9.8809510469436646</v>
      </c>
      <c r="B574">
        <v>44.636301996959652</v>
      </c>
    </row>
    <row r="575" spans="1:2" x14ac:dyDescent="0.25">
      <c r="A575">
        <v>9.9486986796061192</v>
      </c>
      <c r="B575">
        <v>44.549932527304883</v>
      </c>
    </row>
    <row r="576" spans="1:2" x14ac:dyDescent="0.25">
      <c r="A576">
        <v>10.017988085746765</v>
      </c>
      <c r="B576">
        <v>44.48699529425356</v>
      </c>
    </row>
    <row r="577" spans="1:2" x14ac:dyDescent="0.25">
      <c r="A577">
        <v>10.088105003039042</v>
      </c>
      <c r="B577">
        <v>44.43331961476256</v>
      </c>
    </row>
    <row r="578" spans="1:2" x14ac:dyDescent="0.25">
      <c r="A578">
        <v>10.158478220303852</v>
      </c>
      <c r="B578">
        <v>44.369943765331335</v>
      </c>
    </row>
    <row r="579" spans="1:2" x14ac:dyDescent="0.25">
      <c r="A579">
        <v>10.226753354072571</v>
      </c>
      <c r="B579">
        <v>44.305475592415533</v>
      </c>
    </row>
    <row r="580" spans="1:2" x14ac:dyDescent="0.25">
      <c r="A580">
        <v>10.296626885732014</v>
      </c>
      <c r="B580">
        <v>44.237026132359041</v>
      </c>
    </row>
    <row r="581" spans="1:2" x14ac:dyDescent="0.25">
      <c r="A581">
        <v>10.36626398563385</v>
      </c>
      <c r="B581">
        <v>44.178694371296729</v>
      </c>
    </row>
    <row r="582" spans="1:2" x14ac:dyDescent="0.25">
      <c r="A582">
        <v>10.43541431427002</v>
      </c>
      <c r="B582">
        <v>44.106305798751471</v>
      </c>
    </row>
    <row r="583" spans="1:2" x14ac:dyDescent="0.25">
      <c r="A583">
        <v>10.504351059595743</v>
      </c>
      <c r="B583">
        <v>44.029763022992675</v>
      </c>
    </row>
    <row r="584" spans="1:2" x14ac:dyDescent="0.25">
      <c r="A584">
        <v>10.574367642402649</v>
      </c>
      <c r="B584">
        <v>43.967395147742195</v>
      </c>
    </row>
    <row r="585" spans="1:2" x14ac:dyDescent="0.25">
      <c r="A585">
        <v>10.643043120702107</v>
      </c>
      <c r="B585">
        <v>43.883594114388998</v>
      </c>
    </row>
    <row r="586" spans="1:2" x14ac:dyDescent="0.25">
      <c r="A586">
        <v>10.713600118954975</v>
      </c>
      <c r="B586">
        <v>43.810893449419574</v>
      </c>
    </row>
    <row r="587" spans="1:2" x14ac:dyDescent="0.25">
      <c r="A587">
        <v>10.783204436302185</v>
      </c>
      <c r="B587">
        <v>43.72630796754077</v>
      </c>
    </row>
    <row r="588" spans="1:2" x14ac:dyDescent="0.25">
      <c r="A588">
        <v>10.852353771527607</v>
      </c>
      <c r="B588">
        <v>43.599657487842904</v>
      </c>
    </row>
  </sheetData>
  <pageMargins left="0.7" right="0.7" top="0.78740157499999996" bottom="0.78740157499999996" header="0.3" footer="0.3"/>
  <drawing r:id="rId1"/>
</worksheet>
</file>

<file path=xl/worksheets/sheet4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816"/>
  <sheetViews>
    <sheetView workbookViewId="0"/>
  </sheetViews>
  <sheetFormatPr baseColWidth="10" defaultRowHeight="15" x14ac:dyDescent="0.25"/>
  <sheetData>
    <row r="1" spans="1:2" x14ac:dyDescent="0.25">
      <c r="A1" t="s">
        <v>76</v>
      </c>
      <c r="B1" t="s">
        <v>76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0.28854095523296042</v>
      </c>
    </row>
    <row r="5" spans="1:2" x14ac:dyDescent="0.25">
      <c r="A5">
        <v>9.8453635170396098E-5</v>
      </c>
      <c r="B5">
        <v>0.26026430137526718</v>
      </c>
    </row>
    <row r="6" spans="1:2" x14ac:dyDescent="0.25">
      <c r="A6">
        <v>1.6414108661895926E-4</v>
      </c>
      <c r="B6">
        <v>0.23479072003748647</v>
      </c>
    </row>
    <row r="7" spans="1:2" x14ac:dyDescent="0.25">
      <c r="A7">
        <v>2.4895393835322466E-4</v>
      </c>
      <c r="B7">
        <v>0.2107733184271377</v>
      </c>
    </row>
    <row r="8" spans="1:2" x14ac:dyDescent="0.25">
      <c r="A8">
        <v>3.3594733395148069E-4</v>
      </c>
      <c r="B8">
        <v>0.19057481866915715</v>
      </c>
    </row>
    <row r="9" spans="1:2" x14ac:dyDescent="0.25">
      <c r="A9">
        <v>1.0107857330391803E-3</v>
      </c>
      <c r="B9">
        <v>0.17517051740968109</v>
      </c>
    </row>
    <row r="10" spans="1:2" x14ac:dyDescent="0.25">
      <c r="A10">
        <v>2.5312731546970704E-3</v>
      </c>
      <c r="B10">
        <v>0.18462933909196091</v>
      </c>
    </row>
    <row r="11" spans="1:2" x14ac:dyDescent="0.25">
      <c r="A11">
        <v>4.4002823415212333E-3</v>
      </c>
      <c r="B11">
        <v>0.17822104646035297</v>
      </c>
    </row>
    <row r="12" spans="1:2" x14ac:dyDescent="0.25">
      <c r="A12">
        <v>5.8301030852211016E-3</v>
      </c>
      <c r="B12">
        <v>0.17686503050795771</v>
      </c>
    </row>
    <row r="13" spans="1:2" x14ac:dyDescent="0.25">
      <c r="A13">
        <v>7.5843204588939743E-3</v>
      </c>
      <c r="B13">
        <v>0.18083144548223015</v>
      </c>
    </row>
    <row r="14" spans="1:2" x14ac:dyDescent="0.25">
      <c r="A14">
        <v>9.2369416961446404E-3</v>
      </c>
      <c r="B14">
        <v>0.18633725045407348</v>
      </c>
    </row>
    <row r="15" spans="1:2" x14ac:dyDescent="0.25">
      <c r="A15">
        <v>1.0918209833713869E-2</v>
      </c>
      <c r="B15">
        <v>0.19150103242113126</v>
      </c>
    </row>
    <row r="16" spans="1:2" x14ac:dyDescent="0.25">
      <c r="A16">
        <v>1.2582155371395249E-2</v>
      </c>
      <c r="B16">
        <v>0.19639922906623067</v>
      </c>
    </row>
    <row r="17" spans="1:2" x14ac:dyDescent="0.25">
      <c r="A17">
        <v>1.4224521388920644E-2</v>
      </c>
      <c r="B17">
        <v>0.20217896389277226</v>
      </c>
    </row>
    <row r="18" spans="1:2" x14ac:dyDescent="0.25">
      <c r="A18">
        <v>1.5885009391543765E-2</v>
      </c>
      <c r="B18">
        <v>0.20895907303690617</v>
      </c>
    </row>
    <row r="19" spans="1:2" x14ac:dyDescent="0.25">
      <c r="A19">
        <v>1.7563888104632497E-2</v>
      </c>
      <c r="B19">
        <v>0.21663911359309915</v>
      </c>
    </row>
    <row r="20" spans="1:2" x14ac:dyDescent="0.25">
      <c r="A20">
        <v>1.9221913923198976E-2</v>
      </c>
      <c r="B20">
        <v>0.22432867396833348</v>
      </c>
    </row>
    <row r="21" spans="1:2" x14ac:dyDescent="0.25">
      <c r="A21">
        <v>2.0889171476786334E-2</v>
      </c>
      <c r="B21">
        <v>0.23255177025116608</v>
      </c>
    </row>
    <row r="22" spans="1:2" x14ac:dyDescent="0.25">
      <c r="A22">
        <v>2.2558056904623904E-2</v>
      </c>
      <c r="B22">
        <v>0.24144912828511064</v>
      </c>
    </row>
    <row r="23" spans="1:2" x14ac:dyDescent="0.25">
      <c r="A23">
        <v>2.4208669007445373E-2</v>
      </c>
      <c r="B23">
        <v>0.24994828462906282</v>
      </c>
    </row>
    <row r="24" spans="1:2" x14ac:dyDescent="0.25">
      <c r="A24">
        <v>2.5864523680259783E-2</v>
      </c>
      <c r="B24">
        <v>0.25891104734568016</v>
      </c>
    </row>
    <row r="25" spans="1:2" x14ac:dyDescent="0.25">
      <c r="A25">
        <v>2.7528191761424143E-2</v>
      </c>
      <c r="B25">
        <v>0.26876003469786652</v>
      </c>
    </row>
    <row r="26" spans="1:2" x14ac:dyDescent="0.25">
      <c r="A26">
        <v>2.9200274730101228E-2</v>
      </c>
      <c r="B26">
        <v>0.27790825759284443</v>
      </c>
    </row>
    <row r="27" spans="1:2" x14ac:dyDescent="0.25">
      <c r="A27">
        <v>3.0875099279607333E-2</v>
      </c>
      <c r="B27">
        <v>0.28791282346917835</v>
      </c>
    </row>
    <row r="28" spans="1:2" x14ac:dyDescent="0.25">
      <c r="A28">
        <v>3.2527880587925509E-2</v>
      </c>
      <c r="B28">
        <v>0.29807511276715987</v>
      </c>
    </row>
    <row r="29" spans="1:2" x14ac:dyDescent="0.25">
      <c r="A29">
        <v>3.4213407586018242E-2</v>
      </c>
      <c r="B29">
        <v>0.30961768767966047</v>
      </c>
    </row>
    <row r="30" spans="1:2" x14ac:dyDescent="0.25">
      <c r="A30">
        <v>3.5907917966445282E-2</v>
      </c>
      <c r="B30">
        <v>0.31940679419479062</v>
      </c>
    </row>
    <row r="31" spans="1:2" x14ac:dyDescent="0.25">
      <c r="A31">
        <v>3.7574523594230413E-2</v>
      </c>
      <c r="B31">
        <v>0.33043891288443666</v>
      </c>
    </row>
    <row r="32" spans="1:2" x14ac:dyDescent="0.25">
      <c r="A32">
        <v>3.9251261235525206E-2</v>
      </c>
      <c r="B32">
        <v>0.34021855834484055</v>
      </c>
    </row>
    <row r="33" spans="1:2" x14ac:dyDescent="0.25">
      <c r="A33">
        <v>4.0900381281971931E-2</v>
      </c>
      <c r="B33">
        <v>0.3520034479105319</v>
      </c>
    </row>
    <row r="34" spans="1:2" x14ac:dyDescent="0.25">
      <c r="A34">
        <v>4.2568185987571873E-2</v>
      </c>
      <c r="B34">
        <v>0.36338089509768612</v>
      </c>
    </row>
    <row r="35" spans="1:2" x14ac:dyDescent="0.25">
      <c r="A35">
        <v>4.4226068227241434E-2</v>
      </c>
      <c r="B35">
        <v>0.37479595144648509</v>
      </c>
    </row>
    <row r="36" spans="1:2" x14ac:dyDescent="0.25">
      <c r="A36">
        <v>4.5908164853850998E-2</v>
      </c>
      <c r="B36">
        <v>0.38647556474172867</v>
      </c>
    </row>
    <row r="37" spans="1:2" x14ac:dyDescent="0.25">
      <c r="A37">
        <v>4.7551301152755812E-2</v>
      </c>
      <c r="B37">
        <v>0.39759835676952754</v>
      </c>
    </row>
    <row r="38" spans="1:2" x14ac:dyDescent="0.25">
      <c r="A38">
        <v>4.9228888625899948E-2</v>
      </c>
      <c r="B38">
        <v>0.40834496903440654</v>
      </c>
    </row>
    <row r="39" spans="1:2" x14ac:dyDescent="0.25">
      <c r="A39">
        <v>5.0856661982834339E-2</v>
      </c>
      <c r="B39">
        <v>0.42128760375344732</v>
      </c>
    </row>
    <row r="40" spans="1:2" x14ac:dyDescent="0.25">
      <c r="A40">
        <v>5.2550489393373326E-2</v>
      </c>
      <c r="B40">
        <v>0.43299263261495863</v>
      </c>
    </row>
    <row r="41" spans="1:2" x14ac:dyDescent="0.25">
      <c r="A41">
        <v>5.421410702789823E-2</v>
      </c>
      <c r="B41">
        <v>0.44477567110472527</v>
      </c>
    </row>
    <row r="42" spans="1:2" x14ac:dyDescent="0.25">
      <c r="A42">
        <v>5.588393736009796E-2</v>
      </c>
      <c r="B42">
        <v>0.45724971917539875</v>
      </c>
    </row>
    <row r="43" spans="1:2" x14ac:dyDescent="0.25">
      <c r="A43">
        <v>5.7521373188743986E-2</v>
      </c>
      <c r="B43">
        <v>0.4685065232237145</v>
      </c>
    </row>
    <row r="44" spans="1:2" x14ac:dyDescent="0.25">
      <c r="A44">
        <v>5.9184094425290823E-2</v>
      </c>
      <c r="B44">
        <v>0.48121477647209904</v>
      </c>
    </row>
    <row r="45" spans="1:2" x14ac:dyDescent="0.25">
      <c r="A45">
        <v>6.0831809726854161E-2</v>
      </c>
      <c r="B45">
        <v>0.49405909849202789</v>
      </c>
    </row>
    <row r="46" spans="1:2" x14ac:dyDescent="0.25">
      <c r="A46">
        <v>6.2510309120019272E-2</v>
      </c>
      <c r="B46">
        <v>0.50553048043682136</v>
      </c>
    </row>
    <row r="47" spans="1:2" x14ac:dyDescent="0.25">
      <c r="A47">
        <v>6.4185153072079018E-2</v>
      </c>
      <c r="B47">
        <v>0.51915175484844678</v>
      </c>
    </row>
    <row r="48" spans="1:2" x14ac:dyDescent="0.25">
      <c r="A48">
        <v>6.5840966999530792E-2</v>
      </c>
      <c r="B48">
        <v>0.53137714171990202</v>
      </c>
    </row>
    <row r="49" spans="1:2" x14ac:dyDescent="0.25">
      <c r="A49">
        <v>6.7498744465410709E-2</v>
      </c>
      <c r="B49">
        <v>0.5435776712860827</v>
      </c>
    </row>
    <row r="50" spans="1:2" x14ac:dyDescent="0.25">
      <c r="A50">
        <v>6.9167627952992916E-2</v>
      </c>
      <c r="B50">
        <v>0.55611680083569603</v>
      </c>
    </row>
    <row r="51" spans="1:2" x14ac:dyDescent="0.25">
      <c r="A51">
        <v>7.0832444665332631E-2</v>
      </c>
      <c r="B51">
        <v>0.56884162562093032</v>
      </c>
    </row>
    <row r="52" spans="1:2" x14ac:dyDescent="0.25">
      <c r="A52">
        <v>7.2502546633283288E-2</v>
      </c>
      <c r="B52">
        <v>0.58220463086782359</v>
      </c>
    </row>
    <row r="53" spans="1:2" x14ac:dyDescent="0.25">
      <c r="A53">
        <v>7.4156699702143669E-2</v>
      </c>
      <c r="B53">
        <v>0.59576208723328306</v>
      </c>
    </row>
    <row r="54" spans="1:2" x14ac:dyDescent="0.25">
      <c r="A54">
        <v>7.5830100104212761E-2</v>
      </c>
      <c r="B54">
        <v>0.60848573673221595</v>
      </c>
    </row>
    <row r="55" spans="1:2" x14ac:dyDescent="0.25">
      <c r="A55">
        <v>7.7511905692517757E-2</v>
      </c>
      <c r="B55">
        <v>0.62215026167973275</v>
      </c>
    </row>
    <row r="56" spans="1:2" x14ac:dyDescent="0.25">
      <c r="A56">
        <v>7.915549601117769E-2</v>
      </c>
      <c r="B56">
        <v>0.63489371475284417</v>
      </c>
    </row>
    <row r="57" spans="1:2" x14ac:dyDescent="0.25">
      <c r="A57">
        <v>8.0825085751712322E-2</v>
      </c>
      <c r="B57">
        <v>0.64895572152749381</v>
      </c>
    </row>
    <row r="58" spans="1:2" x14ac:dyDescent="0.25">
      <c r="A58">
        <v>8.2521024160087109E-2</v>
      </c>
      <c r="B58">
        <v>0.66266473106151857</v>
      </c>
    </row>
    <row r="59" spans="1:2" x14ac:dyDescent="0.25">
      <c r="A59">
        <v>8.418319436411062E-2</v>
      </c>
      <c r="B59">
        <v>0.67597643506135585</v>
      </c>
    </row>
    <row r="60" spans="1:2" x14ac:dyDescent="0.25">
      <c r="A60">
        <v>8.5877371020615101E-2</v>
      </c>
      <c r="B60">
        <v>0.68898708947509002</v>
      </c>
    </row>
    <row r="61" spans="1:2" x14ac:dyDescent="0.25">
      <c r="A61">
        <v>8.7511694679657609E-2</v>
      </c>
      <c r="B61">
        <v>0.70274522597651323</v>
      </c>
    </row>
    <row r="62" spans="1:2" x14ac:dyDescent="0.25">
      <c r="A62">
        <v>8.920882052431503E-2</v>
      </c>
      <c r="B62">
        <v>0.71643983825334578</v>
      </c>
    </row>
    <row r="63" spans="1:2" x14ac:dyDescent="0.25">
      <c r="A63">
        <v>9.0878674139579133E-2</v>
      </c>
      <c r="B63">
        <v>0.72965887092831783</v>
      </c>
    </row>
    <row r="64" spans="1:2" x14ac:dyDescent="0.25">
      <c r="A64">
        <v>9.2521884168187768E-2</v>
      </c>
      <c r="B64">
        <v>0.74215680669306727</v>
      </c>
    </row>
    <row r="65" spans="1:2" x14ac:dyDescent="0.25">
      <c r="A65">
        <v>9.4213251334925488E-2</v>
      </c>
      <c r="B65">
        <v>0.75566407833345706</v>
      </c>
    </row>
    <row r="66" spans="1:2" x14ac:dyDescent="0.25">
      <c r="A66">
        <v>9.5866426515082509E-2</v>
      </c>
      <c r="B66">
        <v>0.76986518024187711</v>
      </c>
    </row>
    <row r="67" spans="1:2" x14ac:dyDescent="0.25">
      <c r="A67">
        <v>9.7525593203802899E-2</v>
      </c>
      <c r="B67">
        <v>0.782766297972321</v>
      </c>
    </row>
    <row r="68" spans="1:2" x14ac:dyDescent="0.25">
      <c r="A68">
        <v>9.9209719337522984E-2</v>
      </c>
      <c r="B68">
        <v>0.79698038679437155</v>
      </c>
    </row>
    <row r="69" spans="1:2" x14ac:dyDescent="0.25">
      <c r="A69">
        <v>0.10085968145479758</v>
      </c>
      <c r="B69">
        <v>0.81134679272108312</v>
      </c>
    </row>
    <row r="70" spans="1:2" x14ac:dyDescent="0.25">
      <c r="A70">
        <v>0.10250989192475875</v>
      </c>
      <c r="B70">
        <v>0.8242476753942668</v>
      </c>
    </row>
    <row r="71" spans="1:2" x14ac:dyDescent="0.25">
      <c r="A71">
        <v>0.10415762662887573</v>
      </c>
      <c r="B71">
        <v>0.83830991722617665</v>
      </c>
    </row>
    <row r="72" spans="1:2" x14ac:dyDescent="0.25">
      <c r="A72">
        <v>0.10584768218298753</v>
      </c>
      <c r="B72">
        <v>0.851764594804579</v>
      </c>
    </row>
    <row r="73" spans="1:2" x14ac:dyDescent="0.25">
      <c r="A73">
        <v>0.10749938276906808</v>
      </c>
      <c r="B73">
        <v>0.86627655993971875</v>
      </c>
    </row>
    <row r="74" spans="1:2" x14ac:dyDescent="0.25">
      <c r="A74">
        <v>0.1091664812217156</v>
      </c>
      <c r="B74">
        <v>0.87972824053805243</v>
      </c>
    </row>
    <row r="75" spans="1:2" x14ac:dyDescent="0.25">
      <c r="A75">
        <v>0.11082690519591172</v>
      </c>
      <c r="B75">
        <v>0.89307814134268515</v>
      </c>
    </row>
    <row r="76" spans="1:2" x14ac:dyDescent="0.25">
      <c r="A76">
        <v>0.11248980493595202</v>
      </c>
      <c r="B76">
        <v>0.90653387667875873</v>
      </c>
    </row>
    <row r="77" spans="1:2" x14ac:dyDescent="0.25">
      <c r="A77">
        <v>0.1141673574844996</v>
      </c>
      <c r="B77">
        <v>0.92088864727108655</v>
      </c>
    </row>
    <row r="78" spans="1:2" x14ac:dyDescent="0.25">
      <c r="A78">
        <v>0.1158534005905191</v>
      </c>
      <c r="B78">
        <v>0.93470396145107271</v>
      </c>
    </row>
    <row r="79" spans="1:2" x14ac:dyDescent="0.25">
      <c r="A79">
        <v>0.11752545833587646</v>
      </c>
      <c r="B79">
        <v>0.94925347698354212</v>
      </c>
    </row>
    <row r="80" spans="1:2" x14ac:dyDescent="0.25">
      <c r="A80">
        <v>0.11918069018671909</v>
      </c>
      <c r="B80">
        <v>0.9634804351905929</v>
      </c>
    </row>
    <row r="81" spans="1:2" x14ac:dyDescent="0.25">
      <c r="A81">
        <v>0.12087350090344746</v>
      </c>
      <c r="B81">
        <v>0.97803459310395291</v>
      </c>
    </row>
    <row r="82" spans="1:2" x14ac:dyDescent="0.25">
      <c r="A82">
        <v>0.12254449538886547</v>
      </c>
      <c r="B82">
        <v>0.99248638358046104</v>
      </c>
    </row>
    <row r="83" spans="1:2" x14ac:dyDescent="0.25">
      <c r="A83">
        <v>0.12420122511684895</v>
      </c>
      <c r="B83">
        <v>1.0053775113773431</v>
      </c>
    </row>
    <row r="84" spans="1:2" x14ac:dyDescent="0.25">
      <c r="A84">
        <v>0.12585506774485111</v>
      </c>
      <c r="B84">
        <v>1.0195678006517903</v>
      </c>
    </row>
    <row r="85" spans="1:2" x14ac:dyDescent="0.25">
      <c r="A85">
        <v>0.12758236844092607</v>
      </c>
      <c r="B85">
        <v>1.0331953628451283</v>
      </c>
    </row>
    <row r="86" spans="1:2" x14ac:dyDescent="0.25">
      <c r="A86">
        <v>0.12922643994291622</v>
      </c>
      <c r="B86">
        <v>1.0450762145373287</v>
      </c>
    </row>
    <row r="87" spans="1:2" x14ac:dyDescent="0.25">
      <c r="A87">
        <v>0.1308920948455731</v>
      </c>
      <c r="B87">
        <v>1.0591105433195804</v>
      </c>
    </row>
    <row r="88" spans="1:2" x14ac:dyDescent="0.25">
      <c r="A88">
        <v>0.13255033021171886</v>
      </c>
      <c r="B88">
        <v>1.0731106712704614</v>
      </c>
    </row>
    <row r="89" spans="1:2" x14ac:dyDescent="0.25">
      <c r="A89">
        <v>0.13424811574319997</v>
      </c>
      <c r="B89">
        <v>1.0866254059788651</v>
      </c>
    </row>
    <row r="90" spans="1:2" x14ac:dyDescent="0.25">
      <c r="A90">
        <v>0.1359173407157262</v>
      </c>
      <c r="B90">
        <v>1.1009454468609865</v>
      </c>
    </row>
    <row r="91" spans="1:2" x14ac:dyDescent="0.25">
      <c r="A91">
        <v>0.137533542389671</v>
      </c>
      <c r="B91">
        <v>1.1201059043754149</v>
      </c>
    </row>
    <row r="92" spans="1:2" x14ac:dyDescent="0.25">
      <c r="A92">
        <v>0.13925315191348392</v>
      </c>
      <c r="B92">
        <v>1.1419409609259346</v>
      </c>
    </row>
    <row r="93" spans="1:2" x14ac:dyDescent="0.25">
      <c r="A93">
        <v>0.1409558579325676</v>
      </c>
      <c r="B93">
        <v>1.1532321714807237</v>
      </c>
    </row>
    <row r="94" spans="1:2" x14ac:dyDescent="0.25">
      <c r="A94">
        <v>0.14254099999864894</v>
      </c>
      <c r="B94">
        <v>1.1613288363396834</v>
      </c>
    </row>
    <row r="95" spans="1:2" x14ac:dyDescent="0.25">
      <c r="A95">
        <v>0.14417050406336784</v>
      </c>
      <c r="B95">
        <v>1.1748804750379509</v>
      </c>
    </row>
    <row r="96" spans="1:2" x14ac:dyDescent="0.25">
      <c r="A96">
        <v>0.14593934950729209</v>
      </c>
      <c r="B96">
        <v>1.1880579025778535</v>
      </c>
    </row>
    <row r="97" spans="1:2" x14ac:dyDescent="0.25">
      <c r="A97">
        <v>0.14753748352328935</v>
      </c>
      <c r="B97">
        <v>1.2026729403216259</v>
      </c>
    </row>
    <row r="98" spans="1:2" x14ac:dyDescent="0.25">
      <c r="A98">
        <v>0.14917169076701003</v>
      </c>
      <c r="B98">
        <v>1.2278312364179778</v>
      </c>
    </row>
    <row r="99" spans="1:2" x14ac:dyDescent="0.25">
      <c r="A99">
        <v>0.15086838975548744</v>
      </c>
      <c r="B99">
        <v>1.2432897771402633</v>
      </c>
    </row>
    <row r="100" spans="1:2" x14ac:dyDescent="0.25">
      <c r="A100">
        <v>0.15254467725753784</v>
      </c>
      <c r="B100">
        <v>1.258503740783228</v>
      </c>
    </row>
    <row r="101" spans="1:2" x14ac:dyDescent="0.25">
      <c r="A101">
        <v>0.1542157648752133</v>
      </c>
      <c r="B101">
        <v>1.2728767870775426</v>
      </c>
    </row>
    <row r="102" spans="1:2" x14ac:dyDescent="0.25">
      <c r="A102">
        <v>0.15586549416184425</v>
      </c>
      <c r="B102">
        <v>1.2888974672377869</v>
      </c>
    </row>
    <row r="103" spans="1:2" x14ac:dyDescent="0.25">
      <c r="A103">
        <v>0.15752729959785938</v>
      </c>
      <c r="B103">
        <v>1.3038238383227994</v>
      </c>
    </row>
    <row r="104" spans="1:2" x14ac:dyDescent="0.25">
      <c r="A104">
        <v>0.15923793738087016</v>
      </c>
      <c r="B104">
        <v>1.3185435940760264</v>
      </c>
    </row>
    <row r="105" spans="1:2" x14ac:dyDescent="0.25">
      <c r="A105">
        <v>0.16087678571542102</v>
      </c>
      <c r="B105">
        <v>1.334779939272577</v>
      </c>
    </row>
    <row r="106" spans="1:2" x14ac:dyDescent="0.25">
      <c r="A106">
        <v>0.16254733006159464</v>
      </c>
      <c r="B106">
        <v>1.3496169885986835</v>
      </c>
    </row>
    <row r="107" spans="1:2" x14ac:dyDescent="0.25">
      <c r="A107">
        <v>0.16424659018715221</v>
      </c>
      <c r="B107">
        <v>1.3648558683112377</v>
      </c>
    </row>
    <row r="108" spans="1:2" x14ac:dyDescent="0.25">
      <c r="A108">
        <v>0.16588919485608736</v>
      </c>
      <c r="B108">
        <v>1.3791714431054138</v>
      </c>
    </row>
    <row r="109" spans="1:2" x14ac:dyDescent="0.25">
      <c r="A109">
        <v>0.16755427544315654</v>
      </c>
      <c r="B109">
        <v>1.3842463293548497</v>
      </c>
    </row>
    <row r="110" spans="1:2" x14ac:dyDescent="0.25">
      <c r="A110">
        <v>0.16918471083045006</v>
      </c>
      <c r="B110">
        <v>1.4012461405327885</v>
      </c>
    </row>
    <row r="111" spans="1:2" x14ac:dyDescent="0.25">
      <c r="A111">
        <v>0.1709403470158577</v>
      </c>
      <c r="B111">
        <v>1.4263147622843437</v>
      </c>
    </row>
    <row r="112" spans="1:2" x14ac:dyDescent="0.25">
      <c r="A112">
        <v>0.17261623094479242</v>
      </c>
      <c r="B112">
        <v>1.4382970411843548</v>
      </c>
    </row>
    <row r="113" spans="1:2" x14ac:dyDescent="0.25">
      <c r="A113">
        <v>0.17430029499034086</v>
      </c>
      <c r="B113">
        <v>1.4472789316855275</v>
      </c>
    </row>
    <row r="114" spans="1:2" x14ac:dyDescent="0.25">
      <c r="A114">
        <v>0.17591933719813824</v>
      </c>
      <c r="B114">
        <v>1.4607282029469433</v>
      </c>
    </row>
    <row r="115" spans="1:2" x14ac:dyDescent="0.25">
      <c r="A115">
        <v>0.17760011057058969</v>
      </c>
      <c r="B115">
        <v>1.4755867600123653</v>
      </c>
    </row>
    <row r="116" spans="1:2" x14ac:dyDescent="0.25">
      <c r="A116">
        <v>0.17928271554410458</v>
      </c>
      <c r="B116">
        <v>1.4903400114251819</v>
      </c>
    </row>
    <row r="117" spans="1:2" x14ac:dyDescent="0.25">
      <c r="A117">
        <v>0.1809543774773677</v>
      </c>
      <c r="B117">
        <v>1.506122578580763</v>
      </c>
    </row>
    <row r="118" spans="1:2" x14ac:dyDescent="0.25">
      <c r="A118">
        <v>0.1826445572078228</v>
      </c>
      <c r="B118">
        <v>1.521819584893602</v>
      </c>
    </row>
    <row r="119" spans="1:2" x14ac:dyDescent="0.25">
      <c r="A119">
        <v>0.184268644079566</v>
      </c>
      <c r="B119">
        <v>1.5362513955029866</v>
      </c>
    </row>
    <row r="120" spans="1:2" x14ac:dyDescent="0.25">
      <c r="A120">
        <v>0.18596841643253961</v>
      </c>
      <c r="B120">
        <v>1.5526017434707728</v>
      </c>
    </row>
    <row r="121" spans="1:2" x14ac:dyDescent="0.25">
      <c r="A121">
        <v>0.18763245704273382</v>
      </c>
      <c r="B121">
        <v>1.5687433605914307</v>
      </c>
    </row>
    <row r="122" spans="1:2" x14ac:dyDescent="0.25">
      <c r="A122">
        <v>0.18928325735032558</v>
      </c>
      <c r="B122">
        <v>1.5830742141075251</v>
      </c>
    </row>
    <row r="123" spans="1:2" x14ac:dyDescent="0.25">
      <c r="A123">
        <v>0.19096988253295422</v>
      </c>
      <c r="B123">
        <v>1.6001311441997117</v>
      </c>
    </row>
    <row r="124" spans="1:2" x14ac:dyDescent="0.25">
      <c r="A124">
        <v>0.19261369792123634</v>
      </c>
      <c r="B124">
        <v>1.6141539551762099</v>
      </c>
    </row>
    <row r="125" spans="1:2" x14ac:dyDescent="0.25">
      <c r="A125">
        <v>0.19429990400870639</v>
      </c>
      <c r="B125">
        <v>1.6302040174939889</v>
      </c>
    </row>
    <row r="126" spans="1:2" x14ac:dyDescent="0.25">
      <c r="A126">
        <v>0.19592909763256708</v>
      </c>
      <c r="B126">
        <v>1.6464621054871154</v>
      </c>
    </row>
    <row r="127" spans="1:2" x14ac:dyDescent="0.25">
      <c r="A127">
        <v>0.19759475253522396</v>
      </c>
      <c r="B127">
        <v>1.6625783364236633</v>
      </c>
    </row>
    <row r="128" spans="1:2" x14ac:dyDescent="0.25">
      <c r="A128">
        <v>0.19927203344802061</v>
      </c>
      <c r="B128">
        <v>1.6773089048108629</v>
      </c>
    </row>
    <row r="129" spans="1:2" x14ac:dyDescent="0.25">
      <c r="A129">
        <v>0.20093095178405443</v>
      </c>
      <c r="B129">
        <v>1.6932710557132975</v>
      </c>
    </row>
    <row r="130" spans="1:2" x14ac:dyDescent="0.25">
      <c r="A130">
        <v>0.20260329668720561</v>
      </c>
      <c r="B130">
        <v>1.7095035224650534</v>
      </c>
    </row>
    <row r="131" spans="1:2" x14ac:dyDescent="0.25">
      <c r="A131">
        <v>0.20428871115048725</v>
      </c>
      <c r="B131">
        <v>1.7250517375321357</v>
      </c>
    </row>
    <row r="132" spans="1:2" x14ac:dyDescent="0.25">
      <c r="A132">
        <v>0.20592729561030865</v>
      </c>
      <c r="B132">
        <v>1.7404005065138708</v>
      </c>
    </row>
    <row r="133" spans="1:2" x14ac:dyDescent="0.25">
      <c r="A133">
        <v>0.20760077362259227</v>
      </c>
      <c r="B133">
        <v>1.7569370198317984</v>
      </c>
    </row>
    <row r="134" spans="1:2" x14ac:dyDescent="0.25">
      <c r="A134">
        <v>0.20926321546236673</v>
      </c>
      <c r="B134">
        <v>1.7727405070835442</v>
      </c>
    </row>
    <row r="135" spans="1:2" x14ac:dyDescent="0.25">
      <c r="A135">
        <v>0.21094662758211294</v>
      </c>
      <c r="B135">
        <v>1.7883645281170666</v>
      </c>
    </row>
    <row r="136" spans="1:2" x14ac:dyDescent="0.25">
      <c r="A136">
        <v>0.21261353977024555</v>
      </c>
      <c r="B136">
        <v>1.8044170585360786</v>
      </c>
    </row>
    <row r="137" spans="1:2" x14ac:dyDescent="0.25">
      <c r="A137">
        <v>0.21429280750453472</v>
      </c>
      <c r="B137">
        <v>1.8189419518205339</v>
      </c>
    </row>
    <row r="138" spans="1:2" x14ac:dyDescent="0.25">
      <c r="A138">
        <v>0.21595703437924385</v>
      </c>
      <c r="B138">
        <v>1.8333390914840271</v>
      </c>
    </row>
    <row r="139" spans="1:2" x14ac:dyDescent="0.25">
      <c r="A139">
        <v>0.21763392724096775</v>
      </c>
      <c r="B139">
        <v>1.8485443580083614</v>
      </c>
    </row>
    <row r="140" spans="1:2" x14ac:dyDescent="0.25">
      <c r="A140">
        <v>0.21928635736306507</v>
      </c>
      <c r="B140">
        <v>1.8643362099257235</v>
      </c>
    </row>
    <row r="141" spans="1:2" x14ac:dyDescent="0.25">
      <c r="A141">
        <v>0.22096065804362297</v>
      </c>
      <c r="B141">
        <v>1.8795323092169067</v>
      </c>
    </row>
    <row r="142" spans="1:2" x14ac:dyDescent="0.25">
      <c r="A142">
        <v>0.22261597526570159</v>
      </c>
      <c r="B142">
        <v>1.8958686712777064</v>
      </c>
    </row>
    <row r="143" spans="1:2" x14ac:dyDescent="0.25">
      <c r="A143">
        <v>0.22429123831291992</v>
      </c>
      <c r="B143">
        <v>1.9122196068886435</v>
      </c>
    </row>
    <row r="144" spans="1:2" x14ac:dyDescent="0.25">
      <c r="A144">
        <v>0.22597255495687324</v>
      </c>
      <c r="B144">
        <v>1.9264123642643234</v>
      </c>
    </row>
    <row r="145" spans="1:2" x14ac:dyDescent="0.25">
      <c r="A145">
        <v>0.22760316108663875</v>
      </c>
      <c r="B145">
        <v>1.9403866359165738</v>
      </c>
    </row>
    <row r="146" spans="1:2" x14ac:dyDescent="0.25">
      <c r="A146">
        <v>0.22927334842582542</v>
      </c>
      <c r="B146">
        <v>1.9569259699216248</v>
      </c>
    </row>
    <row r="147" spans="1:2" x14ac:dyDescent="0.25">
      <c r="A147">
        <v>0.23093226676185924</v>
      </c>
      <c r="B147">
        <v>1.9712168637034715</v>
      </c>
    </row>
    <row r="148" spans="1:2" x14ac:dyDescent="0.25">
      <c r="A148">
        <v>0.23258475897212821</v>
      </c>
      <c r="B148">
        <v>1.987071358380698</v>
      </c>
    </row>
    <row r="149" spans="1:2" x14ac:dyDescent="0.25">
      <c r="A149">
        <v>0.23427121341228485</v>
      </c>
      <c r="B149">
        <v>2.0024934652276403</v>
      </c>
    </row>
    <row r="150" spans="1:2" x14ac:dyDescent="0.25">
      <c r="A150">
        <v>0.23593312750260034</v>
      </c>
      <c r="B150">
        <v>2.0170428044671644</v>
      </c>
    </row>
    <row r="151" spans="1:2" x14ac:dyDescent="0.25">
      <c r="A151">
        <v>0.23758298096557456</v>
      </c>
      <c r="B151">
        <v>2.0319496657995741</v>
      </c>
    </row>
    <row r="152" spans="1:2" x14ac:dyDescent="0.25">
      <c r="A152">
        <v>0.23924265988171101</v>
      </c>
      <c r="B152">
        <v>2.0469801672508905</v>
      </c>
    </row>
    <row r="153" spans="1:2" x14ac:dyDescent="0.25">
      <c r="A153">
        <v>0.24089190798501173</v>
      </c>
      <c r="B153">
        <v>2.0621599300624847</v>
      </c>
    </row>
    <row r="154" spans="1:2" x14ac:dyDescent="0.25">
      <c r="A154">
        <v>0.24256495138009387</v>
      </c>
      <c r="B154">
        <v>2.0773244141521605</v>
      </c>
    </row>
    <row r="155" spans="1:2" x14ac:dyDescent="0.25">
      <c r="A155">
        <v>0.24422425776720047</v>
      </c>
      <c r="B155">
        <v>2.0921191531714163</v>
      </c>
    </row>
    <row r="156" spans="1:2" x14ac:dyDescent="0.25">
      <c r="A156">
        <v>0.24590155420204002</v>
      </c>
      <c r="B156">
        <v>2.1078277948186392</v>
      </c>
    </row>
    <row r="157" spans="1:2" x14ac:dyDescent="0.25">
      <c r="A157">
        <v>0.24754338276882965</v>
      </c>
      <c r="B157">
        <v>2.1237522190307989</v>
      </c>
    </row>
    <row r="158" spans="1:2" x14ac:dyDescent="0.25">
      <c r="A158">
        <v>0.24920712846020857</v>
      </c>
      <c r="B158">
        <v>2.1383243588245704</v>
      </c>
    </row>
    <row r="159" spans="1:2" x14ac:dyDescent="0.25">
      <c r="A159">
        <v>0.25087199173867702</v>
      </c>
      <c r="B159">
        <v>2.152275477336683</v>
      </c>
    </row>
    <row r="160" spans="1:2" x14ac:dyDescent="0.25">
      <c r="A160">
        <v>0.25190641172230244</v>
      </c>
      <c r="B160">
        <v>2.161436834056079</v>
      </c>
    </row>
    <row r="161" spans="1:2" x14ac:dyDescent="0.25">
      <c r="A161">
        <v>0.25355008741219837</v>
      </c>
      <c r="B161">
        <v>2.1760837220586193</v>
      </c>
    </row>
    <row r="162" spans="1:2" x14ac:dyDescent="0.25">
      <c r="A162">
        <v>0.25522038340568542</v>
      </c>
      <c r="B162">
        <v>2.1927457559535366</v>
      </c>
    </row>
    <row r="163" spans="1:2" x14ac:dyDescent="0.25">
      <c r="A163">
        <v>0.25690322120984393</v>
      </c>
      <c r="B163">
        <v>2.2078232688569086</v>
      </c>
    </row>
    <row r="164" spans="1:2" x14ac:dyDescent="0.25">
      <c r="A164">
        <v>0.27254571517308551</v>
      </c>
      <c r="B164">
        <v>2.4071913151937068</v>
      </c>
    </row>
    <row r="165" spans="1:2" x14ac:dyDescent="0.25">
      <c r="A165">
        <v>0.28957951193054515</v>
      </c>
      <c r="B165">
        <v>2.6108834748906076</v>
      </c>
    </row>
    <row r="166" spans="1:2" x14ac:dyDescent="0.25">
      <c r="A166">
        <v>0.31021541605393088</v>
      </c>
      <c r="B166">
        <v>2.8588362115263695</v>
      </c>
    </row>
    <row r="167" spans="1:2" x14ac:dyDescent="0.25">
      <c r="A167">
        <v>0.32768143961826957</v>
      </c>
      <c r="B167">
        <v>3.064699125021952</v>
      </c>
    </row>
    <row r="168" spans="1:2" x14ac:dyDescent="0.25">
      <c r="A168">
        <v>0.34588662286599475</v>
      </c>
      <c r="B168">
        <v>3.2842073475340232</v>
      </c>
    </row>
    <row r="169" spans="1:2" x14ac:dyDescent="0.25">
      <c r="A169">
        <v>0.36498292659719783</v>
      </c>
      <c r="B169">
        <v>3.5126477459367185</v>
      </c>
    </row>
    <row r="170" spans="1:2" x14ac:dyDescent="0.25">
      <c r="A170">
        <v>0.38433494046330452</v>
      </c>
      <c r="B170">
        <v>3.7466051732954351</v>
      </c>
    </row>
    <row r="171" spans="1:2" x14ac:dyDescent="0.25">
      <c r="A171">
        <v>0.40428570161263144</v>
      </c>
      <c r="B171">
        <v>3.9831764373884604</v>
      </c>
    </row>
    <row r="172" spans="1:2" x14ac:dyDescent="0.25">
      <c r="A172">
        <v>0.42465555792053539</v>
      </c>
      <c r="B172">
        <v>4.2202627119387586</v>
      </c>
    </row>
    <row r="173" spans="1:2" x14ac:dyDescent="0.25">
      <c r="A173">
        <v>0.44536255300045013</v>
      </c>
      <c r="B173">
        <v>4.4592129905630733</v>
      </c>
    </row>
    <row r="174" spans="1:2" x14ac:dyDescent="0.25">
      <c r="A174">
        <v>0.4664503658811251</v>
      </c>
      <c r="B174">
        <v>4.6966358671100918</v>
      </c>
    </row>
    <row r="175" spans="1:2" x14ac:dyDescent="0.25">
      <c r="A175">
        <v>0.48703067004680634</v>
      </c>
      <c r="B175">
        <v>4.931991650110211</v>
      </c>
    </row>
    <row r="176" spans="1:2" x14ac:dyDescent="0.25">
      <c r="A176">
        <v>0.50738978510101629</v>
      </c>
      <c r="B176">
        <v>5.164630171181499</v>
      </c>
    </row>
    <row r="177" spans="1:2" x14ac:dyDescent="0.25">
      <c r="A177">
        <v>0.52726548165082932</v>
      </c>
      <c r="B177">
        <v>5.3975775574927951</v>
      </c>
    </row>
    <row r="178" spans="1:2" x14ac:dyDescent="0.25">
      <c r="A178">
        <v>0.54769714673360181</v>
      </c>
      <c r="B178">
        <v>5.6316283025838425</v>
      </c>
    </row>
    <row r="179" spans="1:2" x14ac:dyDescent="0.25">
      <c r="A179">
        <v>0.56809335947036743</v>
      </c>
      <c r="B179">
        <v>5.8680056444371367</v>
      </c>
    </row>
    <row r="180" spans="1:2" x14ac:dyDescent="0.25">
      <c r="A180">
        <v>0.5891489485899607</v>
      </c>
      <c r="B180">
        <v>6.10357438931507</v>
      </c>
    </row>
    <row r="181" spans="1:2" x14ac:dyDescent="0.25">
      <c r="A181">
        <v>0.60999772200981772</v>
      </c>
      <c r="B181">
        <v>6.3388328586094342</v>
      </c>
    </row>
    <row r="182" spans="1:2" x14ac:dyDescent="0.25">
      <c r="A182">
        <v>0.63086772958437598</v>
      </c>
      <c r="B182">
        <v>6.57179716904347</v>
      </c>
    </row>
    <row r="183" spans="1:2" x14ac:dyDescent="0.25">
      <c r="A183">
        <v>0.65168309956789017</v>
      </c>
      <c r="B183">
        <v>6.8043567108753038</v>
      </c>
    </row>
    <row r="184" spans="1:2" x14ac:dyDescent="0.25">
      <c r="A184">
        <v>0.67275657008091605</v>
      </c>
      <c r="B184">
        <v>7.0388935543806097</v>
      </c>
    </row>
    <row r="185" spans="1:2" x14ac:dyDescent="0.25">
      <c r="A185">
        <v>0.69380197674036026</v>
      </c>
      <c r="B185">
        <v>7.2769567269046291</v>
      </c>
    </row>
    <row r="186" spans="1:2" x14ac:dyDescent="0.25">
      <c r="A186">
        <v>0.71484843889872229</v>
      </c>
      <c r="B186">
        <v>7.5155229219656476</v>
      </c>
    </row>
    <row r="187" spans="1:2" x14ac:dyDescent="0.25">
      <c r="A187">
        <v>0.73587882022062934</v>
      </c>
      <c r="B187">
        <v>7.7511706460830343</v>
      </c>
    </row>
    <row r="188" spans="1:2" x14ac:dyDescent="0.25">
      <c r="A188">
        <v>0.75652108838160825</v>
      </c>
      <c r="B188">
        <v>7.9823442903082604</v>
      </c>
    </row>
    <row r="189" spans="1:2" x14ac:dyDescent="0.25">
      <c r="A189">
        <v>0.77728908509016037</v>
      </c>
      <c r="B189">
        <v>8.2086282734051501</v>
      </c>
    </row>
    <row r="190" spans="1:2" x14ac:dyDescent="0.25">
      <c r="A190">
        <v>0.79795637478431058</v>
      </c>
      <c r="B190">
        <v>8.4354369043069841</v>
      </c>
    </row>
    <row r="191" spans="1:2" x14ac:dyDescent="0.25">
      <c r="A191">
        <v>0.81885612259308493</v>
      </c>
      <c r="B191">
        <v>8.661917395273468</v>
      </c>
    </row>
    <row r="192" spans="1:2" x14ac:dyDescent="0.25">
      <c r="A192">
        <v>0.8395785465836525</v>
      </c>
      <c r="B192">
        <v>8.892526431959503</v>
      </c>
    </row>
    <row r="193" spans="1:2" x14ac:dyDescent="0.25">
      <c r="A193">
        <v>0.86080667873223615</v>
      </c>
      <c r="B193">
        <v>9.1257220387376528</v>
      </c>
    </row>
    <row r="194" spans="1:2" x14ac:dyDescent="0.25">
      <c r="A194">
        <v>0.88178242246309912</v>
      </c>
      <c r="B194">
        <v>9.3607463910007791</v>
      </c>
    </row>
    <row r="195" spans="1:2" x14ac:dyDescent="0.25">
      <c r="A195">
        <v>0.90273624906937278</v>
      </c>
      <c r="B195">
        <v>9.5943378342052412</v>
      </c>
    </row>
    <row r="196" spans="1:2" x14ac:dyDescent="0.25">
      <c r="A196">
        <v>0.92337609579165769</v>
      </c>
      <c r="B196">
        <v>9.8228238337164289</v>
      </c>
    </row>
    <row r="197" spans="1:2" x14ac:dyDescent="0.25">
      <c r="A197">
        <v>0.94399588803450263</v>
      </c>
      <c r="B197">
        <v>10.046603046647782</v>
      </c>
    </row>
    <row r="198" spans="1:2" x14ac:dyDescent="0.25">
      <c r="A198">
        <v>0.96433603515227628</v>
      </c>
      <c r="B198">
        <v>10.267616105740162</v>
      </c>
    </row>
    <row r="199" spans="1:2" x14ac:dyDescent="0.25">
      <c r="A199">
        <v>0.98500916113456083</v>
      </c>
      <c r="B199">
        <v>10.491600288602477</v>
      </c>
    </row>
    <row r="200" spans="1:2" x14ac:dyDescent="0.25">
      <c r="A200">
        <v>1.0061632220943768</v>
      </c>
      <c r="B200">
        <v>10.718739880126785</v>
      </c>
    </row>
    <row r="201" spans="1:2" x14ac:dyDescent="0.25">
      <c r="A201">
        <v>1.0271107777953148</v>
      </c>
      <c r="B201">
        <v>10.948929574660481</v>
      </c>
    </row>
    <row r="202" spans="1:2" x14ac:dyDescent="0.25">
      <c r="A202">
        <v>1.0481079419453938</v>
      </c>
      <c r="B202">
        <v>11.178519403065943</v>
      </c>
    </row>
    <row r="203" spans="1:2" x14ac:dyDescent="0.25">
      <c r="A203">
        <v>1.0688543319702148</v>
      </c>
      <c r="B203">
        <v>11.405859263376009</v>
      </c>
    </row>
    <row r="204" spans="1:2" x14ac:dyDescent="0.25">
      <c r="A204">
        <v>1.0897946854432423</v>
      </c>
      <c r="B204">
        <v>11.629625313100785</v>
      </c>
    </row>
    <row r="205" spans="1:2" x14ac:dyDescent="0.25">
      <c r="A205">
        <v>1.110556349158287</v>
      </c>
      <c r="B205">
        <v>11.851368930158115</v>
      </c>
    </row>
    <row r="206" spans="1:2" x14ac:dyDescent="0.25">
      <c r="A206">
        <v>1.1318697283665338</v>
      </c>
      <c r="B206">
        <v>12.071771780602811</v>
      </c>
    </row>
    <row r="207" spans="1:2" x14ac:dyDescent="0.25">
      <c r="A207">
        <v>1.1525165289640427</v>
      </c>
      <c r="B207">
        <v>12.29127859277132</v>
      </c>
    </row>
    <row r="208" spans="1:2" x14ac:dyDescent="0.25">
      <c r="A208">
        <v>1.1730587730805078</v>
      </c>
      <c r="B208">
        <v>12.508844772198962</v>
      </c>
    </row>
    <row r="209" spans="1:2" x14ac:dyDescent="0.25">
      <c r="A209">
        <v>1.1932133386532464</v>
      </c>
      <c r="B209">
        <v>12.727315451964159</v>
      </c>
    </row>
    <row r="210" spans="1:2" x14ac:dyDescent="0.25">
      <c r="A210">
        <v>1.2137410541375477</v>
      </c>
      <c r="B210">
        <v>12.947510511790767</v>
      </c>
    </row>
    <row r="211" spans="1:2" x14ac:dyDescent="0.25">
      <c r="A211">
        <v>1.2344254801670709</v>
      </c>
      <c r="B211">
        <v>13.171521021066233</v>
      </c>
    </row>
    <row r="212" spans="1:2" x14ac:dyDescent="0.25">
      <c r="A212">
        <v>1.2558317432800927</v>
      </c>
      <c r="B212">
        <v>13.397038717494613</v>
      </c>
    </row>
    <row r="213" spans="1:2" x14ac:dyDescent="0.25">
      <c r="A213">
        <v>1.2773614376783371</v>
      </c>
      <c r="B213">
        <v>13.621094357764052</v>
      </c>
    </row>
    <row r="214" spans="1:2" x14ac:dyDescent="0.25">
      <c r="A214">
        <v>1.2985584636529286</v>
      </c>
      <c r="B214">
        <v>13.842097074336982</v>
      </c>
    </row>
    <row r="215" spans="1:2" x14ac:dyDescent="0.25">
      <c r="A215">
        <v>1.3196868201096852</v>
      </c>
      <c r="B215">
        <v>14.060312952032037</v>
      </c>
    </row>
    <row r="216" spans="1:2" x14ac:dyDescent="0.25">
      <c r="A216">
        <v>1.3406994442145028</v>
      </c>
      <c r="B216">
        <v>14.27873097897093</v>
      </c>
    </row>
    <row r="217" spans="1:2" x14ac:dyDescent="0.25">
      <c r="A217">
        <v>1.361658548315366</v>
      </c>
      <c r="B217">
        <v>14.497532619358603</v>
      </c>
    </row>
    <row r="218" spans="1:2" x14ac:dyDescent="0.25">
      <c r="A218">
        <v>1.3821959495544434</v>
      </c>
      <c r="B218">
        <v>14.71489382885528</v>
      </c>
    </row>
    <row r="219" spans="1:2" x14ac:dyDescent="0.25">
      <c r="A219">
        <v>1.4029784748951593</v>
      </c>
      <c r="B219">
        <v>14.927380891002802</v>
      </c>
    </row>
    <row r="220" spans="1:2" x14ac:dyDescent="0.25">
      <c r="A220">
        <v>1.4231989781061807</v>
      </c>
      <c r="B220">
        <v>15.13588044178694</v>
      </c>
    </row>
    <row r="221" spans="1:2" x14ac:dyDescent="0.25">
      <c r="A221">
        <v>1.443661997715632</v>
      </c>
      <c r="B221">
        <v>15.341429553840049</v>
      </c>
    </row>
    <row r="222" spans="1:2" x14ac:dyDescent="0.25">
      <c r="A222">
        <v>1.464125762383143</v>
      </c>
      <c r="B222">
        <v>15.54729176216385</v>
      </c>
    </row>
    <row r="223" spans="1:2" x14ac:dyDescent="0.25">
      <c r="A223">
        <v>1.4851546535889306</v>
      </c>
      <c r="B223">
        <v>15.754344300453708</v>
      </c>
    </row>
    <row r="224" spans="1:2" x14ac:dyDescent="0.25">
      <c r="A224">
        <v>1.5060254683097203</v>
      </c>
      <c r="B224">
        <v>15.965692745232435</v>
      </c>
    </row>
    <row r="225" spans="1:2" x14ac:dyDescent="0.25">
      <c r="A225">
        <v>1.5272622307141621</v>
      </c>
      <c r="B225">
        <v>16.181477190627156</v>
      </c>
    </row>
    <row r="226" spans="1:2" x14ac:dyDescent="0.25">
      <c r="A226">
        <v>1.5487312028805413</v>
      </c>
      <c r="B226">
        <v>16.399213551511242</v>
      </c>
    </row>
    <row r="227" spans="1:2" x14ac:dyDescent="0.25">
      <c r="A227">
        <v>1.5699613839387894</v>
      </c>
      <c r="B227">
        <v>16.61527254378597</v>
      </c>
    </row>
    <row r="228" spans="1:2" x14ac:dyDescent="0.25">
      <c r="A228">
        <v>1.5908153106768925</v>
      </c>
      <c r="B228">
        <v>16.82483267292849</v>
      </c>
    </row>
    <row r="229" spans="1:2" x14ac:dyDescent="0.25">
      <c r="A229">
        <v>1.6114080945650735</v>
      </c>
      <c r="B229">
        <v>17.026682923933841</v>
      </c>
    </row>
    <row r="230" spans="1:2" x14ac:dyDescent="0.25">
      <c r="A230">
        <v>1.6316783924897511</v>
      </c>
      <c r="B230">
        <v>17.223346871548383</v>
      </c>
    </row>
    <row r="231" spans="1:2" x14ac:dyDescent="0.25">
      <c r="A231">
        <v>1.651797816157341</v>
      </c>
      <c r="B231">
        <v>17.42068778407253</v>
      </c>
    </row>
    <row r="232" spans="1:2" x14ac:dyDescent="0.25">
      <c r="A232">
        <v>1.6726514945427575</v>
      </c>
      <c r="B232">
        <v>17.62094152616606</v>
      </c>
    </row>
    <row r="233" spans="1:2" x14ac:dyDescent="0.25">
      <c r="A233">
        <v>1.6932518531878789</v>
      </c>
      <c r="B233">
        <v>17.826306353327112</v>
      </c>
    </row>
    <row r="234" spans="1:2" x14ac:dyDescent="0.25">
      <c r="A234">
        <v>1.7141734560330708</v>
      </c>
      <c r="B234">
        <v>18.033162383747374</v>
      </c>
    </row>
    <row r="235" spans="1:2" x14ac:dyDescent="0.25">
      <c r="A235">
        <v>1.7348801096280415</v>
      </c>
      <c r="B235">
        <v>18.240710422741902</v>
      </c>
    </row>
    <row r="236" spans="1:2" x14ac:dyDescent="0.25">
      <c r="A236">
        <v>1.7560537904500961</v>
      </c>
      <c r="B236">
        <v>18.446421254190081</v>
      </c>
    </row>
    <row r="237" spans="1:2" x14ac:dyDescent="0.25">
      <c r="A237">
        <v>1.7771448940038681</v>
      </c>
      <c r="B237">
        <v>18.652410393434437</v>
      </c>
    </row>
    <row r="238" spans="1:2" x14ac:dyDescent="0.25">
      <c r="A238">
        <v>1.7987263699372609</v>
      </c>
      <c r="B238">
        <v>18.856240766800379</v>
      </c>
    </row>
    <row r="239" spans="1:2" x14ac:dyDescent="0.25">
      <c r="A239">
        <v>1.8201487759749093</v>
      </c>
      <c r="B239">
        <v>19.058126746509291</v>
      </c>
    </row>
    <row r="240" spans="1:2" x14ac:dyDescent="0.25">
      <c r="A240">
        <v>1.8410799403985341</v>
      </c>
      <c r="B240">
        <v>19.257840797133223</v>
      </c>
    </row>
    <row r="241" spans="1:2" x14ac:dyDescent="0.25">
      <c r="A241">
        <v>1.8614834795395532</v>
      </c>
      <c r="B241">
        <v>19.455508909363679</v>
      </c>
    </row>
    <row r="242" spans="1:2" x14ac:dyDescent="0.25">
      <c r="A242">
        <v>1.8818142513434091</v>
      </c>
      <c r="B242">
        <v>19.652795288603439</v>
      </c>
    </row>
    <row r="243" spans="1:2" x14ac:dyDescent="0.25">
      <c r="A243">
        <v>1.9023306667804718</v>
      </c>
      <c r="B243">
        <v>19.850296040064578</v>
      </c>
    </row>
    <row r="244" spans="1:2" x14ac:dyDescent="0.25">
      <c r="A244">
        <v>1.9229872773090997</v>
      </c>
      <c r="B244">
        <v>20.04803749016024</v>
      </c>
    </row>
    <row r="245" spans="1:2" x14ac:dyDescent="0.25">
      <c r="A245">
        <v>1.9442724684874215</v>
      </c>
      <c r="B245">
        <v>20.243894721257504</v>
      </c>
    </row>
    <row r="246" spans="1:2" x14ac:dyDescent="0.25">
      <c r="A246">
        <v>1.9650464256604512</v>
      </c>
      <c r="B246">
        <v>20.438127236571713</v>
      </c>
    </row>
    <row r="247" spans="1:2" x14ac:dyDescent="0.25">
      <c r="A247">
        <v>1.9860737025737762</v>
      </c>
      <c r="B247">
        <v>20.630885472749448</v>
      </c>
    </row>
    <row r="248" spans="1:2" x14ac:dyDescent="0.25">
      <c r="A248">
        <v>2.0068421959877014</v>
      </c>
      <c r="B248">
        <v>20.824019800543635</v>
      </c>
    </row>
    <row r="249" spans="1:2" x14ac:dyDescent="0.25">
      <c r="A249">
        <v>2.0278739432493844</v>
      </c>
      <c r="B249">
        <v>21.018933041683614</v>
      </c>
    </row>
    <row r="250" spans="1:2" x14ac:dyDescent="0.25">
      <c r="A250">
        <v>2.048653612534205</v>
      </c>
      <c r="B250">
        <v>21.214421702996756</v>
      </c>
    </row>
    <row r="251" spans="1:2" x14ac:dyDescent="0.25">
      <c r="A251">
        <v>2.0697295665740967</v>
      </c>
      <c r="B251">
        <v>21.409146898328512</v>
      </c>
    </row>
    <row r="252" spans="1:2" x14ac:dyDescent="0.25">
      <c r="A252">
        <v>2.090473473072052</v>
      </c>
      <c r="B252">
        <v>21.601403052198293</v>
      </c>
    </row>
    <row r="253" spans="1:2" x14ac:dyDescent="0.25">
      <c r="A253">
        <v>2.1110932032267251</v>
      </c>
      <c r="B253">
        <v>21.789104736592893</v>
      </c>
    </row>
    <row r="254" spans="1:2" x14ac:dyDescent="0.25">
      <c r="A254">
        <v>2.1315845350424447</v>
      </c>
      <c r="B254">
        <v>21.9739688097414</v>
      </c>
    </row>
    <row r="255" spans="1:2" x14ac:dyDescent="0.25">
      <c r="A255">
        <v>2.1523614724477129</v>
      </c>
      <c r="B255">
        <v>22.156625225101365</v>
      </c>
    </row>
    <row r="256" spans="1:2" x14ac:dyDescent="0.25">
      <c r="A256">
        <v>2.1730996668338776</v>
      </c>
      <c r="B256">
        <v>22.340673179442181</v>
      </c>
    </row>
    <row r="257" spans="1:2" x14ac:dyDescent="0.25">
      <c r="A257">
        <v>2.1937862038612366</v>
      </c>
      <c r="B257">
        <v>22.520554038672763</v>
      </c>
    </row>
    <row r="258" spans="1:2" x14ac:dyDescent="0.25">
      <c r="A258">
        <v>2.2151157259941101</v>
      </c>
      <c r="B258">
        <v>22.684165174575831</v>
      </c>
    </row>
    <row r="259" spans="1:2" x14ac:dyDescent="0.25">
      <c r="A259">
        <v>2.2361765305201211</v>
      </c>
      <c r="B259">
        <v>22.846747699907919</v>
      </c>
    </row>
    <row r="260" spans="1:2" x14ac:dyDescent="0.25">
      <c r="A260">
        <v>2.2571730117003121</v>
      </c>
      <c r="B260">
        <v>23.005112357761551</v>
      </c>
    </row>
    <row r="261" spans="1:2" x14ac:dyDescent="0.25">
      <c r="A261">
        <v>2.2777286668618517</v>
      </c>
      <c r="B261">
        <v>23.181973201312058</v>
      </c>
    </row>
    <row r="262" spans="1:2" x14ac:dyDescent="0.25">
      <c r="A262">
        <v>2.2983717421690621</v>
      </c>
      <c r="B262">
        <v>23.357030685561703</v>
      </c>
    </row>
    <row r="263" spans="1:2" x14ac:dyDescent="0.25">
      <c r="A263">
        <v>2.3187917967637377</v>
      </c>
      <c r="B263">
        <v>23.532699318688074</v>
      </c>
    </row>
    <row r="264" spans="1:2" x14ac:dyDescent="0.25">
      <c r="A264">
        <v>2.3398749530315399</v>
      </c>
      <c r="B264">
        <v>23.710679034797515</v>
      </c>
    </row>
    <row r="265" spans="1:2" x14ac:dyDescent="0.25">
      <c r="A265">
        <v>2.3610326151053109</v>
      </c>
      <c r="B265">
        <v>23.892974402205688</v>
      </c>
    </row>
    <row r="266" spans="1:2" x14ac:dyDescent="0.25">
      <c r="A266">
        <v>2.3821877936522164</v>
      </c>
      <c r="B266">
        <v>24.07673276600184</v>
      </c>
    </row>
    <row r="267" spans="1:2" x14ac:dyDescent="0.25">
      <c r="A267">
        <v>2.4031363427639008</v>
      </c>
      <c r="B267">
        <v>24.259120275856041</v>
      </c>
    </row>
    <row r="268" spans="1:2" x14ac:dyDescent="0.25">
      <c r="A268">
        <v>2.4240195751190186</v>
      </c>
      <c r="B268">
        <v>24.438239549563317</v>
      </c>
    </row>
    <row r="269" spans="1:2" x14ac:dyDescent="0.25">
      <c r="A269">
        <v>2.4449507395426431</v>
      </c>
      <c r="B269">
        <v>24.613863051695713</v>
      </c>
    </row>
    <row r="270" spans="1:2" x14ac:dyDescent="0.25">
      <c r="A270">
        <v>2.4658970534801483</v>
      </c>
      <c r="B270">
        <v>24.78757036704231</v>
      </c>
    </row>
    <row r="271" spans="1:2" x14ac:dyDescent="0.25">
      <c r="A271">
        <v>2.4871354301770525</v>
      </c>
      <c r="B271">
        <v>24.959555182785582</v>
      </c>
    </row>
    <row r="272" spans="1:2" x14ac:dyDescent="0.25">
      <c r="A272">
        <v>2.5076183180014291</v>
      </c>
      <c r="B272">
        <v>25.130904403697055</v>
      </c>
    </row>
    <row r="273" spans="1:2" x14ac:dyDescent="0.25">
      <c r="A273">
        <v>2.5280361374219256</v>
      </c>
      <c r="B273">
        <v>25.300737975394245</v>
      </c>
    </row>
    <row r="274" spans="1:2" x14ac:dyDescent="0.25">
      <c r="A274">
        <v>2.5481474896272021</v>
      </c>
      <c r="B274">
        <v>25.472107881344623</v>
      </c>
    </row>
    <row r="275" spans="1:2" x14ac:dyDescent="0.25">
      <c r="A275">
        <v>2.5688069562117257</v>
      </c>
      <c r="B275">
        <v>25.644000554641863</v>
      </c>
    </row>
    <row r="276" spans="1:2" x14ac:dyDescent="0.25">
      <c r="A276">
        <v>2.589509884516398</v>
      </c>
      <c r="B276">
        <v>25.818110288018062</v>
      </c>
    </row>
    <row r="277" spans="1:2" x14ac:dyDescent="0.25">
      <c r="A277">
        <v>2.6109697918097177</v>
      </c>
      <c r="B277">
        <v>25.990997723640806</v>
      </c>
    </row>
    <row r="278" spans="1:2" x14ac:dyDescent="0.25">
      <c r="A278">
        <v>2.6321381330490112</v>
      </c>
      <c r="B278">
        <v>26.162897918770373</v>
      </c>
    </row>
    <row r="279" spans="1:2" x14ac:dyDescent="0.25">
      <c r="A279">
        <v>2.6533027489980059</v>
      </c>
      <c r="B279">
        <v>26.33142457210041</v>
      </c>
    </row>
    <row r="280" spans="1:2" x14ac:dyDescent="0.25">
      <c r="A280">
        <v>2.6741839945316315</v>
      </c>
      <c r="B280">
        <v>26.499285543269334</v>
      </c>
    </row>
    <row r="281" spans="1:2" x14ac:dyDescent="0.25">
      <c r="A281">
        <v>2.6951010028521218</v>
      </c>
      <c r="B281">
        <v>26.666125425699605</v>
      </c>
    </row>
    <row r="282" spans="1:2" x14ac:dyDescent="0.25">
      <c r="A282">
        <v>2.7157937486966448</v>
      </c>
      <c r="B282">
        <v>26.83307625515673</v>
      </c>
    </row>
    <row r="283" spans="1:2" x14ac:dyDescent="0.25">
      <c r="A283">
        <v>2.7363494038581848</v>
      </c>
      <c r="B283">
        <v>26.998535881354638</v>
      </c>
    </row>
    <row r="284" spans="1:2" x14ac:dyDescent="0.25">
      <c r="A284">
        <v>2.7568981051445007</v>
      </c>
      <c r="B284">
        <v>27.161532107464819</v>
      </c>
    </row>
    <row r="285" spans="1:2" x14ac:dyDescent="0.25">
      <c r="A285">
        <v>2.7771492799123125</v>
      </c>
      <c r="B285">
        <v>27.322489917013851</v>
      </c>
    </row>
    <row r="286" spans="1:2" x14ac:dyDescent="0.25">
      <c r="A286">
        <v>2.7977858980496721</v>
      </c>
      <c r="B286">
        <v>27.481414951375989</v>
      </c>
    </row>
    <row r="287" spans="1:2" x14ac:dyDescent="0.25">
      <c r="A287">
        <v>2.8184408942858377</v>
      </c>
      <c r="B287">
        <v>27.640279811079495</v>
      </c>
    </row>
    <row r="288" spans="1:2" x14ac:dyDescent="0.25">
      <c r="A288">
        <v>2.8395714859167733</v>
      </c>
      <c r="B288">
        <v>27.799618546219723</v>
      </c>
    </row>
    <row r="289" spans="1:2" x14ac:dyDescent="0.25">
      <c r="A289">
        <v>2.8605220218499499</v>
      </c>
      <c r="B289">
        <v>27.96332746594307</v>
      </c>
    </row>
    <row r="290" spans="1:2" x14ac:dyDescent="0.25">
      <c r="A290">
        <v>2.8821508089701333</v>
      </c>
      <c r="B290">
        <v>28.131177154363503</v>
      </c>
    </row>
    <row r="291" spans="1:2" x14ac:dyDescent="0.25">
      <c r="A291">
        <v>2.9036665956179299</v>
      </c>
      <c r="B291">
        <v>28.30040145764205</v>
      </c>
    </row>
    <row r="292" spans="1:2" x14ac:dyDescent="0.25">
      <c r="A292">
        <v>2.9250060518582659</v>
      </c>
      <c r="B292">
        <v>28.466617027989017</v>
      </c>
    </row>
    <row r="293" spans="1:2" x14ac:dyDescent="0.25">
      <c r="A293">
        <v>2.9458416004975634</v>
      </c>
      <c r="B293">
        <v>28.625440517614713</v>
      </c>
    </row>
    <row r="294" spans="1:2" x14ac:dyDescent="0.25">
      <c r="A294">
        <v>2.966458847125371</v>
      </c>
      <c r="B294">
        <v>28.777323236458873</v>
      </c>
    </row>
    <row r="295" spans="1:2" x14ac:dyDescent="0.25">
      <c r="A295">
        <v>2.986692388852437</v>
      </c>
      <c r="B295">
        <v>28.924713540944573</v>
      </c>
    </row>
    <row r="296" spans="1:2" x14ac:dyDescent="0.25">
      <c r="A296">
        <v>3.0069823066393533</v>
      </c>
      <c r="B296">
        <v>29.072256162534931</v>
      </c>
    </row>
    <row r="297" spans="1:2" x14ac:dyDescent="0.25">
      <c r="A297">
        <v>3.0279286205768585</v>
      </c>
      <c r="B297">
        <v>29.220923298058469</v>
      </c>
    </row>
    <row r="298" spans="1:2" x14ac:dyDescent="0.25">
      <c r="A298">
        <v>3.0485694607098894</v>
      </c>
      <c r="B298">
        <v>29.373990705494439</v>
      </c>
    </row>
    <row r="299" spans="1:2" x14ac:dyDescent="0.25">
      <c r="A299">
        <v>3.0695418516794839</v>
      </c>
      <c r="B299">
        <v>29.52647141000875</v>
      </c>
    </row>
    <row r="300" spans="1:2" x14ac:dyDescent="0.25">
      <c r="A300">
        <v>3.0901965995629626</v>
      </c>
      <c r="B300">
        <v>29.679111953460055</v>
      </c>
    </row>
    <row r="301" spans="1:2" x14ac:dyDescent="0.25">
      <c r="A301">
        <v>3.1113758683204651</v>
      </c>
      <c r="B301">
        <v>29.830009312269123</v>
      </c>
    </row>
    <row r="302" spans="1:2" x14ac:dyDescent="0.25">
      <c r="A302">
        <v>3.1323614219824472</v>
      </c>
      <c r="B302">
        <v>29.979697536531315</v>
      </c>
    </row>
    <row r="303" spans="1:2" x14ac:dyDescent="0.25">
      <c r="A303">
        <v>3.1538950900236764</v>
      </c>
      <c r="B303">
        <v>30.126914838873446</v>
      </c>
    </row>
    <row r="304" spans="1:2" x14ac:dyDescent="0.25">
      <c r="A304">
        <v>3.1749809781710305</v>
      </c>
      <c r="B304">
        <v>30.272279890004576</v>
      </c>
    </row>
    <row r="305" spans="1:2" x14ac:dyDescent="0.25">
      <c r="A305">
        <v>3.1957780321439104</v>
      </c>
      <c r="B305">
        <v>30.414523380719192</v>
      </c>
    </row>
    <row r="306" spans="1:2" x14ac:dyDescent="0.25">
      <c r="A306">
        <v>3.2159507274627686</v>
      </c>
      <c r="B306">
        <v>30.556078623775711</v>
      </c>
    </row>
    <row r="307" spans="1:2" x14ac:dyDescent="0.25">
      <c r="A307">
        <v>3.2362302144368487</v>
      </c>
      <c r="B307">
        <v>30.69654132068645</v>
      </c>
    </row>
    <row r="308" spans="1:2" x14ac:dyDescent="0.25">
      <c r="A308">
        <v>3.2567024230957031</v>
      </c>
      <c r="B308">
        <v>30.837291727683773</v>
      </c>
    </row>
    <row r="309" spans="1:2" x14ac:dyDescent="0.25">
      <c r="A309">
        <v>3.277372320493062</v>
      </c>
      <c r="B309">
        <v>30.977927426738077</v>
      </c>
    </row>
    <row r="310" spans="1:2" x14ac:dyDescent="0.25">
      <c r="A310">
        <v>3.2986089587211609</v>
      </c>
      <c r="B310">
        <v>31.117643581790169</v>
      </c>
    </row>
    <row r="311" spans="1:2" x14ac:dyDescent="0.25">
      <c r="A311">
        <v>3.3193613092104592</v>
      </c>
      <c r="B311">
        <v>31.256652684603338</v>
      </c>
    </row>
    <row r="312" spans="1:2" x14ac:dyDescent="0.25">
      <c r="A312">
        <v>3.3403612673282623</v>
      </c>
      <c r="B312">
        <v>31.39458616539347</v>
      </c>
    </row>
    <row r="313" spans="1:2" x14ac:dyDescent="0.25">
      <c r="A313">
        <v>3.3611955742041268</v>
      </c>
      <c r="B313">
        <v>31.533984523029662</v>
      </c>
    </row>
    <row r="314" spans="1:2" x14ac:dyDescent="0.25">
      <c r="A314">
        <v>3.3823370933532715</v>
      </c>
      <c r="B314">
        <v>31.674646548497119</v>
      </c>
    </row>
    <row r="315" spans="1:2" x14ac:dyDescent="0.25">
      <c r="A315">
        <v>3.4032128751277924</v>
      </c>
      <c r="B315">
        <v>31.816963377076942</v>
      </c>
    </row>
    <row r="316" spans="1:2" x14ac:dyDescent="0.25">
      <c r="A316">
        <v>3.4243705372015634</v>
      </c>
      <c r="B316">
        <v>31.958230910046879</v>
      </c>
    </row>
    <row r="317" spans="1:2" x14ac:dyDescent="0.25">
      <c r="A317">
        <v>3.4451944132645922</v>
      </c>
      <c r="B317">
        <v>32.096670234061129</v>
      </c>
    </row>
    <row r="318" spans="1:2" x14ac:dyDescent="0.25">
      <c r="A318">
        <v>3.466033935546875</v>
      </c>
      <c r="B318">
        <v>32.231175639767343</v>
      </c>
    </row>
    <row r="319" spans="1:2" x14ac:dyDescent="0.25">
      <c r="A319">
        <v>3.4867006043593087</v>
      </c>
      <c r="B319">
        <v>32.36236015650033</v>
      </c>
    </row>
    <row r="320" spans="1:2" x14ac:dyDescent="0.25">
      <c r="A320">
        <v>3.5075083374977112</v>
      </c>
      <c r="B320">
        <v>32.492803772748914</v>
      </c>
    </row>
    <row r="321" spans="1:2" x14ac:dyDescent="0.25">
      <c r="A321">
        <v>3.5283895830313363</v>
      </c>
      <c r="B321">
        <v>32.623694938021067</v>
      </c>
    </row>
    <row r="322" spans="1:2" x14ac:dyDescent="0.25">
      <c r="A322">
        <v>3.5491188367207842</v>
      </c>
      <c r="B322">
        <v>32.757970927841249</v>
      </c>
    </row>
    <row r="323" spans="1:2" x14ac:dyDescent="0.25">
      <c r="A323">
        <v>3.5704461236794787</v>
      </c>
      <c r="B323">
        <v>32.893409040756246</v>
      </c>
    </row>
    <row r="324" spans="1:2" x14ac:dyDescent="0.25">
      <c r="A324">
        <v>3.5912973185380297</v>
      </c>
      <c r="B324">
        <v>33.029268376281671</v>
      </c>
    </row>
    <row r="325" spans="1:2" x14ac:dyDescent="0.25">
      <c r="A325">
        <v>3.6123186349868774</v>
      </c>
      <c r="B325">
        <v>33.160674787068359</v>
      </c>
    </row>
    <row r="326" spans="1:2" x14ac:dyDescent="0.25">
      <c r="A326">
        <v>3.6328819890817003</v>
      </c>
      <c r="B326">
        <v>33.28746279280508</v>
      </c>
    </row>
    <row r="327" spans="1:2" x14ac:dyDescent="0.25">
      <c r="A327">
        <v>3.6535066862901049</v>
      </c>
      <c r="B327">
        <v>33.410094986180049</v>
      </c>
    </row>
    <row r="328" spans="1:2" x14ac:dyDescent="0.25">
      <c r="A328">
        <v>3.6738373339176178</v>
      </c>
      <c r="B328">
        <v>33.531346923322658</v>
      </c>
    </row>
    <row r="329" spans="1:2" x14ac:dyDescent="0.25">
      <c r="A329">
        <v>3.6947081486384072</v>
      </c>
      <c r="B329">
        <v>33.654298794571609</v>
      </c>
    </row>
    <row r="330" spans="1:2" x14ac:dyDescent="0.25">
      <c r="A330">
        <v>3.7158019840717316</v>
      </c>
      <c r="B330">
        <v>33.780165375848028</v>
      </c>
    </row>
    <row r="331" spans="1:2" x14ac:dyDescent="0.25">
      <c r="A331">
        <v>3.7368652721246081</v>
      </c>
      <c r="B331">
        <v>33.907487431680103</v>
      </c>
    </row>
    <row r="332" spans="1:2" x14ac:dyDescent="0.25">
      <c r="A332">
        <v>3.7577194472153979</v>
      </c>
      <c r="B332">
        <v>34.034061065195438</v>
      </c>
    </row>
    <row r="333" spans="1:2" x14ac:dyDescent="0.25">
      <c r="A333">
        <v>3.7784496943155923</v>
      </c>
      <c r="B333">
        <v>34.157829055252087</v>
      </c>
    </row>
    <row r="334" spans="1:2" x14ac:dyDescent="0.25">
      <c r="A334">
        <v>3.7993736565113068</v>
      </c>
      <c r="B334">
        <v>34.277633039671372</v>
      </c>
    </row>
    <row r="335" spans="1:2" x14ac:dyDescent="0.25">
      <c r="A335">
        <v>3.8201523323853808</v>
      </c>
      <c r="B335">
        <v>34.39642533764242</v>
      </c>
    </row>
    <row r="336" spans="1:2" x14ac:dyDescent="0.25">
      <c r="A336">
        <v>3.8414607445398965</v>
      </c>
      <c r="B336">
        <v>34.511862898394753</v>
      </c>
    </row>
    <row r="337" spans="1:2" x14ac:dyDescent="0.25">
      <c r="A337">
        <v>3.8620437184969583</v>
      </c>
      <c r="B337">
        <v>34.626961976692286</v>
      </c>
    </row>
    <row r="338" spans="1:2" x14ac:dyDescent="0.25">
      <c r="A338">
        <v>3.8825596372286477</v>
      </c>
      <c r="B338">
        <v>34.739093692136052</v>
      </c>
    </row>
    <row r="339" spans="1:2" x14ac:dyDescent="0.25">
      <c r="A339">
        <v>3.9027097324530282</v>
      </c>
      <c r="B339">
        <v>34.852413857087789</v>
      </c>
    </row>
    <row r="340" spans="1:2" x14ac:dyDescent="0.25">
      <c r="A340">
        <v>3.923417379458745</v>
      </c>
      <c r="B340">
        <v>34.966896145134349</v>
      </c>
    </row>
    <row r="341" spans="1:2" x14ac:dyDescent="0.25">
      <c r="A341">
        <v>3.9441463847955065</v>
      </c>
      <c r="B341">
        <v>35.083683874789727</v>
      </c>
    </row>
    <row r="342" spans="1:2" x14ac:dyDescent="0.25">
      <c r="A342">
        <v>3.9654624958833056</v>
      </c>
      <c r="B342">
        <v>35.200253471307569</v>
      </c>
    </row>
    <row r="343" spans="1:2" x14ac:dyDescent="0.25">
      <c r="A343">
        <v>3.9869599044322968</v>
      </c>
      <c r="B343">
        <v>35.315472898922366</v>
      </c>
    </row>
    <row r="344" spans="1:2" x14ac:dyDescent="0.25">
      <c r="A344">
        <v>4.0082154174645739</v>
      </c>
      <c r="B344">
        <v>35.428747932880128</v>
      </c>
    </row>
    <row r="345" spans="1:2" x14ac:dyDescent="0.25">
      <c r="A345">
        <v>4.0293417870998383</v>
      </c>
      <c r="B345">
        <v>35.540063529516203</v>
      </c>
    </row>
    <row r="346" spans="1:2" x14ac:dyDescent="0.25">
      <c r="A346">
        <v>4.0502821405728655</v>
      </c>
      <c r="B346">
        <v>35.651428018062411</v>
      </c>
    </row>
    <row r="347" spans="1:2" x14ac:dyDescent="0.25">
      <c r="A347">
        <v>4.0711894631385803</v>
      </c>
      <c r="B347">
        <v>35.762269739261761</v>
      </c>
    </row>
    <row r="348" spans="1:2" x14ac:dyDescent="0.25">
      <c r="A348">
        <v>4.0917868415514622</v>
      </c>
      <c r="B348">
        <v>35.871776335222719</v>
      </c>
    </row>
    <row r="349" spans="1:2" x14ac:dyDescent="0.25">
      <c r="A349">
        <v>4.1125702361265812</v>
      </c>
      <c r="B349">
        <v>35.97805982603073</v>
      </c>
    </row>
    <row r="350" spans="1:2" x14ac:dyDescent="0.25">
      <c r="A350">
        <v>4.1327613095442448</v>
      </c>
      <c r="B350">
        <v>36.081462455056752</v>
      </c>
    </row>
    <row r="351" spans="1:2" x14ac:dyDescent="0.25">
      <c r="A351">
        <v>4.1532615820566807</v>
      </c>
      <c r="B351">
        <v>36.182115854366543</v>
      </c>
    </row>
    <row r="352" spans="1:2" x14ac:dyDescent="0.25">
      <c r="A352">
        <v>4.1736995180447893</v>
      </c>
      <c r="B352">
        <v>36.282972343149218</v>
      </c>
    </row>
    <row r="353" spans="1:2" x14ac:dyDescent="0.25">
      <c r="A353">
        <v>4.1946729024251299</v>
      </c>
      <c r="B353">
        <v>36.384983433194385</v>
      </c>
    </row>
    <row r="354" spans="1:2" x14ac:dyDescent="0.25">
      <c r="A354">
        <v>4.2155951261520386</v>
      </c>
      <c r="B354">
        <v>36.490025821668119</v>
      </c>
    </row>
    <row r="355" spans="1:2" x14ac:dyDescent="0.25">
      <c r="A355">
        <v>4.2368044455846148</v>
      </c>
      <c r="B355">
        <v>36.599743028934292</v>
      </c>
    </row>
    <row r="356" spans="1:2" x14ac:dyDescent="0.25">
      <c r="A356">
        <v>4.2584041754404698</v>
      </c>
      <c r="B356">
        <v>36.709674608421835</v>
      </c>
    </row>
    <row r="357" spans="1:2" x14ac:dyDescent="0.25">
      <c r="A357">
        <v>4.2796274026234942</v>
      </c>
      <c r="B357">
        <v>36.818030364036467</v>
      </c>
    </row>
    <row r="358" spans="1:2" x14ac:dyDescent="0.25">
      <c r="A358">
        <v>4.300583402315775</v>
      </c>
      <c r="B358">
        <v>36.920575504176988</v>
      </c>
    </row>
    <row r="359" spans="1:2" x14ac:dyDescent="0.25">
      <c r="A359">
        <v>4.3211013078689575</v>
      </c>
      <c r="B359">
        <v>37.01704300379572</v>
      </c>
    </row>
    <row r="360" spans="1:2" x14ac:dyDescent="0.25">
      <c r="A360">
        <v>4.3414836128552752</v>
      </c>
      <c r="B360">
        <v>37.109050056843394</v>
      </c>
    </row>
    <row r="361" spans="1:2" x14ac:dyDescent="0.25">
      <c r="A361">
        <v>4.361528654893239</v>
      </c>
      <c r="B361">
        <v>37.20066973552612</v>
      </c>
    </row>
    <row r="362" spans="1:2" x14ac:dyDescent="0.25">
      <c r="A362">
        <v>4.382266104221344</v>
      </c>
      <c r="B362">
        <v>37.29325973057928</v>
      </c>
    </row>
    <row r="363" spans="1:2" x14ac:dyDescent="0.25">
      <c r="A363">
        <v>4.4029106696446734</v>
      </c>
      <c r="B363">
        <v>37.389817492185962</v>
      </c>
    </row>
    <row r="364" spans="1:2" x14ac:dyDescent="0.25">
      <c r="A364">
        <v>4.4238011042277012</v>
      </c>
      <c r="B364">
        <v>37.487699096282533</v>
      </c>
    </row>
    <row r="365" spans="1:2" x14ac:dyDescent="0.25">
      <c r="A365">
        <v>4.4446453452110291</v>
      </c>
      <c r="B365">
        <v>37.585885334588433</v>
      </c>
    </row>
    <row r="366" spans="1:2" x14ac:dyDescent="0.25">
      <c r="A366">
        <v>4.4656192262967425</v>
      </c>
      <c r="B366">
        <v>37.683029799116774</v>
      </c>
    </row>
    <row r="367" spans="1:2" x14ac:dyDescent="0.25">
      <c r="A367">
        <v>4.4867485761642456</v>
      </c>
      <c r="B367">
        <v>37.778432959460957</v>
      </c>
    </row>
    <row r="368" spans="1:2" x14ac:dyDescent="0.25">
      <c r="A368">
        <v>4.5081044236818943</v>
      </c>
      <c r="B368">
        <v>37.873501398266512</v>
      </c>
    </row>
    <row r="369" spans="1:2" x14ac:dyDescent="0.25">
      <c r="A369">
        <v>4.5297443866729736</v>
      </c>
      <c r="B369">
        <v>37.966046262325698</v>
      </c>
    </row>
    <row r="370" spans="1:2" x14ac:dyDescent="0.25">
      <c r="A370">
        <v>4.5507530371348057</v>
      </c>
      <c r="B370">
        <v>38.057004019763475</v>
      </c>
    </row>
    <row r="371" spans="1:2" x14ac:dyDescent="0.25">
      <c r="A371">
        <v>4.5714487632115679</v>
      </c>
      <c r="B371">
        <v>38.144723628383645</v>
      </c>
    </row>
    <row r="372" spans="1:2" x14ac:dyDescent="0.25">
      <c r="A372">
        <v>4.591689507166544</v>
      </c>
      <c r="B372">
        <v>38.231762511178047</v>
      </c>
    </row>
    <row r="373" spans="1:2" x14ac:dyDescent="0.25">
      <c r="A373">
        <v>4.6122933427492772</v>
      </c>
      <c r="B373">
        <v>38.318594543583401</v>
      </c>
    </row>
    <row r="374" spans="1:2" x14ac:dyDescent="0.25">
      <c r="A374">
        <v>4.6327193578084307</v>
      </c>
      <c r="B374">
        <v>38.406517241676447</v>
      </c>
    </row>
    <row r="375" spans="1:2" x14ac:dyDescent="0.25">
      <c r="A375">
        <v>4.6538909276326494</v>
      </c>
      <c r="B375">
        <v>38.492130737244516</v>
      </c>
    </row>
    <row r="376" spans="1:2" x14ac:dyDescent="0.25">
      <c r="A376">
        <v>4.67476745446523</v>
      </c>
      <c r="B376">
        <v>38.576382781161037</v>
      </c>
    </row>
    <row r="377" spans="1:2" x14ac:dyDescent="0.25">
      <c r="A377">
        <v>4.6956275900204973</v>
      </c>
      <c r="B377">
        <v>38.658058597504898</v>
      </c>
    </row>
    <row r="378" spans="1:2" x14ac:dyDescent="0.25">
      <c r="A378">
        <v>4.7164926926294957</v>
      </c>
      <c r="B378">
        <v>38.738982230615868</v>
      </c>
    </row>
    <row r="379" spans="1:2" x14ac:dyDescent="0.25">
      <c r="A379">
        <v>4.7375202178955078</v>
      </c>
      <c r="B379">
        <v>38.821034138576174</v>
      </c>
    </row>
    <row r="380" spans="1:2" x14ac:dyDescent="0.25">
      <c r="A380">
        <v>4.7584444284439087</v>
      </c>
      <c r="B380">
        <v>38.904233125966648</v>
      </c>
    </row>
    <row r="381" spans="1:2" x14ac:dyDescent="0.25">
      <c r="A381">
        <v>4.7792722781499224</v>
      </c>
      <c r="B381">
        <v>38.987364416866157</v>
      </c>
    </row>
    <row r="382" spans="1:2" x14ac:dyDescent="0.25">
      <c r="A382">
        <v>4.8002496361732483</v>
      </c>
      <c r="B382">
        <v>39.067983415767806</v>
      </c>
    </row>
    <row r="383" spans="1:2" x14ac:dyDescent="0.25">
      <c r="A383">
        <v>4.8208350936571751</v>
      </c>
      <c r="B383">
        <v>39.14514237179813</v>
      </c>
    </row>
    <row r="384" spans="1:2" x14ac:dyDescent="0.25">
      <c r="A384">
        <v>4.8415134350458775</v>
      </c>
      <c r="B384">
        <v>39.218262103867815</v>
      </c>
    </row>
    <row r="385" spans="1:2" x14ac:dyDescent="0.25">
      <c r="A385">
        <v>4.8620159427324925</v>
      </c>
      <c r="B385">
        <v>39.290659740033924</v>
      </c>
    </row>
    <row r="386" spans="1:2" x14ac:dyDescent="0.25">
      <c r="A386">
        <v>4.8829759160677586</v>
      </c>
      <c r="B386">
        <v>39.362222452811515</v>
      </c>
    </row>
    <row r="387" spans="1:2" x14ac:dyDescent="0.25">
      <c r="A387">
        <v>4.9035708109537754</v>
      </c>
      <c r="B387">
        <v>39.436327544916296</v>
      </c>
    </row>
    <row r="388" spans="1:2" x14ac:dyDescent="0.25">
      <c r="A388">
        <v>4.9245352546373997</v>
      </c>
      <c r="B388">
        <v>39.512388313426598</v>
      </c>
    </row>
    <row r="389" spans="1:2" x14ac:dyDescent="0.25">
      <c r="A389">
        <v>4.9456328153610229</v>
      </c>
      <c r="B389">
        <v>39.590825980952843</v>
      </c>
    </row>
    <row r="390" spans="1:2" x14ac:dyDescent="0.25">
      <c r="A390">
        <v>4.9665754040082293</v>
      </c>
      <c r="B390">
        <v>39.668646858228122</v>
      </c>
    </row>
    <row r="391" spans="1:2" x14ac:dyDescent="0.25">
      <c r="A391">
        <v>4.9873928229014073</v>
      </c>
      <c r="B391">
        <v>39.742590230937829</v>
      </c>
    </row>
    <row r="392" spans="1:2" x14ac:dyDescent="0.25">
      <c r="A392">
        <v>5.0080478191375732</v>
      </c>
      <c r="B392">
        <v>39.813536153464447</v>
      </c>
    </row>
    <row r="393" spans="1:2" x14ac:dyDescent="0.25">
      <c r="A393">
        <v>5.0286735097567234</v>
      </c>
      <c r="B393">
        <v>39.881191274347152</v>
      </c>
    </row>
    <row r="394" spans="1:2" x14ac:dyDescent="0.25">
      <c r="A394">
        <v>5.0491308172543841</v>
      </c>
      <c r="B394">
        <v>39.950313152534001</v>
      </c>
    </row>
    <row r="395" spans="1:2" x14ac:dyDescent="0.25">
      <c r="A395">
        <v>5.0704171260197954</v>
      </c>
      <c r="B395">
        <v>40.021055985587736</v>
      </c>
    </row>
    <row r="396" spans="1:2" x14ac:dyDescent="0.25">
      <c r="A396">
        <v>5.0915683309237156</v>
      </c>
      <c r="B396">
        <v>40.095661279542391</v>
      </c>
    </row>
    <row r="397" spans="1:2" x14ac:dyDescent="0.25">
      <c r="A397">
        <v>5.1128039757410679</v>
      </c>
      <c r="B397">
        <v>40.169525673012643</v>
      </c>
    </row>
    <row r="398" spans="1:2" x14ac:dyDescent="0.25">
      <c r="A398">
        <v>5.1336253682772313</v>
      </c>
      <c r="B398">
        <v>40.24108462487407</v>
      </c>
    </row>
    <row r="399" spans="1:2" x14ac:dyDescent="0.25">
      <c r="A399">
        <v>5.1546186208724976</v>
      </c>
      <c r="B399">
        <v>40.308980444391302</v>
      </c>
    </row>
    <row r="400" spans="1:2" x14ac:dyDescent="0.25">
      <c r="A400">
        <v>5.1754340529441833</v>
      </c>
      <c r="B400">
        <v>40.37449560397642</v>
      </c>
    </row>
    <row r="401" spans="1:2" x14ac:dyDescent="0.25">
      <c r="A401">
        <v>5.1964451869328814</v>
      </c>
      <c r="B401">
        <v>40.438784704891923</v>
      </c>
    </row>
    <row r="402" spans="1:2" x14ac:dyDescent="0.25">
      <c r="A402">
        <v>5.2176028490066528</v>
      </c>
      <c r="B402">
        <v>40.501452850940538</v>
      </c>
    </row>
    <row r="403" spans="1:2" x14ac:dyDescent="0.25">
      <c r="A403">
        <v>5.2380854884783421</v>
      </c>
      <c r="B403">
        <v>40.561544769416486</v>
      </c>
    </row>
    <row r="404" spans="1:2" x14ac:dyDescent="0.25">
      <c r="A404">
        <v>5.2584856748580933</v>
      </c>
      <c r="B404">
        <v>40.621764559042028</v>
      </c>
    </row>
    <row r="405" spans="1:2" x14ac:dyDescent="0.25">
      <c r="A405">
        <v>5.2786653240521746</v>
      </c>
      <c r="B405">
        <v>40.68250335509827</v>
      </c>
    </row>
    <row r="406" spans="1:2" x14ac:dyDescent="0.25">
      <c r="A406">
        <v>5.2993213136990862</v>
      </c>
      <c r="B406">
        <v>40.744791648614267</v>
      </c>
    </row>
    <row r="407" spans="1:2" x14ac:dyDescent="0.25">
      <c r="A407">
        <v>5.3200428684552508</v>
      </c>
      <c r="B407">
        <v>40.80918605518238</v>
      </c>
    </row>
    <row r="408" spans="1:2" x14ac:dyDescent="0.25">
      <c r="A408">
        <v>5.3415104746818542</v>
      </c>
      <c r="B408">
        <v>40.871478109614543</v>
      </c>
    </row>
    <row r="409" spans="1:2" x14ac:dyDescent="0.25">
      <c r="A409">
        <v>5.3627908229827881</v>
      </c>
      <c r="B409">
        <v>40.931649007329952</v>
      </c>
    </row>
    <row r="410" spans="1:2" x14ac:dyDescent="0.25">
      <c r="A410">
        <v>5.3839291135470067</v>
      </c>
      <c r="B410">
        <v>40.988890151353232</v>
      </c>
    </row>
    <row r="411" spans="1:2" x14ac:dyDescent="0.25">
      <c r="A411">
        <v>5.4048215349515276</v>
      </c>
      <c r="B411">
        <v>41.045021825107987</v>
      </c>
    </row>
    <row r="412" spans="1:2" x14ac:dyDescent="0.25">
      <c r="A412">
        <v>5.4257755478223162</v>
      </c>
      <c r="B412">
        <v>41.100777407246305</v>
      </c>
    </row>
    <row r="413" spans="1:2" x14ac:dyDescent="0.25">
      <c r="A413">
        <v>5.4464076956113177</v>
      </c>
      <c r="B413">
        <v>41.156679665115028</v>
      </c>
    </row>
    <row r="414" spans="1:2" x14ac:dyDescent="0.25">
      <c r="A414">
        <v>5.4668476184209185</v>
      </c>
      <c r="B414">
        <v>41.212153178541008</v>
      </c>
    </row>
    <row r="415" spans="1:2" x14ac:dyDescent="0.25">
      <c r="A415">
        <v>5.4875448346138</v>
      </c>
      <c r="B415">
        <v>41.264271954748274</v>
      </c>
    </row>
    <row r="416" spans="1:2" x14ac:dyDescent="0.25">
      <c r="A416">
        <v>5.5077403783798218</v>
      </c>
      <c r="B416">
        <v>41.314107854843705</v>
      </c>
    </row>
    <row r="417" spans="1:2" x14ac:dyDescent="0.25">
      <c r="A417">
        <v>5.5283809701601658</v>
      </c>
      <c r="B417">
        <v>41.361386331947294</v>
      </c>
    </row>
    <row r="418" spans="1:2" x14ac:dyDescent="0.25">
      <c r="A418">
        <v>5.5489972233772278</v>
      </c>
      <c r="B418">
        <v>41.410007456121605</v>
      </c>
    </row>
    <row r="419" spans="1:2" x14ac:dyDescent="0.25">
      <c r="A419">
        <v>5.5701777338981628</v>
      </c>
      <c r="B419">
        <v>41.459166391307427</v>
      </c>
    </row>
    <row r="420" spans="1:2" x14ac:dyDescent="0.25">
      <c r="A420">
        <v>5.5911054213841753</v>
      </c>
      <c r="B420">
        <v>41.511552192562377</v>
      </c>
    </row>
    <row r="421" spans="1:2" x14ac:dyDescent="0.25">
      <c r="A421">
        <v>5.6125228603680926</v>
      </c>
      <c r="B421">
        <v>41.566472851312177</v>
      </c>
    </row>
    <row r="422" spans="1:2" x14ac:dyDescent="0.25">
      <c r="A422">
        <v>5.6341792146364842</v>
      </c>
      <c r="B422">
        <v>41.622660938809403</v>
      </c>
    </row>
    <row r="423" spans="1:2" x14ac:dyDescent="0.25">
      <c r="A423">
        <v>5.6555137038230896</v>
      </c>
      <c r="B423">
        <v>41.676694021344389</v>
      </c>
    </row>
    <row r="424" spans="1:2" x14ac:dyDescent="0.25">
      <c r="A424">
        <v>5.6764478484789525</v>
      </c>
      <c r="B424">
        <v>41.725311384602527</v>
      </c>
    </row>
    <row r="425" spans="1:2" x14ac:dyDescent="0.25">
      <c r="A425">
        <v>5.6970660885175066</v>
      </c>
      <c r="B425">
        <v>41.768355070104924</v>
      </c>
    </row>
    <row r="426" spans="1:2" x14ac:dyDescent="0.25">
      <c r="A426">
        <v>5.7173912723859148</v>
      </c>
      <c r="B426">
        <v>41.808186933202855</v>
      </c>
    </row>
    <row r="427" spans="1:2" x14ac:dyDescent="0.25">
      <c r="A427">
        <v>5.7375237345695496</v>
      </c>
      <c r="B427">
        <v>41.848507715402171</v>
      </c>
    </row>
    <row r="428" spans="1:2" x14ac:dyDescent="0.25">
      <c r="A428">
        <v>5.7583644986152649</v>
      </c>
      <c r="B428">
        <v>41.889667181906162</v>
      </c>
    </row>
    <row r="429" spans="1:2" x14ac:dyDescent="0.25">
      <c r="A429">
        <v>5.779038866360982</v>
      </c>
      <c r="B429">
        <v>41.934602608239288</v>
      </c>
    </row>
    <row r="430" spans="1:2" x14ac:dyDescent="0.25">
      <c r="A430">
        <v>5.7999367515246067</v>
      </c>
      <c r="B430">
        <v>41.980113454745577</v>
      </c>
    </row>
    <row r="431" spans="1:2" x14ac:dyDescent="0.25">
      <c r="A431">
        <v>5.8206558227539063</v>
      </c>
      <c r="B431">
        <v>42.026425376394897</v>
      </c>
    </row>
    <row r="432" spans="1:2" x14ac:dyDescent="0.25">
      <c r="A432">
        <v>5.8416654666264849</v>
      </c>
      <c r="B432">
        <v>42.071842199997072</v>
      </c>
    </row>
    <row r="433" spans="1:2" x14ac:dyDescent="0.25">
      <c r="A433">
        <v>5.8627535899480181</v>
      </c>
      <c r="B433">
        <v>42.115273259864409</v>
      </c>
    </row>
    <row r="434" spans="1:2" x14ac:dyDescent="0.25">
      <c r="A434">
        <v>5.8839703599611912</v>
      </c>
      <c r="B434">
        <v>42.157403042738835</v>
      </c>
    </row>
    <row r="435" spans="1:2" x14ac:dyDescent="0.25">
      <c r="A435">
        <v>5.9054851531982422</v>
      </c>
      <c r="B435">
        <v>42.197080708274029</v>
      </c>
    </row>
    <row r="436" spans="1:2" x14ac:dyDescent="0.25">
      <c r="A436">
        <v>5.9262335300445557</v>
      </c>
      <c r="B436">
        <v>42.236382282192771</v>
      </c>
    </row>
    <row r="437" spans="1:2" x14ac:dyDescent="0.25">
      <c r="A437">
        <v>5.9467017650604248</v>
      </c>
      <c r="B437">
        <v>42.273502524736116</v>
      </c>
    </row>
    <row r="438" spans="1:2" x14ac:dyDescent="0.25">
      <c r="A438">
        <v>5.966881910959879</v>
      </c>
      <c r="B438">
        <v>42.310889792327146</v>
      </c>
    </row>
    <row r="439" spans="1:2" x14ac:dyDescent="0.25">
      <c r="A439">
        <v>5.9874032934506731</v>
      </c>
      <c r="B439">
        <v>42.347618899589392</v>
      </c>
    </row>
    <row r="440" spans="1:2" x14ac:dyDescent="0.25">
      <c r="A440">
        <v>6.0078223546346026</v>
      </c>
      <c r="B440">
        <v>42.385863656065915</v>
      </c>
    </row>
    <row r="441" spans="1:2" x14ac:dyDescent="0.25">
      <c r="A441">
        <v>6.0289566715558367</v>
      </c>
      <c r="B441">
        <v>42.422867310208169</v>
      </c>
    </row>
    <row r="442" spans="1:2" x14ac:dyDescent="0.25">
      <c r="A442">
        <v>6.0498719414075213</v>
      </c>
      <c r="B442">
        <v>42.459107498369029</v>
      </c>
    </row>
    <row r="443" spans="1:2" x14ac:dyDescent="0.25">
      <c r="A443">
        <v>6.0707718133926392</v>
      </c>
      <c r="B443">
        <v>42.494230694429042</v>
      </c>
    </row>
    <row r="444" spans="1:2" x14ac:dyDescent="0.25">
      <c r="A444">
        <v>6.0918490091959629</v>
      </c>
      <c r="B444">
        <v>42.528834884058355</v>
      </c>
    </row>
    <row r="445" spans="1:2" x14ac:dyDescent="0.25">
      <c r="A445">
        <v>6.1126813292503357</v>
      </c>
      <c r="B445">
        <v>42.565650492392386</v>
      </c>
    </row>
    <row r="446" spans="1:2" x14ac:dyDescent="0.25">
      <c r="A446">
        <v>6.1337570349375401</v>
      </c>
      <c r="B446">
        <v>42.603037759983408</v>
      </c>
    </row>
    <row r="447" spans="1:2" x14ac:dyDescent="0.25">
      <c r="A447">
        <v>6.1547125379244481</v>
      </c>
      <c r="B447">
        <v>42.64075222728075</v>
      </c>
    </row>
    <row r="448" spans="1:2" x14ac:dyDescent="0.25">
      <c r="A448">
        <v>6.1758051315943394</v>
      </c>
      <c r="B448">
        <v>42.675198458431154</v>
      </c>
    </row>
    <row r="449" spans="1:2" x14ac:dyDescent="0.25">
      <c r="A449">
        <v>6.1965003609657288</v>
      </c>
      <c r="B449">
        <v>42.70738061805055</v>
      </c>
    </row>
    <row r="450" spans="1:2" x14ac:dyDescent="0.25">
      <c r="A450">
        <v>6.2172909577687578</v>
      </c>
      <c r="B450">
        <v>42.736486348247411</v>
      </c>
    </row>
    <row r="451" spans="1:2" x14ac:dyDescent="0.25">
      <c r="A451">
        <v>6.2379062175750732</v>
      </c>
      <c r="B451">
        <v>42.764791003301234</v>
      </c>
    </row>
    <row r="452" spans="1:2" x14ac:dyDescent="0.25">
      <c r="A452">
        <v>6.2588910261789952</v>
      </c>
      <c r="B452">
        <v>42.792339714205994</v>
      </c>
    </row>
    <row r="453" spans="1:2" x14ac:dyDescent="0.25">
      <c r="A453">
        <v>6.2795524795850115</v>
      </c>
      <c r="B453">
        <v>42.821088157367228</v>
      </c>
    </row>
    <row r="454" spans="1:2" x14ac:dyDescent="0.25">
      <c r="A454">
        <v>6.3005387783050537</v>
      </c>
      <c r="B454">
        <v>42.851717058610696</v>
      </c>
    </row>
    <row r="455" spans="1:2" x14ac:dyDescent="0.25">
      <c r="A455">
        <v>6.3218047221501665</v>
      </c>
      <c r="B455">
        <v>42.882842400787879</v>
      </c>
    </row>
    <row r="456" spans="1:2" x14ac:dyDescent="0.25">
      <c r="A456">
        <v>6.3426852226257324</v>
      </c>
      <c r="B456">
        <v>42.912625095894334</v>
      </c>
    </row>
    <row r="457" spans="1:2" x14ac:dyDescent="0.25">
      <c r="A457">
        <v>6.3635319471359253</v>
      </c>
      <c r="B457">
        <v>42.937973670842887</v>
      </c>
    </row>
    <row r="458" spans="1:2" x14ac:dyDescent="0.25">
      <c r="A458">
        <v>6.3840985298156738</v>
      </c>
      <c r="B458">
        <v>42.961061935176588</v>
      </c>
    </row>
    <row r="459" spans="1:2" x14ac:dyDescent="0.25">
      <c r="A459">
        <v>6.4046477278073626</v>
      </c>
      <c r="B459">
        <v>42.980960942602813</v>
      </c>
    </row>
    <row r="460" spans="1:2" x14ac:dyDescent="0.25">
      <c r="A460">
        <v>6.4250027139981585</v>
      </c>
      <c r="B460">
        <v>43.001273650807128</v>
      </c>
    </row>
    <row r="461" spans="1:2" x14ac:dyDescent="0.25">
      <c r="A461">
        <v>6.4460669954617815</v>
      </c>
      <c r="B461">
        <v>43.023312619530941</v>
      </c>
    </row>
    <row r="462" spans="1:2" x14ac:dyDescent="0.25">
      <c r="A462">
        <v>6.467086573441823</v>
      </c>
      <c r="B462">
        <v>43.047841314755637</v>
      </c>
    </row>
    <row r="463" spans="1:2" x14ac:dyDescent="0.25">
      <c r="A463">
        <v>6.4881578087806702</v>
      </c>
      <c r="B463">
        <v>43.074017291260368</v>
      </c>
    </row>
    <row r="464" spans="1:2" x14ac:dyDescent="0.25">
      <c r="A464">
        <v>6.5089340011278782</v>
      </c>
      <c r="B464">
        <v>43.099271843304805</v>
      </c>
    </row>
    <row r="465" spans="1:2" x14ac:dyDescent="0.25">
      <c r="A465">
        <v>6.5297608574231463</v>
      </c>
      <c r="B465">
        <v>43.122600806273034</v>
      </c>
    </row>
    <row r="466" spans="1:2" x14ac:dyDescent="0.25">
      <c r="A466">
        <v>6.550561885039011</v>
      </c>
      <c r="B466">
        <v>43.143699545955727</v>
      </c>
    </row>
    <row r="467" spans="1:2" x14ac:dyDescent="0.25">
      <c r="A467">
        <v>6.5713648994763689</v>
      </c>
      <c r="B467">
        <v>43.164222865465256</v>
      </c>
    </row>
    <row r="468" spans="1:2" x14ac:dyDescent="0.25">
      <c r="A468">
        <v>6.5925781925519304</v>
      </c>
      <c r="B468">
        <v>43.182655115587337</v>
      </c>
    </row>
    <row r="469" spans="1:2" x14ac:dyDescent="0.25">
      <c r="A469">
        <v>6.6131706039110814</v>
      </c>
      <c r="B469">
        <v>43.200756405086949</v>
      </c>
    </row>
    <row r="470" spans="1:2" x14ac:dyDescent="0.25">
      <c r="A470">
        <v>6.6337282458941136</v>
      </c>
      <c r="B470">
        <v>43.217872334551465</v>
      </c>
    </row>
    <row r="471" spans="1:2" x14ac:dyDescent="0.25">
      <c r="A471">
        <v>6.6538895169893895</v>
      </c>
      <c r="B471">
        <v>43.237143268978222</v>
      </c>
    </row>
    <row r="472" spans="1:2" x14ac:dyDescent="0.25">
      <c r="A472">
        <v>6.6745589176813755</v>
      </c>
      <c r="B472">
        <v>43.257911048038444</v>
      </c>
    </row>
    <row r="473" spans="1:2" x14ac:dyDescent="0.25">
      <c r="A473">
        <v>6.6952720284461975</v>
      </c>
      <c r="B473">
        <v>43.281044443366113</v>
      </c>
    </row>
    <row r="474" spans="1:2" x14ac:dyDescent="0.25">
      <c r="A474">
        <v>6.7166874806086216</v>
      </c>
      <c r="B474">
        <v>43.303154869497057</v>
      </c>
    </row>
    <row r="475" spans="1:2" x14ac:dyDescent="0.25">
      <c r="A475">
        <v>6.7381665110588074</v>
      </c>
      <c r="B475">
        <v>43.324099411617006</v>
      </c>
    </row>
    <row r="476" spans="1:2" x14ac:dyDescent="0.25">
      <c r="A476">
        <v>6.7593445380528765</v>
      </c>
      <c r="B476">
        <v>43.342949123433343</v>
      </c>
    </row>
    <row r="477" spans="1:2" x14ac:dyDescent="0.25">
      <c r="A477">
        <v>6.7804574966430664</v>
      </c>
      <c r="B477">
        <v>43.360001117323066</v>
      </c>
    </row>
    <row r="478" spans="1:2" x14ac:dyDescent="0.25">
      <c r="A478">
        <v>6.801433364550272</v>
      </c>
      <c r="B478">
        <v>43.376917718230864</v>
      </c>
    </row>
    <row r="479" spans="1:2" x14ac:dyDescent="0.25">
      <c r="A479">
        <v>6.8224231402079258</v>
      </c>
      <c r="B479">
        <v>43.394383412898677</v>
      </c>
    </row>
    <row r="480" spans="1:2" x14ac:dyDescent="0.25">
      <c r="A480">
        <v>6.8429787953694658</v>
      </c>
      <c r="B480">
        <v>43.411604648015796</v>
      </c>
    </row>
    <row r="481" spans="1:2" x14ac:dyDescent="0.25">
      <c r="A481">
        <v>6.8637385964393616</v>
      </c>
      <c r="B481">
        <v>43.426512919691767</v>
      </c>
    </row>
    <row r="482" spans="1:2" x14ac:dyDescent="0.25">
      <c r="A482">
        <v>6.8840071558952332</v>
      </c>
      <c r="B482">
        <v>43.43946927587838</v>
      </c>
    </row>
    <row r="483" spans="1:2" x14ac:dyDescent="0.25">
      <c r="A483">
        <v>6.9044977426528931</v>
      </c>
      <c r="B483">
        <v>43.450688088797001</v>
      </c>
    </row>
    <row r="484" spans="1:2" x14ac:dyDescent="0.25">
      <c r="A484">
        <v>6.9249267379442845</v>
      </c>
      <c r="B484">
        <v>43.46032355601038</v>
      </c>
    </row>
    <row r="485" spans="1:2" x14ac:dyDescent="0.25">
      <c r="A485">
        <v>6.9458161791165667</v>
      </c>
      <c r="B485">
        <v>43.472204290173948</v>
      </c>
    </row>
    <row r="486" spans="1:2" x14ac:dyDescent="0.25">
      <c r="A486">
        <v>6.966845691204071</v>
      </c>
      <c r="B486">
        <v>43.48572478378523</v>
      </c>
    </row>
    <row r="487" spans="1:2" x14ac:dyDescent="0.25">
      <c r="A487">
        <v>6.9877773523330688</v>
      </c>
      <c r="B487">
        <v>43.503243131279348</v>
      </c>
    </row>
    <row r="488" spans="1:2" x14ac:dyDescent="0.25">
      <c r="A488">
        <v>7.0094138383865356</v>
      </c>
      <c r="B488">
        <v>43.522036429353221</v>
      </c>
    </row>
    <row r="489" spans="1:2" x14ac:dyDescent="0.25">
      <c r="A489">
        <v>7.0305953423182164</v>
      </c>
      <c r="B489">
        <v>43.540431070313659</v>
      </c>
    </row>
    <row r="490" spans="1:2" x14ac:dyDescent="0.25">
      <c r="A490">
        <v>7.0517227053642273</v>
      </c>
      <c r="B490">
        <v>43.553917715679461</v>
      </c>
    </row>
    <row r="491" spans="1:2" x14ac:dyDescent="0.25">
      <c r="A491">
        <v>7.0723205804824829</v>
      </c>
      <c r="B491">
        <v>43.562955197222685</v>
      </c>
    </row>
    <row r="492" spans="1:2" x14ac:dyDescent="0.25">
      <c r="A492">
        <v>7.0928215980529785</v>
      </c>
      <c r="B492">
        <v>43.567001943015661</v>
      </c>
    </row>
    <row r="493" spans="1:2" x14ac:dyDescent="0.25">
      <c r="A493">
        <v>7.1128805478413897</v>
      </c>
      <c r="B493">
        <v>43.570766620096293</v>
      </c>
    </row>
    <row r="494" spans="1:2" x14ac:dyDescent="0.25">
      <c r="A494">
        <v>7.1334183216094971</v>
      </c>
      <c r="B494">
        <v>43.576005576313406</v>
      </c>
    </row>
    <row r="495" spans="1:2" x14ac:dyDescent="0.25">
      <c r="A495">
        <v>7.1541503071784973</v>
      </c>
      <c r="B495">
        <v>43.584862533880745</v>
      </c>
    </row>
    <row r="496" spans="1:2" x14ac:dyDescent="0.25">
      <c r="A496">
        <v>7.1748927235603333</v>
      </c>
      <c r="B496">
        <v>43.596058781302375</v>
      </c>
    </row>
    <row r="497" spans="1:2" x14ac:dyDescent="0.25">
      <c r="A497">
        <v>7.1957419315973912</v>
      </c>
      <c r="B497">
        <v>43.607183571316888</v>
      </c>
    </row>
    <row r="498" spans="1:2" x14ac:dyDescent="0.25">
      <c r="A498">
        <v>7.2165608406066895</v>
      </c>
      <c r="B498">
        <v>43.619007891737994</v>
      </c>
    </row>
    <row r="499" spans="1:2" x14ac:dyDescent="0.25">
      <c r="A499">
        <v>7.2377517819404602</v>
      </c>
      <c r="B499">
        <v>43.62879379559795</v>
      </c>
    </row>
    <row r="500" spans="1:2" x14ac:dyDescent="0.25">
      <c r="A500">
        <v>7.2588692108790074</v>
      </c>
      <c r="B500">
        <v>43.638275065248585</v>
      </c>
    </row>
    <row r="501" spans="1:2" x14ac:dyDescent="0.25">
      <c r="A501">
        <v>7.2805022199948626</v>
      </c>
      <c r="B501">
        <v>43.646229402936449</v>
      </c>
    </row>
    <row r="502" spans="1:2" x14ac:dyDescent="0.25">
      <c r="A502">
        <v>7.3017214735349016</v>
      </c>
      <c r="B502">
        <v>43.653529341211687</v>
      </c>
    </row>
    <row r="503" spans="1:2" x14ac:dyDescent="0.25">
      <c r="A503">
        <v>7.3226004838943481</v>
      </c>
      <c r="B503">
        <v>43.65881718933894</v>
      </c>
    </row>
    <row r="504" spans="1:2" x14ac:dyDescent="0.25">
      <c r="A504">
        <v>7.3429231842358904</v>
      </c>
      <c r="B504">
        <v>43.664120081130847</v>
      </c>
    </row>
    <row r="505" spans="1:2" x14ac:dyDescent="0.25">
      <c r="A505">
        <v>7.3633948961893712</v>
      </c>
      <c r="B505">
        <v>43.668663267857532</v>
      </c>
    </row>
    <row r="506" spans="1:2" x14ac:dyDescent="0.25">
      <c r="A506">
        <v>7.3839058478673296</v>
      </c>
      <c r="B506">
        <v>43.674406186840677</v>
      </c>
    </row>
    <row r="507" spans="1:2" x14ac:dyDescent="0.25">
      <c r="A507">
        <v>7.4046909809112549</v>
      </c>
      <c r="B507">
        <v>43.679731644129575</v>
      </c>
    </row>
    <row r="508" spans="1:2" x14ac:dyDescent="0.25">
      <c r="A508">
        <v>7.4259196718533831</v>
      </c>
      <c r="B508">
        <v>43.683515125791033</v>
      </c>
    </row>
    <row r="509" spans="1:2" x14ac:dyDescent="0.25">
      <c r="A509">
        <v>7.4465761582056675</v>
      </c>
      <c r="B509">
        <v>43.686189137183973</v>
      </c>
    </row>
    <row r="510" spans="1:2" x14ac:dyDescent="0.25">
      <c r="A510">
        <v>7.4675599733988438</v>
      </c>
      <c r="B510">
        <v>43.687276041955506</v>
      </c>
    </row>
    <row r="511" spans="1:2" x14ac:dyDescent="0.25">
      <c r="A511">
        <v>7.4882815281550084</v>
      </c>
      <c r="B511">
        <v>43.690047837168727</v>
      </c>
    </row>
    <row r="512" spans="1:2" x14ac:dyDescent="0.25">
      <c r="A512">
        <v>7.5093130270640049</v>
      </c>
      <c r="B512">
        <v>43.694399217171018</v>
      </c>
    </row>
    <row r="513" spans="1:2" x14ac:dyDescent="0.25">
      <c r="A513">
        <v>7.5301696856816607</v>
      </c>
      <c r="B513">
        <v>43.699739718124569</v>
      </c>
    </row>
    <row r="514" spans="1:2" x14ac:dyDescent="0.25">
      <c r="A514">
        <v>7.5511728723843889</v>
      </c>
      <c r="B514">
        <v>43.705125350072095</v>
      </c>
    </row>
    <row r="515" spans="1:2" x14ac:dyDescent="0.25">
      <c r="A515">
        <v>7.5719008843104039</v>
      </c>
      <c r="B515">
        <v>43.707389421603111</v>
      </c>
    </row>
    <row r="516" spans="1:2" x14ac:dyDescent="0.25">
      <c r="A516">
        <v>7.5924644867579136</v>
      </c>
      <c r="B516">
        <v>43.706716217609667</v>
      </c>
    </row>
    <row r="517" spans="1:2" x14ac:dyDescent="0.25">
      <c r="A517">
        <v>7.6130981246630345</v>
      </c>
      <c r="B517">
        <v>43.704711649294005</v>
      </c>
    </row>
    <row r="518" spans="1:2" x14ac:dyDescent="0.25">
      <c r="A518">
        <v>7.6338718334833775</v>
      </c>
      <c r="B518">
        <v>43.702496469673129</v>
      </c>
    </row>
    <row r="519" spans="1:2" x14ac:dyDescent="0.25">
      <c r="A519">
        <v>7.6546872655550633</v>
      </c>
      <c r="B519">
        <v>43.701217758177208</v>
      </c>
    </row>
    <row r="520" spans="1:2" x14ac:dyDescent="0.25">
      <c r="A520">
        <v>7.6752816637357073</v>
      </c>
      <c r="B520">
        <v>43.703117020840267</v>
      </c>
    </row>
    <row r="521" spans="1:2" x14ac:dyDescent="0.25">
      <c r="A521">
        <v>7.6965446273485814</v>
      </c>
      <c r="B521">
        <v>43.706806479597617</v>
      </c>
    </row>
    <row r="522" spans="1:2" x14ac:dyDescent="0.25">
      <c r="A522">
        <v>7.7174370487531023</v>
      </c>
      <c r="B522">
        <v>43.712165785131987</v>
      </c>
    </row>
    <row r="523" spans="1:2" x14ac:dyDescent="0.25">
      <c r="A523">
        <v>7.7383781472841893</v>
      </c>
      <c r="B523">
        <v>43.715840200224683</v>
      </c>
    </row>
    <row r="524" spans="1:2" x14ac:dyDescent="0.25">
      <c r="A524">
        <v>7.7590584754943848</v>
      </c>
      <c r="B524">
        <v>43.716419381314012</v>
      </c>
    </row>
    <row r="525" spans="1:2" x14ac:dyDescent="0.25">
      <c r="A525">
        <v>7.7797755599021912</v>
      </c>
      <c r="B525">
        <v>43.713843153741344</v>
      </c>
    </row>
    <row r="526" spans="1:2" x14ac:dyDescent="0.25">
      <c r="A526">
        <v>7.8002308805783587</v>
      </c>
      <c r="B526">
        <v>43.709615883972475</v>
      </c>
    </row>
    <row r="527" spans="1:2" x14ac:dyDescent="0.25">
      <c r="A527">
        <v>7.8209266066551208</v>
      </c>
      <c r="B527">
        <v>43.708107756590522</v>
      </c>
    </row>
    <row r="528" spans="1:2" x14ac:dyDescent="0.25">
      <c r="A528">
        <v>7.8422412276268005</v>
      </c>
      <c r="B528">
        <v>43.709047985631642</v>
      </c>
    </row>
    <row r="529" spans="1:2" x14ac:dyDescent="0.25">
      <c r="A529">
        <v>7.8633348147074376</v>
      </c>
      <c r="B529">
        <v>43.713640064268461</v>
      </c>
    </row>
    <row r="530" spans="1:2" x14ac:dyDescent="0.25">
      <c r="A530">
        <v>7.8845217823982239</v>
      </c>
      <c r="B530">
        <v>43.716272705583592</v>
      </c>
    </row>
    <row r="531" spans="1:2" x14ac:dyDescent="0.25">
      <c r="A531">
        <v>7.9053327441215515</v>
      </c>
      <c r="B531">
        <v>43.717942552360618</v>
      </c>
    </row>
    <row r="532" spans="1:2" x14ac:dyDescent="0.25">
      <c r="A532">
        <v>7.9263940453529358</v>
      </c>
      <c r="B532">
        <v>43.716637514451548</v>
      </c>
    </row>
    <row r="533" spans="1:2" x14ac:dyDescent="0.25">
      <c r="A533">
        <v>7.9471598068873082</v>
      </c>
      <c r="B533">
        <v>43.714219245357789</v>
      </c>
    </row>
    <row r="534" spans="1:2" x14ac:dyDescent="0.25">
      <c r="A534">
        <v>7.9683502515157061</v>
      </c>
      <c r="B534">
        <v>43.70966853679878</v>
      </c>
    </row>
    <row r="535" spans="1:2" x14ac:dyDescent="0.25">
      <c r="A535">
        <v>7.989269495010376</v>
      </c>
      <c r="B535">
        <v>43.704297948515915</v>
      </c>
    </row>
    <row r="536" spans="1:2" x14ac:dyDescent="0.25">
      <c r="A536">
        <v>8.0097933610280343</v>
      </c>
      <c r="B536">
        <v>43.697735149808906</v>
      </c>
    </row>
    <row r="537" spans="1:2" x14ac:dyDescent="0.25">
      <c r="A537">
        <v>8.030025164286295</v>
      </c>
      <c r="B537">
        <v>43.690758650323808</v>
      </c>
    </row>
    <row r="538" spans="1:2" x14ac:dyDescent="0.25">
      <c r="A538">
        <v>8.0503096183141061</v>
      </c>
      <c r="B538">
        <v>43.685410627537927</v>
      </c>
    </row>
    <row r="539" spans="1:2" x14ac:dyDescent="0.25">
      <c r="A539">
        <v>8.0710540215174351</v>
      </c>
      <c r="B539">
        <v>43.682018281157575</v>
      </c>
    </row>
    <row r="540" spans="1:2" x14ac:dyDescent="0.25">
      <c r="A540">
        <v>8.0918078621228524</v>
      </c>
      <c r="B540">
        <v>43.680273216057259</v>
      </c>
    </row>
    <row r="541" spans="1:2" x14ac:dyDescent="0.25">
      <c r="A541">
        <v>8.1132958332697545</v>
      </c>
      <c r="B541">
        <v>43.678167103005151</v>
      </c>
    </row>
    <row r="542" spans="1:2" x14ac:dyDescent="0.25">
      <c r="A542">
        <v>8.1344957153002415</v>
      </c>
      <c r="B542">
        <v>43.675120760911931</v>
      </c>
    </row>
    <row r="543" spans="1:2" x14ac:dyDescent="0.25">
      <c r="A543">
        <v>8.1555997331937142</v>
      </c>
      <c r="B543">
        <v>43.67010369874852</v>
      </c>
    </row>
    <row r="544" spans="1:2" x14ac:dyDescent="0.25">
      <c r="A544">
        <v>8.1763923168182373</v>
      </c>
      <c r="B544">
        <v>43.664563869238258</v>
      </c>
    </row>
    <row r="545" spans="1:2" x14ac:dyDescent="0.25">
      <c r="A545">
        <v>8.1973165273666382</v>
      </c>
      <c r="B545">
        <v>43.659118062632096</v>
      </c>
    </row>
    <row r="546" spans="1:2" x14ac:dyDescent="0.25">
      <c r="A546">
        <v>8.2179288069407139</v>
      </c>
      <c r="B546">
        <v>43.65469898613884</v>
      </c>
    </row>
    <row r="547" spans="1:2" x14ac:dyDescent="0.25">
      <c r="A547">
        <v>8.2384472091992684</v>
      </c>
      <c r="B547">
        <v>43.649734576801734</v>
      </c>
    </row>
    <row r="548" spans="1:2" x14ac:dyDescent="0.25">
      <c r="A548">
        <v>8.2590276996294651</v>
      </c>
      <c r="B548">
        <v>43.642889709382395</v>
      </c>
    </row>
    <row r="549" spans="1:2" x14ac:dyDescent="0.25">
      <c r="A549">
        <v>8.2792704304059335</v>
      </c>
      <c r="B549">
        <v>43.63523248407153</v>
      </c>
    </row>
    <row r="550" spans="1:2" x14ac:dyDescent="0.25">
      <c r="A550">
        <v>8.2998643318812046</v>
      </c>
      <c r="B550">
        <v>43.62660494239023</v>
      </c>
    </row>
    <row r="551" spans="1:2" x14ac:dyDescent="0.25">
      <c r="A551">
        <v>8.3204934994379673</v>
      </c>
      <c r="B551">
        <v>43.619575790078827</v>
      </c>
    </row>
    <row r="552" spans="1:2" x14ac:dyDescent="0.25">
      <c r="A552">
        <v>8.3416581153869629</v>
      </c>
      <c r="B552">
        <v>43.61390056758664</v>
      </c>
    </row>
    <row r="553" spans="1:2" x14ac:dyDescent="0.25">
      <c r="A553">
        <v>8.3625833193461094</v>
      </c>
      <c r="B553">
        <v>43.610884312822733</v>
      </c>
    </row>
    <row r="554" spans="1:2" x14ac:dyDescent="0.25">
      <c r="A554">
        <v>8.3840370178222656</v>
      </c>
      <c r="B554">
        <v>43.610970813894511</v>
      </c>
    </row>
    <row r="555" spans="1:2" x14ac:dyDescent="0.25">
      <c r="A555">
        <v>8.4057172139485665</v>
      </c>
      <c r="B555">
        <v>43.612200633480299</v>
      </c>
    </row>
    <row r="556" spans="1:2" x14ac:dyDescent="0.25">
      <c r="A556">
        <v>8.4270338217417393</v>
      </c>
      <c r="B556">
        <v>43.612433810282496</v>
      </c>
    </row>
    <row r="557" spans="1:2" x14ac:dyDescent="0.25">
      <c r="A557">
        <v>8.4479769070943185</v>
      </c>
      <c r="B557">
        <v>43.607480683693879</v>
      </c>
    </row>
    <row r="558" spans="1:2" x14ac:dyDescent="0.25">
      <c r="A558">
        <v>8.4686160087585449</v>
      </c>
      <c r="B558">
        <v>43.597495451277204</v>
      </c>
    </row>
    <row r="559" spans="1:2" x14ac:dyDescent="0.25">
      <c r="A559">
        <v>8.4889978170394897</v>
      </c>
      <c r="B559">
        <v>43.583576300552494</v>
      </c>
    </row>
    <row r="560" spans="1:2" x14ac:dyDescent="0.25">
      <c r="A560">
        <v>8.5091352462768555</v>
      </c>
      <c r="B560">
        <v>43.570153590761485</v>
      </c>
    </row>
    <row r="561" spans="1:2" x14ac:dyDescent="0.25">
      <c r="A561">
        <v>8.5299601157506295</v>
      </c>
      <c r="B561">
        <v>43.559547807177672</v>
      </c>
    </row>
    <row r="562" spans="1:2" x14ac:dyDescent="0.25">
      <c r="A562">
        <v>8.5506439208984375</v>
      </c>
      <c r="B562">
        <v>43.553346056422455</v>
      </c>
    </row>
    <row r="563" spans="1:2" x14ac:dyDescent="0.25">
      <c r="A563">
        <v>8.571508526802063</v>
      </c>
      <c r="B563">
        <v>43.548825435192761</v>
      </c>
    </row>
    <row r="564" spans="1:2" x14ac:dyDescent="0.25">
      <c r="A564">
        <v>8.592234055201212</v>
      </c>
      <c r="B564">
        <v>43.54479749398061</v>
      </c>
    </row>
    <row r="565" spans="1:2" x14ac:dyDescent="0.25">
      <c r="A565">
        <v>8.6132019758224487</v>
      </c>
      <c r="B565">
        <v>43.540634159786542</v>
      </c>
    </row>
    <row r="566" spans="1:2" x14ac:dyDescent="0.25">
      <c r="A566">
        <v>8.6342265208562203</v>
      </c>
      <c r="B566">
        <v>43.535812665263684</v>
      </c>
    </row>
    <row r="567" spans="1:2" x14ac:dyDescent="0.25">
      <c r="A567">
        <v>8.655414978663126</v>
      </c>
      <c r="B567">
        <v>43.531013736237817</v>
      </c>
    </row>
    <row r="568" spans="1:2" x14ac:dyDescent="0.25">
      <c r="A568">
        <v>8.6769024531046544</v>
      </c>
      <c r="B568">
        <v>43.524669070668352</v>
      </c>
    </row>
    <row r="569" spans="1:2" x14ac:dyDescent="0.25">
      <c r="A569">
        <v>8.697713414827982</v>
      </c>
      <c r="B569">
        <v>43.516605666411721</v>
      </c>
    </row>
    <row r="570" spans="1:2" x14ac:dyDescent="0.25">
      <c r="A570">
        <v>8.718235294024149</v>
      </c>
      <c r="B570">
        <v>43.506165363139147</v>
      </c>
    </row>
    <row r="571" spans="1:2" x14ac:dyDescent="0.25">
      <c r="A571">
        <v>8.7383538484573364</v>
      </c>
      <c r="B571">
        <v>43.495040573124633</v>
      </c>
    </row>
    <row r="572" spans="1:2" x14ac:dyDescent="0.25">
      <c r="A572">
        <v>8.7588568528493234</v>
      </c>
      <c r="B572">
        <v>43.484965078720009</v>
      </c>
    </row>
    <row r="573" spans="1:2" x14ac:dyDescent="0.25">
      <c r="A573">
        <v>8.7792684634526559</v>
      </c>
      <c r="B573">
        <v>43.476401472613503</v>
      </c>
    </row>
    <row r="574" spans="1:2" x14ac:dyDescent="0.25">
      <c r="A574">
        <v>8.8003118832906075</v>
      </c>
      <c r="B574">
        <v>43.467935650327277</v>
      </c>
    </row>
    <row r="575" spans="1:2" x14ac:dyDescent="0.25">
      <c r="A575">
        <v>8.8213135798772164</v>
      </c>
      <c r="B575">
        <v>43.458728927556642</v>
      </c>
    </row>
    <row r="576" spans="1:2" x14ac:dyDescent="0.25">
      <c r="A576">
        <v>8.8421175877253209</v>
      </c>
      <c r="B576">
        <v>43.44804040381721</v>
      </c>
    </row>
    <row r="577" spans="1:2" x14ac:dyDescent="0.25">
      <c r="A577">
        <v>8.8630477587381993</v>
      </c>
      <c r="B577">
        <v>43.437148790604901</v>
      </c>
    </row>
    <row r="578" spans="1:2" x14ac:dyDescent="0.25">
      <c r="A578">
        <v>8.8839670022328683</v>
      </c>
      <c r="B578">
        <v>43.428118830894</v>
      </c>
    </row>
    <row r="579" spans="1:2" x14ac:dyDescent="0.25">
      <c r="A579">
        <v>8.9051127433776855</v>
      </c>
      <c r="B579">
        <v>43.420841458115746</v>
      </c>
    </row>
    <row r="580" spans="1:2" x14ac:dyDescent="0.25">
      <c r="A580">
        <v>8.9259445667266846</v>
      </c>
      <c r="B580">
        <v>43.415237693030676</v>
      </c>
    </row>
    <row r="581" spans="1:2" x14ac:dyDescent="0.25">
      <c r="A581">
        <v>8.9471141497294102</v>
      </c>
      <c r="B581">
        <v>43.407524053977347</v>
      </c>
    </row>
    <row r="582" spans="1:2" x14ac:dyDescent="0.25">
      <c r="A582">
        <v>8.9677800734837838</v>
      </c>
      <c r="B582">
        <v>43.397580191638475</v>
      </c>
    </row>
    <row r="583" spans="1:2" x14ac:dyDescent="0.25">
      <c r="A583">
        <v>8.988538384437561</v>
      </c>
      <c r="B583">
        <v>43.384642640032688</v>
      </c>
    </row>
    <row r="584" spans="1:2" x14ac:dyDescent="0.25">
      <c r="A584">
        <v>9.0091824531555176</v>
      </c>
      <c r="B584">
        <v>43.371614826438957</v>
      </c>
    </row>
    <row r="585" spans="1:2" x14ac:dyDescent="0.25">
      <c r="A585">
        <v>9.0301324923833199</v>
      </c>
      <c r="B585">
        <v>43.359169954850714</v>
      </c>
    </row>
    <row r="586" spans="1:2" x14ac:dyDescent="0.25">
      <c r="A586">
        <v>9.0509295463562012</v>
      </c>
      <c r="B586">
        <v>43.348778543488272</v>
      </c>
    </row>
    <row r="587" spans="1:2" x14ac:dyDescent="0.25">
      <c r="A587">
        <v>9.0717673301696777</v>
      </c>
      <c r="B587">
        <v>43.341031056189465</v>
      </c>
    </row>
    <row r="588" spans="1:2" x14ac:dyDescent="0.25">
      <c r="A588">
        <v>9.0930660565694161</v>
      </c>
      <c r="B588">
        <v>43.335318224535627</v>
      </c>
    </row>
    <row r="589" spans="1:2" x14ac:dyDescent="0.25">
      <c r="A589">
        <v>9.1139157613118478</v>
      </c>
      <c r="B589">
        <v>43.330440316270305</v>
      </c>
    </row>
    <row r="590" spans="1:2" x14ac:dyDescent="0.25">
      <c r="A590">
        <v>9.1348230838775635</v>
      </c>
      <c r="B590">
        <v>43.322290410941889</v>
      </c>
    </row>
    <row r="591" spans="1:2" x14ac:dyDescent="0.25">
      <c r="A591">
        <v>9.1553936402002964</v>
      </c>
      <c r="B591">
        <v>43.31139127589725</v>
      </c>
    </row>
    <row r="592" spans="1:2" x14ac:dyDescent="0.25">
      <c r="A592">
        <v>9.1760297616322823</v>
      </c>
      <c r="B592">
        <v>43.297314166693624</v>
      </c>
    </row>
    <row r="593" spans="1:2" x14ac:dyDescent="0.25">
      <c r="A593">
        <v>9.1963618993759155</v>
      </c>
      <c r="B593">
        <v>43.284079502710846</v>
      </c>
    </row>
    <row r="594" spans="1:2" x14ac:dyDescent="0.25">
      <c r="A594">
        <v>9.2172066370646153</v>
      </c>
      <c r="B594">
        <v>43.272732818642631</v>
      </c>
    </row>
    <row r="595" spans="1:2" x14ac:dyDescent="0.25">
      <c r="A595">
        <v>9.238310654958088</v>
      </c>
      <c r="B595">
        <v>43.26469197988299</v>
      </c>
    </row>
    <row r="596" spans="1:2" x14ac:dyDescent="0.25">
      <c r="A596">
        <v>9.2592189709345494</v>
      </c>
      <c r="B596">
        <v>43.258738449594624</v>
      </c>
    </row>
    <row r="597" spans="1:2" x14ac:dyDescent="0.25">
      <c r="A597">
        <v>9.2801749706268311</v>
      </c>
      <c r="B597">
        <v>43.252115476228987</v>
      </c>
    </row>
    <row r="598" spans="1:2" x14ac:dyDescent="0.25">
      <c r="A598">
        <v>9.3008925517400094</v>
      </c>
      <c r="B598">
        <v>43.244289009690725</v>
      </c>
    </row>
    <row r="599" spans="1:2" x14ac:dyDescent="0.25">
      <c r="A599">
        <v>9.3148986498514805</v>
      </c>
      <c r="B599">
        <v>43.237259857379321</v>
      </c>
    </row>
    <row r="600" spans="1:2" x14ac:dyDescent="0.25">
      <c r="A600">
        <v>9.3356033166249581</v>
      </c>
      <c r="B600">
        <v>43.226334395921526</v>
      </c>
    </row>
    <row r="601" spans="1:2" x14ac:dyDescent="0.25">
      <c r="A601">
        <v>9.3567470709482823</v>
      </c>
      <c r="B601">
        <v>43.21422048495576</v>
      </c>
    </row>
    <row r="602" spans="1:2" x14ac:dyDescent="0.25">
      <c r="A602">
        <v>9.3777110179265328</v>
      </c>
      <c r="B602">
        <v>43.201820744361491</v>
      </c>
    </row>
    <row r="603" spans="1:2" x14ac:dyDescent="0.25">
      <c r="A603">
        <v>9.3982338905334473</v>
      </c>
      <c r="B603">
        <v>43.188977215659818</v>
      </c>
    </row>
    <row r="604" spans="1:2" x14ac:dyDescent="0.25">
      <c r="A604">
        <v>9.4185948371887207</v>
      </c>
      <c r="B604">
        <v>43.176679019801988</v>
      </c>
    </row>
    <row r="605" spans="1:2" x14ac:dyDescent="0.25">
      <c r="A605">
        <v>9.4876229763031006</v>
      </c>
      <c r="B605">
        <v>43.150781351093428</v>
      </c>
    </row>
    <row r="606" spans="1:2" x14ac:dyDescent="0.25">
      <c r="A606">
        <v>9.5586945613225289</v>
      </c>
      <c r="B606">
        <v>43.123477099739354</v>
      </c>
    </row>
    <row r="607" spans="1:2" x14ac:dyDescent="0.25">
      <c r="A607">
        <v>9.6280435721079503</v>
      </c>
      <c r="B607">
        <v>43.092047123352856</v>
      </c>
    </row>
    <row r="608" spans="1:2" x14ac:dyDescent="0.25">
      <c r="A608">
        <v>9.6962382396062203</v>
      </c>
      <c r="B608">
        <v>43.044757363500771</v>
      </c>
    </row>
    <row r="609" spans="1:2" x14ac:dyDescent="0.25">
      <c r="A609">
        <v>9.765857458114624</v>
      </c>
      <c r="B609">
        <v>43.010243435859401</v>
      </c>
    </row>
    <row r="610" spans="1:2" x14ac:dyDescent="0.25">
      <c r="A610">
        <v>9.8367134730021153</v>
      </c>
      <c r="B610">
        <v>42.987283042675294</v>
      </c>
    </row>
    <row r="611" spans="1:2" x14ac:dyDescent="0.25">
      <c r="A611">
        <v>9.9044770002365112</v>
      </c>
      <c r="B611">
        <v>42.932926521350161</v>
      </c>
    </row>
    <row r="612" spans="1:2" x14ac:dyDescent="0.25">
      <c r="A612">
        <v>9.9738071362177525</v>
      </c>
      <c r="B612">
        <v>42.901677068939556</v>
      </c>
    </row>
    <row r="613" spans="1:2" x14ac:dyDescent="0.25">
      <c r="A613">
        <v>10.043942928314209</v>
      </c>
      <c r="B613">
        <v>42.874071944292325</v>
      </c>
    </row>
    <row r="614" spans="1:2" x14ac:dyDescent="0.25">
      <c r="A614">
        <v>10.114255547523499</v>
      </c>
      <c r="B614">
        <v>42.83817399950243</v>
      </c>
    </row>
    <row r="615" spans="1:2" x14ac:dyDescent="0.25">
      <c r="A615">
        <v>10.182563463846842</v>
      </c>
      <c r="B615">
        <v>42.803028237945426</v>
      </c>
    </row>
    <row r="616" spans="1:2" x14ac:dyDescent="0.25">
      <c r="A616">
        <v>10.252468784650166</v>
      </c>
      <c r="B616">
        <v>42.764542782834376</v>
      </c>
    </row>
    <row r="617" spans="1:2" x14ac:dyDescent="0.25">
      <c r="A617">
        <v>10.322054227193195</v>
      </c>
      <c r="B617">
        <v>42.736174192205759</v>
      </c>
    </row>
    <row r="618" spans="1:2" x14ac:dyDescent="0.25">
      <c r="A618">
        <v>10.391189654668171</v>
      </c>
      <c r="B618">
        <v>42.701837027624116</v>
      </c>
    </row>
    <row r="619" spans="1:2" x14ac:dyDescent="0.25">
      <c r="A619">
        <v>10.460168123245239</v>
      </c>
      <c r="B619">
        <v>42.66050831989272</v>
      </c>
    </row>
    <row r="620" spans="1:2" x14ac:dyDescent="0.25">
      <c r="A620">
        <v>10.530147949854532</v>
      </c>
      <c r="B620">
        <v>42.632305209575343</v>
      </c>
    </row>
    <row r="621" spans="1:2" x14ac:dyDescent="0.25">
      <c r="A621">
        <v>10.598840316136677</v>
      </c>
      <c r="B621">
        <v>42.587335934996737</v>
      </c>
    </row>
    <row r="622" spans="1:2" x14ac:dyDescent="0.25">
      <c r="A622">
        <v>10.669376452763874</v>
      </c>
      <c r="B622">
        <v>42.562671846790124</v>
      </c>
    </row>
    <row r="623" spans="1:2" x14ac:dyDescent="0.25">
      <c r="A623">
        <v>10.738936066627502</v>
      </c>
      <c r="B623">
        <v>42.528315877627662</v>
      </c>
    </row>
    <row r="624" spans="1:2" x14ac:dyDescent="0.25">
      <c r="A624">
        <v>10.807936390240986</v>
      </c>
      <c r="B624">
        <v>42.486460641633244</v>
      </c>
    </row>
    <row r="625" spans="1:2" x14ac:dyDescent="0.25">
      <c r="A625">
        <v>10.876630743344624</v>
      </c>
      <c r="B625">
        <v>42.455346582204555</v>
      </c>
    </row>
    <row r="626" spans="1:2" x14ac:dyDescent="0.25">
      <c r="A626">
        <v>10.947281122207642</v>
      </c>
      <c r="B626">
        <v>42.424281414686007</v>
      </c>
    </row>
    <row r="627" spans="1:2" x14ac:dyDescent="0.25">
      <c r="A627">
        <v>11.016354958216349</v>
      </c>
      <c r="B627">
        <v>42.388688104105434</v>
      </c>
    </row>
    <row r="628" spans="1:2" x14ac:dyDescent="0.25">
      <c r="A628">
        <v>11.084645986557007</v>
      </c>
      <c r="B628">
        <v>42.348077731361457</v>
      </c>
    </row>
    <row r="629" spans="1:2" x14ac:dyDescent="0.25">
      <c r="A629">
        <v>11.15458607673645</v>
      </c>
      <c r="B629">
        <v>42.317347285381544</v>
      </c>
    </row>
    <row r="630" spans="1:2" x14ac:dyDescent="0.25">
      <c r="A630">
        <v>11.225865284601847</v>
      </c>
      <c r="B630">
        <v>42.303119739531347</v>
      </c>
    </row>
    <row r="631" spans="1:2" x14ac:dyDescent="0.25">
      <c r="A631">
        <v>11.293801665306091</v>
      </c>
      <c r="B631">
        <v>42.252682092849597</v>
      </c>
    </row>
    <row r="632" spans="1:2" x14ac:dyDescent="0.25">
      <c r="A632">
        <v>11.363130807876587</v>
      </c>
      <c r="B632">
        <v>42.218698454387415</v>
      </c>
    </row>
    <row r="633" spans="1:2" x14ac:dyDescent="0.25">
      <c r="A633">
        <v>11.433061957359314</v>
      </c>
      <c r="B633">
        <v>42.193064049810367</v>
      </c>
    </row>
    <row r="634" spans="1:2" x14ac:dyDescent="0.25">
      <c r="A634">
        <v>11.502854029337565</v>
      </c>
      <c r="B634">
        <v>42.151645080091029</v>
      </c>
    </row>
    <row r="635" spans="1:2" x14ac:dyDescent="0.25">
      <c r="A635">
        <v>11.570919553438822</v>
      </c>
      <c r="B635">
        <v>42.113389040866011</v>
      </c>
    </row>
    <row r="636" spans="1:2" x14ac:dyDescent="0.25">
      <c r="A636">
        <v>11.640801032384235</v>
      </c>
      <c r="B636">
        <v>42.074572625132483</v>
      </c>
    </row>
    <row r="637" spans="1:2" x14ac:dyDescent="0.25">
      <c r="A637">
        <v>11.710776885350544</v>
      </c>
      <c r="B637">
        <v>42.051435468888641</v>
      </c>
    </row>
    <row r="638" spans="1:2" x14ac:dyDescent="0.25">
      <c r="A638">
        <v>11.780247092247009</v>
      </c>
      <c r="B638">
        <v>42.021145050099982</v>
      </c>
    </row>
    <row r="639" spans="1:2" x14ac:dyDescent="0.25">
      <c r="A639">
        <v>11.849533518155415</v>
      </c>
      <c r="B639">
        <v>41.986601035129297</v>
      </c>
    </row>
    <row r="640" spans="1:2" x14ac:dyDescent="0.25">
      <c r="A640">
        <v>11.919576923052469</v>
      </c>
      <c r="B640">
        <v>41.966619287547445</v>
      </c>
    </row>
    <row r="641" spans="1:2" x14ac:dyDescent="0.25">
      <c r="A641">
        <v>11.987898747126261</v>
      </c>
      <c r="B641">
        <v>41.926723488874721</v>
      </c>
    </row>
    <row r="642" spans="1:2" x14ac:dyDescent="0.25">
      <c r="A642">
        <v>12.057984868685404</v>
      </c>
      <c r="B642">
        <v>41.902781496571684</v>
      </c>
    </row>
    <row r="643" spans="1:2" x14ac:dyDescent="0.25">
      <c r="A643">
        <v>12.127324938774109</v>
      </c>
      <c r="B643">
        <v>41.873641918129344</v>
      </c>
    </row>
    <row r="644" spans="1:2" x14ac:dyDescent="0.25">
      <c r="A644">
        <v>12.196528911590576</v>
      </c>
      <c r="B644">
        <v>41.834280169551974</v>
      </c>
    </row>
    <row r="645" spans="1:2" x14ac:dyDescent="0.25">
      <c r="A645">
        <v>12.26525604724884</v>
      </c>
      <c r="B645">
        <v>41.808781157956844</v>
      </c>
    </row>
    <row r="646" spans="1:2" x14ac:dyDescent="0.25">
      <c r="A646">
        <v>12.336290876070658</v>
      </c>
      <c r="B646">
        <v>41.785019689629706</v>
      </c>
    </row>
    <row r="647" spans="1:2" x14ac:dyDescent="0.25">
      <c r="A647">
        <v>12.405777970949808</v>
      </c>
      <c r="B647">
        <v>41.757113691689312</v>
      </c>
    </row>
    <row r="648" spans="1:2" x14ac:dyDescent="0.25">
      <c r="A648">
        <v>12.474031249682108</v>
      </c>
      <c r="B648">
        <v>41.717774508608926</v>
      </c>
    </row>
    <row r="649" spans="1:2" x14ac:dyDescent="0.25">
      <c r="A649">
        <v>12.543535232543945</v>
      </c>
      <c r="B649">
        <v>41.687247152101897</v>
      </c>
    </row>
    <row r="650" spans="1:2" x14ac:dyDescent="0.25">
      <c r="A650">
        <v>12.614462773005167</v>
      </c>
      <c r="B650">
        <v>41.672726254790867</v>
      </c>
    </row>
    <row r="651" spans="1:2" x14ac:dyDescent="0.25">
      <c r="A651">
        <v>12.682331601778666</v>
      </c>
      <c r="B651">
        <v>41.629942072503823</v>
      </c>
    </row>
    <row r="652" spans="1:2" x14ac:dyDescent="0.25">
      <c r="A652">
        <v>12.751508752504984</v>
      </c>
      <c r="B652">
        <v>41.605101221237476</v>
      </c>
    </row>
    <row r="653" spans="1:2" x14ac:dyDescent="0.25">
      <c r="A653">
        <v>12.821607788403828</v>
      </c>
      <c r="B653">
        <v>41.5888916725686</v>
      </c>
    </row>
    <row r="654" spans="1:2" x14ac:dyDescent="0.25">
      <c r="A654">
        <v>12.892142931620279</v>
      </c>
      <c r="B654">
        <v>41.561019522873693</v>
      </c>
    </row>
    <row r="655" spans="1:2" x14ac:dyDescent="0.25">
      <c r="A655">
        <v>12.960331638654072</v>
      </c>
      <c r="B655">
        <v>41.531996532832451</v>
      </c>
    </row>
    <row r="656" spans="1:2" x14ac:dyDescent="0.25">
      <c r="A656">
        <v>13.030215104420979</v>
      </c>
      <c r="B656">
        <v>41.501905442600503</v>
      </c>
    </row>
    <row r="657" spans="1:2" x14ac:dyDescent="0.25">
      <c r="A657">
        <v>13.099771738052368</v>
      </c>
      <c r="B657">
        <v>41.479456534014766</v>
      </c>
    </row>
    <row r="658" spans="1:2" x14ac:dyDescent="0.25">
      <c r="A658">
        <v>13.168938954671223</v>
      </c>
      <c r="B658">
        <v>41.448037840376756</v>
      </c>
    </row>
    <row r="659" spans="1:2" x14ac:dyDescent="0.25">
      <c r="A659">
        <v>13.237857818603516</v>
      </c>
      <c r="B659">
        <v>41.413869917022517</v>
      </c>
    </row>
    <row r="660" spans="1:2" x14ac:dyDescent="0.25">
      <c r="A660">
        <v>13.307900230089823</v>
      </c>
      <c r="B660">
        <v>41.39363242714149</v>
      </c>
    </row>
    <row r="661" spans="1:2" x14ac:dyDescent="0.25">
      <c r="A661">
        <v>13.376561800638834</v>
      </c>
      <c r="B661">
        <v>41.359419372793276</v>
      </c>
    </row>
    <row r="662" spans="1:2" x14ac:dyDescent="0.25">
      <c r="A662">
        <v>13.447099924087524</v>
      </c>
      <c r="B662">
        <v>41.343473088255912</v>
      </c>
    </row>
    <row r="663" spans="1:2" x14ac:dyDescent="0.25">
      <c r="A663">
        <v>13.516634702682495</v>
      </c>
      <c r="B663">
        <v>41.32176508015457</v>
      </c>
    </row>
    <row r="664" spans="1:2" x14ac:dyDescent="0.25">
      <c r="A664">
        <v>13.585894306500752</v>
      </c>
      <c r="B664">
        <v>41.291846992066191</v>
      </c>
    </row>
    <row r="665" spans="1:2" x14ac:dyDescent="0.25">
      <c r="A665">
        <v>13.654384016990662</v>
      </c>
      <c r="B665">
        <v>41.269984786402105</v>
      </c>
    </row>
    <row r="666" spans="1:2" x14ac:dyDescent="0.25">
      <c r="A666">
        <v>13.725097974141438</v>
      </c>
      <c r="B666">
        <v>41.248863481222429</v>
      </c>
    </row>
    <row r="667" spans="1:2" x14ac:dyDescent="0.25">
      <c r="A667">
        <v>13.794127106666565</v>
      </c>
      <c r="B667">
        <v>41.223368230543464</v>
      </c>
    </row>
    <row r="668" spans="1:2" x14ac:dyDescent="0.25">
      <c r="A668">
        <v>13.862401247024536</v>
      </c>
      <c r="B668">
        <v>41.190787413810632</v>
      </c>
    </row>
    <row r="669" spans="1:2" x14ac:dyDescent="0.25">
      <c r="A669">
        <v>13.932146628697712</v>
      </c>
      <c r="B669">
        <v>41.166751398603488</v>
      </c>
    </row>
    <row r="670" spans="1:2" x14ac:dyDescent="0.25">
      <c r="A670">
        <v>14.003502329190571</v>
      </c>
      <c r="B670">
        <v>41.160075772411545</v>
      </c>
    </row>
    <row r="671" spans="1:2" x14ac:dyDescent="0.25">
      <c r="A671">
        <v>14.0715887149175</v>
      </c>
      <c r="B671">
        <v>41.121259356678024</v>
      </c>
    </row>
    <row r="672" spans="1:2" x14ac:dyDescent="0.25">
      <c r="A672">
        <v>14.140926798184712</v>
      </c>
      <c r="B672">
        <v>41.095816758825364</v>
      </c>
    </row>
    <row r="673" spans="1:2" x14ac:dyDescent="0.25">
      <c r="A673">
        <v>14.210681120554606</v>
      </c>
      <c r="B673">
        <v>41.081536560148855</v>
      </c>
    </row>
    <row r="674" spans="1:2" x14ac:dyDescent="0.25">
      <c r="A674">
        <v>14.280679821968079</v>
      </c>
      <c r="B674">
        <v>41.056248159858939</v>
      </c>
    </row>
    <row r="675" spans="1:2" x14ac:dyDescent="0.25">
      <c r="A675">
        <v>14.348698655764261</v>
      </c>
      <c r="B675">
        <v>41.033881991428821</v>
      </c>
    </row>
    <row r="676" spans="1:2" x14ac:dyDescent="0.25">
      <c r="A676">
        <v>14.418643712997437</v>
      </c>
      <c r="B676">
        <v>41.009797084311536</v>
      </c>
    </row>
    <row r="677" spans="1:2" x14ac:dyDescent="0.25">
      <c r="A677">
        <v>14.488474527994791</v>
      </c>
      <c r="B677">
        <v>40.996171285047652</v>
      </c>
    </row>
    <row r="678" spans="1:2" x14ac:dyDescent="0.25">
      <c r="A678">
        <v>14.55804705619812</v>
      </c>
      <c r="B678">
        <v>40.976005252573742</v>
      </c>
    </row>
    <row r="679" spans="1:2" x14ac:dyDescent="0.25">
      <c r="A679">
        <v>14.627182483673096</v>
      </c>
      <c r="B679">
        <v>40.94935916154845</v>
      </c>
    </row>
    <row r="680" spans="1:2" x14ac:dyDescent="0.25">
      <c r="A680">
        <v>14.69740072886149</v>
      </c>
      <c r="B680">
        <v>40.937516036546526</v>
      </c>
    </row>
    <row r="681" spans="1:2" x14ac:dyDescent="0.25">
      <c r="A681">
        <v>14.76569374402364</v>
      </c>
      <c r="B681">
        <v>40.900568796146743</v>
      </c>
    </row>
    <row r="682" spans="1:2" x14ac:dyDescent="0.25">
      <c r="A682">
        <v>14.835773905118305</v>
      </c>
      <c r="B682">
        <v>40.879353468062952</v>
      </c>
    </row>
    <row r="683" spans="1:2" x14ac:dyDescent="0.25">
      <c r="A683">
        <v>14.905006686846415</v>
      </c>
      <c r="B683">
        <v>40.85915358734357</v>
      </c>
    </row>
    <row r="684" spans="1:2" x14ac:dyDescent="0.25">
      <c r="A684">
        <v>14.974365631739298</v>
      </c>
      <c r="B684">
        <v>40.82767095813076</v>
      </c>
    </row>
    <row r="685" spans="1:2" x14ac:dyDescent="0.25">
      <c r="A685">
        <v>15.042880177497864</v>
      </c>
      <c r="B685">
        <v>40.809787801768692</v>
      </c>
    </row>
    <row r="686" spans="1:2" x14ac:dyDescent="0.25">
      <c r="A686">
        <v>15.114096800486246</v>
      </c>
      <c r="B686">
        <v>40.796711096264822</v>
      </c>
    </row>
    <row r="687" spans="1:2" x14ac:dyDescent="0.25">
      <c r="A687">
        <v>15.183588862419128</v>
      </c>
      <c r="B687">
        <v>40.778312694388219</v>
      </c>
    </row>
    <row r="688" spans="1:2" x14ac:dyDescent="0.25">
      <c r="A688">
        <v>15.251902739206949</v>
      </c>
      <c r="B688">
        <v>40.748887286317384</v>
      </c>
    </row>
    <row r="689" spans="1:2" x14ac:dyDescent="0.25">
      <c r="A689">
        <v>15.321214000384012</v>
      </c>
      <c r="B689">
        <v>40.727198082796868</v>
      </c>
    </row>
    <row r="690" spans="1:2" x14ac:dyDescent="0.25">
      <c r="A690">
        <v>15.39226770401001</v>
      </c>
      <c r="B690">
        <v>40.7241667843683</v>
      </c>
    </row>
    <row r="691" spans="1:2" x14ac:dyDescent="0.25">
      <c r="A691">
        <v>15.460124611854553</v>
      </c>
      <c r="B691">
        <v>40.68685473510056</v>
      </c>
    </row>
    <row r="692" spans="1:2" x14ac:dyDescent="0.25">
      <c r="A692">
        <v>15.529321630795796</v>
      </c>
      <c r="B692">
        <v>40.66253289026492</v>
      </c>
    </row>
    <row r="693" spans="1:2" x14ac:dyDescent="0.25">
      <c r="A693">
        <v>15.599238872528076</v>
      </c>
      <c r="B693">
        <v>40.650230933490924</v>
      </c>
    </row>
    <row r="694" spans="1:2" x14ac:dyDescent="0.25">
      <c r="A694">
        <v>15.669924020767212</v>
      </c>
      <c r="B694">
        <v>40.628579339132052</v>
      </c>
    </row>
    <row r="695" spans="1:2" x14ac:dyDescent="0.25">
      <c r="A695">
        <v>15.737969676653544</v>
      </c>
      <c r="B695">
        <v>40.606438825671802</v>
      </c>
    </row>
    <row r="696" spans="1:2" x14ac:dyDescent="0.25">
      <c r="A696">
        <v>15.807942549387613</v>
      </c>
      <c r="B696">
        <v>40.579661102580751</v>
      </c>
    </row>
    <row r="697" spans="1:2" x14ac:dyDescent="0.25">
      <c r="A697">
        <v>15.877489248911539</v>
      </c>
      <c r="B697">
        <v>40.564143562486137</v>
      </c>
    </row>
    <row r="698" spans="1:2" x14ac:dyDescent="0.25">
      <c r="A698">
        <v>15.946778655052185</v>
      </c>
      <c r="B698">
        <v>40.542736427677958</v>
      </c>
    </row>
    <row r="699" spans="1:2" x14ac:dyDescent="0.25">
      <c r="A699">
        <v>16.015625</v>
      </c>
      <c r="B699">
        <v>40.517797792591338</v>
      </c>
    </row>
    <row r="700" spans="1:2" x14ac:dyDescent="0.25">
      <c r="A700">
        <v>16.085726022720337</v>
      </c>
      <c r="B700">
        <v>40.507357489318757</v>
      </c>
    </row>
    <row r="701" spans="1:2" x14ac:dyDescent="0.25">
      <c r="A701">
        <v>16.154375672340393</v>
      </c>
      <c r="B701">
        <v>40.484175202080948</v>
      </c>
    </row>
    <row r="702" spans="1:2" x14ac:dyDescent="0.25">
      <c r="A702">
        <v>16.224861145019531</v>
      </c>
      <c r="B702">
        <v>40.477574794212295</v>
      </c>
    </row>
    <row r="703" spans="1:2" x14ac:dyDescent="0.25">
      <c r="A703">
        <v>16.294447580973305</v>
      </c>
      <c r="B703">
        <v>40.462707892614134</v>
      </c>
    </row>
    <row r="704" spans="1:2" x14ac:dyDescent="0.25">
      <c r="A704">
        <v>16.363765796025593</v>
      </c>
      <c r="B704">
        <v>40.434414520308806</v>
      </c>
    </row>
    <row r="705" spans="1:2" x14ac:dyDescent="0.25">
      <c r="A705">
        <v>16.43199622631073</v>
      </c>
      <c r="B705">
        <v>40.415500872917669</v>
      </c>
    </row>
    <row r="706" spans="1:2" x14ac:dyDescent="0.25">
      <c r="A706">
        <v>16.502822438875832</v>
      </c>
      <c r="B706">
        <v>40.4003594244395</v>
      </c>
    </row>
    <row r="707" spans="1:2" x14ac:dyDescent="0.25">
      <c r="A707">
        <v>16.571861505508423</v>
      </c>
      <c r="B707">
        <v>40.38140440697056</v>
      </c>
    </row>
    <row r="708" spans="1:2" x14ac:dyDescent="0.25">
      <c r="A708">
        <v>16.640208164850868</v>
      </c>
      <c r="B708">
        <v>40.354980209998971</v>
      </c>
    </row>
    <row r="709" spans="1:2" x14ac:dyDescent="0.25">
      <c r="A709">
        <v>16.709878047307331</v>
      </c>
      <c r="B709">
        <v>40.336175629176601</v>
      </c>
    </row>
    <row r="710" spans="1:2" x14ac:dyDescent="0.25">
      <c r="A710">
        <v>16.781334082285561</v>
      </c>
      <c r="B710">
        <v>40.337270055780465</v>
      </c>
    </row>
    <row r="711" spans="1:2" x14ac:dyDescent="0.25">
      <c r="A711">
        <v>16.849452257156372</v>
      </c>
      <c r="B711">
        <v>40.306738938357277</v>
      </c>
    </row>
    <row r="712" spans="1:2" x14ac:dyDescent="0.25">
      <c r="A712">
        <v>16.918730735778809</v>
      </c>
      <c r="B712">
        <v>40.288257796325055</v>
      </c>
    </row>
    <row r="713" spans="1:2" x14ac:dyDescent="0.25">
      <c r="A713">
        <v>16.988486051559448</v>
      </c>
      <c r="B713">
        <v>40.278554632620711</v>
      </c>
    </row>
    <row r="714" spans="1:2" x14ac:dyDescent="0.25">
      <c r="A714">
        <v>17.058559258778889</v>
      </c>
      <c r="B714">
        <v>40.259366438349574</v>
      </c>
    </row>
    <row r="715" spans="1:2" x14ac:dyDescent="0.25">
      <c r="A715">
        <v>17.126452922821045</v>
      </c>
      <c r="B715">
        <v>40.239271863282795</v>
      </c>
    </row>
    <row r="716" spans="1:2" x14ac:dyDescent="0.25">
      <c r="A716">
        <v>17.19631552696228</v>
      </c>
      <c r="B716">
        <v>40.217492397774329</v>
      </c>
    </row>
    <row r="717" spans="1:2" x14ac:dyDescent="0.25">
      <c r="A717">
        <v>17.26619799931844</v>
      </c>
      <c r="B717">
        <v>40.208511329973568</v>
      </c>
    </row>
    <row r="718" spans="1:2" x14ac:dyDescent="0.25">
      <c r="A718">
        <v>17.335764567057289</v>
      </c>
      <c r="B718">
        <v>40.19019942916875</v>
      </c>
    </row>
    <row r="719" spans="1:2" x14ac:dyDescent="0.25">
      <c r="A719">
        <v>17.405037085215248</v>
      </c>
      <c r="B719">
        <v>40.168653140462482</v>
      </c>
    </row>
    <row r="720" spans="1:2" x14ac:dyDescent="0.25">
      <c r="A720">
        <v>17.475104331970215</v>
      </c>
      <c r="B720">
        <v>40.163448032490848</v>
      </c>
    </row>
    <row r="721" spans="1:2" x14ac:dyDescent="0.25">
      <c r="A721">
        <v>17.543478806813557</v>
      </c>
      <c r="B721">
        <v>40.134507782605233</v>
      </c>
    </row>
    <row r="722" spans="1:2" x14ac:dyDescent="0.25">
      <c r="A722">
        <v>17.613500356674194</v>
      </c>
      <c r="B722">
        <v>40.122510460040566</v>
      </c>
    </row>
    <row r="723" spans="1:2" x14ac:dyDescent="0.25">
      <c r="A723">
        <v>17.682844400405884</v>
      </c>
      <c r="B723">
        <v>40.108918509022153</v>
      </c>
    </row>
    <row r="724" spans="1:2" x14ac:dyDescent="0.25">
      <c r="A724">
        <v>17.752152681350708</v>
      </c>
      <c r="B724">
        <v>40.084833601904869</v>
      </c>
    </row>
    <row r="725" spans="1:2" x14ac:dyDescent="0.25">
      <c r="A725">
        <v>17.820644378662109</v>
      </c>
      <c r="B725">
        <v>40.07244138314293</v>
      </c>
    </row>
    <row r="726" spans="1:2" x14ac:dyDescent="0.25">
      <c r="A726">
        <v>17.891844113667805</v>
      </c>
      <c r="B726">
        <v>40.061538487182126</v>
      </c>
    </row>
    <row r="727" spans="1:2" x14ac:dyDescent="0.25">
      <c r="A727">
        <v>17.961378892262776</v>
      </c>
      <c r="B727">
        <v>40.046363190458479</v>
      </c>
    </row>
    <row r="728" spans="1:2" x14ac:dyDescent="0.25">
      <c r="A728">
        <v>18.029727538426716</v>
      </c>
      <c r="B728">
        <v>40.02042415167211</v>
      </c>
    </row>
    <row r="729" spans="1:2" x14ac:dyDescent="0.25">
      <c r="A729">
        <v>18.099039793014526</v>
      </c>
      <c r="B729">
        <v>39.999994855066689</v>
      </c>
    </row>
    <row r="730" spans="1:2" x14ac:dyDescent="0.25">
      <c r="A730">
        <v>18.169989188512165</v>
      </c>
      <c r="B730">
        <v>39.996621313267156</v>
      </c>
    </row>
    <row r="731" spans="1:2" x14ac:dyDescent="0.25">
      <c r="A731">
        <v>18.237998088200886</v>
      </c>
      <c r="B731">
        <v>39.963145398487185</v>
      </c>
    </row>
    <row r="732" spans="1:2" x14ac:dyDescent="0.25">
      <c r="A732">
        <v>18.307048082351685</v>
      </c>
      <c r="B732">
        <v>39.94352845977329</v>
      </c>
    </row>
    <row r="733" spans="1:2" x14ac:dyDescent="0.25">
      <c r="A733">
        <v>18.376992146174111</v>
      </c>
      <c r="B733">
        <v>39.935269487876106</v>
      </c>
    </row>
    <row r="734" spans="1:2" x14ac:dyDescent="0.25">
      <c r="A734">
        <v>18.447715044021606</v>
      </c>
      <c r="B734">
        <v>39.92077867789439</v>
      </c>
    </row>
    <row r="735" spans="1:2" x14ac:dyDescent="0.25">
      <c r="A735">
        <v>18.515807390213013</v>
      </c>
      <c r="B735">
        <v>39.901676984695037</v>
      </c>
    </row>
    <row r="736" spans="1:2" x14ac:dyDescent="0.25">
      <c r="A736">
        <v>18.585711717605591</v>
      </c>
      <c r="B736">
        <v>39.882270657286355</v>
      </c>
    </row>
    <row r="737" spans="1:2" x14ac:dyDescent="0.25">
      <c r="A737">
        <v>18.65534782409668</v>
      </c>
      <c r="B737">
        <v>39.870532837937034</v>
      </c>
    </row>
    <row r="738" spans="1:2" x14ac:dyDescent="0.25">
      <c r="A738">
        <v>18.724618355433144</v>
      </c>
      <c r="B738">
        <v>39.855714828249013</v>
      </c>
    </row>
    <row r="739" spans="1:2" x14ac:dyDescent="0.25">
      <c r="A739">
        <v>18.79345178604126</v>
      </c>
      <c r="B739">
        <v>39.83370970777068</v>
      </c>
    </row>
    <row r="740" spans="1:2" x14ac:dyDescent="0.25">
      <c r="A740">
        <v>18.863461414972939</v>
      </c>
      <c r="B740">
        <v>39.825217559071298</v>
      </c>
    </row>
    <row r="741" spans="1:2" x14ac:dyDescent="0.25">
      <c r="A741">
        <v>18.932116031646729</v>
      </c>
      <c r="B741">
        <v>39.799733591140829</v>
      </c>
    </row>
    <row r="742" spans="1:2" x14ac:dyDescent="0.25">
      <c r="A742">
        <v>19.002594550450642</v>
      </c>
      <c r="B742">
        <v>39.787634723839716</v>
      </c>
    </row>
    <row r="743" spans="1:2" x14ac:dyDescent="0.25">
      <c r="A743">
        <v>19.072145223617554</v>
      </c>
      <c r="B743">
        <v>39.772797909570876</v>
      </c>
    </row>
    <row r="744" spans="1:2" x14ac:dyDescent="0.25">
      <c r="A744">
        <v>19.141560792922974</v>
      </c>
      <c r="B744">
        <v>39.746339864353807</v>
      </c>
    </row>
    <row r="745" spans="1:2" x14ac:dyDescent="0.25">
      <c r="A745">
        <v>19.209718704223633</v>
      </c>
      <c r="B745">
        <v>39.729859529721082</v>
      </c>
    </row>
    <row r="746" spans="1:2" x14ac:dyDescent="0.25">
      <c r="A746">
        <v>19.28060452143351</v>
      </c>
      <c r="B746">
        <v>39.717211568659962</v>
      </c>
    </row>
    <row r="747" spans="1:2" x14ac:dyDescent="0.25">
      <c r="A747">
        <v>19.349749883015949</v>
      </c>
      <c r="B747">
        <v>39.701987380026175</v>
      </c>
    </row>
    <row r="748" spans="1:2" x14ac:dyDescent="0.25">
      <c r="A748">
        <v>19.418070713678993</v>
      </c>
      <c r="B748">
        <v>39.679094683333027</v>
      </c>
    </row>
    <row r="749" spans="1:2" x14ac:dyDescent="0.25">
      <c r="A749">
        <v>19.487637281417847</v>
      </c>
      <c r="B749">
        <v>39.663486881250464</v>
      </c>
    </row>
    <row r="750" spans="1:2" x14ac:dyDescent="0.25">
      <c r="A750">
        <v>19.559131066004433</v>
      </c>
      <c r="B750">
        <v>39.66842496417442</v>
      </c>
    </row>
    <row r="751" spans="1:2" x14ac:dyDescent="0.25">
      <c r="A751">
        <v>19.627296924591064</v>
      </c>
      <c r="B751">
        <v>39.639349321306874</v>
      </c>
    </row>
    <row r="752" spans="1:2" x14ac:dyDescent="0.25">
      <c r="A752">
        <v>19.696523745854694</v>
      </c>
      <c r="B752">
        <v>39.623940847781029</v>
      </c>
    </row>
    <row r="753" spans="1:2" x14ac:dyDescent="0.25">
      <c r="A753">
        <v>19.766179720560707</v>
      </c>
      <c r="B753">
        <v>39.61509893387835</v>
      </c>
    </row>
    <row r="754" spans="1:2" x14ac:dyDescent="0.25">
      <c r="A754">
        <v>19.836489359537758</v>
      </c>
      <c r="B754">
        <v>39.599156410257152</v>
      </c>
    </row>
    <row r="755" spans="1:2" x14ac:dyDescent="0.25">
      <c r="A755">
        <v>19.904146591822304</v>
      </c>
      <c r="B755">
        <v>39.576684936174424</v>
      </c>
    </row>
    <row r="756" spans="1:2" x14ac:dyDescent="0.25">
      <c r="A756">
        <v>19.974215825398762</v>
      </c>
      <c r="B756">
        <v>39.557282369681907</v>
      </c>
    </row>
    <row r="757" spans="1:2" x14ac:dyDescent="0.25">
      <c r="A757">
        <v>20.043909549713135</v>
      </c>
      <c r="B757">
        <v>39.545514463003272</v>
      </c>
    </row>
    <row r="758" spans="1:2" x14ac:dyDescent="0.25">
      <c r="A758">
        <v>20.113641023635864</v>
      </c>
      <c r="B758">
        <v>39.530997326608407</v>
      </c>
    </row>
    <row r="759" spans="1:2" x14ac:dyDescent="0.25">
      <c r="A759">
        <v>20.182689030965168</v>
      </c>
      <c r="B759">
        <v>39.506871049413313</v>
      </c>
    </row>
    <row r="760" spans="1:2" x14ac:dyDescent="0.25">
      <c r="A760">
        <v>20.253018538157143</v>
      </c>
      <c r="B760">
        <v>39.501929205573198</v>
      </c>
    </row>
    <row r="761" spans="1:2" x14ac:dyDescent="0.25">
      <c r="A761">
        <v>20.321224133173622</v>
      </c>
      <c r="B761">
        <v>39.47669345810958</v>
      </c>
    </row>
    <row r="762" spans="1:2" x14ac:dyDescent="0.25">
      <c r="A762">
        <v>20.391432444254555</v>
      </c>
      <c r="B762">
        <v>39.465245229304927</v>
      </c>
    </row>
    <row r="763" spans="1:2" x14ac:dyDescent="0.25">
      <c r="A763">
        <v>20.460508267084755</v>
      </c>
      <c r="B763">
        <v>39.454003850889315</v>
      </c>
    </row>
    <row r="764" spans="1:2" x14ac:dyDescent="0.25">
      <c r="A764">
        <v>20.530062913894653</v>
      </c>
      <c r="B764">
        <v>39.434638893558443</v>
      </c>
    </row>
    <row r="765" spans="1:2" x14ac:dyDescent="0.25">
      <c r="A765">
        <v>20.59826056162516</v>
      </c>
      <c r="B765">
        <v>39.419241702781093</v>
      </c>
    </row>
    <row r="766" spans="1:2" x14ac:dyDescent="0.25">
      <c r="A766">
        <v>20.669724543889362</v>
      </c>
      <c r="B766">
        <v>39.410350896968275</v>
      </c>
    </row>
    <row r="767" spans="1:2" x14ac:dyDescent="0.25">
      <c r="A767">
        <v>20.739046732584633</v>
      </c>
      <c r="B767">
        <v>39.392595611755802</v>
      </c>
    </row>
    <row r="768" spans="1:2" x14ac:dyDescent="0.25">
      <c r="A768">
        <v>20.807462930679321</v>
      </c>
      <c r="B768">
        <v>39.37142165374982</v>
      </c>
    </row>
    <row r="769" spans="1:2" x14ac:dyDescent="0.25">
      <c r="A769">
        <v>20.876540740331013</v>
      </c>
      <c r="B769">
        <v>39.353200014932945</v>
      </c>
    </row>
    <row r="770" spans="1:2" x14ac:dyDescent="0.25">
      <c r="A770">
        <v>20.947762330373127</v>
      </c>
      <c r="B770">
        <v>39.353937154501182</v>
      </c>
    </row>
    <row r="771" spans="1:2" x14ac:dyDescent="0.25">
      <c r="A771">
        <v>21.015699704488117</v>
      </c>
      <c r="B771">
        <v>39.325801740674756</v>
      </c>
    </row>
    <row r="772" spans="1:2" x14ac:dyDescent="0.25">
      <c r="A772">
        <v>21.084892749786377</v>
      </c>
      <c r="B772">
        <v>39.310389506232745</v>
      </c>
    </row>
    <row r="773" spans="1:2" x14ac:dyDescent="0.25">
      <c r="A773">
        <v>21.154733498891193</v>
      </c>
      <c r="B773">
        <v>39.304368279453428</v>
      </c>
    </row>
    <row r="774" spans="1:2" x14ac:dyDescent="0.25">
      <c r="A774">
        <v>21.225531895955402</v>
      </c>
      <c r="B774">
        <v>39.290734958357213</v>
      </c>
    </row>
    <row r="775" spans="1:2" x14ac:dyDescent="0.25">
      <c r="A775">
        <v>21.293552716573078</v>
      </c>
      <c r="B775">
        <v>39.274074099748596</v>
      </c>
    </row>
    <row r="776" spans="1:2" x14ac:dyDescent="0.25">
      <c r="A776">
        <v>21.363540490468342</v>
      </c>
      <c r="B776">
        <v>39.257300413655045</v>
      </c>
    </row>
    <row r="777" spans="1:2" x14ac:dyDescent="0.25">
      <c r="A777">
        <v>21.433069308598835</v>
      </c>
      <c r="B777">
        <v>39.247337746735361</v>
      </c>
    </row>
    <row r="778" spans="1:2" x14ac:dyDescent="0.25">
      <c r="A778">
        <v>21.502373615900673</v>
      </c>
      <c r="B778">
        <v>39.234697307506565</v>
      </c>
    </row>
    <row r="779" spans="1:2" x14ac:dyDescent="0.25">
      <c r="A779">
        <v>21.571145455042519</v>
      </c>
      <c r="B779">
        <v>39.211481172023269</v>
      </c>
    </row>
    <row r="780" spans="1:2" x14ac:dyDescent="0.25">
      <c r="A780">
        <v>21.641222635904946</v>
      </c>
      <c r="B780">
        <v>39.203278613868555</v>
      </c>
    </row>
    <row r="781" spans="1:2" x14ac:dyDescent="0.25">
      <c r="A781">
        <v>21.709897120793659</v>
      </c>
      <c r="B781">
        <v>39.179975977313482</v>
      </c>
    </row>
    <row r="782" spans="1:2" x14ac:dyDescent="0.25">
      <c r="A782">
        <v>21.780343850453693</v>
      </c>
      <c r="B782">
        <v>39.172627147128104</v>
      </c>
    </row>
    <row r="783" spans="1:2" x14ac:dyDescent="0.25">
      <c r="A783">
        <v>21.849916378657021</v>
      </c>
      <c r="B783">
        <v>39.165740909630948</v>
      </c>
    </row>
    <row r="784" spans="1:2" x14ac:dyDescent="0.25">
      <c r="A784">
        <v>21.919451157251991</v>
      </c>
      <c r="B784">
        <v>39.143882464883035</v>
      </c>
    </row>
    <row r="785" spans="1:2" x14ac:dyDescent="0.25">
      <c r="A785">
        <v>21.987529595692951</v>
      </c>
      <c r="B785">
        <v>39.12759017605854</v>
      </c>
    </row>
    <row r="786" spans="1:2" x14ac:dyDescent="0.25">
      <c r="A786">
        <v>22.058443228403725</v>
      </c>
      <c r="B786">
        <v>39.115382242188659</v>
      </c>
    </row>
    <row r="787" spans="1:2" x14ac:dyDescent="0.25">
      <c r="A787">
        <v>22.127556800842285</v>
      </c>
      <c r="B787">
        <v>39.097307279102196</v>
      </c>
    </row>
    <row r="788" spans="1:2" x14ac:dyDescent="0.25">
      <c r="A788">
        <v>22.195861736933388</v>
      </c>
      <c r="B788">
        <v>39.073504440697249</v>
      </c>
    </row>
    <row r="789" spans="1:2" x14ac:dyDescent="0.25">
      <c r="A789">
        <v>22.26543625195821</v>
      </c>
      <c r="B789">
        <v>39.05204841397893</v>
      </c>
    </row>
    <row r="790" spans="1:2" x14ac:dyDescent="0.25">
      <c r="A790">
        <v>22.336767117182411</v>
      </c>
      <c r="B790">
        <v>39.053056339511009</v>
      </c>
    </row>
    <row r="791" spans="1:2" x14ac:dyDescent="0.25">
      <c r="A791">
        <v>22.405052185058594</v>
      </c>
      <c r="B791">
        <v>39.024191307948676</v>
      </c>
    </row>
    <row r="792" spans="1:2" x14ac:dyDescent="0.25">
      <c r="A792">
        <v>22.4742591381073</v>
      </c>
      <c r="B792">
        <v>39.000290685723456</v>
      </c>
    </row>
    <row r="793" spans="1:2" x14ac:dyDescent="0.25">
      <c r="A793">
        <v>22.5439449151357</v>
      </c>
      <c r="B793">
        <v>38.984769384712671</v>
      </c>
    </row>
    <row r="794" spans="1:2" x14ac:dyDescent="0.25">
      <c r="A794">
        <v>22.61425256729126</v>
      </c>
      <c r="B794">
        <v>38.95865734378274</v>
      </c>
    </row>
    <row r="795" spans="1:2" x14ac:dyDescent="0.25">
      <c r="A795">
        <v>22.682021061579384</v>
      </c>
      <c r="B795">
        <v>38.929419981520127</v>
      </c>
    </row>
    <row r="796" spans="1:2" x14ac:dyDescent="0.25">
      <c r="A796">
        <v>22.751998901367188</v>
      </c>
      <c r="B796">
        <v>38.902074360088243</v>
      </c>
    </row>
    <row r="797" spans="1:2" x14ac:dyDescent="0.25">
      <c r="A797">
        <v>22.82185355822245</v>
      </c>
      <c r="B797">
        <v>38.879358426454822</v>
      </c>
    </row>
    <row r="798" spans="1:2" x14ac:dyDescent="0.25">
      <c r="A798">
        <v>22.891485691070557</v>
      </c>
      <c r="B798">
        <v>38.852825162914463</v>
      </c>
    </row>
    <row r="799" spans="1:2" x14ac:dyDescent="0.25">
      <c r="A799">
        <v>22.960581382115681</v>
      </c>
      <c r="B799">
        <v>38.815783899610572</v>
      </c>
    </row>
    <row r="800" spans="1:2" x14ac:dyDescent="0.25">
      <c r="A800">
        <v>23.030734062194824</v>
      </c>
      <c r="B800">
        <v>38.792357152822071</v>
      </c>
    </row>
    <row r="801" spans="1:2" x14ac:dyDescent="0.25">
      <c r="A801">
        <v>23.099231719970703</v>
      </c>
      <c r="B801">
        <v>38.746082840334395</v>
      </c>
    </row>
    <row r="802" spans="1:2" x14ac:dyDescent="0.25">
      <c r="A802">
        <v>23.169171810150146</v>
      </c>
      <c r="B802">
        <v>38.708142718067187</v>
      </c>
    </row>
    <row r="803" spans="1:2" x14ac:dyDescent="0.25">
      <c r="A803">
        <v>23.238414525985718</v>
      </c>
      <c r="B803">
        <v>38.668833622316114</v>
      </c>
    </row>
    <row r="804" spans="1:2" x14ac:dyDescent="0.25">
      <c r="A804">
        <v>23.30792744954427</v>
      </c>
      <c r="B804">
        <v>38.614856953523599</v>
      </c>
    </row>
    <row r="805" spans="1:2" x14ac:dyDescent="0.25">
      <c r="A805">
        <v>23.376262187957764</v>
      </c>
      <c r="B805">
        <v>38.570617296680901</v>
      </c>
    </row>
    <row r="806" spans="1:2" x14ac:dyDescent="0.25">
      <c r="A806">
        <v>23.44741622606913</v>
      </c>
      <c r="B806">
        <v>38.527709004160428</v>
      </c>
    </row>
    <row r="807" spans="1:2" x14ac:dyDescent="0.25">
      <c r="A807">
        <v>23.517062266667683</v>
      </c>
      <c r="B807">
        <v>38.472457384788157</v>
      </c>
    </row>
    <row r="808" spans="1:2" x14ac:dyDescent="0.25">
      <c r="A808">
        <v>23.585458596547443</v>
      </c>
      <c r="B808">
        <v>38.401308372788655</v>
      </c>
    </row>
    <row r="809" spans="1:2" x14ac:dyDescent="0.25">
      <c r="A809">
        <v>23.654697338740029</v>
      </c>
      <c r="B809">
        <v>38.322870705262403</v>
      </c>
    </row>
    <row r="810" spans="1:2" x14ac:dyDescent="0.25">
      <c r="A810">
        <v>23.725732167561848</v>
      </c>
      <c r="B810">
        <v>38.256223509911777</v>
      </c>
    </row>
    <row r="811" spans="1:2" x14ac:dyDescent="0.25">
      <c r="A811">
        <v>23.793989419937134</v>
      </c>
      <c r="B811">
        <v>38.153915307489619</v>
      </c>
    </row>
    <row r="812" spans="1:2" x14ac:dyDescent="0.25">
      <c r="A812">
        <v>23.862884442011513</v>
      </c>
      <c r="B812">
        <v>38.050414894643318</v>
      </c>
    </row>
    <row r="813" spans="1:2" x14ac:dyDescent="0.25">
      <c r="A813">
        <v>23.932866255442299</v>
      </c>
      <c r="B813">
        <v>37.943100912806244</v>
      </c>
    </row>
    <row r="814" spans="1:2" x14ac:dyDescent="0.25">
      <c r="A814">
        <v>24.003791809082031</v>
      </c>
      <c r="B814">
        <v>37.806203564419427</v>
      </c>
    </row>
    <row r="815" spans="1:2" x14ac:dyDescent="0.25">
      <c r="A815">
        <v>24.072017272313435</v>
      </c>
      <c r="B815">
        <v>37.624209070304417</v>
      </c>
    </row>
    <row r="816" spans="1:2" x14ac:dyDescent="0.25">
      <c r="A816">
        <v>24.142056703567505</v>
      </c>
      <c r="B816">
        <v>37.361305986743091</v>
      </c>
    </row>
  </sheetData>
  <pageMargins left="0.7" right="0.7" top="0.78740157499999996" bottom="0.78740157499999996" header="0.3" footer="0.3"/>
  <drawing r:id="rId1"/>
</worksheet>
</file>

<file path=xl/worksheets/sheet4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7"/>
  <sheetViews>
    <sheetView workbookViewId="0"/>
  </sheetViews>
  <sheetFormatPr baseColWidth="10" defaultRowHeight="15" x14ac:dyDescent="0.25"/>
  <sheetData>
    <row r="1" spans="1:2" x14ac:dyDescent="0.25">
      <c r="A1" t="s">
        <v>78</v>
      </c>
      <c r="B1" t="s">
        <v>78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0.34982131672032662</v>
      </c>
    </row>
    <row r="5" spans="1:2" x14ac:dyDescent="0.25">
      <c r="A5">
        <v>8.4595634082991936E-5</v>
      </c>
      <c r="B5">
        <v>0.32418615426079284</v>
      </c>
    </row>
    <row r="6" spans="1:2" x14ac:dyDescent="0.25">
      <c r="A6">
        <v>1.5623448537856649E-4</v>
      </c>
      <c r="B6">
        <v>0.30202800072763969</v>
      </c>
    </row>
    <row r="7" spans="1:2" x14ac:dyDescent="0.25">
      <c r="A7">
        <v>2.0702823348983657E-4</v>
      </c>
      <c r="B7">
        <v>0.28153799482644271</v>
      </c>
    </row>
    <row r="8" spans="1:2" x14ac:dyDescent="0.25">
      <c r="A8">
        <v>2.8087000221906538E-4</v>
      </c>
      <c r="B8">
        <v>0.26282873193785639</v>
      </c>
    </row>
    <row r="9" spans="1:2" x14ac:dyDescent="0.25">
      <c r="A9">
        <v>8.3860225762085361E-4</v>
      </c>
      <c r="B9">
        <v>0.25036394345480384</v>
      </c>
    </row>
    <row r="10" spans="1:2" x14ac:dyDescent="0.25">
      <c r="A10">
        <v>2.3475401879598694E-3</v>
      </c>
      <c r="B10">
        <v>0.24846676936113898</v>
      </c>
    </row>
    <row r="11" spans="1:2" x14ac:dyDescent="0.25">
      <c r="A11">
        <v>4.0208578866440803E-3</v>
      </c>
      <c r="B11">
        <v>0.25155025987719992</v>
      </c>
    </row>
    <row r="12" spans="1:2" x14ac:dyDescent="0.25">
      <c r="A12">
        <v>5.6769068275267873E-3</v>
      </c>
      <c r="B12">
        <v>0.257162256322021</v>
      </c>
    </row>
    <row r="13" spans="1:2" x14ac:dyDescent="0.25">
      <c r="A13">
        <v>7.3406355416712659E-3</v>
      </c>
      <c r="B13">
        <v>0.26357530288336373</v>
      </c>
    </row>
    <row r="14" spans="1:2" x14ac:dyDescent="0.25">
      <c r="A14">
        <v>9.0427434770390391E-3</v>
      </c>
      <c r="B14">
        <v>0.26988730701027547</v>
      </c>
    </row>
    <row r="15" spans="1:2" x14ac:dyDescent="0.25">
      <c r="A15">
        <v>1.0713528414877752E-2</v>
      </c>
      <c r="B15">
        <v>0.27744158905306276</v>
      </c>
    </row>
    <row r="16" spans="1:2" x14ac:dyDescent="0.25">
      <c r="A16">
        <v>1.2346743217979867E-2</v>
      </c>
      <c r="B16">
        <v>0.28577214961736069</v>
      </c>
    </row>
    <row r="17" spans="1:2" x14ac:dyDescent="0.25">
      <c r="A17">
        <v>1.406385563313961E-2</v>
      </c>
      <c r="B17">
        <v>0.29344856280593939</v>
      </c>
    </row>
    <row r="18" spans="1:2" x14ac:dyDescent="0.25">
      <c r="A18">
        <v>1.5696701787722606E-2</v>
      </c>
      <c r="B18">
        <v>0.30286253299386473</v>
      </c>
    </row>
    <row r="19" spans="1:2" x14ac:dyDescent="0.25">
      <c r="A19">
        <v>1.7353407262514033E-2</v>
      </c>
      <c r="B19">
        <v>0.31046427991888775</v>
      </c>
    </row>
    <row r="20" spans="1:2" x14ac:dyDescent="0.25">
      <c r="A20">
        <v>1.8999411258846521E-2</v>
      </c>
      <c r="B20">
        <v>0.32095600551072784</v>
      </c>
    </row>
    <row r="21" spans="1:2" x14ac:dyDescent="0.25">
      <c r="A21">
        <v>2.0685954950749874E-2</v>
      </c>
      <c r="B21">
        <v>0.32936376909661469</v>
      </c>
    </row>
    <row r="22" spans="1:2" x14ac:dyDescent="0.25">
      <c r="A22">
        <v>2.2338016424328089E-2</v>
      </c>
      <c r="B22">
        <v>0.33901552214596581</v>
      </c>
    </row>
    <row r="23" spans="1:2" x14ac:dyDescent="0.25">
      <c r="A23">
        <v>2.4005374871194363E-2</v>
      </c>
      <c r="B23">
        <v>0.34980783828306583</v>
      </c>
    </row>
    <row r="24" spans="1:2" x14ac:dyDescent="0.25">
      <c r="A24">
        <v>2.5660961788768567E-2</v>
      </c>
      <c r="B24">
        <v>0.35989820596536309</v>
      </c>
    </row>
    <row r="25" spans="1:2" x14ac:dyDescent="0.25">
      <c r="A25">
        <v>2.7344822107503809E-2</v>
      </c>
      <c r="B25">
        <v>0.37050182398081238</v>
      </c>
    </row>
    <row r="26" spans="1:2" x14ac:dyDescent="0.25">
      <c r="A26">
        <v>2.9001767203832664E-2</v>
      </c>
      <c r="B26">
        <v>0.38141541548990954</v>
      </c>
    </row>
    <row r="27" spans="1:2" x14ac:dyDescent="0.25">
      <c r="A27">
        <v>3.0692016783480842E-2</v>
      </c>
      <c r="B27">
        <v>0.39262837501027475</v>
      </c>
    </row>
    <row r="28" spans="1:2" x14ac:dyDescent="0.25">
      <c r="A28">
        <v>3.2332551199942827E-2</v>
      </c>
      <c r="B28">
        <v>0.40467333003883177</v>
      </c>
    </row>
    <row r="29" spans="1:2" x14ac:dyDescent="0.25">
      <c r="A29">
        <v>3.4017061504224934E-2</v>
      </c>
      <c r="B29">
        <v>0.41615958703308764</v>
      </c>
    </row>
    <row r="30" spans="1:2" x14ac:dyDescent="0.25">
      <c r="A30">
        <v>3.5670062061399221E-2</v>
      </c>
      <c r="B30">
        <v>0.42751906725238281</v>
      </c>
    </row>
    <row r="31" spans="1:2" x14ac:dyDescent="0.25">
      <c r="A31">
        <v>3.7316093221306801E-2</v>
      </c>
      <c r="B31">
        <v>0.43953355062119154</v>
      </c>
    </row>
    <row r="32" spans="1:2" x14ac:dyDescent="0.25">
      <c r="A32">
        <v>3.8987110989789166E-2</v>
      </c>
      <c r="B32">
        <v>0.45222696824240544</v>
      </c>
    </row>
    <row r="33" spans="1:2" x14ac:dyDescent="0.25">
      <c r="A33">
        <v>4.0672688434521355E-2</v>
      </c>
      <c r="B33">
        <v>0.46412249905380171</v>
      </c>
    </row>
    <row r="34" spans="1:2" x14ac:dyDescent="0.25">
      <c r="A34">
        <v>4.2327730140338339E-2</v>
      </c>
      <c r="B34">
        <v>0.47594709233031762</v>
      </c>
    </row>
    <row r="35" spans="1:2" x14ac:dyDescent="0.25">
      <c r="A35">
        <v>4.4015767828871802E-2</v>
      </c>
      <c r="B35">
        <v>0.48815421649290103</v>
      </c>
    </row>
    <row r="36" spans="1:2" x14ac:dyDescent="0.25">
      <c r="A36">
        <v>4.5645640542109803E-2</v>
      </c>
      <c r="B36">
        <v>0.50129602901899639</v>
      </c>
    </row>
    <row r="37" spans="1:2" x14ac:dyDescent="0.25">
      <c r="A37">
        <v>4.7349650412797928E-2</v>
      </c>
      <c r="B37">
        <v>0.51401997942665811</v>
      </c>
    </row>
    <row r="38" spans="1:2" x14ac:dyDescent="0.25">
      <c r="A38">
        <v>4.9000986230870083E-2</v>
      </c>
      <c r="B38">
        <v>0.5273410154359669</v>
      </c>
    </row>
    <row r="39" spans="1:2" x14ac:dyDescent="0.25">
      <c r="A39">
        <v>5.0660273215423025E-2</v>
      </c>
      <c r="B39">
        <v>0.54053105692804293</v>
      </c>
    </row>
    <row r="40" spans="1:2" x14ac:dyDescent="0.25">
      <c r="A40">
        <v>5.2343689215679959E-2</v>
      </c>
      <c r="B40">
        <v>0.55293115808124871</v>
      </c>
    </row>
    <row r="41" spans="1:2" x14ac:dyDescent="0.25">
      <c r="A41">
        <v>5.39981333228449E-2</v>
      </c>
      <c r="B41">
        <v>0.56687690896042164</v>
      </c>
    </row>
    <row r="42" spans="1:2" x14ac:dyDescent="0.25">
      <c r="A42">
        <v>5.5682298261672258E-2</v>
      </c>
      <c r="B42">
        <v>0.58057436318583833</v>
      </c>
    </row>
    <row r="43" spans="1:2" x14ac:dyDescent="0.25">
      <c r="A43">
        <v>5.7353832138081387E-2</v>
      </c>
      <c r="B43">
        <v>0.59437304322578488</v>
      </c>
    </row>
    <row r="44" spans="1:2" x14ac:dyDescent="0.25">
      <c r="A44">
        <v>5.9013123003145054E-2</v>
      </c>
      <c r="B44">
        <v>0.60747597917093765</v>
      </c>
    </row>
    <row r="45" spans="1:2" x14ac:dyDescent="0.25">
      <c r="A45">
        <v>6.0662413792063788E-2</v>
      </c>
      <c r="B45">
        <v>0.62140919907669345</v>
      </c>
    </row>
    <row r="46" spans="1:2" x14ac:dyDescent="0.25">
      <c r="A46">
        <v>6.2342259722451367E-2</v>
      </c>
      <c r="B46">
        <v>0.63369480992155724</v>
      </c>
    </row>
    <row r="47" spans="1:2" x14ac:dyDescent="0.25">
      <c r="A47">
        <v>6.3988077454268932E-2</v>
      </c>
      <c r="B47">
        <v>0.6472159136186415</v>
      </c>
    </row>
    <row r="48" spans="1:2" x14ac:dyDescent="0.25">
      <c r="A48">
        <v>6.5648361730078847E-2</v>
      </c>
      <c r="B48">
        <v>0.66093390641512229</v>
      </c>
    </row>
    <row r="49" spans="1:2" x14ac:dyDescent="0.25">
      <c r="A49">
        <v>6.7339084732035787E-2</v>
      </c>
      <c r="B49">
        <v>0.67531585742260736</v>
      </c>
    </row>
    <row r="50" spans="1:2" x14ac:dyDescent="0.25">
      <c r="A50">
        <v>6.8999097372094781E-2</v>
      </c>
      <c r="B50">
        <v>0.69017141809855687</v>
      </c>
    </row>
    <row r="51" spans="1:2" x14ac:dyDescent="0.25">
      <c r="A51">
        <v>7.0636020973324776E-2</v>
      </c>
      <c r="B51">
        <v>0.71014273339033784</v>
      </c>
    </row>
    <row r="52" spans="1:2" x14ac:dyDescent="0.25">
      <c r="A52">
        <v>7.2256724039713532E-2</v>
      </c>
      <c r="B52">
        <v>0.72268495412010281</v>
      </c>
    </row>
    <row r="53" spans="1:2" x14ac:dyDescent="0.25">
      <c r="A53">
        <v>7.4161635711789131E-2</v>
      </c>
      <c r="B53">
        <v>0.73429896591651278</v>
      </c>
    </row>
    <row r="54" spans="1:2" x14ac:dyDescent="0.25">
      <c r="A54">
        <v>7.5598193022112042E-2</v>
      </c>
      <c r="B54">
        <v>0.7446993682191575</v>
      </c>
    </row>
    <row r="55" spans="1:2" x14ac:dyDescent="0.25">
      <c r="A55">
        <v>7.726987823843956E-2</v>
      </c>
      <c r="B55">
        <v>0.7584496970397242</v>
      </c>
    </row>
    <row r="56" spans="1:2" x14ac:dyDescent="0.25">
      <c r="A56">
        <v>7.9009976858894021E-2</v>
      </c>
      <c r="B56">
        <v>0.7730284760199061</v>
      </c>
    </row>
    <row r="57" spans="1:2" x14ac:dyDescent="0.25">
      <c r="A57">
        <v>8.0623120690385491E-2</v>
      </c>
      <c r="B57">
        <v>0.78552179538999478</v>
      </c>
    </row>
    <row r="58" spans="1:2" x14ac:dyDescent="0.25">
      <c r="A58">
        <v>8.2291600604852036E-2</v>
      </c>
      <c r="B58">
        <v>0.81129825221564311</v>
      </c>
    </row>
    <row r="59" spans="1:2" x14ac:dyDescent="0.25">
      <c r="A59">
        <v>8.3968633164962128E-2</v>
      </c>
      <c r="B59">
        <v>0.8259357739541362</v>
      </c>
    </row>
    <row r="60" spans="1:2" x14ac:dyDescent="0.25">
      <c r="A60">
        <v>8.5636057580510766E-2</v>
      </c>
      <c r="B60">
        <v>0.84267874373349028</v>
      </c>
    </row>
    <row r="61" spans="1:2" x14ac:dyDescent="0.25">
      <c r="A61">
        <v>8.7283598259091377E-2</v>
      </c>
      <c r="B61">
        <v>0.85689565265206802</v>
      </c>
    </row>
    <row r="62" spans="1:2" x14ac:dyDescent="0.25">
      <c r="A62">
        <v>8.8959637408455208E-2</v>
      </c>
      <c r="B62">
        <v>0.87095137046381288</v>
      </c>
    </row>
    <row r="63" spans="1:2" x14ac:dyDescent="0.25">
      <c r="A63">
        <v>9.0674458382030323E-2</v>
      </c>
      <c r="B63">
        <v>0.88512824139415558</v>
      </c>
    </row>
    <row r="64" spans="1:2" x14ac:dyDescent="0.25">
      <c r="A64">
        <v>9.2308471600214631E-2</v>
      </c>
      <c r="B64">
        <v>0.90038589350004317</v>
      </c>
    </row>
    <row r="65" spans="1:2" x14ac:dyDescent="0.25">
      <c r="A65">
        <v>9.3954227243860558E-2</v>
      </c>
      <c r="B65">
        <v>0.91476863915462292</v>
      </c>
    </row>
    <row r="66" spans="1:2" x14ac:dyDescent="0.25">
      <c r="A66">
        <v>9.5658431140085057E-2</v>
      </c>
      <c r="B66">
        <v>0.9283595495426451</v>
      </c>
    </row>
    <row r="67" spans="1:2" x14ac:dyDescent="0.25">
      <c r="A67">
        <v>9.7725315329929188E-2</v>
      </c>
      <c r="B67">
        <v>0.93928392991422083</v>
      </c>
    </row>
    <row r="68" spans="1:2" x14ac:dyDescent="0.25">
      <c r="A68">
        <v>9.8877811493972928E-2</v>
      </c>
      <c r="B68">
        <v>0.94775633498492962</v>
      </c>
    </row>
    <row r="69" spans="1:2" x14ac:dyDescent="0.25">
      <c r="A69">
        <v>0.1006297922382752</v>
      </c>
      <c r="B69">
        <v>0.9608873892118962</v>
      </c>
    </row>
    <row r="70" spans="1:2" x14ac:dyDescent="0.25">
      <c r="A70">
        <v>0.10231002233922482</v>
      </c>
      <c r="B70">
        <v>0.97625775895183753</v>
      </c>
    </row>
    <row r="71" spans="1:2" x14ac:dyDescent="0.25">
      <c r="A71">
        <v>0.10399828509738047</v>
      </c>
      <c r="B71">
        <v>0.99146430913686334</v>
      </c>
    </row>
    <row r="72" spans="1:2" x14ac:dyDescent="0.25">
      <c r="A72">
        <v>0.10538625841339429</v>
      </c>
      <c r="B72">
        <v>1.0128592041355196</v>
      </c>
    </row>
    <row r="73" spans="1:2" x14ac:dyDescent="0.25">
      <c r="A73">
        <v>0.10752919285247722</v>
      </c>
      <c r="B73">
        <v>1.033285118692191</v>
      </c>
    </row>
    <row r="74" spans="1:2" x14ac:dyDescent="0.25">
      <c r="A74">
        <v>0.10886328139652808</v>
      </c>
      <c r="B74">
        <v>1.0371730212932513</v>
      </c>
    </row>
    <row r="75" spans="1:2" x14ac:dyDescent="0.25">
      <c r="A75">
        <v>0.11056772588441768</v>
      </c>
      <c r="B75">
        <v>1.0531895613746145</v>
      </c>
    </row>
    <row r="76" spans="1:2" x14ac:dyDescent="0.25">
      <c r="A76">
        <v>0.11226231387505928</v>
      </c>
      <c r="B76">
        <v>1.0689202730086702</v>
      </c>
    </row>
    <row r="77" spans="1:2" x14ac:dyDescent="0.25">
      <c r="A77">
        <v>0.11392833354572454</v>
      </c>
      <c r="B77">
        <v>1.084494622545161</v>
      </c>
    </row>
    <row r="78" spans="1:2" x14ac:dyDescent="0.25">
      <c r="A78">
        <v>0.11560860245178142</v>
      </c>
      <c r="B78">
        <v>1.1005309676771933</v>
      </c>
    </row>
    <row r="79" spans="1:2" x14ac:dyDescent="0.25">
      <c r="A79">
        <v>0.11728296522051096</v>
      </c>
      <c r="B79">
        <v>1.1153807213166813</v>
      </c>
    </row>
    <row r="80" spans="1:2" x14ac:dyDescent="0.25">
      <c r="A80">
        <v>0.11893557384610176</v>
      </c>
      <c r="B80">
        <v>1.1310251220509084</v>
      </c>
    </row>
    <row r="81" spans="1:2" x14ac:dyDescent="0.25">
      <c r="A81">
        <v>0.12060056130091348</v>
      </c>
      <c r="B81">
        <v>1.1467608460743308</v>
      </c>
    </row>
    <row r="82" spans="1:2" x14ac:dyDescent="0.25">
      <c r="A82">
        <v>0.12226564188798268</v>
      </c>
      <c r="B82">
        <v>1.1620697834811788</v>
      </c>
    </row>
    <row r="83" spans="1:2" x14ac:dyDescent="0.25">
      <c r="A83">
        <v>0.12392132387806971</v>
      </c>
      <c r="B83">
        <v>1.178702480694463</v>
      </c>
    </row>
    <row r="84" spans="1:2" x14ac:dyDescent="0.25">
      <c r="A84">
        <v>0.12558815845598775</v>
      </c>
      <c r="B84">
        <v>1.1933490491844962</v>
      </c>
    </row>
    <row r="85" spans="1:2" x14ac:dyDescent="0.25">
      <c r="A85">
        <v>0.12724873765061298</v>
      </c>
      <c r="B85">
        <v>1.2098613267995775</v>
      </c>
    </row>
    <row r="86" spans="1:2" x14ac:dyDescent="0.25">
      <c r="A86">
        <v>0.12893659683565298</v>
      </c>
      <c r="B86">
        <v>1.2259457175174917</v>
      </c>
    </row>
    <row r="87" spans="1:2" x14ac:dyDescent="0.25">
      <c r="A87">
        <v>0.13060414542754489</v>
      </c>
      <c r="B87">
        <v>1.2407734655451255</v>
      </c>
    </row>
    <row r="88" spans="1:2" x14ac:dyDescent="0.25">
      <c r="A88">
        <v>0.13229191924134889</v>
      </c>
      <c r="B88">
        <v>1.256111010247384</v>
      </c>
    </row>
    <row r="89" spans="1:2" x14ac:dyDescent="0.25">
      <c r="A89">
        <v>0.13392235462864238</v>
      </c>
      <c r="B89">
        <v>1.272718034246838</v>
      </c>
    </row>
    <row r="90" spans="1:2" x14ac:dyDescent="0.25">
      <c r="A90">
        <v>0.1355971364925305</v>
      </c>
      <c r="B90">
        <v>1.2889362924368659</v>
      </c>
    </row>
    <row r="91" spans="1:2" x14ac:dyDescent="0.25">
      <c r="A91">
        <v>0.13727612483004728</v>
      </c>
      <c r="B91">
        <v>1.3037479030158066</v>
      </c>
    </row>
    <row r="92" spans="1:2" x14ac:dyDescent="0.25">
      <c r="A92">
        <v>0.13895970769226551</v>
      </c>
      <c r="B92">
        <v>1.3197418262183196</v>
      </c>
    </row>
    <row r="93" spans="1:2" x14ac:dyDescent="0.25">
      <c r="A93">
        <v>0.1406294914583365</v>
      </c>
      <c r="B93">
        <v>1.3363030051930771</v>
      </c>
    </row>
    <row r="94" spans="1:2" x14ac:dyDescent="0.25">
      <c r="A94">
        <v>0.14228081951538721</v>
      </c>
      <c r="B94">
        <v>1.352744375836628</v>
      </c>
    </row>
    <row r="95" spans="1:2" x14ac:dyDescent="0.25">
      <c r="A95">
        <v>0.14397705284257728</v>
      </c>
      <c r="B95">
        <v>1.3678630869543353</v>
      </c>
    </row>
    <row r="96" spans="1:2" x14ac:dyDescent="0.25">
      <c r="A96">
        <v>0.14564967714250088</v>
      </c>
      <c r="B96">
        <v>1.3831935409594409</v>
      </c>
    </row>
    <row r="97" spans="1:2" x14ac:dyDescent="0.25">
      <c r="A97">
        <v>0.1473092163602511</v>
      </c>
      <c r="B97">
        <v>1.3968763859036544</v>
      </c>
    </row>
    <row r="98" spans="1:2" x14ac:dyDescent="0.25">
      <c r="A98">
        <v>0.14895298518240452</v>
      </c>
      <c r="B98">
        <v>1.4154614699020127</v>
      </c>
    </row>
    <row r="99" spans="1:2" x14ac:dyDescent="0.25">
      <c r="A99">
        <v>0.15062660289307434</v>
      </c>
      <c r="B99">
        <v>1.4294489703170092</v>
      </c>
    </row>
    <row r="100" spans="1:2" x14ac:dyDescent="0.25">
      <c r="A100">
        <v>0.15226850907007852</v>
      </c>
      <c r="B100">
        <v>1.4452916660647235</v>
      </c>
    </row>
    <row r="101" spans="1:2" x14ac:dyDescent="0.25">
      <c r="A101">
        <v>0.15394488970438638</v>
      </c>
      <c r="B101">
        <v>1.4624027408290405</v>
      </c>
    </row>
    <row r="102" spans="1:2" x14ac:dyDescent="0.25">
      <c r="A102">
        <v>0.15560632261137167</v>
      </c>
      <c r="B102">
        <v>1.4754889891852037</v>
      </c>
    </row>
    <row r="103" spans="1:2" x14ac:dyDescent="0.25">
      <c r="A103">
        <v>0.15725679695606232</v>
      </c>
      <c r="B103">
        <v>1.4916143347918467</v>
      </c>
    </row>
    <row r="104" spans="1:2" x14ac:dyDescent="0.25">
      <c r="A104">
        <v>0.15893088032801944</v>
      </c>
      <c r="B104">
        <v>1.5067148301530746</v>
      </c>
    </row>
    <row r="105" spans="1:2" x14ac:dyDescent="0.25">
      <c r="A105">
        <v>0.16058186690012613</v>
      </c>
      <c r="B105">
        <v>1.5212433018594897</v>
      </c>
    </row>
    <row r="106" spans="1:2" x14ac:dyDescent="0.25">
      <c r="A106">
        <v>0.16225976869463921</v>
      </c>
      <c r="B106">
        <v>1.5365945389424578</v>
      </c>
    </row>
    <row r="107" spans="1:2" x14ac:dyDescent="0.25">
      <c r="A107">
        <v>0.16390769742429256</v>
      </c>
      <c r="B107">
        <v>1.5521857594480368</v>
      </c>
    </row>
    <row r="108" spans="1:2" x14ac:dyDescent="0.25">
      <c r="A108">
        <v>0.16555796998242536</v>
      </c>
      <c r="B108">
        <v>1.5671069090726522</v>
      </c>
    </row>
    <row r="109" spans="1:2" x14ac:dyDescent="0.25">
      <c r="A109">
        <v>0.16724111822744209</v>
      </c>
      <c r="B109">
        <v>1.5830119540539538</v>
      </c>
    </row>
    <row r="110" spans="1:2" x14ac:dyDescent="0.25">
      <c r="A110">
        <v>0.16889277224739391</v>
      </c>
      <c r="B110">
        <v>1.5976275924339916</v>
      </c>
    </row>
    <row r="111" spans="1:2" x14ac:dyDescent="0.25">
      <c r="A111">
        <v>0.17057176058491069</v>
      </c>
      <c r="B111">
        <v>1.6125443409362361</v>
      </c>
    </row>
    <row r="112" spans="1:2" x14ac:dyDescent="0.25">
      <c r="A112">
        <v>0.17223618924617767</v>
      </c>
      <c r="B112">
        <v>1.6301903965754112</v>
      </c>
    </row>
    <row r="113" spans="1:2" x14ac:dyDescent="0.25">
      <c r="A113">
        <v>0.17389523175855476</v>
      </c>
      <c r="B113">
        <v>1.6439514836951068</v>
      </c>
    </row>
    <row r="114" spans="1:2" x14ac:dyDescent="0.25">
      <c r="A114">
        <v>0.17555540738006431</v>
      </c>
      <c r="B114">
        <v>1.6606893188316949</v>
      </c>
    </row>
    <row r="115" spans="1:2" x14ac:dyDescent="0.25">
      <c r="A115">
        <v>0.17720990193386871</v>
      </c>
      <c r="B115">
        <v>1.6751934621116709</v>
      </c>
    </row>
    <row r="116" spans="1:2" x14ac:dyDescent="0.25">
      <c r="A116">
        <v>0.17893404389421144</v>
      </c>
      <c r="B116">
        <v>1.6912147700756026</v>
      </c>
    </row>
    <row r="117" spans="1:2" x14ac:dyDescent="0.25">
      <c r="A117">
        <v>0.1805716815094153</v>
      </c>
      <c r="B117">
        <v>1.7079963719291009</v>
      </c>
    </row>
    <row r="118" spans="1:2" x14ac:dyDescent="0.25">
      <c r="A118">
        <v>0.18222794557611147</v>
      </c>
      <c r="B118">
        <v>1.7229484516637115</v>
      </c>
    </row>
    <row r="119" spans="1:2" x14ac:dyDescent="0.25">
      <c r="A119">
        <v>0.18391925841569901</v>
      </c>
      <c r="B119">
        <v>1.7382142336206452</v>
      </c>
    </row>
    <row r="120" spans="1:2" x14ac:dyDescent="0.25">
      <c r="A120">
        <v>0.1855781301856041</v>
      </c>
      <c r="B120">
        <v>1.7540190308146104</v>
      </c>
    </row>
    <row r="121" spans="1:2" x14ac:dyDescent="0.25">
      <c r="A121">
        <v>0.18727914430201054</v>
      </c>
      <c r="B121">
        <v>1.768401654215791</v>
      </c>
    </row>
    <row r="122" spans="1:2" x14ac:dyDescent="0.25">
      <c r="A122">
        <v>0.1889226958155632</v>
      </c>
      <c r="B122">
        <v>1.7838816241281068</v>
      </c>
    </row>
    <row r="123" spans="1:2" x14ac:dyDescent="0.25">
      <c r="A123">
        <v>0.19059488549828529</v>
      </c>
      <c r="B123">
        <v>1.7991364032791133</v>
      </c>
    </row>
    <row r="124" spans="1:2" x14ac:dyDescent="0.25">
      <c r="A124">
        <v>0.19224557715157667</v>
      </c>
      <c r="B124">
        <v>1.8127537204013606</v>
      </c>
    </row>
    <row r="125" spans="1:2" x14ac:dyDescent="0.25">
      <c r="A125">
        <v>0.19392878748476505</v>
      </c>
      <c r="B125">
        <v>1.8289465498843569</v>
      </c>
    </row>
    <row r="126" spans="1:2" x14ac:dyDescent="0.25">
      <c r="A126">
        <v>0.19557750783860683</v>
      </c>
      <c r="B126">
        <v>1.8449648015133089</v>
      </c>
    </row>
    <row r="127" spans="1:2" x14ac:dyDescent="0.25">
      <c r="A127">
        <v>0.197262999912103</v>
      </c>
      <c r="B127">
        <v>1.8597869258845796</v>
      </c>
    </row>
    <row r="128" spans="1:2" x14ac:dyDescent="0.25">
      <c r="A128">
        <v>0.19891345873475075</v>
      </c>
      <c r="B128">
        <v>1.8761545777284185</v>
      </c>
    </row>
    <row r="129" spans="1:2" x14ac:dyDescent="0.25">
      <c r="A129">
        <v>0.20058437560995418</v>
      </c>
      <c r="B129">
        <v>1.890179243176769</v>
      </c>
    </row>
    <row r="130" spans="1:2" x14ac:dyDescent="0.25">
      <c r="A130">
        <v>0.20226997633775073</v>
      </c>
      <c r="B130">
        <v>1.9041348354545768</v>
      </c>
    </row>
    <row r="131" spans="1:2" x14ac:dyDescent="0.25">
      <c r="A131">
        <v>0.20390663606425125</v>
      </c>
      <c r="B131">
        <v>1.9202349968609864</v>
      </c>
    </row>
    <row r="132" spans="1:2" x14ac:dyDescent="0.25">
      <c r="A132">
        <v>0.20556272938847542</v>
      </c>
      <c r="B132">
        <v>1.9347188460766969</v>
      </c>
    </row>
    <row r="133" spans="1:2" x14ac:dyDescent="0.25">
      <c r="A133">
        <v>0.20723836496472359</v>
      </c>
      <c r="B133">
        <v>1.9503595792089483</v>
      </c>
    </row>
    <row r="134" spans="1:2" x14ac:dyDescent="0.25">
      <c r="A134">
        <v>0.20888694562017918</v>
      </c>
      <c r="B134">
        <v>1.9665038740924659</v>
      </c>
    </row>
    <row r="135" spans="1:2" x14ac:dyDescent="0.25">
      <c r="A135">
        <v>0.21056788973510265</v>
      </c>
      <c r="B135">
        <v>1.9825133234766761</v>
      </c>
    </row>
    <row r="136" spans="1:2" x14ac:dyDescent="0.25">
      <c r="A136">
        <v>0.21224765417476493</v>
      </c>
      <c r="B136">
        <v>1.9969785901757096</v>
      </c>
    </row>
    <row r="137" spans="1:2" x14ac:dyDescent="0.25">
      <c r="A137">
        <v>0.21388980870445568</v>
      </c>
      <c r="B137">
        <v>2.0119266355481469</v>
      </c>
    </row>
    <row r="138" spans="1:2" x14ac:dyDescent="0.25">
      <c r="A138">
        <v>0.21554655395448208</v>
      </c>
      <c r="B138">
        <v>2.0276712840697102</v>
      </c>
    </row>
    <row r="139" spans="1:2" x14ac:dyDescent="0.25">
      <c r="A139">
        <v>0.21724277175962925</v>
      </c>
      <c r="B139">
        <v>2.0439177827949511</v>
      </c>
    </row>
    <row r="140" spans="1:2" x14ac:dyDescent="0.25">
      <c r="A140">
        <v>0.21894501211742559</v>
      </c>
      <c r="B140">
        <v>2.0594448202659552</v>
      </c>
    </row>
    <row r="141" spans="1:2" x14ac:dyDescent="0.25">
      <c r="A141">
        <v>0.22057296397785345</v>
      </c>
      <c r="B141">
        <v>2.075051933713429</v>
      </c>
    </row>
    <row r="142" spans="1:2" x14ac:dyDescent="0.25">
      <c r="A142">
        <v>0.2222688713421424</v>
      </c>
      <c r="B142">
        <v>2.0931958051941089</v>
      </c>
    </row>
    <row r="143" spans="1:2" x14ac:dyDescent="0.25">
      <c r="A143">
        <v>0.22394616777698198</v>
      </c>
      <c r="B143">
        <v>2.1077613196804785</v>
      </c>
    </row>
    <row r="144" spans="1:2" x14ac:dyDescent="0.25">
      <c r="A144">
        <v>0.2255959901958704</v>
      </c>
      <c r="B144">
        <v>2.1235640385666574</v>
      </c>
    </row>
    <row r="145" spans="1:2" x14ac:dyDescent="0.25">
      <c r="A145">
        <v>0.22730069855848947</v>
      </c>
      <c r="B145">
        <v>2.1395083268890991</v>
      </c>
    </row>
    <row r="146" spans="1:2" x14ac:dyDescent="0.25">
      <c r="A146">
        <v>0.22897614787022272</v>
      </c>
      <c r="B146">
        <v>2.1547743533528312</v>
      </c>
    </row>
    <row r="147" spans="1:2" x14ac:dyDescent="0.25">
      <c r="A147">
        <v>0.23062104980150858</v>
      </c>
      <c r="B147">
        <v>2.1701648337769393</v>
      </c>
    </row>
    <row r="148" spans="1:2" x14ac:dyDescent="0.25">
      <c r="A148">
        <v>0.23231150892873603</v>
      </c>
      <c r="B148">
        <v>2.1855181491676934</v>
      </c>
    </row>
    <row r="149" spans="1:2" x14ac:dyDescent="0.25">
      <c r="A149">
        <v>0.23396662436425686</v>
      </c>
      <c r="B149">
        <v>2.200829898402723</v>
      </c>
    </row>
    <row r="150" spans="1:2" x14ac:dyDescent="0.25">
      <c r="A150">
        <v>0.23561472383638221</v>
      </c>
      <c r="B150">
        <v>2.214814464736139</v>
      </c>
    </row>
    <row r="151" spans="1:2" x14ac:dyDescent="0.25">
      <c r="A151">
        <v>0.23729323099056879</v>
      </c>
      <c r="B151">
        <v>2.2304973752911108</v>
      </c>
    </row>
    <row r="152" spans="1:2" x14ac:dyDescent="0.25">
      <c r="A152">
        <v>0.23899368631343046</v>
      </c>
      <c r="B152">
        <v>2.2459223311737908</v>
      </c>
    </row>
    <row r="153" spans="1:2" x14ac:dyDescent="0.25">
      <c r="A153">
        <v>0.24059205316007137</v>
      </c>
      <c r="B153">
        <v>2.264433451865639</v>
      </c>
    </row>
    <row r="154" spans="1:2" x14ac:dyDescent="0.25">
      <c r="A154">
        <v>0.24229612511893112</v>
      </c>
      <c r="B154">
        <v>2.2882051363246596</v>
      </c>
    </row>
    <row r="155" spans="1:2" x14ac:dyDescent="0.25">
      <c r="A155">
        <v>0.2439495331297318</v>
      </c>
      <c r="B155">
        <v>2.3037330295694582</v>
      </c>
    </row>
    <row r="156" spans="1:2" x14ac:dyDescent="0.25">
      <c r="A156">
        <v>0.2456143032759428</v>
      </c>
      <c r="B156">
        <v>2.3115482003661181</v>
      </c>
    </row>
    <row r="157" spans="1:2" x14ac:dyDescent="0.25">
      <c r="A157">
        <v>0.24725808762013912</v>
      </c>
      <c r="B157">
        <v>2.3250572009766826</v>
      </c>
    </row>
    <row r="158" spans="1:2" x14ac:dyDescent="0.25">
      <c r="A158">
        <v>0.24892163152496019</v>
      </c>
      <c r="B158">
        <v>2.3420372200970672</v>
      </c>
    </row>
    <row r="159" spans="1:2" x14ac:dyDescent="0.25">
      <c r="A159">
        <v>0.2502762246876955</v>
      </c>
      <c r="B159">
        <v>2.3632963526959223</v>
      </c>
    </row>
    <row r="160" spans="1:2" x14ac:dyDescent="0.25">
      <c r="A160">
        <v>0.25193993933498859</v>
      </c>
      <c r="B160">
        <v>2.3808719903771638</v>
      </c>
    </row>
    <row r="161" spans="1:2" x14ac:dyDescent="0.25">
      <c r="A161">
        <v>0.25359775560597575</v>
      </c>
      <c r="B161">
        <v>2.3962382646282321</v>
      </c>
    </row>
    <row r="162" spans="1:2" x14ac:dyDescent="0.25">
      <c r="A162">
        <v>0.25525327461461222</v>
      </c>
      <c r="B162">
        <v>2.4118544248272462</v>
      </c>
    </row>
    <row r="163" spans="1:2" x14ac:dyDescent="0.25">
      <c r="A163">
        <v>0.25694038098057109</v>
      </c>
      <c r="B163">
        <v>2.4325981370951135</v>
      </c>
    </row>
    <row r="164" spans="1:2" x14ac:dyDescent="0.25">
      <c r="A164">
        <v>0.27480693534016609</v>
      </c>
      <c r="B164">
        <v>2.657794522060613</v>
      </c>
    </row>
    <row r="165" spans="1:2" x14ac:dyDescent="0.25">
      <c r="A165">
        <v>0.29322414969404537</v>
      </c>
      <c r="B165">
        <v>2.8776305844852001</v>
      </c>
    </row>
    <row r="166" spans="1:2" x14ac:dyDescent="0.25">
      <c r="A166">
        <v>0.31512808054685593</v>
      </c>
      <c r="B166">
        <v>3.1413979168953423</v>
      </c>
    </row>
    <row r="167" spans="1:2" x14ac:dyDescent="0.25">
      <c r="A167">
        <v>0.33292416483163834</v>
      </c>
      <c r="B167">
        <v>3.3577008560833201</v>
      </c>
    </row>
    <row r="168" spans="1:2" x14ac:dyDescent="0.25">
      <c r="A168">
        <v>0.35124983017643291</v>
      </c>
      <c r="B168">
        <v>3.5793558045810654</v>
      </c>
    </row>
    <row r="169" spans="1:2" x14ac:dyDescent="0.25">
      <c r="A169">
        <v>0.37002743532260257</v>
      </c>
      <c r="B169">
        <v>3.802723278694673</v>
      </c>
    </row>
    <row r="170" spans="1:2" x14ac:dyDescent="0.25">
      <c r="A170">
        <v>0.38909393673141796</v>
      </c>
      <c r="B170">
        <v>4.0262394129416963</v>
      </c>
    </row>
    <row r="171" spans="1:2" x14ac:dyDescent="0.25">
      <c r="A171">
        <v>0.40831035003066063</v>
      </c>
      <c r="B171">
        <v>4.2539757345287805</v>
      </c>
    </row>
    <row r="172" spans="1:2" x14ac:dyDescent="0.25">
      <c r="A172">
        <v>0.4285603140791257</v>
      </c>
      <c r="B172">
        <v>4.4858361522841603</v>
      </c>
    </row>
    <row r="173" spans="1:2" x14ac:dyDescent="0.25">
      <c r="A173">
        <v>0.44874226053555805</v>
      </c>
      <c r="B173">
        <v>4.7242028959444662</v>
      </c>
    </row>
    <row r="174" spans="1:2" x14ac:dyDescent="0.25">
      <c r="A174">
        <v>0.46929360056916869</v>
      </c>
      <c r="B174">
        <v>4.9645291170869994</v>
      </c>
    </row>
    <row r="175" spans="1:2" x14ac:dyDescent="0.25">
      <c r="A175">
        <v>0.48968518773714698</v>
      </c>
      <c r="B175">
        <v>5.2056196664812724</v>
      </c>
    </row>
    <row r="176" spans="1:2" x14ac:dyDescent="0.25">
      <c r="A176">
        <v>0.51052561029791832</v>
      </c>
      <c r="B176">
        <v>5.4464534837372449</v>
      </c>
    </row>
    <row r="177" spans="1:2" x14ac:dyDescent="0.25">
      <c r="A177">
        <v>0.53141514460245765</v>
      </c>
      <c r="B177">
        <v>5.6866652756981351</v>
      </c>
    </row>
    <row r="178" spans="1:2" x14ac:dyDescent="0.25">
      <c r="A178">
        <v>0.55265122403701139</v>
      </c>
      <c r="B178">
        <v>5.9263592022600546</v>
      </c>
    </row>
    <row r="179" spans="1:2" x14ac:dyDescent="0.25">
      <c r="A179">
        <v>0.57393225530783332</v>
      </c>
      <c r="B179">
        <v>6.16414450875381</v>
      </c>
    </row>
    <row r="180" spans="1:2" x14ac:dyDescent="0.25">
      <c r="A180">
        <v>0.59468373656272888</v>
      </c>
      <c r="B180">
        <v>6.399005513938925</v>
      </c>
    </row>
    <row r="181" spans="1:2" x14ac:dyDescent="0.25">
      <c r="A181">
        <v>0.6150147567192713</v>
      </c>
      <c r="B181">
        <v>6.6324718523460735</v>
      </c>
    </row>
    <row r="182" spans="1:2" x14ac:dyDescent="0.25">
      <c r="A182">
        <v>0.63512915124495817</v>
      </c>
      <c r="B182">
        <v>6.86574062926013</v>
      </c>
    </row>
    <row r="183" spans="1:2" x14ac:dyDescent="0.25">
      <c r="A183">
        <v>0.65564277271429694</v>
      </c>
      <c r="B183">
        <v>7.0986602504660983</v>
      </c>
    </row>
    <row r="184" spans="1:2" x14ac:dyDescent="0.25">
      <c r="A184">
        <v>0.67618731409311295</v>
      </c>
      <c r="B184">
        <v>7.3331251546378358</v>
      </c>
    </row>
    <row r="185" spans="1:2" x14ac:dyDescent="0.25">
      <c r="A185">
        <v>0.6974130248030026</v>
      </c>
      <c r="B185">
        <v>7.5656736145238606</v>
      </c>
    </row>
    <row r="186" spans="1:2" x14ac:dyDescent="0.25">
      <c r="A186">
        <v>0.7181196783979733</v>
      </c>
      <c r="B186">
        <v>7.7986807691636493</v>
      </c>
    </row>
    <row r="187" spans="1:2" x14ac:dyDescent="0.25">
      <c r="A187">
        <v>0.73917799939711881</v>
      </c>
      <c r="B187">
        <v>8.0295103462570552</v>
      </c>
    </row>
    <row r="188" spans="1:2" x14ac:dyDescent="0.25">
      <c r="A188">
        <v>0.75995214283466339</v>
      </c>
      <c r="B188">
        <v>8.260476358143956</v>
      </c>
    </row>
    <row r="189" spans="1:2" x14ac:dyDescent="0.25">
      <c r="A189">
        <v>0.78114531934261322</v>
      </c>
      <c r="B189">
        <v>8.4925710134121868</v>
      </c>
    </row>
    <row r="190" spans="1:2" x14ac:dyDescent="0.25">
      <c r="A190">
        <v>0.80209442724784208</v>
      </c>
      <c r="B190">
        <v>8.7272437483625485</v>
      </c>
    </row>
    <row r="191" spans="1:2" x14ac:dyDescent="0.25">
      <c r="A191">
        <v>0.82322899252176285</v>
      </c>
      <c r="B191">
        <v>8.9618861644699095</v>
      </c>
    </row>
    <row r="192" spans="1:2" x14ac:dyDescent="0.25">
      <c r="A192">
        <v>0.84408534069856</v>
      </c>
      <c r="B192">
        <v>9.194752483193831</v>
      </c>
    </row>
    <row r="193" spans="1:2" x14ac:dyDescent="0.25">
      <c r="A193">
        <v>0.86481434603532148</v>
      </c>
      <c r="B193">
        <v>9.4233252625381763</v>
      </c>
    </row>
    <row r="194" spans="1:2" x14ac:dyDescent="0.25">
      <c r="A194">
        <v>0.88550678143898642</v>
      </c>
      <c r="B194">
        <v>9.648421155209542</v>
      </c>
    </row>
    <row r="195" spans="1:2" x14ac:dyDescent="0.25">
      <c r="A195">
        <v>0.90623752524455381</v>
      </c>
      <c r="B195">
        <v>9.8725624933400251</v>
      </c>
    </row>
    <row r="196" spans="1:2" x14ac:dyDescent="0.25">
      <c r="A196">
        <v>0.92714199175437284</v>
      </c>
      <c r="B196">
        <v>10.096908239153956</v>
      </c>
    </row>
    <row r="197" spans="1:2" x14ac:dyDescent="0.25">
      <c r="A197">
        <v>0.9478466585278511</v>
      </c>
      <c r="B197">
        <v>10.325844844614295</v>
      </c>
    </row>
    <row r="198" spans="1:2" x14ac:dyDescent="0.25">
      <c r="A198">
        <v>0.96917301416397095</v>
      </c>
      <c r="B198">
        <v>10.556886164595097</v>
      </c>
    </row>
    <row r="199" spans="1:2" x14ac:dyDescent="0.25">
      <c r="A199">
        <v>0.99006015807390213</v>
      </c>
      <c r="B199">
        <v>10.789642944273343</v>
      </c>
    </row>
    <row r="200" spans="1:2" x14ac:dyDescent="0.25">
      <c r="A200">
        <v>1.0110581293702126</v>
      </c>
      <c r="B200">
        <v>11.019038244487444</v>
      </c>
    </row>
    <row r="201" spans="1:2" x14ac:dyDescent="0.25">
      <c r="A201">
        <v>1.0316100592414537</v>
      </c>
      <c r="B201">
        <v>11.242739470380842</v>
      </c>
    </row>
    <row r="202" spans="1:2" x14ac:dyDescent="0.25">
      <c r="A202">
        <v>1.052223021785418</v>
      </c>
      <c r="B202">
        <v>11.460765204470215</v>
      </c>
    </row>
    <row r="203" spans="1:2" x14ac:dyDescent="0.25">
      <c r="A203">
        <v>1.072492574652036</v>
      </c>
      <c r="B203">
        <v>11.677769878169547</v>
      </c>
    </row>
    <row r="204" spans="1:2" x14ac:dyDescent="0.25">
      <c r="A204">
        <v>1.0934352874755859</v>
      </c>
      <c r="B204">
        <v>11.896255285039876</v>
      </c>
    </row>
    <row r="205" spans="1:2" x14ac:dyDescent="0.25">
      <c r="A205">
        <v>1.1144928634166718</v>
      </c>
      <c r="B205">
        <v>12.119523244886542</v>
      </c>
    </row>
    <row r="206" spans="1:2" x14ac:dyDescent="0.25">
      <c r="A206">
        <v>1.1355035006999969</v>
      </c>
      <c r="B206">
        <v>12.346121387327161</v>
      </c>
    </row>
    <row r="207" spans="1:2" x14ac:dyDescent="0.25">
      <c r="A207">
        <v>1.1563138415416081</v>
      </c>
      <c r="B207">
        <v>12.573137147379414</v>
      </c>
    </row>
    <row r="208" spans="1:2" x14ac:dyDescent="0.25">
      <c r="A208">
        <v>1.1771592001120248</v>
      </c>
      <c r="B208">
        <v>12.798375832021035</v>
      </c>
    </row>
    <row r="209" spans="1:2" x14ac:dyDescent="0.25">
      <c r="A209">
        <v>1.1980357269446054</v>
      </c>
      <c r="B209">
        <v>13.019911705707969</v>
      </c>
    </row>
    <row r="210" spans="1:2" x14ac:dyDescent="0.25">
      <c r="A210">
        <v>1.21891088783741</v>
      </c>
      <c r="B210">
        <v>13.239650943440395</v>
      </c>
    </row>
    <row r="211" spans="1:2" x14ac:dyDescent="0.25">
      <c r="A211">
        <v>1.2401698778072991</v>
      </c>
      <c r="B211">
        <v>13.45579299715504</v>
      </c>
    </row>
    <row r="212" spans="1:2" x14ac:dyDescent="0.25">
      <c r="A212">
        <v>1.2607234219710031</v>
      </c>
      <c r="B212">
        <v>13.669515411592901</v>
      </c>
    </row>
    <row r="213" spans="1:2" x14ac:dyDescent="0.25">
      <c r="A213">
        <v>1.2812181065479913</v>
      </c>
      <c r="B213">
        <v>13.881328716949003</v>
      </c>
    </row>
    <row r="214" spans="1:2" x14ac:dyDescent="0.25">
      <c r="A214">
        <v>1.3013403862714767</v>
      </c>
      <c r="B214">
        <v>14.095734772395138</v>
      </c>
    </row>
    <row r="215" spans="1:2" x14ac:dyDescent="0.25">
      <c r="A215">
        <v>1.3219897945721943</v>
      </c>
      <c r="B215">
        <v>14.312439191746058</v>
      </c>
    </row>
    <row r="216" spans="1:2" x14ac:dyDescent="0.25">
      <c r="A216">
        <v>1.3427472362915673</v>
      </c>
      <c r="B216">
        <v>14.533308050887008</v>
      </c>
    </row>
    <row r="217" spans="1:2" x14ac:dyDescent="0.25">
      <c r="A217">
        <v>1.3643333067496617</v>
      </c>
      <c r="B217">
        <v>14.753988150779607</v>
      </c>
    </row>
    <row r="218" spans="1:2" x14ac:dyDescent="0.25">
      <c r="A218">
        <v>1.3857137411832809</v>
      </c>
      <c r="B218">
        <v>14.97380074055155</v>
      </c>
    </row>
    <row r="219" spans="1:2" x14ac:dyDescent="0.25">
      <c r="A219">
        <v>1.4069621761639912</v>
      </c>
      <c r="B219">
        <v>15.190773139353496</v>
      </c>
    </row>
    <row r="220" spans="1:2" x14ac:dyDescent="0.25">
      <c r="A220">
        <v>1.4280014981826146</v>
      </c>
      <c r="B220">
        <v>15.405427613706786</v>
      </c>
    </row>
    <row r="221" spans="1:2" x14ac:dyDescent="0.25">
      <c r="A221">
        <v>1.4490507543087006</v>
      </c>
      <c r="B221">
        <v>15.618948554542783</v>
      </c>
    </row>
    <row r="222" spans="1:2" x14ac:dyDescent="0.25">
      <c r="A222">
        <v>1.4698649446169534</v>
      </c>
      <c r="B222">
        <v>15.832622067620969</v>
      </c>
    </row>
    <row r="223" spans="1:2" x14ac:dyDescent="0.25">
      <c r="A223">
        <v>1.4905013144016266</v>
      </c>
      <c r="B223">
        <v>16.045462301530272</v>
      </c>
    </row>
    <row r="224" spans="1:2" x14ac:dyDescent="0.25">
      <c r="A224">
        <v>1.5111662447452545</v>
      </c>
      <c r="B224">
        <v>16.253993347624903</v>
      </c>
    </row>
    <row r="225" spans="1:2" x14ac:dyDescent="0.25">
      <c r="A225">
        <v>1.5313924600680668</v>
      </c>
      <c r="B225">
        <v>16.458357019847924</v>
      </c>
    </row>
    <row r="226" spans="1:2" x14ac:dyDescent="0.25">
      <c r="A226">
        <v>1.5518778314193089</v>
      </c>
      <c r="B226">
        <v>16.659488312196345</v>
      </c>
    </row>
    <row r="227" spans="1:2" x14ac:dyDescent="0.25">
      <c r="A227">
        <v>1.5724245458841324</v>
      </c>
      <c r="B227">
        <v>16.861427455006616</v>
      </c>
    </row>
    <row r="228" spans="1:2" x14ac:dyDescent="0.25">
      <c r="A228">
        <v>1.5934149424235025</v>
      </c>
      <c r="B228">
        <v>17.064747572214149</v>
      </c>
    </row>
    <row r="229" spans="1:2" x14ac:dyDescent="0.25">
      <c r="A229">
        <v>1.6142951945463815</v>
      </c>
      <c r="B229">
        <v>17.272683977775117</v>
      </c>
    </row>
    <row r="230" spans="1:2" x14ac:dyDescent="0.25">
      <c r="A230">
        <v>1.635707045594851</v>
      </c>
      <c r="B230">
        <v>17.483530992264015</v>
      </c>
    </row>
    <row r="231" spans="1:2" x14ac:dyDescent="0.25">
      <c r="A231">
        <v>1.6571215043465295</v>
      </c>
      <c r="B231">
        <v>17.695584892309721</v>
      </c>
    </row>
    <row r="232" spans="1:2" x14ac:dyDescent="0.25">
      <c r="A232">
        <v>1.6783196479082108</v>
      </c>
      <c r="B232">
        <v>17.904602995946728</v>
      </c>
    </row>
    <row r="233" spans="1:2" x14ac:dyDescent="0.25">
      <c r="A233">
        <v>1.6990933567285538</v>
      </c>
      <c r="B233">
        <v>18.107207197248599</v>
      </c>
    </row>
    <row r="234" spans="1:2" x14ac:dyDescent="0.25">
      <c r="A234">
        <v>1.719596485296885</v>
      </c>
      <c r="B234">
        <v>18.303708508862872</v>
      </c>
    </row>
    <row r="235" spans="1:2" x14ac:dyDescent="0.25">
      <c r="A235">
        <v>1.73979252576828</v>
      </c>
      <c r="B235">
        <v>18.495673730353577</v>
      </c>
    </row>
    <row r="236" spans="1:2" x14ac:dyDescent="0.25">
      <c r="A236">
        <v>1.760046308239301</v>
      </c>
      <c r="B236">
        <v>18.687934316056726</v>
      </c>
    </row>
    <row r="237" spans="1:2" x14ac:dyDescent="0.25">
      <c r="A237">
        <v>1.7808819810549417</v>
      </c>
      <c r="B237">
        <v>18.882753420898137</v>
      </c>
    </row>
    <row r="238" spans="1:2" x14ac:dyDescent="0.25">
      <c r="A238">
        <v>1.8015678972005844</v>
      </c>
      <c r="B238">
        <v>19.08309446727419</v>
      </c>
    </row>
    <row r="239" spans="1:2" x14ac:dyDescent="0.25">
      <c r="A239">
        <v>1.8224744747082391</v>
      </c>
      <c r="B239">
        <v>19.285162709674008</v>
      </c>
    </row>
    <row r="240" spans="1:2" x14ac:dyDescent="0.25">
      <c r="A240">
        <v>1.8432408571243286</v>
      </c>
      <c r="B240">
        <v>19.488060319133936</v>
      </c>
    </row>
    <row r="241" spans="1:2" x14ac:dyDescent="0.25">
      <c r="A241">
        <v>1.8644217401742935</v>
      </c>
      <c r="B241">
        <v>19.688373980748569</v>
      </c>
    </row>
    <row r="242" spans="1:2" x14ac:dyDescent="0.25">
      <c r="A242">
        <v>1.8855345745881398</v>
      </c>
      <c r="B242">
        <v>19.888173200059409</v>
      </c>
    </row>
    <row r="243" spans="1:2" x14ac:dyDescent="0.25">
      <c r="A243">
        <v>1.9071541726589203</v>
      </c>
      <c r="B243">
        <v>20.086479949872931</v>
      </c>
    </row>
    <row r="244" spans="1:2" x14ac:dyDescent="0.25">
      <c r="A244">
        <v>1.9284980992476144</v>
      </c>
      <c r="B244">
        <v>20.283849749635053</v>
      </c>
    </row>
    <row r="245" spans="1:2" x14ac:dyDescent="0.25">
      <c r="A245">
        <v>1.9493228445450463</v>
      </c>
      <c r="B245">
        <v>20.478508458016726</v>
      </c>
    </row>
    <row r="246" spans="1:2" x14ac:dyDescent="0.25">
      <c r="A246">
        <v>1.969640702009201</v>
      </c>
      <c r="B246">
        <v>20.671649268194049</v>
      </c>
    </row>
    <row r="247" spans="1:2" x14ac:dyDescent="0.25">
      <c r="A247">
        <v>1.9900812457005181</v>
      </c>
      <c r="B247">
        <v>20.863894205462099</v>
      </c>
    </row>
    <row r="248" spans="1:2" x14ac:dyDescent="0.25">
      <c r="A248">
        <v>2.0105884720881777</v>
      </c>
      <c r="B248">
        <v>21.056722046937494</v>
      </c>
    </row>
    <row r="249" spans="1:2" x14ac:dyDescent="0.25">
      <c r="A249">
        <v>2.0314168184995651</v>
      </c>
      <c r="B249">
        <v>21.248966984205545</v>
      </c>
    </row>
    <row r="250" spans="1:2" x14ac:dyDescent="0.25">
      <c r="A250">
        <v>2.0525876432657242</v>
      </c>
      <c r="B250">
        <v>21.439365406132222</v>
      </c>
    </row>
    <row r="251" spans="1:2" x14ac:dyDescent="0.25">
      <c r="A251">
        <v>2.0733386278152466</v>
      </c>
      <c r="B251">
        <v>21.628732987396926</v>
      </c>
    </row>
    <row r="252" spans="1:2" x14ac:dyDescent="0.25">
      <c r="A252">
        <v>2.0943154891331988</v>
      </c>
      <c r="B252">
        <v>21.816216888286899</v>
      </c>
    </row>
    <row r="253" spans="1:2" x14ac:dyDescent="0.25">
      <c r="A253">
        <v>2.1151401102542877</v>
      </c>
      <c r="B253">
        <v>22.004170242229762</v>
      </c>
    </row>
    <row r="254" spans="1:2" x14ac:dyDescent="0.25">
      <c r="A254">
        <v>2.1362235148747759</v>
      </c>
      <c r="B254">
        <v>22.192780830446676</v>
      </c>
    </row>
    <row r="255" spans="1:2" x14ac:dyDescent="0.25">
      <c r="A255">
        <v>2.1569857994715371</v>
      </c>
      <c r="B255">
        <v>22.382255994702668</v>
      </c>
    </row>
    <row r="256" spans="1:2" x14ac:dyDescent="0.25">
      <c r="A256">
        <v>2.1780833601951599</v>
      </c>
      <c r="B256">
        <v>22.569964841847149</v>
      </c>
    </row>
    <row r="257" spans="1:2" x14ac:dyDescent="0.25">
      <c r="A257">
        <v>2.1987053255240121</v>
      </c>
      <c r="B257">
        <v>22.754845234347957</v>
      </c>
    </row>
    <row r="258" spans="1:2" x14ac:dyDescent="0.25">
      <c r="A258">
        <v>2.219368020693461</v>
      </c>
      <c r="B258">
        <v>22.935651165560543</v>
      </c>
    </row>
    <row r="259" spans="1:2" x14ac:dyDescent="0.25">
      <c r="A259">
        <v>2.2398792207241058</v>
      </c>
      <c r="B259">
        <v>23.11483161557749</v>
      </c>
    </row>
    <row r="260" spans="1:2" x14ac:dyDescent="0.25">
      <c r="A260">
        <v>2.260686457157135</v>
      </c>
      <c r="B260">
        <v>23.292928411464008</v>
      </c>
    </row>
    <row r="261" spans="1:2" x14ac:dyDescent="0.25">
      <c r="A261">
        <v>2.2813344995180764</v>
      </c>
      <c r="B261">
        <v>23.472527457119782</v>
      </c>
    </row>
    <row r="262" spans="1:2" x14ac:dyDescent="0.25">
      <c r="A262">
        <v>2.3021037379900613</v>
      </c>
      <c r="B262">
        <v>23.653920204648482</v>
      </c>
    </row>
    <row r="263" spans="1:2" x14ac:dyDescent="0.25">
      <c r="A263">
        <v>2.3233475784460702</v>
      </c>
      <c r="B263">
        <v>23.836623508616505</v>
      </c>
    </row>
    <row r="264" spans="1:2" x14ac:dyDescent="0.25">
      <c r="A264">
        <v>2.3443045715490975</v>
      </c>
      <c r="B264">
        <v>24.018505269741965</v>
      </c>
    </row>
    <row r="265" spans="1:2" x14ac:dyDescent="0.25">
      <c r="A265">
        <v>2.3652059336503344</v>
      </c>
      <c r="B265">
        <v>24.196075886998369</v>
      </c>
    </row>
    <row r="266" spans="1:2" x14ac:dyDescent="0.25">
      <c r="A266">
        <v>2.3858738442262011</v>
      </c>
      <c r="B266">
        <v>24.368728983525727</v>
      </c>
    </row>
    <row r="267" spans="1:2" x14ac:dyDescent="0.25">
      <c r="A267">
        <v>2.4064811567465463</v>
      </c>
      <c r="B267">
        <v>24.537734038621238</v>
      </c>
    </row>
    <row r="268" spans="1:2" x14ac:dyDescent="0.25">
      <c r="A268">
        <v>2.4269712467988329</v>
      </c>
      <c r="B268">
        <v>24.707947935327947</v>
      </c>
    </row>
    <row r="269" spans="1:2" x14ac:dyDescent="0.25">
      <c r="A269">
        <v>2.4481592079003649</v>
      </c>
      <c r="B269">
        <v>24.880464108048212</v>
      </c>
    </row>
    <row r="270" spans="1:2" x14ac:dyDescent="0.25">
      <c r="A270">
        <v>2.4693243205547333</v>
      </c>
      <c r="B270">
        <v>25.05726208382173</v>
      </c>
    </row>
    <row r="271" spans="1:2" x14ac:dyDescent="0.25">
      <c r="A271">
        <v>2.4905366202195482</v>
      </c>
      <c r="B271">
        <v>25.233880102591641</v>
      </c>
    </row>
    <row r="272" spans="1:2" x14ac:dyDescent="0.25">
      <c r="A272">
        <v>2.5114163756370544</v>
      </c>
      <c r="B272">
        <v>25.408047185214578</v>
      </c>
    </row>
    <row r="273" spans="1:2" x14ac:dyDescent="0.25">
      <c r="A273">
        <v>2.5323934853076935</v>
      </c>
      <c r="B273">
        <v>25.578932008576043</v>
      </c>
    </row>
    <row r="274" spans="1:2" x14ac:dyDescent="0.25">
      <c r="A274">
        <v>2.5532238185405731</v>
      </c>
      <c r="B274">
        <v>25.747119432937769</v>
      </c>
    </row>
    <row r="275" spans="1:2" x14ac:dyDescent="0.25">
      <c r="A275">
        <v>2.5742299854755402</v>
      </c>
      <c r="B275">
        <v>25.914088235416358</v>
      </c>
    </row>
    <row r="276" spans="1:2" x14ac:dyDescent="0.25">
      <c r="A276">
        <v>2.5953662892182665</v>
      </c>
      <c r="B276">
        <v>26.078297045154823</v>
      </c>
    </row>
    <row r="277" spans="1:2" x14ac:dyDescent="0.25">
      <c r="A277">
        <v>2.6158802211284637</v>
      </c>
      <c r="B277">
        <v>26.240751274108103</v>
      </c>
    </row>
    <row r="278" spans="1:2" x14ac:dyDescent="0.25">
      <c r="A278">
        <v>2.6362324754397073</v>
      </c>
      <c r="B278">
        <v>26.401202503369046</v>
      </c>
    </row>
    <row r="279" spans="1:2" x14ac:dyDescent="0.25">
      <c r="A279">
        <v>2.656434228022893</v>
      </c>
      <c r="B279">
        <v>26.563279213825624</v>
      </c>
    </row>
    <row r="280" spans="1:2" x14ac:dyDescent="0.25">
      <c r="A280">
        <v>2.6771138111750283</v>
      </c>
      <c r="B280">
        <v>26.726901207247973</v>
      </c>
    </row>
    <row r="281" spans="1:2" x14ac:dyDescent="0.25">
      <c r="A281">
        <v>2.6978408296902971</v>
      </c>
      <c r="B281">
        <v>26.893429897489479</v>
      </c>
    </row>
    <row r="282" spans="1:2" x14ac:dyDescent="0.25">
      <c r="A282">
        <v>2.7193211019039154</v>
      </c>
      <c r="B282">
        <v>27.059041198223458</v>
      </c>
    </row>
    <row r="283" spans="1:2" x14ac:dyDescent="0.25">
      <c r="A283">
        <v>2.7404733002185822</v>
      </c>
      <c r="B283">
        <v>27.222669059808968</v>
      </c>
    </row>
    <row r="284" spans="1:2" x14ac:dyDescent="0.25">
      <c r="A284">
        <v>2.7617121736208596</v>
      </c>
      <c r="B284">
        <v>27.384080711773951</v>
      </c>
    </row>
    <row r="285" spans="1:2" x14ac:dyDescent="0.25">
      <c r="A285">
        <v>2.7828261256217957</v>
      </c>
      <c r="B285">
        <v>27.543636068125625</v>
      </c>
    </row>
    <row r="286" spans="1:2" x14ac:dyDescent="0.25">
      <c r="A286">
        <v>2.8034639855225878</v>
      </c>
      <c r="B286">
        <v>27.703850614805734</v>
      </c>
    </row>
    <row r="287" spans="1:2" x14ac:dyDescent="0.25">
      <c r="A287">
        <v>2.824060370524724</v>
      </c>
      <c r="B287">
        <v>27.863603532650497</v>
      </c>
    </row>
    <row r="288" spans="1:2" x14ac:dyDescent="0.25">
      <c r="A288">
        <v>2.8446237246195474</v>
      </c>
      <c r="B288">
        <v>28.023951091028923</v>
      </c>
    </row>
    <row r="289" spans="1:2" x14ac:dyDescent="0.25">
      <c r="A289">
        <v>2.8651602566242218</v>
      </c>
      <c r="B289">
        <v>28.180736674368536</v>
      </c>
    </row>
    <row r="290" spans="1:2" x14ac:dyDescent="0.25">
      <c r="A290">
        <v>2.8854295611381531</v>
      </c>
      <c r="B290">
        <v>28.334480593136281</v>
      </c>
    </row>
    <row r="291" spans="1:2" x14ac:dyDescent="0.25">
      <c r="A291">
        <v>2.9060289263725281</v>
      </c>
      <c r="B291">
        <v>28.484875746793396</v>
      </c>
    </row>
    <row r="292" spans="1:2" x14ac:dyDescent="0.25">
      <c r="A292">
        <v>2.9267544547716775</v>
      </c>
      <c r="B292">
        <v>28.636383895396747</v>
      </c>
    </row>
    <row r="293" spans="1:2" x14ac:dyDescent="0.25">
      <c r="A293">
        <v>2.9478860398133593</v>
      </c>
      <c r="B293">
        <v>28.788298903312601</v>
      </c>
    </row>
    <row r="294" spans="1:2" x14ac:dyDescent="0.25">
      <c r="A294">
        <v>2.9688706000645952</v>
      </c>
      <c r="B294">
        <v>28.944558308022092</v>
      </c>
    </row>
    <row r="295" spans="1:2" x14ac:dyDescent="0.25">
      <c r="A295">
        <v>2.9905239741007485</v>
      </c>
      <c r="B295">
        <v>29.10372636560513</v>
      </c>
    </row>
    <row r="296" spans="1:2" x14ac:dyDescent="0.25">
      <c r="A296">
        <v>3.0120501915613809</v>
      </c>
      <c r="B296">
        <v>29.26444361826271</v>
      </c>
    </row>
    <row r="297" spans="1:2" x14ac:dyDescent="0.25">
      <c r="A297">
        <v>3.0333690345287323</v>
      </c>
      <c r="B297">
        <v>29.420460472228207</v>
      </c>
    </row>
    <row r="298" spans="1:2" x14ac:dyDescent="0.25">
      <c r="A298">
        <v>3.0541539192199707</v>
      </c>
      <c r="B298">
        <v>29.569961709030444</v>
      </c>
    </row>
    <row r="299" spans="1:2" x14ac:dyDescent="0.25">
      <c r="A299">
        <v>3.0746996402740479</v>
      </c>
      <c r="B299">
        <v>29.712851482004449</v>
      </c>
    </row>
    <row r="300" spans="1:2" x14ac:dyDescent="0.25">
      <c r="A300">
        <v>3.0949552853902178</v>
      </c>
      <c r="B300">
        <v>29.852112774090479</v>
      </c>
    </row>
    <row r="301" spans="1:2" x14ac:dyDescent="0.25">
      <c r="A301">
        <v>3.1153184672196703</v>
      </c>
      <c r="B301">
        <v>29.991366241958957</v>
      </c>
    </row>
    <row r="302" spans="1:2" x14ac:dyDescent="0.25">
      <c r="A302">
        <v>3.136274715264638</v>
      </c>
      <c r="B302">
        <v>30.11673954789693</v>
      </c>
    </row>
    <row r="303" spans="1:2" x14ac:dyDescent="0.25">
      <c r="A303">
        <v>3.1569920480251312</v>
      </c>
      <c r="B303">
        <v>30.243530993265512</v>
      </c>
    </row>
    <row r="304" spans="1:2" x14ac:dyDescent="0.25">
      <c r="A304">
        <v>3.1779813269774118</v>
      </c>
      <c r="B304">
        <v>30.370518044072803</v>
      </c>
    </row>
    <row r="305" spans="1:2" x14ac:dyDescent="0.25">
      <c r="A305">
        <v>3.1986482441425323</v>
      </c>
      <c r="B305">
        <v>30.508335768021187</v>
      </c>
    </row>
    <row r="306" spans="1:2" x14ac:dyDescent="0.25">
      <c r="A306">
        <v>3.2197515169779458</v>
      </c>
      <c r="B306">
        <v>30.650863670933589</v>
      </c>
    </row>
    <row r="307" spans="1:2" x14ac:dyDescent="0.25">
      <c r="A307">
        <v>3.2407845060030618</v>
      </c>
      <c r="B307">
        <v>30.792530909915691</v>
      </c>
    </row>
    <row r="308" spans="1:2" x14ac:dyDescent="0.25">
      <c r="A308">
        <v>3.2622920970122018</v>
      </c>
      <c r="B308">
        <v>30.931477277245403</v>
      </c>
    </row>
    <row r="309" spans="1:2" x14ac:dyDescent="0.25">
      <c r="A309">
        <v>3.2833392421404519</v>
      </c>
      <c r="B309">
        <v>31.06773602584731</v>
      </c>
    </row>
    <row r="310" spans="1:2" x14ac:dyDescent="0.25">
      <c r="A310">
        <v>3.3040339748064675</v>
      </c>
      <c r="B310">
        <v>31.201492980888176</v>
      </c>
    </row>
    <row r="311" spans="1:2" x14ac:dyDescent="0.25">
      <c r="A311">
        <v>3.3242200811703997</v>
      </c>
      <c r="B311">
        <v>31.335326222050142</v>
      </c>
    </row>
    <row r="312" spans="1:2" x14ac:dyDescent="0.25">
      <c r="A312">
        <v>3.3445139726003008</v>
      </c>
      <c r="B312">
        <v>31.469239661441975</v>
      </c>
    </row>
    <row r="313" spans="1:2" x14ac:dyDescent="0.25">
      <c r="A313">
        <v>3.3649889131387072</v>
      </c>
      <c r="B313">
        <v>31.603730136877989</v>
      </c>
    </row>
    <row r="314" spans="1:2" x14ac:dyDescent="0.25">
      <c r="A314">
        <v>3.3856712281703949</v>
      </c>
      <c r="B314">
        <v>31.738054347691101</v>
      </c>
    </row>
    <row r="315" spans="1:2" x14ac:dyDescent="0.25">
      <c r="A315">
        <v>3.4068934619426727</v>
      </c>
      <c r="B315">
        <v>31.870655274589225</v>
      </c>
    </row>
    <row r="316" spans="1:2" x14ac:dyDescent="0.25">
      <c r="A316">
        <v>3.4276522696018219</v>
      </c>
      <c r="B316">
        <v>32.002440526807945</v>
      </c>
    </row>
    <row r="317" spans="1:2" x14ac:dyDescent="0.25">
      <c r="A317">
        <v>3.4486979246139526</v>
      </c>
      <c r="B317">
        <v>32.132257988313299</v>
      </c>
    </row>
    <row r="318" spans="1:2" x14ac:dyDescent="0.25">
      <c r="A318">
        <v>3.469469646612803</v>
      </c>
      <c r="B318">
        <v>32.263110202589395</v>
      </c>
    </row>
    <row r="319" spans="1:2" x14ac:dyDescent="0.25">
      <c r="A319">
        <v>3.4906392296155291</v>
      </c>
      <c r="B319">
        <v>32.393348215787967</v>
      </c>
    </row>
    <row r="320" spans="1:2" x14ac:dyDescent="0.25">
      <c r="A320">
        <v>3.511597216129303</v>
      </c>
      <c r="B320">
        <v>32.522136792685728</v>
      </c>
    </row>
    <row r="321" spans="1:2" x14ac:dyDescent="0.25">
      <c r="A321">
        <v>3.5327407220999398</v>
      </c>
      <c r="B321">
        <v>32.649718484026678</v>
      </c>
    </row>
    <row r="322" spans="1:2" x14ac:dyDescent="0.25">
      <c r="A322">
        <v>3.5535790026187897</v>
      </c>
      <c r="B322">
        <v>32.774019872160544</v>
      </c>
    </row>
    <row r="323" spans="1:2" x14ac:dyDescent="0.25">
      <c r="A323">
        <v>3.5743355751037598</v>
      </c>
      <c r="B323">
        <v>32.899078253342203</v>
      </c>
    </row>
    <row r="324" spans="1:2" x14ac:dyDescent="0.25">
      <c r="A324">
        <v>3.5950270791848498</v>
      </c>
      <c r="B324">
        <v>33.021558554841732</v>
      </c>
    </row>
    <row r="325" spans="1:2" x14ac:dyDescent="0.25">
      <c r="A325">
        <v>3.6158966521422067</v>
      </c>
      <c r="B325">
        <v>33.143291643565405</v>
      </c>
    </row>
    <row r="326" spans="1:2" x14ac:dyDescent="0.25">
      <c r="A326">
        <v>3.6367135743300119</v>
      </c>
      <c r="B326">
        <v>33.265400294731393</v>
      </c>
    </row>
    <row r="327" spans="1:2" x14ac:dyDescent="0.25">
      <c r="A327">
        <v>3.657449533541997</v>
      </c>
      <c r="B327">
        <v>33.390755996179877</v>
      </c>
    </row>
    <row r="328" spans="1:2" x14ac:dyDescent="0.25">
      <c r="A328">
        <v>3.6787375807762146</v>
      </c>
      <c r="B328">
        <v>33.517821289162647</v>
      </c>
    </row>
    <row r="329" spans="1:2" x14ac:dyDescent="0.25">
      <c r="A329">
        <v>3.6995828151702881</v>
      </c>
      <c r="B329">
        <v>33.645242584043864</v>
      </c>
    </row>
    <row r="330" spans="1:2" x14ac:dyDescent="0.25">
      <c r="A330">
        <v>3.7205964326858521</v>
      </c>
      <c r="B330">
        <v>33.768118008529576</v>
      </c>
    </row>
    <row r="331" spans="1:2" x14ac:dyDescent="0.25">
      <c r="A331">
        <v>3.7411672373612719</v>
      </c>
      <c r="B331">
        <v>33.885884218956306</v>
      </c>
    </row>
    <row r="332" spans="1:2" x14ac:dyDescent="0.25">
      <c r="A332">
        <v>3.7617628773053484</v>
      </c>
      <c r="B332">
        <v>33.99928451599115</v>
      </c>
    </row>
    <row r="333" spans="1:2" x14ac:dyDescent="0.25">
      <c r="A333">
        <v>3.7821551163991289</v>
      </c>
      <c r="B333">
        <v>34.112759143092696</v>
      </c>
    </row>
    <row r="334" spans="1:2" x14ac:dyDescent="0.25">
      <c r="A334">
        <v>3.8030274212360382</v>
      </c>
      <c r="B334">
        <v>34.228326748388383</v>
      </c>
    </row>
    <row r="335" spans="1:2" x14ac:dyDescent="0.25">
      <c r="A335">
        <v>3.8241393864154816</v>
      </c>
      <c r="B335">
        <v>34.34694971063665</v>
      </c>
    </row>
    <row r="336" spans="1:2" x14ac:dyDescent="0.25">
      <c r="A336">
        <v>3.8451629380385079</v>
      </c>
      <c r="B336">
        <v>34.466359006748505</v>
      </c>
    </row>
    <row r="337" spans="1:2" x14ac:dyDescent="0.25">
      <c r="A337">
        <v>3.8659925262133279</v>
      </c>
      <c r="B337">
        <v>34.584532076487747</v>
      </c>
    </row>
    <row r="338" spans="1:2" x14ac:dyDescent="0.25">
      <c r="A338">
        <v>3.8867356876532235</v>
      </c>
      <c r="B338">
        <v>34.701214632784058</v>
      </c>
    </row>
    <row r="339" spans="1:2" x14ac:dyDescent="0.25">
      <c r="A339">
        <v>3.9076698323090868</v>
      </c>
      <c r="B339">
        <v>34.81452495131709</v>
      </c>
    </row>
    <row r="340" spans="1:2" x14ac:dyDescent="0.25">
      <c r="A340">
        <v>3.9284336070219674</v>
      </c>
      <c r="B340">
        <v>34.925296311255735</v>
      </c>
    </row>
    <row r="341" spans="1:2" x14ac:dyDescent="0.25">
      <c r="A341">
        <v>3.9497519532839456</v>
      </c>
      <c r="B341">
        <v>35.032519388536272</v>
      </c>
    </row>
    <row r="342" spans="1:2" x14ac:dyDescent="0.25">
      <c r="A342">
        <v>3.9703580240408578</v>
      </c>
      <c r="B342">
        <v>35.138979604605858</v>
      </c>
    </row>
    <row r="343" spans="1:2" x14ac:dyDescent="0.25">
      <c r="A343">
        <v>3.9908739427725473</v>
      </c>
      <c r="B343">
        <v>35.24349159050594</v>
      </c>
    </row>
    <row r="344" spans="1:2" x14ac:dyDescent="0.25">
      <c r="A344">
        <v>4.0109850466251373</v>
      </c>
      <c r="B344">
        <v>35.349779673789463</v>
      </c>
    </row>
    <row r="345" spans="1:2" x14ac:dyDescent="0.25">
      <c r="A345">
        <v>4.0317080914974213</v>
      </c>
      <c r="B345">
        <v>35.456623276518911</v>
      </c>
    </row>
    <row r="346" spans="1:2" x14ac:dyDescent="0.25">
      <c r="A346">
        <v>4.0524519979953766</v>
      </c>
      <c r="B346">
        <v>35.565399460982768</v>
      </c>
    </row>
    <row r="347" spans="1:2" x14ac:dyDescent="0.25">
      <c r="A347">
        <v>4.073743273814519</v>
      </c>
      <c r="B347">
        <v>35.673244563558384</v>
      </c>
    </row>
    <row r="348" spans="1:2" x14ac:dyDescent="0.25">
      <c r="A348">
        <v>4.0952712297439575</v>
      </c>
      <c r="B348">
        <v>35.779548295277003</v>
      </c>
    </row>
    <row r="349" spans="1:2" x14ac:dyDescent="0.25">
      <c r="A349">
        <v>4.1165051360925036</v>
      </c>
      <c r="B349">
        <v>35.88337175003285</v>
      </c>
    </row>
    <row r="350" spans="1:2" x14ac:dyDescent="0.25">
      <c r="A350">
        <v>4.1376168529192601</v>
      </c>
      <c r="B350">
        <v>35.985469964819316</v>
      </c>
    </row>
    <row r="351" spans="1:2" x14ac:dyDescent="0.25">
      <c r="A351">
        <v>4.1585303843021393</v>
      </c>
      <c r="B351">
        <v>36.088010247897252</v>
      </c>
    </row>
    <row r="352" spans="1:2" x14ac:dyDescent="0.25">
      <c r="A352">
        <v>4.179498553276062</v>
      </c>
      <c r="B352">
        <v>36.190581827845378</v>
      </c>
    </row>
    <row r="353" spans="1:2" x14ac:dyDescent="0.25">
      <c r="A353">
        <v>4.2000994086265564</v>
      </c>
      <c r="B353">
        <v>36.2921284352947</v>
      </c>
    </row>
    <row r="354" spans="1:2" x14ac:dyDescent="0.25">
      <c r="A354">
        <v>4.2209078868230181</v>
      </c>
      <c r="B354">
        <v>36.389978099952486</v>
      </c>
    </row>
    <row r="355" spans="1:2" x14ac:dyDescent="0.25">
      <c r="A355">
        <v>4.2410746216773987</v>
      </c>
      <c r="B355">
        <v>36.48505016738067</v>
      </c>
    </row>
    <row r="356" spans="1:2" x14ac:dyDescent="0.25">
      <c r="A356">
        <v>4.2615587512652073</v>
      </c>
      <c r="B356">
        <v>36.577395494993304</v>
      </c>
    </row>
    <row r="357" spans="1:2" x14ac:dyDescent="0.25">
      <c r="A357">
        <v>4.2820081114768982</v>
      </c>
      <c r="B357">
        <v>36.669944252262191</v>
      </c>
    </row>
    <row r="358" spans="1:2" x14ac:dyDescent="0.25">
      <c r="A358">
        <v>4.3029467264811192</v>
      </c>
      <c r="B358">
        <v>36.763748796447558</v>
      </c>
    </row>
    <row r="359" spans="1:2" x14ac:dyDescent="0.25">
      <c r="A359">
        <v>4.3238694469134007</v>
      </c>
      <c r="B359">
        <v>36.8603074652099</v>
      </c>
    </row>
    <row r="360" spans="1:2" x14ac:dyDescent="0.25">
      <c r="A360">
        <v>4.345085720221201</v>
      </c>
      <c r="B360">
        <v>36.960191426430221</v>
      </c>
    </row>
    <row r="361" spans="1:2" x14ac:dyDescent="0.25">
      <c r="A361">
        <v>4.3666457136472063</v>
      </c>
      <c r="B361">
        <v>37.062097947886755</v>
      </c>
    </row>
    <row r="362" spans="1:2" x14ac:dyDescent="0.25">
      <c r="A362">
        <v>4.3878888090451555</v>
      </c>
      <c r="B362">
        <v>37.16198582121585</v>
      </c>
    </row>
    <row r="363" spans="1:2" x14ac:dyDescent="0.25">
      <c r="A363">
        <v>4.4089411695798235</v>
      </c>
      <c r="B363">
        <v>37.255618232615163</v>
      </c>
    </row>
    <row r="364" spans="1:2" x14ac:dyDescent="0.25">
      <c r="A364">
        <v>4.42943274974823</v>
      </c>
      <c r="B364">
        <v>37.343257293372552</v>
      </c>
    </row>
    <row r="365" spans="1:2" x14ac:dyDescent="0.25">
      <c r="A365">
        <v>4.4498120745023089</v>
      </c>
      <c r="B365">
        <v>37.426381780604636</v>
      </c>
    </row>
    <row r="366" spans="1:2" x14ac:dyDescent="0.25">
      <c r="A366">
        <v>4.469890395800272</v>
      </c>
      <c r="B366">
        <v>37.508759055060857</v>
      </c>
    </row>
    <row r="367" spans="1:2" x14ac:dyDescent="0.25">
      <c r="A367">
        <v>4.490504165490468</v>
      </c>
      <c r="B367">
        <v>37.592313874258089</v>
      </c>
    </row>
    <row r="368" spans="1:2" x14ac:dyDescent="0.25">
      <c r="A368">
        <v>4.5112242301305132</v>
      </c>
      <c r="B368">
        <v>37.679675175292516</v>
      </c>
    </row>
    <row r="369" spans="1:2" x14ac:dyDescent="0.25">
      <c r="A369">
        <v>4.5321017503738403</v>
      </c>
      <c r="B369">
        <v>37.769262466219409</v>
      </c>
    </row>
    <row r="370" spans="1:2" x14ac:dyDescent="0.25">
      <c r="A370">
        <v>4.5529330770174656</v>
      </c>
      <c r="B370">
        <v>37.859150989521908</v>
      </c>
    </row>
    <row r="371" spans="1:2" x14ac:dyDescent="0.25">
      <c r="A371">
        <v>4.5738855997721348</v>
      </c>
      <c r="B371">
        <v>37.94850355392235</v>
      </c>
    </row>
    <row r="372" spans="1:2" x14ac:dyDescent="0.25">
      <c r="A372">
        <v>4.5950447519620257</v>
      </c>
      <c r="B372">
        <v>38.0353641050337</v>
      </c>
    </row>
    <row r="373" spans="1:2" x14ac:dyDescent="0.25">
      <c r="A373">
        <v>4.6163280804951983</v>
      </c>
      <c r="B373">
        <v>38.120401613456309</v>
      </c>
    </row>
    <row r="374" spans="1:2" x14ac:dyDescent="0.25">
      <c r="A374">
        <v>4.6380256613095598</v>
      </c>
      <c r="B374">
        <v>38.203893838913153</v>
      </c>
    </row>
    <row r="375" spans="1:2" x14ac:dyDescent="0.25">
      <c r="A375">
        <v>4.659041265646616</v>
      </c>
      <c r="B375">
        <v>38.284592818705292</v>
      </c>
    </row>
    <row r="376" spans="1:2" x14ac:dyDescent="0.25">
      <c r="A376">
        <v>4.6797608335812884</v>
      </c>
      <c r="B376">
        <v>38.364090781103783</v>
      </c>
    </row>
    <row r="377" spans="1:2" x14ac:dyDescent="0.25">
      <c r="A377">
        <v>4.699978232383728</v>
      </c>
      <c r="B377">
        <v>38.443561358740851</v>
      </c>
    </row>
    <row r="378" spans="1:2" x14ac:dyDescent="0.25">
      <c r="A378">
        <v>4.7205845514933262</v>
      </c>
      <c r="B378">
        <v>38.522069557619488</v>
      </c>
    </row>
    <row r="379" spans="1:2" x14ac:dyDescent="0.25">
      <c r="A379">
        <v>4.7410150369008379</v>
      </c>
      <c r="B379">
        <v>38.601348441926632</v>
      </c>
    </row>
    <row r="380" spans="1:2" x14ac:dyDescent="0.25">
      <c r="A380">
        <v>4.7621274987856541</v>
      </c>
      <c r="B380">
        <v>38.678225291446466</v>
      </c>
    </row>
    <row r="381" spans="1:2" x14ac:dyDescent="0.25">
      <c r="A381">
        <v>4.7830760478973389</v>
      </c>
      <c r="B381">
        <v>38.752320631627924</v>
      </c>
    </row>
    <row r="382" spans="1:2" x14ac:dyDescent="0.25">
      <c r="A382">
        <v>4.8039346933364868</v>
      </c>
      <c r="B382">
        <v>38.824381675246848</v>
      </c>
    </row>
    <row r="383" spans="1:2" x14ac:dyDescent="0.25">
      <c r="A383">
        <v>4.8246994614601135</v>
      </c>
      <c r="B383">
        <v>38.896333179820097</v>
      </c>
    </row>
    <row r="384" spans="1:2" x14ac:dyDescent="0.25">
      <c r="A384">
        <v>4.8457503318786621</v>
      </c>
      <c r="B384">
        <v>38.96961088926777</v>
      </c>
    </row>
    <row r="385" spans="1:2" x14ac:dyDescent="0.25">
      <c r="A385">
        <v>4.8667266964912415</v>
      </c>
      <c r="B385">
        <v>39.044437793789982</v>
      </c>
    </row>
    <row r="386" spans="1:2" x14ac:dyDescent="0.25">
      <c r="A386">
        <v>4.8875133196512852</v>
      </c>
      <c r="B386">
        <v>39.119018235459421</v>
      </c>
    </row>
    <row r="387" spans="1:2" x14ac:dyDescent="0.25">
      <c r="A387">
        <v>4.9085885286331177</v>
      </c>
      <c r="B387">
        <v>39.190484638544682</v>
      </c>
    </row>
    <row r="388" spans="1:2" x14ac:dyDescent="0.25">
      <c r="A388">
        <v>4.9291258056958513</v>
      </c>
      <c r="B388">
        <v>39.259435555688199</v>
      </c>
    </row>
    <row r="389" spans="1:2" x14ac:dyDescent="0.25">
      <c r="A389">
        <v>4.9498284856478367</v>
      </c>
      <c r="B389">
        <v>39.324709090584058</v>
      </c>
    </row>
    <row r="390" spans="1:2" x14ac:dyDescent="0.25">
      <c r="A390">
        <v>4.9703404307365417</v>
      </c>
      <c r="B390">
        <v>39.389536645079673</v>
      </c>
    </row>
    <row r="391" spans="1:2" x14ac:dyDescent="0.25">
      <c r="A391">
        <v>4.9912254015604649</v>
      </c>
      <c r="B391">
        <v>39.453722613736332</v>
      </c>
    </row>
    <row r="392" spans="1:2" x14ac:dyDescent="0.25">
      <c r="A392">
        <v>5.0118952989578247</v>
      </c>
      <c r="B392">
        <v>39.519610349709723</v>
      </c>
    </row>
    <row r="393" spans="1:2" x14ac:dyDescent="0.25">
      <c r="A393">
        <v>5.0327355662981663</v>
      </c>
      <c r="B393">
        <v>39.588130934888085</v>
      </c>
    </row>
    <row r="394" spans="1:2" x14ac:dyDescent="0.25">
      <c r="A394">
        <v>5.0538942217826843</v>
      </c>
      <c r="B394">
        <v>39.657699965217908</v>
      </c>
    </row>
    <row r="395" spans="1:2" x14ac:dyDescent="0.25">
      <c r="A395">
        <v>5.0747911135355626</v>
      </c>
      <c r="B395">
        <v>39.726909081540512</v>
      </c>
    </row>
    <row r="396" spans="1:2" x14ac:dyDescent="0.25">
      <c r="A396">
        <v>5.0957038998603821</v>
      </c>
      <c r="B396">
        <v>39.791791405558968</v>
      </c>
    </row>
    <row r="397" spans="1:2" x14ac:dyDescent="0.25">
      <c r="A397">
        <v>5.1163549224535618</v>
      </c>
      <c r="B397">
        <v>39.853790505410906</v>
      </c>
    </row>
    <row r="398" spans="1:2" x14ac:dyDescent="0.25">
      <c r="A398">
        <v>5.1369965076446533</v>
      </c>
      <c r="B398">
        <v>39.913234998233357</v>
      </c>
    </row>
    <row r="399" spans="1:2" x14ac:dyDescent="0.25">
      <c r="A399">
        <v>5.1574523250261937</v>
      </c>
      <c r="B399">
        <v>39.974271719326865</v>
      </c>
    </row>
    <row r="400" spans="1:2" x14ac:dyDescent="0.25">
      <c r="A400">
        <v>5.1785935958226519</v>
      </c>
      <c r="B400">
        <v>40.036755920666792</v>
      </c>
    </row>
    <row r="401" spans="1:2" x14ac:dyDescent="0.25">
      <c r="A401">
        <v>5.1997492710749302</v>
      </c>
      <c r="B401">
        <v>40.103058340170236</v>
      </c>
    </row>
    <row r="402" spans="1:2" x14ac:dyDescent="0.25">
      <c r="A402">
        <v>5.2210216720898943</v>
      </c>
      <c r="B402">
        <v>40.169137769473565</v>
      </c>
    </row>
    <row r="403" spans="1:2" x14ac:dyDescent="0.25">
      <c r="A403">
        <v>5.2419314781824742</v>
      </c>
      <c r="B403">
        <v>40.232232259782251</v>
      </c>
    </row>
    <row r="404" spans="1:2" x14ac:dyDescent="0.25">
      <c r="A404">
        <v>5.2628447612126665</v>
      </c>
      <c r="B404">
        <v>40.292967748500153</v>
      </c>
    </row>
    <row r="405" spans="1:2" x14ac:dyDescent="0.25">
      <c r="A405">
        <v>5.283748110135396</v>
      </c>
      <c r="B405">
        <v>40.351148630188568</v>
      </c>
    </row>
    <row r="406" spans="1:2" x14ac:dyDescent="0.25">
      <c r="A406">
        <v>5.304650465647379</v>
      </c>
      <c r="B406">
        <v>40.408132406592109</v>
      </c>
    </row>
    <row r="407" spans="1:2" x14ac:dyDescent="0.25">
      <c r="A407">
        <v>5.3258488575617466</v>
      </c>
      <c r="B407">
        <v>40.46321489813144</v>
      </c>
    </row>
    <row r="408" spans="1:2" x14ac:dyDescent="0.25">
      <c r="A408">
        <v>5.3464233875274658</v>
      </c>
      <c r="B408">
        <v>40.517037690645509</v>
      </c>
    </row>
    <row r="409" spans="1:2" x14ac:dyDescent="0.25">
      <c r="A409">
        <v>5.3669139742851257</v>
      </c>
      <c r="B409">
        <v>40.568955286186593</v>
      </c>
    </row>
    <row r="410" spans="1:2" x14ac:dyDescent="0.25">
      <c r="A410">
        <v>5.3870131572087603</v>
      </c>
      <c r="B410">
        <v>40.62214040497048</v>
      </c>
    </row>
    <row r="411" spans="1:2" x14ac:dyDescent="0.25">
      <c r="A411">
        <v>5.4075941443443298</v>
      </c>
      <c r="B411">
        <v>40.676150978705707</v>
      </c>
    </row>
    <row r="412" spans="1:2" x14ac:dyDescent="0.25">
      <c r="A412">
        <v>5.4282759626706438</v>
      </c>
      <c r="B412">
        <v>40.730834435150079</v>
      </c>
    </row>
    <row r="413" spans="1:2" x14ac:dyDescent="0.25">
      <c r="A413">
        <v>5.4496844609578448</v>
      </c>
      <c r="B413">
        <v>40.784731557730858</v>
      </c>
    </row>
    <row r="414" spans="1:2" x14ac:dyDescent="0.25">
      <c r="A414">
        <v>5.4709881544113159</v>
      </c>
      <c r="B414">
        <v>40.837318123872308</v>
      </c>
    </row>
    <row r="415" spans="1:2" x14ac:dyDescent="0.25">
      <c r="A415">
        <v>5.4921135306358337</v>
      </c>
      <c r="B415">
        <v>40.887843008689813</v>
      </c>
    </row>
    <row r="416" spans="1:2" x14ac:dyDescent="0.25">
      <c r="A416">
        <v>5.513068536917368</v>
      </c>
      <c r="B416">
        <v>40.938187936503709</v>
      </c>
    </row>
    <row r="417" spans="1:2" x14ac:dyDescent="0.25">
      <c r="A417">
        <v>5.5339703957239781</v>
      </c>
      <c r="B417">
        <v>40.985747442870441</v>
      </c>
    </row>
    <row r="418" spans="1:2" x14ac:dyDescent="0.25">
      <c r="A418">
        <v>5.5547093351682024</v>
      </c>
      <c r="B418">
        <v>41.03380378705149</v>
      </c>
    </row>
    <row r="419" spans="1:2" x14ac:dyDescent="0.25">
      <c r="A419">
        <v>5.5751452843348179</v>
      </c>
      <c r="B419">
        <v>41.081860131232531</v>
      </c>
    </row>
    <row r="420" spans="1:2" x14ac:dyDescent="0.25">
      <c r="A420">
        <v>5.5958504478136692</v>
      </c>
      <c r="B420">
        <v>41.127291450426156</v>
      </c>
    </row>
    <row r="421" spans="1:2" x14ac:dyDescent="0.25">
      <c r="A421">
        <v>5.6160966555277501</v>
      </c>
      <c r="B421">
        <v>41.171130541348724</v>
      </c>
    </row>
    <row r="422" spans="1:2" x14ac:dyDescent="0.25">
      <c r="A422">
        <v>5.6366418798764544</v>
      </c>
      <c r="B422">
        <v>41.210502004051264</v>
      </c>
    </row>
    <row r="423" spans="1:2" x14ac:dyDescent="0.25">
      <c r="A423">
        <v>5.6572606166203814</v>
      </c>
      <c r="B423">
        <v>41.250006478452129</v>
      </c>
    </row>
    <row r="424" spans="1:2" x14ac:dyDescent="0.25">
      <c r="A424">
        <v>5.678245921929677</v>
      </c>
      <c r="B424">
        <v>41.290743267116831</v>
      </c>
    </row>
    <row r="425" spans="1:2" x14ac:dyDescent="0.25">
      <c r="A425">
        <v>5.699317653973897</v>
      </c>
      <c r="B425">
        <v>41.334163762400571</v>
      </c>
    </row>
    <row r="426" spans="1:2" x14ac:dyDescent="0.25">
      <c r="A426">
        <v>5.7206302881240845</v>
      </c>
      <c r="B426">
        <v>41.382102743318391</v>
      </c>
    </row>
    <row r="427" spans="1:2" x14ac:dyDescent="0.25">
      <c r="A427">
        <v>5.7423179348309832</v>
      </c>
      <c r="B427">
        <v>41.430311659741626</v>
      </c>
    </row>
    <row r="428" spans="1:2" x14ac:dyDescent="0.25">
      <c r="A428">
        <v>5.7636608680089312</v>
      </c>
      <c r="B428">
        <v>41.476955732655227</v>
      </c>
    </row>
    <row r="429" spans="1:2" x14ac:dyDescent="0.25">
      <c r="A429">
        <v>5.7847420374552403</v>
      </c>
      <c r="B429">
        <v>41.518521888380036</v>
      </c>
    </row>
    <row r="430" spans="1:2" x14ac:dyDescent="0.25">
      <c r="A430">
        <v>5.8053568005561829</v>
      </c>
      <c r="B430">
        <v>41.554348980533248</v>
      </c>
    </row>
    <row r="431" spans="1:2" x14ac:dyDescent="0.25">
      <c r="A431">
        <v>5.8258091410001116</v>
      </c>
      <c r="B431">
        <v>41.585712356575208</v>
      </c>
    </row>
    <row r="432" spans="1:2" x14ac:dyDescent="0.25">
      <c r="A432">
        <v>5.8458949128786717</v>
      </c>
      <c r="B432">
        <v>41.61767037315083</v>
      </c>
    </row>
    <row r="433" spans="1:2" x14ac:dyDescent="0.25">
      <c r="A433">
        <v>5.866595109303792</v>
      </c>
      <c r="B433">
        <v>41.650543823179596</v>
      </c>
    </row>
    <row r="434" spans="1:2" x14ac:dyDescent="0.25">
      <c r="A434">
        <v>5.8873385190963745</v>
      </c>
      <c r="B434">
        <v>41.687568020617675</v>
      </c>
    </row>
    <row r="435" spans="1:2" x14ac:dyDescent="0.25">
      <c r="A435">
        <v>5.9081638852755223</v>
      </c>
      <c r="B435">
        <v>41.726872977471061</v>
      </c>
    </row>
    <row r="436" spans="1:2" x14ac:dyDescent="0.25">
      <c r="A436">
        <v>5.9289326270421343</v>
      </c>
      <c r="B436">
        <v>41.766643475268559</v>
      </c>
    </row>
    <row r="437" spans="1:2" x14ac:dyDescent="0.25">
      <c r="A437">
        <v>5.9498732288678484</v>
      </c>
      <c r="B437">
        <v>41.804864777991519</v>
      </c>
    </row>
    <row r="438" spans="1:2" x14ac:dyDescent="0.25">
      <c r="A438">
        <v>5.9709216157595311</v>
      </c>
      <c r="B438">
        <v>41.841920272299795</v>
      </c>
    </row>
    <row r="439" spans="1:2" x14ac:dyDescent="0.25">
      <c r="A439">
        <v>5.9920594096183777</v>
      </c>
      <c r="B439">
        <v>41.87885840334485</v>
      </c>
    </row>
    <row r="440" spans="1:2" x14ac:dyDescent="0.25">
      <c r="A440">
        <v>6.0136184096336365</v>
      </c>
      <c r="B440">
        <v>41.91417300924865</v>
      </c>
    </row>
    <row r="441" spans="1:2" x14ac:dyDescent="0.25">
      <c r="A441">
        <v>6.0344691077868138</v>
      </c>
      <c r="B441">
        <v>41.947171646758186</v>
      </c>
    </row>
    <row r="442" spans="1:2" x14ac:dyDescent="0.25">
      <c r="A442">
        <v>6.0550491015116368</v>
      </c>
      <c r="B442">
        <v>41.976868464462378</v>
      </c>
    </row>
    <row r="443" spans="1:2" x14ac:dyDescent="0.25">
      <c r="A443">
        <v>6.0751825571060181</v>
      </c>
      <c r="B443">
        <v>42.007245989093263</v>
      </c>
    </row>
    <row r="444" spans="1:2" x14ac:dyDescent="0.25">
      <c r="A444">
        <v>6.0956964890162144</v>
      </c>
      <c r="B444">
        <v>42.036571156463921</v>
      </c>
    </row>
    <row r="445" spans="1:2" x14ac:dyDescent="0.25">
      <c r="A445">
        <v>6.1161085963249207</v>
      </c>
      <c r="B445">
        <v>42.067738927067175</v>
      </c>
    </row>
    <row r="446" spans="1:2" x14ac:dyDescent="0.25">
      <c r="A446">
        <v>6.1371246973673497</v>
      </c>
      <c r="B446">
        <v>42.098085154827871</v>
      </c>
    </row>
    <row r="447" spans="1:2" x14ac:dyDescent="0.25">
      <c r="A447">
        <v>6.1581606666247044</v>
      </c>
      <c r="B447">
        <v>42.127707642465353</v>
      </c>
    </row>
    <row r="448" spans="1:2" x14ac:dyDescent="0.25">
      <c r="A448">
        <v>6.1789259314537048</v>
      </c>
      <c r="B448">
        <v>42.15658682943576</v>
      </c>
    </row>
    <row r="449" spans="1:2" x14ac:dyDescent="0.25">
      <c r="A449">
        <v>6.1998660365740452</v>
      </c>
      <c r="B449">
        <v>42.185599028104491</v>
      </c>
    </row>
    <row r="450" spans="1:2" x14ac:dyDescent="0.25">
      <c r="A450">
        <v>6.2208096186319981</v>
      </c>
      <c r="B450">
        <v>42.215421033289452</v>
      </c>
    </row>
    <row r="451" spans="1:2" x14ac:dyDescent="0.25">
      <c r="A451">
        <v>6.24198317527771</v>
      </c>
      <c r="B451">
        <v>42.247101290142119</v>
      </c>
    </row>
    <row r="452" spans="1:2" x14ac:dyDescent="0.25">
      <c r="A452">
        <v>6.262856225172678</v>
      </c>
      <c r="B452">
        <v>42.279313593788054</v>
      </c>
    </row>
    <row r="453" spans="1:2" x14ac:dyDescent="0.25">
      <c r="A453">
        <v>6.2840407093365984</v>
      </c>
      <c r="B453">
        <v>42.309292083323989</v>
      </c>
    </row>
    <row r="454" spans="1:2" x14ac:dyDescent="0.25">
      <c r="A454">
        <v>6.3047304749488831</v>
      </c>
      <c r="B454">
        <v>42.336375612367078</v>
      </c>
    </row>
    <row r="455" spans="1:2" x14ac:dyDescent="0.25">
      <c r="A455">
        <v>6.3255131244659424</v>
      </c>
      <c r="B455">
        <v>42.359942155622257</v>
      </c>
    </row>
    <row r="456" spans="1:2" x14ac:dyDescent="0.25">
      <c r="A456">
        <v>6.3461869955062866</v>
      </c>
      <c r="B456">
        <v>42.381896910062508</v>
      </c>
    </row>
    <row r="457" spans="1:2" x14ac:dyDescent="0.25">
      <c r="A457">
        <v>6.367107729117075</v>
      </c>
      <c r="B457">
        <v>42.40276409826356</v>
      </c>
    </row>
    <row r="458" spans="1:2" x14ac:dyDescent="0.25">
      <c r="A458">
        <v>6.3878864049911499</v>
      </c>
      <c r="B458">
        <v>42.424245487542144</v>
      </c>
    </row>
    <row r="459" spans="1:2" x14ac:dyDescent="0.25">
      <c r="A459">
        <v>6.408674518267313</v>
      </c>
      <c r="B459">
        <v>42.448629661531108</v>
      </c>
    </row>
    <row r="460" spans="1:2" x14ac:dyDescent="0.25">
      <c r="A460">
        <v>6.4299772183100377</v>
      </c>
      <c r="B460">
        <v>42.474054456453985</v>
      </c>
    </row>
    <row r="461" spans="1:2" x14ac:dyDescent="0.25">
      <c r="A461">
        <v>6.4508462945620213</v>
      </c>
      <c r="B461">
        <v>42.500023034496458</v>
      </c>
    </row>
    <row r="462" spans="1:2" x14ac:dyDescent="0.25">
      <c r="A462">
        <v>6.4718186855316162</v>
      </c>
      <c r="B462">
        <v>42.522877573954752</v>
      </c>
    </row>
    <row r="463" spans="1:2" x14ac:dyDescent="0.25">
      <c r="A463">
        <v>6.4923922220865879</v>
      </c>
      <c r="B463">
        <v>42.541166682473673</v>
      </c>
    </row>
    <row r="464" spans="1:2" x14ac:dyDescent="0.25">
      <c r="A464">
        <v>6.513025363286336</v>
      </c>
      <c r="B464">
        <v>42.555097701818241</v>
      </c>
    </row>
    <row r="465" spans="1:2" x14ac:dyDescent="0.25">
      <c r="A465">
        <v>6.5333778659502659</v>
      </c>
      <c r="B465">
        <v>42.569016984836487</v>
      </c>
    </row>
    <row r="466" spans="1:2" x14ac:dyDescent="0.25">
      <c r="A466">
        <v>6.5542126695315037</v>
      </c>
      <c r="B466">
        <v>42.584638035171473</v>
      </c>
    </row>
    <row r="467" spans="1:2" x14ac:dyDescent="0.25">
      <c r="A467">
        <v>6.5752844015757237</v>
      </c>
      <c r="B467">
        <v>42.603959940406753</v>
      </c>
    </row>
    <row r="468" spans="1:2" x14ac:dyDescent="0.25">
      <c r="A468">
        <v>6.5962567925453186</v>
      </c>
      <c r="B468">
        <v>42.624263784944333</v>
      </c>
    </row>
    <row r="469" spans="1:2" x14ac:dyDescent="0.25">
      <c r="A469">
        <v>6.6171964009602862</v>
      </c>
      <c r="B469">
        <v>42.644176418604502</v>
      </c>
    </row>
    <row r="470" spans="1:2" x14ac:dyDescent="0.25">
      <c r="A470">
        <v>6.6378643115361529</v>
      </c>
      <c r="B470">
        <v>42.662011722505625</v>
      </c>
    </row>
    <row r="471" spans="1:2" x14ac:dyDescent="0.25">
      <c r="A471">
        <v>6.6588083902994786</v>
      </c>
      <c r="B471">
        <v>42.67947928818198</v>
      </c>
    </row>
    <row r="472" spans="1:2" x14ac:dyDescent="0.25">
      <c r="A472">
        <v>6.6794897119204197</v>
      </c>
      <c r="B472">
        <v>42.69290564549469</v>
      </c>
    </row>
    <row r="473" spans="1:2" x14ac:dyDescent="0.25">
      <c r="A473">
        <v>6.7007526755332947</v>
      </c>
      <c r="B473">
        <v>42.707094864018352</v>
      </c>
    </row>
    <row r="474" spans="1:2" x14ac:dyDescent="0.25">
      <c r="A474">
        <v>6.7214523752530413</v>
      </c>
      <c r="B474">
        <v>42.719695766379729</v>
      </c>
    </row>
    <row r="475" spans="1:2" x14ac:dyDescent="0.25">
      <c r="A475">
        <v>6.7420239249865208</v>
      </c>
      <c r="B475">
        <v>42.73146338957222</v>
      </c>
    </row>
    <row r="476" spans="1:2" x14ac:dyDescent="0.25">
      <c r="A476">
        <v>6.7621881763140355</v>
      </c>
      <c r="B476">
        <v>42.74665802005083</v>
      </c>
    </row>
    <row r="477" spans="1:2" x14ac:dyDescent="0.25">
      <c r="A477">
        <v>6.7827915151913958</v>
      </c>
      <c r="B477">
        <v>42.761606187676662</v>
      </c>
    </row>
    <row r="478" spans="1:2" x14ac:dyDescent="0.25">
      <c r="A478">
        <v>6.8035195271174107</v>
      </c>
      <c r="B478">
        <v>42.779515821644495</v>
      </c>
    </row>
    <row r="479" spans="1:2" x14ac:dyDescent="0.25">
      <c r="A479">
        <v>6.8246662616729736</v>
      </c>
      <c r="B479">
        <v>42.797542818875549</v>
      </c>
    </row>
    <row r="480" spans="1:2" x14ac:dyDescent="0.25">
      <c r="A480">
        <v>6.846262514591217</v>
      </c>
      <c r="B480">
        <v>42.814685679523656</v>
      </c>
    </row>
    <row r="481" spans="1:2" x14ac:dyDescent="0.25">
      <c r="A481">
        <v>6.8674316008885699</v>
      </c>
      <c r="B481">
        <v>42.830838776651916</v>
      </c>
    </row>
    <row r="482" spans="1:2" x14ac:dyDescent="0.25">
      <c r="A482">
        <v>6.8886443972587585</v>
      </c>
      <c r="B482">
        <v>42.845329227551183</v>
      </c>
    </row>
    <row r="483" spans="1:2" x14ac:dyDescent="0.25">
      <c r="A483">
        <v>6.9095790386199951</v>
      </c>
      <c r="B483">
        <v>42.858736024320024</v>
      </c>
    </row>
    <row r="484" spans="1:2" x14ac:dyDescent="0.25">
      <c r="A484">
        <v>6.9306160012880955</v>
      </c>
      <c r="B484">
        <v>42.873676367728308</v>
      </c>
    </row>
    <row r="485" spans="1:2" x14ac:dyDescent="0.25">
      <c r="A485">
        <v>6.9512128829956055</v>
      </c>
      <c r="B485">
        <v>42.885577002619122</v>
      </c>
    </row>
    <row r="486" spans="1:2" x14ac:dyDescent="0.25">
      <c r="A486">
        <v>6.9719672203063965</v>
      </c>
      <c r="B486">
        <v>42.897739748797797</v>
      </c>
    </row>
    <row r="487" spans="1:2" x14ac:dyDescent="0.25">
      <c r="A487">
        <v>6.9923559824625645</v>
      </c>
      <c r="B487">
        <v>42.906968413395902</v>
      </c>
    </row>
    <row r="488" spans="1:2" x14ac:dyDescent="0.25">
      <c r="A488">
        <v>7.0126945773760472</v>
      </c>
      <c r="B488">
        <v>42.913869373273414</v>
      </c>
    </row>
    <row r="489" spans="1:2" x14ac:dyDescent="0.25">
      <c r="A489">
        <v>7.0332040389378863</v>
      </c>
      <c r="B489">
        <v>42.920101362550554</v>
      </c>
    </row>
    <row r="490" spans="1:2" x14ac:dyDescent="0.25">
      <c r="A490">
        <v>7.0540040731430054</v>
      </c>
      <c r="B490">
        <v>42.926290318631182</v>
      </c>
    </row>
    <row r="491" spans="1:2" x14ac:dyDescent="0.25">
      <c r="A491">
        <v>7.0749963323275242</v>
      </c>
      <c r="B491">
        <v>42.935170805548388</v>
      </c>
    </row>
    <row r="492" spans="1:2" x14ac:dyDescent="0.25">
      <c r="A492">
        <v>7.0958808064460754</v>
      </c>
      <c r="B492">
        <v>42.947196627919972</v>
      </c>
    </row>
    <row r="493" spans="1:2" x14ac:dyDescent="0.25">
      <c r="A493">
        <v>7.1174348394076024</v>
      </c>
      <c r="B493">
        <v>42.960783381692423</v>
      </c>
    </row>
    <row r="494" spans="1:2" x14ac:dyDescent="0.25">
      <c r="A494">
        <v>7.1387261152267456</v>
      </c>
      <c r="B494">
        <v>42.975911506321864</v>
      </c>
    </row>
    <row r="495" spans="1:2" x14ac:dyDescent="0.25">
      <c r="A495">
        <v>7.1598956982294713</v>
      </c>
      <c r="B495">
        <v>42.987307479180821</v>
      </c>
    </row>
    <row r="496" spans="1:2" x14ac:dyDescent="0.25">
      <c r="A496">
        <v>7.1805770198504124</v>
      </c>
      <c r="B496">
        <v>42.994537056195355</v>
      </c>
    </row>
    <row r="497" spans="1:2" x14ac:dyDescent="0.25">
      <c r="A497">
        <v>7.2011152903238926</v>
      </c>
      <c r="B497">
        <v>42.996313153578797</v>
      </c>
    </row>
    <row r="498" spans="1:2" x14ac:dyDescent="0.25">
      <c r="A498">
        <v>7.2212904691696167</v>
      </c>
      <c r="B498">
        <v>42.99589455793997</v>
      </c>
    </row>
    <row r="499" spans="1:2" x14ac:dyDescent="0.25">
      <c r="A499">
        <v>7.2415336966514587</v>
      </c>
      <c r="B499">
        <v>42.996606561736854</v>
      </c>
    </row>
    <row r="500" spans="1:2" x14ac:dyDescent="0.25">
      <c r="A500">
        <v>7.2624027729034424</v>
      </c>
      <c r="B500">
        <v>43.000111811198451</v>
      </c>
    </row>
    <row r="501" spans="1:2" x14ac:dyDescent="0.25">
      <c r="A501">
        <v>7.2830234964688616</v>
      </c>
      <c r="B501">
        <v>43.007380509300731</v>
      </c>
    </row>
    <row r="502" spans="1:2" x14ac:dyDescent="0.25">
      <c r="A502">
        <v>7.3039760192235308</v>
      </c>
      <c r="B502">
        <v>43.015263408480543</v>
      </c>
    </row>
    <row r="503" spans="1:2" x14ac:dyDescent="0.25">
      <c r="A503">
        <v>7.3247124751408892</v>
      </c>
      <c r="B503">
        <v>43.02406956533104</v>
      </c>
    </row>
    <row r="504" spans="1:2" x14ac:dyDescent="0.25">
      <c r="A504">
        <v>7.3459138472874956</v>
      </c>
      <c r="B504">
        <v>43.030622347527654</v>
      </c>
    </row>
    <row r="505" spans="1:2" x14ac:dyDescent="0.25">
      <c r="A505">
        <v>7.3669304450352984</v>
      </c>
      <c r="B505">
        <v>43.037965375696643</v>
      </c>
    </row>
    <row r="506" spans="1:2" x14ac:dyDescent="0.25">
      <c r="A506">
        <v>7.3884745438893633</v>
      </c>
      <c r="B506">
        <v>43.042789005815109</v>
      </c>
    </row>
    <row r="507" spans="1:2" x14ac:dyDescent="0.25">
      <c r="A507">
        <v>7.4098040660222368</v>
      </c>
      <c r="B507">
        <v>43.046419442757475</v>
      </c>
    </row>
    <row r="508" spans="1:2" x14ac:dyDescent="0.25">
      <c r="A508">
        <v>7.4308181802431736</v>
      </c>
      <c r="B508">
        <v>43.049658668822431</v>
      </c>
    </row>
    <row r="509" spans="1:2" x14ac:dyDescent="0.25">
      <c r="A509">
        <v>7.4512774745623265</v>
      </c>
      <c r="B509">
        <v>43.051274369746132</v>
      </c>
    </row>
    <row r="510" spans="1:2" x14ac:dyDescent="0.25">
      <c r="A510">
        <v>7.471626003583272</v>
      </c>
      <c r="B510">
        <v>43.0523814965292</v>
      </c>
    </row>
    <row r="511" spans="1:2" x14ac:dyDescent="0.25">
      <c r="A511">
        <v>7.4921667575836182</v>
      </c>
      <c r="B511">
        <v>43.054681816488369</v>
      </c>
    </row>
    <row r="512" spans="1:2" x14ac:dyDescent="0.25">
      <c r="A512">
        <v>7.5127705931663513</v>
      </c>
      <c r="B512">
        <v>43.057975812076165</v>
      </c>
    </row>
    <row r="513" spans="1:2" x14ac:dyDescent="0.25">
      <c r="A513">
        <v>7.5340529282887774</v>
      </c>
      <c r="B513">
        <v>43.060119647684374</v>
      </c>
    </row>
    <row r="514" spans="1:2" x14ac:dyDescent="0.25">
      <c r="A514">
        <v>7.5548122326532994</v>
      </c>
      <c r="B514">
        <v>43.061328489295569</v>
      </c>
    </row>
    <row r="515" spans="1:2" x14ac:dyDescent="0.25">
      <c r="A515">
        <v>7.5757518410682678</v>
      </c>
      <c r="B515">
        <v>43.060405231624884</v>
      </c>
    </row>
    <row r="516" spans="1:2" x14ac:dyDescent="0.25">
      <c r="A516">
        <v>7.596476872762044</v>
      </c>
      <c r="B516">
        <v>43.060432616386301</v>
      </c>
    </row>
    <row r="517" spans="1:2" x14ac:dyDescent="0.25">
      <c r="A517">
        <v>7.6175312201182042</v>
      </c>
      <c r="B517">
        <v>43.063370610075651</v>
      </c>
    </row>
    <row r="518" spans="1:2" x14ac:dyDescent="0.25">
      <c r="A518">
        <v>7.6383233070373535</v>
      </c>
      <c r="B518">
        <v>43.066191240501773</v>
      </c>
    </row>
    <row r="519" spans="1:2" x14ac:dyDescent="0.25">
      <c r="A519">
        <v>7.659236590067545</v>
      </c>
      <c r="B519">
        <v>43.070048579753035</v>
      </c>
    </row>
    <row r="520" spans="1:2" x14ac:dyDescent="0.25">
      <c r="A520">
        <v>7.6801657676696777</v>
      </c>
      <c r="B520">
        <v>43.070858386269279</v>
      </c>
    </row>
    <row r="521" spans="1:2" x14ac:dyDescent="0.25">
      <c r="A521">
        <v>7.7006722489992772</v>
      </c>
      <c r="B521">
        <v>43.069755171594977</v>
      </c>
    </row>
    <row r="522" spans="1:2" x14ac:dyDescent="0.25">
      <c r="A522">
        <v>7.7213595310846959</v>
      </c>
      <c r="B522">
        <v>43.066965838039046</v>
      </c>
    </row>
    <row r="523" spans="1:2" x14ac:dyDescent="0.25">
      <c r="A523">
        <v>7.7419737974802647</v>
      </c>
      <c r="B523">
        <v>43.063417555380937</v>
      </c>
    </row>
    <row r="524" spans="1:2" x14ac:dyDescent="0.25">
      <c r="A524">
        <v>7.762875159581502</v>
      </c>
      <c r="B524">
        <v>43.06037784686346</v>
      </c>
    </row>
    <row r="525" spans="1:2" x14ac:dyDescent="0.25">
      <c r="A525">
        <v>7.7834556500116978</v>
      </c>
      <c r="B525">
        <v>43.05930984116813</v>
      </c>
    </row>
    <row r="526" spans="1:2" x14ac:dyDescent="0.25">
      <c r="A526">
        <v>7.8045710921287537</v>
      </c>
      <c r="B526">
        <v>43.060432616386301</v>
      </c>
    </row>
    <row r="527" spans="1:2" x14ac:dyDescent="0.25">
      <c r="A527">
        <v>7.8256229559580479</v>
      </c>
      <c r="B527">
        <v>43.063331488987906</v>
      </c>
    </row>
    <row r="528" spans="1:2" x14ac:dyDescent="0.25">
      <c r="A528">
        <v>7.8465675314267473</v>
      </c>
      <c r="B528">
        <v>43.065005871543221</v>
      </c>
    </row>
    <row r="529" spans="1:2" x14ac:dyDescent="0.25">
      <c r="A529">
        <v>7.867276668548584</v>
      </c>
      <c r="B529">
        <v>43.063319752661585</v>
      </c>
    </row>
    <row r="530" spans="1:2" x14ac:dyDescent="0.25">
      <c r="A530">
        <v>7.8879987200101214</v>
      </c>
      <c r="B530">
        <v>43.059376347017292</v>
      </c>
    </row>
    <row r="531" spans="1:2" x14ac:dyDescent="0.25">
      <c r="A531">
        <v>7.9085364937782288</v>
      </c>
      <c r="B531">
        <v>43.053633371336915</v>
      </c>
    </row>
    <row r="532" spans="1:2" x14ac:dyDescent="0.25">
      <c r="A532">
        <v>7.9290226101875305</v>
      </c>
      <c r="B532">
        <v>43.04996381330681</v>
      </c>
    </row>
    <row r="533" spans="1:2" x14ac:dyDescent="0.25">
      <c r="A533">
        <v>7.9502801100412999</v>
      </c>
      <c r="B533">
        <v>43.04832463973046</v>
      </c>
    </row>
    <row r="534" spans="1:2" x14ac:dyDescent="0.25">
      <c r="A534">
        <v>7.9713970422744751</v>
      </c>
      <c r="B534">
        <v>43.050679729212469</v>
      </c>
    </row>
    <row r="535" spans="1:2" x14ac:dyDescent="0.25">
      <c r="A535">
        <v>7.9926371574401855</v>
      </c>
      <c r="B535">
        <v>43.053343875287631</v>
      </c>
    </row>
    <row r="536" spans="1:2" x14ac:dyDescent="0.25">
      <c r="A536">
        <v>8.0135027567545567</v>
      </c>
      <c r="B536">
        <v>43.055605074159061</v>
      </c>
    </row>
    <row r="537" spans="1:2" x14ac:dyDescent="0.25">
      <c r="A537">
        <v>8.034496009349823</v>
      </c>
      <c r="B537">
        <v>43.054259308740768</v>
      </c>
    </row>
    <row r="538" spans="1:2" x14ac:dyDescent="0.25">
      <c r="A538">
        <v>8.0553412437438965</v>
      </c>
      <c r="B538">
        <v>43.05188465871489</v>
      </c>
    </row>
    <row r="539" spans="1:2" x14ac:dyDescent="0.25">
      <c r="A539">
        <v>8.0763474106788635</v>
      </c>
      <c r="B539">
        <v>43.046978874312167</v>
      </c>
    </row>
    <row r="540" spans="1:2" x14ac:dyDescent="0.25">
      <c r="A540">
        <v>8.097471296787262</v>
      </c>
      <c r="B540">
        <v>43.041079414280823</v>
      </c>
    </row>
    <row r="541" spans="1:2" x14ac:dyDescent="0.25">
      <c r="A541">
        <v>8.1180041035016366</v>
      </c>
      <c r="B541">
        <v>43.033231724079982</v>
      </c>
    </row>
    <row r="542" spans="1:2" x14ac:dyDescent="0.25">
      <c r="A542">
        <v>8.1384191910425816</v>
      </c>
      <c r="B542">
        <v>43.026268170462082</v>
      </c>
    </row>
    <row r="543" spans="1:2" x14ac:dyDescent="0.25">
      <c r="A543">
        <v>8.1585198640823364</v>
      </c>
      <c r="B543">
        <v>43.020474337367638</v>
      </c>
    </row>
    <row r="544" spans="1:2" x14ac:dyDescent="0.25">
      <c r="A544">
        <v>8.1792180736859628</v>
      </c>
      <c r="B544">
        <v>43.015361211199895</v>
      </c>
    </row>
    <row r="545" spans="1:2" x14ac:dyDescent="0.25">
      <c r="A545">
        <v>8.1999063491821289</v>
      </c>
      <c r="B545">
        <v>43.012548404991314</v>
      </c>
    </row>
    <row r="546" spans="1:2" x14ac:dyDescent="0.25">
      <c r="A546">
        <v>8.2212825616200753</v>
      </c>
      <c r="B546">
        <v>43.00755655419556</v>
      </c>
    </row>
    <row r="547" spans="1:2" x14ac:dyDescent="0.25">
      <c r="A547">
        <v>8.2425758242607117</v>
      </c>
      <c r="B547">
        <v>43.002326064764588</v>
      </c>
    </row>
    <row r="548" spans="1:2" x14ac:dyDescent="0.25">
      <c r="A548">
        <v>8.2636818289756775</v>
      </c>
      <c r="B548">
        <v>42.995487698627464</v>
      </c>
    </row>
    <row r="549" spans="1:2" x14ac:dyDescent="0.25">
      <c r="A549">
        <v>8.2845896482467651</v>
      </c>
      <c r="B549">
        <v>42.987659568970493</v>
      </c>
    </row>
    <row r="550" spans="1:2" x14ac:dyDescent="0.25">
      <c r="A550">
        <v>8.3054179946581517</v>
      </c>
      <c r="B550">
        <v>42.980875972356202</v>
      </c>
    </row>
    <row r="551" spans="1:2" x14ac:dyDescent="0.25">
      <c r="A551">
        <v>8.3261663715044651</v>
      </c>
      <c r="B551">
        <v>42.975054754500341</v>
      </c>
    </row>
    <row r="552" spans="1:2" x14ac:dyDescent="0.25">
      <c r="A552">
        <v>8.3465844392776489</v>
      </c>
      <c r="B552">
        <v>42.970383696624062</v>
      </c>
    </row>
    <row r="553" spans="1:2" x14ac:dyDescent="0.25">
      <c r="A553">
        <v>8.3672970533370972</v>
      </c>
      <c r="B553">
        <v>42.964585951420844</v>
      </c>
    </row>
    <row r="554" spans="1:2" x14ac:dyDescent="0.25">
      <c r="A554">
        <v>8.3875447511672974</v>
      </c>
      <c r="B554">
        <v>42.956632634283103</v>
      </c>
    </row>
    <row r="555" spans="1:2" x14ac:dyDescent="0.25">
      <c r="A555">
        <v>8.4081093470255528</v>
      </c>
      <c r="B555">
        <v>42.946351612424763</v>
      </c>
    </row>
    <row r="556" spans="1:2" x14ac:dyDescent="0.25">
      <c r="A556">
        <v>8.4286828835805245</v>
      </c>
      <c r="B556">
        <v>42.93689604551777</v>
      </c>
    </row>
    <row r="557" spans="1:2" x14ac:dyDescent="0.25">
      <c r="A557">
        <v>8.4497362375259399</v>
      </c>
      <c r="B557">
        <v>42.928496747979771</v>
      </c>
    </row>
    <row r="558" spans="1:2" x14ac:dyDescent="0.25">
      <c r="A558">
        <v>8.4707130988438912</v>
      </c>
      <c r="B558">
        <v>42.924048680303621</v>
      </c>
    </row>
    <row r="559" spans="1:2" x14ac:dyDescent="0.25">
      <c r="A559">
        <v>8.4918946027755737</v>
      </c>
      <c r="B559">
        <v>42.923274082766348</v>
      </c>
    </row>
    <row r="560" spans="1:2" x14ac:dyDescent="0.25">
      <c r="A560">
        <v>8.5136423508326207</v>
      </c>
      <c r="B560">
        <v>42.924295143156392</v>
      </c>
    </row>
    <row r="561" spans="1:2" x14ac:dyDescent="0.25">
      <c r="A561">
        <v>8.5350592931111642</v>
      </c>
      <c r="B561">
        <v>42.92495628953921</v>
      </c>
    </row>
    <row r="562" spans="1:2" x14ac:dyDescent="0.25">
      <c r="A562">
        <v>8.5561702648798619</v>
      </c>
      <c r="B562">
        <v>42.921098950287949</v>
      </c>
    </row>
    <row r="563" spans="1:2" x14ac:dyDescent="0.25">
      <c r="A563">
        <v>8.5768113533655796</v>
      </c>
      <c r="B563">
        <v>42.912429717244542</v>
      </c>
    </row>
    <row r="564" spans="1:2" x14ac:dyDescent="0.25">
      <c r="A564">
        <v>8.5972964763641357</v>
      </c>
      <c r="B564">
        <v>42.899883584406005</v>
      </c>
    </row>
    <row r="565" spans="1:2" x14ac:dyDescent="0.25">
      <c r="A565">
        <v>8.6174339056015015</v>
      </c>
      <c r="B565">
        <v>42.886758459468901</v>
      </c>
    </row>
    <row r="566" spans="1:2" x14ac:dyDescent="0.25">
      <c r="A566">
        <v>8.6380740006764718</v>
      </c>
      <c r="B566">
        <v>42.874752197641186</v>
      </c>
    </row>
    <row r="567" spans="1:2" x14ac:dyDescent="0.25">
      <c r="A567">
        <v>8.6588531732559204</v>
      </c>
      <c r="B567">
        <v>42.866771495742022</v>
      </c>
    </row>
    <row r="568" spans="1:2" x14ac:dyDescent="0.25">
      <c r="A568">
        <v>8.6796571811040231</v>
      </c>
      <c r="B568">
        <v>42.861083289584478</v>
      </c>
    </row>
    <row r="569" spans="1:2" x14ac:dyDescent="0.25">
      <c r="A569">
        <v>8.7004144986470529</v>
      </c>
      <c r="B569">
        <v>42.856150120420338</v>
      </c>
    </row>
    <row r="570" spans="1:2" x14ac:dyDescent="0.25">
      <c r="A570">
        <v>8.7212661902109776</v>
      </c>
      <c r="B570">
        <v>42.850798355617371</v>
      </c>
    </row>
    <row r="571" spans="1:2" x14ac:dyDescent="0.25">
      <c r="A571">
        <v>8.7423215309778843</v>
      </c>
      <c r="B571">
        <v>42.844531157361267</v>
      </c>
    </row>
    <row r="572" spans="1:2" x14ac:dyDescent="0.25">
      <c r="A572">
        <v>8.7633609771728516</v>
      </c>
      <c r="B572">
        <v>42.838827302768628</v>
      </c>
    </row>
    <row r="573" spans="1:2" x14ac:dyDescent="0.25">
      <c r="A573">
        <v>8.7849408388137817</v>
      </c>
      <c r="B573">
        <v>42.832090651459623</v>
      </c>
    </row>
    <row r="574" spans="1:2" x14ac:dyDescent="0.25">
      <c r="A574">
        <v>8.8058521350224801</v>
      </c>
      <c r="B574">
        <v>42.824094301125363</v>
      </c>
    </row>
    <row r="575" spans="1:2" x14ac:dyDescent="0.25">
      <c r="A575">
        <v>8.8265041510264073</v>
      </c>
      <c r="B575">
        <v>42.813038681729758</v>
      </c>
    </row>
    <row r="576" spans="1:2" x14ac:dyDescent="0.25">
      <c r="A576">
        <v>8.8466376066207886</v>
      </c>
      <c r="B576">
        <v>42.801693566284868</v>
      </c>
    </row>
    <row r="577" spans="1:2" x14ac:dyDescent="0.25">
      <c r="A577">
        <v>8.8670680920282994</v>
      </c>
      <c r="B577">
        <v>42.791334302251052</v>
      </c>
    </row>
    <row r="578" spans="1:2" x14ac:dyDescent="0.25">
      <c r="A578">
        <v>8.8875174522399902</v>
      </c>
      <c r="B578">
        <v>42.782359924723266</v>
      </c>
    </row>
    <row r="579" spans="1:2" x14ac:dyDescent="0.25">
      <c r="A579">
        <v>8.9083254337310791</v>
      </c>
      <c r="B579">
        <v>42.774848675876996</v>
      </c>
    </row>
    <row r="580" spans="1:2" x14ac:dyDescent="0.25">
      <c r="A580">
        <v>8.9294721682866403</v>
      </c>
      <c r="B580">
        <v>42.765498735906895</v>
      </c>
    </row>
    <row r="581" spans="1:2" x14ac:dyDescent="0.25">
      <c r="A581">
        <v>8.950217564900715</v>
      </c>
      <c r="B581">
        <v>42.756187917024533</v>
      </c>
    </row>
    <row r="582" spans="1:2" x14ac:dyDescent="0.25">
      <c r="A582">
        <v>8.9712083339691162</v>
      </c>
      <c r="B582">
        <v>42.74621203965058</v>
      </c>
    </row>
    <row r="583" spans="1:2" x14ac:dyDescent="0.25">
      <c r="A583">
        <v>8.9920441309610997</v>
      </c>
      <c r="B583">
        <v>42.738090501835551</v>
      </c>
    </row>
    <row r="584" spans="1:2" x14ac:dyDescent="0.25">
      <c r="A584">
        <v>9.013221661249796</v>
      </c>
      <c r="B584">
        <v>42.730528395575213</v>
      </c>
    </row>
    <row r="585" spans="1:2" x14ac:dyDescent="0.25">
      <c r="A585">
        <v>9.034075339635212</v>
      </c>
      <c r="B585">
        <v>42.724116449294463</v>
      </c>
    </row>
    <row r="586" spans="1:2" x14ac:dyDescent="0.25">
      <c r="A586">
        <v>9.0551644563674927</v>
      </c>
      <c r="B586">
        <v>42.716847751192184</v>
      </c>
    </row>
    <row r="587" spans="1:2" x14ac:dyDescent="0.25">
      <c r="A587">
        <v>9.0760062138239537</v>
      </c>
      <c r="B587">
        <v>42.707920318969691</v>
      </c>
    </row>
    <row r="588" spans="1:2" x14ac:dyDescent="0.25">
      <c r="A588">
        <v>9.0966353813807164</v>
      </c>
      <c r="B588">
        <v>42.697388922149813</v>
      </c>
    </row>
    <row r="589" spans="1:2" x14ac:dyDescent="0.25">
      <c r="A589">
        <v>9.1173877318700143</v>
      </c>
      <c r="B589">
        <v>42.685691716915251</v>
      </c>
    </row>
    <row r="590" spans="1:2" x14ac:dyDescent="0.25">
      <c r="A590">
        <v>9.1381927331288644</v>
      </c>
      <c r="B590">
        <v>42.673302068427674</v>
      </c>
    </row>
    <row r="591" spans="1:2" x14ac:dyDescent="0.25">
      <c r="A591">
        <v>9.1590871413548776</v>
      </c>
      <c r="B591">
        <v>42.662046931484589</v>
      </c>
    </row>
    <row r="592" spans="1:2" x14ac:dyDescent="0.25">
      <c r="A592">
        <v>9.1798186302185059</v>
      </c>
      <c r="B592">
        <v>42.653530270683376</v>
      </c>
    </row>
    <row r="593" spans="1:2" x14ac:dyDescent="0.25">
      <c r="A593">
        <v>9.2010786135991403</v>
      </c>
      <c r="B593">
        <v>42.646664519784828</v>
      </c>
    </row>
    <row r="594" spans="1:2" x14ac:dyDescent="0.25">
      <c r="A594">
        <v>9.2220226923624669</v>
      </c>
      <c r="B594">
        <v>42.641066292129089</v>
      </c>
    </row>
    <row r="595" spans="1:2" x14ac:dyDescent="0.25">
      <c r="A595">
        <v>9.2429568370183297</v>
      </c>
      <c r="B595">
        <v>42.632991699619346</v>
      </c>
    </row>
    <row r="596" spans="1:2" x14ac:dyDescent="0.25">
      <c r="A596">
        <v>9.2636297146479283</v>
      </c>
      <c r="B596">
        <v>42.621846101721935</v>
      </c>
    </row>
    <row r="597" spans="1:2" x14ac:dyDescent="0.25">
      <c r="A597">
        <v>9.2842509349187203</v>
      </c>
      <c r="B597">
        <v>42.607965939791434</v>
      </c>
    </row>
    <row r="598" spans="1:2" x14ac:dyDescent="0.25">
      <c r="A598">
        <v>9.3046098947525024</v>
      </c>
      <c r="B598">
        <v>42.593541994741322</v>
      </c>
    </row>
    <row r="599" spans="1:2" x14ac:dyDescent="0.25">
      <c r="A599">
        <v>9.3114227056503296</v>
      </c>
      <c r="B599">
        <v>42.589269971960007</v>
      </c>
    </row>
    <row r="600" spans="1:2" x14ac:dyDescent="0.25">
      <c r="A600">
        <v>9.3323022127151489</v>
      </c>
      <c r="B600">
        <v>42.577611887813191</v>
      </c>
    </row>
    <row r="601" spans="1:2" x14ac:dyDescent="0.25">
      <c r="A601">
        <v>9.3533913294474278</v>
      </c>
      <c r="B601">
        <v>42.56981505502641</v>
      </c>
    </row>
    <row r="602" spans="1:2" x14ac:dyDescent="0.25">
      <c r="A602">
        <v>9.3743175268173218</v>
      </c>
      <c r="B602">
        <v>42.564662807770915</v>
      </c>
    </row>
    <row r="603" spans="1:2" x14ac:dyDescent="0.25">
      <c r="A603">
        <v>9.3952069679896031</v>
      </c>
      <c r="B603">
        <v>42.559021546918665</v>
      </c>
    </row>
    <row r="604" spans="1:2" x14ac:dyDescent="0.25">
      <c r="A604">
        <v>9.4159702459971104</v>
      </c>
      <c r="B604">
        <v>42.55262524907301</v>
      </c>
    </row>
    <row r="605" spans="1:2" x14ac:dyDescent="0.25">
      <c r="A605">
        <v>9.4859391450881958</v>
      </c>
      <c r="B605">
        <v>42.516512572979295</v>
      </c>
    </row>
    <row r="606" spans="1:2" x14ac:dyDescent="0.25">
      <c r="A606">
        <v>9.5539391040802002</v>
      </c>
      <c r="B606">
        <v>42.478917207660189</v>
      </c>
    </row>
    <row r="607" spans="1:2" x14ac:dyDescent="0.25">
      <c r="A607">
        <v>9.6244364976882935</v>
      </c>
      <c r="B607">
        <v>42.45763142382031</v>
      </c>
    </row>
    <row r="608" spans="1:2" x14ac:dyDescent="0.25">
      <c r="A608">
        <v>9.6946785847345982</v>
      </c>
      <c r="B608">
        <v>42.429495537516985</v>
      </c>
    </row>
    <row r="609" spans="1:2" x14ac:dyDescent="0.25">
      <c r="A609">
        <v>9.7637633482615147</v>
      </c>
      <c r="B609">
        <v>42.398343415348826</v>
      </c>
    </row>
    <row r="610" spans="1:2" x14ac:dyDescent="0.25">
      <c r="A610">
        <v>9.8319530487060547</v>
      </c>
      <c r="B610">
        <v>42.354097465113753</v>
      </c>
    </row>
    <row r="611" spans="1:2" x14ac:dyDescent="0.25">
      <c r="A611">
        <v>9.9025925000508614</v>
      </c>
      <c r="B611">
        <v>42.329760236430076</v>
      </c>
    </row>
    <row r="612" spans="1:2" x14ac:dyDescent="0.25">
      <c r="A612">
        <v>9.9723180135091134</v>
      </c>
      <c r="B612">
        <v>42.297990001075611</v>
      </c>
    </row>
    <row r="613" spans="1:2" x14ac:dyDescent="0.25">
      <c r="A613">
        <v>10.040393471717834</v>
      </c>
      <c r="B613">
        <v>42.245063081470811</v>
      </c>
    </row>
    <row r="614" spans="1:2" x14ac:dyDescent="0.25">
      <c r="A614">
        <v>10.109631220499674</v>
      </c>
      <c r="B614">
        <v>42.220256399734239</v>
      </c>
    </row>
    <row r="615" spans="1:2" x14ac:dyDescent="0.25">
      <c r="A615">
        <v>10.180736581484476</v>
      </c>
      <c r="B615">
        <v>42.19483942902891</v>
      </c>
    </row>
    <row r="616" spans="1:2" x14ac:dyDescent="0.25">
      <c r="A616">
        <v>10.249588886896769</v>
      </c>
      <c r="B616">
        <v>42.158155585054175</v>
      </c>
    </row>
    <row r="617" spans="1:2" x14ac:dyDescent="0.25">
      <c r="A617">
        <v>10.318862398465473</v>
      </c>
      <c r="B617">
        <v>42.124311932049437</v>
      </c>
    </row>
    <row r="618" spans="1:2" x14ac:dyDescent="0.25">
      <c r="A618">
        <v>10.388435920079548</v>
      </c>
      <c r="B618">
        <v>42.087827605622181</v>
      </c>
    </row>
    <row r="619" spans="1:2" x14ac:dyDescent="0.25">
      <c r="A619">
        <v>10.458167394002277</v>
      </c>
      <c r="B619">
        <v>42.063009187559288</v>
      </c>
    </row>
    <row r="620" spans="1:2" x14ac:dyDescent="0.25">
      <c r="A620">
        <v>10.526881615320841</v>
      </c>
      <c r="B620">
        <v>42.021306108027382</v>
      </c>
    </row>
    <row r="621" spans="1:2" x14ac:dyDescent="0.25">
      <c r="A621">
        <v>10.596445202827454</v>
      </c>
      <c r="B621">
        <v>41.991030298224622</v>
      </c>
    </row>
    <row r="622" spans="1:2" x14ac:dyDescent="0.25">
      <c r="A622">
        <v>10.665867726008097</v>
      </c>
      <c r="B622">
        <v>41.963571206739211</v>
      </c>
    </row>
    <row r="623" spans="1:2" x14ac:dyDescent="0.25">
      <c r="A623">
        <v>10.735222697257996</v>
      </c>
      <c r="B623">
        <v>41.925060407966974</v>
      </c>
    </row>
    <row r="624" spans="1:2" x14ac:dyDescent="0.25">
      <c r="A624">
        <v>10.805211464564005</v>
      </c>
      <c r="B624">
        <v>41.904294934594049</v>
      </c>
    </row>
    <row r="625" spans="1:2" x14ac:dyDescent="0.25">
      <c r="A625">
        <v>10.875234007835388</v>
      </c>
      <c r="B625">
        <v>41.868784723251544</v>
      </c>
    </row>
    <row r="626" spans="1:2" x14ac:dyDescent="0.25">
      <c r="A626">
        <v>10.943236947059631</v>
      </c>
      <c r="B626">
        <v>41.82678823556158</v>
      </c>
    </row>
    <row r="627" spans="1:2" x14ac:dyDescent="0.25">
      <c r="A627">
        <v>11.013277371724445</v>
      </c>
      <c r="B627">
        <v>41.799986378350219</v>
      </c>
    </row>
    <row r="628" spans="1:2" x14ac:dyDescent="0.25">
      <c r="A628">
        <v>11.083256204922993</v>
      </c>
      <c r="B628">
        <v>41.765759338685612</v>
      </c>
    </row>
    <row r="629" spans="1:2" x14ac:dyDescent="0.25">
      <c r="A629">
        <v>11.152047912279764</v>
      </c>
      <c r="B629">
        <v>41.731649662284234</v>
      </c>
    </row>
    <row r="630" spans="1:2" x14ac:dyDescent="0.25">
      <c r="A630">
        <v>11.220452189445496</v>
      </c>
      <c r="B630">
        <v>41.688448245091848</v>
      </c>
    </row>
    <row r="631" spans="1:2" x14ac:dyDescent="0.25">
      <c r="A631">
        <v>11.291446288426716</v>
      </c>
      <c r="B631">
        <v>41.66869600789142</v>
      </c>
    </row>
    <row r="632" spans="1:2" x14ac:dyDescent="0.25">
      <c r="A632">
        <v>11.361462871233622</v>
      </c>
      <c r="B632">
        <v>41.643556796909053</v>
      </c>
    </row>
    <row r="633" spans="1:2" x14ac:dyDescent="0.25">
      <c r="A633">
        <v>11.429740985234577</v>
      </c>
      <c r="B633">
        <v>41.59606770850025</v>
      </c>
    </row>
    <row r="634" spans="1:2" x14ac:dyDescent="0.25">
      <c r="A634">
        <v>11.498921116193134</v>
      </c>
      <c r="B634">
        <v>41.572282087153724</v>
      </c>
    </row>
    <row r="635" spans="1:2" x14ac:dyDescent="0.25">
      <c r="A635">
        <v>11.569731434186298</v>
      </c>
      <c r="B635">
        <v>41.543035161958549</v>
      </c>
    </row>
    <row r="636" spans="1:2" x14ac:dyDescent="0.25">
      <c r="A636">
        <v>11.638042330741882</v>
      </c>
      <c r="B636">
        <v>41.501922810851532</v>
      </c>
    </row>
    <row r="637" spans="1:2" x14ac:dyDescent="0.25">
      <c r="A637">
        <v>11.707210540771484</v>
      </c>
      <c r="B637">
        <v>41.468368653896071</v>
      </c>
    </row>
    <row r="638" spans="1:2" x14ac:dyDescent="0.25">
      <c r="A638">
        <v>11.776815851529438</v>
      </c>
      <c r="B638">
        <v>41.436825320850502</v>
      </c>
    </row>
    <row r="639" spans="1:2" x14ac:dyDescent="0.25">
      <c r="A639">
        <v>11.846962571144104</v>
      </c>
      <c r="B639">
        <v>41.419283425107437</v>
      </c>
    </row>
    <row r="640" spans="1:2" x14ac:dyDescent="0.25">
      <c r="A640">
        <v>11.916113893191019</v>
      </c>
      <c r="B640">
        <v>41.384183985186212</v>
      </c>
    </row>
    <row r="641" spans="1:2" x14ac:dyDescent="0.25">
      <c r="A641">
        <v>11.985893050829569</v>
      </c>
      <c r="B641">
        <v>41.363175961069295</v>
      </c>
    </row>
    <row r="642" spans="1:2" x14ac:dyDescent="0.25">
      <c r="A642">
        <v>12.055208285649616</v>
      </c>
      <c r="B642">
        <v>41.339382515505221</v>
      </c>
    </row>
    <row r="643" spans="1:2" x14ac:dyDescent="0.25">
      <c r="A643">
        <v>12.124113241831461</v>
      </c>
      <c r="B643">
        <v>41.299228631047853</v>
      </c>
    </row>
    <row r="644" spans="1:2" x14ac:dyDescent="0.25">
      <c r="A644">
        <v>12.193779150644938</v>
      </c>
      <c r="B644">
        <v>41.281225106469449</v>
      </c>
    </row>
    <row r="645" spans="1:2" x14ac:dyDescent="0.25">
      <c r="A645">
        <v>12.263695398966471</v>
      </c>
      <c r="B645">
        <v>41.249638740227361</v>
      </c>
    </row>
    <row r="646" spans="1:2" x14ac:dyDescent="0.25">
      <c r="A646">
        <v>12.331751982371012</v>
      </c>
      <c r="B646">
        <v>41.214637103025488</v>
      </c>
    </row>
    <row r="647" spans="1:2" x14ac:dyDescent="0.25">
      <c r="A647">
        <v>12.401968240737915</v>
      </c>
      <c r="B647">
        <v>41.194395852228297</v>
      </c>
    </row>
    <row r="648" spans="1:2" x14ac:dyDescent="0.25">
      <c r="A648">
        <v>12.472350398699442</v>
      </c>
      <c r="B648">
        <v>41.164918112615453</v>
      </c>
    </row>
    <row r="649" spans="1:2" x14ac:dyDescent="0.25">
      <c r="A649">
        <v>12.541573246320088</v>
      </c>
      <c r="B649">
        <v>41.135053074233973</v>
      </c>
    </row>
    <row r="650" spans="1:2" x14ac:dyDescent="0.25">
      <c r="A650">
        <v>12.609676520029703</v>
      </c>
      <c r="B650">
        <v>41.096835683619787</v>
      </c>
    </row>
    <row r="651" spans="1:2" x14ac:dyDescent="0.25">
      <c r="A651">
        <v>12.680185834566752</v>
      </c>
      <c r="B651">
        <v>41.079352469508336</v>
      </c>
    </row>
    <row r="652" spans="1:2" x14ac:dyDescent="0.25">
      <c r="A652">
        <v>12.750062346458435</v>
      </c>
      <c r="B652">
        <v>41.062248729947967</v>
      </c>
    </row>
    <row r="653" spans="1:2" x14ac:dyDescent="0.25">
      <c r="A653">
        <v>12.818136811256409</v>
      </c>
      <c r="B653">
        <v>41.023413226147476</v>
      </c>
    </row>
    <row r="654" spans="1:2" x14ac:dyDescent="0.25">
      <c r="A654">
        <v>12.887356678644815</v>
      </c>
      <c r="B654">
        <v>41.0064620588293</v>
      </c>
    </row>
    <row r="655" spans="1:2" x14ac:dyDescent="0.25">
      <c r="A655">
        <v>12.958449125289917</v>
      </c>
      <c r="B655">
        <v>40.985289726143876</v>
      </c>
    </row>
    <row r="656" spans="1:2" x14ac:dyDescent="0.25">
      <c r="A656">
        <v>13.027451435724894</v>
      </c>
      <c r="B656">
        <v>40.956038888839927</v>
      </c>
    </row>
    <row r="657" spans="1:2" x14ac:dyDescent="0.25">
      <c r="A657">
        <v>13.096631566683451</v>
      </c>
      <c r="B657">
        <v>40.929010129319671</v>
      </c>
    </row>
    <row r="658" spans="1:2" x14ac:dyDescent="0.25">
      <c r="A658">
        <v>13.166056076685587</v>
      </c>
      <c r="B658">
        <v>40.902673813052424</v>
      </c>
    </row>
    <row r="659" spans="1:2" x14ac:dyDescent="0.25">
      <c r="A659">
        <v>13.235867023468018</v>
      </c>
      <c r="B659">
        <v>40.880476507868181</v>
      </c>
    </row>
    <row r="660" spans="1:2" x14ac:dyDescent="0.25">
      <c r="A660">
        <v>13.304598132769266</v>
      </c>
      <c r="B660">
        <v>40.84637465568435</v>
      </c>
    </row>
    <row r="661" spans="1:2" x14ac:dyDescent="0.25">
      <c r="A661">
        <v>13.374188542366028</v>
      </c>
      <c r="B661">
        <v>40.818473495907469</v>
      </c>
    </row>
    <row r="662" spans="1:2" x14ac:dyDescent="0.25">
      <c r="A662">
        <v>13.443619012832642</v>
      </c>
      <c r="B662">
        <v>40.797520241313393</v>
      </c>
    </row>
    <row r="663" spans="1:2" x14ac:dyDescent="0.25">
      <c r="A663">
        <v>13.512861728668213</v>
      </c>
      <c r="B663">
        <v>40.766450273429484</v>
      </c>
    </row>
    <row r="664" spans="1:2" x14ac:dyDescent="0.25">
      <c r="A664">
        <v>13.582972685496012</v>
      </c>
      <c r="B664">
        <v>40.755277290770657</v>
      </c>
    </row>
    <row r="665" spans="1:2" x14ac:dyDescent="0.25">
      <c r="A665">
        <v>13.653021057446797</v>
      </c>
      <c r="B665">
        <v>40.731448636227611</v>
      </c>
    </row>
    <row r="666" spans="1:2" x14ac:dyDescent="0.25">
      <c r="A666">
        <v>13.721079627672831</v>
      </c>
      <c r="B666">
        <v>40.697796676552805</v>
      </c>
    </row>
    <row r="667" spans="1:2" x14ac:dyDescent="0.25">
      <c r="A667">
        <v>13.791019717852274</v>
      </c>
      <c r="B667">
        <v>40.682003493431765</v>
      </c>
    </row>
    <row r="668" spans="1:2" x14ac:dyDescent="0.25">
      <c r="A668">
        <v>13.861013452212015</v>
      </c>
      <c r="B668">
        <v>40.655538077574974</v>
      </c>
    </row>
    <row r="669" spans="1:2" x14ac:dyDescent="0.25">
      <c r="A669">
        <v>13.929862777392069</v>
      </c>
      <c r="B669">
        <v>40.632828286141326</v>
      </c>
    </row>
    <row r="670" spans="1:2" x14ac:dyDescent="0.25">
      <c r="A670">
        <v>13.998106122016907</v>
      </c>
      <c r="B670">
        <v>40.602885005584362</v>
      </c>
    </row>
    <row r="671" spans="1:2" x14ac:dyDescent="0.25">
      <c r="A671">
        <v>14.06891942024231</v>
      </c>
      <c r="B671">
        <v>40.587819474695301</v>
      </c>
    </row>
    <row r="672" spans="1:2" x14ac:dyDescent="0.25">
      <c r="A672">
        <v>14.139237006505329</v>
      </c>
      <c r="B672">
        <v>40.574189687726339</v>
      </c>
    </row>
    <row r="673" spans="1:2" x14ac:dyDescent="0.25">
      <c r="A673">
        <v>14.207507173220316</v>
      </c>
      <c r="B673">
        <v>40.533390305321248</v>
      </c>
    </row>
    <row r="674" spans="1:2" x14ac:dyDescent="0.25">
      <c r="A674">
        <v>14.27665650844574</v>
      </c>
      <c r="B674">
        <v>40.51366936499101</v>
      </c>
    </row>
    <row r="675" spans="1:2" x14ac:dyDescent="0.25">
      <c r="A675">
        <v>14.347373445828755</v>
      </c>
      <c r="B675">
        <v>40.496033578637366</v>
      </c>
    </row>
    <row r="676" spans="1:2" x14ac:dyDescent="0.25">
      <c r="A676">
        <v>14.415852228800455</v>
      </c>
      <c r="B676">
        <v>40.467044852621285</v>
      </c>
    </row>
    <row r="677" spans="1:2" x14ac:dyDescent="0.25">
      <c r="A677">
        <v>14.484986662864685</v>
      </c>
      <c r="B677">
        <v>40.442410303670776</v>
      </c>
    </row>
    <row r="678" spans="1:2" x14ac:dyDescent="0.25">
      <c r="A678">
        <v>14.554573098818461</v>
      </c>
      <c r="B678">
        <v>40.419450137275582</v>
      </c>
    </row>
    <row r="679" spans="1:2" x14ac:dyDescent="0.25">
      <c r="A679">
        <v>14.624732732772827</v>
      </c>
      <c r="B679">
        <v>40.403625657284351</v>
      </c>
    </row>
    <row r="680" spans="1:2" x14ac:dyDescent="0.25">
      <c r="A680">
        <v>14.693780740102131</v>
      </c>
      <c r="B680">
        <v>40.378271280319403</v>
      </c>
    </row>
    <row r="681" spans="1:2" x14ac:dyDescent="0.25">
      <c r="A681">
        <v>14.763548970222473</v>
      </c>
      <c r="B681">
        <v>40.356746857844307</v>
      </c>
    </row>
    <row r="682" spans="1:2" x14ac:dyDescent="0.25">
      <c r="A682">
        <v>14.833001295725504</v>
      </c>
      <c r="B682">
        <v>40.337158929212386</v>
      </c>
    </row>
    <row r="683" spans="1:2" x14ac:dyDescent="0.25">
      <c r="A683">
        <v>14.901790022850037</v>
      </c>
      <c r="B683">
        <v>40.305024867741928</v>
      </c>
    </row>
    <row r="684" spans="1:2" x14ac:dyDescent="0.25">
      <c r="A684">
        <v>14.971497654914856</v>
      </c>
      <c r="B684">
        <v>40.295412816483967</v>
      </c>
    </row>
    <row r="685" spans="1:2" x14ac:dyDescent="0.25">
      <c r="A685">
        <v>15.041395028432209</v>
      </c>
      <c r="B685">
        <v>40.266776180257551</v>
      </c>
    </row>
    <row r="686" spans="1:2" x14ac:dyDescent="0.25">
      <c r="A686">
        <v>15.109523137410481</v>
      </c>
      <c r="B686">
        <v>40.23955181529859</v>
      </c>
    </row>
    <row r="687" spans="1:2" x14ac:dyDescent="0.25">
      <c r="A687">
        <v>15.179620186487833</v>
      </c>
      <c r="B687">
        <v>40.226160666964844</v>
      </c>
    </row>
    <row r="688" spans="1:2" x14ac:dyDescent="0.25">
      <c r="A688">
        <v>15.250111619631449</v>
      </c>
      <c r="B688">
        <v>40.209315126583569</v>
      </c>
    </row>
    <row r="689" spans="1:2" x14ac:dyDescent="0.25">
      <c r="A689">
        <v>15.319391091664631</v>
      </c>
      <c r="B689">
        <v>40.195360634586358</v>
      </c>
    </row>
    <row r="690" spans="1:2" x14ac:dyDescent="0.25">
      <c r="A690">
        <v>15.387482444445292</v>
      </c>
      <c r="B690">
        <v>40.163758619909174</v>
      </c>
    </row>
    <row r="691" spans="1:2" x14ac:dyDescent="0.25">
      <c r="A691">
        <v>15.457858641942341</v>
      </c>
      <c r="B691">
        <v>40.150535692252717</v>
      </c>
    </row>
    <row r="692" spans="1:2" x14ac:dyDescent="0.25">
      <c r="A692">
        <v>15.527845422426859</v>
      </c>
      <c r="B692">
        <v>40.13692155371885</v>
      </c>
    </row>
    <row r="693" spans="1:2" x14ac:dyDescent="0.25">
      <c r="A693">
        <v>15.595931808153788</v>
      </c>
      <c r="B693">
        <v>40.09717061646522</v>
      </c>
    </row>
    <row r="694" spans="1:2" x14ac:dyDescent="0.25">
      <c r="A694">
        <v>15.66510001818339</v>
      </c>
      <c r="B694">
        <v>40.082511944888665</v>
      </c>
    </row>
    <row r="695" spans="1:2" x14ac:dyDescent="0.25">
      <c r="A695">
        <v>15.736069281895954</v>
      </c>
      <c r="B695">
        <v>40.068584837652871</v>
      </c>
    </row>
    <row r="696" spans="1:2" x14ac:dyDescent="0.25">
      <c r="A696">
        <v>15.805169939994812</v>
      </c>
      <c r="B696">
        <v>40.040930140728754</v>
      </c>
    </row>
    <row r="697" spans="1:2" x14ac:dyDescent="0.25">
      <c r="A697">
        <v>15.874288479487101</v>
      </c>
      <c r="B697">
        <v>40.019370509274687</v>
      </c>
    </row>
    <row r="698" spans="1:2" x14ac:dyDescent="0.25">
      <c r="A698">
        <v>15.943806370099384</v>
      </c>
      <c r="B698">
        <v>39.992901181309129</v>
      </c>
    </row>
    <row r="699" spans="1:2" x14ac:dyDescent="0.25">
      <c r="A699">
        <v>16.013746460278828</v>
      </c>
      <c r="B699">
        <v>39.97472943605343</v>
      </c>
    </row>
    <row r="700" spans="1:2" x14ac:dyDescent="0.25">
      <c r="A700">
        <v>16.082368294397988</v>
      </c>
      <c r="B700">
        <v>39.946632670837843</v>
      </c>
    </row>
    <row r="701" spans="1:2" x14ac:dyDescent="0.25">
      <c r="A701">
        <v>16.151911020278931</v>
      </c>
      <c r="B701">
        <v>39.921869022297791</v>
      </c>
    </row>
    <row r="702" spans="1:2" x14ac:dyDescent="0.25">
      <c r="A702">
        <v>16.221415003140766</v>
      </c>
      <c r="B702">
        <v>39.905191702593804</v>
      </c>
    </row>
    <row r="703" spans="1:2" x14ac:dyDescent="0.25">
      <c r="A703">
        <v>16.290648778279621</v>
      </c>
      <c r="B703">
        <v>39.877321839687113</v>
      </c>
    </row>
    <row r="704" spans="1:2" x14ac:dyDescent="0.25">
      <c r="A704">
        <v>16.360787550608315</v>
      </c>
      <c r="B704">
        <v>39.865342962620822</v>
      </c>
    </row>
    <row r="705" spans="1:2" x14ac:dyDescent="0.25">
      <c r="A705">
        <v>16.430779298146565</v>
      </c>
      <c r="B705">
        <v>39.841040942916109</v>
      </c>
    </row>
    <row r="706" spans="1:2" x14ac:dyDescent="0.25">
      <c r="A706">
        <v>16.498859723409016</v>
      </c>
      <c r="B706">
        <v>39.810381746453487</v>
      </c>
    </row>
    <row r="707" spans="1:2" x14ac:dyDescent="0.25">
      <c r="A707">
        <v>16.56860808531443</v>
      </c>
      <c r="B707">
        <v>39.79165448175187</v>
      </c>
    </row>
    <row r="708" spans="1:2" x14ac:dyDescent="0.25">
      <c r="A708">
        <v>16.638720035552979</v>
      </c>
      <c r="B708">
        <v>39.767825827208824</v>
      </c>
    </row>
    <row r="709" spans="1:2" x14ac:dyDescent="0.25">
      <c r="A709">
        <v>16.707664728164673</v>
      </c>
      <c r="B709">
        <v>39.742307141675376</v>
      </c>
    </row>
    <row r="710" spans="1:2" x14ac:dyDescent="0.25">
      <c r="A710">
        <v>16.775870323181152</v>
      </c>
      <c r="B710">
        <v>39.707958826638773</v>
      </c>
    </row>
    <row r="711" spans="1:2" x14ac:dyDescent="0.25">
      <c r="A711">
        <v>16.846621036529541</v>
      </c>
      <c r="B711">
        <v>39.694469875585675</v>
      </c>
    </row>
    <row r="712" spans="1:2" x14ac:dyDescent="0.25">
      <c r="A712">
        <v>16.917083660761513</v>
      </c>
      <c r="B712">
        <v>39.681563828739918</v>
      </c>
    </row>
    <row r="713" spans="1:2" x14ac:dyDescent="0.25">
      <c r="A713">
        <v>16.98529521624247</v>
      </c>
      <c r="B713">
        <v>39.641370823194819</v>
      </c>
    </row>
    <row r="714" spans="1:2" x14ac:dyDescent="0.25">
      <c r="A714">
        <v>17.054480314254761</v>
      </c>
      <c r="B714">
        <v>39.623973675476392</v>
      </c>
    </row>
    <row r="715" spans="1:2" x14ac:dyDescent="0.25">
      <c r="A715">
        <v>17.125151554743447</v>
      </c>
      <c r="B715">
        <v>39.60138515941474</v>
      </c>
    </row>
    <row r="716" spans="1:2" x14ac:dyDescent="0.25">
      <c r="A716">
        <v>17.193756500879921</v>
      </c>
      <c r="B716">
        <v>39.569618836169049</v>
      </c>
    </row>
    <row r="717" spans="1:2" x14ac:dyDescent="0.25">
      <c r="A717">
        <v>17.262734969456989</v>
      </c>
      <c r="B717">
        <v>39.538689704201012</v>
      </c>
    </row>
    <row r="718" spans="1:2" x14ac:dyDescent="0.25">
      <c r="A718">
        <v>17.332281668980915</v>
      </c>
      <c r="B718">
        <v>39.500797018615074</v>
      </c>
    </row>
    <row r="719" spans="1:2" x14ac:dyDescent="0.25">
      <c r="A719">
        <v>17.402478059132893</v>
      </c>
      <c r="B719">
        <v>39.478756197781799</v>
      </c>
    </row>
    <row r="720" spans="1:2" x14ac:dyDescent="0.25">
      <c r="A720">
        <v>17.471528053283691</v>
      </c>
      <c r="B720">
        <v>39.438422356320828</v>
      </c>
    </row>
    <row r="721" spans="1:2" x14ac:dyDescent="0.25">
      <c r="A721">
        <v>17.541360855102539</v>
      </c>
      <c r="B721">
        <v>39.40265394579923</v>
      </c>
    </row>
    <row r="722" spans="1:2" x14ac:dyDescent="0.25">
      <c r="A722">
        <v>17.61080225308736</v>
      </c>
      <c r="B722">
        <v>39.37224903640692</v>
      </c>
    </row>
    <row r="723" spans="1:2" x14ac:dyDescent="0.25">
      <c r="A723">
        <v>17.679623762766518</v>
      </c>
      <c r="B723">
        <v>39.324200516443426</v>
      </c>
    </row>
    <row r="724" spans="1:2" x14ac:dyDescent="0.25">
      <c r="A724">
        <v>17.74938702583313</v>
      </c>
      <c r="B724">
        <v>39.298548819211653</v>
      </c>
    </row>
    <row r="725" spans="1:2" x14ac:dyDescent="0.25">
      <c r="A725">
        <v>17.819225788116455</v>
      </c>
      <c r="B725">
        <v>39.257659458304758</v>
      </c>
    </row>
    <row r="726" spans="1:2" x14ac:dyDescent="0.25">
      <c r="A726">
        <v>17.88747708002726</v>
      </c>
      <c r="B726">
        <v>39.204615175436736</v>
      </c>
    </row>
    <row r="727" spans="1:2" x14ac:dyDescent="0.25">
      <c r="A727">
        <v>17.957425117492676</v>
      </c>
      <c r="B727">
        <v>39.161159471174031</v>
      </c>
    </row>
    <row r="728" spans="1:2" x14ac:dyDescent="0.25">
      <c r="A728">
        <v>18.027975161870319</v>
      </c>
      <c r="B728">
        <v>39.107626174709246</v>
      </c>
    </row>
    <row r="729" spans="1:2" x14ac:dyDescent="0.25">
      <c r="A729">
        <v>18.097390731175739</v>
      </c>
      <c r="B729">
        <v>39.048189506104343</v>
      </c>
    </row>
    <row r="730" spans="1:2" x14ac:dyDescent="0.25">
      <c r="A730">
        <v>18.165425459543862</v>
      </c>
      <c r="B730">
        <v>38.971535646784623</v>
      </c>
    </row>
    <row r="731" spans="1:2" x14ac:dyDescent="0.25">
      <c r="A731">
        <v>18.235715230305988</v>
      </c>
      <c r="B731">
        <v>38.89999100152388</v>
      </c>
    </row>
    <row r="732" spans="1:2" x14ac:dyDescent="0.25">
      <c r="A732">
        <v>18.305929501851399</v>
      </c>
      <c r="B732">
        <v>38.821721441280459</v>
      </c>
    </row>
    <row r="733" spans="1:2" x14ac:dyDescent="0.25">
      <c r="A733">
        <v>18.373902638753254</v>
      </c>
      <c r="B733">
        <v>38.71003855999745</v>
      </c>
    </row>
    <row r="734" spans="1:2" x14ac:dyDescent="0.25">
      <c r="A734">
        <v>18.443179130554199</v>
      </c>
      <c r="B734">
        <v>38.599709268350281</v>
      </c>
    </row>
    <row r="735" spans="1:2" x14ac:dyDescent="0.25">
      <c r="A735">
        <v>18.514144420623779</v>
      </c>
      <c r="B735">
        <v>38.438017900607953</v>
      </c>
    </row>
    <row r="736" spans="1:2" x14ac:dyDescent="0.25">
      <c r="A736">
        <v>18.583762645721436</v>
      </c>
      <c r="B736">
        <v>38.209507715003987</v>
      </c>
    </row>
    <row r="737" spans="1:2" x14ac:dyDescent="0.25">
      <c r="A737">
        <v>18.655780951182045</v>
      </c>
      <c r="B737">
        <v>36.976352347776029</v>
      </c>
    </row>
  </sheetData>
  <pageMargins left="0.7" right="0.7" top="0.78740157499999996" bottom="0.78740157499999996" header="0.3" footer="0.3"/>
  <drawing r:id="rId1"/>
</worksheet>
</file>

<file path=xl/worksheets/sheet4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69"/>
  <sheetViews>
    <sheetView workbookViewId="0"/>
  </sheetViews>
  <sheetFormatPr baseColWidth="10" defaultRowHeight="15" x14ac:dyDescent="0.25"/>
  <sheetData>
    <row r="1" spans="1:2" x14ac:dyDescent="0.25">
      <c r="A1" t="s">
        <v>79</v>
      </c>
      <c r="B1" t="s">
        <v>79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0.36612912526507613</v>
      </c>
    </row>
    <row r="5" spans="1:2" x14ac:dyDescent="0.25">
      <c r="A5">
        <v>2.5455052915882936E-4</v>
      </c>
      <c r="B5">
        <v>0.33280162800735635</v>
      </c>
    </row>
    <row r="6" spans="1:2" x14ac:dyDescent="0.25">
      <c r="A6">
        <v>3.6536969976926531E-4</v>
      </c>
      <c r="B6">
        <v>0.2967532726201384</v>
      </c>
    </row>
    <row r="7" spans="1:2" x14ac:dyDescent="0.25">
      <c r="A7">
        <v>4.3367105414896889E-4</v>
      </c>
      <c r="B7">
        <v>0.26768956677303452</v>
      </c>
    </row>
    <row r="8" spans="1:2" x14ac:dyDescent="0.25">
      <c r="A8">
        <v>5.1253864512545988E-4</v>
      </c>
      <c r="B8">
        <v>0.24035243516208193</v>
      </c>
    </row>
    <row r="9" spans="1:2" x14ac:dyDescent="0.25">
      <c r="A9">
        <v>8.0908236365454889E-4</v>
      </c>
      <c r="B9">
        <v>0.21886830503865459</v>
      </c>
    </row>
    <row r="10" spans="1:2" x14ac:dyDescent="0.25">
      <c r="A10">
        <v>2.0904337967901179E-3</v>
      </c>
      <c r="B10">
        <v>0.20916217133905296</v>
      </c>
    </row>
    <row r="11" spans="1:2" x14ac:dyDescent="0.25">
      <c r="A11">
        <v>3.7100677824734398E-3</v>
      </c>
      <c r="B11">
        <v>0.20658221938057855</v>
      </c>
    </row>
    <row r="12" spans="1:2" x14ac:dyDescent="0.25">
      <c r="A12">
        <v>5.3326448930116985E-3</v>
      </c>
      <c r="B12">
        <v>0.20681189001430261</v>
      </c>
    </row>
    <row r="13" spans="1:2" x14ac:dyDescent="0.25">
      <c r="A13">
        <v>7.0172303821891546E-3</v>
      </c>
      <c r="B13">
        <v>0.20925175952542349</v>
      </c>
    </row>
    <row r="14" spans="1:2" x14ac:dyDescent="0.25">
      <c r="A14">
        <v>8.6977767447630559E-3</v>
      </c>
      <c r="B14">
        <v>0.21303172860111302</v>
      </c>
    </row>
    <row r="15" spans="1:2" x14ac:dyDescent="0.25">
      <c r="A15">
        <v>1.0381420725025237E-2</v>
      </c>
      <c r="B15">
        <v>0.21641337785884254</v>
      </c>
    </row>
    <row r="16" spans="1:2" x14ac:dyDescent="0.25">
      <c r="A16">
        <v>1.1993265555550654E-2</v>
      </c>
      <c r="B16">
        <v>0.22031730087242318</v>
      </c>
    </row>
    <row r="17" spans="1:2" x14ac:dyDescent="0.25">
      <c r="A17">
        <v>1.3623291548962394E-2</v>
      </c>
      <c r="B17">
        <v>0.21737303240909442</v>
      </c>
    </row>
    <row r="18" spans="1:2" x14ac:dyDescent="0.25">
      <c r="A18">
        <v>1.5317317835676173E-2</v>
      </c>
      <c r="B18">
        <v>0.22107094213275899</v>
      </c>
    </row>
    <row r="19" spans="1:2" x14ac:dyDescent="0.25">
      <c r="A19">
        <v>1.6989958627770342E-2</v>
      </c>
      <c r="B19">
        <v>0.22734055010372267</v>
      </c>
    </row>
    <row r="20" spans="1:2" x14ac:dyDescent="0.25">
      <c r="A20">
        <v>1.8696098898847897E-2</v>
      </c>
      <c r="B20">
        <v>0.23522849502057383</v>
      </c>
    </row>
    <row r="21" spans="1:2" x14ac:dyDescent="0.25">
      <c r="A21">
        <v>2.0356517052277923E-2</v>
      </c>
      <c r="B21">
        <v>0.24212325983379612</v>
      </c>
    </row>
    <row r="22" spans="1:2" x14ac:dyDescent="0.25">
      <c r="A22">
        <v>2.2042649410044152E-2</v>
      </c>
      <c r="B22">
        <v>0.26260101380039808</v>
      </c>
    </row>
    <row r="23" spans="1:2" x14ac:dyDescent="0.25">
      <c r="A23">
        <v>2.3711839457973838E-2</v>
      </c>
      <c r="B23">
        <v>0.26391941648349376</v>
      </c>
    </row>
    <row r="24" spans="1:2" x14ac:dyDescent="0.25">
      <c r="A24">
        <v>2.5261552461112537E-2</v>
      </c>
      <c r="B24">
        <v>0.26940442765859562</v>
      </c>
    </row>
    <row r="25" spans="1:2" x14ac:dyDescent="0.25">
      <c r="A25">
        <v>2.6952339491496481E-2</v>
      </c>
      <c r="B25">
        <v>0.28016377444290996</v>
      </c>
    </row>
    <row r="26" spans="1:2" x14ac:dyDescent="0.25">
      <c r="A26">
        <v>2.8623582329601049E-2</v>
      </c>
      <c r="B26">
        <v>0.29124539487595186</v>
      </c>
    </row>
    <row r="27" spans="1:2" x14ac:dyDescent="0.25">
      <c r="A27">
        <v>3.0287896515801549E-2</v>
      </c>
      <c r="B27">
        <v>0.30272197433437942</v>
      </c>
    </row>
    <row r="28" spans="1:2" x14ac:dyDescent="0.25">
      <c r="A28">
        <v>3.1958277880524591E-2</v>
      </c>
      <c r="B28">
        <v>0.31553331562799275</v>
      </c>
    </row>
    <row r="29" spans="1:2" x14ac:dyDescent="0.25">
      <c r="A29">
        <v>3.3613666892051697E-2</v>
      </c>
      <c r="B29">
        <v>0.32607266229447113</v>
      </c>
    </row>
    <row r="30" spans="1:2" x14ac:dyDescent="0.25">
      <c r="A30">
        <v>3.527363296598196E-2</v>
      </c>
      <c r="B30">
        <v>0.3392287154695881</v>
      </c>
    </row>
    <row r="31" spans="1:2" x14ac:dyDescent="0.25">
      <c r="A31">
        <v>3.6968263642241553E-2</v>
      </c>
      <c r="B31">
        <v>0.35109962792341193</v>
      </c>
    </row>
    <row r="32" spans="1:2" x14ac:dyDescent="0.25">
      <c r="A32">
        <v>3.860695675636331E-2</v>
      </c>
      <c r="B32">
        <v>0.36386754250513254</v>
      </c>
    </row>
    <row r="33" spans="1:2" x14ac:dyDescent="0.25">
      <c r="A33">
        <v>4.0277283793936171E-2</v>
      </c>
      <c r="B33">
        <v>0.37748689082131459</v>
      </c>
    </row>
    <row r="34" spans="1:2" x14ac:dyDescent="0.25">
      <c r="A34">
        <v>4.1926407720893621E-2</v>
      </c>
      <c r="B34">
        <v>0.38993233406062677</v>
      </c>
    </row>
    <row r="35" spans="1:2" x14ac:dyDescent="0.25">
      <c r="A35">
        <v>4.3613436476637915E-2</v>
      </c>
      <c r="B35">
        <v>0.40295257167700183</v>
      </c>
    </row>
    <row r="36" spans="1:2" x14ac:dyDescent="0.25">
      <c r="A36">
        <v>4.528401574740807E-2</v>
      </c>
      <c r="B36">
        <v>0.41780190417752078</v>
      </c>
    </row>
    <row r="37" spans="1:2" x14ac:dyDescent="0.25">
      <c r="A37">
        <v>4.6945452534904078E-2</v>
      </c>
      <c r="B37">
        <v>0.42951459578877332</v>
      </c>
    </row>
    <row r="38" spans="1:2" x14ac:dyDescent="0.25">
      <c r="A38">
        <v>4.8608934351553515E-2</v>
      </c>
      <c r="B38">
        <v>0.44377766767874027</v>
      </c>
    </row>
    <row r="39" spans="1:2" x14ac:dyDescent="0.25">
      <c r="A39">
        <v>5.0289641755322613E-2</v>
      </c>
      <c r="B39">
        <v>0.4590774122821224</v>
      </c>
    </row>
    <row r="40" spans="1:2" x14ac:dyDescent="0.25">
      <c r="A40">
        <v>5.1970748851696648E-2</v>
      </c>
      <c r="B40">
        <v>0.47277195009492001</v>
      </c>
    </row>
    <row r="41" spans="1:2" x14ac:dyDescent="0.25">
      <c r="A41">
        <v>5.3597369696944952E-2</v>
      </c>
      <c r="B41">
        <v>0.48792115096033711</v>
      </c>
    </row>
    <row r="42" spans="1:2" x14ac:dyDescent="0.25">
      <c r="A42">
        <v>5.5305015606184796E-2</v>
      </c>
      <c r="B42">
        <v>0.50183028526369422</v>
      </c>
    </row>
    <row r="43" spans="1:2" x14ac:dyDescent="0.25">
      <c r="A43">
        <v>5.6964116326222815E-2</v>
      </c>
      <c r="B43">
        <v>0.51593879364418549</v>
      </c>
    </row>
    <row r="44" spans="1:2" x14ac:dyDescent="0.25">
      <c r="A44">
        <v>5.8637865974257387E-2</v>
      </c>
      <c r="B44">
        <v>0.53207876934011455</v>
      </c>
    </row>
    <row r="45" spans="1:2" x14ac:dyDescent="0.25">
      <c r="A45">
        <v>6.0321165559192494E-2</v>
      </c>
      <c r="B45">
        <v>0.54598902390766302</v>
      </c>
    </row>
    <row r="46" spans="1:2" x14ac:dyDescent="0.25">
      <c r="A46">
        <v>6.1973176586131253E-2</v>
      </c>
      <c r="B46">
        <v>0.56028853733279949</v>
      </c>
    </row>
    <row r="47" spans="1:2" x14ac:dyDescent="0.25">
      <c r="A47">
        <v>6.365202910577257E-2</v>
      </c>
      <c r="B47">
        <v>0.57416953323558262</v>
      </c>
    </row>
    <row r="48" spans="1:2" x14ac:dyDescent="0.25">
      <c r="A48">
        <v>6.5297602365414292E-2</v>
      </c>
      <c r="B48">
        <v>0.5894628527943373</v>
      </c>
    </row>
    <row r="49" spans="1:2" x14ac:dyDescent="0.25">
      <c r="A49">
        <v>6.696539930999279E-2</v>
      </c>
      <c r="B49">
        <v>0.60355986199239264</v>
      </c>
    </row>
    <row r="50" spans="1:2" x14ac:dyDescent="0.25">
      <c r="A50">
        <v>6.8645031812290341E-2</v>
      </c>
      <c r="B50">
        <v>0.61934833832377556</v>
      </c>
    </row>
    <row r="51" spans="1:2" x14ac:dyDescent="0.25">
      <c r="A51">
        <v>7.0292844126621873E-2</v>
      </c>
      <c r="B51">
        <v>0.6342361222452193</v>
      </c>
    </row>
    <row r="52" spans="1:2" x14ac:dyDescent="0.25">
      <c r="A52">
        <v>7.1958079934120178E-2</v>
      </c>
      <c r="B52">
        <v>0.64969458192537477</v>
      </c>
    </row>
    <row r="53" spans="1:2" x14ac:dyDescent="0.25">
      <c r="A53">
        <v>7.3593451331059129E-2</v>
      </c>
      <c r="B53">
        <v>0.66523884066301797</v>
      </c>
    </row>
    <row r="54" spans="1:2" x14ac:dyDescent="0.25">
      <c r="A54">
        <v>7.5254309922456741E-2</v>
      </c>
      <c r="B54">
        <v>0.67926856811169178</v>
      </c>
    </row>
    <row r="55" spans="1:2" x14ac:dyDescent="0.25">
      <c r="A55">
        <v>7.6905412909885243E-2</v>
      </c>
      <c r="B55">
        <v>0.69513954860588145</v>
      </c>
    </row>
    <row r="56" spans="1:2" x14ac:dyDescent="0.25">
      <c r="A56">
        <v>7.8583252616226673E-2</v>
      </c>
      <c r="B56">
        <v>0.70941263697567802</v>
      </c>
    </row>
    <row r="57" spans="1:2" x14ac:dyDescent="0.25">
      <c r="A57">
        <v>8.0257149723668889E-2</v>
      </c>
      <c r="B57">
        <v>0.7247869450456863</v>
      </c>
    </row>
    <row r="58" spans="1:2" x14ac:dyDescent="0.25">
      <c r="A58">
        <v>8.1897969357669353E-2</v>
      </c>
      <c r="B58">
        <v>0.73989812282648715</v>
      </c>
    </row>
    <row r="59" spans="1:2" x14ac:dyDescent="0.25">
      <c r="A59">
        <v>8.3583888287345559E-2</v>
      </c>
      <c r="B59">
        <v>0.75541477034670534</v>
      </c>
    </row>
    <row r="60" spans="1:2" x14ac:dyDescent="0.25">
      <c r="A60">
        <v>8.5262511856853962E-2</v>
      </c>
      <c r="B60">
        <v>0.77113596492870662</v>
      </c>
    </row>
    <row r="61" spans="1:2" x14ac:dyDescent="0.25">
      <c r="A61">
        <v>8.6929742246866226E-2</v>
      </c>
      <c r="B61">
        <v>0.78586902059594066</v>
      </c>
    </row>
    <row r="62" spans="1:2" x14ac:dyDescent="0.25">
      <c r="A62">
        <v>8.8570608446995408E-2</v>
      </c>
      <c r="B62">
        <v>0.80108497602759055</v>
      </c>
    </row>
    <row r="63" spans="1:2" x14ac:dyDescent="0.25">
      <c r="A63">
        <v>9.0229216342171029E-2</v>
      </c>
      <c r="B63">
        <v>0.8165429085245971</v>
      </c>
    </row>
    <row r="64" spans="1:2" x14ac:dyDescent="0.25">
      <c r="A64">
        <v>9.1925589367747307E-2</v>
      </c>
      <c r="B64">
        <v>0.83221178017906761</v>
      </c>
    </row>
    <row r="65" spans="1:2" x14ac:dyDescent="0.25">
      <c r="A65">
        <v>9.3550056529541806E-2</v>
      </c>
      <c r="B65">
        <v>0.8474263517549514</v>
      </c>
    </row>
    <row r="66" spans="1:2" x14ac:dyDescent="0.25">
      <c r="A66">
        <v>9.5249138151605919E-2</v>
      </c>
      <c r="B66">
        <v>0.86345542129592523</v>
      </c>
    </row>
    <row r="67" spans="1:2" x14ac:dyDescent="0.25">
      <c r="A67">
        <v>9.6921809017658234E-2</v>
      </c>
      <c r="B67">
        <v>0.87814425947654318</v>
      </c>
    </row>
    <row r="68" spans="1:2" x14ac:dyDescent="0.25">
      <c r="A68">
        <v>9.8573408710459859E-2</v>
      </c>
      <c r="B68">
        <v>0.89409122024207177</v>
      </c>
    </row>
    <row r="69" spans="1:2" x14ac:dyDescent="0.25">
      <c r="A69">
        <v>0.10027516012390454</v>
      </c>
      <c r="B69">
        <v>0.91034381543818998</v>
      </c>
    </row>
    <row r="70" spans="1:2" x14ac:dyDescent="0.25">
      <c r="A70">
        <v>0.10192348466565211</v>
      </c>
      <c r="B70">
        <v>0.92575930969170805</v>
      </c>
    </row>
    <row r="71" spans="1:2" x14ac:dyDescent="0.25">
      <c r="A71">
        <v>0.10361135937273502</v>
      </c>
      <c r="B71">
        <v>0.94146086670141194</v>
      </c>
    </row>
    <row r="72" spans="1:2" x14ac:dyDescent="0.25">
      <c r="A72">
        <v>0.1052692998200655</v>
      </c>
      <c r="B72">
        <v>0.95715477955545625</v>
      </c>
    </row>
    <row r="73" spans="1:2" x14ac:dyDescent="0.25">
      <c r="A73">
        <v>0.10694900217155615</v>
      </c>
      <c r="B73">
        <v>0.97361304207754906</v>
      </c>
    </row>
    <row r="74" spans="1:2" x14ac:dyDescent="0.25">
      <c r="A74">
        <v>0.10861672150592008</v>
      </c>
      <c r="B74">
        <v>0.98857113905148064</v>
      </c>
    </row>
    <row r="75" spans="1:2" x14ac:dyDescent="0.25">
      <c r="A75">
        <v>0.11025655549019575</v>
      </c>
      <c r="B75">
        <v>1.0032871930621619</v>
      </c>
    </row>
    <row r="76" spans="1:2" x14ac:dyDescent="0.25">
      <c r="A76">
        <v>0.11195122109105189</v>
      </c>
      <c r="B76">
        <v>1.0182707266230291</v>
      </c>
    </row>
    <row r="77" spans="1:2" x14ac:dyDescent="0.25">
      <c r="A77">
        <v>0.11360960391660531</v>
      </c>
      <c r="B77">
        <v>1.0343665507302355</v>
      </c>
    </row>
    <row r="78" spans="1:2" x14ac:dyDescent="0.25">
      <c r="A78">
        <v>0.11525274409602085</v>
      </c>
      <c r="B78">
        <v>1.0495099525810145</v>
      </c>
    </row>
    <row r="79" spans="1:2" x14ac:dyDescent="0.25">
      <c r="A79">
        <v>0.11693586905797322</v>
      </c>
      <c r="B79">
        <v>1.0651966825646548</v>
      </c>
    </row>
    <row r="80" spans="1:2" x14ac:dyDescent="0.25">
      <c r="A80">
        <v>0.11859244356552759</v>
      </c>
      <c r="B80">
        <v>1.0808478276857427</v>
      </c>
    </row>
    <row r="81" spans="1:2" x14ac:dyDescent="0.25">
      <c r="A81">
        <v>0.12023910724868377</v>
      </c>
      <c r="B81">
        <v>1.097066090079287</v>
      </c>
    </row>
    <row r="82" spans="1:2" x14ac:dyDescent="0.25">
      <c r="A82">
        <v>0.12193090903262296</v>
      </c>
      <c r="B82">
        <v>1.1116081077529292</v>
      </c>
    </row>
    <row r="83" spans="1:2" x14ac:dyDescent="0.25">
      <c r="A83">
        <v>0.12358474389960368</v>
      </c>
      <c r="B83">
        <v>1.1277932894038787</v>
      </c>
    </row>
    <row r="84" spans="1:2" x14ac:dyDescent="0.25">
      <c r="A84">
        <v>0.12523557525128126</v>
      </c>
      <c r="B84">
        <v>1.1430543189947615</v>
      </c>
    </row>
    <row r="85" spans="1:2" x14ac:dyDescent="0.25">
      <c r="A85">
        <v>0.12692137776563564</v>
      </c>
      <c r="B85">
        <v>1.1588334378252509</v>
      </c>
    </row>
    <row r="86" spans="1:2" x14ac:dyDescent="0.25">
      <c r="A86">
        <v>0.1285759499296546</v>
      </c>
      <c r="B86">
        <v>1.173794895591757</v>
      </c>
    </row>
    <row r="87" spans="1:2" x14ac:dyDescent="0.25">
      <c r="A87">
        <v>0.1302370491127173</v>
      </c>
      <c r="B87">
        <v>1.1893440307735277</v>
      </c>
    </row>
    <row r="88" spans="1:2" x14ac:dyDescent="0.25">
      <c r="A88">
        <v>0.13190475292503834</v>
      </c>
      <c r="B88">
        <v>1.2060561319818282</v>
      </c>
    </row>
    <row r="89" spans="1:2" x14ac:dyDescent="0.25">
      <c r="A89">
        <v>0.13360387335220972</v>
      </c>
      <c r="B89">
        <v>1.2214935043360267</v>
      </c>
    </row>
    <row r="90" spans="1:2" x14ac:dyDescent="0.25">
      <c r="A90">
        <v>0.1352429234733184</v>
      </c>
      <c r="B90">
        <v>1.2365755552478495</v>
      </c>
    </row>
    <row r="91" spans="1:2" x14ac:dyDescent="0.25">
      <c r="A91">
        <v>0.13693665775159994</v>
      </c>
      <c r="B91">
        <v>1.2523304236534882</v>
      </c>
    </row>
    <row r="92" spans="1:2" x14ac:dyDescent="0.25">
      <c r="A92">
        <v>0.13860423738757768</v>
      </c>
      <c r="B92">
        <v>1.2680693447688722</v>
      </c>
    </row>
    <row r="93" spans="1:2" x14ac:dyDescent="0.25">
      <c r="A93">
        <v>0.14028001266221204</v>
      </c>
      <c r="B93">
        <v>1.2833104731958831</v>
      </c>
    </row>
    <row r="94" spans="1:2" x14ac:dyDescent="0.25">
      <c r="A94">
        <v>0.1419377668450276</v>
      </c>
      <c r="B94">
        <v>1.2998993453431222</v>
      </c>
    </row>
    <row r="95" spans="1:2" x14ac:dyDescent="0.25">
      <c r="A95">
        <v>0.1436302438378334</v>
      </c>
      <c r="B95">
        <v>1.3163834398395124</v>
      </c>
    </row>
    <row r="96" spans="1:2" x14ac:dyDescent="0.25">
      <c r="A96">
        <v>0.14528807563086349</v>
      </c>
      <c r="B96">
        <v>1.3313358036966993</v>
      </c>
    </row>
    <row r="97" spans="1:2" x14ac:dyDescent="0.25">
      <c r="A97">
        <v>0.14702077023684978</v>
      </c>
      <c r="B97">
        <v>1.3458239827912575</v>
      </c>
    </row>
    <row r="98" spans="1:2" x14ac:dyDescent="0.25">
      <c r="A98">
        <v>0.1486393002172311</v>
      </c>
      <c r="B98">
        <v>1.3598821122320797</v>
      </c>
    </row>
    <row r="99" spans="1:2" x14ac:dyDescent="0.25">
      <c r="A99">
        <v>0.15032575465738773</v>
      </c>
      <c r="B99">
        <v>1.3744792864426782</v>
      </c>
    </row>
    <row r="100" spans="1:2" x14ac:dyDescent="0.25">
      <c r="A100">
        <v>0.15197560812036195</v>
      </c>
      <c r="B100">
        <v>1.3906754071439678</v>
      </c>
    </row>
    <row r="101" spans="1:2" x14ac:dyDescent="0.25">
      <c r="A101">
        <v>0.15363011819620925</v>
      </c>
      <c r="B101">
        <v>1.4067900780487483</v>
      </c>
    </row>
    <row r="102" spans="1:2" x14ac:dyDescent="0.25">
      <c r="A102">
        <v>0.15532243996858597</v>
      </c>
      <c r="B102">
        <v>1.4210296902885882</v>
      </c>
    </row>
    <row r="103" spans="1:2" x14ac:dyDescent="0.25">
      <c r="A103">
        <v>0.15689207551379997</v>
      </c>
      <c r="B103">
        <v>1.4421134577593533</v>
      </c>
    </row>
    <row r="104" spans="1:2" x14ac:dyDescent="0.25">
      <c r="A104">
        <v>0.15865305128196874</v>
      </c>
      <c r="B104">
        <v>1.4680255638953401</v>
      </c>
    </row>
    <row r="105" spans="1:2" x14ac:dyDescent="0.25">
      <c r="A105">
        <v>0.16042020482321578</v>
      </c>
      <c r="B105">
        <v>1.4778244488802057</v>
      </c>
    </row>
    <row r="106" spans="1:2" x14ac:dyDescent="0.25">
      <c r="A106">
        <v>0.16189285864432651</v>
      </c>
      <c r="B106">
        <v>1.488547485925138</v>
      </c>
    </row>
    <row r="107" spans="1:2" x14ac:dyDescent="0.25">
      <c r="A107">
        <v>0.16362918540835381</v>
      </c>
      <c r="B107">
        <v>1.5042881203857559</v>
      </c>
    </row>
    <row r="108" spans="1:2" x14ac:dyDescent="0.25">
      <c r="A108">
        <v>0.16529681161046028</v>
      </c>
      <c r="B108">
        <v>1.5206495130042335</v>
      </c>
    </row>
    <row r="109" spans="1:2" x14ac:dyDescent="0.25">
      <c r="A109">
        <v>0.16692437541981536</v>
      </c>
      <c r="B109">
        <v>1.5380103130772866</v>
      </c>
    </row>
    <row r="110" spans="1:2" x14ac:dyDescent="0.25">
      <c r="A110">
        <v>0.16862885095179081</v>
      </c>
      <c r="B110">
        <v>1.5631507548790338</v>
      </c>
    </row>
    <row r="111" spans="1:2" x14ac:dyDescent="0.25">
      <c r="A111">
        <v>0.17027384601533413</v>
      </c>
      <c r="B111">
        <v>1.5801940589006467</v>
      </c>
    </row>
    <row r="112" spans="1:2" x14ac:dyDescent="0.25">
      <c r="A112">
        <v>0.17193875585993129</v>
      </c>
      <c r="B112">
        <v>1.5961174941181544</v>
      </c>
    </row>
    <row r="113" spans="1:2" x14ac:dyDescent="0.25">
      <c r="A113">
        <v>0.17361226491630077</v>
      </c>
      <c r="B113">
        <v>1.6121566460368515</v>
      </c>
    </row>
    <row r="114" spans="1:2" x14ac:dyDescent="0.25">
      <c r="A114">
        <v>0.17528311970333257</v>
      </c>
      <c r="B114">
        <v>1.6282913499012912</v>
      </c>
    </row>
    <row r="115" spans="1:2" x14ac:dyDescent="0.25">
      <c r="A115">
        <v>0.17696763388812542</v>
      </c>
      <c r="B115">
        <v>1.6442241426196924</v>
      </c>
    </row>
    <row r="116" spans="1:2" x14ac:dyDescent="0.25">
      <c r="A116">
        <v>0.1786303085585435</v>
      </c>
      <c r="B116">
        <v>1.6603494889832389</v>
      </c>
    </row>
    <row r="117" spans="1:2" x14ac:dyDescent="0.25">
      <c r="A117">
        <v>0.18029290561874706</v>
      </c>
      <c r="B117">
        <v>1.6770640943114965</v>
      </c>
    </row>
    <row r="118" spans="1:2" x14ac:dyDescent="0.25">
      <c r="A118">
        <v>0.18198859567443529</v>
      </c>
      <c r="B118">
        <v>1.692830692542199</v>
      </c>
    </row>
    <row r="119" spans="1:2" x14ac:dyDescent="0.25">
      <c r="A119">
        <v>0.18379256750146547</v>
      </c>
      <c r="B119">
        <v>1.7006604166700408</v>
      </c>
    </row>
    <row r="120" spans="1:2" x14ac:dyDescent="0.25">
      <c r="A120">
        <v>0.18524460804959136</v>
      </c>
      <c r="B120">
        <v>1.7110196973422143</v>
      </c>
    </row>
    <row r="121" spans="1:2" x14ac:dyDescent="0.25">
      <c r="A121">
        <v>0.18697500539322692</v>
      </c>
      <c r="B121">
        <v>1.7247350259404477</v>
      </c>
    </row>
    <row r="122" spans="1:2" x14ac:dyDescent="0.25">
      <c r="A122">
        <v>0.1885394100099802</v>
      </c>
      <c r="B122">
        <v>1.7512972806948468</v>
      </c>
    </row>
    <row r="123" spans="1:2" x14ac:dyDescent="0.25">
      <c r="A123">
        <v>0.19037441040078798</v>
      </c>
      <c r="B123">
        <v>1.774642400282928</v>
      </c>
    </row>
    <row r="124" spans="1:2" x14ac:dyDescent="0.25">
      <c r="A124">
        <v>0.19205543212592602</v>
      </c>
      <c r="B124">
        <v>1.7858156517370425</v>
      </c>
    </row>
    <row r="125" spans="1:2" x14ac:dyDescent="0.25">
      <c r="A125">
        <v>0.19363885124524433</v>
      </c>
      <c r="B125">
        <v>1.7938246181355189</v>
      </c>
    </row>
    <row r="126" spans="1:2" x14ac:dyDescent="0.25">
      <c r="A126">
        <v>0.19532313259939352</v>
      </c>
      <c r="B126">
        <v>1.8106440011146256</v>
      </c>
    </row>
    <row r="127" spans="1:2" x14ac:dyDescent="0.25">
      <c r="A127">
        <v>0.19705101537207761</v>
      </c>
      <c r="B127">
        <v>1.8266516538401742</v>
      </c>
    </row>
    <row r="128" spans="1:2" x14ac:dyDescent="0.25">
      <c r="A128">
        <v>0.1987033523619175</v>
      </c>
      <c r="B128">
        <v>1.8431837220031166</v>
      </c>
    </row>
    <row r="129" spans="1:2" x14ac:dyDescent="0.25">
      <c r="A129">
        <v>0.20037824288010597</v>
      </c>
      <c r="B129">
        <v>1.8603075532507278</v>
      </c>
    </row>
    <row r="130" spans="1:2" x14ac:dyDescent="0.25">
      <c r="A130">
        <v>0.20204192648331323</v>
      </c>
      <c r="B130">
        <v>1.8765374136735486</v>
      </c>
    </row>
    <row r="131" spans="1:2" x14ac:dyDescent="0.25">
      <c r="A131">
        <v>0.20372105451921621</v>
      </c>
      <c r="B131">
        <v>1.8930680320828315</v>
      </c>
    </row>
    <row r="132" spans="1:2" x14ac:dyDescent="0.25">
      <c r="A132">
        <v>0.2053908227632443</v>
      </c>
      <c r="B132">
        <v>1.9093321594103323</v>
      </c>
    </row>
    <row r="133" spans="1:2" x14ac:dyDescent="0.25">
      <c r="A133">
        <v>0.20703122330208618</v>
      </c>
      <c r="B133">
        <v>1.9255912784979186</v>
      </c>
    </row>
    <row r="134" spans="1:2" x14ac:dyDescent="0.25">
      <c r="A134">
        <v>0.20872604412337142</v>
      </c>
      <c r="B134">
        <v>1.9421677618411579</v>
      </c>
    </row>
    <row r="135" spans="1:2" x14ac:dyDescent="0.25">
      <c r="A135">
        <v>0.2103723119944334</v>
      </c>
      <c r="B135">
        <v>1.9588579849487779</v>
      </c>
    </row>
    <row r="136" spans="1:2" x14ac:dyDescent="0.25">
      <c r="A136">
        <v>0.21201622051497299</v>
      </c>
      <c r="B136">
        <v>1.9753332491274234</v>
      </c>
    </row>
    <row r="137" spans="1:2" x14ac:dyDescent="0.25">
      <c r="A137">
        <v>0.21370318718254566</v>
      </c>
      <c r="B137">
        <v>1.9926168168691591</v>
      </c>
    </row>
    <row r="138" spans="1:2" x14ac:dyDescent="0.25">
      <c r="A138">
        <v>0.21533711502949396</v>
      </c>
      <c r="B138">
        <v>2.0102343551357391</v>
      </c>
    </row>
    <row r="139" spans="1:2" x14ac:dyDescent="0.25">
      <c r="A139">
        <v>0.21700335976978141</v>
      </c>
      <c r="B139">
        <v>2.0264635565796238</v>
      </c>
    </row>
    <row r="140" spans="1:2" x14ac:dyDescent="0.25">
      <c r="A140">
        <v>0.21869105597337085</v>
      </c>
      <c r="B140">
        <v>2.0426138123469566</v>
      </c>
    </row>
    <row r="141" spans="1:2" x14ac:dyDescent="0.25">
      <c r="A141">
        <v>0.22035599686205387</v>
      </c>
      <c r="B141">
        <v>2.0580465718486023</v>
      </c>
    </row>
    <row r="142" spans="1:2" x14ac:dyDescent="0.25">
      <c r="A142">
        <v>0.22201795751849809</v>
      </c>
      <c r="B142">
        <v>2.074542000782694</v>
      </c>
    </row>
    <row r="143" spans="1:2" x14ac:dyDescent="0.25">
      <c r="A143">
        <v>0.22366956497232118</v>
      </c>
      <c r="B143">
        <v>2.0908289287813862</v>
      </c>
    </row>
    <row r="144" spans="1:2" x14ac:dyDescent="0.25">
      <c r="A144">
        <v>0.22536952358980972</v>
      </c>
      <c r="B144">
        <v>2.1079032048129984</v>
      </c>
    </row>
    <row r="145" spans="1:2" x14ac:dyDescent="0.25">
      <c r="A145">
        <v>0.22702507364253202</v>
      </c>
      <c r="B145">
        <v>2.125260314604009</v>
      </c>
    </row>
    <row r="146" spans="1:2" x14ac:dyDescent="0.25">
      <c r="A146">
        <v>0.22869445383548737</v>
      </c>
      <c r="B146">
        <v>2.1418502411175462</v>
      </c>
    </row>
    <row r="147" spans="1:2" x14ac:dyDescent="0.25">
      <c r="A147">
        <v>0.2303502367188533</v>
      </c>
      <c r="B147">
        <v>2.1577637916510115</v>
      </c>
    </row>
    <row r="148" spans="1:2" x14ac:dyDescent="0.25">
      <c r="A148">
        <v>0.2320434432476759</v>
      </c>
      <c r="B148">
        <v>2.1746950692534779</v>
      </c>
    </row>
    <row r="149" spans="1:2" x14ac:dyDescent="0.25">
      <c r="A149">
        <v>0.23369619933267433</v>
      </c>
      <c r="B149">
        <v>2.191333101229354</v>
      </c>
    </row>
    <row r="150" spans="1:2" x14ac:dyDescent="0.25">
      <c r="A150">
        <v>0.23535465200742084</v>
      </c>
      <c r="B150">
        <v>2.2075441148546009</v>
      </c>
    </row>
    <row r="151" spans="1:2" x14ac:dyDescent="0.25">
      <c r="A151">
        <v>0.23702868881324926</v>
      </c>
      <c r="B151">
        <v>2.2249572378551847</v>
      </c>
    </row>
    <row r="152" spans="1:2" x14ac:dyDescent="0.25">
      <c r="A152">
        <v>0.2386988295863072</v>
      </c>
      <c r="B152">
        <v>2.2414804757003828</v>
      </c>
    </row>
    <row r="153" spans="1:2" x14ac:dyDescent="0.25">
      <c r="A153">
        <v>0.24036898588140804</v>
      </c>
      <c r="B153">
        <v>2.2589811111036884</v>
      </c>
    </row>
    <row r="154" spans="1:2" x14ac:dyDescent="0.25">
      <c r="A154">
        <v>0.2420556421081225</v>
      </c>
      <c r="B154">
        <v>2.2755349255715243</v>
      </c>
    </row>
    <row r="155" spans="1:2" x14ac:dyDescent="0.25">
      <c r="A155">
        <v>0.24372500677903491</v>
      </c>
      <c r="B155">
        <v>2.2910849833238052</v>
      </c>
    </row>
    <row r="156" spans="1:2" x14ac:dyDescent="0.25">
      <c r="A156">
        <v>0.2453797807296117</v>
      </c>
      <c r="B156">
        <v>2.3070349094945466</v>
      </c>
    </row>
    <row r="157" spans="1:2" x14ac:dyDescent="0.25">
      <c r="A157">
        <v>0.24704011157155037</v>
      </c>
      <c r="B157">
        <v>2.323934292516503</v>
      </c>
    </row>
    <row r="158" spans="1:2" x14ac:dyDescent="0.25">
      <c r="A158">
        <v>0.24869743113716442</v>
      </c>
      <c r="B158">
        <v>2.3410861962667946</v>
      </c>
    </row>
    <row r="159" spans="1:2" x14ac:dyDescent="0.25">
      <c r="A159">
        <v>0.25036063355704147</v>
      </c>
      <c r="B159">
        <v>2.3574966169181222</v>
      </c>
    </row>
    <row r="160" spans="1:2" x14ac:dyDescent="0.25">
      <c r="A160">
        <v>0.25133018692334491</v>
      </c>
      <c r="B160">
        <v>2.3674429813889</v>
      </c>
    </row>
    <row r="161" spans="1:2" x14ac:dyDescent="0.25">
      <c r="A161">
        <v>0.25302295883496601</v>
      </c>
      <c r="B161">
        <v>2.3835879653247436</v>
      </c>
    </row>
    <row r="162" spans="1:2" x14ac:dyDescent="0.25">
      <c r="A162">
        <v>0.25467265707751113</v>
      </c>
      <c r="B162">
        <v>2.4001504783145364</v>
      </c>
    </row>
    <row r="163" spans="1:2" x14ac:dyDescent="0.25">
      <c r="A163">
        <v>0.25632570808132488</v>
      </c>
      <c r="B163">
        <v>2.4165577358669705</v>
      </c>
    </row>
    <row r="164" spans="1:2" x14ac:dyDescent="0.25">
      <c r="A164">
        <v>0.2580028182516495</v>
      </c>
      <c r="B164">
        <v>2.4345979432232014</v>
      </c>
    </row>
    <row r="165" spans="1:2" x14ac:dyDescent="0.25">
      <c r="A165">
        <v>0.27368593340118724</v>
      </c>
      <c r="B165">
        <v>2.6546729210663265</v>
      </c>
    </row>
    <row r="166" spans="1:2" x14ac:dyDescent="0.25">
      <c r="A166">
        <v>0.29098112136125565</v>
      </c>
      <c r="B166">
        <v>2.878385199045463</v>
      </c>
    </row>
    <row r="167" spans="1:2" x14ac:dyDescent="0.25">
      <c r="A167">
        <v>0.31155664473772049</v>
      </c>
      <c r="B167">
        <v>3.1469164796136506</v>
      </c>
    </row>
    <row r="168" spans="1:2" x14ac:dyDescent="0.25">
      <c r="A168">
        <v>0.32862623532613117</v>
      </c>
      <c r="B168">
        <v>3.3678723804986301</v>
      </c>
    </row>
    <row r="169" spans="1:2" x14ac:dyDescent="0.25">
      <c r="A169">
        <v>0.34704807524879772</v>
      </c>
      <c r="B169">
        <v>3.6013662782145048</v>
      </c>
    </row>
    <row r="170" spans="1:2" x14ac:dyDescent="0.25">
      <c r="A170">
        <v>0.36592933659752208</v>
      </c>
      <c r="B170">
        <v>3.8469205448283486</v>
      </c>
    </row>
    <row r="171" spans="1:2" x14ac:dyDescent="0.25">
      <c r="A171">
        <v>0.38561318069696426</v>
      </c>
      <c r="B171">
        <v>4.0982999216462446</v>
      </c>
    </row>
    <row r="172" spans="1:2" x14ac:dyDescent="0.25">
      <c r="A172">
        <v>0.40532822410265601</v>
      </c>
      <c r="B172">
        <v>4.3538369283681426</v>
      </c>
    </row>
    <row r="173" spans="1:2" x14ac:dyDescent="0.25">
      <c r="A173">
        <v>0.42558827747901279</v>
      </c>
      <c r="B173">
        <v>4.610331563280063</v>
      </c>
    </row>
    <row r="174" spans="1:2" x14ac:dyDescent="0.25">
      <c r="A174">
        <v>0.44616445278127986</v>
      </c>
      <c r="B174">
        <v>4.8671567420263591</v>
      </c>
    </row>
    <row r="175" spans="1:2" x14ac:dyDescent="0.25">
      <c r="A175">
        <v>0.46709260592857993</v>
      </c>
      <c r="B175">
        <v>5.1243804712332439</v>
      </c>
    </row>
    <row r="176" spans="1:2" x14ac:dyDescent="0.25">
      <c r="A176">
        <v>0.48819566145539284</v>
      </c>
      <c r="B176">
        <v>5.3800073626820328</v>
      </c>
    </row>
    <row r="177" spans="1:2" x14ac:dyDescent="0.25">
      <c r="A177">
        <v>0.50884447991847992</v>
      </c>
      <c r="B177">
        <v>5.6333626219421022</v>
      </c>
    </row>
    <row r="178" spans="1:2" x14ac:dyDescent="0.25">
      <c r="A178">
        <v>0.52916867037614179</v>
      </c>
      <c r="B178">
        <v>5.883828917546059</v>
      </c>
    </row>
    <row r="179" spans="1:2" x14ac:dyDescent="0.25">
      <c r="A179">
        <v>0.54915038247903181</v>
      </c>
      <c r="B179">
        <v>6.1352488874664228</v>
      </c>
    </row>
    <row r="180" spans="1:2" x14ac:dyDescent="0.25">
      <c r="A180">
        <v>0.56963923076788581</v>
      </c>
      <c r="B180">
        <v>6.3868507355731658</v>
      </c>
    </row>
    <row r="181" spans="1:2" x14ac:dyDescent="0.25">
      <c r="A181">
        <v>0.59005587051312125</v>
      </c>
      <c r="B181">
        <v>6.6409319260293049</v>
      </c>
    </row>
    <row r="182" spans="1:2" x14ac:dyDescent="0.25">
      <c r="A182">
        <v>0.61120775838692976</v>
      </c>
      <c r="B182">
        <v>6.8925901827329827</v>
      </c>
    </row>
    <row r="183" spans="1:2" x14ac:dyDescent="0.25">
      <c r="A183">
        <v>0.6320099035898844</v>
      </c>
      <c r="B183">
        <v>7.1426305143526081</v>
      </c>
    </row>
    <row r="184" spans="1:2" x14ac:dyDescent="0.25">
      <c r="A184">
        <v>0.65295708676179243</v>
      </c>
      <c r="B184">
        <v>7.3895710090565512</v>
      </c>
    </row>
    <row r="185" spans="1:2" x14ac:dyDescent="0.25">
      <c r="A185">
        <v>0.67376519242922461</v>
      </c>
      <c r="B185">
        <v>7.6363891972699438</v>
      </c>
    </row>
    <row r="186" spans="1:2" x14ac:dyDescent="0.25">
      <c r="A186">
        <v>0.69489491482575727</v>
      </c>
      <c r="B186">
        <v>7.8857926916456673</v>
      </c>
    </row>
    <row r="187" spans="1:2" x14ac:dyDescent="0.25">
      <c r="A187">
        <v>0.71587717781464255</v>
      </c>
      <c r="B187">
        <v>8.1387030083280436</v>
      </c>
    </row>
    <row r="188" spans="1:2" x14ac:dyDescent="0.25">
      <c r="A188">
        <v>0.73697523524363828</v>
      </c>
      <c r="B188">
        <v>8.3911251534145137</v>
      </c>
    </row>
    <row r="189" spans="1:2" x14ac:dyDescent="0.25">
      <c r="A189">
        <v>0.75789367159207655</v>
      </c>
      <c r="B189">
        <v>8.6405170497609607</v>
      </c>
    </row>
    <row r="190" spans="1:2" x14ac:dyDescent="0.25">
      <c r="A190">
        <v>0.77856810142596555</v>
      </c>
      <c r="B190">
        <v>8.8852502286203539</v>
      </c>
    </row>
    <row r="191" spans="1:2" x14ac:dyDescent="0.25">
      <c r="A191">
        <v>0.7993040606379509</v>
      </c>
      <c r="B191">
        <v>9.1267823513994699</v>
      </c>
    </row>
    <row r="192" spans="1:2" x14ac:dyDescent="0.25">
      <c r="A192">
        <v>0.81998227785030997</v>
      </c>
      <c r="B192">
        <v>9.3675743090374954</v>
      </c>
    </row>
    <row r="193" spans="1:2" x14ac:dyDescent="0.25">
      <c r="A193">
        <v>0.84094144403934479</v>
      </c>
      <c r="B193">
        <v>9.6084305830196897</v>
      </c>
    </row>
    <row r="194" spans="1:2" x14ac:dyDescent="0.25">
      <c r="A194">
        <v>0.86160823702812195</v>
      </c>
      <c r="B194">
        <v>9.8528906810079384</v>
      </c>
    </row>
    <row r="195" spans="1:2" x14ac:dyDescent="0.25">
      <c r="A195">
        <v>0.88289733976125717</v>
      </c>
      <c r="B195">
        <v>10.100557106907953</v>
      </c>
    </row>
    <row r="196" spans="1:2" x14ac:dyDescent="0.25">
      <c r="A196">
        <v>0.90388183792432142</v>
      </c>
      <c r="B196">
        <v>10.349870452965209</v>
      </c>
    </row>
    <row r="197" spans="1:2" x14ac:dyDescent="0.25">
      <c r="A197">
        <v>0.92480884244044614</v>
      </c>
      <c r="B197">
        <v>10.596280074238186</v>
      </c>
    </row>
    <row r="198" spans="1:2" x14ac:dyDescent="0.25">
      <c r="A198">
        <v>0.9454214945435524</v>
      </c>
      <c r="B198">
        <v>10.837311373025821</v>
      </c>
    </row>
    <row r="199" spans="1:2" x14ac:dyDescent="0.25">
      <c r="A199">
        <v>0.96599621077378584</v>
      </c>
      <c r="B199">
        <v>11.073335486264964</v>
      </c>
    </row>
    <row r="200" spans="1:2" x14ac:dyDescent="0.25">
      <c r="A200">
        <v>0.98635827501614881</v>
      </c>
      <c r="B200">
        <v>11.30701785195658</v>
      </c>
    </row>
    <row r="201" spans="1:2" x14ac:dyDescent="0.25">
      <c r="A201">
        <v>1.0071225464344025</v>
      </c>
      <c r="B201">
        <v>11.54298502941564</v>
      </c>
    </row>
    <row r="202" spans="1:2" x14ac:dyDescent="0.25">
      <c r="A202">
        <v>1.0282356292009354</v>
      </c>
      <c r="B202">
        <v>11.784008947639192</v>
      </c>
    </row>
    <row r="203" spans="1:2" x14ac:dyDescent="0.25">
      <c r="A203">
        <v>1.0491929948329926</v>
      </c>
      <c r="B203">
        <v>12.029811253924604</v>
      </c>
    </row>
    <row r="204" spans="1:2" x14ac:dyDescent="0.25">
      <c r="A204">
        <v>1.0701614121596017</v>
      </c>
      <c r="B204">
        <v>12.275014680152839</v>
      </c>
    </row>
    <row r="205" spans="1:2" x14ac:dyDescent="0.25">
      <c r="A205">
        <v>1.0908885548512139</v>
      </c>
      <c r="B205">
        <v>12.519313460097516</v>
      </c>
    </row>
    <row r="206" spans="1:2" x14ac:dyDescent="0.25">
      <c r="A206">
        <v>1.1118199676275253</v>
      </c>
      <c r="B206">
        <v>12.757881759213374</v>
      </c>
    </row>
    <row r="207" spans="1:2" x14ac:dyDescent="0.25">
      <c r="A207">
        <v>1.1326218644777932</v>
      </c>
      <c r="B207">
        <v>12.995360897943552</v>
      </c>
    </row>
    <row r="208" spans="1:2" x14ac:dyDescent="0.25">
      <c r="A208">
        <v>1.1539317667484283</v>
      </c>
      <c r="B208">
        <v>13.228961023063935</v>
      </c>
    </row>
    <row r="209" spans="1:2" x14ac:dyDescent="0.25">
      <c r="A209">
        <v>1.1745632936557133</v>
      </c>
      <c r="B209">
        <v>13.460932152254138</v>
      </c>
    </row>
    <row r="210" spans="1:2" x14ac:dyDescent="0.25">
      <c r="A210">
        <v>1.1950604617595673</v>
      </c>
      <c r="B210">
        <v>13.69137339594616</v>
      </c>
    </row>
    <row r="211" spans="1:2" x14ac:dyDescent="0.25">
      <c r="A211">
        <v>1.2151710689067841</v>
      </c>
      <c r="B211">
        <v>13.924237573390643</v>
      </c>
    </row>
    <row r="212" spans="1:2" x14ac:dyDescent="0.25">
      <c r="A212">
        <v>1.2357693165540695</v>
      </c>
      <c r="B212">
        <v>14.160174174227064</v>
      </c>
    </row>
    <row r="213" spans="1:2" x14ac:dyDescent="0.25">
      <c r="A213">
        <v>1.2565393000841141</v>
      </c>
      <c r="B213">
        <v>14.399976081911408</v>
      </c>
    </row>
    <row r="214" spans="1:2" x14ac:dyDescent="0.25">
      <c r="A214">
        <v>1.2779348840316136</v>
      </c>
      <c r="B214">
        <v>14.639214957992698</v>
      </c>
    </row>
    <row r="215" spans="1:2" x14ac:dyDescent="0.25">
      <c r="A215">
        <v>1.299448808034261</v>
      </c>
      <c r="B215">
        <v>14.875555381121197</v>
      </c>
    </row>
    <row r="216" spans="1:2" x14ac:dyDescent="0.25">
      <c r="A216">
        <v>1.3206875572601953</v>
      </c>
      <c r="B216">
        <v>15.108663117180484</v>
      </c>
    </row>
    <row r="217" spans="1:2" x14ac:dyDescent="0.25">
      <c r="A217">
        <v>1.3417447606722512</v>
      </c>
      <c r="B217">
        <v>15.340234641543802</v>
      </c>
    </row>
    <row r="218" spans="1:2" x14ac:dyDescent="0.25">
      <c r="A218">
        <v>1.3627658287684121</v>
      </c>
      <c r="B218">
        <v>15.572795161494504</v>
      </c>
    </row>
    <row r="219" spans="1:2" x14ac:dyDescent="0.25">
      <c r="A219">
        <v>1.3836732755104699</v>
      </c>
      <c r="B219">
        <v>15.804892814640448</v>
      </c>
    </row>
    <row r="220" spans="1:2" x14ac:dyDescent="0.25">
      <c r="A220">
        <v>1.4042701572179794</v>
      </c>
      <c r="B220">
        <v>16.034820581945418</v>
      </c>
    </row>
    <row r="221" spans="1:2" x14ac:dyDescent="0.25">
      <c r="A221">
        <v>1.4250208934148152</v>
      </c>
      <c r="B221">
        <v>16.259405875219173</v>
      </c>
    </row>
    <row r="222" spans="1:2" x14ac:dyDescent="0.25">
      <c r="A222">
        <v>1.4452083657185235</v>
      </c>
      <c r="B222">
        <v>16.479286586071922</v>
      </c>
    </row>
    <row r="223" spans="1:2" x14ac:dyDescent="0.25">
      <c r="A223">
        <v>1.4656934887170792</v>
      </c>
      <c r="B223">
        <v>16.695964132111794</v>
      </c>
    </row>
    <row r="224" spans="1:2" x14ac:dyDescent="0.25">
      <c r="A224">
        <v>1.4862398306528726</v>
      </c>
      <c r="B224">
        <v>16.913786719951137</v>
      </c>
    </row>
    <row r="225" spans="1:2" x14ac:dyDescent="0.25">
      <c r="A225">
        <v>1.5071817984183629</v>
      </c>
      <c r="B225">
        <v>17.134132406341234</v>
      </c>
    </row>
    <row r="226" spans="1:2" x14ac:dyDescent="0.25">
      <c r="A226">
        <v>1.5280552208423615</v>
      </c>
      <c r="B226">
        <v>17.358933844706051</v>
      </c>
    </row>
    <row r="227" spans="1:2" x14ac:dyDescent="0.25">
      <c r="A227">
        <v>1.5493220339218774</v>
      </c>
      <c r="B227">
        <v>17.588474659579706</v>
      </c>
    </row>
    <row r="228" spans="1:2" x14ac:dyDescent="0.25">
      <c r="A228">
        <v>1.5708170831203461</v>
      </c>
      <c r="B228">
        <v>17.819479989241078</v>
      </c>
    </row>
    <row r="229" spans="1:2" x14ac:dyDescent="0.25">
      <c r="A229">
        <v>1.5920569499333699</v>
      </c>
      <c r="B229">
        <v>18.047343307334856</v>
      </c>
    </row>
    <row r="230" spans="1:2" x14ac:dyDescent="0.25">
      <c r="A230">
        <v>1.6128803292910256</v>
      </c>
      <c r="B230">
        <v>18.26754770864104</v>
      </c>
    </row>
    <row r="231" spans="1:2" x14ac:dyDescent="0.25">
      <c r="A231">
        <v>1.6334392130374908</v>
      </c>
      <c r="B231">
        <v>18.479692533966453</v>
      </c>
    </row>
    <row r="232" spans="1:2" x14ac:dyDescent="0.25">
      <c r="A232">
        <v>1.6536939889192581</v>
      </c>
      <c r="B232">
        <v>18.686740552608054</v>
      </c>
    </row>
    <row r="233" spans="1:2" x14ac:dyDescent="0.25">
      <c r="A233">
        <v>1.6738429665565491</v>
      </c>
      <c r="B233">
        <v>18.894400103702409</v>
      </c>
    </row>
    <row r="234" spans="1:2" x14ac:dyDescent="0.25">
      <c r="A234">
        <v>1.6947058339913685</v>
      </c>
      <c r="B234">
        <v>19.105473692869207</v>
      </c>
    </row>
    <row r="235" spans="1:2" x14ac:dyDescent="0.25">
      <c r="A235">
        <v>1.7153183619181314</v>
      </c>
      <c r="B235">
        <v>19.323021091104806</v>
      </c>
    </row>
    <row r="236" spans="1:2" x14ac:dyDescent="0.25">
      <c r="A236">
        <v>1.7362359911203384</v>
      </c>
      <c r="B236">
        <v>19.540935408812061</v>
      </c>
    </row>
    <row r="237" spans="1:2" x14ac:dyDescent="0.25">
      <c r="A237">
        <v>1.7569705843925476</v>
      </c>
      <c r="B237">
        <v>19.760460798222432</v>
      </c>
    </row>
    <row r="238" spans="1:2" x14ac:dyDescent="0.25">
      <c r="A238">
        <v>1.7781112343072891</v>
      </c>
      <c r="B238">
        <v>19.977887998700076</v>
      </c>
    </row>
    <row r="239" spans="1:2" x14ac:dyDescent="0.25">
      <c r="A239">
        <v>1.7992084225018818</v>
      </c>
      <c r="B239">
        <v>20.19515915296564</v>
      </c>
    </row>
    <row r="240" spans="1:2" x14ac:dyDescent="0.25">
      <c r="A240">
        <v>1.8208024402459462</v>
      </c>
      <c r="B240">
        <v>20.411595249123309</v>
      </c>
    </row>
    <row r="241" spans="1:2" x14ac:dyDescent="0.25">
      <c r="A241">
        <v>1.8422274539868035</v>
      </c>
      <c r="B241">
        <v>20.625943700011231</v>
      </c>
    </row>
    <row r="242" spans="1:2" x14ac:dyDescent="0.25">
      <c r="A242">
        <v>1.863078773021698</v>
      </c>
      <c r="B242">
        <v>20.837304076811041</v>
      </c>
    </row>
    <row r="243" spans="1:2" x14ac:dyDescent="0.25">
      <c r="A243">
        <v>1.8835338453451791</v>
      </c>
      <c r="B243">
        <v>21.046559938480343</v>
      </c>
    </row>
    <row r="244" spans="1:2" x14ac:dyDescent="0.25">
      <c r="A244">
        <v>1.9038446247577667</v>
      </c>
      <c r="B244">
        <v>21.255271747139954</v>
      </c>
    </row>
    <row r="245" spans="1:2" x14ac:dyDescent="0.25">
      <c r="A245">
        <v>1.924360916018486</v>
      </c>
      <c r="B245">
        <v>21.465328927195621</v>
      </c>
    </row>
    <row r="246" spans="1:2" x14ac:dyDescent="0.25">
      <c r="A246">
        <v>1.9450459629297256</v>
      </c>
      <c r="B246">
        <v>21.676027161960381</v>
      </c>
    </row>
    <row r="247" spans="1:2" x14ac:dyDescent="0.25">
      <c r="A247">
        <v>1.9663126518328984</v>
      </c>
      <c r="B247">
        <v>21.883452643736614</v>
      </c>
    </row>
    <row r="248" spans="1:2" x14ac:dyDescent="0.25">
      <c r="A248">
        <v>1.9870763023694356</v>
      </c>
      <c r="B248">
        <v>22.089402012695853</v>
      </c>
    </row>
    <row r="249" spans="1:2" x14ac:dyDescent="0.25">
      <c r="A249">
        <v>2.0081074287494021</v>
      </c>
      <c r="B249">
        <v>22.292578398291745</v>
      </c>
    </row>
    <row r="250" spans="1:2" x14ac:dyDescent="0.25">
      <c r="A250">
        <v>2.0288572957118349</v>
      </c>
      <c r="B250">
        <v>22.496931456676041</v>
      </c>
    </row>
    <row r="251" spans="1:2" x14ac:dyDescent="0.25">
      <c r="A251">
        <v>2.0499231914679208</v>
      </c>
      <c r="B251">
        <v>22.702613016595627</v>
      </c>
    </row>
    <row r="252" spans="1:2" x14ac:dyDescent="0.25">
      <c r="A252">
        <v>2.0707382510105767</v>
      </c>
      <c r="B252">
        <v>22.909625186783099</v>
      </c>
    </row>
    <row r="253" spans="1:2" x14ac:dyDescent="0.25">
      <c r="A253">
        <v>2.0917907357215881</v>
      </c>
      <c r="B253">
        <v>23.115150700490606</v>
      </c>
    </row>
    <row r="254" spans="1:2" x14ac:dyDescent="0.25">
      <c r="A254">
        <v>2.1125100553035736</v>
      </c>
      <c r="B254">
        <v>23.317106129913586</v>
      </c>
    </row>
    <row r="255" spans="1:2" x14ac:dyDescent="0.25">
      <c r="A255">
        <v>2.1331441899140673</v>
      </c>
      <c r="B255">
        <v>23.515704457044208</v>
      </c>
    </row>
    <row r="256" spans="1:2" x14ac:dyDescent="0.25">
      <c r="A256">
        <v>2.1536856889724731</v>
      </c>
      <c r="B256">
        <v>23.711008943860342</v>
      </c>
    </row>
    <row r="257" spans="1:2" x14ac:dyDescent="0.25">
      <c r="A257">
        <v>2.1744022766749063</v>
      </c>
      <c r="B257">
        <v>23.904965950547826</v>
      </c>
    </row>
    <row r="258" spans="1:2" x14ac:dyDescent="0.25">
      <c r="A258">
        <v>2.1951558689276376</v>
      </c>
      <c r="B258">
        <v>24.098895543711567</v>
      </c>
    </row>
    <row r="259" spans="1:2" x14ac:dyDescent="0.25">
      <c r="A259">
        <v>2.2158006827036538</v>
      </c>
      <c r="B259">
        <v>24.29754237169189</v>
      </c>
    </row>
    <row r="260" spans="1:2" x14ac:dyDescent="0.25">
      <c r="A260">
        <v>2.2370668749014535</v>
      </c>
      <c r="B260">
        <v>24.498061754217197</v>
      </c>
    </row>
    <row r="261" spans="1:2" x14ac:dyDescent="0.25">
      <c r="A261">
        <v>2.2579985360304513</v>
      </c>
      <c r="B261">
        <v>24.69898601340088</v>
      </c>
    </row>
    <row r="262" spans="1:2" x14ac:dyDescent="0.25">
      <c r="A262">
        <v>2.2789811094601946</v>
      </c>
      <c r="B262">
        <v>24.89471013800356</v>
      </c>
    </row>
    <row r="263" spans="1:2" x14ac:dyDescent="0.25">
      <c r="A263">
        <v>2.2996075451374054</v>
      </c>
      <c r="B263">
        <v>25.083897191559565</v>
      </c>
    </row>
    <row r="264" spans="1:2" x14ac:dyDescent="0.25">
      <c r="A264">
        <v>2.3202759524186449</v>
      </c>
      <c r="B264">
        <v>25.26902704360144</v>
      </c>
    </row>
    <row r="265" spans="1:2" x14ac:dyDescent="0.25">
      <c r="A265">
        <v>2.3407494028409319</v>
      </c>
      <c r="B265">
        <v>25.454606055686199</v>
      </c>
    </row>
    <row r="266" spans="1:2" x14ac:dyDescent="0.25">
      <c r="A266">
        <v>2.3618059853712716</v>
      </c>
      <c r="B266">
        <v>25.642728199281372</v>
      </c>
    </row>
    <row r="267" spans="1:2" x14ac:dyDescent="0.25">
      <c r="A267">
        <v>2.3830453554789224</v>
      </c>
      <c r="B267">
        <v>25.834667148874768</v>
      </c>
    </row>
    <row r="268" spans="1:2" x14ac:dyDescent="0.25">
      <c r="A268">
        <v>2.4042213956514993</v>
      </c>
      <c r="B268">
        <v>26.027097433162965</v>
      </c>
    </row>
    <row r="269" spans="1:2" x14ac:dyDescent="0.25">
      <c r="A269">
        <v>2.4251808722813921</v>
      </c>
      <c r="B269">
        <v>26.216429989268072</v>
      </c>
    </row>
    <row r="270" spans="1:2" x14ac:dyDescent="0.25">
      <c r="A270">
        <v>2.446056654055913</v>
      </c>
      <c r="B270">
        <v>26.403352264016291</v>
      </c>
    </row>
    <row r="271" spans="1:2" x14ac:dyDescent="0.25">
      <c r="A271">
        <v>2.4669811129570007</v>
      </c>
      <c r="B271">
        <v>26.586731868003731</v>
      </c>
    </row>
    <row r="272" spans="1:2" x14ac:dyDescent="0.25">
      <c r="A272">
        <v>2.4879502753416696</v>
      </c>
      <c r="B272">
        <v>26.768443464507975</v>
      </c>
    </row>
    <row r="273" spans="1:2" x14ac:dyDescent="0.25">
      <c r="A273">
        <v>2.5091255704561868</v>
      </c>
      <c r="B273">
        <v>26.948632556078117</v>
      </c>
    </row>
    <row r="274" spans="1:2" x14ac:dyDescent="0.25">
      <c r="A274">
        <v>2.529670049746831</v>
      </c>
      <c r="B274">
        <v>27.127680823313987</v>
      </c>
    </row>
    <row r="275" spans="1:2" x14ac:dyDescent="0.25">
      <c r="A275">
        <v>2.5501059989134469</v>
      </c>
      <c r="B275">
        <v>27.304708924723172</v>
      </c>
    </row>
    <row r="276" spans="1:2" x14ac:dyDescent="0.25">
      <c r="A276">
        <v>2.5702131291230517</v>
      </c>
      <c r="B276">
        <v>27.483609580677346</v>
      </c>
    </row>
    <row r="277" spans="1:2" x14ac:dyDescent="0.25">
      <c r="A277">
        <v>2.5908954441547394</v>
      </c>
      <c r="B277">
        <v>27.663010006256695</v>
      </c>
    </row>
    <row r="278" spans="1:2" x14ac:dyDescent="0.25">
      <c r="A278">
        <v>2.6115154226620989</v>
      </c>
      <c r="B278">
        <v>27.845341570144072</v>
      </c>
    </row>
    <row r="279" spans="1:2" x14ac:dyDescent="0.25">
      <c r="A279">
        <v>2.6330148180325823</v>
      </c>
      <c r="B279">
        <v>28.027021535659379</v>
      </c>
    </row>
    <row r="280" spans="1:2" x14ac:dyDescent="0.25">
      <c r="A280">
        <v>2.6542129615942636</v>
      </c>
      <c r="B280">
        <v>28.20796344476619</v>
      </c>
    </row>
    <row r="281" spans="1:2" x14ac:dyDescent="0.25">
      <c r="A281">
        <v>2.6753634214401245</v>
      </c>
      <c r="B281">
        <v>28.385744363712039</v>
      </c>
    </row>
    <row r="282" spans="1:2" x14ac:dyDescent="0.25">
      <c r="A282">
        <v>2.696237713098526</v>
      </c>
      <c r="B282">
        <v>28.561777143336055</v>
      </c>
    </row>
    <row r="283" spans="1:2" x14ac:dyDescent="0.25">
      <c r="A283">
        <v>2.7171897391478219</v>
      </c>
      <c r="B283">
        <v>28.73672181694069</v>
      </c>
    </row>
    <row r="284" spans="1:2" x14ac:dyDescent="0.25">
      <c r="A284">
        <v>2.7378554145495095</v>
      </c>
      <c r="B284">
        <v>28.911445073622772</v>
      </c>
    </row>
    <row r="285" spans="1:2" x14ac:dyDescent="0.25">
      <c r="A285">
        <v>2.7583795289198556</v>
      </c>
      <c r="B285">
        <v>29.085767671111675</v>
      </c>
    </row>
    <row r="286" spans="1:2" x14ac:dyDescent="0.25">
      <c r="A286">
        <v>2.7790166437625885</v>
      </c>
      <c r="B286">
        <v>29.257696857104452</v>
      </c>
    </row>
    <row r="287" spans="1:2" x14ac:dyDescent="0.25">
      <c r="A287">
        <v>2.7991801500320435</v>
      </c>
      <c r="B287">
        <v>29.425963174578499</v>
      </c>
    </row>
    <row r="288" spans="1:2" x14ac:dyDescent="0.25">
      <c r="A288">
        <v>2.8198028604189553</v>
      </c>
      <c r="B288">
        <v>29.591133872602054</v>
      </c>
    </row>
    <row r="289" spans="1:2" x14ac:dyDescent="0.25">
      <c r="A289">
        <v>2.8404732545216875</v>
      </c>
      <c r="B289">
        <v>29.756294026962628</v>
      </c>
    </row>
    <row r="290" spans="1:2" x14ac:dyDescent="0.25">
      <c r="A290">
        <v>2.861630916595459</v>
      </c>
      <c r="B290">
        <v>29.923274017553293</v>
      </c>
    </row>
    <row r="291" spans="1:2" x14ac:dyDescent="0.25">
      <c r="A291">
        <v>2.8825767338275909</v>
      </c>
      <c r="B291">
        <v>30.094254273878008</v>
      </c>
    </row>
    <row r="292" spans="1:2" x14ac:dyDescent="0.25">
      <c r="A292">
        <v>2.9041277865568795</v>
      </c>
      <c r="B292">
        <v>30.270350315479895</v>
      </c>
    </row>
    <row r="293" spans="1:2" x14ac:dyDescent="0.25">
      <c r="A293">
        <v>2.9256994525591531</v>
      </c>
      <c r="B293">
        <v>30.44591284773507</v>
      </c>
    </row>
    <row r="294" spans="1:2" x14ac:dyDescent="0.25">
      <c r="A294">
        <v>2.9470615088939667</v>
      </c>
      <c r="B294">
        <v>30.61876354987217</v>
      </c>
    </row>
    <row r="295" spans="1:2" x14ac:dyDescent="0.25">
      <c r="A295">
        <v>2.9679643611113229</v>
      </c>
      <c r="B295">
        <v>30.783187756556845</v>
      </c>
    </row>
    <row r="296" spans="1:2" x14ac:dyDescent="0.25">
      <c r="A296">
        <v>2.9885138074556985</v>
      </c>
      <c r="B296">
        <v>30.941068565997057</v>
      </c>
    </row>
    <row r="297" spans="1:2" x14ac:dyDescent="0.25">
      <c r="A297">
        <v>3.0087803800900774</v>
      </c>
      <c r="B297">
        <v>31.093930591859497</v>
      </c>
    </row>
    <row r="298" spans="1:2" x14ac:dyDescent="0.25">
      <c r="A298">
        <v>3.0290546516577401</v>
      </c>
      <c r="B298">
        <v>31.248532322113395</v>
      </c>
    </row>
    <row r="299" spans="1:2" x14ac:dyDescent="0.25">
      <c r="A299">
        <v>3.0499796072642007</v>
      </c>
      <c r="B299">
        <v>31.40481682097866</v>
      </c>
    </row>
    <row r="300" spans="1:2" x14ac:dyDescent="0.25">
      <c r="A300">
        <v>3.0706010758876801</v>
      </c>
      <c r="B300">
        <v>31.56534198109388</v>
      </c>
    </row>
    <row r="301" spans="1:2" x14ac:dyDescent="0.25">
      <c r="A301">
        <v>3.0915784339110055</v>
      </c>
      <c r="B301">
        <v>31.725487569341876</v>
      </c>
    </row>
    <row r="302" spans="1:2" x14ac:dyDescent="0.25">
      <c r="A302">
        <v>3.1122498214244843</v>
      </c>
      <c r="B302">
        <v>31.885846139582039</v>
      </c>
    </row>
    <row r="303" spans="1:2" x14ac:dyDescent="0.25">
      <c r="A303">
        <v>3.1333697338898974</v>
      </c>
      <c r="B303">
        <v>32.042822302738699</v>
      </c>
    </row>
    <row r="304" spans="1:2" x14ac:dyDescent="0.25">
      <c r="A304">
        <v>3.1544161339600878</v>
      </c>
      <c r="B304">
        <v>32.19801447811939</v>
      </c>
    </row>
    <row r="305" spans="1:2" x14ac:dyDescent="0.25">
      <c r="A305">
        <v>3.175891687472661</v>
      </c>
      <c r="B305">
        <v>32.350319798576564</v>
      </c>
    </row>
    <row r="306" spans="1:2" x14ac:dyDescent="0.25">
      <c r="A306">
        <v>3.1970900793870287</v>
      </c>
      <c r="B306">
        <v>32.500063008929963</v>
      </c>
    </row>
    <row r="307" spans="1:2" x14ac:dyDescent="0.25">
      <c r="A307">
        <v>3.2178282737731934</v>
      </c>
      <c r="B307">
        <v>32.646611489400868</v>
      </c>
    </row>
    <row r="308" spans="1:2" x14ac:dyDescent="0.25">
      <c r="A308">
        <v>3.2380339999993639</v>
      </c>
      <c r="B308">
        <v>32.791622703809516</v>
      </c>
    </row>
    <row r="309" spans="1:2" x14ac:dyDescent="0.25">
      <c r="A309">
        <v>3.2582844297091165</v>
      </c>
      <c r="B309">
        <v>32.936408283830417</v>
      </c>
    </row>
    <row r="310" spans="1:2" x14ac:dyDescent="0.25">
      <c r="A310">
        <v>3.2787725329399109</v>
      </c>
      <c r="B310">
        <v>33.083001047685833</v>
      </c>
    </row>
    <row r="311" spans="1:2" x14ac:dyDescent="0.25">
      <c r="A311">
        <v>3.2994188368320465</v>
      </c>
      <c r="B311">
        <v>33.230844289970506</v>
      </c>
    </row>
    <row r="312" spans="1:2" x14ac:dyDescent="0.25">
      <c r="A312">
        <v>3.320610523223877</v>
      </c>
      <c r="B312">
        <v>33.376968915189678</v>
      </c>
    </row>
    <row r="313" spans="1:2" x14ac:dyDescent="0.25">
      <c r="A313">
        <v>3.3413735528786974</v>
      </c>
      <c r="B313">
        <v>33.52251574767763</v>
      </c>
    </row>
    <row r="314" spans="1:2" x14ac:dyDescent="0.25">
      <c r="A314">
        <v>3.3623993396759033</v>
      </c>
      <c r="B314">
        <v>33.665968608698051</v>
      </c>
    </row>
    <row r="315" spans="1:2" x14ac:dyDescent="0.25">
      <c r="A315">
        <v>3.3832189937432604</v>
      </c>
      <c r="B315">
        <v>33.810922887326605</v>
      </c>
    </row>
    <row r="316" spans="1:2" x14ac:dyDescent="0.25">
      <c r="A316">
        <v>3.4043590227762857</v>
      </c>
      <c r="B316">
        <v>33.957869918258105</v>
      </c>
    </row>
    <row r="317" spans="1:2" x14ac:dyDescent="0.25">
      <c r="A317">
        <v>3.4252765278021493</v>
      </c>
      <c r="B317">
        <v>34.106335236658509</v>
      </c>
    </row>
    <row r="318" spans="1:2" x14ac:dyDescent="0.25">
      <c r="A318">
        <v>3.446405877669652</v>
      </c>
      <c r="B318">
        <v>34.253931757229481</v>
      </c>
    </row>
    <row r="319" spans="1:2" x14ac:dyDescent="0.25">
      <c r="A319">
        <v>3.4672853847344713</v>
      </c>
      <c r="B319">
        <v>34.397998259435248</v>
      </c>
    </row>
    <row r="320" spans="1:2" x14ac:dyDescent="0.25">
      <c r="A320">
        <v>3.4880427022775011</v>
      </c>
      <c r="B320">
        <v>34.537813556728082</v>
      </c>
    </row>
    <row r="321" spans="1:2" x14ac:dyDescent="0.25">
      <c r="A321">
        <v>3.5088047385215759</v>
      </c>
      <c r="B321">
        <v>34.674178967494342</v>
      </c>
    </row>
    <row r="322" spans="1:2" x14ac:dyDescent="0.25">
      <c r="A322">
        <v>3.5295737286408739</v>
      </c>
      <c r="B322">
        <v>34.808361840024055</v>
      </c>
    </row>
    <row r="323" spans="1:2" x14ac:dyDescent="0.25">
      <c r="A323">
        <v>3.5504331191380816</v>
      </c>
      <c r="B323">
        <v>34.943101417959035</v>
      </c>
    </row>
    <row r="324" spans="1:2" x14ac:dyDescent="0.25">
      <c r="A324">
        <v>3.5711251199245453</v>
      </c>
      <c r="B324">
        <v>35.08174215119606</v>
      </c>
    </row>
    <row r="325" spans="1:2" x14ac:dyDescent="0.25">
      <c r="A325">
        <v>3.592439740896225</v>
      </c>
      <c r="B325">
        <v>35.223244434565459</v>
      </c>
    </row>
    <row r="326" spans="1:2" x14ac:dyDescent="0.25">
      <c r="A326">
        <v>3.6132941643397012</v>
      </c>
      <c r="B326">
        <v>35.364744609202255</v>
      </c>
    </row>
    <row r="327" spans="1:2" x14ac:dyDescent="0.25">
      <c r="A327">
        <v>3.6343462765216827</v>
      </c>
      <c r="B327">
        <v>35.501926099483057</v>
      </c>
    </row>
    <row r="328" spans="1:2" x14ac:dyDescent="0.25">
      <c r="A328">
        <v>3.6549550791581469</v>
      </c>
      <c r="B328">
        <v>35.633612232619456</v>
      </c>
    </row>
    <row r="329" spans="1:2" x14ac:dyDescent="0.25">
      <c r="A329">
        <v>3.6755713323752084</v>
      </c>
      <c r="B329">
        <v>35.760199450339449</v>
      </c>
    </row>
    <row r="330" spans="1:2" x14ac:dyDescent="0.25">
      <c r="A330">
        <v>3.6959168811639147</v>
      </c>
      <c r="B330">
        <v>35.885922087695207</v>
      </c>
    </row>
    <row r="331" spans="1:2" x14ac:dyDescent="0.25">
      <c r="A331">
        <v>3.7166702250639596</v>
      </c>
      <c r="B331">
        <v>36.012606307114602</v>
      </c>
    </row>
    <row r="332" spans="1:2" x14ac:dyDescent="0.25">
      <c r="A332">
        <v>3.7378780543804169</v>
      </c>
      <c r="B332">
        <v>36.143423642421574</v>
      </c>
    </row>
    <row r="333" spans="1:2" x14ac:dyDescent="0.25">
      <c r="A333">
        <v>3.7588263551394143</v>
      </c>
      <c r="B333">
        <v>36.276927503055468</v>
      </c>
    </row>
    <row r="334" spans="1:2" x14ac:dyDescent="0.25">
      <c r="A334">
        <v>3.7797433634599047</v>
      </c>
      <c r="B334">
        <v>36.409018512850245</v>
      </c>
    </row>
    <row r="335" spans="1:2" x14ac:dyDescent="0.25">
      <c r="A335">
        <v>3.8004656632741289</v>
      </c>
      <c r="B335">
        <v>36.538676045229586</v>
      </c>
    </row>
    <row r="336" spans="1:2" x14ac:dyDescent="0.25">
      <c r="A336">
        <v>3.821423401435216</v>
      </c>
      <c r="B336">
        <v>36.663841977180077</v>
      </c>
    </row>
    <row r="337" spans="1:2" x14ac:dyDescent="0.25">
      <c r="A337">
        <v>3.8421407341957092</v>
      </c>
      <c r="B337">
        <v>36.786490082411298</v>
      </c>
    </row>
    <row r="338" spans="1:2" x14ac:dyDescent="0.25">
      <c r="A338">
        <v>3.8634739816188812</v>
      </c>
      <c r="B338">
        <v>36.905553342229823</v>
      </c>
    </row>
    <row r="339" spans="1:2" x14ac:dyDescent="0.25">
      <c r="A339">
        <v>3.8840840260187783</v>
      </c>
      <c r="B339">
        <v>37.023562235750504</v>
      </c>
    </row>
    <row r="340" spans="1:2" x14ac:dyDescent="0.25">
      <c r="A340">
        <v>3.9046327273050943</v>
      </c>
      <c r="B340">
        <v>37.139137651855741</v>
      </c>
    </row>
    <row r="341" spans="1:2" x14ac:dyDescent="0.25">
      <c r="A341">
        <v>3.9248193303743997</v>
      </c>
      <c r="B341">
        <v>37.255122162084547</v>
      </c>
    </row>
    <row r="342" spans="1:2" x14ac:dyDescent="0.25">
      <c r="A342">
        <v>3.9454539616902666</v>
      </c>
      <c r="B342">
        <v>37.372220083123878</v>
      </c>
    </row>
    <row r="343" spans="1:2" x14ac:dyDescent="0.25">
      <c r="A343">
        <v>3.9662313958009081</v>
      </c>
      <c r="B343">
        <v>37.491983442164184</v>
      </c>
    </row>
    <row r="344" spans="1:2" x14ac:dyDescent="0.25">
      <c r="A344">
        <v>3.9874052007993059</v>
      </c>
      <c r="B344">
        <v>37.612383638448385</v>
      </c>
    </row>
    <row r="345" spans="1:2" x14ac:dyDescent="0.25">
      <c r="A345">
        <v>4.0089592337608337</v>
      </c>
      <c r="B345">
        <v>37.731290852054833</v>
      </c>
    </row>
    <row r="346" spans="1:2" x14ac:dyDescent="0.25">
      <c r="A346">
        <v>4.0301583707332611</v>
      </c>
      <c r="B346">
        <v>37.848696648053142</v>
      </c>
    </row>
    <row r="347" spans="1:2" x14ac:dyDescent="0.25">
      <c r="A347">
        <v>4.0513483186562853</v>
      </c>
      <c r="B347">
        <v>37.962897170505983</v>
      </c>
    </row>
    <row r="348" spans="1:2" x14ac:dyDescent="0.25">
      <c r="A348">
        <v>4.0722628434499102</v>
      </c>
      <c r="B348">
        <v>38.076848862512527</v>
      </c>
    </row>
    <row r="349" spans="1:2" x14ac:dyDescent="0.25">
      <c r="A349">
        <v>4.0932546059290562</v>
      </c>
      <c r="B349">
        <v>38.190070933040964</v>
      </c>
    </row>
    <row r="350" spans="1:2" x14ac:dyDescent="0.25">
      <c r="A350">
        <v>4.1138437887032824</v>
      </c>
      <c r="B350">
        <v>38.30306526044906</v>
      </c>
    </row>
    <row r="351" spans="1:2" x14ac:dyDescent="0.25">
      <c r="A351">
        <v>4.1346666713555651</v>
      </c>
      <c r="B351">
        <v>38.41297662080224</v>
      </c>
    </row>
    <row r="352" spans="1:2" x14ac:dyDescent="0.25">
      <c r="A352">
        <v>4.1548733909924822</v>
      </c>
      <c r="B352">
        <v>38.520032757220839</v>
      </c>
    </row>
    <row r="353" spans="1:2" x14ac:dyDescent="0.25">
      <c r="A353">
        <v>4.1753053665161133</v>
      </c>
      <c r="B353">
        <v>38.624225234774478</v>
      </c>
    </row>
    <row r="354" spans="1:2" x14ac:dyDescent="0.25">
      <c r="A354">
        <v>4.1957447926203404</v>
      </c>
      <c r="B354">
        <v>38.727920051435532</v>
      </c>
    </row>
    <row r="355" spans="1:2" x14ac:dyDescent="0.25">
      <c r="A355">
        <v>4.2166431744893389</v>
      </c>
      <c r="B355">
        <v>38.832665016929248</v>
      </c>
    </row>
    <row r="356" spans="1:2" x14ac:dyDescent="0.25">
      <c r="A356">
        <v>4.2376279830932617</v>
      </c>
      <c r="B356">
        <v>38.939704283487082</v>
      </c>
    </row>
    <row r="357" spans="1:2" x14ac:dyDescent="0.25">
      <c r="A357">
        <v>4.258737961451212</v>
      </c>
      <c r="B357">
        <v>39.051475545989675</v>
      </c>
    </row>
    <row r="358" spans="1:2" x14ac:dyDescent="0.25">
      <c r="A358">
        <v>4.2803843816121416</v>
      </c>
      <c r="B358">
        <v>39.164545787771218</v>
      </c>
    </row>
    <row r="359" spans="1:2" x14ac:dyDescent="0.25">
      <c r="A359">
        <v>4.3015529712041216</v>
      </c>
      <c r="B359">
        <v>39.277603377157185</v>
      </c>
    </row>
    <row r="360" spans="1:2" x14ac:dyDescent="0.25">
      <c r="A360">
        <v>4.3226713935534153</v>
      </c>
      <c r="B360">
        <v>39.383470188391811</v>
      </c>
    </row>
    <row r="361" spans="1:2" x14ac:dyDescent="0.25">
      <c r="A361">
        <v>4.3431520462036133</v>
      </c>
      <c r="B361">
        <v>39.483280719611578</v>
      </c>
    </row>
    <row r="362" spans="1:2" x14ac:dyDescent="0.25">
      <c r="A362">
        <v>4.3636004130045567</v>
      </c>
      <c r="B362">
        <v>39.576984361234196</v>
      </c>
    </row>
    <row r="363" spans="1:2" x14ac:dyDescent="0.25">
      <c r="A363">
        <v>4.3836504220962524</v>
      </c>
      <c r="B363">
        <v>39.669443850625349</v>
      </c>
    </row>
    <row r="364" spans="1:2" x14ac:dyDescent="0.25">
      <c r="A364">
        <v>4.4042622049649554</v>
      </c>
      <c r="B364">
        <v>39.763704197653233</v>
      </c>
    </row>
    <row r="365" spans="1:2" x14ac:dyDescent="0.25">
      <c r="A365">
        <v>4.4249847531318665</v>
      </c>
      <c r="B365">
        <v>39.862654365973953</v>
      </c>
    </row>
    <row r="366" spans="1:2" x14ac:dyDescent="0.25">
      <c r="A366">
        <v>4.4457907478014622</v>
      </c>
      <c r="B366">
        <v>39.964729676001504</v>
      </c>
    </row>
    <row r="367" spans="1:2" x14ac:dyDescent="0.25">
      <c r="A367">
        <v>4.4666568438212071</v>
      </c>
      <c r="B367">
        <v>40.06627358541494</v>
      </c>
    </row>
    <row r="368" spans="1:2" x14ac:dyDescent="0.25">
      <c r="A368">
        <v>4.487551748752594</v>
      </c>
      <c r="B368">
        <v>40.16691495727742</v>
      </c>
    </row>
    <row r="369" spans="1:2" x14ac:dyDescent="0.25">
      <c r="A369">
        <v>4.508761564890543</v>
      </c>
      <c r="B369">
        <v>40.264498666876129</v>
      </c>
    </row>
    <row r="370" spans="1:2" x14ac:dyDescent="0.25">
      <c r="A370">
        <v>4.5299569765726719</v>
      </c>
      <c r="B370">
        <v>40.36194320012352</v>
      </c>
    </row>
    <row r="371" spans="1:2" x14ac:dyDescent="0.25">
      <c r="A371">
        <v>4.5516615112622576</v>
      </c>
      <c r="B371">
        <v>40.456722295369943</v>
      </c>
    </row>
    <row r="372" spans="1:2" x14ac:dyDescent="0.25">
      <c r="A372">
        <v>4.5727451642354326</v>
      </c>
      <c r="B372">
        <v>40.549329396042793</v>
      </c>
    </row>
    <row r="373" spans="1:2" x14ac:dyDescent="0.25">
      <c r="A373">
        <v>4.5935382445653277</v>
      </c>
      <c r="B373">
        <v>40.638419130746016</v>
      </c>
    </row>
    <row r="374" spans="1:2" x14ac:dyDescent="0.25">
      <c r="A374">
        <v>4.6137462059656773</v>
      </c>
      <c r="B374">
        <v>40.72743716854098</v>
      </c>
    </row>
    <row r="375" spans="1:2" x14ac:dyDescent="0.25">
      <c r="A375">
        <v>4.634351034959157</v>
      </c>
      <c r="B375">
        <v>40.81494113633223</v>
      </c>
    </row>
    <row r="376" spans="1:2" x14ac:dyDescent="0.25">
      <c r="A376">
        <v>4.6547859907150269</v>
      </c>
      <c r="B376">
        <v>40.903828432706263</v>
      </c>
    </row>
    <row r="377" spans="1:2" x14ac:dyDescent="0.25">
      <c r="A377">
        <v>4.6758388479550677</v>
      </c>
      <c r="B377">
        <v>40.990033421218563</v>
      </c>
    </row>
    <row r="378" spans="1:2" x14ac:dyDescent="0.25">
      <c r="A378">
        <v>4.6968335906664525</v>
      </c>
      <c r="B378">
        <v>41.074273070951669</v>
      </c>
    </row>
    <row r="379" spans="1:2" x14ac:dyDescent="0.25">
      <c r="A379">
        <v>4.7176271677017212</v>
      </c>
      <c r="B379">
        <v>41.155885239870528</v>
      </c>
    </row>
    <row r="380" spans="1:2" x14ac:dyDescent="0.25">
      <c r="A380">
        <v>4.7385270396868382</v>
      </c>
      <c r="B380">
        <v>41.237257013273478</v>
      </c>
    </row>
    <row r="381" spans="1:2" x14ac:dyDescent="0.25">
      <c r="A381">
        <v>4.7594542304674778</v>
      </c>
      <c r="B381">
        <v>41.320054289911127</v>
      </c>
    </row>
    <row r="382" spans="1:2" x14ac:dyDescent="0.25">
      <c r="A382">
        <v>4.7804762919743853</v>
      </c>
      <c r="B382">
        <v>41.405306131290168</v>
      </c>
    </row>
    <row r="383" spans="1:2" x14ac:dyDescent="0.25">
      <c r="A383">
        <v>4.8012211918830872</v>
      </c>
      <c r="B383">
        <v>41.490191053197556</v>
      </c>
    </row>
    <row r="384" spans="1:2" x14ac:dyDescent="0.25">
      <c r="A384">
        <v>4.822288453578949</v>
      </c>
      <c r="B384">
        <v>41.572334622730537</v>
      </c>
    </row>
    <row r="385" spans="1:2" x14ac:dyDescent="0.25">
      <c r="A385">
        <v>4.8429037133852635</v>
      </c>
      <c r="B385">
        <v>41.650416773284192</v>
      </c>
    </row>
    <row r="386" spans="1:2" x14ac:dyDescent="0.25">
      <c r="A386">
        <v>4.8635443051656084</v>
      </c>
      <c r="B386">
        <v>41.724150717225506</v>
      </c>
    </row>
    <row r="387" spans="1:2" x14ac:dyDescent="0.25">
      <c r="A387">
        <v>4.8840935031572972</v>
      </c>
      <c r="B387">
        <v>41.79559457756789</v>
      </c>
    </row>
    <row r="388" spans="1:2" x14ac:dyDescent="0.25">
      <c r="A388">
        <v>4.9048970143000279</v>
      </c>
      <c r="B388">
        <v>41.866890826628577</v>
      </c>
    </row>
    <row r="389" spans="1:2" x14ac:dyDescent="0.25">
      <c r="A389">
        <v>4.925643901030222</v>
      </c>
      <c r="B389">
        <v>41.939903584022169</v>
      </c>
    </row>
    <row r="390" spans="1:2" x14ac:dyDescent="0.25">
      <c r="A390">
        <v>4.9464414517084752</v>
      </c>
      <c r="B390">
        <v>42.015914959166842</v>
      </c>
    </row>
    <row r="391" spans="1:2" x14ac:dyDescent="0.25">
      <c r="A391">
        <v>4.967653751373291</v>
      </c>
      <c r="B391">
        <v>42.092778262280184</v>
      </c>
    </row>
    <row r="392" spans="1:2" x14ac:dyDescent="0.25">
      <c r="A392">
        <v>4.9885600805282593</v>
      </c>
      <c r="B392">
        <v>42.169439127064337</v>
      </c>
    </row>
    <row r="393" spans="1:2" x14ac:dyDescent="0.25">
      <c r="A393">
        <v>5.0094634294509888</v>
      </c>
      <c r="B393">
        <v>42.242865196046679</v>
      </c>
    </row>
    <row r="394" spans="1:2" x14ac:dyDescent="0.25">
      <c r="A394">
        <v>5.0301248828570042</v>
      </c>
      <c r="B394">
        <v>42.311981015603408</v>
      </c>
    </row>
    <row r="395" spans="1:2" x14ac:dyDescent="0.25">
      <c r="A395">
        <v>5.0507356723149615</v>
      </c>
      <c r="B395">
        <v>42.378081347548289</v>
      </c>
    </row>
    <row r="396" spans="1:2" x14ac:dyDescent="0.25">
      <c r="A396">
        <v>5.0712153315544128</v>
      </c>
      <c r="B396">
        <v>42.444122634980481</v>
      </c>
    </row>
    <row r="397" spans="1:2" x14ac:dyDescent="0.25">
      <c r="A397">
        <v>5.0923183560371399</v>
      </c>
      <c r="B397">
        <v>42.511943692723449</v>
      </c>
    </row>
    <row r="398" spans="1:2" x14ac:dyDescent="0.25">
      <c r="A398">
        <v>5.1135038336118059</v>
      </c>
      <c r="B398">
        <v>42.58488897067398</v>
      </c>
    </row>
    <row r="399" spans="1:2" x14ac:dyDescent="0.25">
      <c r="A399">
        <v>5.1347737510999041</v>
      </c>
      <c r="B399">
        <v>42.658352996843043</v>
      </c>
    </row>
    <row r="400" spans="1:2" x14ac:dyDescent="0.25">
      <c r="A400">
        <v>5.1556651790936785</v>
      </c>
      <c r="B400">
        <v>42.73070361220158</v>
      </c>
    </row>
    <row r="401" spans="1:2" x14ac:dyDescent="0.25">
      <c r="A401">
        <v>5.1765854159990941</v>
      </c>
      <c r="B401">
        <v>42.799709777663338</v>
      </c>
    </row>
    <row r="402" spans="1:2" x14ac:dyDescent="0.25">
      <c r="A402">
        <v>5.1974847912788391</v>
      </c>
      <c r="B402">
        <v>42.864738873449596</v>
      </c>
    </row>
    <row r="403" spans="1:2" x14ac:dyDescent="0.25">
      <c r="A403">
        <v>5.218380192915598</v>
      </c>
      <c r="B403">
        <v>42.928549121795541</v>
      </c>
    </row>
    <row r="404" spans="1:2" x14ac:dyDescent="0.25">
      <c r="A404">
        <v>5.2396153410275774</v>
      </c>
      <c r="B404">
        <v>42.989419796903071</v>
      </c>
    </row>
    <row r="405" spans="1:2" x14ac:dyDescent="0.25">
      <c r="A405">
        <v>5.2601839105288182</v>
      </c>
      <c r="B405">
        <v>43.04779795008249</v>
      </c>
    </row>
    <row r="406" spans="1:2" x14ac:dyDescent="0.25">
      <c r="A406">
        <v>5.2806521455446873</v>
      </c>
      <c r="B406">
        <v>43.104054718270632</v>
      </c>
    </row>
    <row r="407" spans="1:2" x14ac:dyDescent="0.25">
      <c r="A407">
        <v>5.3007567922274266</v>
      </c>
      <c r="B407">
        <v>43.162550960475407</v>
      </c>
    </row>
    <row r="408" spans="1:2" x14ac:dyDescent="0.25">
      <c r="A408">
        <v>5.3213665882746373</v>
      </c>
      <c r="B408">
        <v>43.222084699117261</v>
      </c>
    </row>
    <row r="409" spans="1:2" x14ac:dyDescent="0.25">
      <c r="A409">
        <v>5.3420369823773699</v>
      </c>
      <c r="B409">
        <v>43.285190630776242</v>
      </c>
    </row>
    <row r="410" spans="1:2" x14ac:dyDescent="0.25">
      <c r="A410">
        <v>5.3633764386177063</v>
      </c>
      <c r="B410">
        <v>43.347039757808183</v>
      </c>
    </row>
    <row r="411" spans="1:2" x14ac:dyDescent="0.25">
      <c r="A411">
        <v>5.3847700357437134</v>
      </c>
      <c r="B411">
        <v>43.406780152244423</v>
      </c>
    </row>
    <row r="412" spans="1:2" x14ac:dyDescent="0.25">
      <c r="A412">
        <v>5.4058318336804705</v>
      </c>
      <c r="B412">
        <v>43.463197184109838</v>
      </c>
    </row>
    <row r="413" spans="1:2" x14ac:dyDescent="0.25">
      <c r="A413">
        <v>5.426812668641408</v>
      </c>
      <c r="B413">
        <v>43.517669964522014</v>
      </c>
    </row>
    <row r="414" spans="1:2" x14ac:dyDescent="0.25">
      <c r="A414">
        <v>5.4477358857790623</v>
      </c>
      <c r="B414">
        <v>43.571775825462531</v>
      </c>
    </row>
    <row r="415" spans="1:2" x14ac:dyDescent="0.25">
      <c r="A415">
        <v>5.4685115814208984</v>
      </c>
      <c r="B415">
        <v>43.625653943282721</v>
      </c>
    </row>
    <row r="416" spans="1:2" x14ac:dyDescent="0.25">
      <c r="A416">
        <v>5.4889286557833348</v>
      </c>
      <c r="B416">
        <v>43.67899222555841</v>
      </c>
    </row>
    <row r="417" spans="1:2" x14ac:dyDescent="0.25">
      <c r="A417">
        <v>5.5096328258514404</v>
      </c>
      <c r="B417">
        <v>43.730015119444019</v>
      </c>
    </row>
    <row r="418" spans="1:2" x14ac:dyDescent="0.25">
      <c r="A418">
        <v>5.5298616488774615</v>
      </c>
      <c r="B418">
        <v>43.779093761876382</v>
      </c>
    </row>
    <row r="419" spans="1:2" x14ac:dyDescent="0.25">
      <c r="A419">
        <v>5.5504307150840759</v>
      </c>
      <c r="B419">
        <v>43.826021497061141</v>
      </c>
    </row>
    <row r="420" spans="1:2" x14ac:dyDescent="0.25">
      <c r="A420">
        <v>5.5709843834241228</v>
      </c>
      <c r="B420">
        <v>43.872021389903786</v>
      </c>
    </row>
    <row r="421" spans="1:2" x14ac:dyDescent="0.25">
      <c r="A421">
        <v>5.592091878255208</v>
      </c>
      <c r="B421">
        <v>43.918012847816044</v>
      </c>
    </row>
    <row r="422" spans="1:2" x14ac:dyDescent="0.25">
      <c r="A422">
        <v>5.6130851308504734</v>
      </c>
      <c r="B422">
        <v>43.96584312055176</v>
      </c>
    </row>
    <row r="423" spans="1:2" x14ac:dyDescent="0.25">
      <c r="A423">
        <v>5.6343302130699158</v>
      </c>
      <c r="B423">
        <v>44.017317283212847</v>
      </c>
    </row>
    <row r="424" spans="1:2" x14ac:dyDescent="0.25">
      <c r="A424">
        <v>5.6560645500818882</v>
      </c>
      <c r="B424">
        <v>44.070575433649893</v>
      </c>
    </row>
    <row r="425" spans="1:2" x14ac:dyDescent="0.25">
      <c r="A425">
        <v>5.6773756941159563</v>
      </c>
      <c r="B425">
        <v>44.123057570491731</v>
      </c>
    </row>
    <row r="426" spans="1:2" x14ac:dyDescent="0.25">
      <c r="A426">
        <v>5.6984871625900269</v>
      </c>
      <c r="B426">
        <v>44.169508732109854</v>
      </c>
    </row>
    <row r="427" spans="1:2" x14ac:dyDescent="0.25">
      <c r="A427">
        <v>5.7191327214241028</v>
      </c>
      <c r="B427">
        <v>44.209313168586327</v>
      </c>
    </row>
    <row r="428" spans="1:2" x14ac:dyDescent="0.25">
      <c r="A428">
        <v>5.7395820816357928</v>
      </c>
      <c r="B428">
        <v>44.243963862598903</v>
      </c>
    </row>
    <row r="429" spans="1:2" x14ac:dyDescent="0.25">
      <c r="A429">
        <v>5.759725471337636</v>
      </c>
      <c r="B429">
        <v>44.278977258617935</v>
      </c>
    </row>
    <row r="430" spans="1:2" x14ac:dyDescent="0.25">
      <c r="A430">
        <v>5.7804067929585772</v>
      </c>
      <c r="B430">
        <v>44.316339782748585</v>
      </c>
    </row>
    <row r="431" spans="1:2" x14ac:dyDescent="0.25">
      <c r="A431">
        <v>5.8010980486869812</v>
      </c>
      <c r="B431">
        <v>44.358299343937865</v>
      </c>
    </row>
    <row r="432" spans="1:2" x14ac:dyDescent="0.25">
      <c r="A432">
        <v>5.8219129840532933</v>
      </c>
      <c r="B432">
        <v>44.402414029839953</v>
      </c>
    </row>
    <row r="433" spans="1:2" x14ac:dyDescent="0.25">
      <c r="A433">
        <v>5.84268718957901</v>
      </c>
      <c r="B433">
        <v>44.446187101061533</v>
      </c>
    </row>
    <row r="434" spans="1:2" x14ac:dyDescent="0.25">
      <c r="A434">
        <v>5.8635885516802464</v>
      </c>
      <c r="B434">
        <v>44.488631670747829</v>
      </c>
    </row>
    <row r="435" spans="1:2" x14ac:dyDescent="0.25">
      <c r="A435">
        <v>5.8847134311993914</v>
      </c>
      <c r="B435">
        <v>44.528937985582075</v>
      </c>
    </row>
    <row r="436" spans="1:2" x14ac:dyDescent="0.25">
      <c r="A436">
        <v>5.9058447678883867</v>
      </c>
      <c r="B436">
        <v>44.568767726849693</v>
      </c>
    </row>
    <row r="437" spans="1:2" x14ac:dyDescent="0.25">
      <c r="A437">
        <v>5.9273988008499146</v>
      </c>
      <c r="B437">
        <v>44.605822376021372</v>
      </c>
    </row>
    <row r="438" spans="1:2" x14ac:dyDescent="0.25">
      <c r="A438">
        <v>5.9482509891192112</v>
      </c>
      <c r="B438">
        <v>44.640894816553086</v>
      </c>
    </row>
    <row r="439" spans="1:2" x14ac:dyDescent="0.25">
      <c r="A439">
        <v>5.968843400478363</v>
      </c>
      <c r="B439">
        <v>44.673993483375227</v>
      </c>
    </row>
    <row r="440" spans="1:2" x14ac:dyDescent="0.25">
      <c r="A440">
        <v>5.9889569878578186</v>
      </c>
      <c r="B440">
        <v>44.707168064570816</v>
      </c>
    </row>
    <row r="441" spans="1:2" x14ac:dyDescent="0.25">
      <c r="A441">
        <v>6.0094411174456273</v>
      </c>
      <c r="B441">
        <v>44.740949960753959</v>
      </c>
    </row>
    <row r="442" spans="1:2" x14ac:dyDescent="0.25">
      <c r="A442">
        <v>6.0298795501391087</v>
      </c>
      <c r="B442">
        <v>44.776262796801582</v>
      </c>
    </row>
    <row r="443" spans="1:2" x14ac:dyDescent="0.25">
      <c r="A443">
        <v>6.0508395234743748</v>
      </c>
      <c r="B443">
        <v>44.811322584937727</v>
      </c>
    </row>
    <row r="444" spans="1:2" x14ac:dyDescent="0.25">
      <c r="A444">
        <v>6.0719112555185948</v>
      </c>
      <c r="B444">
        <v>44.84472069178846</v>
      </c>
    </row>
    <row r="445" spans="1:2" x14ac:dyDescent="0.25">
      <c r="A445">
        <v>6.0926616191864014</v>
      </c>
      <c r="B445">
        <v>44.876587858774705</v>
      </c>
    </row>
    <row r="446" spans="1:2" x14ac:dyDescent="0.25">
      <c r="A446">
        <v>6.1136896411577855</v>
      </c>
      <c r="B446">
        <v>44.906367380491211</v>
      </c>
    </row>
    <row r="447" spans="1:2" x14ac:dyDescent="0.25">
      <c r="A447">
        <v>6.1345254381497698</v>
      </c>
      <c r="B447">
        <v>44.937698929398152</v>
      </c>
    </row>
    <row r="448" spans="1:2" x14ac:dyDescent="0.25">
      <c r="A448">
        <v>6.1557521422704058</v>
      </c>
      <c r="B448">
        <v>44.970380067166339</v>
      </c>
    </row>
    <row r="449" spans="1:2" x14ac:dyDescent="0.25">
      <c r="A449">
        <v>6.1766073107719421</v>
      </c>
      <c r="B449">
        <v>45.004436098586929</v>
      </c>
    </row>
    <row r="450" spans="1:2" x14ac:dyDescent="0.25">
      <c r="A450">
        <v>6.1977982521057129</v>
      </c>
      <c r="B450">
        <v>45.036737664487895</v>
      </c>
    </row>
    <row r="451" spans="1:2" x14ac:dyDescent="0.25">
      <c r="A451">
        <v>6.2185148398081456</v>
      </c>
      <c r="B451">
        <v>45.065745390074369</v>
      </c>
    </row>
    <row r="452" spans="1:2" x14ac:dyDescent="0.25">
      <c r="A452">
        <v>6.2392875552177429</v>
      </c>
      <c r="B452">
        <v>45.091577364371723</v>
      </c>
    </row>
    <row r="453" spans="1:2" x14ac:dyDescent="0.25">
      <c r="A453">
        <v>6.2599604328473406</v>
      </c>
      <c r="B453">
        <v>45.115427130029111</v>
      </c>
    </row>
    <row r="454" spans="1:2" x14ac:dyDescent="0.25">
      <c r="A454">
        <v>6.2808642784754429</v>
      </c>
      <c r="B454">
        <v>45.138973238192719</v>
      </c>
    </row>
    <row r="455" spans="1:2" x14ac:dyDescent="0.25">
      <c r="A455">
        <v>6.3016633192698155</v>
      </c>
      <c r="B455">
        <v>45.162641652846879</v>
      </c>
    </row>
    <row r="456" spans="1:2" x14ac:dyDescent="0.25">
      <c r="A456">
        <v>6.3224032521247864</v>
      </c>
      <c r="B456">
        <v>45.188541106587294</v>
      </c>
    </row>
    <row r="457" spans="1:2" x14ac:dyDescent="0.25">
      <c r="A457">
        <v>6.343766550223032</v>
      </c>
      <c r="B457">
        <v>45.215212356457734</v>
      </c>
    </row>
    <row r="458" spans="1:2" x14ac:dyDescent="0.25">
      <c r="A458">
        <v>6.3646465539932251</v>
      </c>
      <c r="B458">
        <v>45.242157741565613</v>
      </c>
    </row>
    <row r="459" spans="1:2" x14ac:dyDescent="0.25">
      <c r="A459">
        <v>6.385614474614461</v>
      </c>
      <c r="B459">
        <v>45.265408627165826</v>
      </c>
    </row>
    <row r="460" spans="1:2" x14ac:dyDescent="0.25">
      <c r="A460">
        <v>6.406167646249135</v>
      </c>
      <c r="B460">
        <v>45.284699312951304</v>
      </c>
    </row>
    <row r="461" spans="1:2" x14ac:dyDescent="0.25">
      <c r="A461">
        <v>6.4267973105112706</v>
      </c>
      <c r="B461">
        <v>45.300101495830312</v>
      </c>
    </row>
    <row r="462" spans="1:2" x14ac:dyDescent="0.25">
      <c r="A462">
        <v>6.4471835891405735</v>
      </c>
      <c r="B462">
        <v>45.314887928791379</v>
      </c>
    </row>
    <row r="463" spans="1:2" x14ac:dyDescent="0.25">
      <c r="A463">
        <v>6.46791011095047</v>
      </c>
      <c r="B463">
        <v>45.331551133762616</v>
      </c>
    </row>
    <row r="464" spans="1:2" x14ac:dyDescent="0.25">
      <c r="A464">
        <v>6.4890538652737932</v>
      </c>
      <c r="B464">
        <v>45.351052692807663</v>
      </c>
    </row>
    <row r="465" spans="1:2" x14ac:dyDescent="0.25">
      <c r="A465">
        <v>6.510036687056223</v>
      </c>
      <c r="B465">
        <v>45.372620809796508</v>
      </c>
    </row>
    <row r="466" spans="1:2" x14ac:dyDescent="0.25">
      <c r="A466">
        <v>6.5309906999270115</v>
      </c>
      <c r="B466">
        <v>45.393155647813451</v>
      </c>
    </row>
    <row r="467" spans="1:2" x14ac:dyDescent="0.25">
      <c r="A467">
        <v>6.5516849358876543</v>
      </c>
      <c r="B467">
        <v>45.412741556162331</v>
      </c>
    </row>
    <row r="468" spans="1:2" x14ac:dyDescent="0.25">
      <c r="A468">
        <v>6.5725957353909807</v>
      </c>
      <c r="B468">
        <v>45.428738401633332</v>
      </c>
    </row>
    <row r="469" spans="1:2" x14ac:dyDescent="0.25">
      <c r="A469">
        <v>6.5932929515838623</v>
      </c>
      <c r="B469">
        <v>45.444144801977529</v>
      </c>
    </row>
    <row r="470" spans="1:2" x14ac:dyDescent="0.25">
      <c r="A470">
        <v>6.614551941553751</v>
      </c>
      <c r="B470">
        <v>45.456738153039062</v>
      </c>
    </row>
    <row r="471" spans="1:2" x14ac:dyDescent="0.25">
      <c r="A471">
        <v>6.6352153817812596</v>
      </c>
      <c r="B471">
        <v>45.469698423572247</v>
      </c>
    </row>
    <row r="472" spans="1:2" x14ac:dyDescent="0.25">
      <c r="A472">
        <v>6.6558212041854858</v>
      </c>
      <c r="B472">
        <v>45.481288017918224</v>
      </c>
    </row>
    <row r="473" spans="1:2" x14ac:dyDescent="0.25">
      <c r="A473">
        <v>6.6760122776031494</v>
      </c>
      <c r="B473">
        <v>45.495311089679646</v>
      </c>
    </row>
    <row r="474" spans="1:2" x14ac:dyDescent="0.25">
      <c r="A474">
        <v>6.6965475678443909</v>
      </c>
      <c r="B474">
        <v>45.510713272558654</v>
      </c>
    </row>
    <row r="475" spans="1:2" x14ac:dyDescent="0.25">
      <c r="A475">
        <v>6.7173197865486145</v>
      </c>
      <c r="B475">
        <v>45.528401321571401</v>
      </c>
    </row>
    <row r="476" spans="1:2" x14ac:dyDescent="0.25">
      <c r="A476">
        <v>6.7384103933970128</v>
      </c>
      <c r="B476">
        <v>45.547595005657477</v>
      </c>
    </row>
    <row r="477" spans="1:2" x14ac:dyDescent="0.25">
      <c r="A477">
        <v>6.7600573102633152</v>
      </c>
      <c r="B477">
        <v>45.564494388679435</v>
      </c>
    </row>
    <row r="478" spans="1:2" x14ac:dyDescent="0.25">
      <c r="A478">
        <v>6.7811985810597735</v>
      </c>
      <c r="B478">
        <v>45.580368927659883</v>
      </c>
    </row>
    <row r="479" spans="1:2" x14ac:dyDescent="0.25">
      <c r="A479">
        <v>6.8024193247159319</v>
      </c>
      <c r="B479">
        <v>45.593109890003113</v>
      </c>
    </row>
    <row r="480" spans="1:2" x14ac:dyDescent="0.25">
      <c r="A480">
        <v>6.8233152230580645</v>
      </c>
      <c r="B480">
        <v>45.60565684894754</v>
      </c>
    </row>
    <row r="481" spans="1:2" x14ac:dyDescent="0.25">
      <c r="A481">
        <v>6.8443958957990008</v>
      </c>
      <c r="B481">
        <v>45.617659754882276</v>
      </c>
    </row>
    <row r="482" spans="1:2" x14ac:dyDescent="0.25">
      <c r="A482">
        <v>6.8650225798288975</v>
      </c>
      <c r="B482">
        <v>45.630160321709596</v>
      </c>
    </row>
    <row r="483" spans="1:2" x14ac:dyDescent="0.25">
      <c r="A483">
        <v>6.8857590357462559</v>
      </c>
      <c r="B483">
        <v>45.640653375105813</v>
      </c>
    </row>
    <row r="484" spans="1:2" x14ac:dyDescent="0.25">
      <c r="A484">
        <v>6.906195978323618</v>
      </c>
      <c r="B484">
        <v>45.64918952465321</v>
      </c>
    </row>
    <row r="485" spans="1:2" x14ac:dyDescent="0.25">
      <c r="A485">
        <v>6.9265330831209813</v>
      </c>
      <c r="B485">
        <v>45.655832032329677</v>
      </c>
    </row>
    <row r="486" spans="1:2" x14ac:dyDescent="0.25">
      <c r="A486">
        <v>6.9470122456550598</v>
      </c>
      <c r="B486">
        <v>45.661483435686158</v>
      </c>
    </row>
    <row r="487" spans="1:2" x14ac:dyDescent="0.25">
      <c r="A487">
        <v>6.9677442312240601</v>
      </c>
      <c r="B487">
        <v>45.667126404112253</v>
      </c>
    </row>
    <row r="488" spans="1:2" x14ac:dyDescent="0.25">
      <c r="A488">
        <v>6.9888114929199219</v>
      </c>
      <c r="B488">
        <v>45.674161136051517</v>
      </c>
    </row>
    <row r="489" spans="1:2" x14ac:dyDescent="0.25">
      <c r="A489">
        <v>7.0096756021181736</v>
      </c>
      <c r="B489">
        <v>45.684671059308492</v>
      </c>
    </row>
    <row r="490" spans="1:2" x14ac:dyDescent="0.25">
      <c r="A490">
        <v>7.0312097668647766</v>
      </c>
      <c r="B490">
        <v>45.698175382851375</v>
      </c>
    </row>
    <row r="491" spans="1:2" x14ac:dyDescent="0.25">
      <c r="A491">
        <v>7.0524930953979492</v>
      </c>
      <c r="B491">
        <v>45.711899014584198</v>
      </c>
    </row>
    <row r="492" spans="1:2" x14ac:dyDescent="0.25">
      <c r="A492">
        <v>7.0737053950627642</v>
      </c>
      <c r="B492">
        <v>45.722729465195727</v>
      </c>
    </row>
    <row r="493" spans="1:2" x14ac:dyDescent="0.25">
      <c r="A493">
        <v>7.0943534374237061</v>
      </c>
      <c r="B493">
        <v>45.727604854956986</v>
      </c>
    </row>
    <row r="494" spans="1:2" x14ac:dyDescent="0.25">
      <c r="A494">
        <v>7.1149359146753941</v>
      </c>
      <c r="B494">
        <v>45.72806877612804</v>
      </c>
    </row>
    <row r="495" spans="1:2" x14ac:dyDescent="0.25">
      <c r="A495">
        <v>7.1351235111554461</v>
      </c>
      <c r="B495">
        <v>45.725293684032103</v>
      </c>
    </row>
    <row r="496" spans="1:2" x14ac:dyDescent="0.25">
      <c r="A496">
        <v>7.1553841233253479</v>
      </c>
      <c r="B496">
        <v>45.723610915420728</v>
      </c>
    </row>
    <row r="497" spans="1:2" x14ac:dyDescent="0.25">
      <c r="A497">
        <v>7.1761930982271824</v>
      </c>
      <c r="B497">
        <v>45.723594045559963</v>
      </c>
    </row>
    <row r="498" spans="1:2" x14ac:dyDescent="0.25">
      <c r="A498">
        <v>7.1968153119087219</v>
      </c>
      <c r="B498">
        <v>45.728153125431874</v>
      </c>
    </row>
    <row r="499" spans="1:2" x14ac:dyDescent="0.25">
      <c r="A499">
        <v>7.2177807490030919</v>
      </c>
      <c r="B499">
        <v>45.732543506696125</v>
      </c>
    </row>
    <row r="500" spans="1:2" x14ac:dyDescent="0.25">
      <c r="A500">
        <v>7.2384993235270176</v>
      </c>
      <c r="B500">
        <v>45.738190692587416</v>
      </c>
    </row>
    <row r="501" spans="1:2" x14ac:dyDescent="0.25">
      <c r="A501">
        <v>7.2596723834673558</v>
      </c>
      <c r="B501">
        <v>45.742188849588864</v>
      </c>
    </row>
    <row r="502" spans="1:2" x14ac:dyDescent="0.25">
      <c r="A502">
        <v>7.2807187835375462</v>
      </c>
      <c r="B502">
        <v>45.746393662384698</v>
      </c>
    </row>
    <row r="503" spans="1:2" x14ac:dyDescent="0.25">
      <c r="A503">
        <v>7.3022489746411638</v>
      </c>
      <c r="B503">
        <v>45.749632675651689</v>
      </c>
    </row>
    <row r="504" spans="1:2" x14ac:dyDescent="0.25">
      <c r="A504">
        <v>7.3237096269925432</v>
      </c>
      <c r="B504">
        <v>45.752002891089262</v>
      </c>
    </row>
    <row r="505" spans="1:2" x14ac:dyDescent="0.25">
      <c r="A505">
        <v>7.3446124792098999</v>
      </c>
      <c r="B505">
        <v>45.752087240393088</v>
      </c>
    </row>
    <row r="506" spans="1:2" x14ac:dyDescent="0.25">
      <c r="A506">
        <v>7.3651179671287537</v>
      </c>
      <c r="B506">
        <v>45.74989837595875</v>
      </c>
    </row>
    <row r="507" spans="1:2" x14ac:dyDescent="0.25">
      <c r="A507">
        <v>7.3854183157285052</v>
      </c>
      <c r="B507">
        <v>45.747992081692239</v>
      </c>
    </row>
    <row r="508" spans="1:2" x14ac:dyDescent="0.25">
      <c r="A508">
        <v>7.406046986579895</v>
      </c>
      <c r="B508">
        <v>45.74609000489091</v>
      </c>
    </row>
    <row r="509" spans="1:2" x14ac:dyDescent="0.25">
      <c r="A509">
        <v>7.4266006549199419</v>
      </c>
      <c r="B509">
        <v>45.745870696700962</v>
      </c>
    </row>
    <row r="510" spans="1:2" x14ac:dyDescent="0.25">
      <c r="A510">
        <v>7.4478516976038609</v>
      </c>
      <c r="B510">
        <v>45.743681832266624</v>
      </c>
    </row>
    <row r="511" spans="1:2" x14ac:dyDescent="0.25">
      <c r="A511">
        <v>7.468617955843607</v>
      </c>
      <c r="B511">
        <v>45.741079656243528</v>
      </c>
    </row>
    <row r="512" spans="1:2" x14ac:dyDescent="0.25">
      <c r="A512">
        <v>7.4895193179448443</v>
      </c>
      <c r="B512">
        <v>45.737587595065044</v>
      </c>
    </row>
    <row r="513" spans="1:2" x14ac:dyDescent="0.25">
      <c r="A513">
        <v>7.5102955102920532</v>
      </c>
      <c r="B513">
        <v>45.734736588595652</v>
      </c>
    </row>
    <row r="514" spans="1:2" x14ac:dyDescent="0.25">
      <c r="A514">
        <v>7.531251509984334</v>
      </c>
      <c r="B514">
        <v>45.733640047645885</v>
      </c>
    </row>
    <row r="515" spans="1:2" x14ac:dyDescent="0.25">
      <c r="A515">
        <v>7.552134493986765</v>
      </c>
      <c r="B515">
        <v>45.733534611016104</v>
      </c>
    </row>
    <row r="516" spans="1:2" x14ac:dyDescent="0.25">
      <c r="A516">
        <v>7.5730045636494951</v>
      </c>
      <c r="B516">
        <v>45.734441366032257</v>
      </c>
    </row>
    <row r="517" spans="1:2" x14ac:dyDescent="0.25">
      <c r="A517">
        <v>7.5939804315567017</v>
      </c>
      <c r="B517">
        <v>45.733627395250316</v>
      </c>
    </row>
    <row r="518" spans="1:2" x14ac:dyDescent="0.25">
      <c r="A518">
        <v>7.6145023107528687</v>
      </c>
      <c r="B518">
        <v>45.72956597627099</v>
      </c>
    </row>
    <row r="519" spans="1:2" x14ac:dyDescent="0.25">
      <c r="A519">
        <v>7.6351786653200779</v>
      </c>
      <c r="B519">
        <v>45.722581853914029</v>
      </c>
    </row>
    <row r="520" spans="1:2" x14ac:dyDescent="0.25">
      <c r="A520">
        <v>7.6557745536168413</v>
      </c>
      <c r="B520">
        <v>45.71505367854737</v>
      </c>
    </row>
    <row r="521" spans="1:2" x14ac:dyDescent="0.25">
      <c r="A521">
        <v>7.6766952872276306</v>
      </c>
      <c r="B521">
        <v>45.707854465465644</v>
      </c>
    </row>
    <row r="522" spans="1:2" x14ac:dyDescent="0.25">
      <c r="A522">
        <v>7.6972857117652893</v>
      </c>
      <c r="B522">
        <v>45.703594825622325</v>
      </c>
    </row>
    <row r="523" spans="1:2" x14ac:dyDescent="0.25">
      <c r="A523">
        <v>7.7183400591214495</v>
      </c>
      <c r="B523">
        <v>45.701979536454019</v>
      </c>
    </row>
    <row r="524" spans="1:2" x14ac:dyDescent="0.25">
      <c r="A524">
        <v>7.7394351363182068</v>
      </c>
      <c r="B524">
        <v>45.701810837846359</v>
      </c>
    </row>
    <row r="525" spans="1:2" x14ac:dyDescent="0.25">
      <c r="A525">
        <v>7.7603613336880999</v>
      </c>
      <c r="B525">
        <v>45.70006902472231</v>
      </c>
    </row>
    <row r="526" spans="1:2" x14ac:dyDescent="0.25">
      <c r="A526">
        <v>7.781113187472025</v>
      </c>
      <c r="B526">
        <v>45.694717061394421</v>
      </c>
    </row>
    <row r="527" spans="1:2" x14ac:dyDescent="0.25">
      <c r="A527">
        <v>7.8018183509508763</v>
      </c>
      <c r="B527">
        <v>45.686944273046663</v>
      </c>
    </row>
    <row r="528" spans="1:2" x14ac:dyDescent="0.25">
      <c r="A528">
        <v>7.8223834435145054</v>
      </c>
      <c r="B528">
        <v>45.677779721185743</v>
      </c>
    </row>
    <row r="529" spans="1:2" x14ac:dyDescent="0.25">
      <c r="A529">
        <v>7.8428328037261963</v>
      </c>
      <c r="B529">
        <v>45.670563638243252</v>
      </c>
    </row>
    <row r="530" spans="1:2" x14ac:dyDescent="0.25">
      <c r="A530">
        <v>7.8640540440877276</v>
      </c>
      <c r="B530">
        <v>45.666223866561296</v>
      </c>
    </row>
    <row r="531" spans="1:2" x14ac:dyDescent="0.25">
      <c r="A531">
        <v>7.8851948181788121</v>
      </c>
      <c r="B531">
        <v>45.665435200570499</v>
      </c>
    </row>
    <row r="532" spans="1:2" x14ac:dyDescent="0.25">
      <c r="A532">
        <v>7.9064354300498962</v>
      </c>
      <c r="B532">
        <v>45.66475197120949</v>
      </c>
    </row>
    <row r="533" spans="1:2" x14ac:dyDescent="0.25">
      <c r="A533">
        <v>7.9273144404093419</v>
      </c>
      <c r="B533">
        <v>45.663427687139396</v>
      </c>
    </row>
    <row r="534" spans="1:2" x14ac:dyDescent="0.25">
      <c r="A534">
        <v>7.9482739170392351</v>
      </c>
      <c r="B534">
        <v>45.658332989188175</v>
      </c>
    </row>
    <row r="535" spans="1:2" x14ac:dyDescent="0.25">
      <c r="A535">
        <v>7.9691901803016663</v>
      </c>
      <c r="B535">
        <v>45.651112688780493</v>
      </c>
    </row>
    <row r="536" spans="1:2" x14ac:dyDescent="0.25">
      <c r="A536">
        <v>7.9901024699211121</v>
      </c>
      <c r="B536">
        <v>45.641905962267657</v>
      </c>
    </row>
    <row r="537" spans="1:2" x14ac:dyDescent="0.25">
      <c r="A537">
        <v>8.0112988750139866</v>
      </c>
      <c r="B537">
        <v>45.631008032213067</v>
      </c>
    </row>
    <row r="538" spans="1:2" x14ac:dyDescent="0.25">
      <c r="A538">
        <v>8.0318793654441833</v>
      </c>
      <c r="B538">
        <v>45.61890390711374</v>
      </c>
    </row>
    <row r="539" spans="1:2" x14ac:dyDescent="0.25">
      <c r="A539">
        <v>8.0522974332173654</v>
      </c>
      <c r="B539">
        <v>45.605732763320987</v>
      </c>
    </row>
    <row r="540" spans="1:2" x14ac:dyDescent="0.25">
      <c r="A540">
        <v>8.0724030733108521</v>
      </c>
      <c r="B540">
        <v>45.594531175772616</v>
      </c>
    </row>
    <row r="541" spans="1:2" x14ac:dyDescent="0.25">
      <c r="A541">
        <v>8.093051115671793</v>
      </c>
      <c r="B541">
        <v>45.583666985439557</v>
      </c>
    </row>
    <row r="542" spans="1:2" x14ac:dyDescent="0.25">
      <c r="A542">
        <v>8.1137130657831822</v>
      </c>
      <c r="B542">
        <v>45.575906849487374</v>
      </c>
    </row>
    <row r="543" spans="1:2" x14ac:dyDescent="0.25">
      <c r="A543">
        <v>8.135080834229786</v>
      </c>
      <c r="B543">
        <v>45.566843516791046</v>
      </c>
    </row>
    <row r="544" spans="1:2" x14ac:dyDescent="0.25">
      <c r="A544">
        <v>8.1564118464787789</v>
      </c>
      <c r="B544">
        <v>45.556924038660867</v>
      </c>
    </row>
    <row r="545" spans="1:2" x14ac:dyDescent="0.25">
      <c r="A545">
        <v>8.1774850686391183</v>
      </c>
      <c r="B545">
        <v>45.545482055596587</v>
      </c>
    </row>
    <row r="546" spans="1:2" x14ac:dyDescent="0.25">
      <c r="A546">
        <v>8.1984072923660278</v>
      </c>
      <c r="B546">
        <v>45.532880269604668</v>
      </c>
    </row>
    <row r="547" spans="1:2" x14ac:dyDescent="0.25">
      <c r="A547">
        <v>8.2192664345105477</v>
      </c>
      <c r="B547">
        <v>45.521480461192304</v>
      </c>
    </row>
    <row r="548" spans="1:2" x14ac:dyDescent="0.25">
      <c r="A548">
        <v>8.2400212685267125</v>
      </c>
      <c r="B548">
        <v>45.511400719384852</v>
      </c>
    </row>
    <row r="549" spans="1:2" x14ac:dyDescent="0.25">
      <c r="A549">
        <v>8.2604378461837769</v>
      </c>
      <c r="B549">
        <v>45.501797551144023</v>
      </c>
    </row>
    <row r="550" spans="1:2" x14ac:dyDescent="0.25">
      <c r="A550">
        <v>8.2811747988065072</v>
      </c>
      <c r="B550">
        <v>45.490798401924842</v>
      </c>
    </row>
    <row r="551" spans="1:2" x14ac:dyDescent="0.25">
      <c r="A551">
        <v>8.301418522993723</v>
      </c>
      <c r="B551">
        <v>45.478133353955052</v>
      </c>
    </row>
    <row r="552" spans="1:2" x14ac:dyDescent="0.25">
      <c r="A552">
        <v>8.3219379186630249</v>
      </c>
      <c r="B552">
        <v>45.463271006620545</v>
      </c>
    </row>
    <row r="553" spans="1:2" x14ac:dyDescent="0.25">
      <c r="A553">
        <v>8.3425084749857579</v>
      </c>
      <c r="B553">
        <v>45.4492141951376</v>
      </c>
    </row>
    <row r="554" spans="1:2" x14ac:dyDescent="0.25">
      <c r="A554">
        <v>8.3635012308756504</v>
      </c>
      <c r="B554">
        <v>45.436696758449507</v>
      </c>
    </row>
    <row r="555" spans="1:2" x14ac:dyDescent="0.25">
      <c r="A555">
        <v>8.3845247824986764</v>
      </c>
      <c r="B555">
        <v>45.426460970429972</v>
      </c>
    </row>
    <row r="556" spans="1:2" x14ac:dyDescent="0.25">
      <c r="A556">
        <v>8.4056456883748361</v>
      </c>
      <c r="B556">
        <v>45.420455299997414</v>
      </c>
    </row>
    <row r="557" spans="1:2" x14ac:dyDescent="0.25">
      <c r="A557">
        <v>8.4274450937906895</v>
      </c>
      <c r="B557">
        <v>45.416646928929573</v>
      </c>
    </row>
    <row r="558" spans="1:2" x14ac:dyDescent="0.25">
      <c r="A558">
        <v>8.448830246925354</v>
      </c>
      <c r="B558">
        <v>45.413125345494748</v>
      </c>
    </row>
    <row r="559" spans="1:2" x14ac:dyDescent="0.25">
      <c r="A559">
        <v>8.4699968496958409</v>
      </c>
      <c r="B559">
        <v>45.405200728400104</v>
      </c>
    </row>
    <row r="560" spans="1:2" x14ac:dyDescent="0.25">
      <c r="A560">
        <v>8.490620056788126</v>
      </c>
      <c r="B560">
        <v>45.392021149676964</v>
      </c>
    </row>
    <row r="561" spans="1:2" x14ac:dyDescent="0.25">
      <c r="A561">
        <v>8.5111856460571289</v>
      </c>
      <c r="B561">
        <v>45.373692045955124</v>
      </c>
    </row>
    <row r="562" spans="1:2" x14ac:dyDescent="0.25">
      <c r="A562">
        <v>8.5313409566879272</v>
      </c>
      <c r="B562">
        <v>45.354852628945125</v>
      </c>
    </row>
    <row r="563" spans="1:2" x14ac:dyDescent="0.25">
      <c r="A563">
        <v>8.5518529017766305</v>
      </c>
      <c r="B563">
        <v>45.338164119182736</v>
      </c>
    </row>
    <row r="564" spans="1:2" x14ac:dyDescent="0.25">
      <c r="A564">
        <v>8.5726837317148838</v>
      </c>
      <c r="B564">
        <v>45.325195413719165</v>
      </c>
    </row>
    <row r="565" spans="1:2" x14ac:dyDescent="0.25">
      <c r="A565">
        <v>8.5934370756149292</v>
      </c>
      <c r="B565">
        <v>45.316026644393055</v>
      </c>
    </row>
    <row r="566" spans="1:2" x14ac:dyDescent="0.25">
      <c r="A566">
        <v>8.6142301559448242</v>
      </c>
      <c r="B566">
        <v>45.306975964092302</v>
      </c>
    </row>
    <row r="567" spans="1:2" x14ac:dyDescent="0.25">
      <c r="A567">
        <v>8.6350808540980015</v>
      </c>
      <c r="B567">
        <v>45.298292203263202</v>
      </c>
    </row>
    <row r="568" spans="1:2" x14ac:dyDescent="0.25">
      <c r="A568">
        <v>8.6561322212219238</v>
      </c>
      <c r="B568">
        <v>45.288764949395819</v>
      </c>
    </row>
    <row r="569" spans="1:2" x14ac:dyDescent="0.25">
      <c r="A569">
        <v>8.6771418650945016</v>
      </c>
      <c r="B569">
        <v>45.279199738341717</v>
      </c>
    </row>
    <row r="570" spans="1:2" x14ac:dyDescent="0.25">
      <c r="A570">
        <v>8.6987137794494629</v>
      </c>
      <c r="B570">
        <v>45.268103587423127</v>
      </c>
    </row>
    <row r="571" spans="1:2" x14ac:dyDescent="0.25">
      <c r="A571">
        <v>8.7196797132492065</v>
      </c>
      <c r="B571">
        <v>45.256172378396649</v>
      </c>
    </row>
    <row r="572" spans="1:2" x14ac:dyDescent="0.25">
      <c r="A572">
        <v>8.7403645118077584</v>
      </c>
      <c r="B572">
        <v>45.241339553318483</v>
      </c>
    </row>
    <row r="573" spans="1:2" x14ac:dyDescent="0.25">
      <c r="A573">
        <v>8.7604920069376622</v>
      </c>
      <c r="B573">
        <v>45.227092955901917</v>
      </c>
    </row>
    <row r="574" spans="1:2" x14ac:dyDescent="0.25">
      <c r="A574">
        <v>8.7740669647852574</v>
      </c>
      <c r="B574">
        <v>45.218059145461929</v>
      </c>
    </row>
    <row r="575" spans="1:2" x14ac:dyDescent="0.25">
      <c r="A575">
        <v>8.7945799032847081</v>
      </c>
      <c r="B575">
        <v>45.205216963954101</v>
      </c>
    </row>
    <row r="576" spans="1:2" x14ac:dyDescent="0.25">
      <c r="A576">
        <v>8.8150719801584874</v>
      </c>
      <c r="B576">
        <v>45.193880417519608</v>
      </c>
    </row>
    <row r="577" spans="1:2" x14ac:dyDescent="0.25">
      <c r="A577">
        <v>8.8362743457158395</v>
      </c>
      <c r="B577">
        <v>45.180266439881756</v>
      </c>
    </row>
    <row r="578" spans="1:2" x14ac:dyDescent="0.25">
      <c r="A578">
        <v>8.8570932547251378</v>
      </c>
      <c r="B578">
        <v>45.166142148955743</v>
      </c>
    </row>
    <row r="579" spans="1:2" x14ac:dyDescent="0.25">
      <c r="A579">
        <v>8.8780542214711495</v>
      </c>
      <c r="B579">
        <v>45.15099301398822</v>
      </c>
    </row>
    <row r="580" spans="1:2" x14ac:dyDescent="0.25">
      <c r="A580">
        <v>8.9478542407353707</v>
      </c>
      <c r="B580">
        <v>45.1120953325279</v>
      </c>
    </row>
    <row r="581" spans="1:2" x14ac:dyDescent="0.25">
      <c r="A581">
        <v>9.017413854598999</v>
      </c>
      <c r="B581">
        <v>45.06727211247366</v>
      </c>
    </row>
    <row r="582" spans="1:2" x14ac:dyDescent="0.25">
      <c r="A582">
        <v>9.0867141882578526</v>
      </c>
      <c r="B582">
        <v>45.01567564332202</v>
      </c>
    </row>
    <row r="583" spans="1:2" x14ac:dyDescent="0.25">
      <c r="A583">
        <v>9.1567864020665475</v>
      </c>
      <c r="B583">
        <v>44.982657108338522</v>
      </c>
    </row>
    <row r="584" spans="1:2" x14ac:dyDescent="0.25">
      <c r="A584">
        <v>9.2253009478251133</v>
      </c>
      <c r="B584">
        <v>44.927332399957677</v>
      </c>
    </row>
    <row r="585" spans="1:2" x14ac:dyDescent="0.25">
      <c r="A585">
        <v>9.2951307694117222</v>
      </c>
      <c r="B585">
        <v>44.886979693006325</v>
      </c>
    </row>
    <row r="586" spans="1:2" x14ac:dyDescent="0.25">
      <c r="A586">
        <v>9.3644867340723668</v>
      </c>
      <c r="B586">
        <v>44.846357068282721</v>
      </c>
    </row>
    <row r="587" spans="1:2" x14ac:dyDescent="0.25">
      <c r="A587">
        <v>9.4339837630589791</v>
      </c>
      <c r="B587">
        <v>44.791922245057272</v>
      </c>
    </row>
    <row r="588" spans="1:2" x14ac:dyDescent="0.25">
      <c r="A588">
        <v>9.5023443301518746</v>
      </c>
      <c r="B588">
        <v>44.748541398098489</v>
      </c>
    </row>
    <row r="589" spans="1:2" x14ac:dyDescent="0.25">
      <c r="A589">
        <v>9.5735500256220494</v>
      </c>
      <c r="B589">
        <v>44.713911791411867</v>
      </c>
    </row>
    <row r="590" spans="1:2" x14ac:dyDescent="0.25">
      <c r="A590">
        <v>9.6431434154510498</v>
      </c>
      <c r="B590">
        <v>44.668962047401884</v>
      </c>
    </row>
    <row r="591" spans="1:2" x14ac:dyDescent="0.25">
      <c r="A591">
        <v>9.7115159034729004</v>
      </c>
      <c r="B591">
        <v>44.614329003312434</v>
      </c>
    </row>
    <row r="592" spans="1:2" x14ac:dyDescent="0.25">
      <c r="A592">
        <v>9.7806721925735474</v>
      </c>
      <c r="B592">
        <v>44.563225977588189</v>
      </c>
    </row>
    <row r="593" spans="1:2" x14ac:dyDescent="0.25">
      <c r="A593">
        <v>9.8516931136449166</v>
      </c>
      <c r="B593">
        <v>44.531691990352066</v>
      </c>
    </row>
    <row r="594" spans="1:2" x14ac:dyDescent="0.25">
      <c r="A594">
        <v>9.9199106295903512</v>
      </c>
      <c r="B594">
        <v>44.468333010781599</v>
      </c>
    </row>
    <row r="595" spans="1:2" x14ac:dyDescent="0.25">
      <c r="A595">
        <v>9.9887778361638375</v>
      </c>
      <c r="B595">
        <v>44.415045338088206</v>
      </c>
    </row>
    <row r="596" spans="1:2" x14ac:dyDescent="0.25">
      <c r="A596">
        <v>10.058586796124775</v>
      </c>
      <c r="B596">
        <v>44.379150491844165</v>
      </c>
    </row>
    <row r="597" spans="1:2" x14ac:dyDescent="0.25">
      <c r="A597">
        <v>10.129496455192566</v>
      </c>
      <c r="B597">
        <v>44.336149216752609</v>
      </c>
    </row>
    <row r="598" spans="1:2" x14ac:dyDescent="0.25">
      <c r="A598">
        <v>10.19764244556427</v>
      </c>
      <c r="B598">
        <v>44.288976868586758</v>
      </c>
    </row>
    <row r="599" spans="1:2" x14ac:dyDescent="0.25">
      <c r="A599">
        <v>10.267430543899536</v>
      </c>
      <c r="B599">
        <v>44.240994767104155</v>
      </c>
    </row>
    <row r="600" spans="1:2" x14ac:dyDescent="0.25">
      <c r="A600">
        <v>10.337041815121967</v>
      </c>
      <c r="B600">
        <v>44.199832306836051</v>
      </c>
    </row>
    <row r="601" spans="1:2" x14ac:dyDescent="0.25">
      <c r="A601">
        <v>10.40635307629903</v>
      </c>
      <c r="B601">
        <v>44.157801048738513</v>
      </c>
    </row>
    <row r="602" spans="1:2" x14ac:dyDescent="0.25">
      <c r="A602">
        <v>10.47522226969401</v>
      </c>
      <c r="B602">
        <v>44.103918713453133</v>
      </c>
    </row>
    <row r="603" spans="1:2" x14ac:dyDescent="0.25">
      <c r="A603">
        <v>10.545161366462708</v>
      </c>
      <c r="B603">
        <v>44.070516389137218</v>
      </c>
    </row>
    <row r="604" spans="1:2" x14ac:dyDescent="0.25">
      <c r="A604">
        <v>10.613950093587238</v>
      </c>
      <c r="B604">
        <v>44.017806509175045</v>
      </c>
    </row>
    <row r="605" spans="1:2" x14ac:dyDescent="0.25">
      <c r="A605">
        <v>10.684187213579813</v>
      </c>
      <c r="B605">
        <v>43.977179666986252</v>
      </c>
    </row>
    <row r="606" spans="1:2" x14ac:dyDescent="0.25">
      <c r="A606">
        <v>10.753852128982544</v>
      </c>
      <c r="B606">
        <v>43.937299316136333</v>
      </c>
    </row>
    <row r="607" spans="1:2" x14ac:dyDescent="0.25">
      <c r="A607">
        <v>10.823352138201395</v>
      </c>
      <c r="B607">
        <v>43.88376281299665</v>
      </c>
    </row>
    <row r="608" spans="1:2" x14ac:dyDescent="0.25">
      <c r="A608">
        <v>10.891524950663248</v>
      </c>
      <c r="B608">
        <v>43.837176692492399</v>
      </c>
    </row>
    <row r="609" spans="1:2" x14ac:dyDescent="0.25">
      <c r="A609">
        <v>10.962157448132832</v>
      </c>
      <c r="B609">
        <v>43.797477692645714</v>
      </c>
    </row>
    <row r="610" spans="1:2" x14ac:dyDescent="0.25">
      <c r="A610">
        <v>11.031615734100342</v>
      </c>
      <c r="B610">
        <v>43.75478007504794</v>
      </c>
    </row>
    <row r="611" spans="1:2" x14ac:dyDescent="0.25">
      <c r="A611">
        <v>11.099807421366373</v>
      </c>
      <c r="B611">
        <v>43.709480281427069</v>
      </c>
    </row>
    <row r="612" spans="1:2" x14ac:dyDescent="0.25">
      <c r="A612">
        <v>11.169386903444925</v>
      </c>
      <c r="B612">
        <v>43.666487441265893</v>
      </c>
    </row>
    <row r="613" spans="1:2" x14ac:dyDescent="0.25">
      <c r="A613">
        <v>11.240673065185547</v>
      </c>
      <c r="B613">
        <v>43.649545883592026</v>
      </c>
    </row>
    <row r="614" spans="1:2" x14ac:dyDescent="0.25">
      <c r="A614">
        <v>11.309204498926798</v>
      </c>
      <c r="B614">
        <v>43.595861769170639</v>
      </c>
    </row>
    <row r="615" spans="1:2" x14ac:dyDescent="0.25">
      <c r="A615">
        <v>11.378079652786255</v>
      </c>
      <c r="B615">
        <v>43.551203030258868</v>
      </c>
    </row>
    <row r="616" spans="1:2" x14ac:dyDescent="0.25">
      <c r="A616">
        <v>11.447842915852863</v>
      </c>
      <c r="B616">
        <v>43.519850394025966</v>
      </c>
    </row>
    <row r="617" spans="1:2" x14ac:dyDescent="0.25">
      <c r="A617">
        <v>11.518127719561258</v>
      </c>
      <c r="B617">
        <v>43.477199168545297</v>
      </c>
    </row>
    <row r="618" spans="1:2" x14ac:dyDescent="0.25">
      <c r="A618">
        <v>11.586067080497742</v>
      </c>
      <c r="B618">
        <v>43.430031037844635</v>
      </c>
    </row>
    <row r="619" spans="1:2" x14ac:dyDescent="0.25">
      <c r="A619">
        <v>11.655675371487934</v>
      </c>
      <c r="B619">
        <v>43.388261262588969</v>
      </c>
    </row>
    <row r="620" spans="1:2" x14ac:dyDescent="0.25">
      <c r="A620">
        <v>11.725719769795734</v>
      </c>
      <c r="B620">
        <v>43.352547767348156</v>
      </c>
    </row>
    <row r="621" spans="1:2" x14ac:dyDescent="0.25">
      <c r="A621">
        <v>11.795275410016377</v>
      </c>
      <c r="B621">
        <v>43.31966419125078</v>
      </c>
    </row>
    <row r="622" spans="1:2" x14ac:dyDescent="0.25">
      <c r="A622">
        <v>11.864612499872843</v>
      </c>
      <c r="B622">
        <v>43.274845188661729</v>
      </c>
    </row>
    <row r="623" spans="1:2" x14ac:dyDescent="0.25">
      <c r="A623">
        <v>11.93453272183736</v>
      </c>
      <c r="B623">
        <v>43.247351533078962</v>
      </c>
    </row>
    <row r="624" spans="1:2" x14ac:dyDescent="0.25">
      <c r="A624">
        <v>12.003193298975626</v>
      </c>
      <c r="B624">
        <v>43.200031573631414</v>
      </c>
    </row>
    <row r="625" spans="1:2" x14ac:dyDescent="0.25">
      <c r="A625">
        <v>12.072859207789103</v>
      </c>
      <c r="B625">
        <v>43.165595970343595</v>
      </c>
    </row>
    <row r="626" spans="1:2" x14ac:dyDescent="0.25">
      <c r="A626">
        <v>12.142367164293924</v>
      </c>
      <c r="B626">
        <v>43.133543234888926</v>
      </c>
    </row>
    <row r="627" spans="1:2" x14ac:dyDescent="0.25">
      <c r="A627">
        <v>12.211805582046509</v>
      </c>
      <c r="B627">
        <v>43.088968845280974</v>
      </c>
    </row>
    <row r="628" spans="1:2" x14ac:dyDescent="0.25">
      <c r="A628">
        <v>12.280172109603882</v>
      </c>
      <c r="B628">
        <v>43.054486849876056</v>
      </c>
    </row>
    <row r="629" spans="1:2" x14ac:dyDescent="0.25">
      <c r="A629">
        <v>12.351034084955851</v>
      </c>
      <c r="B629">
        <v>43.026512403261471</v>
      </c>
    </row>
    <row r="630" spans="1:2" x14ac:dyDescent="0.25">
      <c r="A630">
        <v>12.420942385991413</v>
      </c>
      <c r="B630">
        <v>42.991714097967197</v>
      </c>
    </row>
    <row r="631" spans="1:2" x14ac:dyDescent="0.25">
      <c r="A631">
        <v>12.489206592241922</v>
      </c>
      <c r="B631">
        <v>42.949611142961409</v>
      </c>
    </row>
    <row r="632" spans="1:2" x14ac:dyDescent="0.25">
      <c r="A632">
        <v>12.558462222417194</v>
      </c>
      <c r="B632">
        <v>42.906761696616748</v>
      </c>
    </row>
    <row r="633" spans="1:2" x14ac:dyDescent="0.25">
      <c r="A633">
        <v>12.629249691963196</v>
      </c>
      <c r="B633">
        <v>42.893101326861789</v>
      </c>
    </row>
    <row r="634" spans="1:2" x14ac:dyDescent="0.25">
      <c r="A634">
        <v>12.697841723759968</v>
      </c>
      <c r="B634">
        <v>42.851382161188418</v>
      </c>
    </row>
    <row r="635" spans="1:2" x14ac:dyDescent="0.25">
      <c r="A635">
        <v>12.76638905207316</v>
      </c>
      <c r="B635">
        <v>42.810080524568995</v>
      </c>
    </row>
    <row r="636" spans="1:2" x14ac:dyDescent="0.25">
      <c r="A636">
        <v>12.836395700772602</v>
      </c>
      <c r="B636">
        <v>42.790650662432199</v>
      </c>
    </row>
    <row r="637" spans="1:2" x14ac:dyDescent="0.25">
      <c r="A637">
        <v>12.9073033730189</v>
      </c>
      <c r="B637">
        <v>42.76213638027312</v>
      </c>
    </row>
    <row r="638" spans="1:2" x14ac:dyDescent="0.25">
      <c r="A638">
        <v>12.97546923160553</v>
      </c>
      <c r="B638">
        <v>42.72378275182249</v>
      </c>
    </row>
    <row r="639" spans="1:2" x14ac:dyDescent="0.25">
      <c r="A639">
        <v>13.045081496238708</v>
      </c>
      <c r="B639">
        <v>42.684193406070776</v>
      </c>
    </row>
    <row r="640" spans="1:2" x14ac:dyDescent="0.25">
      <c r="A640">
        <v>13.114838798840839</v>
      </c>
      <c r="B640">
        <v>42.649783107574109</v>
      </c>
    </row>
    <row r="641" spans="1:2" x14ac:dyDescent="0.25">
      <c r="A641">
        <v>13.184050718943277</v>
      </c>
      <c r="B641">
        <v>42.616186779859383</v>
      </c>
    </row>
    <row r="642" spans="1:2" x14ac:dyDescent="0.25">
      <c r="A642">
        <v>13.253016273180643</v>
      </c>
      <c r="B642">
        <v>42.571498518691271</v>
      </c>
    </row>
    <row r="643" spans="1:2" x14ac:dyDescent="0.25">
      <c r="A643">
        <v>13.32281231880188</v>
      </c>
      <c r="B643">
        <v>42.546889609299427</v>
      </c>
    </row>
    <row r="644" spans="1:2" x14ac:dyDescent="0.25">
      <c r="A644">
        <v>13.391799728075663</v>
      </c>
      <c r="B644">
        <v>42.509067381462913</v>
      </c>
    </row>
    <row r="645" spans="1:2" x14ac:dyDescent="0.25">
      <c r="A645">
        <v>13.461804389953613</v>
      </c>
      <c r="B645">
        <v>42.484002985830401</v>
      </c>
    </row>
    <row r="646" spans="1:2" x14ac:dyDescent="0.25">
      <c r="A646">
        <v>13.531661033630371</v>
      </c>
      <c r="B646">
        <v>42.462148081208547</v>
      </c>
    </row>
    <row r="647" spans="1:2" x14ac:dyDescent="0.25">
      <c r="A647">
        <v>13.601157069206238</v>
      </c>
      <c r="B647">
        <v>42.42926872257636</v>
      </c>
    </row>
    <row r="648" spans="1:2" x14ac:dyDescent="0.25">
      <c r="A648">
        <v>13.669349749883015</v>
      </c>
      <c r="B648">
        <v>42.399801293284014</v>
      </c>
    </row>
    <row r="649" spans="1:2" x14ac:dyDescent="0.25">
      <c r="A649">
        <v>13.739853103955586</v>
      </c>
      <c r="B649">
        <v>42.381109487555712</v>
      </c>
    </row>
    <row r="650" spans="1:2" x14ac:dyDescent="0.25">
      <c r="A650">
        <v>13.80942662556966</v>
      </c>
      <c r="B650">
        <v>42.351414315143039</v>
      </c>
    </row>
    <row r="651" spans="1:2" x14ac:dyDescent="0.25">
      <c r="A651">
        <v>13.877547780672709</v>
      </c>
      <c r="B651">
        <v>42.319213968406665</v>
      </c>
    </row>
    <row r="652" spans="1:2" x14ac:dyDescent="0.25">
      <c r="A652">
        <v>13.947009046872456</v>
      </c>
      <c r="B652">
        <v>42.283770390938109</v>
      </c>
    </row>
    <row r="653" spans="1:2" x14ac:dyDescent="0.25">
      <c r="A653">
        <v>14.018260439236958</v>
      </c>
      <c r="B653">
        <v>42.27695918465399</v>
      </c>
    </row>
    <row r="654" spans="1:2" x14ac:dyDescent="0.25">
      <c r="A654">
        <v>14.087064067522684</v>
      </c>
      <c r="B654">
        <v>42.237045094082539</v>
      </c>
    </row>
    <row r="655" spans="1:2" x14ac:dyDescent="0.25">
      <c r="A655">
        <v>14.155714710553486</v>
      </c>
      <c r="B655">
        <v>42.201997958341977</v>
      </c>
    </row>
    <row r="656" spans="1:2" x14ac:dyDescent="0.25">
      <c r="A656">
        <v>14.225557446479797</v>
      </c>
      <c r="B656">
        <v>42.181155245366057</v>
      </c>
    </row>
    <row r="657" spans="1:2" x14ac:dyDescent="0.25">
      <c r="A657">
        <v>14.295925696690876</v>
      </c>
      <c r="B657">
        <v>42.153429629197767</v>
      </c>
    </row>
    <row r="658" spans="1:2" x14ac:dyDescent="0.25">
      <c r="A658">
        <v>14.363938570022583</v>
      </c>
      <c r="B658">
        <v>42.118315014014136</v>
      </c>
    </row>
    <row r="659" spans="1:2" x14ac:dyDescent="0.25">
      <c r="A659">
        <v>14.433432618776957</v>
      </c>
      <c r="B659">
        <v>42.093566928270974</v>
      </c>
    </row>
    <row r="660" spans="1:2" x14ac:dyDescent="0.25">
      <c r="A660">
        <v>14.503459135691324</v>
      </c>
      <c r="B660">
        <v>42.069906948547199</v>
      </c>
    </row>
    <row r="661" spans="1:2" x14ac:dyDescent="0.25">
      <c r="A661">
        <v>14.573065439860025</v>
      </c>
      <c r="B661">
        <v>42.05066265487882</v>
      </c>
    </row>
    <row r="662" spans="1:2" x14ac:dyDescent="0.25">
      <c r="A662">
        <v>14.64231014251709</v>
      </c>
      <c r="B662">
        <v>42.017121154211587</v>
      </c>
    </row>
    <row r="663" spans="1:2" x14ac:dyDescent="0.25">
      <c r="A663">
        <v>14.712266127268473</v>
      </c>
      <c r="B663">
        <v>42.002499202392983</v>
      </c>
    </row>
    <row r="664" spans="1:2" x14ac:dyDescent="0.25">
      <c r="A664">
        <v>14.780965447425842</v>
      </c>
      <c r="B664">
        <v>41.966633878405283</v>
      </c>
    </row>
    <row r="665" spans="1:2" x14ac:dyDescent="0.25">
      <c r="A665">
        <v>14.850600560506184</v>
      </c>
      <c r="B665">
        <v>41.939903584022169</v>
      </c>
    </row>
    <row r="666" spans="1:2" x14ac:dyDescent="0.25">
      <c r="A666">
        <v>14.920082688331604</v>
      </c>
      <c r="B666">
        <v>41.917922155444565</v>
      </c>
    </row>
    <row r="667" spans="1:2" x14ac:dyDescent="0.25">
      <c r="A667">
        <v>14.989575743675232</v>
      </c>
      <c r="B667">
        <v>41.884599962967286</v>
      </c>
    </row>
    <row r="668" spans="1:2" x14ac:dyDescent="0.25">
      <c r="A668">
        <v>15.057869752248127</v>
      </c>
      <c r="B668">
        <v>41.854942747741333</v>
      </c>
    </row>
    <row r="669" spans="1:2" x14ac:dyDescent="0.25">
      <c r="A669">
        <v>15.128776431083679</v>
      </c>
      <c r="B669">
        <v>41.840679280464002</v>
      </c>
    </row>
    <row r="670" spans="1:2" x14ac:dyDescent="0.25">
      <c r="A670">
        <v>15.198784073193867</v>
      </c>
      <c r="B670">
        <v>41.820017918491317</v>
      </c>
    </row>
    <row r="671" spans="1:2" x14ac:dyDescent="0.25">
      <c r="A671">
        <v>15.267131725947062</v>
      </c>
      <c r="B671">
        <v>41.790896321344668</v>
      </c>
    </row>
    <row r="672" spans="1:2" x14ac:dyDescent="0.25">
      <c r="A672">
        <v>15.336176753044128</v>
      </c>
      <c r="B672">
        <v>41.758506188674687</v>
      </c>
    </row>
    <row r="673" spans="1:2" x14ac:dyDescent="0.25">
      <c r="A673">
        <v>15.407010912895203</v>
      </c>
      <c r="B673">
        <v>41.755507570923598</v>
      </c>
    </row>
    <row r="674" spans="1:2" x14ac:dyDescent="0.25">
      <c r="A674">
        <v>15.475647648175556</v>
      </c>
      <c r="B674">
        <v>41.723083698532079</v>
      </c>
    </row>
    <row r="675" spans="1:2" x14ac:dyDescent="0.25">
      <c r="A675">
        <v>15.544167160987854</v>
      </c>
      <c r="B675">
        <v>41.696627539386405</v>
      </c>
    </row>
    <row r="676" spans="1:2" x14ac:dyDescent="0.25">
      <c r="A676">
        <v>15.614039699236551</v>
      </c>
      <c r="B676">
        <v>41.683932969160281</v>
      </c>
    </row>
    <row r="677" spans="1:2" x14ac:dyDescent="0.25">
      <c r="A677">
        <v>15.685019890467325</v>
      </c>
      <c r="B677">
        <v>41.661390617712222</v>
      </c>
    </row>
    <row r="678" spans="1:2" x14ac:dyDescent="0.25">
      <c r="A678">
        <v>15.753150979677836</v>
      </c>
      <c r="B678">
        <v>41.631147174824662</v>
      </c>
    </row>
    <row r="679" spans="1:2" x14ac:dyDescent="0.25">
      <c r="A679">
        <v>15.822753310203552</v>
      </c>
      <c r="B679">
        <v>41.603451080912713</v>
      </c>
    </row>
    <row r="680" spans="1:2" x14ac:dyDescent="0.25">
      <c r="A680">
        <v>15.892554322878519</v>
      </c>
      <c r="B680">
        <v>41.580115846008674</v>
      </c>
    </row>
    <row r="681" spans="1:2" x14ac:dyDescent="0.25">
      <c r="A681">
        <v>15.96185564994812</v>
      </c>
      <c r="B681">
        <v>41.558745949883829</v>
      </c>
    </row>
    <row r="682" spans="1:2" x14ac:dyDescent="0.25">
      <c r="A682">
        <v>16.030821204185486</v>
      </c>
      <c r="B682">
        <v>41.528312721062662</v>
      </c>
    </row>
    <row r="683" spans="1:2" x14ac:dyDescent="0.25">
      <c r="A683">
        <v>16.100559631983437</v>
      </c>
      <c r="B683">
        <v>41.515533801532705</v>
      </c>
    </row>
    <row r="684" spans="1:2" x14ac:dyDescent="0.25">
      <c r="A684">
        <v>16.169622540473938</v>
      </c>
      <c r="B684">
        <v>41.487846142551135</v>
      </c>
    </row>
    <row r="685" spans="1:2" x14ac:dyDescent="0.25">
      <c r="A685">
        <v>16.239568591117859</v>
      </c>
      <c r="B685">
        <v>41.469209163870325</v>
      </c>
    </row>
    <row r="686" spans="1:2" x14ac:dyDescent="0.25">
      <c r="A686">
        <v>16.309487819671631</v>
      </c>
      <c r="B686">
        <v>41.454405861048492</v>
      </c>
    </row>
    <row r="687" spans="1:2" x14ac:dyDescent="0.25">
      <c r="A687">
        <v>16.378955046335854</v>
      </c>
      <c r="B687">
        <v>41.426212106243959</v>
      </c>
    </row>
    <row r="688" spans="1:2" x14ac:dyDescent="0.25">
      <c r="A688">
        <v>16.447043418884277</v>
      </c>
      <c r="B688">
        <v>41.400666919579621</v>
      </c>
    </row>
    <row r="689" spans="1:2" x14ac:dyDescent="0.25">
      <c r="A689">
        <v>16.517541805903114</v>
      </c>
      <c r="B689">
        <v>41.384446548453482</v>
      </c>
    </row>
    <row r="690" spans="1:2" x14ac:dyDescent="0.25">
      <c r="A690">
        <v>16.587155063947041</v>
      </c>
      <c r="B690">
        <v>41.360394344466904</v>
      </c>
    </row>
    <row r="691" spans="1:2" x14ac:dyDescent="0.25">
      <c r="A691">
        <v>16.65536065896352</v>
      </c>
      <c r="B691">
        <v>41.331837887655908</v>
      </c>
    </row>
    <row r="692" spans="1:2" x14ac:dyDescent="0.25">
      <c r="A692">
        <v>16.724773248036701</v>
      </c>
      <c r="B692">
        <v>41.303762221876731</v>
      </c>
    </row>
    <row r="693" spans="1:2" x14ac:dyDescent="0.25">
      <c r="A693">
        <v>16.796040534973145</v>
      </c>
      <c r="B693">
        <v>41.303445911987374</v>
      </c>
    </row>
    <row r="694" spans="1:2" x14ac:dyDescent="0.25">
      <c r="A694">
        <v>16.864955425262451</v>
      </c>
      <c r="B694">
        <v>41.275724513284274</v>
      </c>
    </row>
    <row r="695" spans="1:2" x14ac:dyDescent="0.25">
      <c r="A695">
        <v>16.933586200078327</v>
      </c>
      <c r="B695">
        <v>41.247699457087393</v>
      </c>
    </row>
    <row r="696" spans="1:2" x14ac:dyDescent="0.25">
      <c r="A696">
        <v>17.0033593972524</v>
      </c>
      <c r="B696">
        <v>41.234161393822987</v>
      </c>
    </row>
    <row r="697" spans="1:2" x14ac:dyDescent="0.25">
      <c r="A697">
        <v>17.073710759480793</v>
      </c>
      <c r="B697">
        <v>41.214491136170281</v>
      </c>
    </row>
    <row r="698" spans="1:2" x14ac:dyDescent="0.25">
      <c r="A698">
        <v>17.141727606455483</v>
      </c>
      <c r="B698">
        <v>41.189177910091473</v>
      </c>
    </row>
    <row r="699" spans="1:2" x14ac:dyDescent="0.25">
      <c r="A699">
        <v>17.211097478866577</v>
      </c>
      <c r="B699">
        <v>41.167892363270454</v>
      </c>
    </row>
    <row r="700" spans="1:2" x14ac:dyDescent="0.25">
      <c r="A700">
        <v>17.281168699264526</v>
      </c>
      <c r="B700">
        <v>41.14815040870949</v>
      </c>
    </row>
    <row r="701" spans="1:2" x14ac:dyDescent="0.25">
      <c r="A701">
        <v>17.350699504216511</v>
      </c>
      <c r="B701">
        <v>41.133950203410038</v>
      </c>
    </row>
    <row r="702" spans="1:2" x14ac:dyDescent="0.25">
      <c r="A702">
        <v>17.420138915379841</v>
      </c>
      <c r="B702">
        <v>41.107574176102993</v>
      </c>
    </row>
    <row r="703" spans="1:2" x14ac:dyDescent="0.25">
      <c r="A703">
        <v>17.489953835805256</v>
      </c>
      <c r="B703">
        <v>41.097376345270177</v>
      </c>
    </row>
    <row r="704" spans="1:2" x14ac:dyDescent="0.25">
      <c r="A704">
        <v>17.558795213699341</v>
      </c>
      <c r="B704">
        <v>41.073058440976546</v>
      </c>
    </row>
    <row r="705" spans="1:2" x14ac:dyDescent="0.25">
      <c r="A705">
        <v>17.628276348114014</v>
      </c>
      <c r="B705">
        <v>41.051237276076222</v>
      </c>
    </row>
    <row r="706" spans="1:2" x14ac:dyDescent="0.25">
      <c r="A706">
        <v>17.697964111963906</v>
      </c>
      <c r="B706">
        <v>41.038061914818272</v>
      </c>
    </row>
    <row r="707" spans="1:2" x14ac:dyDescent="0.25">
      <c r="A707">
        <v>17.767353852589924</v>
      </c>
      <c r="B707">
        <v>41.011146051966733</v>
      </c>
    </row>
    <row r="708" spans="1:2" x14ac:dyDescent="0.25">
      <c r="A708">
        <v>17.835674683252968</v>
      </c>
      <c r="B708">
        <v>40.989409236370236</v>
      </c>
    </row>
    <row r="709" spans="1:2" x14ac:dyDescent="0.25">
      <c r="A709">
        <v>17.906463146209717</v>
      </c>
      <c r="B709">
        <v>40.982623334877267</v>
      </c>
    </row>
    <row r="710" spans="1:2" x14ac:dyDescent="0.25">
      <c r="A710">
        <v>17.976576089859009</v>
      </c>
      <c r="B710">
        <v>40.965799866228757</v>
      </c>
    </row>
    <row r="711" spans="1:2" x14ac:dyDescent="0.25">
      <c r="A711">
        <v>18.044914801915485</v>
      </c>
      <c r="B711">
        <v>40.941262653745163</v>
      </c>
    </row>
    <row r="712" spans="1:2" x14ac:dyDescent="0.25">
      <c r="A712">
        <v>18.114016453425087</v>
      </c>
      <c r="B712">
        <v>40.910901121832246</v>
      </c>
    </row>
    <row r="713" spans="1:2" x14ac:dyDescent="0.25">
      <c r="A713">
        <v>18.184693654378254</v>
      </c>
      <c r="B713">
        <v>40.903288597161762</v>
      </c>
    </row>
    <row r="714" spans="1:2" x14ac:dyDescent="0.25">
      <c r="A714">
        <v>18.253540992736816</v>
      </c>
      <c r="B714">
        <v>40.874023606198612</v>
      </c>
    </row>
    <row r="715" spans="1:2" x14ac:dyDescent="0.25">
      <c r="A715">
        <v>18.321887652079262</v>
      </c>
      <c r="B715">
        <v>40.843219240440597</v>
      </c>
    </row>
    <row r="716" spans="1:2" x14ac:dyDescent="0.25">
      <c r="A716">
        <v>18.391795953114826</v>
      </c>
      <c r="B716">
        <v>40.833329284566751</v>
      </c>
    </row>
    <row r="717" spans="1:2" x14ac:dyDescent="0.25">
      <c r="A717">
        <v>18.462739388147988</v>
      </c>
      <c r="B717">
        <v>40.818336195811312</v>
      </c>
    </row>
    <row r="718" spans="1:2" x14ac:dyDescent="0.25">
      <c r="A718">
        <v>18.531076113382973</v>
      </c>
      <c r="B718">
        <v>40.796637337401535</v>
      </c>
    </row>
    <row r="719" spans="1:2" x14ac:dyDescent="0.25">
      <c r="A719">
        <v>18.600523471832275</v>
      </c>
      <c r="B719">
        <v>40.777557524875625</v>
      </c>
    </row>
    <row r="720" spans="1:2" x14ac:dyDescent="0.25">
      <c r="A720">
        <v>18.670328458150227</v>
      </c>
      <c r="B720">
        <v>40.763964634563727</v>
      </c>
    </row>
    <row r="721" spans="1:2" x14ac:dyDescent="0.25">
      <c r="A721">
        <v>18.739672501881916</v>
      </c>
      <c r="B721">
        <v>40.750553095255064</v>
      </c>
    </row>
    <row r="722" spans="1:2" x14ac:dyDescent="0.25">
      <c r="A722">
        <v>18.808688720067341</v>
      </c>
      <c r="B722">
        <v>40.718964280971448</v>
      </c>
    </row>
    <row r="723" spans="1:2" x14ac:dyDescent="0.25">
      <c r="A723">
        <v>18.878316879272461</v>
      </c>
      <c r="B723">
        <v>40.706054620020559</v>
      </c>
    </row>
    <row r="724" spans="1:2" x14ac:dyDescent="0.25">
      <c r="A724">
        <v>18.947388728459675</v>
      </c>
      <c r="B724">
        <v>40.678856187001195</v>
      </c>
    </row>
    <row r="725" spans="1:2" x14ac:dyDescent="0.25">
      <c r="A725">
        <v>19.017267227172852</v>
      </c>
      <c r="B725">
        <v>40.658751530433769</v>
      </c>
    </row>
    <row r="726" spans="1:2" x14ac:dyDescent="0.25">
      <c r="A726">
        <v>19.087217251459755</v>
      </c>
      <c r="B726">
        <v>40.643370434880723</v>
      </c>
    </row>
    <row r="727" spans="1:2" x14ac:dyDescent="0.25">
      <c r="A727">
        <v>19.156791766484577</v>
      </c>
      <c r="B727">
        <v>40.614366926759438</v>
      </c>
    </row>
    <row r="728" spans="1:2" x14ac:dyDescent="0.25">
      <c r="A728">
        <v>19.224824508031208</v>
      </c>
      <c r="B728">
        <v>40.589694755389722</v>
      </c>
    </row>
    <row r="729" spans="1:2" x14ac:dyDescent="0.25">
      <c r="A729">
        <v>19.295271237691242</v>
      </c>
      <c r="B729">
        <v>40.57744723647388</v>
      </c>
    </row>
    <row r="730" spans="1:2" x14ac:dyDescent="0.25">
      <c r="A730">
        <v>19.365046421686806</v>
      </c>
      <c r="B730">
        <v>40.556579218706815</v>
      </c>
    </row>
    <row r="731" spans="1:2" x14ac:dyDescent="0.25">
      <c r="A731">
        <v>19.433204332987465</v>
      </c>
      <c r="B731">
        <v>40.531582302517364</v>
      </c>
    </row>
    <row r="732" spans="1:2" x14ac:dyDescent="0.25">
      <c r="A732">
        <v>19.502566258112587</v>
      </c>
      <c r="B732">
        <v>40.502620969047989</v>
      </c>
    </row>
    <row r="733" spans="1:2" x14ac:dyDescent="0.25">
      <c r="A733">
        <v>19.573825597763062</v>
      </c>
      <c r="B733">
        <v>40.499930226255877</v>
      </c>
    </row>
    <row r="734" spans="1:2" x14ac:dyDescent="0.25">
      <c r="A734">
        <v>19.642752408981323</v>
      </c>
      <c r="B734">
        <v>40.473600591065939</v>
      </c>
    </row>
    <row r="735" spans="1:2" x14ac:dyDescent="0.25">
      <c r="A735">
        <v>19.71137523651123</v>
      </c>
      <c r="B735">
        <v>40.445765320802671</v>
      </c>
    </row>
    <row r="736" spans="1:2" x14ac:dyDescent="0.25">
      <c r="A736">
        <v>19.781027237574257</v>
      </c>
      <c r="B736">
        <v>40.432986401272721</v>
      </c>
    </row>
    <row r="737" spans="1:2" x14ac:dyDescent="0.25">
      <c r="A737">
        <v>19.851611057917275</v>
      </c>
      <c r="B737">
        <v>40.414201811310207</v>
      </c>
    </row>
    <row r="738" spans="1:2" x14ac:dyDescent="0.25">
      <c r="A738">
        <v>19.919449090957642</v>
      </c>
      <c r="B738">
        <v>40.387910133306995</v>
      </c>
    </row>
    <row r="739" spans="1:2" x14ac:dyDescent="0.25">
      <c r="A739">
        <v>19.988956054051716</v>
      </c>
      <c r="B739">
        <v>40.366379973504877</v>
      </c>
    </row>
    <row r="740" spans="1:2" x14ac:dyDescent="0.25">
      <c r="A740">
        <v>20.058868328730263</v>
      </c>
      <c r="B740">
        <v>40.344735942142592</v>
      </c>
    </row>
    <row r="741" spans="1:2" x14ac:dyDescent="0.25">
      <c r="A741">
        <v>20.128627618153889</v>
      </c>
      <c r="B741">
        <v>40.329321106868008</v>
      </c>
    </row>
    <row r="742" spans="1:2" x14ac:dyDescent="0.25">
      <c r="A742">
        <v>20.197774966557819</v>
      </c>
      <c r="B742">
        <v>40.296209787650291</v>
      </c>
    </row>
    <row r="743" spans="1:2" x14ac:dyDescent="0.25">
      <c r="A743">
        <v>20.267879962921143</v>
      </c>
      <c r="B743">
        <v>40.284949155589246</v>
      </c>
    </row>
    <row r="744" spans="1:2" x14ac:dyDescent="0.25">
      <c r="A744">
        <v>20.336580276489258</v>
      </c>
      <c r="B744">
        <v>40.253507952587327</v>
      </c>
    </row>
    <row r="745" spans="1:2" x14ac:dyDescent="0.25">
      <c r="A745">
        <v>20.406158765157063</v>
      </c>
      <c r="B745">
        <v>40.230628203923956</v>
      </c>
    </row>
    <row r="746" spans="1:2" x14ac:dyDescent="0.25">
      <c r="A746">
        <v>20.475681622823078</v>
      </c>
      <c r="B746">
        <v>40.211016990783932</v>
      </c>
    </row>
    <row r="747" spans="1:2" x14ac:dyDescent="0.25">
      <c r="A747">
        <v>20.545297861099243</v>
      </c>
      <c r="B747">
        <v>40.181233251602237</v>
      </c>
    </row>
    <row r="748" spans="1:2" x14ac:dyDescent="0.25">
      <c r="A748">
        <v>20.613346497217812</v>
      </c>
      <c r="B748">
        <v>40.153132281031908</v>
      </c>
    </row>
    <row r="749" spans="1:2" x14ac:dyDescent="0.25">
      <c r="A749">
        <v>20.684287945429482</v>
      </c>
      <c r="B749">
        <v>40.135486406671077</v>
      </c>
    </row>
    <row r="750" spans="1:2" x14ac:dyDescent="0.25">
      <c r="A750">
        <v>20.754257837931313</v>
      </c>
      <c r="B750">
        <v>40.106875122812589</v>
      </c>
    </row>
    <row r="751" spans="1:2" x14ac:dyDescent="0.25">
      <c r="A751">
        <v>20.822707811991371</v>
      </c>
      <c r="B751">
        <v>40.071216454619268</v>
      </c>
    </row>
    <row r="752" spans="1:2" x14ac:dyDescent="0.25">
      <c r="A752">
        <v>20.89156905810038</v>
      </c>
      <c r="B752">
        <v>40.02833326855307</v>
      </c>
    </row>
    <row r="753" spans="1:2" x14ac:dyDescent="0.25">
      <c r="A753">
        <v>20.962496598561604</v>
      </c>
      <c r="B753">
        <v>40.013095566816524</v>
      </c>
    </row>
    <row r="754" spans="1:2" x14ac:dyDescent="0.25">
      <c r="A754">
        <v>21.031280358632404</v>
      </c>
      <c r="B754">
        <v>39.970866087855001</v>
      </c>
    </row>
    <row r="755" spans="1:2" x14ac:dyDescent="0.25">
      <c r="A755">
        <v>21.099756161371864</v>
      </c>
      <c r="B755">
        <v>39.927915422345741</v>
      </c>
    </row>
    <row r="756" spans="1:2" x14ac:dyDescent="0.25">
      <c r="A756">
        <v>21.169567108154297</v>
      </c>
      <c r="B756">
        <v>39.903799956381292</v>
      </c>
    </row>
    <row r="757" spans="1:2" x14ac:dyDescent="0.25">
      <c r="A757">
        <v>21.24058405558268</v>
      </c>
      <c r="B757">
        <v>39.86712487907684</v>
      </c>
    </row>
    <row r="758" spans="1:2" x14ac:dyDescent="0.25">
      <c r="A758">
        <v>21.308930714925129</v>
      </c>
      <c r="B758">
        <v>39.821601559800825</v>
      </c>
    </row>
    <row r="759" spans="1:2" x14ac:dyDescent="0.25">
      <c r="A759">
        <v>21.378459533055622</v>
      </c>
      <c r="B759">
        <v>39.772210824944288</v>
      </c>
    </row>
    <row r="760" spans="1:2" x14ac:dyDescent="0.25">
      <c r="A760">
        <v>21.448220809300739</v>
      </c>
      <c r="B760">
        <v>39.717345820269315</v>
      </c>
    </row>
    <row r="761" spans="1:2" x14ac:dyDescent="0.25">
      <c r="A761">
        <v>21.51758074760437</v>
      </c>
      <c r="B761">
        <v>39.661548755787038</v>
      </c>
    </row>
    <row r="762" spans="1:2" x14ac:dyDescent="0.25">
      <c r="A762">
        <v>21.586463848749794</v>
      </c>
      <c r="B762">
        <v>39.581151216843303</v>
      </c>
    </row>
    <row r="763" spans="1:2" x14ac:dyDescent="0.25">
      <c r="A763">
        <v>21.656231085459389</v>
      </c>
      <c r="B763">
        <v>39.513060241328084</v>
      </c>
    </row>
    <row r="764" spans="1:2" x14ac:dyDescent="0.25">
      <c r="A764">
        <v>21.725418170293171</v>
      </c>
      <c r="B764">
        <v>39.419445166474489</v>
      </c>
    </row>
    <row r="765" spans="1:2" x14ac:dyDescent="0.25">
      <c r="A765">
        <v>21.795233090718586</v>
      </c>
      <c r="B765">
        <v>39.312772819388307</v>
      </c>
    </row>
    <row r="766" spans="1:2" x14ac:dyDescent="0.25">
      <c r="A766">
        <v>21.865361928939819</v>
      </c>
      <c r="B766">
        <v>39.18889743178638</v>
      </c>
    </row>
    <row r="767" spans="1:2" x14ac:dyDescent="0.25">
      <c r="A767">
        <v>21.935176849365234</v>
      </c>
      <c r="B767">
        <v>38.996526192010869</v>
      </c>
    </row>
    <row r="768" spans="1:2" x14ac:dyDescent="0.25">
      <c r="A768">
        <v>22.00368841489156</v>
      </c>
      <c r="B768">
        <v>38.628510179408948</v>
      </c>
    </row>
    <row r="769" spans="1:2" x14ac:dyDescent="0.25">
      <c r="A769">
        <v>22.032648324966431</v>
      </c>
      <c r="B769">
        <v>38.070219007231643</v>
      </c>
    </row>
  </sheetData>
  <pageMargins left="0.7" right="0.7" top="0.78740157499999996" bottom="0.78740157499999996" header="0.3" footer="0.3"/>
  <drawing r:id="rId1"/>
</worksheet>
</file>

<file path=xl/worksheets/sheet4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38"/>
  <sheetViews>
    <sheetView workbookViewId="0"/>
  </sheetViews>
  <sheetFormatPr baseColWidth="10" defaultRowHeight="15" x14ac:dyDescent="0.25"/>
  <sheetData>
    <row r="1" spans="1:2" x14ac:dyDescent="0.25">
      <c r="A1" t="s">
        <v>80</v>
      </c>
      <c r="B1" t="s">
        <v>80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0.39740864269422799</v>
      </c>
    </row>
    <row r="5" spans="1:2" x14ac:dyDescent="0.25">
      <c r="A5">
        <v>7.8385475414203626E-5</v>
      </c>
      <c r="B5">
        <v>0.36726877496730659</v>
      </c>
    </row>
    <row r="6" spans="1:2" x14ac:dyDescent="0.25">
      <c r="A6">
        <v>1.4932240143631739E-4</v>
      </c>
      <c r="B6">
        <v>0.34122959460098734</v>
      </c>
    </row>
    <row r="7" spans="1:2" x14ac:dyDescent="0.25">
      <c r="A7">
        <v>2.3317896496640361E-4</v>
      </c>
      <c r="B7">
        <v>0.31764195150933694</v>
      </c>
    </row>
    <row r="8" spans="1:2" x14ac:dyDescent="0.25">
      <c r="A8">
        <v>2.8445219868444838E-4</v>
      </c>
      <c r="B8">
        <v>0.29654729033484678</v>
      </c>
    </row>
    <row r="9" spans="1:2" x14ac:dyDescent="0.25">
      <c r="A9">
        <v>3.6622329086336924E-4</v>
      </c>
      <c r="B9">
        <v>0.27873324838588281</v>
      </c>
    </row>
    <row r="10" spans="1:2" x14ac:dyDescent="0.25">
      <c r="A10">
        <v>1.08614379617696E-3</v>
      </c>
      <c r="B10">
        <v>0.26549450586693341</v>
      </c>
    </row>
    <row r="11" spans="1:2" x14ac:dyDescent="0.25">
      <c r="A11">
        <v>2.5628292254017042E-3</v>
      </c>
      <c r="B11">
        <v>0.26360458289407029</v>
      </c>
    </row>
    <row r="12" spans="1:2" x14ac:dyDescent="0.25">
      <c r="A12">
        <v>4.2248444515280426E-3</v>
      </c>
      <c r="B12">
        <v>0.2672426188254316</v>
      </c>
    </row>
    <row r="13" spans="1:2" x14ac:dyDescent="0.25">
      <c r="A13">
        <v>5.8796305287008481E-3</v>
      </c>
      <c r="B13">
        <v>0.2705957582961081</v>
      </c>
    </row>
    <row r="14" spans="1:2" x14ac:dyDescent="0.25">
      <c r="A14">
        <v>7.5784613727591932E-3</v>
      </c>
      <c r="B14">
        <v>0.27745678491398768</v>
      </c>
    </row>
    <row r="15" spans="1:2" x14ac:dyDescent="0.25">
      <c r="A15">
        <v>9.2083811371897646E-3</v>
      </c>
      <c r="B15">
        <v>0.28277670116795706</v>
      </c>
    </row>
    <row r="16" spans="1:2" x14ac:dyDescent="0.25">
      <c r="A16">
        <v>1.0910696194817621E-2</v>
      </c>
      <c r="B16">
        <v>0.29017417589218281</v>
      </c>
    </row>
    <row r="17" spans="1:2" x14ac:dyDescent="0.25">
      <c r="A17">
        <v>1.2561615828114251E-2</v>
      </c>
      <c r="B17">
        <v>0.29831828451802084</v>
      </c>
    </row>
    <row r="18" spans="1:2" x14ac:dyDescent="0.25">
      <c r="A18">
        <v>1.422352409766366E-2</v>
      </c>
      <c r="B18">
        <v>0.30584258299995398</v>
      </c>
    </row>
    <row r="19" spans="1:2" x14ac:dyDescent="0.25">
      <c r="A19">
        <v>1.5901552978903055E-2</v>
      </c>
      <c r="B19">
        <v>0.31335354985924541</v>
      </c>
    </row>
    <row r="20" spans="1:2" x14ac:dyDescent="0.25">
      <c r="A20">
        <v>1.7539757148673136E-2</v>
      </c>
      <c r="B20">
        <v>0.3221627268089256</v>
      </c>
    </row>
    <row r="21" spans="1:2" x14ac:dyDescent="0.25">
      <c r="A21">
        <v>1.9214686471968889E-2</v>
      </c>
      <c r="B21">
        <v>0.33087205841456574</v>
      </c>
    </row>
    <row r="22" spans="1:2" x14ac:dyDescent="0.25">
      <c r="A22">
        <v>2.0876340568065643E-2</v>
      </c>
      <c r="B22">
        <v>0.33948412905691439</v>
      </c>
    </row>
    <row r="23" spans="1:2" x14ac:dyDescent="0.25">
      <c r="A23">
        <v>2.2533202233413853E-2</v>
      </c>
      <c r="B23">
        <v>0.35039336749946609</v>
      </c>
    </row>
    <row r="24" spans="1:2" x14ac:dyDescent="0.25">
      <c r="A24">
        <v>2.4236461225276191E-2</v>
      </c>
      <c r="B24">
        <v>0.35934701763635563</v>
      </c>
    </row>
    <row r="25" spans="1:2" x14ac:dyDescent="0.25">
      <c r="A25">
        <v>2.5850253102059163E-2</v>
      </c>
      <c r="B25">
        <v>0.36968718804482076</v>
      </c>
    </row>
    <row r="26" spans="1:2" x14ac:dyDescent="0.25">
      <c r="A26">
        <v>2.75288262249281E-2</v>
      </c>
      <c r="B26">
        <v>0.38131898152444971</v>
      </c>
    </row>
    <row r="27" spans="1:2" x14ac:dyDescent="0.25">
      <c r="A27">
        <v>2.9210466891527176E-2</v>
      </c>
      <c r="B27">
        <v>0.39130222373807494</v>
      </c>
    </row>
    <row r="28" spans="1:2" x14ac:dyDescent="0.25">
      <c r="A28">
        <v>3.0878925463184714E-2</v>
      </c>
      <c r="B28">
        <v>0.40236504373413257</v>
      </c>
    </row>
    <row r="29" spans="1:2" x14ac:dyDescent="0.25">
      <c r="A29">
        <v>3.2562599517405033E-2</v>
      </c>
      <c r="B29">
        <v>0.41396516279117307</v>
      </c>
    </row>
    <row r="30" spans="1:2" x14ac:dyDescent="0.25">
      <c r="A30">
        <v>3.4218188375234604E-2</v>
      </c>
      <c r="B30">
        <v>0.42422695082254619</v>
      </c>
    </row>
    <row r="31" spans="1:2" x14ac:dyDescent="0.25">
      <c r="A31">
        <v>3.5898014903068542E-2</v>
      </c>
      <c r="B31">
        <v>0.43625620315119296</v>
      </c>
    </row>
    <row r="32" spans="1:2" x14ac:dyDescent="0.25">
      <c r="A32">
        <v>3.757658414542675E-2</v>
      </c>
      <c r="B32">
        <v>0.44689521622133338</v>
      </c>
    </row>
    <row r="33" spans="1:2" x14ac:dyDescent="0.25">
      <c r="A33">
        <v>3.9270267977068819E-2</v>
      </c>
      <c r="B33">
        <v>0.45901990153664463</v>
      </c>
    </row>
    <row r="34" spans="1:2" x14ac:dyDescent="0.25">
      <c r="A34">
        <v>4.0933831284443535E-2</v>
      </c>
      <c r="B34">
        <v>0.46988596191059312</v>
      </c>
    </row>
    <row r="35" spans="1:2" x14ac:dyDescent="0.25">
      <c r="A35">
        <v>4.2593805119395256E-2</v>
      </c>
      <c r="B35">
        <v>0.48151775539022212</v>
      </c>
    </row>
    <row r="36" spans="1:2" x14ac:dyDescent="0.25">
      <c r="A36">
        <v>4.4279584350685276E-2</v>
      </c>
      <c r="B36">
        <v>0.4947380290418712</v>
      </c>
    </row>
    <row r="37" spans="1:2" x14ac:dyDescent="0.25">
      <c r="A37">
        <v>4.595478530973196E-2</v>
      </c>
      <c r="B37">
        <v>0.50636361370433614</v>
      </c>
    </row>
    <row r="38" spans="1:2" x14ac:dyDescent="0.25">
      <c r="A38">
        <v>4.763647448271513E-2</v>
      </c>
      <c r="B38">
        <v>0.51762659714104964</v>
      </c>
    </row>
    <row r="39" spans="1:2" x14ac:dyDescent="0.25">
      <c r="A39">
        <v>4.9289544889082507E-2</v>
      </c>
      <c r="B39">
        <v>0.53064894504756899</v>
      </c>
    </row>
    <row r="40" spans="1:2" x14ac:dyDescent="0.25">
      <c r="A40">
        <v>5.0960884739955262E-2</v>
      </c>
      <c r="B40">
        <v>0.54288460115087411</v>
      </c>
    </row>
    <row r="41" spans="1:2" x14ac:dyDescent="0.25">
      <c r="A41">
        <v>5.259619404872258E-2</v>
      </c>
      <c r="B41">
        <v>0.5536656921285058</v>
      </c>
    </row>
    <row r="42" spans="1:2" x14ac:dyDescent="0.25">
      <c r="A42">
        <v>5.4264646799614027E-2</v>
      </c>
      <c r="B42">
        <v>0.5654391853135653</v>
      </c>
    </row>
    <row r="43" spans="1:2" x14ac:dyDescent="0.25">
      <c r="A43">
        <v>5.5935342485706009E-2</v>
      </c>
      <c r="B43">
        <v>0.57805077426526352</v>
      </c>
    </row>
    <row r="44" spans="1:2" x14ac:dyDescent="0.25">
      <c r="A44">
        <v>5.7628296781331301E-2</v>
      </c>
      <c r="B44">
        <v>0.59015405964730361</v>
      </c>
    </row>
    <row r="45" spans="1:2" x14ac:dyDescent="0.25">
      <c r="A45">
        <v>5.926166195422411E-2</v>
      </c>
      <c r="B45">
        <v>0.60382266032514231</v>
      </c>
    </row>
    <row r="46" spans="1:2" x14ac:dyDescent="0.25">
      <c r="A46">
        <v>6.0915438613543905E-2</v>
      </c>
      <c r="B46">
        <v>0.61624508521278498</v>
      </c>
    </row>
    <row r="47" spans="1:2" x14ac:dyDescent="0.25">
      <c r="A47">
        <v>6.2596611678600311E-2</v>
      </c>
      <c r="B47">
        <v>0.63014653229269679</v>
      </c>
    </row>
    <row r="48" spans="1:2" x14ac:dyDescent="0.25">
      <c r="A48">
        <v>6.4251451597859457E-2</v>
      </c>
      <c r="B48">
        <v>0.64282418053767409</v>
      </c>
    </row>
    <row r="49" spans="1:2" x14ac:dyDescent="0.25">
      <c r="A49">
        <v>6.5906050925453499E-2</v>
      </c>
      <c r="B49">
        <v>0.65528940529185908</v>
      </c>
    </row>
    <row r="50" spans="1:2" x14ac:dyDescent="0.25">
      <c r="A50">
        <v>6.7600879507760198E-2</v>
      </c>
      <c r="B50">
        <v>0.66800783632572125</v>
      </c>
    </row>
    <row r="51" spans="1:2" x14ac:dyDescent="0.25">
      <c r="A51">
        <v>6.9265766069293022E-2</v>
      </c>
      <c r="B51">
        <v>0.68185412893843933</v>
      </c>
    </row>
    <row r="52" spans="1:2" x14ac:dyDescent="0.25">
      <c r="A52">
        <v>7.0937358153363064E-2</v>
      </c>
      <c r="B52">
        <v>0.69435187906984952</v>
      </c>
    </row>
    <row r="53" spans="1:2" x14ac:dyDescent="0.25">
      <c r="A53">
        <v>7.2589858124653489E-2</v>
      </c>
      <c r="B53">
        <v>0.70838992012737168</v>
      </c>
    </row>
    <row r="54" spans="1:2" x14ac:dyDescent="0.25">
      <c r="A54">
        <v>7.4240557538966329E-2</v>
      </c>
      <c r="B54">
        <v>0.72119584190462249</v>
      </c>
    </row>
    <row r="55" spans="1:2" x14ac:dyDescent="0.25">
      <c r="A55">
        <v>7.5927469879388809E-2</v>
      </c>
      <c r="B55">
        <v>0.73471965422686791</v>
      </c>
    </row>
    <row r="56" spans="1:2" x14ac:dyDescent="0.25">
      <c r="A56">
        <v>7.7579279119769723E-2</v>
      </c>
      <c r="B56">
        <v>0.74816335074590956</v>
      </c>
    </row>
    <row r="57" spans="1:2" x14ac:dyDescent="0.25">
      <c r="A57">
        <v>7.925122044980526E-2</v>
      </c>
      <c r="B57">
        <v>0.76175965179646687</v>
      </c>
    </row>
    <row r="58" spans="1:2" x14ac:dyDescent="0.25">
      <c r="A58">
        <v>8.0914143472909927E-2</v>
      </c>
      <c r="B58">
        <v>0.77567799190175923</v>
      </c>
    </row>
    <row r="59" spans="1:2" x14ac:dyDescent="0.25">
      <c r="A59">
        <v>8.2578347064554691E-2</v>
      </c>
      <c r="B59">
        <v>0.78837039002710596</v>
      </c>
    </row>
    <row r="60" spans="1:2" x14ac:dyDescent="0.25">
      <c r="A60">
        <v>8.4234626653293759E-2</v>
      </c>
      <c r="B60">
        <v>0.80161162237628869</v>
      </c>
    </row>
    <row r="61" spans="1:2" x14ac:dyDescent="0.25">
      <c r="A61">
        <v>8.593385573476553E-2</v>
      </c>
      <c r="B61">
        <v>0.81519947691415573</v>
      </c>
    </row>
    <row r="62" spans="1:2" x14ac:dyDescent="0.25">
      <c r="A62">
        <v>8.7592308409512043E-2</v>
      </c>
      <c r="B62">
        <v>0.82891245330045671</v>
      </c>
    </row>
    <row r="63" spans="1:2" x14ac:dyDescent="0.25">
      <c r="A63">
        <v>8.9286011643707752E-2</v>
      </c>
      <c r="B63">
        <v>0.84175865359717816</v>
      </c>
    </row>
    <row r="64" spans="1:2" x14ac:dyDescent="0.25">
      <c r="A64">
        <v>9.0950859400133283E-2</v>
      </c>
      <c r="B64">
        <v>0.85663668143164284</v>
      </c>
    </row>
    <row r="65" spans="1:2" x14ac:dyDescent="0.25">
      <c r="A65">
        <v>9.2595171493788556E-2</v>
      </c>
      <c r="B65">
        <v>0.8710406960166247</v>
      </c>
    </row>
    <row r="66" spans="1:2" x14ac:dyDescent="0.25">
      <c r="A66">
        <v>9.4285180481771619E-2</v>
      </c>
      <c r="B66">
        <v>0.88533578840810834</v>
      </c>
    </row>
    <row r="67" spans="1:2" x14ac:dyDescent="0.25">
      <c r="A67">
        <v>9.5920598444839314E-2</v>
      </c>
      <c r="B67">
        <v>0.89816730185813709</v>
      </c>
    </row>
    <row r="68" spans="1:2" x14ac:dyDescent="0.25">
      <c r="A68">
        <v>9.7601946132878453E-2</v>
      </c>
      <c r="B68">
        <v>0.91366980432858924</v>
      </c>
    </row>
    <row r="69" spans="1:2" x14ac:dyDescent="0.25">
      <c r="A69">
        <v>9.9256526057918862E-2</v>
      </c>
      <c r="B69">
        <v>0.9267443756363315</v>
      </c>
    </row>
    <row r="70" spans="1:2" x14ac:dyDescent="0.25">
      <c r="A70">
        <v>0.1009281181419889</v>
      </c>
      <c r="B70">
        <v>0.93977406696619725</v>
      </c>
    </row>
    <row r="71" spans="1:2" x14ac:dyDescent="0.25">
      <c r="A71">
        <v>0.10259366439034541</v>
      </c>
      <c r="B71">
        <v>0.95273618619454092</v>
      </c>
    </row>
    <row r="72" spans="1:2" x14ac:dyDescent="0.25">
      <c r="A72">
        <v>0.10426382068544626</v>
      </c>
      <c r="B72">
        <v>0.96624600504053826</v>
      </c>
    </row>
    <row r="73" spans="1:2" x14ac:dyDescent="0.25">
      <c r="A73">
        <v>0.10592444644620021</v>
      </c>
      <c r="B73">
        <v>0.9778996712060144</v>
      </c>
    </row>
    <row r="74" spans="1:2" x14ac:dyDescent="0.25">
      <c r="A74">
        <v>0.10756355865548053</v>
      </c>
      <c r="B74">
        <v>0.99246385436372708</v>
      </c>
    </row>
    <row r="75" spans="1:2" x14ac:dyDescent="0.25">
      <c r="A75">
        <v>0.10924346279352903</v>
      </c>
      <c r="B75">
        <v>1.0113965864915735</v>
      </c>
    </row>
    <row r="76" spans="1:2" x14ac:dyDescent="0.25">
      <c r="A76">
        <v>0.11089850837985674</v>
      </c>
      <c r="B76">
        <v>1.0305805708551166</v>
      </c>
    </row>
    <row r="77" spans="1:2" x14ac:dyDescent="0.25">
      <c r="A77">
        <v>0.11256757037093242</v>
      </c>
      <c r="B77">
        <v>1.0437822180552734</v>
      </c>
    </row>
    <row r="78" spans="1:2" x14ac:dyDescent="0.25">
      <c r="A78">
        <v>0.11427969050904115</v>
      </c>
      <c r="B78">
        <v>1.0532198722794173</v>
      </c>
    </row>
    <row r="79" spans="1:2" x14ac:dyDescent="0.25">
      <c r="A79">
        <v>0.11582909307132164</v>
      </c>
      <c r="B79">
        <v>1.0642761052562502</v>
      </c>
    </row>
    <row r="80" spans="1:2" x14ac:dyDescent="0.25">
      <c r="A80">
        <v>0.11754621906826893</v>
      </c>
      <c r="B80">
        <v>1.078379386169253</v>
      </c>
    </row>
    <row r="81" spans="1:2" x14ac:dyDescent="0.25">
      <c r="A81">
        <v>0.11918936700870593</v>
      </c>
      <c r="B81">
        <v>1.0911669021128803</v>
      </c>
    </row>
    <row r="82" spans="1:2" x14ac:dyDescent="0.25">
      <c r="A82">
        <v>0.12062679355343182</v>
      </c>
      <c r="B82">
        <v>1.1111314324961499</v>
      </c>
    </row>
    <row r="83" spans="1:2" x14ac:dyDescent="0.25">
      <c r="A83">
        <v>0.12254103397329648</v>
      </c>
      <c r="B83">
        <v>1.1316265803706627</v>
      </c>
    </row>
    <row r="84" spans="1:2" x14ac:dyDescent="0.25">
      <c r="A84">
        <v>0.12421282008290291</v>
      </c>
      <c r="B84">
        <v>1.1467913484008583</v>
      </c>
    </row>
    <row r="85" spans="1:2" x14ac:dyDescent="0.25">
      <c r="A85">
        <v>0.12586296846469242</v>
      </c>
      <c r="B85">
        <v>1.1604275497688255</v>
      </c>
    </row>
    <row r="86" spans="1:2" x14ac:dyDescent="0.25">
      <c r="A86">
        <v>0.12757050183912116</v>
      </c>
      <c r="B86">
        <v>1.1742576427266078</v>
      </c>
    </row>
    <row r="87" spans="1:2" x14ac:dyDescent="0.25">
      <c r="A87">
        <v>0.12922823273887235</v>
      </c>
      <c r="B87">
        <v>1.1887002969554636</v>
      </c>
    </row>
    <row r="88" spans="1:2" x14ac:dyDescent="0.25">
      <c r="A88">
        <v>0.13091019354760647</v>
      </c>
      <c r="B88">
        <v>1.2031553057849711</v>
      </c>
    </row>
    <row r="89" spans="1:2" x14ac:dyDescent="0.25">
      <c r="A89">
        <v>0.13255158749719459</v>
      </c>
      <c r="B89">
        <v>1.2180568451808793</v>
      </c>
    </row>
    <row r="90" spans="1:2" x14ac:dyDescent="0.25">
      <c r="A90">
        <v>0.13452316634356976</v>
      </c>
      <c r="B90">
        <v>1.2274294486505732</v>
      </c>
    </row>
    <row r="91" spans="1:2" x14ac:dyDescent="0.25">
      <c r="A91">
        <v>0.13583799203236896</v>
      </c>
      <c r="B91">
        <v>1.2359291617640384</v>
      </c>
    </row>
    <row r="92" spans="1:2" x14ac:dyDescent="0.25">
      <c r="A92">
        <v>0.13752534675101438</v>
      </c>
      <c r="B92">
        <v>1.2503928692409432</v>
      </c>
    </row>
    <row r="93" spans="1:2" x14ac:dyDescent="0.25">
      <c r="A93">
        <v>0.13922161112229028</v>
      </c>
      <c r="B93">
        <v>1.2653933715094166</v>
      </c>
    </row>
    <row r="94" spans="1:2" x14ac:dyDescent="0.25">
      <c r="A94">
        <v>0.14091534540057182</v>
      </c>
      <c r="B94">
        <v>1.2779789275525992</v>
      </c>
    </row>
    <row r="95" spans="1:2" x14ac:dyDescent="0.25">
      <c r="A95">
        <v>0.14257654547691345</v>
      </c>
      <c r="B95">
        <v>1.2920308990526925</v>
      </c>
    </row>
    <row r="96" spans="1:2" x14ac:dyDescent="0.25">
      <c r="A96">
        <v>0.14427023318906623</v>
      </c>
      <c r="B96">
        <v>1.3074988590682621</v>
      </c>
    </row>
    <row r="97" spans="1:2" x14ac:dyDescent="0.25">
      <c r="A97">
        <v>0.14591592674454051</v>
      </c>
      <c r="B97">
        <v>1.3358923787796357</v>
      </c>
    </row>
    <row r="98" spans="1:2" x14ac:dyDescent="0.25">
      <c r="A98">
        <v>0.14758102285365263</v>
      </c>
      <c r="B98">
        <v>1.3395034520557487</v>
      </c>
    </row>
    <row r="99" spans="1:2" x14ac:dyDescent="0.25">
      <c r="A99">
        <v>0.14916487659017244</v>
      </c>
      <c r="B99">
        <v>1.3516896267227716</v>
      </c>
    </row>
    <row r="100" spans="1:2" x14ac:dyDescent="0.25">
      <c r="A100">
        <v>0.15085606525341669</v>
      </c>
      <c r="B100">
        <v>1.3672696606156789</v>
      </c>
    </row>
    <row r="101" spans="1:2" x14ac:dyDescent="0.25">
      <c r="A101">
        <v>0.15252698212862015</v>
      </c>
      <c r="B101">
        <v>1.3829702148986145</v>
      </c>
    </row>
    <row r="102" spans="1:2" x14ac:dyDescent="0.25">
      <c r="A102">
        <v>0.1542114031811555</v>
      </c>
      <c r="B102">
        <v>1.399122216374741</v>
      </c>
    </row>
    <row r="103" spans="1:2" x14ac:dyDescent="0.25">
      <c r="A103">
        <v>0.15587836193541685</v>
      </c>
      <c r="B103">
        <v>1.4132088563970704</v>
      </c>
    </row>
    <row r="104" spans="1:2" x14ac:dyDescent="0.25">
      <c r="A104">
        <v>0.15751314349472523</v>
      </c>
      <c r="B104">
        <v>1.428202929230511</v>
      </c>
    </row>
    <row r="105" spans="1:2" x14ac:dyDescent="0.25">
      <c r="A105">
        <v>0.15920414589345455</v>
      </c>
      <c r="B105">
        <v>1.4434720810294757</v>
      </c>
    </row>
    <row r="106" spans="1:2" x14ac:dyDescent="0.25">
      <c r="A106">
        <v>0.16083995190759498</v>
      </c>
      <c r="B106">
        <v>1.4587452669837553</v>
      </c>
    </row>
    <row r="107" spans="1:2" x14ac:dyDescent="0.25">
      <c r="A107">
        <v>0.16254023648798466</v>
      </c>
      <c r="B107">
        <v>1.474141620742488</v>
      </c>
    </row>
    <row r="108" spans="1:2" x14ac:dyDescent="0.25">
      <c r="A108">
        <v>0.1641727363069852</v>
      </c>
      <c r="B108">
        <v>1.4894301869139051</v>
      </c>
    </row>
    <row r="109" spans="1:2" x14ac:dyDescent="0.25">
      <c r="A109">
        <v>0.16586274529496828</v>
      </c>
      <c r="B109">
        <v>1.4976241866949247</v>
      </c>
    </row>
    <row r="110" spans="1:2" x14ac:dyDescent="0.25">
      <c r="A110">
        <v>0.16753471766908962</v>
      </c>
      <c r="B110">
        <v>1.5111012910626664</v>
      </c>
    </row>
    <row r="111" spans="1:2" x14ac:dyDescent="0.25">
      <c r="A111">
        <v>0.1692070160061121</v>
      </c>
      <c r="B111">
        <v>1.5256575319771033</v>
      </c>
    </row>
    <row r="112" spans="1:2" x14ac:dyDescent="0.25">
      <c r="A112">
        <v>0.17085832854111987</v>
      </c>
      <c r="B112">
        <v>1.5419846410073605</v>
      </c>
    </row>
    <row r="113" spans="1:2" x14ac:dyDescent="0.25">
      <c r="A113">
        <v>0.17253318801522255</v>
      </c>
      <c r="B113">
        <v>1.5572292096723761</v>
      </c>
    </row>
    <row r="114" spans="1:2" x14ac:dyDescent="0.25">
      <c r="A114">
        <v>0.17420913403232891</v>
      </c>
      <c r="B114">
        <v>1.5716656866009062</v>
      </c>
    </row>
    <row r="115" spans="1:2" x14ac:dyDescent="0.25">
      <c r="A115">
        <v>0.17587891779839993</v>
      </c>
      <c r="B115">
        <v>1.5887209606654753</v>
      </c>
    </row>
    <row r="116" spans="1:2" x14ac:dyDescent="0.25">
      <c r="A116">
        <v>0.17752926796674728</v>
      </c>
      <c r="B116">
        <v>1.6046378465271642</v>
      </c>
    </row>
    <row r="117" spans="1:2" x14ac:dyDescent="0.25">
      <c r="A117">
        <v>0.17919495391348997</v>
      </c>
      <c r="B117">
        <v>1.620541999586141</v>
      </c>
    </row>
    <row r="118" spans="1:2" x14ac:dyDescent="0.25">
      <c r="A118">
        <v>0.18086689524352551</v>
      </c>
      <c r="B118">
        <v>1.6343072939241801</v>
      </c>
    </row>
    <row r="119" spans="1:2" x14ac:dyDescent="0.25">
      <c r="A119">
        <v>0.18254785488049188</v>
      </c>
      <c r="B119">
        <v>1.6502490150545253</v>
      </c>
    </row>
    <row r="120" spans="1:2" x14ac:dyDescent="0.25">
      <c r="A120">
        <v>0.18422786767284074</v>
      </c>
      <c r="B120">
        <v>1.665090798524834</v>
      </c>
    </row>
    <row r="121" spans="1:2" x14ac:dyDescent="0.25">
      <c r="A121">
        <v>0.18588450426856676</v>
      </c>
      <c r="B121">
        <v>1.6796093453005485</v>
      </c>
    </row>
    <row r="122" spans="1:2" x14ac:dyDescent="0.25">
      <c r="A122">
        <v>0.18755346536636353</v>
      </c>
      <c r="B122">
        <v>1.695719996684699</v>
      </c>
    </row>
    <row r="123" spans="1:2" x14ac:dyDescent="0.25">
      <c r="A123">
        <v>0.18922990808884302</v>
      </c>
      <c r="B123">
        <v>1.7099611952825247</v>
      </c>
    </row>
    <row r="124" spans="1:2" x14ac:dyDescent="0.25">
      <c r="A124">
        <v>0.19089211709797382</v>
      </c>
      <c r="B124">
        <v>1.7252821607638131</v>
      </c>
    </row>
    <row r="125" spans="1:2" x14ac:dyDescent="0.25">
      <c r="A125">
        <v>0.19254153594374657</v>
      </c>
      <c r="B125">
        <v>1.7396888857968971</v>
      </c>
    </row>
    <row r="126" spans="1:2" x14ac:dyDescent="0.25">
      <c r="A126">
        <v>0.1942154640952746</v>
      </c>
      <c r="B126">
        <v>1.755077045177647</v>
      </c>
    </row>
    <row r="127" spans="1:2" x14ac:dyDescent="0.25">
      <c r="A127">
        <v>0.19586280298729736</v>
      </c>
      <c r="B127">
        <v>1.7706729635571061</v>
      </c>
    </row>
    <row r="128" spans="1:2" x14ac:dyDescent="0.25">
      <c r="A128">
        <v>0.19753240048885345</v>
      </c>
      <c r="B128">
        <v>1.7850121164886681</v>
      </c>
    </row>
    <row r="129" spans="1:2" x14ac:dyDescent="0.25">
      <c r="A129">
        <v>0.19916347227990627</v>
      </c>
      <c r="B129">
        <v>1.8003785922846012</v>
      </c>
    </row>
    <row r="130" spans="1:2" x14ac:dyDescent="0.25">
      <c r="A130">
        <v>0.20085102878510952</v>
      </c>
      <c r="B130">
        <v>1.8151341456850572</v>
      </c>
    </row>
    <row r="131" spans="1:2" x14ac:dyDescent="0.25">
      <c r="A131">
        <v>0.20250766538083553</v>
      </c>
      <c r="B131">
        <v>1.8297050104125099</v>
      </c>
    </row>
    <row r="132" spans="1:2" x14ac:dyDescent="0.25">
      <c r="A132">
        <v>0.20418592418233553</v>
      </c>
      <c r="B132">
        <v>1.8443493724071032</v>
      </c>
    </row>
    <row r="133" spans="1:2" x14ac:dyDescent="0.25">
      <c r="A133">
        <v>0.20581795834004879</v>
      </c>
      <c r="B133">
        <v>1.857711755483082</v>
      </c>
    </row>
    <row r="134" spans="1:2" x14ac:dyDescent="0.25">
      <c r="A134">
        <v>0.20749218141039211</v>
      </c>
      <c r="B134">
        <v>1.8732109802023409</v>
      </c>
    </row>
    <row r="135" spans="1:2" x14ac:dyDescent="0.25">
      <c r="A135">
        <v>0.20914799533784389</v>
      </c>
      <c r="B135">
        <v>1.8890231040932</v>
      </c>
    </row>
    <row r="136" spans="1:2" x14ac:dyDescent="0.25">
      <c r="A136">
        <v>0.21083853207528591</v>
      </c>
      <c r="B136">
        <v>1.9029244251057582</v>
      </c>
    </row>
    <row r="137" spans="1:2" x14ac:dyDescent="0.25">
      <c r="A137">
        <v>0.21248725242912769</v>
      </c>
      <c r="B137">
        <v>1.9176337117874482</v>
      </c>
    </row>
    <row r="138" spans="1:2" x14ac:dyDescent="0.25">
      <c r="A138">
        <v>0.21413099020719528</v>
      </c>
      <c r="B138">
        <v>1.9335857704407875</v>
      </c>
    </row>
    <row r="139" spans="1:2" x14ac:dyDescent="0.25">
      <c r="A139">
        <v>0.21582439852257568</v>
      </c>
      <c r="B139">
        <v>1.948232779849806</v>
      </c>
    </row>
    <row r="140" spans="1:2" x14ac:dyDescent="0.25">
      <c r="A140">
        <v>0.21750473727782565</v>
      </c>
      <c r="B140">
        <v>1.9612862979094994</v>
      </c>
    </row>
    <row r="141" spans="1:2" x14ac:dyDescent="0.25">
      <c r="A141">
        <v>0.21914821118116379</v>
      </c>
      <c r="B141">
        <v>1.9761336283433659</v>
      </c>
    </row>
    <row r="142" spans="1:2" x14ac:dyDescent="0.25">
      <c r="A142">
        <v>0.22084990826745826</v>
      </c>
      <c r="B142">
        <v>1.9906405769225506</v>
      </c>
    </row>
    <row r="143" spans="1:2" x14ac:dyDescent="0.25">
      <c r="A143">
        <v>0.22252396059532958</v>
      </c>
      <c r="B143">
        <v>2.0052463623069468</v>
      </c>
    </row>
    <row r="144" spans="1:2" x14ac:dyDescent="0.25">
      <c r="A144">
        <v>0.2241848191867272</v>
      </c>
      <c r="B144">
        <v>2.0208284132775116</v>
      </c>
    </row>
    <row r="145" spans="1:2" x14ac:dyDescent="0.25">
      <c r="A145">
        <v>0.22585168480873108</v>
      </c>
      <c r="B145">
        <v>2.0352183713525687</v>
      </c>
    </row>
    <row r="146" spans="1:2" x14ac:dyDescent="0.25">
      <c r="A146">
        <v>0.227525286997358</v>
      </c>
      <c r="B146">
        <v>2.0501930298135567</v>
      </c>
    </row>
    <row r="147" spans="1:2" x14ac:dyDescent="0.25">
      <c r="A147">
        <v>0.22920055004457632</v>
      </c>
      <c r="B147">
        <v>2.0649644677005647</v>
      </c>
    </row>
    <row r="148" spans="1:2" x14ac:dyDescent="0.25">
      <c r="A148">
        <v>0.23086791237195331</v>
      </c>
      <c r="B148">
        <v>2.0799241241464759</v>
      </c>
    </row>
    <row r="149" spans="1:2" x14ac:dyDescent="0.25">
      <c r="A149">
        <v>0.23251373010377088</v>
      </c>
      <c r="B149">
        <v>2.0940788405397419</v>
      </c>
    </row>
    <row r="150" spans="1:2" x14ac:dyDescent="0.25">
      <c r="A150">
        <v>0.23421108101805049</v>
      </c>
      <c r="B150">
        <v>2.1092732343980303</v>
      </c>
    </row>
    <row r="151" spans="1:2" x14ac:dyDescent="0.25">
      <c r="A151">
        <v>0.23587058919171491</v>
      </c>
      <c r="B151">
        <v>2.1232520868330438</v>
      </c>
    </row>
    <row r="152" spans="1:2" x14ac:dyDescent="0.25">
      <c r="A152">
        <v>0.23750203351179758</v>
      </c>
      <c r="B152">
        <v>2.1363020750068369</v>
      </c>
    </row>
    <row r="153" spans="1:2" x14ac:dyDescent="0.25">
      <c r="A153">
        <v>0.23920672635237375</v>
      </c>
      <c r="B153">
        <v>2.1517614624423627</v>
      </c>
    </row>
    <row r="154" spans="1:2" x14ac:dyDescent="0.25">
      <c r="A154">
        <v>0.2408378291875124</v>
      </c>
      <c r="B154">
        <v>2.1652113362617298</v>
      </c>
    </row>
    <row r="155" spans="1:2" x14ac:dyDescent="0.25">
      <c r="A155">
        <v>0.24253431086738902</v>
      </c>
      <c r="B155">
        <v>2.1798671703854997</v>
      </c>
    </row>
    <row r="156" spans="1:2" x14ac:dyDescent="0.25">
      <c r="A156">
        <v>0.24418363658090431</v>
      </c>
      <c r="B156">
        <v>2.1937683653307043</v>
      </c>
    </row>
    <row r="157" spans="1:2" x14ac:dyDescent="0.25">
      <c r="A157">
        <v>0.24582411472996074</v>
      </c>
      <c r="B157">
        <v>2.2076844362236319</v>
      </c>
    </row>
    <row r="158" spans="1:2" x14ac:dyDescent="0.25">
      <c r="A158">
        <v>0.24753613397479057</v>
      </c>
      <c r="B158">
        <v>2.2244211380856895</v>
      </c>
    </row>
    <row r="159" spans="1:2" x14ac:dyDescent="0.25">
      <c r="A159">
        <v>0.24919901043176651</v>
      </c>
      <c r="B159">
        <v>2.2376745989681703</v>
      </c>
    </row>
    <row r="160" spans="1:2" x14ac:dyDescent="0.25">
      <c r="A160">
        <v>0.25082624827822048</v>
      </c>
      <c r="B160">
        <v>2.2527449425505299</v>
      </c>
    </row>
    <row r="161" spans="1:2" x14ac:dyDescent="0.25">
      <c r="A161">
        <v>0.25250602823992568</v>
      </c>
      <c r="B161">
        <v>2.2680714549953764</v>
      </c>
    </row>
    <row r="162" spans="1:2" x14ac:dyDescent="0.25">
      <c r="A162">
        <v>0.25267583938936389</v>
      </c>
      <c r="B162">
        <v>2.2695782120054346</v>
      </c>
    </row>
    <row r="163" spans="1:2" x14ac:dyDescent="0.25">
      <c r="A163">
        <v>0.25431872345507145</v>
      </c>
      <c r="B163">
        <v>2.2831470934065869</v>
      </c>
    </row>
    <row r="164" spans="1:2" x14ac:dyDescent="0.25">
      <c r="A164">
        <v>0.25602735889454681</v>
      </c>
      <c r="B164">
        <v>2.2977976327015059</v>
      </c>
    </row>
    <row r="165" spans="1:2" x14ac:dyDescent="0.25">
      <c r="A165">
        <v>0.25767699504892028</v>
      </c>
      <c r="B165">
        <v>2.3116062942091786</v>
      </c>
    </row>
    <row r="166" spans="1:2" x14ac:dyDescent="0.25">
      <c r="A166">
        <v>0.25933821064730483</v>
      </c>
      <c r="B166">
        <v>2.3296354385801985</v>
      </c>
    </row>
    <row r="167" spans="1:2" x14ac:dyDescent="0.25">
      <c r="A167">
        <v>0.27962696428100264</v>
      </c>
      <c r="B167">
        <v>2.5776096709488612</v>
      </c>
    </row>
    <row r="168" spans="1:2" x14ac:dyDescent="0.25">
      <c r="A168">
        <v>0.2981875402232011</v>
      </c>
      <c r="B168">
        <v>2.7958302429283131</v>
      </c>
    </row>
    <row r="169" spans="1:2" x14ac:dyDescent="0.25">
      <c r="A169">
        <v>0.32020456468065578</v>
      </c>
      <c r="B169">
        <v>3.0579104036244038</v>
      </c>
    </row>
    <row r="170" spans="1:2" x14ac:dyDescent="0.25">
      <c r="A170">
        <v>0.33855910102526343</v>
      </c>
      <c r="B170">
        <v>3.2750823473567285</v>
      </c>
    </row>
    <row r="171" spans="1:2" x14ac:dyDescent="0.25">
      <c r="A171">
        <v>0.35752958307663596</v>
      </c>
      <c r="B171">
        <v>3.504524426613564</v>
      </c>
    </row>
    <row r="172" spans="1:2" x14ac:dyDescent="0.25">
      <c r="A172">
        <v>0.3770037554204464</v>
      </c>
      <c r="B172">
        <v>3.7360582154010959</v>
      </c>
    </row>
    <row r="173" spans="1:2" x14ac:dyDescent="0.25">
      <c r="A173">
        <v>0.39636545504132903</v>
      </c>
      <c r="B173">
        <v>3.9666349008402042</v>
      </c>
    </row>
    <row r="174" spans="1:2" x14ac:dyDescent="0.25">
      <c r="A174">
        <v>0.41599404066801071</v>
      </c>
      <c r="B174">
        <v>4.1943453189281845</v>
      </c>
    </row>
    <row r="175" spans="1:2" x14ac:dyDescent="0.25">
      <c r="A175">
        <v>0.43553865204254782</v>
      </c>
      <c r="B175">
        <v>4.421733256725692</v>
      </c>
    </row>
    <row r="176" spans="1:2" x14ac:dyDescent="0.25">
      <c r="A176">
        <v>0.45552666609485942</v>
      </c>
      <c r="B176">
        <v>4.6517310408771344</v>
      </c>
    </row>
    <row r="177" spans="1:2" x14ac:dyDescent="0.25">
      <c r="A177">
        <v>0.47604851424694061</v>
      </c>
      <c r="B177">
        <v>4.8859072013958258</v>
      </c>
    </row>
    <row r="178" spans="1:2" x14ac:dyDescent="0.25">
      <c r="A178">
        <v>0.49650277942419052</v>
      </c>
      <c r="B178">
        <v>5.125875400407665</v>
      </c>
    </row>
    <row r="179" spans="1:2" x14ac:dyDescent="0.25">
      <c r="A179">
        <v>0.51721235116322828</v>
      </c>
      <c r="B179">
        <v>5.3672989209492998</v>
      </c>
    </row>
    <row r="180" spans="1:2" x14ac:dyDescent="0.25">
      <c r="A180">
        <v>0.53779880205790198</v>
      </c>
      <c r="B180">
        <v>5.6095070846996533</v>
      </c>
    </row>
    <row r="181" spans="1:2" x14ac:dyDescent="0.25">
      <c r="A181">
        <v>0.55881583442290617</v>
      </c>
      <c r="B181">
        <v>5.8494561214737484</v>
      </c>
    </row>
    <row r="182" spans="1:2" x14ac:dyDescent="0.25">
      <c r="A182">
        <v>0.57980703810850776</v>
      </c>
      <c r="B182">
        <v>6.0899911193073102</v>
      </c>
    </row>
    <row r="183" spans="1:2" x14ac:dyDescent="0.25">
      <c r="A183">
        <v>0.60130873074134183</v>
      </c>
      <c r="B183">
        <v>6.3279825822149238</v>
      </c>
    </row>
    <row r="184" spans="1:2" x14ac:dyDescent="0.25">
      <c r="A184">
        <v>0.62224076439936948</v>
      </c>
      <c r="B184">
        <v>6.5641531282673435</v>
      </c>
    </row>
    <row r="185" spans="1:2" x14ac:dyDescent="0.25">
      <c r="A185">
        <v>0.64291544258594513</v>
      </c>
      <c r="B185">
        <v>6.7968038738076455</v>
      </c>
    </row>
    <row r="186" spans="1:2" x14ac:dyDescent="0.25">
      <c r="A186">
        <v>0.66298494736353553</v>
      </c>
      <c r="B186">
        <v>7.0297143180963353</v>
      </c>
    </row>
    <row r="187" spans="1:2" x14ac:dyDescent="0.25">
      <c r="A187">
        <v>0.68339581290880835</v>
      </c>
      <c r="B187">
        <v>7.2625173529997697</v>
      </c>
    </row>
    <row r="188" spans="1:2" x14ac:dyDescent="0.25">
      <c r="A188">
        <v>0.70386684189240134</v>
      </c>
      <c r="B188">
        <v>7.4975583355640598</v>
      </c>
    </row>
    <row r="189" spans="1:2" x14ac:dyDescent="0.25">
      <c r="A189">
        <v>0.72472921262184775</v>
      </c>
      <c r="B189">
        <v>7.7326447023756417</v>
      </c>
    </row>
    <row r="190" spans="1:2" x14ac:dyDescent="0.25">
      <c r="A190">
        <v>0.74580473204453779</v>
      </c>
      <c r="B190">
        <v>7.9662666708079692</v>
      </c>
    </row>
    <row r="191" spans="1:2" x14ac:dyDescent="0.25">
      <c r="A191">
        <v>0.76653560002644849</v>
      </c>
      <c r="B191">
        <v>8.1984812233048654</v>
      </c>
    </row>
    <row r="192" spans="1:2" x14ac:dyDescent="0.25">
      <c r="A192">
        <v>0.78753679990768433</v>
      </c>
      <c r="B192">
        <v>8.429102788721849</v>
      </c>
    </row>
    <row r="193" spans="1:2" x14ac:dyDescent="0.25">
      <c r="A193">
        <v>0.80844263235727942</v>
      </c>
      <c r="B193">
        <v>8.6615906552413193</v>
      </c>
    </row>
    <row r="194" spans="1:2" x14ac:dyDescent="0.25">
      <c r="A194">
        <v>0.8296603957811991</v>
      </c>
      <c r="B194">
        <v>8.89540222897344</v>
      </c>
    </row>
    <row r="195" spans="1:2" x14ac:dyDescent="0.25">
      <c r="A195">
        <v>0.85058187445004774</v>
      </c>
      <c r="B195">
        <v>9.1310846422327749</v>
      </c>
    </row>
    <row r="196" spans="1:2" x14ac:dyDescent="0.25">
      <c r="A196">
        <v>0.87174841513236356</v>
      </c>
      <c r="B196">
        <v>9.3643546306138923</v>
      </c>
    </row>
    <row r="197" spans="1:2" x14ac:dyDescent="0.25">
      <c r="A197">
        <v>0.89236802111069358</v>
      </c>
      <c r="B197">
        <v>9.5948894616916096</v>
      </c>
    </row>
    <row r="198" spans="1:2" x14ac:dyDescent="0.25">
      <c r="A198">
        <v>0.91316942125558853</v>
      </c>
      <c r="B198">
        <v>9.8209988243890489</v>
      </c>
    </row>
    <row r="199" spans="1:2" x14ac:dyDescent="0.25">
      <c r="A199">
        <v>0.93380461136500037</v>
      </c>
      <c r="B199">
        <v>10.045893906336751</v>
      </c>
    </row>
    <row r="200" spans="1:2" x14ac:dyDescent="0.25">
      <c r="A200">
        <v>0.95473180214564002</v>
      </c>
      <c r="B200">
        <v>10.27015360882238</v>
      </c>
    </row>
    <row r="201" spans="1:2" x14ac:dyDescent="0.25">
      <c r="A201">
        <v>0.97547161082426703</v>
      </c>
      <c r="B201">
        <v>10.496306338689452</v>
      </c>
    </row>
    <row r="202" spans="1:2" x14ac:dyDescent="0.25">
      <c r="A202">
        <v>0.99651875595251715</v>
      </c>
      <c r="B202">
        <v>10.724981424167071</v>
      </c>
    </row>
    <row r="203" spans="1:2" x14ac:dyDescent="0.25">
      <c r="A203">
        <v>1.0176977142691612</v>
      </c>
      <c r="B203">
        <v>10.955353880493371</v>
      </c>
    </row>
    <row r="204" spans="1:2" x14ac:dyDescent="0.25">
      <c r="A204">
        <v>1.0385652383168538</v>
      </c>
      <c r="B204">
        <v>11.185765669833989</v>
      </c>
    </row>
    <row r="205" spans="1:2" x14ac:dyDescent="0.25">
      <c r="A205">
        <v>1.0593740890423455</v>
      </c>
      <c r="B205">
        <v>11.412251217514529</v>
      </c>
    </row>
    <row r="206" spans="1:2" x14ac:dyDescent="0.25">
      <c r="A206">
        <v>1.0799285024404526</v>
      </c>
      <c r="B206">
        <v>11.633289646981332</v>
      </c>
    </row>
    <row r="207" spans="1:2" x14ac:dyDescent="0.25">
      <c r="A207">
        <v>1.1003855615854263</v>
      </c>
      <c r="B207">
        <v>11.850068008435761</v>
      </c>
    </row>
    <row r="208" spans="1:2" x14ac:dyDescent="0.25">
      <c r="A208">
        <v>1.1208672076463699</v>
      </c>
      <c r="B208">
        <v>12.067218520717976</v>
      </c>
    </row>
    <row r="209" spans="1:2" x14ac:dyDescent="0.25">
      <c r="A209">
        <v>1.1419821530580521</v>
      </c>
      <c r="B209">
        <v>12.286371991113963</v>
      </c>
    </row>
    <row r="210" spans="1:2" x14ac:dyDescent="0.25">
      <c r="A210">
        <v>1.1629352966944375</v>
      </c>
      <c r="B210">
        <v>12.51085558921956</v>
      </c>
    </row>
    <row r="211" spans="1:2" x14ac:dyDescent="0.25">
      <c r="A211">
        <v>1.1840030550956726</v>
      </c>
      <c r="B211">
        <v>12.736586749856242</v>
      </c>
    </row>
    <row r="212" spans="1:2" x14ac:dyDescent="0.25">
      <c r="A212">
        <v>1.2047195186217625</v>
      </c>
      <c r="B212">
        <v>12.961688582263823</v>
      </c>
    </row>
    <row r="213" spans="1:2" x14ac:dyDescent="0.25">
      <c r="A213">
        <v>1.2256432324647903</v>
      </c>
      <c r="B213">
        <v>13.183798079966692</v>
      </c>
    </row>
    <row r="214" spans="1:2" x14ac:dyDescent="0.25">
      <c r="A214">
        <v>1.2463852763175964</v>
      </c>
      <c r="B214">
        <v>13.403661561698074</v>
      </c>
    </row>
    <row r="215" spans="1:2" x14ac:dyDescent="0.25">
      <c r="A215">
        <v>1.2675517549117405</v>
      </c>
      <c r="B215">
        <v>13.620716262791564</v>
      </c>
    </row>
    <row r="216" spans="1:2" x14ac:dyDescent="0.25">
      <c r="A216">
        <v>1.2884700049956639</v>
      </c>
      <c r="B216">
        <v>13.836929842501929</v>
      </c>
    </row>
    <row r="217" spans="1:2" x14ac:dyDescent="0.25">
      <c r="A217">
        <v>1.3090398162603378</v>
      </c>
      <c r="B217">
        <v>14.050339684268545</v>
      </c>
    </row>
    <row r="218" spans="1:2" x14ac:dyDescent="0.25">
      <c r="A218">
        <v>1.3292919844388962</v>
      </c>
      <c r="B218">
        <v>14.263379392285033</v>
      </c>
    </row>
    <row r="219" spans="1:2" x14ac:dyDescent="0.25">
      <c r="A219">
        <v>1.3496208935976028</v>
      </c>
      <c r="B219">
        <v>14.478326247226567</v>
      </c>
    </row>
    <row r="220" spans="1:2" x14ac:dyDescent="0.25">
      <c r="A220">
        <v>1.370370015501976</v>
      </c>
      <c r="B220">
        <v>14.696228120936153</v>
      </c>
    </row>
    <row r="221" spans="1:2" x14ac:dyDescent="0.25">
      <c r="A221">
        <v>1.3913425306479135</v>
      </c>
      <c r="B221">
        <v>14.917249405242869</v>
      </c>
    </row>
    <row r="222" spans="1:2" x14ac:dyDescent="0.25">
      <c r="A222">
        <v>1.413026824593544</v>
      </c>
      <c r="B222">
        <v>15.137251056793781</v>
      </c>
    </row>
    <row r="223" spans="1:2" x14ac:dyDescent="0.25">
      <c r="A223">
        <v>1.4342406143744786</v>
      </c>
      <c r="B223">
        <v>15.356453945592374</v>
      </c>
    </row>
    <row r="224" spans="1:2" x14ac:dyDescent="0.25">
      <c r="A224">
        <v>1.4555490265289941</v>
      </c>
      <c r="B224">
        <v>15.571294903956897</v>
      </c>
    </row>
    <row r="225" spans="1:2" x14ac:dyDescent="0.25">
      <c r="A225">
        <v>1.4764597018559773</v>
      </c>
      <c r="B225">
        <v>15.784111724892243</v>
      </c>
    </row>
    <row r="226" spans="1:2" x14ac:dyDescent="0.25">
      <c r="A226">
        <v>1.4975449691216149</v>
      </c>
      <c r="B226">
        <v>15.996036997503033</v>
      </c>
    </row>
    <row r="227" spans="1:2" x14ac:dyDescent="0.25">
      <c r="A227">
        <v>1.5181501706441243</v>
      </c>
      <c r="B227">
        <v>16.206724792971023</v>
      </c>
    </row>
    <row r="228" spans="1:2" x14ac:dyDescent="0.25">
      <c r="A228">
        <v>1.5389192849397659</v>
      </c>
      <c r="B228">
        <v>16.415795900696626</v>
      </c>
    </row>
    <row r="229" spans="1:2" x14ac:dyDescent="0.25">
      <c r="A229">
        <v>1.5592793623606362</v>
      </c>
      <c r="B229">
        <v>16.621976536139215</v>
      </c>
    </row>
    <row r="230" spans="1:2" x14ac:dyDescent="0.25">
      <c r="A230">
        <v>1.5796521057685216</v>
      </c>
      <c r="B230">
        <v>16.824700909015895</v>
      </c>
    </row>
    <row r="231" spans="1:2" x14ac:dyDescent="0.25">
      <c r="A231">
        <v>1.6001091649134953</v>
      </c>
      <c r="B231">
        <v>17.025924576115486</v>
      </c>
    </row>
    <row r="232" spans="1:2" x14ac:dyDescent="0.25">
      <c r="A232">
        <v>1.6208779066801071</v>
      </c>
      <c r="B232">
        <v>17.228493634012548</v>
      </c>
    </row>
    <row r="233" spans="1:2" x14ac:dyDescent="0.25">
      <c r="A233">
        <v>1.641863832871119</v>
      </c>
      <c r="B233">
        <v>17.432708627278025</v>
      </c>
    </row>
    <row r="234" spans="1:2" x14ac:dyDescent="0.25">
      <c r="A234">
        <v>1.6628460337718327</v>
      </c>
      <c r="B234">
        <v>17.641490284359797</v>
      </c>
    </row>
    <row r="235" spans="1:2" x14ac:dyDescent="0.25">
      <c r="A235">
        <v>1.6844518482685089</v>
      </c>
      <c r="B235">
        <v>17.852206318914991</v>
      </c>
    </row>
    <row r="236" spans="1:2" x14ac:dyDescent="0.25">
      <c r="A236">
        <v>1.7056802908579507</v>
      </c>
      <c r="B236">
        <v>18.063596057407747</v>
      </c>
    </row>
    <row r="237" spans="1:2" x14ac:dyDescent="0.25">
      <c r="A237">
        <v>1.7267943670352299</v>
      </c>
      <c r="B237">
        <v>18.270417115006552</v>
      </c>
    </row>
    <row r="238" spans="1:2" x14ac:dyDescent="0.25">
      <c r="A238">
        <v>1.7473608255386353</v>
      </c>
      <c r="B238">
        <v>18.469922231942064</v>
      </c>
    </row>
    <row r="239" spans="1:2" x14ac:dyDescent="0.25">
      <c r="A239">
        <v>1.7678639541069665</v>
      </c>
      <c r="B239">
        <v>18.661707992682803</v>
      </c>
    </row>
    <row r="240" spans="1:2" x14ac:dyDescent="0.25">
      <c r="A240">
        <v>1.7879067609707513</v>
      </c>
      <c r="B240">
        <v>18.850671861780881</v>
      </c>
    </row>
    <row r="241" spans="1:2" x14ac:dyDescent="0.25">
      <c r="A241">
        <v>1.8084882448116937</v>
      </c>
      <c r="B241">
        <v>19.040912541036075</v>
      </c>
    </row>
    <row r="242" spans="1:2" x14ac:dyDescent="0.25">
      <c r="A242">
        <v>1.8292147666215897</v>
      </c>
      <c r="B242">
        <v>19.236082958085888</v>
      </c>
    </row>
    <row r="243" spans="1:2" x14ac:dyDescent="0.25">
      <c r="A243">
        <v>1.8500376492738724</v>
      </c>
      <c r="B243">
        <v>19.43525727428559</v>
      </c>
    </row>
    <row r="244" spans="1:2" x14ac:dyDescent="0.25">
      <c r="A244">
        <v>1.8708252658446629</v>
      </c>
      <c r="B244">
        <v>19.63547038547884</v>
      </c>
    </row>
    <row r="245" spans="1:2" x14ac:dyDescent="0.25">
      <c r="A245">
        <v>1.891786977648735</v>
      </c>
      <c r="B245">
        <v>19.835988075398351</v>
      </c>
    </row>
    <row r="246" spans="1:2" x14ac:dyDescent="0.25">
      <c r="A246">
        <v>1.9129232813914616</v>
      </c>
      <c r="B246">
        <v>20.035311655344696</v>
      </c>
    </row>
    <row r="247" spans="1:2" x14ac:dyDescent="0.25">
      <c r="A247">
        <v>1.9341941922903061</v>
      </c>
      <c r="B247">
        <v>20.23526052936483</v>
      </c>
    </row>
    <row r="248" spans="1:2" x14ac:dyDescent="0.25">
      <c r="A248">
        <v>1.9558760027090707</v>
      </c>
      <c r="B248">
        <v>20.433206445271189</v>
      </c>
    </row>
    <row r="249" spans="1:2" x14ac:dyDescent="0.25">
      <c r="A249">
        <v>1.9768845289945602</v>
      </c>
      <c r="B249">
        <v>20.629086873656401</v>
      </c>
    </row>
    <row r="250" spans="1:2" x14ac:dyDescent="0.25">
      <c r="A250">
        <v>1.9975869605938592</v>
      </c>
      <c r="B250">
        <v>20.821627021441</v>
      </c>
    </row>
    <row r="251" spans="1:2" x14ac:dyDescent="0.25">
      <c r="A251">
        <v>2.0178275803724923</v>
      </c>
      <c r="B251">
        <v>21.013511618986954</v>
      </c>
    </row>
    <row r="252" spans="1:2" x14ac:dyDescent="0.25">
      <c r="A252">
        <v>2.0383838564157486</v>
      </c>
      <c r="B252">
        <v>21.203399309652106</v>
      </c>
    </row>
    <row r="253" spans="1:2" x14ac:dyDescent="0.25">
      <c r="A253">
        <v>2.058818812171618</v>
      </c>
      <c r="B253">
        <v>21.395094301898265</v>
      </c>
    </row>
    <row r="254" spans="1:2" x14ac:dyDescent="0.25">
      <c r="A254">
        <v>2.0799923688173294</v>
      </c>
      <c r="B254">
        <v>21.58491139484541</v>
      </c>
    </row>
    <row r="255" spans="1:2" x14ac:dyDescent="0.25">
      <c r="A255">
        <v>2.1009445190429688</v>
      </c>
      <c r="B255">
        <v>21.773389148228059</v>
      </c>
    </row>
    <row r="256" spans="1:2" x14ac:dyDescent="0.25">
      <c r="A256">
        <v>2.1218503514925637</v>
      </c>
      <c r="B256">
        <v>21.959944626603232</v>
      </c>
    </row>
    <row r="257" spans="1:2" x14ac:dyDescent="0.25">
      <c r="A257">
        <v>2.1426640450954437</v>
      </c>
      <c r="B257">
        <v>22.146649368725051</v>
      </c>
    </row>
    <row r="258" spans="1:2" x14ac:dyDescent="0.25">
      <c r="A258">
        <v>2.1636602779229479</v>
      </c>
      <c r="B258">
        <v>22.335550708415745</v>
      </c>
    </row>
    <row r="259" spans="1:2" x14ac:dyDescent="0.25">
      <c r="A259">
        <v>2.1845792730649309</v>
      </c>
      <c r="B259">
        <v>22.525309306110827</v>
      </c>
    </row>
    <row r="260" spans="1:2" x14ac:dyDescent="0.25">
      <c r="A260">
        <v>2.2054838637510934</v>
      </c>
      <c r="B260">
        <v>22.714041211278307</v>
      </c>
    </row>
    <row r="261" spans="1:2" x14ac:dyDescent="0.25">
      <c r="A261">
        <v>2.2264371315638223</v>
      </c>
      <c r="B261">
        <v>22.89929567456447</v>
      </c>
    </row>
    <row r="262" spans="1:2" x14ac:dyDescent="0.25">
      <c r="A262">
        <v>2.2470531364281969</v>
      </c>
      <c r="B262">
        <v>23.081306676977579</v>
      </c>
    </row>
    <row r="263" spans="1:2" x14ac:dyDescent="0.25">
      <c r="A263">
        <v>2.2676877677440643</v>
      </c>
      <c r="B263">
        <v>23.259477163531052</v>
      </c>
    </row>
    <row r="264" spans="1:2" x14ac:dyDescent="0.25">
      <c r="A264">
        <v>2.288218835989634</v>
      </c>
      <c r="B264">
        <v>23.436409164402892</v>
      </c>
    </row>
    <row r="265" spans="1:2" x14ac:dyDescent="0.25">
      <c r="A265">
        <v>2.309051901102066</v>
      </c>
      <c r="B265">
        <v>23.612582744075564</v>
      </c>
    </row>
    <row r="266" spans="1:2" x14ac:dyDescent="0.25">
      <c r="A266">
        <v>2.3296358684698739</v>
      </c>
      <c r="B266">
        <v>23.791376507625159</v>
      </c>
    </row>
    <row r="267" spans="1:2" x14ac:dyDescent="0.25">
      <c r="A267">
        <v>2.3507443567117052</v>
      </c>
      <c r="B267">
        <v>23.973058726380117</v>
      </c>
    </row>
    <row r="268" spans="1:2" x14ac:dyDescent="0.25">
      <c r="A268">
        <v>2.3717661698659258</v>
      </c>
      <c r="B268">
        <v>24.155495332178933</v>
      </c>
    </row>
    <row r="269" spans="1:2" x14ac:dyDescent="0.25">
      <c r="A269">
        <v>2.3927976687749224</v>
      </c>
      <c r="B269">
        <v>24.33664705951</v>
      </c>
    </row>
    <row r="270" spans="1:2" x14ac:dyDescent="0.25">
      <c r="A270">
        <v>2.4135224521160126</v>
      </c>
      <c r="B270">
        <v>24.512157020633396</v>
      </c>
    </row>
    <row r="271" spans="1:2" x14ac:dyDescent="0.25">
      <c r="A271">
        <v>2.4342315892378488</v>
      </c>
      <c r="B271">
        <v>24.682967190815109</v>
      </c>
    </row>
    <row r="272" spans="1:2" x14ac:dyDescent="0.25">
      <c r="A272">
        <v>2.454760173956553</v>
      </c>
      <c r="B272">
        <v>24.850172843223095</v>
      </c>
    </row>
    <row r="273" spans="1:2" x14ac:dyDescent="0.25">
      <c r="A273">
        <v>2.475372701883316</v>
      </c>
      <c r="B273">
        <v>25.018925594194286</v>
      </c>
    </row>
    <row r="274" spans="1:2" x14ac:dyDescent="0.25">
      <c r="A274">
        <v>2.496766795714696</v>
      </c>
      <c r="B274">
        <v>25.19062731270056</v>
      </c>
    </row>
    <row r="275" spans="1:2" x14ac:dyDescent="0.25">
      <c r="A275">
        <v>2.5178097188472748</v>
      </c>
      <c r="B275">
        <v>25.367012685527254</v>
      </c>
    </row>
    <row r="276" spans="1:2" x14ac:dyDescent="0.25">
      <c r="A276">
        <v>2.5390443702538805</v>
      </c>
      <c r="B276">
        <v>25.541988121071444</v>
      </c>
    </row>
    <row r="277" spans="1:2" x14ac:dyDescent="0.25">
      <c r="A277">
        <v>2.5597711404164629</v>
      </c>
      <c r="B277">
        <v>25.7150392645305</v>
      </c>
    </row>
    <row r="278" spans="1:2" x14ac:dyDescent="0.25">
      <c r="A278">
        <v>2.5808316965897875</v>
      </c>
      <c r="B278">
        <v>25.883685110385851</v>
      </c>
    </row>
    <row r="279" spans="1:2" x14ac:dyDescent="0.25">
      <c r="A279">
        <v>2.6015840470790863</v>
      </c>
      <c r="B279">
        <v>26.05023521255519</v>
      </c>
    </row>
    <row r="280" spans="1:2" x14ac:dyDescent="0.25">
      <c r="A280">
        <v>2.6228298743565874</v>
      </c>
      <c r="B280">
        <v>26.214029986644558</v>
      </c>
    </row>
    <row r="281" spans="1:2" x14ac:dyDescent="0.25">
      <c r="A281">
        <v>2.6436150074005127</v>
      </c>
      <c r="B281">
        <v>26.376235303539914</v>
      </c>
    </row>
    <row r="282" spans="1:2" x14ac:dyDescent="0.25">
      <c r="A282">
        <v>2.6641835769017534</v>
      </c>
      <c r="B282">
        <v>26.536328740128003</v>
      </c>
    </row>
    <row r="283" spans="1:2" x14ac:dyDescent="0.25">
      <c r="A283">
        <v>2.6843724151452379</v>
      </c>
      <c r="B283">
        <v>26.697295571341733</v>
      </c>
    </row>
    <row r="284" spans="1:2" x14ac:dyDescent="0.25">
      <c r="A284">
        <v>2.7047403156757355</v>
      </c>
      <c r="B284">
        <v>26.859740920478316</v>
      </c>
    </row>
    <row r="285" spans="1:2" x14ac:dyDescent="0.25">
      <c r="A285">
        <v>2.7253968020280199</v>
      </c>
      <c r="B285">
        <v>27.024134766631924</v>
      </c>
    </row>
    <row r="286" spans="1:2" x14ac:dyDescent="0.25">
      <c r="A286">
        <v>2.7464131514231362</v>
      </c>
      <c r="B286">
        <v>27.188932028317009</v>
      </c>
    </row>
    <row r="287" spans="1:2" x14ac:dyDescent="0.25">
      <c r="A287">
        <v>2.7679155270258584</v>
      </c>
      <c r="B287">
        <v>27.351782810062726</v>
      </c>
    </row>
    <row r="288" spans="1:2" x14ac:dyDescent="0.25">
      <c r="A288">
        <v>2.7889105180899301</v>
      </c>
      <c r="B288">
        <v>27.513619001746783</v>
      </c>
    </row>
    <row r="289" spans="1:2" x14ac:dyDescent="0.25">
      <c r="A289">
        <v>2.8101086616516113</v>
      </c>
      <c r="B289">
        <v>27.672603045623315</v>
      </c>
    </row>
    <row r="290" spans="1:2" x14ac:dyDescent="0.25">
      <c r="A290">
        <v>2.8309476872285204</v>
      </c>
      <c r="B290">
        <v>27.832527047688185</v>
      </c>
    </row>
    <row r="291" spans="1:2" x14ac:dyDescent="0.25">
      <c r="A291">
        <v>2.8518520295619965</v>
      </c>
      <c r="B291">
        <v>27.990875712102643</v>
      </c>
    </row>
    <row r="292" spans="1:2" x14ac:dyDescent="0.25">
      <c r="A292">
        <v>2.8722787896792092</v>
      </c>
      <c r="B292">
        <v>28.148925849023811</v>
      </c>
    </row>
    <row r="293" spans="1:2" x14ac:dyDescent="0.25">
      <c r="A293">
        <v>2.8930274148782091</v>
      </c>
      <c r="B293">
        <v>28.30455549275613</v>
      </c>
    </row>
    <row r="294" spans="1:2" x14ac:dyDescent="0.25">
      <c r="A294">
        <v>2.9133453965187073</v>
      </c>
      <c r="B294">
        <v>28.458359681208524</v>
      </c>
    </row>
    <row r="295" spans="1:2" x14ac:dyDescent="0.25">
      <c r="A295">
        <v>2.9337488114833832</v>
      </c>
      <c r="B295">
        <v>28.609705051996585</v>
      </c>
    </row>
    <row r="296" spans="1:2" x14ac:dyDescent="0.25">
      <c r="A296">
        <v>2.9543233414491015</v>
      </c>
      <c r="B296">
        <v>28.759696963676543</v>
      </c>
    </row>
    <row r="297" spans="1:2" x14ac:dyDescent="0.25">
      <c r="A297">
        <v>2.9752877851327257</v>
      </c>
      <c r="B297">
        <v>28.91030004988669</v>
      </c>
    </row>
    <row r="298" spans="1:2" x14ac:dyDescent="0.25">
      <c r="A298">
        <v>2.9963416357835131</v>
      </c>
      <c r="B298">
        <v>29.062591430096052</v>
      </c>
    </row>
    <row r="299" spans="1:2" x14ac:dyDescent="0.25">
      <c r="A299">
        <v>3.0174461503823595</v>
      </c>
      <c r="B299">
        <v>29.219237680967691</v>
      </c>
    </row>
    <row r="300" spans="1:2" x14ac:dyDescent="0.25">
      <c r="A300">
        <v>3.0392229557037354</v>
      </c>
      <c r="B300">
        <v>29.37813095634964</v>
      </c>
    </row>
    <row r="301" spans="1:2" x14ac:dyDescent="0.25">
      <c r="A301">
        <v>3.0606227616469064</v>
      </c>
      <c r="B301">
        <v>29.536645021132003</v>
      </c>
    </row>
    <row r="302" spans="1:2" x14ac:dyDescent="0.25">
      <c r="A302">
        <v>3.0817846457163491</v>
      </c>
      <c r="B302">
        <v>29.688851684079761</v>
      </c>
    </row>
    <row r="303" spans="1:2" x14ac:dyDescent="0.25">
      <c r="A303">
        <v>3.1024495760599771</v>
      </c>
      <c r="B303">
        <v>29.834036899702198</v>
      </c>
    </row>
    <row r="304" spans="1:2" x14ac:dyDescent="0.25">
      <c r="A304">
        <v>3.122988591591517</v>
      </c>
      <c r="B304">
        <v>29.97300749906227</v>
      </c>
    </row>
    <row r="305" spans="1:2" x14ac:dyDescent="0.25">
      <c r="A305">
        <v>3.1430808206399279</v>
      </c>
      <c r="B305">
        <v>30.110737595663057</v>
      </c>
    </row>
    <row r="306" spans="1:2" x14ac:dyDescent="0.25">
      <c r="A306">
        <v>3.163763384024302</v>
      </c>
      <c r="B306">
        <v>30.24926040378319</v>
      </c>
    </row>
    <row r="307" spans="1:2" x14ac:dyDescent="0.25">
      <c r="A307">
        <v>3.1845375895500183</v>
      </c>
      <c r="B307">
        <v>30.390615188934277</v>
      </c>
    </row>
    <row r="308" spans="1:2" x14ac:dyDescent="0.25">
      <c r="A308">
        <v>3.2053882877031961</v>
      </c>
      <c r="B308">
        <v>30.533972932199134</v>
      </c>
    </row>
    <row r="309" spans="1:2" x14ac:dyDescent="0.25">
      <c r="A309">
        <v>3.2261726756890612</v>
      </c>
      <c r="B309">
        <v>30.677024079660072</v>
      </c>
    </row>
    <row r="310" spans="1:2" x14ac:dyDescent="0.25">
      <c r="A310">
        <v>3.2470124463240304</v>
      </c>
      <c r="B310">
        <v>30.819915877986077</v>
      </c>
    </row>
    <row r="311" spans="1:2" x14ac:dyDescent="0.25">
      <c r="A311">
        <v>3.2681293785572052</v>
      </c>
      <c r="B311">
        <v>30.960207663211726</v>
      </c>
    </row>
    <row r="312" spans="1:2" x14ac:dyDescent="0.25">
      <c r="A312">
        <v>3.2892550031344094</v>
      </c>
      <c r="B312">
        <v>31.099666395364881</v>
      </c>
    </row>
    <row r="313" spans="1:2" x14ac:dyDescent="0.25">
      <c r="A313">
        <v>3.3108296493689218</v>
      </c>
      <c r="B313">
        <v>31.236311304186</v>
      </c>
    </row>
    <row r="314" spans="1:2" x14ac:dyDescent="0.25">
      <c r="A314">
        <v>3.3317136267820993</v>
      </c>
      <c r="B314">
        <v>31.369379934320595</v>
      </c>
    </row>
    <row r="315" spans="1:2" x14ac:dyDescent="0.25">
      <c r="A315">
        <v>3.3522983392079668</v>
      </c>
      <c r="B315">
        <v>31.498967088418564</v>
      </c>
    </row>
    <row r="316" spans="1:2" x14ac:dyDescent="0.25">
      <c r="A316">
        <v>3.3723545571168261</v>
      </c>
      <c r="B316">
        <v>31.628439269090062</v>
      </c>
    </row>
    <row r="317" spans="1:2" x14ac:dyDescent="0.25">
      <c r="A317">
        <v>3.3928046623865762</v>
      </c>
      <c r="B317">
        <v>31.757776305558515</v>
      </c>
    </row>
    <row r="318" spans="1:2" x14ac:dyDescent="0.25">
      <c r="A318">
        <v>3.4132341543833413</v>
      </c>
      <c r="B318">
        <v>31.889973558145126</v>
      </c>
    </row>
    <row r="319" spans="1:2" x14ac:dyDescent="0.25">
      <c r="A319">
        <v>3.4342636664708452</v>
      </c>
      <c r="B319">
        <v>32.021648387618477</v>
      </c>
    </row>
    <row r="320" spans="1:2" x14ac:dyDescent="0.25">
      <c r="A320">
        <v>3.4552884598573046</v>
      </c>
      <c r="B320">
        <v>32.153240516907879</v>
      </c>
    </row>
    <row r="321" spans="1:2" x14ac:dyDescent="0.25">
      <c r="A321">
        <v>3.4761331975460052</v>
      </c>
      <c r="B321">
        <v>32.28302937877158</v>
      </c>
    </row>
    <row r="322" spans="1:2" x14ac:dyDescent="0.25">
      <c r="A322">
        <v>3.497012952963511</v>
      </c>
      <c r="B322">
        <v>32.412334141997519</v>
      </c>
    </row>
    <row r="323" spans="1:2" x14ac:dyDescent="0.25">
      <c r="A323">
        <v>3.5179987549781799</v>
      </c>
      <c r="B323">
        <v>32.542730144236096</v>
      </c>
    </row>
    <row r="324" spans="1:2" x14ac:dyDescent="0.25">
      <c r="A324">
        <v>3.539050867160161</v>
      </c>
      <c r="B324">
        <v>32.67416897562353</v>
      </c>
    </row>
    <row r="325" spans="1:2" x14ac:dyDescent="0.25">
      <c r="A325">
        <v>3.559997926155726</v>
      </c>
      <c r="B325">
        <v>32.80671719972252</v>
      </c>
    </row>
    <row r="326" spans="1:2" x14ac:dyDescent="0.25">
      <c r="A326">
        <v>3.5811732212702432</v>
      </c>
      <c r="B326">
        <v>32.937129338582359</v>
      </c>
    </row>
    <row r="327" spans="1:2" x14ac:dyDescent="0.25">
      <c r="A327">
        <v>3.6018411318461099</v>
      </c>
      <c r="B327">
        <v>33.064203213919235</v>
      </c>
    </row>
    <row r="328" spans="1:2" x14ac:dyDescent="0.25">
      <c r="A328">
        <v>3.6226895948251085</v>
      </c>
      <c r="B328">
        <v>33.186004448259744</v>
      </c>
    </row>
    <row r="329" spans="1:2" x14ac:dyDescent="0.25">
      <c r="A329">
        <v>3.6433406174182892</v>
      </c>
      <c r="B329">
        <v>33.306244464493446</v>
      </c>
    </row>
    <row r="330" spans="1:2" x14ac:dyDescent="0.25">
      <c r="A330">
        <v>3.6639618376890817</v>
      </c>
      <c r="B330">
        <v>33.426038706564867</v>
      </c>
    </row>
    <row r="331" spans="1:2" x14ac:dyDescent="0.25">
      <c r="A331">
        <v>3.6849886178970337</v>
      </c>
      <c r="B331">
        <v>33.548184861184779</v>
      </c>
    </row>
    <row r="332" spans="1:2" x14ac:dyDescent="0.25">
      <c r="A332">
        <v>3.7059520681699114</v>
      </c>
      <c r="B332">
        <v>33.67327796626212</v>
      </c>
    </row>
    <row r="333" spans="1:2" x14ac:dyDescent="0.25">
      <c r="A333">
        <v>3.7271666030089059</v>
      </c>
      <c r="B333">
        <v>33.798124987865265</v>
      </c>
    </row>
    <row r="334" spans="1:2" x14ac:dyDescent="0.25">
      <c r="A334">
        <v>3.7480644881725311</v>
      </c>
      <c r="B334">
        <v>33.92217526379374</v>
      </c>
    </row>
    <row r="335" spans="1:2" x14ac:dyDescent="0.25">
      <c r="A335">
        <v>3.7689221402009325</v>
      </c>
      <c r="B335">
        <v>34.042001779107679</v>
      </c>
    </row>
    <row r="336" spans="1:2" x14ac:dyDescent="0.25">
      <c r="A336">
        <v>3.7894917031129198</v>
      </c>
      <c r="B336">
        <v>34.15835892085093</v>
      </c>
    </row>
    <row r="337" spans="1:2" x14ac:dyDescent="0.25">
      <c r="A337">
        <v>3.8100066284338632</v>
      </c>
      <c r="B337">
        <v>34.271295098887279</v>
      </c>
    </row>
    <row r="338" spans="1:2" x14ac:dyDescent="0.25">
      <c r="A338">
        <v>3.8304348786671953</v>
      </c>
      <c r="B338">
        <v>34.384086047332296</v>
      </c>
    </row>
    <row r="339" spans="1:2" x14ac:dyDescent="0.25">
      <c r="A339">
        <v>3.8515739142894745</v>
      </c>
      <c r="B339">
        <v>34.497340923638511</v>
      </c>
    </row>
    <row r="340" spans="1:2" x14ac:dyDescent="0.25">
      <c r="A340">
        <v>3.8724943995475769</v>
      </c>
      <c r="B340">
        <v>34.614601716172274</v>
      </c>
    </row>
    <row r="341" spans="1:2" x14ac:dyDescent="0.25">
      <c r="A341">
        <v>3.8936351736386614</v>
      </c>
      <c r="B341">
        <v>34.732463597847925</v>
      </c>
    </row>
    <row r="342" spans="1:2" x14ac:dyDescent="0.25">
      <c r="A342">
        <v>3.9143445591131845</v>
      </c>
      <c r="B342">
        <v>34.849643707275391</v>
      </c>
    </row>
    <row r="343" spans="1:2" x14ac:dyDescent="0.25">
      <c r="A343">
        <v>3.9352019627888994</v>
      </c>
      <c r="B343">
        <v>34.962277323663137</v>
      </c>
    </row>
    <row r="344" spans="1:2" x14ac:dyDescent="0.25">
      <c r="A344">
        <v>3.9560288190841675</v>
      </c>
      <c r="B344">
        <v>35.071736059818171</v>
      </c>
    </row>
    <row r="345" spans="1:2" x14ac:dyDescent="0.25">
      <c r="A345">
        <v>3.9769714077313738</v>
      </c>
      <c r="B345">
        <v>35.178863054201287</v>
      </c>
    </row>
    <row r="346" spans="1:2" x14ac:dyDescent="0.25">
      <c r="A346">
        <v>3.9981129268805184</v>
      </c>
      <c r="B346">
        <v>35.283133866621554</v>
      </c>
    </row>
    <row r="347" spans="1:2" x14ac:dyDescent="0.25">
      <c r="A347">
        <v>4.0186703205108643</v>
      </c>
      <c r="B347">
        <v>35.387025468442246</v>
      </c>
    </row>
    <row r="348" spans="1:2" x14ac:dyDescent="0.25">
      <c r="A348">
        <v>4.0390814344088231</v>
      </c>
      <c r="B348">
        <v>35.489254998273253</v>
      </c>
    </row>
    <row r="349" spans="1:2" x14ac:dyDescent="0.25">
      <c r="A349">
        <v>4.0592893958091736</v>
      </c>
      <c r="B349">
        <v>35.59321518073429</v>
      </c>
    </row>
    <row r="350" spans="1:2" x14ac:dyDescent="0.25">
      <c r="A350">
        <v>4.0800981223583221</v>
      </c>
      <c r="B350">
        <v>35.69803463827737</v>
      </c>
    </row>
    <row r="351" spans="1:2" x14ac:dyDescent="0.25">
      <c r="A351">
        <v>4.1008725762367249</v>
      </c>
      <c r="B351">
        <v>35.804495997033548</v>
      </c>
    </row>
    <row r="352" spans="1:2" x14ac:dyDescent="0.25">
      <c r="A352">
        <v>4.1224400202433262</v>
      </c>
      <c r="B352">
        <v>35.909936714495096</v>
      </c>
    </row>
    <row r="353" spans="1:2" x14ac:dyDescent="0.25">
      <c r="A353">
        <v>4.1437394917011261</v>
      </c>
      <c r="B353">
        <v>36.013808145539208</v>
      </c>
    </row>
    <row r="354" spans="1:2" x14ac:dyDescent="0.25">
      <c r="A354">
        <v>4.1650146245956421</v>
      </c>
      <c r="B354">
        <v>36.114609584388795</v>
      </c>
    </row>
    <row r="355" spans="1:2" x14ac:dyDescent="0.25">
      <c r="A355">
        <v>4.1860237717628479</v>
      </c>
      <c r="B355">
        <v>36.214309698837461</v>
      </c>
    </row>
    <row r="356" spans="1:2" x14ac:dyDescent="0.25">
      <c r="A356">
        <v>4.207003116607666</v>
      </c>
      <c r="B356">
        <v>36.31425993091564</v>
      </c>
    </row>
    <row r="357" spans="1:2" x14ac:dyDescent="0.25">
      <c r="A357">
        <v>4.227825502554575</v>
      </c>
      <c r="B357">
        <v>36.414952447571729</v>
      </c>
    </row>
    <row r="358" spans="1:2" x14ac:dyDescent="0.25">
      <c r="A358">
        <v>4.2484735449155169</v>
      </c>
      <c r="B358">
        <v>36.514378239458992</v>
      </c>
    </row>
    <row r="359" spans="1:2" x14ac:dyDescent="0.25">
      <c r="A359">
        <v>4.269104202588399</v>
      </c>
      <c r="B359">
        <v>36.609882832380315</v>
      </c>
    </row>
    <row r="360" spans="1:2" x14ac:dyDescent="0.25">
      <c r="A360">
        <v>4.2893032232920323</v>
      </c>
      <c r="B360">
        <v>36.702051178856351</v>
      </c>
    </row>
    <row r="361" spans="1:2" x14ac:dyDescent="0.25">
      <c r="A361">
        <v>4.3098464608192444</v>
      </c>
      <c r="B361">
        <v>36.791968466666752</v>
      </c>
    </row>
    <row r="362" spans="1:2" x14ac:dyDescent="0.25">
      <c r="A362">
        <v>4.3303802609443665</v>
      </c>
      <c r="B362">
        <v>36.882668380608216</v>
      </c>
    </row>
    <row r="363" spans="1:2" x14ac:dyDescent="0.25">
      <c r="A363">
        <v>4.3514271577199297</v>
      </c>
      <c r="B363">
        <v>36.975211903528518</v>
      </c>
    </row>
    <row r="364" spans="1:2" x14ac:dyDescent="0.25">
      <c r="A364">
        <v>4.3722877899805699</v>
      </c>
      <c r="B364">
        <v>37.071491054270275</v>
      </c>
    </row>
    <row r="365" spans="1:2" x14ac:dyDescent="0.25">
      <c r="A365">
        <v>4.3936982750892639</v>
      </c>
      <c r="B365">
        <v>37.170263312996546</v>
      </c>
    </row>
    <row r="366" spans="1:2" x14ac:dyDescent="0.25">
      <c r="A366">
        <v>4.415188729763031</v>
      </c>
      <c r="B366">
        <v>37.270415252840458</v>
      </c>
    </row>
    <row r="367" spans="1:2" x14ac:dyDescent="0.25">
      <c r="A367">
        <v>4.4364263614018755</v>
      </c>
      <c r="B367">
        <v>37.367706976566218</v>
      </c>
    </row>
    <row r="368" spans="1:2" x14ac:dyDescent="0.25">
      <c r="A368">
        <v>4.4571881492932635</v>
      </c>
      <c r="B368">
        <v>37.459221789881262</v>
      </c>
    </row>
    <row r="369" spans="1:2" x14ac:dyDescent="0.25">
      <c r="A369">
        <v>4.4777050614356995</v>
      </c>
      <c r="B369">
        <v>37.54450786739033</v>
      </c>
    </row>
    <row r="370" spans="1:2" x14ac:dyDescent="0.25">
      <c r="A370">
        <v>4.4979770978291826</v>
      </c>
      <c r="B370">
        <v>37.626094624475783</v>
      </c>
    </row>
    <row r="371" spans="1:2" x14ac:dyDescent="0.25">
      <c r="A371">
        <v>4.5180812478065491</v>
      </c>
      <c r="B371">
        <v>37.70758052767836</v>
      </c>
    </row>
    <row r="372" spans="1:2" x14ac:dyDescent="0.25">
      <c r="A372">
        <v>4.5389125744501744</v>
      </c>
      <c r="B372">
        <v>37.790998791276706</v>
      </c>
    </row>
    <row r="373" spans="1:2" x14ac:dyDescent="0.25">
      <c r="A373">
        <v>4.5595710476239519</v>
      </c>
      <c r="B373">
        <v>37.877850121047899</v>
      </c>
    </row>
    <row r="374" spans="1:2" x14ac:dyDescent="0.25">
      <c r="A374">
        <v>4.5805111527442932</v>
      </c>
      <c r="B374">
        <v>37.965484076950155</v>
      </c>
    </row>
    <row r="375" spans="1:2" x14ac:dyDescent="0.25">
      <c r="A375">
        <v>4.6012565493583679</v>
      </c>
      <c r="B375">
        <v>38.053670712130526</v>
      </c>
    </row>
    <row r="376" spans="1:2" x14ac:dyDescent="0.25">
      <c r="A376">
        <v>4.6223804354667664</v>
      </c>
      <c r="B376">
        <v>38.139751518236601</v>
      </c>
    </row>
    <row r="377" spans="1:2" x14ac:dyDescent="0.25">
      <c r="A377">
        <v>4.6434864401817322</v>
      </c>
      <c r="B377">
        <v>38.22510214223071</v>
      </c>
    </row>
    <row r="378" spans="1:2" x14ac:dyDescent="0.25">
      <c r="A378">
        <v>4.6649803717931109</v>
      </c>
      <c r="B378">
        <v>38.309605593608723</v>
      </c>
    </row>
    <row r="379" spans="1:2" x14ac:dyDescent="0.25">
      <c r="A379">
        <v>4.6864743034044896</v>
      </c>
      <c r="B379">
        <v>38.392019352533694</v>
      </c>
    </row>
    <row r="380" spans="1:2" x14ac:dyDescent="0.25">
      <c r="A380">
        <v>4.7074248393376665</v>
      </c>
      <c r="B380">
        <v>38.471867388678483</v>
      </c>
    </row>
    <row r="381" spans="1:2" x14ac:dyDescent="0.25">
      <c r="A381">
        <v>4.7279839714368181</v>
      </c>
      <c r="B381">
        <v>38.549415956293871</v>
      </c>
    </row>
    <row r="382" spans="1:2" x14ac:dyDescent="0.25">
      <c r="A382">
        <v>4.7482694188753758</v>
      </c>
      <c r="B382">
        <v>38.626811226007298</v>
      </c>
    </row>
    <row r="383" spans="1:2" x14ac:dyDescent="0.25">
      <c r="A383">
        <v>4.7688548763593035</v>
      </c>
      <c r="B383">
        <v>38.703028522368818</v>
      </c>
    </row>
    <row r="384" spans="1:2" x14ac:dyDescent="0.25">
      <c r="A384">
        <v>4.7893514235814409</v>
      </c>
      <c r="B384">
        <v>38.780322938199376</v>
      </c>
    </row>
    <row r="385" spans="1:2" x14ac:dyDescent="0.25">
      <c r="A385">
        <v>4.8105989893277483</v>
      </c>
      <c r="B385">
        <v>38.855083904492268</v>
      </c>
    </row>
    <row r="386" spans="1:2" x14ac:dyDescent="0.25">
      <c r="A386">
        <v>4.8313960433006287</v>
      </c>
      <c r="B386">
        <v>38.928808092869275</v>
      </c>
    </row>
    <row r="387" spans="1:2" x14ac:dyDescent="0.25">
      <c r="A387">
        <v>4.8523525396982823</v>
      </c>
      <c r="B387">
        <v>39.000144061299956</v>
      </c>
    </row>
    <row r="388" spans="1:2" x14ac:dyDescent="0.25">
      <c r="A388">
        <v>4.8731356859207153</v>
      </c>
      <c r="B388">
        <v>39.07056427647418</v>
      </c>
    </row>
    <row r="389" spans="1:2" x14ac:dyDescent="0.25">
      <c r="A389">
        <v>4.8942089080810547</v>
      </c>
      <c r="B389">
        <v>39.141702571294431</v>
      </c>
    </row>
    <row r="390" spans="1:2" x14ac:dyDescent="0.25">
      <c r="A390">
        <v>4.9151053031285601</v>
      </c>
      <c r="B390">
        <v>39.21403901024317</v>
      </c>
    </row>
    <row r="391" spans="1:2" x14ac:dyDescent="0.25">
      <c r="A391">
        <v>4.935947060585022</v>
      </c>
      <c r="B391">
        <v>39.286621532666096</v>
      </c>
    </row>
    <row r="392" spans="1:2" x14ac:dyDescent="0.25">
      <c r="A392">
        <v>4.956866304079691</v>
      </c>
      <c r="B392">
        <v>39.356795664366125</v>
      </c>
    </row>
    <row r="393" spans="1:2" x14ac:dyDescent="0.25">
      <c r="A393">
        <v>4.9774284164110814</v>
      </c>
      <c r="B393">
        <v>39.424351629266887</v>
      </c>
    </row>
    <row r="394" spans="1:2" x14ac:dyDescent="0.25">
      <c r="A394">
        <v>4.9980729818344116</v>
      </c>
      <c r="B394">
        <v>39.488821465351862</v>
      </c>
    </row>
    <row r="395" spans="1:2" x14ac:dyDescent="0.25">
      <c r="A395">
        <v>5.0187160571416216</v>
      </c>
      <c r="B395">
        <v>39.552653904897106</v>
      </c>
    </row>
    <row r="396" spans="1:2" x14ac:dyDescent="0.25">
      <c r="A396">
        <v>5.039571225643158</v>
      </c>
      <c r="B396">
        <v>39.61600224580458</v>
      </c>
    </row>
    <row r="397" spans="1:2" x14ac:dyDescent="0.25">
      <c r="A397">
        <v>5.0601601600646973</v>
      </c>
      <c r="B397">
        <v>39.681428176699157</v>
      </c>
    </row>
    <row r="398" spans="1:2" x14ac:dyDescent="0.25">
      <c r="A398">
        <v>5.0812611977259312</v>
      </c>
      <c r="B398">
        <v>39.74886311694047</v>
      </c>
    </row>
    <row r="399" spans="1:2" x14ac:dyDescent="0.25">
      <c r="A399">
        <v>5.1022663712501526</v>
      </c>
      <c r="B399">
        <v>39.818331271460416</v>
      </c>
    </row>
    <row r="400" spans="1:2" x14ac:dyDescent="0.25">
      <c r="A400">
        <v>5.1232829689979553</v>
      </c>
      <c r="B400">
        <v>39.886278549426706</v>
      </c>
    </row>
    <row r="401" spans="1:2" x14ac:dyDescent="0.25">
      <c r="A401">
        <v>5.1440174380938206</v>
      </c>
      <c r="B401">
        <v>39.950098886506005</v>
      </c>
    </row>
    <row r="402" spans="1:2" x14ac:dyDescent="0.25">
      <c r="A402">
        <v>5.1646525661150608</v>
      </c>
      <c r="B402">
        <v>40.010223937317001</v>
      </c>
    </row>
    <row r="403" spans="1:2" x14ac:dyDescent="0.25">
      <c r="A403">
        <v>5.1851923267046605</v>
      </c>
      <c r="B403">
        <v>40.068945102078459</v>
      </c>
    </row>
    <row r="404" spans="1:2" x14ac:dyDescent="0.25">
      <c r="A404">
        <v>5.2057961622873936</v>
      </c>
      <c r="B404">
        <v>40.128682873979237</v>
      </c>
    </row>
    <row r="405" spans="1:2" x14ac:dyDescent="0.25">
      <c r="A405">
        <v>5.2270983656247454</v>
      </c>
      <c r="B405">
        <v>40.190175503441928</v>
      </c>
    </row>
    <row r="406" spans="1:2" x14ac:dyDescent="0.25">
      <c r="A406">
        <v>5.2482336759567261</v>
      </c>
      <c r="B406">
        <v>40.254278231393265</v>
      </c>
    </row>
    <row r="407" spans="1:2" x14ac:dyDescent="0.25">
      <c r="A407">
        <v>5.2694802482922869</v>
      </c>
      <c r="B407">
        <v>40.317328044807446</v>
      </c>
    </row>
    <row r="408" spans="1:2" x14ac:dyDescent="0.25">
      <c r="A408">
        <v>5.2902549505233765</v>
      </c>
      <c r="B408">
        <v>40.378873118289235</v>
      </c>
    </row>
    <row r="409" spans="1:2" x14ac:dyDescent="0.25">
      <c r="A409">
        <v>5.311257640520731</v>
      </c>
      <c r="B409">
        <v>40.437691102778246</v>
      </c>
    </row>
    <row r="410" spans="1:2" x14ac:dyDescent="0.25">
      <c r="A410">
        <v>5.3320452570915222</v>
      </c>
      <c r="B410">
        <v>40.494262062756945</v>
      </c>
    </row>
    <row r="411" spans="1:2" x14ac:dyDescent="0.25">
      <c r="A411">
        <v>5.3531547387440996</v>
      </c>
      <c r="B411">
        <v>40.548735261971977</v>
      </c>
    </row>
    <row r="412" spans="1:2" x14ac:dyDescent="0.25">
      <c r="A412">
        <v>5.3741708397865295</v>
      </c>
      <c r="B412">
        <v>40.601623038148318</v>
      </c>
    </row>
    <row r="413" spans="1:2" x14ac:dyDescent="0.25">
      <c r="A413">
        <v>5.3947180509567261</v>
      </c>
      <c r="B413">
        <v>40.652981869460362</v>
      </c>
    </row>
    <row r="414" spans="1:2" x14ac:dyDescent="0.25">
      <c r="A414">
        <v>5.4150054852167759</v>
      </c>
      <c r="B414">
        <v>40.703856602134643</v>
      </c>
    </row>
    <row r="415" spans="1:2" x14ac:dyDescent="0.25">
      <c r="A415">
        <v>5.4352298378944397</v>
      </c>
      <c r="B415">
        <v>40.756308689536986</v>
      </c>
    </row>
    <row r="416" spans="1:2" x14ac:dyDescent="0.25">
      <c r="A416">
        <v>5.4559225837389622</v>
      </c>
      <c r="B416">
        <v>40.810047672484735</v>
      </c>
    </row>
    <row r="417" spans="1:2" x14ac:dyDescent="0.25">
      <c r="A417">
        <v>5.4766659935315447</v>
      </c>
      <c r="B417">
        <v>40.865674640119785</v>
      </c>
    </row>
    <row r="418" spans="1:2" x14ac:dyDescent="0.25">
      <c r="A418">
        <v>5.4982493321100865</v>
      </c>
      <c r="B418">
        <v>40.919050549089206</v>
      </c>
    </row>
    <row r="419" spans="1:2" x14ac:dyDescent="0.25">
      <c r="A419">
        <v>5.5194060007731114</v>
      </c>
      <c r="B419">
        <v>40.971438090006508</v>
      </c>
    </row>
    <row r="420" spans="1:2" x14ac:dyDescent="0.25">
      <c r="A420">
        <v>5.5405855178833008</v>
      </c>
      <c r="B420">
        <v>41.020626545759228</v>
      </c>
    </row>
    <row r="421" spans="1:2" x14ac:dyDescent="0.25">
      <c r="A421">
        <v>5.5614406863848362</v>
      </c>
      <c r="B421">
        <v>41.068358671443313</v>
      </c>
    </row>
    <row r="422" spans="1:2" x14ac:dyDescent="0.25">
      <c r="A422">
        <v>5.5823753277460728</v>
      </c>
      <c r="B422">
        <v>41.116131138680551</v>
      </c>
    </row>
    <row r="423" spans="1:2" x14ac:dyDescent="0.25">
      <c r="A423">
        <v>5.6029528379440308</v>
      </c>
      <c r="B423">
        <v>41.164194065100453</v>
      </c>
    </row>
    <row r="424" spans="1:2" x14ac:dyDescent="0.25">
      <c r="A424">
        <v>5.6235050161679583</v>
      </c>
      <c r="B424">
        <v>41.210473894871228</v>
      </c>
    </row>
    <row r="425" spans="1:2" x14ac:dyDescent="0.25">
      <c r="A425">
        <v>5.6440780560175572</v>
      </c>
      <c r="B425">
        <v>41.254115387066165</v>
      </c>
    </row>
    <row r="426" spans="1:2" x14ac:dyDescent="0.25">
      <c r="A426">
        <v>5.6643297274907427</v>
      </c>
      <c r="B426">
        <v>41.295429171644493</v>
      </c>
    </row>
    <row r="427" spans="1:2" x14ac:dyDescent="0.25">
      <c r="A427">
        <v>5.6849569082260132</v>
      </c>
      <c r="B427">
        <v>41.334746049342016</v>
      </c>
    </row>
    <row r="428" spans="1:2" x14ac:dyDescent="0.25">
      <c r="A428">
        <v>5.7055989901224766</v>
      </c>
      <c r="B428">
        <v>41.374978680295996</v>
      </c>
    </row>
    <row r="429" spans="1:2" x14ac:dyDescent="0.25">
      <c r="A429">
        <v>5.7267944018046055</v>
      </c>
      <c r="B429">
        <v>41.415170969696824</v>
      </c>
    </row>
    <row r="430" spans="1:2" x14ac:dyDescent="0.25">
      <c r="A430">
        <v>5.7477379838625584</v>
      </c>
      <c r="B430">
        <v>41.457731308267405</v>
      </c>
    </row>
    <row r="431" spans="1:2" x14ac:dyDescent="0.25">
      <c r="A431">
        <v>5.7692199945449829</v>
      </c>
      <c r="B431">
        <v>41.503922386621262</v>
      </c>
    </row>
    <row r="432" spans="1:2" x14ac:dyDescent="0.25">
      <c r="A432">
        <v>5.7908326387405396</v>
      </c>
      <c r="B432">
        <v>41.549883518122172</v>
      </c>
    </row>
    <row r="433" spans="1:2" x14ac:dyDescent="0.25">
      <c r="A433">
        <v>5.8121318618456517</v>
      </c>
      <c r="B433">
        <v>41.593073184921856</v>
      </c>
    </row>
    <row r="434" spans="1:2" x14ac:dyDescent="0.25">
      <c r="A434">
        <v>5.8330262700716649</v>
      </c>
      <c r="B434">
        <v>41.630251960302573</v>
      </c>
    </row>
    <row r="435" spans="1:2" x14ac:dyDescent="0.25">
      <c r="A435">
        <v>5.8536936839421587</v>
      </c>
      <c r="B435">
        <v>41.662295255967607</v>
      </c>
    </row>
    <row r="436" spans="1:2" x14ac:dyDescent="0.25">
      <c r="A436">
        <v>5.8739612499872838</v>
      </c>
      <c r="B436">
        <v>41.690921622081056</v>
      </c>
    </row>
    <row r="437" spans="1:2" x14ac:dyDescent="0.25">
      <c r="A437">
        <v>5.8941130836804705</v>
      </c>
      <c r="B437">
        <v>41.720959942554664</v>
      </c>
    </row>
    <row r="438" spans="1:2" x14ac:dyDescent="0.25">
      <c r="A438">
        <v>5.9150015314420061</v>
      </c>
      <c r="B438">
        <v>41.75278942798802</v>
      </c>
    </row>
    <row r="439" spans="1:2" x14ac:dyDescent="0.25">
      <c r="A439">
        <v>5.9356118241945897</v>
      </c>
      <c r="B439">
        <v>41.789350977605572</v>
      </c>
    </row>
    <row r="440" spans="1:2" x14ac:dyDescent="0.25">
      <c r="A440">
        <v>5.9565698107083636</v>
      </c>
      <c r="B440">
        <v>41.826239293803624</v>
      </c>
    </row>
    <row r="441" spans="1:2" x14ac:dyDescent="0.25">
      <c r="A441">
        <v>5.9772491455078125</v>
      </c>
      <c r="B441">
        <v>41.865096277795267</v>
      </c>
    </row>
    <row r="442" spans="1:2" x14ac:dyDescent="0.25">
      <c r="A442">
        <v>5.9983372688293457</v>
      </c>
      <c r="B442">
        <v>41.902335565505702</v>
      </c>
    </row>
    <row r="443" spans="1:2" x14ac:dyDescent="0.25">
      <c r="A443">
        <v>6.0193275411923723</v>
      </c>
      <c r="B443">
        <v>41.939199676771857</v>
      </c>
    </row>
    <row r="444" spans="1:2" x14ac:dyDescent="0.25">
      <c r="A444">
        <v>6.0406585534413653</v>
      </c>
      <c r="B444">
        <v>41.974861609754221</v>
      </c>
    </row>
    <row r="445" spans="1:2" x14ac:dyDescent="0.25">
      <c r="A445">
        <v>6.062011917432149</v>
      </c>
      <c r="B445">
        <v>42.00849436261327</v>
      </c>
    </row>
    <row r="446" spans="1:2" x14ac:dyDescent="0.25">
      <c r="A446">
        <v>6.082802514235178</v>
      </c>
      <c r="B446">
        <v>42.04002532055334</v>
      </c>
    </row>
    <row r="447" spans="1:2" x14ac:dyDescent="0.25">
      <c r="A447">
        <v>6.1032022039095555</v>
      </c>
      <c r="B447">
        <v>42.069700567048621</v>
      </c>
    </row>
    <row r="448" spans="1:2" x14ac:dyDescent="0.25">
      <c r="A448">
        <v>6.1234364906946812</v>
      </c>
      <c r="B448">
        <v>42.099533145601171</v>
      </c>
    </row>
    <row r="449" spans="1:2" x14ac:dyDescent="0.25">
      <c r="A449">
        <v>6.143951416015625</v>
      </c>
      <c r="B449">
        <v>42.129200323785824</v>
      </c>
    </row>
    <row r="450" spans="1:2" x14ac:dyDescent="0.25">
      <c r="A450">
        <v>6.1643908421198521</v>
      </c>
      <c r="B450">
        <v>42.160077748564902</v>
      </c>
    </row>
    <row r="451" spans="1:2" x14ac:dyDescent="0.25">
      <c r="A451">
        <v>6.185542543729146</v>
      </c>
      <c r="B451">
        <v>42.18884531011436</v>
      </c>
    </row>
    <row r="452" spans="1:2" x14ac:dyDescent="0.25">
      <c r="A452">
        <v>6.206454336643219</v>
      </c>
      <c r="B452">
        <v>42.216592230369194</v>
      </c>
    </row>
    <row r="453" spans="1:2" x14ac:dyDescent="0.25">
      <c r="A453">
        <v>6.2273671229680376</v>
      </c>
      <c r="B453">
        <v>42.243415329056951</v>
      </c>
    </row>
    <row r="454" spans="1:2" x14ac:dyDescent="0.25">
      <c r="A454">
        <v>6.248227258523305</v>
      </c>
      <c r="B454">
        <v>42.270839516886603</v>
      </c>
    </row>
    <row r="455" spans="1:2" x14ac:dyDescent="0.25">
      <c r="A455">
        <v>6.2693094213803606</v>
      </c>
      <c r="B455">
        <v>42.300482490139366</v>
      </c>
    </row>
    <row r="456" spans="1:2" x14ac:dyDescent="0.25">
      <c r="A456">
        <v>6.2903518478075657</v>
      </c>
      <c r="B456">
        <v>42.330585357098009</v>
      </c>
    </row>
    <row r="457" spans="1:2" x14ac:dyDescent="0.25">
      <c r="A457">
        <v>6.3113053639729815</v>
      </c>
      <c r="B457">
        <v>42.360200091263565</v>
      </c>
    </row>
    <row r="458" spans="1:2" x14ac:dyDescent="0.25">
      <c r="A458">
        <v>6.3323626915613804</v>
      </c>
      <c r="B458">
        <v>42.387458878725312</v>
      </c>
    </row>
    <row r="459" spans="1:2" x14ac:dyDescent="0.25">
      <c r="A459">
        <v>6.3530797759691868</v>
      </c>
      <c r="B459">
        <v>42.411873586690163</v>
      </c>
    </row>
    <row r="460" spans="1:2" x14ac:dyDescent="0.25">
      <c r="A460">
        <v>6.3738370935122166</v>
      </c>
      <c r="B460">
        <v>42.433383702828394</v>
      </c>
    </row>
    <row r="461" spans="1:2" x14ac:dyDescent="0.25">
      <c r="A461">
        <v>6.394491096337636</v>
      </c>
      <c r="B461">
        <v>42.453780392099759</v>
      </c>
    </row>
    <row r="462" spans="1:2" x14ac:dyDescent="0.25">
      <c r="A462">
        <v>6.4154590169588719</v>
      </c>
      <c r="B462">
        <v>42.473237123182784</v>
      </c>
    </row>
    <row r="463" spans="1:2" x14ac:dyDescent="0.25">
      <c r="A463">
        <v>6.4361651738484698</v>
      </c>
      <c r="B463">
        <v>42.495287816133192</v>
      </c>
    </row>
    <row r="464" spans="1:2" x14ac:dyDescent="0.25">
      <c r="A464">
        <v>6.4571609099706011</v>
      </c>
      <c r="B464">
        <v>42.519061093402996</v>
      </c>
    </row>
    <row r="465" spans="1:2" x14ac:dyDescent="0.25">
      <c r="A465">
        <v>6.478322545687357</v>
      </c>
      <c r="B465">
        <v>42.543576655250718</v>
      </c>
    </row>
    <row r="466" spans="1:2" x14ac:dyDescent="0.25">
      <c r="A466">
        <v>6.4992298682530718</v>
      </c>
      <c r="B466">
        <v>42.567212771239824</v>
      </c>
    </row>
    <row r="467" spans="1:2" x14ac:dyDescent="0.25">
      <c r="A467">
        <v>6.5200954675674438</v>
      </c>
      <c r="B467">
        <v>42.586617058303759</v>
      </c>
    </row>
    <row r="468" spans="1:2" x14ac:dyDescent="0.25">
      <c r="A468">
        <v>6.5407077471415196</v>
      </c>
      <c r="B468">
        <v>42.603128856007018</v>
      </c>
    </row>
    <row r="469" spans="1:2" x14ac:dyDescent="0.25">
      <c r="A469">
        <v>6.5612365802129107</v>
      </c>
      <c r="B469">
        <v>42.616703788641139</v>
      </c>
    </row>
    <row r="470" spans="1:2" x14ac:dyDescent="0.25">
      <c r="A470">
        <v>6.5815473596254979</v>
      </c>
      <c r="B470">
        <v>42.63106538156164</v>
      </c>
    </row>
    <row r="471" spans="1:2" x14ac:dyDescent="0.25">
      <c r="A471">
        <v>6.6026305158933001</v>
      </c>
      <c r="B471">
        <v>42.647222173597207</v>
      </c>
    </row>
    <row r="472" spans="1:2" x14ac:dyDescent="0.25">
      <c r="A472">
        <v>6.6236679752667742</v>
      </c>
      <c r="B472">
        <v>42.66689271491191</v>
      </c>
    </row>
    <row r="473" spans="1:2" x14ac:dyDescent="0.25">
      <c r="A473">
        <v>6.6447292764981585</v>
      </c>
      <c r="B473">
        <v>42.68699894500061</v>
      </c>
    </row>
    <row r="474" spans="1:2" x14ac:dyDescent="0.25">
      <c r="A474">
        <v>6.6654562950134277</v>
      </c>
      <c r="B474">
        <v>42.706443573617697</v>
      </c>
    </row>
    <row r="475" spans="1:2" x14ac:dyDescent="0.25">
      <c r="A475">
        <v>6.6863154371579485</v>
      </c>
      <c r="B475">
        <v>42.72381868055831</v>
      </c>
    </row>
    <row r="476" spans="1:2" x14ac:dyDescent="0.25">
      <c r="A476">
        <v>6.7070717612902317</v>
      </c>
      <c r="B476">
        <v>42.738708747825044</v>
      </c>
    </row>
    <row r="477" spans="1:2" x14ac:dyDescent="0.25">
      <c r="A477">
        <v>6.7279502749443054</v>
      </c>
      <c r="B477">
        <v>42.75229578292511</v>
      </c>
    </row>
    <row r="478" spans="1:2" x14ac:dyDescent="0.25">
      <c r="A478">
        <v>6.74915611743927</v>
      </c>
      <c r="B478">
        <v>42.764418419645928</v>
      </c>
    </row>
    <row r="479" spans="1:2" x14ac:dyDescent="0.25">
      <c r="A479">
        <v>6.7697162429491673</v>
      </c>
      <c r="B479">
        <v>42.776133606679956</v>
      </c>
    </row>
    <row r="480" spans="1:2" x14ac:dyDescent="0.25">
      <c r="A480">
        <v>6.7902336517969761</v>
      </c>
      <c r="B480">
        <v>42.786065697064863</v>
      </c>
    </row>
    <row r="481" spans="1:2" x14ac:dyDescent="0.25">
      <c r="A481">
        <v>6.8104401230812073</v>
      </c>
      <c r="B481">
        <v>42.799100052886807</v>
      </c>
    </row>
    <row r="482" spans="1:2" x14ac:dyDescent="0.25">
      <c r="A482">
        <v>6.831149260203043</v>
      </c>
      <c r="B482">
        <v>42.813296245439403</v>
      </c>
    </row>
    <row r="483" spans="1:2" x14ac:dyDescent="0.25">
      <c r="A483">
        <v>6.8518638610839844</v>
      </c>
      <c r="B483">
        <v>42.830671352380023</v>
      </c>
    </row>
    <row r="484" spans="1:2" x14ac:dyDescent="0.25">
      <c r="A484">
        <v>6.873224675655365</v>
      </c>
      <c r="B484">
        <v>42.846573992630752</v>
      </c>
    </row>
    <row r="485" spans="1:2" x14ac:dyDescent="0.25">
      <c r="A485">
        <v>6.8947141369183855</v>
      </c>
      <c r="B485">
        <v>42.862153900456306</v>
      </c>
    </row>
    <row r="486" spans="1:2" x14ac:dyDescent="0.25">
      <c r="A486">
        <v>6.9159468015034991</v>
      </c>
      <c r="B486">
        <v>42.875680423226655</v>
      </c>
    </row>
    <row r="487" spans="1:2" x14ac:dyDescent="0.25">
      <c r="A487">
        <v>6.937004129091898</v>
      </c>
      <c r="B487">
        <v>42.887730445151803</v>
      </c>
    </row>
    <row r="488" spans="1:2" x14ac:dyDescent="0.25">
      <c r="A488">
        <v>6.9579531749089556</v>
      </c>
      <c r="B488">
        <v>42.899736091368496</v>
      </c>
    </row>
    <row r="489" spans="1:2" x14ac:dyDescent="0.25">
      <c r="A489">
        <v>6.9789374868075047</v>
      </c>
      <c r="B489">
        <v>42.911144682598596</v>
      </c>
    </row>
    <row r="490" spans="1:2" x14ac:dyDescent="0.25">
      <c r="A490">
        <v>6.9994613528251648</v>
      </c>
      <c r="B490">
        <v>42.922432249169262</v>
      </c>
    </row>
    <row r="491" spans="1:2" x14ac:dyDescent="0.25">
      <c r="A491">
        <v>7.0202916860580444</v>
      </c>
      <c r="B491">
        <v>42.931751147946329</v>
      </c>
    </row>
    <row r="492" spans="1:2" x14ac:dyDescent="0.25">
      <c r="A492">
        <v>7.0405289530754089</v>
      </c>
      <c r="B492">
        <v>42.939452350442181</v>
      </c>
    </row>
    <row r="493" spans="1:2" x14ac:dyDescent="0.25">
      <c r="A493">
        <v>7.0610110958417254</v>
      </c>
      <c r="B493">
        <v>42.943962536084065</v>
      </c>
    </row>
    <row r="494" spans="1:2" x14ac:dyDescent="0.25">
      <c r="A494">
        <v>7.0814932386080418</v>
      </c>
      <c r="B494">
        <v>42.948299253047423</v>
      </c>
    </row>
    <row r="495" spans="1:2" x14ac:dyDescent="0.25">
      <c r="A495">
        <v>7.102387646834055</v>
      </c>
      <c r="B495">
        <v>42.954269802913245</v>
      </c>
    </row>
    <row r="496" spans="1:2" x14ac:dyDescent="0.25">
      <c r="A496">
        <v>7.123352587223053</v>
      </c>
      <c r="B496">
        <v>42.962414762493722</v>
      </c>
    </row>
    <row r="497" spans="1:2" x14ac:dyDescent="0.25">
      <c r="A497">
        <v>7.1443279584248858</v>
      </c>
      <c r="B497">
        <v>42.975332127811541</v>
      </c>
    </row>
    <row r="498" spans="1:2" x14ac:dyDescent="0.25">
      <c r="A498">
        <v>7.1659574906031285</v>
      </c>
      <c r="B498">
        <v>42.989249963647424</v>
      </c>
    </row>
    <row r="499" spans="1:2" x14ac:dyDescent="0.25">
      <c r="A499">
        <v>7.1871762474377947</v>
      </c>
      <c r="B499">
        <v>43.002828930436863</v>
      </c>
    </row>
    <row r="500" spans="1:2" x14ac:dyDescent="0.25">
      <c r="A500">
        <v>7.2083110610644017</v>
      </c>
      <c r="B500">
        <v>43.012236580630848</v>
      </c>
    </row>
    <row r="501" spans="1:2" x14ac:dyDescent="0.25">
      <c r="A501">
        <v>7.2288244962692261</v>
      </c>
      <c r="B501">
        <v>43.017037225455397</v>
      </c>
    </row>
    <row r="502" spans="1:2" x14ac:dyDescent="0.25">
      <c r="A502">
        <v>7.2493428985277806</v>
      </c>
      <c r="B502">
        <v>43.017755305101424</v>
      </c>
    </row>
    <row r="503" spans="1:2" x14ac:dyDescent="0.25">
      <c r="A503">
        <v>7.2694232066472368</v>
      </c>
      <c r="B503">
        <v>43.017912637158702</v>
      </c>
    </row>
    <row r="504" spans="1:2" x14ac:dyDescent="0.25">
      <c r="A504">
        <v>7.2899470726648961</v>
      </c>
      <c r="B504">
        <v>43.018953449229905</v>
      </c>
    </row>
    <row r="505" spans="1:2" x14ac:dyDescent="0.25">
      <c r="A505">
        <v>7.3106999198595677</v>
      </c>
      <c r="B505">
        <v>43.022810101710803</v>
      </c>
    </row>
    <row r="506" spans="1:2" x14ac:dyDescent="0.25">
      <c r="A506">
        <v>7.3313668370246887</v>
      </c>
      <c r="B506">
        <v>43.029740780541538</v>
      </c>
    </row>
    <row r="507" spans="1:2" x14ac:dyDescent="0.25">
      <c r="A507">
        <v>7.3522577683130894</v>
      </c>
      <c r="B507">
        <v>43.03757107600746</v>
      </c>
    </row>
    <row r="508" spans="1:2" x14ac:dyDescent="0.25">
      <c r="A508">
        <v>7.3730866114298497</v>
      </c>
      <c r="B508">
        <v>43.045712001432626</v>
      </c>
    </row>
    <row r="509" spans="1:2" x14ac:dyDescent="0.25">
      <c r="A509">
        <v>7.3942934473355608</v>
      </c>
      <c r="B509">
        <v>43.051585731570896</v>
      </c>
    </row>
    <row r="510" spans="1:2" x14ac:dyDescent="0.25">
      <c r="A510">
        <v>7.4153800805409746</v>
      </c>
      <c r="B510">
        <v>43.057269856409377</v>
      </c>
    </row>
    <row r="511" spans="1:2" x14ac:dyDescent="0.25">
      <c r="A511">
        <v>7.4370299776395159</v>
      </c>
      <c r="B511">
        <v>43.060965142677681</v>
      </c>
    </row>
    <row r="512" spans="1:2" x14ac:dyDescent="0.25">
      <c r="A512">
        <v>7.4582308530807495</v>
      </c>
      <c r="B512">
        <v>43.063619616874789</v>
      </c>
    </row>
    <row r="513" spans="1:2" x14ac:dyDescent="0.25">
      <c r="A513">
        <v>7.4791282415390015</v>
      </c>
      <c r="B513">
        <v>43.063555070389754</v>
      </c>
    </row>
    <row r="514" spans="1:2" x14ac:dyDescent="0.25">
      <c r="A514">
        <v>7.4994459748268127</v>
      </c>
      <c r="B514">
        <v>43.062675624531138</v>
      </c>
    </row>
    <row r="515" spans="1:2" x14ac:dyDescent="0.25">
      <c r="A515">
        <v>7.5199161966641741</v>
      </c>
      <c r="B515">
        <v>43.062187491738051</v>
      </c>
    </row>
    <row r="516" spans="1:2" x14ac:dyDescent="0.25">
      <c r="A516">
        <v>7.5404355923334752</v>
      </c>
      <c r="B516">
        <v>43.062909605539389</v>
      </c>
    </row>
    <row r="517" spans="1:2" x14ac:dyDescent="0.25">
      <c r="A517">
        <v>7.5611809889475499</v>
      </c>
      <c r="B517">
        <v>43.064846000090469</v>
      </c>
    </row>
    <row r="518" spans="1:2" x14ac:dyDescent="0.25">
      <c r="A518">
        <v>7.5823932886123657</v>
      </c>
      <c r="B518">
        <v>43.064789521916062</v>
      </c>
    </row>
    <row r="519" spans="1:2" x14ac:dyDescent="0.25">
      <c r="A519">
        <v>7.6030979553858433</v>
      </c>
      <c r="B519">
        <v>43.064567643373749</v>
      </c>
    </row>
    <row r="520" spans="1:2" x14ac:dyDescent="0.25">
      <c r="A520">
        <v>7.6240867376327515</v>
      </c>
      <c r="B520">
        <v>43.062953981247851</v>
      </c>
    </row>
    <row r="521" spans="1:2" x14ac:dyDescent="0.25">
      <c r="A521">
        <v>7.6448112726211548</v>
      </c>
      <c r="B521">
        <v>43.062312550552811</v>
      </c>
    </row>
    <row r="522" spans="1:2" x14ac:dyDescent="0.25">
      <c r="A522">
        <v>7.6658690969149266</v>
      </c>
      <c r="B522">
        <v>43.063756778155486</v>
      </c>
    </row>
    <row r="523" spans="1:2" x14ac:dyDescent="0.25">
      <c r="A523">
        <v>7.6866462826728821</v>
      </c>
      <c r="B523">
        <v>43.066322500935669</v>
      </c>
    </row>
    <row r="524" spans="1:2" x14ac:dyDescent="0.25">
      <c r="A524">
        <v>7.7076668540636692</v>
      </c>
      <c r="B524">
        <v>43.06821048562297</v>
      </c>
    </row>
    <row r="525" spans="1:2" x14ac:dyDescent="0.25">
      <c r="A525">
        <v>7.7284102638562517</v>
      </c>
      <c r="B525">
        <v>43.0684646374078</v>
      </c>
    </row>
    <row r="526" spans="1:2" x14ac:dyDescent="0.25">
      <c r="A526">
        <v>7.748999198277791</v>
      </c>
      <c r="B526">
        <v>43.065265552243204</v>
      </c>
    </row>
    <row r="527" spans="1:2" x14ac:dyDescent="0.25">
      <c r="A527">
        <v>7.7695990602175389</v>
      </c>
      <c r="B527">
        <v>43.060920766969218</v>
      </c>
    </row>
    <row r="528" spans="1:2" x14ac:dyDescent="0.25">
      <c r="A528">
        <v>7.7903787295023594</v>
      </c>
      <c r="B528">
        <v>43.056317795755092</v>
      </c>
    </row>
    <row r="529" spans="1:2" x14ac:dyDescent="0.25">
      <c r="A529">
        <v>7.8111857175827026</v>
      </c>
      <c r="B529">
        <v>43.052412733410421</v>
      </c>
    </row>
    <row r="530" spans="1:2" x14ac:dyDescent="0.25">
      <c r="A530">
        <v>7.8317825992902117</v>
      </c>
      <c r="B530">
        <v>43.051779371026001</v>
      </c>
    </row>
    <row r="531" spans="1:2" x14ac:dyDescent="0.25">
      <c r="A531">
        <v>7.8530068198839817</v>
      </c>
      <c r="B531">
        <v>43.053150983833014</v>
      </c>
    </row>
    <row r="532" spans="1:2" x14ac:dyDescent="0.25">
      <c r="A532">
        <v>7.8739757339159642</v>
      </c>
      <c r="B532">
        <v>43.054631518833531</v>
      </c>
    </row>
    <row r="533" spans="1:2" x14ac:dyDescent="0.25">
      <c r="A533">
        <v>7.8949213027954102</v>
      </c>
      <c r="B533">
        <v>43.054744475182339</v>
      </c>
    </row>
    <row r="534" spans="1:2" x14ac:dyDescent="0.25">
      <c r="A534">
        <v>7.9155693451563511</v>
      </c>
      <c r="B534">
        <v>43.051416297047673</v>
      </c>
    </row>
    <row r="535" spans="1:2" x14ac:dyDescent="0.25">
      <c r="A535">
        <v>7.9362735152244568</v>
      </c>
      <c r="B535">
        <v>43.044719599225196</v>
      </c>
    </row>
    <row r="536" spans="1:2" x14ac:dyDescent="0.25">
      <c r="A536">
        <v>7.9567556579907732</v>
      </c>
      <c r="B536">
        <v>43.037446017192707</v>
      </c>
    </row>
    <row r="537" spans="1:2" x14ac:dyDescent="0.25">
      <c r="A537">
        <v>7.9772894581158953</v>
      </c>
      <c r="B537">
        <v>43.032496108621508</v>
      </c>
    </row>
    <row r="538" spans="1:2" x14ac:dyDescent="0.25">
      <c r="A538">
        <v>7.9987386862436924</v>
      </c>
      <c r="B538">
        <v>43.029773053784055</v>
      </c>
    </row>
    <row r="539" spans="1:2" x14ac:dyDescent="0.25">
      <c r="A539">
        <v>8.0198322733243295</v>
      </c>
      <c r="B539">
        <v>43.03032169890686</v>
      </c>
    </row>
    <row r="540" spans="1:2" x14ac:dyDescent="0.25">
      <c r="A540">
        <v>8.0410247047742196</v>
      </c>
      <c r="B540">
        <v>43.030458860187565</v>
      </c>
    </row>
    <row r="541" spans="1:2" x14ac:dyDescent="0.25">
      <c r="A541">
        <v>8.0618406335512791</v>
      </c>
      <c r="B541">
        <v>43.030261186577142</v>
      </c>
    </row>
    <row r="542" spans="1:2" x14ac:dyDescent="0.25">
      <c r="A542">
        <v>8.0828994512557983</v>
      </c>
      <c r="B542">
        <v>43.026194758019876</v>
      </c>
    </row>
    <row r="543" spans="1:2" x14ac:dyDescent="0.25">
      <c r="A543">
        <v>8.1036532918612156</v>
      </c>
      <c r="B543">
        <v>43.020788989898115</v>
      </c>
    </row>
    <row r="544" spans="1:2" x14ac:dyDescent="0.25">
      <c r="A544">
        <v>8.1248179078102112</v>
      </c>
      <c r="B544">
        <v>43.012611757075121</v>
      </c>
    </row>
    <row r="545" spans="1:2" x14ac:dyDescent="0.25">
      <c r="A545">
        <v>8.1457599997520447</v>
      </c>
      <c r="B545">
        <v>43.004636232017866</v>
      </c>
    </row>
    <row r="546" spans="1:2" x14ac:dyDescent="0.25">
      <c r="A546">
        <v>8.1662878394126892</v>
      </c>
      <c r="B546">
        <v>42.995668304753181</v>
      </c>
    </row>
    <row r="547" spans="1:2" x14ac:dyDescent="0.25">
      <c r="A547">
        <v>8.1865737835566197</v>
      </c>
      <c r="B547">
        <v>42.987539481793966</v>
      </c>
    </row>
    <row r="548" spans="1:2" x14ac:dyDescent="0.25">
      <c r="A548">
        <v>8.2068383693695068</v>
      </c>
      <c r="B548">
        <v>42.980161011723297</v>
      </c>
    </row>
    <row r="549" spans="1:2" x14ac:dyDescent="0.25">
      <c r="A549">
        <v>8.2274953524271641</v>
      </c>
      <c r="B549">
        <v>42.973561133628365</v>
      </c>
    </row>
    <row r="550" spans="1:2" x14ac:dyDescent="0.25">
      <c r="A550">
        <v>8.2482561469078064</v>
      </c>
      <c r="B550">
        <v>42.969522944158307</v>
      </c>
    </row>
    <row r="551" spans="1:2" x14ac:dyDescent="0.25">
      <c r="A551">
        <v>8.2697878281275425</v>
      </c>
      <c r="B551">
        <v>42.963653248175348</v>
      </c>
    </row>
    <row r="552" spans="1:2" x14ac:dyDescent="0.25">
      <c r="A552">
        <v>8.2909375429153442</v>
      </c>
      <c r="B552">
        <v>42.958558110012824</v>
      </c>
    </row>
    <row r="553" spans="1:2" x14ac:dyDescent="0.25">
      <c r="A553">
        <v>8.3120832840601597</v>
      </c>
      <c r="B553">
        <v>42.950405082121719</v>
      </c>
    </row>
    <row r="554" spans="1:2" x14ac:dyDescent="0.25">
      <c r="A554">
        <v>8.3329002062479649</v>
      </c>
      <c r="B554">
        <v>42.942453761996354</v>
      </c>
    </row>
    <row r="555" spans="1:2" x14ac:dyDescent="0.25">
      <c r="A555">
        <v>8.3538393179575596</v>
      </c>
      <c r="B555">
        <v>42.934724320413295</v>
      </c>
    </row>
    <row r="556" spans="1:2" x14ac:dyDescent="0.25">
      <c r="A556">
        <v>8.3744019269943237</v>
      </c>
      <c r="B556">
        <v>42.928608540956141</v>
      </c>
    </row>
    <row r="557" spans="1:2" x14ac:dyDescent="0.25">
      <c r="A557">
        <v>8.3949287732442208</v>
      </c>
      <c r="B557">
        <v>42.921867467425194</v>
      </c>
    </row>
    <row r="558" spans="1:2" x14ac:dyDescent="0.25">
      <c r="A558">
        <v>8.4155182043711338</v>
      </c>
      <c r="B558">
        <v>42.913516765923667</v>
      </c>
    </row>
    <row r="559" spans="1:2" x14ac:dyDescent="0.25">
      <c r="A559">
        <v>8.4357847770055123</v>
      </c>
      <c r="B559">
        <v>42.903733939285409</v>
      </c>
    </row>
    <row r="560" spans="1:2" x14ac:dyDescent="0.25">
      <c r="A560">
        <v>8.4564000368118286</v>
      </c>
      <c r="B560">
        <v>42.892684387878319</v>
      </c>
    </row>
    <row r="561" spans="1:2" x14ac:dyDescent="0.25">
      <c r="A561">
        <v>8.4769964218139648</v>
      </c>
      <c r="B561">
        <v>42.882865253842219</v>
      </c>
    </row>
    <row r="562" spans="1:2" x14ac:dyDescent="0.25">
      <c r="A562">
        <v>8.4981262683868408</v>
      </c>
      <c r="B562">
        <v>42.874603303757617</v>
      </c>
    </row>
    <row r="563" spans="1:2" x14ac:dyDescent="0.25">
      <c r="A563">
        <v>8.5190753142038975</v>
      </c>
      <c r="B563">
        <v>42.869137023306138</v>
      </c>
    </row>
    <row r="564" spans="1:2" x14ac:dyDescent="0.25">
      <c r="A564">
        <v>8.540480335553486</v>
      </c>
      <c r="B564">
        <v>42.867382165744218</v>
      </c>
    </row>
    <row r="565" spans="1:2" x14ac:dyDescent="0.25">
      <c r="A565">
        <v>8.5621476173400879</v>
      </c>
      <c r="B565">
        <v>42.86737409743359</v>
      </c>
    </row>
    <row r="566" spans="1:2" x14ac:dyDescent="0.25">
      <c r="A566">
        <v>8.5835009813308716</v>
      </c>
      <c r="B566">
        <v>42.865679752201395</v>
      </c>
    </row>
    <row r="567" spans="1:2" x14ac:dyDescent="0.25">
      <c r="A567">
        <v>8.6044192314147949</v>
      </c>
      <c r="B567">
        <v>42.859898807635368</v>
      </c>
    </row>
    <row r="568" spans="1:2" x14ac:dyDescent="0.25">
      <c r="A568">
        <v>8.6251050233840942</v>
      </c>
      <c r="B568">
        <v>42.849244603449115</v>
      </c>
    </row>
    <row r="569" spans="1:2" x14ac:dyDescent="0.25">
      <c r="A569">
        <v>8.6454739173253365</v>
      </c>
      <c r="B569">
        <v>42.835201708798479</v>
      </c>
    </row>
    <row r="570" spans="1:2" x14ac:dyDescent="0.25">
      <c r="A570">
        <v>8.665614326794941</v>
      </c>
      <c r="B570">
        <v>42.821412965932673</v>
      </c>
    </row>
    <row r="571" spans="1:2" x14ac:dyDescent="0.25">
      <c r="A571">
        <v>8.6864401896794625</v>
      </c>
      <c r="B571">
        <v>42.80937504647347</v>
      </c>
    </row>
    <row r="572" spans="1:2" x14ac:dyDescent="0.25">
      <c r="A572">
        <v>8.7071329355239868</v>
      </c>
      <c r="B572">
        <v>42.80158912671601</v>
      </c>
    </row>
    <row r="573" spans="1:2" x14ac:dyDescent="0.25">
      <c r="A573">
        <v>8.7279856204986572</v>
      </c>
      <c r="B573">
        <v>42.795061863416748</v>
      </c>
    </row>
    <row r="574" spans="1:2" x14ac:dyDescent="0.25">
      <c r="A574">
        <v>8.7487369775772095</v>
      </c>
      <c r="B574">
        <v>42.789042903687147</v>
      </c>
    </row>
    <row r="575" spans="1:2" x14ac:dyDescent="0.25">
      <c r="A575">
        <v>8.769710858662922</v>
      </c>
      <c r="B575">
        <v>42.782717348153618</v>
      </c>
    </row>
    <row r="576" spans="1:2" x14ac:dyDescent="0.25">
      <c r="A576">
        <v>8.7907294432322178</v>
      </c>
      <c r="B576">
        <v>42.775242058355396</v>
      </c>
    </row>
    <row r="577" spans="1:2" x14ac:dyDescent="0.25">
      <c r="A577">
        <v>8.8118672370910645</v>
      </c>
      <c r="B577">
        <v>42.768000749565424</v>
      </c>
    </row>
    <row r="578" spans="1:2" x14ac:dyDescent="0.25">
      <c r="A578">
        <v>8.8333706061045323</v>
      </c>
      <c r="B578">
        <v>42.759129642028292</v>
      </c>
    </row>
    <row r="579" spans="1:2" x14ac:dyDescent="0.25">
      <c r="A579">
        <v>8.8542232910792027</v>
      </c>
      <c r="B579">
        <v>42.748870785062891</v>
      </c>
    </row>
    <row r="580" spans="1:2" x14ac:dyDescent="0.25">
      <c r="A580">
        <v>8.8747531175613403</v>
      </c>
      <c r="B580">
        <v>42.736477859935988</v>
      </c>
    </row>
    <row r="581" spans="1:2" x14ac:dyDescent="0.25">
      <c r="A581">
        <v>8.8948825995127354</v>
      </c>
      <c r="B581">
        <v>42.72448028202993</v>
      </c>
    </row>
    <row r="582" spans="1:2" x14ac:dyDescent="0.25">
      <c r="A582">
        <v>8.9153657356897984</v>
      </c>
      <c r="B582">
        <v>42.713160442216747</v>
      </c>
    </row>
    <row r="583" spans="1:2" x14ac:dyDescent="0.25">
      <c r="A583">
        <v>8.9357306559880563</v>
      </c>
      <c r="B583">
        <v>42.703700348003665</v>
      </c>
    </row>
    <row r="584" spans="1:2" x14ac:dyDescent="0.25">
      <c r="A584">
        <v>8.9567691087722778</v>
      </c>
      <c r="B584">
        <v>42.693937692141979</v>
      </c>
    </row>
    <row r="585" spans="1:2" x14ac:dyDescent="0.25">
      <c r="A585">
        <v>8.9777817328770944</v>
      </c>
      <c r="B585">
        <v>42.683339966130134</v>
      </c>
    </row>
    <row r="586" spans="1:2" x14ac:dyDescent="0.25">
      <c r="A586">
        <v>8.9986066023508702</v>
      </c>
      <c r="B586">
        <v>42.671717564668349</v>
      </c>
    </row>
    <row r="587" spans="1:2" x14ac:dyDescent="0.25">
      <c r="A587">
        <v>9.0195069710413609</v>
      </c>
      <c r="B587">
        <v>42.66050664704867</v>
      </c>
    </row>
    <row r="588" spans="1:2" x14ac:dyDescent="0.25">
      <c r="A588">
        <v>9.0404361486434937</v>
      </c>
      <c r="B588">
        <v>42.650804503516703</v>
      </c>
    </row>
    <row r="589" spans="1:2" x14ac:dyDescent="0.25">
      <c r="A589">
        <v>9.0615560611089059</v>
      </c>
      <c r="B589">
        <v>42.642994378827346</v>
      </c>
    </row>
    <row r="590" spans="1:2" x14ac:dyDescent="0.25">
      <c r="A590">
        <v>9.0824206670125314</v>
      </c>
      <c r="B590">
        <v>42.635732899260802</v>
      </c>
    </row>
    <row r="591" spans="1:2" x14ac:dyDescent="0.25">
      <c r="A591">
        <v>9.103558460871378</v>
      </c>
      <c r="B591">
        <v>42.627228899857315</v>
      </c>
    </row>
    <row r="592" spans="1:2" x14ac:dyDescent="0.25">
      <c r="A592">
        <v>9.1242055098215733</v>
      </c>
      <c r="B592">
        <v>42.617175784812964</v>
      </c>
    </row>
    <row r="593" spans="1:2" x14ac:dyDescent="0.25">
      <c r="A593">
        <v>9.145028392473856</v>
      </c>
      <c r="B593">
        <v>42.605166104440961</v>
      </c>
    </row>
    <row r="594" spans="1:2" x14ac:dyDescent="0.25">
      <c r="A594">
        <v>9.1519296169281006</v>
      </c>
      <c r="B594">
        <v>42.60090200227328</v>
      </c>
    </row>
    <row r="595" spans="1:2" x14ac:dyDescent="0.25">
      <c r="A595">
        <v>9.1725548108418771</v>
      </c>
      <c r="B595">
        <v>42.588291232759374</v>
      </c>
    </row>
    <row r="596" spans="1:2" x14ac:dyDescent="0.25">
      <c r="A596">
        <v>9.193568428357441</v>
      </c>
      <c r="B596">
        <v>42.576023366447231</v>
      </c>
    </row>
    <row r="597" spans="1:2" x14ac:dyDescent="0.25">
      <c r="A597">
        <v>9.2142562071482335</v>
      </c>
      <c r="B597">
        <v>42.566079173596378</v>
      </c>
    </row>
    <row r="598" spans="1:2" x14ac:dyDescent="0.25">
      <c r="A598">
        <v>9.2353095610936471</v>
      </c>
      <c r="B598">
        <v>42.559362304997322</v>
      </c>
    </row>
    <row r="599" spans="1:2" x14ac:dyDescent="0.25">
      <c r="A599">
        <v>9.256473183631897</v>
      </c>
      <c r="B599">
        <v>42.553177944899815</v>
      </c>
    </row>
    <row r="600" spans="1:2" x14ac:dyDescent="0.25">
      <c r="A600">
        <v>9.3256384134292603</v>
      </c>
      <c r="B600">
        <v>42.518052554574311</v>
      </c>
    </row>
    <row r="601" spans="1:2" x14ac:dyDescent="0.25">
      <c r="A601">
        <v>9.3947827816009521</v>
      </c>
      <c r="B601">
        <v>42.47569392376947</v>
      </c>
    </row>
    <row r="602" spans="1:2" x14ac:dyDescent="0.25">
      <c r="A602">
        <v>9.4643831253051758</v>
      </c>
      <c r="B602">
        <v>42.44805995986345</v>
      </c>
    </row>
    <row r="603" spans="1:2" x14ac:dyDescent="0.25">
      <c r="A603">
        <v>9.5342238744099923</v>
      </c>
      <c r="B603">
        <v>42.407528801416184</v>
      </c>
    </row>
    <row r="604" spans="1:2" x14ac:dyDescent="0.25">
      <c r="A604">
        <v>9.6022923787434884</v>
      </c>
      <c r="B604">
        <v>42.366356212273871</v>
      </c>
    </row>
    <row r="605" spans="1:2" x14ac:dyDescent="0.25">
      <c r="A605">
        <v>9.672817587852478</v>
      </c>
      <c r="B605">
        <v>42.343688293560305</v>
      </c>
    </row>
    <row r="606" spans="1:2" x14ac:dyDescent="0.25">
      <c r="A606">
        <v>9.7431004047393799</v>
      </c>
      <c r="B606">
        <v>42.310164462894754</v>
      </c>
    </row>
    <row r="607" spans="1:2" x14ac:dyDescent="0.25">
      <c r="A607">
        <v>9.8119676113128662</v>
      </c>
      <c r="B607">
        <v>42.272142549053264</v>
      </c>
    </row>
    <row r="608" spans="1:2" x14ac:dyDescent="0.25">
      <c r="A608">
        <v>9.8803490400314331</v>
      </c>
      <c r="B608">
        <v>42.221489694921296</v>
      </c>
    </row>
    <row r="609" spans="1:2" x14ac:dyDescent="0.25">
      <c r="A609">
        <v>9.951029221216837</v>
      </c>
      <c r="B609">
        <v>42.192685825974003</v>
      </c>
    </row>
    <row r="610" spans="1:2" x14ac:dyDescent="0.25">
      <c r="A610">
        <v>10.020585854848225</v>
      </c>
      <c r="B610">
        <v>42.155087498440558</v>
      </c>
    </row>
    <row r="611" spans="1:2" x14ac:dyDescent="0.25">
      <c r="A611">
        <v>10.088677207628885</v>
      </c>
      <c r="B611">
        <v>42.099819570628519</v>
      </c>
    </row>
    <row r="612" spans="1:2" x14ac:dyDescent="0.25">
      <c r="A612">
        <v>10.158037145932514</v>
      </c>
      <c r="B612">
        <v>42.070398475918068</v>
      </c>
    </row>
    <row r="613" spans="1:2" x14ac:dyDescent="0.25">
      <c r="A613">
        <v>10.229162375132242</v>
      </c>
      <c r="B613">
        <v>42.036326000129712</v>
      </c>
    </row>
    <row r="614" spans="1:2" x14ac:dyDescent="0.25">
      <c r="A614">
        <v>10.297847787539164</v>
      </c>
      <c r="B614">
        <v>41.995431767704119</v>
      </c>
    </row>
    <row r="615" spans="1:2" x14ac:dyDescent="0.25">
      <c r="A615">
        <v>10.367241501808167</v>
      </c>
      <c r="B615">
        <v>41.956405349189254</v>
      </c>
    </row>
    <row r="616" spans="1:2" x14ac:dyDescent="0.25">
      <c r="A616">
        <v>10.436798135439554</v>
      </c>
      <c r="B616">
        <v>41.91518031602785</v>
      </c>
    </row>
    <row r="617" spans="1:2" x14ac:dyDescent="0.25">
      <c r="A617">
        <v>10.506443182627359</v>
      </c>
      <c r="B617">
        <v>41.88565433327922</v>
      </c>
    </row>
    <row r="618" spans="1:2" x14ac:dyDescent="0.25">
      <c r="A618">
        <v>10.575235883394877</v>
      </c>
      <c r="B618">
        <v>41.840516169462511</v>
      </c>
    </row>
    <row r="619" spans="1:2" x14ac:dyDescent="0.25">
      <c r="A619">
        <v>10.644825299580891</v>
      </c>
      <c r="B619">
        <v>41.804023200485311</v>
      </c>
    </row>
    <row r="620" spans="1:2" x14ac:dyDescent="0.25">
      <c r="A620">
        <v>10.7142041126887</v>
      </c>
      <c r="B620">
        <v>41.767098576889424</v>
      </c>
    </row>
    <row r="621" spans="1:2" x14ac:dyDescent="0.25">
      <c r="A621">
        <v>10.783611734708149</v>
      </c>
      <c r="B621">
        <v>41.72454227247416</v>
      </c>
    </row>
    <row r="622" spans="1:2" x14ac:dyDescent="0.25">
      <c r="A622">
        <v>10.8536163965861</v>
      </c>
      <c r="B622">
        <v>41.697997530503123</v>
      </c>
    </row>
    <row r="623" spans="1:2" x14ac:dyDescent="0.25">
      <c r="A623">
        <v>10.923560460408527</v>
      </c>
      <c r="B623">
        <v>41.657188015339138</v>
      </c>
    </row>
    <row r="624" spans="1:2" x14ac:dyDescent="0.25">
      <c r="A624">
        <v>10.991500814755756</v>
      </c>
      <c r="B624">
        <v>41.612897024138526</v>
      </c>
    </row>
    <row r="625" spans="1:2" x14ac:dyDescent="0.25">
      <c r="A625">
        <v>11.061680316925049</v>
      </c>
      <c r="B625">
        <v>41.585815739510629</v>
      </c>
    </row>
    <row r="626" spans="1:2" x14ac:dyDescent="0.25">
      <c r="A626">
        <v>11.131620407104492</v>
      </c>
      <c r="B626">
        <v>41.549185609252724</v>
      </c>
    </row>
    <row r="627" spans="1:2" x14ac:dyDescent="0.25">
      <c r="A627">
        <v>11.200251181920368</v>
      </c>
      <c r="B627">
        <v>41.511688135602149</v>
      </c>
    </row>
    <row r="628" spans="1:2" x14ac:dyDescent="0.25">
      <c r="A628">
        <v>11.268884936968485</v>
      </c>
      <c r="B628">
        <v>41.46723981234426</v>
      </c>
    </row>
    <row r="629" spans="1:2" x14ac:dyDescent="0.25">
      <c r="A629">
        <v>11.339921752611795</v>
      </c>
      <c r="B629">
        <v>41.447343358331928</v>
      </c>
    </row>
    <row r="630" spans="1:2" x14ac:dyDescent="0.25">
      <c r="A630">
        <v>11.409757534662882</v>
      </c>
      <c r="B630">
        <v>41.418212722804142</v>
      </c>
    </row>
    <row r="631" spans="1:2" x14ac:dyDescent="0.25">
      <c r="A631">
        <v>11.478018760681152</v>
      </c>
      <c r="B631">
        <v>41.367297648576717</v>
      </c>
    </row>
    <row r="632" spans="1:2" x14ac:dyDescent="0.25">
      <c r="A632">
        <v>11.547326048215229</v>
      </c>
      <c r="B632">
        <v>41.338348550038091</v>
      </c>
    </row>
    <row r="633" spans="1:2" x14ac:dyDescent="0.25">
      <c r="A633">
        <v>11.618101596832275</v>
      </c>
      <c r="B633">
        <v>41.304312381647563</v>
      </c>
    </row>
    <row r="634" spans="1:2" x14ac:dyDescent="0.25">
      <c r="A634">
        <v>11.68631911277771</v>
      </c>
      <c r="B634">
        <v>41.258548923757075</v>
      </c>
    </row>
    <row r="635" spans="1:2" x14ac:dyDescent="0.25">
      <c r="A635">
        <v>11.755590637524922</v>
      </c>
      <c r="B635">
        <v>41.21890931363437</v>
      </c>
    </row>
    <row r="636" spans="1:2" x14ac:dyDescent="0.25">
      <c r="A636">
        <v>11.825219790140787</v>
      </c>
      <c r="B636">
        <v>41.18053642828049</v>
      </c>
    </row>
    <row r="637" spans="1:2" x14ac:dyDescent="0.25">
      <c r="A637">
        <v>11.895236372947693</v>
      </c>
      <c r="B637">
        <v>41.157799928926572</v>
      </c>
    </row>
    <row r="638" spans="1:2" x14ac:dyDescent="0.25">
      <c r="A638">
        <v>11.964447299639383</v>
      </c>
      <c r="B638">
        <v>41.119225335806959</v>
      </c>
    </row>
    <row r="639" spans="1:2" x14ac:dyDescent="0.25">
      <c r="A639">
        <v>12.034278114636738</v>
      </c>
      <c r="B639">
        <v>41.089715489679584</v>
      </c>
    </row>
    <row r="640" spans="1:2" x14ac:dyDescent="0.25">
      <c r="A640">
        <v>12.10352877775828</v>
      </c>
      <c r="B640">
        <v>41.056994455921668</v>
      </c>
    </row>
    <row r="641" spans="1:2" x14ac:dyDescent="0.25">
      <c r="A641">
        <v>12.172484397888184</v>
      </c>
      <c r="B641">
        <v>41.01889185897388</v>
      </c>
    </row>
    <row r="642" spans="1:2" x14ac:dyDescent="0.25">
      <c r="A642">
        <v>12.242143352826435</v>
      </c>
      <c r="B642">
        <v>41.000536452291783</v>
      </c>
    </row>
    <row r="643" spans="1:2" x14ac:dyDescent="0.25">
      <c r="A643">
        <v>12.31196920077006</v>
      </c>
      <c r="B643">
        <v>40.967851725931702</v>
      </c>
    </row>
    <row r="644" spans="1:2" x14ac:dyDescent="0.25">
      <c r="A644">
        <v>12.380108237266541</v>
      </c>
      <c r="B644">
        <v>40.928845478193409</v>
      </c>
    </row>
    <row r="645" spans="1:2" x14ac:dyDescent="0.25">
      <c r="A645">
        <v>12.450430790583292</v>
      </c>
      <c r="B645">
        <v>40.904801912517513</v>
      </c>
    </row>
    <row r="646" spans="1:2" x14ac:dyDescent="0.25">
      <c r="A646">
        <v>12.520777185757954</v>
      </c>
      <c r="B646">
        <v>40.87393255604907</v>
      </c>
    </row>
    <row r="647" spans="1:2" x14ac:dyDescent="0.25">
      <c r="A647">
        <v>12.589779496192932</v>
      </c>
      <c r="B647">
        <v>40.840812140914998</v>
      </c>
    </row>
    <row r="648" spans="1:2" x14ac:dyDescent="0.25">
      <c r="A648">
        <v>12.65808641910553</v>
      </c>
      <c r="B648">
        <v>40.798191290014692</v>
      </c>
    </row>
    <row r="649" spans="1:2" x14ac:dyDescent="0.25">
      <c r="A649">
        <v>12.728620568911234</v>
      </c>
      <c r="B649">
        <v>40.776572251682957</v>
      </c>
    </row>
    <row r="650" spans="1:2" x14ac:dyDescent="0.25">
      <c r="A650">
        <v>12.798357009887695</v>
      </c>
      <c r="B650">
        <v>40.749979099848147</v>
      </c>
    </row>
    <row r="651" spans="1:2" x14ac:dyDescent="0.25">
      <c r="A651">
        <v>12.866437435150146</v>
      </c>
      <c r="B651">
        <v>40.704768321235775</v>
      </c>
    </row>
    <row r="652" spans="1:2" x14ac:dyDescent="0.25">
      <c r="A652">
        <v>12.935773531595865</v>
      </c>
      <c r="B652">
        <v>40.679990539292596</v>
      </c>
    </row>
    <row r="653" spans="1:2" x14ac:dyDescent="0.25">
      <c r="A653">
        <v>13.006908694903055</v>
      </c>
      <c r="B653">
        <v>40.657048298017628</v>
      </c>
    </row>
    <row r="654" spans="1:2" x14ac:dyDescent="0.25">
      <c r="A654">
        <v>13.075682520866394</v>
      </c>
      <c r="B654">
        <v>40.626053882734425</v>
      </c>
    </row>
    <row r="655" spans="1:2" x14ac:dyDescent="0.25">
      <c r="A655">
        <v>13.14501166343689</v>
      </c>
      <c r="B655">
        <v>40.596511763364532</v>
      </c>
    </row>
    <row r="656" spans="1:2" x14ac:dyDescent="0.25">
      <c r="A656">
        <v>13.214435180028278</v>
      </c>
      <c r="B656">
        <v>40.563463963026123</v>
      </c>
    </row>
    <row r="657" spans="1:2" x14ac:dyDescent="0.25">
      <c r="A657">
        <v>13.284239172935486</v>
      </c>
      <c r="B657">
        <v>40.539646310047857</v>
      </c>
    </row>
    <row r="658" spans="1:2" x14ac:dyDescent="0.25">
      <c r="A658">
        <v>13.352977236111958</v>
      </c>
      <c r="B658">
        <v>40.498485823371489</v>
      </c>
    </row>
    <row r="659" spans="1:2" x14ac:dyDescent="0.25">
      <c r="A659">
        <v>13.422552744547525</v>
      </c>
      <c r="B659">
        <v>40.469274504737406</v>
      </c>
    </row>
    <row r="660" spans="1:2" x14ac:dyDescent="0.25">
      <c r="A660">
        <v>13.491955399513245</v>
      </c>
      <c r="B660">
        <v>40.442576464864409</v>
      </c>
    </row>
    <row r="661" spans="1:2" x14ac:dyDescent="0.25">
      <c r="A661">
        <v>13.561291495958963</v>
      </c>
      <c r="B661">
        <v>40.410061173027543</v>
      </c>
    </row>
    <row r="662" spans="1:2" x14ac:dyDescent="0.25">
      <c r="A662">
        <v>13.631361722946167</v>
      </c>
      <c r="B662">
        <v>40.39563099946669</v>
      </c>
    </row>
    <row r="663" spans="1:2" x14ac:dyDescent="0.25">
      <c r="A663">
        <v>13.701362411181131</v>
      </c>
      <c r="B663">
        <v>40.368832105710823</v>
      </c>
    </row>
    <row r="664" spans="1:2" x14ac:dyDescent="0.25">
      <c r="A664">
        <v>13.769340515136719</v>
      </c>
      <c r="B664">
        <v>40.335590665917309</v>
      </c>
    </row>
    <row r="665" spans="1:2" x14ac:dyDescent="0.25">
      <c r="A665">
        <v>13.839413722356159</v>
      </c>
      <c r="B665">
        <v>40.315524777381754</v>
      </c>
    </row>
    <row r="666" spans="1:2" x14ac:dyDescent="0.25">
      <c r="A666">
        <v>13.909404476483662</v>
      </c>
      <c r="B666">
        <v>40.286329595368933</v>
      </c>
    </row>
    <row r="667" spans="1:2" x14ac:dyDescent="0.25">
      <c r="A667">
        <v>13.978086908658344</v>
      </c>
      <c r="B667">
        <v>40.258413240590876</v>
      </c>
    </row>
    <row r="668" spans="1:2" x14ac:dyDescent="0.25">
      <c r="A668">
        <v>14.04651900132497</v>
      </c>
      <c r="B668">
        <v>40.223061937567749</v>
      </c>
    </row>
    <row r="669" spans="1:2" x14ac:dyDescent="0.25">
      <c r="A669">
        <v>14.117419719696045</v>
      </c>
      <c r="B669">
        <v>40.207122989919185</v>
      </c>
    </row>
    <row r="670" spans="1:2" x14ac:dyDescent="0.25">
      <c r="A670">
        <v>14.187556505203247</v>
      </c>
      <c r="B670">
        <v>40.18614134812718</v>
      </c>
    </row>
    <row r="671" spans="1:2" x14ac:dyDescent="0.25">
      <c r="A671">
        <v>14.255779981613159</v>
      </c>
      <c r="B671">
        <v>40.143020261967848</v>
      </c>
    </row>
    <row r="672" spans="1:2" x14ac:dyDescent="0.25">
      <c r="A672">
        <v>14.324999849001566</v>
      </c>
      <c r="B672">
        <v>40.121215652491642</v>
      </c>
    </row>
    <row r="673" spans="1:2" x14ac:dyDescent="0.25">
      <c r="A673">
        <v>14.39578632513682</v>
      </c>
      <c r="B673">
        <v>40.100217874078382</v>
      </c>
    </row>
    <row r="674" spans="1:2" x14ac:dyDescent="0.25">
      <c r="A674">
        <v>14.46413497130076</v>
      </c>
      <c r="B674">
        <v>40.070062563100642</v>
      </c>
    </row>
    <row r="675" spans="1:2" x14ac:dyDescent="0.25">
      <c r="A675">
        <v>14.533352851867676</v>
      </c>
      <c r="B675">
        <v>40.042682750979452</v>
      </c>
    </row>
    <row r="676" spans="1:2" x14ac:dyDescent="0.25">
      <c r="A676">
        <v>14.6029661099116</v>
      </c>
      <c r="B676">
        <v>40.01724336756466</v>
      </c>
    </row>
    <row r="677" spans="1:2" x14ac:dyDescent="0.25">
      <c r="A677">
        <v>14.673073093096415</v>
      </c>
      <c r="B677">
        <v>40.003914518404734</v>
      </c>
    </row>
    <row r="678" spans="1:2" x14ac:dyDescent="0.25">
      <c r="A678">
        <v>14.742145935694376</v>
      </c>
      <c r="B678">
        <v>39.973166186595734</v>
      </c>
    </row>
    <row r="679" spans="1:2" x14ac:dyDescent="0.25">
      <c r="A679">
        <v>14.811960856119791</v>
      </c>
      <c r="B679">
        <v>39.949941554448728</v>
      </c>
    </row>
    <row r="680" spans="1:2" x14ac:dyDescent="0.25">
      <c r="A680">
        <v>14.881263176600138</v>
      </c>
      <c r="B680">
        <v>39.924703878799669</v>
      </c>
    </row>
    <row r="681" spans="1:2" x14ac:dyDescent="0.25">
      <c r="A681">
        <v>14.950188994407654</v>
      </c>
      <c r="B681">
        <v>39.887533171729594</v>
      </c>
    </row>
    <row r="682" spans="1:2" x14ac:dyDescent="0.25">
      <c r="A682">
        <v>15.019878745079041</v>
      </c>
      <c r="B682">
        <v>39.869770785878757</v>
      </c>
    </row>
    <row r="683" spans="1:2" x14ac:dyDescent="0.25">
      <c r="A683">
        <v>15.08973240852356</v>
      </c>
      <c r="B683">
        <v>39.837957437066663</v>
      </c>
    </row>
    <row r="684" spans="1:2" x14ac:dyDescent="0.25">
      <c r="A684">
        <v>15.157823761304218</v>
      </c>
      <c r="B684">
        <v>39.801327306808759</v>
      </c>
    </row>
    <row r="685" spans="1:2" x14ac:dyDescent="0.25">
      <c r="A685">
        <v>15.228078762690226</v>
      </c>
      <c r="B685">
        <v>39.783282530085891</v>
      </c>
    </row>
    <row r="686" spans="1:2" x14ac:dyDescent="0.25">
      <c r="A686">
        <v>15.298480788866678</v>
      </c>
      <c r="B686">
        <v>39.762954421454879</v>
      </c>
    </row>
    <row r="687" spans="1:2" x14ac:dyDescent="0.25">
      <c r="A687">
        <v>15.367676814397175</v>
      </c>
      <c r="B687">
        <v>39.73934654455298</v>
      </c>
    </row>
    <row r="688" spans="1:2" x14ac:dyDescent="0.25">
      <c r="A688">
        <v>15.435828765233357</v>
      </c>
      <c r="B688">
        <v>39.703785465453485</v>
      </c>
    </row>
    <row r="689" spans="1:2" x14ac:dyDescent="0.25">
      <c r="A689">
        <v>15.506328145662943</v>
      </c>
      <c r="B689">
        <v>39.687588331864774</v>
      </c>
    </row>
    <row r="690" spans="1:2" x14ac:dyDescent="0.25">
      <c r="A690">
        <v>15.576167901357014</v>
      </c>
      <c r="B690">
        <v>39.666691407334383</v>
      </c>
    </row>
    <row r="691" spans="1:2" x14ac:dyDescent="0.25">
      <c r="A691">
        <v>15.6442791223526</v>
      </c>
      <c r="B691">
        <v>39.622113991106424</v>
      </c>
    </row>
    <row r="692" spans="1:2" x14ac:dyDescent="0.25">
      <c r="A692">
        <v>15.713439385096232</v>
      </c>
      <c r="B692">
        <v>39.605932994138975</v>
      </c>
    </row>
    <row r="693" spans="1:2" x14ac:dyDescent="0.25">
      <c r="A693">
        <v>15.784530838330586</v>
      </c>
      <c r="B693">
        <v>39.586992634936237</v>
      </c>
    </row>
    <row r="694" spans="1:2" x14ac:dyDescent="0.25">
      <c r="A694">
        <v>15.853383143742878</v>
      </c>
      <c r="B694">
        <v>39.557192329626197</v>
      </c>
    </row>
    <row r="695" spans="1:2" x14ac:dyDescent="0.25">
      <c r="A695">
        <v>15.922651688257853</v>
      </c>
      <c r="B695">
        <v>39.531595614154128</v>
      </c>
    </row>
    <row r="696" spans="1:2" x14ac:dyDescent="0.25">
      <c r="A696">
        <v>15.992181499799091</v>
      </c>
      <c r="B696">
        <v>39.504260177741401</v>
      </c>
    </row>
    <row r="697" spans="1:2" x14ac:dyDescent="0.25">
      <c r="A697">
        <v>16.0620113213857</v>
      </c>
      <c r="B697">
        <v>39.484654182911726</v>
      </c>
    </row>
    <row r="698" spans="1:2" x14ac:dyDescent="0.25">
      <c r="A698">
        <v>16.130683819452919</v>
      </c>
      <c r="B698">
        <v>39.453369308445865</v>
      </c>
    </row>
    <row r="699" spans="1:2" x14ac:dyDescent="0.25">
      <c r="A699">
        <v>16.200315952301025</v>
      </c>
      <c r="B699">
        <v>39.431887431394834</v>
      </c>
    </row>
    <row r="700" spans="1:2" x14ac:dyDescent="0.25">
      <c r="A700">
        <v>16.269750396410622</v>
      </c>
      <c r="B700">
        <v>39.412430700311809</v>
      </c>
    </row>
    <row r="701" spans="1:2" x14ac:dyDescent="0.25">
      <c r="A701">
        <v>16.339064637819924</v>
      </c>
      <c r="B701">
        <v>39.381839700560079</v>
      </c>
    </row>
    <row r="702" spans="1:2" x14ac:dyDescent="0.25">
      <c r="A702">
        <v>16.409153739611305</v>
      </c>
      <c r="B702">
        <v>39.370402870242771</v>
      </c>
    </row>
    <row r="703" spans="1:2" x14ac:dyDescent="0.25">
      <c r="A703">
        <v>16.479161381721497</v>
      </c>
      <c r="B703">
        <v>39.341163312521481</v>
      </c>
    </row>
    <row r="704" spans="1:2" x14ac:dyDescent="0.25">
      <c r="A704">
        <v>16.547112663586933</v>
      </c>
      <c r="B704">
        <v>39.307768574826007</v>
      </c>
    </row>
    <row r="705" spans="1:2" x14ac:dyDescent="0.25">
      <c r="A705">
        <v>16.617071628570557</v>
      </c>
      <c r="B705">
        <v>39.288360253606754</v>
      </c>
    </row>
    <row r="706" spans="1:2" x14ac:dyDescent="0.25">
      <c r="A706">
        <v>16.687043507893879</v>
      </c>
      <c r="B706">
        <v>39.265042835887513</v>
      </c>
    </row>
    <row r="707" spans="1:2" x14ac:dyDescent="0.25">
      <c r="A707">
        <v>16.755960385004677</v>
      </c>
      <c r="B707">
        <v>39.238937816845784</v>
      </c>
    </row>
    <row r="708" spans="1:2" x14ac:dyDescent="0.25">
      <c r="A708">
        <v>16.824215650558472</v>
      </c>
      <c r="B708">
        <v>39.203602650443912</v>
      </c>
    </row>
    <row r="709" spans="1:2" x14ac:dyDescent="0.25">
      <c r="A709">
        <v>16.895155111948647</v>
      </c>
      <c r="B709">
        <v>39.190059991052308</v>
      </c>
    </row>
    <row r="710" spans="1:2" x14ac:dyDescent="0.25">
      <c r="A710">
        <v>16.96535547574361</v>
      </c>
      <c r="B710">
        <v>39.175117479766485</v>
      </c>
    </row>
    <row r="711" spans="1:2" x14ac:dyDescent="0.25">
      <c r="A711">
        <v>17.033636569976807</v>
      </c>
      <c r="B711">
        <v>39.136446066919319</v>
      </c>
    </row>
    <row r="712" spans="1:2" x14ac:dyDescent="0.25">
      <c r="A712">
        <v>17.102803786595661</v>
      </c>
      <c r="B712">
        <v>39.119998815701095</v>
      </c>
    </row>
    <row r="713" spans="1:2" x14ac:dyDescent="0.25">
      <c r="A713">
        <v>17.173596223195393</v>
      </c>
      <c r="B713">
        <v>39.098504836184119</v>
      </c>
    </row>
    <row r="714" spans="1:2" x14ac:dyDescent="0.25">
      <c r="A714">
        <v>17.241986592610676</v>
      </c>
      <c r="B714">
        <v>39.066921434224966</v>
      </c>
    </row>
    <row r="715" spans="1:2" x14ac:dyDescent="0.25">
      <c r="A715">
        <v>17.311092217763264</v>
      </c>
      <c r="B715">
        <v>39.038855815700266</v>
      </c>
    </row>
    <row r="716" spans="1:2" x14ac:dyDescent="0.25">
      <c r="A716">
        <v>17.380630970001221</v>
      </c>
      <c r="B716">
        <v>39.009511369940796</v>
      </c>
    </row>
    <row r="717" spans="1:2" x14ac:dyDescent="0.25">
      <c r="A717">
        <v>17.450789610544838</v>
      </c>
      <c r="B717">
        <v>38.991466593217929</v>
      </c>
    </row>
    <row r="718" spans="1:2" x14ac:dyDescent="0.25">
      <c r="A718">
        <v>17.519861459732056</v>
      </c>
      <c r="B718">
        <v>38.962836192949169</v>
      </c>
    </row>
    <row r="719" spans="1:2" x14ac:dyDescent="0.25">
      <c r="A719">
        <v>17.589773734410603</v>
      </c>
      <c r="B719">
        <v>38.937784088444587</v>
      </c>
    </row>
    <row r="720" spans="1:2" x14ac:dyDescent="0.25">
      <c r="A720">
        <v>17.659074068069458</v>
      </c>
      <c r="B720">
        <v>38.911098151037535</v>
      </c>
    </row>
    <row r="721" spans="1:2" x14ac:dyDescent="0.25">
      <c r="A721">
        <v>17.72798697153727</v>
      </c>
      <c r="B721">
        <v>38.871607804661473</v>
      </c>
    </row>
    <row r="722" spans="1:2" x14ac:dyDescent="0.25">
      <c r="A722">
        <v>17.797654867172241</v>
      </c>
      <c r="B722">
        <v>38.854236731876171</v>
      </c>
    </row>
    <row r="723" spans="1:2" x14ac:dyDescent="0.25">
      <c r="A723">
        <v>17.867588996887207</v>
      </c>
      <c r="B723">
        <v>38.82363766381382</v>
      </c>
    </row>
    <row r="724" spans="1:2" x14ac:dyDescent="0.25">
      <c r="A724">
        <v>17.935637633005776</v>
      </c>
      <c r="B724">
        <v>38.786007063037857</v>
      </c>
    </row>
    <row r="725" spans="1:2" x14ac:dyDescent="0.25">
      <c r="A725">
        <v>18.005851904551186</v>
      </c>
      <c r="B725">
        <v>38.76579594491097</v>
      </c>
    </row>
    <row r="726" spans="1:2" x14ac:dyDescent="0.25">
      <c r="A726">
        <v>18.076217174530029</v>
      </c>
      <c r="B726">
        <v>38.737794872871312</v>
      </c>
    </row>
    <row r="727" spans="1:2" x14ac:dyDescent="0.25">
      <c r="A727">
        <v>18.145555257797241</v>
      </c>
      <c r="B727">
        <v>38.706618920598942</v>
      </c>
    </row>
    <row r="728" spans="1:2" x14ac:dyDescent="0.25">
      <c r="A728">
        <v>18.213649590810139</v>
      </c>
      <c r="B728">
        <v>38.662670832600085</v>
      </c>
    </row>
    <row r="729" spans="1:2" x14ac:dyDescent="0.25">
      <c r="A729">
        <v>18.284076452255249</v>
      </c>
      <c r="B729">
        <v>38.635678299389113</v>
      </c>
    </row>
    <row r="730" spans="1:2" x14ac:dyDescent="0.25">
      <c r="A730">
        <v>18.354002634684242</v>
      </c>
      <c r="B730">
        <v>38.607846661872671</v>
      </c>
    </row>
    <row r="731" spans="1:2" x14ac:dyDescent="0.25">
      <c r="A731">
        <v>18.422017494837441</v>
      </c>
      <c r="B731">
        <v>38.552300377343919</v>
      </c>
    </row>
    <row r="732" spans="1:2" x14ac:dyDescent="0.25">
      <c r="A732">
        <v>18.49123438199361</v>
      </c>
      <c r="B732">
        <v>38.518320687127797</v>
      </c>
    </row>
    <row r="733" spans="1:2" x14ac:dyDescent="0.25">
      <c r="A733">
        <v>18.562295039494831</v>
      </c>
      <c r="B733">
        <v>38.481400097687235</v>
      </c>
    </row>
    <row r="734" spans="1:2" x14ac:dyDescent="0.25">
      <c r="A734">
        <v>18.631358941396076</v>
      </c>
      <c r="B734">
        <v>38.429004488459299</v>
      </c>
    </row>
    <row r="735" spans="1:2" x14ac:dyDescent="0.25">
      <c r="A735">
        <v>18.700567881266274</v>
      </c>
      <c r="B735">
        <v>38.365990982442945</v>
      </c>
    </row>
    <row r="736" spans="1:2" x14ac:dyDescent="0.25">
      <c r="A736">
        <v>18.770092725753784</v>
      </c>
      <c r="B736">
        <v>38.287692061939012</v>
      </c>
    </row>
    <row r="737" spans="1:2" x14ac:dyDescent="0.25">
      <c r="A737">
        <v>18.840080499649048</v>
      </c>
      <c r="B737">
        <v>38.199654690505284</v>
      </c>
    </row>
    <row r="738" spans="1:2" x14ac:dyDescent="0.25">
      <c r="A738">
        <v>18.908884127934773</v>
      </c>
      <c r="B738">
        <v>38.045654845520126</v>
      </c>
    </row>
  </sheetData>
  <pageMargins left="0.7" right="0.7" top="0.78740157499999996" bottom="0.78740157499999996" header="0.3" footer="0.3"/>
  <drawing r:id="rId1"/>
</worksheet>
</file>

<file path=xl/worksheets/sheet4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8"/>
  <sheetViews>
    <sheetView workbookViewId="0"/>
  </sheetViews>
  <sheetFormatPr baseColWidth="10" defaultRowHeight="15" x14ac:dyDescent="0.25"/>
  <sheetData>
    <row r="1" spans="1:2" x14ac:dyDescent="0.25">
      <c r="A1" t="s">
        <v>81</v>
      </c>
      <c r="B1" t="s">
        <v>81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0.44967038508707752</v>
      </c>
    </row>
    <row r="5" spans="1:2" x14ac:dyDescent="0.25">
      <c r="A5">
        <v>2.4690213346426992E-4</v>
      </c>
      <c r="B5">
        <v>0.43313374239994878</v>
      </c>
    </row>
    <row r="6" spans="1:2" x14ac:dyDescent="0.25">
      <c r="A6">
        <v>3.2839167640001199E-4</v>
      </c>
      <c r="B6">
        <v>0.41307994757512956</v>
      </c>
    </row>
    <row r="7" spans="1:2" x14ac:dyDescent="0.25">
      <c r="A7">
        <v>7.7311287896009162E-4</v>
      </c>
      <c r="B7">
        <v>0.3938819142280709</v>
      </c>
    </row>
    <row r="8" spans="1:2" x14ac:dyDescent="0.25">
      <c r="A8">
        <v>4.2722792083319894E-4</v>
      </c>
      <c r="B8">
        <v>0.37592239144586997</v>
      </c>
    </row>
    <row r="9" spans="1:2" x14ac:dyDescent="0.25">
      <c r="A9">
        <v>7.0440534424657619E-4</v>
      </c>
      <c r="B9">
        <v>0.36347592006493185</v>
      </c>
    </row>
    <row r="10" spans="1:2" x14ac:dyDescent="0.25">
      <c r="A10">
        <v>1.6627289975682893E-3</v>
      </c>
      <c r="B10">
        <v>0.36352273110436101</v>
      </c>
    </row>
    <row r="11" spans="1:2" x14ac:dyDescent="0.25">
      <c r="A11">
        <v>3.3708868916922556E-3</v>
      </c>
      <c r="B11">
        <v>0.37707741677621892</v>
      </c>
    </row>
    <row r="12" spans="1:2" x14ac:dyDescent="0.25">
      <c r="A12">
        <v>5.1246960841429727E-3</v>
      </c>
      <c r="B12">
        <v>0.38853419929703487</v>
      </c>
    </row>
    <row r="13" spans="1:2" x14ac:dyDescent="0.25">
      <c r="A13">
        <v>6.8329774270144599E-3</v>
      </c>
      <c r="B13">
        <v>0.39772187190463026</v>
      </c>
    </row>
    <row r="14" spans="1:2" x14ac:dyDescent="0.25">
      <c r="A14">
        <v>8.4928838380922862E-3</v>
      </c>
      <c r="B14">
        <v>0.40188439304616352</v>
      </c>
    </row>
    <row r="15" spans="1:2" x14ac:dyDescent="0.25">
      <c r="A15">
        <v>1.0164165481304128E-2</v>
      </c>
      <c r="B15">
        <v>0.41378683360751756</v>
      </c>
    </row>
    <row r="16" spans="1:2" x14ac:dyDescent="0.25">
      <c r="A16">
        <v>1.1843340083335836E-2</v>
      </c>
      <c r="B16">
        <v>0.42689062639085984</v>
      </c>
    </row>
    <row r="17" spans="1:2" x14ac:dyDescent="0.25">
      <c r="A17">
        <v>1.3537698153716821E-2</v>
      </c>
      <c r="B17">
        <v>0.4389882390299889</v>
      </c>
    </row>
    <row r="18" spans="1:2" x14ac:dyDescent="0.25">
      <c r="A18">
        <v>1.5284231631085277E-2</v>
      </c>
      <c r="B18">
        <v>0.4612265994602297</v>
      </c>
    </row>
    <row r="19" spans="1:2" x14ac:dyDescent="0.25">
      <c r="A19">
        <v>1.6849495780964691E-2</v>
      </c>
      <c r="B19">
        <v>0.48045531567346877</v>
      </c>
    </row>
    <row r="20" spans="1:2" x14ac:dyDescent="0.25">
      <c r="A20">
        <v>1.8522541116302211E-2</v>
      </c>
      <c r="B20">
        <v>0.49482306703987178</v>
      </c>
    </row>
    <row r="21" spans="1:2" x14ac:dyDescent="0.25">
      <c r="A21">
        <v>2.0168808987364173E-2</v>
      </c>
      <c r="B21">
        <v>0.50863556140981392</v>
      </c>
    </row>
    <row r="22" spans="1:2" x14ac:dyDescent="0.25">
      <c r="A22">
        <v>2.1807554488380749E-2</v>
      </c>
      <c r="B22">
        <v>0.52225209696182262</v>
      </c>
    </row>
    <row r="23" spans="1:2" x14ac:dyDescent="0.25">
      <c r="A23">
        <v>2.3520691320300102E-2</v>
      </c>
      <c r="B23">
        <v>0.52757790420536887</v>
      </c>
    </row>
    <row r="24" spans="1:2" x14ac:dyDescent="0.25">
      <c r="A24">
        <v>2.5123953431223828E-2</v>
      </c>
      <c r="B24">
        <v>0.53891537455522864</v>
      </c>
    </row>
    <row r="25" spans="1:2" x14ac:dyDescent="0.25">
      <c r="A25">
        <v>2.6806785414616265E-2</v>
      </c>
      <c r="B25">
        <v>0.55456563341689014</v>
      </c>
    </row>
    <row r="26" spans="1:2" x14ac:dyDescent="0.25">
      <c r="A26">
        <v>2.845221315510571E-2</v>
      </c>
      <c r="B26">
        <v>0.56923664285514752</v>
      </c>
    </row>
    <row r="27" spans="1:2" x14ac:dyDescent="0.25">
      <c r="A27">
        <v>3.0154015015189845E-2</v>
      </c>
      <c r="B27">
        <v>0.58518404742281682</v>
      </c>
    </row>
    <row r="28" spans="1:2" x14ac:dyDescent="0.25">
      <c r="A28">
        <v>3.1805523515989378E-2</v>
      </c>
      <c r="B28">
        <v>0.60136674781634336</v>
      </c>
    </row>
    <row r="29" spans="1:2" x14ac:dyDescent="0.25">
      <c r="A29">
        <v>3.3487364028890923E-2</v>
      </c>
      <c r="B29">
        <v>0.61794057910557831</v>
      </c>
    </row>
    <row r="30" spans="1:2" x14ac:dyDescent="0.25">
      <c r="A30">
        <v>3.5108552159120635E-2</v>
      </c>
      <c r="B30">
        <v>0.63377796108800888</v>
      </c>
    </row>
    <row r="31" spans="1:2" x14ac:dyDescent="0.25">
      <c r="A31">
        <v>3.6782608367502689E-2</v>
      </c>
      <c r="B31">
        <v>0.65150987389051618</v>
      </c>
    </row>
    <row r="32" spans="1:2" x14ac:dyDescent="0.25">
      <c r="A32">
        <v>3.8447421199331679E-2</v>
      </c>
      <c r="B32">
        <v>0.66905254542567394</v>
      </c>
    </row>
    <row r="33" spans="1:2" x14ac:dyDescent="0.25">
      <c r="A33">
        <v>4.0121015626937151E-2</v>
      </c>
      <c r="B33">
        <v>0.68619143770411373</v>
      </c>
    </row>
    <row r="34" spans="1:2" x14ac:dyDescent="0.25">
      <c r="A34">
        <v>4.1793593360731997E-2</v>
      </c>
      <c r="B34">
        <v>0.70329934452400455</v>
      </c>
    </row>
    <row r="35" spans="1:2" x14ac:dyDescent="0.25">
      <c r="A35">
        <v>4.3455391035725668E-2</v>
      </c>
      <c r="B35">
        <v>0.72088462106466722</v>
      </c>
    </row>
    <row r="36" spans="1:2" x14ac:dyDescent="0.25">
      <c r="A36">
        <v>4.5125496884187058E-2</v>
      </c>
      <c r="B36">
        <v>0.73809698277021374</v>
      </c>
    </row>
    <row r="37" spans="1:2" x14ac:dyDescent="0.25">
      <c r="A37">
        <v>4.6802300494164228E-2</v>
      </c>
      <c r="B37">
        <v>0.75681934091376479</v>
      </c>
    </row>
    <row r="38" spans="1:2" x14ac:dyDescent="0.25">
      <c r="A38">
        <v>4.8455235082656145E-2</v>
      </c>
      <c r="B38">
        <v>0.77456154185680604</v>
      </c>
    </row>
    <row r="39" spans="1:2" x14ac:dyDescent="0.25">
      <c r="A39">
        <v>5.0130377834041909E-2</v>
      </c>
      <c r="B39">
        <v>0.79232673981986412</v>
      </c>
    </row>
    <row r="40" spans="1:2" x14ac:dyDescent="0.25">
      <c r="A40">
        <v>5.1818054635077715E-2</v>
      </c>
      <c r="B40">
        <v>0.81069627526157695</v>
      </c>
    </row>
    <row r="41" spans="1:2" x14ac:dyDescent="0.25">
      <c r="A41">
        <v>5.3487784073998526E-2</v>
      </c>
      <c r="B41">
        <v>0.82963988894508012</v>
      </c>
    </row>
    <row r="42" spans="1:2" x14ac:dyDescent="0.25">
      <c r="A42">
        <v>5.5169411158810057E-2</v>
      </c>
      <c r="B42">
        <v>0.84764516369342002</v>
      </c>
    </row>
    <row r="43" spans="1:2" x14ac:dyDescent="0.25">
      <c r="A43">
        <v>5.6814235479881361E-2</v>
      </c>
      <c r="B43">
        <v>0.86719511196521104</v>
      </c>
    </row>
    <row r="44" spans="1:2" x14ac:dyDescent="0.25">
      <c r="A44">
        <v>5.8492936659604311E-2</v>
      </c>
      <c r="B44">
        <v>0.88679771130914598</v>
      </c>
    </row>
    <row r="45" spans="1:2" x14ac:dyDescent="0.25">
      <c r="A45">
        <v>6.0151303963114813E-2</v>
      </c>
      <c r="B45">
        <v>0.90517862422391981</v>
      </c>
    </row>
    <row r="46" spans="1:2" x14ac:dyDescent="0.25">
      <c r="A46">
        <v>6.1803229618817568E-2</v>
      </c>
      <c r="B46">
        <v>0.92312604331137504</v>
      </c>
    </row>
    <row r="47" spans="1:2" x14ac:dyDescent="0.25">
      <c r="A47">
        <v>6.3495663926005363E-2</v>
      </c>
      <c r="B47">
        <v>0.94318483091027683</v>
      </c>
    </row>
    <row r="48" spans="1:2" x14ac:dyDescent="0.25">
      <c r="A48">
        <v>6.5163538480798394E-2</v>
      </c>
      <c r="B48">
        <v>0.96165101435453448</v>
      </c>
    </row>
    <row r="49" spans="1:2" x14ac:dyDescent="0.25">
      <c r="A49">
        <v>6.6831715715428189E-2</v>
      </c>
      <c r="B49">
        <v>0.97993709482097535</v>
      </c>
    </row>
    <row r="50" spans="1:2" x14ac:dyDescent="0.25">
      <c r="A50">
        <v>6.8504650456209973E-2</v>
      </c>
      <c r="B50">
        <v>0.99931396025790231</v>
      </c>
    </row>
    <row r="51" spans="1:2" x14ac:dyDescent="0.25">
      <c r="A51">
        <v>7.0168582412103803E-2</v>
      </c>
      <c r="B51">
        <v>1.0182750032618395</v>
      </c>
    </row>
    <row r="52" spans="1:2" x14ac:dyDescent="0.25">
      <c r="A52">
        <v>7.1816588751971722E-2</v>
      </c>
      <c r="B52">
        <v>1.0373878265978882</v>
      </c>
    </row>
    <row r="53" spans="1:2" x14ac:dyDescent="0.25">
      <c r="A53">
        <v>7.3492938342193753E-2</v>
      </c>
      <c r="B53">
        <v>1.0555415531622845</v>
      </c>
    </row>
    <row r="54" spans="1:2" x14ac:dyDescent="0.25">
      <c r="A54">
        <v>7.5121254970630005E-2</v>
      </c>
      <c r="B54">
        <v>1.07434319050642</v>
      </c>
    </row>
    <row r="55" spans="1:2" x14ac:dyDescent="0.25">
      <c r="A55">
        <v>7.682094971338907E-2</v>
      </c>
      <c r="B55">
        <v>1.0948867915983627</v>
      </c>
    </row>
    <row r="56" spans="1:2" x14ac:dyDescent="0.25">
      <c r="A56">
        <v>7.8483554534614086E-2</v>
      </c>
      <c r="B56">
        <v>1.1133708279923702</v>
      </c>
    </row>
    <row r="57" spans="1:2" x14ac:dyDescent="0.25">
      <c r="A57">
        <v>8.0143124796450138E-2</v>
      </c>
      <c r="B57">
        <v>1.1315169292290765</v>
      </c>
    </row>
    <row r="58" spans="1:2" x14ac:dyDescent="0.25">
      <c r="A58">
        <v>8.1820498841504247E-2</v>
      </c>
      <c r="B58">
        <v>1.150772092015335</v>
      </c>
    </row>
    <row r="59" spans="1:2" x14ac:dyDescent="0.25">
      <c r="A59">
        <v>8.3482156818111733E-2</v>
      </c>
      <c r="B59">
        <v>1.1694812571316133</v>
      </c>
    </row>
    <row r="60" spans="1:2" x14ac:dyDescent="0.25">
      <c r="A60">
        <v>8.5164955817162991E-2</v>
      </c>
      <c r="B60">
        <v>1.188253724571412</v>
      </c>
    </row>
    <row r="61" spans="1:2" x14ac:dyDescent="0.25">
      <c r="A61">
        <v>8.6876757753392056E-2</v>
      </c>
      <c r="B61">
        <v>1.2079015312152221</v>
      </c>
    </row>
    <row r="62" spans="1:2" x14ac:dyDescent="0.25">
      <c r="A62">
        <v>8.8502435634533555E-2</v>
      </c>
      <c r="B62">
        <v>1.2261973551559335</v>
      </c>
    </row>
    <row r="63" spans="1:2" x14ac:dyDescent="0.25">
      <c r="A63">
        <v>9.0192770585417747E-2</v>
      </c>
      <c r="B63">
        <v>1.2453142937481956</v>
      </c>
    </row>
    <row r="64" spans="1:2" x14ac:dyDescent="0.25">
      <c r="A64">
        <v>9.1860357982416943E-2</v>
      </c>
      <c r="B64">
        <v>1.2631150765738062</v>
      </c>
    </row>
    <row r="65" spans="1:2" x14ac:dyDescent="0.25">
      <c r="A65">
        <v>9.3540712259709835E-2</v>
      </c>
      <c r="B65">
        <v>1.2826035985947626</v>
      </c>
    </row>
    <row r="66" spans="1:2" x14ac:dyDescent="0.25">
      <c r="A66">
        <v>9.5206724169353635E-2</v>
      </c>
      <c r="B66">
        <v>1.3011416174673363</v>
      </c>
    </row>
    <row r="67" spans="1:2" x14ac:dyDescent="0.25">
      <c r="A67">
        <v>9.6918510583539799E-2</v>
      </c>
      <c r="B67">
        <v>1.3191858055942836</v>
      </c>
    </row>
    <row r="68" spans="1:2" x14ac:dyDescent="0.25">
      <c r="A68">
        <v>9.8570537132521466E-2</v>
      </c>
      <c r="B68">
        <v>1.3383603577735355</v>
      </c>
    </row>
    <row r="69" spans="1:2" x14ac:dyDescent="0.25">
      <c r="A69">
        <v>0.10023907137413819</v>
      </c>
      <c r="B69">
        <v>1.3564626436352625</v>
      </c>
    </row>
    <row r="70" spans="1:2" x14ac:dyDescent="0.25">
      <c r="A70">
        <v>0.10191497858613729</v>
      </c>
      <c r="B70">
        <v>1.3744937597718843</v>
      </c>
    </row>
    <row r="71" spans="1:2" x14ac:dyDescent="0.25">
      <c r="A71">
        <v>0.10356667141119638</v>
      </c>
      <c r="B71">
        <v>1.3937164846562242</v>
      </c>
    </row>
    <row r="72" spans="1:2" x14ac:dyDescent="0.25">
      <c r="A72">
        <v>0.10521029277394214</v>
      </c>
      <c r="B72">
        <v>1.412357505971084</v>
      </c>
    </row>
    <row r="73" spans="1:2" x14ac:dyDescent="0.25">
      <c r="A73">
        <v>0.10691556769112745</v>
      </c>
      <c r="B73">
        <v>1.4309133172749338</v>
      </c>
    </row>
    <row r="74" spans="1:2" x14ac:dyDescent="0.25">
      <c r="A74">
        <v>0.10859407484531403</v>
      </c>
      <c r="B74">
        <v>1.4492726856130602</v>
      </c>
    </row>
    <row r="75" spans="1:2" x14ac:dyDescent="0.25">
      <c r="A75">
        <v>0.11022857700785001</v>
      </c>
      <c r="B75">
        <v>1.4684206096638714</v>
      </c>
    </row>
    <row r="76" spans="1:2" x14ac:dyDescent="0.25">
      <c r="A76">
        <v>0.11190232665588458</v>
      </c>
      <c r="B76">
        <v>1.4866496212095863</v>
      </c>
    </row>
    <row r="77" spans="1:2" x14ac:dyDescent="0.25">
      <c r="A77">
        <v>0.11354335583746433</v>
      </c>
      <c r="B77">
        <v>1.5055894827477183</v>
      </c>
    </row>
    <row r="78" spans="1:2" x14ac:dyDescent="0.25">
      <c r="A78">
        <v>0.11524669826030731</v>
      </c>
      <c r="B78">
        <v>1.5228226022897537</v>
      </c>
    </row>
    <row r="79" spans="1:2" x14ac:dyDescent="0.25">
      <c r="A79">
        <v>0.11689978030820687</v>
      </c>
      <c r="B79">
        <v>1.5420512579845191</v>
      </c>
    </row>
    <row r="80" spans="1:2" x14ac:dyDescent="0.25">
      <c r="A80">
        <v>0.1185752684250474</v>
      </c>
      <c r="B80">
        <v>1.5607604231007974</v>
      </c>
    </row>
    <row r="81" spans="1:2" x14ac:dyDescent="0.25">
      <c r="A81">
        <v>0.12020425250132878</v>
      </c>
      <c r="B81">
        <v>1.5789485241582717</v>
      </c>
    </row>
    <row r="82" spans="1:2" x14ac:dyDescent="0.25">
      <c r="A82">
        <v>0.12190775790562232</v>
      </c>
      <c r="B82">
        <v>1.5966395264725384</v>
      </c>
    </row>
    <row r="83" spans="1:2" x14ac:dyDescent="0.25">
      <c r="A83">
        <v>0.12355264431486526</v>
      </c>
      <c r="B83">
        <v>1.614864543798987</v>
      </c>
    </row>
    <row r="84" spans="1:2" x14ac:dyDescent="0.25">
      <c r="A84">
        <v>0.12522207883497077</v>
      </c>
      <c r="B84">
        <v>1.6327788592813128</v>
      </c>
    </row>
    <row r="85" spans="1:2" x14ac:dyDescent="0.25">
      <c r="A85">
        <v>0.12686849416544038</v>
      </c>
      <c r="B85">
        <v>1.651783354549387</v>
      </c>
    </row>
    <row r="86" spans="1:2" x14ac:dyDescent="0.25">
      <c r="A86">
        <v>0.12853504934658605</v>
      </c>
      <c r="B86">
        <v>1.6701642674641608</v>
      </c>
    </row>
    <row r="87" spans="1:2" x14ac:dyDescent="0.25">
      <c r="A87">
        <v>0.13023572973906994</v>
      </c>
      <c r="B87">
        <v>1.6888475306736832</v>
      </c>
    </row>
    <row r="88" spans="1:2" x14ac:dyDescent="0.25">
      <c r="A88">
        <v>0.13190368190407753</v>
      </c>
      <c r="B88">
        <v>1.707588044359353</v>
      </c>
    </row>
    <row r="89" spans="1:2" x14ac:dyDescent="0.25">
      <c r="A89">
        <v>0.13357051648199558</v>
      </c>
      <c r="B89">
        <v>1.7259305885617828</v>
      </c>
    </row>
    <row r="90" spans="1:2" x14ac:dyDescent="0.25">
      <c r="A90">
        <v>0.135228984678785</v>
      </c>
      <c r="B90">
        <v>1.7441938535636281</v>
      </c>
    </row>
    <row r="91" spans="1:2" x14ac:dyDescent="0.25">
      <c r="A91">
        <v>0.13685796099404493</v>
      </c>
      <c r="B91">
        <v>1.7637180814840843</v>
      </c>
    </row>
    <row r="92" spans="1:2" x14ac:dyDescent="0.25">
      <c r="A92">
        <v>0.13853296016653377</v>
      </c>
      <c r="B92">
        <v>1.7804924709952563</v>
      </c>
    </row>
    <row r="93" spans="1:2" x14ac:dyDescent="0.25">
      <c r="A93">
        <v>0.14023097852865854</v>
      </c>
      <c r="B93">
        <v>1.7987195459498118</v>
      </c>
    </row>
    <row r="94" spans="1:2" x14ac:dyDescent="0.25">
      <c r="A94">
        <v>0.14188595426579315</v>
      </c>
      <c r="B94">
        <v>1.8174788203623373</v>
      </c>
    </row>
    <row r="95" spans="1:2" x14ac:dyDescent="0.25">
      <c r="A95">
        <v>0.14354963786900043</v>
      </c>
      <c r="B95">
        <v>1.835631820705049</v>
      </c>
    </row>
    <row r="96" spans="1:2" x14ac:dyDescent="0.25">
      <c r="A96">
        <v>0.14522516479094821</v>
      </c>
      <c r="B96">
        <v>1.8545146738409286</v>
      </c>
    </row>
    <row r="97" spans="1:2" x14ac:dyDescent="0.25">
      <c r="A97">
        <v>0.14690803363919258</v>
      </c>
      <c r="B97">
        <v>1.8722100334853038</v>
      </c>
    </row>
    <row r="98" spans="1:2" x14ac:dyDescent="0.25">
      <c r="A98">
        <v>0.14857424733539421</v>
      </c>
      <c r="B98">
        <v>1.8892907675104904</v>
      </c>
    </row>
    <row r="99" spans="1:2" x14ac:dyDescent="0.25">
      <c r="A99">
        <v>0.15023609933753806</v>
      </c>
      <c r="B99">
        <v>1.9074026152910664</v>
      </c>
    </row>
    <row r="100" spans="1:2" x14ac:dyDescent="0.25">
      <c r="A100">
        <v>0.15191791268686453</v>
      </c>
      <c r="B100">
        <v>1.9247516882287661</v>
      </c>
    </row>
    <row r="101" spans="1:2" x14ac:dyDescent="0.25">
      <c r="A101">
        <v>0.15355076951285201</v>
      </c>
      <c r="B101">
        <v>1.9435630085286983</v>
      </c>
    </row>
    <row r="102" spans="1:2" x14ac:dyDescent="0.25">
      <c r="A102">
        <v>0.15524894309540588</v>
      </c>
      <c r="B102">
        <v>1.9614749032720749</v>
      </c>
    </row>
    <row r="103" spans="1:2" x14ac:dyDescent="0.25">
      <c r="A103">
        <v>0.15689491604765254</v>
      </c>
      <c r="B103">
        <v>1.9782028145954231</v>
      </c>
    </row>
    <row r="104" spans="1:2" x14ac:dyDescent="0.25">
      <c r="A104">
        <v>0.15855824264387289</v>
      </c>
      <c r="B104">
        <v>1.996149204868825</v>
      </c>
    </row>
    <row r="105" spans="1:2" x14ac:dyDescent="0.25">
      <c r="A105">
        <v>0.16023505789538223</v>
      </c>
      <c r="B105">
        <v>2.0207092960251933</v>
      </c>
    </row>
    <row r="106" spans="1:2" x14ac:dyDescent="0.25">
      <c r="A106">
        <v>0.16185889641443887</v>
      </c>
      <c r="B106">
        <v>2.0420496833422477</v>
      </c>
    </row>
    <row r="107" spans="1:2" x14ac:dyDescent="0.25">
      <c r="A107">
        <v>0.16349957635005313</v>
      </c>
      <c r="B107">
        <v>2.0586390073607572</v>
      </c>
    </row>
    <row r="108" spans="1:2" x14ac:dyDescent="0.25">
      <c r="A108">
        <v>0.16528714137772718</v>
      </c>
      <c r="B108">
        <v>2.0739431610711643</v>
      </c>
    </row>
    <row r="109" spans="1:2" x14ac:dyDescent="0.25">
      <c r="A109">
        <v>0.16681066093345481</v>
      </c>
      <c r="B109">
        <v>2.0895143222876622</v>
      </c>
    </row>
    <row r="110" spans="1:2" x14ac:dyDescent="0.25">
      <c r="A110">
        <v>0.16849183787902194</v>
      </c>
      <c r="B110">
        <v>2.1077291725105245</v>
      </c>
    </row>
    <row r="111" spans="1:2" x14ac:dyDescent="0.25">
      <c r="A111">
        <v>0.17023598775267601</v>
      </c>
      <c r="B111">
        <v>2.1256707213060282</v>
      </c>
    </row>
    <row r="112" spans="1:2" x14ac:dyDescent="0.25">
      <c r="A112">
        <v>0.17182777325312296</v>
      </c>
      <c r="B112">
        <v>2.1444234597233911</v>
      </c>
    </row>
    <row r="113" spans="1:2" x14ac:dyDescent="0.25">
      <c r="A113">
        <v>0.17350818961858749</v>
      </c>
      <c r="B113">
        <v>2.1744943630974944</v>
      </c>
    </row>
    <row r="114" spans="1:2" x14ac:dyDescent="0.25">
      <c r="A114">
        <v>0.17516760465999442</v>
      </c>
      <c r="B114">
        <v>2.1928963364411258</v>
      </c>
    </row>
    <row r="115" spans="1:2" x14ac:dyDescent="0.25">
      <c r="A115">
        <v>0.17685100125769773</v>
      </c>
      <c r="B115">
        <v>2.2120819029825962</v>
      </c>
    </row>
    <row r="116" spans="1:2" x14ac:dyDescent="0.25">
      <c r="A116">
        <v>0.17852005548775196</v>
      </c>
      <c r="B116">
        <v>2.2306804403288987</v>
      </c>
    </row>
    <row r="117" spans="1:2" x14ac:dyDescent="0.25">
      <c r="A117">
        <v>0.18019887308279672</v>
      </c>
      <c r="B117">
        <v>2.2505767358258386</v>
      </c>
    </row>
    <row r="118" spans="1:2" x14ac:dyDescent="0.25">
      <c r="A118">
        <v>0.18184000315765539</v>
      </c>
      <c r="B118">
        <v>2.2693703847314421</v>
      </c>
    </row>
    <row r="119" spans="1:2" x14ac:dyDescent="0.25">
      <c r="A119">
        <v>0.18353210762143135</v>
      </c>
      <c r="B119">
        <v>2.2880197575956767</v>
      </c>
    </row>
    <row r="120" spans="1:2" x14ac:dyDescent="0.25">
      <c r="A120">
        <v>0.18518290792902309</v>
      </c>
      <c r="B120">
        <v>2.3085468976627648</v>
      </c>
    </row>
    <row r="121" spans="1:2" x14ac:dyDescent="0.25">
      <c r="A121">
        <v>0.18687732517719269</v>
      </c>
      <c r="B121">
        <v>2.3273543447803786</v>
      </c>
    </row>
    <row r="122" spans="1:2" x14ac:dyDescent="0.25">
      <c r="A122">
        <v>0.18880230685075122</v>
      </c>
      <c r="B122">
        <v>2.3389143415581386</v>
      </c>
    </row>
    <row r="123" spans="1:2" x14ac:dyDescent="0.25">
      <c r="A123">
        <v>0.19011671344439188</v>
      </c>
      <c r="B123">
        <v>2.3515573769417477</v>
      </c>
    </row>
    <row r="124" spans="1:2" x14ac:dyDescent="0.25">
      <c r="A124">
        <v>0.19186963327229023</v>
      </c>
      <c r="B124">
        <v>2.3680188859437421</v>
      </c>
    </row>
    <row r="125" spans="1:2" x14ac:dyDescent="0.25">
      <c r="A125">
        <v>0.19352900174756843</v>
      </c>
      <c r="B125">
        <v>2.3880538897824688</v>
      </c>
    </row>
    <row r="126" spans="1:2" x14ac:dyDescent="0.25">
      <c r="A126">
        <v>0.19522646131614843</v>
      </c>
      <c r="B126">
        <v>2.406771527485069</v>
      </c>
    </row>
    <row r="127" spans="1:2" x14ac:dyDescent="0.25">
      <c r="A127">
        <v>0.19658152014017105</v>
      </c>
      <c r="B127">
        <v>2.4309556778826349</v>
      </c>
    </row>
    <row r="128" spans="1:2" x14ac:dyDescent="0.25">
      <c r="A128">
        <v>0.19906434851388136</v>
      </c>
      <c r="B128">
        <v>2.455277568326407</v>
      </c>
    </row>
    <row r="129" spans="1:2" x14ac:dyDescent="0.25">
      <c r="A129">
        <v>0.20010387524962425</v>
      </c>
      <c r="B129">
        <v>2.4639527704984676</v>
      </c>
    </row>
    <row r="130" spans="1:2" x14ac:dyDescent="0.25">
      <c r="A130">
        <v>0.20181420259177685</v>
      </c>
      <c r="B130">
        <v>2.4824305129712076</v>
      </c>
    </row>
    <row r="131" spans="1:2" x14ac:dyDescent="0.25">
      <c r="A131">
        <v>0.20347968675196171</v>
      </c>
      <c r="B131">
        <v>2.5018826028709791</v>
      </c>
    </row>
    <row r="132" spans="1:2" x14ac:dyDescent="0.25">
      <c r="A132">
        <v>0.20517596664528051</v>
      </c>
      <c r="B132">
        <v>2.5199212232983434</v>
      </c>
    </row>
    <row r="133" spans="1:2" x14ac:dyDescent="0.25">
      <c r="A133">
        <v>0.20681745372712612</v>
      </c>
      <c r="B133">
        <v>2.5413965668118128</v>
      </c>
    </row>
    <row r="134" spans="1:2" x14ac:dyDescent="0.25">
      <c r="A134">
        <v>0.20851109487315017</v>
      </c>
      <c r="B134">
        <v>2.5606658909209239</v>
      </c>
    </row>
    <row r="135" spans="1:2" x14ac:dyDescent="0.25">
      <c r="A135">
        <v>0.21016399065653482</v>
      </c>
      <c r="B135">
        <v>2.5792017311284434</v>
      </c>
    </row>
    <row r="136" spans="1:2" x14ac:dyDescent="0.25">
      <c r="A136">
        <v>0.21183594750861326</v>
      </c>
      <c r="B136">
        <v>2.5982139727611551</v>
      </c>
    </row>
    <row r="137" spans="1:2" x14ac:dyDescent="0.25">
      <c r="A137">
        <v>0.21347977841893831</v>
      </c>
      <c r="B137">
        <v>2.617324012247412</v>
      </c>
    </row>
    <row r="138" spans="1:2" x14ac:dyDescent="0.25">
      <c r="A138">
        <v>0.21515328747530776</v>
      </c>
      <c r="B138">
        <v>2.6365698551887164</v>
      </c>
    </row>
    <row r="139" spans="1:2" x14ac:dyDescent="0.25">
      <c r="A139">
        <v>0.21683477486173311</v>
      </c>
      <c r="B139">
        <v>2.6564455744045889</v>
      </c>
    </row>
    <row r="140" spans="1:2" x14ac:dyDescent="0.25">
      <c r="A140">
        <v>0.21847810906668502</v>
      </c>
      <c r="B140">
        <v>2.674865219142549</v>
      </c>
    </row>
    <row r="141" spans="1:2" x14ac:dyDescent="0.25">
      <c r="A141">
        <v>0.22014764448006946</v>
      </c>
      <c r="B141">
        <v>2.6948772259612586</v>
      </c>
    </row>
    <row r="142" spans="1:2" x14ac:dyDescent="0.25">
      <c r="A142">
        <v>0.22180521239837009</v>
      </c>
      <c r="B142">
        <v>2.7147040462503584</v>
      </c>
    </row>
    <row r="143" spans="1:2" x14ac:dyDescent="0.25">
      <c r="A143">
        <v>0.22347830235958099</v>
      </c>
      <c r="B143">
        <v>2.7330108845532886</v>
      </c>
    </row>
    <row r="144" spans="1:2" x14ac:dyDescent="0.25">
      <c r="A144">
        <v>0.22515592475732166</v>
      </c>
      <c r="B144">
        <v>2.7529461539473101</v>
      </c>
    </row>
    <row r="145" spans="1:2" x14ac:dyDescent="0.25">
      <c r="A145">
        <v>0.22684355887273946</v>
      </c>
      <c r="B145">
        <v>2.7728448701831994</v>
      </c>
    </row>
    <row r="146" spans="1:2" x14ac:dyDescent="0.25">
      <c r="A146">
        <v>0.22849792925020057</v>
      </c>
      <c r="B146">
        <v>2.7914187159922204</v>
      </c>
    </row>
    <row r="147" spans="1:2" x14ac:dyDescent="0.25">
      <c r="A147">
        <v>0.23018304879466692</v>
      </c>
      <c r="B147">
        <v>2.8100397662107497</v>
      </c>
    </row>
    <row r="148" spans="1:2" x14ac:dyDescent="0.25">
      <c r="A148">
        <v>0.23182999963561693</v>
      </c>
      <c r="B148">
        <v>2.830004084472161</v>
      </c>
    </row>
    <row r="149" spans="1:2" x14ac:dyDescent="0.25">
      <c r="A149">
        <v>0.23350673727691174</v>
      </c>
      <c r="B149">
        <v>2.8475309606856758</v>
      </c>
    </row>
    <row r="150" spans="1:2" x14ac:dyDescent="0.25">
      <c r="A150">
        <v>0.23519930740197498</v>
      </c>
      <c r="B150">
        <v>2.8674945527254021</v>
      </c>
    </row>
    <row r="151" spans="1:2" x14ac:dyDescent="0.25">
      <c r="A151">
        <v>0.23686550557613373</v>
      </c>
      <c r="B151">
        <v>2.8877348352270165</v>
      </c>
    </row>
    <row r="152" spans="1:2" x14ac:dyDescent="0.25">
      <c r="A152">
        <v>0.23852565015355745</v>
      </c>
      <c r="B152">
        <v>2.9051261500593788</v>
      </c>
    </row>
    <row r="153" spans="1:2" x14ac:dyDescent="0.25">
      <c r="A153">
        <v>0.2402047316233317</v>
      </c>
      <c r="B153">
        <v>2.9238827616590601</v>
      </c>
    </row>
    <row r="154" spans="1:2" x14ac:dyDescent="0.25">
      <c r="A154">
        <v>0.24184280385573703</v>
      </c>
      <c r="B154">
        <v>2.9437611436877771</v>
      </c>
    </row>
    <row r="155" spans="1:2" x14ac:dyDescent="0.25">
      <c r="A155">
        <v>0.24349649126331011</v>
      </c>
      <c r="B155">
        <v>2.96130617544341</v>
      </c>
    </row>
    <row r="156" spans="1:2" x14ac:dyDescent="0.25">
      <c r="A156">
        <v>0.24516402433315912</v>
      </c>
      <c r="B156">
        <v>2.980498520053938</v>
      </c>
    </row>
    <row r="157" spans="1:2" x14ac:dyDescent="0.25">
      <c r="A157">
        <v>0.24683002072076002</v>
      </c>
      <c r="B157">
        <v>2.9991931607365214</v>
      </c>
    </row>
    <row r="158" spans="1:2" x14ac:dyDescent="0.25">
      <c r="A158">
        <v>0.24847838406761485</v>
      </c>
      <c r="B158">
        <v>3.0174743392065904</v>
      </c>
    </row>
    <row r="159" spans="1:2" x14ac:dyDescent="0.25">
      <c r="A159">
        <v>0.25016781874001026</v>
      </c>
      <c r="B159">
        <v>3.0345502317538786</v>
      </c>
    </row>
    <row r="160" spans="1:2" x14ac:dyDescent="0.25">
      <c r="A160">
        <v>0.2511490136384964</v>
      </c>
      <c r="B160">
        <v>3.0466633673815191</v>
      </c>
    </row>
    <row r="161" spans="1:2" x14ac:dyDescent="0.25">
      <c r="A161">
        <v>0.25282258478303749</v>
      </c>
      <c r="B161">
        <v>3.065232371712642</v>
      </c>
    </row>
    <row r="162" spans="1:2" x14ac:dyDescent="0.25">
      <c r="A162">
        <v>0.25445817348857719</v>
      </c>
      <c r="B162">
        <v>3.0856624401478694</v>
      </c>
    </row>
    <row r="163" spans="1:2" x14ac:dyDescent="0.25">
      <c r="A163">
        <v>0.26099119956294692</v>
      </c>
      <c r="B163">
        <v>3.194465699177949</v>
      </c>
    </row>
    <row r="164" spans="1:2" x14ac:dyDescent="0.25">
      <c r="A164">
        <v>0.2782248891890049</v>
      </c>
      <c r="B164">
        <v>3.4215685340617203</v>
      </c>
    </row>
    <row r="165" spans="1:2" x14ac:dyDescent="0.25">
      <c r="A165">
        <v>0.29731219013532001</v>
      </c>
      <c r="B165">
        <v>3.6766442178723686</v>
      </c>
    </row>
    <row r="166" spans="1:2" x14ac:dyDescent="0.25">
      <c r="A166">
        <v>0.3192615695297718</v>
      </c>
      <c r="B166">
        <v>3.9736284605923475</v>
      </c>
    </row>
    <row r="167" spans="1:2" x14ac:dyDescent="0.25">
      <c r="A167">
        <v>0.33744613950451213</v>
      </c>
      <c r="B167">
        <v>4.2160296394130485</v>
      </c>
    </row>
    <row r="168" spans="1:2" x14ac:dyDescent="0.25">
      <c r="A168">
        <v>0.35623057434956229</v>
      </c>
      <c r="B168">
        <v>4.4715962490825838</v>
      </c>
    </row>
    <row r="169" spans="1:2" x14ac:dyDescent="0.25">
      <c r="A169">
        <v>0.37606737265984214</v>
      </c>
      <c r="B169">
        <v>4.7382324138187819</v>
      </c>
    </row>
    <row r="170" spans="1:2" x14ac:dyDescent="0.25">
      <c r="A170">
        <v>0.39656218141317368</v>
      </c>
      <c r="B170">
        <v>5.0103893158024064</v>
      </c>
    </row>
    <row r="171" spans="1:2" x14ac:dyDescent="0.25">
      <c r="A171">
        <v>0.41707558557391167</v>
      </c>
      <c r="B171">
        <v>5.2855653634034079</v>
      </c>
    </row>
    <row r="172" spans="1:2" x14ac:dyDescent="0.25">
      <c r="A172">
        <v>0.43742206568519271</v>
      </c>
      <c r="B172">
        <v>5.5575276379755216</v>
      </c>
    </row>
    <row r="173" spans="1:2" x14ac:dyDescent="0.25">
      <c r="A173">
        <v>0.45752556373675662</v>
      </c>
      <c r="B173">
        <v>5.8244610694546752</v>
      </c>
    </row>
    <row r="174" spans="1:2" x14ac:dyDescent="0.25">
      <c r="A174">
        <v>0.47756067166725791</v>
      </c>
      <c r="B174">
        <v>6.0870090902535523</v>
      </c>
    </row>
    <row r="175" spans="1:2" x14ac:dyDescent="0.25">
      <c r="A175">
        <v>0.49754558131098747</v>
      </c>
      <c r="B175">
        <v>6.3484493809093001</v>
      </c>
    </row>
    <row r="176" spans="1:2" x14ac:dyDescent="0.25">
      <c r="A176">
        <v>0.51818536594510078</v>
      </c>
      <c r="B176">
        <v>6.611961824105518</v>
      </c>
    </row>
    <row r="177" spans="1:2" x14ac:dyDescent="0.25">
      <c r="A177">
        <v>0.53874105215072632</v>
      </c>
      <c r="B177">
        <v>6.8814442936981246</v>
      </c>
    </row>
    <row r="178" spans="1:2" x14ac:dyDescent="0.25">
      <c r="A178">
        <v>0.5595927437146504</v>
      </c>
      <c r="B178">
        <v>7.1536549360864203</v>
      </c>
    </row>
    <row r="179" spans="1:2" x14ac:dyDescent="0.25">
      <c r="A179">
        <v>0.58014125873645139</v>
      </c>
      <c r="B179">
        <v>7.4276380435332818</v>
      </c>
    </row>
    <row r="180" spans="1:2" x14ac:dyDescent="0.25">
      <c r="A180">
        <v>0.60117046038309729</v>
      </c>
      <c r="B180">
        <v>7.7004286949737937</v>
      </c>
    </row>
    <row r="181" spans="1:2" x14ac:dyDescent="0.25">
      <c r="A181">
        <v>0.62215042610963178</v>
      </c>
      <c r="B181">
        <v>7.9720031671662532</v>
      </c>
    </row>
    <row r="182" spans="1:2" x14ac:dyDescent="0.25">
      <c r="A182">
        <v>0.64357935140530265</v>
      </c>
      <c r="B182">
        <v>8.2421823254284234</v>
      </c>
    </row>
    <row r="183" spans="1:2" x14ac:dyDescent="0.25">
      <c r="A183">
        <v>0.66482573747634888</v>
      </c>
      <c r="B183">
        <v>8.5100235340135075</v>
      </c>
    </row>
    <row r="184" spans="1:2" x14ac:dyDescent="0.25">
      <c r="A184">
        <v>0.68556269009908033</v>
      </c>
      <c r="B184">
        <v>8.7754875769505283</v>
      </c>
    </row>
    <row r="185" spans="1:2" x14ac:dyDescent="0.25">
      <c r="A185">
        <v>0.70581982533137</v>
      </c>
      <c r="B185">
        <v>9.0395282253854514</v>
      </c>
    </row>
    <row r="186" spans="1:2" x14ac:dyDescent="0.25">
      <c r="A186">
        <v>0.72602635870377219</v>
      </c>
      <c r="B186">
        <v>9.3041062778670849</v>
      </c>
    </row>
    <row r="187" spans="1:2" x14ac:dyDescent="0.25">
      <c r="A187">
        <v>0.74653364717960358</v>
      </c>
      <c r="B187">
        <v>9.5703585134059477</v>
      </c>
    </row>
    <row r="188" spans="1:2" x14ac:dyDescent="0.25">
      <c r="A188">
        <v>0.76716126253207517</v>
      </c>
      <c r="B188">
        <v>9.8386606306869488</v>
      </c>
    </row>
    <row r="189" spans="1:2" x14ac:dyDescent="0.25">
      <c r="A189">
        <v>0.78836555282274878</v>
      </c>
      <c r="B189">
        <v>10.103988143947237</v>
      </c>
    </row>
    <row r="190" spans="1:2" x14ac:dyDescent="0.25">
      <c r="A190">
        <v>0.80910008400678635</v>
      </c>
      <c r="B190">
        <v>10.366876520642366</v>
      </c>
    </row>
    <row r="191" spans="1:2" x14ac:dyDescent="0.25">
      <c r="A191">
        <v>0.83014077196518576</v>
      </c>
      <c r="B191">
        <v>10.625391106204173</v>
      </c>
    </row>
    <row r="192" spans="1:2" x14ac:dyDescent="0.25">
      <c r="A192">
        <v>0.85094521443049109</v>
      </c>
      <c r="B192">
        <v>10.886499755623888</v>
      </c>
    </row>
    <row r="193" spans="1:2" x14ac:dyDescent="0.25">
      <c r="A193">
        <v>0.87221550444761908</v>
      </c>
      <c r="B193">
        <v>11.151665563522373</v>
      </c>
    </row>
    <row r="194" spans="1:2" x14ac:dyDescent="0.25">
      <c r="A194">
        <v>0.89311208575963974</v>
      </c>
      <c r="B194">
        <v>11.418919984986184</v>
      </c>
    </row>
    <row r="195" spans="1:2" x14ac:dyDescent="0.25">
      <c r="A195">
        <v>0.91424621641635895</v>
      </c>
      <c r="B195">
        <v>11.683910531384752</v>
      </c>
    </row>
    <row r="196" spans="1:2" x14ac:dyDescent="0.25">
      <c r="A196">
        <v>0.93501992523670197</v>
      </c>
      <c r="B196">
        <v>11.944765487362595</v>
      </c>
    </row>
    <row r="197" spans="1:2" x14ac:dyDescent="0.25">
      <c r="A197">
        <v>0.95579586923122406</v>
      </c>
      <c r="B197">
        <v>12.200601767351067</v>
      </c>
    </row>
    <row r="198" spans="1:2" x14ac:dyDescent="0.25">
      <c r="A198">
        <v>0.97647743920485175</v>
      </c>
      <c r="B198">
        <v>12.454813247356869</v>
      </c>
    </row>
    <row r="199" spans="1:2" x14ac:dyDescent="0.25">
      <c r="A199">
        <v>0.99730969717105222</v>
      </c>
      <c r="B199">
        <v>12.708810734039567</v>
      </c>
    </row>
    <row r="200" spans="1:2" x14ac:dyDescent="0.25">
      <c r="A200">
        <v>1.018125812212626</v>
      </c>
      <c r="B200">
        <v>12.963978890078073</v>
      </c>
    </row>
    <row r="201" spans="1:2" x14ac:dyDescent="0.25">
      <c r="A201">
        <v>1.0390006005764008</v>
      </c>
      <c r="B201">
        <v>13.22295051115348</v>
      </c>
    </row>
    <row r="202" spans="1:2" x14ac:dyDescent="0.25">
      <c r="A202">
        <v>1.0602753609418869</v>
      </c>
      <c r="B202">
        <v>13.484068843528989</v>
      </c>
    </row>
    <row r="203" spans="1:2" x14ac:dyDescent="0.25">
      <c r="A203">
        <v>1.0811322679122288</v>
      </c>
      <c r="B203">
        <v>13.746528265282329</v>
      </c>
    </row>
    <row r="204" spans="1:2" x14ac:dyDescent="0.25">
      <c r="A204">
        <v>1.1020100365082421</v>
      </c>
      <c r="B204">
        <v>14.004777537855309</v>
      </c>
    </row>
    <row r="205" spans="1:2" x14ac:dyDescent="0.25">
      <c r="A205">
        <v>1.1225488036870956</v>
      </c>
      <c r="B205">
        <v>14.257281912754173</v>
      </c>
    </row>
    <row r="206" spans="1:2" x14ac:dyDescent="0.25">
      <c r="A206">
        <v>1.1431111643711724</v>
      </c>
      <c r="B206">
        <v>14.504341561608614</v>
      </c>
    </row>
    <row r="207" spans="1:2" x14ac:dyDescent="0.25">
      <c r="A207">
        <v>1.1634813000758488</v>
      </c>
      <c r="B207">
        <v>14.751855341089914</v>
      </c>
    </row>
    <row r="208" spans="1:2" x14ac:dyDescent="0.25">
      <c r="A208">
        <v>1.1845012505849202</v>
      </c>
      <c r="B208">
        <v>15.003280066417458</v>
      </c>
    </row>
    <row r="209" spans="1:2" x14ac:dyDescent="0.25">
      <c r="A209">
        <v>1.2054608513911564</v>
      </c>
      <c r="B209">
        <v>15.261542895128553</v>
      </c>
    </row>
    <row r="210" spans="1:2" x14ac:dyDescent="0.25">
      <c r="A210">
        <v>1.2265642484029133</v>
      </c>
      <c r="B210">
        <v>15.520956058988284</v>
      </c>
    </row>
    <row r="211" spans="1:2" x14ac:dyDescent="0.25">
      <c r="A211">
        <v>1.2473173439502716</v>
      </c>
      <c r="B211">
        <v>15.778778313210637</v>
      </c>
    </row>
    <row r="212" spans="1:2" x14ac:dyDescent="0.25">
      <c r="A212">
        <v>1.2681948641935983</v>
      </c>
      <c r="B212">
        <v>16.033003349354555</v>
      </c>
    </row>
    <row r="213" spans="1:2" x14ac:dyDescent="0.25">
      <c r="A213">
        <v>1.2889688213666279</v>
      </c>
      <c r="B213">
        <v>16.283441381486426</v>
      </c>
    </row>
    <row r="214" spans="1:2" x14ac:dyDescent="0.25">
      <c r="A214">
        <v>1.3100450237592061</v>
      </c>
      <c r="B214">
        <v>16.531938949276658</v>
      </c>
    </row>
    <row r="215" spans="1:2" x14ac:dyDescent="0.25">
      <c r="A215">
        <v>1.3311525185902913</v>
      </c>
      <c r="B215">
        <v>16.776818964781288</v>
      </c>
    </row>
    <row r="216" spans="1:2" x14ac:dyDescent="0.25">
      <c r="A216">
        <v>1.3516443471113839</v>
      </c>
      <c r="B216">
        <v>17.018991625845189</v>
      </c>
    </row>
    <row r="217" spans="1:2" x14ac:dyDescent="0.25">
      <c r="A217">
        <v>1.3720137377580006</v>
      </c>
      <c r="B217">
        <v>17.261040345074893</v>
      </c>
    </row>
    <row r="218" spans="1:2" x14ac:dyDescent="0.25">
      <c r="A218">
        <v>1.3922436783711114</v>
      </c>
      <c r="B218">
        <v>17.50603849264024</v>
      </c>
    </row>
    <row r="219" spans="1:2" x14ac:dyDescent="0.25">
      <c r="A219">
        <v>1.4129489660263062</v>
      </c>
      <c r="B219">
        <v>17.754328845176424</v>
      </c>
    </row>
    <row r="220" spans="1:2" x14ac:dyDescent="0.25">
      <c r="A220">
        <v>1.433892548084259</v>
      </c>
      <c r="B220">
        <v>18.005132893037409</v>
      </c>
    </row>
    <row r="221" spans="1:2" x14ac:dyDescent="0.25">
      <c r="A221">
        <v>1.4555897563695908</v>
      </c>
      <c r="B221">
        <v>18.253707924474014</v>
      </c>
    </row>
    <row r="222" spans="1:2" x14ac:dyDescent="0.25">
      <c r="A222">
        <v>1.4768391847610474</v>
      </c>
      <c r="B222">
        <v>18.500778224579832</v>
      </c>
    </row>
    <row r="223" spans="1:2" x14ac:dyDescent="0.25">
      <c r="A223">
        <v>1.4981172978878021</v>
      </c>
      <c r="B223">
        <v>18.744380089919311</v>
      </c>
    </row>
    <row r="224" spans="1:2" x14ac:dyDescent="0.25">
      <c r="A224">
        <v>1.5190228819847107</v>
      </c>
      <c r="B224">
        <v>18.98763530544127</v>
      </c>
    </row>
    <row r="225" spans="1:2" x14ac:dyDescent="0.25">
      <c r="A225">
        <v>1.5401375790437062</v>
      </c>
      <c r="B225">
        <v>19.230011308576898</v>
      </c>
    </row>
    <row r="226" spans="1:2" x14ac:dyDescent="0.25">
      <c r="A226">
        <v>1.5607890983422597</v>
      </c>
      <c r="B226">
        <v>19.471759856176909</v>
      </c>
    </row>
    <row r="227" spans="1:2" x14ac:dyDescent="0.25">
      <c r="A227">
        <v>1.5815407037734985</v>
      </c>
      <c r="B227">
        <v>19.71054735589432</v>
      </c>
    </row>
    <row r="228" spans="1:2" x14ac:dyDescent="0.25">
      <c r="A228">
        <v>1.6020045926173527</v>
      </c>
      <c r="B228">
        <v>19.94576378151395</v>
      </c>
    </row>
    <row r="229" spans="1:2" x14ac:dyDescent="0.25">
      <c r="A229">
        <v>1.6223038236300149</v>
      </c>
      <c r="B229">
        <v>20.17640404222411</v>
      </c>
    </row>
    <row r="230" spans="1:2" x14ac:dyDescent="0.25">
      <c r="A230">
        <v>1.642776901523272</v>
      </c>
      <c r="B230">
        <v>20.404375680316733</v>
      </c>
    </row>
    <row r="231" spans="1:2" x14ac:dyDescent="0.25">
      <c r="A231">
        <v>1.6635381927092869</v>
      </c>
      <c r="B231">
        <v>20.632116864061395</v>
      </c>
    </row>
    <row r="232" spans="1:2" x14ac:dyDescent="0.25">
      <c r="A232">
        <v>1.6845094660917916</v>
      </c>
      <c r="B232">
        <v>20.862402728589398</v>
      </c>
    </row>
    <row r="233" spans="1:2" x14ac:dyDescent="0.25">
      <c r="A233">
        <v>1.7054649690786996</v>
      </c>
      <c r="B233">
        <v>21.099176173501121</v>
      </c>
    </row>
    <row r="234" spans="1:2" x14ac:dyDescent="0.25">
      <c r="A234">
        <v>1.7270546406507492</v>
      </c>
      <c r="B234">
        <v>21.339569107289609</v>
      </c>
    </row>
    <row r="235" spans="1:2" x14ac:dyDescent="0.25">
      <c r="A235">
        <v>1.7483017096916833</v>
      </c>
      <c r="B235">
        <v>21.580639847983857</v>
      </c>
    </row>
    <row r="236" spans="1:2" x14ac:dyDescent="0.25">
      <c r="A236">
        <v>1.7694700509309769</v>
      </c>
      <c r="B236">
        <v>21.813540110576945</v>
      </c>
    </row>
    <row r="237" spans="1:2" x14ac:dyDescent="0.25">
      <c r="A237">
        <v>1.7899930477142334</v>
      </c>
      <c r="B237">
        <v>22.037834162058019</v>
      </c>
    </row>
    <row r="238" spans="1:2" x14ac:dyDescent="0.25">
      <c r="A238">
        <v>1.8105041235685349</v>
      </c>
      <c r="B238">
        <v>22.255474086315676</v>
      </c>
    </row>
    <row r="239" spans="1:2" x14ac:dyDescent="0.25">
      <c r="A239">
        <v>1.8305978427330651</v>
      </c>
      <c r="B239">
        <v>22.473478089711286</v>
      </c>
    </row>
    <row r="240" spans="1:2" x14ac:dyDescent="0.25">
      <c r="A240">
        <v>1.8511496484279633</v>
      </c>
      <c r="B240">
        <v>22.694559336459051</v>
      </c>
    </row>
    <row r="241" spans="1:2" x14ac:dyDescent="0.25">
      <c r="A241">
        <v>1.8718743075927098</v>
      </c>
      <c r="B241">
        <v>22.91966481963588</v>
      </c>
    </row>
    <row r="242" spans="1:2" x14ac:dyDescent="0.25">
      <c r="A242">
        <v>1.8926322460174561</v>
      </c>
      <c r="B242">
        <v>23.147723604330672</v>
      </c>
    </row>
    <row r="243" spans="1:2" x14ac:dyDescent="0.25">
      <c r="A243">
        <v>1.9134708990653355</v>
      </c>
      <c r="B243">
        <v>23.376340127279345</v>
      </c>
    </row>
    <row r="244" spans="1:2" x14ac:dyDescent="0.25">
      <c r="A244">
        <v>1.9344307482242584</v>
      </c>
      <c r="B244">
        <v>23.606412966779825</v>
      </c>
    </row>
    <row r="245" spans="1:2" x14ac:dyDescent="0.25">
      <c r="A245">
        <v>1.9555536409219105</v>
      </c>
      <c r="B245">
        <v>23.835238641573707</v>
      </c>
    </row>
    <row r="246" spans="1:2" x14ac:dyDescent="0.25">
      <c r="A246">
        <v>1.9768009583155313</v>
      </c>
      <c r="B246">
        <v>24.06396167703614</v>
      </c>
    </row>
    <row r="247" spans="1:2" x14ac:dyDescent="0.25">
      <c r="A247">
        <v>1.9985448569059372</v>
      </c>
      <c r="B247">
        <v>24.288916106102544</v>
      </c>
    </row>
    <row r="248" spans="1:2" x14ac:dyDescent="0.25">
      <c r="A248">
        <v>2.0195706437031427</v>
      </c>
      <c r="B248">
        <v>24.511211595507202</v>
      </c>
    </row>
    <row r="249" spans="1:2" x14ac:dyDescent="0.25">
      <c r="A249">
        <v>2.0402508477369943</v>
      </c>
      <c r="B249">
        <v>24.730921735714173</v>
      </c>
    </row>
    <row r="250" spans="1:2" x14ac:dyDescent="0.25">
      <c r="A250">
        <v>2.0604545871416726</v>
      </c>
      <c r="B250">
        <v>24.950748071390699</v>
      </c>
    </row>
    <row r="251" spans="1:2" x14ac:dyDescent="0.25">
      <c r="A251">
        <v>2.0810306072235107</v>
      </c>
      <c r="B251">
        <v>25.169495725791489</v>
      </c>
    </row>
    <row r="252" spans="1:2" x14ac:dyDescent="0.25">
      <c r="A252">
        <v>2.1014461914698281</v>
      </c>
      <c r="B252">
        <v>25.388743020711381</v>
      </c>
    </row>
    <row r="253" spans="1:2" x14ac:dyDescent="0.25">
      <c r="A253">
        <v>2.1226736406485238</v>
      </c>
      <c r="B253">
        <v>25.604731032710138</v>
      </c>
    </row>
    <row r="254" spans="1:2" x14ac:dyDescent="0.25">
      <c r="A254">
        <v>2.1435859302679696</v>
      </c>
      <c r="B254">
        <v>25.821090870211489</v>
      </c>
    </row>
    <row r="255" spans="1:2" x14ac:dyDescent="0.25">
      <c r="A255">
        <v>2.1645088990529375</v>
      </c>
      <c r="B255">
        <v>26.03573101476336</v>
      </c>
    </row>
    <row r="256" spans="1:2" x14ac:dyDescent="0.25">
      <c r="A256">
        <v>2.1853633224964142</v>
      </c>
      <c r="B256">
        <v>26.250460242508563</v>
      </c>
    </row>
    <row r="257" spans="1:2" x14ac:dyDescent="0.25">
      <c r="A257">
        <v>2.2063796718915301</v>
      </c>
      <c r="B257">
        <v>26.465731715778375</v>
      </c>
    </row>
    <row r="258" spans="1:2" x14ac:dyDescent="0.25">
      <c r="A258">
        <v>2.2272335986296334</v>
      </c>
      <c r="B258">
        <v>26.681564800484391</v>
      </c>
    </row>
    <row r="259" spans="1:2" x14ac:dyDescent="0.25">
      <c r="A259">
        <v>2.2481232881546021</v>
      </c>
      <c r="B259">
        <v>26.896691029417251</v>
      </c>
    </row>
    <row r="260" spans="1:2" x14ac:dyDescent="0.25">
      <c r="A260">
        <v>2.269116292397181</v>
      </c>
      <c r="B260">
        <v>27.110374497936423</v>
      </c>
    </row>
    <row r="261" spans="1:2" x14ac:dyDescent="0.25">
      <c r="A261">
        <v>2.2896570463975268</v>
      </c>
      <c r="B261">
        <v>27.320355204158979</v>
      </c>
    </row>
    <row r="262" spans="1:2" x14ac:dyDescent="0.25">
      <c r="A262">
        <v>2.3103013634681702</v>
      </c>
      <c r="B262">
        <v>27.524934757638196</v>
      </c>
    </row>
    <row r="263" spans="1:2" x14ac:dyDescent="0.25">
      <c r="A263">
        <v>2.3308813571929932</v>
      </c>
      <c r="B263">
        <v>27.726088481356577</v>
      </c>
    </row>
    <row r="264" spans="1:2" x14ac:dyDescent="0.25">
      <c r="A264">
        <v>2.3517432312170663</v>
      </c>
      <c r="B264">
        <v>27.926620559312816</v>
      </c>
    </row>
    <row r="265" spans="1:2" x14ac:dyDescent="0.25">
      <c r="A265">
        <v>2.3722797632217407</v>
      </c>
      <c r="B265">
        <v>28.132321399073277</v>
      </c>
    </row>
    <row r="266" spans="1:2" x14ac:dyDescent="0.25">
      <c r="A266">
        <v>2.39343320329984</v>
      </c>
      <c r="B266">
        <v>28.340148615926672</v>
      </c>
    </row>
    <row r="267" spans="1:2" x14ac:dyDescent="0.25">
      <c r="A267">
        <v>2.4144388735294342</v>
      </c>
      <c r="B267">
        <v>28.548566493083655</v>
      </c>
    </row>
    <row r="268" spans="1:2" x14ac:dyDescent="0.25">
      <c r="A268">
        <v>2.435473601023356</v>
      </c>
      <c r="B268">
        <v>28.752228102353353</v>
      </c>
    </row>
    <row r="269" spans="1:2" x14ac:dyDescent="0.25">
      <c r="A269">
        <v>2.4561723073323565</v>
      </c>
      <c r="B269">
        <v>28.950970770078385</v>
      </c>
    </row>
    <row r="270" spans="1:2" x14ac:dyDescent="0.25">
      <c r="A270">
        <v>2.4769234160582223</v>
      </c>
      <c r="B270">
        <v>29.145218609722637</v>
      </c>
    </row>
    <row r="271" spans="1:2" x14ac:dyDescent="0.25">
      <c r="A271">
        <v>2.49733825524648</v>
      </c>
      <c r="B271">
        <v>29.33896099907431</v>
      </c>
    </row>
    <row r="272" spans="1:2" x14ac:dyDescent="0.25">
      <c r="A272">
        <v>2.5180814166863756</v>
      </c>
      <c r="B272">
        <v>29.534432764331253</v>
      </c>
    </row>
    <row r="273" spans="1:2" x14ac:dyDescent="0.25">
      <c r="A273">
        <v>2.539428323507309</v>
      </c>
      <c r="B273">
        <v>29.732962407028758</v>
      </c>
    </row>
    <row r="274" spans="1:2" x14ac:dyDescent="0.25">
      <c r="A274">
        <v>2.5605554382006326</v>
      </c>
      <c r="B274">
        <v>29.935340056359831</v>
      </c>
    </row>
    <row r="275" spans="1:2" x14ac:dyDescent="0.25">
      <c r="A275">
        <v>2.5817178189754486</v>
      </c>
      <c r="B275">
        <v>30.135351191294212</v>
      </c>
    </row>
    <row r="276" spans="1:2" x14ac:dyDescent="0.25">
      <c r="A276">
        <v>2.6024868090947466</v>
      </c>
      <c r="B276">
        <v>30.334603182494146</v>
      </c>
    </row>
    <row r="277" spans="1:2" x14ac:dyDescent="0.25">
      <c r="A277">
        <v>2.6235294838746386</v>
      </c>
      <c r="B277">
        <v>30.528605075061165</v>
      </c>
    </row>
    <row r="278" spans="1:2" x14ac:dyDescent="0.25">
      <c r="A278">
        <v>2.6443153619766235</v>
      </c>
      <c r="B278">
        <v>30.719932535237167</v>
      </c>
    </row>
    <row r="279" spans="1:2" x14ac:dyDescent="0.25">
      <c r="A279">
        <v>2.6655743519465127</v>
      </c>
      <c r="B279">
        <v>30.907233822392946</v>
      </c>
    </row>
    <row r="280" spans="1:2" x14ac:dyDescent="0.25">
      <c r="A280">
        <v>2.6863036056359606</v>
      </c>
      <c r="B280">
        <v>31.094076137443967</v>
      </c>
    </row>
    <row r="281" spans="1:2" x14ac:dyDescent="0.25">
      <c r="A281">
        <v>2.7067857484022775</v>
      </c>
      <c r="B281">
        <v>31.279130978854933</v>
      </c>
    </row>
    <row r="282" spans="1:2" x14ac:dyDescent="0.25">
      <c r="A282">
        <v>2.7269105116526284</v>
      </c>
      <c r="B282">
        <v>31.465957801176682</v>
      </c>
    </row>
    <row r="283" spans="1:2" x14ac:dyDescent="0.25">
      <c r="A283">
        <v>2.7474145094553628</v>
      </c>
      <c r="B283">
        <v>31.653301693337966</v>
      </c>
    </row>
    <row r="284" spans="1:2" x14ac:dyDescent="0.25">
      <c r="A284">
        <v>2.7680575847625732</v>
      </c>
      <c r="B284">
        <v>31.841900496570489</v>
      </c>
    </row>
    <row r="285" spans="1:2" x14ac:dyDescent="0.25">
      <c r="A285">
        <v>2.7892835438251495</v>
      </c>
      <c r="B285">
        <v>32.030871125305595</v>
      </c>
    </row>
    <row r="286" spans="1:2" x14ac:dyDescent="0.25">
      <c r="A286">
        <v>2.8106873234113054</v>
      </c>
      <c r="B286">
        <v>32.218697228665555</v>
      </c>
    </row>
    <row r="287" spans="1:2" x14ac:dyDescent="0.25">
      <c r="A287">
        <v>2.8317362070083618</v>
      </c>
      <c r="B287">
        <v>32.404956629777615</v>
      </c>
    </row>
    <row r="288" spans="1:2" x14ac:dyDescent="0.25">
      <c r="A288">
        <v>2.8527537981669107</v>
      </c>
      <c r="B288">
        <v>32.589079970840956</v>
      </c>
    </row>
    <row r="289" spans="1:2" x14ac:dyDescent="0.25">
      <c r="A289">
        <v>2.8736780087153115</v>
      </c>
      <c r="B289">
        <v>32.772072342667251</v>
      </c>
    </row>
    <row r="290" spans="1:2" x14ac:dyDescent="0.25">
      <c r="A290">
        <v>2.8944720824559527</v>
      </c>
      <c r="B290">
        <v>32.955444286360773</v>
      </c>
    </row>
    <row r="291" spans="1:2" x14ac:dyDescent="0.25">
      <c r="A291">
        <v>2.9149278998374939</v>
      </c>
      <c r="B291">
        <v>33.138823976418934</v>
      </c>
    </row>
    <row r="292" spans="1:2" x14ac:dyDescent="0.25">
      <c r="A292">
        <v>2.935689439376195</v>
      </c>
      <c r="B292">
        <v>33.320026938014017</v>
      </c>
    </row>
    <row r="293" spans="1:2" x14ac:dyDescent="0.25">
      <c r="A293">
        <v>2.9558919370174408</v>
      </c>
      <c r="B293">
        <v>33.49700038451715</v>
      </c>
    </row>
    <row r="294" spans="1:2" x14ac:dyDescent="0.25">
      <c r="A294">
        <v>2.9764451086521149</v>
      </c>
      <c r="B294">
        <v>33.668985172193885</v>
      </c>
    </row>
    <row r="295" spans="1:2" x14ac:dyDescent="0.25">
      <c r="A295">
        <v>2.9969756801923113</v>
      </c>
      <c r="B295">
        <v>33.840365743428912</v>
      </c>
    </row>
    <row r="296" spans="1:2" x14ac:dyDescent="0.25">
      <c r="A296">
        <v>3.0180911223093667</v>
      </c>
      <c r="B296">
        <v>34.013516358983551</v>
      </c>
    </row>
    <row r="297" spans="1:2" x14ac:dyDescent="0.25">
      <c r="A297">
        <v>3.0390836298465729</v>
      </c>
      <c r="B297">
        <v>34.191326412867511</v>
      </c>
    </row>
    <row r="298" spans="1:2" x14ac:dyDescent="0.25">
      <c r="A298">
        <v>3.0603652199109392</v>
      </c>
      <c r="B298">
        <v>34.373954705555853</v>
      </c>
    </row>
    <row r="299" spans="1:2" x14ac:dyDescent="0.25">
      <c r="A299">
        <v>3.0820980668067932</v>
      </c>
      <c r="B299">
        <v>34.557167848774313</v>
      </c>
    </row>
    <row r="300" spans="1:2" x14ac:dyDescent="0.25">
      <c r="A300">
        <v>3.1034673253695169</v>
      </c>
      <c r="B300">
        <v>34.738289473540704</v>
      </c>
    </row>
    <row r="301" spans="1:2" x14ac:dyDescent="0.25">
      <c r="A301">
        <v>3.124503542979558</v>
      </c>
      <c r="B301">
        <v>34.91193585643213</v>
      </c>
    </row>
    <row r="302" spans="1:2" x14ac:dyDescent="0.25">
      <c r="A302">
        <v>3.1451289852460222</v>
      </c>
      <c r="B302">
        <v>35.078304529746838</v>
      </c>
    </row>
    <row r="303" spans="1:2" x14ac:dyDescent="0.25">
      <c r="A303">
        <v>3.1655438244342804</v>
      </c>
      <c r="B303">
        <v>35.238150764036966</v>
      </c>
    </row>
    <row r="304" spans="1:2" x14ac:dyDescent="0.25">
      <c r="A304">
        <v>3.1856792668501535</v>
      </c>
      <c r="B304">
        <v>35.398194530625339</v>
      </c>
    </row>
    <row r="305" spans="1:2" x14ac:dyDescent="0.25">
      <c r="A305">
        <v>3.2065674662590027</v>
      </c>
      <c r="B305">
        <v>35.558695332727318</v>
      </c>
    </row>
    <row r="306" spans="1:2" x14ac:dyDescent="0.25">
      <c r="A306">
        <v>3.2271596292654672</v>
      </c>
      <c r="B306">
        <v>35.725040766948112</v>
      </c>
    </row>
    <row r="307" spans="1:2" x14ac:dyDescent="0.25">
      <c r="A307">
        <v>3.2481342554092407</v>
      </c>
      <c r="B307">
        <v>35.891893588052646</v>
      </c>
    </row>
    <row r="308" spans="1:2" x14ac:dyDescent="0.25">
      <c r="A308">
        <v>3.2688021659851074</v>
      </c>
      <c r="B308">
        <v>36.059362245145849</v>
      </c>
    </row>
    <row r="309" spans="1:2" x14ac:dyDescent="0.25">
      <c r="A309">
        <v>3.2898512979348498</v>
      </c>
      <c r="B309">
        <v>36.223759468660376</v>
      </c>
    </row>
    <row r="310" spans="1:2" x14ac:dyDescent="0.25">
      <c r="A310">
        <v>3.310902913411458</v>
      </c>
      <c r="B310">
        <v>36.385828909601393</v>
      </c>
    </row>
    <row r="311" spans="1:2" x14ac:dyDescent="0.25">
      <c r="A311">
        <v>3.3322547872861223</v>
      </c>
      <c r="B311">
        <v>36.545926900742231</v>
      </c>
    </row>
    <row r="312" spans="1:2" x14ac:dyDescent="0.25">
      <c r="A312">
        <v>3.3536367118358612</v>
      </c>
      <c r="B312">
        <v>36.703383381541755</v>
      </c>
    </row>
    <row r="313" spans="1:2" x14ac:dyDescent="0.25">
      <c r="A313">
        <v>3.3743793765703836</v>
      </c>
      <c r="B313">
        <v>36.858651514331257</v>
      </c>
    </row>
    <row r="314" spans="1:2" x14ac:dyDescent="0.25">
      <c r="A314">
        <v>3.3947716156641641</v>
      </c>
      <c r="B314">
        <v>37.011382712702044</v>
      </c>
    </row>
    <row r="315" spans="1:2" x14ac:dyDescent="0.25">
      <c r="A315">
        <v>3.4148956338564553</v>
      </c>
      <c r="B315">
        <v>37.163598777824454</v>
      </c>
    </row>
    <row r="316" spans="1:2" x14ac:dyDescent="0.25">
      <c r="A316">
        <v>3.4354304273923235</v>
      </c>
      <c r="B316">
        <v>37.315067318759368</v>
      </c>
    </row>
    <row r="317" spans="1:2" x14ac:dyDescent="0.25">
      <c r="A317">
        <v>3.4559669593969979</v>
      </c>
      <c r="B317">
        <v>37.468119991262604</v>
      </c>
    </row>
    <row r="318" spans="1:2" x14ac:dyDescent="0.25">
      <c r="A318">
        <v>3.4771253665288286</v>
      </c>
      <c r="B318">
        <v>37.620521969136313</v>
      </c>
    </row>
    <row r="319" spans="1:2" x14ac:dyDescent="0.25">
      <c r="A319">
        <v>3.4979663789272308</v>
      </c>
      <c r="B319">
        <v>37.771975017341951</v>
      </c>
    </row>
    <row r="320" spans="1:2" x14ac:dyDescent="0.25">
      <c r="A320">
        <v>3.5189593831698098</v>
      </c>
      <c r="B320">
        <v>37.921774216697528</v>
      </c>
    </row>
    <row r="321" spans="1:2" x14ac:dyDescent="0.25">
      <c r="A321">
        <v>3.5397949318091073</v>
      </c>
      <c r="B321">
        <v>38.071689611522672</v>
      </c>
    </row>
    <row r="322" spans="1:2" x14ac:dyDescent="0.25">
      <c r="A322">
        <v>3.5609215497970581</v>
      </c>
      <c r="B322">
        <v>38.223452514313806</v>
      </c>
    </row>
    <row r="323" spans="1:2" x14ac:dyDescent="0.25">
      <c r="A323">
        <v>3.5818397998809814</v>
      </c>
      <c r="B323">
        <v>38.378062206109128</v>
      </c>
    </row>
    <row r="324" spans="1:2" x14ac:dyDescent="0.25">
      <c r="A324">
        <v>3.6028544108072915</v>
      </c>
      <c r="B324">
        <v>38.531633885043064</v>
      </c>
    </row>
    <row r="325" spans="1:2" x14ac:dyDescent="0.25">
      <c r="A325">
        <v>3.6238787074883776</v>
      </c>
      <c r="B325">
        <v>38.682014061746443</v>
      </c>
    </row>
    <row r="326" spans="1:2" x14ac:dyDescent="0.25">
      <c r="A326">
        <v>3.6446161568164825</v>
      </c>
      <c r="B326">
        <v>38.827661209656448</v>
      </c>
    </row>
    <row r="327" spans="1:2" x14ac:dyDescent="0.25">
      <c r="A327">
        <v>3.6653687556584673</v>
      </c>
      <c r="B327">
        <v>38.969783761656487</v>
      </c>
    </row>
    <row r="328" spans="1:2" x14ac:dyDescent="0.25">
      <c r="A328">
        <v>3.6861345171928406</v>
      </c>
      <c r="B328">
        <v>39.111329209491061</v>
      </c>
    </row>
    <row r="329" spans="1:2" x14ac:dyDescent="0.25">
      <c r="A329">
        <v>3.7070520222187042</v>
      </c>
      <c r="B329">
        <v>39.252863037778667</v>
      </c>
    </row>
    <row r="330" spans="1:2" x14ac:dyDescent="0.25">
      <c r="A330">
        <v>3.7277288734912872</v>
      </c>
      <c r="B330">
        <v>39.397406328727861</v>
      </c>
    </row>
    <row r="331" spans="1:2" x14ac:dyDescent="0.25">
      <c r="A331">
        <v>3.7489265203475952</v>
      </c>
      <c r="B331">
        <v>39.542565455665716</v>
      </c>
    </row>
    <row r="332" spans="1:2" x14ac:dyDescent="0.25">
      <c r="A332">
        <v>3.7699138124783831</v>
      </c>
      <c r="B332">
        <v>39.688545697255122</v>
      </c>
    </row>
    <row r="333" spans="1:2" x14ac:dyDescent="0.25">
      <c r="A333">
        <v>3.7909025947252908</v>
      </c>
      <c r="B333">
        <v>39.831555208006137</v>
      </c>
    </row>
    <row r="334" spans="1:2" x14ac:dyDescent="0.25">
      <c r="A334">
        <v>3.8115635514259338</v>
      </c>
      <c r="B334">
        <v>39.969394020361769</v>
      </c>
    </row>
    <row r="335" spans="1:2" x14ac:dyDescent="0.25">
      <c r="A335">
        <v>3.8321817914644876</v>
      </c>
      <c r="B335">
        <v>40.102341003448963</v>
      </c>
    </row>
    <row r="336" spans="1:2" x14ac:dyDescent="0.25">
      <c r="A336">
        <v>3.8525715470314026</v>
      </c>
      <c r="B336">
        <v>40.232263031145301</v>
      </c>
    </row>
    <row r="337" spans="1:2" x14ac:dyDescent="0.25">
      <c r="A337">
        <v>3.8732491433620453</v>
      </c>
      <c r="B337">
        <v>40.36366074130504</v>
      </c>
    </row>
    <row r="338" spans="1:2" x14ac:dyDescent="0.25">
      <c r="A338">
        <v>3.8944048186143236</v>
      </c>
      <c r="B338">
        <v>40.49796333820376</v>
      </c>
    </row>
    <row r="339" spans="1:2" x14ac:dyDescent="0.25">
      <c r="A339">
        <v>3.9153710007667542</v>
      </c>
      <c r="B339">
        <v>40.635627857355054</v>
      </c>
    </row>
    <row r="340" spans="1:2" x14ac:dyDescent="0.25">
      <c r="A340">
        <v>3.936333954334259</v>
      </c>
      <c r="B340">
        <v>40.773253644683159</v>
      </c>
    </row>
    <row r="341" spans="1:2" x14ac:dyDescent="0.25">
      <c r="A341">
        <v>3.9570264518260956</v>
      </c>
      <c r="B341">
        <v>40.908644605813414</v>
      </c>
    </row>
    <row r="342" spans="1:2" x14ac:dyDescent="0.25">
      <c r="A342">
        <v>3.9780281484127045</v>
      </c>
      <c r="B342">
        <v>41.04046061966357</v>
      </c>
    </row>
    <row r="343" spans="1:2" x14ac:dyDescent="0.25">
      <c r="A343">
        <v>3.9987216393152871</v>
      </c>
      <c r="B343">
        <v>41.170862921967419</v>
      </c>
    </row>
    <row r="344" spans="1:2" x14ac:dyDescent="0.25">
      <c r="A344">
        <v>4.0199885765711461</v>
      </c>
      <c r="B344">
        <v>41.298801880316617</v>
      </c>
    </row>
    <row r="345" spans="1:2" x14ac:dyDescent="0.25">
      <c r="A345">
        <v>4.0407396852970123</v>
      </c>
      <c r="B345">
        <v>41.424397563363044</v>
      </c>
    </row>
    <row r="346" spans="1:2" x14ac:dyDescent="0.25">
      <c r="A346">
        <v>4.0613047778606415</v>
      </c>
      <c r="B346">
        <v>41.546739773261812</v>
      </c>
    </row>
    <row r="347" spans="1:2" x14ac:dyDescent="0.25">
      <c r="A347">
        <v>4.0815306206544237</v>
      </c>
      <c r="B347">
        <v>41.668229883050479</v>
      </c>
    </row>
    <row r="348" spans="1:2" x14ac:dyDescent="0.25">
      <c r="A348">
        <v>4.102047036091486</v>
      </c>
      <c r="B348">
        <v>41.790486882938232</v>
      </c>
    </row>
    <row r="349" spans="1:2" x14ac:dyDescent="0.25">
      <c r="A349">
        <v>4.1228567560513811</v>
      </c>
      <c r="B349">
        <v>41.915276944062384</v>
      </c>
    </row>
    <row r="350" spans="1:2" x14ac:dyDescent="0.25">
      <c r="A350">
        <v>4.1439173122247057</v>
      </c>
      <c r="B350">
        <v>42.040578265252591</v>
      </c>
    </row>
    <row r="351" spans="1:2" x14ac:dyDescent="0.25">
      <c r="A351">
        <v>4.1655105849107104</v>
      </c>
      <c r="B351">
        <v>42.163698984797406</v>
      </c>
    </row>
    <row r="352" spans="1:2" x14ac:dyDescent="0.25">
      <c r="A352">
        <v>4.1866913437843323</v>
      </c>
      <c r="B352">
        <v>42.284577131779727</v>
      </c>
    </row>
    <row r="353" spans="1:2" x14ac:dyDescent="0.25">
      <c r="A353">
        <v>4.2079711953798924</v>
      </c>
      <c r="B353">
        <v>42.4020778637802</v>
      </c>
    </row>
    <row r="354" spans="1:2" x14ac:dyDescent="0.25">
      <c r="A354">
        <v>4.2288710673650103</v>
      </c>
      <c r="B354">
        <v>42.520597242730474</v>
      </c>
    </row>
    <row r="355" spans="1:2" x14ac:dyDescent="0.25">
      <c r="A355">
        <v>4.249912003676096</v>
      </c>
      <c r="B355">
        <v>42.639093382586836</v>
      </c>
    </row>
    <row r="356" spans="1:2" x14ac:dyDescent="0.25">
      <c r="A356">
        <v>4.2704810698827105</v>
      </c>
      <c r="B356">
        <v>42.757880011117095</v>
      </c>
    </row>
    <row r="357" spans="1:2" x14ac:dyDescent="0.25">
      <c r="A357">
        <v>4.2912791172663365</v>
      </c>
      <c r="B357">
        <v>42.873308590577096</v>
      </c>
    </row>
    <row r="358" spans="1:2" x14ac:dyDescent="0.25">
      <c r="A358">
        <v>4.3116216858228045</v>
      </c>
      <c r="B358">
        <v>42.985367501419887</v>
      </c>
    </row>
    <row r="359" spans="1:2" x14ac:dyDescent="0.25">
      <c r="A359">
        <v>4.3319568037986755</v>
      </c>
      <c r="B359">
        <v>43.093766254971563</v>
      </c>
    </row>
    <row r="360" spans="1:2" x14ac:dyDescent="0.25">
      <c r="A360">
        <v>4.3524066607157383</v>
      </c>
      <c r="B360">
        <v>43.201758324379782</v>
      </c>
    </row>
    <row r="361" spans="1:2" x14ac:dyDescent="0.25">
      <c r="A361">
        <v>4.373270769913991</v>
      </c>
      <c r="B361">
        <v>43.310505664340141</v>
      </c>
    </row>
    <row r="362" spans="1:2" x14ac:dyDescent="0.25">
      <c r="A362">
        <v>4.3942451477050781</v>
      </c>
      <c r="B362">
        <v>43.421573040509358</v>
      </c>
    </row>
    <row r="363" spans="1:2" x14ac:dyDescent="0.25">
      <c r="A363">
        <v>4.4152826070785522</v>
      </c>
      <c r="B363">
        <v>43.536838946311974</v>
      </c>
    </row>
    <row r="364" spans="1:2" x14ac:dyDescent="0.25">
      <c r="A364">
        <v>4.4369518756866455</v>
      </c>
      <c r="B364">
        <v>43.654707630632721</v>
      </c>
    </row>
    <row r="365" spans="1:2" x14ac:dyDescent="0.25">
      <c r="A365">
        <v>4.4581433137257891</v>
      </c>
      <c r="B365">
        <v>43.772359416743619</v>
      </c>
    </row>
    <row r="366" spans="1:2" x14ac:dyDescent="0.25">
      <c r="A366">
        <v>4.479275643825531</v>
      </c>
      <c r="B366">
        <v>43.884387342127859</v>
      </c>
    </row>
    <row r="367" spans="1:2" x14ac:dyDescent="0.25">
      <c r="A367">
        <v>4.4998417297999058</v>
      </c>
      <c r="B367">
        <v>43.990136838973591</v>
      </c>
    </row>
    <row r="368" spans="1:2" x14ac:dyDescent="0.25">
      <c r="A368">
        <v>4.520319402217865</v>
      </c>
      <c r="B368">
        <v>44.089511077722847</v>
      </c>
    </row>
    <row r="369" spans="1:2" x14ac:dyDescent="0.25">
      <c r="A369">
        <v>4.5403406023979187</v>
      </c>
      <c r="B369">
        <v>44.187343789909278</v>
      </c>
    </row>
    <row r="370" spans="1:2" x14ac:dyDescent="0.25">
      <c r="A370">
        <v>4.5608585079511004</v>
      </c>
      <c r="B370">
        <v>44.28698915142084</v>
      </c>
    </row>
    <row r="371" spans="1:2" x14ac:dyDescent="0.25">
      <c r="A371">
        <v>4.5816496014595032</v>
      </c>
      <c r="B371">
        <v>44.390445724333937</v>
      </c>
    </row>
    <row r="372" spans="1:2" x14ac:dyDescent="0.25">
      <c r="A372">
        <v>4.6024089058240252</v>
      </c>
      <c r="B372">
        <v>44.49595121069359</v>
      </c>
    </row>
    <row r="373" spans="1:2" x14ac:dyDescent="0.25">
      <c r="A373">
        <v>4.6232859293619786</v>
      </c>
      <c r="B373">
        <v>44.601751058909464</v>
      </c>
    </row>
    <row r="374" spans="1:2" x14ac:dyDescent="0.25">
      <c r="A374">
        <v>4.6441718935966492</v>
      </c>
      <c r="B374">
        <v>44.706795636573204</v>
      </c>
    </row>
    <row r="375" spans="1:2" x14ac:dyDescent="0.25">
      <c r="A375">
        <v>4.6653802196184788</v>
      </c>
      <c r="B375">
        <v>44.808691317011892</v>
      </c>
    </row>
    <row r="376" spans="1:2" x14ac:dyDescent="0.25">
      <c r="A376">
        <v>4.6865686774253845</v>
      </c>
      <c r="B376">
        <v>44.910397211516965</v>
      </c>
    </row>
    <row r="377" spans="1:2" x14ac:dyDescent="0.25">
      <c r="A377">
        <v>4.708259304364522</v>
      </c>
      <c r="B377">
        <v>45.00871407149323</v>
      </c>
    </row>
    <row r="378" spans="1:2" x14ac:dyDescent="0.25">
      <c r="A378">
        <v>4.7294000784556065</v>
      </c>
      <c r="B378">
        <v>45.104579207061796</v>
      </c>
    </row>
    <row r="379" spans="1:2" x14ac:dyDescent="0.25">
      <c r="A379">
        <v>4.7502264380455017</v>
      </c>
      <c r="B379">
        <v>45.196513062576955</v>
      </c>
    </row>
    <row r="380" spans="1:2" x14ac:dyDescent="0.25">
      <c r="A380">
        <v>4.7704815864562988</v>
      </c>
      <c r="B380">
        <v>45.287099050645224</v>
      </c>
    </row>
    <row r="381" spans="1:2" x14ac:dyDescent="0.25">
      <c r="A381">
        <v>4.79102482398351</v>
      </c>
      <c r="B381">
        <v>45.376391395819063</v>
      </c>
    </row>
    <row r="382" spans="1:2" x14ac:dyDescent="0.25">
      <c r="A382">
        <v>4.8114538192749023</v>
      </c>
      <c r="B382">
        <v>45.46633056244012</v>
      </c>
    </row>
    <row r="383" spans="1:2" x14ac:dyDescent="0.25">
      <c r="A383">
        <v>4.8324555158615112</v>
      </c>
      <c r="B383">
        <v>45.55493348116125</v>
      </c>
    </row>
    <row r="384" spans="1:2" x14ac:dyDescent="0.25">
      <c r="A384">
        <v>4.8535202940305071</v>
      </c>
      <c r="B384">
        <v>45.641843819209129</v>
      </c>
    </row>
    <row r="385" spans="1:2" x14ac:dyDescent="0.25">
      <c r="A385">
        <v>4.8742954929669695</v>
      </c>
      <c r="B385">
        <v>45.727352065257669</v>
      </c>
    </row>
    <row r="386" spans="1:2" x14ac:dyDescent="0.25">
      <c r="A386">
        <v>4.8951754967371617</v>
      </c>
      <c r="B386">
        <v>45.812077928477841</v>
      </c>
    </row>
    <row r="387" spans="1:2" x14ac:dyDescent="0.25">
      <c r="A387">
        <v>4.9161200722058611</v>
      </c>
      <c r="B387">
        <v>45.897857297288681</v>
      </c>
    </row>
    <row r="388" spans="1:2" x14ac:dyDescent="0.25">
      <c r="A388">
        <v>4.9371505777041111</v>
      </c>
      <c r="B388">
        <v>45.984279614364411</v>
      </c>
    </row>
    <row r="389" spans="1:2" x14ac:dyDescent="0.25">
      <c r="A389">
        <v>4.9579039216041565</v>
      </c>
      <c r="B389">
        <v>46.070860731915211</v>
      </c>
    </row>
    <row r="390" spans="1:2" x14ac:dyDescent="0.25">
      <c r="A390">
        <v>4.9789925416310625</v>
      </c>
      <c r="B390">
        <v>46.154819705036296</v>
      </c>
    </row>
    <row r="391" spans="1:2" x14ac:dyDescent="0.25">
      <c r="A391">
        <v>4.9995765089988708</v>
      </c>
      <c r="B391">
        <v>46.235645273661596</v>
      </c>
    </row>
    <row r="392" spans="1:2" x14ac:dyDescent="0.25">
      <c r="A392">
        <v>5.0202394525210057</v>
      </c>
      <c r="B392">
        <v>46.31263639179145</v>
      </c>
    </row>
    <row r="393" spans="1:2" x14ac:dyDescent="0.25">
      <c r="A393">
        <v>5.0407667954762774</v>
      </c>
      <c r="B393">
        <v>46.38739655690577</v>
      </c>
    </row>
    <row r="394" spans="1:2" x14ac:dyDescent="0.25">
      <c r="A394">
        <v>5.0616855422655735</v>
      </c>
      <c r="B394">
        <v>46.460456394982209</v>
      </c>
    </row>
    <row r="395" spans="1:2" x14ac:dyDescent="0.25">
      <c r="A395">
        <v>5.0823623935381566</v>
      </c>
      <c r="B395">
        <v>46.535735566527229</v>
      </c>
    </row>
    <row r="396" spans="1:2" x14ac:dyDescent="0.25">
      <c r="A396">
        <v>5.1031192143758135</v>
      </c>
      <c r="B396">
        <v>46.614206240302799</v>
      </c>
    </row>
    <row r="397" spans="1:2" x14ac:dyDescent="0.25">
      <c r="A397">
        <v>5.1243851582209263</v>
      </c>
      <c r="B397">
        <v>46.675902161456364</v>
      </c>
    </row>
    <row r="398" spans="1:2" x14ac:dyDescent="0.25">
      <c r="A398">
        <v>5.1453381776809692</v>
      </c>
      <c r="B398">
        <v>46.735181216843088</v>
      </c>
    </row>
    <row r="399" spans="1:2" x14ac:dyDescent="0.25">
      <c r="A399">
        <v>5.1663324236869812</v>
      </c>
      <c r="B399">
        <v>46.789463867038783</v>
      </c>
    </row>
    <row r="400" spans="1:2" x14ac:dyDescent="0.25">
      <c r="A400">
        <v>5.1869193712870274</v>
      </c>
      <c r="B400">
        <v>46.851562599153475</v>
      </c>
    </row>
    <row r="401" spans="1:2" x14ac:dyDescent="0.25">
      <c r="A401">
        <v>5.2075480421384173</v>
      </c>
      <c r="B401">
        <v>46.918448584614012</v>
      </c>
    </row>
    <row r="402" spans="1:2" x14ac:dyDescent="0.25">
      <c r="A402">
        <v>5.2279676000277195</v>
      </c>
      <c r="B402">
        <v>46.987278907598494</v>
      </c>
    </row>
    <row r="403" spans="1:2" x14ac:dyDescent="0.25">
      <c r="A403">
        <v>5.2491113543510437</v>
      </c>
      <c r="B403">
        <v>47.058653911366328</v>
      </c>
    </row>
    <row r="404" spans="1:2" x14ac:dyDescent="0.25">
      <c r="A404">
        <v>5.2702208360036211</v>
      </c>
      <c r="B404">
        <v>47.134064771110182</v>
      </c>
    </row>
    <row r="405" spans="1:2" x14ac:dyDescent="0.25">
      <c r="A405">
        <v>5.2914286653200779</v>
      </c>
      <c r="B405">
        <v>47.211288280179154</v>
      </c>
    </row>
    <row r="406" spans="1:2" x14ac:dyDescent="0.25">
      <c r="A406">
        <v>5.3124010562896729</v>
      </c>
      <c r="B406">
        <v>47.28650160762475</v>
      </c>
    </row>
    <row r="407" spans="1:2" x14ac:dyDescent="0.25">
      <c r="A407">
        <v>5.333256721496582</v>
      </c>
      <c r="B407">
        <v>47.358763570143552</v>
      </c>
    </row>
    <row r="408" spans="1:2" x14ac:dyDescent="0.25">
      <c r="A408">
        <v>5.3541849056879673</v>
      </c>
      <c r="B408">
        <v>47.426796017570403</v>
      </c>
    </row>
    <row r="409" spans="1:2" x14ac:dyDescent="0.25">
      <c r="A409">
        <v>5.3750659028689061</v>
      </c>
      <c r="B409">
        <v>47.493046801130674</v>
      </c>
    </row>
    <row r="410" spans="1:2" x14ac:dyDescent="0.25">
      <c r="A410">
        <v>5.3963298598925267</v>
      </c>
      <c r="B410">
        <v>47.556261009753143</v>
      </c>
    </row>
    <row r="411" spans="1:2" x14ac:dyDescent="0.25">
      <c r="A411">
        <v>5.4168636600176487</v>
      </c>
      <c r="B411">
        <v>47.618549527801456</v>
      </c>
    </row>
    <row r="412" spans="1:2" x14ac:dyDescent="0.25">
      <c r="A412">
        <v>5.4374173283576965</v>
      </c>
      <c r="B412">
        <v>47.678889835143487</v>
      </c>
    </row>
    <row r="413" spans="1:2" x14ac:dyDescent="0.25">
      <c r="A413">
        <v>5.4574569066365557</v>
      </c>
      <c r="B413">
        <v>47.74083751314776</v>
      </c>
    </row>
    <row r="414" spans="1:2" x14ac:dyDescent="0.25">
      <c r="A414">
        <v>5.4780612389246617</v>
      </c>
      <c r="B414">
        <v>47.802920752533183</v>
      </c>
    </row>
    <row r="415" spans="1:2" x14ac:dyDescent="0.25">
      <c r="A415">
        <v>5.4987212022145586</v>
      </c>
      <c r="B415">
        <v>47.867265930392691</v>
      </c>
    </row>
    <row r="416" spans="1:2" x14ac:dyDescent="0.25">
      <c r="A416">
        <v>5.5200760563214617</v>
      </c>
      <c r="B416">
        <v>47.930270987169948</v>
      </c>
    </row>
    <row r="417" spans="1:2" x14ac:dyDescent="0.25">
      <c r="A417">
        <v>5.5414209763209019</v>
      </c>
      <c r="B417">
        <v>47.992342607008418</v>
      </c>
    </row>
    <row r="418" spans="1:2" x14ac:dyDescent="0.25">
      <c r="A418">
        <v>5.5625135699907933</v>
      </c>
      <c r="B418">
        <v>48.051327300538929</v>
      </c>
    </row>
    <row r="419" spans="1:2" x14ac:dyDescent="0.25">
      <c r="A419">
        <v>5.5835440754890442</v>
      </c>
      <c r="B419">
        <v>48.108112026512458</v>
      </c>
    </row>
    <row r="420" spans="1:2" x14ac:dyDescent="0.25">
      <c r="A420">
        <v>5.6044355034828186</v>
      </c>
      <c r="B420">
        <v>48.163579870497649</v>
      </c>
    </row>
    <row r="421" spans="1:2" x14ac:dyDescent="0.25">
      <c r="A421">
        <v>5.625259379545847</v>
      </c>
      <c r="B421">
        <v>48.218424132129542</v>
      </c>
    </row>
    <row r="422" spans="1:2" x14ac:dyDescent="0.25">
      <c r="A422">
        <v>5.6456153591473894</v>
      </c>
      <c r="B422">
        <v>48.273419447871859</v>
      </c>
    </row>
    <row r="423" spans="1:2" x14ac:dyDescent="0.25">
      <c r="A423">
        <v>5.6663751602172852</v>
      </c>
      <c r="B423">
        <v>48.326427821084721</v>
      </c>
    </row>
    <row r="424" spans="1:2" x14ac:dyDescent="0.25">
      <c r="A424">
        <v>5.6866010030110674</v>
      </c>
      <c r="B424">
        <v>48.375834134741247</v>
      </c>
    </row>
    <row r="425" spans="1:2" x14ac:dyDescent="0.25">
      <c r="A425">
        <v>5.7071596384048462</v>
      </c>
      <c r="B425">
        <v>48.421928877515334</v>
      </c>
    </row>
    <row r="426" spans="1:2" x14ac:dyDescent="0.25">
      <c r="A426">
        <v>5.7277301947275792</v>
      </c>
      <c r="B426">
        <v>48.468298616234051</v>
      </c>
    </row>
    <row r="427" spans="1:2" x14ac:dyDescent="0.25">
      <c r="A427">
        <v>5.7488376895586644</v>
      </c>
      <c r="B427">
        <v>48.515787704642854</v>
      </c>
    </row>
    <row r="428" spans="1:2" x14ac:dyDescent="0.25">
      <c r="A428">
        <v>5.7698433597882586</v>
      </c>
      <c r="B428">
        <v>48.56462853368086</v>
      </c>
    </row>
    <row r="429" spans="1:2" x14ac:dyDescent="0.25">
      <c r="A429">
        <v>5.7910184065500889</v>
      </c>
      <c r="B429">
        <v>48.617156632286203</v>
      </c>
    </row>
    <row r="430" spans="1:2" x14ac:dyDescent="0.25">
      <c r="A430">
        <v>5.8127542336781817</v>
      </c>
      <c r="B430">
        <v>48.669847404548932</v>
      </c>
    </row>
    <row r="431" spans="1:2" x14ac:dyDescent="0.25">
      <c r="A431">
        <v>5.8341249823570251</v>
      </c>
      <c r="B431">
        <v>48.722030789927921</v>
      </c>
    </row>
    <row r="432" spans="1:2" x14ac:dyDescent="0.25">
      <c r="A432">
        <v>5.8552081386248265</v>
      </c>
      <c r="B432">
        <v>48.769380443773251</v>
      </c>
    </row>
    <row r="433" spans="1:2" x14ac:dyDescent="0.25">
      <c r="A433">
        <v>5.8758482336997986</v>
      </c>
      <c r="B433">
        <v>48.810831240947302</v>
      </c>
    </row>
    <row r="434" spans="1:2" x14ac:dyDescent="0.25">
      <c r="A434">
        <v>5.8963671326637268</v>
      </c>
      <c r="B434">
        <v>48.847401828399867</v>
      </c>
    </row>
    <row r="435" spans="1:2" x14ac:dyDescent="0.25">
      <c r="A435">
        <v>5.9164459506670628</v>
      </c>
      <c r="B435">
        <v>48.883031232549001</v>
      </c>
    </row>
    <row r="436" spans="1:2" x14ac:dyDescent="0.25">
      <c r="A436">
        <v>5.9371088941891985</v>
      </c>
      <c r="B436">
        <v>48.920175050984724</v>
      </c>
    </row>
    <row r="437" spans="1:2" x14ac:dyDescent="0.25">
      <c r="A437">
        <v>5.9578701853752136</v>
      </c>
      <c r="B437">
        <v>48.961242403109225</v>
      </c>
    </row>
    <row r="438" spans="1:2" x14ac:dyDescent="0.25">
      <c r="A438">
        <v>5.9786389271418248</v>
      </c>
      <c r="B438">
        <v>49.005164290602565</v>
      </c>
    </row>
    <row r="439" spans="1:2" x14ac:dyDescent="0.25">
      <c r="A439">
        <v>5.9994647900263463</v>
      </c>
      <c r="B439">
        <v>49.048997094902568</v>
      </c>
    </row>
    <row r="440" spans="1:2" x14ac:dyDescent="0.25">
      <c r="A440">
        <v>6.0203075408935547</v>
      </c>
      <c r="B440">
        <v>49.092341878230428</v>
      </c>
    </row>
    <row r="441" spans="1:2" x14ac:dyDescent="0.25">
      <c r="A441">
        <v>6.0414473215738926</v>
      </c>
      <c r="B441">
        <v>49.132619101161929</v>
      </c>
    </row>
    <row r="442" spans="1:2" x14ac:dyDescent="0.25">
      <c r="A442">
        <v>6.0625314712524414</v>
      </c>
      <c r="B442">
        <v>49.172516752226201</v>
      </c>
    </row>
    <row r="443" spans="1:2" x14ac:dyDescent="0.25">
      <c r="A443">
        <v>6.0841639836629229</v>
      </c>
      <c r="B443">
        <v>49.209923947059593</v>
      </c>
    </row>
    <row r="444" spans="1:2" x14ac:dyDescent="0.25">
      <c r="A444">
        <v>6.1049217979113255</v>
      </c>
      <c r="B444">
        <v>49.247125863230096</v>
      </c>
    </row>
    <row r="445" spans="1:2" x14ac:dyDescent="0.25">
      <c r="A445">
        <v>6.1256627241770421</v>
      </c>
      <c r="B445">
        <v>49.28095036441875</v>
      </c>
    </row>
    <row r="446" spans="1:2" x14ac:dyDescent="0.25">
      <c r="A446">
        <v>6.1457330981890355</v>
      </c>
      <c r="B446">
        <v>49.314805851065948</v>
      </c>
    </row>
    <row r="447" spans="1:2" x14ac:dyDescent="0.25">
      <c r="A447">
        <v>6.1662425597508745</v>
      </c>
      <c r="B447">
        <v>49.346182501029226</v>
      </c>
    </row>
    <row r="448" spans="1:2" x14ac:dyDescent="0.25">
      <c r="A448">
        <v>6.1866492033004761</v>
      </c>
      <c r="B448">
        <v>49.37975911854948</v>
      </c>
    </row>
    <row r="449" spans="1:2" x14ac:dyDescent="0.25">
      <c r="A449">
        <v>6.2075823545455933</v>
      </c>
      <c r="B449">
        <v>49.412115683639371</v>
      </c>
    </row>
    <row r="450" spans="1:2" x14ac:dyDescent="0.25">
      <c r="A450">
        <v>6.2286804119745884</v>
      </c>
      <c r="B450">
        <v>49.443569797249019</v>
      </c>
    </row>
    <row r="451" spans="1:2" x14ac:dyDescent="0.25">
      <c r="A451">
        <v>6.2494009733200073</v>
      </c>
      <c r="B451">
        <v>49.473753507058149</v>
      </c>
    </row>
    <row r="452" spans="1:2" x14ac:dyDescent="0.25">
      <c r="A452">
        <v>6.2704597910245257</v>
      </c>
      <c r="B452">
        <v>49.502538998050255</v>
      </c>
    </row>
    <row r="453" spans="1:2" x14ac:dyDescent="0.25">
      <c r="A453">
        <v>6.2913492321968079</v>
      </c>
      <c r="B453">
        <v>49.53366776434514</v>
      </c>
    </row>
    <row r="454" spans="1:2" x14ac:dyDescent="0.25">
      <c r="A454">
        <v>6.3125302394231158</v>
      </c>
      <c r="B454">
        <v>49.566047568528937</v>
      </c>
    </row>
    <row r="455" spans="1:2" x14ac:dyDescent="0.25">
      <c r="A455">
        <v>6.3334087530771885</v>
      </c>
      <c r="B455">
        <v>49.599236867817332</v>
      </c>
    </row>
    <row r="456" spans="1:2" x14ac:dyDescent="0.25">
      <c r="A456">
        <v>6.3545877734820042</v>
      </c>
      <c r="B456">
        <v>49.629831134952241</v>
      </c>
    </row>
    <row r="457" spans="1:2" x14ac:dyDescent="0.25">
      <c r="A457">
        <v>6.3752988974253331</v>
      </c>
      <c r="B457">
        <v>49.657687062187875</v>
      </c>
    </row>
    <row r="458" spans="1:2" x14ac:dyDescent="0.25">
      <c r="A458">
        <v>6.3960567116737366</v>
      </c>
      <c r="B458">
        <v>49.682146208530064</v>
      </c>
    </row>
    <row r="459" spans="1:2" x14ac:dyDescent="0.25">
      <c r="A459">
        <v>6.4167042573293047</v>
      </c>
      <c r="B459">
        <v>49.705447273358985</v>
      </c>
    </row>
    <row r="460" spans="1:2" x14ac:dyDescent="0.25">
      <c r="A460">
        <v>6.4376339316368103</v>
      </c>
      <c r="B460">
        <v>49.727776169425923</v>
      </c>
    </row>
    <row r="461" spans="1:2" x14ac:dyDescent="0.25">
      <c r="A461">
        <v>6.4584394296010332</v>
      </c>
      <c r="B461">
        <v>49.749915279559247</v>
      </c>
    </row>
    <row r="462" spans="1:2" x14ac:dyDescent="0.25">
      <c r="A462">
        <v>6.4791922767957049</v>
      </c>
      <c r="B462">
        <v>49.77438991863071</v>
      </c>
    </row>
    <row r="463" spans="1:2" x14ac:dyDescent="0.25">
      <c r="A463">
        <v>6.5005411704381304</v>
      </c>
      <c r="B463">
        <v>49.799391310497505</v>
      </c>
    </row>
    <row r="464" spans="1:2" x14ac:dyDescent="0.25">
      <c r="A464">
        <v>6.5214047829310093</v>
      </c>
      <c r="B464">
        <v>49.825504305689755</v>
      </c>
    </row>
    <row r="465" spans="1:2" x14ac:dyDescent="0.25">
      <c r="A465">
        <v>6.542360782623291</v>
      </c>
      <c r="B465">
        <v>49.847984255867118</v>
      </c>
    </row>
    <row r="466" spans="1:2" x14ac:dyDescent="0.25">
      <c r="A466">
        <v>6.5629571676254272</v>
      </c>
      <c r="B466">
        <v>49.867079044697995</v>
      </c>
    </row>
    <row r="467" spans="1:2" x14ac:dyDescent="0.25">
      <c r="A467">
        <v>6.5835684537887573</v>
      </c>
      <c r="B467">
        <v>49.881436931553182</v>
      </c>
    </row>
    <row r="468" spans="1:2" x14ac:dyDescent="0.25">
      <c r="A468">
        <v>6.6039110223452244</v>
      </c>
      <c r="B468">
        <v>49.895074406497102</v>
      </c>
    </row>
    <row r="469" spans="1:2" x14ac:dyDescent="0.25">
      <c r="A469">
        <v>6.6247045993804932</v>
      </c>
      <c r="B469">
        <v>49.910447067119769</v>
      </c>
    </row>
    <row r="470" spans="1:2" x14ac:dyDescent="0.25">
      <c r="A470">
        <v>6.6458374261856079</v>
      </c>
      <c r="B470">
        <v>49.928472857630702</v>
      </c>
    </row>
    <row r="471" spans="1:2" x14ac:dyDescent="0.25">
      <c r="A471">
        <v>6.6668371359507237</v>
      </c>
      <c r="B471">
        <v>49.948869035720641</v>
      </c>
    </row>
    <row r="472" spans="1:2" x14ac:dyDescent="0.25">
      <c r="A472">
        <v>6.6877538959185276</v>
      </c>
      <c r="B472">
        <v>49.96796769773384</v>
      </c>
    </row>
    <row r="473" spans="1:2" x14ac:dyDescent="0.25">
      <c r="A473">
        <v>6.7084769407908116</v>
      </c>
      <c r="B473">
        <v>49.986338201471128</v>
      </c>
    </row>
    <row r="474" spans="1:2" x14ac:dyDescent="0.25">
      <c r="A474">
        <v>6.7293882369995117</v>
      </c>
      <c r="B474">
        <v>50.000870381530653</v>
      </c>
    </row>
    <row r="475" spans="1:2" x14ac:dyDescent="0.25">
      <c r="A475">
        <v>6.7500725388526917</v>
      </c>
      <c r="B475">
        <v>50.01522826838584</v>
      </c>
    </row>
    <row r="476" spans="1:2" x14ac:dyDescent="0.25">
      <c r="A476">
        <v>6.7713290452957153</v>
      </c>
      <c r="B476">
        <v>50.027266119032163</v>
      </c>
    </row>
    <row r="477" spans="1:2" x14ac:dyDescent="0.25">
      <c r="A477">
        <v>6.7920585473378496</v>
      </c>
      <c r="B477">
        <v>50.038568065037943</v>
      </c>
    </row>
    <row r="478" spans="1:2" x14ac:dyDescent="0.25">
      <c r="A478">
        <v>6.8125893672307329</v>
      </c>
      <c r="B478">
        <v>50.04868481725422</v>
      </c>
    </row>
    <row r="479" spans="1:2" x14ac:dyDescent="0.25">
      <c r="A479">
        <v>6.8328390518824254</v>
      </c>
      <c r="B479">
        <v>50.060180422375936</v>
      </c>
    </row>
    <row r="480" spans="1:2" x14ac:dyDescent="0.25">
      <c r="A480">
        <v>6.8533892432848607</v>
      </c>
      <c r="B480">
        <v>50.072837982193235</v>
      </c>
    </row>
    <row r="481" spans="1:2" x14ac:dyDescent="0.25">
      <c r="A481">
        <v>6.8741738796234131</v>
      </c>
      <c r="B481">
        <v>50.087188122683784</v>
      </c>
    </row>
    <row r="482" spans="1:2" x14ac:dyDescent="0.25">
      <c r="A482">
        <v>6.8951870004336033</v>
      </c>
      <c r="B482">
        <v>50.102622754223553</v>
      </c>
    </row>
    <row r="483" spans="1:2" x14ac:dyDescent="0.25">
      <c r="A483">
        <v>6.9168657064437866</v>
      </c>
      <c r="B483">
        <v>50.117271129752638</v>
      </c>
    </row>
    <row r="484" spans="1:2" x14ac:dyDescent="0.25">
      <c r="A484">
        <v>6.9379965464274083</v>
      </c>
      <c r="B484">
        <v>50.130691706486708</v>
      </c>
    </row>
    <row r="485" spans="1:2" x14ac:dyDescent="0.25">
      <c r="A485">
        <v>6.9591884811719256</v>
      </c>
      <c r="B485">
        <v>50.143051031265479</v>
      </c>
    </row>
    <row r="486" spans="1:2" x14ac:dyDescent="0.25">
      <c r="A486">
        <v>6.9801519314448033</v>
      </c>
      <c r="B486">
        <v>50.15526317511614</v>
      </c>
    </row>
    <row r="487" spans="1:2" x14ac:dyDescent="0.25">
      <c r="A487">
        <v>7.0012181997299194</v>
      </c>
      <c r="B487">
        <v>50.166433432923085</v>
      </c>
    </row>
    <row r="488" spans="1:2" x14ac:dyDescent="0.25">
      <c r="A488">
        <v>7.0218056440353394</v>
      </c>
      <c r="B488">
        <v>50.176798068807756</v>
      </c>
    </row>
    <row r="489" spans="1:2" x14ac:dyDescent="0.25">
      <c r="A489">
        <v>7.0425425966580706</v>
      </c>
      <c r="B489">
        <v>50.18450957480416</v>
      </c>
    </row>
    <row r="490" spans="1:2" x14ac:dyDescent="0.25">
      <c r="A490">
        <v>7.063007851441701</v>
      </c>
      <c r="B490">
        <v>50.19043167056936</v>
      </c>
    </row>
    <row r="491" spans="1:2" x14ac:dyDescent="0.25">
      <c r="A491">
        <v>7.0833176374435425</v>
      </c>
      <c r="B491">
        <v>50.193379162313839</v>
      </c>
    </row>
    <row r="492" spans="1:2" x14ac:dyDescent="0.25">
      <c r="A492">
        <v>7.1038082242012024</v>
      </c>
      <c r="B492">
        <v>50.195203431185917</v>
      </c>
    </row>
    <row r="493" spans="1:2" x14ac:dyDescent="0.25">
      <c r="A493">
        <v>7.1246196826299029</v>
      </c>
      <c r="B493">
        <v>50.197798463339403</v>
      </c>
    </row>
    <row r="494" spans="1:2" x14ac:dyDescent="0.25">
      <c r="A494">
        <v>7.1455861131350193</v>
      </c>
      <c r="B494">
        <v>50.201888543867888</v>
      </c>
    </row>
    <row r="495" spans="1:2" x14ac:dyDescent="0.25">
      <c r="A495">
        <v>7.1664472421010332</v>
      </c>
      <c r="B495">
        <v>50.210134549024261</v>
      </c>
    </row>
    <row r="496" spans="1:2" x14ac:dyDescent="0.25">
      <c r="A496">
        <v>7.1879853804906206</v>
      </c>
      <c r="B496">
        <v>50.219918207561136</v>
      </c>
    </row>
    <row r="497" spans="1:2" x14ac:dyDescent="0.25">
      <c r="A497">
        <v>7.2092751661936436</v>
      </c>
      <c r="B497">
        <v>50.23090255261679</v>
      </c>
    </row>
    <row r="498" spans="1:2" x14ac:dyDescent="0.25">
      <c r="A498">
        <v>7.2305043538411455</v>
      </c>
      <c r="B498">
        <v>50.237781324414691</v>
      </c>
    </row>
    <row r="499" spans="1:2" x14ac:dyDescent="0.25">
      <c r="A499">
        <v>7.2512303789456682</v>
      </c>
      <c r="B499">
        <v>50.238745746812029</v>
      </c>
    </row>
    <row r="500" spans="1:2" x14ac:dyDescent="0.25">
      <c r="A500">
        <v>7.2717487812042236</v>
      </c>
      <c r="B500">
        <v>50.234744749476874</v>
      </c>
    </row>
    <row r="501" spans="1:2" x14ac:dyDescent="0.25">
      <c r="A501">
        <v>7.2919438282648716</v>
      </c>
      <c r="B501">
        <v>50.227935694960713</v>
      </c>
    </row>
    <row r="502" spans="1:2" x14ac:dyDescent="0.25">
      <c r="A502">
        <v>7.3122362295786534</v>
      </c>
      <c r="B502">
        <v>50.22244352243289</v>
      </c>
    </row>
    <row r="503" spans="1:2" x14ac:dyDescent="0.25">
      <c r="A503">
        <v>7.3330149054527283</v>
      </c>
      <c r="B503">
        <v>50.220382989439372</v>
      </c>
    </row>
    <row r="504" spans="1:2" x14ac:dyDescent="0.25">
      <c r="A504">
        <v>7.3536674181620274</v>
      </c>
      <c r="B504">
        <v>50.222381551515788</v>
      </c>
    </row>
    <row r="505" spans="1:2" x14ac:dyDescent="0.25">
      <c r="A505">
        <v>7.3746229211489354</v>
      </c>
      <c r="B505">
        <v>50.224887500475951</v>
      </c>
    </row>
    <row r="506" spans="1:2" x14ac:dyDescent="0.25">
      <c r="A506">
        <v>7.3953032493591309</v>
      </c>
      <c r="B506">
        <v>50.228268788640115</v>
      </c>
    </row>
    <row r="507" spans="1:2" x14ac:dyDescent="0.25">
      <c r="A507">
        <v>7.4164504806200657</v>
      </c>
      <c r="B507">
        <v>50.229833554296846</v>
      </c>
    </row>
    <row r="508" spans="1:2" x14ac:dyDescent="0.25">
      <c r="A508">
        <v>7.437509298324585</v>
      </c>
      <c r="B508">
        <v>50.230929664893019</v>
      </c>
    </row>
    <row r="509" spans="1:2" x14ac:dyDescent="0.25">
      <c r="A509">
        <v>7.4590578675270081</v>
      </c>
      <c r="B509">
        <v>50.229934257037129</v>
      </c>
    </row>
    <row r="510" spans="1:2" x14ac:dyDescent="0.25">
      <c r="A510">
        <v>7.4805190165837603</v>
      </c>
      <c r="B510">
        <v>50.227877597225934</v>
      </c>
    </row>
    <row r="511" spans="1:2" x14ac:dyDescent="0.25">
      <c r="A511">
        <v>7.5014576315879822</v>
      </c>
      <c r="B511">
        <v>50.223253017537481</v>
      </c>
    </row>
    <row r="512" spans="1:2" x14ac:dyDescent="0.25">
      <c r="A512">
        <v>7.5219765305519104</v>
      </c>
      <c r="B512">
        <v>50.217036559916075</v>
      </c>
    </row>
    <row r="513" spans="1:2" x14ac:dyDescent="0.25">
      <c r="A513">
        <v>7.5422962506612139</v>
      </c>
      <c r="B513">
        <v>50.21163734376389</v>
      </c>
    </row>
    <row r="514" spans="1:2" x14ac:dyDescent="0.25">
      <c r="A514">
        <v>7.5628802180290222</v>
      </c>
      <c r="B514">
        <v>50.207256774561515</v>
      </c>
    </row>
    <row r="515" spans="1:2" x14ac:dyDescent="0.25">
      <c r="A515">
        <v>7.5834045807520543</v>
      </c>
      <c r="B515">
        <v>50.204452590562823</v>
      </c>
    </row>
    <row r="516" spans="1:2" x14ac:dyDescent="0.25">
      <c r="A516">
        <v>7.6046735048294067</v>
      </c>
      <c r="B516">
        <v>50.199928713614653</v>
      </c>
    </row>
    <row r="517" spans="1:2" x14ac:dyDescent="0.25">
      <c r="A517">
        <v>7.6254213849703465</v>
      </c>
      <c r="B517">
        <v>50.193696763263972</v>
      </c>
    </row>
    <row r="518" spans="1:2" x14ac:dyDescent="0.25">
      <c r="A518">
        <v>7.6463709274927769</v>
      </c>
      <c r="B518">
        <v>50.186279619123781</v>
      </c>
    </row>
    <row r="519" spans="1:2" x14ac:dyDescent="0.25">
      <c r="A519">
        <v>7.6670954624811802</v>
      </c>
      <c r="B519">
        <v>50.180520197015966</v>
      </c>
    </row>
    <row r="520" spans="1:2" x14ac:dyDescent="0.25">
      <c r="A520">
        <v>7.6881359020868931</v>
      </c>
      <c r="B520">
        <v>50.176348779658795</v>
      </c>
    </row>
    <row r="521" spans="1:2" x14ac:dyDescent="0.25">
      <c r="A521">
        <v>7.708972692489624</v>
      </c>
      <c r="B521">
        <v>50.174141065737174</v>
      </c>
    </row>
    <row r="522" spans="1:2" x14ac:dyDescent="0.25">
      <c r="A522">
        <v>7.7298422654469805</v>
      </c>
      <c r="B522">
        <v>50.171387233108625</v>
      </c>
    </row>
    <row r="523" spans="1:2" x14ac:dyDescent="0.25">
      <c r="A523">
        <v>7.7507982651392613</v>
      </c>
      <c r="B523">
        <v>50.1671422252874</v>
      </c>
    </row>
    <row r="524" spans="1:2" x14ac:dyDescent="0.25">
      <c r="A524">
        <v>7.7713747819264727</v>
      </c>
      <c r="B524">
        <v>50.158853615125516</v>
      </c>
    </row>
    <row r="525" spans="1:2" x14ac:dyDescent="0.25">
      <c r="A525">
        <v>7.792016863822937</v>
      </c>
      <c r="B525">
        <v>50.148194617384625</v>
      </c>
    </row>
    <row r="526" spans="1:2" x14ac:dyDescent="0.25">
      <c r="A526">
        <v>7.8126336137453709</v>
      </c>
      <c r="B526">
        <v>50.136985627754491</v>
      </c>
    </row>
    <row r="527" spans="1:2" x14ac:dyDescent="0.25">
      <c r="A527">
        <v>7.8335429231325779</v>
      </c>
      <c r="B527">
        <v>50.126419586389254</v>
      </c>
    </row>
    <row r="528" spans="1:2" x14ac:dyDescent="0.25">
      <c r="A528">
        <v>7.8541556994120274</v>
      </c>
      <c r="B528">
        <v>50.118568645829377</v>
      </c>
    </row>
    <row r="529" spans="1:2" x14ac:dyDescent="0.25">
      <c r="A529">
        <v>7.8751315673192339</v>
      </c>
      <c r="B529">
        <v>50.113762026571948</v>
      </c>
    </row>
    <row r="530" spans="1:2" x14ac:dyDescent="0.25">
      <c r="A530">
        <v>7.89628525575002</v>
      </c>
      <c r="B530">
        <v>50.109912083347226</v>
      </c>
    </row>
    <row r="531" spans="1:2" x14ac:dyDescent="0.25">
      <c r="A531">
        <v>7.9171737035115557</v>
      </c>
      <c r="B531">
        <v>50.106670229746527</v>
      </c>
    </row>
    <row r="532" spans="1:2" x14ac:dyDescent="0.25">
      <c r="A532">
        <v>7.9379836718241368</v>
      </c>
      <c r="B532">
        <v>50.09975659930776</v>
      </c>
    </row>
    <row r="533" spans="1:2" x14ac:dyDescent="0.25">
      <c r="A533">
        <v>7.9586277405420933</v>
      </c>
      <c r="B533">
        <v>50.089604988450617</v>
      </c>
    </row>
    <row r="534" spans="1:2" x14ac:dyDescent="0.25">
      <c r="A534">
        <v>7.9792588949203491</v>
      </c>
      <c r="B534">
        <v>50.076540744489854</v>
      </c>
    </row>
    <row r="535" spans="1:2" x14ac:dyDescent="0.25">
      <c r="A535">
        <v>7.9997037847836809</v>
      </c>
      <c r="B535">
        <v>50.064437049744114</v>
      </c>
    </row>
    <row r="536" spans="1:2" x14ac:dyDescent="0.25">
      <c r="A536">
        <v>8.0209031701087952</v>
      </c>
      <c r="B536">
        <v>50.054297058433924</v>
      </c>
    </row>
    <row r="537" spans="1:2" x14ac:dyDescent="0.25">
      <c r="A537">
        <v>8.0420210957527161</v>
      </c>
      <c r="B537">
        <v>50.048068981265558</v>
      </c>
    </row>
    <row r="538" spans="1:2" x14ac:dyDescent="0.25">
      <c r="A538">
        <v>8.0632666746775303</v>
      </c>
      <c r="B538">
        <v>50.04278596058294</v>
      </c>
    </row>
    <row r="539" spans="1:2" x14ac:dyDescent="0.25">
      <c r="A539">
        <v>8.0841377377510071</v>
      </c>
      <c r="B539">
        <v>50.036701191160361</v>
      </c>
    </row>
    <row r="540" spans="1:2" x14ac:dyDescent="0.25">
      <c r="A540">
        <v>8.1051086386044808</v>
      </c>
      <c r="B540">
        <v>50.028017516401981</v>
      </c>
    </row>
    <row r="541" spans="1:2" x14ac:dyDescent="0.25">
      <c r="A541">
        <v>8.1259638071060181</v>
      </c>
      <c r="B541">
        <v>50.016928595423721</v>
      </c>
    </row>
    <row r="542" spans="1:2" x14ac:dyDescent="0.25">
      <c r="A542">
        <v>8.1469630201657601</v>
      </c>
      <c r="B542">
        <v>50.004441455628438</v>
      </c>
    </row>
    <row r="543" spans="1:2" x14ac:dyDescent="0.25">
      <c r="A543">
        <v>8.1681539614995309</v>
      </c>
      <c r="B543">
        <v>49.989855051016455</v>
      </c>
    </row>
    <row r="544" spans="1:2" x14ac:dyDescent="0.25">
      <c r="A544">
        <v>8.1887294848759957</v>
      </c>
      <c r="B544">
        <v>49.97414929671438</v>
      </c>
    </row>
    <row r="545" spans="1:2" x14ac:dyDescent="0.25">
      <c r="A545">
        <v>8.2091753681500741</v>
      </c>
      <c r="B545">
        <v>49.957386163639327</v>
      </c>
    </row>
    <row r="546" spans="1:2" x14ac:dyDescent="0.25">
      <c r="A546">
        <v>8.2292452454566956</v>
      </c>
      <c r="B546">
        <v>49.942544128994307</v>
      </c>
    </row>
    <row r="547" spans="1:2" x14ac:dyDescent="0.25">
      <c r="A547">
        <v>8.2499146461486816</v>
      </c>
      <c r="B547">
        <v>49.929119679077914</v>
      </c>
    </row>
    <row r="548" spans="1:2" x14ac:dyDescent="0.25">
      <c r="A548">
        <v>8.2705567280451451</v>
      </c>
      <c r="B548">
        <v>49.918208924486315</v>
      </c>
    </row>
    <row r="549" spans="1:2" x14ac:dyDescent="0.25">
      <c r="A549">
        <v>8.2918365796407052</v>
      </c>
      <c r="B549">
        <v>49.906690080270693</v>
      </c>
    </row>
    <row r="550" spans="1:2" x14ac:dyDescent="0.25">
      <c r="A550">
        <v>8.3131685853004456</v>
      </c>
      <c r="B550">
        <v>49.894303643215693</v>
      </c>
    </row>
    <row r="551" spans="1:2" x14ac:dyDescent="0.25">
      <c r="A551">
        <v>8.334294954935709</v>
      </c>
      <c r="B551">
        <v>49.88065454872482</v>
      </c>
    </row>
    <row r="552" spans="1:2" x14ac:dyDescent="0.25">
      <c r="A552">
        <v>8.3552221457163487</v>
      </c>
      <c r="B552">
        <v>49.865134707174043</v>
      </c>
    </row>
    <row r="553" spans="1:2" x14ac:dyDescent="0.25">
      <c r="A553">
        <v>8.3760867516199742</v>
      </c>
      <c r="B553">
        <v>49.850544429379738</v>
      </c>
    </row>
    <row r="554" spans="1:2" x14ac:dyDescent="0.25">
      <c r="A554">
        <v>8.3969205617904663</v>
      </c>
      <c r="B554">
        <v>49.836875968977267</v>
      </c>
    </row>
    <row r="555" spans="1:2" x14ac:dyDescent="0.25">
      <c r="A555">
        <v>8.4173043568929025</v>
      </c>
      <c r="B555">
        <v>49.824373336452709</v>
      </c>
    </row>
    <row r="556" spans="1:2" x14ac:dyDescent="0.25">
      <c r="A556">
        <v>8.4380229314168282</v>
      </c>
      <c r="B556">
        <v>49.810336923729977</v>
      </c>
    </row>
    <row r="557" spans="1:2" x14ac:dyDescent="0.25">
      <c r="A557">
        <v>8.4582865238189697</v>
      </c>
      <c r="B557">
        <v>49.7950882049415</v>
      </c>
    </row>
    <row r="558" spans="1:2" x14ac:dyDescent="0.25">
      <c r="A558">
        <v>8.4788004557291661</v>
      </c>
      <c r="B558">
        <v>49.777287059005047</v>
      </c>
    </row>
    <row r="559" spans="1:2" x14ac:dyDescent="0.25">
      <c r="A559">
        <v>8.4993481636047363</v>
      </c>
      <c r="B559">
        <v>49.760574277300137</v>
      </c>
    </row>
    <row r="560" spans="1:2" x14ac:dyDescent="0.25">
      <c r="A560">
        <v>8.5203468799591064</v>
      </c>
      <c r="B560">
        <v>49.74505443574936</v>
      </c>
    </row>
    <row r="561" spans="1:2" x14ac:dyDescent="0.25">
      <c r="A561">
        <v>8.5413912932078038</v>
      </c>
      <c r="B561">
        <v>49.732919755545069</v>
      </c>
    </row>
    <row r="562" spans="1:2" x14ac:dyDescent="0.25">
      <c r="A562">
        <v>8.5624496142069493</v>
      </c>
      <c r="B562">
        <v>49.724755087217382</v>
      </c>
    </row>
    <row r="563" spans="1:2" x14ac:dyDescent="0.25">
      <c r="A563">
        <v>8.5842341184616089</v>
      </c>
      <c r="B563">
        <v>49.717841456778615</v>
      </c>
    </row>
    <row r="564" spans="1:2" x14ac:dyDescent="0.25">
      <c r="A564">
        <v>8.6056520541508981</v>
      </c>
      <c r="B564">
        <v>49.711326764118674</v>
      </c>
    </row>
    <row r="565" spans="1:2" x14ac:dyDescent="0.25">
      <c r="A565">
        <v>8.626798788706461</v>
      </c>
      <c r="B565">
        <v>49.699866017637824</v>
      </c>
    </row>
    <row r="566" spans="1:2" x14ac:dyDescent="0.25">
      <c r="A566">
        <v>8.6474915345509835</v>
      </c>
      <c r="B566">
        <v>49.683621890993464</v>
      </c>
    </row>
    <row r="567" spans="1:2" x14ac:dyDescent="0.25">
      <c r="A567">
        <v>8.6680412292480469</v>
      </c>
      <c r="B567">
        <v>49.663136629710195</v>
      </c>
    </row>
    <row r="568" spans="1:2" x14ac:dyDescent="0.25">
      <c r="A568">
        <v>8.6881428956985474</v>
      </c>
      <c r="B568">
        <v>49.641981307885807</v>
      </c>
    </row>
    <row r="569" spans="1:2" x14ac:dyDescent="0.25">
      <c r="A569">
        <v>8.7086667617162057</v>
      </c>
      <c r="B569">
        <v>49.622812928590875</v>
      </c>
    </row>
    <row r="570" spans="1:2" x14ac:dyDescent="0.25">
      <c r="A570">
        <v>8.7294956048329659</v>
      </c>
      <c r="B570">
        <v>49.607227242940681</v>
      </c>
    </row>
    <row r="571" spans="1:2" x14ac:dyDescent="0.25">
      <c r="A571">
        <v>8.7502658367156982</v>
      </c>
      <c r="B571">
        <v>49.594608414946563</v>
      </c>
    </row>
    <row r="572" spans="1:2" x14ac:dyDescent="0.25">
      <c r="A572">
        <v>8.7711195151011143</v>
      </c>
      <c r="B572">
        <v>49.582357539272714</v>
      </c>
    </row>
    <row r="573" spans="1:2" x14ac:dyDescent="0.25">
      <c r="A573">
        <v>8.7918519973754883</v>
      </c>
      <c r="B573">
        <v>49.570528840471603</v>
      </c>
    </row>
    <row r="574" spans="1:2" x14ac:dyDescent="0.25">
      <c r="A574">
        <v>8.8129510482152291</v>
      </c>
      <c r="B574">
        <v>49.557890646565887</v>
      </c>
    </row>
    <row r="575" spans="1:2" x14ac:dyDescent="0.25">
      <c r="A575">
        <v>8.833930889765421</v>
      </c>
      <c r="B575">
        <v>49.545794698184785</v>
      </c>
    </row>
    <row r="576" spans="1:2" x14ac:dyDescent="0.25">
      <c r="A576">
        <v>8.8554501533508301</v>
      </c>
      <c r="B576">
        <v>49.532180462334779</v>
      </c>
    </row>
    <row r="577" spans="1:2" x14ac:dyDescent="0.25">
      <c r="A577">
        <v>8.8765194018681832</v>
      </c>
      <c r="B577">
        <v>49.517319061778174</v>
      </c>
    </row>
    <row r="578" spans="1:2" x14ac:dyDescent="0.25">
      <c r="A578">
        <v>8.8972022136052438</v>
      </c>
      <c r="B578">
        <v>49.500327410946319</v>
      </c>
    </row>
    <row r="579" spans="1:2" x14ac:dyDescent="0.25">
      <c r="A579">
        <v>8.9173714319864903</v>
      </c>
      <c r="B579">
        <v>49.483517799683433</v>
      </c>
    </row>
    <row r="580" spans="1:2" x14ac:dyDescent="0.25">
      <c r="A580">
        <v>8.9377661546071359</v>
      </c>
      <c r="B580">
        <v>49.466526148851578</v>
      </c>
    </row>
    <row r="581" spans="1:2" x14ac:dyDescent="0.25">
      <c r="A581">
        <v>8.958263198534647</v>
      </c>
      <c r="B581">
        <v>49.450510539964014</v>
      </c>
    </row>
    <row r="582" spans="1:2" x14ac:dyDescent="0.25">
      <c r="A582">
        <v>8.9789032936096191</v>
      </c>
      <c r="B582">
        <v>49.435381889827418</v>
      </c>
    </row>
    <row r="583" spans="1:2" x14ac:dyDescent="0.25">
      <c r="A583">
        <v>9.000098705291748</v>
      </c>
      <c r="B583">
        <v>49.419191987735523</v>
      </c>
    </row>
    <row r="584" spans="1:2" x14ac:dyDescent="0.25">
      <c r="A584">
        <v>9.0070257584253941</v>
      </c>
      <c r="B584">
        <v>49.413808264312614</v>
      </c>
    </row>
    <row r="585" spans="1:2" x14ac:dyDescent="0.25">
      <c r="A585">
        <v>9.0278158585230504</v>
      </c>
      <c r="B585">
        <v>49.397018018961326</v>
      </c>
    </row>
    <row r="586" spans="1:2" x14ac:dyDescent="0.25">
      <c r="A586">
        <v>9.0488115946451817</v>
      </c>
      <c r="B586">
        <v>49.379371800317621</v>
      </c>
    </row>
    <row r="587" spans="1:2" x14ac:dyDescent="0.25">
      <c r="A587">
        <v>9.0696742137273141</v>
      </c>
      <c r="B587">
        <v>49.364107588799875</v>
      </c>
    </row>
    <row r="588" spans="1:2" x14ac:dyDescent="0.25">
      <c r="A588">
        <v>9.0908388296763096</v>
      </c>
      <c r="B588">
        <v>49.351213764861136</v>
      </c>
    </row>
    <row r="589" spans="1:2" x14ac:dyDescent="0.25">
      <c r="A589">
        <v>9.1116259495417271</v>
      </c>
      <c r="B589">
        <v>49.340024141142592</v>
      </c>
    </row>
    <row r="590" spans="1:2" x14ac:dyDescent="0.25">
      <c r="A590">
        <v>9.181196490923563</v>
      </c>
      <c r="B590">
        <v>49.290044596502909</v>
      </c>
    </row>
    <row r="591" spans="1:2" x14ac:dyDescent="0.25">
      <c r="A591">
        <v>9.2504352331161499</v>
      </c>
      <c r="B591">
        <v>49.232841566838964</v>
      </c>
    </row>
    <row r="592" spans="1:2" x14ac:dyDescent="0.25">
      <c r="A592">
        <v>9.320553143819172</v>
      </c>
      <c r="B592">
        <v>49.193408697652927</v>
      </c>
    </row>
    <row r="593" spans="1:2" x14ac:dyDescent="0.25">
      <c r="A593">
        <v>9.388946493466694</v>
      </c>
      <c r="B593">
        <v>49.128625850191419</v>
      </c>
    </row>
    <row r="594" spans="1:2" x14ac:dyDescent="0.25">
      <c r="A594">
        <v>9.4589740037918091</v>
      </c>
      <c r="B594">
        <v>49.079289253816626</v>
      </c>
    </row>
    <row r="595" spans="1:2" x14ac:dyDescent="0.25">
      <c r="A595">
        <v>9.5282981793085728</v>
      </c>
      <c r="B595">
        <v>49.029309709176943</v>
      </c>
    </row>
    <row r="596" spans="1:2" x14ac:dyDescent="0.25">
      <c r="A596">
        <v>9.5976511637369786</v>
      </c>
      <c r="B596">
        <v>48.968125048089441</v>
      </c>
    </row>
    <row r="597" spans="1:2" x14ac:dyDescent="0.25">
      <c r="A597">
        <v>9.6661309401194249</v>
      </c>
      <c r="B597">
        <v>48.923583451425124</v>
      </c>
    </row>
    <row r="598" spans="1:2" x14ac:dyDescent="0.25">
      <c r="A598">
        <v>9.7374111413955688</v>
      </c>
      <c r="B598">
        <v>48.881888643765002</v>
      </c>
    </row>
    <row r="599" spans="1:2" x14ac:dyDescent="0.25">
      <c r="A599">
        <v>9.8068575064341221</v>
      </c>
      <c r="B599">
        <v>48.833373162041759</v>
      </c>
    </row>
    <row r="600" spans="1:2" x14ac:dyDescent="0.25">
      <c r="A600">
        <v>9.8752240339914952</v>
      </c>
      <c r="B600">
        <v>48.772370540523241</v>
      </c>
    </row>
    <row r="601" spans="1:2" x14ac:dyDescent="0.25">
      <c r="A601">
        <v>9.944462776184082</v>
      </c>
      <c r="B601">
        <v>48.71574848820709</v>
      </c>
    </row>
    <row r="602" spans="1:2" x14ac:dyDescent="0.25">
      <c r="A602">
        <v>10.015513499577839</v>
      </c>
      <c r="B602">
        <v>48.680057113140862</v>
      </c>
    </row>
    <row r="603" spans="1:2" x14ac:dyDescent="0.25">
      <c r="A603">
        <v>10.083459814389546</v>
      </c>
      <c r="B603">
        <v>48.610913062388562</v>
      </c>
    </row>
    <row r="604" spans="1:2" x14ac:dyDescent="0.25">
      <c r="A604">
        <v>10.152584314346313</v>
      </c>
      <c r="B604">
        <v>48.556459992170851</v>
      </c>
    </row>
    <row r="605" spans="1:2" x14ac:dyDescent="0.25">
      <c r="A605">
        <v>10.222434997558594</v>
      </c>
      <c r="B605">
        <v>48.513959562588454</v>
      </c>
    </row>
    <row r="606" spans="1:2" x14ac:dyDescent="0.25">
      <c r="A606">
        <v>10.29323140780131</v>
      </c>
      <c r="B606">
        <v>48.463135664203307</v>
      </c>
    </row>
    <row r="607" spans="1:2" x14ac:dyDescent="0.25">
      <c r="A607">
        <v>10.361317793528238</v>
      </c>
      <c r="B607">
        <v>48.409647016382941</v>
      </c>
    </row>
    <row r="608" spans="1:2" x14ac:dyDescent="0.25">
      <c r="A608">
        <v>10.431238015492756</v>
      </c>
      <c r="B608">
        <v>48.355991821722867</v>
      </c>
    </row>
    <row r="609" spans="1:2" x14ac:dyDescent="0.25">
      <c r="A609">
        <v>10.500791668891907</v>
      </c>
      <c r="B609">
        <v>48.313615333974667</v>
      </c>
    </row>
    <row r="610" spans="1:2" x14ac:dyDescent="0.25">
      <c r="A610">
        <v>10.570111870765686</v>
      </c>
      <c r="B610">
        <v>48.266618139720336</v>
      </c>
    </row>
    <row r="611" spans="1:2" x14ac:dyDescent="0.25">
      <c r="A611">
        <v>10.638914505640665</v>
      </c>
      <c r="B611">
        <v>48.212118591314798</v>
      </c>
    </row>
    <row r="612" spans="1:2" x14ac:dyDescent="0.25">
      <c r="A612">
        <v>10.708952943483988</v>
      </c>
      <c r="B612">
        <v>48.177232838170845</v>
      </c>
    </row>
    <row r="613" spans="1:2" x14ac:dyDescent="0.25">
      <c r="A613">
        <v>10.777648289998371</v>
      </c>
      <c r="B613">
        <v>48.119065386109561</v>
      </c>
    </row>
    <row r="614" spans="1:2" x14ac:dyDescent="0.25">
      <c r="A614">
        <v>10.848058263460794</v>
      </c>
      <c r="B614">
        <v>48.076127286925157</v>
      </c>
    </row>
    <row r="615" spans="1:2" x14ac:dyDescent="0.25">
      <c r="A615">
        <v>10.917558272679646</v>
      </c>
      <c r="B615">
        <v>48.034006429209988</v>
      </c>
    </row>
    <row r="616" spans="1:2" x14ac:dyDescent="0.25">
      <c r="A616">
        <v>10.987004637718201</v>
      </c>
      <c r="B616">
        <v>47.98152868197478</v>
      </c>
    </row>
    <row r="617" spans="1:2" x14ac:dyDescent="0.25">
      <c r="A617">
        <v>11.055220166842142</v>
      </c>
      <c r="B617">
        <v>47.938679665983706</v>
      </c>
    </row>
    <row r="618" spans="1:2" x14ac:dyDescent="0.25">
      <c r="A618">
        <v>11.125992735226948</v>
      </c>
      <c r="B618">
        <v>47.90094712383555</v>
      </c>
    </row>
    <row r="619" spans="1:2" x14ac:dyDescent="0.25">
      <c r="A619">
        <v>11.195204655329386</v>
      </c>
      <c r="B619">
        <v>47.858590001998941</v>
      </c>
    </row>
    <row r="620" spans="1:2" x14ac:dyDescent="0.25">
      <c r="A620">
        <v>11.26350462436676</v>
      </c>
      <c r="B620">
        <v>47.807568571315549</v>
      </c>
    </row>
    <row r="621" spans="1:2" x14ac:dyDescent="0.25">
      <c r="A621">
        <v>11.33315364519755</v>
      </c>
      <c r="B621">
        <v>47.762349167745469</v>
      </c>
    </row>
    <row r="622" spans="1:2" x14ac:dyDescent="0.25">
      <c r="A622">
        <v>11.404515306154886</v>
      </c>
      <c r="B622">
        <v>47.741782569633507</v>
      </c>
    </row>
    <row r="623" spans="1:2" x14ac:dyDescent="0.25">
      <c r="A623">
        <v>11.472826202710468</v>
      </c>
      <c r="B623">
        <v>47.684385880853633</v>
      </c>
    </row>
    <row r="624" spans="1:2" x14ac:dyDescent="0.25">
      <c r="A624">
        <v>11.54189904530843</v>
      </c>
      <c r="B624">
        <v>47.636850314257011</v>
      </c>
    </row>
    <row r="625" spans="1:2" x14ac:dyDescent="0.25">
      <c r="A625">
        <v>11.611592769622803</v>
      </c>
      <c r="B625">
        <v>47.603335667653852</v>
      </c>
    </row>
    <row r="626" spans="1:2" x14ac:dyDescent="0.25">
      <c r="A626">
        <v>11.681855718294779</v>
      </c>
      <c r="B626">
        <v>47.55522299689175</v>
      </c>
    </row>
    <row r="627" spans="1:2" x14ac:dyDescent="0.25">
      <c r="A627">
        <v>11.749728520711262</v>
      </c>
      <c r="B627">
        <v>47.507811372129318</v>
      </c>
    </row>
    <row r="628" spans="1:2" x14ac:dyDescent="0.25">
      <c r="A628">
        <v>11.819482843081156</v>
      </c>
      <c r="B628">
        <v>47.464915877950418</v>
      </c>
    </row>
    <row r="629" spans="1:2" x14ac:dyDescent="0.25">
      <c r="A629">
        <v>11.889445781707764</v>
      </c>
      <c r="B629">
        <v>47.434371962185651</v>
      </c>
    </row>
    <row r="630" spans="1:2" x14ac:dyDescent="0.25">
      <c r="A630">
        <v>11.959012349446613</v>
      </c>
      <c r="B630">
        <v>47.40029957732861</v>
      </c>
    </row>
    <row r="631" spans="1:2" x14ac:dyDescent="0.25">
      <c r="A631">
        <v>12.028289834658304</v>
      </c>
      <c r="B631">
        <v>47.358337520088504</v>
      </c>
    </row>
    <row r="632" spans="1:2" x14ac:dyDescent="0.25">
      <c r="A632">
        <v>12.098305424054463</v>
      </c>
      <c r="B632">
        <v>47.330539690587649</v>
      </c>
    </row>
    <row r="633" spans="1:2" x14ac:dyDescent="0.25">
      <c r="A633">
        <v>12.166825930277506</v>
      </c>
      <c r="B633">
        <v>47.278770735716755</v>
      </c>
    </row>
    <row r="634" spans="1:2" x14ac:dyDescent="0.25">
      <c r="A634">
        <v>12.23666767279307</v>
      </c>
      <c r="B634">
        <v>47.24355963525803</v>
      </c>
    </row>
    <row r="635" spans="1:2" x14ac:dyDescent="0.25">
      <c r="A635">
        <v>12.306071321169535</v>
      </c>
      <c r="B635">
        <v>47.210788639660052</v>
      </c>
    </row>
    <row r="636" spans="1:2" x14ac:dyDescent="0.25">
      <c r="A636">
        <v>12.37549881140391</v>
      </c>
      <c r="B636">
        <v>47.165038610112319</v>
      </c>
    </row>
    <row r="637" spans="1:2" x14ac:dyDescent="0.25">
      <c r="A637">
        <v>12.44390606880188</v>
      </c>
      <c r="B637">
        <v>47.132488385906498</v>
      </c>
    </row>
    <row r="638" spans="1:2" x14ac:dyDescent="0.25">
      <c r="A638">
        <v>12.514923016230265</v>
      </c>
      <c r="B638">
        <v>47.102513827942566</v>
      </c>
    </row>
    <row r="639" spans="1:2" x14ac:dyDescent="0.25">
      <c r="A639">
        <v>12.584637602170307</v>
      </c>
      <c r="B639">
        <v>47.064576007131521</v>
      </c>
    </row>
    <row r="640" spans="1:2" x14ac:dyDescent="0.25">
      <c r="A640">
        <v>12.652904788653055</v>
      </c>
      <c r="B640">
        <v>47.020034410467204</v>
      </c>
    </row>
    <row r="641" spans="1:2" x14ac:dyDescent="0.25">
      <c r="A641">
        <v>12.722200155258179</v>
      </c>
      <c r="B641">
        <v>46.977688908177555</v>
      </c>
    </row>
    <row r="642" spans="1:2" x14ac:dyDescent="0.25">
      <c r="A642">
        <v>12.793043255805969</v>
      </c>
      <c r="B642">
        <v>46.962792648980077</v>
      </c>
    </row>
    <row r="643" spans="1:2" x14ac:dyDescent="0.25">
      <c r="A643">
        <v>12.86139686902364</v>
      </c>
      <c r="B643">
        <v>46.916725018482218</v>
      </c>
    </row>
    <row r="644" spans="1:2" x14ac:dyDescent="0.25">
      <c r="A644">
        <v>12.930187582969666</v>
      </c>
      <c r="B644">
        <v>46.877613623428623</v>
      </c>
    </row>
    <row r="645" spans="1:2" x14ac:dyDescent="0.25">
      <c r="A645">
        <v>13.000180323918659</v>
      </c>
      <c r="B645">
        <v>46.853843903539158</v>
      </c>
    </row>
    <row r="646" spans="1:2" x14ac:dyDescent="0.25">
      <c r="A646">
        <v>13.071001569430033</v>
      </c>
      <c r="B646">
        <v>46.819008501765339</v>
      </c>
    </row>
    <row r="647" spans="1:2" x14ac:dyDescent="0.25">
      <c r="A647">
        <v>13.139146566390991</v>
      </c>
      <c r="B647">
        <v>46.778642195640508</v>
      </c>
    </row>
    <row r="648" spans="1:2" x14ac:dyDescent="0.25">
      <c r="A648">
        <v>13.208884994188944</v>
      </c>
      <c r="B648">
        <v>46.738527646366393</v>
      </c>
    </row>
    <row r="649" spans="1:2" x14ac:dyDescent="0.25">
      <c r="A649">
        <v>13.278534015019734</v>
      </c>
      <c r="B649">
        <v>46.70364963958707</v>
      </c>
    </row>
    <row r="650" spans="1:2" x14ac:dyDescent="0.25">
      <c r="A650">
        <v>13.347768783569336</v>
      </c>
      <c r="B650">
        <v>46.666672367991048</v>
      </c>
    </row>
    <row r="651" spans="1:2" x14ac:dyDescent="0.25">
      <c r="A651">
        <v>13.416736324628193</v>
      </c>
      <c r="B651">
        <v>46.61766499211334</v>
      </c>
    </row>
    <row r="652" spans="1:2" x14ac:dyDescent="0.25">
      <c r="A652">
        <v>13.486658533414204</v>
      </c>
      <c r="B652">
        <v>46.591063975948948</v>
      </c>
    </row>
    <row r="653" spans="1:2" x14ac:dyDescent="0.25">
      <c r="A653">
        <v>13.555471102396647</v>
      </c>
      <c r="B653">
        <v>46.548823049581898</v>
      </c>
    </row>
    <row r="654" spans="1:2" x14ac:dyDescent="0.25">
      <c r="A654">
        <v>13.62565259138743</v>
      </c>
      <c r="B654">
        <v>46.522884347593994</v>
      </c>
    </row>
    <row r="655" spans="1:2" x14ac:dyDescent="0.25">
      <c r="A655">
        <v>13.695442676544189</v>
      </c>
      <c r="B655">
        <v>46.499145613163073</v>
      </c>
    </row>
    <row r="656" spans="1:2" x14ac:dyDescent="0.25">
      <c r="A656">
        <v>13.764836390813191</v>
      </c>
      <c r="B656">
        <v>46.454999081095252</v>
      </c>
    </row>
    <row r="657" spans="1:2" x14ac:dyDescent="0.25">
      <c r="A657">
        <v>13.833080728848774</v>
      </c>
      <c r="B657">
        <v>46.421209438547464</v>
      </c>
    </row>
    <row r="658" spans="1:2" x14ac:dyDescent="0.25">
      <c r="A658">
        <v>13.903732101122538</v>
      </c>
      <c r="B658">
        <v>46.394430255996419</v>
      </c>
    </row>
    <row r="659" spans="1:2" x14ac:dyDescent="0.25">
      <c r="A659">
        <v>13.973087072372437</v>
      </c>
      <c r="B659">
        <v>46.362391291856653</v>
      </c>
    </row>
    <row r="660" spans="1:2" x14ac:dyDescent="0.25">
      <c r="A660">
        <v>14.0412837266922</v>
      </c>
      <c r="B660">
        <v>46.322989408129168</v>
      </c>
    </row>
    <row r="661" spans="1:2" x14ac:dyDescent="0.25">
      <c r="A661">
        <v>14.110806584358215</v>
      </c>
      <c r="B661">
        <v>46.286794519361507</v>
      </c>
    </row>
    <row r="662" spans="1:2" x14ac:dyDescent="0.25">
      <c r="A662">
        <v>14.182068904240925</v>
      </c>
      <c r="B662">
        <v>46.2744894191352</v>
      </c>
    </row>
    <row r="663" spans="1:2" x14ac:dyDescent="0.25">
      <c r="A663">
        <v>14.250666896502176</v>
      </c>
      <c r="B663">
        <v>46.226136611069343</v>
      </c>
    </row>
    <row r="664" spans="1:2" x14ac:dyDescent="0.25">
      <c r="A664">
        <v>14.319548010826111</v>
      </c>
      <c r="B664">
        <v>46.18352385919971</v>
      </c>
    </row>
    <row r="665" spans="1:2" x14ac:dyDescent="0.25">
      <c r="A665">
        <v>14.389334122339884</v>
      </c>
      <c r="B665">
        <v>46.158042192725397</v>
      </c>
    </row>
    <row r="666" spans="1:2" x14ac:dyDescent="0.25">
      <c r="A666">
        <v>14.459652702013651</v>
      </c>
      <c r="B666">
        <v>46.123768402387782</v>
      </c>
    </row>
    <row r="667" spans="1:2" x14ac:dyDescent="0.25">
      <c r="A667">
        <v>14.527595043182373</v>
      </c>
      <c r="B667">
        <v>46.088549555564427</v>
      </c>
    </row>
    <row r="668" spans="1:2" x14ac:dyDescent="0.25">
      <c r="A668">
        <v>14.597309629122416</v>
      </c>
      <c r="B668">
        <v>46.055821164971945</v>
      </c>
    </row>
    <row r="669" spans="1:2" x14ac:dyDescent="0.25">
      <c r="A669">
        <v>14.667241772015888</v>
      </c>
      <c r="B669">
        <v>46.029692677050427</v>
      </c>
    </row>
    <row r="670" spans="1:2" x14ac:dyDescent="0.25">
      <c r="A670">
        <v>14.736821254094441</v>
      </c>
      <c r="B670">
        <v>46.000062832312857</v>
      </c>
    </row>
    <row r="671" spans="1:2" x14ac:dyDescent="0.25">
      <c r="A671">
        <v>14.806057016054789</v>
      </c>
      <c r="B671">
        <v>45.954951877847698</v>
      </c>
    </row>
    <row r="672" spans="1:2" x14ac:dyDescent="0.25">
      <c r="A672">
        <v>14.876055717468262</v>
      </c>
      <c r="B672">
        <v>45.92888923402559</v>
      </c>
    </row>
    <row r="673" spans="1:2" x14ac:dyDescent="0.25">
      <c r="A673">
        <v>14.944614966710407</v>
      </c>
      <c r="B673">
        <v>45.886144793957122</v>
      </c>
    </row>
    <row r="674" spans="1:2" x14ac:dyDescent="0.25">
      <c r="A674">
        <v>15.014438827832539</v>
      </c>
      <c r="B674">
        <v>45.853943156159978</v>
      </c>
    </row>
    <row r="675" spans="1:2" x14ac:dyDescent="0.25">
      <c r="A675">
        <v>15.083830555280048</v>
      </c>
      <c r="B675">
        <v>45.824596053731668</v>
      </c>
    </row>
    <row r="676" spans="1:2" x14ac:dyDescent="0.25">
      <c r="A676">
        <v>15.153299768765766</v>
      </c>
      <c r="B676">
        <v>45.780418536205303</v>
      </c>
    </row>
    <row r="677" spans="1:2" x14ac:dyDescent="0.25">
      <c r="A677">
        <v>15.221592783927917</v>
      </c>
      <c r="B677">
        <v>45.742709233151061</v>
      </c>
    </row>
    <row r="678" spans="1:2" x14ac:dyDescent="0.25">
      <c r="A678">
        <v>15.292669336001078</v>
      </c>
      <c r="B678">
        <v>45.715290975517433</v>
      </c>
    </row>
    <row r="679" spans="1:2" x14ac:dyDescent="0.25">
      <c r="A679">
        <v>15.362523992856342</v>
      </c>
      <c r="B679">
        <v>45.678464758031836</v>
      </c>
    </row>
    <row r="680" spans="1:2" x14ac:dyDescent="0.25">
      <c r="A680">
        <v>15.430847803751627</v>
      </c>
      <c r="B680">
        <v>45.63422526958837</v>
      </c>
    </row>
    <row r="681" spans="1:2" x14ac:dyDescent="0.25">
      <c r="A681">
        <v>15.499964356422424</v>
      </c>
      <c r="B681">
        <v>45.587328778074323</v>
      </c>
    </row>
    <row r="682" spans="1:2" x14ac:dyDescent="0.25">
      <c r="A682">
        <v>15.570910771687824</v>
      </c>
      <c r="B682">
        <v>45.565863601664439</v>
      </c>
    </row>
    <row r="683" spans="1:2" x14ac:dyDescent="0.25">
      <c r="A683">
        <v>15.639282266298929</v>
      </c>
      <c r="B683">
        <v>45.513308390782861</v>
      </c>
    </row>
    <row r="684" spans="1:2" x14ac:dyDescent="0.25">
      <c r="A684">
        <v>15.707992513974506</v>
      </c>
      <c r="B684">
        <v>45.465815429191743</v>
      </c>
    </row>
    <row r="685" spans="1:2" x14ac:dyDescent="0.25">
      <c r="A685">
        <v>15.777871012687683</v>
      </c>
      <c r="B685">
        <v>45.434624691979764</v>
      </c>
    </row>
    <row r="686" spans="1:2" x14ac:dyDescent="0.25">
      <c r="A686">
        <v>15.848763783772785</v>
      </c>
      <c r="B686">
        <v>45.397794601311851</v>
      </c>
    </row>
    <row r="687" spans="1:2" x14ac:dyDescent="0.25">
      <c r="A687">
        <v>15.916899840037027</v>
      </c>
      <c r="B687">
        <v>45.35138225758763</v>
      </c>
    </row>
    <row r="688" spans="1:2" x14ac:dyDescent="0.25">
      <c r="A688">
        <v>15.98660945892334</v>
      </c>
      <c r="B688">
        <v>45.302917127234529</v>
      </c>
    </row>
    <row r="689" spans="1:2" x14ac:dyDescent="0.25">
      <c r="A689">
        <v>16.056372721989948</v>
      </c>
      <c r="B689">
        <v>45.255338955632403</v>
      </c>
    </row>
    <row r="690" spans="1:2" x14ac:dyDescent="0.25">
      <c r="A690">
        <v>16.12568696339925</v>
      </c>
      <c r="B690">
        <v>45.208093877709679</v>
      </c>
    </row>
    <row r="691" spans="1:2" x14ac:dyDescent="0.25">
      <c r="A691">
        <v>16.194620728492737</v>
      </c>
      <c r="B691">
        <v>45.145483885528918</v>
      </c>
    </row>
    <row r="692" spans="1:2" x14ac:dyDescent="0.25">
      <c r="A692">
        <v>16.264444589614868</v>
      </c>
      <c r="B692">
        <v>45.095271949950117</v>
      </c>
    </row>
    <row r="693" spans="1:2" x14ac:dyDescent="0.25">
      <c r="A693">
        <v>16.333476702372231</v>
      </c>
      <c r="B693">
        <v>45.022363165984103</v>
      </c>
    </row>
    <row r="694" spans="1:2" x14ac:dyDescent="0.25">
      <c r="A694">
        <v>16.403610507647194</v>
      </c>
      <c r="B694">
        <v>44.933775739992249</v>
      </c>
    </row>
    <row r="695" spans="1:2" x14ac:dyDescent="0.25">
      <c r="A695">
        <v>16.473501920700073</v>
      </c>
      <c r="B695">
        <v>44.827526602627415</v>
      </c>
    </row>
    <row r="696" spans="1:2" x14ac:dyDescent="0.25">
      <c r="A696">
        <v>16.543056567509968</v>
      </c>
      <c r="B696">
        <v>44.683130492606331</v>
      </c>
    </row>
    <row r="697" spans="1:2" x14ac:dyDescent="0.25">
      <c r="A697">
        <v>16.611282030741371</v>
      </c>
      <c r="B697">
        <v>44.498902575620392</v>
      </c>
    </row>
    <row r="698" spans="1:2" x14ac:dyDescent="0.25">
      <c r="A698">
        <v>16.665850083033241</v>
      </c>
      <c r="B698">
        <v>42.755528989449687</v>
      </c>
    </row>
  </sheetData>
  <pageMargins left="0.7" right="0.7" top="0.78740157499999996" bottom="0.78740157499999996" header="0.3" footer="0.3"/>
  <drawing r:id="rId1"/>
</worksheet>
</file>

<file path=xl/worksheets/sheet4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70"/>
  <sheetViews>
    <sheetView workbookViewId="0"/>
  </sheetViews>
  <sheetFormatPr baseColWidth="10" defaultRowHeight="15" x14ac:dyDescent="0.25"/>
  <sheetData>
    <row r="1" spans="1:2" x14ac:dyDescent="0.25">
      <c r="A1" t="s">
        <v>83</v>
      </c>
      <c r="B1" t="s">
        <v>83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0.42603178368804884</v>
      </c>
    </row>
    <row r="5" spans="1:2" x14ac:dyDescent="0.25">
      <c r="A5">
        <v>5.8385110908905816E-5</v>
      </c>
      <c r="B5">
        <v>0.40043519374511255</v>
      </c>
    </row>
    <row r="6" spans="1:2" x14ac:dyDescent="0.25">
      <c r="A6">
        <v>1.1577590157685336E-4</v>
      </c>
      <c r="B6">
        <v>0.37752534759847206</v>
      </c>
    </row>
    <row r="7" spans="1:2" x14ac:dyDescent="0.25">
      <c r="A7">
        <v>1.7992138054978568E-4</v>
      </c>
      <c r="B7">
        <v>0.35791290739421711</v>
      </c>
    </row>
    <row r="8" spans="1:2" x14ac:dyDescent="0.25">
      <c r="A8">
        <v>2.372154691935672E-4</v>
      </c>
      <c r="B8">
        <v>0.34006045173933158</v>
      </c>
    </row>
    <row r="9" spans="1:2" x14ac:dyDescent="0.25">
      <c r="A9">
        <v>2.6481417686833686E-4</v>
      </c>
      <c r="B9">
        <v>0.32478848244886815</v>
      </c>
    </row>
    <row r="10" spans="1:2" x14ac:dyDescent="0.25">
      <c r="A10">
        <v>6.9447311640639475E-4</v>
      </c>
      <c r="B10">
        <v>0.31407873162038352</v>
      </c>
    </row>
    <row r="11" spans="1:2" x14ac:dyDescent="0.25">
      <c r="A11">
        <v>2.0545509566242495E-3</v>
      </c>
      <c r="B11">
        <v>0.3146645014052451</v>
      </c>
    </row>
    <row r="12" spans="1:2" x14ac:dyDescent="0.25">
      <c r="A12">
        <v>3.6958052078261971E-3</v>
      </c>
      <c r="B12">
        <v>0.32155028965933835</v>
      </c>
    </row>
    <row r="13" spans="1:2" x14ac:dyDescent="0.25">
      <c r="A13">
        <v>5.3990593490501242E-3</v>
      </c>
      <c r="B13">
        <v>0.3307283283519693</v>
      </c>
    </row>
    <row r="14" spans="1:2" x14ac:dyDescent="0.25">
      <c r="A14">
        <v>7.0506071400207775E-3</v>
      </c>
      <c r="B14">
        <v>0.34080513461926759</v>
      </c>
    </row>
    <row r="15" spans="1:2" x14ac:dyDescent="0.25">
      <c r="A15">
        <v>8.7288266513496637E-3</v>
      </c>
      <c r="B15">
        <v>0.35137955974084012</v>
      </c>
    </row>
    <row r="16" spans="1:2" x14ac:dyDescent="0.25">
      <c r="A16">
        <v>1.0364983851710955E-2</v>
      </c>
      <c r="B16">
        <v>0.36201623207764611</v>
      </c>
    </row>
    <row r="17" spans="1:2" x14ac:dyDescent="0.25">
      <c r="A17">
        <v>1.2055539021578927E-2</v>
      </c>
      <c r="B17">
        <v>0.37281410121239139</v>
      </c>
    </row>
    <row r="18" spans="1:2" x14ac:dyDescent="0.25">
      <c r="A18">
        <v>1.3712214422412217E-2</v>
      </c>
      <c r="B18">
        <v>0.38430911958315495</v>
      </c>
    </row>
    <row r="19" spans="1:2" x14ac:dyDescent="0.25">
      <c r="A19">
        <v>1.5364417534631986E-2</v>
      </c>
      <c r="B19">
        <v>0.39779572259812129</v>
      </c>
    </row>
    <row r="20" spans="1:2" x14ac:dyDescent="0.25">
      <c r="A20">
        <v>1.7056167901804049E-2</v>
      </c>
      <c r="B20">
        <v>0.40990626413964421</v>
      </c>
    </row>
    <row r="21" spans="1:2" x14ac:dyDescent="0.25">
      <c r="A21">
        <v>1.8719680762539305E-2</v>
      </c>
      <c r="B21">
        <v>0.42309934608781019</v>
      </c>
    </row>
    <row r="22" spans="1:2" x14ac:dyDescent="0.25">
      <c r="A22">
        <v>2.0344405978297193E-2</v>
      </c>
      <c r="B22">
        <v>0.4356792864410618</v>
      </c>
    </row>
    <row r="23" spans="1:2" x14ac:dyDescent="0.25">
      <c r="A23">
        <v>2.2030262819801767E-2</v>
      </c>
      <c r="B23">
        <v>0.4490516064398003</v>
      </c>
    </row>
    <row r="24" spans="1:2" x14ac:dyDescent="0.25">
      <c r="A24">
        <v>2.368508333650728E-2</v>
      </c>
      <c r="B24">
        <v>0.46355951400030232</v>
      </c>
    </row>
    <row r="25" spans="1:2" x14ac:dyDescent="0.25">
      <c r="A25">
        <v>2.5354253981883325E-2</v>
      </c>
      <c r="B25">
        <v>0.47763867266007182</v>
      </c>
    </row>
    <row r="26" spans="1:2" x14ac:dyDescent="0.25">
      <c r="A26">
        <v>2.7043298662950594E-2</v>
      </c>
      <c r="B26">
        <v>0.49156828140651326</v>
      </c>
    </row>
    <row r="27" spans="1:2" x14ac:dyDescent="0.25">
      <c r="A27">
        <v>2.8717995155602694E-2</v>
      </c>
      <c r="B27">
        <v>0.50527444613978201</v>
      </c>
    </row>
    <row r="28" spans="1:2" x14ac:dyDescent="0.25">
      <c r="A28">
        <v>3.0368843969578542E-2</v>
      </c>
      <c r="B28">
        <v>0.51978166858942443</v>
      </c>
    </row>
    <row r="29" spans="1:2" x14ac:dyDescent="0.25">
      <c r="A29">
        <v>3.204799916905661E-2</v>
      </c>
      <c r="B29">
        <v>0.53434859355682229</v>
      </c>
    </row>
    <row r="30" spans="1:2" x14ac:dyDescent="0.25">
      <c r="A30">
        <v>3.3712519022325672E-2</v>
      </c>
      <c r="B30">
        <v>0.54794527104987956</v>
      </c>
    </row>
    <row r="31" spans="1:2" x14ac:dyDescent="0.25">
      <c r="A31">
        <v>3.5418612727274493E-2</v>
      </c>
      <c r="B31">
        <v>0.56267874320478606</v>
      </c>
    </row>
    <row r="32" spans="1:2" x14ac:dyDescent="0.25">
      <c r="A32">
        <v>3.706767844657103E-2</v>
      </c>
      <c r="B32">
        <v>0.57718847772757997</v>
      </c>
    </row>
    <row r="33" spans="1:2" x14ac:dyDescent="0.25">
      <c r="A33">
        <v>3.8755937324215964E-2</v>
      </c>
      <c r="B33">
        <v>0.59258533294043003</v>
      </c>
    </row>
    <row r="34" spans="1:2" x14ac:dyDescent="0.25">
      <c r="A34">
        <v>4.0439543469498553E-2</v>
      </c>
      <c r="B34">
        <v>0.60740884823686914</v>
      </c>
    </row>
    <row r="35" spans="1:2" x14ac:dyDescent="0.25">
      <c r="A35">
        <v>4.2089020522932209E-2</v>
      </c>
      <c r="B35">
        <v>0.622593775823851</v>
      </c>
    </row>
    <row r="36" spans="1:2" x14ac:dyDescent="0.25">
      <c r="A36">
        <v>4.3777745061864451E-2</v>
      </c>
      <c r="B36">
        <v>0.63724079351315555</v>
      </c>
    </row>
    <row r="37" spans="1:2" x14ac:dyDescent="0.25">
      <c r="A37">
        <v>4.5455844762424626E-2</v>
      </c>
      <c r="B37">
        <v>0.65229267909609046</v>
      </c>
    </row>
    <row r="38" spans="1:2" x14ac:dyDescent="0.25">
      <c r="A38">
        <v>4.7110901990284518E-2</v>
      </c>
      <c r="B38">
        <v>0.66793062808282666</v>
      </c>
    </row>
    <row r="39" spans="1:2" x14ac:dyDescent="0.25">
      <c r="A39">
        <v>4.8775000808139637E-2</v>
      </c>
      <c r="B39">
        <v>0.68355683231197162</v>
      </c>
    </row>
    <row r="40" spans="1:2" x14ac:dyDescent="0.25">
      <c r="A40">
        <v>5.0473317969590425E-2</v>
      </c>
      <c r="B40">
        <v>0.69951560892690778</v>
      </c>
    </row>
    <row r="41" spans="1:2" x14ac:dyDescent="0.25">
      <c r="A41">
        <v>5.2102600845197834E-2</v>
      </c>
      <c r="B41">
        <v>0.71657676153908556</v>
      </c>
    </row>
    <row r="42" spans="1:2" x14ac:dyDescent="0.25">
      <c r="A42">
        <v>5.3778709843754768E-2</v>
      </c>
      <c r="B42">
        <v>0.73271379747479493</v>
      </c>
    </row>
    <row r="43" spans="1:2" x14ac:dyDescent="0.25">
      <c r="A43">
        <v>5.5454128111402191E-2</v>
      </c>
      <c r="B43">
        <v>0.74809851643813396</v>
      </c>
    </row>
    <row r="44" spans="1:2" x14ac:dyDescent="0.25">
      <c r="A44">
        <v>5.7103667253007487E-2</v>
      </c>
      <c r="B44">
        <v>0.76600816253762338</v>
      </c>
    </row>
    <row r="45" spans="1:2" x14ac:dyDescent="0.25">
      <c r="A45">
        <v>5.8781324575344719E-2</v>
      </c>
      <c r="B45">
        <v>0.78217814904324146</v>
      </c>
    </row>
    <row r="46" spans="1:2" x14ac:dyDescent="0.25">
      <c r="A46">
        <v>6.0428776002178587E-2</v>
      </c>
      <c r="B46">
        <v>0.79692564965860402</v>
      </c>
    </row>
    <row r="47" spans="1:2" x14ac:dyDescent="0.25">
      <c r="A47">
        <v>6.2095971467594303E-2</v>
      </c>
      <c r="B47">
        <v>0.8130576614480105</v>
      </c>
    </row>
    <row r="48" spans="1:2" x14ac:dyDescent="0.25">
      <c r="A48">
        <v>6.3768378458917141E-2</v>
      </c>
      <c r="B48">
        <v>0.82856791882026903</v>
      </c>
    </row>
    <row r="49" spans="1:2" x14ac:dyDescent="0.25">
      <c r="A49">
        <v>6.5411961016555623E-2</v>
      </c>
      <c r="B49">
        <v>0.84544833266284869</v>
      </c>
    </row>
    <row r="50" spans="1:2" x14ac:dyDescent="0.25">
      <c r="A50">
        <v>6.7092051419119031E-2</v>
      </c>
      <c r="B50">
        <v>0.86226147514389206</v>
      </c>
    </row>
    <row r="51" spans="1:2" x14ac:dyDescent="0.25">
      <c r="A51">
        <v>6.8740764011939362E-2</v>
      </c>
      <c r="B51">
        <v>0.8780337058590878</v>
      </c>
    </row>
    <row r="52" spans="1:2" x14ac:dyDescent="0.25">
      <c r="A52">
        <v>7.0428793939451367E-2</v>
      </c>
      <c r="B52">
        <v>0.89415064520958554</v>
      </c>
    </row>
    <row r="53" spans="1:2" x14ac:dyDescent="0.25">
      <c r="A53">
        <v>7.2092174862821892E-2</v>
      </c>
      <c r="B53">
        <v>0.9106683417885566</v>
      </c>
    </row>
    <row r="54" spans="1:2" x14ac:dyDescent="0.25">
      <c r="A54">
        <v>7.3763440983990819E-2</v>
      </c>
      <c r="B54">
        <v>0.9263835451807817</v>
      </c>
    </row>
    <row r="55" spans="1:2" x14ac:dyDescent="0.25">
      <c r="A55">
        <v>7.540670533974965E-2</v>
      </c>
      <c r="B55">
        <v>0.94208556834504331</v>
      </c>
    </row>
    <row r="56" spans="1:2" x14ac:dyDescent="0.25">
      <c r="A56">
        <v>7.708844107886155E-2</v>
      </c>
      <c r="B56">
        <v>0.95851243879864245</v>
      </c>
    </row>
    <row r="57" spans="1:2" x14ac:dyDescent="0.25">
      <c r="A57">
        <v>7.8730424866080284E-2</v>
      </c>
      <c r="B57">
        <v>0.97531403226805446</v>
      </c>
    </row>
    <row r="58" spans="1:2" x14ac:dyDescent="0.25">
      <c r="A58">
        <v>8.0411601811647415E-2</v>
      </c>
      <c r="B58">
        <v>0.99178722926548557</v>
      </c>
    </row>
    <row r="59" spans="1:2" x14ac:dyDescent="0.25">
      <c r="A59">
        <v>8.2072809649010495E-2</v>
      </c>
      <c r="B59">
        <v>1.0081494383036798</v>
      </c>
    </row>
    <row r="60" spans="1:2" x14ac:dyDescent="0.25">
      <c r="A60">
        <v>8.3730951882898808E-2</v>
      </c>
      <c r="B60">
        <v>1.0255574527567179</v>
      </c>
    </row>
    <row r="61" spans="1:2" x14ac:dyDescent="0.25">
      <c r="A61">
        <v>8.5437740199267864E-2</v>
      </c>
      <c r="B61">
        <v>1.0427128244242385</v>
      </c>
    </row>
    <row r="62" spans="1:2" x14ac:dyDescent="0.25">
      <c r="A62">
        <v>8.7115898107488945E-2</v>
      </c>
      <c r="B62">
        <v>1.0597912026808833</v>
      </c>
    </row>
    <row r="63" spans="1:2" x14ac:dyDescent="0.25">
      <c r="A63">
        <v>8.8777982940276459E-2</v>
      </c>
      <c r="B63">
        <v>1.0767036536122256</v>
      </c>
    </row>
    <row r="64" spans="1:2" x14ac:dyDescent="0.25">
      <c r="A64">
        <v>9.0407743118703365E-2</v>
      </c>
      <c r="B64">
        <v>1.0937648062244034</v>
      </c>
    </row>
    <row r="65" spans="1:2" x14ac:dyDescent="0.25">
      <c r="A65">
        <v>9.2096246468524129E-2</v>
      </c>
      <c r="B65">
        <v>1.1093523832508039</v>
      </c>
    </row>
    <row r="66" spans="1:2" x14ac:dyDescent="0.25">
      <c r="A66">
        <v>9.3767039167384297E-2</v>
      </c>
      <c r="B66">
        <v>1.1276894732779601</v>
      </c>
    </row>
    <row r="67" spans="1:2" x14ac:dyDescent="0.25">
      <c r="A67">
        <v>9.5442146994173527E-2</v>
      </c>
      <c r="B67">
        <v>1.1437427299428522</v>
      </c>
    </row>
    <row r="68" spans="1:2" x14ac:dyDescent="0.25">
      <c r="A68">
        <v>9.7116781398653984E-2</v>
      </c>
      <c r="B68">
        <v>1.1614561733419151</v>
      </c>
    </row>
    <row r="69" spans="1:2" x14ac:dyDescent="0.25">
      <c r="A69">
        <v>9.8769048539300755E-2</v>
      </c>
      <c r="B69">
        <v>1.1777757750095146</v>
      </c>
    </row>
    <row r="70" spans="1:2" x14ac:dyDescent="0.25">
      <c r="A70">
        <v>0.10042743912587562</v>
      </c>
      <c r="B70">
        <v>1.1953275322457384</v>
      </c>
    </row>
    <row r="71" spans="1:2" x14ac:dyDescent="0.25">
      <c r="A71">
        <v>0.10210638089726368</v>
      </c>
      <c r="B71">
        <v>1.2105647892526545</v>
      </c>
    </row>
    <row r="72" spans="1:2" x14ac:dyDescent="0.25">
      <c r="A72">
        <v>0.10374378568182388</v>
      </c>
      <c r="B72">
        <v>1.2277591143661859</v>
      </c>
    </row>
    <row r="73" spans="1:2" x14ac:dyDescent="0.25">
      <c r="A73">
        <v>0.10542080271989107</v>
      </c>
      <c r="B73">
        <v>1.2443061728391351</v>
      </c>
    </row>
    <row r="74" spans="1:2" x14ac:dyDescent="0.25">
      <c r="A74">
        <v>0.10708055148522058</v>
      </c>
      <c r="B74">
        <v>1.2671448979536954</v>
      </c>
    </row>
    <row r="75" spans="1:2" x14ac:dyDescent="0.25">
      <c r="A75">
        <v>0.10882481001317501</v>
      </c>
      <c r="B75">
        <v>1.2863072529475938</v>
      </c>
    </row>
    <row r="76" spans="1:2" x14ac:dyDescent="0.25">
      <c r="A76">
        <v>0.11036839180936416</v>
      </c>
      <c r="B76">
        <v>1.3015788307461376</v>
      </c>
    </row>
    <row r="77" spans="1:2" x14ac:dyDescent="0.25">
      <c r="A77">
        <v>0.11203509444991747</v>
      </c>
      <c r="B77">
        <v>1.316254688340194</v>
      </c>
    </row>
    <row r="78" spans="1:2" x14ac:dyDescent="0.25">
      <c r="A78">
        <v>0.11372318646560112</v>
      </c>
      <c r="B78">
        <v>1.3322432183410278</v>
      </c>
    </row>
    <row r="79" spans="1:2" x14ac:dyDescent="0.25">
      <c r="A79">
        <v>0.11538427012662092</v>
      </c>
      <c r="B79">
        <v>1.3488961101296044</v>
      </c>
    </row>
    <row r="80" spans="1:2" x14ac:dyDescent="0.25">
      <c r="A80">
        <v>0.11706091463565826</v>
      </c>
      <c r="B80">
        <v>1.3647726734414021</v>
      </c>
    </row>
    <row r="81" spans="1:2" x14ac:dyDescent="0.25">
      <c r="A81">
        <v>0.11870550612608591</v>
      </c>
      <c r="B81">
        <v>1.3846558955567878</v>
      </c>
    </row>
    <row r="82" spans="1:2" x14ac:dyDescent="0.25">
      <c r="A82">
        <v>0.12037715253730615</v>
      </c>
      <c r="B82">
        <v>1.4107981599871422</v>
      </c>
    </row>
    <row r="83" spans="1:2" x14ac:dyDescent="0.25">
      <c r="A83">
        <v>0.1220262919863065</v>
      </c>
      <c r="B83">
        <v>1.4298750392452382</v>
      </c>
    </row>
    <row r="84" spans="1:2" x14ac:dyDescent="0.25">
      <c r="A84">
        <v>0.12371750393261512</v>
      </c>
      <c r="B84">
        <v>1.4480302160270371</v>
      </c>
    </row>
    <row r="85" spans="1:2" x14ac:dyDescent="0.25">
      <c r="A85">
        <v>0.12538251467049122</v>
      </c>
      <c r="B85">
        <v>1.4656744958536183</v>
      </c>
    </row>
    <row r="86" spans="1:2" x14ac:dyDescent="0.25">
      <c r="A86">
        <v>0.12706192210316658</v>
      </c>
      <c r="B86">
        <v>1.4825330513973478</v>
      </c>
    </row>
    <row r="87" spans="1:2" x14ac:dyDescent="0.25">
      <c r="A87">
        <v>0.12871965300291777</v>
      </c>
      <c r="B87">
        <v>1.4997331183923681</v>
      </c>
    </row>
    <row r="88" spans="1:2" x14ac:dyDescent="0.25">
      <c r="A88">
        <v>0.13040391107400257</v>
      </c>
      <c r="B88">
        <v>1.5169648962328848</v>
      </c>
    </row>
    <row r="89" spans="1:2" x14ac:dyDescent="0.25">
      <c r="A89">
        <v>0.132074657206734</v>
      </c>
      <c r="B89">
        <v>1.5349258930225091</v>
      </c>
    </row>
    <row r="90" spans="1:2" x14ac:dyDescent="0.25">
      <c r="A90">
        <v>0.13376205849150816</v>
      </c>
      <c r="B90">
        <v>1.5516175425111367</v>
      </c>
    </row>
    <row r="91" spans="1:2" x14ac:dyDescent="0.25">
      <c r="A91">
        <v>0.13541346415877342</v>
      </c>
      <c r="B91">
        <v>1.5593929635284374</v>
      </c>
    </row>
    <row r="92" spans="1:2" x14ac:dyDescent="0.25">
      <c r="A92">
        <v>0.13705256084601083</v>
      </c>
      <c r="B92">
        <v>1.5740980525191652</v>
      </c>
    </row>
    <row r="93" spans="1:2" x14ac:dyDescent="0.25">
      <c r="A93">
        <v>0.13872299653788406</v>
      </c>
      <c r="B93">
        <v>1.5901657943850864</v>
      </c>
    </row>
    <row r="94" spans="1:2" x14ac:dyDescent="0.25">
      <c r="A94">
        <v>0.14041299000382423</v>
      </c>
      <c r="B94">
        <v>1.6080807256254919</v>
      </c>
    </row>
    <row r="95" spans="1:2" x14ac:dyDescent="0.25">
      <c r="A95">
        <v>0.14207577332854271</v>
      </c>
      <c r="B95">
        <v>1.6245869384414848</v>
      </c>
    </row>
    <row r="96" spans="1:2" x14ac:dyDescent="0.25">
      <c r="A96">
        <v>0.14381206904848415</v>
      </c>
      <c r="B96">
        <v>1.6515651686177206</v>
      </c>
    </row>
    <row r="97" spans="1:2" x14ac:dyDescent="0.25">
      <c r="A97">
        <v>0.14558420516550541</v>
      </c>
      <c r="B97">
        <v>1.6652207982690204</v>
      </c>
    </row>
    <row r="98" spans="1:2" x14ac:dyDescent="0.25">
      <c r="A98">
        <v>0.14700040531655151</v>
      </c>
      <c r="B98">
        <v>1.6767049527390121</v>
      </c>
    </row>
    <row r="99" spans="1:2" x14ac:dyDescent="0.25">
      <c r="A99">
        <v>0.14868085272610188</v>
      </c>
      <c r="B99">
        <v>1.6938695244666457</v>
      </c>
    </row>
    <row r="100" spans="1:2" x14ac:dyDescent="0.25">
      <c r="A100">
        <v>0.15036491677165031</v>
      </c>
      <c r="B100">
        <v>1.710393223921719</v>
      </c>
    </row>
    <row r="101" spans="1:2" x14ac:dyDescent="0.25">
      <c r="A101">
        <v>0.15204992766181627</v>
      </c>
      <c r="B101">
        <v>1.7275493133244257</v>
      </c>
    </row>
    <row r="102" spans="1:2" x14ac:dyDescent="0.25">
      <c r="A102">
        <v>0.15369812026619911</v>
      </c>
      <c r="B102">
        <v>1.7456184923811957</v>
      </c>
    </row>
    <row r="103" spans="1:2" x14ac:dyDescent="0.25">
      <c r="A103">
        <v>0.15537920407950878</v>
      </c>
      <c r="B103">
        <v>1.7626872790858077</v>
      </c>
    </row>
    <row r="104" spans="1:2" x14ac:dyDescent="0.25">
      <c r="A104">
        <v>0.1570467371493578</v>
      </c>
      <c r="B104">
        <v>1.7803025885103307</v>
      </c>
    </row>
    <row r="105" spans="1:2" x14ac:dyDescent="0.25">
      <c r="A105">
        <v>0.15867541854580242</v>
      </c>
      <c r="B105">
        <v>1.7972190848581768</v>
      </c>
    </row>
    <row r="106" spans="1:2" x14ac:dyDescent="0.25">
      <c r="A106">
        <v>0.16036854746441045</v>
      </c>
      <c r="B106">
        <v>1.8152522466583336</v>
      </c>
    </row>
    <row r="107" spans="1:2" x14ac:dyDescent="0.25">
      <c r="A107">
        <v>0.16204078371326128</v>
      </c>
      <c r="B107">
        <v>1.831689948388378</v>
      </c>
    </row>
    <row r="108" spans="1:2" x14ac:dyDescent="0.25">
      <c r="A108">
        <v>0.16368506476283073</v>
      </c>
      <c r="B108">
        <v>1.8495902639304478</v>
      </c>
    </row>
    <row r="109" spans="1:2" x14ac:dyDescent="0.25">
      <c r="A109">
        <v>0.16535654043157894</v>
      </c>
      <c r="B109">
        <v>1.8661900433152507</v>
      </c>
    </row>
    <row r="110" spans="1:2" x14ac:dyDescent="0.25">
      <c r="A110">
        <v>0.16704794640342394</v>
      </c>
      <c r="B110">
        <v>1.8843018949912689</v>
      </c>
    </row>
    <row r="111" spans="1:2" x14ac:dyDescent="0.25">
      <c r="A111">
        <v>0.16870748562117416</v>
      </c>
      <c r="B111">
        <v>1.9016880511454566</v>
      </c>
    </row>
    <row r="112" spans="1:2" x14ac:dyDescent="0.25">
      <c r="A112">
        <v>0.17035674924651781</v>
      </c>
      <c r="B112">
        <v>1.9187919416255357</v>
      </c>
    </row>
    <row r="113" spans="1:2" x14ac:dyDescent="0.25">
      <c r="A113">
        <v>0.17202302503089109</v>
      </c>
      <c r="B113">
        <v>1.9355630639738639</v>
      </c>
    </row>
    <row r="114" spans="1:2" x14ac:dyDescent="0.25">
      <c r="A114">
        <v>0.17370663893719512</v>
      </c>
      <c r="B114">
        <v>1.9532056473354598</v>
      </c>
    </row>
    <row r="115" spans="1:2" x14ac:dyDescent="0.25">
      <c r="A115">
        <v>0.17537985307474929</v>
      </c>
      <c r="B115">
        <v>1.969782328697</v>
      </c>
    </row>
    <row r="116" spans="1:2" x14ac:dyDescent="0.25">
      <c r="A116">
        <v>0.17704336593548456</v>
      </c>
      <c r="B116">
        <v>1.9884617131592868</v>
      </c>
    </row>
    <row r="117" spans="1:2" x14ac:dyDescent="0.25">
      <c r="A117">
        <v>0.17872548972566921</v>
      </c>
      <c r="B117">
        <v>2.0053872138212858</v>
      </c>
    </row>
    <row r="118" spans="1:2" x14ac:dyDescent="0.25">
      <c r="A118">
        <v>0.18041000391046205</v>
      </c>
      <c r="B118">
        <v>2.0216786280706667</v>
      </c>
    </row>
    <row r="119" spans="1:2" x14ac:dyDescent="0.25">
      <c r="A119">
        <v>0.18206629902124405</v>
      </c>
      <c r="B119">
        <v>2.0386586766068118</v>
      </c>
    </row>
    <row r="120" spans="1:2" x14ac:dyDescent="0.25">
      <c r="A120">
        <v>0.1837276853621006</v>
      </c>
      <c r="B120">
        <v>2.0544004362009236</v>
      </c>
    </row>
    <row r="121" spans="1:2" x14ac:dyDescent="0.25">
      <c r="A121">
        <v>0.185385812073946</v>
      </c>
      <c r="B121">
        <v>2.0714516057691488</v>
      </c>
    </row>
    <row r="122" spans="1:2" x14ac:dyDescent="0.25">
      <c r="A122">
        <v>0.18707429990172386</v>
      </c>
      <c r="B122">
        <v>2.090371235772829</v>
      </c>
    </row>
    <row r="123" spans="1:2" x14ac:dyDescent="0.25">
      <c r="A123">
        <v>0.18871923287709552</v>
      </c>
      <c r="B123">
        <v>2.1057339006913578</v>
      </c>
    </row>
    <row r="124" spans="1:2" x14ac:dyDescent="0.25">
      <c r="A124">
        <v>0.1903965293119351</v>
      </c>
      <c r="B124">
        <v>2.1218543634691329</v>
      </c>
    </row>
    <row r="125" spans="1:2" x14ac:dyDescent="0.25">
      <c r="A125">
        <v>0.19203675910830498</v>
      </c>
      <c r="B125">
        <v>2.1387750357307889</v>
      </c>
    </row>
    <row r="126" spans="1:2" x14ac:dyDescent="0.25">
      <c r="A126">
        <v>0.19369816097120443</v>
      </c>
      <c r="B126">
        <v>2.1549510903611626</v>
      </c>
    </row>
    <row r="127" spans="1:2" x14ac:dyDescent="0.25">
      <c r="A127">
        <v>0.19537086288134256</v>
      </c>
      <c r="B127">
        <v>2.1724084980447369</v>
      </c>
    </row>
    <row r="128" spans="1:2" x14ac:dyDescent="0.25">
      <c r="A128">
        <v>0.19702773230771223</v>
      </c>
      <c r="B128">
        <v>2.1892057198543791</v>
      </c>
    </row>
    <row r="129" spans="1:2" x14ac:dyDescent="0.25">
      <c r="A129">
        <v>0.1986850829174121</v>
      </c>
      <c r="B129">
        <v>2.2051617560258774</v>
      </c>
    </row>
    <row r="130" spans="1:2" x14ac:dyDescent="0.25">
      <c r="A130">
        <v>0.20035126556952793</v>
      </c>
      <c r="B130">
        <v>2.2216182493680674</v>
      </c>
    </row>
    <row r="131" spans="1:2" x14ac:dyDescent="0.25">
      <c r="A131">
        <v>0.2020122328152259</v>
      </c>
      <c r="B131">
        <v>2.2386304002416284</v>
      </c>
    </row>
    <row r="132" spans="1:2" x14ac:dyDescent="0.25">
      <c r="A132">
        <v>0.20366331251959005</v>
      </c>
      <c r="B132">
        <v>2.2550733218639358</v>
      </c>
    </row>
    <row r="133" spans="1:2" x14ac:dyDescent="0.25">
      <c r="A133">
        <v>0.20533722514907518</v>
      </c>
      <c r="B133">
        <v>2.2732090545470558</v>
      </c>
    </row>
    <row r="134" spans="1:2" x14ac:dyDescent="0.25">
      <c r="A134">
        <v>0.20700559640924135</v>
      </c>
      <c r="B134">
        <v>2.2891174592016563</v>
      </c>
    </row>
    <row r="135" spans="1:2" x14ac:dyDescent="0.25">
      <c r="A135">
        <v>0.20864466205239296</v>
      </c>
      <c r="B135">
        <v>2.3060319980899036</v>
      </c>
    </row>
    <row r="136" spans="1:2" x14ac:dyDescent="0.25">
      <c r="A136">
        <v>0.21033097679416338</v>
      </c>
      <c r="B136">
        <v>2.32301048065837</v>
      </c>
    </row>
    <row r="137" spans="1:2" x14ac:dyDescent="0.25">
      <c r="A137">
        <v>0.21199119898180166</v>
      </c>
      <c r="B137">
        <v>2.339245389574006</v>
      </c>
    </row>
    <row r="138" spans="1:2" x14ac:dyDescent="0.25">
      <c r="A138">
        <v>0.2136655772725741</v>
      </c>
      <c r="B138">
        <v>2.3558516938241376</v>
      </c>
    </row>
    <row r="139" spans="1:2" x14ac:dyDescent="0.25">
      <c r="A139">
        <v>0.21532179477314153</v>
      </c>
      <c r="B139">
        <v>2.3722528563083425</v>
      </c>
    </row>
    <row r="140" spans="1:2" x14ac:dyDescent="0.25">
      <c r="A140">
        <v>0.21699097317953903</v>
      </c>
      <c r="B140">
        <v>2.3886078227460223</v>
      </c>
    </row>
    <row r="141" spans="1:2" x14ac:dyDescent="0.25">
      <c r="A141">
        <v>0.21867173102994758</v>
      </c>
      <c r="B141">
        <v>2.4063677231862237</v>
      </c>
    </row>
    <row r="142" spans="1:2" x14ac:dyDescent="0.25">
      <c r="A142">
        <v>0.22032021855314571</v>
      </c>
      <c r="B142">
        <v>2.4228584068227352</v>
      </c>
    </row>
    <row r="143" spans="1:2" x14ac:dyDescent="0.25">
      <c r="A143">
        <v>0.22202928860982257</v>
      </c>
      <c r="B143">
        <v>2.4402623106106165</v>
      </c>
    </row>
    <row r="144" spans="1:2" x14ac:dyDescent="0.25">
      <c r="A144">
        <v>0.22368286736309528</v>
      </c>
      <c r="B144">
        <v>2.4552548851677156</v>
      </c>
    </row>
    <row r="145" spans="1:2" x14ac:dyDescent="0.25">
      <c r="A145">
        <v>0.22536097094416618</v>
      </c>
      <c r="B145">
        <v>2.4736881517098128</v>
      </c>
    </row>
    <row r="146" spans="1:2" x14ac:dyDescent="0.25">
      <c r="A146">
        <v>0.22700720777114231</v>
      </c>
      <c r="B146">
        <v>2.4906353149247029</v>
      </c>
    </row>
    <row r="147" spans="1:2" x14ac:dyDescent="0.25">
      <c r="A147">
        <v>0.22870607984562713</v>
      </c>
      <c r="B147">
        <v>2.5062469687041653</v>
      </c>
    </row>
    <row r="148" spans="1:2" x14ac:dyDescent="0.25">
      <c r="A148">
        <v>0.23037190549075603</v>
      </c>
      <c r="B148">
        <v>2.524206008034191</v>
      </c>
    </row>
    <row r="149" spans="1:2" x14ac:dyDescent="0.25">
      <c r="A149">
        <v>0.2320172886053721</v>
      </c>
      <c r="B149">
        <v>2.5399110978851569</v>
      </c>
    </row>
    <row r="150" spans="1:2" x14ac:dyDescent="0.25">
      <c r="A150">
        <v>0.23369051826496917</v>
      </c>
      <c r="B150">
        <v>2.5556569028957727</v>
      </c>
    </row>
    <row r="151" spans="1:2" x14ac:dyDescent="0.25">
      <c r="A151">
        <v>0.23535629734396935</v>
      </c>
      <c r="B151">
        <v>2.573375305192485</v>
      </c>
    </row>
    <row r="152" spans="1:2" x14ac:dyDescent="0.25">
      <c r="A152">
        <v>0.23705953111251193</v>
      </c>
      <c r="B152">
        <v>2.5894110752182971</v>
      </c>
    </row>
    <row r="153" spans="1:2" x14ac:dyDescent="0.25">
      <c r="A153">
        <v>0.2387048987050851</v>
      </c>
      <c r="B153">
        <v>2.60641591824269</v>
      </c>
    </row>
    <row r="154" spans="1:2" x14ac:dyDescent="0.25">
      <c r="A154">
        <v>0.2403640809158484</v>
      </c>
      <c r="B154">
        <v>2.6225145879702683</v>
      </c>
    </row>
    <row r="155" spans="1:2" x14ac:dyDescent="0.25">
      <c r="A155">
        <v>0.24200789630413055</v>
      </c>
      <c r="B155">
        <v>2.6384584878922555</v>
      </c>
    </row>
    <row r="156" spans="1:2" x14ac:dyDescent="0.25">
      <c r="A156">
        <v>0.24369399373730022</v>
      </c>
      <c r="B156">
        <v>2.6559735753853335</v>
      </c>
    </row>
    <row r="157" spans="1:2" x14ac:dyDescent="0.25">
      <c r="A157">
        <v>0.24533105703691641</v>
      </c>
      <c r="B157">
        <v>2.6725433403896255</v>
      </c>
    </row>
    <row r="158" spans="1:2" x14ac:dyDescent="0.25">
      <c r="A158">
        <v>0.24701193906366825</v>
      </c>
      <c r="B158">
        <v>2.6898357994776969</v>
      </c>
    </row>
    <row r="159" spans="1:2" x14ac:dyDescent="0.25">
      <c r="A159">
        <v>0.24867118336260319</v>
      </c>
      <c r="B159">
        <v>2.7068017543047325</v>
      </c>
    </row>
    <row r="160" spans="1:2" x14ac:dyDescent="0.25">
      <c r="A160">
        <v>0.25033494457602501</v>
      </c>
      <c r="B160">
        <v>2.7227138128839168</v>
      </c>
    </row>
    <row r="161" spans="1:2" x14ac:dyDescent="0.25">
      <c r="A161">
        <v>0.25201992442210513</v>
      </c>
      <c r="B161">
        <v>2.7395855486556098</v>
      </c>
    </row>
    <row r="162" spans="1:2" x14ac:dyDescent="0.25">
      <c r="A162">
        <v>0.25251518624524272</v>
      </c>
      <c r="B162">
        <v>2.7437593745089126</v>
      </c>
    </row>
    <row r="163" spans="1:2" x14ac:dyDescent="0.25">
      <c r="A163">
        <v>0.25419450054566062</v>
      </c>
      <c r="B163">
        <v>2.7616124500260044</v>
      </c>
    </row>
    <row r="164" spans="1:2" x14ac:dyDescent="0.25">
      <c r="A164">
        <v>0.2558534809698661</v>
      </c>
      <c r="B164">
        <v>2.7779650675121657</v>
      </c>
    </row>
    <row r="165" spans="1:2" x14ac:dyDescent="0.25">
      <c r="A165">
        <v>0.2575005404651165</v>
      </c>
      <c r="B165">
        <v>2.7942733159140936</v>
      </c>
    </row>
    <row r="166" spans="1:2" x14ac:dyDescent="0.25">
      <c r="A166">
        <v>0.25983902936180431</v>
      </c>
      <c r="B166">
        <v>2.8439927897168826</v>
      </c>
    </row>
    <row r="167" spans="1:2" x14ac:dyDescent="0.25">
      <c r="A167">
        <v>0.27972025175889331</v>
      </c>
      <c r="B167">
        <v>3.0863168922094419</v>
      </c>
    </row>
    <row r="168" spans="1:2" x14ac:dyDescent="0.25">
      <c r="A168">
        <v>0.29847795764605201</v>
      </c>
      <c r="B168">
        <v>3.3249301732924055</v>
      </c>
    </row>
    <row r="169" spans="1:2" x14ac:dyDescent="0.25">
      <c r="A169">
        <v>0.32065774624546367</v>
      </c>
      <c r="B169">
        <v>3.6107777374718579</v>
      </c>
    </row>
    <row r="170" spans="1:2" x14ac:dyDescent="0.25">
      <c r="A170">
        <v>0.33907232185204822</v>
      </c>
      <c r="B170">
        <v>3.8461651251364355</v>
      </c>
    </row>
    <row r="171" spans="1:2" x14ac:dyDescent="0.25">
      <c r="A171">
        <v>0.35804929211735725</v>
      </c>
      <c r="B171">
        <v>4.0913160602838925</v>
      </c>
    </row>
    <row r="172" spans="1:2" x14ac:dyDescent="0.25">
      <c r="A172">
        <v>0.37751020863652229</v>
      </c>
      <c r="B172">
        <v>4.3390926012395186</v>
      </c>
    </row>
    <row r="173" spans="1:2" x14ac:dyDescent="0.25">
      <c r="A173">
        <v>0.39691111693779624</v>
      </c>
      <c r="B173">
        <v>4.5850473997954406</v>
      </c>
    </row>
    <row r="174" spans="1:2" x14ac:dyDescent="0.25">
      <c r="A174">
        <v>0.41656068836649257</v>
      </c>
      <c r="B174">
        <v>4.8272185594447015</v>
      </c>
    </row>
    <row r="175" spans="1:2" x14ac:dyDescent="0.25">
      <c r="A175">
        <v>0.43611004948616028</v>
      </c>
      <c r="B175">
        <v>5.0681828800028121</v>
      </c>
    </row>
    <row r="176" spans="1:2" x14ac:dyDescent="0.25">
      <c r="A176">
        <v>0.4560619903107484</v>
      </c>
      <c r="B176">
        <v>5.3123840557530597</v>
      </c>
    </row>
    <row r="177" spans="1:2" x14ac:dyDescent="0.25">
      <c r="A177">
        <v>0.47664763405919075</v>
      </c>
      <c r="B177">
        <v>5.5619267472557903</v>
      </c>
    </row>
    <row r="178" spans="1:2" x14ac:dyDescent="0.25">
      <c r="A178">
        <v>0.49712623779972392</v>
      </c>
      <c r="B178">
        <v>5.8173861866383589</v>
      </c>
    </row>
    <row r="179" spans="1:2" x14ac:dyDescent="0.25">
      <c r="A179">
        <v>0.51780600721637404</v>
      </c>
      <c r="B179">
        <v>6.0736667150738599</v>
      </c>
    </row>
    <row r="180" spans="1:2" x14ac:dyDescent="0.25">
      <c r="A180">
        <v>0.53832766910394025</v>
      </c>
      <c r="B180">
        <v>6.3315706300030792</v>
      </c>
    </row>
    <row r="181" spans="1:2" x14ac:dyDescent="0.25">
      <c r="A181">
        <v>0.5594331150253613</v>
      </c>
      <c r="B181">
        <v>6.5863353017254749</v>
      </c>
    </row>
    <row r="182" spans="1:2" x14ac:dyDescent="0.25">
      <c r="A182">
        <v>0.58044257263342536</v>
      </c>
      <c r="B182">
        <v>6.8412372566143809</v>
      </c>
    </row>
    <row r="183" spans="1:2" x14ac:dyDescent="0.25">
      <c r="A183">
        <v>0.60196289171775175</v>
      </c>
      <c r="B183">
        <v>7.0936623726246069</v>
      </c>
    </row>
    <row r="184" spans="1:2" x14ac:dyDescent="0.25">
      <c r="A184">
        <v>0.62290038913488388</v>
      </c>
      <c r="B184">
        <v>7.3445450104711876</v>
      </c>
    </row>
    <row r="185" spans="1:2" x14ac:dyDescent="0.25">
      <c r="A185">
        <v>0.6435201192895571</v>
      </c>
      <c r="B185">
        <v>7.5922847511863605</v>
      </c>
    </row>
    <row r="186" spans="1:2" x14ac:dyDescent="0.25">
      <c r="A186">
        <v>0.66355224698781967</v>
      </c>
      <c r="B186">
        <v>7.8395259921904401</v>
      </c>
    </row>
    <row r="187" spans="1:2" x14ac:dyDescent="0.25">
      <c r="A187">
        <v>0.6840075676639874</v>
      </c>
      <c r="B187">
        <v>8.0860923011249444</v>
      </c>
    </row>
    <row r="188" spans="1:2" x14ac:dyDescent="0.25">
      <c r="A188">
        <v>0.70441365242004395</v>
      </c>
      <c r="B188">
        <v>8.3360176107305364</v>
      </c>
    </row>
    <row r="189" spans="1:2" x14ac:dyDescent="0.25">
      <c r="A189">
        <v>0.72540678083896637</v>
      </c>
      <c r="B189">
        <v>8.584823253445764</v>
      </c>
    </row>
    <row r="190" spans="1:2" x14ac:dyDescent="0.25">
      <c r="A190">
        <v>0.74641332030296326</v>
      </c>
      <c r="B190">
        <v>8.8326277208249948</v>
      </c>
    </row>
    <row r="191" spans="1:2" x14ac:dyDescent="0.25">
      <c r="A191">
        <v>0.76722130179405212</v>
      </c>
      <c r="B191">
        <v>9.0772673675253159</v>
      </c>
    </row>
    <row r="192" spans="1:2" x14ac:dyDescent="0.25">
      <c r="A192">
        <v>0.78813855846722913</v>
      </c>
      <c r="B192">
        <v>9.3211637015674178</v>
      </c>
    </row>
    <row r="193" spans="1:2" x14ac:dyDescent="0.25">
      <c r="A193">
        <v>0.80917086452245712</v>
      </c>
      <c r="B193">
        <v>9.5673432164852521</v>
      </c>
    </row>
    <row r="194" spans="1:2" x14ac:dyDescent="0.25">
      <c r="A194">
        <v>0.83031176278988517</v>
      </c>
      <c r="B194">
        <v>9.8165346092386994</v>
      </c>
    </row>
    <row r="195" spans="1:2" x14ac:dyDescent="0.25">
      <c r="A195">
        <v>0.85126360257466627</v>
      </c>
      <c r="B195">
        <v>10.067092569786537</v>
      </c>
    </row>
    <row r="196" spans="1:2" x14ac:dyDescent="0.25">
      <c r="A196">
        <v>0.87236383308966947</v>
      </c>
      <c r="B196">
        <v>10.314954977969883</v>
      </c>
    </row>
    <row r="197" spans="1:2" x14ac:dyDescent="0.25">
      <c r="A197">
        <v>0.89305111517508817</v>
      </c>
      <c r="B197">
        <v>10.559142582000248</v>
      </c>
    </row>
    <row r="198" spans="1:2" x14ac:dyDescent="0.25">
      <c r="A198">
        <v>0.9137934073805809</v>
      </c>
      <c r="B198">
        <v>10.798557116545545</v>
      </c>
    </row>
    <row r="199" spans="1:2" x14ac:dyDescent="0.25">
      <c r="A199">
        <v>0.93441841502984357</v>
      </c>
      <c r="B199">
        <v>11.036431782873329</v>
      </c>
    </row>
    <row r="200" spans="1:2" x14ac:dyDescent="0.25">
      <c r="A200">
        <v>0.95532393703858054</v>
      </c>
      <c r="B200">
        <v>11.273740612879829</v>
      </c>
    </row>
    <row r="201" spans="1:2" x14ac:dyDescent="0.25">
      <c r="A201">
        <v>0.97605915119250608</v>
      </c>
      <c r="B201">
        <v>11.514674136073589</v>
      </c>
    </row>
    <row r="202" spans="1:2" x14ac:dyDescent="0.25">
      <c r="A202">
        <v>0.99715671191612876</v>
      </c>
      <c r="B202">
        <v>11.75949856696001</v>
      </c>
    </row>
    <row r="203" spans="1:2" x14ac:dyDescent="0.25">
      <c r="A203">
        <v>1.0182845716675122</v>
      </c>
      <c r="B203">
        <v>12.006113420892559</v>
      </c>
    </row>
    <row r="204" spans="1:2" x14ac:dyDescent="0.25">
      <c r="A204">
        <v>1.0392316306630769</v>
      </c>
      <c r="B204">
        <v>12.252773165898567</v>
      </c>
    </row>
    <row r="205" spans="1:2" x14ac:dyDescent="0.25">
      <c r="A205">
        <v>1.0599556068579354</v>
      </c>
      <c r="B205">
        <v>12.493353824375363</v>
      </c>
    </row>
    <row r="206" spans="1:2" x14ac:dyDescent="0.25">
      <c r="A206">
        <v>1.0805416852235794</v>
      </c>
      <c r="B206">
        <v>12.729309658307356</v>
      </c>
    </row>
    <row r="207" spans="1:2" x14ac:dyDescent="0.25">
      <c r="A207">
        <v>1.1009067296981812</v>
      </c>
      <c r="B207">
        <v>12.960334782007946</v>
      </c>
    </row>
    <row r="208" spans="1:2" x14ac:dyDescent="0.25">
      <c r="A208">
        <v>1.121465985973676</v>
      </c>
      <c r="B208">
        <v>13.193466654225785</v>
      </c>
    </row>
    <row r="209" spans="1:2" x14ac:dyDescent="0.25">
      <c r="A209">
        <v>1.1426360656817753</v>
      </c>
      <c r="B209">
        <v>13.430759824555496</v>
      </c>
    </row>
    <row r="210" spans="1:2" x14ac:dyDescent="0.25">
      <c r="A210">
        <v>1.1635574201742807</v>
      </c>
      <c r="B210">
        <v>13.674145653134302</v>
      </c>
    </row>
    <row r="211" spans="1:2" x14ac:dyDescent="0.25">
      <c r="A211">
        <v>1.1846183488766351</v>
      </c>
      <c r="B211">
        <v>13.917614999989311</v>
      </c>
    </row>
    <row r="212" spans="1:2" x14ac:dyDescent="0.25">
      <c r="A212">
        <v>1.2052706132332482</v>
      </c>
      <c r="B212">
        <v>14.16007795161606</v>
      </c>
    </row>
    <row r="213" spans="1:2" x14ac:dyDescent="0.25">
      <c r="A213">
        <v>1.2262505789597828</v>
      </c>
      <c r="B213">
        <v>14.397165458190619</v>
      </c>
    </row>
    <row r="214" spans="1:2" x14ac:dyDescent="0.25">
      <c r="A214">
        <v>1.2469922502835591</v>
      </c>
      <c r="B214">
        <v>14.632070005820891</v>
      </c>
    </row>
    <row r="215" spans="1:2" x14ac:dyDescent="0.25">
      <c r="A215">
        <v>1.2682200719912846</v>
      </c>
      <c r="B215">
        <v>14.864475269035754</v>
      </c>
    </row>
    <row r="216" spans="1:2" x14ac:dyDescent="0.25">
      <c r="A216">
        <v>1.2890656789143879</v>
      </c>
      <c r="B216">
        <v>15.096322003778502</v>
      </c>
    </row>
    <row r="217" spans="1:2" x14ac:dyDescent="0.25">
      <c r="A217">
        <v>1.3096023350954056</v>
      </c>
      <c r="B217">
        <v>15.325161036599447</v>
      </c>
    </row>
    <row r="218" spans="1:2" x14ac:dyDescent="0.25">
      <c r="A218">
        <v>1.329799989859263</v>
      </c>
      <c r="B218">
        <v>15.555037784002229</v>
      </c>
    </row>
    <row r="219" spans="1:2" x14ac:dyDescent="0.25">
      <c r="A219">
        <v>1.3502282400925953</v>
      </c>
      <c r="B219">
        <v>15.786066039638175</v>
      </c>
    </row>
    <row r="220" spans="1:2" x14ac:dyDescent="0.25">
      <c r="A220">
        <v>1.3709747542937596</v>
      </c>
      <c r="B220">
        <v>16.02028051751131</v>
      </c>
    </row>
    <row r="221" spans="1:2" x14ac:dyDescent="0.25">
      <c r="A221">
        <v>1.3920685897270837</v>
      </c>
      <c r="B221">
        <v>16.255749857484414</v>
      </c>
    </row>
    <row r="222" spans="1:2" x14ac:dyDescent="0.25">
      <c r="A222">
        <v>1.4136910438537598</v>
      </c>
      <c r="B222">
        <v>16.489307672910893</v>
      </c>
    </row>
    <row r="223" spans="1:2" x14ac:dyDescent="0.25">
      <c r="A223">
        <v>1.434938982129097</v>
      </c>
      <c r="B223">
        <v>16.720768135626198</v>
      </c>
    </row>
    <row r="224" spans="1:2" x14ac:dyDescent="0.25">
      <c r="A224">
        <v>1.456097885966301</v>
      </c>
      <c r="B224">
        <v>16.94960508049024</v>
      </c>
    </row>
    <row r="225" spans="1:2" x14ac:dyDescent="0.25">
      <c r="A225">
        <v>1.477084681391716</v>
      </c>
      <c r="B225">
        <v>17.179411881336701</v>
      </c>
    </row>
    <row r="226" spans="1:2" x14ac:dyDescent="0.25">
      <c r="A226">
        <v>1.4981132000684738</v>
      </c>
      <c r="B226">
        <v>17.409608086145962</v>
      </c>
    </row>
    <row r="227" spans="1:2" x14ac:dyDescent="0.25">
      <c r="A227">
        <v>1.5186878542105355</v>
      </c>
      <c r="B227">
        <v>17.639381479681941</v>
      </c>
    </row>
    <row r="228" spans="1:2" x14ac:dyDescent="0.25">
      <c r="A228">
        <v>1.5394834180672963</v>
      </c>
      <c r="B228">
        <v>17.864417299000241</v>
      </c>
    </row>
    <row r="229" spans="1:2" x14ac:dyDescent="0.25">
      <c r="A229">
        <v>1.559780662258466</v>
      </c>
      <c r="B229">
        <v>18.085544462992186</v>
      </c>
    </row>
    <row r="230" spans="1:2" x14ac:dyDescent="0.25">
      <c r="A230">
        <v>1.5802096575498581</v>
      </c>
      <c r="B230">
        <v>18.30182547900738</v>
      </c>
    </row>
    <row r="231" spans="1:2" x14ac:dyDescent="0.25">
      <c r="A231">
        <v>1.6006395220756531</v>
      </c>
      <c r="B231">
        <v>18.518156605988302</v>
      </c>
    </row>
    <row r="232" spans="1:2" x14ac:dyDescent="0.25">
      <c r="A232">
        <v>1.6215324401855469</v>
      </c>
      <c r="B232">
        <v>18.735339619386504</v>
      </c>
    </row>
    <row r="233" spans="1:2" x14ac:dyDescent="0.25">
      <c r="A233">
        <v>1.6424366583426793</v>
      </c>
      <c r="B233">
        <v>18.955545994383296</v>
      </c>
    </row>
    <row r="234" spans="1:2" x14ac:dyDescent="0.25">
      <c r="A234">
        <v>1.6635085145632424</v>
      </c>
      <c r="B234">
        <v>19.180398073493947</v>
      </c>
    </row>
    <row r="235" spans="1:2" x14ac:dyDescent="0.25">
      <c r="A235">
        <v>1.6851466149091721</v>
      </c>
      <c r="B235">
        <v>19.40782460346859</v>
      </c>
    </row>
    <row r="236" spans="1:2" x14ac:dyDescent="0.25">
      <c r="A236">
        <v>1.7063483595848083</v>
      </c>
      <c r="B236">
        <v>19.634303201008315</v>
      </c>
    </row>
    <row r="237" spans="1:2" x14ac:dyDescent="0.25">
      <c r="A237">
        <v>1.7273921519517899</v>
      </c>
      <c r="B237">
        <v>19.854363419021748</v>
      </c>
    </row>
    <row r="238" spans="1:2" x14ac:dyDescent="0.25">
      <c r="A238">
        <v>1.7479293048381805</v>
      </c>
      <c r="B238">
        <v>20.066779626805598</v>
      </c>
    </row>
    <row r="239" spans="1:2" x14ac:dyDescent="0.25">
      <c r="A239">
        <v>1.7683484901984532</v>
      </c>
      <c r="B239">
        <v>20.272602066683131</v>
      </c>
    </row>
    <row r="240" spans="1:2" x14ac:dyDescent="0.25">
      <c r="A240">
        <v>1.7883685727914174</v>
      </c>
      <c r="B240">
        <v>20.4774577825136</v>
      </c>
    </row>
    <row r="241" spans="1:2" x14ac:dyDescent="0.25">
      <c r="A241">
        <v>1.8091061462958653</v>
      </c>
      <c r="B241">
        <v>20.684349256326545</v>
      </c>
    </row>
    <row r="242" spans="1:2" x14ac:dyDescent="0.25">
      <c r="A242">
        <v>1.8297760436932244</v>
      </c>
      <c r="B242">
        <v>20.897838673959619</v>
      </c>
    </row>
    <row r="243" spans="1:2" x14ac:dyDescent="0.25">
      <c r="A243">
        <v>1.8506602694590886</v>
      </c>
      <c r="B243">
        <v>21.113576821179489</v>
      </c>
    </row>
    <row r="244" spans="1:2" x14ac:dyDescent="0.25">
      <c r="A244">
        <v>1.8714124957720437</v>
      </c>
      <c r="B244">
        <v>21.330939398871529</v>
      </c>
    </row>
    <row r="245" spans="1:2" x14ac:dyDescent="0.25">
      <c r="A245">
        <v>1.892397552728653</v>
      </c>
      <c r="B245">
        <v>21.546827878988566</v>
      </c>
    </row>
    <row r="246" spans="1:2" x14ac:dyDescent="0.25">
      <c r="A246">
        <v>1.9135685016711552</v>
      </c>
      <c r="B246">
        <v>21.761484464531595</v>
      </c>
    </row>
    <row r="247" spans="1:2" x14ac:dyDescent="0.25">
      <c r="A247">
        <v>1.9349331657091775</v>
      </c>
      <c r="B247">
        <v>21.976019948574123</v>
      </c>
    </row>
    <row r="248" spans="1:2" x14ac:dyDescent="0.25">
      <c r="A248">
        <v>1.9565322746833165</v>
      </c>
      <c r="B248">
        <v>22.188789021074935</v>
      </c>
    </row>
    <row r="249" spans="1:2" x14ac:dyDescent="0.25">
      <c r="A249">
        <v>1.977545271317164</v>
      </c>
      <c r="B249">
        <v>22.399317715816572</v>
      </c>
    </row>
    <row r="250" spans="1:2" x14ac:dyDescent="0.25">
      <c r="A250">
        <v>1.9981292386849721</v>
      </c>
      <c r="B250">
        <v>22.606597549613866</v>
      </c>
    </row>
    <row r="251" spans="1:2" x14ac:dyDescent="0.25">
      <c r="A251">
        <v>2.0183532188336053</v>
      </c>
      <c r="B251">
        <v>22.813658147936124</v>
      </c>
    </row>
    <row r="252" spans="1:2" x14ac:dyDescent="0.25">
      <c r="A252">
        <v>2.0389333367347717</v>
      </c>
      <c r="B252">
        <v>23.020127854454238</v>
      </c>
    </row>
    <row r="253" spans="1:2" x14ac:dyDescent="0.25">
      <c r="A253">
        <v>2.0594640324513116</v>
      </c>
      <c r="B253">
        <v>23.227829455546363</v>
      </c>
    </row>
    <row r="254" spans="1:2" x14ac:dyDescent="0.25">
      <c r="A254">
        <v>2.0806455363829928</v>
      </c>
      <c r="B254">
        <v>23.432100543443404</v>
      </c>
    </row>
    <row r="255" spans="1:2" x14ac:dyDescent="0.25">
      <c r="A255">
        <v>2.1015202005704241</v>
      </c>
      <c r="B255">
        <v>23.635208639344299</v>
      </c>
    </row>
    <row r="256" spans="1:2" x14ac:dyDescent="0.25">
      <c r="A256">
        <v>2.1225323279698687</v>
      </c>
      <c r="B256">
        <v>23.835610743096179</v>
      </c>
    </row>
    <row r="257" spans="1:2" x14ac:dyDescent="0.25">
      <c r="A257">
        <v>2.1432523926099138</v>
      </c>
      <c r="B257">
        <v>24.037140343576819</v>
      </c>
    </row>
    <row r="258" spans="1:2" x14ac:dyDescent="0.25">
      <c r="A258">
        <v>2.1643357972304025</v>
      </c>
      <c r="B258">
        <v>24.240968784609976</v>
      </c>
    </row>
    <row r="259" spans="1:2" x14ac:dyDescent="0.25">
      <c r="A259">
        <v>2.1851601699988046</v>
      </c>
      <c r="B259">
        <v>24.446851775237754</v>
      </c>
    </row>
    <row r="260" spans="1:2" x14ac:dyDescent="0.25">
      <c r="A260">
        <v>2.2061161696910858</v>
      </c>
      <c r="B260">
        <v>24.651991453207316</v>
      </c>
    </row>
    <row r="261" spans="1:2" x14ac:dyDescent="0.25">
      <c r="A261">
        <v>2.2270217537879944</v>
      </c>
      <c r="B261">
        <v>24.852637847917094</v>
      </c>
    </row>
    <row r="262" spans="1:2" x14ac:dyDescent="0.25">
      <c r="A262">
        <v>2.2475652396678925</v>
      </c>
      <c r="B262">
        <v>25.048882829470916</v>
      </c>
    </row>
    <row r="263" spans="1:2" x14ac:dyDescent="0.25">
      <c r="A263">
        <v>2.2681819895903268</v>
      </c>
      <c r="B263">
        <v>25.24245105027239</v>
      </c>
    </row>
    <row r="264" spans="1:2" x14ac:dyDescent="0.25">
      <c r="A264">
        <v>2.2888056933879852</v>
      </c>
      <c r="B264">
        <v>25.435217495622307</v>
      </c>
    </row>
    <row r="265" spans="1:2" x14ac:dyDescent="0.25">
      <c r="A265">
        <v>2.3096136748790741</v>
      </c>
      <c r="B265">
        <v>25.627530854323815</v>
      </c>
    </row>
    <row r="266" spans="1:2" x14ac:dyDescent="0.25">
      <c r="A266">
        <v>2.3302045961221056</v>
      </c>
      <c r="B266">
        <v>25.822255803250719</v>
      </c>
    </row>
    <row r="267" spans="1:2" x14ac:dyDescent="0.25">
      <c r="A267">
        <v>2.3514283200105028</v>
      </c>
      <c r="B267">
        <v>26.018175063527345</v>
      </c>
    </row>
    <row r="268" spans="1:2" x14ac:dyDescent="0.25">
      <c r="A268">
        <v>2.3724257946014404</v>
      </c>
      <c r="B268">
        <v>26.215754249543526</v>
      </c>
    </row>
    <row r="269" spans="1:2" x14ac:dyDescent="0.25">
      <c r="A269">
        <v>2.3934021592140198</v>
      </c>
      <c r="B269">
        <v>26.410253699124677</v>
      </c>
    </row>
    <row r="270" spans="1:2" x14ac:dyDescent="0.25">
      <c r="A270">
        <v>2.4140924215316772</v>
      </c>
      <c r="B270">
        <v>26.599136544631101</v>
      </c>
    </row>
    <row r="271" spans="1:2" x14ac:dyDescent="0.25">
      <c r="A271">
        <v>2.4348616600036621</v>
      </c>
      <c r="B271">
        <v>26.78317115420387</v>
      </c>
    </row>
    <row r="272" spans="1:2" x14ac:dyDescent="0.25">
      <c r="A272">
        <v>2.4552812178929644</v>
      </c>
      <c r="B272">
        <v>26.965071871819625</v>
      </c>
    </row>
    <row r="273" spans="1:2" x14ac:dyDescent="0.25">
      <c r="A273">
        <v>2.4760936697324114</v>
      </c>
      <c r="B273">
        <v>27.148624163347318</v>
      </c>
    </row>
    <row r="274" spans="1:2" x14ac:dyDescent="0.25">
      <c r="A274">
        <v>2.4973938862482705</v>
      </c>
      <c r="B274">
        <v>27.334826072187589</v>
      </c>
    </row>
    <row r="275" spans="1:2" x14ac:dyDescent="0.25">
      <c r="A275">
        <v>2.5185167789459229</v>
      </c>
      <c r="B275">
        <v>27.5249324604404</v>
      </c>
    </row>
    <row r="276" spans="1:2" x14ac:dyDescent="0.25">
      <c r="A276">
        <v>2.5396384298801422</v>
      </c>
      <c r="B276">
        <v>27.713852889171115</v>
      </c>
    </row>
    <row r="277" spans="1:2" x14ac:dyDescent="0.25">
      <c r="A277">
        <v>2.5604178508122759</v>
      </c>
      <c r="B277">
        <v>27.900889980773428</v>
      </c>
    </row>
    <row r="278" spans="1:2" x14ac:dyDescent="0.25">
      <c r="A278">
        <v>2.5814543167750039</v>
      </c>
      <c r="B278">
        <v>28.083329391270698</v>
      </c>
    </row>
    <row r="279" spans="1:2" x14ac:dyDescent="0.25">
      <c r="A279">
        <v>2.6022573312123614</v>
      </c>
      <c r="B279">
        <v>28.26326534143875</v>
      </c>
    </row>
    <row r="280" spans="1:2" x14ac:dyDescent="0.25">
      <c r="A280">
        <v>2.6235572993755341</v>
      </c>
      <c r="B280">
        <v>28.442109290145432</v>
      </c>
    </row>
    <row r="281" spans="1:2" x14ac:dyDescent="0.25">
      <c r="A281">
        <v>2.6443061729272204</v>
      </c>
      <c r="B281">
        <v>28.617658442855863</v>
      </c>
    </row>
    <row r="282" spans="1:2" x14ac:dyDescent="0.25">
      <c r="A282">
        <v>2.6646596690018969</v>
      </c>
      <c r="B282">
        <v>28.790923370712107</v>
      </c>
    </row>
    <row r="283" spans="1:2" x14ac:dyDescent="0.25">
      <c r="A283">
        <v>2.684828887383143</v>
      </c>
      <c r="B283">
        <v>28.962868709804326</v>
      </c>
    </row>
    <row r="284" spans="1:2" x14ac:dyDescent="0.25">
      <c r="A284">
        <v>2.7053125202655792</v>
      </c>
      <c r="B284">
        <v>29.139384586561818</v>
      </c>
    </row>
    <row r="285" spans="1:2" x14ac:dyDescent="0.25">
      <c r="A285">
        <v>2.7260015408198037</v>
      </c>
      <c r="B285">
        <v>29.31899690340958</v>
      </c>
    </row>
    <row r="286" spans="1:2" x14ac:dyDescent="0.25">
      <c r="A286">
        <v>2.7471872667471566</v>
      </c>
      <c r="B286">
        <v>29.498525701981137</v>
      </c>
    </row>
    <row r="287" spans="1:2" x14ac:dyDescent="0.25">
      <c r="A287">
        <v>2.7686136464277902</v>
      </c>
      <c r="B287">
        <v>29.676141932027615</v>
      </c>
    </row>
    <row r="288" spans="1:2" x14ac:dyDescent="0.25">
      <c r="A288">
        <v>2.7896374464035034</v>
      </c>
      <c r="B288">
        <v>29.849452794935775</v>
      </c>
    </row>
    <row r="289" spans="1:2" x14ac:dyDescent="0.25">
      <c r="A289">
        <v>2.8106900552908578</v>
      </c>
      <c r="B289">
        <v>30.021909683469744</v>
      </c>
    </row>
    <row r="290" spans="1:2" x14ac:dyDescent="0.25">
      <c r="A290">
        <v>2.8316028416156769</v>
      </c>
      <c r="B290">
        <v>30.195141204015506</v>
      </c>
    </row>
    <row r="291" spans="1:2" x14ac:dyDescent="0.25">
      <c r="A291">
        <v>2.8523688515027361</v>
      </c>
      <c r="B291">
        <v>30.369128564960917</v>
      </c>
    </row>
    <row r="292" spans="1:2" x14ac:dyDescent="0.25">
      <c r="A292">
        <v>2.8728124996026354</v>
      </c>
      <c r="B292">
        <v>30.542627343990535</v>
      </c>
    </row>
    <row r="293" spans="1:2" x14ac:dyDescent="0.25">
      <c r="A293">
        <v>2.8935526808102923</v>
      </c>
      <c r="B293">
        <v>30.7116056963206</v>
      </c>
    </row>
    <row r="294" spans="1:2" x14ac:dyDescent="0.25">
      <c r="A294">
        <v>2.9137832423051195</v>
      </c>
      <c r="B294">
        <v>30.877257933300836</v>
      </c>
    </row>
    <row r="295" spans="1:2" x14ac:dyDescent="0.25">
      <c r="A295">
        <v>2.934322009483973</v>
      </c>
      <c r="B295">
        <v>31.039567351276002</v>
      </c>
    </row>
    <row r="296" spans="1:2" x14ac:dyDescent="0.25">
      <c r="A296">
        <v>2.9548709591229754</v>
      </c>
      <c r="B296">
        <v>31.202622169866288</v>
      </c>
    </row>
    <row r="297" spans="1:2" x14ac:dyDescent="0.25">
      <c r="A297">
        <v>2.9759660363197327</v>
      </c>
      <c r="B297">
        <v>31.367361969678992</v>
      </c>
    </row>
    <row r="298" spans="1:2" x14ac:dyDescent="0.25">
      <c r="A298">
        <v>2.996977667013804</v>
      </c>
      <c r="B298">
        <v>31.534584350251865</v>
      </c>
    </row>
    <row r="299" spans="1:2" x14ac:dyDescent="0.25">
      <c r="A299">
        <v>3.0182212591171265</v>
      </c>
      <c r="B299">
        <v>31.706168472799501</v>
      </c>
    </row>
    <row r="300" spans="1:2" x14ac:dyDescent="0.25">
      <c r="A300">
        <v>3.0399590730667114</v>
      </c>
      <c r="B300">
        <v>31.87909515163712</v>
      </c>
    </row>
    <row r="301" spans="1:2" x14ac:dyDescent="0.25">
      <c r="A301">
        <v>3.0613519251346588</v>
      </c>
      <c r="B301">
        <v>32.05092982901337</v>
      </c>
    </row>
    <row r="302" spans="1:2" x14ac:dyDescent="0.25">
      <c r="A302">
        <v>3.0823886394500732</v>
      </c>
      <c r="B302">
        <v>32.21620832170759</v>
      </c>
    </row>
    <row r="303" spans="1:2" x14ac:dyDescent="0.25">
      <c r="A303">
        <v>3.1030391653378802</v>
      </c>
      <c r="B303">
        <v>32.37381983664627</v>
      </c>
    </row>
    <row r="304" spans="1:2" x14ac:dyDescent="0.25">
      <c r="A304">
        <v>3.1234207252661386</v>
      </c>
      <c r="B304">
        <v>32.524964949049846</v>
      </c>
    </row>
    <row r="305" spans="1:2" x14ac:dyDescent="0.25">
      <c r="A305">
        <v>3.1435688336690264</v>
      </c>
      <c r="B305">
        <v>32.676394023592515</v>
      </c>
    </row>
    <row r="306" spans="1:2" x14ac:dyDescent="0.25">
      <c r="A306">
        <v>3.1643984218438463</v>
      </c>
      <c r="B306">
        <v>32.828595642190066</v>
      </c>
    </row>
    <row r="307" spans="1:2" x14ac:dyDescent="0.25">
      <c r="A307">
        <v>3.1850849588712054</v>
      </c>
      <c r="B307">
        <v>32.986048472403958</v>
      </c>
    </row>
    <row r="308" spans="1:2" x14ac:dyDescent="0.25">
      <c r="A308">
        <v>3.2060017188390093</v>
      </c>
      <c r="B308">
        <v>33.143904278300539</v>
      </c>
    </row>
    <row r="309" spans="1:2" x14ac:dyDescent="0.25">
      <c r="A309">
        <v>3.2267111043135324</v>
      </c>
      <c r="B309">
        <v>33.300609619942399</v>
      </c>
    </row>
    <row r="310" spans="1:2" x14ac:dyDescent="0.25">
      <c r="A310">
        <v>3.2476603984832764</v>
      </c>
      <c r="B310">
        <v>33.455289643386315</v>
      </c>
    </row>
    <row r="311" spans="1:2" x14ac:dyDescent="0.25">
      <c r="A311">
        <v>3.2687646647294359</v>
      </c>
      <c r="B311">
        <v>33.609151187723427</v>
      </c>
    </row>
    <row r="312" spans="1:2" x14ac:dyDescent="0.25">
      <c r="A312">
        <v>3.2900489866733551</v>
      </c>
      <c r="B312">
        <v>33.762210956608982</v>
      </c>
    </row>
    <row r="313" spans="1:2" x14ac:dyDescent="0.25">
      <c r="A313">
        <v>3.3114959796269732</v>
      </c>
      <c r="B313">
        <v>33.912270331421901</v>
      </c>
    </row>
    <row r="314" spans="1:2" x14ac:dyDescent="0.25">
      <c r="A314">
        <v>3.332316130399704</v>
      </c>
      <c r="B314">
        <v>34.058091153717463</v>
      </c>
    </row>
    <row r="315" spans="1:2" x14ac:dyDescent="0.25">
      <c r="A315">
        <v>3.3527451256910958</v>
      </c>
      <c r="B315">
        <v>34.200003320686662</v>
      </c>
    </row>
    <row r="316" spans="1:2" x14ac:dyDescent="0.25">
      <c r="A316">
        <v>3.3728179832299547</v>
      </c>
      <c r="B316">
        <v>34.341978126363017</v>
      </c>
    </row>
    <row r="317" spans="1:2" x14ac:dyDescent="0.25">
      <c r="A317">
        <v>3.3933423459529877</v>
      </c>
      <c r="B317">
        <v>34.483174124113773</v>
      </c>
    </row>
    <row r="318" spans="1:2" x14ac:dyDescent="0.25">
      <c r="A318">
        <v>3.413815051317215</v>
      </c>
      <c r="B318">
        <v>34.627353812281918</v>
      </c>
    </row>
    <row r="319" spans="1:2" x14ac:dyDescent="0.25">
      <c r="A319">
        <v>3.4349816540877023</v>
      </c>
      <c r="B319">
        <v>34.768856739697725</v>
      </c>
    </row>
    <row r="320" spans="1:2" x14ac:dyDescent="0.25">
      <c r="A320">
        <v>3.4558643897374468</v>
      </c>
      <c r="B320">
        <v>34.910700004089058</v>
      </c>
    </row>
    <row r="321" spans="1:2" x14ac:dyDescent="0.25">
      <c r="A321">
        <v>3.4768146773179369</v>
      </c>
      <c r="B321">
        <v>35.050737185757477</v>
      </c>
    </row>
    <row r="322" spans="1:2" x14ac:dyDescent="0.25">
      <c r="A322">
        <v>3.497641533613205</v>
      </c>
      <c r="B322">
        <v>35.192760014442648</v>
      </c>
    </row>
    <row r="323" spans="1:2" x14ac:dyDescent="0.25">
      <c r="A323">
        <v>3.518731395403544</v>
      </c>
      <c r="B323">
        <v>35.336382218117137</v>
      </c>
    </row>
    <row r="324" spans="1:2" x14ac:dyDescent="0.25">
      <c r="A324">
        <v>3.5397005577882128</v>
      </c>
      <c r="B324">
        <v>35.481520278504725</v>
      </c>
    </row>
    <row r="325" spans="1:2" x14ac:dyDescent="0.25">
      <c r="A325">
        <v>3.5607087115446725</v>
      </c>
      <c r="B325">
        <v>35.626048655476019</v>
      </c>
    </row>
    <row r="326" spans="1:2" x14ac:dyDescent="0.25">
      <c r="A326">
        <v>3.5817404588063555</v>
      </c>
      <c r="B326">
        <v>35.768267752110276</v>
      </c>
    </row>
    <row r="327" spans="1:2" x14ac:dyDescent="0.25">
      <c r="A327">
        <v>3.6024875938892365</v>
      </c>
      <c r="B327">
        <v>35.906970729316335</v>
      </c>
    </row>
    <row r="328" spans="1:2" x14ac:dyDescent="0.25">
      <c r="A328">
        <v>3.6232839028040567</v>
      </c>
      <c r="B328">
        <v>36.041836041730811</v>
      </c>
    </row>
    <row r="329" spans="1:2" x14ac:dyDescent="0.25">
      <c r="A329">
        <v>3.6439438660939532</v>
      </c>
      <c r="B329">
        <v>36.174041297048184</v>
      </c>
    </row>
    <row r="330" spans="1:2" x14ac:dyDescent="0.25">
      <c r="A330">
        <v>3.6648695667584734</v>
      </c>
      <c r="B330">
        <v>36.305519943362583</v>
      </c>
    </row>
    <row r="331" spans="1:2" x14ac:dyDescent="0.25">
      <c r="A331">
        <v>3.6855787038803101</v>
      </c>
      <c r="B331">
        <v>36.439641943118843</v>
      </c>
    </row>
    <row r="332" spans="1:2" x14ac:dyDescent="0.25">
      <c r="A332">
        <v>3.7067520121733346</v>
      </c>
      <c r="B332">
        <v>36.576478286851739</v>
      </c>
    </row>
    <row r="333" spans="1:2" x14ac:dyDescent="0.25">
      <c r="A333">
        <v>3.7277539571126299</v>
      </c>
      <c r="B333">
        <v>36.714012008190942</v>
      </c>
    </row>
    <row r="334" spans="1:2" x14ac:dyDescent="0.25">
      <c r="A334">
        <v>3.7487253546714783</v>
      </c>
      <c r="B334">
        <v>36.84931579155549</v>
      </c>
    </row>
    <row r="335" spans="1:2" x14ac:dyDescent="0.25">
      <c r="A335">
        <v>3.7694533665974932</v>
      </c>
      <c r="B335">
        <v>36.978635490430008</v>
      </c>
    </row>
    <row r="336" spans="1:2" x14ac:dyDescent="0.25">
      <c r="A336">
        <v>3.7900793055693307</v>
      </c>
      <c r="B336">
        <v>37.102635075110328</v>
      </c>
    </row>
    <row r="337" spans="1:2" x14ac:dyDescent="0.25">
      <c r="A337">
        <v>3.810503582159678</v>
      </c>
      <c r="B337">
        <v>37.223548659484898</v>
      </c>
    </row>
    <row r="338" spans="1:2" x14ac:dyDescent="0.25">
      <c r="A338">
        <v>3.830970823764801</v>
      </c>
      <c r="B338">
        <v>37.347205819232776</v>
      </c>
    </row>
    <row r="339" spans="1:2" x14ac:dyDescent="0.25">
      <c r="A339">
        <v>3.852309038241704</v>
      </c>
      <c r="B339">
        <v>37.464665922886311</v>
      </c>
    </row>
    <row r="340" spans="1:2" x14ac:dyDescent="0.25">
      <c r="A340">
        <v>3.873216112454732</v>
      </c>
      <c r="B340">
        <v>37.584873777826957</v>
      </c>
    </row>
    <row r="341" spans="1:2" x14ac:dyDescent="0.25">
      <c r="A341">
        <v>3.8943109412988024</v>
      </c>
      <c r="B341">
        <v>37.703327748967318</v>
      </c>
    </row>
    <row r="342" spans="1:2" x14ac:dyDescent="0.25">
      <c r="A342">
        <v>3.9149721463521319</v>
      </c>
      <c r="B342">
        <v>37.826120494556484</v>
      </c>
    </row>
    <row r="343" spans="1:2" x14ac:dyDescent="0.25">
      <c r="A343">
        <v>3.9359028140703836</v>
      </c>
      <c r="B343">
        <v>37.94933918335429</v>
      </c>
    </row>
    <row r="344" spans="1:2" x14ac:dyDescent="0.25">
      <c r="A344">
        <v>3.9565980434417725</v>
      </c>
      <c r="B344">
        <v>38.070749701472273</v>
      </c>
    </row>
    <row r="345" spans="1:2" x14ac:dyDescent="0.25">
      <c r="A345">
        <v>3.9777845144271851</v>
      </c>
      <c r="B345">
        <v>38.188719266610654</v>
      </c>
    </row>
    <row r="346" spans="1:2" x14ac:dyDescent="0.25">
      <c r="A346">
        <v>3.9986600478490191</v>
      </c>
      <c r="B346">
        <v>38.304872309241588</v>
      </c>
    </row>
    <row r="347" spans="1:2" x14ac:dyDescent="0.25">
      <c r="A347">
        <v>4.0192199250062304</v>
      </c>
      <c r="B347">
        <v>38.418691016052612</v>
      </c>
    </row>
    <row r="348" spans="1:2" x14ac:dyDescent="0.25">
      <c r="A348">
        <v>4.0394840141137438</v>
      </c>
      <c r="B348">
        <v>38.533282266918533</v>
      </c>
    </row>
    <row r="349" spans="1:2" x14ac:dyDescent="0.25">
      <c r="A349">
        <v>4.0598462025324498</v>
      </c>
      <c r="B349">
        <v>38.64946871685995</v>
      </c>
    </row>
    <row r="350" spans="1:2" x14ac:dyDescent="0.25">
      <c r="A350">
        <v>4.0807018677393589</v>
      </c>
      <c r="B350">
        <v>38.767442457912139</v>
      </c>
    </row>
    <row r="351" spans="1:2" x14ac:dyDescent="0.25">
      <c r="A351">
        <v>4.1015977660814915</v>
      </c>
      <c r="B351">
        <v>38.886877768797895</v>
      </c>
    </row>
    <row r="352" spans="1:2" x14ac:dyDescent="0.25">
      <c r="A352">
        <v>4.1232168674468994</v>
      </c>
      <c r="B352">
        <v>39.00441721481382</v>
      </c>
    </row>
    <row r="353" spans="1:2" x14ac:dyDescent="0.25">
      <c r="A353">
        <v>4.1443794965744019</v>
      </c>
      <c r="B353">
        <v>39.120992024739586</v>
      </c>
    </row>
    <row r="354" spans="1:2" x14ac:dyDescent="0.25">
      <c r="A354">
        <v>4.1657529771327972</v>
      </c>
      <c r="B354">
        <v>39.233441031820867</v>
      </c>
    </row>
    <row r="355" spans="1:2" x14ac:dyDescent="0.25">
      <c r="A355">
        <v>4.1866471370061236</v>
      </c>
      <c r="B355">
        <v>39.345777289229275</v>
      </c>
    </row>
    <row r="356" spans="1:2" x14ac:dyDescent="0.25">
      <c r="A356">
        <v>4.2076955238978062</v>
      </c>
      <c r="B356">
        <v>39.457157262375141</v>
      </c>
    </row>
    <row r="357" spans="1:2" x14ac:dyDescent="0.25">
      <c r="A357">
        <v>4.2283157507578526</v>
      </c>
      <c r="B357">
        <v>39.567915024363288</v>
      </c>
    </row>
    <row r="358" spans="1:2" x14ac:dyDescent="0.25">
      <c r="A358">
        <v>4.2491147915522252</v>
      </c>
      <c r="B358">
        <v>39.675975146030041</v>
      </c>
    </row>
    <row r="359" spans="1:2" x14ac:dyDescent="0.25">
      <c r="A359">
        <v>4.2695716023445129</v>
      </c>
      <c r="B359">
        <v>39.780991026529151</v>
      </c>
    </row>
    <row r="360" spans="1:2" x14ac:dyDescent="0.25">
      <c r="A360">
        <v>4.2898113528887425</v>
      </c>
      <c r="B360">
        <v>39.883117174671597</v>
      </c>
    </row>
    <row r="361" spans="1:2" x14ac:dyDescent="0.25">
      <c r="A361">
        <v>4.3103262782096863</v>
      </c>
      <c r="B361">
        <v>39.983689882876646</v>
      </c>
    </row>
    <row r="362" spans="1:2" x14ac:dyDescent="0.25">
      <c r="A362">
        <v>4.3309892217318211</v>
      </c>
      <c r="B362">
        <v>40.085999771226739</v>
      </c>
    </row>
    <row r="363" spans="1:2" x14ac:dyDescent="0.25">
      <c r="A363">
        <v>4.3520450592041016</v>
      </c>
      <c r="B363">
        <v>40.190213876274292</v>
      </c>
    </row>
    <row r="364" spans="1:2" x14ac:dyDescent="0.25">
      <c r="A364">
        <v>4.37296579281489</v>
      </c>
      <c r="B364">
        <v>40.298557960080139</v>
      </c>
    </row>
    <row r="365" spans="1:2" x14ac:dyDescent="0.25">
      <c r="A365">
        <v>4.3945610523223877</v>
      </c>
      <c r="B365">
        <v>40.408835491980113</v>
      </c>
    </row>
    <row r="366" spans="1:2" x14ac:dyDescent="0.25">
      <c r="A366">
        <v>4.4158776601155596</v>
      </c>
      <c r="B366">
        <v>40.518733015723356</v>
      </c>
    </row>
    <row r="367" spans="1:2" x14ac:dyDescent="0.25">
      <c r="A367">
        <v>4.4371078411738072</v>
      </c>
      <c r="B367">
        <v>40.62428341319017</v>
      </c>
    </row>
    <row r="368" spans="1:2" x14ac:dyDescent="0.25">
      <c r="A368">
        <v>4.4576932986577349</v>
      </c>
      <c r="B368">
        <v>40.724054345943664</v>
      </c>
    </row>
    <row r="369" spans="1:2" x14ac:dyDescent="0.25">
      <c r="A369">
        <v>4.4782201449076329</v>
      </c>
      <c r="B369">
        <v>40.818150211829078</v>
      </c>
    </row>
    <row r="370" spans="1:2" x14ac:dyDescent="0.25">
      <c r="A370">
        <v>4.4983486334482823</v>
      </c>
      <c r="B370">
        <v>40.909748881255986</v>
      </c>
    </row>
    <row r="371" spans="1:2" x14ac:dyDescent="0.25">
      <c r="A371">
        <v>4.518662889798482</v>
      </c>
      <c r="B371">
        <v>41.001343374769093</v>
      </c>
    </row>
    <row r="372" spans="1:2" x14ac:dyDescent="0.25">
      <c r="A372">
        <v>4.5394639174143467</v>
      </c>
      <c r="B372">
        <v>41.095422536999266</v>
      </c>
    </row>
    <row r="373" spans="1:2" x14ac:dyDescent="0.25">
      <c r="A373">
        <v>4.5601646105448399</v>
      </c>
      <c r="B373">
        <v>41.192921772640005</v>
      </c>
    </row>
    <row r="374" spans="1:2" x14ac:dyDescent="0.25">
      <c r="A374">
        <v>4.5811225970586138</v>
      </c>
      <c r="B374">
        <v>41.290830247834137</v>
      </c>
    </row>
    <row r="375" spans="1:2" x14ac:dyDescent="0.25">
      <c r="A375">
        <v>4.6018769343694048</v>
      </c>
      <c r="B375">
        <v>41.389624016756038</v>
      </c>
    </row>
    <row r="376" spans="1:2" x14ac:dyDescent="0.25">
      <c r="A376">
        <v>4.6231264869372044</v>
      </c>
      <c r="B376">
        <v>41.485294202147905</v>
      </c>
    </row>
    <row r="377" spans="1:2" x14ac:dyDescent="0.25">
      <c r="A377">
        <v>4.6442210674285889</v>
      </c>
      <c r="B377">
        <v>41.580145908432968</v>
      </c>
    </row>
    <row r="378" spans="1:2" x14ac:dyDescent="0.25">
      <c r="A378">
        <v>4.6658406654993687</v>
      </c>
      <c r="B378">
        <v>41.67165270775606</v>
      </c>
    </row>
    <row r="379" spans="1:2" x14ac:dyDescent="0.25">
      <c r="A379">
        <v>4.6871080994606018</v>
      </c>
      <c r="B379">
        <v>41.761155068450243</v>
      </c>
    </row>
    <row r="380" spans="1:2" x14ac:dyDescent="0.25">
      <c r="A380">
        <v>4.7080700596173601</v>
      </c>
      <c r="B380">
        <v>41.847266587130548</v>
      </c>
    </row>
    <row r="381" spans="1:2" x14ac:dyDescent="0.25">
      <c r="A381">
        <v>4.7284151117006932</v>
      </c>
      <c r="B381">
        <v>41.9325011639107</v>
      </c>
    </row>
    <row r="382" spans="1:2" x14ac:dyDescent="0.25">
      <c r="A382">
        <v>4.7488396366437273</v>
      </c>
      <c r="B382">
        <v>42.016320105909195</v>
      </c>
    </row>
    <row r="383" spans="1:2" x14ac:dyDescent="0.25">
      <c r="A383">
        <v>4.7693530718485508</v>
      </c>
      <c r="B383">
        <v>42.101943042673696</v>
      </c>
    </row>
    <row r="384" spans="1:2" x14ac:dyDescent="0.25">
      <c r="A384">
        <v>4.790087540944417</v>
      </c>
      <c r="B384">
        <v>42.186676509796627</v>
      </c>
    </row>
    <row r="385" spans="1:2" x14ac:dyDescent="0.25">
      <c r="A385">
        <v>4.8113346099853516</v>
      </c>
      <c r="B385">
        <v>42.269092344754895</v>
      </c>
    </row>
    <row r="386" spans="1:2" x14ac:dyDescent="0.25">
      <c r="A386">
        <v>4.8320353031158447</v>
      </c>
      <c r="B386">
        <v>42.34983781418908</v>
      </c>
    </row>
    <row r="387" spans="1:2" x14ac:dyDescent="0.25">
      <c r="A387">
        <v>4.8530131578445435</v>
      </c>
      <c r="B387">
        <v>42.427426292782741</v>
      </c>
    </row>
    <row r="388" spans="1:2" x14ac:dyDescent="0.25">
      <c r="A388">
        <v>4.8737719655036926</v>
      </c>
      <c r="B388">
        <v>42.506718544210969</v>
      </c>
    </row>
    <row r="389" spans="1:2" x14ac:dyDescent="0.25">
      <c r="A389">
        <v>4.8948923746744786</v>
      </c>
      <c r="B389">
        <v>42.58683345065981</v>
      </c>
    </row>
    <row r="390" spans="1:2" x14ac:dyDescent="0.25">
      <c r="A390">
        <v>4.9156884352366124</v>
      </c>
      <c r="B390">
        <v>42.668622898546545</v>
      </c>
    </row>
    <row r="391" spans="1:2" x14ac:dyDescent="0.25">
      <c r="A391">
        <v>4.936690628528595</v>
      </c>
      <c r="B391">
        <v>42.748474722425343</v>
      </c>
    </row>
    <row r="392" spans="1:2" x14ac:dyDescent="0.25">
      <c r="A392">
        <v>4.9574136734008789</v>
      </c>
      <c r="B392">
        <v>42.825102740842659</v>
      </c>
    </row>
    <row r="393" spans="1:2" x14ac:dyDescent="0.25">
      <c r="A393">
        <v>4.978044331073761</v>
      </c>
      <c r="B393">
        <v>42.897613308243109</v>
      </c>
    </row>
    <row r="394" spans="1:2" x14ac:dyDescent="0.25">
      <c r="A394">
        <v>4.9986307819684344</v>
      </c>
      <c r="B394">
        <v>42.967179856407363</v>
      </c>
    </row>
    <row r="395" spans="1:2" x14ac:dyDescent="0.25">
      <c r="A395">
        <v>5.0193528334299717</v>
      </c>
      <c r="B395">
        <v>43.035961332775301</v>
      </c>
    </row>
    <row r="396" spans="1:2" x14ac:dyDescent="0.25">
      <c r="A396">
        <v>5.0401737292607622</v>
      </c>
      <c r="B396">
        <v>43.105410955352866</v>
      </c>
    </row>
    <row r="397" spans="1:2" x14ac:dyDescent="0.25">
      <c r="A397">
        <v>5.0608014067014055</v>
      </c>
      <c r="B397">
        <v>43.177683495666138</v>
      </c>
    </row>
    <row r="398" spans="1:2" x14ac:dyDescent="0.25">
      <c r="A398">
        <v>5.0820509592692051</v>
      </c>
      <c r="B398">
        <v>43.251851900849246</v>
      </c>
    </row>
    <row r="399" spans="1:2" x14ac:dyDescent="0.25">
      <c r="A399">
        <v>5.1029662291208897</v>
      </c>
      <c r="B399">
        <v>43.327160330502537</v>
      </c>
    </row>
    <row r="400" spans="1:2" x14ac:dyDescent="0.25">
      <c r="A400">
        <v>5.1239271958669024</v>
      </c>
      <c r="B400">
        <v>43.398764724606174</v>
      </c>
    </row>
    <row r="401" spans="1:2" x14ac:dyDescent="0.25">
      <c r="A401">
        <v>5.1445712645848589</v>
      </c>
      <c r="B401">
        <v>43.465712974811424</v>
      </c>
    </row>
    <row r="402" spans="1:2" x14ac:dyDescent="0.25">
      <c r="A402">
        <v>5.1653057336807251</v>
      </c>
      <c r="B402">
        <v>43.529458299124251</v>
      </c>
    </row>
    <row r="403" spans="1:2" x14ac:dyDescent="0.25">
      <c r="A403">
        <v>5.1857814192771912</v>
      </c>
      <c r="B403">
        <v>43.592477014434103</v>
      </c>
    </row>
    <row r="404" spans="1:2" x14ac:dyDescent="0.25">
      <c r="A404">
        <v>5.206560591856638</v>
      </c>
      <c r="B404">
        <v>43.657479288803799</v>
      </c>
    </row>
    <row r="405" spans="1:2" x14ac:dyDescent="0.25">
      <c r="A405">
        <v>5.2278757095336914</v>
      </c>
      <c r="B405">
        <v>43.726214830119822</v>
      </c>
    </row>
    <row r="406" spans="1:2" x14ac:dyDescent="0.25">
      <c r="A406">
        <v>5.2489995956420898</v>
      </c>
      <c r="B406">
        <v>43.797393281014813</v>
      </c>
    </row>
    <row r="407" spans="1:2" x14ac:dyDescent="0.25">
      <c r="A407">
        <v>5.2701657017072039</v>
      </c>
      <c r="B407">
        <v>43.866692570695214</v>
      </c>
    </row>
    <row r="408" spans="1:2" x14ac:dyDescent="0.25">
      <c r="A408">
        <v>5.2909861008326207</v>
      </c>
      <c r="B408">
        <v>43.933244109088498</v>
      </c>
    </row>
    <row r="409" spans="1:2" x14ac:dyDescent="0.25">
      <c r="A409">
        <v>5.3119838237762451</v>
      </c>
      <c r="B409">
        <v>43.995615557757766</v>
      </c>
    </row>
    <row r="410" spans="1:2" x14ac:dyDescent="0.25">
      <c r="A410">
        <v>5.3327431281407671</v>
      </c>
      <c r="B410">
        <v>44.056421038748205</v>
      </c>
    </row>
    <row r="411" spans="1:2" x14ac:dyDescent="0.25">
      <c r="A411">
        <v>5.3539921840031939</v>
      </c>
      <c r="B411">
        <v>44.114796137901102</v>
      </c>
    </row>
    <row r="412" spans="1:2" x14ac:dyDescent="0.25">
      <c r="A412">
        <v>5.3747226794560747</v>
      </c>
      <c r="B412">
        <v>44.172152314084315</v>
      </c>
    </row>
    <row r="413" spans="1:2" x14ac:dyDescent="0.25">
      <c r="A413">
        <v>5.3952639301617937</v>
      </c>
      <c r="B413">
        <v>44.227391301965746</v>
      </c>
    </row>
    <row r="414" spans="1:2" x14ac:dyDescent="0.25">
      <c r="A414">
        <v>5.41544109582901</v>
      </c>
      <c r="B414">
        <v>44.283749434748309</v>
      </c>
    </row>
    <row r="415" spans="1:2" x14ac:dyDescent="0.25">
      <c r="A415">
        <v>5.4358452558517456</v>
      </c>
      <c r="B415">
        <v>44.341899034555453</v>
      </c>
    </row>
    <row r="416" spans="1:2" x14ac:dyDescent="0.25">
      <c r="A416">
        <v>5.4565086960792542</v>
      </c>
      <c r="B416">
        <v>44.401435037747589</v>
      </c>
    </row>
    <row r="417" spans="1:2" x14ac:dyDescent="0.25">
      <c r="A417">
        <v>5.4775446653366089</v>
      </c>
      <c r="B417">
        <v>44.461501381993621</v>
      </c>
    </row>
    <row r="418" spans="1:2" x14ac:dyDescent="0.25">
      <c r="A418">
        <v>5.4990902543067932</v>
      </c>
      <c r="B418">
        <v>44.518168532398143</v>
      </c>
    </row>
    <row r="419" spans="1:2" x14ac:dyDescent="0.25">
      <c r="A419">
        <v>5.5201500654220581</v>
      </c>
      <c r="B419">
        <v>44.571724627014063</v>
      </c>
    </row>
    <row r="420" spans="1:2" x14ac:dyDescent="0.25">
      <c r="A420">
        <v>5.5413112044334412</v>
      </c>
      <c r="B420">
        <v>44.623518486002069</v>
      </c>
    </row>
    <row r="421" spans="1:2" x14ac:dyDescent="0.25">
      <c r="A421">
        <v>5.5621162056922913</v>
      </c>
      <c r="B421">
        <v>44.674865522212393</v>
      </c>
    </row>
    <row r="422" spans="1:2" x14ac:dyDescent="0.25">
      <c r="A422">
        <v>5.5830041567484532</v>
      </c>
      <c r="B422">
        <v>44.726425530027029</v>
      </c>
    </row>
    <row r="423" spans="1:2" x14ac:dyDescent="0.25">
      <c r="A423">
        <v>5.6034495433171587</v>
      </c>
      <c r="B423">
        <v>44.776924855733874</v>
      </c>
    </row>
    <row r="424" spans="1:2" x14ac:dyDescent="0.25">
      <c r="A424">
        <v>5.6241383155186968</v>
      </c>
      <c r="B424">
        <v>44.825912500641422</v>
      </c>
    </row>
    <row r="425" spans="1:2" x14ac:dyDescent="0.25">
      <c r="A425">
        <v>5.644536018371582</v>
      </c>
      <c r="B425">
        <v>44.872532402418585</v>
      </c>
    </row>
    <row r="426" spans="1:2" x14ac:dyDescent="0.25">
      <c r="A426">
        <v>5.664902925491333</v>
      </c>
      <c r="B426">
        <v>44.916325210546233</v>
      </c>
    </row>
    <row r="427" spans="1:2" x14ac:dyDescent="0.25">
      <c r="A427">
        <v>5.6855330864588414</v>
      </c>
      <c r="B427">
        <v>44.95909074387658</v>
      </c>
    </row>
    <row r="428" spans="1:2" x14ac:dyDescent="0.25">
      <c r="A428">
        <v>5.7064245144526158</v>
      </c>
      <c r="B428">
        <v>45.002311451812233</v>
      </c>
    </row>
    <row r="429" spans="1:2" x14ac:dyDescent="0.25">
      <c r="A429">
        <v>5.7275265455245972</v>
      </c>
      <c r="B429">
        <v>45.04703131280575</v>
      </c>
    </row>
    <row r="430" spans="1:2" x14ac:dyDescent="0.25">
      <c r="A430">
        <v>5.7485565543174744</v>
      </c>
      <c r="B430">
        <v>45.095680708694672</v>
      </c>
    </row>
    <row r="431" spans="1:2" x14ac:dyDescent="0.25">
      <c r="A431">
        <v>5.7702104250590001</v>
      </c>
      <c r="B431">
        <v>45.145603758295707</v>
      </c>
    </row>
    <row r="432" spans="1:2" x14ac:dyDescent="0.25">
      <c r="A432">
        <v>5.7916829983393345</v>
      </c>
      <c r="B432">
        <v>45.194917124480455</v>
      </c>
    </row>
    <row r="433" spans="1:2" x14ac:dyDescent="0.25">
      <c r="A433">
        <v>5.8129429817199707</v>
      </c>
      <c r="B433">
        <v>45.240037873199746</v>
      </c>
    </row>
    <row r="434" spans="1:2" x14ac:dyDescent="0.25">
      <c r="A434">
        <v>5.8336461583773289</v>
      </c>
      <c r="B434">
        <v>45.279537841930505</v>
      </c>
    </row>
    <row r="435" spans="1:2" x14ac:dyDescent="0.25">
      <c r="A435">
        <v>5.8541869123776751</v>
      </c>
      <c r="B435">
        <v>45.315275312318271</v>
      </c>
    </row>
    <row r="436" spans="1:2" x14ac:dyDescent="0.25">
      <c r="A436">
        <v>5.8743690450986223</v>
      </c>
      <c r="B436">
        <v>45.34899999224951</v>
      </c>
    </row>
    <row r="437" spans="1:2" x14ac:dyDescent="0.25">
      <c r="A437">
        <v>5.8947508533795672</v>
      </c>
      <c r="B437">
        <v>45.383488864408015</v>
      </c>
    </row>
    <row r="438" spans="1:2" x14ac:dyDescent="0.25">
      <c r="A438">
        <v>5.9155931075414019</v>
      </c>
      <c r="B438">
        <v>45.419806786815393</v>
      </c>
    </row>
    <row r="439" spans="1:2" x14ac:dyDescent="0.25">
      <c r="A439">
        <v>5.9362764159838353</v>
      </c>
      <c r="B439">
        <v>45.459824568858615</v>
      </c>
    </row>
    <row r="440" spans="1:2" x14ac:dyDescent="0.25">
      <c r="A440">
        <v>5.9572140375773106</v>
      </c>
      <c r="B440">
        <v>45.499370472641289</v>
      </c>
    </row>
    <row r="441" spans="1:2" x14ac:dyDescent="0.25">
      <c r="A441">
        <v>5.9779271483421326</v>
      </c>
      <c r="B441">
        <v>45.539262977270205</v>
      </c>
    </row>
    <row r="442" spans="1:2" x14ac:dyDescent="0.25">
      <c r="A442">
        <v>5.9990927577018738</v>
      </c>
      <c r="B442">
        <v>45.577063349080206</v>
      </c>
    </row>
    <row r="443" spans="1:2" x14ac:dyDescent="0.25">
      <c r="A443">
        <v>6.0200904806454973</v>
      </c>
      <c r="B443">
        <v>45.615135155287874</v>
      </c>
    </row>
    <row r="444" spans="1:2" x14ac:dyDescent="0.25">
      <c r="A444">
        <v>6.0416157046953831</v>
      </c>
      <c r="B444">
        <v>45.651106476849002</v>
      </c>
    </row>
    <row r="445" spans="1:2" x14ac:dyDescent="0.25">
      <c r="A445">
        <v>6.0627192258834839</v>
      </c>
      <c r="B445">
        <v>45.685094239350285</v>
      </c>
    </row>
    <row r="446" spans="1:2" x14ac:dyDescent="0.25">
      <c r="A446">
        <v>6.0834571719169617</v>
      </c>
      <c r="B446">
        <v>45.716012705201067</v>
      </c>
    </row>
    <row r="447" spans="1:2" x14ac:dyDescent="0.25">
      <c r="A447">
        <v>6.1036551992098484</v>
      </c>
      <c r="B447">
        <v>45.746008294099788</v>
      </c>
    </row>
    <row r="448" spans="1:2" x14ac:dyDescent="0.25">
      <c r="A448">
        <v>6.1239957809448242</v>
      </c>
      <c r="B448">
        <v>45.776375539327624</v>
      </c>
    </row>
    <row r="449" spans="1:2" x14ac:dyDescent="0.25">
      <c r="A449">
        <v>6.144501268863678</v>
      </c>
      <c r="B449">
        <v>45.808116660199012</v>
      </c>
    </row>
    <row r="450" spans="1:2" x14ac:dyDescent="0.25">
      <c r="A450">
        <v>6.1651090780893956</v>
      </c>
      <c r="B450">
        <v>45.839590522586555</v>
      </c>
    </row>
    <row r="451" spans="1:2" x14ac:dyDescent="0.25">
      <c r="A451">
        <v>6.1863576372464495</v>
      </c>
      <c r="B451">
        <v>45.868717521412755</v>
      </c>
    </row>
    <row r="452" spans="1:2" x14ac:dyDescent="0.25">
      <c r="A452">
        <v>6.2070712447166443</v>
      </c>
      <c r="B452">
        <v>45.896929995114519</v>
      </c>
    </row>
    <row r="453" spans="1:2" x14ac:dyDescent="0.25">
      <c r="A453">
        <v>6.2281260887781773</v>
      </c>
      <c r="B453">
        <v>45.923288363084552</v>
      </c>
    </row>
    <row r="454" spans="1:2" x14ac:dyDescent="0.25">
      <c r="A454">
        <v>6.2489261229832964</v>
      </c>
      <c r="B454">
        <v>45.951617762373004</v>
      </c>
    </row>
    <row r="455" spans="1:2" x14ac:dyDescent="0.25">
      <c r="A455">
        <v>6.2701185544331866</v>
      </c>
      <c r="B455">
        <v>45.981838850617478</v>
      </c>
    </row>
    <row r="456" spans="1:2" x14ac:dyDescent="0.25">
      <c r="A456">
        <v>6.2910705804824829</v>
      </c>
      <c r="B456">
        <v>46.013045454521162</v>
      </c>
    </row>
    <row r="457" spans="1:2" x14ac:dyDescent="0.25">
      <c r="A457">
        <v>6.3121035695075989</v>
      </c>
      <c r="B457">
        <v>46.043099506213231</v>
      </c>
    </row>
    <row r="458" spans="1:2" x14ac:dyDescent="0.25">
      <c r="A458">
        <v>6.3330655296643572</v>
      </c>
      <c r="B458">
        <v>46.071792210003167</v>
      </c>
    </row>
    <row r="459" spans="1:2" x14ac:dyDescent="0.25">
      <c r="A459">
        <v>6.3537364204724627</v>
      </c>
      <c r="B459">
        <v>46.096505267931981</v>
      </c>
    </row>
    <row r="460" spans="1:2" x14ac:dyDescent="0.25">
      <c r="A460">
        <v>6.3745145996411638</v>
      </c>
      <c r="B460">
        <v>46.11800704814074</v>
      </c>
    </row>
    <row r="461" spans="1:2" x14ac:dyDescent="0.25">
      <c r="A461">
        <v>6.3952495654424029</v>
      </c>
      <c r="B461">
        <v>46.139241569865646</v>
      </c>
    </row>
    <row r="462" spans="1:2" x14ac:dyDescent="0.25">
      <c r="A462">
        <v>6.4161613583564758</v>
      </c>
      <c r="B462">
        <v>46.160137842571928</v>
      </c>
    </row>
    <row r="463" spans="1:2" x14ac:dyDescent="0.25">
      <c r="A463">
        <v>6.4368094007174168</v>
      </c>
      <c r="B463">
        <v>46.18371922785817</v>
      </c>
    </row>
    <row r="464" spans="1:2" x14ac:dyDescent="0.25">
      <c r="A464">
        <v>6.4580490191777544</v>
      </c>
      <c r="B464">
        <v>46.208816469857524</v>
      </c>
    </row>
    <row r="465" spans="1:2" x14ac:dyDescent="0.25">
      <c r="A465">
        <v>6.4790676037470494</v>
      </c>
      <c r="B465">
        <v>46.234418997427909</v>
      </c>
    </row>
    <row r="466" spans="1:2" x14ac:dyDescent="0.25">
      <c r="A466">
        <v>6.5000514189402256</v>
      </c>
      <c r="B466">
        <v>46.257670485523143</v>
      </c>
    </row>
    <row r="467" spans="1:2" x14ac:dyDescent="0.25">
      <c r="A467">
        <v>6.520705421765645</v>
      </c>
      <c r="B467">
        <v>46.276946503671063</v>
      </c>
    </row>
    <row r="468" spans="1:2" x14ac:dyDescent="0.25">
      <c r="A468">
        <v>6.5413340926170349</v>
      </c>
      <c r="B468">
        <v>46.292405736596457</v>
      </c>
    </row>
    <row r="469" spans="1:2" x14ac:dyDescent="0.25">
      <c r="A469">
        <v>6.561749180157979</v>
      </c>
      <c r="B469">
        <v>46.305196560597125</v>
      </c>
    </row>
    <row r="470" spans="1:2" x14ac:dyDescent="0.25">
      <c r="A470">
        <v>6.582251687844594</v>
      </c>
      <c r="B470">
        <v>46.319486537655656</v>
      </c>
    </row>
    <row r="471" spans="1:2" x14ac:dyDescent="0.25">
      <c r="A471">
        <v>6.6034570336341858</v>
      </c>
      <c r="B471">
        <v>46.335693259153075</v>
      </c>
    </row>
    <row r="472" spans="1:2" x14ac:dyDescent="0.25">
      <c r="A472">
        <v>6.6243673364321385</v>
      </c>
      <c r="B472">
        <v>46.355833691459708</v>
      </c>
    </row>
    <row r="473" spans="1:2" x14ac:dyDescent="0.25">
      <c r="A473">
        <v>6.6454619169235229</v>
      </c>
      <c r="B473">
        <v>46.375585763781991</v>
      </c>
    </row>
    <row r="474" spans="1:2" x14ac:dyDescent="0.25">
      <c r="A474">
        <v>6.6661089658737183</v>
      </c>
      <c r="B474">
        <v>46.394803319136564</v>
      </c>
    </row>
    <row r="475" spans="1:2" x14ac:dyDescent="0.25">
      <c r="A475">
        <v>6.6870247324307757</v>
      </c>
      <c r="B475">
        <v>46.410437940441987</v>
      </c>
    </row>
    <row r="476" spans="1:2" x14ac:dyDescent="0.25">
      <c r="A476">
        <v>6.70775423447291</v>
      </c>
      <c r="B476">
        <v>46.42443977944761</v>
      </c>
    </row>
    <row r="477" spans="1:2" x14ac:dyDescent="0.25">
      <c r="A477">
        <v>6.72879417737325</v>
      </c>
      <c r="B477">
        <v>46.437197196137795</v>
      </c>
    </row>
    <row r="478" spans="1:2" x14ac:dyDescent="0.25">
      <c r="A478">
        <v>6.7498018344243365</v>
      </c>
      <c r="B478">
        <v>46.448459635683925</v>
      </c>
    </row>
    <row r="479" spans="1:2" x14ac:dyDescent="0.25">
      <c r="A479">
        <v>6.7703212300936375</v>
      </c>
      <c r="B479">
        <v>46.458815901933242</v>
      </c>
    </row>
    <row r="480" spans="1:2" x14ac:dyDescent="0.25">
      <c r="A480">
        <v>6.7907184362411499</v>
      </c>
      <c r="B480">
        <v>46.468487318317685</v>
      </c>
    </row>
    <row r="481" spans="1:2" x14ac:dyDescent="0.25">
      <c r="A481">
        <v>6.8110133210817967</v>
      </c>
      <c r="B481">
        <v>46.479582721311409</v>
      </c>
    </row>
    <row r="482" spans="1:2" x14ac:dyDescent="0.25">
      <c r="A482">
        <v>6.8318486213684082</v>
      </c>
      <c r="B482">
        <v>46.492674211106412</v>
      </c>
    </row>
    <row r="483" spans="1:2" x14ac:dyDescent="0.25">
      <c r="A483">
        <v>6.852644681930542</v>
      </c>
      <c r="B483">
        <v>46.508229490049438</v>
      </c>
    </row>
    <row r="484" spans="1:2" x14ac:dyDescent="0.25">
      <c r="A484">
        <v>6.8742612997690831</v>
      </c>
      <c r="B484">
        <v>46.522486059797487</v>
      </c>
    </row>
    <row r="485" spans="1:2" x14ac:dyDescent="0.25">
      <c r="A485">
        <v>6.8955346941947937</v>
      </c>
      <c r="B485">
        <v>46.535928326352547</v>
      </c>
    </row>
    <row r="486" spans="1:2" x14ac:dyDescent="0.25">
      <c r="A486">
        <v>6.916792194048563</v>
      </c>
      <c r="B486">
        <v>46.546981970208165</v>
      </c>
    </row>
    <row r="487" spans="1:2" x14ac:dyDescent="0.25">
      <c r="A487">
        <v>6.9377407431602478</v>
      </c>
      <c r="B487">
        <v>46.557906160735669</v>
      </c>
    </row>
    <row r="488" spans="1:2" x14ac:dyDescent="0.25">
      <c r="A488">
        <v>6.9588467478752136</v>
      </c>
      <c r="B488">
        <v>46.567849011517772</v>
      </c>
    </row>
    <row r="489" spans="1:2" x14ac:dyDescent="0.25">
      <c r="A489">
        <v>6.979583203792572</v>
      </c>
      <c r="B489">
        <v>46.578159342715175</v>
      </c>
    </row>
    <row r="490" spans="1:2" x14ac:dyDescent="0.25">
      <c r="A490">
        <v>7.000182569026947</v>
      </c>
      <c r="B490">
        <v>46.588231646825399</v>
      </c>
    </row>
    <row r="491" spans="1:2" x14ac:dyDescent="0.25">
      <c r="A491">
        <v>7.020840048789978</v>
      </c>
      <c r="B491">
        <v>46.59539333900991</v>
      </c>
    </row>
    <row r="492" spans="1:2" x14ac:dyDescent="0.25">
      <c r="A492">
        <v>7.0410753289858494</v>
      </c>
      <c r="B492">
        <v>46.600675869979817</v>
      </c>
    </row>
    <row r="493" spans="1:2" x14ac:dyDescent="0.25">
      <c r="A493">
        <v>7.061583797136942</v>
      </c>
      <c r="B493">
        <v>46.603774398026992</v>
      </c>
    </row>
    <row r="494" spans="1:2" x14ac:dyDescent="0.25">
      <c r="A494">
        <v>7.082139452298482</v>
      </c>
      <c r="B494">
        <v>46.607453378093787</v>
      </c>
    </row>
    <row r="495" spans="1:2" x14ac:dyDescent="0.25">
      <c r="A495">
        <v>7.1031923095385228</v>
      </c>
      <c r="B495">
        <v>46.611458079437774</v>
      </c>
    </row>
    <row r="496" spans="1:2" x14ac:dyDescent="0.25">
      <c r="A496">
        <v>7.1240415175755816</v>
      </c>
      <c r="B496">
        <v>46.618665706674193</v>
      </c>
    </row>
    <row r="497" spans="1:2" x14ac:dyDescent="0.25">
      <c r="A497">
        <v>7.1453298131624852</v>
      </c>
      <c r="B497">
        <v>46.628069864574783</v>
      </c>
    </row>
    <row r="498" spans="1:2" x14ac:dyDescent="0.25">
      <c r="A498">
        <v>7.1668172876040135</v>
      </c>
      <c r="B498">
        <v>46.639065045637061</v>
      </c>
    </row>
    <row r="499" spans="1:2" x14ac:dyDescent="0.25">
      <c r="A499">
        <v>7.1880007783571873</v>
      </c>
      <c r="B499">
        <v>46.648723934280071</v>
      </c>
    </row>
    <row r="500" spans="1:2" x14ac:dyDescent="0.25">
      <c r="A500">
        <v>7.208918035030365</v>
      </c>
      <c r="B500">
        <v>46.652628413692618</v>
      </c>
    </row>
    <row r="501" spans="1:2" x14ac:dyDescent="0.25">
      <c r="A501">
        <v>7.2294702132542925</v>
      </c>
      <c r="B501">
        <v>46.653091940125549</v>
      </c>
    </row>
    <row r="502" spans="1:2" x14ac:dyDescent="0.25">
      <c r="A502">
        <v>7.2498545050621033</v>
      </c>
      <c r="B502">
        <v>46.648160185915692</v>
      </c>
    </row>
    <row r="503" spans="1:2" x14ac:dyDescent="0.25">
      <c r="A503">
        <v>7.2699541846911107</v>
      </c>
      <c r="B503">
        <v>46.644710881108466</v>
      </c>
    </row>
    <row r="504" spans="1:2" x14ac:dyDescent="0.25">
      <c r="A504">
        <v>7.2906990845998125</v>
      </c>
      <c r="B504">
        <v>46.642084231321839</v>
      </c>
    </row>
    <row r="505" spans="1:2" x14ac:dyDescent="0.25">
      <c r="A505">
        <v>7.3113302389780674</v>
      </c>
      <c r="B505">
        <v>46.644798575298481</v>
      </c>
    </row>
    <row r="506" spans="1:2" x14ac:dyDescent="0.25">
      <c r="A506">
        <v>7.3322102427482605</v>
      </c>
      <c r="B506">
        <v>46.649367025006846</v>
      </c>
    </row>
    <row r="507" spans="1:2" x14ac:dyDescent="0.25">
      <c r="A507">
        <v>7.3529546459515887</v>
      </c>
      <c r="B507">
        <v>46.654578565441987</v>
      </c>
    </row>
    <row r="508" spans="1:2" x14ac:dyDescent="0.25">
      <c r="A508">
        <v>7.3739568392435704</v>
      </c>
      <c r="B508">
        <v>46.659201302029885</v>
      </c>
    </row>
    <row r="509" spans="1:2" x14ac:dyDescent="0.25">
      <c r="A509">
        <v>7.3950688044230137</v>
      </c>
      <c r="B509">
        <v>46.660913426692069</v>
      </c>
    </row>
    <row r="510" spans="1:2" x14ac:dyDescent="0.25">
      <c r="A510">
        <v>7.4163426955540972</v>
      </c>
      <c r="B510">
        <v>46.66274665285475</v>
      </c>
    </row>
    <row r="511" spans="1:2" x14ac:dyDescent="0.25">
      <c r="A511">
        <v>7.4380194147427874</v>
      </c>
      <c r="B511">
        <v>46.663815686790166</v>
      </c>
    </row>
    <row r="512" spans="1:2" x14ac:dyDescent="0.25">
      <c r="A512">
        <v>7.4590548872947693</v>
      </c>
      <c r="B512">
        <v>46.663707113031101</v>
      </c>
    </row>
    <row r="513" spans="1:2" x14ac:dyDescent="0.25">
      <c r="A513">
        <v>7.4797188242276507</v>
      </c>
      <c r="B513">
        <v>46.66172355397125</v>
      </c>
    </row>
    <row r="514" spans="1:2" x14ac:dyDescent="0.25">
      <c r="A514">
        <v>7.4999873836835222</v>
      </c>
      <c r="B514">
        <v>46.659911207377618</v>
      </c>
    </row>
    <row r="515" spans="1:2" x14ac:dyDescent="0.25">
      <c r="A515">
        <v>7.5205981731414795</v>
      </c>
      <c r="B515">
        <v>46.657806546817277</v>
      </c>
    </row>
    <row r="516" spans="1:2" x14ac:dyDescent="0.25">
      <c r="A516">
        <v>7.5410445531209307</v>
      </c>
      <c r="B516">
        <v>46.657288733504807</v>
      </c>
    </row>
    <row r="517" spans="1:2" x14ac:dyDescent="0.25">
      <c r="A517">
        <v>7.5621053576469421</v>
      </c>
      <c r="B517">
        <v>46.655910681947439</v>
      </c>
    </row>
    <row r="518" spans="1:2" x14ac:dyDescent="0.25">
      <c r="A518">
        <v>7.5831164916356402</v>
      </c>
      <c r="B518">
        <v>46.653526235161813</v>
      </c>
    </row>
    <row r="519" spans="1:2" x14ac:dyDescent="0.25">
      <c r="A519">
        <v>7.6038877169291172</v>
      </c>
      <c r="B519">
        <v>46.649446367369237</v>
      </c>
    </row>
    <row r="520" spans="1:2" x14ac:dyDescent="0.25">
      <c r="A520">
        <v>7.6247672239939366</v>
      </c>
      <c r="B520">
        <v>46.644101197692173</v>
      </c>
    </row>
    <row r="521" spans="1:2" x14ac:dyDescent="0.25">
      <c r="A521">
        <v>7.6456263661384583</v>
      </c>
      <c r="B521">
        <v>46.640484856332534</v>
      </c>
    </row>
    <row r="522" spans="1:2" x14ac:dyDescent="0.25">
      <c r="A522">
        <v>7.6666116714477539</v>
      </c>
      <c r="B522">
        <v>46.638067002236419</v>
      </c>
    </row>
    <row r="523" spans="1:2" x14ac:dyDescent="0.25">
      <c r="A523">
        <v>7.6873660087585449</v>
      </c>
      <c r="B523">
        <v>46.637674466338261</v>
      </c>
    </row>
    <row r="524" spans="1:2" x14ac:dyDescent="0.25">
      <c r="A524">
        <v>7.7084705233573914</v>
      </c>
      <c r="B524">
        <v>46.63528166772501</v>
      </c>
    </row>
    <row r="525" spans="1:2" x14ac:dyDescent="0.25">
      <c r="A525">
        <v>7.7290445566177368</v>
      </c>
      <c r="B525">
        <v>46.630116062341784</v>
      </c>
    </row>
    <row r="526" spans="1:2" x14ac:dyDescent="0.25">
      <c r="A526">
        <v>7.7497243881225586</v>
      </c>
      <c r="B526">
        <v>46.621981382239504</v>
      </c>
    </row>
    <row r="527" spans="1:2" x14ac:dyDescent="0.25">
      <c r="A527">
        <v>7.7702571948369341</v>
      </c>
      <c r="B527">
        <v>46.612827779167525</v>
      </c>
    </row>
    <row r="528" spans="1:2" x14ac:dyDescent="0.25">
      <c r="A528">
        <v>7.7911272644996643</v>
      </c>
      <c r="B528">
        <v>46.604642988099521</v>
      </c>
    </row>
    <row r="529" spans="1:2" x14ac:dyDescent="0.25">
      <c r="A529">
        <v>7.8118478258450823</v>
      </c>
      <c r="B529">
        <v>46.598521098453752</v>
      </c>
    </row>
    <row r="530" spans="1:2" x14ac:dyDescent="0.25">
      <c r="A530">
        <v>7.8325505057970677</v>
      </c>
      <c r="B530">
        <v>46.595439274061818</v>
      </c>
    </row>
    <row r="531" spans="1:2" x14ac:dyDescent="0.25">
      <c r="A531">
        <v>7.8538313508033752</v>
      </c>
      <c r="B531">
        <v>46.594057046590642</v>
      </c>
    </row>
    <row r="532" spans="1:2" x14ac:dyDescent="0.25">
      <c r="A532">
        <v>7.8747053941090899</v>
      </c>
      <c r="B532">
        <v>46.592908670292836</v>
      </c>
    </row>
    <row r="533" spans="1:2" x14ac:dyDescent="0.25">
      <c r="A533">
        <v>7.8956529498100281</v>
      </c>
      <c r="B533">
        <v>46.588565719930216</v>
      </c>
    </row>
    <row r="534" spans="1:2" x14ac:dyDescent="0.25">
      <c r="A534">
        <v>7.9162289698918658</v>
      </c>
      <c r="B534">
        <v>46.580877862605625</v>
      </c>
    </row>
    <row r="535" spans="1:2" x14ac:dyDescent="0.25">
      <c r="A535">
        <v>7.9369554917017613</v>
      </c>
      <c r="B535">
        <v>46.570655225598237</v>
      </c>
    </row>
    <row r="536" spans="1:2" x14ac:dyDescent="0.25">
      <c r="A536">
        <v>7.9573387900988255</v>
      </c>
      <c r="B536">
        <v>46.560737430298992</v>
      </c>
    </row>
    <row r="537" spans="1:2" x14ac:dyDescent="0.25">
      <c r="A537">
        <v>7.9782600204149876</v>
      </c>
      <c r="B537">
        <v>46.552569342886223</v>
      </c>
    </row>
    <row r="538" spans="1:2" x14ac:dyDescent="0.25">
      <c r="A538">
        <v>7.9995214939117432</v>
      </c>
      <c r="B538">
        <v>46.548343318110291</v>
      </c>
    </row>
    <row r="539" spans="1:2" x14ac:dyDescent="0.25">
      <c r="A539">
        <v>8.0206970373789463</v>
      </c>
      <c r="B539">
        <v>46.547382857933947</v>
      </c>
    </row>
    <row r="540" spans="1:2" x14ac:dyDescent="0.25">
      <c r="A540">
        <v>8.0417777101198826</v>
      </c>
      <c r="B540">
        <v>46.544802143199234</v>
      </c>
    </row>
    <row r="541" spans="1:2" x14ac:dyDescent="0.25">
      <c r="A541">
        <v>8.0625896652539559</v>
      </c>
      <c r="B541">
        <v>46.540709747665232</v>
      </c>
    </row>
    <row r="542" spans="1:2" x14ac:dyDescent="0.25">
      <c r="A542">
        <v>8.0836320916811619</v>
      </c>
      <c r="B542">
        <v>46.533072001306365</v>
      </c>
    </row>
    <row r="543" spans="1:2" x14ac:dyDescent="0.25">
      <c r="A543">
        <v>8.1044102708498631</v>
      </c>
      <c r="B543">
        <v>46.523826528130563</v>
      </c>
    </row>
    <row r="544" spans="1:2" x14ac:dyDescent="0.25">
      <c r="A544">
        <v>8.1256886323293038</v>
      </c>
      <c r="B544">
        <v>46.512501449877277</v>
      </c>
    </row>
    <row r="545" spans="1:2" x14ac:dyDescent="0.25">
      <c r="A545">
        <v>8.146628737449646</v>
      </c>
      <c r="B545">
        <v>46.500725372932493</v>
      </c>
    </row>
    <row r="546" spans="1:2" x14ac:dyDescent="0.25">
      <c r="A546">
        <v>8.1669007738431283</v>
      </c>
      <c r="B546">
        <v>46.488222686984727</v>
      </c>
    </row>
    <row r="547" spans="1:2" x14ac:dyDescent="0.25">
      <c r="A547">
        <v>8.1870491305987034</v>
      </c>
      <c r="B547">
        <v>46.476630350247589</v>
      </c>
    </row>
    <row r="548" spans="1:2" x14ac:dyDescent="0.25">
      <c r="A548">
        <v>8.2075312733650208</v>
      </c>
      <c r="B548">
        <v>46.466478703774975</v>
      </c>
    </row>
    <row r="549" spans="1:2" x14ac:dyDescent="0.25">
      <c r="A549">
        <v>8.2281579573949166</v>
      </c>
      <c r="B549">
        <v>46.458531939794149</v>
      </c>
    </row>
    <row r="550" spans="1:2" x14ac:dyDescent="0.25">
      <c r="A550">
        <v>8.2491765419642125</v>
      </c>
      <c r="B550">
        <v>46.451633330179689</v>
      </c>
    </row>
    <row r="551" spans="1:2" x14ac:dyDescent="0.25">
      <c r="A551">
        <v>8.2706635197003671</v>
      </c>
      <c r="B551">
        <v>46.443252271162599</v>
      </c>
    </row>
    <row r="552" spans="1:2" x14ac:dyDescent="0.25">
      <c r="A552">
        <v>8.2917645573616028</v>
      </c>
      <c r="B552">
        <v>46.433472281019093</v>
      </c>
    </row>
    <row r="553" spans="1:2" x14ac:dyDescent="0.25">
      <c r="A553">
        <v>8.3128730456034337</v>
      </c>
      <c r="B553">
        <v>46.422255776524871</v>
      </c>
    </row>
    <row r="554" spans="1:2" x14ac:dyDescent="0.25">
      <c r="A554">
        <v>8.3336333433787022</v>
      </c>
      <c r="B554">
        <v>46.411527853946446</v>
      </c>
    </row>
    <row r="555" spans="1:2" x14ac:dyDescent="0.25">
      <c r="A555">
        <v>8.3545198043187447</v>
      </c>
      <c r="B555">
        <v>46.401914900355351</v>
      </c>
    </row>
    <row r="556" spans="1:2" x14ac:dyDescent="0.25">
      <c r="A556">
        <v>8.37497313817342</v>
      </c>
      <c r="B556">
        <v>46.392093151073738</v>
      </c>
    </row>
    <row r="557" spans="1:2" x14ac:dyDescent="0.25">
      <c r="A557">
        <v>8.3956489960352574</v>
      </c>
      <c r="B557">
        <v>46.381544792789157</v>
      </c>
    </row>
    <row r="558" spans="1:2" x14ac:dyDescent="0.25">
      <c r="A558">
        <v>8.4160953760147095</v>
      </c>
      <c r="B558">
        <v>46.369497281446705</v>
      </c>
    </row>
    <row r="559" spans="1:2" x14ac:dyDescent="0.25">
      <c r="A559">
        <v>8.4364473819732666</v>
      </c>
      <c r="B559">
        <v>46.355984024356871</v>
      </c>
    </row>
    <row r="560" spans="1:2" x14ac:dyDescent="0.25">
      <c r="A560">
        <v>8.4570020437240601</v>
      </c>
      <c r="B560">
        <v>46.342604396508968</v>
      </c>
    </row>
    <row r="561" spans="1:2" x14ac:dyDescent="0.25">
      <c r="A561">
        <v>8.4777792294820138</v>
      </c>
      <c r="B561">
        <v>46.33037314495887</v>
      </c>
    </row>
    <row r="562" spans="1:2" x14ac:dyDescent="0.25">
      <c r="A562">
        <v>8.4989507993062325</v>
      </c>
      <c r="B562">
        <v>46.319670277863302</v>
      </c>
    </row>
    <row r="563" spans="1:2" x14ac:dyDescent="0.25">
      <c r="A563">
        <v>8.5198620955149327</v>
      </c>
      <c r="B563">
        <v>46.313068158129362</v>
      </c>
    </row>
    <row r="564" spans="1:2" x14ac:dyDescent="0.25">
      <c r="A564">
        <v>8.5415154695510864</v>
      </c>
      <c r="B564">
        <v>46.308470477024322</v>
      </c>
    </row>
    <row r="565" spans="1:2" x14ac:dyDescent="0.25">
      <c r="A565">
        <v>8.5630466540654488</v>
      </c>
      <c r="B565">
        <v>46.305668438857673</v>
      </c>
    </row>
    <row r="566" spans="1:2" x14ac:dyDescent="0.25">
      <c r="A566">
        <v>8.5843463738759347</v>
      </c>
      <c r="B566">
        <v>46.299504790073811</v>
      </c>
    </row>
    <row r="567" spans="1:2" x14ac:dyDescent="0.25">
      <c r="A567">
        <v>8.6051285266876221</v>
      </c>
      <c r="B567">
        <v>46.288538840408201</v>
      </c>
    </row>
    <row r="568" spans="1:2" x14ac:dyDescent="0.25">
      <c r="A568">
        <v>8.6257408062616978</v>
      </c>
      <c r="B568">
        <v>46.272879163619926</v>
      </c>
    </row>
    <row r="569" spans="1:2" x14ac:dyDescent="0.25">
      <c r="A569">
        <v>8.6460103591283151</v>
      </c>
      <c r="B569">
        <v>46.255022956167473</v>
      </c>
    </row>
    <row r="570" spans="1:2" x14ac:dyDescent="0.25">
      <c r="A570">
        <v>8.6662481228510533</v>
      </c>
      <c r="B570">
        <v>46.238411171030464</v>
      </c>
    </row>
    <row r="571" spans="1:2" x14ac:dyDescent="0.25">
      <c r="A571">
        <v>8.6871892213821411</v>
      </c>
      <c r="B571">
        <v>46.224142073540989</v>
      </c>
    </row>
    <row r="572" spans="1:2" x14ac:dyDescent="0.25">
      <c r="A572">
        <v>8.7078432242075596</v>
      </c>
      <c r="B572">
        <v>46.213973723413126</v>
      </c>
    </row>
    <row r="573" spans="1:2" x14ac:dyDescent="0.25">
      <c r="A573">
        <v>8.7287286917368565</v>
      </c>
      <c r="B573">
        <v>46.205037267859282</v>
      </c>
    </row>
    <row r="574" spans="1:2" x14ac:dyDescent="0.25">
      <c r="A574">
        <v>8.7494452794392892</v>
      </c>
      <c r="B574">
        <v>46.197286771827535</v>
      </c>
    </row>
    <row r="575" spans="1:2" x14ac:dyDescent="0.25">
      <c r="A575">
        <v>8.7704847256342564</v>
      </c>
      <c r="B575">
        <v>46.18750260577022</v>
      </c>
    </row>
    <row r="576" spans="1:2" x14ac:dyDescent="0.25">
      <c r="A576">
        <v>8.7914496660232544</v>
      </c>
      <c r="B576">
        <v>46.177764374764813</v>
      </c>
    </row>
    <row r="577" spans="1:2" x14ac:dyDescent="0.25">
      <c r="A577">
        <v>8.8056246439615879</v>
      </c>
      <c r="B577">
        <v>46.170285313130734</v>
      </c>
    </row>
    <row r="578" spans="1:2" x14ac:dyDescent="0.25">
      <c r="A578">
        <v>8.8271588087081909</v>
      </c>
      <c r="B578">
        <v>46.157978895132047</v>
      </c>
    </row>
    <row r="579" spans="1:2" x14ac:dyDescent="0.25">
      <c r="A579">
        <v>8.8479697704315186</v>
      </c>
      <c r="B579">
        <v>46.144177499989311</v>
      </c>
    </row>
    <row r="580" spans="1:2" x14ac:dyDescent="0.25">
      <c r="A580">
        <v>8.8685105244318638</v>
      </c>
      <c r="B580">
        <v>46.128960470064918</v>
      </c>
    </row>
    <row r="581" spans="1:2" x14ac:dyDescent="0.25">
      <c r="A581">
        <v>8.8886191447575875</v>
      </c>
      <c r="B581">
        <v>46.114950279231664</v>
      </c>
    </row>
    <row r="582" spans="1:2" x14ac:dyDescent="0.25">
      <c r="A582">
        <v>8.909135063489277</v>
      </c>
      <c r="B582">
        <v>46.101453725797072</v>
      </c>
    </row>
    <row r="583" spans="1:2" x14ac:dyDescent="0.25">
      <c r="A583">
        <v>8.9784502983093262</v>
      </c>
      <c r="B583">
        <v>46.059615245332601</v>
      </c>
    </row>
    <row r="584" spans="1:2" x14ac:dyDescent="0.25">
      <c r="A584">
        <v>9.0483347574869786</v>
      </c>
      <c r="B584">
        <v>46.014198006732776</v>
      </c>
    </row>
    <row r="585" spans="1:2" x14ac:dyDescent="0.25">
      <c r="A585">
        <v>9.1180523236592599</v>
      </c>
      <c r="B585">
        <v>45.978084704102102</v>
      </c>
    </row>
    <row r="586" spans="1:2" x14ac:dyDescent="0.25">
      <c r="A586">
        <v>9.1873496770858765</v>
      </c>
      <c r="B586">
        <v>45.926896352616573</v>
      </c>
    </row>
    <row r="587" spans="1:2" x14ac:dyDescent="0.25">
      <c r="A587">
        <v>9.2571685711542759</v>
      </c>
      <c r="B587">
        <v>45.892774960873361</v>
      </c>
    </row>
    <row r="588" spans="1:2" x14ac:dyDescent="0.25">
      <c r="A588">
        <v>9.3262940645217896</v>
      </c>
      <c r="B588">
        <v>45.847073760134442</v>
      </c>
    </row>
    <row r="589" spans="1:2" x14ac:dyDescent="0.25">
      <c r="A589">
        <v>9.3955159187316895</v>
      </c>
      <c r="B589">
        <v>45.797747866208269</v>
      </c>
    </row>
    <row r="590" spans="1:2" x14ac:dyDescent="0.25">
      <c r="A590">
        <v>9.4651589790980015</v>
      </c>
      <c r="B590">
        <v>45.764227806053725</v>
      </c>
    </row>
    <row r="591" spans="1:2" x14ac:dyDescent="0.25">
      <c r="A591">
        <v>9.5348258813222238</v>
      </c>
      <c r="B591">
        <v>45.718029671571401</v>
      </c>
    </row>
    <row r="592" spans="1:2" x14ac:dyDescent="0.25">
      <c r="A592">
        <v>9.6029818058013916</v>
      </c>
      <c r="B592">
        <v>45.672023629124332</v>
      </c>
    </row>
    <row r="593" spans="1:2" x14ac:dyDescent="0.25">
      <c r="A593">
        <v>9.6736649672190342</v>
      </c>
      <c r="B593">
        <v>45.640278332339136</v>
      </c>
    </row>
    <row r="594" spans="1:2" x14ac:dyDescent="0.25">
      <c r="A594">
        <v>9.7439020872116089</v>
      </c>
      <c r="B594">
        <v>45.598189297046048</v>
      </c>
    </row>
    <row r="595" spans="1:2" x14ac:dyDescent="0.25">
      <c r="A595">
        <v>9.8125060399373361</v>
      </c>
      <c r="B595">
        <v>45.550508713161094</v>
      </c>
    </row>
    <row r="596" spans="1:2" x14ac:dyDescent="0.25">
      <c r="A596">
        <v>9.881148735682169</v>
      </c>
      <c r="B596">
        <v>45.492672306889716</v>
      </c>
    </row>
    <row r="597" spans="1:2" x14ac:dyDescent="0.25">
      <c r="A597">
        <v>9.9518398443857823</v>
      </c>
      <c r="B597">
        <v>45.460029188635318</v>
      </c>
    </row>
    <row r="598" spans="1:2" x14ac:dyDescent="0.25">
      <c r="A598">
        <v>10.021183888117472</v>
      </c>
      <c r="B598">
        <v>45.409625908946104</v>
      </c>
    </row>
    <row r="599" spans="1:2" x14ac:dyDescent="0.25">
      <c r="A599">
        <v>10.089329878489176</v>
      </c>
      <c r="B599">
        <v>45.351192346999866</v>
      </c>
    </row>
    <row r="600" spans="1:2" x14ac:dyDescent="0.25">
      <c r="A600">
        <v>10.158852736155191</v>
      </c>
      <c r="B600">
        <v>45.315997745407437</v>
      </c>
    </row>
    <row r="601" spans="1:2" x14ac:dyDescent="0.25">
      <c r="A601">
        <v>10.229955116907755</v>
      </c>
      <c r="B601">
        <v>45.278005281562159</v>
      </c>
    </row>
    <row r="602" spans="1:2" x14ac:dyDescent="0.25">
      <c r="A602">
        <v>10.298538208007813</v>
      </c>
      <c r="B602">
        <v>45.231038778938753</v>
      </c>
    </row>
    <row r="603" spans="1:2" x14ac:dyDescent="0.25">
      <c r="A603">
        <v>10.367875297864277</v>
      </c>
      <c r="B603">
        <v>45.18878270709326</v>
      </c>
    </row>
    <row r="604" spans="1:2" x14ac:dyDescent="0.25">
      <c r="A604">
        <v>10.437618692715962</v>
      </c>
      <c r="B604">
        <v>45.147019393077365</v>
      </c>
    </row>
    <row r="605" spans="1:2" x14ac:dyDescent="0.25">
      <c r="A605">
        <v>10.507084925969441</v>
      </c>
      <c r="B605">
        <v>45.11081422034286</v>
      </c>
    </row>
    <row r="606" spans="1:2" x14ac:dyDescent="0.25">
      <c r="A606">
        <v>10.575953125953674</v>
      </c>
      <c r="B606">
        <v>45.059726090788779</v>
      </c>
    </row>
    <row r="607" spans="1:2" x14ac:dyDescent="0.25">
      <c r="A607">
        <v>10.645550489425659</v>
      </c>
      <c r="B607">
        <v>45.023353881501869</v>
      </c>
    </row>
    <row r="608" spans="1:2" x14ac:dyDescent="0.25">
      <c r="A608">
        <v>10.714886585871378</v>
      </c>
      <c r="B608">
        <v>44.982755647439028</v>
      </c>
    </row>
    <row r="609" spans="1:2" x14ac:dyDescent="0.25">
      <c r="A609">
        <v>10.784356792767841</v>
      </c>
      <c r="B609">
        <v>44.937831166668808</v>
      </c>
    </row>
    <row r="610" spans="1:2" x14ac:dyDescent="0.25">
      <c r="A610">
        <v>10.854411125183105</v>
      </c>
      <c r="B610">
        <v>44.903450868269367</v>
      </c>
    </row>
    <row r="611" spans="1:2" x14ac:dyDescent="0.25">
      <c r="A611">
        <v>10.924144585927326</v>
      </c>
      <c r="B611">
        <v>44.855682590194398</v>
      </c>
    </row>
    <row r="612" spans="1:2" x14ac:dyDescent="0.25">
      <c r="A612">
        <v>10.992192228635151</v>
      </c>
      <c r="B612">
        <v>44.809091919813902</v>
      </c>
    </row>
    <row r="613" spans="1:2" x14ac:dyDescent="0.25">
      <c r="A613">
        <v>11.062390605608622</v>
      </c>
      <c r="B613">
        <v>44.779376117140465</v>
      </c>
    </row>
    <row r="614" spans="1:2" x14ac:dyDescent="0.25">
      <c r="A614">
        <v>11.132367451985676</v>
      </c>
      <c r="B614">
        <v>44.741738605969061</v>
      </c>
    </row>
    <row r="615" spans="1:2" x14ac:dyDescent="0.25">
      <c r="A615">
        <v>11.200811465581257</v>
      </c>
      <c r="B615">
        <v>44.70021749495416</v>
      </c>
    </row>
    <row r="616" spans="1:2" x14ac:dyDescent="0.25">
      <c r="A616">
        <v>11.269680658976236</v>
      </c>
      <c r="B616">
        <v>44.652106791946757</v>
      </c>
    </row>
    <row r="617" spans="1:2" x14ac:dyDescent="0.25">
      <c r="A617">
        <v>11.340750257174173</v>
      </c>
      <c r="B617">
        <v>44.628533758488132</v>
      </c>
    </row>
    <row r="618" spans="1:2" x14ac:dyDescent="0.25">
      <c r="A618">
        <v>11.410412192344666</v>
      </c>
      <c r="B618">
        <v>44.591827476096405</v>
      </c>
    </row>
    <row r="619" spans="1:2" x14ac:dyDescent="0.25">
      <c r="A619">
        <v>11.478685339291889</v>
      </c>
      <c r="B619">
        <v>44.538350723842882</v>
      </c>
    </row>
    <row r="620" spans="1:2" x14ac:dyDescent="0.25">
      <c r="A620">
        <v>11.548121770222981</v>
      </c>
      <c r="B620">
        <v>44.509257132327164</v>
      </c>
    </row>
    <row r="621" spans="1:2" x14ac:dyDescent="0.25">
      <c r="A621">
        <v>11.618788043657938</v>
      </c>
      <c r="B621">
        <v>44.47206644393345</v>
      </c>
    </row>
    <row r="622" spans="1:2" x14ac:dyDescent="0.25">
      <c r="A622">
        <v>11.686995625495911</v>
      </c>
      <c r="B622">
        <v>44.422744725921085</v>
      </c>
    </row>
    <row r="623" spans="1:2" x14ac:dyDescent="0.25">
      <c r="A623">
        <v>11.756253242492676</v>
      </c>
      <c r="B623">
        <v>44.379816331952142</v>
      </c>
    </row>
    <row r="624" spans="1:2" x14ac:dyDescent="0.25">
      <c r="A624">
        <v>11.826075116793314</v>
      </c>
      <c r="B624">
        <v>44.338449729748227</v>
      </c>
    </row>
    <row r="625" spans="1:2" x14ac:dyDescent="0.25">
      <c r="A625">
        <v>11.89592679341634</v>
      </c>
      <c r="B625">
        <v>44.308992833731018</v>
      </c>
    </row>
    <row r="626" spans="1:2" x14ac:dyDescent="0.25">
      <c r="A626">
        <v>11.965190370877583</v>
      </c>
      <c r="B626">
        <v>44.268453062461518</v>
      </c>
    </row>
    <row r="627" spans="1:2" x14ac:dyDescent="0.25">
      <c r="A627">
        <v>12.034971515337626</v>
      </c>
      <c r="B627">
        <v>44.23822362238942</v>
      </c>
    </row>
    <row r="628" spans="1:2" x14ac:dyDescent="0.25">
      <c r="A628">
        <v>12.104170521100361</v>
      </c>
      <c r="B628">
        <v>44.203070779935089</v>
      </c>
    </row>
    <row r="629" spans="1:2" x14ac:dyDescent="0.25">
      <c r="A629">
        <v>12.173214554786682</v>
      </c>
      <c r="B629">
        <v>44.163103108857591</v>
      </c>
    </row>
    <row r="630" spans="1:2" x14ac:dyDescent="0.25">
      <c r="A630">
        <v>12.242938081423441</v>
      </c>
      <c r="B630">
        <v>44.137045406681892</v>
      </c>
    </row>
    <row r="631" spans="1:2" x14ac:dyDescent="0.25">
      <c r="A631">
        <v>12.312627832094828</v>
      </c>
      <c r="B631">
        <v>44.097725002244971</v>
      </c>
    </row>
    <row r="632" spans="1:2" x14ac:dyDescent="0.25">
      <c r="A632">
        <v>12.38076388835907</v>
      </c>
      <c r="B632">
        <v>44.058346135014716</v>
      </c>
    </row>
    <row r="633" spans="1:2" x14ac:dyDescent="0.25">
      <c r="A633">
        <v>12.45124340057373</v>
      </c>
      <c r="B633">
        <v>44.034839916177049</v>
      </c>
    </row>
    <row r="634" spans="1:2" x14ac:dyDescent="0.25">
      <c r="A634">
        <v>12.521545092264811</v>
      </c>
      <c r="B634">
        <v>44.000785339054808</v>
      </c>
    </row>
    <row r="635" spans="1:2" x14ac:dyDescent="0.25">
      <c r="A635">
        <v>12.59032388528188</v>
      </c>
      <c r="B635">
        <v>43.965590737462371</v>
      </c>
    </row>
    <row r="636" spans="1:2" x14ac:dyDescent="0.25">
      <c r="A636">
        <v>12.658806641896565</v>
      </c>
      <c r="B636">
        <v>43.918766215908512</v>
      </c>
    </row>
    <row r="637" spans="1:2" x14ac:dyDescent="0.25">
      <c r="A637">
        <v>12.729476888974506</v>
      </c>
      <c r="B637">
        <v>43.896212105419579</v>
      </c>
    </row>
    <row r="638" spans="1:2" x14ac:dyDescent="0.25">
      <c r="A638">
        <v>12.799014647801716</v>
      </c>
      <c r="B638">
        <v>43.863138868042732</v>
      </c>
    </row>
    <row r="639" spans="1:2" x14ac:dyDescent="0.25">
      <c r="A639">
        <v>12.867067257563273</v>
      </c>
      <c r="B639">
        <v>43.817345797199991</v>
      </c>
    </row>
    <row r="640" spans="1:2" x14ac:dyDescent="0.25">
      <c r="A640">
        <v>12.936616937319437</v>
      </c>
      <c r="B640">
        <v>43.794958723263463</v>
      </c>
    </row>
    <row r="641" spans="1:2" x14ac:dyDescent="0.25">
      <c r="A641">
        <v>13.007676601409912</v>
      </c>
      <c r="B641">
        <v>43.772467251481686</v>
      </c>
    </row>
    <row r="642" spans="1:2" x14ac:dyDescent="0.25">
      <c r="A642">
        <v>13.076344132423401</v>
      </c>
      <c r="B642">
        <v>43.740187437728778</v>
      </c>
    </row>
    <row r="643" spans="1:2" x14ac:dyDescent="0.25">
      <c r="A643">
        <v>13.14564049243927</v>
      </c>
      <c r="B643">
        <v>43.708763686306959</v>
      </c>
    </row>
    <row r="644" spans="1:2" x14ac:dyDescent="0.25">
      <c r="A644">
        <v>13.215255737304688</v>
      </c>
      <c r="B644">
        <v>43.675957707413964</v>
      </c>
    </row>
    <row r="645" spans="1:2" x14ac:dyDescent="0.25">
      <c r="A645">
        <v>13.284843166669209</v>
      </c>
      <c r="B645">
        <v>43.64988747749684</v>
      </c>
    </row>
    <row r="646" spans="1:2" x14ac:dyDescent="0.25">
      <c r="A646">
        <v>13.353665669759113</v>
      </c>
      <c r="B646">
        <v>43.608287024119548</v>
      </c>
    </row>
    <row r="647" spans="1:2" x14ac:dyDescent="0.25">
      <c r="A647">
        <v>13.423282901446024</v>
      </c>
      <c r="B647">
        <v>43.577038661077758</v>
      </c>
    </row>
    <row r="648" spans="1:2" x14ac:dyDescent="0.25">
      <c r="A648">
        <v>13.492661714553833</v>
      </c>
      <c r="B648">
        <v>43.545761066639301</v>
      </c>
    </row>
    <row r="649" spans="1:2" x14ac:dyDescent="0.25">
      <c r="A649">
        <v>13.562074303627014</v>
      </c>
      <c r="B649">
        <v>43.513635761697373</v>
      </c>
    </row>
    <row r="650" spans="1:2" x14ac:dyDescent="0.25">
      <c r="A650">
        <v>13.632138570149738</v>
      </c>
      <c r="B650">
        <v>43.494806566327142</v>
      </c>
    </row>
    <row r="651" spans="1:2" x14ac:dyDescent="0.25">
      <c r="A651">
        <v>13.701997200647989</v>
      </c>
      <c r="B651">
        <v>43.461077710482094</v>
      </c>
    </row>
    <row r="652" spans="1:2" x14ac:dyDescent="0.25">
      <c r="A652">
        <v>13.770015041033426</v>
      </c>
      <c r="B652">
        <v>43.425072981610484</v>
      </c>
    </row>
    <row r="653" spans="1:2" x14ac:dyDescent="0.25">
      <c r="A653">
        <v>13.840194543202717</v>
      </c>
      <c r="B653">
        <v>43.401938419101931</v>
      </c>
    </row>
    <row r="654" spans="1:2" x14ac:dyDescent="0.25">
      <c r="A654">
        <v>13.910148541132608</v>
      </c>
      <c r="B654">
        <v>43.373755176796834</v>
      </c>
    </row>
    <row r="655" spans="1:2" x14ac:dyDescent="0.25">
      <c r="A655">
        <v>13.978639245033264</v>
      </c>
      <c r="B655">
        <v>43.343676069621907</v>
      </c>
    </row>
    <row r="656" spans="1:2" x14ac:dyDescent="0.25">
      <c r="A656">
        <v>14.047306776046753</v>
      </c>
      <c r="B656">
        <v>43.30814739492466</v>
      </c>
    </row>
    <row r="657" spans="1:2" x14ac:dyDescent="0.25">
      <c r="A657">
        <v>14.118323723475138</v>
      </c>
      <c r="B657">
        <v>43.293089049725047</v>
      </c>
    </row>
    <row r="658" spans="1:2" x14ac:dyDescent="0.25">
      <c r="A658">
        <v>14.188166459401447</v>
      </c>
      <c r="B658">
        <v>43.267849826656153</v>
      </c>
    </row>
    <row r="659" spans="1:2" x14ac:dyDescent="0.25">
      <c r="A659">
        <v>14.256485303243</v>
      </c>
      <c r="B659">
        <v>43.220987721877997</v>
      </c>
    </row>
    <row r="660" spans="1:2" x14ac:dyDescent="0.25">
      <c r="A660">
        <v>14.32578961054484</v>
      </c>
      <c r="B660">
        <v>43.200972566985669</v>
      </c>
    </row>
    <row r="661" spans="1:2" x14ac:dyDescent="0.25">
      <c r="A661">
        <v>14.396556218465168</v>
      </c>
      <c r="B661">
        <v>43.178280651340998</v>
      </c>
    </row>
    <row r="662" spans="1:2" x14ac:dyDescent="0.25">
      <c r="A662">
        <v>14.464714129765827</v>
      </c>
      <c r="B662">
        <v>43.146414253055305</v>
      </c>
    </row>
    <row r="663" spans="1:2" x14ac:dyDescent="0.25">
      <c r="A663">
        <v>14.534045259157816</v>
      </c>
      <c r="B663">
        <v>43.122557257457586</v>
      </c>
    </row>
    <row r="664" spans="1:2" x14ac:dyDescent="0.25">
      <c r="A664">
        <v>14.603794614473978</v>
      </c>
      <c r="B664">
        <v>43.094461709342504</v>
      </c>
    </row>
    <row r="665" spans="1:2" x14ac:dyDescent="0.25">
      <c r="A665">
        <v>14.673751592636108</v>
      </c>
      <c r="B665">
        <v>43.07629230835429</v>
      </c>
    </row>
    <row r="666" spans="1:2" x14ac:dyDescent="0.25">
      <c r="A666">
        <v>14.742870132128397</v>
      </c>
      <c r="B666">
        <v>43.042839062820711</v>
      </c>
    </row>
    <row r="667" spans="1:2" x14ac:dyDescent="0.25">
      <c r="A667">
        <v>14.812734723091125</v>
      </c>
      <c r="B667">
        <v>43.019524936018321</v>
      </c>
    </row>
    <row r="668" spans="1:2" x14ac:dyDescent="0.25">
      <c r="A668">
        <v>14.88191286722819</v>
      </c>
      <c r="B668">
        <v>42.994544619605655</v>
      </c>
    </row>
    <row r="669" spans="1:2" x14ac:dyDescent="0.25">
      <c r="A669">
        <v>14.950942993164063</v>
      </c>
      <c r="B669">
        <v>42.95949617499658</v>
      </c>
    </row>
    <row r="670" spans="1:2" x14ac:dyDescent="0.25">
      <c r="A670">
        <v>15.020609895388285</v>
      </c>
      <c r="B670">
        <v>42.942592075892861</v>
      </c>
    </row>
    <row r="671" spans="1:2" x14ac:dyDescent="0.25">
      <c r="A671">
        <v>15.090406934420267</v>
      </c>
      <c r="B671">
        <v>42.911201731781524</v>
      </c>
    </row>
    <row r="672" spans="1:2" x14ac:dyDescent="0.25">
      <c r="A672">
        <v>15.158485372861225</v>
      </c>
      <c r="B672">
        <v>42.879017964046255</v>
      </c>
    </row>
    <row r="673" spans="1:2" x14ac:dyDescent="0.25">
      <c r="A673">
        <v>15.228921175003052</v>
      </c>
      <c r="B673">
        <v>42.865333494490201</v>
      </c>
    </row>
    <row r="674" spans="1:2" x14ac:dyDescent="0.25">
      <c r="A674">
        <v>15.299267570177713</v>
      </c>
      <c r="B674">
        <v>42.841255175460546</v>
      </c>
    </row>
    <row r="675" spans="1:2" x14ac:dyDescent="0.25">
      <c r="A675">
        <v>15.368216236432392</v>
      </c>
      <c r="B675">
        <v>42.821001993481033</v>
      </c>
    </row>
    <row r="676" spans="1:2" x14ac:dyDescent="0.25">
      <c r="A676">
        <v>15.43658971786499</v>
      </c>
      <c r="B676">
        <v>42.783164038446742</v>
      </c>
    </row>
    <row r="677" spans="1:2" x14ac:dyDescent="0.25">
      <c r="A677">
        <v>15.507157643636067</v>
      </c>
      <c r="B677">
        <v>42.768844829991536</v>
      </c>
    </row>
    <row r="678" spans="1:2" x14ac:dyDescent="0.25">
      <c r="A678">
        <v>15.5767689148585</v>
      </c>
      <c r="B678">
        <v>42.746875347436031</v>
      </c>
    </row>
    <row r="679" spans="1:2" x14ac:dyDescent="0.25">
      <c r="A679">
        <v>15.644892056783039</v>
      </c>
      <c r="B679">
        <v>42.705700837267379</v>
      </c>
    </row>
    <row r="680" spans="1:2" x14ac:dyDescent="0.25">
      <c r="A680">
        <v>15.714198350906372</v>
      </c>
      <c r="B680">
        <v>42.691193712690719</v>
      </c>
    </row>
    <row r="681" spans="1:2" x14ac:dyDescent="0.25">
      <c r="A681">
        <v>15.78534444173177</v>
      </c>
      <c r="B681">
        <v>42.674845010123754</v>
      </c>
    </row>
    <row r="682" spans="1:2" x14ac:dyDescent="0.25">
      <c r="A682">
        <v>15.853997071584065</v>
      </c>
      <c r="B682">
        <v>42.64842817936038</v>
      </c>
    </row>
    <row r="683" spans="1:2" x14ac:dyDescent="0.25">
      <c r="A683">
        <v>15.923378864924112</v>
      </c>
      <c r="B683">
        <v>42.625527468025197</v>
      </c>
    </row>
    <row r="684" spans="1:2" x14ac:dyDescent="0.25">
      <c r="A684">
        <v>15.992933511734009</v>
      </c>
      <c r="B684">
        <v>42.598584472121736</v>
      </c>
    </row>
    <row r="685" spans="1:2" x14ac:dyDescent="0.25">
      <c r="A685">
        <v>16.062675913174946</v>
      </c>
      <c r="B685">
        <v>42.582536435349105</v>
      </c>
    </row>
    <row r="686" spans="1:2" x14ac:dyDescent="0.25">
      <c r="A686">
        <v>16.131358345349629</v>
      </c>
      <c r="B686">
        <v>42.550022770422828</v>
      </c>
    </row>
    <row r="687" spans="1:2" x14ac:dyDescent="0.25">
      <c r="A687">
        <v>16.201076904932656</v>
      </c>
      <c r="B687">
        <v>42.529301886096576</v>
      </c>
    </row>
    <row r="688" spans="1:2" x14ac:dyDescent="0.25">
      <c r="A688">
        <v>16.270419955253601</v>
      </c>
      <c r="B688">
        <v>42.508025605233563</v>
      </c>
    </row>
    <row r="689" spans="1:2" x14ac:dyDescent="0.25">
      <c r="A689">
        <v>16.33984843889872</v>
      </c>
      <c r="B689">
        <v>42.480852934070541</v>
      </c>
    </row>
    <row r="690" spans="1:2" x14ac:dyDescent="0.25">
      <c r="A690">
        <v>16.409844160079956</v>
      </c>
      <c r="B690">
        <v>42.469152023574338</v>
      </c>
    </row>
    <row r="691" spans="1:2" x14ac:dyDescent="0.25">
      <c r="A691">
        <v>16.479891538619995</v>
      </c>
      <c r="B691">
        <v>42.443495209124421</v>
      </c>
    </row>
    <row r="692" spans="1:2" x14ac:dyDescent="0.25">
      <c r="A692">
        <v>16.547725598017372</v>
      </c>
      <c r="B692">
        <v>42.416564740962393</v>
      </c>
    </row>
    <row r="693" spans="1:2" x14ac:dyDescent="0.25">
      <c r="A693">
        <v>16.617844502131142</v>
      </c>
      <c r="B693">
        <v>42.400387250861641</v>
      </c>
    </row>
    <row r="694" spans="1:2" x14ac:dyDescent="0.25">
      <c r="A694">
        <v>16.687774658203125</v>
      </c>
      <c r="B694">
        <v>42.378058639718461</v>
      </c>
    </row>
    <row r="695" spans="1:2" x14ac:dyDescent="0.25">
      <c r="A695">
        <v>16.75645112991333</v>
      </c>
      <c r="B695">
        <v>42.354268458741707</v>
      </c>
    </row>
    <row r="696" spans="1:2" x14ac:dyDescent="0.25">
      <c r="A696">
        <v>16.825032234191895</v>
      </c>
      <c r="B696">
        <v>42.322176561110261</v>
      </c>
    </row>
    <row r="697" spans="1:2" x14ac:dyDescent="0.25">
      <c r="A697">
        <v>16.896049181620278</v>
      </c>
      <c r="B697">
        <v>42.314542990665196</v>
      </c>
    </row>
    <row r="698" spans="1:2" x14ac:dyDescent="0.25">
      <c r="A698">
        <v>16.966025034586586</v>
      </c>
      <c r="B698">
        <v>42.296265015917918</v>
      </c>
    </row>
    <row r="699" spans="1:2" x14ac:dyDescent="0.25">
      <c r="A699">
        <v>17.034298181533813</v>
      </c>
      <c r="B699">
        <v>42.263429805628256</v>
      </c>
    </row>
    <row r="700" spans="1:2" x14ac:dyDescent="0.25">
      <c r="A700">
        <v>17.103530963261921</v>
      </c>
      <c r="B700">
        <v>42.253754213329998</v>
      </c>
    </row>
    <row r="701" spans="1:2" x14ac:dyDescent="0.25">
      <c r="A701">
        <v>17.174357175827026</v>
      </c>
      <c r="B701">
        <v>42.237564195487828</v>
      </c>
    </row>
    <row r="702" spans="1:2" x14ac:dyDescent="0.25">
      <c r="A702">
        <v>17.242572704950966</v>
      </c>
      <c r="B702">
        <v>42.213556866992938</v>
      </c>
    </row>
    <row r="703" spans="1:2" x14ac:dyDescent="0.25">
      <c r="A703">
        <v>17.311807473500568</v>
      </c>
      <c r="B703">
        <v>42.189808445154284</v>
      </c>
    </row>
    <row r="704" spans="1:2" x14ac:dyDescent="0.25">
      <c r="A704">
        <v>17.381411790847778</v>
      </c>
      <c r="B704">
        <v>42.166080902884687</v>
      </c>
    </row>
    <row r="705" spans="1:2" x14ac:dyDescent="0.25">
      <c r="A705">
        <v>17.451459169387817</v>
      </c>
      <c r="B705">
        <v>42.154492742061358</v>
      </c>
    </row>
    <row r="706" spans="1:2" x14ac:dyDescent="0.25">
      <c r="A706">
        <v>17.520592610041298</v>
      </c>
      <c r="B706">
        <v>42.126589285981545</v>
      </c>
    </row>
    <row r="707" spans="1:2" x14ac:dyDescent="0.25">
      <c r="A707">
        <v>17.590465148289997</v>
      </c>
      <c r="B707">
        <v>42.111125877142349</v>
      </c>
    </row>
    <row r="708" spans="1:2" x14ac:dyDescent="0.25">
      <c r="A708">
        <v>17.659725745519001</v>
      </c>
      <c r="B708">
        <v>42.09051774248897</v>
      </c>
    </row>
    <row r="709" spans="1:2" x14ac:dyDescent="0.25">
      <c r="A709">
        <v>17.728728055953979</v>
      </c>
      <c r="B709">
        <v>42.060609847780263</v>
      </c>
    </row>
    <row r="710" spans="1:2" x14ac:dyDescent="0.25">
      <c r="A710">
        <v>17.798328399658203</v>
      </c>
      <c r="B710">
        <v>42.050963486878679</v>
      </c>
    </row>
    <row r="711" spans="1:2" x14ac:dyDescent="0.25">
      <c r="A711">
        <v>17.868268489837646</v>
      </c>
      <c r="B711">
        <v>42.028037720060638</v>
      </c>
    </row>
    <row r="712" spans="1:2" x14ac:dyDescent="0.25">
      <c r="A712">
        <v>17.936265468597412</v>
      </c>
      <c r="B712">
        <v>41.999741728082668</v>
      </c>
    </row>
    <row r="713" spans="1:2" x14ac:dyDescent="0.25">
      <c r="A713">
        <v>18.006712198257446</v>
      </c>
      <c r="B713">
        <v>41.988186974569821</v>
      </c>
    </row>
    <row r="714" spans="1:2" x14ac:dyDescent="0.25">
      <c r="A714">
        <v>18.076970179875691</v>
      </c>
      <c r="B714">
        <v>41.969316020061491</v>
      </c>
    </row>
    <row r="715" spans="1:2" x14ac:dyDescent="0.25">
      <c r="A715">
        <v>18.146075805028278</v>
      </c>
      <c r="B715">
        <v>41.948131609302308</v>
      </c>
    </row>
    <row r="716" spans="1:2" x14ac:dyDescent="0.25">
      <c r="A716">
        <v>18.214321136474609</v>
      </c>
      <c r="B716">
        <v>41.916749617018596</v>
      </c>
    </row>
    <row r="717" spans="1:2" x14ac:dyDescent="0.25">
      <c r="A717">
        <v>18.284893035888672</v>
      </c>
      <c r="B717">
        <v>41.906397526683087</v>
      </c>
    </row>
    <row r="718" spans="1:2" x14ac:dyDescent="0.25">
      <c r="A718">
        <v>18.354568878809609</v>
      </c>
      <c r="B718">
        <v>41.891034339775338</v>
      </c>
    </row>
    <row r="719" spans="1:2" x14ac:dyDescent="0.25">
      <c r="A719">
        <v>18.422647317250568</v>
      </c>
      <c r="B719">
        <v>41.854536853074116</v>
      </c>
    </row>
    <row r="720" spans="1:2" x14ac:dyDescent="0.25">
      <c r="A720">
        <v>18.491941690444946</v>
      </c>
      <c r="B720">
        <v>41.84370870856425</v>
      </c>
    </row>
    <row r="721" spans="1:2" x14ac:dyDescent="0.25">
      <c r="A721">
        <v>18.563099702199299</v>
      </c>
      <c r="B721">
        <v>41.827819356516407</v>
      </c>
    </row>
    <row r="722" spans="1:2" x14ac:dyDescent="0.25">
      <c r="A722">
        <v>18.63185962041219</v>
      </c>
      <c r="B722">
        <v>41.801577914133055</v>
      </c>
    </row>
    <row r="723" spans="1:2" x14ac:dyDescent="0.25">
      <c r="A723">
        <v>18.70121955871582</v>
      </c>
      <c r="B723">
        <v>41.781767379017431</v>
      </c>
    </row>
    <row r="724" spans="1:2" x14ac:dyDescent="0.25">
      <c r="A724">
        <v>18.770686785380043</v>
      </c>
      <c r="B724">
        <v>41.757225533554838</v>
      </c>
    </row>
    <row r="725" spans="1:2" x14ac:dyDescent="0.25">
      <c r="A725">
        <v>18.840495745340981</v>
      </c>
      <c r="B725">
        <v>41.744522403744185</v>
      </c>
    </row>
    <row r="726" spans="1:2" x14ac:dyDescent="0.25">
      <c r="A726">
        <v>18.909146388371784</v>
      </c>
      <c r="B726">
        <v>41.717224455166857</v>
      </c>
    </row>
    <row r="727" spans="1:2" x14ac:dyDescent="0.25">
      <c r="A727">
        <v>18.978798389434814</v>
      </c>
      <c r="B727">
        <v>41.699610450715397</v>
      </c>
    </row>
    <row r="728" spans="1:2" x14ac:dyDescent="0.25">
      <c r="A728">
        <v>19.048138459523518</v>
      </c>
      <c r="B728">
        <v>41.681428521985758</v>
      </c>
    </row>
    <row r="729" spans="1:2" x14ac:dyDescent="0.25">
      <c r="A729">
        <v>19.117508331934609</v>
      </c>
      <c r="B729">
        <v>41.654418711461332</v>
      </c>
    </row>
    <row r="730" spans="1:2" x14ac:dyDescent="0.25">
      <c r="A730">
        <v>19.187523921330769</v>
      </c>
      <c r="B730">
        <v>41.643907936401035</v>
      </c>
    </row>
    <row r="731" spans="1:2" x14ac:dyDescent="0.25">
      <c r="A731">
        <v>19.257593154907227</v>
      </c>
      <c r="B731">
        <v>41.617929576587734</v>
      </c>
    </row>
    <row r="732" spans="1:2" x14ac:dyDescent="0.25">
      <c r="A732">
        <v>19.325520594914753</v>
      </c>
      <c r="B732">
        <v>41.590151397922227</v>
      </c>
    </row>
    <row r="733" spans="1:2" x14ac:dyDescent="0.25">
      <c r="A733">
        <v>19.395567973454792</v>
      </c>
      <c r="B733">
        <v>41.573330817094714</v>
      </c>
    </row>
    <row r="734" spans="1:2" x14ac:dyDescent="0.25">
      <c r="A734">
        <v>19.465561707814533</v>
      </c>
      <c r="B734">
        <v>41.554159196792043</v>
      </c>
    </row>
    <row r="735" spans="1:2" x14ac:dyDescent="0.25">
      <c r="A735">
        <v>19.534329573313393</v>
      </c>
      <c r="B735">
        <v>41.533425784724365</v>
      </c>
    </row>
    <row r="736" spans="1:2" x14ac:dyDescent="0.25">
      <c r="A736">
        <v>19.602751731872559</v>
      </c>
      <c r="B736">
        <v>41.503647343343772</v>
      </c>
    </row>
    <row r="737" spans="1:2" x14ac:dyDescent="0.25">
      <c r="A737">
        <v>19.673750797907509</v>
      </c>
      <c r="B737">
        <v>41.493103160972993</v>
      </c>
    </row>
    <row r="738" spans="1:2" x14ac:dyDescent="0.25">
      <c r="A738">
        <v>19.743786255518593</v>
      </c>
      <c r="B738">
        <v>41.47431154882706</v>
      </c>
    </row>
    <row r="739" spans="1:2" x14ac:dyDescent="0.25">
      <c r="A739">
        <v>19.81208324432373</v>
      </c>
      <c r="B739">
        <v>41.436903712915218</v>
      </c>
    </row>
    <row r="740" spans="1:2" x14ac:dyDescent="0.25">
      <c r="A740">
        <v>19.881296157836914</v>
      </c>
      <c r="B740">
        <v>41.422922753478638</v>
      </c>
    </row>
    <row r="741" spans="1:2" x14ac:dyDescent="0.25">
      <c r="A741">
        <v>19.952100515365601</v>
      </c>
      <c r="B741">
        <v>41.404152020901755</v>
      </c>
    </row>
    <row r="742" spans="1:2" x14ac:dyDescent="0.25">
      <c r="A742">
        <v>20.020355780919392</v>
      </c>
      <c r="B742">
        <v>41.376269444390992</v>
      </c>
    </row>
    <row r="743" spans="1:2" x14ac:dyDescent="0.25">
      <c r="A743">
        <v>20.089542865753174</v>
      </c>
      <c r="B743">
        <v>41.352170245792287</v>
      </c>
    </row>
    <row r="744" spans="1:2" x14ac:dyDescent="0.25">
      <c r="A744">
        <v>20.159145196278889</v>
      </c>
      <c r="B744">
        <v>41.330313512909655</v>
      </c>
    </row>
    <row r="745" spans="1:2" x14ac:dyDescent="0.25">
      <c r="A745">
        <v>20.229242245356239</v>
      </c>
      <c r="B745">
        <v>41.316599811956934</v>
      </c>
    </row>
    <row r="746" spans="1:2" x14ac:dyDescent="0.25">
      <c r="A746">
        <v>20.29834191004435</v>
      </c>
      <c r="B746">
        <v>41.289698575191572</v>
      </c>
    </row>
    <row r="747" spans="1:2" x14ac:dyDescent="0.25">
      <c r="A747">
        <v>20.368228356043495</v>
      </c>
      <c r="B747">
        <v>41.269178134728215</v>
      </c>
    </row>
    <row r="748" spans="1:2" x14ac:dyDescent="0.25">
      <c r="A748">
        <v>20.437526702880859</v>
      </c>
      <c r="B748">
        <v>41.246624024239281</v>
      </c>
    </row>
    <row r="749" spans="1:2" x14ac:dyDescent="0.25">
      <c r="A749">
        <v>20.506529013315834</v>
      </c>
      <c r="B749">
        <v>41.214060248347273</v>
      </c>
    </row>
    <row r="750" spans="1:2" x14ac:dyDescent="0.25">
      <c r="A750">
        <v>20.576171080271401</v>
      </c>
      <c r="B750">
        <v>41.199419494528684</v>
      </c>
    </row>
    <row r="751" spans="1:2" x14ac:dyDescent="0.25">
      <c r="A751">
        <v>20.646001895268757</v>
      </c>
      <c r="B751">
        <v>41.17404664221786</v>
      </c>
    </row>
    <row r="752" spans="1:2" x14ac:dyDescent="0.25">
      <c r="A752">
        <v>20.714036623636879</v>
      </c>
      <c r="B752">
        <v>41.143328620229973</v>
      </c>
    </row>
    <row r="753" spans="1:2" x14ac:dyDescent="0.25">
      <c r="A753">
        <v>20.784362157185871</v>
      </c>
      <c r="B753">
        <v>41.127167833784469</v>
      </c>
    </row>
    <row r="754" spans="1:2" x14ac:dyDescent="0.25">
      <c r="A754">
        <v>20.854626099268593</v>
      </c>
      <c r="B754">
        <v>41.105027138762743</v>
      </c>
    </row>
    <row r="755" spans="1:2" x14ac:dyDescent="0.25">
      <c r="A755">
        <v>20.923823118209839</v>
      </c>
      <c r="B755">
        <v>41.07937867614045</v>
      </c>
    </row>
    <row r="756" spans="1:2" x14ac:dyDescent="0.25">
      <c r="A756">
        <v>20.991941293080647</v>
      </c>
      <c r="B756">
        <v>41.0422965615058</v>
      </c>
    </row>
    <row r="757" spans="1:2" x14ac:dyDescent="0.25">
      <c r="A757">
        <v>21.062570810317993</v>
      </c>
      <c r="B757">
        <v>41.023166700341235</v>
      </c>
    </row>
    <row r="758" spans="1:2" x14ac:dyDescent="0.25">
      <c r="A758">
        <v>21.132367849349976</v>
      </c>
      <c r="B758">
        <v>40.99868331767199</v>
      </c>
    </row>
    <row r="759" spans="1:2" x14ac:dyDescent="0.25">
      <c r="A759">
        <v>21.200478076934814</v>
      </c>
      <c r="B759">
        <v>40.951821212893833</v>
      </c>
    </row>
    <row r="760" spans="1:2" x14ac:dyDescent="0.25">
      <c r="A760">
        <v>21.269732713699341</v>
      </c>
      <c r="B760">
        <v>40.92961370325115</v>
      </c>
    </row>
    <row r="761" spans="1:2" x14ac:dyDescent="0.25">
      <c r="A761">
        <v>21.340888738632202</v>
      </c>
      <c r="B761">
        <v>40.907318499418452</v>
      </c>
    </row>
    <row r="762" spans="1:2" x14ac:dyDescent="0.25">
      <c r="A762">
        <v>21.409668525060017</v>
      </c>
      <c r="B762">
        <v>40.871656195479275</v>
      </c>
    </row>
    <row r="763" spans="1:2" x14ac:dyDescent="0.25">
      <c r="A763">
        <v>21.47899866104126</v>
      </c>
      <c r="B763">
        <v>40.835116949639954</v>
      </c>
    </row>
    <row r="764" spans="1:2" x14ac:dyDescent="0.25">
      <c r="A764">
        <v>21.548416217168171</v>
      </c>
      <c r="B764">
        <v>40.796372821308843</v>
      </c>
    </row>
    <row r="765" spans="1:2" x14ac:dyDescent="0.25">
      <c r="A765">
        <v>21.618354320526123</v>
      </c>
      <c r="B765">
        <v>40.763771462192551</v>
      </c>
    </row>
    <row r="766" spans="1:2" x14ac:dyDescent="0.25">
      <c r="A766">
        <v>21.686903635660805</v>
      </c>
      <c r="B766">
        <v>40.710992087545328</v>
      </c>
    </row>
    <row r="767" spans="1:2" x14ac:dyDescent="0.25">
      <c r="A767">
        <v>21.756641070048012</v>
      </c>
      <c r="B767">
        <v>40.663511947523261</v>
      </c>
    </row>
    <row r="768" spans="1:2" x14ac:dyDescent="0.25">
      <c r="A768">
        <v>21.825993061065674</v>
      </c>
      <c r="B768">
        <v>40.61325482481741</v>
      </c>
    </row>
    <row r="769" spans="1:2" x14ac:dyDescent="0.25">
      <c r="A769">
        <v>21.89542253812154</v>
      </c>
      <c r="B769">
        <v>40.531891320139316</v>
      </c>
    </row>
    <row r="770" spans="1:2" x14ac:dyDescent="0.25">
      <c r="A770">
        <v>21.965539455413818</v>
      </c>
      <c r="B770">
        <v>40.435974755832653</v>
      </c>
    </row>
  </sheetData>
  <pageMargins left="0.7" right="0.7" top="0.78740157499999996" bottom="0.78740157499999996" header="0.3" footer="0.3"/>
  <drawing r:id="rId1"/>
</worksheet>
</file>

<file path=xl/worksheets/sheet5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22"/>
  <sheetViews>
    <sheetView workbookViewId="0"/>
  </sheetViews>
  <sheetFormatPr baseColWidth="10" defaultRowHeight="15" x14ac:dyDescent="0.25"/>
  <sheetData>
    <row r="1" spans="1:2" x14ac:dyDescent="0.25">
      <c r="A1" t="s">
        <v>84</v>
      </c>
      <c r="B1" t="s">
        <v>84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0.4045865929494537</v>
      </c>
    </row>
    <row r="5" spans="1:2" x14ac:dyDescent="0.25">
      <c r="A5">
        <v>7.8365451372519601E-5</v>
      </c>
      <c r="B5">
        <v>0.37522766606808333</v>
      </c>
    </row>
    <row r="6" spans="1:2" x14ac:dyDescent="0.25">
      <c r="A6">
        <v>1.5980338806305855E-4</v>
      </c>
      <c r="B6">
        <v>0.34927101001734567</v>
      </c>
    </row>
    <row r="7" spans="1:2" x14ac:dyDescent="0.25">
      <c r="A7">
        <v>2.3246723988753121E-4</v>
      </c>
      <c r="B7">
        <v>0.32650073760836001</v>
      </c>
    </row>
    <row r="8" spans="1:2" x14ac:dyDescent="0.25">
      <c r="A8">
        <v>3.0969470875182498E-4</v>
      </c>
      <c r="B8">
        <v>0.30642542345770479</v>
      </c>
    </row>
    <row r="9" spans="1:2" x14ac:dyDescent="0.25">
      <c r="A9">
        <v>7.5524039857555181E-4</v>
      </c>
      <c r="B9">
        <v>0.29146155143977148</v>
      </c>
    </row>
    <row r="10" spans="1:2" x14ac:dyDescent="0.25">
      <c r="A10">
        <v>2.1547840636533993E-3</v>
      </c>
      <c r="B10">
        <v>0.28832044692925918</v>
      </c>
    </row>
    <row r="11" spans="1:2" x14ac:dyDescent="0.25">
      <c r="A11">
        <v>3.7801803652352342E-3</v>
      </c>
      <c r="B11">
        <v>0.29162115651398463</v>
      </c>
    </row>
    <row r="12" spans="1:2" x14ac:dyDescent="0.25">
      <c r="A12">
        <v>5.4674727531770859E-3</v>
      </c>
      <c r="B12">
        <v>0.29906779643566406</v>
      </c>
    </row>
    <row r="13" spans="1:2" x14ac:dyDescent="0.25">
      <c r="A13">
        <v>7.1058534861852722E-3</v>
      </c>
      <c r="B13">
        <v>0.30689175214858949</v>
      </c>
    </row>
    <row r="14" spans="1:2" x14ac:dyDescent="0.25">
      <c r="A14">
        <v>8.7867510349800178E-3</v>
      </c>
      <c r="B14">
        <v>0.31631695102279234</v>
      </c>
    </row>
    <row r="15" spans="1:2" x14ac:dyDescent="0.25">
      <c r="A15">
        <v>1.0448072377281884E-2</v>
      </c>
      <c r="B15">
        <v>0.32518520112911725</v>
      </c>
    </row>
    <row r="16" spans="1:2" x14ac:dyDescent="0.25">
      <c r="A16">
        <v>1.2153914819161097E-2</v>
      </c>
      <c r="B16">
        <v>0.33483985547794415</v>
      </c>
    </row>
    <row r="17" spans="1:2" x14ac:dyDescent="0.25">
      <c r="A17">
        <v>1.3823218372029562E-2</v>
      </c>
      <c r="B17">
        <v>0.34479316664941273</v>
      </c>
    </row>
    <row r="18" spans="1:2" x14ac:dyDescent="0.25">
      <c r="A18">
        <v>1.5472206481111545E-2</v>
      </c>
      <c r="B18">
        <v>0.35613745891401927</v>
      </c>
    </row>
    <row r="19" spans="1:2" x14ac:dyDescent="0.25">
      <c r="A19">
        <v>1.7138690842936434E-2</v>
      </c>
      <c r="B19">
        <v>0.36659900901661913</v>
      </c>
    </row>
    <row r="20" spans="1:2" x14ac:dyDescent="0.25">
      <c r="A20">
        <v>1.8819739731649555E-2</v>
      </c>
      <c r="B20">
        <v>0.37875857290159654</v>
      </c>
    </row>
    <row r="21" spans="1:2" x14ac:dyDescent="0.25">
      <c r="A21">
        <v>2.0510425868754584E-2</v>
      </c>
      <c r="B21">
        <v>0.39008493895724805</v>
      </c>
    </row>
    <row r="22" spans="1:2" x14ac:dyDescent="0.25">
      <c r="A22">
        <v>2.214996493421495E-2</v>
      </c>
      <c r="B22">
        <v>0.40347986589727985</v>
      </c>
    </row>
    <row r="23" spans="1:2" x14ac:dyDescent="0.25">
      <c r="A23">
        <v>2.3853974804903068E-2</v>
      </c>
      <c r="B23">
        <v>0.41521562947675555</v>
      </c>
    </row>
    <row r="24" spans="1:2" x14ac:dyDescent="0.25">
      <c r="A24">
        <v>2.5496759917587042E-2</v>
      </c>
      <c r="B24">
        <v>0.42840595037664575</v>
      </c>
    </row>
    <row r="25" spans="1:2" x14ac:dyDescent="0.25">
      <c r="A25">
        <v>2.7140191135307152E-2</v>
      </c>
      <c r="B25">
        <v>0.44191449239274405</v>
      </c>
    </row>
    <row r="26" spans="1:2" x14ac:dyDescent="0.25">
      <c r="A26">
        <v>2.8818566352128983E-2</v>
      </c>
      <c r="B26">
        <v>0.4551177634332414</v>
      </c>
    </row>
    <row r="27" spans="1:2" x14ac:dyDescent="0.25">
      <c r="A27">
        <v>3.0511470201114811E-2</v>
      </c>
      <c r="B27">
        <v>0.46862250385675103</v>
      </c>
    </row>
    <row r="28" spans="1:2" x14ac:dyDescent="0.25">
      <c r="A28">
        <v>3.2154049646730222E-2</v>
      </c>
      <c r="B28">
        <v>0.48228904376970794</v>
      </c>
    </row>
    <row r="29" spans="1:2" x14ac:dyDescent="0.25">
      <c r="A29">
        <v>3.3819834546496466E-2</v>
      </c>
      <c r="B29">
        <v>0.49633017963531084</v>
      </c>
    </row>
    <row r="30" spans="1:2" x14ac:dyDescent="0.25">
      <c r="A30">
        <v>3.5485050951441124E-2</v>
      </c>
      <c r="B30">
        <v>0.51023600353056031</v>
      </c>
    </row>
    <row r="31" spans="1:2" x14ac:dyDescent="0.25">
      <c r="A31">
        <v>3.7144605691234268E-2</v>
      </c>
      <c r="B31">
        <v>0.52295523602201566</v>
      </c>
    </row>
    <row r="32" spans="1:2" x14ac:dyDescent="0.25">
      <c r="A32">
        <v>3.8804319531967238E-2</v>
      </c>
      <c r="B32">
        <v>0.53773823877304439</v>
      </c>
    </row>
    <row r="33" spans="1:2" x14ac:dyDescent="0.25">
      <c r="A33">
        <v>4.0455309984584645E-2</v>
      </c>
      <c r="B33">
        <v>0.55288792521897345</v>
      </c>
    </row>
    <row r="34" spans="1:2" x14ac:dyDescent="0.25">
      <c r="A34">
        <v>4.213525292774041E-2</v>
      </c>
      <c r="B34">
        <v>0.56622959895550617</v>
      </c>
    </row>
    <row r="35" spans="1:2" x14ac:dyDescent="0.25">
      <c r="A35">
        <v>4.3809448834508657E-2</v>
      </c>
      <c r="B35">
        <v>0.58117115593401625</v>
      </c>
    </row>
    <row r="36" spans="1:2" x14ac:dyDescent="0.25">
      <c r="A36">
        <v>4.546047033121188E-2</v>
      </c>
      <c r="B36">
        <v>0.59544054189122719</v>
      </c>
    </row>
    <row r="37" spans="1:2" x14ac:dyDescent="0.25">
      <c r="A37">
        <v>4.7153005531678595E-2</v>
      </c>
      <c r="B37">
        <v>0.61010962049362116</v>
      </c>
    </row>
    <row r="38" spans="1:2" x14ac:dyDescent="0.25">
      <c r="A38">
        <v>4.8834100986520447E-2</v>
      </c>
      <c r="B38">
        <v>0.62486474489899924</v>
      </c>
    </row>
    <row r="39" spans="1:2" x14ac:dyDescent="0.25">
      <c r="A39">
        <v>5.0506616632143654E-2</v>
      </c>
      <c r="B39">
        <v>0.64095048852494774</v>
      </c>
    </row>
    <row r="40" spans="1:2" x14ac:dyDescent="0.25">
      <c r="A40">
        <v>5.2170408889651299E-2</v>
      </c>
      <c r="B40">
        <v>0.6551931087977535</v>
      </c>
    </row>
    <row r="41" spans="1:2" x14ac:dyDescent="0.25">
      <c r="A41">
        <v>5.3837258989612259E-2</v>
      </c>
      <c r="B41">
        <v>0.67018930980631952</v>
      </c>
    </row>
    <row r="42" spans="1:2" x14ac:dyDescent="0.25">
      <c r="A42">
        <v>5.5506965145468712E-2</v>
      </c>
      <c r="B42">
        <v>0.68525721565070552</v>
      </c>
    </row>
    <row r="43" spans="1:2" x14ac:dyDescent="0.25">
      <c r="A43">
        <v>5.7199686610450343E-2</v>
      </c>
      <c r="B43">
        <v>0.7010746224729516</v>
      </c>
    </row>
    <row r="44" spans="1:2" x14ac:dyDescent="0.25">
      <c r="A44">
        <v>5.8869043520341315E-2</v>
      </c>
      <c r="B44">
        <v>0.71681420482252756</v>
      </c>
    </row>
    <row r="45" spans="1:2" x14ac:dyDescent="0.25">
      <c r="A45">
        <v>6.0557030762235321E-2</v>
      </c>
      <c r="B45">
        <v>0.73222895190293613</v>
      </c>
    </row>
    <row r="46" spans="1:2" x14ac:dyDescent="0.25">
      <c r="A46">
        <v>6.2207458540797234E-2</v>
      </c>
      <c r="B46">
        <v>0.74807714235297396</v>
      </c>
    </row>
    <row r="47" spans="1:2" x14ac:dyDescent="0.25">
      <c r="A47">
        <v>6.3904044994463519E-2</v>
      </c>
      <c r="B47">
        <v>0.76307729949041281</v>
      </c>
    </row>
    <row r="48" spans="1:2" x14ac:dyDescent="0.25">
      <c r="A48">
        <v>6.5553599658111722E-2</v>
      </c>
      <c r="B48">
        <v>0.77943768500045463</v>
      </c>
    </row>
    <row r="49" spans="1:2" x14ac:dyDescent="0.25">
      <c r="A49">
        <v>6.7196025823553399E-2</v>
      </c>
      <c r="B49">
        <v>0.79502681082383586</v>
      </c>
    </row>
    <row r="50" spans="1:2" x14ac:dyDescent="0.25">
      <c r="A50">
        <v>6.8904249928891659E-2</v>
      </c>
      <c r="B50">
        <v>0.80984146260584722</v>
      </c>
    </row>
    <row r="51" spans="1:2" x14ac:dyDescent="0.25">
      <c r="A51">
        <v>7.0563339007397488E-2</v>
      </c>
      <c r="B51">
        <v>0.82623974041274917</v>
      </c>
    </row>
    <row r="52" spans="1:2" x14ac:dyDescent="0.25">
      <c r="A52">
        <v>7.221085640291372E-2</v>
      </c>
      <c r="B52">
        <v>0.84096235038395362</v>
      </c>
    </row>
    <row r="53" spans="1:2" x14ac:dyDescent="0.25">
      <c r="A53">
        <v>7.3890318162739277E-2</v>
      </c>
      <c r="B53">
        <v>0.85635008452190231</v>
      </c>
    </row>
    <row r="54" spans="1:2" x14ac:dyDescent="0.25">
      <c r="A54">
        <v>7.5553148053586483E-2</v>
      </c>
      <c r="B54">
        <v>0.87235355303019868</v>
      </c>
    </row>
    <row r="55" spans="1:2" x14ac:dyDescent="0.25">
      <c r="A55">
        <v>7.721663763125737E-2</v>
      </c>
      <c r="B55">
        <v>0.88771532507241957</v>
      </c>
    </row>
    <row r="56" spans="1:2" x14ac:dyDescent="0.25">
      <c r="A56">
        <v>7.8845505292216927E-2</v>
      </c>
      <c r="B56">
        <v>0.90353477177361574</v>
      </c>
    </row>
    <row r="57" spans="1:2" x14ac:dyDescent="0.25">
      <c r="A57">
        <v>8.0536096356809139E-2</v>
      </c>
      <c r="B57">
        <v>0.91938209682046257</v>
      </c>
    </row>
    <row r="58" spans="1:2" x14ac:dyDescent="0.25">
      <c r="A58">
        <v>8.2223645100990922E-2</v>
      </c>
      <c r="B58">
        <v>0.93535997412011285</v>
      </c>
    </row>
    <row r="59" spans="1:2" x14ac:dyDescent="0.25">
      <c r="A59">
        <v>8.3881717485686139E-2</v>
      </c>
      <c r="B59">
        <v>0.95111612275934376</v>
      </c>
    </row>
    <row r="60" spans="1:2" x14ac:dyDescent="0.25">
      <c r="A60">
        <v>8.5535109974443913E-2</v>
      </c>
      <c r="B60">
        <v>0.96633943029101554</v>
      </c>
    </row>
    <row r="61" spans="1:2" x14ac:dyDescent="0.25">
      <c r="A61">
        <v>8.7172305211424828E-2</v>
      </c>
      <c r="B61">
        <v>0.98295578970203223</v>
      </c>
    </row>
    <row r="62" spans="1:2" x14ac:dyDescent="0.25">
      <c r="A62">
        <v>8.8864021624128015E-2</v>
      </c>
      <c r="B62">
        <v>0.99936587408103894</v>
      </c>
    </row>
    <row r="63" spans="1:2" x14ac:dyDescent="0.25">
      <c r="A63">
        <v>9.051625772068897E-2</v>
      </c>
      <c r="B63">
        <v>1.0151155940108516</v>
      </c>
    </row>
    <row r="64" spans="1:2" x14ac:dyDescent="0.25">
      <c r="A64">
        <v>9.2201385026176766E-2</v>
      </c>
      <c r="B64">
        <v>1.0311490425582623</v>
      </c>
    </row>
    <row r="65" spans="1:2" x14ac:dyDescent="0.25">
      <c r="A65">
        <v>9.3865953385829926E-2</v>
      </c>
      <c r="B65">
        <v>1.0477108815682503</v>
      </c>
    </row>
    <row r="66" spans="1:2" x14ac:dyDescent="0.25">
      <c r="A66">
        <v>9.5515232533216476E-2</v>
      </c>
      <c r="B66">
        <v>1.0642941083999569</v>
      </c>
    </row>
    <row r="67" spans="1:2" x14ac:dyDescent="0.25">
      <c r="A67">
        <v>9.7199560453494385E-2</v>
      </c>
      <c r="B67">
        <v>1.0807016583839044</v>
      </c>
    </row>
    <row r="68" spans="1:2" x14ac:dyDescent="0.25">
      <c r="A68">
        <v>9.8864819544057042E-2</v>
      </c>
      <c r="B68">
        <v>1.0971173678836523</v>
      </c>
    </row>
    <row r="69" spans="1:2" x14ac:dyDescent="0.25">
      <c r="A69">
        <v>0.10052792883167663</v>
      </c>
      <c r="B69">
        <v>1.1133520844874683</v>
      </c>
    </row>
    <row r="70" spans="1:2" x14ac:dyDescent="0.25">
      <c r="A70">
        <v>0.10220951711138089</v>
      </c>
      <c r="B70">
        <v>1.1299098437395561</v>
      </c>
    </row>
    <row r="71" spans="1:2" x14ac:dyDescent="0.25">
      <c r="A71">
        <v>0.10386758173505464</v>
      </c>
      <c r="B71">
        <v>1.145433446178481</v>
      </c>
    </row>
    <row r="72" spans="1:2" x14ac:dyDescent="0.25">
      <c r="A72">
        <v>0.10551182397951682</v>
      </c>
      <c r="B72">
        <v>1.160782731688947</v>
      </c>
    </row>
    <row r="73" spans="1:2" x14ac:dyDescent="0.25">
      <c r="A73">
        <v>0.10720479767769575</v>
      </c>
      <c r="B73">
        <v>1.1778837168868852</v>
      </c>
    </row>
    <row r="74" spans="1:2" x14ac:dyDescent="0.25">
      <c r="A74">
        <v>0.1088590050737063</v>
      </c>
      <c r="B74">
        <v>1.1932998857011072</v>
      </c>
    </row>
    <row r="75" spans="1:2" x14ac:dyDescent="0.25">
      <c r="A75">
        <v>0.11055647240330775</v>
      </c>
      <c r="B75">
        <v>1.2091494978849588</v>
      </c>
    </row>
    <row r="76" spans="1:2" x14ac:dyDescent="0.25">
      <c r="A76">
        <v>0.1122145370269815</v>
      </c>
      <c r="B76">
        <v>1.2263111849352895</v>
      </c>
    </row>
    <row r="77" spans="1:2" x14ac:dyDescent="0.25">
      <c r="A77">
        <v>0.11389268717418113</v>
      </c>
      <c r="B77">
        <v>1.2426671816148629</v>
      </c>
    </row>
    <row r="78" spans="1:2" x14ac:dyDescent="0.25">
      <c r="A78">
        <v>0.11555724777281284</v>
      </c>
      <c r="B78">
        <v>1.2579819746267189</v>
      </c>
    </row>
    <row r="79" spans="1:2" x14ac:dyDescent="0.25">
      <c r="A79">
        <v>0.11720616991321245</v>
      </c>
      <c r="B79">
        <v>1.2741859076027431</v>
      </c>
    </row>
    <row r="80" spans="1:2" x14ac:dyDescent="0.25">
      <c r="A80">
        <v>0.11886619807531436</v>
      </c>
      <c r="B80">
        <v>1.2904375613832959</v>
      </c>
    </row>
    <row r="81" spans="1:2" x14ac:dyDescent="0.25">
      <c r="A81">
        <v>0.12055115463833013</v>
      </c>
      <c r="B81">
        <v>1.3063622163867039</v>
      </c>
    </row>
    <row r="82" spans="1:2" x14ac:dyDescent="0.25">
      <c r="A82">
        <v>0.12218669677774111</v>
      </c>
      <c r="B82">
        <v>1.3231498020004975</v>
      </c>
    </row>
    <row r="83" spans="1:2" x14ac:dyDescent="0.25">
      <c r="A83">
        <v>0.12385330628603697</v>
      </c>
      <c r="B83">
        <v>1.3395995094827462</v>
      </c>
    </row>
    <row r="84" spans="1:2" x14ac:dyDescent="0.25">
      <c r="A84">
        <v>0.12530367821455002</v>
      </c>
      <c r="B84">
        <v>1.3588396477396392</v>
      </c>
    </row>
    <row r="85" spans="1:2" x14ac:dyDescent="0.25">
      <c r="A85">
        <v>0.12718279225130874</v>
      </c>
      <c r="B85">
        <v>1.3837757461702145</v>
      </c>
    </row>
    <row r="86" spans="1:2" x14ac:dyDescent="0.25">
      <c r="A86">
        <v>0.12882940160731474</v>
      </c>
      <c r="B86">
        <v>1.3998146343948252</v>
      </c>
    </row>
    <row r="87" spans="1:2" x14ac:dyDescent="0.25">
      <c r="A87">
        <v>0.13050961618622142</v>
      </c>
      <c r="B87">
        <v>1.4125099755767596</v>
      </c>
    </row>
    <row r="88" spans="1:2" x14ac:dyDescent="0.25">
      <c r="A88">
        <v>0.13214133990307647</v>
      </c>
      <c r="B88">
        <v>1.4239759497114624</v>
      </c>
    </row>
    <row r="89" spans="1:2" x14ac:dyDescent="0.25">
      <c r="A89">
        <v>0.13380381278693676</v>
      </c>
      <c r="B89">
        <v>1.4398156715731318</v>
      </c>
    </row>
    <row r="90" spans="1:2" x14ac:dyDescent="0.25">
      <c r="A90">
        <v>0.13547735288739204</v>
      </c>
      <c r="B90">
        <v>1.4558158639122054</v>
      </c>
    </row>
    <row r="91" spans="1:2" x14ac:dyDescent="0.25">
      <c r="A91">
        <v>0.13712456760307151</v>
      </c>
      <c r="B91">
        <v>1.4768703817733995</v>
      </c>
    </row>
    <row r="92" spans="1:2" x14ac:dyDescent="0.25">
      <c r="A92">
        <v>0.13880499949057895</v>
      </c>
      <c r="B92">
        <v>1.5031666467620639</v>
      </c>
    </row>
    <row r="93" spans="1:2" x14ac:dyDescent="0.25">
      <c r="A93">
        <v>0.14048504332701364</v>
      </c>
      <c r="B93">
        <v>1.51933645812656</v>
      </c>
    </row>
    <row r="94" spans="1:2" x14ac:dyDescent="0.25">
      <c r="A94">
        <v>0.14213554871579009</v>
      </c>
      <c r="B94">
        <v>1.536316781393877</v>
      </c>
    </row>
    <row r="95" spans="1:2" x14ac:dyDescent="0.25">
      <c r="A95">
        <v>0.14383055580159027</v>
      </c>
      <c r="B95">
        <v>1.5530183212046866</v>
      </c>
    </row>
    <row r="96" spans="1:2" x14ac:dyDescent="0.25">
      <c r="A96">
        <v>0.14548039374252159</v>
      </c>
      <c r="B96">
        <v>1.5706281634788923</v>
      </c>
    </row>
    <row r="97" spans="1:2" x14ac:dyDescent="0.25">
      <c r="A97">
        <v>0.14718373616536456</v>
      </c>
      <c r="B97">
        <v>1.5870001083029843</v>
      </c>
    </row>
    <row r="98" spans="1:2" x14ac:dyDescent="0.25">
      <c r="A98">
        <v>0.14886578234533468</v>
      </c>
      <c r="B98">
        <v>1.6035834587637183</v>
      </c>
    </row>
    <row r="99" spans="1:2" x14ac:dyDescent="0.25">
      <c r="A99">
        <v>0.15052519738674164</v>
      </c>
      <c r="B99">
        <v>1.6202202169642355</v>
      </c>
    </row>
    <row r="100" spans="1:2" x14ac:dyDescent="0.25">
      <c r="A100">
        <v>0.15217674275239307</v>
      </c>
      <c r="B100">
        <v>1.6361390614033615</v>
      </c>
    </row>
    <row r="101" spans="1:2" x14ac:dyDescent="0.25">
      <c r="A101">
        <v>0.15384027113517124</v>
      </c>
      <c r="B101">
        <v>1.6418524532698897</v>
      </c>
    </row>
    <row r="102" spans="1:2" x14ac:dyDescent="0.25">
      <c r="A102">
        <v>0.1554984909792741</v>
      </c>
      <c r="B102">
        <v>1.6560934045508273</v>
      </c>
    </row>
    <row r="103" spans="1:2" x14ac:dyDescent="0.25">
      <c r="A103">
        <v>0.15716841444373131</v>
      </c>
      <c r="B103">
        <v>1.6724690582457375</v>
      </c>
    </row>
    <row r="104" spans="1:2" x14ac:dyDescent="0.25">
      <c r="A104">
        <v>0.15881885774433613</v>
      </c>
      <c r="B104">
        <v>1.6891744305563929</v>
      </c>
    </row>
    <row r="105" spans="1:2" x14ac:dyDescent="0.25">
      <c r="A105">
        <v>0.16051181592047215</v>
      </c>
      <c r="B105">
        <v>1.7064208034904074</v>
      </c>
    </row>
    <row r="106" spans="1:2" x14ac:dyDescent="0.25">
      <c r="A106">
        <v>0.16220264757672945</v>
      </c>
      <c r="B106">
        <v>1.7373619346628546</v>
      </c>
    </row>
    <row r="107" spans="1:2" x14ac:dyDescent="0.25">
      <c r="A107">
        <v>0.16393056139349937</v>
      </c>
      <c r="B107">
        <v>1.7457055340846774</v>
      </c>
    </row>
    <row r="108" spans="1:2" x14ac:dyDescent="0.25">
      <c r="A108">
        <v>0.16543882278104621</v>
      </c>
      <c r="B108">
        <v>1.7594525874016478</v>
      </c>
    </row>
    <row r="109" spans="1:2" x14ac:dyDescent="0.25">
      <c r="A109">
        <v>0.16714430724581081</v>
      </c>
      <c r="B109">
        <v>1.7764716065545021</v>
      </c>
    </row>
    <row r="110" spans="1:2" x14ac:dyDescent="0.25">
      <c r="A110">
        <v>0.1688073854893446</v>
      </c>
      <c r="B110">
        <v>1.7927589891239375</v>
      </c>
    </row>
    <row r="111" spans="1:2" x14ac:dyDescent="0.25">
      <c r="A111">
        <v>0.17045945860445499</v>
      </c>
      <c r="B111">
        <v>1.8095293903029399</v>
      </c>
    </row>
    <row r="112" spans="1:2" x14ac:dyDescent="0.25">
      <c r="A112">
        <v>0.17217830754816532</v>
      </c>
      <c r="B112">
        <v>1.826921150973031</v>
      </c>
    </row>
    <row r="113" spans="1:2" x14ac:dyDescent="0.25">
      <c r="A113">
        <v>0.17381294940908748</v>
      </c>
      <c r="B113">
        <v>1.8440620683467792</v>
      </c>
    </row>
    <row r="114" spans="1:2" x14ac:dyDescent="0.25">
      <c r="A114">
        <v>0.17548114992678165</v>
      </c>
      <c r="B114">
        <v>1.861763396101169</v>
      </c>
    </row>
    <row r="115" spans="1:2" x14ac:dyDescent="0.25">
      <c r="A115">
        <v>0.17713053772846857</v>
      </c>
      <c r="B115">
        <v>1.8784931233301976</v>
      </c>
    </row>
    <row r="116" spans="1:2" x14ac:dyDescent="0.25">
      <c r="A116">
        <v>0.17881568831702072</v>
      </c>
      <c r="B116">
        <v>1.8966861237260637</v>
      </c>
    </row>
    <row r="117" spans="1:2" x14ac:dyDescent="0.25">
      <c r="A117">
        <v>0.18045993832250434</v>
      </c>
      <c r="B117">
        <v>1.9117289328779126</v>
      </c>
    </row>
    <row r="118" spans="1:2" x14ac:dyDescent="0.25">
      <c r="A118">
        <v>0.18213681566218534</v>
      </c>
      <c r="B118">
        <v>1.9267446672727881</v>
      </c>
    </row>
    <row r="119" spans="1:2" x14ac:dyDescent="0.25">
      <c r="A119">
        <v>0.18381852035721141</v>
      </c>
      <c r="B119">
        <v>1.9435810863523559</v>
      </c>
    </row>
    <row r="120" spans="1:2" x14ac:dyDescent="0.25">
      <c r="A120">
        <v>0.18546725623309612</v>
      </c>
      <c r="B120">
        <v>1.9606370705843656</v>
      </c>
    </row>
    <row r="121" spans="1:2" x14ac:dyDescent="0.25">
      <c r="A121">
        <v>0.18713691582282382</v>
      </c>
      <c r="B121">
        <v>1.9785542546203791</v>
      </c>
    </row>
    <row r="122" spans="1:2" x14ac:dyDescent="0.25">
      <c r="A122">
        <v>0.18879057218631107</v>
      </c>
      <c r="B122">
        <v>1.9962383979399776</v>
      </c>
    </row>
    <row r="123" spans="1:2" x14ac:dyDescent="0.25">
      <c r="A123">
        <v>0.19047429474691549</v>
      </c>
      <c r="B123">
        <v>2.0128285479972119</v>
      </c>
    </row>
    <row r="124" spans="1:2" x14ac:dyDescent="0.25">
      <c r="A124">
        <v>0.19216372941931087</v>
      </c>
      <c r="B124">
        <v>2.0291948058860494</v>
      </c>
    </row>
    <row r="125" spans="1:2" x14ac:dyDescent="0.25">
      <c r="A125">
        <v>0.19383548448483148</v>
      </c>
      <c r="B125">
        <v>2.0471322650825359</v>
      </c>
    </row>
    <row r="126" spans="1:2" x14ac:dyDescent="0.25">
      <c r="A126">
        <v>0.19547818228602409</v>
      </c>
      <c r="B126">
        <v>2.0640936731086796</v>
      </c>
    </row>
    <row r="127" spans="1:2" x14ac:dyDescent="0.25">
      <c r="A127">
        <v>0.19716744621594745</v>
      </c>
      <c r="B127">
        <v>2.0824817601095873</v>
      </c>
    </row>
    <row r="128" spans="1:2" x14ac:dyDescent="0.25">
      <c r="A128">
        <v>0.19883474645515281</v>
      </c>
      <c r="B128">
        <v>2.0995747094207524</v>
      </c>
    </row>
    <row r="129" spans="1:2" x14ac:dyDescent="0.25">
      <c r="A129">
        <v>0.20051275690396625</v>
      </c>
      <c r="B129">
        <v>2.1170222267821446</v>
      </c>
    </row>
    <row r="130" spans="1:2" x14ac:dyDescent="0.25">
      <c r="A130">
        <v>0.20217128718892732</v>
      </c>
      <c r="B130">
        <v>2.1335316470845678</v>
      </c>
    </row>
    <row r="131" spans="1:2" x14ac:dyDescent="0.25">
      <c r="A131">
        <v>0.20381719805300236</v>
      </c>
      <c r="B131">
        <v>2.1508926241268669</v>
      </c>
    </row>
    <row r="132" spans="1:2" x14ac:dyDescent="0.25">
      <c r="A132">
        <v>0.20550352831681568</v>
      </c>
      <c r="B132">
        <v>2.1684783587407539</v>
      </c>
    </row>
    <row r="133" spans="1:2" x14ac:dyDescent="0.25">
      <c r="A133">
        <v>0.20718804250160852</v>
      </c>
      <c r="B133">
        <v>2.1863917102769221</v>
      </c>
    </row>
    <row r="134" spans="1:2" x14ac:dyDescent="0.25">
      <c r="A134">
        <v>0.20881124461690584</v>
      </c>
      <c r="B134">
        <v>2.2032270166952443</v>
      </c>
    </row>
    <row r="135" spans="1:2" x14ac:dyDescent="0.25">
      <c r="A135">
        <v>0.21045771427452564</v>
      </c>
      <c r="B135">
        <v>2.2195168718452249</v>
      </c>
    </row>
    <row r="136" spans="1:2" x14ac:dyDescent="0.25">
      <c r="A136">
        <v>0.21213412595291931</v>
      </c>
      <c r="B136">
        <v>2.2376181395028523</v>
      </c>
    </row>
    <row r="137" spans="1:2" x14ac:dyDescent="0.25">
      <c r="A137">
        <v>0.21378208572665849</v>
      </c>
      <c r="B137">
        <v>2.2533969122540749</v>
      </c>
    </row>
    <row r="138" spans="1:2" x14ac:dyDescent="0.25">
      <c r="A138">
        <v>0.21546349550286928</v>
      </c>
      <c r="B138">
        <v>2.2703541168932913</v>
      </c>
    </row>
    <row r="139" spans="1:2" x14ac:dyDescent="0.25">
      <c r="A139">
        <v>0.21709993792076904</v>
      </c>
      <c r="B139">
        <v>2.2870922508961744</v>
      </c>
    </row>
    <row r="140" spans="1:2" x14ac:dyDescent="0.25">
      <c r="A140">
        <v>0.2187950536608696</v>
      </c>
      <c r="B140">
        <v>2.3043738581029625</v>
      </c>
    </row>
    <row r="141" spans="1:2" x14ac:dyDescent="0.25">
      <c r="A141">
        <v>0.22043508167068163</v>
      </c>
      <c r="B141">
        <v>2.3217177743394979</v>
      </c>
    </row>
    <row r="142" spans="1:2" x14ac:dyDescent="0.25">
      <c r="A142">
        <v>0.22212349188824493</v>
      </c>
      <c r="B142">
        <v>2.3376552867617426</v>
      </c>
    </row>
    <row r="143" spans="1:2" x14ac:dyDescent="0.25">
      <c r="A143">
        <v>0.22375183179974556</v>
      </c>
      <c r="B143">
        <v>2.3567045418005215</v>
      </c>
    </row>
    <row r="144" spans="1:2" x14ac:dyDescent="0.25">
      <c r="A144">
        <v>0.22545177489519119</v>
      </c>
      <c r="B144">
        <v>2.3716443679726495</v>
      </c>
    </row>
    <row r="145" spans="1:2" x14ac:dyDescent="0.25">
      <c r="A145">
        <v>0.22715845455725986</v>
      </c>
      <c r="B145">
        <v>2.3762547416578226</v>
      </c>
    </row>
    <row r="146" spans="1:2" x14ac:dyDescent="0.25">
      <c r="A146">
        <v>0.22878632880747318</v>
      </c>
      <c r="B146">
        <v>2.3931780719435651</v>
      </c>
    </row>
    <row r="147" spans="1:2" x14ac:dyDescent="0.25">
      <c r="A147">
        <v>0.23042455626030761</v>
      </c>
      <c r="B147">
        <v>2.4105689672104651</v>
      </c>
    </row>
    <row r="148" spans="1:2" x14ac:dyDescent="0.25">
      <c r="A148">
        <v>0.23212816255788007</v>
      </c>
      <c r="B148">
        <v>2.4276443611997571</v>
      </c>
    </row>
    <row r="149" spans="1:2" x14ac:dyDescent="0.25">
      <c r="A149">
        <v>0.23374836891889572</v>
      </c>
      <c r="B149">
        <v>2.4442202939188546</v>
      </c>
    </row>
    <row r="150" spans="1:2" x14ac:dyDescent="0.25">
      <c r="A150">
        <v>0.23545326354602972</v>
      </c>
      <c r="B150">
        <v>2.4612074167826714</v>
      </c>
    </row>
    <row r="151" spans="1:2" x14ac:dyDescent="0.25">
      <c r="A151">
        <v>0.2371116851766904</v>
      </c>
      <c r="B151">
        <v>2.4801817526309211</v>
      </c>
    </row>
    <row r="152" spans="1:2" x14ac:dyDescent="0.25">
      <c r="A152">
        <v>0.23875722351173559</v>
      </c>
      <c r="B152">
        <v>2.4960984953765837</v>
      </c>
    </row>
    <row r="153" spans="1:2" x14ac:dyDescent="0.25">
      <c r="A153">
        <v>0.24044386421640712</v>
      </c>
      <c r="B153">
        <v>2.5139732746562413</v>
      </c>
    </row>
    <row r="154" spans="1:2" x14ac:dyDescent="0.25">
      <c r="A154">
        <v>0.24212754021088281</v>
      </c>
      <c r="B154">
        <v>2.5309087205866572</v>
      </c>
    </row>
    <row r="155" spans="1:2" x14ac:dyDescent="0.25">
      <c r="A155">
        <v>0.24381657131016254</v>
      </c>
      <c r="B155">
        <v>2.5482924453699751</v>
      </c>
    </row>
    <row r="156" spans="1:2" x14ac:dyDescent="0.25">
      <c r="A156">
        <v>0.24546263739466667</v>
      </c>
      <c r="B156">
        <v>2.5651289880785701</v>
      </c>
    </row>
    <row r="157" spans="1:2" x14ac:dyDescent="0.25">
      <c r="A157">
        <v>0.2471457856396834</v>
      </c>
      <c r="B157">
        <v>2.5827028543058388</v>
      </c>
    </row>
    <row r="158" spans="1:2" x14ac:dyDescent="0.25">
      <c r="A158">
        <v>0.24880223597089449</v>
      </c>
      <c r="B158">
        <v>2.5994753571783047</v>
      </c>
    </row>
    <row r="159" spans="1:2" x14ac:dyDescent="0.25">
      <c r="A159">
        <v>0.25031023348371184</v>
      </c>
      <c r="B159">
        <v>2.6147640644654055</v>
      </c>
    </row>
    <row r="160" spans="1:2" x14ac:dyDescent="0.25">
      <c r="A160">
        <v>0.25198226794600487</v>
      </c>
      <c r="B160">
        <v>2.6303976967386058</v>
      </c>
    </row>
    <row r="161" spans="1:2" x14ac:dyDescent="0.25">
      <c r="A161">
        <v>0.25362664212783176</v>
      </c>
      <c r="B161">
        <v>2.6474958384689167</v>
      </c>
    </row>
    <row r="162" spans="1:2" x14ac:dyDescent="0.25">
      <c r="A162">
        <v>0.25530246396859485</v>
      </c>
      <c r="B162">
        <v>2.664627360036592</v>
      </c>
    </row>
    <row r="163" spans="1:2" x14ac:dyDescent="0.25">
      <c r="A163">
        <v>0.25696920541425544</v>
      </c>
      <c r="B163">
        <v>2.6813026904936192</v>
      </c>
    </row>
    <row r="164" spans="1:2" x14ac:dyDescent="0.25">
      <c r="A164">
        <v>0.25897803716361523</v>
      </c>
      <c r="B164">
        <v>2.7246878250355486</v>
      </c>
    </row>
    <row r="165" spans="1:2" x14ac:dyDescent="0.25">
      <c r="A165">
        <v>0.27715138470133144</v>
      </c>
      <c r="B165">
        <v>2.9615983772623999</v>
      </c>
    </row>
    <row r="166" spans="1:2" x14ac:dyDescent="0.25">
      <c r="A166">
        <v>0.29557086527347565</v>
      </c>
      <c r="B166">
        <v>3.2044391666696215</v>
      </c>
    </row>
    <row r="167" spans="1:2" x14ac:dyDescent="0.25">
      <c r="A167">
        <v>0.31714911262194312</v>
      </c>
      <c r="B167">
        <v>3.4935946040491017</v>
      </c>
    </row>
    <row r="168" spans="1:2" x14ac:dyDescent="0.25">
      <c r="A168">
        <v>0.33508439858754474</v>
      </c>
      <c r="B168">
        <v>3.7329003450503961</v>
      </c>
    </row>
    <row r="169" spans="1:2" x14ac:dyDescent="0.25">
      <c r="A169">
        <v>0.35429935281475383</v>
      </c>
      <c r="B169">
        <v>3.9861546546831206</v>
      </c>
    </row>
    <row r="170" spans="1:2" x14ac:dyDescent="0.25">
      <c r="A170">
        <v>0.37390015398462612</v>
      </c>
      <c r="B170">
        <v>4.2475892497926369</v>
      </c>
    </row>
    <row r="171" spans="1:2" x14ac:dyDescent="0.25">
      <c r="A171">
        <v>0.3937804450591405</v>
      </c>
      <c r="B171">
        <v>4.5083154505758616</v>
      </c>
    </row>
    <row r="172" spans="1:2" x14ac:dyDescent="0.25">
      <c r="A172">
        <v>0.41345354790488875</v>
      </c>
      <c r="B172">
        <v>4.7659627940638076</v>
      </c>
    </row>
    <row r="173" spans="1:2" x14ac:dyDescent="0.25">
      <c r="A173">
        <v>0.43327299257119495</v>
      </c>
      <c r="B173">
        <v>5.0192247686962235</v>
      </c>
    </row>
    <row r="174" spans="1:2" x14ac:dyDescent="0.25">
      <c r="A174">
        <v>0.45296888177593547</v>
      </c>
      <c r="B174">
        <v>5.2723710265591084</v>
      </c>
    </row>
    <row r="175" spans="1:2" x14ac:dyDescent="0.25">
      <c r="A175">
        <v>0.47314759964744246</v>
      </c>
      <c r="B175">
        <v>5.5283815217259216</v>
      </c>
    </row>
    <row r="176" spans="1:2" x14ac:dyDescent="0.25">
      <c r="A176">
        <v>0.493720235923926</v>
      </c>
      <c r="B176">
        <v>5.789037006705545</v>
      </c>
    </row>
    <row r="177" spans="1:2" x14ac:dyDescent="0.25">
      <c r="A177">
        <v>0.51429582138856245</v>
      </c>
      <c r="B177">
        <v>6.0540625305413167</v>
      </c>
    </row>
    <row r="178" spans="1:2" x14ac:dyDescent="0.25">
      <c r="A178">
        <v>0.53497472157080961</v>
      </c>
      <c r="B178">
        <v>6.3193941598486232</v>
      </c>
    </row>
    <row r="179" spans="1:2" x14ac:dyDescent="0.25">
      <c r="A179">
        <v>0.5555747697750727</v>
      </c>
      <c r="B179">
        <v>6.5853800339682733</v>
      </c>
    </row>
    <row r="180" spans="1:2" x14ac:dyDescent="0.25">
      <c r="A180">
        <v>0.57668803880612052</v>
      </c>
      <c r="B180">
        <v>6.8482934795020638</v>
      </c>
    </row>
    <row r="181" spans="1:2" x14ac:dyDescent="0.25">
      <c r="A181">
        <v>0.59777889400720596</v>
      </c>
      <c r="B181">
        <v>7.1122627169287895</v>
      </c>
    </row>
    <row r="182" spans="1:2" x14ac:dyDescent="0.25">
      <c r="A182">
        <v>0.61928859601418174</v>
      </c>
      <c r="B182">
        <v>7.3734656312411904</v>
      </c>
    </row>
    <row r="183" spans="1:2" x14ac:dyDescent="0.25">
      <c r="A183">
        <v>0.64017046242952347</v>
      </c>
      <c r="B183">
        <v>7.6331770849685352</v>
      </c>
    </row>
    <row r="184" spans="1:2" x14ac:dyDescent="0.25">
      <c r="A184">
        <v>0.66075505067904783</v>
      </c>
      <c r="B184">
        <v>7.8896840743088879</v>
      </c>
    </row>
    <row r="185" spans="1:2" x14ac:dyDescent="0.25">
      <c r="A185">
        <v>0.68078053494294477</v>
      </c>
      <c r="B185">
        <v>8.1466163475030697</v>
      </c>
    </row>
    <row r="186" spans="1:2" x14ac:dyDescent="0.25">
      <c r="A186">
        <v>0.70127571622530616</v>
      </c>
      <c r="B186">
        <v>8.4030511374914951</v>
      </c>
    </row>
    <row r="187" spans="1:2" x14ac:dyDescent="0.25">
      <c r="A187">
        <v>0.72167503337065375</v>
      </c>
      <c r="B187">
        <v>8.6612389870866906</v>
      </c>
    </row>
    <row r="188" spans="1:2" x14ac:dyDescent="0.25">
      <c r="A188">
        <v>0.74274707585573196</v>
      </c>
      <c r="B188">
        <v>8.918572312845356</v>
      </c>
    </row>
    <row r="189" spans="1:2" x14ac:dyDescent="0.25">
      <c r="A189">
        <v>0.7637072975436846</v>
      </c>
      <c r="B189">
        <v>9.1738296599780043</v>
      </c>
    </row>
    <row r="190" spans="1:2" x14ac:dyDescent="0.25">
      <c r="A190">
        <v>0.78458221008380247</v>
      </c>
      <c r="B190">
        <v>9.4262109014201076</v>
      </c>
    </row>
    <row r="191" spans="1:2" x14ac:dyDescent="0.25">
      <c r="A191">
        <v>0.80549276123444236</v>
      </c>
      <c r="B191">
        <v>9.6782153215870714</v>
      </c>
    </row>
    <row r="192" spans="1:2" x14ac:dyDescent="0.25">
      <c r="A192">
        <v>0.82648166765769315</v>
      </c>
      <c r="B192">
        <v>9.9325578139178781</v>
      </c>
    </row>
    <row r="193" spans="1:2" x14ac:dyDescent="0.25">
      <c r="A193">
        <v>0.847611203789711</v>
      </c>
      <c r="B193">
        <v>10.190171035794297</v>
      </c>
    </row>
    <row r="194" spans="1:2" x14ac:dyDescent="0.25">
      <c r="A194">
        <v>0.86861271411180496</v>
      </c>
      <c r="B194">
        <v>10.44761018800031</v>
      </c>
    </row>
    <row r="195" spans="1:2" x14ac:dyDescent="0.25">
      <c r="A195">
        <v>0.88965309162934614</v>
      </c>
      <c r="B195">
        <v>10.700990351982801</v>
      </c>
    </row>
    <row r="196" spans="1:2" x14ac:dyDescent="0.25">
      <c r="A196">
        <v>0.91036620239416755</v>
      </c>
      <c r="B196">
        <v>10.950279878710788</v>
      </c>
    </row>
    <row r="197" spans="1:2" x14ac:dyDescent="0.25">
      <c r="A197">
        <v>0.93111793200174964</v>
      </c>
      <c r="B197">
        <v>11.195713168819985</v>
      </c>
    </row>
    <row r="198" spans="1:2" x14ac:dyDescent="0.25">
      <c r="A198">
        <v>0.95175715784231818</v>
      </c>
      <c r="B198">
        <v>11.441086127963871</v>
      </c>
    </row>
    <row r="199" spans="1:2" x14ac:dyDescent="0.25">
      <c r="A199">
        <v>0.97269061952829361</v>
      </c>
      <c r="B199">
        <v>11.686327545822735</v>
      </c>
    </row>
    <row r="200" spans="1:2" x14ac:dyDescent="0.25">
      <c r="A200">
        <v>0.99336958179871238</v>
      </c>
      <c r="B200">
        <v>11.934307593893816</v>
      </c>
    </row>
    <row r="201" spans="1:2" x14ac:dyDescent="0.25">
      <c r="A201">
        <v>1.0145744929711022</v>
      </c>
      <c r="B201">
        <v>12.184551536712373</v>
      </c>
    </row>
    <row r="202" spans="1:2" x14ac:dyDescent="0.25">
      <c r="A202">
        <v>1.0356242458025613</v>
      </c>
      <c r="B202">
        <v>12.436998054280876</v>
      </c>
    </row>
    <row r="203" spans="1:2" x14ac:dyDescent="0.25">
      <c r="A203">
        <v>1.0565754026174545</v>
      </c>
      <c r="B203">
        <v>12.688662247364778</v>
      </c>
    </row>
    <row r="204" spans="1:2" x14ac:dyDescent="0.25">
      <c r="A204">
        <v>1.0772563517093658</v>
      </c>
      <c r="B204">
        <v>12.935470292257282</v>
      </c>
    </row>
    <row r="205" spans="1:2" x14ac:dyDescent="0.25">
      <c r="A205">
        <v>1.0978225618600845</v>
      </c>
      <c r="B205">
        <v>13.177658567658542</v>
      </c>
    </row>
    <row r="206" spans="1:2" x14ac:dyDescent="0.25">
      <c r="A206">
        <v>1.1182342966397603</v>
      </c>
      <c r="B206">
        <v>13.416467319970188</v>
      </c>
    </row>
    <row r="207" spans="1:2" x14ac:dyDescent="0.25">
      <c r="A207">
        <v>1.1388116826613743</v>
      </c>
      <c r="B207">
        <v>13.657044461887986</v>
      </c>
    </row>
    <row r="208" spans="1:2" x14ac:dyDescent="0.25">
      <c r="A208">
        <v>1.1599833766619363</v>
      </c>
      <c r="B208">
        <v>13.900542215946153</v>
      </c>
    </row>
    <row r="209" spans="1:2" x14ac:dyDescent="0.25">
      <c r="A209">
        <v>1.1809139202038446</v>
      </c>
      <c r="B209">
        <v>14.149245246568743</v>
      </c>
    </row>
    <row r="210" spans="1:2" x14ac:dyDescent="0.25">
      <c r="A210">
        <v>1.2019341190656025</v>
      </c>
      <c r="B210">
        <v>14.396782208206066</v>
      </c>
    </row>
    <row r="211" spans="1:2" x14ac:dyDescent="0.25">
      <c r="A211">
        <v>1.2225784361362457</v>
      </c>
      <c r="B211">
        <v>14.645197430453157</v>
      </c>
    </row>
    <row r="212" spans="1:2" x14ac:dyDescent="0.25">
      <c r="A212">
        <v>1.2436136603355408</v>
      </c>
      <c r="B212">
        <v>14.888119567760326</v>
      </c>
    </row>
    <row r="213" spans="1:2" x14ac:dyDescent="0.25">
      <c r="A213">
        <v>1.2643513580163319</v>
      </c>
      <c r="B213">
        <v>15.130972472812219</v>
      </c>
    </row>
    <row r="214" spans="1:2" x14ac:dyDescent="0.25">
      <c r="A214">
        <v>1.2856433788935342</v>
      </c>
      <c r="B214">
        <v>15.368943514835044</v>
      </c>
    </row>
    <row r="215" spans="1:2" x14ac:dyDescent="0.25">
      <c r="A215">
        <v>1.3063694039980569</v>
      </c>
      <c r="B215">
        <v>15.605494306592522</v>
      </c>
    </row>
    <row r="216" spans="1:2" x14ac:dyDescent="0.25">
      <c r="A216">
        <v>1.3268678138653436</v>
      </c>
      <c r="B216">
        <v>15.83948548296928</v>
      </c>
    </row>
    <row r="217" spans="1:2" x14ac:dyDescent="0.25">
      <c r="A217">
        <v>1.347007229924202</v>
      </c>
      <c r="B217">
        <v>16.074877128967021</v>
      </c>
    </row>
    <row r="218" spans="1:2" x14ac:dyDescent="0.25">
      <c r="A218">
        <v>1.3675779104232788</v>
      </c>
      <c r="B218">
        <v>16.311933316188004</v>
      </c>
    </row>
    <row r="219" spans="1:2" x14ac:dyDescent="0.25">
      <c r="A219">
        <v>1.3882617155710855</v>
      </c>
      <c r="B219">
        <v>16.552419467141728</v>
      </c>
    </row>
    <row r="220" spans="1:2" x14ac:dyDescent="0.25">
      <c r="A220">
        <v>1.4095372209946313</v>
      </c>
      <c r="B220">
        <v>16.794081577402899</v>
      </c>
    </row>
    <row r="221" spans="1:2" x14ac:dyDescent="0.25">
      <c r="A221">
        <v>1.4311733345190683</v>
      </c>
      <c r="B221">
        <v>17.035047408982454</v>
      </c>
    </row>
    <row r="222" spans="1:2" x14ac:dyDescent="0.25">
      <c r="A222">
        <v>1.4523842682441075</v>
      </c>
      <c r="B222">
        <v>17.273645497431623</v>
      </c>
    </row>
    <row r="223" spans="1:2" x14ac:dyDescent="0.25">
      <c r="A223">
        <v>1.473523179690043</v>
      </c>
      <c r="B223">
        <v>17.509424844058898</v>
      </c>
    </row>
    <row r="224" spans="1:2" x14ac:dyDescent="0.25">
      <c r="A224">
        <v>1.4944749573866525</v>
      </c>
      <c r="B224">
        <v>17.745578044864658</v>
      </c>
    </row>
    <row r="225" spans="1:2" x14ac:dyDescent="0.25">
      <c r="A225">
        <v>1.5154317021369934</v>
      </c>
      <c r="B225">
        <v>17.981250576012368</v>
      </c>
    </row>
    <row r="226" spans="1:2" x14ac:dyDescent="0.25">
      <c r="A226">
        <v>1.5360382695992787</v>
      </c>
      <c r="B226">
        <v>18.216193201383042</v>
      </c>
    </row>
    <row r="227" spans="1:2" x14ac:dyDescent="0.25">
      <c r="A227">
        <v>1.5568424016237259</v>
      </c>
      <c r="B227">
        <v>18.446133301794024</v>
      </c>
    </row>
    <row r="228" spans="1:2" x14ac:dyDescent="0.25">
      <c r="A228">
        <v>1.5770314882198968</v>
      </c>
      <c r="B228">
        <v>18.671777046249112</v>
      </c>
    </row>
    <row r="229" spans="1:2" x14ac:dyDescent="0.25">
      <c r="A229">
        <v>1.597517728805542</v>
      </c>
      <c r="B229">
        <v>18.893288614096534</v>
      </c>
    </row>
    <row r="230" spans="1:2" x14ac:dyDescent="0.25">
      <c r="A230">
        <v>1.6179467240969339</v>
      </c>
      <c r="B230">
        <v>19.114408525185542</v>
      </c>
    </row>
    <row r="231" spans="1:2" x14ac:dyDescent="0.25">
      <c r="A231">
        <v>1.6389171282450357</v>
      </c>
      <c r="B231">
        <v>19.337702329090174</v>
      </c>
    </row>
    <row r="232" spans="1:2" x14ac:dyDescent="0.25">
      <c r="A232">
        <v>1.6597992430130639</v>
      </c>
      <c r="B232">
        <v>19.56473269671519</v>
      </c>
    </row>
    <row r="233" spans="1:2" x14ac:dyDescent="0.25">
      <c r="A233">
        <v>1.6810675462086995</v>
      </c>
      <c r="B233">
        <v>19.797117684769578</v>
      </c>
    </row>
    <row r="234" spans="1:2" x14ac:dyDescent="0.25">
      <c r="A234">
        <v>1.7025419821341832</v>
      </c>
      <c r="B234">
        <v>20.030968418571351</v>
      </c>
    </row>
    <row r="235" spans="1:2" x14ac:dyDescent="0.25">
      <c r="A235">
        <v>1.7237850775321324</v>
      </c>
      <c r="B235">
        <v>20.263525498231711</v>
      </c>
    </row>
    <row r="236" spans="1:2" x14ac:dyDescent="0.25">
      <c r="A236">
        <v>1.7446661988894143</v>
      </c>
      <c r="B236">
        <v>20.489090120109342</v>
      </c>
    </row>
    <row r="237" spans="1:2" x14ac:dyDescent="0.25">
      <c r="A237">
        <v>1.7652320365111032</v>
      </c>
      <c r="B237">
        <v>20.706869080365252</v>
      </c>
    </row>
    <row r="238" spans="1:2" x14ac:dyDescent="0.25">
      <c r="A238">
        <v>1.7855277905861535</v>
      </c>
      <c r="B238">
        <v>20.918571426672493</v>
      </c>
    </row>
    <row r="239" spans="1:2" x14ac:dyDescent="0.25">
      <c r="A239">
        <v>1.8056431164344151</v>
      </c>
      <c r="B239">
        <v>21.129888050414632</v>
      </c>
    </row>
    <row r="240" spans="1:2" x14ac:dyDescent="0.25">
      <c r="A240">
        <v>1.8265190223852792</v>
      </c>
      <c r="B240">
        <v>21.343493294709706</v>
      </c>
    </row>
    <row r="241" spans="1:2" x14ac:dyDescent="0.25">
      <c r="A241">
        <v>1.8471162766218185</v>
      </c>
      <c r="B241">
        <v>21.562781518130596</v>
      </c>
    </row>
    <row r="242" spans="1:2" x14ac:dyDescent="0.25">
      <c r="A242">
        <v>1.8680172661940255</v>
      </c>
      <c r="B242">
        <v>21.784160555660776</v>
      </c>
    </row>
    <row r="243" spans="1:2" x14ac:dyDescent="0.25">
      <c r="A243">
        <v>1.8887558331092198</v>
      </c>
      <c r="B243">
        <v>22.007294136346054</v>
      </c>
    </row>
    <row r="244" spans="1:2" x14ac:dyDescent="0.25">
      <c r="A244">
        <v>1.9098623345295587</v>
      </c>
      <c r="B244">
        <v>22.227583260371773</v>
      </c>
    </row>
    <row r="245" spans="1:2" x14ac:dyDescent="0.25">
      <c r="A245">
        <v>1.930991436044375</v>
      </c>
      <c r="B245">
        <v>22.446727085088806</v>
      </c>
    </row>
    <row r="246" spans="1:2" x14ac:dyDescent="0.25">
      <c r="A246">
        <v>1.9525283326705296</v>
      </c>
      <c r="B246">
        <v>22.664013507300044</v>
      </c>
    </row>
    <row r="247" spans="1:2" x14ac:dyDescent="0.25">
      <c r="A247">
        <v>1.9739948213100433</v>
      </c>
      <c r="B247">
        <v>22.879853964408266</v>
      </c>
    </row>
    <row r="248" spans="1:2" x14ac:dyDescent="0.25">
      <c r="A248">
        <v>1.9948891053597131</v>
      </c>
      <c r="B248">
        <v>23.093714379015633</v>
      </c>
    </row>
    <row r="249" spans="1:2" x14ac:dyDescent="0.25">
      <c r="A249">
        <v>2.0153896262248354</v>
      </c>
      <c r="B249">
        <v>23.305594751122154</v>
      </c>
    </row>
    <row r="250" spans="1:2" x14ac:dyDescent="0.25">
      <c r="A250">
        <v>2.0356894781192141</v>
      </c>
      <c r="B250">
        <v>23.517848977407155</v>
      </c>
    </row>
    <row r="251" spans="1:2" x14ac:dyDescent="0.25">
      <c r="A251">
        <v>2.0562168210744858</v>
      </c>
      <c r="B251">
        <v>23.729525608876724</v>
      </c>
    </row>
    <row r="252" spans="1:2" x14ac:dyDescent="0.25">
      <c r="A252">
        <v>2.0768489688634872</v>
      </c>
      <c r="B252">
        <v>23.942576995129599</v>
      </c>
    </row>
    <row r="253" spans="1:2" x14ac:dyDescent="0.25">
      <c r="A253">
        <v>2.0981038610140481</v>
      </c>
      <c r="B253">
        <v>24.153274484703143</v>
      </c>
    </row>
    <row r="254" spans="1:2" x14ac:dyDescent="0.25">
      <c r="A254">
        <v>2.1188601851463318</v>
      </c>
      <c r="B254">
        <v>24.363495260747509</v>
      </c>
    </row>
    <row r="255" spans="1:2" x14ac:dyDescent="0.25">
      <c r="A255">
        <v>2.1398802598317461</v>
      </c>
      <c r="B255">
        <v>24.570254424028153</v>
      </c>
    </row>
    <row r="256" spans="1:2" x14ac:dyDescent="0.25">
      <c r="A256">
        <v>2.1606842676798501</v>
      </c>
      <c r="B256">
        <v>24.777721734377032</v>
      </c>
    </row>
    <row r="257" spans="1:2" x14ac:dyDescent="0.25">
      <c r="A257">
        <v>2.1817197402318316</v>
      </c>
      <c r="B257">
        <v>24.986154340170881</v>
      </c>
    </row>
    <row r="258" spans="1:2" x14ac:dyDescent="0.25">
      <c r="A258">
        <v>2.2025403877099352</v>
      </c>
      <c r="B258">
        <v>25.196454238792704</v>
      </c>
    </row>
    <row r="259" spans="1:2" x14ac:dyDescent="0.25">
      <c r="A259">
        <v>2.2235838075478869</v>
      </c>
      <c r="B259">
        <v>25.405684004554427</v>
      </c>
    </row>
    <row r="260" spans="1:2" x14ac:dyDescent="0.25">
      <c r="A260">
        <v>2.2442929446697235</v>
      </c>
      <c r="B260">
        <v>25.61104665434296</v>
      </c>
    </row>
    <row r="261" spans="1:2" x14ac:dyDescent="0.25">
      <c r="A261">
        <v>2.2649717827637987</v>
      </c>
      <c r="B261">
        <v>25.811406779171804</v>
      </c>
    </row>
    <row r="262" spans="1:2" x14ac:dyDescent="0.25">
      <c r="A262">
        <v>2.2854986290136972</v>
      </c>
      <c r="B262">
        <v>26.008596066709075</v>
      </c>
    </row>
    <row r="263" spans="1:2" x14ac:dyDescent="0.25">
      <c r="A263">
        <v>2.3062134782473245</v>
      </c>
      <c r="B263">
        <v>26.204875444605594</v>
      </c>
    </row>
    <row r="264" spans="1:2" x14ac:dyDescent="0.25">
      <c r="A264">
        <v>2.3269345362981158</v>
      </c>
      <c r="B264">
        <v>26.402383200517125</v>
      </c>
    </row>
    <row r="265" spans="1:2" x14ac:dyDescent="0.25">
      <c r="A265">
        <v>2.3476208249727883</v>
      </c>
      <c r="B265">
        <v>26.603441582092021</v>
      </c>
    </row>
    <row r="266" spans="1:2" x14ac:dyDescent="0.25">
      <c r="A266">
        <v>2.3688949644565582</v>
      </c>
      <c r="B266">
        <v>26.806118020375905</v>
      </c>
    </row>
    <row r="267" spans="1:2" x14ac:dyDescent="0.25">
      <c r="A267">
        <v>2.3898149530092874</v>
      </c>
      <c r="B267">
        <v>27.008638191569311</v>
      </c>
    </row>
    <row r="268" spans="1:2" x14ac:dyDescent="0.25">
      <c r="A268">
        <v>2.4108005066712694</v>
      </c>
      <c r="B268">
        <v>27.207103330668069</v>
      </c>
    </row>
    <row r="269" spans="1:2" x14ac:dyDescent="0.25">
      <c r="A269">
        <v>2.4313839773337045</v>
      </c>
      <c r="B269">
        <v>27.400012086764939</v>
      </c>
    </row>
    <row r="270" spans="1:2" x14ac:dyDescent="0.25">
      <c r="A270">
        <v>2.4520990749200182</v>
      </c>
      <c r="B270">
        <v>27.58873921464323</v>
      </c>
    </row>
    <row r="271" spans="1:2" x14ac:dyDescent="0.25">
      <c r="A271">
        <v>2.4725603560606637</v>
      </c>
      <c r="B271">
        <v>27.777236887046893</v>
      </c>
    </row>
    <row r="272" spans="1:2" x14ac:dyDescent="0.25">
      <c r="A272">
        <v>2.4936454991499581</v>
      </c>
      <c r="B272">
        <v>27.96647831167865</v>
      </c>
    </row>
    <row r="273" spans="1:2" x14ac:dyDescent="0.25">
      <c r="A273">
        <v>2.5148441394170122</v>
      </c>
      <c r="B273">
        <v>28.16065500707926</v>
      </c>
    </row>
    <row r="274" spans="1:2" x14ac:dyDescent="0.25">
      <c r="A274">
        <v>2.5360167026519775</v>
      </c>
      <c r="B274">
        <v>28.356890867558182</v>
      </c>
    </row>
    <row r="275" spans="1:2" x14ac:dyDescent="0.25">
      <c r="A275">
        <v>2.5569635132948556</v>
      </c>
      <c r="B275">
        <v>28.551336579722143</v>
      </c>
    </row>
    <row r="276" spans="1:2" x14ac:dyDescent="0.25">
      <c r="A276">
        <v>2.5778586665789285</v>
      </c>
      <c r="B276">
        <v>28.743086190059273</v>
      </c>
    </row>
    <row r="277" spans="1:2" x14ac:dyDescent="0.25">
      <c r="A277">
        <v>2.5987905760606127</v>
      </c>
      <c r="B277">
        <v>28.93099242119645</v>
      </c>
    </row>
    <row r="278" spans="1:2" x14ac:dyDescent="0.25">
      <c r="A278">
        <v>2.6197381317615509</v>
      </c>
      <c r="B278">
        <v>29.116515084687748</v>
      </c>
    </row>
    <row r="279" spans="1:2" x14ac:dyDescent="0.25">
      <c r="A279">
        <v>2.6409370203812914</v>
      </c>
      <c r="B279">
        <v>29.299462308282838</v>
      </c>
    </row>
    <row r="280" spans="1:2" x14ac:dyDescent="0.25">
      <c r="A280">
        <v>2.6614891986052194</v>
      </c>
      <c r="B280">
        <v>29.482144471243444</v>
      </c>
    </row>
    <row r="281" spans="1:2" x14ac:dyDescent="0.25">
      <c r="A281">
        <v>2.6819229125976563</v>
      </c>
      <c r="B281">
        <v>29.662925714280657</v>
      </c>
    </row>
    <row r="282" spans="1:2" x14ac:dyDescent="0.25">
      <c r="A282">
        <v>2.7020136515299478</v>
      </c>
      <c r="B282">
        <v>29.846331848824992</v>
      </c>
    </row>
    <row r="283" spans="1:2" x14ac:dyDescent="0.25">
      <c r="A283">
        <v>2.7226723730564117</v>
      </c>
      <c r="B283">
        <v>30.031041527832926</v>
      </c>
    </row>
    <row r="284" spans="1:2" x14ac:dyDescent="0.25">
      <c r="A284">
        <v>2.7433544397354126</v>
      </c>
      <c r="B284">
        <v>30.218200050613138</v>
      </c>
    </row>
    <row r="285" spans="1:2" x14ac:dyDescent="0.25">
      <c r="A285">
        <v>2.7647708853085833</v>
      </c>
      <c r="B285">
        <v>30.40416184440932</v>
      </c>
    </row>
    <row r="286" spans="1:2" x14ac:dyDescent="0.25">
      <c r="A286">
        <v>2.7860209345817566</v>
      </c>
      <c r="B286">
        <v>30.587712377657514</v>
      </c>
    </row>
    <row r="287" spans="1:2" x14ac:dyDescent="0.25">
      <c r="A287">
        <v>2.8071830670038858</v>
      </c>
      <c r="B287">
        <v>30.768315594895448</v>
      </c>
    </row>
    <row r="288" spans="1:2" x14ac:dyDescent="0.25">
      <c r="A288">
        <v>2.8280404706796007</v>
      </c>
      <c r="B288">
        <v>30.946964484470207</v>
      </c>
    </row>
    <row r="289" spans="1:2" x14ac:dyDescent="0.25">
      <c r="A289">
        <v>2.848996470371882</v>
      </c>
      <c r="B289">
        <v>31.125459085018925</v>
      </c>
    </row>
    <row r="290" spans="1:2" x14ac:dyDescent="0.25">
      <c r="A290">
        <v>2.8696504731973009</v>
      </c>
      <c r="B290">
        <v>31.304276110070781</v>
      </c>
    </row>
    <row r="291" spans="1:2" x14ac:dyDescent="0.25">
      <c r="A291">
        <v>2.8901542226473489</v>
      </c>
      <c r="B291">
        <v>31.48171046808158</v>
      </c>
    </row>
    <row r="292" spans="1:2" x14ac:dyDescent="0.25">
      <c r="A292">
        <v>2.9108121991157532</v>
      </c>
      <c r="B292">
        <v>31.657087639078508</v>
      </c>
    </row>
    <row r="293" spans="1:2" x14ac:dyDescent="0.25">
      <c r="A293">
        <v>2.9310338199138641</v>
      </c>
      <c r="B293">
        <v>31.82868472893745</v>
      </c>
    </row>
    <row r="294" spans="1:2" x14ac:dyDescent="0.25">
      <c r="A294">
        <v>2.9516252378622689</v>
      </c>
      <c r="B294">
        <v>31.997595607291743</v>
      </c>
    </row>
    <row r="295" spans="1:2" x14ac:dyDescent="0.25">
      <c r="A295">
        <v>2.9722842077414193</v>
      </c>
      <c r="B295">
        <v>32.168393559118371</v>
      </c>
    </row>
    <row r="296" spans="1:2" x14ac:dyDescent="0.25">
      <c r="A296">
        <v>2.9932111501693726</v>
      </c>
      <c r="B296">
        <v>32.338673258062663</v>
      </c>
    </row>
    <row r="297" spans="1:2" x14ac:dyDescent="0.25">
      <c r="A297">
        <v>3.0143561462561288</v>
      </c>
      <c r="B297">
        <v>32.513482724566337</v>
      </c>
    </row>
    <row r="298" spans="1:2" x14ac:dyDescent="0.25">
      <c r="A298">
        <v>3.0359673003355661</v>
      </c>
      <c r="B298">
        <v>32.691186099340491</v>
      </c>
    </row>
    <row r="299" spans="1:2" x14ac:dyDescent="0.25">
      <c r="A299">
        <v>3.0575523773829141</v>
      </c>
      <c r="B299">
        <v>32.86962135795612</v>
      </c>
    </row>
    <row r="300" spans="1:2" x14ac:dyDescent="0.25">
      <c r="A300">
        <v>3.0788873632748919</v>
      </c>
      <c r="B300">
        <v>33.044446648975288</v>
      </c>
    </row>
    <row r="301" spans="1:2" x14ac:dyDescent="0.25">
      <c r="A301">
        <v>3.0997489889462786</v>
      </c>
      <c r="B301">
        <v>33.2121528860878</v>
      </c>
    </row>
    <row r="302" spans="1:2" x14ac:dyDescent="0.25">
      <c r="A302">
        <v>3.12032550573349</v>
      </c>
      <c r="B302">
        <v>33.372352368664124</v>
      </c>
    </row>
    <row r="303" spans="1:2" x14ac:dyDescent="0.25">
      <c r="A303">
        <v>3.1405674914518991</v>
      </c>
      <c r="B303">
        <v>33.528477038501435</v>
      </c>
    </row>
    <row r="304" spans="1:2" x14ac:dyDescent="0.25">
      <c r="A304">
        <v>3.1608819961547852</v>
      </c>
      <c r="B304">
        <v>33.684510717374664</v>
      </c>
    </row>
    <row r="305" spans="1:2" x14ac:dyDescent="0.25">
      <c r="A305">
        <v>3.1818153957525888</v>
      </c>
      <c r="B305">
        <v>33.842641144550498</v>
      </c>
    </row>
    <row r="306" spans="1:2" x14ac:dyDescent="0.25">
      <c r="A306">
        <v>3.2024619479974108</v>
      </c>
      <c r="B306">
        <v>34.005230128966012</v>
      </c>
    </row>
    <row r="307" spans="1:2" x14ac:dyDescent="0.25">
      <c r="A307">
        <v>3.2233933607737222</v>
      </c>
      <c r="B307">
        <v>34.167684604999849</v>
      </c>
    </row>
    <row r="308" spans="1:2" x14ac:dyDescent="0.25">
      <c r="A308">
        <v>3.2440992693106332</v>
      </c>
      <c r="B308">
        <v>34.330273589415356</v>
      </c>
    </row>
    <row r="309" spans="1:2" x14ac:dyDescent="0.25">
      <c r="A309">
        <v>3.2652102410793304</v>
      </c>
      <c r="B309">
        <v>34.489278321072085</v>
      </c>
    </row>
    <row r="310" spans="1:2" x14ac:dyDescent="0.25">
      <c r="A310">
        <v>3.2862449685732522</v>
      </c>
      <c r="B310">
        <v>34.647222810190897</v>
      </c>
    </row>
    <row r="311" spans="1:2" x14ac:dyDescent="0.25">
      <c r="A311">
        <v>3.3077622453371682</v>
      </c>
      <c r="B311">
        <v>34.8031734103578</v>
      </c>
    </row>
    <row r="312" spans="1:2" x14ac:dyDescent="0.25">
      <c r="A312">
        <v>3.3288856347401934</v>
      </c>
      <c r="B312">
        <v>34.957486173171354</v>
      </c>
    </row>
    <row r="313" spans="1:2" x14ac:dyDescent="0.25">
      <c r="A313">
        <v>3.3496278027693429</v>
      </c>
      <c r="B313">
        <v>35.108527217407079</v>
      </c>
    </row>
    <row r="314" spans="1:2" x14ac:dyDescent="0.25">
      <c r="A314">
        <v>3.3698131640752154</v>
      </c>
      <c r="B314">
        <v>35.256795015302949</v>
      </c>
    </row>
    <row r="315" spans="1:2" x14ac:dyDescent="0.25">
      <c r="A315">
        <v>3.3900861938794451</v>
      </c>
      <c r="B315">
        <v>35.404050044207374</v>
      </c>
    </row>
    <row r="316" spans="1:2" x14ac:dyDescent="0.25">
      <c r="A316">
        <v>3.4105941653251648</v>
      </c>
      <c r="B316">
        <v>35.552203114365931</v>
      </c>
    </row>
    <row r="317" spans="1:2" x14ac:dyDescent="0.25">
      <c r="A317">
        <v>3.4312578539053598</v>
      </c>
      <c r="B317">
        <v>35.701558847701833</v>
      </c>
    </row>
    <row r="318" spans="1:2" x14ac:dyDescent="0.25">
      <c r="A318">
        <v>3.4524969756603241</v>
      </c>
      <c r="B318">
        <v>35.849015639178774</v>
      </c>
    </row>
    <row r="319" spans="1:2" x14ac:dyDescent="0.25">
      <c r="A319">
        <v>3.4732458492120104</v>
      </c>
      <c r="B319">
        <v>35.995894835840282</v>
      </c>
    </row>
    <row r="320" spans="1:2" x14ac:dyDescent="0.25">
      <c r="A320">
        <v>3.4942584733168283</v>
      </c>
      <c r="B320">
        <v>36.140744538390031</v>
      </c>
    </row>
    <row r="321" spans="1:2" x14ac:dyDescent="0.25">
      <c r="A321">
        <v>3.5150793691476183</v>
      </c>
      <c r="B321">
        <v>36.288458478243705</v>
      </c>
    </row>
    <row r="322" spans="1:2" x14ac:dyDescent="0.25">
      <c r="A322">
        <v>3.5362193981806436</v>
      </c>
      <c r="B322">
        <v>36.43874785799359</v>
      </c>
    </row>
    <row r="323" spans="1:2" x14ac:dyDescent="0.25">
      <c r="A323">
        <v>3.5571078459421792</v>
      </c>
      <c r="B323">
        <v>36.591937080207259</v>
      </c>
    </row>
    <row r="324" spans="1:2" x14ac:dyDescent="0.25">
      <c r="A324">
        <v>3.5782724618911743</v>
      </c>
      <c r="B324">
        <v>36.743547807000674</v>
      </c>
    </row>
    <row r="325" spans="1:2" x14ac:dyDescent="0.25">
      <c r="A325">
        <v>3.5990824302037554</v>
      </c>
      <c r="B325">
        <v>36.891297352014206</v>
      </c>
    </row>
    <row r="326" spans="1:2" x14ac:dyDescent="0.25">
      <c r="A326">
        <v>3.6198834578196206</v>
      </c>
      <c r="B326">
        <v>37.035201539763342</v>
      </c>
    </row>
    <row r="327" spans="1:2" x14ac:dyDescent="0.25">
      <c r="A327">
        <v>3.6405744651953378</v>
      </c>
      <c r="B327">
        <v>37.176633146966971</v>
      </c>
    </row>
    <row r="328" spans="1:2" x14ac:dyDescent="0.25">
      <c r="A328">
        <v>3.6613980929056802</v>
      </c>
      <c r="B328">
        <v>37.316779012286922</v>
      </c>
    </row>
    <row r="329" spans="1:2" x14ac:dyDescent="0.25">
      <c r="A329">
        <v>3.6822289228439331</v>
      </c>
      <c r="B329">
        <v>37.457640936932862</v>
      </c>
    </row>
    <row r="330" spans="1:2" x14ac:dyDescent="0.25">
      <c r="A330">
        <v>3.7030120690663653</v>
      </c>
      <c r="B330">
        <v>37.601015003413039</v>
      </c>
    </row>
    <row r="331" spans="1:2" x14ac:dyDescent="0.25">
      <c r="A331">
        <v>3.7243008613586426</v>
      </c>
      <c r="B331">
        <v>37.745571952426197</v>
      </c>
    </row>
    <row r="332" spans="1:2" x14ac:dyDescent="0.25">
      <c r="A332">
        <v>3.7451746563116708</v>
      </c>
      <c r="B332">
        <v>37.890073515635137</v>
      </c>
    </row>
    <row r="333" spans="1:2" x14ac:dyDescent="0.25">
      <c r="A333">
        <v>3.7661639352639513</v>
      </c>
      <c r="B333">
        <v>38.029807943552314</v>
      </c>
    </row>
    <row r="334" spans="1:2" x14ac:dyDescent="0.25">
      <c r="A334">
        <v>3.7867416938145952</v>
      </c>
      <c r="B334">
        <v>38.164802929079848</v>
      </c>
    </row>
    <row r="335" spans="1:2" x14ac:dyDescent="0.25">
      <c r="A335">
        <v>3.8073504964510598</v>
      </c>
      <c r="B335">
        <v>38.294662859330444</v>
      </c>
    </row>
    <row r="336" spans="1:2" x14ac:dyDescent="0.25">
      <c r="A336">
        <v>3.8277310629685717</v>
      </c>
      <c r="B336">
        <v>38.424447623132465</v>
      </c>
    </row>
    <row r="337" spans="1:2" x14ac:dyDescent="0.25">
      <c r="A337">
        <v>3.8486110667387643</v>
      </c>
      <c r="B337">
        <v>38.555399444951966</v>
      </c>
    </row>
    <row r="338" spans="1:2" x14ac:dyDescent="0.25">
      <c r="A338">
        <v>3.869673858086268</v>
      </c>
      <c r="B338">
        <v>38.690944332392817</v>
      </c>
    </row>
    <row r="339" spans="1:2" x14ac:dyDescent="0.25">
      <c r="A339">
        <v>3.8907205065091448</v>
      </c>
      <c r="B339">
        <v>38.82781847913494</v>
      </c>
    </row>
    <row r="340" spans="1:2" x14ac:dyDescent="0.25">
      <c r="A340">
        <v>3.9115816354751587</v>
      </c>
      <c r="B340">
        <v>38.962797640146981</v>
      </c>
    </row>
    <row r="341" spans="1:2" x14ac:dyDescent="0.25">
      <c r="A341">
        <v>3.9323396980762482</v>
      </c>
      <c r="B341">
        <v>39.094592117416397</v>
      </c>
    </row>
    <row r="342" spans="1:2" x14ac:dyDescent="0.25">
      <c r="A342">
        <v>3.9532400667667389</v>
      </c>
      <c r="B342">
        <v>39.222177273565116</v>
      </c>
    </row>
    <row r="343" spans="1:2" x14ac:dyDescent="0.25">
      <c r="A343">
        <v>3.974030663569768</v>
      </c>
      <c r="B343">
        <v>39.348983072325893</v>
      </c>
    </row>
    <row r="344" spans="1:2" x14ac:dyDescent="0.25">
      <c r="A344">
        <v>3.9953256646792092</v>
      </c>
      <c r="B344">
        <v>39.472758476370082</v>
      </c>
    </row>
    <row r="345" spans="1:2" x14ac:dyDescent="0.25">
      <c r="A345">
        <v>4.0159332255522404</v>
      </c>
      <c r="B345">
        <v>39.594642850813059</v>
      </c>
    </row>
    <row r="346" spans="1:2" x14ac:dyDescent="0.25">
      <c r="A346">
        <v>4.0364188452561693</v>
      </c>
      <c r="B346">
        <v>39.713378146673264</v>
      </c>
    </row>
    <row r="347" spans="1:2" x14ac:dyDescent="0.25">
      <c r="A347">
        <v>4.0566240747769671</v>
      </c>
      <c r="B347">
        <v>39.834356567604367</v>
      </c>
    </row>
    <row r="348" spans="1:2" x14ac:dyDescent="0.25">
      <c r="A348">
        <v>4.0773056447505951</v>
      </c>
      <c r="B348">
        <v>39.956110389794539</v>
      </c>
    </row>
    <row r="349" spans="1:2" x14ac:dyDescent="0.25">
      <c r="A349">
        <v>4.0980453292528782</v>
      </c>
      <c r="B349">
        <v>40.080526686716127</v>
      </c>
    </row>
    <row r="350" spans="1:2" x14ac:dyDescent="0.25">
      <c r="A350">
        <v>4.1193810602029162</v>
      </c>
      <c r="B350">
        <v>40.203669110140666</v>
      </c>
    </row>
    <row r="351" spans="1:2" x14ac:dyDescent="0.25">
      <c r="A351">
        <v>4.1408250729242955</v>
      </c>
      <c r="B351">
        <v>40.324991714283698</v>
      </c>
    </row>
    <row r="352" spans="1:2" x14ac:dyDescent="0.25">
      <c r="A352">
        <v>4.162103682756424</v>
      </c>
      <c r="B352">
        <v>40.443663712081936</v>
      </c>
    </row>
    <row r="353" spans="1:2" x14ac:dyDescent="0.25">
      <c r="A353">
        <v>4.1831478476524353</v>
      </c>
      <c r="B353">
        <v>40.560159839000121</v>
      </c>
    </row>
    <row r="354" spans="1:2" x14ac:dyDescent="0.25">
      <c r="A354">
        <v>4.2041957378387451</v>
      </c>
      <c r="B354">
        <v>40.676177274324694</v>
      </c>
    </row>
    <row r="355" spans="1:2" x14ac:dyDescent="0.25">
      <c r="A355">
        <v>4.2251129945119219</v>
      </c>
      <c r="B355">
        <v>40.792847470913287</v>
      </c>
    </row>
    <row r="356" spans="1:2" x14ac:dyDescent="0.25">
      <c r="A356">
        <v>4.2456746101379395</v>
      </c>
      <c r="B356">
        <v>40.908437644319591</v>
      </c>
    </row>
    <row r="357" spans="1:2" x14ac:dyDescent="0.25">
      <c r="A357">
        <v>4.2664701739946995</v>
      </c>
      <c r="B357">
        <v>41.02162644750009</v>
      </c>
    </row>
    <row r="358" spans="1:2" x14ac:dyDescent="0.25">
      <c r="A358">
        <v>4.2866751551628113</v>
      </c>
      <c r="B358">
        <v>41.131717601773168</v>
      </c>
    </row>
    <row r="359" spans="1:2" x14ac:dyDescent="0.25">
      <c r="A359">
        <v>4.3071309725443516</v>
      </c>
      <c r="B359">
        <v>41.238552861983905</v>
      </c>
    </row>
    <row r="360" spans="1:2" x14ac:dyDescent="0.25">
      <c r="A360">
        <v>4.3275505304336548</v>
      </c>
      <c r="B360">
        <v>41.345403946710128</v>
      </c>
    </row>
    <row r="361" spans="1:2" x14ac:dyDescent="0.25">
      <c r="A361">
        <v>4.3485507369041443</v>
      </c>
      <c r="B361">
        <v>41.453861219758728</v>
      </c>
    </row>
    <row r="362" spans="1:2" x14ac:dyDescent="0.25">
      <c r="A362">
        <v>4.3695206443468724</v>
      </c>
      <c r="B362">
        <v>41.564577442393713</v>
      </c>
    </row>
    <row r="363" spans="1:2" x14ac:dyDescent="0.25">
      <c r="A363">
        <v>4.3907344341278076</v>
      </c>
      <c r="B363">
        <v>41.678988689395915</v>
      </c>
    </row>
    <row r="364" spans="1:2" x14ac:dyDescent="0.25">
      <c r="A364">
        <v>4.4122904539108276</v>
      </c>
      <c r="B364">
        <v>41.794891396983175</v>
      </c>
    </row>
    <row r="365" spans="1:2" x14ac:dyDescent="0.25">
      <c r="A365">
        <v>4.4335027535756426</v>
      </c>
      <c r="B365">
        <v>41.908895162711474</v>
      </c>
    </row>
    <row r="366" spans="1:2" x14ac:dyDescent="0.25">
      <c r="A366">
        <v>4.454505443572998</v>
      </c>
      <c r="B366">
        <v>42.016992428032644</v>
      </c>
    </row>
    <row r="367" spans="1:2" x14ac:dyDescent="0.25">
      <c r="A367">
        <v>4.4749930500984192</v>
      </c>
      <c r="B367">
        <v>42.118297020079169</v>
      </c>
    </row>
    <row r="368" spans="1:2" x14ac:dyDescent="0.25">
      <c r="A368">
        <v>4.4953703880310059</v>
      </c>
      <c r="B368">
        <v>42.21427270653399</v>
      </c>
    </row>
    <row r="369" spans="1:2" x14ac:dyDescent="0.25">
      <c r="A369">
        <v>4.5154273509979248</v>
      </c>
      <c r="B369">
        <v>42.310232568473324</v>
      </c>
    </row>
    <row r="370" spans="1:2" x14ac:dyDescent="0.25">
      <c r="A370">
        <v>4.5361320177714024</v>
      </c>
      <c r="B370">
        <v>42.40893007159265</v>
      </c>
    </row>
    <row r="371" spans="1:2" x14ac:dyDescent="0.25">
      <c r="A371">
        <v>4.5568312207857762</v>
      </c>
      <c r="B371">
        <v>42.511927886796741</v>
      </c>
    </row>
    <row r="372" spans="1:2" x14ac:dyDescent="0.25">
      <c r="A372">
        <v>4.5777132113774615</v>
      </c>
      <c r="B372">
        <v>42.616856292890773</v>
      </c>
    </row>
    <row r="373" spans="1:2" x14ac:dyDescent="0.25">
      <c r="A373">
        <v>4.5985077818234759</v>
      </c>
      <c r="B373">
        <v>42.72073632483351</v>
      </c>
    </row>
    <row r="374" spans="1:2" x14ac:dyDescent="0.25">
      <c r="A374">
        <v>4.6195094784100847</v>
      </c>
      <c r="B374">
        <v>42.82348886004749</v>
      </c>
    </row>
    <row r="375" spans="1:2" x14ac:dyDescent="0.25">
      <c r="A375">
        <v>4.6406646569569903</v>
      </c>
      <c r="B375">
        <v>42.923903323097626</v>
      </c>
    </row>
    <row r="376" spans="1:2" x14ac:dyDescent="0.25">
      <c r="A376">
        <v>4.6619628866513567</v>
      </c>
      <c r="B376">
        <v>43.02431383001889</v>
      </c>
    </row>
    <row r="377" spans="1:2" x14ac:dyDescent="0.25">
      <c r="A377">
        <v>4.6836460630098973</v>
      </c>
      <c r="B377">
        <v>43.122319010585471</v>
      </c>
    </row>
    <row r="378" spans="1:2" x14ac:dyDescent="0.25">
      <c r="A378">
        <v>4.7046353419621783</v>
      </c>
      <c r="B378">
        <v>43.21846085445295</v>
      </c>
    </row>
    <row r="379" spans="1:2" x14ac:dyDescent="0.25">
      <c r="A379">
        <v>4.725303252538045</v>
      </c>
      <c r="B379">
        <v>43.311758241660868</v>
      </c>
    </row>
    <row r="380" spans="1:2" x14ac:dyDescent="0.25">
      <c r="A380">
        <v>4.7455315788586931</v>
      </c>
      <c r="B380">
        <v>43.404347481800549</v>
      </c>
    </row>
    <row r="381" spans="1:2" x14ac:dyDescent="0.25">
      <c r="A381">
        <v>4.766160249710083</v>
      </c>
      <c r="B381">
        <v>43.495931865206536</v>
      </c>
    </row>
    <row r="382" spans="1:2" x14ac:dyDescent="0.25">
      <c r="A382">
        <v>4.7866538166999817</v>
      </c>
      <c r="B382">
        <v>43.588054282139218</v>
      </c>
    </row>
    <row r="383" spans="1:2" x14ac:dyDescent="0.25">
      <c r="A383">
        <v>4.8077846566836033</v>
      </c>
      <c r="B383">
        <v>43.677905881098908</v>
      </c>
    </row>
    <row r="384" spans="1:2" x14ac:dyDescent="0.25">
      <c r="A384">
        <v>4.8286616802215576</v>
      </c>
      <c r="B384">
        <v>43.765866450457374</v>
      </c>
    </row>
    <row r="385" spans="1:2" x14ac:dyDescent="0.25">
      <c r="A385">
        <v>4.8495416839917498</v>
      </c>
      <c r="B385">
        <v>43.851263448306256</v>
      </c>
    </row>
    <row r="386" spans="1:2" x14ac:dyDescent="0.25">
      <c r="A386">
        <v>4.8703794678052263</v>
      </c>
      <c r="B386">
        <v>43.936098675855192</v>
      </c>
    </row>
    <row r="387" spans="1:2" x14ac:dyDescent="0.25">
      <c r="A387">
        <v>4.8914069930712376</v>
      </c>
      <c r="B387">
        <v>44.022097005292743</v>
      </c>
    </row>
    <row r="388" spans="1:2" x14ac:dyDescent="0.25">
      <c r="A388">
        <v>4.9123138189315796</v>
      </c>
      <c r="B388">
        <v>44.109828119176591</v>
      </c>
    </row>
    <row r="389" spans="1:2" x14ac:dyDescent="0.25">
      <c r="A389">
        <v>4.9331252773602801</v>
      </c>
      <c r="B389">
        <v>44.19760275047804</v>
      </c>
    </row>
    <row r="390" spans="1:2" x14ac:dyDescent="0.25">
      <c r="A390">
        <v>4.9541493256886797</v>
      </c>
      <c r="B390">
        <v>44.283292501863507</v>
      </c>
    </row>
    <row r="391" spans="1:2" x14ac:dyDescent="0.25">
      <c r="A391">
        <v>4.9746890862782793</v>
      </c>
      <c r="B391">
        <v>44.365342614685972</v>
      </c>
    </row>
    <row r="392" spans="1:2" x14ac:dyDescent="0.25">
      <c r="A392">
        <v>4.9954270323117571</v>
      </c>
      <c r="B392">
        <v>44.442609767701185</v>
      </c>
    </row>
    <row r="393" spans="1:2" x14ac:dyDescent="0.25">
      <c r="A393">
        <v>5.0159330169359837</v>
      </c>
      <c r="B393">
        <v>44.518670301410189</v>
      </c>
    </row>
    <row r="394" spans="1:2" x14ac:dyDescent="0.25">
      <c r="A394">
        <v>5.0368363658587132</v>
      </c>
      <c r="B394">
        <v>44.593943565473502</v>
      </c>
    </row>
    <row r="395" spans="1:2" x14ac:dyDescent="0.25">
      <c r="A395">
        <v>5.0574590762456255</v>
      </c>
      <c r="B395">
        <v>44.671610287504869</v>
      </c>
    </row>
    <row r="396" spans="1:2" x14ac:dyDescent="0.25">
      <c r="A396">
        <v>5.0784329573313389</v>
      </c>
      <c r="B396">
        <v>44.752370702314792</v>
      </c>
    </row>
    <row r="397" spans="1:2" x14ac:dyDescent="0.25">
      <c r="A397">
        <v>5.0995220740636187</v>
      </c>
      <c r="B397">
        <v>44.834041026765469</v>
      </c>
    </row>
    <row r="398" spans="1:2" x14ac:dyDescent="0.25">
      <c r="A398">
        <v>5.1204681396484375</v>
      </c>
      <c r="B398">
        <v>44.914619459647241</v>
      </c>
    </row>
    <row r="399" spans="1:2" x14ac:dyDescent="0.25">
      <c r="A399">
        <v>5.1412786046663914</v>
      </c>
      <c r="B399">
        <v>44.992040901688497</v>
      </c>
    </row>
    <row r="400" spans="1:2" x14ac:dyDescent="0.25">
      <c r="A400">
        <v>5.1620071132977801</v>
      </c>
      <c r="B400">
        <v>45.064224429102133</v>
      </c>
    </row>
    <row r="401" spans="1:2" x14ac:dyDescent="0.25">
      <c r="A401">
        <v>5.1825652519861851</v>
      </c>
      <c r="B401">
        <v>45.133460640505504</v>
      </c>
    </row>
    <row r="402" spans="1:2" x14ac:dyDescent="0.25">
      <c r="A402">
        <v>5.2030503749847412</v>
      </c>
      <c r="B402">
        <v>45.203579068647521</v>
      </c>
    </row>
    <row r="403" spans="1:2" x14ac:dyDescent="0.25">
      <c r="A403">
        <v>5.2243287364641819</v>
      </c>
      <c r="B403">
        <v>45.275952490247043</v>
      </c>
    </row>
    <row r="404" spans="1:2" x14ac:dyDescent="0.25">
      <c r="A404">
        <v>5.2454501390457153</v>
      </c>
      <c r="B404">
        <v>45.352475891034167</v>
      </c>
    </row>
    <row r="405" spans="1:2" x14ac:dyDescent="0.25">
      <c r="A405">
        <v>5.2666967113812762</v>
      </c>
      <c r="B405">
        <v>45.427978610572104</v>
      </c>
    </row>
    <row r="406" spans="1:2" x14ac:dyDescent="0.25">
      <c r="A406">
        <v>5.2875553568204241</v>
      </c>
      <c r="B406">
        <v>45.501420186967295</v>
      </c>
    </row>
    <row r="407" spans="1:2" x14ac:dyDescent="0.25">
      <c r="A407">
        <v>5.3085347016652422</v>
      </c>
      <c r="B407">
        <v>45.571526746722689</v>
      </c>
    </row>
    <row r="408" spans="1:2" x14ac:dyDescent="0.25">
      <c r="A408">
        <v>5.3293570876121521</v>
      </c>
      <c r="B408">
        <v>45.639520733659992</v>
      </c>
    </row>
    <row r="409" spans="1:2" x14ac:dyDescent="0.25">
      <c r="A409">
        <v>5.3503945469856262</v>
      </c>
      <c r="B409">
        <v>45.705089613598254</v>
      </c>
    </row>
    <row r="410" spans="1:2" x14ac:dyDescent="0.25">
      <c r="A410">
        <v>5.3714836637179051</v>
      </c>
      <c r="B410">
        <v>45.768565701362796</v>
      </c>
    </row>
    <row r="411" spans="1:2" x14ac:dyDescent="0.25">
      <c r="A411">
        <v>5.392008026440938</v>
      </c>
      <c r="B411">
        <v>45.830396039516231</v>
      </c>
    </row>
    <row r="412" spans="1:2" x14ac:dyDescent="0.25">
      <c r="A412">
        <v>5.4124126831690464</v>
      </c>
      <c r="B412">
        <v>45.891106793198659</v>
      </c>
    </row>
    <row r="413" spans="1:2" x14ac:dyDescent="0.25">
      <c r="A413">
        <v>5.4325997829437256</v>
      </c>
      <c r="B413">
        <v>45.953431647461201</v>
      </c>
    </row>
    <row r="414" spans="1:2" x14ac:dyDescent="0.25">
      <c r="A414">
        <v>5.4532195130983983</v>
      </c>
      <c r="B414">
        <v>46.016832568777154</v>
      </c>
    </row>
    <row r="415" spans="1:2" x14ac:dyDescent="0.25">
      <c r="A415">
        <v>5.4739395777384434</v>
      </c>
      <c r="B415">
        <v>46.082037484859114</v>
      </c>
    </row>
    <row r="416" spans="1:2" x14ac:dyDescent="0.25">
      <c r="A416">
        <v>5.4954454302787781</v>
      </c>
      <c r="B416">
        <v>46.145901273253187</v>
      </c>
    </row>
    <row r="417" spans="1:2" x14ac:dyDescent="0.25">
      <c r="A417">
        <v>5.5166373650232945</v>
      </c>
      <c r="B417">
        <v>46.208261732675581</v>
      </c>
    </row>
    <row r="418" spans="1:2" x14ac:dyDescent="0.25">
      <c r="A418">
        <v>5.5378347635269165</v>
      </c>
      <c r="B418">
        <v>46.26684013289556</v>
      </c>
    </row>
    <row r="419" spans="1:2" x14ac:dyDescent="0.25">
      <c r="A419">
        <v>5.5587604641914368</v>
      </c>
      <c r="B419">
        <v>46.32431081703114</v>
      </c>
    </row>
    <row r="420" spans="1:2" x14ac:dyDescent="0.25">
      <c r="A420">
        <v>5.5796672900517779</v>
      </c>
      <c r="B420">
        <v>46.38078455669077</v>
      </c>
    </row>
    <row r="421" spans="1:2" x14ac:dyDescent="0.25">
      <c r="A421">
        <v>5.6003496050834656</v>
      </c>
      <c r="B421">
        <v>46.436617403473001</v>
      </c>
    </row>
    <row r="422" spans="1:2" x14ac:dyDescent="0.25">
      <c r="A422">
        <v>5.6207691629727679</v>
      </c>
      <c r="B422">
        <v>46.491544296743349</v>
      </c>
    </row>
    <row r="423" spans="1:2" x14ac:dyDescent="0.25">
      <c r="A423">
        <v>5.6414629022280369</v>
      </c>
      <c r="B423">
        <v>46.543907618504107</v>
      </c>
    </row>
    <row r="424" spans="1:2" x14ac:dyDescent="0.25">
      <c r="A424">
        <v>5.6616544723510742</v>
      </c>
      <c r="B424">
        <v>46.594071332611577</v>
      </c>
    </row>
    <row r="425" spans="1:2" x14ac:dyDescent="0.25">
      <c r="A425">
        <v>5.6822751959164934</v>
      </c>
      <c r="B425">
        <v>46.641794115204512</v>
      </c>
    </row>
    <row r="426" spans="1:2" x14ac:dyDescent="0.25">
      <c r="A426">
        <v>5.7029376427332554</v>
      </c>
      <c r="B426">
        <v>46.689952071973451</v>
      </c>
    </row>
    <row r="427" spans="1:2" x14ac:dyDescent="0.25">
      <c r="A427">
        <v>5.7240982850392657</v>
      </c>
      <c r="B427">
        <v>46.73879048290852</v>
      </c>
    </row>
    <row r="428" spans="1:2" x14ac:dyDescent="0.25">
      <c r="A428">
        <v>5.745040873686472</v>
      </c>
      <c r="B428">
        <v>46.790085649873618</v>
      </c>
    </row>
    <row r="429" spans="1:2" x14ac:dyDescent="0.25">
      <c r="A429">
        <v>5.7664329806963597</v>
      </c>
      <c r="B429">
        <v>46.843877134157466</v>
      </c>
    </row>
    <row r="430" spans="1:2" x14ac:dyDescent="0.25">
      <c r="A430">
        <v>5.7880992690722142</v>
      </c>
      <c r="B430">
        <v>46.898254125514498</v>
      </c>
    </row>
    <row r="431" spans="1:2" x14ac:dyDescent="0.25">
      <c r="A431">
        <v>5.8094168702761326</v>
      </c>
      <c r="B431">
        <v>46.950922069198462</v>
      </c>
    </row>
    <row r="432" spans="1:2" x14ac:dyDescent="0.25">
      <c r="A432">
        <v>5.8303683996200562</v>
      </c>
      <c r="B432">
        <v>46.997972309883018</v>
      </c>
    </row>
    <row r="433" spans="1:2" x14ac:dyDescent="0.25">
      <c r="A433">
        <v>5.8509950836499529</v>
      </c>
      <c r="B433">
        <v>47.039737162393465</v>
      </c>
    </row>
    <row r="434" spans="1:2" x14ac:dyDescent="0.25">
      <c r="A434">
        <v>5.8713505665461216</v>
      </c>
      <c r="B434">
        <v>47.077621052479671</v>
      </c>
    </row>
    <row r="435" spans="1:2" x14ac:dyDescent="0.25">
      <c r="A435">
        <v>5.8915033936500549</v>
      </c>
      <c r="B435">
        <v>47.115781871586982</v>
      </c>
    </row>
    <row r="436" spans="1:2" x14ac:dyDescent="0.25">
      <c r="A436">
        <v>5.9123118718465166</v>
      </c>
      <c r="B436">
        <v>47.156969129281997</v>
      </c>
    </row>
    <row r="437" spans="1:2" x14ac:dyDescent="0.25">
      <c r="A437">
        <v>5.9329653779665623</v>
      </c>
      <c r="B437">
        <v>47.201930533921697</v>
      </c>
    </row>
    <row r="438" spans="1:2" x14ac:dyDescent="0.25">
      <c r="A438">
        <v>5.9538756807645159</v>
      </c>
      <c r="B438">
        <v>47.248149987542952</v>
      </c>
    </row>
    <row r="439" spans="1:2" x14ac:dyDescent="0.25">
      <c r="A439">
        <v>5.9745798508326207</v>
      </c>
      <c r="B439">
        <v>47.294270537942388</v>
      </c>
    </row>
    <row r="440" spans="1:2" x14ac:dyDescent="0.25">
      <c r="A440">
        <v>5.9955889979998265</v>
      </c>
      <c r="B440">
        <v>47.339136995489135</v>
      </c>
    </row>
    <row r="441" spans="1:2" x14ac:dyDescent="0.25">
      <c r="A441">
        <v>6.0166383783022557</v>
      </c>
      <c r="B441">
        <v>47.382128247950163</v>
      </c>
    </row>
    <row r="442" spans="1:2" x14ac:dyDescent="0.25">
      <c r="A442">
        <v>6.0378715395927429</v>
      </c>
      <c r="B442">
        <v>47.424233327543682</v>
      </c>
    </row>
    <row r="443" spans="1:2" x14ac:dyDescent="0.25">
      <c r="A443">
        <v>6.0594066977500916</v>
      </c>
      <c r="B443">
        <v>47.463458345317775</v>
      </c>
    </row>
    <row r="444" spans="1:2" x14ac:dyDescent="0.25">
      <c r="A444">
        <v>6.0801799098650608</v>
      </c>
      <c r="B444">
        <v>47.500467930923087</v>
      </c>
    </row>
    <row r="445" spans="1:2" x14ac:dyDescent="0.25">
      <c r="A445">
        <v>6.100623806317647</v>
      </c>
      <c r="B445">
        <v>47.535705170793371</v>
      </c>
    </row>
    <row r="446" spans="1:2" x14ac:dyDescent="0.25">
      <c r="A446">
        <v>6.120789547761281</v>
      </c>
      <c r="B446">
        <v>47.570871200343944</v>
      </c>
    </row>
    <row r="447" spans="1:2" x14ac:dyDescent="0.25">
      <c r="A447">
        <v>6.1413168907165527</v>
      </c>
      <c r="B447">
        <v>47.606555482776862</v>
      </c>
    </row>
    <row r="448" spans="1:2" x14ac:dyDescent="0.25">
      <c r="A448">
        <v>6.1617424090703325</v>
      </c>
      <c r="B448">
        <v>47.643580892897667</v>
      </c>
    </row>
    <row r="449" spans="1:2" x14ac:dyDescent="0.25">
      <c r="A449">
        <v>6.1829109986623125</v>
      </c>
      <c r="B449">
        <v>47.679478806289708</v>
      </c>
    </row>
    <row r="450" spans="1:2" x14ac:dyDescent="0.25">
      <c r="A450">
        <v>6.2038297454516087</v>
      </c>
      <c r="B450">
        <v>47.713794268132624</v>
      </c>
    </row>
    <row r="451" spans="1:2" x14ac:dyDescent="0.25">
      <c r="A451">
        <v>6.2246888875961304</v>
      </c>
      <c r="B451">
        <v>47.745949683610981</v>
      </c>
    </row>
    <row r="452" spans="1:2" x14ac:dyDescent="0.25">
      <c r="A452">
        <v>6.2455927332242327</v>
      </c>
      <c r="B452">
        <v>47.777669924913319</v>
      </c>
    </row>
    <row r="453" spans="1:2" x14ac:dyDescent="0.25">
      <c r="A453">
        <v>6.2666351596514378</v>
      </c>
      <c r="B453">
        <v>47.811008222924642</v>
      </c>
    </row>
    <row r="454" spans="1:2" x14ac:dyDescent="0.25">
      <c r="A454">
        <v>6.2877237796783447</v>
      </c>
      <c r="B454">
        <v>47.845687648623858</v>
      </c>
    </row>
    <row r="455" spans="1:2" x14ac:dyDescent="0.25">
      <c r="A455">
        <v>6.3086152076721191</v>
      </c>
      <c r="B455">
        <v>47.880343337549839</v>
      </c>
    </row>
    <row r="456" spans="1:2" x14ac:dyDescent="0.25">
      <c r="A456">
        <v>6.3297371069590245</v>
      </c>
      <c r="B456">
        <v>47.912629305280994</v>
      </c>
    </row>
    <row r="457" spans="1:2" x14ac:dyDescent="0.25">
      <c r="A457">
        <v>6.3504467407862339</v>
      </c>
      <c r="B457">
        <v>47.941516958310388</v>
      </c>
    </row>
    <row r="458" spans="1:2" x14ac:dyDescent="0.25">
      <c r="A458">
        <v>6.3712189594904576</v>
      </c>
      <c r="B458">
        <v>47.967568066937964</v>
      </c>
    </row>
    <row r="459" spans="1:2" x14ac:dyDescent="0.25">
      <c r="A459">
        <v>6.391872962315877</v>
      </c>
      <c r="B459">
        <v>47.991039779540458</v>
      </c>
    </row>
    <row r="460" spans="1:2" x14ac:dyDescent="0.25">
      <c r="A460">
        <v>6.4128448565800982</v>
      </c>
      <c r="B460">
        <v>48.014744903746447</v>
      </c>
    </row>
    <row r="461" spans="1:2" x14ac:dyDescent="0.25">
      <c r="A461">
        <v>6.4335371057192479</v>
      </c>
      <c r="B461">
        <v>48.039439060170643</v>
      </c>
    </row>
    <row r="462" spans="1:2" x14ac:dyDescent="0.25">
      <c r="A462">
        <v>6.4544826745986938</v>
      </c>
      <c r="B462">
        <v>48.066926243579054</v>
      </c>
    </row>
    <row r="463" spans="1:2" x14ac:dyDescent="0.25">
      <c r="A463">
        <v>6.4757029215494786</v>
      </c>
      <c r="B463">
        <v>48.096201597237986</v>
      </c>
    </row>
    <row r="464" spans="1:2" x14ac:dyDescent="0.25">
      <c r="A464">
        <v>6.4965973297754918</v>
      </c>
      <c r="B464">
        <v>48.125330574128625</v>
      </c>
    </row>
    <row r="465" spans="1:2" x14ac:dyDescent="0.25">
      <c r="A465">
        <v>6.5174837907155352</v>
      </c>
      <c r="B465">
        <v>48.149522302185972</v>
      </c>
    </row>
    <row r="466" spans="1:2" x14ac:dyDescent="0.25">
      <c r="A466">
        <v>6.5380816658337908</v>
      </c>
      <c r="B466">
        <v>48.169931971040896</v>
      </c>
    </row>
    <row r="467" spans="1:2" x14ac:dyDescent="0.25">
      <c r="A467">
        <v>6.5586283802986145</v>
      </c>
      <c r="B467">
        <v>48.186496282631431</v>
      </c>
    </row>
    <row r="468" spans="1:2" x14ac:dyDescent="0.25">
      <c r="A468">
        <v>6.5789972742398577</v>
      </c>
      <c r="B468">
        <v>48.202886524551559</v>
      </c>
    </row>
    <row r="469" spans="1:2" x14ac:dyDescent="0.25">
      <c r="A469">
        <v>6.5999830762545262</v>
      </c>
      <c r="B469">
        <v>48.221480330253854</v>
      </c>
    </row>
    <row r="470" spans="1:2" x14ac:dyDescent="0.25">
      <c r="A470">
        <v>6.6210314631462097</v>
      </c>
      <c r="B470">
        <v>48.243326073889612</v>
      </c>
    </row>
    <row r="471" spans="1:2" x14ac:dyDescent="0.25">
      <c r="A471">
        <v>6.6420699159304295</v>
      </c>
      <c r="B471">
        <v>48.265709851052073</v>
      </c>
    </row>
    <row r="472" spans="1:2" x14ac:dyDescent="0.25">
      <c r="A472">
        <v>6.6629121700922642</v>
      </c>
      <c r="B472">
        <v>48.288042198539195</v>
      </c>
    </row>
    <row r="473" spans="1:2" x14ac:dyDescent="0.25">
      <c r="A473">
        <v>6.6836804151535034</v>
      </c>
      <c r="B473">
        <v>48.308222411919495</v>
      </c>
    </row>
    <row r="474" spans="1:2" x14ac:dyDescent="0.25">
      <c r="A474">
        <v>6.7044595877329503</v>
      </c>
      <c r="B474">
        <v>48.325985430558489</v>
      </c>
    </row>
    <row r="475" spans="1:2" x14ac:dyDescent="0.25">
      <c r="A475">
        <v>6.725277503331502</v>
      </c>
      <c r="B475">
        <v>48.342411277638476</v>
      </c>
    </row>
    <row r="476" spans="1:2" x14ac:dyDescent="0.25">
      <c r="A476">
        <v>6.7465608318646746</v>
      </c>
      <c r="B476">
        <v>48.356566306745457</v>
      </c>
    </row>
    <row r="477" spans="1:2" x14ac:dyDescent="0.25">
      <c r="A477">
        <v>6.7671209573745728</v>
      </c>
      <c r="B477">
        <v>48.370068574588423</v>
      </c>
    </row>
    <row r="478" spans="1:2" x14ac:dyDescent="0.25">
      <c r="A478">
        <v>6.7876781026522313</v>
      </c>
      <c r="B478">
        <v>48.382573897955432</v>
      </c>
    </row>
    <row r="479" spans="1:2" x14ac:dyDescent="0.25">
      <c r="A479">
        <v>6.8078458309173584</v>
      </c>
      <c r="B479">
        <v>48.397587407027821</v>
      </c>
    </row>
    <row r="480" spans="1:2" x14ac:dyDescent="0.25">
      <c r="A480">
        <v>6.8285475174585972</v>
      </c>
      <c r="B480">
        <v>48.413740281215574</v>
      </c>
    </row>
    <row r="481" spans="1:2" x14ac:dyDescent="0.25">
      <c r="A481">
        <v>6.8492288390795384</v>
      </c>
      <c r="B481">
        <v>48.432179797891834</v>
      </c>
    </row>
    <row r="482" spans="1:2" x14ac:dyDescent="0.25">
      <c r="A482">
        <v>6.8706129988034563</v>
      </c>
      <c r="B482">
        <v>48.450128754587858</v>
      </c>
    </row>
    <row r="483" spans="1:2" x14ac:dyDescent="0.25">
      <c r="A483">
        <v>6.8921054402987156</v>
      </c>
      <c r="B483">
        <v>48.466499215863621</v>
      </c>
    </row>
    <row r="484" spans="1:2" x14ac:dyDescent="0.25">
      <c r="A484">
        <v>6.9132983684539795</v>
      </c>
      <c r="B484">
        <v>48.480895568831841</v>
      </c>
    </row>
    <row r="485" spans="1:2" x14ac:dyDescent="0.25">
      <c r="A485">
        <v>6.9344465931256609</v>
      </c>
      <c r="B485">
        <v>48.493725294766428</v>
      </c>
    </row>
    <row r="486" spans="1:2" x14ac:dyDescent="0.25">
      <c r="A486">
        <v>6.9553653399149571</v>
      </c>
      <c r="B486">
        <v>48.507065361325601</v>
      </c>
    </row>
    <row r="487" spans="1:2" x14ac:dyDescent="0.25">
      <c r="A487">
        <v>6.9763580958048497</v>
      </c>
      <c r="B487">
        <v>48.520270919503105</v>
      </c>
    </row>
    <row r="488" spans="1:2" x14ac:dyDescent="0.25">
      <c r="A488">
        <v>6.9969023267428074</v>
      </c>
      <c r="B488">
        <v>48.532689208034917</v>
      </c>
    </row>
    <row r="489" spans="1:2" x14ac:dyDescent="0.25">
      <c r="A489">
        <v>7.0176904400189715</v>
      </c>
      <c r="B489">
        <v>48.542452934093056</v>
      </c>
    </row>
    <row r="490" spans="1:2" x14ac:dyDescent="0.25">
      <c r="A490">
        <v>7.0379917820294695</v>
      </c>
      <c r="B490">
        <v>48.549657044770477</v>
      </c>
    </row>
    <row r="491" spans="1:2" x14ac:dyDescent="0.25">
      <c r="A491">
        <v>7.0584798852602635</v>
      </c>
      <c r="B491">
        <v>48.554301540067179</v>
      </c>
    </row>
    <row r="492" spans="1:2" x14ac:dyDescent="0.25">
      <c r="A492">
        <v>7.0789153377215062</v>
      </c>
      <c r="B492">
        <v>48.559753085653938</v>
      </c>
    </row>
    <row r="493" spans="1:2" x14ac:dyDescent="0.25">
      <c r="A493">
        <v>7.0997774600982666</v>
      </c>
      <c r="B493">
        <v>48.566015637659625</v>
      </c>
    </row>
    <row r="494" spans="1:2" x14ac:dyDescent="0.25">
      <c r="A494">
        <v>7.1207602818806963</v>
      </c>
      <c r="B494">
        <v>48.574730989566469</v>
      </c>
    </row>
    <row r="495" spans="1:2" x14ac:dyDescent="0.25">
      <c r="A495">
        <v>7.1417282025019322</v>
      </c>
      <c r="B495">
        <v>48.587113672938422</v>
      </c>
    </row>
    <row r="496" spans="1:2" x14ac:dyDescent="0.25">
      <c r="A496">
        <v>7.1633438269297276</v>
      </c>
      <c r="B496">
        <v>48.601640578159447</v>
      </c>
    </row>
    <row r="497" spans="1:2" x14ac:dyDescent="0.25">
      <c r="A497">
        <v>7.1845546364784241</v>
      </c>
      <c r="B497">
        <v>48.615862861457266</v>
      </c>
    </row>
    <row r="498" spans="1:2" x14ac:dyDescent="0.25">
      <c r="A498">
        <v>7.2056517004966736</v>
      </c>
      <c r="B498">
        <v>48.625531640422459</v>
      </c>
    </row>
    <row r="499" spans="1:2" x14ac:dyDescent="0.25">
      <c r="A499">
        <v>7.2262863318125401</v>
      </c>
      <c r="B499">
        <v>48.629958548631151</v>
      </c>
    </row>
    <row r="500" spans="1:2" x14ac:dyDescent="0.25">
      <c r="A500">
        <v>7.2467883427937823</v>
      </c>
      <c r="B500">
        <v>48.629080288021385</v>
      </c>
    </row>
    <row r="501" spans="1:2" x14ac:dyDescent="0.25">
      <c r="A501">
        <v>7.266911367575327</v>
      </c>
      <c r="B501">
        <v>48.626983539718786</v>
      </c>
    </row>
    <row r="502" spans="1:2" x14ac:dyDescent="0.25">
      <c r="A502">
        <v>7.2873403628667193</v>
      </c>
      <c r="B502">
        <v>48.62588769202101</v>
      </c>
    </row>
    <row r="503" spans="1:2" x14ac:dyDescent="0.25">
      <c r="A503">
        <v>7.308124502499898</v>
      </c>
      <c r="B503">
        <v>48.627754984848984</v>
      </c>
    </row>
    <row r="504" spans="1:2" x14ac:dyDescent="0.25">
      <c r="A504">
        <v>7.3288420836130772</v>
      </c>
      <c r="B504">
        <v>48.633376643977279</v>
      </c>
    </row>
    <row r="505" spans="1:2" x14ac:dyDescent="0.25">
      <c r="A505">
        <v>7.3497384786605835</v>
      </c>
      <c r="B505">
        <v>48.639207977935826</v>
      </c>
    </row>
    <row r="506" spans="1:2" x14ac:dyDescent="0.25">
      <c r="A506">
        <v>7.3705295721689854</v>
      </c>
      <c r="B506">
        <v>48.645023487378886</v>
      </c>
    </row>
    <row r="507" spans="1:2" x14ac:dyDescent="0.25">
      <c r="A507">
        <v>7.3917041222254429</v>
      </c>
      <c r="B507">
        <v>48.649027089798189</v>
      </c>
    </row>
    <row r="508" spans="1:2" x14ac:dyDescent="0.25">
      <c r="A508">
        <v>7.4127857883771258</v>
      </c>
      <c r="B508">
        <v>48.653070253506215</v>
      </c>
    </row>
    <row r="509" spans="1:2" x14ac:dyDescent="0.25">
      <c r="A509">
        <v>7.4344644943873082</v>
      </c>
      <c r="B509">
        <v>48.655673386304542</v>
      </c>
    </row>
    <row r="510" spans="1:2" x14ac:dyDescent="0.25">
      <c r="A510">
        <v>7.4556897083918248</v>
      </c>
      <c r="B510">
        <v>48.657065943667774</v>
      </c>
    </row>
    <row r="511" spans="1:2" x14ac:dyDescent="0.25">
      <c r="A511">
        <v>7.4765707055727635</v>
      </c>
      <c r="B511">
        <v>48.656389445630523</v>
      </c>
    </row>
    <row r="512" spans="1:2" x14ac:dyDescent="0.25">
      <c r="A512">
        <v>7.4969405929247532</v>
      </c>
      <c r="B512">
        <v>48.655060186329251</v>
      </c>
    </row>
    <row r="513" spans="1:2" x14ac:dyDescent="0.25">
      <c r="A513">
        <v>7.5173596541086827</v>
      </c>
      <c r="B513">
        <v>48.65394455798711</v>
      </c>
    </row>
    <row r="514" spans="1:2" x14ac:dyDescent="0.25">
      <c r="A514">
        <v>7.5379053751627598</v>
      </c>
      <c r="B514">
        <v>48.653105858666073</v>
      </c>
    </row>
    <row r="515" spans="1:2" x14ac:dyDescent="0.25">
      <c r="A515">
        <v>7.5586522618929539</v>
      </c>
      <c r="B515">
        <v>48.652108914190123</v>
      </c>
    </row>
    <row r="516" spans="1:2" x14ac:dyDescent="0.25">
      <c r="A516">
        <v>7.5798595945040379</v>
      </c>
      <c r="B516">
        <v>48.649307974948158</v>
      </c>
    </row>
    <row r="517" spans="1:2" x14ac:dyDescent="0.25">
      <c r="A517">
        <v>7.6005409161249791</v>
      </c>
      <c r="B517">
        <v>48.6459966950816</v>
      </c>
    </row>
    <row r="518" spans="1:2" x14ac:dyDescent="0.25">
      <c r="A518">
        <v>7.6215396324793492</v>
      </c>
      <c r="B518">
        <v>48.641031753346198</v>
      </c>
    </row>
    <row r="519" spans="1:2" x14ac:dyDescent="0.25">
      <c r="A519">
        <v>7.6422805587450657</v>
      </c>
      <c r="B519">
        <v>48.637123098019842</v>
      </c>
    </row>
    <row r="520" spans="1:2" x14ac:dyDescent="0.25">
      <c r="A520">
        <v>7.6633021235466003</v>
      </c>
      <c r="B520">
        <v>48.634527877479272</v>
      </c>
    </row>
    <row r="521" spans="1:2" x14ac:dyDescent="0.25">
      <c r="A521">
        <v>7.6841269930203753</v>
      </c>
      <c r="B521">
        <v>48.633546757518808</v>
      </c>
    </row>
    <row r="522" spans="1:2" x14ac:dyDescent="0.25">
      <c r="A522">
        <v>7.7051401138305664</v>
      </c>
      <c r="B522">
        <v>48.631572649211265</v>
      </c>
    </row>
    <row r="523" spans="1:2" x14ac:dyDescent="0.25">
      <c r="A523">
        <v>7.7259083588918047</v>
      </c>
      <c r="B523">
        <v>48.627762897106734</v>
      </c>
    </row>
    <row r="524" spans="1:2" x14ac:dyDescent="0.25">
      <c r="A524">
        <v>7.7464848756790161</v>
      </c>
      <c r="B524">
        <v>48.621298582528532</v>
      </c>
    </row>
    <row r="525" spans="1:2" x14ac:dyDescent="0.25">
      <c r="A525">
        <v>7.7671314279238377</v>
      </c>
      <c r="B525">
        <v>48.613722595737066</v>
      </c>
    </row>
    <row r="526" spans="1:2" x14ac:dyDescent="0.25">
      <c r="A526">
        <v>7.78779536485672</v>
      </c>
      <c r="B526">
        <v>48.606008144435052</v>
      </c>
    </row>
    <row r="527" spans="1:2" x14ac:dyDescent="0.25">
      <c r="A527">
        <v>7.8086361289024353</v>
      </c>
      <c r="B527">
        <v>48.597621151224651</v>
      </c>
    </row>
    <row r="528" spans="1:2" x14ac:dyDescent="0.25">
      <c r="A528">
        <v>7.8292553623517351</v>
      </c>
      <c r="B528">
        <v>48.591975755323126</v>
      </c>
    </row>
    <row r="529" spans="1:2" x14ac:dyDescent="0.25">
      <c r="A529">
        <v>7.8504766027132664</v>
      </c>
      <c r="B529">
        <v>48.588086880641136</v>
      </c>
    </row>
    <row r="530" spans="1:2" x14ac:dyDescent="0.25">
      <c r="A530">
        <v>7.8714271386464434</v>
      </c>
      <c r="B530">
        <v>48.586183982653303</v>
      </c>
    </row>
    <row r="531" spans="1:2" x14ac:dyDescent="0.25">
      <c r="A531">
        <v>7.89236178000768</v>
      </c>
      <c r="B531">
        <v>48.582821273111399</v>
      </c>
    </row>
    <row r="532" spans="1:2" x14ac:dyDescent="0.25">
      <c r="A532">
        <v>7.913055519262949</v>
      </c>
      <c r="B532">
        <v>48.576345090146582</v>
      </c>
    </row>
    <row r="533" spans="1:2" x14ac:dyDescent="0.25">
      <c r="A533">
        <v>7.9338024059931431</v>
      </c>
      <c r="B533">
        <v>48.567190607934855</v>
      </c>
    </row>
    <row r="534" spans="1:2" x14ac:dyDescent="0.25">
      <c r="A534">
        <v>7.9542984565099077</v>
      </c>
      <c r="B534">
        <v>48.556497191591596</v>
      </c>
    </row>
    <row r="535" spans="1:2" x14ac:dyDescent="0.25">
      <c r="A535">
        <v>7.9748660326004028</v>
      </c>
      <c r="B535">
        <v>48.547726453880536</v>
      </c>
    </row>
    <row r="536" spans="1:2" x14ac:dyDescent="0.25">
      <c r="A536">
        <v>7.9961791634559631</v>
      </c>
      <c r="B536">
        <v>48.542041496690281</v>
      </c>
    </row>
    <row r="537" spans="1:2" x14ac:dyDescent="0.25">
      <c r="A537">
        <v>8.0172896385192871</v>
      </c>
      <c r="B537">
        <v>48.539386934216616</v>
      </c>
    </row>
    <row r="538" spans="1:2" x14ac:dyDescent="0.25">
      <c r="A538">
        <v>8.0384741226832066</v>
      </c>
      <c r="B538">
        <v>48.536629512392253</v>
      </c>
    </row>
    <row r="539" spans="1:2" x14ac:dyDescent="0.25">
      <c r="A539">
        <v>8.0592905481656381</v>
      </c>
      <c r="B539">
        <v>48.532776242870121</v>
      </c>
    </row>
    <row r="540" spans="1:2" x14ac:dyDescent="0.25">
      <c r="A540">
        <v>8.0803205569585153</v>
      </c>
      <c r="B540">
        <v>48.525552351548335</v>
      </c>
    </row>
    <row r="541" spans="1:2" x14ac:dyDescent="0.25">
      <c r="A541">
        <v>8.1011012196540833</v>
      </c>
      <c r="B541">
        <v>48.51687260480135</v>
      </c>
    </row>
    <row r="542" spans="1:2" x14ac:dyDescent="0.25">
      <c r="A542">
        <v>8.1222593784332275</v>
      </c>
      <c r="B542">
        <v>48.505902259436994</v>
      </c>
    </row>
    <row r="543" spans="1:2" x14ac:dyDescent="0.25">
      <c r="A543">
        <v>8.1432561079661046</v>
      </c>
      <c r="B543">
        <v>48.493792548957266</v>
      </c>
    </row>
    <row r="544" spans="1:2" x14ac:dyDescent="0.25">
      <c r="A544">
        <v>8.1637839476267491</v>
      </c>
      <c r="B544">
        <v>48.480689850130453</v>
      </c>
    </row>
    <row r="545" spans="1:2" x14ac:dyDescent="0.25">
      <c r="A545">
        <v>8.1840624411900826</v>
      </c>
      <c r="B545">
        <v>48.467662317752229</v>
      </c>
    </row>
    <row r="546" spans="1:2" x14ac:dyDescent="0.25">
      <c r="A546">
        <v>8.2043404380480442</v>
      </c>
      <c r="B546">
        <v>48.456434824011147</v>
      </c>
    </row>
    <row r="547" spans="1:2" x14ac:dyDescent="0.25">
      <c r="A547">
        <v>8.2250287135442086</v>
      </c>
      <c r="B547">
        <v>48.446010424431243</v>
      </c>
    </row>
    <row r="548" spans="1:2" x14ac:dyDescent="0.25">
      <c r="A548">
        <v>8.2457477847735081</v>
      </c>
      <c r="B548">
        <v>48.435669103557665</v>
      </c>
    </row>
    <row r="549" spans="1:2" x14ac:dyDescent="0.25">
      <c r="A549">
        <v>8.2672595977783203</v>
      </c>
      <c r="B549">
        <v>48.418634012631266</v>
      </c>
    </row>
    <row r="550" spans="1:2" x14ac:dyDescent="0.25">
      <c r="A550">
        <v>8.2884674270947762</v>
      </c>
      <c r="B550">
        <v>48.400918467538737</v>
      </c>
    </row>
    <row r="551" spans="1:2" x14ac:dyDescent="0.25">
      <c r="A551">
        <v>8.3096633354822789</v>
      </c>
      <c r="B551">
        <v>48.382202021841387</v>
      </c>
    </row>
    <row r="552" spans="1:2" x14ac:dyDescent="0.25">
      <c r="A552">
        <v>8.330390850702921</v>
      </c>
      <c r="B552">
        <v>48.370677818434835</v>
      </c>
    </row>
    <row r="553" spans="1:2" x14ac:dyDescent="0.25">
      <c r="A553">
        <v>8.3513140678405762</v>
      </c>
      <c r="B553">
        <v>48.360368146592243</v>
      </c>
    </row>
    <row r="554" spans="1:2" x14ac:dyDescent="0.25">
      <c r="A554">
        <v>8.371948202451069</v>
      </c>
      <c r="B554">
        <v>48.351530154690344</v>
      </c>
    </row>
    <row r="555" spans="1:2" x14ac:dyDescent="0.25">
      <c r="A555">
        <v>8.3924015363057443</v>
      </c>
      <c r="B555">
        <v>48.342082918942033</v>
      </c>
    </row>
    <row r="556" spans="1:2" x14ac:dyDescent="0.25">
      <c r="A556">
        <v>8.4130764007568359</v>
      </c>
      <c r="B556">
        <v>48.33069718004603</v>
      </c>
    </row>
    <row r="557" spans="1:2" x14ac:dyDescent="0.25">
      <c r="A557">
        <v>8.4332754214604684</v>
      </c>
      <c r="B557">
        <v>48.317499534126277</v>
      </c>
    </row>
    <row r="558" spans="1:2" x14ac:dyDescent="0.25">
      <c r="A558">
        <v>8.4538727998733521</v>
      </c>
      <c r="B558">
        <v>48.302224920548284</v>
      </c>
    </row>
    <row r="559" spans="1:2" x14ac:dyDescent="0.25">
      <c r="A559">
        <v>8.4744721651077271</v>
      </c>
      <c r="B559">
        <v>48.288026374023701</v>
      </c>
    </row>
    <row r="560" spans="1:2" x14ac:dyDescent="0.25">
      <c r="A560">
        <v>8.4954907496770211</v>
      </c>
      <c r="B560">
        <v>48.276011610636921</v>
      </c>
    </row>
    <row r="561" spans="1:2" x14ac:dyDescent="0.25">
      <c r="A561">
        <v>8.5165331761042271</v>
      </c>
      <c r="B561">
        <v>48.268099352891262</v>
      </c>
    </row>
    <row r="562" spans="1:2" x14ac:dyDescent="0.25">
      <c r="A562">
        <v>8.5378706455230713</v>
      </c>
      <c r="B562">
        <v>48.263632883393839</v>
      </c>
    </row>
    <row r="563" spans="1:2" x14ac:dyDescent="0.25">
      <c r="A563">
        <v>8.5595399141311646</v>
      </c>
      <c r="B563">
        <v>48.260519409970925</v>
      </c>
    </row>
    <row r="564" spans="1:2" x14ac:dyDescent="0.25">
      <c r="A564">
        <v>8.5809806982676182</v>
      </c>
      <c r="B564">
        <v>48.256037115958009</v>
      </c>
    </row>
    <row r="565" spans="1:2" x14ac:dyDescent="0.25">
      <c r="A565">
        <v>8.6019515991210938</v>
      </c>
      <c r="B565">
        <v>48.246645266013914</v>
      </c>
    </row>
    <row r="566" spans="1:2" x14ac:dyDescent="0.25">
      <c r="A566">
        <v>8.6225748062133789</v>
      </c>
      <c r="B566">
        <v>48.231414169853522</v>
      </c>
    </row>
    <row r="567" spans="1:2" x14ac:dyDescent="0.25">
      <c r="A567">
        <v>8.6430102586746216</v>
      </c>
      <c r="B567">
        <v>48.212919267373053</v>
      </c>
    </row>
    <row r="568" spans="1:2" x14ac:dyDescent="0.25">
      <c r="A568">
        <v>8.6631457010904942</v>
      </c>
      <c r="B568">
        <v>48.194167216515844</v>
      </c>
    </row>
    <row r="569" spans="1:2" x14ac:dyDescent="0.25">
      <c r="A569">
        <v>8.683903018633524</v>
      </c>
      <c r="B569">
        <v>48.177753237822479</v>
      </c>
    </row>
    <row r="570" spans="1:2" x14ac:dyDescent="0.25">
      <c r="A570">
        <v>8.7046374877293893</v>
      </c>
      <c r="B570">
        <v>48.165516931218818</v>
      </c>
    </row>
    <row r="571" spans="1:2" x14ac:dyDescent="0.25">
      <c r="A571">
        <v>8.7254742781321202</v>
      </c>
      <c r="B571">
        <v>48.154993628417095</v>
      </c>
    </row>
    <row r="572" spans="1:2" x14ac:dyDescent="0.25">
      <c r="A572">
        <v>8.746204773585001</v>
      </c>
      <c r="B572">
        <v>48.145613646859616</v>
      </c>
    </row>
    <row r="573" spans="1:2" x14ac:dyDescent="0.25">
      <c r="A573">
        <v>8.7671101093292236</v>
      </c>
      <c r="B573">
        <v>48.135909262734572</v>
      </c>
    </row>
    <row r="574" spans="1:2" x14ac:dyDescent="0.25">
      <c r="A574">
        <v>8.7811877330144235</v>
      </c>
      <c r="B574">
        <v>48.128281846267754</v>
      </c>
    </row>
    <row r="575" spans="1:2" x14ac:dyDescent="0.25">
      <c r="A575">
        <v>8.8022172451019287</v>
      </c>
      <c r="B575">
        <v>48.116904019629501</v>
      </c>
    </row>
    <row r="576" spans="1:2" x14ac:dyDescent="0.25">
      <c r="A576">
        <v>8.8236739238103219</v>
      </c>
      <c r="B576">
        <v>48.103722198225235</v>
      </c>
    </row>
    <row r="577" spans="1:2" x14ac:dyDescent="0.25">
      <c r="A577">
        <v>8.8447461525599156</v>
      </c>
      <c r="B577">
        <v>48.089931132974556</v>
      </c>
    </row>
    <row r="578" spans="1:2" x14ac:dyDescent="0.25">
      <c r="A578">
        <v>8.8654786348342896</v>
      </c>
      <c r="B578">
        <v>48.074316292313497</v>
      </c>
    </row>
    <row r="579" spans="1:2" x14ac:dyDescent="0.25">
      <c r="A579">
        <v>8.8856448729832955</v>
      </c>
      <c r="B579">
        <v>48.058159461996866</v>
      </c>
    </row>
    <row r="580" spans="1:2" x14ac:dyDescent="0.25">
      <c r="A580">
        <v>8.9541862408320103</v>
      </c>
      <c r="B580">
        <v>48.00933687557729</v>
      </c>
    </row>
    <row r="581" spans="1:2" x14ac:dyDescent="0.25">
      <c r="A581">
        <v>9.0239167213439941</v>
      </c>
      <c r="B581">
        <v>47.959426353717681</v>
      </c>
    </row>
    <row r="582" spans="1:2" x14ac:dyDescent="0.25">
      <c r="A582">
        <v>9.0940038363138829</v>
      </c>
      <c r="B582">
        <v>47.917511168310064</v>
      </c>
    </row>
    <row r="583" spans="1:2" x14ac:dyDescent="0.25">
      <c r="A583">
        <v>9.1631531715393066</v>
      </c>
      <c r="B583">
        <v>47.869729043784041</v>
      </c>
    </row>
    <row r="584" spans="1:2" x14ac:dyDescent="0.25">
      <c r="A584">
        <v>9.2327247063318882</v>
      </c>
      <c r="B584">
        <v>47.820360511580013</v>
      </c>
    </row>
    <row r="585" spans="1:2" x14ac:dyDescent="0.25">
      <c r="A585">
        <v>9.3025028705596924</v>
      </c>
      <c r="B585">
        <v>47.779367104199764</v>
      </c>
    </row>
    <row r="586" spans="1:2" x14ac:dyDescent="0.25">
      <c r="A586">
        <v>9.371079007784525</v>
      </c>
      <c r="B586">
        <v>47.717932378933604</v>
      </c>
    </row>
    <row r="587" spans="1:2" x14ac:dyDescent="0.25">
      <c r="A587">
        <v>9.4410240650177002</v>
      </c>
      <c r="B587">
        <v>47.678098117313091</v>
      </c>
    </row>
    <row r="588" spans="1:2" x14ac:dyDescent="0.25">
      <c r="A588">
        <v>9.5106124877929688</v>
      </c>
      <c r="B588">
        <v>47.629710705069527</v>
      </c>
    </row>
    <row r="589" spans="1:2" x14ac:dyDescent="0.25">
      <c r="A589">
        <v>9.579351544380188</v>
      </c>
      <c r="B589">
        <v>47.572192547387473</v>
      </c>
    </row>
    <row r="590" spans="1:2" x14ac:dyDescent="0.25">
      <c r="A590">
        <v>9.6487383047739659</v>
      </c>
      <c r="B590">
        <v>47.530502861325601</v>
      </c>
    </row>
    <row r="591" spans="1:2" x14ac:dyDescent="0.25">
      <c r="A591">
        <v>9.7195525964101144</v>
      </c>
      <c r="B591">
        <v>47.488235580448304</v>
      </c>
    </row>
    <row r="592" spans="1:2" x14ac:dyDescent="0.25">
      <c r="A592">
        <v>9.7889443238576241</v>
      </c>
      <c r="B592">
        <v>47.438776057280201</v>
      </c>
    </row>
    <row r="593" spans="1:2" x14ac:dyDescent="0.25">
      <c r="A593">
        <v>9.8570466041564941</v>
      </c>
      <c r="B593">
        <v>47.373333773465866</v>
      </c>
    </row>
    <row r="594" spans="1:2" x14ac:dyDescent="0.25">
      <c r="A594">
        <v>9.9268486102422067</v>
      </c>
      <c r="B594">
        <v>47.323221489033749</v>
      </c>
    </row>
    <row r="595" spans="1:2" x14ac:dyDescent="0.25">
      <c r="A595">
        <v>9.9975337584813424</v>
      </c>
      <c r="B595">
        <v>47.284087462223731</v>
      </c>
    </row>
    <row r="596" spans="1:2" x14ac:dyDescent="0.25">
      <c r="A596">
        <v>10.065337022145588</v>
      </c>
      <c r="B596">
        <v>47.213510123132465</v>
      </c>
    </row>
    <row r="597" spans="1:2" x14ac:dyDescent="0.25">
      <c r="A597">
        <v>10.134682059288025</v>
      </c>
      <c r="B597">
        <v>47.1647587470326</v>
      </c>
    </row>
    <row r="598" spans="1:2" x14ac:dyDescent="0.25">
      <c r="A598">
        <v>10.204984744389851</v>
      </c>
      <c r="B598">
        <v>47.121292759106829</v>
      </c>
    </row>
    <row r="599" spans="1:2" x14ac:dyDescent="0.25">
      <c r="A599">
        <v>10.275037089983622</v>
      </c>
      <c r="B599">
        <v>47.071121132741617</v>
      </c>
    </row>
    <row r="600" spans="1:2" x14ac:dyDescent="0.25">
      <c r="A600">
        <v>10.343505938847859</v>
      </c>
      <c r="B600">
        <v>47.020878296056694</v>
      </c>
    </row>
    <row r="601" spans="1:2" x14ac:dyDescent="0.25">
      <c r="A601">
        <v>10.413330793380737</v>
      </c>
      <c r="B601">
        <v>46.967292530474232</v>
      </c>
    </row>
    <row r="602" spans="1:2" x14ac:dyDescent="0.25">
      <c r="A602">
        <v>10.48298676808675</v>
      </c>
      <c r="B602">
        <v>46.924803706380054</v>
      </c>
    </row>
    <row r="603" spans="1:2" x14ac:dyDescent="0.25">
      <c r="A603">
        <v>10.552002986272175</v>
      </c>
      <c r="B603">
        <v>46.873029847821343</v>
      </c>
    </row>
    <row r="604" spans="1:2" x14ac:dyDescent="0.25">
      <c r="A604">
        <v>10.6210192044576</v>
      </c>
      <c r="B604">
        <v>46.821287638293619</v>
      </c>
    </row>
    <row r="605" spans="1:2" x14ac:dyDescent="0.25">
      <c r="A605">
        <v>10.691022872924805</v>
      </c>
      <c r="B605">
        <v>46.780800615409092</v>
      </c>
    </row>
    <row r="606" spans="1:2" x14ac:dyDescent="0.25">
      <c r="A606">
        <v>10.759681463241577</v>
      </c>
      <c r="B606">
        <v>46.719678424323888</v>
      </c>
    </row>
    <row r="607" spans="1:2" x14ac:dyDescent="0.25">
      <c r="A607">
        <v>10.830252369244892</v>
      </c>
      <c r="B607">
        <v>46.681624420696146</v>
      </c>
    </row>
    <row r="608" spans="1:2" x14ac:dyDescent="0.25">
      <c r="A608">
        <v>10.899857680002848</v>
      </c>
      <c r="B608">
        <v>46.635246721919977</v>
      </c>
    </row>
    <row r="609" spans="1:2" x14ac:dyDescent="0.25">
      <c r="A609">
        <v>10.968718926111857</v>
      </c>
      <c r="B609">
        <v>46.57751097714992</v>
      </c>
    </row>
    <row r="610" spans="1:2" x14ac:dyDescent="0.25">
      <c r="A610">
        <v>11.037604014078775</v>
      </c>
      <c r="B610">
        <v>46.533514867955191</v>
      </c>
    </row>
    <row r="611" spans="1:2" x14ac:dyDescent="0.25">
      <c r="A611">
        <v>11.108137170473734</v>
      </c>
      <c r="B611">
        <v>46.490780763870895</v>
      </c>
    </row>
    <row r="612" spans="1:2" x14ac:dyDescent="0.25">
      <c r="A612">
        <v>11.177207032839457</v>
      </c>
      <c r="B612">
        <v>46.447567968192985</v>
      </c>
    </row>
    <row r="613" spans="1:2" x14ac:dyDescent="0.25">
      <c r="A613">
        <v>11.245436469713846</v>
      </c>
      <c r="B613">
        <v>46.392815144593037</v>
      </c>
    </row>
    <row r="614" spans="1:2" x14ac:dyDescent="0.25">
      <c r="A614">
        <v>11.315563321113586</v>
      </c>
      <c r="B614">
        <v>46.35525170094553</v>
      </c>
    </row>
    <row r="615" spans="1:2" x14ac:dyDescent="0.25">
      <c r="A615">
        <v>11.38667066891988</v>
      </c>
      <c r="B615">
        <v>46.331447673517722</v>
      </c>
    </row>
    <row r="616" spans="1:2" x14ac:dyDescent="0.25">
      <c r="A616">
        <v>11.45462691783905</v>
      </c>
      <c r="B616">
        <v>46.27019493017972</v>
      </c>
    </row>
    <row r="617" spans="1:2" x14ac:dyDescent="0.25">
      <c r="A617">
        <v>11.523941159248352</v>
      </c>
      <c r="B617">
        <v>46.230499133069756</v>
      </c>
    </row>
    <row r="618" spans="1:2" x14ac:dyDescent="0.25">
      <c r="A618">
        <v>11.594072977701822</v>
      </c>
      <c r="B618">
        <v>46.193881204222855</v>
      </c>
    </row>
    <row r="619" spans="1:2" x14ac:dyDescent="0.25">
      <c r="A619">
        <v>11.663616696993509</v>
      </c>
      <c r="B619">
        <v>46.145327634566627</v>
      </c>
    </row>
    <row r="620" spans="1:2" x14ac:dyDescent="0.25">
      <c r="A620">
        <v>11.731863021850586</v>
      </c>
      <c r="B620">
        <v>46.100461177019881</v>
      </c>
    </row>
    <row r="621" spans="1:2" x14ac:dyDescent="0.25">
      <c r="A621">
        <v>11.801672975222269</v>
      </c>
      <c r="B621">
        <v>46.05161089769819</v>
      </c>
    </row>
    <row r="622" spans="1:2" x14ac:dyDescent="0.25">
      <c r="A622">
        <v>11.871692538261414</v>
      </c>
      <c r="B622">
        <v>46.020159673159199</v>
      </c>
    </row>
    <row r="623" spans="1:2" x14ac:dyDescent="0.25">
      <c r="A623">
        <v>11.941087245941162</v>
      </c>
      <c r="B623">
        <v>45.978165365174128</v>
      </c>
    </row>
    <row r="624" spans="1:2" x14ac:dyDescent="0.25">
      <c r="A624">
        <v>12.010443210601807</v>
      </c>
      <c r="B624">
        <v>45.932626365718995</v>
      </c>
    </row>
    <row r="625" spans="1:2" x14ac:dyDescent="0.25">
      <c r="A625">
        <v>12.0804230372111</v>
      </c>
      <c r="B625">
        <v>45.898833112887296</v>
      </c>
    </row>
    <row r="626" spans="1:2" x14ac:dyDescent="0.25">
      <c r="A626">
        <v>12.148789564768473</v>
      </c>
      <c r="B626">
        <v>45.844875471190782</v>
      </c>
    </row>
    <row r="627" spans="1:2" x14ac:dyDescent="0.25">
      <c r="A627">
        <v>12.218833963076273</v>
      </c>
      <c r="B627">
        <v>45.814931531752343</v>
      </c>
    </row>
    <row r="628" spans="1:2" x14ac:dyDescent="0.25">
      <c r="A628">
        <v>12.288212776184082</v>
      </c>
      <c r="B628">
        <v>45.776873571995729</v>
      </c>
    </row>
    <row r="629" spans="1:2" x14ac:dyDescent="0.25">
      <c r="A629">
        <v>12.357310454050699</v>
      </c>
      <c r="B629">
        <v>45.727429873343119</v>
      </c>
    </row>
    <row r="630" spans="1:2" x14ac:dyDescent="0.25">
      <c r="A630">
        <v>12.426203489303589</v>
      </c>
      <c r="B630">
        <v>45.69296407860304</v>
      </c>
    </row>
    <row r="631" spans="1:2" x14ac:dyDescent="0.25">
      <c r="A631">
        <v>12.497200568517048</v>
      </c>
      <c r="B631">
        <v>45.658320258063675</v>
      </c>
    </row>
    <row r="632" spans="1:2" x14ac:dyDescent="0.25">
      <c r="A632">
        <v>12.566620111465454</v>
      </c>
      <c r="B632">
        <v>45.619795475100069</v>
      </c>
    </row>
    <row r="633" spans="1:2" x14ac:dyDescent="0.25">
      <c r="A633">
        <v>12.63483961423238</v>
      </c>
      <c r="B633">
        <v>45.569564506801768</v>
      </c>
    </row>
    <row r="634" spans="1:2" x14ac:dyDescent="0.25">
      <c r="A634">
        <v>12.704457839330036</v>
      </c>
      <c r="B634">
        <v>45.531716221875413</v>
      </c>
    </row>
    <row r="635" spans="1:2" x14ac:dyDescent="0.25">
      <c r="A635">
        <v>12.775266170501709</v>
      </c>
      <c r="B635">
        <v>45.509209804717891</v>
      </c>
    </row>
    <row r="636" spans="1:2" x14ac:dyDescent="0.25">
      <c r="A636">
        <v>12.843114137649536</v>
      </c>
      <c r="B636">
        <v>45.45376861469407</v>
      </c>
    </row>
    <row r="637" spans="1:2" x14ac:dyDescent="0.25">
      <c r="A637">
        <v>12.912408510843912</v>
      </c>
      <c r="B637">
        <v>45.415176577539633</v>
      </c>
    </row>
    <row r="638" spans="1:2" x14ac:dyDescent="0.25">
      <c r="A638">
        <v>12.982549269994099</v>
      </c>
      <c r="B638">
        <v>45.389366792773295</v>
      </c>
    </row>
    <row r="639" spans="1:2" x14ac:dyDescent="0.25">
      <c r="A639">
        <v>13.052937388420105</v>
      </c>
      <c r="B639">
        <v>45.352464022647553</v>
      </c>
    </row>
    <row r="640" spans="1:2" x14ac:dyDescent="0.25">
      <c r="A640">
        <v>13.121213515599568</v>
      </c>
      <c r="B640">
        <v>45.313788906786776</v>
      </c>
    </row>
    <row r="641" spans="1:2" x14ac:dyDescent="0.25">
      <c r="A641">
        <v>13.191043337186176</v>
      </c>
      <c r="B641">
        <v>45.273214849067045</v>
      </c>
    </row>
    <row r="642" spans="1:2" x14ac:dyDescent="0.25">
      <c r="A642">
        <v>13.260677456855774</v>
      </c>
      <c r="B642">
        <v>45.242317482570257</v>
      </c>
    </row>
    <row r="643" spans="1:2" x14ac:dyDescent="0.25">
      <c r="A643">
        <v>13.329765200614929</v>
      </c>
      <c r="B643">
        <v>45.199539861068359</v>
      </c>
    </row>
    <row r="644" spans="1:2" x14ac:dyDescent="0.25">
      <c r="A644">
        <v>13.398767511049906</v>
      </c>
      <c r="B644">
        <v>45.154008773870977</v>
      </c>
    </row>
    <row r="645" spans="1:2" x14ac:dyDescent="0.25">
      <c r="A645">
        <v>13.468801975250244</v>
      </c>
      <c r="B645">
        <v>45.126054767255567</v>
      </c>
    </row>
    <row r="646" spans="1:2" x14ac:dyDescent="0.25">
      <c r="A646">
        <v>13.537437717119852</v>
      </c>
      <c r="B646">
        <v>45.082628340618527</v>
      </c>
    </row>
    <row r="647" spans="1:2" x14ac:dyDescent="0.25">
      <c r="A647">
        <v>13.607985774676004</v>
      </c>
      <c r="B647">
        <v>45.060082362172281</v>
      </c>
    </row>
    <row r="648" spans="1:2" x14ac:dyDescent="0.25">
      <c r="A648">
        <v>13.677558302879333</v>
      </c>
      <c r="B648">
        <v>45.028555971184709</v>
      </c>
    </row>
    <row r="649" spans="1:2" x14ac:dyDescent="0.25">
      <c r="A649">
        <v>13.746674855550129</v>
      </c>
      <c r="B649">
        <v>44.985264052929345</v>
      </c>
    </row>
    <row r="650" spans="1:2" x14ac:dyDescent="0.25">
      <c r="A650">
        <v>13.815256953239441</v>
      </c>
      <c r="B650">
        <v>44.955153956078242</v>
      </c>
    </row>
    <row r="651" spans="1:2" x14ac:dyDescent="0.25">
      <c r="A651">
        <v>13.885921239852905</v>
      </c>
      <c r="B651">
        <v>44.924648246339864</v>
      </c>
    </row>
    <row r="652" spans="1:2" x14ac:dyDescent="0.25">
      <c r="A652">
        <v>13.954998056093851</v>
      </c>
      <c r="B652">
        <v>44.894739912061276</v>
      </c>
    </row>
    <row r="653" spans="1:2" x14ac:dyDescent="0.25">
      <c r="A653">
        <v>14.023223519325256</v>
      </c>
      <c r="B653">
        <v>44.854256845305621</v>
      </c>
    </row>
    <row r="654" spans="1:2" x14ac:dyDescent="0.25">
      <c r="A654">
        <v>14.093037446339924</v>
      </c>
      <c r="B654">
        <v>44.822093517569527</v>
      </c>
    </row>
    <row r="655" spans="1:2" x14ac:dyDescent="0.25">
      <c r="A655">
        <v>14.164388179779053</v>
      </c>
      <c r="B655">
        <v>44.808053216199859</v>
      </c>
    </row>
    <row r="656" spans="1:2" x14ac:dyDescent="0.25">
      <c r="A656">
        <v>14.232402046521504</v>
      </c>
      <c r="B656">
        <v>44.758827104635252</v>
      </c>
    </row>
    <row r="657" spans="1:2" x14ac:dyDescent="0.25">
      <c r="A657">
        <v>14.301771918932596</v>
      </c>
      <c r="B657">
        <v>44.723479093156527</v>
      </c>
    </row>
    <row r="658" spans="1:2" x14ac:dyDescent="0.25">
      <c r="A658">
        <v>14.371620615323383</v>
      </c>
      <c r="B658">
        <v>44.698009535473254</v>
      </c>
    </row>
    <row r="659" spans="1:2" x14ac:dyDescent="0.25">
      <c r="A659">
        <v>14.441512028376261</v>
      </c>
      <c r="B659">
        <v>44.663112522686035</v>
      </c>
    </row>
    <row r="660" spans="1:2" x14ac:dyDescent="0.25">
      <c r="A660">
        <v>14.50953483581543</v>
      </c>
      <c r="B660">
        <v>44.629176849214915</v>
      </c>
    </row>
    <row r="661" spans="1:2" x14ac:dyDescent="0.25">
      <c r="A661">
        <v>14.579515655835468</v>
      </c>
      <c r="B661">
        <v>44.593136515183446</v>
      </c>
    </row>
    <row r="662" spans="1:2" x14ac:dyDescent="0.25">
      <c r="A662">
        <v>14.649380246798197</v>
      </c>
      <c r="B662">
        <v>44.566788696890406</v>
      </c>
    </row>
    <row r="663" spans="1:2" x14ac:dyDescent="0.25">
      <c r="A663">
        <v>14.718914031982422</v>
      </c>
      <c r="B663">
        <v>44.534645149798671</v>
      </c>
    </row>
    <row r="664" spans="1:2" x14ac:dyDescent="0.25">
      <c r="A664">
        <v>14.788071314493815</v>
      </c>
      <c r="B664">
        <v>44.498707675117899</v>
      </c>
    </row>
    <row r="665" spans="1:2" x14ac:dyDescent="0.25">
      <c r="A665">
        <v>14.858225981394449</v>
      </c>
      <c r="B665">
        <v>44.47335680130081</v>
      </c>
    </row>
    <row r="666" spans="1:2" x14ac:dyDescent="0.25">
      <c r="A666">
        <v>14.926499128341675</v>
      </c>
      <c r="B666">
        <v>44.429127280502584</v>
      </c>
    </row>
    <row r="667" spans="1:2" x14ac:dyDescent="0.25">
      <c r="A667">
        <v>14.996654788653055</v>
      </c>
      <c r="B667">
        <v>44.403748713783393</v>
      </c>
    </row>
    <row r="668" spans="1:2" x14ac:dyDescent="0.25">
      <c r="A668">
        <v>15.065849820772806</v>
      </c>
      <c r="B668">
        <v>44.375889654260931</v>
      </c>
    </row>
    <row r="669" spans="1:2" x14ac:dyDescent="0.25">
      <c r="A669">
        <v>15.135198831558228</v>
      </c>
      <c r="B669">
        <v>44.333657978543485</v>
      </c>
    </row>
    <row r="670" spans="1:2" x14ac:dyDescent="0.25">
      <c r="A670">
        <v>15.203772981961567</v>
      </c>
      <c r="B670">
        <v>44.309533504676978</v>
      </c>
    </row>
    <row r="671" spans="1:2" x14ac:dyDescent="0.25">
      <c r="A671">
        <v>15.274963776270548</v>
      </c>
      <c r="B671">
        <v>44.285278478557665</v>
      </c>
    </row>
    <row r="672" spans="1:2" x14ac:dyDescent="0.25">
      <c r="A672">
        <v>15.344409147898356</v>
      </c>
      <c r="B672">
        <v>44.256248404888851</v>
      </c>
    </row>
    <row r="673" spans="1:2" x14ac:dyDescent="0.25">
      <c r="A673">
        <v>15.412755807240803</v>
      </c>
      <c r="B673">
        <v>44.21609765295851</v>
      </c>
    </row>
    <row r="674" spans="1:2" x14ac:dyDescent="0.25">
      <c r="A674">
        <v>15.482118725776672</v>
      </c>
      <c r="B674">
        <v>44.184792805187818</v>
      </c>
    </row>
    <row r="675" spans="1:2" x14ac:dyDescent="0.25">
      <c r="A675">
        <v>15.553152561187744</v>
      </c>
      <c r="B675">
        <v>44.171880000546906</v>
      </c>
    </row>
    <row r="676" spans="1:2" x14ac:dyDescent="0.25">
      <c r="A676">
        <v>15.620948870976765</v>
      </c>
      <c r="B676">
        <v>44.126894859133969</v>
      </c>
    </row>
    <row r="677" spans="1:2" x14ac:dyDescent="0.25">
      <c r="A677">
        <v>15.690223375956217</v>
      </c>
      <c r="B677">
        <v>44.095866940384376</v>
      </c>
    </row>
    <row r="678" spans="1:2" x14ac:dyDescent="0.25">
      <c r="A678">
        <v>15.760121742884317</v>
      </c>
      <c r="B678">
        <v>44.076232672788528</v>
      </c>
    </row>
    <row r="679" spans="1:2" x14ac:dyDescent="0.25">
      <c r="A679">
        <v>15.830753246943155</v>
      </c>
      <c r="B679">
        <v>44.04750722104292</v>
      </c>
    </row>
    <row r="680" spans="1:2" x14ac:dyDescent="0.25">
      <c r="A680">
        <v>15.898801883061726</v>
      </c>
      <c r="B680">
        <v>44.016957993886933</v>
      </c>
    </row>
    <row r="681" spans="1:2" x14ac:dyDescent="0.25">
      <c r="A681">
        <v>15.968808531761169</v>
      </c>
      <c r="B681">
        <v>43.985605672569768</v>
      </c>
    </row>
    <row r="682" spans="1:2" x14ac:dyDescent="0.25">
      <c r="A682">
        <v>16.038358211517334</v>
      </c>
      <c r="B682">
        <v>43.96333662314462</v>
      </c>
    </row>
    <row r="683" spans="1:2" x14ac:dyDescent="0.25">
      <c r="A683">
        <v>16.107610861460365</v>
      </c>
      <c r="B683">
        <v>43.933159272102678</v>
      </c>
    </row>
    <row r="684" spans="1:2" x14ac:dyDescent="0.25">
      <c r="A684">
        <v>16.176512837409973</v>
      </c>
      <c r="B684">
        <v>43.898646003816125</v>
      </c>
    </row>
    <row r="685" spans="1:2" x14ac:dyDescent="0.25">
      <c r="A685">
        <v>16.246630748112995</v>
      </c>
      <c r="B685">
        <v>43.87623453375155</v>
      </c>
    </row>
    <row r="686" spans="1:2" x14ac:dyDescent="0.25">
      <c r="A686">
        <v>16.315234700838722</v>
      </c>
      <c r="B686">
        <v>43.838239872056903</v>
      </c>
    </row>
    <row r="687" spans="1:2" x14ac:dyDescent="0.25">
      <c r="A687">
        <v>16.38579467932383</v>
      </c>
      <c r="B687">
        <v>43.816212146492994</v>
      </c>
    </row>
    <row r="688" spans="1:2" x14ac:dyDescent="0.25">
      <c r="A688">
        <v>16.455346345901489</v>
      </c>
      <c r="B688">
        <v>43.787874395376924</v>
      </c>
    </row>
    <row r="689" spans="1:2" x14ac:dyDescent="0.25">
      <c r="A689">
        <v>16.524585088094074</v>
      </c>
      <c r="B689">
        <v>43.747913537632478</v>
      </c>
    </row>
    <row r="690" spans="1:2" x14ac:dyDescent="0.25">
      <c r="A690">
        <v>16.592886050542194</v>
      </c>
      <c r="B690">
        <v>43.720596467765596</v>
      </c>
    </row>
    <row r="691" spans="1:2" x14ac:dyDescent="0.25">
      <c r="A691">
        <v>16.663676500320435</v>
      </c>
      <c r="B691">
        <v>43.693849080456403</v>
      </c>
    </row>
    <row r="692" spans="1:2" x14ac:dyDescent="0.25">
      <c r="A692">
        <v>16.732730468114216</v>
      </c>
      <c r="B692">
        <v>43.660807492110543</v>
      </c>
    </row>
    <row r="693" spans="1:2" x14ac:dyDescent="0.25">
      <c r="A693">
        <v>16.801073153813679</v>
      </c>
      <c r="B693">
        <v>43.620838722108353</v>
      </c>
    </row>
    <row r="694" spans="1:2" x14ac:dyDescent="0.25">
      <c r="A694">
        <v>16.870760917663574</v>
      </c>
      <c r="B694">
        <v>43.589474532404566</v>
      </c>
    </row>
    <row r="695" spans="1:2" x14ac:dyDescent="0.25">
      <c r="A695">
        <v>16.942226886749268</v>
      </c>
      <c r="B695">
        <v>43.579354754747868</v>
      </c>
    </row>
    <row r="696" spans="1:2" x14ac:dyDescent="0.25">
      <c r="A696">
        <v>17.010301351547241</v>
      </c>
      <c r="B696">
        <v>43.533574431431497</v>
      </c>
    </row>
    <row r="697" spans="1:2" x14ac:dyDescent="0.25">
      <c r="A697">
        <v>17.079639434814453</v>
      </c>
      <c r="B697">
        <v>43.501814628840428</v>
      </c>
    </row>
    <row r="698" spans="1:2" x14ac:dyDescent="0.25">
      <c r="A698">
        <v>17.149337132771809</v>
      </c>
      <c r="B698">
        <v>43.476732771786693</v>
      </c>
    </row>
    <row r="699" spans="1:2" x14ac:dyDescent="0.25">
      <c r="A699">
        <v>17.219434181849159</v>
      </c>
      <c r="B699">
        <v>43.442535993809969</v>
      </c>
    </row>
    <row r="700" spans="1:2" x14ac:dyDescent="0.25">
      <c r="A700">
        <v>17.287302017211914</v>
      </c>
      <c r="B700">
        <v>43.407045561691824</v>
      </c>
    </row>
    <row r="701" spans="1:2" x14ac:dyDescent="0.25">
      <c r="A701">
        <v>17.35724608103434</v>
      </c>
      <c r="B701">
        <v>43.371254463779337</v>
      </c>
    </row>
    <row r="702" spans="1:2" x14ac:dyDescent="0.25">
      <c r="A702">
        <v>17.427070935567219</v>
      </c>
      <c r="B702">
        <v>43.345674134487631</v>
      </c>
    </row>
    <row r="703" spans="1:2" x14ac:dyDescent="0.25">
      <c r="A703">
        <v>17.496655384699501</v>
      </c>
      <c r="B703">
        <v>43.312486169373472</v>
      </c>
    </row>
    <row r="704" spans="1:2" x14ac:dyDescent="0.25">
      <c r="A704">
        <v>17.565890153249104</v>
      </c>
      <c r="B704">
        <v>43.274186885755618</v>
      </c>
    </row>
    <row r="705" spans="1:2" x14ac:dyDescent="0.25">
      <c r="A705">
        <v>17.635989189147949</v>
      </c>
      <c r="B705">
        <v>43.250564840255954</v>
      </c>
    </row>
    <row r="706" spans="1:2" x14ac:dyDescent="0.25">
      <c r="A706">
        <v>17.704343795776367</v>
      </c>
      <c r="B706">
        <v>43.203708449886172</v>
      </c>
    </row>
    <row r="707" spans="1:2" x14ac:dyDescent="0.25">
      <c r="A707">
        <v>17.774407068888344</v>
      </c>
      <c r="B707">
        <v>43.17108621120083</v>
      </c>
    </row>
    <row r="708" spans="1:2" x14ac:dyDescent="0.25">
      <c r="A708">
        <v>17.843774954477944</v>
      </c>
      <c r="B708">
        <v>43.136675802264968</v>
      </c>
    </row>
    <row r="709" spans="1:2" x14ac:dyDescent="0.25">
      <c r="A709">
        <v>17.913083235422768</v>
      </c>
      <c r="B709">
        <v>43.086583298477208</v>
      </c>
    </row>
    <row r="710" spans="1:2" x14ac:dyDescent="0.25">
      <c r="A710">
        <v>17.98159082730611</v>
      </c>
      <c r="B710">
        <v>43.04691519426936</v>
      </c>
    </row>
    <row r="711" spans="1:2" x14ac:dyDescent="0.25">
      <c r="A711">
        <v>18.052774667739868</v>
      </c>
      <c r="B711">
        <v>43.010851123464654</v>
      </c>
    </row>
    <row r="712" spans="1:2" x14ac:dyDescent="0.25">
      <c r="A712">
        <v>18.122307459513344</v>
      </c>
      <c r="B712">
        <v>42.966862926527668</v>
      </c>
    </row>
    <row r="713" spans="1:2" x14ac:dyDescent="0.25">
      <c r="A713">
        <v>18.190681934356689</v>
      </c>
      <c r="B713">
        <v>42.910947001039112</v>
      </c>
    </row>
    <row r="714" spans="1:2" x14ac:dyDescent="0.25">
      <c r="A714">
        <v>18.259930610656738</v>
      </c>
      <c r="B714">
        <v>42.857005183858092</v>
      </c>
    </row>
    <row r="715" spans="1:2" x14ac:dyDescent="0.25">
      <c r="A715">
        <v>18.330923716227211</v>
      </c>
      <c r="B715">
        <v>42.822610599437724</v>
      </c>
    </row>
    <row r="716" spans="1:2" x14ac:dyDescent="0.25">
      <c r="A716">
        <v>18.398936589558918</v>
      </c>
      <c r="B716">
        <v>42.75410627187582</v>
      </c>
    </row>
    <row r="717" spans="1:2" x14ac:dyDescent="0.25">
      <c r="A717">
        <v>18.46801439921061</v>
      </c>
      <c r="B717">
        <v>42.699033001837172</v>
      </c>
    </row>
    <row r="718" spans="1:2" x14ac:dyDescent="0.25">
      <c r="A718">
        <v>18.53795051574707</v>
      </c>
      <c r="B718">
        <v>42.651045158609762</v>
      </c>
    </row>
    <row r="719" spans="1:2" x14ac:dyDescent="0.25">
      <c r="A719">
        <v>18.608715136845905</v>
      </c>
      <c r="B719">
        <v>42.590002090102018</v>
      </c>
    </row>
    <row r="720" spans="1:2" x14ac:dyDescent="0.25">
      <c r="A720">
        <v>18.676849206288654</v>
      </c>
      <c r="B720">
        <v>42.514665527976739</v>
      </c>
    </row>
    <row r="721" spans="1:2" x14ac:dyDescent="0.25">
      <c r="A721">
        <v>18.746878703435261</v>
      </c>
      <c r="B721">
        <v>42.403886007279795</v>
      </c>
    </row>
    <row r="722" spans="1:2" x14ac:dyDescent="0.25">
      <c r="A722">
        <v>18.816661834716797</v>
      </c>
      <c r="B722">
        <v>42.222968277796468</v>
      </c>
    </row>
  </sheetData>
  <pageMargins left="0.7" right="0.7" top="0.78740157499999996" bottom="0.78740157499999996" header="0.3" footer="0.3"/>
  <drawing r:id="rId1"/>
</worksheet>
</file>

<file path=xl/worksheets/sheet5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52"/>
  <sheetViews>
    <sheetView workbookViewId="0"/>
  </sheetViews>
  <sheetFormatPr baseColWidth="10" defaultRowHeight="15" x14ac:dyDescent="0.25"/>
  <sheetData>
    <row r="1" spans="1:2" x14ac:dyDescent="0.25">
      <c r="A1" t="s">
        <v>85</v>
      </c>
      <c r="B1" t="s">
        <v>85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0.34682681915111008</v>
      </c>
    </row>
    <row r="5" spans="1:2" x14ac:dyDescent="0.25">
      <c r="A5">
        <v>1.2381237866065931E-4</v>
      </c>
      <c r="B5">
        <v>0.31018938028836518</v>
      </c>
    </row>
    <row r="6" spans="1:2" x14ac:dyDescent="0.25">
      <c r="A6">
        <v>2.1617420316033531E-4</v>
      </c>
      <c r="B6">
        <v>0.27707313991235133</v>
      </c>
    </row>
    <row r="7" spans="1:2" x14ac:dyDescent="0.25">
      <c r="A7">
        <v>2.9252360036480241E-4</v>
      </c>
      <c r="B7">
        <v>0.24756057554574154</v>
      </c>
    </row>
    <row r="8" spans="1:2" x14ac:dyDescent="0.25">
      <c r="A8">
        <v>3.8341892529084964E-4</v>
      </c>
      <c r="B8">
        <v>0.22080720873365359</v>
      </c>
    </row>
    <row r="9" spans="1:2" x14ac:dyDescent="0.25">
      <c r="A9">
        <v>7.3760032440380497E-4</v>
      </c>
      <c r="B9">
        <v>0.19992478521032911</v>
      </c>
    </row>
    <row r="10" spans="1:2" x14ac:dyDescent="0.25">
      <c r="A10">
        <v>2.0896232551118978E-3</v>
      </c>
      <c r="B10">
        <v>0.19154505938827757</v>
      </c>
    </row>
    <row r="11" spans="1:2" x14ac:dyDescent="0.25">
      <c r="A11">
        <v>3.7416255509015173E-3</v>
      </c>
      <c r="B11">
        <v>0.18889219898214535</v>
      </c>
    </row>
    <row r="12" spans="1:2" x14ac:dyDescent="0.25">
      <c r="A12">
        <v>5.4064876167103648E-3</v>
      </c>
      <c r="B12">
        <v>0.19060333392166498</v>
      </c>
    </row>
    <row r="13" spans="1:2" x14ac:dyDescent="0.25">
      <c r="A13">
        <v>7.0340266878095763E-3</v>
      </c>
      <c r="B13">
        <v>0.20133480342396731</v>
      </c>
    </row>
    <row r="14" spans="1:2" x14ac:dyDescent="0.25">
      <c r="A14">
        <v>8.7319048664843031E-3</v>
      </c>
      <c r="B14">
        <v>0.20330211205768289</v>
      </c>
    </row>
    <row r="15" spans="1:2" x14ac:dyDescent="0.25">
      <c r="A15">
        <v>1.0389881208539009E-2</v>
      </c>
      <c r="B15">
        <v>0.20532505613514043</v>
      </c>
    </row>
    <row r="16" spans="1:2" x14ac:dyDescent="0.25">
      <c r="A16">
        <v>1.2022221926599741E-2</v>
      </c>
      <c r="B16">
        <v>0.20461224981685877</v>
      </c>
    </row>
    <row r="17" spans="1:2" x14ac:dyDescent="0.25">
      <c r="A17">
        <v>1.3710346926624576E-2</v>
      </c>
      <c r="B17">
        <v>0.20846597597290123</v>
      </c>
    </row>
    <row r="18" spans="1:2" x14ac:dyDescent="0.25">
      <c r="A18">
        <v>1.5368715200262765E-2</v>
      </c>
      <c r="B18">
        <v>0.21407249622879018</v>
      </c>
    </row>
    <row r="19" spans="1:2" x14ac:dyDescent="0.25">
      <c r="A19">
        <v>1.7039627224827804E-2</v>
      </c>
      <c r="B19">
        <v>0.21925447696087574</v>
      </c>
    </row>
    <row r="20" spans="1:2" x14ac:dyDescent="0.25">
      <c r="A20">
        <v>1.8806520771856107E-2</v>
      </c>
      <c r="B20">
        <v>0.23356389088155005</v>
      </c>
    </row>
    <row r="21" spans="1:2" x14ac:dyDescent="0.25">
      <c r="A21">
        <v>2.0362110808491707E-2</v>
      </c>
      <c r="B21">
        <v>0.2468766895051735</v>
      </c>
    </row>
    <row r="22" spans="1:2" x14ac:dyDescent="0.25">
      <c r="A22">
        <v>2.2026968266194064E-2</v>
      </c>
      <c r="B22">
        <v>0.2550113147837938</v>
      </c>
    </row>
    <row r="23" spans="1:2" x14ac:dyDescent="0.25">
      <c r="A23">
        <v>2.3693789262324572E-2</v>
      </c>
      <c r="B23">
        <v>0.26347551700673671</v>
      </c>
    </row>
    <row r="24" spans="1:2" x14ac:dyDescent="0.25">
      <c r="A24">
        <v>2.5380637574320037E-2</v>
      </c>
      <c r="B24">
        <v>0.27167217096657487</v>
      </c>
    </row>
    <row r="25" spans="1:2" x14ac:dyDescent="0.25">
      <c r="A25">
        <v>2.705621300265193E-2</v>
      </c>
      <c r="B25">
        <v>0.28190953681025527</v>
      </c>
    </row>
    <row r="26" spans="1:2" x14ac:dyDescent="0.25">
      <c r="A26">
        <v>2.8742258048926789E-2</v>
      </c>
      <c r="B26">
        <v>0.29107321949669135</v>
      </c>
    </row>
    <row r="27" spans="1:2" x14ac:dyDescent="0.25">
      <c r="A27">
        <v>3.0401814728975296E-2</v>
      </c>
      <c r="B27">
        <v>0.30123637302049011</v>
      </c>
    </row>
    <row r="28" spans="1:2" x14ac:dyDescent="0.25">
      <c r="A28">
        <v>3.2076270629962281E-2</v>
      </c>
      <c r="B28">
        <v>0.31217302895830951</v>
      </c>
    </row>
    <row r="29" spans="1:2" x14ac:dyDescent="0.25">
      <c r="A29">
        <v>3.3736120288570717E-2</v>
      </c>
      <c r="B29">
        <v>0.32055867209445166</v>
      </c>
    </row>
    <row r="30" spans="1:2" x14ac:dyDescent="0.25">
      <c r="A30">
        <v>3.5328580997884274E-2</v>
      </c>
      <c r="B30">
        <v>0.3206624868488992</v>
      </c>
    </row>
    <row r="31" spans="1:2" x14ac:dyDescent="0.25">
      <c r="A31">
        <v>3.7011348952849701E-2</v>
      </c>
      <c r="B31">
        <v>0.33035082747529365</v>
      </c>
    </row>
    <row r="32" spans="1:2" x14ac:dyDescent="0.25">
      <c r="A32">
        <v>3.8686922440926232E-2</v>
      </c>
      <c r="B32">
        <v>0.34162494482151884</v>
      </c>
    </row>
    <row r="33" spans="1:2" x14ac:dyDescent="0.25">
      <c r="A33">
        <v>4.0368933696299791E-2</v>
      </c>
      <c r="B33">
        <v>0.35282669008495221</v>
      </c>
    </row>
    <row r="34" spans="1:2" x14ac:dyDescent="0.25">
      <c r="A34">
        <v>4.1727791540324688E-2</v>
      </c>
      <c r="B34">
        <v>0.3725742425677952</v>
      </c>
    </row>
    <row r="35" spans="1:2" x14ac:dyDescent="0.25">
      <c r="A35">
        <v>4.3717061635106802E-2</v>
      </c>
      <c r="B35">
        <v>0.39170325329087224</v>
      </c>
    </row>
    <row r="36" spans="1:2" x14ac:dyDescent="0.25">
      <c r="A36">
        <v>4.5358975573132433E-2</v>
      </c>
      <c r="B36">
        <v>0.39219275635676959</v>
      </c>
    </row>
    <row r="37" spans="1:2" x14ac:dyDescent="0.25">
      <c r="A37">
        <v>4.6962976921349764E-2</v>
      </c>
      <c r="B37">
        <v>0.40269654411154282</v>
      </c>
    </row>
    <row r="38" spans="1:2" x14ac:dyDescent="0.25">
      <c r="A38">
        <v>4.8663552540043988E-2</v>
      </c>
      <c r="B38">
        <v>0.41523220743930439</v>
      </c>
    </row>
    <row r="39" spans="1:2" x14ac:dyDescent="0.25">
      <c r="A39">
        <v>5.0367038541783885E-2</v>
      </c>
      <c r="B39">
        <v>0.42726028261252713</v>
      </c>
    </row>
    <row r="40" spans="1:2" x14ac:dyDescent="0.25">
      <c r="A40">
        <v>5.2001785176495709E-2</v>
      </c>
      <c r="B40">
        <v>0.44046560187163625</v>
      </c>
    </row>
    <row r="41" spans="1:2" x14ac:dyDescent="0.25">
      <c r="A41">
        <v>5.3685922951747969E-2</v>
      </c>
      <c r="B41">
        <v>0.45483706033764126</v>
      </c>
    </row>
    <row r="42" spans="1:2" x14ac:dyDescent="0.25">
      <c r="A42">
        <v>5.5348069872707129E-2</v>
      </c>
      <c r="B42">
        <v>0.46819036004135406</v>
      </c>
    </row>
    <row r="43" spans="1:2" x14ac:dyDescent="0.25">
      <c r="A43">
        <v>5.7005075116952256E-2</v>
      </c>
      <c r="B43">
        <v>0.48142870838340318</v>
      </c>
    </row>
    <row r="44" spans="1:2" x14ac:dyDescent="0.25">
      <c r="A44">
        <v>5.8668230970700577E-2</v>
      </c>
      <c r="B44">
        <v>0.49565805612655667</v>
      </c>
    </row>
    <row r="45" spans="1:2" x14ac:dyDescent="0.25">
      <c r="A45">
        <v>6.0342977909992136E-2</v>
      </c>
      <c r="B45">
        <v>0.51014998666549483</v>
      </c>
    </row>
    <row r="46" spans="1:2" x14ac:dyDescent="0.25">
      <c r="A46">
        <v>6.1989672637234129E-2</v>
      </c>
      <c r="B46">
        <v>0.52439005854893039</v>
      </c>
    </row>
    <row r="47" spans="1:2" x14ac:dyDescent="0.25">
      <c r="A47">
        <v>6.365755883355935E-2</v>
      </c>
      <c r="B47">
        <v>0.53814034181243753</v>
      </c>
    </row>
    <row r="48" spans="1:2" x14ac:dyDescent="0.25">
      <c r="A48">
        <v>6.5334482739369065E-2</v>
      </c>
      <c r="B48">
        <v>0.55284631096185943</v>
      </c>
    </row>
    <row r="49" spans="1:2" x14ac:dyDescent="0.25">
      <c r="A49">
        <v>6.6970816502968461E-2</v>
      </c>
      <c r="B49">
        <v>0.56603199044926833</v>
      </c>
    </row>
    <row r="50" spans="1:2" x14ac:dyDescent="0.25">
      <c r="A50">
        <v>6.8668004435797528E-2</v>
      </c>
      <c r="B50">
        <v>0.58132626435937662</v>
      </c>
    </row>
    <row r="51" spans="1:2" x14ac:dyDescent="0.25">
      <c r="A51">
        <v>7.0329188990096242E-2</v>
      </c>
      <c r="B51">
        <v>0.59602334960560621</v>
      </c>
    </row>
    <row r="52" spans="1:2" x14ac:dyDescent="0.25">
      <c r="A52">
        <v>7.2026819301148251E-2</v>
      </c>
      <c r="B52">
        <v>0.61043811709967377</v>
      </c>
    </row>
    <row r="53" spans="1:2" x14ac:dyDescent="0.25">
      <c r="A53">
        <v>7.3657433191935212E-2</v>
      </c>
      <c r="B53">
        <v>0.6259022004736583</v>
      </c>
    </row>
    <row r="54" spans="1:2" x14ac:dyDescent="0.25">
      <c r="A54">
        <v>7.532519133140643E-2</v>
      </c>
      <c r="B54">
        <v>0.6409985537119316</v>
      </c>
    </row>
    <row r="55" spans="1:2" x14ac:dyDescent="0.25">
      <c r="A55">
        <v>7.7025025772551686E-2</v>
      </c>
      <c r="B55">
        <v>0.65567996521467187</v>
      </c>
    </row>
    <row r="56" spans="1:2" x14ac:dyDescent="0.25">
      <c r="A56">
        <v>7.8712551233669117E-2</v>
      </c>
      <c r="B56">
        <v>0.67110470558880464</v>
      </c>
    </row>
    <row r="57" spans="1:2" x14ac:dyDescent="0.25">
      <c r="A57">
        <v>8.0360526529451207E-2</v>
      </c>
      <c r="B57">
        <v>0.68649486219693856</v>
      </c>
    </row>
    <row r="58" spans="1:2" x14ac:dyDescent="0.25">
      <c r="A58">
        <v>8.2008796744048595E-2</v>
      </c>
      <c r="B58">
        <v>0.70150891241778024</v>
      </c>
    </row>
    <row r="59" spans="1:2" x14ac:dyDescent="0.25">
      <c r="A59">
        <v>8.3684703956047685E-2</v>
      </c>
      <c r="B59">
        <v>0.71582265724126082</v>
      </c>
    </row>
    <row r="60" spans="1:2" x14ac:dyDescent="0.25">
      <c r="A60">
        <v>8.5349023963014276E-2</v>
      </c>
      <c r="B60">
        <v>0.7300892539213707</v>
      </c>
    </row>
    <row r="61" spans="1:2" x14ac:dyDescent="0.25">
      <c r="A61">
        <v>8.6980623503526047E-2</v>
      </c>
      <c r="B61">
        <v>0.74569490863837007</v>
      </c>
    </row>
    <row r="62" spans="1:2" x14ac:dyDescent="0.25">
      <c r="A62">
        <v>8.8679969000319631E-2</v>
      </c>
      <c r="B62">
        <v>0.76119046641223587</v>
      </c>
    </row>
    <row r="63" spans="1:2" x14ac:dyDescent="0.25">
      <c r="A63">
        <v>9.0341914134720952E-2</v>
      </c>
      <c r="B63">
        <v>0.77462946405352895</v>
      </c>
    </row>
    <row r="64" spans="1:2" x14ac:dyDescent="0.25">
      <c r="A64">
        <v>9.2002089756230504E-2</v>
      </c>
      <c r="B64">
        <v>0.78928416039024085</v>
      </c>
    </row>
    <row r="65" spans="1:2" x14ac:dyDescent="0.25">
      <c r="A65">
        <v>9.3643693253397942E-2</v>
      </c>
      <c r="B65">
        <v>0.80429427631109718</v>
      </c>
    </row>
    <row r="66" spans="1:2" x14ac:dyDescent="0.25">
      <c r="A66">
        <v>9.5324528714021042E-2</v>
      </c>
      <c r="B66">
        <v>0.81923274989835271</v>
      </c>
    </row>
    <row r="67" spans="1:2" x14ac:dyDescent="0.25">
      <c r="A67">
        <v>9.6976190494994313E-2</v>
      </c>
      <c r="B67">
        <v>0.8346124996484614</v>
      </c>
    </row>
    <row r="68" spans="1:2" x14ac:dyDescent="0.25">
      <c r="A68">
        <v>9.864091407507658E-2</v>
      </c>
      <c r="B68">
        <v>0.84892015265261012</v>
      </c>
    </row>
    <row r="69" spans="1:2" x14ac:dyDescent="0.25">
      <c r="A69">
        <v>0.10032257996499538</v>
      </c>
      <c r="B69">
        <v>0.86426785689477503</v>
      </c>
    </row>
    <row r="70" spans="1:2" x14ac:dyDescent="0.25">
      <c r="A70">
        <v>0.10196592969199021</v>
      </c>
      <c r="B70">
        <v>0.87924535619962529</v>
      </c>
    </row>
    <row r="71" spans="1:2" x14ac:dyDescent="0.25">
      <c r="A71">
        <v>0.10364016052335501</v>
      </c>
      <c r="B71">
        <v>0.89502589689661083</v>
      </c>
    </row>
    <row r="72" spans="1:2" x14ac:dyDescent="0.25">
      <c r="A72">
        <v>0.10529598221182823</v>
      </c>
      <c r="B72">
        <v>0.9097815524474584</v>
      </c>
    </row>
    <row r="73" spans="1:2" x14ac:dyDescent="0.25">
      <c r="A73">
        <v>0.10695121406267086</v>
      </c>
      <c r="B73">
        <v>0.92443923123738481</v>
      </c>
    </row>
    <row r="74" spans="1:2" x14ac:dyDescent="0.25">
      <c r="A74">
        <v>0.10863672941923141</v>
      </c>
      <c r="B74">
        <v>0.93957803684162733</v>
      </c>
    </row>
    <row r="75" spans="1:2" x14ac:dyDescent="0.25">
      <c r="A75">
        <v>0.11028217462201913</v>
      </c>
      <c r="B75">
        <v>0.95403519324521258</v>
      </c>
    </row>
    <row r="76" spans="1:2" x14ac:dyDescent="0.25">
      <c r="A76">
        <v>0.11198387170831361</v>
      </c>
      <c r="B76">
        <v>0.96996314327873945</v>
      </c>
    </row>
    <row r="77" spans="1:2" x14ac:dyDescent="0.25">
      <c r="A77">
        <v>0.11361705449720223</v>
      </c>
      <c r="B77">
        <v>0.98463154620894799</v>
      </c>
    </row>
    <row r="78" spans="1:2" x14ac:dyDescent="0.25">
      <c r="A78">
        <v>0.11529887560755014</v>
      </c>
      <c r="B78">
        <v>0.99987277052570778</v>
      </c>
    </row>
    <row r="79" spans="1:2" x14ac:dyDescent="0.25">
      <c r="A79">
        <v>0.11697565981497367</v>
      </c>
      <c r="B79">
        <v>1.0153753085092247</v>
      </c>
    </row>
    <row r="80" spans="1:2" x14ac:dyDescent="0.25">
      <c r="A80">
        <v>0.11863460143407185</v>
      </c>
      <c r="B80">
        <v>1.0312403097429887</v>
      </c>
    </row>
    <row r="81" spans="1:2" x14ac:dyDescent="0.25">
      <c r="A81">
        <v>0.12034473475068808</v>
      </c>
      <c r="B81">
        <v>1.0462338635300366</v>
      </c>
    </row>
    <row r="82" spans="1:2" x14ac:dyDescent="0.25">
      <c r="A82">
        <v>0.12197223647187153</v>
      </c>
      <c r="B82">
        <v>1.061193214289794</v>
      </c>
    </row>
    <row r="83" spans="1:2" x14ac:dyDescent="0.25">
      <c r="A83">
        <v>0.12365893926471472</v>
      </c>
      <c r="B83">
        <v>1.076048940664458</v>
      </c>
    </row>
    <row r="84" spans="1:2" x14ac:dyDescent="0.25">
      <c r="A84">
        <v>0.12533624346057573</v>
      </c>
      <c r="B84">
        <v>1.0928664232333425</v>
      </c>
    </row>
    <row r="85" spans="1:2" x14ac:dyDescent="0.25">
      <c r="A85">
        <v>0.12699374152968326</v>
      </c>
      <c r="B85">
        <v>1.1076276629519108</v>
      </c>
    </row>
    <row r="86" spans="1:2" x14ac:dyDescent="0.25">
      <c r="A86">
        <v>0.12866376588741937</v>
      </c>
      <c r="B86">
        <v>1.1228264983591529</v>
      </c>
    </row>
    <row r="87" spans="1:2" x14ac:dyDescent="0.25">
      <c r="A87">
        <v>0.13034154350558916</v>
      </c>
      <c r="B87">
        <v>1.1386093869448393</v>
      </c>
    </row>
    <row r="88" spans="1:2" x14ac:dyDescent="0.25">
      <c r="A88">
        <v>0.13199434615671635</v>
      </c>
      <c r="B88">
        <v>1.1542932834663826</v>
      </c>
    </row>
    <row r="89" spans="1:2" x14ac:dyDescent="0.25">
      <c r="A89">
        <v>0.13367487117648125</v>
      </c>
      <c r="B89">
        <v>1.1693831006901645</v>
      </c>
    </row>
    <row r="90" spans="1:2" x14ac:dyDescent="0.25">
      <c r="A90">
        <v>0.13531846925616264</v>
      </c>
      <c r="B90">
        <v>1.1850954257019231</v>
      </c>
    </row>
    <row r="91" spans="1:2" x14ac:dyDescent="0.25">
      <c r="A91">
        <v>0.13697642522553602</v>
      </c>
      <c r="B91">
        <v>1.1988970769628173</v>
      </c>
    </row>
    <row r="92" spans="1:2" x14ac:dyDescent="0.25">
      <c r="A92">
        <v>0.13866547184685865</v>
      </c>
      <c r="B92">
        <v>1.2143654753754951</v>
      </c>
    </row>
    <row r="93" spans="1:2" x14ac:dyDescent="0.25">
      <c r="A93">
        <v>0.14031397489209968</v>
      </c>
      <c r="B93">
        <v>1.22937089551895</v>
      </c>
    </row>
    <row r="94" spans="1:2" x14ac:dyDescent="0.25">
      <c r="A94">
        <v>0.14197714626789093</v>
      </c>
      <c r="B94">
        <v>1.243845312077309</v>
      </c>
    </row>
    <row r="95" spans="1:2" x14ac:dyDescent="0.25">
      <c r="A95">
        <v>0.14363108202815056</v>
      </c>
      <c r="B95">
        <v>1.2600061472873774</v>
      </c>
    </row>
    <row r="96" spans="1:2" x14ac:dyDescent="0.25">
      <c r="A96">
        <v>0.14531509950757027</v>
      </c>
      <c r="B96">
        <v>1.2754501784227277</v>
      </c>
    </row>
    <row r="97" spans="1:2" x14ac:dyDescent="0.25">
      <c r="A97">
        <v>0.1469840295612812</v>
      </c>
      <c r="B97">
        <v>1.2904939262628123</v>
      </c>
    </row>
    <row r="98" spans="1:2" x14ac:dyDescent="0.25">
      <c r="A98">
        <v>0.14863226873179275</v>
      </c>
      <c r="B98">
        <v>1.3061686850553578</v>
      </c>
    </row>
    <row r="99" spans="1:2" x14ac:dyDescent="0.25">
      <c r="A99">
        <v>0.15025724035998184</v>
      </c>
      <c r="B99">
        <v>1.3229486014050289</v>
      </c>
    </row>
    <row r="100" spans="1:2" x14ac:dyDescent="0.25">
      <c r="A100">
        <v>0.15195993085702258</v>
      </c>
      <c r="B100">
        <v>1.3387204485681761</v>
      </c>
    </row>
    <row r="101" spans="1:2" x14ac:dyDescent="0.25">
      <c r="A101">
        <v>0.15362619111935297</v>
      </c>
      <c r="B101">
        <v>1.3549281146393586</v>
      </c>
    </row>
    <row r="102" spans="1:2" x14ac:dyDescent="0.25">
      <c r="A102">
        <v>0.15530870296061039</v>
      </c>
      <c r="B102">
        <v>1.371082984942998</v>
      </c>
    </row>
    <row r="103" spans="1:2" x14ac:dyDescent="0.25">
      <c r="A103">
        <v>0.15695939461390176</v>
      </c>
      <c r="B103">
        <v>1.3860639108962225</v>
      </c>
    </row>
    <row r="104" spans="1:2" x14ac:dyDescent="0.25">
      <c r="A104">
        <v>0.15863675313691297</v>
      </c>
      <c r="B104">
        <v>1.4030163018807276</v>
      </c>
    </row>
    <row r="105" spans="1:2" x14ac:dyDescent="0.25">
      <c r="A105">
        <v>0.16030307548741499</v>
      </c>
      <c r="B105">
        <v>1.4184617290580079</v>
      </c>
    </row>
    <row r="106" spans="1:2" x14ac:dyDescent="0.25">
      <c r="A106">
        <v>0.16199761691192785</v>
      </c>
      <c r="B106">
        <v>1.4340946065926468</v>
      </c>
    </row>
    <row r="107" spans="1:2" x14ac:dyDescent="0.25">
      <c r="A107">
        <v>0.16366640726725259</v>
      </c>
      <c r="B107">
        <v>1.4511952318475609</v>
      </c>
    </row>
    <row r="108" spans="1:2" x14ac:dyDescent="0.25">
      <c r="A108">
        <v>0.16535624551276365</v>
      </c>
      <c r="B108">
        <v>1.4666834286730674</v>
      </c>
    </row>
    <row r="109" spans="1:2" x14ac:dyDescent="0.25">
      <c r="A109">
        <v>0.16702859041591483</v>
      </c>
      <c r="B109">
        <v>1.4804910448403907</v>
      </c>
    </row>
    <row r="110" spans="1:2" x14ac:dyDescent="0.25">
      <c r="A110">
        <v>0.16869124956429005</v>
      </c>
      <c r="B110">
        <v>1.4949561967568492</v>
      </c>
    </row>
    <row r="111" spans="1:2" x14ac:dyDescent="0.25">
      <c r="A111">
        <v>0.17035366035997868</v>
      </c>
      <c r="B111">
        <v>1.5103414672182274</v>
      </c>
    </row>
    <row r="112" spans="1:2" x14ac:dyDescent="0.25">
      <c r="A112">
        <v>0.17203032039105892</v>
      </c>
      <c r="B112">
        <v>1.5253993023905168</v>
      </c>
    </row>
    <row r="113" spans="1:2" x14ac:dyDescent="0.25">
      <c r="A113">
        <v>0.17367334415515262</v>
      </c>
      <c r="B113">
        <v>1.5418709472994141</v>
      </c>
    </row>
    <row r="114" spans="1:2" x14ac:dyDescent="0.25">
      <c r="A114">
        <v>0.17540139767030874</v>
      </c>
      <c r="B114">
        <v>1.5577087891719903</v>
      </c>
    </row>
    <row r="115" spans="1:2" x14ac:dyDescent="0.25">
      <c r="A115">
        <v>0.17702917878826457</v>
      </c>
      <c r="B115">
        <v>1.5735847049153906</v>
      </c>
    </row>
    <row r="116" spans="1:2" x14ac:dyDescent="0.25">
      <c r="A116">
        <v>0.17871240464349586</v>
      </c>
      <c r="B116">
        <v>1.5986511454241579</v>
      </c>
    </row>
    <row r="117" spans="1:2" x14ac:dyDescent="0.25">
      <c r="A117">
        <v>0.18036255302528539</v>
      </c>
      <c r="B117">
        <v>1.6181610852248318</v>
      </c>
    </row>
    <row r="118" spans="1:2" x14ac:dyDescent="0.25">
      <c r="A118">
        <v>0.18207460331420103</v>
      </c>
      <c r="B118">
        <v>1.6264957093740695</v>
      </c>
    </row>
    <row r="119" spans="1:2" x14ac:dyDescent="0.25">
      <c r="A119">
        <v>0.18362261665364105</v>
      </c>
      <c r="B119">
        <v>1.6384061045582194</v>
      </c>
    </row>
    <row r="120" spans="1:2" x14ac:dyDescent="0.25">
      <c r="A120">
        <v>0.1853281942506631</v>
      </c>
      <c r="B120">
        <v>1.6531418347833358</v>
      </c>
    </row>
    <row r="121" spans="1:2" x14ac:dyDescent="0.25">
      <c r="A121">
        <v>0.18702447414398193</v>
      </c>
      <c r="B121">
        <v>1.6788000701576149</v>
      </c>
    </row>
    <row r="122" spans="1:2" x14ac:dyDescent="0.25">
      <c r="A122">
        <v>0.18864780043562251</v>
      </c>
      <c r="B122">
        <v>1.6971766777367532</v>
      </c>
    </row>
    <row r="123" spans="1:2" x14ac:dyDescent="0.25">
      <c r="A123">
        <v>0.19034004459778467</v>
      </c>
      <c r="B123">
        <v>1.7139409837993864</v>
      </c>
    </row>
    <row r="124" spans="1:2" x14ac:dyDescent="0.25">
      <c r="A124">
        <v>0.19198184212048847</v>
      </c>
      <c r="B124">
        <v>1.7292451569159089</v>
      </c>
    </row>
    <row r="125" spans="1:2" x14ac:dyDescent="0.25">
      <c r="A125">
        <v>0.19366582855582237</v>
      </c>
      <c r="B125">
        <v>1.7455497844447905</v>
      </c>
    </row>
    <row r="126" spans="1:2" x14ac:dyDescent="0.25">
      <c r="A126">
        <v>0.19534998573362827</v>
      </c>
      <c r="B126">
        <v>1.7608695678483508</v>
      </c>
    </row>
    <row r="127" spans="1:2" x14ac:dyDescent="0.25">
      <c r="A127">
        <v>0.1970276857415835</v>
      </c>
      <c r="B127">
        <v>1.7784947241303208</v>
      </c>
    </row>
    <row r="128" spans="1:2" x14ac:dyDescent="0.25">
      <c r="A128">
        <v>0.19867395361264545</v>
      </c>
      <c r="B128">
        <v>1.7945693854794236</v>
      </c>
    </row>
    <row r="129" spans="1:2" x14ac:dyDescent="0.25">
      <c r="A129">
        <v>0.20034975993136564</v>
      </c>
      <c r="B129">
        <v>1.8104445397454074</v>
      </c>
    </row>
    <row r="130" spans="1:2" x14ac:dyDescent="0.25">
      <c r="A130">
        <v>0.20229420624673367</v>
      </c>
      <c r="B130">
        <v>1.8228578907631461</v>
      </c>
    </row>
    <row r="131" spans="1:2" x14ac:dyDescent="0.25">
      <c r="A131">
        <v>0.20360757286349931</v>
      </c>
      <c r="B131">
        <v>1.8298033262789091</v>
      </c>
    </row>
    <row r="132" spans="1:2" x14ac:dyDescent="0.25">
      <c r="A132">
        <v>0.20530521869659424</v>
      </c>
      <c r="B132">
        <v>1.8434882176692755</v>
      </c>
    </row>
    <row r="133" spans="1:2" x14ac:dyDescent="0.25">
      <c r="A133">
        <v>0.2070561982691288</v>
      </c>
      <c r="B133">
        <v>1.8596296352052235</v>
      </c>
    </row>
    <row r="134" spans="1:2" x14ac:dyDescent="0.25">
      <c r="A134">
        <v>0.20871199667453766</v>
      </c>
      <c r="B134">
        <v>1.8766666770958613</v>
      </c>
    </row>
    <row r="135" spans="1:2" x14ac:dyDescent="0.25">
      <c r="A135">
        <v>0.21045521522561708</v>
      </c>
      <c r="B135">
        <v>1.9097476674131371</v>
      </c>
    </row>
    <row r="136" spans="1:2" x14ac:dyDescent="0.25">
      <c r="A136">
        <v>0.21208395871023336</v>
      </c>
      <c r="B136">
        <v>1.9248368500724051</v>
      </c>
    </row>
    <row r="137" spans="1:2" x14ac:dyDescent="0.25">
      <c r="A137">
        <v>0.21366102931400138</v>
      </c>
      <c r="B137">
        <v>1.930040786736666</v>
      </c>
    </row>
    <row r="138" spans="1:2" x14ac:dyDescent="0.25">
      <c r="A138">
        <v>0.21533026980857053</v>
      </c>
      <c r="B138">
        <v>1.9454654001978959</v>
      </c>
    </row>
    <row r="139" spans="1:2" x14ac:dyDescent="0.25">
      <c r="A139">
        <v>0.21705479981998602</v>
      </c>
      <c r="B139">
        <v>1.9617239583430801</v>
      </c>
    </row>
    <row r="140" spans="1:2" x14ac:dyDescent="0.25">
      <c r="A140">
        <v>0.21875702465573946</v>
      </c>
      <c r="B140">
        <v>1.9768399196248281</v>
      </c>
    </row>
    <row r="141" spans="1:2" x14ac:dyDescent="0.25">
      <c r="A141">
        <v>0.22042021155357361</v>
      </c>
      <c r="B141">
        <v>1.9928333567161725</v>
      </c>
    </row>
    <row r="142" spans="1:2" x14ac:dyDescent="0.25">
      <c r="A142">
        <v>0.2220815202842156</v>
      </c>
      <c r="B142">
        <v>2.009904284351844</v>
      </c>
    </row>
    <row r="143" spans="1:2" x14ac:dyDescent="0.25">
      <c r="A143">
        <v>0.22378109085063139</v>
      </c>
      <c r="B143">
        <v>2.0260463364523056</v>
      </c>
    </row>
    <row r="144" spans="1:2" x14ac:dyDescent="0.25">
      <c r="A144">
        <v>0.2254352904856205</v>
      </c>
      <c r="B144">
        <v>2.041775921618838</v>
      </c>
    </row>
    <row r="145" spans="1:2" x14ac:dyDescent="0.25">
      <c r="A145">
        <v>0.22708213267227012</v>
      </c>
      <c r="B145">
        <v>2.0590821457762032</v>
      </c>
    </row>
    <row r="146" spans="1:2" x14ac:dyDescent="0.25">
      <c r="A146">
        <v>0.22876624328394729</v>
      </c>
      <c r="B146">
        <v>2.0761347979538791</v>
      </c>
    </row>
    <row r="147" spans="1:2" x14ac:dyDescent="0.25">
      <c r="A147">
        <v>0.23041912354528904</v>
      </c>
      <c r="B147">
        <v>2.0918010535819405</v>
      </c>
    </row>
    <row r="148" spans="1:2" x14ac:dyDescent="0.25">
      <c r="A148">
        <v>0.23209269468983013</v>
      </c>
      <c r="B148">
        <v>2.1097084641596209</v>
      </c>
    </row>
    <row r="149" spans="1:2" x14ac:dyDescent="0.25">
      <c r="A149">
        <v>0.23371836480995017</v>
      </c>
      <c r="B149">
        <v>2.1267797725340003</v>
      </c>
    </row>
    <row r="150" spans="1:2" x14ac:dyDescent="0.25">
      <c r="A150">
        <v>0.23541321667532125</v>
      </c>
      <c r="B150">
        <v>2.1423408173656839</v>
      </c>
    </row>
    <row r="151" spans="1:2" x14ac:dyDescent="0.25">
      <c r="A151">
        <v>0.23707066041727859</v>
      </c>
      <c r="B151">
        <v>2.1599974480475352</v>
      </c>
    </row>
    <row r="152" spans="1:2" x14ac:dyDescent="0.25">
      <c r="A152">
        <v>0.23874420051773387</v>
      </c>
      <c r="B152">
        <v>2.1763608362503888</v>
      </c>
    </row>
    <row r="153" spans="1:2" x14ac:dyDescent="0.25">
      <c r="A153">
        <v>0.24042025518914062</v>
      </c>
      <c r="B153">
        <v>2.1918652779274468</v>
      </c>
    </row>
    <row r="154" spans="1:2" x14ac:dyDescent="0.25">
      <c r="A154">
        <v>0.24205888621509075</v>
      </c>
      <c r="B154">
        <v>2.2090076575273652</v>
      </c>
    </row>
    <row r="155" spans="1:2" x14ac:dyDescent="0.25">
      <c r="A155">
        <v>0.24371577116350332</v>
      </c>
      <c r="B155">
        <v>2.2256436546453204</v>
      </c>
    </row>
    <row r="156" spans="1:2" x14ac:dyDescent="0.25">
      <c r="A156">
        <v>0.24539516307413578</v>
      </c>
      <c r="B156">
        <v>2.2421405552218645</v>
      </c>
    </row>
    <row r="157" spans="1:2" x14ac:dyDescent="0.25">
      <c r="A157">
        <v>0.24706294449667135</v>
      </c>
      <c r="B157">
        <v>2.2593507063118499</v>
      </c>
    </row>
    <row r="158" spans="1:2" x14ac:dyDescent="0.25">
      <c r="A158">
        <v>0.2487394803514083</v>
      </c>
      <c r="B158">
        <v>2.2764321677184491</v>
      </c>
    </row>
    <row r="159" spans="1:2" x14ac:dyDescent="0.25">
      <c r="A159">
        <v>0.25042359096308547</v>
      </c>
      <c r="B159">
        <v>2.2934042302028801</v>
      </c>
    </row>
    <row r="160" spans="1:2" x14ac:dyDescent="0.25">
      <c r="A160">
        <v>0.25142117713888484</v>
      </c>
      <c r="B160">
        <v>2.3031285506372035</v>
      </c>
    </row>
    <row r="161" spans="1:2" x14ac:dyDescent="0.25">
      <c r="A161">
        <v>0.25310134515166283</v>
      </c>
      <c r="B161">
        <v>2.3200699001991696</v>
      </c>
    </row>
    <row r="162" spans="1:2" x14ac:dyDescent="0.25">
      <c r="A162">
        <v>0.25475852501889068</v>
      </c>
      <c r="B162">
        <v>2.3367256957299536</v>
      </c>
    </row>
    <row r="163" spans="1:2" x14ac:dyDescent="0.25">
      <c r="A163">
        <v>0.25640722985068953</v>
      </c>
      <c r="B163">
        <v>2.3532627007837661</v>
      </c>
    </row>
    <row r="164" spans="1:2" x14ac:dyDescent="0.25">
      <c r="A164">
        <v>0.25806223663190997</v>
      </c>
      <c r="B164">
        <v>2.3803918567008893</v>
      </c>
    </row>
    <row r="165" spans="1:2" x14ac:dyDescent="0.25">
      <c r="A165">
        <v>0.27523615087072051</v>
      </c>
      <c r="B165">
        <v>2.615950326626133</v>
      </c>
    </row>
    <row r="166" spans="1:2" x14ac:dyDescent="0.25">
      <c r="A166">
        <v>0.29291951407988864</v>
      </c>
      <c r="B166">
        <v>2.8527444205725265</v>
      </c>
    </row>
    <row r="167" spans="1:2" x14ac:dyDescent="0.25">
      <c r="A167">
        <v>0.31395098194479942</v>
      </c>
      <c r="B167">
        <v>3.1301970935205445</v>
      </c>
    </row>
    <row r="168" spans="1:2" x14ac:dyDescent="0.25">
      <c r="A168">
        <v>0.33097512399156886</v>
      </c>
      <c r="B168">
        <v>3.3536978223815481</v>
      </c>
    </row>
    <row r="169" spans="1:2" x14ac:dyDescent="0.25">
      <c r="A169">
        <v>0.34904144704341888</v>
      </c>
      <c r="B169">
        <v>3.5890359715076219</v>
      </c>
    </row>
    <row r="170" spans="1:2" x14ac:dyDescent="0.25">
      <c r="A170">
        <v>0.36819887657960254</v>
      </c>
      <c r="B170">
        <v>3.8342273845772104</v>
      </c>
    </row>
    <row r="171" spans="1:2" x14ac:dyDescent="0.25">
      <c r="A171">
        <v>0.38762024293343222</v>
      </c>
      <c r="B171">
        <v>4.089480452576626</v>
      </c>
    </row>
    <row r="172" spans="1:2" x14ac:dyDescent="0.25">
      <c r="A172">
        <v>0.40766758223374683</v>
      </c>
      <c r="B172">
        <v>4.3486005567227588</v>
      </c>
    </row>
    <row r="173" spans="1:2" x14ac:dyDescent="0.25">
      <c r="A173">
        <v>0.42762936403354007</v>
      </c>
      <c r="B173">
        <v>4.6111879213719549</v>
      </c>
    </row>
    <row r="174" spans="1:2" x14ac:dyDescent="0.25">
      <c r="A174">
        <v>0.44818955163160956</v>
      </c>
      <c r="B174">
        <v>4.8734326211837331</v>
      </c>
    </row>
    <row r="175" spans="1:2" x14ac:dyDescent="0.25">
      <c r="A175">
        <v>0.4688839428126812</v>
      </c>
      <c r="B175">
        <v>5.1363108702060272</v>
      </c>
    </row>
    <row r="176" spans="1:2" x14ac:dyDescent="0.25">
      <c r="A176">
        <v>0.49001133690277732</v>
      </c>
      <c r="B176">
        <v>5.3970620589782721</v>
      </c>
    </row>
    <row r="177" spans="1:2" x14ac:dyDescent="0.25">
      <c r="A177">
        <v>0.51109467943509412</v>
      </c>
      <c r="B177">
        <v>5.655580088313771</v>
      </c>
    </row>
    <row r="178" spans="1:2" x14ac:dyDescent="0.25">
      <c r="A178">
        <v>0.53176451474428177</v>
      </c>
      <c r="B178">
        <v>5.9116781424196789</v>
      </c>
    </row>
    <row r="179" spans="1:2" x14ac:dyDescent="0.25">
      <c r="A179">
        <v>0.55200960487127304</v>
      </c>
      <c r="B179">
        <v>6.1656562433980922</v>
      </c>
    </row>
    <row r="180" spans="1:2" x14ac:dyDescent="0.25">
      <c r="A180">
        <v>0.57210853944222129</v>
      </c>
      <c r="B180">
        <v>6.4213618828087045</v>
      </c>
    </row>
    <row r="181" spans="1:2" x14ac:dyDescent="0.25">
      <c r="A181">
        <v>0.59261942903200782</v>
      </c>
      <c r="B181">
        <v>6.676958377122955</v>
      </c>
    </row>
    <row r="182" spans="1:2" x14ac:dyDescent="0.25">
      <c r="A182">
        <v>0.61316347370545066</v>
      </c>
      <c r="B182">
        <v>6.9344661797525831</v>
      </c>
    </row>
    <row r="183" spans="1:2" x14ac:dyDescent="0.25">
      <c r="A183">
        <v>0.63429791480302811</v>
      </c>
      <c r="B183">
        <v>7.1902256302339609</v>
      </c>
    </row>
    <row r="184" spans="1:2" x14ac:dyDescent="0.25">
      <c r="A184">
        <v>0.65506317963202787</v>
      </c>
      <c r="B184">
        <v>7.4467419892673252</v>
      </c>
    </row>
    <row r="185" spans="1:2" x14ac:dyDescent="0.25">
      <c r="A185">
        <v>0.67605401078859961</v>
      </c>
      <c r="B185">
        <v>7.7013099814177091</v>
      </c>
    </row>
    <row r="186" spans="1:2" x14ac:dyDescent="0.25">
      <c r="A186">
        <v>0.69683504601319624</v>
      </c>
      <c r="B186">
        <v>7.9561485518767503</v>
      </c>
    </row>
    <row r="187" spans="1:2" x14ac:dyDescent="0.25">
      <c r="A187">
        <v>0.71803244451681769</v>
      </c>
      <c r="B187">
        <v>8.2112181038187924</v>
      </c>
    </row>
    <row r="188" spans="1:2" x14ac:dyDescent="0.25">
      <c r="A188">
        <v>0.73898502935965849</v>
      </c>
      <c r="B188">
        <v>8.4681603825537781</v>
      </c>
    </row>
    <row r="189" spans="1:2" x14ac:dyDescent="0.25">
      <c r="A189">
        <v>0.76010922590891516</v>
      </c>
      <c r="B189">
        <v>8.7231725698637774</v>
      </c>
    </row>
    <row r="190" spans="1:2" x14ac:dyDescent="0.25">
      <c r="A190">
        <v>0.78095365315675735</v>
      </c>
      <c r="B190">
        <v>8.9761962858135291</v>
      </c>
    </row>
    <row r="191" spans="1:2" x14ac:dyDescent="0.25">
      <c r="A191">
        <v>0.80169998109340668</v>
      </c>
      <c r="B191">
        <v>9.2251669113011339</v>
      </c>
    </row>
    <row r="192" spans="1:2" x14ac:dyDescent="0.25">
      <c r="A192">
        <v>0.8223762114842732</v>
      </c>
      <c r="B192">
        <v>9.4707454087241025</v>
      </c>
    </row>
    <row r="193" spans="1:2" x14ac:dyDescent="0.25">
      <c r="A193">
        <v>0.84315637747446692</v>
      </c>
      <c r="B193">
        <v>9.7154690208341652</v>
      </c>
    </row>
    <row r="194" spans="1:2" x14ac:dyDescent="0.25">
      <c r="A194">
        <v>0.86401874820391333</v>
      </c>
      <c r="B194">
        <v>9.9605297136139228</v>
      </c>
    </row>
    <row r="195" spans="1:2" x14ac:dyDescent="0.25">
      <c r="A195">
        <v>0.88479568560918165</v>
      </c>
      <c r="B195">
        <v>10.209485109553199</v>
      </c>
    </row>
    <row r="196" spans="1:2" x14ac:dyDescent="0.25">
      <c r="A196">
        <v>0.90609720597664511</v>
      </c>
      <c r="B196">
        <v>10.46192401084709</v>
      </c>
    </row>
    <row r="197" spans="1:2" x14ac:dyDescent="0.25">
      <c r="A197">
        <v>0.92699012408653891</v>
      </c>
      <c r="B197">
        <v>10.714621814462586</v>
      </c>
    </row>
    <row r="198" spans="1:2" x14ac:dyDescent="0.25">
      <c r="A198">
        <v>0.9479425847530365</v>
      </c>
      <c r="B198">
        <v>10.963389379305795</v>
      </c>
    </row>
    <row r="199" spans="1:2" x14ac:dyDescent="0.25">
      <c r="A199">
        <v>0.96849072724580765</v>
      </c>
      <c r="B199">
        <v>11.206371746390159</v>
      </c>
    </row>
    <row r="200" spans="1:2" x14ac:dyDescent="0.25">
      <c r="A200">
        <v>0.98906445006529486</v>
      </c>
      <c r="B200">
        <v>11.444879672175256</v>
      </c>
    </row>
    <row r="201" spans="1:2" x14ac:dyDescent="0.25">
      <c r="A201">
        <v>1.0094016790390015</v>
      </c>
      <c r="B201">
        <v>11.683371353108802</v>
      </c>
    </row>
    <row r="202" spans="1:2" x14ac:dyDescent="0.25">
      <c r="A202">
        <v>1.0303127268950143</v>
      </c>
      <c r="B202">
        <v>11.924403322703741</v>
      </c>
    </row>
    <row r="203" spans="1:2" x14ac:dyDescent="0.25">
      <c r="A203">
        <v>1.0513814787069955</v>
      </c>
      <c r="B203">
        <v>12.170106702423015</v>
      </c>
    </row>
    <row r="204" spans="1:2" x14ac:dyDescent="0.25">
      <c r="A204">
        <v>1.0724020500977833</v>
      </c>
      <c r="B204">
        <v>12.418975797588422</v>
      </c>
    </row>
    <row r="205" spans="1:2" x14ac:dyDescent="0.25">
      <c r="A205">
        <v>1.0932253052790959</v>
      </c>
      <c r="B205">
        <v>12.667870275334378</v>
      </c>
    </row>
    <row r="206" spans="1:2" x14ac:dyDescent="0.25">
      <c r="A206">
        <v>1.1140476912260056</v>
      </c>
      <c r="B206">
        <v>12.915326068414789</v>
      </c>
    </row>
    <row r="207" spans="1:2" x14ac:dyDescent="0.25">
      <c r="A207">
        <v>1.1349304268757501</v>
      </c>
      <c r="B207">
        <v>13.158559215394982</v>
      </c>
    </row>
    <row r="208" spans="1:2" x14ac:dyDescent="0.25">
      <c r="A208">
        <v>1.1558335274457932</v>
      </c>
      <c r="B208">
        <v>13.398259107162684</v>
      </c>
    </row>
    <row r="209" spans="1:2" x14ac:dyDescent="0.25">
      <c r="A209">
        <v>1.1770887921253839</v>
      </c>
      <c r="B209">
        <v>13.635128333547504</v>
      </c>
    </row>
    <row r="210" spans="1:2" x14ac:dyDescent="0.25">
      <c r="A210">
        <v>1.1976336439450581</v>
      </c>
      <c r="B210">
        <v>13.870921338517025</v>
      </c>
    </row>
    <row r="211" spans="1:2" x14ac:dyDescent="0.25">
      <c r="A211">
        <v>1.2180409083763757</v>
      </c>
      <c r="B211">
        <v>14.105199511079352</v>
      </c>
    </row>
    <row r="212" spans="1:2" x14ac:dyDescent="0.25">
      <c r="A212">
        <v>1.2381943563620248</v>
      </c>
      <c r="B212">
        <v>14.341717442549367</v>
      </c>
    </row>
    <row r="213" spans="1:2" x14ac:dyDescent="0.25">
      <c r="A213">
        <v>1.2588912000258763</v>
      </c>
      <c r="B213">
        <v>14.57920295798993</v>
      </c>
    </row>
    <row r="214" spans="1:2" x14ac:dyDescent="0.25">
      <c r="A214">
        <v>1.2796647846698761</v>
      </c>
      <c r="B214">
        <v>14.82098320605947</v>
      </c>
    </row>
    <row r="215" spans="1:2" x14ac:dyDescent="0.25">
      <c r="A215">
        <v>1.3012722134590149</v>
      </c>
      <c r="B215">
        <v>15.062705581845355</v>
      </c>
    </row>
    <row r="216" spans="1:2" x14ac:dyDescent="0.25">
      <c r="A216">
        <v>1.3226116696993508</v>
      </c>
      <c r="B216">
        <v>15.303628913995544</v>
      </c>
    </row>
    <row r="217" spans="1:2" x14ac:dyDescent="0.25">
      <c r="A217">
        <v>1.3439025729894638</v>
      </c>
      <c r="B217">
        <v>15.540968225772142</v>
      </c>
    </row>
    <row r="218" spans="1:2" x14ac:dyDescent="0.25">
      <c r="A218">
        <v>1.3648880024751027</v>
      </c>
      <c r="B218">
        <v>15.775768264190566</v>
      </c>
    </row>
    <row r="219" spans="1:2" x14ac:dyDescent="0.25">
      <c r="A219">
        <v>1.3859959940115609</v>
      </c>
      <c r="B219">
        <v>16.009613917580328</v>
      </c>
    </row>
    <row r="220" spans="1:2" x14ac:dyDescent="0.25">
      <c r="A220">
        <v>1.4067590236663818</v>
      </c>
      <c r="B220">
        <v>16.24336108655756</v>
      </c>
    </row>
    <row r="221" spans="1:2" x14ac:dyDescent="0.25">
      <c r="A221">
        <v>1.4273945242166519</v>
      </c>
      <c r="B221">
        <v>16.475199485477464</v>
      </c>
    </row>
    <row r="222" spans="1:2" x14ac:dyDescent="0.25">
      <c r="A222">
        <v>1.4480202148358026</v>
      </c>
      <c r="B222">
        <v>16.70355539434598</v>
      </c>
    </row>
    <row r="223" spans="1:2" x14ac:dyDescent="0.25">
      <c r="A223">
        <v>1.4682510246833165</v>
      </c>
      <c r="B223">
        <v>16.928445058014653</v>
      </c>
    </row>
    <row r="224" spans="1:2" x14ac:dyDescent="0.25">
      <c r="A224">
        <v>1.4887001365423203</v>
      </c>
      <c r="B224">
        <v>17.150465474778009</v>
      </c>
    </row>
    <row r="225" spans="1:2" x14ac:dyDescent="0.25">
      <c r="A225">
        <v>1.5093334019184113</v>
      </c>
      <c r="B225">
        <v>17.374248457934723</v>
      </c>
    </row>
    <row r="226" spans="1:2" x14ac:dyDescent="0.25">
      <c r="A226">
        <v>1.5303275237480798</v>
      </c>
      <c r="B226">
        <v>17.599840711433007</v>
      </c>
    </row>
    <row r="227" spans="1:2" x14ac:dyDescent="0.25">
      <c r="A227">
        <v>1.551199952761332</v>
      </c>
      <c r="B227">
        <v>17.830188645223046</v>
      </c>
    </row>
    <row r="228" spans="1:2" x14ac:dyDescent="0.25">
      <c r="A228">
        <v>1.5726706633965173</v>
      </c>
      <c r="B228">
        <v>18.063769304471872</v>
      </c>
    </row>
    <row r="229" spans="1:2" x14ac:dyDescent="0.25">
      <c r="A229">
        <v>1.5940215438604355</v>
      </c>
      <c r="B229">
        <v>18.29855614394841</v>
      </c>
    </row>
    <row r="230" spans="1:2" x14ac:dyDescent="0.25">
      <c r="A230">
        <v>1.6152540842692056</v>
      </c>
      <c r="B230">
        <v>18.528573088888084</v>
      </c>
    </row>
    <row r="231" spans="1:2" x14ac:dyDescent="0.25">
      <c r="A231">
        <v>1.6359259684880574</v>
      </c>
      <c r="B231">
        <v>18.749758926402972</v>
      </c>
    </row>
    <row r="232" spans="1:2" x14ac:dyDescent="0.25">
      <c r="A232">
        <v>1.6564531872669854</v>
      </c>
      <c r="B232">
        <v>18.963457917958976</v>
      </c>
    </row>
    <row r="233" spans="1:2" x14ac:dyDescent="0.25">
      <c r="A233">
        <v>1.6766027857859929</v>
      </c>
      <c r="B233">
        <v>19.173310940910117</v>
      </c>
    </row>
    <row r="234" spans="1:2" x14ac:dyDescent="0.25">
      <c r="A234">
        <v>1.6969339301188786</v>
      </c>
      <c r="B234">
        <v>19.3842097261799</v>
      </c>
    </row>
    <row r="235" spans="1:2" x14ac:dyDescent="0.25">
      <c r="A235">
        <v>1.7177627732356389</v>
      </c>
      <c r="B235">
        <v>19.598806245784136</v>
      </c>
    </row>
    <row r="236" spans="1:2" x14ac:dyDescent="0.25">
      <c r="A236">
        <v>1.7384583751360574</v>
      </c>
      <c r="B236">
        <v>19.818542230298036</v>
      </c>
    </row>
    <row r="237" spans="1:2" x14ac:dyDescent="0.25">
      <c r="A237">
        <v>1.7593571295340855</v>
      </c>
      <c r="B237">
        <v>20.039370681078786</v>
      </c>
    </row>
    <row r="238" spans="1:2" x14ac:dyDescent="0.25">
      <c r="A238">
        <v>1.7801462362209954</v>
      </c>
      <c r="B238">
        <v>20.261212404475074</v>
      </c>
    </row>
    <row r="239" spans="1:2" x14ac:dyDescent="0.25">
      <c r="A239">
        <v>1.8013798942168553</v>
      </c>
      <c r="B239">
        <v>20.481145357814036</v>
      </c>
    </row>
    <row r="240" spans="1:2" x14ac:dyDescent="0.25">
      <c r="A240">
        <v>1.8225017935037613</v>
      </c>
      <c r="B240">
        <v>20.701460065164465</v>
      </c>
    </row>
    <row r="241" spans="1:2" x14ac:dyDescent="0.25">
      <c r="A241">
        <v>1.84419776002566</v>
      </c>
      <c r="B241">
        <v>20.919451758743005</v>
      </c>
    </row>
    <row r="242" spans="1:2" x14ac:dyDescent="0.25">
      <c r="A242">
        <v>1.865332449475924</v>
      </c>
      <c r="B242">
        <v>21.134811786370168</v>
      </c>
    </row>
    <row r="243" spans="1:2" x14ac:dyDescent="0.25">
      <c r="A243">
        <v>1.8862154334783554</v>
      </c>
      <c r="B243">
        <v>21.346514691791757</v>
      </c>
    </row>
    <row r="244" spans="1:2" x14ac:dyDescent="0.25">
      <c r="A244">
        <v>1.9064938028653462</v>
      </c>
      <c r="B244">
        <v>21.557795231073005</v>
      </c>
    </row>
    <row r="245" spans="1:2" x14ac:dyDescent="0.25">
      <c r="A245">
        <v>1.9269657631715138</v>
      </c>
      <c r="B245">
        <v>21.769362085862852</v>
      </c>
    </row>
    <row r="246" spans="1:2" x14ac:dyDescent="0.25">
      <c r="A246">
        <v>1.9473848243554432</v>
      </c>
      <c r="B246">
        <v>21.983117934399285</v>
      </c>
    </row>
    <row r="247" spans="1:2" x14ac:dyDescent="0.25">
      <c r="A247">
        <v>1.9683656593163807</v>
      </c>
      <c r="B247">
        <v>22.195622929366241</v>
      </c>
    </row>
    <row r="248" spans="1:2" x14ac:dyDescent="0.25">
      <c r="A248">
        <v>1.9894665728012719</v>
      </c>
      <c r="B248">
        <v>22.406028277270138</v>
      </c>
    </row>
    <row r="249" spans="1:2" x14ac:dyDescent="0.25">
      <c r="A249">
        <v>2.0102636267741518</v>
      </c>
      <c r="B249">
        <v>22.613980652589735</v>
      </c>
    </row>
    <row r="250" spans="1:2" x14ac:dyDescent="0.25">
      <c r="A250">
        <v>2.0312413573265076</v>
      </c>
      <c r="B250">
        <v>22.819699360820973</v>
      </c>
    </row>
    <row r="251" spans="1:2" x14ac:dyDescent="0.25">
      <c r="A251">
        <v>2.0520587762196856</v>
      </c>
      <c r="B251">
        <v>23.027546144605481</v>
      </c>
    </row>
    <row r="252" spans="1:2" x14ac:dyDescent="0.25">
      <c r="A252">
        <v>2.0730836937824884</v>
      </c>
      <c r="B252">
        <v>23.237789043993864</v>
      </c>
    </row>
    <row r="253" spans="1:2" x14ac:dyDescent="0.25">
      <c r="A253">
        <v>2.0938580234845476</v>
      </c>
      <c r="B253">
        <v>23.449380266061038</v>
      </c>
    </row>
    <row r="254" spans="1:2" x14ac:dyDescent="0.25">
      <c r="A254">
        <v>2.1149672567844391</v>
      </c>
      <c r="B254">
        <v>23.65879264741384</v>
      </c>
    </row>
    <row r="255" spans="1:2" x14ac:dyDescent="0.25">
      <c r="A255">
        <v>2.1355482439200082</v>
      </c>
      <c r="B255">
        <v>23.863914357350552</v>
      </c>
    </row>
    <row r="256" spans="1:2" x14ac:dyDescent="0.25">
      <c r="A256">
        <v>2.15626060962677</v>
      </c>
      <c r="B256">
        <v>24.063163553451332</v>
      </c>
    </row>
    <row r="257" spans="1:2" x14ac:dyDescent="0.25">
      <c r="A257">
        <v>2.1766814092795053</v>
      </c>
      <c r="B257">
        <v>24.260914161996464</v>
      </c>
    </row>
    <row r="258" spans="1:2" x14ac:dyDescent="0.25">
      <c r="A258">
        <v>2.1975278854370117</v>
      </c>
      <c r="B258">
        <v>24.457876895241345</v>
      </c>
    </row>
    <row r="259" spans="1:2" x14ac:dyDescent="0.25">
      <c r="A259">
        <v>2.2181741893291473</v>
      </c>
      <c r="B259">
        <v>24.658035803029016</v>
      </c>
    </row>
    <row r="260" spans="1:2" x14ac:dyDescent="0.25">
      <c r="A260">
        <v>2.2391142944494882</v>
      </c>
      <c r="B260">
        <v>24.861084263786445</v>
      </c>
    </row>
    <row r="261" spans="1:2" x14ac:dyDescent="0.25">
      <c r="A261">
        <v>2.2602471212546029</v>
      </c>
      <c r="B261">
        <v>25.064967303792344</v>
      </c>
    </row>
    <row r="262" spans="1:2" x14ac:dyDescent="0.25">
      <c r="A262">
        <v>2.2812008857727051</v>
      </c>
      <c r="B262">
        <v>25.267079654979106</v>
      </c>
    </row>
    <row r="263" spans="1:2" x14ac:dyDescent="0.25">
      <c r="A263">
        <v>2.3020510872205096</v>
      </c>
      <c r="B263">
        <v>25.46343523689724</v>
      </c>
    </row>
    <row r="264" spans="1:2" x14ac:dyDescent="0.25">
      <c r="A264">
        <v>2.3227453231811523</v>
      </c>
      <c r="B264">
        <v>25.654135579868942</v>
      </c>
    </row>
    <row r="265" spans="1:2" x14ac:dyDescent="0.25">
      <c r="A265">
        <v>2.3433501521746316</v>
      </c>
      <c r="B265">
        <v>25.84077267934628</v>
      </c>
    </row>
    <row r="266" spans="1:2" x14ac:dyDescent="0.25">
      <c r="A266">
        <v>2.3638240993022919</v>
      </c>
      <c r="B266">
        <v>26.029080967926994</v>
      </c>
    </row>
    <row r="267" spans="1:2" x14ac:dyDescent="0.25">
      <c r="A267">
        <v>2.3851836721102395</v>
      </c>
      <c r="B267">
        <v>26.220041228523524</v>
      </c>
    </row>
    <row r="268" spans="1:2" x14ac:dyDescent="0.25">
      <c r="A268">
        <v>2.4062832196553545</v>
      </c>
      <c r="B268">
        <v>26.41512158959485</v>
      </c>
    </row>
    <row r="269" spans="1:2" x14ac:dyDescent="0.25">
      <c r="A269">
        <v>2.4274644752343493</v>
      </c>
      <c r="B269">
        <v>26.609028260141567</v>
      </c>
    </row>
    <row r="270" spans="1:2" x14ac:dyDescent="0.25">
      <c r="A270">
        <v>2.448277672131856</v>
      </c>
      <c r="B270">
        <v>26.80143025131331</v>
      </c>
    </row>
    <row r="271" spans="1:2" x14ac:dyDescent="0.25">
      <c r="A271">
        <v>2.4692835907141366</v>
      </c>
      <c r="B271">
        <v>26.990282742421009</v>
      </c>
    </row>
    <row r="272" spans="1:2" x14ac:dyDescent="0.25">
      <c r="A272">
        <v>2.4901039898395538</v>
      </c>
      <c r="B272">
        <v>27.176554332738434</v>
      </c>
    </row>
    <row r="273" spans="1:2" x14ac:dyDescent="0.25">
      <c r="A273">
        <v>2.5112422804037728</v>
      </c>
      <c r="B273">
        <v>27.360364828045775</v>
      </c>
    </row>
    <row r="274" spans="1:2" x14ac:dyDescent="0.25">
      <c r="A274">
        <v>2.5322218736012774</v>
      </c>
      <c r="B274">
        <v>27.542396512108208</v>
      </c>
    </row>
    <row r="275" spans="1:2" x14ac:dyDescent="0.25">
      <c r="A275">
        <v>2.5527094801266985</v>
      </c>
      <c r="B275">
        <v>27.723134699865838</v>
      </c>
    </row>
    <row r="276" spans="1:2" x14ac:dyDescent="0.25">
      <c r="A276">
        <v>2.5730185210704803</v>
      </c>
      <c r="B276">
        <v>27.903332746309378</v>
      </c>
    </row>
    <row r="277" spans="1:2" x14ac:dyDescent="0.25">
      <c r="A277">
        <v>2.5932900607585907</v>
      </c>
      <c r="B277">
        <v>28.085622317390193</v>
      </c>
    </row>
    <row r="278" spans="1:2" x14ac:dyDescent="0.25">
      <c r="A278">
        <v>2.6139383514722185</v>
      </c>
      <c r="B278">
        <v>28.269014507770081</v>
      </c>
    </row>
    <row r="279" spans="1:2" x14ac:dyDescent="0.25">
      <c r="A279">
        <v>2.6348051925500231</v>
      </c>
      <c r="B279">
        <v>28.455076945623777</v>
      </c>
    </row>
    <row r="280" spans="1:2" x14ac:dyDescent="0.25">
      <c r="A280">
        <v>2.6563674211502075</v>
      </c>
      <c r="B280">
        <v>28.639490531044974</v>
      </c>
    </row>
    <row r="281" spans="1:2" x14ac:dyDescent="0.25">
      <c r="A281">
        <v>2.6773971815903979</v>
      </c>
      <c r="B281">
        <v>28.822870537786198</v>
      </c>
    </row>
    <row r="282" spans="1:2" x14ac:dyDescent="0.25">
      <c r="A282">
        <v>2.6985752085844674</v>
      </c>
      <c r="B282">
        <v>29.003738684356243</v>
      </c>
    </row>
    <row r="283" spans="1:2" x14ac:dyDescent="0.25">
      <c r="A283">
        <v>2.7194172143936157</v>
      </c>
      <c r="B283">
        <v>29.184227107521266</v>
      </c>
    </row>
    <row r="284" spans="1:2" x14ac:dyDescent="0.25">
      <c r="A284">
        <v>2.7403771877288818</v>
      </c>
      <c r="B284">
        <v>29.363401728317047</v>
      </c>
    </row>
    <row r="285" spans="1:2" x14ac:dyDescent="0.25">
      <c r="A285">
        <v>2.7608588337898254</v>
      </c>
      <c r="B285">
        <v>29.542677879435026</v>
      </c>
    </row>
    <row r="286" spans="1:2" x14ac:dyDescent="0.25">
      <c r="A286">
        <v>2.781521032253901</v>
      </c>
      <c r="B286">
        <v>29.719702088006649</v>
      </c>
    </row>
    <row r="287" spans="1:2" x14ac:dyDescent="0.25">
      <c r="A287">
        <v>2.801925440629323</v>
      </c>
      <c r="B287">
        <v>29.893528091429037</v>
      </c>
    </row>
    <row r="288" spans="1:2" x14ac:dyDescent="0.25">
      <c r="A288">
        <v>2.8222846488157907</v>
      </c>
      <c r="B288">
        <v>30.063692911432963</v>
      </c>
    </row>
    <row r="289" spans="1:2" x14ac:dyDescent="0.25">
      <c r="A289">
        <v>2.8428743282953897</v>
      </c>
      <c r="B289">
        <v>30.231431156736356</v>
      </c>
    </row>
    <row r="290" spans="1:2" x14ac:dyDescent="0.25">
      <c r="A290">
        <v>2.8637592991193133</v>
      </c>
      <c r="B290">
        <v>30.400196888900393</v>
      </c>
    </row>
    <row r="291" spans="1:2" x14ac:dyDescent="0.25">
      <c r="A291">
        <v>2.8848220904668169</v>
      </c>
      <c r="B291">
        <v>30.570694728361129</v>
      </c>
    </row>
    <row r="292" spans="1:2" x14ac:dyDescent="0.25">
      <c r="A292">
        <v>2.9058918356895447</v>
      </c>
      <c r="B292">
        <v>30.747217377141094</v>
      </c>
    </row>
    <row r="293" spans="1:2" x14ac:dyDescent="0.25">
      <c r="A293">
        <v>2.927621454000473</v>
      </c>
      <c r="B293">
        <v>30.92628640640179</v>
      </c>
    </row>
    <row r="294" spans="1:2" x14ac:dyDescent="0.25">
      <c r="A294">
        <v>2.9490644733111062</v>
      </c>
      <c r="B294">
        <v>31.10562550631953</v>
      </c>
    </row>
    <row r="295" spans="1:2" x14ac:dyDescent="0.25">
      <c r="A295">
        <v>2.9703028500080109</v>
      </c>
      <c r="B295">
        <v>31.279630203108987</v>
      </c>
    </row>
    <row r="296" spans="1:2" x14ac:dyDescent="0.25">
      <c r="A296">
        <v>2.9910015563170114</v>
      </c>
      <c r="B296">
        <v>31.446030278765811</v>
      </c>
    </row>
    <row r="297" spans="1:2" x14ac:dyDescent="0.25">
      <c r="A297">
        <v>3.0115000903606415</v>
      </c>
      <c r="B297">
        <v>31.60611313777547</v>
      </c>
    </row>
    <row r="298" spans="1:2" x14ac:dyDescent="0.25">
      <c r="A298">
        <v>3.031664838393529</v>
      </c>
      <c r="B298">
        <v>31.763560269620868</v>
      </c>
    </row>
    <row r="299" spans="1:2" x14ac:dyDescent="0.25">
      <c r="A299">
        <v>3.0522445837656655</v>
      </c>
      <c r="B299">
        <v>31.921963817101371</v>
      </c>
    </row>
    <row r="300" spans="1:2" x14ac:dyDescent="0.25">
      <c r="A300">
        <v>3.0730662246545153</v>
      </c>
      <c r="B300">
        <v>32.083581814582665</v>
      </c>
    </row>
    <row r="301" spans="1:2" x14ac:dyDescent="0.25">
      <c r="A301">
        <v>3.0937962234020233</v>
      </c>
      <c r="B301">
        <v>32.248087334427275</v>
      </c>
    </row>
    <row r="302" spans="1:2" x14ac:dyDescent="0.25">
      <c r="A302">
        <v>3.1146809458732605</v>
      </c>
      <c r="B302">
        <v>32.411591765295007</v>
      </c>
    </row>
    <row r="303" spans="1:2" x14ac:dyDescent="0.25">
      <c r="A303">
        <v>3.13549463947614</v>
      </c>
      <c r="B303">
        <v>32.574929686434338</v>
      </c>
    </row>
    <row r="304" spans="1:2" x14ac:dyDescent="0.25">
      <c r="A304">
        <v>3.1566170354684191</v>
      </c>
      <c r="B304">
        <v>32.734965841495786</v>
      </c>
    </row>
    <row r="305" spans="1:2" x14ac:dyDescent="0.25">
      <c r="A305">
        <v>3.1776805718739825</v>
      </c>
      <c r="B305">
        <v>32.894163356095881</v>
      </c>
    </row>
    <row r="306" spans="1:2" x14ac:dyDescent="0.25">
      <c r="A306">
        <v>3.1992775698502856</v>
      </c>
      <c r="B306">
        <v>33.050704837467272</v>
      </c>
    </row>
    <row r="307" spans="1:2" x14ac:dyDescent="0.25">
      <c r="A307">
        <v>3.2201722264289856</v>
      </c>
      <c r="B307">
        <v>33.204821774744573</v>
      </c>
    </row>
    <row r="308" spans="1:2" x14ac:dyDescent="0.25">
      <c r="A308">
        <v>3.2408046225706735</v>
      </c>
      <c r="B308">
        <v>33.355734415053305</v>
      </c>
    </row>
    <row r="309" spans="1:2" x14ac:dyDescent="0.25">
      <c r="A309">
        <v>3.260905047257741</v>
      </c>
      <c r="B309">
        <v>33.505402293611887</v>
      </c>
    </row>
    <row r="310" spans="1:2" x14ac:dyDescent="0.25">
      <c r="A310">
        <v>3.2813313106695809</v>
      </c>
      <c r="B310">
        <v>33.653632502808151</v>
      </c>
    </row>
    <row r="311" spans="1:2" x14ac:dyDescent="0.25">
      <c r="A311">
        <v>3.3017424245675402</v>
      </c>
      <c r="B311">
        <v>33.803531870501345</v>
      </c>
    </row>
    <row r="312" spans="1:2" x14ac:dyDescent="0.25">
      <c r="A312">
        <v>3.3227349321047464</v>
      </c>
      <c r="B312">
        <v>33.953084004492624</v>
      </c>
    </row>
    <row r="313" spans="1:2" x14ac:dyDescent="0.25">
      <c r="A313">
        <v>3.3437835673491159</v>
      </c>
      <c r="B313">
        <v>34.101464478565738</v>
      </c>
    </row>
    <row r="314" spans="1:2" x14ac:dyDescent="0.25">
      <c r="A314">
        <v>3.3646243313948312</v>
      </c>
      <c r="B314">
        <v>34.248971791867945</v>
      </c>
    </row>
    <row r="315" spans="1:2" x14ac:dyDescent="0.25">
      <c r="A315">
        <v>3.3855967223644257</v>
      </c>
      <c r="B315">
        <v>34.39578869897921</v>
      </c>
    </row>
    <row r="316" spans="1:2" x14ac:dyDescent="0.25">
      <c r="A316">
        <v>3.406482438246409</v>
      </c>
      <c r="B316">
        <v>34.54483927317883</v>
      </c>
    </row>
    <row r="317" spans="1:2" x14ac:dyDescent="0.25">
      <c r="A317">
        <v>3.4275812407334643</v>
      </c>
      <c r="B317">
        <v>34.696651472142236</v>
      </c>
    </row>
    <row r="318" spans="1:2" x14ac:dyDescent="0.25">
      <c r="A318">
        <v>3.4484686950842538</v>
      </c>
      <c r="B318">
        <v>34.849552076159604</v>
      </c>
    </row>
    <row r="319" spans="1:2" x14ac:dyDescent="0.25">
      <c r="A319">
        <v>3.469659884770711</v>
      </c>
      <c r="B319">
        <v>34.999699177838963</v>
      </c>
    </row>
    <row r="320" spans="1:2" x14ac:dyDescent="0.25">
      <c r="A320">
        <v>3.4903407096862793</v>
      </c>
      <c r="B320">
        <v>35.145744454501525</v>
      </c>
    </row>
    <row r="321" spans="1:2" x14ac:dyDescent="0.25">
      <c r="A321">
        <v>3.511226673920949</v>
      </c>
      <c r="B321">
        <v>35.28733458062603</v>
      </c>
    </row>
    <row r="322" spans="1:2" x14ac:dyDescent="0.25">
      <c r="A322">
        <v>3.531893839438756</v>
      </c>
      <c r="B322">
        <v>35.427393629491789</v>
      </c>
    </row>
    <row r="323" spans="1:2" x14ac:dyDescent="0.25">
      <c r="A323">
        <v>3.5524586836496987</v>
      </c>
      <c r="B323">
        <v>35.566855680063028</v>
      </c>
    </row>
    <row r="324" spans="1:2" x14ac:dyDescent="0.25">
      <c r="A324">
        <v>3.5734819869200387</v>
      </c>
      <c r="B324">
        <v>35.707901603660552</v>
      </c>
    </row>
    <row r="325" spans="1:2" x14ac:dyDescent="0.25">
      <c r="A325">
        <v>3.5944191118081408</v>
      </c>
      <c r="B325">
        <v>35.852082783607557</v>
      </c>
    </row>
    <row r="326" spans="1:2" x14ac:dyDescent="0.25">
      <c r="A326">
        <v>3.6156386137008667</v>
      </c>
      <c r="B326">
        <v>35.997482327420933</v>
      </c>
    </row>
    <row r="327" spans="1:2" x14ac:dyDescent="0.25">
      <c r="A327">
        <v>3.636543701092402</v>
      </c>
      <c r="B327">
        <v>36.142686933015689</v>
      </c>
    </row>
    <row r="328" spans="1:2" x14ac:dyDescent="0.25">
      <c r="A328">
        <v>3.6574110388755798</v>
      </c>
      <c r="B328">
        <v>36.28231549331533</v>
      </c>
    </row>
    <row r="329" spans="1:2" x14ac:dyDescent="0.25">
      <c r="A329">
        <v>3.6780379712581635</v>
      </c>
      <c r="B329">
        <v>36.416238049507442</v>
      </c>
    </row>
    <row r="330" spans="1:2" x14ac:dyDescent="0.25">
      <c r="A330">
        <v>3.6985335250695544</v>
      </c>
      <c r="B330">
        <v>36.546485208035989</v>
      </c>
    </row>
    <row r="331" spans="1:2" x14ac:dyDescent="0.25">
      <c r="A331">
        <v>3.7189207971096039</v>
      </c>
      <c r="B331">
        <v>36.676906998718707</v>
      </c>
    </row>
    <row r="332" spans="1:2" x14ac:dyDescent="0.25">
      <c r="A332">
        <v>3.7400412062803903</v>
      </c>
      <c r="B332">
        <v>36.80981019047595</v>
      </c>
    </row>
    <row r="333" spans="1:2" x14ac:dyDescent="0.25">
      <c r="A333">
        <v>3.7610419094562531</v>
      </c>
      <c r="B333">
        <v>36.945373476674781</v>
      </c>
    </row>
    <row r="334" spans="1:2" x14ac:dyDescent="0.25">
      <c r="A334">
        <v>3.7820987403392792</v>
      </c>
      <c r="B334">
        <v>37.081196680498444</v>
      </c>
    </row>
    <row r="335" spans="1:2" x14ac:dyDescent="0.25">
      <c r="A335">
        <v>3.8028433918952942</v>
      </c>
      <c r="B335">
        <v>37.215427888870032</v>
      </c>
    </row>
    <row r="336" spans="1:2" x14ac:dyDescent="0.25">
      <c r="A336">
        <v>3.8237596551577249</v>
      </c>
      <c r="B336">
        <v>37.345606006779484</v>
      </c>
    </row>
    <row r="337" spans="1:2" x14ac:dyDescent="0.25">
      <c r="A337">
        <v>3.8444971044858294</v>
      </c>
      <c r="B337">
        <v>37.473684477625874</v>
      </c>
    </row>
    <row r="338" spans="1:2" x14ac:dyDescent="0.25">
      <c r="A338">
        <v>3.8654694954554238</v>
      </c>
      <c r="B338">
        <v>37.599882606905155</v>
      </c>
    </row>
    <row r="339" spans="1:2" x14ac:dyDescent="0.25">
      <c r="A339">
        <v>3.8866249223550158</v>
      </c>
      <c r="B339">
        <v>37.723676498154788</v>
      </c>
    </row>
    <row r="340" spans="1:2" x14ac:dyDescent="0.25">
      <c r="A340">
        <v>3.9071261882781982</v>
      </c>
      <c r="B340">
        <v>37.846040842467879</v>
      </c>
    </row>
    <row r="341" spans="1:2" x14ac:dyDescent="0.25">
      <c r="A341">
        <v>3.9275680979092913</v>
      </c>
      <c r="B341">
        <v>37.966679171303596</v>
      </c>
    </row>
    <row r="342" spans="1:2" x14ac:dyDescent="0.25">
      <c r="A342">
        <v>3.9478160440921783</v>
      </c>
      <c r="B342">
        <v>38.089230331409524</v>
      </c>
    </row>
    <row r="343" spans="1:2" x14ac:dyDescent="0.25">
      <c r="A343">
        <v>3.9685723682244616</v>
      </c>
      <c r="B343">
        <v>38.212703386841014</v>
      </c>
    </row>
    <row r="344" spans="1:2" x14ac:dyDescent="0.25">
      <c r="A344">
        <v>3.9894041915734606</v>
      </c>
      <c r="B344">
        <v>38.338641598495471</v>
      </c>
    </row>
    <row r="345" spans="1:2" x14ac:dyDescent="0.25">
      <c r="A345">
        <v>4.0109607080618535</v>
      </c>
      <c r="B345">
        <v>38.46262636675084</v>
      </c>
    </row>
    <row r="346" spans="1:2" x14ac:dyDescent="0.25">
      <c r="A346">
        <v>4.0322425464789067</v>
      </c>
      <c r="B346">
        <v>38.584734854651984</v>
      </c>
    </row>
    <row r="347" spans="1:2" x14ac:dyDescent="0.25">
      <c r="A347">
        <v>4.0535241365432739</v>
      </c>
      <c r="B347">
        <v>38.703606555881457</v>
      </c>
    </row>
    <row r="348" spans="1:2" x14ac:dyDescent="0.25">
      <c r="A348">
        <v>4.0745384991168976</v>
      </c>
      <c r="B348">
        <v>38.821905626093731</v>
      </c>
    </row>
    <row r="349" spans="1:2" x14ac:dyDescent="0.25">
      <c r="A349">
        <v>4.0955729782581329</v>
      </c>
      <c r="B349">
        <v>38.939290923406226</v>
      </c>
    </row>
    <row r="350" spans="1:2" x14ac:dyDescent="0.25">
      <c r="A350">
        <v>4.1162940363089238</v>
      </c>
      <c r="B350">
        <v>39.057460034806084</v>
      </c>
    </row>
    <row r="351" spans="1:2" x14ac:dyDescent="0.25">
      <c r="A351">
        <v>4.137006402015686</v>
      </c>
      <c r="B351">
        <v>39.174390476275136</v>
      </c>
    </row>
    <row r="352" spans="1:2" x14ac:dyDescent="0.25">
      <c r="A352">
        <v>4.1576306025187169</v>
      </c>
      <c r="B352">
        <v>39.288140988052938</v>
      </c>
    </row>
    <row r="353" spans="1:2" x14ac:dyDescent="0.25">
      <c r="A353">
        <v>4.177798330783844</v>
      </c>
      <c r="B353">
        <v>39.398277020360489</v>
      </c>
    </row>
    <row r="354" spans="1:2" x14ac:dyDescent="0.25">
      <c r="A354">
        <v>4.1983316342035923</v>
      </c>
      <c r="B354">
        <v>39.505769203078003</v>
      </c>
    </row>
    <row r="355" spans="1:2" x14ac:dyDescent="0.25">
      <c r="A355">
        <v>4.2188644409179688</v>
      </c>
      <c r="B355">
        <v>39.613797465896724</v>
      </c>
    </row>
    <row r="356" spans="1:2" x14ac:dyDescent="0.25">
      <c r="A356">
        <v>4.2398954431215916</v>
      </c>
      <c r="B356">
        <v>39.722589236738379</v>
      </c>
    </row>
    <row r="357" spans="1:2" x14ac:dyDescent="0.25">
      <c r="A357">
        <v>4.2608266075452166</v>
      </c>
      <c r="B357">
        <v>39.834922385218299</v>
      </c>
    </row>
    <row r="358" spans="1:2" x14ac:dyDescent="0.25">
      <c r="A358">
        <v>4.2822812994321184</v>
      </c>
      <c r="B358">
        <v>39.950074015442432</v>
      </c>
    </row>
    <row r="359" spans="1:2" x14ac:dyDescent="0.25">
      <c r="A359">
        <v>4.3037310242652893</v>
      </c>
      <c r="B359">
        <v>40.066285622230318</v>
      </c>
    </row>
    <row r="360" spans="1:2" x14ac:dyDescent="0.25">
      <c r="A360">
        <v>4.3249453107515965</v>
      </c>
      <c r="B360">
        <v>40.17958533937756</v>
      </c>
    </row>
    <row r="361" spans="1:2" x14ac:dyDescent="0.25">
      <c r="A361">
        <v>4.3457105755805969</v>
      </c>
      <c r="B361">
        <v>40.286480523800549</v>
      </c>
    </row>
    <row r="362" spans="1:2" x14ac:dyDescent="0.25">
      <c r="A362">
        <v>4.3662284811337786</v>
      </c>
      <c r="B362">
        <v>40.386889951241528</v>
      </c>
    </row>
    <row r="363" spans="1:2" x14ac:dyDescent="0.25">
      <c r="A363">
        <v>4.3864523371060686</v>
      </c>
      <c r="B363">
        <v>40.482673657203165</v>
      </c>
    </row>
    <row r="364" spans="1:2" x14ac:dyDescent="0.25">
      <c r="A364">
        <v>4.4065843025843296</v>
      </c>
      <c r="B364">
        <v>40.578660423809204</v>
      </c>
    </row>
    <row r="365" spans="1:2" x14ac:dyDescent="0.25">
      <c r="A365">
        <v>4.4274186094601946</v>
      </c>
      <c r="B365">
        <v>40.676925530845359</v>
      </c>
    </row>
    <row r="366" spans="1:2" x14ac:dyDescent="0.25">
      <c r="A366">
        <v>4.448077579339345</v>
      </c>
      <c r="B366">
        <v>40.780531132829132</v>
      </c>
    </row>
    <row r="367" spans="1:2" x14ac:dyDescent="0.25">
      <c r="A367">
        <v>4.4690589110056553</v>
      </c>
      <c r="B367">
        <v>40.884969283454929</v>
      </c>
    </row>
    <row r="368" spans="1:2" x14ac:dyDescent="0.25">
      <c r="A368">
        <v>4.4897804657618199</v>
      </c>
      <c r="B368">
        <v>40.990540512476457</v>
      </c>
    </row>
    <row r="369" spans="1:2" x14ac:dyDescent="0.25">
      <c r="A369">
        <v>4.5109530289967852</v>
      </c>
      <c r="B369">
        <v>41.093390728863078</v>
      </c>
    </row>
    <row r="370" spans="1:2" x14ac:dyDescent="0.25">
      <c r="A370">
        <v>4.5320406556129456</v>
      </c>
      <c r="B370">
        <v>41.194787031035823</v>
      </c>
    </row>
    <row r="371" spans="1:2" x14ac:dyDescent="0.25">
      <c r="A371">
        <v>4.5535802841186523</v>
      </c>
      <c r="B371">
        <v>41.293214586587503</v>
      </c>
    </row>
    <row r="372" spans="1:2" x14ac:dyDescent="0.25">
      <c r="A372">
        <v>4.5749947428703308</v>
      </c>
      <c r="B372">
        <v>41.38972118844319</v>
      </c>
    </row>
    <row r="373" spans="1:2" x14ac:dyDescent="0.25">
      <c r="A373">
        <v>4.5959537227948504</v>
      </c>
      <c r="B373">
        <v>41.483486471599527</v>
      </c>
    </row>
    <row r="374" spans="1:2" x14ac:dyDescent="0.25">
      <c r="A374">
        <v>4.6164671579996739</v>
      </c>
      <c r="B374">
        <v>41.575732861135783</v>
      </c>
    </row>
    <row r="375" spans="1:2" x14ac:dyDescent="0.25">
      <c r="A375">
        <v>4.6367848912874852</v>
      </c>
      <c r="B375">
        <v>41.667093906262473</v>
      </c>
    </row>
    <row r="376" spans="1:2" x14ac:dyDescent="0.25">
      <c r="A376">
        <v>4.6573375662167864</v>
      </c>
      <c r="B376">
        <v>41.758365604705631</v>
      </c>
    </row>
    <row r="377" spans="1:2" x14ac:dyDescent="0.25">
      <c r="A377">
        <v>4.6779026587804156</v>
      </c>
      <c r="B377">
        <v>41.849832241367409</v>
      </c>
    </row>
    <row r="378" spans="1:2" x14ac:dyDescent="0.25">
      <c r="A378">
        <v>4.6992103258768712</v>
      </c>
      <c r="B378">
        <v>41.938813415741777</v>
      </c>
    </row>
    <row r="379" spans="1:2" x14ac:dyDescent="0.25">
      <c r="A379">
        <v>4.7199621796607971</v>
      </c>
      <c r="B379">
        <v>42.026608715952868</v>
      </c>
    </row>
    <row r="380" spans="1:2" x14ac:dyDescent="0.25">
      <c r="A380">
        <v>4.7409499684969578</v>
      </c>
      <c r="B380">
        <v>42.111768288999698</v>
      </c>
    </row>
    <row r="381" spans="1:2" x14ac:dyDescent="0.25">
      <c r="A381">
        <v>4.7616789738337193</v>
      </c>
      <c r="B381">
        <v>42.196887249917658</v>
      </c>
    </row>
    <row r="382" spans="1:2" x14ac:dyDescent="0.25">
      <c r="A382">
        <v>4.7827904423077898</v>
      </c>
      <c r="B382">
        <v>42.282237699970224</v>
      </c>
    </row>
    <row r="383" spans="1:2" x14ac:dyDescent="0.25">
      <c r="A383">
        <v>4.8036158084869385</v>
      </c>
      <c r="B383">
        <v>42.369119227281537</v>
      </c>
    </row>
    <row r="384" spans="1:2" x14ac:dyDescent="0.25">
      <c r="A384">
        <v>4.8245757818222046</v>
      </c>
      <c r="B384">
        <v>42.454928594390438</v>
      </c>
    </row>
    <row r="385" spans="1:2" x14ac:dyDescent="0.25">
      <c r="A385">
        <v>4.8454026381174717</v>
      </c>
      <c r="B385">
        <v>42.537935724606669</v>
      </c>
    </row>
    <row r="386" spans="1:2" x14ac:dyDescent="0.25">
      <c r="A386">
        <v>4.8659329613049822</v>
      </c>
      <c r="B386">
        <v>42.617486762655282</v>
      </c>
    </row>
    <row r="387" spans="1:2" x14ac:dyDescent="0.25">
      <c r="A387">
        <v>4.8866137862205505</v>
      </c>
      <c r="B387">
        <v>42.693772585542007</v>
      </c>
    </row>
    <row r="388" spans="1:2" x14ac:dyDescent="0.25">
      <c r="A388">
        <v>4.9072692791620884</v>
      </c>
      <c r="B388">
        <v>42.769660409565716</v>
      </c>
    </row>
    <row r="389" spans="1:2" x14ac:dyDescent="0.25">
      <c r="A389">
        <v>4.9281413356463108</v>
      </c>
      <c r="B389">
        <v>42.845194908068173</v>
      </c>
    </row>
    <row r="390" spans="1:2" x14ac:dyDescent="0.25">
      <c r="A390">
        <v>4.9487168590227757</v>
      </c>
      <c r="B390">
        <v>42.92439262059554</v>
      </c>
    </row>
    <row r="391" spans="1:2" x14ac:dyDescent="0.25">
      <c r="A391">
        <v>4.9698799848556519</v>
      </c>
      <c r="B391">
        <v>43.005344777090485</v>
      </c>
    </row>
    <row r="392" spans="1:2" x14ac:dyDescent="0.25">
      <c r="A392">
        <v>4.9908364812533055</v>
      </c>
      <c r="B392">
        <v>43.087145727079005</v>
      </c>
    </row>
    <row r="393" spans="1:2" x14ac:dyDescent="0.25">
      <c r="A393">
        <v>5.0118500987688694</v>
      </c>
      <c r="B393">
        <v>43.166205358368181</v>
      </c>
    </row>
    <row r="394" spans="1:2" x14ac:dyDescent="0.25">
      <c r="A394">
        <v>5.0325463215510045</v>
      </c>
      <c r="B394">
        <v>43.241419021052494</v>
      </c>
    </row>
    <row r="395" spans="1:2" x14ac:dyDescent="0.25">
      <c r="A395">
        <v>5.0532594323158264</v>
      </c>
      <c r="B395">
        <v>43.312709552087071</v>
      </c>
    </row>
    <row r="396" spans="1:2" x14ac:dyDescent="0.25">
      <c r="A396">
        <v>5.0737425684928894</v>
      </c>
      <c r="B396">
        <v>43.381201907441877</v>
      </c>
    </row>
    <row r="397" spans="1:2" x14ac:dyDescent="0.25">
      <c r="A397">
        <v>5.0943921009699498</v>
      </c>
      <c r="B397">
        <v>43.450673015102666</v>
      </c>
    </row>
    <row r="398" spans="1:2" x14ac:dyDescent="0.25">
      <c r="A398">
        <v>5.115760862827301</v>
      </c>
      <c r="B398">
        <v>43.523311868816037</v>
      </c>
    </row>
    <row r="399" spans="1:2" x14ac:dyDescent="0.25">
      <c r="A399">
        <v>5.1368653774261475</v>
      </c>
      <c r="B399">
        <v>43.599463671677462</v>
      </c>
    </row>
    <row r="400" spans="1:2" x14ac:dyDescent="0.25">
      <c r="A400">
        <v>5.1580434044202166</v>
      </c>
      <c r="B400">
        <v>43.675907881866813</v>
      </c>
    </row>
    <row r="401" spans="1:2" x14ac:dyDescent="0.25">
      <c r="A401">
        <v>5.1788503925005589</v>
      </c>
      <c r="B401">
        <v>43.750593586875695</v>
      </c>
    </row>
    <row r="402" spans="1:2" x14ac:dyDescent="0.25">
      <c r="A402">
        <v>5.1999027530352269</v>
      </c>
      <c r="B402">
        <v>43.820442387335063</v>
      </c>
    </row>
    <row r="403" spans="1:2" x14ac:dyDescent="0.25">
      <c r="A403">
        <v>5.2206511298815403</v>
      </c>
      <c r="B403">
        <v>43.888081887983404</v>
      </c>
    </row>
    <row r="404" spans="1:2" x14ac:dyDescent="0.25">
      <c r="A404">
        <v>5.2418271700541172</v>
      </c>
      <c r="B404">
        <v>43.952712029881788</v>
      </c>
    </row>
    <row r="405" spans="1:2" x14ac:dyDescent="0.25">
      <c r="A405">
        <v>5.2627061804135638</v>
      </c>
      <c r="B405">
        <v>44.015530870832166</v>
      </c>
    </row>
    <row r="406" spans="1:2" x14ac:dyDescent="0.25">
      <c r="A406">
        <v>5.2832389871279393</v>
      </c>
      <c r="B406">
        <v>44.076022636797759</v>
      </c>
    </row>
    <row r="407" spans="1:2" x14ac:dyDescent="0.25">
      <c r="A407">
        <v>5.3035085399945574</v>
      </c>
      <c r="B407">
        <v>44.136615933085558</v>
      </c>
    </row>
    <row r="408" spans="1:2" x14ac:dyDescent="0.25">
      <c r="A408">
        <v>5.3238064050674438</v>
      </c>
      <c r="B408">
        <v>44.197964614970502</v>
      </c>
    </row>
    <row r="409" spans="1:2" x14ac:dyDescent="0.25">
      <c r="A409">
        <v>5.3444847464561462</v>
      </c>
      <c r="B409">
        <v>44.260560089212042</v>
      </c>
    </row>
    <row r="410" spans="1:2" x14ac:dyDescent="0.25">
      <c r="A410">
        <v>5.3653423984845476</v>
      </c>
      <c r="B410">
        <v>44.32449170249371</v>
      </c>
    </row>
    <row r="411" spans="1:2" x14ac:dyDescent="0.25">
      <c r="A411">
        <v>5.3869336843490601</v>
      </c>
      <c r="B411">
        <v>44.387127788864127</v>
      </c>
    </row>
    <row r="412" spans="1:2" x14ac:dyDescent="0.25">
      <c r="A412">
        <v>5.4080486297607422</v>
      </c>
      <c r="B412">
        <v>44.448249042827349</v>
      </c>
    </row>
    <row r="413" spans="1:2" x14ac:dyDescent="0.25">
      <c r="A413">
        <v>5.4292167226473484</v>
      </c>
      <c r="B413">
        <v>44.506011673732267</v>
      </c>
    </row>
    <row r="414" spans="1:2" x14ac:dyDescent="0.25">
      <c r="A414">
        <v>5.4500450690587359</v>
      </c>
      <c r="B414">
        <v>44.563189489981319</v>
      </c>
    </row>
    <row r="415" spans="1:2" x14ac:dyDescent="0.25">
      <c r="A415">
        <v>5.4709836840629578</v>
      </c>
      <c r="B415">
        <v>44.619502267885238</v>
      </c>
    </row>
    <row r="416" spans="1:2" x14ac:dyDescent="0.25">
      <c r="A416">
        <v>5.4914648334185276</v>
      </c>
      <c r="B416">
        <v>44.676436411361017</v>
      </c>
    </row>
    <row r="417" spans="1:2" x14ac:dyDescent="0.25">
      <c r="A417">
        <v>5.5120721459388733</v>
      </c>
      <c r="B417">
        <v>44.731457723566585</v>
      </c>
    </row>
    <row r="418" spans="1:2" x14ac:dyDescent="0.25">
      <c r="A418">
        <v>5.532585084438324</v>
      </c>
      <c r="B418">
        <v>44.783534656428408</v>
      </c>
    </row>
    <row r="419" spans="1:2" x14ac:dyDescent="0.25">
      <c r="A419">
        <v>5.5528993407885228</v>
      </c>
      <c r="B419">
        <v>44.83259816932739</v>
      </c>
    </row>
    <row r="420" spans="1:2" x14ac:dyDescent="0.25">
      <c r="A420">
        <v>5.5734982093175249</v>
      </c>
      <c r="B420">
        <v>44.879062505978105</v>
      </c>
    </row>
    <row r="421" spans="1:2" x14ac:dyDescent="0.25">
      <c r="A421">
        <v>5.5943066875139866</v>
      </c>
      <c r="B421">
        <v>44.927277225383513</v>
      </c>
    </row>
    <row r="422" spans="1:2" x14ac:dyDescent="0.25">
      <c r="A422">
        <v>5.6154792507489519</v>
      </c>
      <c r="B422">
        <v>44.975914310929262</v>
      </c>
    </row>
    <row r="423" spans="1:2" x14ac:dyDescent="0.25">
      <c r="A423">
        <v>5.6363801161448155</v>
      </c>
      <c r="B423">
        <v>45.029404545876083</v>
      </c>
    </row>
    <row r="424" spans="1:2" x14ac:dyDescent="0.25">
      <c r="A424">
        <v>5.6580195824305211</v>
      </c>
      <c r="B424">
        <v>45.084592367810053</v>
      </c>
    </row>
    <row r="425" spans="1:2" x14ac:dyDescent="0.25">
      <c r="A425">
        <v>5.6795423229535418</v>
      </c>
      <c r="B425">
        <v>45.139808618234241</v>
      </c>
    </row>
    <row r="426" spans="1:2" x14ac:dyDescent="0.25">
      <c r="A426">
        <v>5.7008236646652222</v>
      </c>
      <c r="B426">
        <v>45.191678429238777</v>
      </c>
    </row>
    <row r="427" spans="1:2" x14ac:dyDescent="0.25">
      <c r="A427">
        <v>5.7216261823972063</v>
      </c>
      <c r="B427">
        <v>45.237066544474189</v>
      </c>
    </row>
    <row r="428" spans="1:2" x14ac:dyDescent="0.25">
      <c r="A428">
        <v>5.7422339916229248</v>
      </c>
      <c r="B428">
        <v>45.276862369562934</v>
      </c>
    </row>
    <row r="429" spans="1:2" x14ac:dyDescent="0.25">
      <c r="A429">
        <v>5.762445429960886</v>
      </c>
      <c r="B429">
        <v>45.313462020108886</v>
      </c>
    </row>
    <row r="430" spans="1:2" x14ac:dyDescent="0.25">
      <c r="A430">
        <v>5.7826931277910862</v>
      </c>
      <c r="B430">
        <v>45.351430299398068</v>
      </c>
    </row>
    <row r="431" spans="1:2" x14ac:dyDescent="0.25">
      <c r="A431">
        <v>5.8036103844642639</v>
      </c>
      <c r="B431">
        <v>45.392379508946988</v>
      </c>
    </row>
    <row r="432" spans="1:2" x14ac:dyDescent="0.25">
      <c r="A432">
        <v>5.8242375651995335</v>
      </c>
      <c r="B432">
        <v>45.437893521781923</v>
      </c>
    </row>
    <row r="433" spans="1:2" x14ac:dyDescent="0.25">
      <c r="A433">
        <v>5.8451895912488299</v>
      </c>
      <c r="B433">
        <v>45.483569983132384</v>
      </c>
    </row>
    <row r="434" spans="1:2" x14ac:dyDescent="0.25">
      <c r="A434">
        <v>5.8659260471661883</v>
      </c>
      <c r="B434">
        <v>45.529461688765899</v>
      </c>
    </row>
    <row r="435" spans="1:2" x14ac:dyDescent="0.25">
      <c r="A435">
        <v>5.8870166540145874</v>
      </c>
      <c r="B435">
        <v>45.57304662547908</v>
      </c>
    </row>
    <row r="436" spans="1:2" x14ac:dyDescent="0.25">
      <c r="A436">
        <v>5.9079493085543309</v>
      </c>
      <c r="B436">
        <v>45.615352280132562</v>
      </c>
    </row>
    <row r="437" spans="1:2" x14ac:dyDescent="0.25">
      <c r="A437">
        <v>5.9294084707895909</v>
      </c>
      <c r="B437">
        <v>45.655562348935874</v>
      </c>
    </row>
    <row r="438" spans="1:2" x14ac:dyDescent="0.25">
      <c r="A438">
        <v>5.9507012367248535</v>
      </c>
      <c r="B438">
        <v>45.694131687732465</v>
      </c>
    </row>
    <row r="439" spans="1:2" x14ac:dyDescent="0.25">
      <c r="A439">
        <v>5.9714078903198242</v>
      </c>
      <c r="B439">
        <v>45.730012503597258</v>
      </c>
    </row>
    <row r="440" spans="1:2" x14ac:dyDescent="0.25">
      <c r="A440">
        <v>5.9917261203130083</v>
      </c>
      <c r="B440">
        <v>45.764236344603773</v>
      </c>
    </row>
    <row r="441" spans="1:2" x14ac:dyDescent="0.25">
      <c r="A441">
        <v>6.0119763016700745</v>
      </c>
      <c r="B441">
        <v>45.798915041453739</v>
      </c>
    </row>
    <row r="442" spans="1:2" x14ac:dyDescent="0.25">
      <c r="A442">
        <v>6.0325175523757935</v>
      </c>
      <c r="B442">
        <v>45.833406922510861</v>
      </c>
    </row>
    <row r="443" spans="1:2" x14ac:dyDescent="0.25">
      <c r="A443">
        <v>6.0530200600624084</v>
      </c>
      <c r="B443">
        <v>45.869198391692116</v>
      </c>
    </row>
    <row r="444" spans="1:2" x14ac:dyDescent="0.25">
      <c r="A444">
        <v>6.0742790500322972</v>
      </c>
      <c r="B444">
        <v>45.903674027897686</v>
      </c>
    </row>
    <row r="445" spans="1:2" x14ac:dyDescent="0.25">
      <c r="A445">
        <v>6.0950602094332371</v>
      </c>
      <c r="B445">
        <v>45.937040952984852</v>
      </c>
    </row>
    <row r="446" spans="1:2" x14ac:dyDescent="0.25">
      <c r="A446">
        <v>6.1160683631896973</v>
      </c>
      <c r="B446">
        <v>45.968625005614221</v>
      </c>
    </row>
    <row r="447" spans="1:2" x14ac:dyDescent="0.25">
      <c r="A447">
        <v>6.1368679006894427</v>
      </c>
      <c r="B447">
        <v>46.001760441566773</v>
      </c>
    </row>
    <row r="448" spans="1:2" x14ac:dyDescent="0.25">
      <c r="A448">
        <v>6.1580275495847063</v>
      </c>
      <c r="B448">
        <v>46.035821834057771</v>
      </c>
    </row>
    <row r="449" spans="1:2" x14ac:dyDescent="0.25">
      <c r="A449">
        <v>6.1790198087692261</v>
      </c>
      <c r="B449">
        <v>46.071093467989371</v>
      </c>
    </row>
    <row r="450" spans="1:2" x14ac:dyDescent="0.25">
      <c r="A450">
        <v>6.2000180284182225</v>
      </c>
      <c r="B450">
        <v>46.104886820429769</v>
      </c>
    </row>
    <row r="451" spans="1:2" x14ac:dyDescent="0.25">
      <c r="A451">
        <v>6.2210495273272191</v>
      </c>
      <c r="B451">
        <v>46.135609895926898</v>
      </c>
    </row>
    <row r="452" spans="1:2" x14ac:dyDescent="0.25">
      <c r="A452">
        <v>6.2417040268580113</v>
      </c>
      <c r="B452">
        <v>46.16295404230128</v>
      </c>
    </row>
    <row r="453" spans="1:2" x14ac:dyDescent="0.25">
      <c r="A453">
        <v>6.2624956170717869</v>
      </c>
      <c r="B453">
        <v>46.1866187297992</v>
      </c>
    </row>
    <row r="454" spans="1:2" x14ac:dyDescent="0.25">
      <c r="A454">
        <v>6.283179422219594</v>
      </c>
      <c r="B454">
        <v>46.21046617187708</v>
      </c>
    </row>
    <row r="455" spans="1:2" x14ac:dyDescent="0.25">
      <c r="A455">
        <v>6.3041185339291888</v>
      </c>
      <c r="B455">
        <v>46.234114614523449</v>
      </c>
    </row>
    <row r="456" spans="1:2" x14ac:dyDescent="0.25">
      <c r="A456">
        <v>6.3248097896575928</v>
      </c>
      <c r="B456">
        <v>46.26042721282429</v>
      </c>
    </row>
    <row r="457" spans="1:2" x14ac:dyDescent="0.25">
      <c r="A457">
        <v>6.3459426164627075</v>
      </c>
      <c r="B457">
        <v>46.289066886109914</v>
      </c>
    </row>
    <row r="458" spans="1:2" x14ac:dyDescent="0.25">
      <c r="A458">
        <v>6.367027759552002</v>
      </c>
      <c r="B458">
        <v>46.317820273356404</v>
      </c>
    </row>
    <row r="459" spans="1:2" x14ac:dyDescent="0.25">
      <c r="A459">
        <v>6.3879773020744324</v>
      </c>
      <c r="B459">
        <v>46.344132871657251</v>
      </c>
    </row>
    <row r="460" spans="1:2" x14ac:dyDescent="0.25">
      <c r="A460">
        <v>6.4087043205897007</v>
      </c>
      <c r="B460">
        <v>46.366233992193322</v>
      </c>
    </row>
    <row r="461" spans="1:2" x14ac:dyDescent="0.25">
      <c r="A461">
        <v>6.4293622970581055</v>
      </c>
      <c r="B461">
        <v>46.383027107484878</v>
      </c>
    </row>
    <row r="462" spans="1:2" x14ac:dyDescent="0.25">
      <c r="A462">
        <v>6.4498161276181536</v>
      </c>
      <c r="B462">
        <v>46.397249475018377</v>
      </c>
    </row>
    <row r="463" spans="1:2" x14ac:dyDescent="0.25">
      <c r="A463">
        <v>6.4701611797014866</v>
      </c>
      <c r="B463">
        <v>46.412690206418254</v>
      </c>
    </row>
    <row r="464" spans="1:2" x14ac:dyDescent="0.25">
      <c r="A464">
        <v>6.4913953344027195</v>
      </c>
      <c r="B464">
        <v>46.431213398400068</v>
      </c>
    </row>
    <row r="465" spans="1:2" x14ac:dyDescent="0.25">
      <c r="A465">
        <v>6.5123528242111206</v>
      </c>
      <c r="B465">
        <v>46.45370845658627</v>
      </c>
    </row>
    <row r="466" spans="1:2" x14ac:dyDescent="0.25">
      <c r="A466">
        <v>6.5334076682726536</v>
      </c>
      <c r="B466">
        <v>46.476512166951949</v>
      </c>
    </row>
    <row r="467" spans="1:2" x14ac:dyDescent="0.25">
      <c r="A467">
        <v>6.5541346867879229</v>
      </c>
      <c r="B467">
        <v>46.498060962535263</v>
      </c>
    </row>
    <row r="468" spans="1:2" x14ac:dyDescent="0.25">
      <c r="A468">
        <v>6.5749923388163243</v>
      </c>
      <c r="B468">
        <v>46.515849074984359</v>
      </c>
    </row>
    <row r="469" spans="1:2" x14ac:dyDescent="0.25">
      <c r="A469">
        <v>6.5957347551981602</v>
      </c>
      <c r="B469">
        <v>46.532203579284023</v>
      </c>
    </row>
    <row r="470" spans="1:2" x14ac:dyDescent="0.25">
      <c r="A470">
        <v>6.6166967153549194</v>
      </c>
      <c r="B470">
        <v>46.547027006324939</v>
      </c>
    </row>
    <row r="471" spans="1:2" x14ac:dyDescent="0.25">
      <c r="A471">
        <v>6.6378359993298846</v>
      </c>
      <c r="B471">
        <v>46.560701110118572</v>
      </c>
    </row>
    <row r="472" spans="1:2" x14ac:dyDescent="0.25">
      <c r="A472">
        <v>6.6583494345347081</v>
      </c>
      <c r="B472">
        <v>46.574363030273538</v>
      </c>
    </row>
    <row r="473" spans="1:2" x14ac:dyDescent="0.25">
      <c r="A473">
        <v>6.6788241267204285</v>
      </c>
      <c r="B473">
        <v>46.586806586562133</v>
      </c>
    </row>
    <row r="474" spans="1:2" x14ac:dyDescent="0.25">
      <c r="A474">
        <v>6.699061393737793</v>
      </c>
      <c r="B474">
        <v>46.601666564519036</v>
      </c>
    </row>
    <row r="475" spans="1:2" x14ac:dyDescent="0.25">
      <c r="A475">
        <v>6.7198370893796282</v>
      </c>
      <c r="B475">
        <v>46.617379397182404</v>
      </c>
    </row>
    <row r="476" spans="1:2" x14ac:dyDescent="0.25">
      <c r="A476">
        <v>6.7405874530474339</v>
      </c>
      <c r="B476">
        <v>46.635269039953705</v>
      </c>
    </row>
    <row r="477" spans="1:2" x14ac:dyDescent="0.25">
      <c r="A477">
        <v>6.7621236046155291</v>
      </c>
      <c r="B477">
        <v>46.652651031114011</v>
      </c>
    </row>
    <row r="478" spans="1:2" x14ac:dyDescent="0.25">
      <c r="A478">
        <v>6.7834665377934771</v>
      </c>
      <c r="B478">
        <v>46.668859331749708</v>
      </c>
    </row>
    <row r="479" spans="1:2" x14ac:dyDescent="0.25">
      <c r="A479">
        <v>6.8046877781550084</v>
      </c>
      <c r="B479">
        <v>46.683203535669847</v>
      </c>
    </row>
    <row r="480" spans="1:2" x14ac:dyDescent="0.25">
      <c r="A480">
        <v>6.825733681519826</v>
      </c>
      <c r="B480">
        <v>46.695659275597102</v>
      </c>
    </row>
    <row r="481" spans="1:2" x14ac:dyDescent="0.25">
      <c r="A481">
        <v>6.8467264374097185</v>
      </c>
      <c r="B481">
        <v>46.708009423989274</v>
      </c>
    </row>
    <row r="482" spans="1:2" x14ac:dyDescent="0.25">
      <c r="A482">
        <v>6.8675821026166277</v>
      </c>
      <c r="B482">
        <v>46.720375817232991</v>
      </c>
    </row>
    <row r="483" spans="1:2" x14ac:dyDescent="0.25">
      <c r="A483">
        <v>6.8881670633951817</v>
      </c>
      <c r="B483">
        <v>46.731064929554002</v>
      </c>
    </row>
    <row r="484" spans="1:2" x14ac:dyDescent="0.25">
      <c r="A484">
        <v>6.9089432557423907</v>
      </c>
      <c r="B484">
        <v>46.738647214015757</v>
      </c>
    </row>
    <row r="485" spans="1:2" x14ac:dyDescent="0.25">
      <c r="A485">
        <v>6.9291114807128906</v>
      </c>
      <c r="B485">
        <v>46.744284177504191</v>
      </c>
    </row>
    <row r="486" spans="1:2" x14ac:dyDescent="0.25">
      <c r="A486">
        <v>6.9496850172678624</v>
      </c>
      <c r="B486">
        <v>46.747724024820258</v>
      </c>
    </row>
    <row r="487" spans="1:2" x14ac:dyDescent="0.25">
      <c r="A487">
        <v>6.9701338807741795</v>
      </c>
      <c r="B487">
        <v>46.752398480854261</v>
      </c>
    </row>
    <row r="488" spans="1:2" x14ac:dyDescent="0.25">
      <c r="A488">
        <v>6.9911206761995945</v>
      </c>
      <c r="B488">
        <v>46.757458752112605</v>
      </c>
    </row>
    <row r="489" spans="1:2" x14ac:dyDescent="0.25">
      <c r="A489">
        <v>7.0120697220166521</v>
      </c>
      <c r="B489">
        <v>46.764504956473154</v>
      </c>
    </row>
    <row r="490" spans="1:2" x14ac:dyDescent="0.25">
      <c r="A490">
        <v>7.033207019170125</v>
      </c>
      <c r="B490">
        <v>46.775583945231404</v>
      </c>
    </row>
    <row r="491" spans="1:2" x14ac:dyDescent="0.25">
      <c r="A491">
        <v>7.0547645290692644</v>
      </c>
      <c r="B491">
        <v>46.788994070187321</v>
      </c>
    </row>
    <row r="492" spans="1:2" x14ac:dyDescent="0.25">
      <c r="A492">
        <v>7.0759430527687073</v>
      </c>
      <c r="B492">
        <v>46.800661934814322</v>
      </c>
    </row>
    <row r="493" spans="1:2" x14ac:dyDescent="0.25">
      <c r="A493">
        <v>7.0969666043917332</v>
      </c>
      <c r="B493">
        <v>46.807578180362448</v>
      </c>
    </row>
    <row r="494" spans="1:2" x14ac:dyDescent="0.25">
      <c r="A494">
        <v>7.1175038814544678</v>
      </c>
      <c r="B494">
        <v>46.809620970445074</v>
      </c>
    </row>
    <row r="495" spans="1:2" x14ac:dyDescent="0.25">
      <c r="A495">
        <v>7.13796466588974</v>
      </c>
      <c r="B495">
        <v>46.805900899439742</v>
      </c>
    </row>
    <row r="496" spans="1:2" x14ac:dyDescent="0.25">
      <c r="A496">
        <v>7.1580002705256138</v>
      </c>
      <c r="B496">
        <v>46.802452929697893</v>
      </c>
    </row>
    <row r="497" spans="1:2" x14ac:dyDescent="0.25">
      <c r="A497">
        <v>7.1787317593892412</v>
      </c>
      <c r="B497">
        <v>46.800207078970871</v>
      </c>
    </row>
    <row r="498" spans="1:2" x14ac:dyDescent="0.25">
      <c r="A498">
        <v>7.1993827819824219</v>
      </c>
      <c r="B498">
        <v>46.802668173980955</v>
      </c>
    </row>
    <row r="499" spans="1:2" x14ac:dyDescent="0.25">
      <c r="A499">
        <v>7.2201887766520176</v>
      </c>
      <c r="B499">
        <v>46.806278592238314</v>
      </c>
    </row>
    <row r="500" spans="1:2" x14ac:dyDescent="0.25">
      <c r="A500">
        <v>7.2409828503926592</v>
      </c>
      <c r="B500">
        <v>46.811249516813135</v>
      </c>
    </row>
    <row r="501" spans="1:2" x14ac:dyDescent="0.25">
      <c r="A501">
        <v>7.2618926564852391</v>
      </c>
      <c r="B501">
        <v>46.81624074745239</v>
      </c>
    </row>
    <row r="502" spans="1:2" x14ac:dyDescent="0.25">
      <c r="A502">
        <v>7.2830557823181152</v>
      </c>
      <c r="B502">
        <v>46.81892114795842</v>
      </c>
    </row>
    <row r="503" spans="1:2" x14ac:dyDescent="0.25">
      <c r="A503">
        <v>7.3042472203572588</v>
      </c>
      <c r="B503">
        <v>46.821682772722205</v>
      </c>
    </row>
    <row r="504" spans="1:2" x14ac:dyDescent="0.25">
      <c r="A504">
        <v>7.3258941372235613</v>
      </c>
      <c r="B504">
        <v>46.822259464952289</v>
      </c>
    </row>
    <row r="505" spans="1:2" x14ac:dyDescent="0.25">
      <c r="A505">
        <v>7.3470190167427063</v>
      </c>
      <c r="B505">
        <v>46.821512201780912</v>
      </c>
    </row>
    <row r="506" spans="1:2" x14ac:dyDescent="0.25">
      <c r="A506">
        <v>7.3678220311800633</v>
      </c>
      <c r="B506">
        <v>46.818023619910186</v>
      </c>
    </row>
    <row r="507" spans="1:2" x14ac:dyDescent="0.25">
      <c r="A507">
        <v>7.3880722125371294</v>
      </c>
      <c r="B507">
        <v>46.814981771457134</v>
      </c>
    </row>
    <row r="508" spans="1:2" x14ac:dyDescent="0.25">
      <c r="A508">
        <v>7.4086308479309082</v>
      </c>
      <c r="B508">
        <v>46.812488186743948</v>
      </c>
    </row>
    <row r="509" spans="1:2" x14ac:dyDescent="0.25">
      <c r="A509">
        <v>7.4291005730628967</v>
      </c>
      <c r="B509">
        <v>46.811351047135332</v>
      </c>
    </row>
    <row r="510" spans="1:2" x14ac:dyDescent="0.25">
      <c r="A510">
        <v>7.4500461419423418</v>
      </c>
      <c r="B510">
        <v>46.809377297671801</v>
      </c>
    </row>
    <row r="511" spans="1:2" x14ac:dyDescent="0.25">
      <c r="A511">
        <v>7.471148669719696</v>
      </c>
      <c r="B511">
        <v>46.806294837089865</v>
      </c>
    </row>
    <row r="512" spans="1:2" x14ac:dyDescent="0.25">
      <c r="A512">
        <v>7.4918473760286961</v>
      </c>
      <c r="B512">
        <v>46.802253930266389</v>
      </c>
    </row>
    <row r="513" spans="1:2" x14ac:dyDescent="0.25">
      <c r="A513">
        <v>7.5128118197123204</v>
      </c>
      <c r="B513">
        <v>46.797896248837645</v>
      </c>
    </row>
    <row r="514" spans="1:2" x14ac:dyDescent="0.25">
      <c r="A514">
        <v>7.5335775812466936</v>
      </c>
      <c r="B514">
        <v>46.795228031970282</v>
      </c>
    </row>
    <row r="515" spans="1:2" x14ac:dyDescent="0.25">
      <c r="A515">
        <v>7.554609576861063</v>
      </c>
      <c r="B515">
        <v>46.793948749910584</v>
      </c>
    </row>
    <row r="516" spans="1:2" x14ac:dyDescent="0.25">
      <c r="A516">
        <v>7.5753822922706604</v>
      </c>
      <c r="B516">
        <v>46.794460462734463</v>
      </c>
    </row>
    <row r="517" spans="1:2" x14ac:dyDescent="0.25">
      <c r="A517">
        <v>7.5964232285817461</v>
      </c>
      <c r="B517">
        <v>46.793534506196018</v>
      </c>
    </row>
    <row r="518" spans="1:2" x14ac:dyDescent="0.25">
      <c r="A518">
        <v>7.6170523961385088</v>
      </c>
      <c r="B518">
        <v>46.790634800194042</v>
      </c>
    </row>
    <row r="519" spans="1:2" x14ac:dyDescent="0.25">
      <c r="A519">
        <v>7.63773371775945</v>
      </c>
      <c r="B519">
        <v>46.784940979725178</v>
      </c>
    </row>
    <row r="520" spans="1:2" x14ac:dyDescent="0.25">
      <c r="A520">
        <v>7.6582779486974077</v>
      </c>
      <c r="B520">
        <v>46.777379001327866</v>
      </c>
    </row>
    <row r="521" spans="1:2" x14ac:dyDescent="0.25">
      <c r="A521">
        <v>7.679101824760437</v>
      </c>
      <c r="B521">
        <v>46.769622084711933</v>
      </c>
    </row>
    <row r="522" spans="1:2" x14ac:dyDescent="0.25">
      <c r="A522">
        <v>7.6998859643936157</v>
      </c>
      <c r="B522">
        <v>46.762734267654018</v>
      </c>
    </row>
    <row r="523" spans="1:2" x14ac:dyDescent="0.25">
      <c r="A523">
        <v>7.7205354968706761</v>
      </c>
      <c r="B523">
        <v>46.759034502713121</v>
      </c>
    </row>
    <row r="524" spans="1:2" x14ac:dyDescent="0.25">
      <c r="A524">
        <v>7.7418307463328038</v>
      </c>
      <c r="B524">
        <v>46.756508428296833</v>
      </c>
    </row>
    <row r="525" spans="1:2" x14ac:dyDescent="0.25">
      <c r="A525">
        <v>7.7626774708429966</v>
      </c>
      <c r="B525">
        <v>46.755111371063386</v>
      </c>
    </row>
    <row r="526" spans="1:2" x14ac:dyDescent="0.25">
      <c r="A526">
        <v>7.7836672465006504</v>
      </c>
      <c r="B526">
        <v>46.75128164731008</v>
      </c>
    </row>
    <row r="527" spans="1:2" x14ac:dyDescent="0.25">
      <c r="A527">
        <v>7.8042939305305481</v>
      </c>
      <c r="B527">
        <v>46.744491299361471</v>
      </c>
    </row>
    <row r="528" spans="1:2" x14ac:dyDescent="0.25">
      <c r="A528">
        <v>7.8249941269556675</v>
      </c>
      <c r="B528">
        <v>46.73458600112783</v>
      </c>
    </row>
    <row r="529" spans="1:2" x14ac:dyDescent="0.25">
      <c r="A529">
        <v>7.8454424937566118</v>
      </c>
      <c r="B529">
        <v>46.72358011420156</v>
      </c>
    </row>
    <row r="530" spans="1:2" x14ac:dyDescent="0.25">
      <c r="A530">
        <v>7.8662171959877014</v>
      </c>
      <c r="B530">
        <v>46.714742914957448</v>
      </c>
    </row>
    <row r="531" spans="1:2" x14ac:dyDescent="0.25">
      <c r="A531">
        <v>7.887544234593709</v>
      </c>
      <c r="B531">
        <v>46.708456157406943</v>
      </c>
    </row>
    <row r="532" spans="1:2" x14ac:dyDescent="0.25">
      <c r="A532">
        <v>7.908679048220316</v>
      </c>
      <c r="B532">
        <v>46.705454921082769</v>
      </c>
    </row>
    <row r="533" spans="1:2" x14ac:dyDescent="0.25">
      <c r="A533">
        <v>7.9298108816146851</v>
      </c>
      <c r="B533">
        <v>46.69997634489696</v>
      </c>
    </row>
    <row r="534" spans="1:2" x14ac:dyDescent="0.25">
      <c r="A534">
        <v>7.9506124059359227</v>
      </c>
      <c r="B534">
        <v>46.693571812172706</v>
      </c>
    </row>
    <row r="535" spans="1:2" x14ac:dyDescent="0.25">
      <c r="A535">
        <v>7.971704999605814</v>
      </c>
      <c r="B535">
        <v>46.683776166687039</v>
      </c>
    </row>
    <row r="536" spans="1:2" x14ac:dyDescent="0.25">
      <c r="A536">
        <v>7.9924027125040684</v>
      </c>
      <c r="B536">
        <v>46.673704358724997</v>
      </c>
    </row>
    <row r="537" spans="1:2" x14ac:dyDescent="0.25">
      <c r="A537">
        <v>8.013666669527689</v>
      </c>
      <c r="B537">
        <v>46.661419189739028</v>
      </c>
    </row>
    <row r="538" spans="1:2" x14ac:dyDescent="0.25">
      <c r="A538">
        <v>8.0344716707865391</v>
      </c>
      <c r="B538">
        <v>46.647757269584062</v>
      </c>
    </row>
    <row r="539" spans="1:2" x14ac:dyDescent="0.25">
      <c r="A539">
        <v>8.0550243457158395</v>
      </c>
      <c r="B539">
        <v>46.633274984425732</v>
      </c>
    </row>
    <row r="540" spans="1:2" x14ac:dyDescent="0.25">
      <c r="A540">
        <v>8.07513544956843</v>
      </c>
      <c r="B540">
        <v>46.619275983601064</v>
      </c>
    </row>
    <row r="541" spans="1:2" x14ac:dyDescent="0.25">
      <c r="A541">
        <v>8.0955485502878819</v>
      </c>
      <c r="B541">
        <v>46.607376629839457</v>
      </c>
    </row>
    <row r="542" spans="1:2" x14ac:dyDescent="0.25">
      <c r="A542">
        <v>8.1162547071774789</v>
      </c>
      <c r="B542">
        <v>46.597609412844001</v>
      </c>
    </row>
    <row r="543" spans="1:2" x14ac:dyDescent="0.25">
      <c r="A543">
        <v>8.1371461351712533</v>
      </c>
      <c r="B543">
        <v>46.589149906398461</v>
      </c>
    </row>
    <row r="544" spans="1:2" x14ac:dyDescent="0.25">
      <c r="A544">
        <v>8.1586241722106934</v>
      </c>
      <c r="B544">
        <v>46.580142136213048</v>
      </c>
    </row>
    <row r="545" spans="1:2" x14ac:dyDescent="0.25">
      <c r="A545">
        <v>8.1797545154889413</v>
      </c>
      <c r="B545">
        <v>46.569635778471998</v>
      </c>
    </row>
    <row r="546" spans="1:2" x14ac:dyDescent="0.25">
      <c r="A546">
        <v>8.2008813818295785</v>
      </c>
      <c r="B546">
        <v>46.557123181564307</v>
      </c>
    </row>
    <row r="547" spans="1:2" x14ac:dyDescent="0.25">
      <c r="A547">
        <v>8.2216526071230565</v>
      </c>
      <c r="B547">
        <v>46.544009525149214</v>
      </c>
    </row>
    <row r="548" spans="1:2" x14ac:dyDescent="0.25">
      <c r="A548">
        <v>8.2425589362780247</v>
      </c>
      <c r="B548">
        <v>46.532325415670662</v>
      </c>
    </row>
    <row r="549" spans="1:2" x14ac:dyDescent="0.25">
      <c r="A549">
        <v>8.2630877693494149</v>
      </c>
      <c r="B549">
        <v>46.521510405750121</v>
      </c>
    </row>
    <row r="550" spans="1:2" x14ac:dyDescent="0.25">
      <c r="A550">
        <v>8.283699055512745</v>
      </c>
      <c r="B550">
        <v>46.509797867781359</v>
      </c>
    </row>
    <row r="551" spans="1:2" x14ac:dyDescent="0.25">
      <c r="A551">
        <v>8.3041926225026437</v>
      </c>
      <c r="B551">
        <v>46.496728884708027</v>
      </c>
    </row>
    <row r="552" spans="1:2" x14ac:dyDescent="0.25">
      <c r="A552">
        <v>8.3245133360226937</v>
      </c>
      <c r="B552">
        <v>46.481284092095258</v>
      </c>
    </row>
    <row r="553" spans="1:2" x14ac:dyDescent="0.25">
      <c r="A553">
        <v>8.3451300859451294</v>
      </c>
      <c r="B553">
        <v>46.465506280025679</v>
      </c>
    </row>
    <row r="554" spans="1:2" x14ac:dyDescent="0.25">
      <c r="A554">
        <v>8.3658208449681588</v>
      </c>
      <c r="B554">
        <v>46.450946831822485</v>
      </c>
    </row>
    <row r="555" spans="1:2" x14ac:dyDescent="0.25">
      <c r="A555">
        <v>8.386877179145813</v>
      </c>
      <c r="B555">
        <v>46.438032174838888</v>
      </c>
    </row>
    <row r="556" spans="1:2" x14ac:dyDescent="0.25">
      <c r="A556">
        <v>8.4078898032506295</v>
      </c>
      <c r="B556">
        <v>46.429718872057315</v>
      </c>
    </row>
    <row r="557" spans="1:2" x14ac:dyDescent="0.25">
      <c r="A557">
        <v>8.4294229745864868</v>
      </c>
      <c r="B557">
        <v>46.424195622529737</v>
      </c>
    </row>
    <row r="558" spans="1:2" x14ac:dyDescent="0.25">
      <c r="A558">
        <v>8.4509919087092076</v>
      </c>
      <c r="B558">
        <v>46.420248123602683</v>
      </c>
    </row>
    <row r="559" spans="1:2" x14ac:dyDescent="0.25">
      <c r="A559">
        <v>8.4722956021626779</v>
      </c>
      <c r="B559">
        <v>46.414152243057913</v>
      </c>
    </row>
    <row r="560" spans="1:2" x14ac:dyDescent="0.25">
      <c r="A560">
        <v>8.4931890169779454</v>
      </c>
      <c r="B560">
        <v>46.402187909890088</v>
      </c>
    </row>
    <row r="561" spans="1:2" x14ac:dyDescent="0.25">
      <c r="A561">
        <v>8.513845006624857</v>
      </c>
      <c r="B561">
        <v>46.385675018287799</v>
      </c>
    </row>
    <row r="562" spans="1:2" x14ac:dyDescent="0.25">
      <c r="A562">
        <v>8.5341483354568481</v>
      </c>
      <c r="B562">
        <v>46.365312096867761</v>
      </c>
    </row>
    <row r="563" spans="1:2" x14ac:dyDescent="0.25">
      <c r="A563">
        <v>8.5543115933736154</v>
      </c>
      <c r="B563">
        <v>46.346480252706471</v>
      </c>
    </row>
    <row r="564" spans="1:2" x14ac:dyDescent="0.25">
      <c r="A564">
        <v>8.575206995010376</v>
      </c>
      <c r="B564">
        <v>46.330483135140945</v>
      </c>
    </row>
    <row r="565" spans="1:2" x14ac:dyDescent="0.25">
      <c r="A565">
        <v>8.5958689451217651</v>
      </c>
      <c r="B565">
        <v>46.318271067986963</v>
      </c>
    </row>
    <row r="566" spans="1:2" x14ac:dyDescent="0.25">
      <c r="A566">
        <v>8.616764346758524</v>
      </c>
      <c r="B566">
        <v>46.307581955665952</v>
      </c>
    </row>
    <row r="567" spans="1:2" x14ac:dyDescent="0.25">
      <c r="A567">
        <v>8.6374292771021519</v>
      </c>
      <c r="B567">
        <v>46.297473596787917</v>
      </c>
    </row>
    <row r="568" spans="1:2" x14ac:dyDescent="0.25">
      <c r="A568">
        <v>8.658483624458313</v>
      </c>
      <c r="B568">
        <v>46.286751994763804</v>
      </c>
    </row>
    <row r="569" spans="1:2" x14ac:dyDescent="0.25">
      <c r="A569">
        <v>8.6724867423375436</v>
      </c>
      <c r="B569">
        <v>46.279226567282478</v>
      </c>
    </row>
    <row r="570" spans="1:2" x14ac:dyDescent="0.25">
      <c r="A570">
        <v>8.6935838063557931</v>
      </c>
      <c r="B570">
        <v>46.267814559067425</v>
      </c>
    </row>
    <row r="571" spans="1:2" x14ac:dyDescent="0.25">
      <c r="A571">
        <v>8.7151805559794102</v>
      </c>
      <c r="B571">
        <v>46.254786188122971</v>
      </c>
    </row>
    <row r="572" spans="1:2" x14ac:dyDescent="0.25">
      <c r="A572">
        <v>8.7359319130579625</v>
      </c>
      <c r="B572">
        <v>46.240478535118818</v>
      </c>
    </row>
    <row r="573" spans="1:2" x14ac:dyDescent="0.25">
      <c r="A573">
        <v>8.7566415468851719</v>
      </c>
      <c r="B573">
        <v>46.22416464294804</v>
      </c>
    </row>
    <row r="574" spans="1:2" x14ac:dyDescent="0.25">
      <c r="A574">
        <v>8.7767551342646275</v>
      </c>
      <c r="B574">
        <v>46.208853870360571</v>
      </c>
    </row>
    <row r="575" spans="1:2" x14ac:dyDescent="0.25">
      <c r="A575">
        <v>8.84560743967692</v>
      </c>
      <c r="B575">
        <v>46.159964989615766</v>
      </c>
    </row>
    <row r="576" spans="1:2" x14ac:dyDescent="0.25">
      <c r="A576">
        <v>8.9152216911315918</v>
      </c>
      <c r="B576">
        <v>46.109147032749199</v>
      </c>
    </row>
    <row r="577" spans="1:2" x14ac:dyDescent="0.25">
      <c r="A577">
        <v>8.9853554964065552</v>
      </c>
      <c r="B577">
        <v>46.069326840383127</v>
      </c>
    </row>
    <row r="578" spans="1:2" x14ac:dyDescent="0.25">
      <c r="A578">
        <v>9.0544025103251133</v>
      </c>
      <c r="B578">
        <v>46.012949083072996</v>
      </c>
    </row>
    <row r="579" spans="1:2" x14ac:dyDescent="0.25">
      <c r="A579">
        <v>9.1241786877314244</v>
      </c>
      <c r="B579">
        <v>45.963934304728667</v>
      </c>
    </row>
    <row r="580" spans="1:2" x14ac:dyDescent="0.25">
      <c r="A580">
        <v>9.1937343279520665</v>
      </c>
      <c r="B580">
        <v>45.920873264478033</v>
      </c>
    </row>
    <row r="581" spans="1:2" x14ac:dyDescent="0.25">
      <c r="A581">
        <v>9.2624813318252563</v>
      </c>
      <c r="B581">
        <v>45.858480850880888</v>
      </c>
    </row>
    <row r="582" spans="1:2" x14ac:dyDescent="0.25">
      <c r="A582">
        <v>9.3322575092315674</v>
      </c>
      <c r="B582">
        <v>45.817210805513831</v>
      </c>
    </row>
    <row r="583" spans="1:2" x14ac:dyDescent="0.25">
      <c r="A583">
        <v>9.4020167986551915</v>
      </c>
      <c r="B583">
        <v>45.763038286801837</v>
      </c>
    </row>
    <row r="584" spans="1:2" x14ac:dyDescent="0.25">
      <c r="A584">
        <v>9.4704568386077881</v>
      </c>
      <c r="B584">
        <v>45.702473419004257</v>
      </c>
    </row>
    <row r="585" spans="1:2" x14ac:dyDescent="0.25">
      <c r="A585">
        <v>9.5402399698893223</v>
      </c>
      <c r="B585">
        <v>45.657950342113971</v>
      </c>
    </row>
    <row r="586" spans="1:2" x14ac:dyDescent="0.25">
      <c r="A586">
        <v>9.6108396848042794</v>
      </c>
      <c r="B586">
        <v>45.610194539764898</v>
      </c>
    </row>
    <row r="587" spans="1:2" x14ac:dyDescent="0.25">
      <c r="A587">
        <v>9.6802830696105957</v>
      </c>
      <c r="B587">
        <v>45.558560279107859</v>
      </c>
    </row>
    <row r="588" spans="1:2" x14ac:dyDescent="0.25">
      <c r="A588">
        <v>9.7482581933339425</v>
      </c>
      <c r="B588">
        <v>45.49432813607249</v>
      </c>
    </row>
    <row r="589" spans="1:2" x14ac:dyDescent="0.25">
      <c r="A589">
        <v>9.8183294137318917</v>
      </c>
      <c r="B589">
        <v>45.446056559686646</v>
      </c>
    </row>
    <row r="590" spans="1:2" x14ac:dyDescent="0.25">
      <c r="A590">
        <v>9.8887622356414795</v>
      </c>
      <c r="B590">
        <v>45.400168915266022</v>
      </c>
    </row>
    <row r="591" spans="1:2" x14ac:dyDescent="0.25">
      <c r="A591">
        <v>9.9566777547200509</v>
      </c>
      <c r="B591">
        <v>45.326088330977434</v>
      </c>
    </row>
    <row r="592" spans="1:2" x14ac:dyDescent="0.25">
      <c r="A592">
        <v>10.02592146396637</v>
      </c>
      <c r="B592">
        <v>45.280521522374954</v>
      </c>
    </row>
    <row r="593" spans="1:2" x14ac:dyDescent="0.25">
      <c r="A593">
        <v>10.096453626950581</v>
      </c>
      <c r="B593">
        <v>45.239527639484272</v>
      </c>
    </row>
    <row r="594" spans="1:2" x14ac:dyDescent="0.25">
      <c r="A594">
        <v>10.166123509407043</v>
      </c>
      <c r="B594">
        <v>45.187341053874476</v>
      </c>
    </row>
    <row r="595" spans="1:2" x14ac:dyDescent="0.25">
      <c r="A595">
        <v>10.23494799931844</v>
      </c>
      <c r="B595">
        <v>45.140267535290576</v>
      </c>
    </row>
    <row r="596" spans="1:2" x14ac:dyDescent="0.25">
      <c r="A596">
        <v>10.304577151934305</v>
      </c>
      <c r="B596">
        <v>45.086058465662589</v>
      </c>
    </row>
    <row r="597" spans="1:2" x14ac:dyDescent="0.25">
      <c r="A597">
        <v>10.374338428179422</v>
      </c>
      <c r="B597">
        <v>45.043834035266869</v>
      </c>
    </row>
    <row r="598" spans="1:2" x14ac:dyDescent="0.25">
      <c r="A598">
        <v>10.443182786305744</v>
      </c>
      <c r="B598">
        <v>44.988690886674668</v>
      </c>
    </row>
    <row r="599" spans="1:2" x14ac:dyDescent="0.25">
      <c r="A599">
        <v>10.512411594390869</v>
      </c>
      <c r="B599">
        <v>44.935099121405649</v>
      </c>
    </row>
    <row r="600" spans="1:2" x14ac:dyDescent="0.25">
      <c r="A600">
        <v>10.582238435745239</v>
      </c>
      <c r="B600">
        <v>44.892704120068629</v>
      </c>
    </row>
    <row r="601" spans="1:2" x14ac:dyDescent="0.25">
      <c r="A601">
        <v>10.65113345781962</v>
      </c>
      <c r="B601">
        <v>44.833097698512603</v>
      </c>
    </row>
    <row r="602" spans="1:2" x14ac:dyDescent="0.25">
      <c r="A602">
        <v>10.721520582834879</v>
      </c>
      <c r="B602">
        <v>44.795783274498376</v>
      </c>
    </row>
    <row r="603" spans="1:2" x14ac:dyDescent="0.25">
      <c r="A603">
        <v>10.791266957918802</v>
      </c>
      <c r="B603">
        <v>44.746163375433746</v>
      </c>
    </row>
    <row r="604" spans="1:2" x14ac:dyDescent="0.25">
      <c r="A604">
        <v>10.859818259874979</v>
      </c>
      <c r="B604">
        <v>44.689342945918831</v>
      </c>
    </row>
    <row r="605" spans="1:2" x14ac:dyDescent="0.25">
      <c r="A605">
        <v>10.929093758265177</v>
      </c>
      <c r="B605">
        <v>44.646639292402334</v>
      </c>
    </row>
    <row r="606" spans="1:2" x14ac:dyDescent="0.25">
      <c r="A606">
        <v>10.999660690625507</v>
      </c>
      <c r="B606">
        <v>44.6014258093211</v>
      </c>
    </row>
    <row r="607" spans="1:2" x14ac:dyDescent="0.25">
      <c r="A607">
        <v>11.068496108055115</v>
      </c>
      <c r="B607">
        <v>44.555810266163959</v>
      </c>
    </row>
    <row r="608" spans="1:2" x14ac:dyDescent="0.25">
      <c r="A608">
        <v>11.13666792710622</v>
      </c>
      <c r="B608">
        <v>44.50494357474274</v>
      </c>
    </row>
    <row r="609" spans="1:2" x14ac:dyDescent="0.25">
      <c r="A609">
        <v>11.207010348637898</v>
      </c>
      <c r="B609">
        <v>44.465606666710329</v>
      </c>
    </row>
    <row r="610" spans="1:2" x14ac:dyDescent="0.25">
      <c r="A610">
        <v>11.277953783671061</v>
      </c>
      <c r="B610">
        <v>44.437507134738802</v>
      </c>
    </row>
    <row r="611" spans="1:2" x14ac:dyDescent="0.25">
      <c r="A611">
        <v>11.345971624056498</v>
      </c>
      <c r="B611">
        <v>44.375419312108249</v>
      </c>
    </row>
    <row r="612" spans="1:2" x14ac:dyDescent="0.25">
      <c r="A612">
        <v>11.415197451909382</v>
      </c>
      <c r="B612">
        <v>44.332224251832315</v>
      </c>
    </row>
    <row r="613" spans="1:2" x14ac:dyDescent="0.25">
      <c r="A613">
        <v>11.485507090886433</v>
      </c>
      <c r="B613">
        <v>44.29126691985762</v>
      </c>
    </row>
    <row r="614" spans="1:2" x14ac:dyDescent="0.25">
      <c r="A614">
        <v>11.554691195487976</v>
      </c>
      <c r="B614">
        <v>44.236326831909814</v>
      </c>
    </row>
    <row r="615" spans="1:2" x14ac:dyDescent="0.25">
      <c r="A615">
        <v>11.62322461605072</v>
      </c>
      <c r="B615">
        <v>44.186479504923462</v>
      </c>
    </row>
    <row r="616" spans="1:2" x14ac:dyDescent="0.25">
      <c r="A616">
        <v>11.69294516245524</v>
      </c>
      <c r="B616">
        <v>44.137184502889866</v>
      </c>
    </row>
    <row r="617" spans="1:2" x14ac:dyDescent="0.25">
      <c r="A617">
        <v>11.763049165407816</v>
      </c>
      <c r="B617">
        <v>44.102465193911023</v>
      </c>
    </row>
    <row r="618" spans="1:2" x14ac:dyDescent="0.25">
      <c r="A618">
        <v>11.832316716512043</v>
      </c>
      <c r="B618">
        <v>44.059729050691423</v>
      </c>
    </row>
    <row r="619" spans="1:2" x14ac:dyDescent="0.25">
      <c r="A619">
        <v>11.90182069937388</v>
      </c>
      <c r="B619">
        <v>44.01696854019449</v>
      </c>
    </row>
    <row r="620" spans="1:2" x14ac:dyDescent="0.25">
      <c r="A620">
        <v>11.971640586853027</v>
      </c>
      <c r="B620">
        <v>43.981786252946421</v>
      </c>
    </row>
    <row r="621" spans="1:2" x14ac:dyDescent="0.25">
      <c r="A621">
        <v>12.040096521377563</v>
      </c>
      <c r="B621">
        <v>43.927134511113657</v>
      </c>
    </row>
    <row r="622" spans="1:2" x14ac:dyDescent="0.25">
      <c r="A622">
        <v>12.110090255737305</v>
      </c>
      <c r="B622">
        <v>43.896114967075711</v>
      </c>
    </row>
    <row r="623" spans="1:2" x14ac:dyDescent="0.25">
      <c r="A623">
        <v>12.179595232009888</v>
      </c>
      <c r="B623">
        <v>43.857720260433297</v>
      </c>
    </row>
    <row r="624" spans="1:2" x14ac:dyDescent="0.25">
      <c r="A624">
        <v>12.248387932777405</v>
      </c>
      <c r="B624">
        <v>43.80774703584742</v>
      </c>
    </row>
    <row r="625" spans="1:2" x14ac:dyDescent="0.25">
      <c r="A625">
        <v>12.317661444346109</v>
      </c>
      <c r="B625">
        <v>43.776093942598955</v>
      </c>
    </row>
    <row r="626" spans="1:2" x14ac:dyDescent="0.25">
      <c r="A626">
        <v>12.388468782107035</v>
      </c>
      <c r="B626">
        <v>43.73840588699904</v>
      </c>
    </row>
    <row r="627" spans="1:2" x14ac:dyDescent="0.25">
      <c r="A627">
        <v>12.457918127377827</v>
      </c>
      <c r="B627">
        <v>43.697992757551333</v>
      </c>
    </row>
    <row r="628" spans="1:2" x14ac:dyDescent="0.25">
      <c r="A628">
        <v>12.52605120340983</v>
      </c>
      <c r="B628">
        <v>43.645416295504297</v>
      </c>
    </row>
    <row r="629" spans="1:2" x14ac:dyDescent="0.25">
      <c r="A629">
        <v>12.595871090888977</v>
      </c>
      <c r="B629">
        <v>43.605860081975941</v>
      </c>
    </row>
    <row r="630" spans="1:2" x14ac:dyDescent="0.25">
      <c r="A630">
        <v>12.666496634483337</v>
      </c>
      <c r="B630">
        <v>43.578341303447381</v>
      </c>
    </row>
    <row r="631" spans="1:2" x14ac:dyDescent="0.25">
      <c r="A631">
        <v>12.734368443489075</v>
      </c>
      <c r="B631">
        <v>43.521472139377806</v>
      </c>
    </row>
    <row r="632" spans="1:2" x14ac:dyDescent="0.25">
      <c r="A632">
        <v>12.803632020950317</v>
      </c>
      <c r="B632">
        <v>43.485018692495821</v>
      </c>
    </row>
    <row r="633" spans="1:2" x14ac:dyDescent="0.25">
      <c r="A633">
        <v>12.874044974644978</v>
      </c>
      <c r="B633">
        <v>43.456167836140025</v>
      </c>
    </row>
    <row r="634" spans="1:2" x14ac:dyDescent="0.25">
      <c r="A634">
        <v>12.944057583808899</v>
      </c>
      <c r="B634">
        <v>43.418609739352526</v>
      </c>
    </row>
    <row r="635" spans="1:2" x14ac:dyDescent="0.25">
      <c r="A635">
        <v>13.012578090031941</v>
      </c>
      <c r="B635">
        <v>43.375560882740551</v>
      </c>
    </row>
    <row r="636" spans="1:2" x14ac:dyDescent="0.25">
      <c r="A636">
        <v>13.082284728686014</v>
      </c>
      <c r="B636">
        <v>43.331041867063156</v>
      </c>
    </row>
    <row r="637" spans="1:2" x14ac:dyDescent="0.25">
      <c r="A637">
        <v>13.15198540687561</v>
      </c>
      <c r="B637">
        <v>43.295205724540132</v>
      </c>
    </row>
    <row r="638" spans="1:2" x14ac:dyDescent="0.25">
      <c r="A638">
        <v>13.220968842506409</v>
      </c>
      <c r="B638">
        <v>43.247498656745712</v>
      </c>
    </row>
    <row r="639" spans="1:2" x14ac:dyDescent="0.25">
      <c r="A639">
        <v>13.29008142153422</v>
      </c>
      <c r="B639">
        <v>43.200713484276854</v>
      </c>
    </row>
    <row r="640" spans="1:2" x14ac:dyDescent="0.25">
      <c r="A640">
        <v>13.359989722569782</v>
      </c>
      <c r="B640">
        <v>43.167736435626928</v>
      </c>
    </row>
    <row r="641" spans="1:2" x14ac:dyDescent="0.25">
      <c r="A641">
        <v>13.428760568300882</v>
      </c>
      <c r="B641">
        <v>43.119403941047771</v>
      </c>
    </row>
    <row r="642" spans="1:2" x14ac:dyDescent="0.25">
      <c r="A642">
        <v>13.499229152997334</v>
      </c>
      <c r="B642">
        <v>43.091848611603218</v>
      </c>
    </row>
    <row r="643" spans="1:2" x14ac:dyDescent="0.25">
      <c r="A643">
        <v>13.568934798240662</v>
      </c>
      <c r="B643">
        <v>43.057364852971872</v>
      </c>
    </row>
    <row r="644" spans="1:2" x14ac:dyDescent="0.25">
      <c r="A644">
        <v>13.637803991635639</v>
      </c>
      <c r="B644">
        <v>43.008224177028019</v>
      </c>
    </row>
    <row r="645" spans="1:2" x14ac:dyDescent="0.25">
      <c r="A645">
        <v>13.706703980763752</v>
      </c>
      <c r="B645">
        <v>42.968542065900138</v>
      </c>
    </row>
    <row r="646" spans="1:2" x14ac:dyDescent="0.25">
      <c r="A646">
        <v>13.777257005373636</v>
      </c>
      <c r="B646">
        <v>42.926419165826609</v>
      </c>
    </row>
    <row r="647" spans="1:2" x14ac:dyDescent="0.25">
      <c r="A647">
        <v>13.846257328987122</v>
      </c>
      <c r="B647">
        <v>42.881583375543954</v>
      </c>
    </row>
    <row r="648" spans="1:2" x14ac:dyDescent="0.25">
      <c r="A648">
        <v>13.914499680201212</v>
      </c>
      <c r="B648">
        <v>42.825173128530722</v>
      </c>
    </row>
    <row r="649" spans="1:2" x14ac:dyDescent="0.25">
      <c r="A649">
        <v>13.984523216883341</v>
      </c>
      <c r="B649">
        <v>42.775963411967773</v>
      </c>
    </row>
    <row r="650" spans="1:2" x14ac:dyDescent="0.25">
      <c r="A650">
        <v>14.05570904413859</v>
      </c>
      <c r="B650">
        <v>42.734733978729587</v>
      </c>
    </row>
    <row r="651" spans="1:2" x14ac:dyDescent="0.25">
      <c r="A651">
        <v>14.123724897702534</v>
      </c>
      <c r="B651">
        <v>42.652880232973523</v>
      </c>
    </row>
    <row r="652" spans="1:2" x14ac:dyDescent="0.25">
      <c r="A652">
        <v>14.193178216616312</v>
      </c>
      <c r="B652">
        <v>42.557088404586111</v>
      </c>
    </row>
  </sheetData>
  <pageMargins left="0.7" right="0.7" top="0.78740157499999996" bottom="0.78740157499999996" header="0.3" footer="0.3"/>
  <drawing r:id="rId1"/>
</worksheet>
</file>

<file path=xl/worksheets/sheet5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4"/>
  <sheetViews>
    <sheetView workbookViewId="0"/>
  </sheetViews>
  <sheetFormatPr baseColWidth="10" defaultRowHeight="15" x14ac:dyDescent="0.25"/>
  <sheetData>
    <row r="1" spans="1:2" x14ac:dyDescent="0.25">
      <c r="A1" t="s">
        <v>86</v>
      </c>
      <c r="B1" t="s">
        <v>86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0.44082281026733744</v>
      </c>
    </row>
    <row r="5" spans="1:2" x14ac:dyDescent="0.25">
      <c r="A5">
        <v>8.2900373854499776E-5</v>
      </c>
      <c r="B5">
        <v>0.41493551844234866</v>
      </c>
    </row>
    <row r="6" spans="1:2" x14ac:dyDescent="0.25">
      <c r="A6">
        <v>1.3871504052076489E-4</v>
      </c>
      <c r="B6">
        <v>0.39189551887139562</v>
      </c>
    </row>
    <row r="7" spans="1:2" x14ac:dyDescent="0.25">
      <c r="A7">
        <v>2.1054963023440601E-4</v>
      </c>
      <c r="B7">
        <v>0.37157578331431707</v>
      </c>
    </row>
    <row r="8" spans="1:2" x14ac:dyDescent="0.25">
      <c r="A8">
        <v>2.554986470689376E-4</v>
      </c>
      <c r="B8">
        <v>0.35406519589051488</v>
      </c>
    </row>
    <row r="9" spans="1:2" x14ac:dyDescent="0.25">
      <c r="A9">
        <v>3.9293196702298394E-4</v>
      </c>
      <c r="B9">
        <v>0.33802517720957126</v>
      </c>
    </row>
    <row r="10" spans="1:2" x14ac:dyDescent="0.25">
      <c r="A10">
        <v>1.377649944818889E-3</v>
      </c>
      <c r="B10">
        <v>0.33119363647898992</v>
      </c>
    </row>
    <row r="11" spans="1:2" x14ac:dyDescent="0.25">
      <c r="A11">
        <v>2.978587629816805E-3</v>
      </c>
      <c r="B11">
        <v>0.33369947349625917</v>
      </c>
    </row>
    <row r="12" spans="1:2" x14ac:dyDescent="0.25">
      <c r="A12">
        <v>4.6377870603464544E-3</v>
      </c>
      <c r="B12">
        <v>0.33997447843376721</v>
      </c>
    </row>
    <row r="13" spans="1:2" x14ac:dyDescent="0.25">
      <c r="A13">
        <v>6.2994862673804164E-3</v>
      </c>
      <c r="B13">
        <v>0.34759302387397262</v>
      </c>
    </row>
    <row r="14" spans="1:2" x14ac:dyDescent="0.25">
      <c r="A14">
        <v>7.96868165101235E-3</v>
      </c>
      <c r="B14">
        <v>0.3552953437850046</v>
      </c>
    </row>
    <row r="15" spans="1:2" x14ac:dyDescent="0.25">
      <c r="A15">
        <v>9.6414063591510057E-3</v>
      </c>
      <c r="B15">
        <v>0.36522876798060905</v>
      </c>
    </row>
    <row r="16" spans="1:2" x14ac:dyDescent="0.25">
      <c r="A16">
        <v>1.1301172586778799E-2</v>
      </c>
      <c r="B16">
        <v>0.37410978281326845</v>
      </c>
    </row>
    <row r="17" spans="1:2" x14ac:dyDescent="0.25">
      <c r="A17">
        <v>1.2928438566935558E-2</v>
      </c>
      <c r="B17">
        <v>0.39290835816514175</v>
      </c>
    </row>
    <row r="18" spans="1:2" x14ac:dyDescent="0.25">
      <c r="A18">
        <v>1.4656230147617558E-2</v>
      </c>
      <c r="B18">
        <v>0.40320394355714612</v>
      </c>
    </row>
    <row r="19" spans="1:2" x14ac:dyDescent="0.25">
      <c r="A19">
        <v>1.6270263586193323E-2</v>
      </c>
      <c r="B19">
        <v>0.41295760912758317</v>
      </c>
    </row>
    <row r="20" spans="1:2" x14ac:dyDescent="0.25">
      <c r="A20">
        <v>1.7891123813266553E-2</v>
      </c>
      <c r="B20">
        <v>0.41901723643619293</v>
      </c>
    </row>
    <row r="21" spans="1:2" x14ac:dyDescent="0.25">
      <c r="A21">
        <v>1.9573276707281668E-2</v>
      </c>
      <c r="B21">
        <v>0.43059079840993203</v>
      </c>
    </row>
    <row r="22" spans="1:2" x14ac:dyDescent="0.25">
      <c r="A22">
        <v>2.1237261050070323E-2</v>
      </c>
      <c r="B22">
        <v>0.44216278589893571</v>
      </c>
    </row>
    <row r="23" spans="1:2" x14ac:dyDescent="0.25">
      <c r="A23">
        <v>2.2946224392702181E-2</v>
      </c>
      <c r="B23">
        <v>0.45335086647783557</v>
      </c>
    </row>
    <row r="24" spans="1:2" x14ac:dyDescent="0.25">
      <c r="A24">
        <v>2.4602762035404641E-2</v>
      </c>
      <c r="B24">
        <v>0.47025967395286628</v>
      </c>
    </row>
    <row r="25" spans="1:2" x14ac:dyDescent="0.25">
      <c r="A25">
        <v>2.6231744171430666E-2</v>
      </c>
      <c r="B25">
        <v>0.49141855045939181</v>
      </c>
    </row>
    <row r="26" spans="1:2" x14ac:dyDescent="0.25">
      <c r="A26">
        <v>2.7916299101586141E-2</v>
      </c>
      <c r="B26">
        <v>0.50491830140970162</v>
      </c>
    </row>
    <row r="27" spans="1:2" x14ac:dyDescent="0.25">
      <c r="A27">
        <v>2.9586938520272572E-2</v>
      </c>
      <c r="B27">
        <v>0.51785159434237937</v>
      </c>
    </row>
    <row r="28" spans="1:2" x14ac:dyDescent="0.25">
      <c r="A28">
        <v>3.1242577824741602E-2</v>
      </c>
      <c r="B28">
        <v>0.53177407959051304</v>
      </c>
    </row>
    <row r="29" spans="1:2" x14ac:dyDescent="0.25">
      <c r="A29">
        <v>3.2934860792011023E-2</v>
      </c>
      <c r="B29">
        <v>0.54727443620158545</v>
      </c>
    </row>
    <row r="30" spans="1:2" x14ac:dyDescent="0.25">
      <c r="A30">
        <v>3.4586856296906866E-2</v>
      </c>
      <c r="B30">
        <v>0.56110940386423847</v>
      </c>
    </row>
    <row r="31" spans="1:2" x14ac:dyDescent="0.25">
      <c r="A31">
        <v>3.6254529065142073E-2</v>
      </c>
      <c r="B31">
        <v>0.57609130938847863</v>
      </c>
    </row>
    <row r="32" spans="1:2" x14ac:dyDescent="0.25">
      <c r="A32">
        <v>3.79375919389228E-2</v>
      </c>
      <c r="B32">
        <v>0.59204493935978975</v>
      </c>
    </row>
    <row r="33" spans="1:2" x14ac:dyDescent="0.25">
      <c r="A33">
        <v>3.9608097479989127E-2</v>
      </c>
      <c r="B33">
        <v>0.60611637680534358</v>
      </c>
    </row>
    <row r="34" spans="1:2" x14ac:dyDescent="0.25">
      <c r="A34">
        <v>4.1257256331543125E-2</v>
      </c>
      <c r="B34">
        <v>0.61089360115060398</v>
      </c>
    </row>
    <row r="35" spans="1:2" x14ac:dyDescent="0.25">
      <c r="A35">
        <v>4.2923380775998034E-2</v>
      </c>
      <c r="B35">
        <v>0.62300317120133797</v>
      </c>
    </row>
    <row r="36" spans="1:2" x14ac:dyDescent="0.25">
      <c r="A36">
        <v>4.4605555012822151E-2</v>
      </c>
      <c r="B36">
        <v>0.63846669081105389</v>
      </c>
    </row>
    <row r="37" spans="1:2" x14ac:dyDescent="0.25">
      <c r="A37">
        <v>4.6262940547118582E-2</v>
      </c>
      <c r="B37">
        <v>0.65422181687666858</v>
      </c>
    </row>
    <row r="38" spans="1:2" x14ac:dyDescent="0.25">
      <c r="A38">
        <v>4.7922487525890269E-2</v>
      </c>
      <c r="B38">
        <v>0.67362594499922646</v>
      </c>
    </row>
    <row r="39" spans="1:2" x14ac:dyDescent="0.25">
      <c r="A39">
        <v>4.9612197714547314E-2</v>
      </c>
      <c r="B39">
        <v>0.70137953596632263</v>
      </c>
    </row>
    <row r="40" spans="1:2" x14ac:dyDescent="0.25">
      <c r="A40">
        <v>5.1377771887928247E-2</v>
      </c>
      <c r="B40">
        <v>0.7083781503224108</v>
      </c>
    </row>
    <row r="41" spans="1:2" x14ac:dyDescent="0.25">
      <c r="A41">
        <v>5.2860068778196968E-2</v>
      </c>
      <c r="B41">
        <v>0.71805558706584738</v>
      </c>
    </row>
    <row r="42" spans="1:2" x14ac:dyDescent="0.25">
      <c r="A42">
        <v>5.4543259708831705E-2</v>
      </c>
      <c r="B42">
        <v>0.73483763366604926</v>
      </c>
    </row>
    <row r="43" spans="1:2" x14ac:dyDescent="0.25">
      <c r="A43">
        <v>5.6207750458270311E-2</v>
      </c>
      <c r="B43">
        <v>0.751377328446037</v>
      </c>
    </row>
    <row r="44" spans="1:2" x14ac:dyDescent="0.25">
      <c r="A44">
        <v>5.7900576697041586E-2</v>
      </c>
      <c r="B44">
        <v>0.76835366052113474</v>
      </c>
    </row>
    <row r="45" spans="1:2" x14ac:dyDescent="0.25">
      <c r="A45">
        <v>5.9564520294467606E-2</v>
      </c>
      <c r="B45">
        <v>0.78417830157318003</v>
      </c>
    </row>
    <row r="46" spans="1:2" x14ac:dyDescent="0.25">
      <c r="A46">
        <v>6.1221998961021498E-2</v>
      </c>
      <c r="B46">
        <v>0.80181051051597663</v>
      </c>
    </row>
    <row r="47" spans="1:2" x14ac:dyDescent="0.25">
      <c r="A47">
        <v>6.2883528880774975E-2</v>
      </c>
      <c r="B47">
        <v>0.81795492050560292</v>
      </c>
    </row>
    <row r="48" spans="1:2" x14ac:dyDescent="0.25">
      <c r="A48">
        <v>6.4544857013970613E-2</v>
      </c>
      <c r="B48">
        <v>0.8342290918032329</v>
      </c>
    </row>
    <row r="49" spans="1:2" x14ac:dyDescent="0.25">
      <c r="A49">
        <v>6.6218463083108262E-2</v>
      </c>
      <c r="B49">
        <v>0.85106734453776245</v>
      </c>
    </row>
    <row r="50" spans="1:2" x14ac:dyDescent="0.25">
      <c r="A50">
        <v>6.7893990005056054E-2</v>
      </c>
      <c r="B50">
        <v>0.86777720249820944</v>
      </c>
    </row>
    <row r="51" spans="1:2" x14ac:dyDescent="0.25">
      <c r="A51">
        <v>6.9541033978263528E-2</v>
      </c>
      <c r="B51">
        <v>0.88598573226867883</v>
      </c>
    </row>
    <row r="52" spans="1:2" x14ac:dyDescent="0.25">
      <c r="A52">
        <v>7.1212944264213235E-2</v>
      </c>
      <c r="B52">
        <v>0.90284115579900193</v>
      </c>
    </row>
    <row r="53" spans="1:2" x14ac:dyDescent="0.25">
      <c r="A53">
        <v>7.2889418030778558E-2</v>
      </c>
      <c r="B53">
        <v>0.91915911559663144</v>
      </c>
    </row>
    <row r="54" spans="1:2" x14ac:dyDescent="0.25">
      <c r="A54">
        <v>7.4543237375716359E-2</v>
      </c>
      <c r="B54">
        <v>0.9370689685835224</v>
      </c>
    </row>
    <row r="55" spans="1:2" x14ac:dyDescent="0.25">
      <c r="A55">
        <v>7.6208077371120453E-2</v>
      </c>
      <c r="B55">
        <v>0.95476154267692881</v>
      </c>
    </row>
    <row r="56" spans="1:2" x14ac:dyDescent="0.25">
      <c r="A56">
        <v>7.7904225327074528E-2</v>
      </c>
      <c r="B56">
        <v>0.97195200467604026</v>
      </c>
    </row>
    <row r="57" spans="1:2" x14ac:dyDescent="0.25">
      <c r="A57">
        <v>7.9552906875809029E-2</v>
      </c>
      <c r="B57">
        <v>0.98910016353811003</v>
      </c>
    </row>
    <row r="58" spans="1:2" x14ac:dyDescent="0.25">
      <c r="A58">
        <v>8.1237141663829476E-2</v>
      </c>
      <c r="B58">
        <v>1.0055269113187777</v>
      </c>
    </row>
    <row r="59" spans="1:2" x14ac:dyDescent="0.25">
      <c r="A59">
        <v>8.2925513076285512E-2</v>
      </c>
      <c r="B59">
        <v>1.0229313249983476</v>
      </c>
    </row>
    <row r="60" spans="1:2" x14ac:dyDescent="0.25">
      <c r="A60">
        <v>8.4565711828569562E-2</v>
      </c>
      <c r="B60">
        <v>1.0410924419832004</v>
      </c>
    </row>
    <row r="61" spans="1:2" x14ac:dyDescent="0.25">
      <c r="A61">
        <v>8.6244079284369946E-2</v>
      </c>
      <c r="B61">
        <v>1.057858149590865</v>
      </c>
    </row>
    <row r="62" spans="1:2" x14ac:dyDescent="0.25">
      <c r="A62">
        <v>8.789834876855214E-2</v>
      </c>
      <c r="B62">
        <v>1.0751401693627025</v>
      </c>
    </row>
    <row r="63" spans="1:2" x14ac:dyDescent="0.25">
      <c r="A63">
        <v>8.9581504774590329E-2</v>
      </c>
      <c r="B63">
        <v>1.0919162150965545</v>
      </c>
    </row>
    <row r="64" spans="1:2" x14ac:dyDescent="0.25">
      <c r="A64">
        <v>9.1242635001738862E-2</v>
      </c>
      <c r="B64">
        <v>1.1091321659240236</v>
      </c>
    </row>
    <row r="65" spans="1:2" x14ac:dyDescent="0.25">
      <c r="A65">
        <v>9.2911215809484318E-2</v>
      </c>
      <c r="B65">
        <v>1.1260448650500041</v>
      </c>
    </row>
    <row r="66" spans="1:2" x14ac:dyDescent="0.25">
      <c r="A66">
        <v>9.4569319238265351E-2</v>
      </c>
      <c r="B66">
        <v>1.1433792884269971</v>
      </c>
    </row>
    <row r="67" spans="1:2" x14ac:dyDescent="0.25">
      <c r="A67">
        <v>9.6224659743408353E-2</v>
      </c>
      <c r="B67">
        <v>1.1592774252382003</v>
      </c>
    </row>
    <row r="68" spans="1:2" x14ac:dyDescent="0.25">
      <c r="A68">
        <v>9.7886837708453328E-2</v>
      </c>
      <c r="B68">
        <v>1.1775818500412329</v>
      </c>
    </row>
    <row r="69" spans="1:2" x14ac:dyDescent="0.25">
      <c r="A69">
        <v>9.9553532587985188E-2</v>
      </c>
      <c r="B69">
        <v>1.1948819318266388</v>
      </c>
    </row>
    <row r="70" spans="1:2" x14ac:dyDescent="0.25">
      <c r="A70">
        <v>0.10120836862673362</v>
      </c>
      <c r="B70">
        <v>1.2112396993515406</v>
      </c>
    </row>
    <row r="71" spans="1:2" x14ac:dyDescent="0.25">
      <c r="A71">
        <v>0.1028827391564846</v>
      </c>
      <c r="B71">
        <v>1.2285639034313831</v>
      </c>
    </row>
    <row r="72" spans="1:2" x14ac:dyDescent="0.25">
      <c r="A72">
        <v>0.10453358603020509</v>
      </c>
      <c r="B72">
        <v>1.245916151163871</v>
      </c>
    </row>
    <row r="73" spans="1:2" x14ac:dyDescent="0.25">
      <c r="A73">
        <v>0.1061787207921346</v>
      </c>
      <c r="B73">
        <v>1.2622418348488817</v>
      </c>
    </row>
    <row r="74" spans="1:2" x14ac:dyDescent="0.25">
      <c r="A74">
        <v>0.10786999482661486</v>
      </c>
      <c r="B74">
        <v>1.2792907120508441</v>
      </c>
    </row>
    <row r="75" spans="1:2" x14ac:dyDescent="0.25">
      <c r="A75">
        <v>0.10962871989856163</v>
      </c>
      <c r="B75">
        <v>1.2593136497281576</v>
      </c>
    </row>
    <row r="76" spans="1:2" x14ac:dyDescent="0.25">
      <c r="A76">
        <v>0.11122411427398522</v>
      </c>
      <c r="B76">
        <v>1.2719086958080579</v>
      </c>
    </row>
    <row r="77" spans="1:2" x14ac:dyDescent="0.25">
      <c r="A77">
        <v>0.11286961380392313</v>
      </c>
      <c r="B77">
        <v>1.2882451929354022</v>
      </c>
    </row>
    <row r="78" spans="1:2" x14ac:dyDescent="0.25">
      <c r="A78">
        <v>0.11450162467857201</v>
      </c>
      <c r="B78">
        <v>1.3069430606787287</v>
      </c>
    </row>
    <row r="79" spans="1:2" x14ac:dyDescent="0.25">
      <c r="A79">
        <v>0.11615996869901815</v>
      </c>
      <c r="B79">
        <v>1.3249613451615476</v>
      </c>
    </row>
    <row r="80" spans="1:2" x14ac:dyDescent="0.25">
      <c r="A80">
        <v>0.11784384648005167</v>
      </c>
      <c r="B80">
        <v>1.3423715814639128</v>
      </c>
    </row>
    <row r="81" spans="1:2" x14ac:dyDescent="0.25">
      <c r="A81">
        <v>0.11951013002544641</v>
      </c>
      <c r="B81">
        <v>1.3599250067554214</v>
      </c>
    </row>
    <row r="82" spans="1:2" x14ac:dyDescent="0.25">
      <c r="A82">
        <v>0.12118828017264605</v>
      </c>
      <c r="B82">
        <v>1.3771125574431353</v>
      </c>
    </row>
    <row r="83" spans="1:2" x14ac:dyDescent="0.25">
      <c r="A83">
        <v>0.12286148654917875</v>
      </c>
      <c r="B83">
        <v>1.3945951606288103</v>
      </c>
    </row>
    <row r="84" spans="1:2" x14ac:dyDescent="0.25">
      <c r="A84">
        <v>0.12451071136941512</v>
      </c>
      <c r="B84">
        <v>1.4122899924739127</v>
      </c>
    </row>
    <row r="85" spans="1:2" x14ac:dyDescent="0.25">
      <c r="A85">
        <v>0.12620854346702495</v>
      </c>
      <c r="B85">
        <v>1.4300620631928271</v>
      </c>
    </row>
    <row r="86" spans="1:2" x14ac:dyDescent="0.25">
      <c r="A86">
        <v>0.12785800887892643</v>
      </c>
      <c r="B86">
        <v>1.4471388652183985</v>
      </c>
    </row>
    <row r="87" spans="1:2" x14ac:dyDescent="0.25">
      <c r="A87">
        <v>0.12954055952529112</v>
      </c>
      <c r="B87">
        <v>1.4646319253592972</v>
      </c>
    </row>
    <row r="88" spans="1:2" x14ac:dyDescent="0.25">
      <c r="A88">
        <v>0.13121361844241619</v>
      </c>
      <c r="B88">
        <v>1.4816869816711646</v>
      </c>
    </row>
    <row r="89" spans="1:2" x14ac:dyDescent="0.25">
      <c r="A89">
        <v>0.1328928240885337</v>
      </c>
      <c r="B89">
        <v>1.5001928216912912</v>
      </c>
    </row>
    <row r="90" spans="1:2" x14ac:dyDescent="0.25">
      <c r="A90">
        <v>0.13456280964116255</v>
      </c>
      <c r="B90">
        <v>1.5169210981524164</v>
      </c>
    </row>
    <row r="91" spans="1:2" x14ac:dyDescent="0.25">
      <c r="A91">
        <v>0.13618854184945423</v>
      </c>
      <c r="B91">
        <v>1.5338890527804314</v>
      </c>
    </row>
    <row r="92" spans="1:2" x14ac:dyDescent="0.25">
      <c r="A92">
        <v>0.13789500420292217</v>
      </c>
      <c r="B92">
        <v>1.5514706405536223</v>
      </c>
    </row>
    <row r="93" spans="1:2" x14ac:dyDescent="0.25">
      <c r="A93">
        <v>0.13952914935847122</v>
      </c>
      <c r="B93">
        <v>1.5676924676606152</v>
      </c>
    </row>
    <row r="94" spans="1:2" x14ac:dyDescent="0.25">
      <c r="A94">
        <v>0.14121018660565215</v>
      </c>
      <c r="B94">
        <v>1.5848225050945983</v>
      </c>
    </row>
    <row r="95" spans="1:2" x14ac:dyDescent="0.25">
      <c r="A95">
        <v>0.14286336178580919</v>
      </c>
      <c r="B95">
        <v>1.603151289850141</v>
      </c>
    </row>
    <row r="96" spans="1:2" x14ac:dyDescent="0.25">
      <c r="A96">
        <v>0.14453083276748657</v>
      </c>
      <c r="B96">
        <v>1.6191847729340696</v>
      </c>
    </row>
    <row r="97" spans="1:2" x14ac:dyDescent="0.25">
      <c r="A97">
        <v>0.14618225395679474</v>
      </c>
      <c r="B97">
        <v>1.6364299557045507</v>
      </c>
    </row>
    <row r="98" spans="1:2" x14ac:dyDescent="0.25">
      <c r="A98">
        <v>0.14786796333889166</v>
      </c>
      <c r="B98">
        <v>1.653026926080196</v>
      </c>
    </row>
    <row r="99" spans="1:2" x14ac:dyDescent="0.25">
      <c r="A99">
        <v>0.14952012958625951</v>
      </c>
      <c r="B99">
        <v>1.6699128886729337</v>
      </c>
    </row>
    <row r="100" spans="1:2" x14ac:dyDescent="0.25">
      <c r="A100">
        <v>0.15117446891963482</v>
      </c>
      <c r="B100">
        <v>1.6877579204203412</v>
      </c>
    </row>
    <row r="101" spans="1:2" x14ac:dyDescent="0.25">
      <c r="A101">
        <v>0.15286834289630252</v>
      </c>
      <c r="B101">
        <v>1.7066105035693644</v>
      </c>
    </row>
    <row r="102" spans="1:2" x14ac:dyDescent="0.25">
      <c r="A102">
        <v>0.15451122696201006</v>
      </c>
      <c r="B102">
        <v>1.7227346532082446</v>
      </c>
    </row>
    <row r="103" spans="1:2" x14ac:dyDescent="0.25">
      <c r="A103">
        <v>0.15618240771194297</v>
      </c>
      <c r="B103">
        <v>1.7405350052378776</v>
      </c>
    </row>
    <row r="104" spans="1:2" x14ac:dyDescent="0.25">
      <c r="A104">
        <v>0.15785324697693187</v>
      </c>
      <c r="B104">
        <v>1.7572062437614189</v>
      </c>
    </row>
    <row r="105" spans="1:2" x14ac:dyDescent="0.25">
      <c r="A105">
        <v>0.1595434887955586</v>
      </c>
      <c r="B105">
        <v>1.7746856385631047</v>
      </c>
    </row>
    <row r="106" spans="1:2" x14ac:dyDescent="0.25">
      <c r="A106">
        <v>0.16119588787357012</v>
      </c>
      <c r="B106">
        <v>1.792798154471974</v>
      </c>
    </row>
    <row r="107" spans="1:2" x14ac:dyDescent="0.25">
      <c r="A107">
        <v>0.16286044071118036</v>
      </c>
      <c r="B107">
        <v>1.80959558943242</v>
      </c>
    </row>
    <row r="108" spans="1:2" x14ac:dyDescent="0.25">
      <c r="A108">
        <v>0.16452625083426634</v>
      </c>
      <c r="B108">
        <v>1.8270112918704704</v>
      </c>
    </row>
    <row r="109" spans="1:2" x14ac:dyDescent="0.25">
      <c r="A109">
        <v>0.16620190193255741</v>
      </c>
      <c r="B109">
        <v>1.8442868948743296</v>
      </c>
    </row>
    <row r="110" spans="1:2" x14ac:dyDescent="0.25">
      <c r="A110">
        <v>0.16788247351845104</v>
      </c>
      <c r="B110">
        <v>1.8608422750871529</v>
      </c>
    </row>
    <row r="111" spans="1:2" x14ac:dyDescent="0.25">
      <c r="A111">
        <v>0.16957218758761883</v>
      </c>
      <c r="B111">
        <v>1.8770348702511341</v>
      </c>
    </row>
    <row r="112" spans="1:2" x14ac:dyDescent="0.25">
      <c r="A112">
        <v>0.1712198524425427</v>
      </c>
      <c r="B112">
        <v>1.8958098580392357</v>
      </c>
    </row>
    <row r="113" spans="1:2" x14ac:dyDescent="0.25">
      <c r="A113">
        <v>0.17292380022505918</v>
      </c>
      <c r="B113">
        <v>1.9115491204284598</v>
      </c>
    </row>
    <row r="114" spans="1:2" x14ac:dyDescent="0.25">
      <c r="A114">
        <v>0.17460212111473083</v>
      </c>
      <c r="B114">
        <v>1.9272855309208046</v>
      </c>
    </row>
    <row r="115" spans="1:2" x14ac:dyDescent="0.25">
      <c r="A115">
        <v>0.17627226188778877</v>
      </c>
      <c r="B115">
        <v>1.9432847912421829</v>
      </c>
    </row>
    <row r="116" spans="1:2" x14ac:dyDescent="0.25">
      <c r="A116">
        <v>0.17791300391157466</v>
      </c>
      <c r="B116">
        <v>1.9595259874821471</v>
      </c>
    </row>
    <row r="117" spans="1:2" x14ac:dyDescent="0.25">
      <c r="A117">
        <v>0.17960024997591972</v>
      </c>
      <c r="B117">
        <v>1.9778375420273779</v>
      </c>
    </row>
    <row r="118" spans="1:2" x14ac:dyDescent="0.25">
      <c r="A118">
        <v>0.18123695626854897</v>
      </c>
      <c r="B118">
        <v>1.9951264538833402</v>
      </c>
    </row>
    <row r="119" spans="1:2" x14ac:dyDescent="0.25">
      <c r="A119">
        <v>0.18292513365546861</v>
      </c>
      <c r="B119">
        <v>2.0120441438288594</v>
      </c>
    </row>
    <row r="120" spans="1:2" x14ac:dyDescent="0.25">
      <c r="A120">
        <v>0.18456502196689445</v>
      </c>
      <c r="B120">
        <v>2.0413393038882024</v>
      </c>
    </row>
    <row r="121" spans="1:2" x14ac:dyDescent="0.25">
      <c r="A121">
        <v>0.18625684703389803</v>
      </c>
      <c r="B121">
        <v>2.059385632023667</v>
      </c>
    </row>
    <row r="122" spans="1:2" x14ac:dyDescent="0.25">
      <c r="A122">
        <v>0.18815486691892147</v>
      </c>
      <c r="B122">
        <v>2.0722842862921662</v>
      </c>
    </row>
    <row r="123" spans="1:2" x14ac:dyDescent="0.25">
      <c r="A123">
        <v>0.18952740356326103</v>
      </c>
      <c r="B123">
        <v>2.0842142462540285</v>
      </c>
    </row>
    <row r="124" spans="1:2" x14ac:dyDescent="0.25">
      <c r="A124">
        <v>0.1912116693953673</v>
      </c>
      <c r="B124">
        <v>2.0994438509051312</v>
      </c>
    </row>
    <row r="125" spans="1:2" x14ac:dyDescent="0.25">
      <c r="A125">
        <v>0.1929571231206258</v>
      </c>
      <c r="B125">
        <v>2.1244611656456667</v>
      </c>
    </row>
    <row r="126" spans="1:2" x14ac:dyDescent="0.25">
      <c r="A126">
        <v>0.19456329755485058</v>
      </c>
      <c r="B126">
        <v>2.1470591212003427</v>
      </c>
    </row>
    <row r="127" spans="1:2" x14ac:dyDescent="0.25">
      <c r="A127">
        <v>0.19621161433557668</v>
      </c>
      <c r="B127">
        <v>2.164939564000667</v>
      </c>
    </row>
    <row r="128" spans="1:2" x14ac:dyDescent="0.25">
      <c r="A128">
        <v>0.19787113803128401</v>
      </c>
      <c r="B128">
        <v>2.1826282167358646</v>
      </c>
    </row>
    <row r="129" spans="1:2" x14ac:dyDescent="0.25">
      <c r="A129">
        <v>0.19957592400411764</v>
      </c>
      <c r="B129">
        <v>2.2003194837098681</v>
      </c>
    </row>
    <row r="130" spans="1:2" x14ac:dyDescent="0.25">
      <c r="A130">
        <v>0.20122663117945194</v>
      </c>
      <c r="B130">
        <v>2.2181065268873983</v>
      </c>
    </row>
    <row r="131" spans="1:2" x14ac:dyDescent="0.25">
      <c r="A131">
        <v>0.20291268204649288</v>
      </c>
      <c r="B131">
        <v>2.2362391249034586</v>
      </c>
    </row>
    <row r="132" spans="1:2" x14ac:dyDescent="0.25">
      <c r="A132">
        <v>0.20457378899057704</v>
      </c>
      <c r="B132">
        <v>2.2544038067594103</v>
      </c>
    </row>
    <row r="133" spans="1:2" x14ac:dyDescent="0.25">
      <c r="A133">
        <v>0.20621479488909245</v>
      </c>
      <c r="B133">
        <v>2.2727700226614922</v>
      </c>
    </row>
    <row r="134" spans="1:2" x14ac:dyDescent="0.25">
      <c r="A134">
        <v>0.20789505603412786</v>
      </c>
      <c r="B134">
        <v>2.2901753869733557</v>
      </c>
    </row>
    <row r="135" spans="1:2" x14ac:dyDescent="0.25">
      <c r="A135">
        <v>0.20959520091613132</v>
      </c>
      <c r="B135">
        <v>2.3085824800640395</v>
      </c>
    </row>
    <row r="136" spans="1:2" x14ac:dyDescent="0.25">
      <c r="A136">
        <v>0.21153885560731092</v>
      </c>
      <c r="B136">
        <v>2.3202681275265831</v>
      </c>
    </row>
    <row r="137" spans="1:2" x14ac:dyDescent="0.25">
      <c r="A137">
        <v>0.21287075554331142</v>
      </c>
      <c r="B137">
        <v>2.3305454132469459</v>
      </c>
    </row>
    <row r="138" spans="1:2" x14ac:dyDescent="0.25">
      <c r="A138">
        <v>0.21454452847441036</v>
      </c>
      <c r="B138">
        <v>2.3514947347473685</v>
      </c>
    </row>
    <row r="139" spans="1:2" x14ac:dyDescent="0.25">
      <c r="A139">
        <v>0.21627734725673992</v>
      </c>
      <c r="B139">
        <v>2.3815451721635545</v>
      </c>
    </row>
    <row r="140" spans="1:2" x14ac:dyDescent="0.25">
      <c r="A140">
        <v>0.21799278135101</v>
      </c>
      <c r="B140">
        <v>2.3987019461307804</v>
      </c>
    </row>
    <row r="141" spans="1:2" x14ac:dyDescent="0.25">
      <c r="A141">
        <v>0.21963394246995449</v>
      </c>
      <c r="B141">
        <v>2.4055286742853781</v>
      </c>
    </row>
    <row r="142" spans="1:2" x14ac:dyDescent="0.25">
      <c r="A142">
        <v>0.2212282425413529</v>
      </c>
      <c r="B142">
        <v>2.4211273619242646</v>
      </c>
    </row>
    <row r="143" spans="1:2" x14ac:dyDescent="0.25">
      <c r="A143">
        <v>0.22296615255375701</v>
      </c>
      <c r="B143">
        <v>2.4403707737747755</v>
      </c>
    </row>
    <row r="144" spans="1:2" x14ac:dyDescent="0.25">
      <c r="A144">
        <v>0.22464152425527573</v>
      </c>
      <c r="B144">
        <v>2.4578424446890801</v>
      </c>
    </row>
    <row r="145" spans="1:2" x14ac:dyDescent="0.25">
      <c r="A145">
        <v>0.22632116451859474</v>
      </c>
      <c r="B145">
        <v>2.4764874335111045</v>
      </c>
    </row>
    <row r="146" spans="1:2" x14ac:dyDescent="0.25">
      <c r="A146">
        <v>0.22798834058145681</v>
      </c>
      <c r="B146">
        <v>2.4952341399884874</v>
      </c>
    </row>
    <row r="147" spans="1:2" x14ac:dyDescent="0.25">
      <c r="A147">
        <v>0.22963707645734149</v>
      </c>
      <c r="B147">
        <v>2.5128757364251779</v>
      </c>
    </row>
    <row r="148" spans="1:2" x14ac:dyDescent="0.25">
      <c r="A148">
        <v>0.23130313493311405</v>
      </c>
      <c r="B148">
        <v>2.5320041217682276</v>
      </c>
    </row>
    <row r="149" spans="1:2" x14ac:dyDescent="0.25">
      <c r="A149">
        <v>0.23300419561564922</v>
      </c>
      <c r="B149">
        <v>2.5499461180095282</v>
      </c>
    </row>
    <row r="150" spans="1:2" x14ac:dyDescent="0.25">
      <c r="A150">
        <v>0.23464968738456565</v>
      </c>
      <c r="B150">
        <v>2.5675889027365852</v>
      </c>
    </row>
    <row r="151" spans="1:2" x14ac:dyDescent="0.25">
      <c r="A151">
        <v>0.23632034038503963</v>
      </c>
      <c r="B151">
        <v>2.5865449859765159</v>
      </c>
    </row>
    <row r="152" spans="1:2" x14ac:dyDescent="0.25">
      <c r="A152">
        <v>0.23797876201570034</v>
      </c>
      <c r="B152">
        <v>2.6045314242775173</v>
      </c>
    </row>
    <row r="153" spans="1:2" x14ac:dyDescent="0.25">
      <c r="A153">
        <v>0.23962149086097875</v>
      </c>
      <c r="B153">
        <v>2.6234029012433653</v>
      </c>
    </row>
    <row r="154" spans="1:2" x14ac:dyDescent="0.25">
      <c r="A154">
        <v>0.24129094866414863</v>
      </c>
      <c r="B154">
        <v>2.6394110737424912</v>
      </c>
    </row>
    <row r="155" spans="1:2" x14ac:dyDescent="0.25">
      <c r="A155">
        <v>0.24298089556396008</v>
      </c>
      <c r="B155">
        <v>2.6589432401520217</v>
      </c>
    </row>
    <row r="156" spans="1:2" x14ac:dyDescent="0.25">
      <c r="A156">
        <v>0.2446355919043223</v>
      </c>
      <c r="B156">
        <v>2.6778458503254678</v>
      </c>
    </row>
    <row r="157" spans="1:2" x14ac:dyDescent="0.25">
      <c r="A157">
        <v>0.24631661362946033</v>
      </c>
      <c r="B157">
        <v>2.6965257748842624</v>
      </c>
    </row>
    <row r="158" spans="1:2" x14ac:dyDescent="0.25">
      <c r="A158">
        <v>0.24794976537426311</v>
      </c>
      <c r="B158">
        <v>2.7142961819966636</v>
      </c>
    </row>
    <row r="159" spans="1:2" x14ac:dyDescent="0.25">
      <c r="A159">
        <v>0.24964815626541773</v>
      </c>
      <c r="B159">
        <v>2.7319817451769088</v>
      </c>
    </row>
    <row r="160" spans="1:2" x14ac:dyDescent="0.25">
      <c r="A160">
        <v>0.25063782619933284</v>
      </c>
      <c r="B160">
        <v>2.7435145784983419</v>
      </c>
    </row>
    <row r="161" spans="1:2" x14ac:dyDescent="0.25">
      <c r="A161">
        <v>0.25227358564734459</v>
      </c>
      <c r="B161">
        <v>2.7619739563651446</v>
      </c>
    </row>
    <row r="162" spans="1:2" x14ac:dyDescent="0.25">
      <c r="A162">
        <v>0.25394842959940434</v>
      </c>
      <c r="B162">
        <v>2.7794268522916612</v>
      </c>
    </row>
    <row r="163" spans="1:2" x14ac:dyDescent="0.25">
      <c r="A163">
        <v>0.25563381301860011</v>
      </c>
      <c r="B163">
        <v>2.798285971037699</v>
      </c>
    </row>
    <row r="164" spans="1:2" x14ac:dyDescent="0.25">
      <c r="A164">
        <v>0.2572999180605014</v>
      </c>
      <c r="B164">
        <v>2.8152519055720915</v>
      </c>
    </row>
    <row r="165" spans="1:2" x14ac:dyDescent="0.25">
      <c r="A165">
        <v>0.25897861147920287</v>
      </c>
      <c r="B165">
        <v>2.8338046830616883</v>
      </c>
    </row>
    <row r="166" spans="1:2" x14ac:dyDescent="0.25">
      <c r="A166">
        <v>0.26311604306101799</v>
      </c>
      <c r="B166">
        <v>2.9121434384365785</v>
      </c>
    </row>
    <row r="167" spans="1:2" x14ac:dyDescent="0.25">
      <c r="A167">
        <v>0.28302464634180069</v>
      </c>
      <c r="B167">
        <v>3.1589779652286758</v>
      </c>
    </row>
    <row r="168" spans="1:2" x14ac:dyDescent="0.25">
      <c r="A168">
        <v>0.30204523354768753</v>
      </c>
      <c r="B168">
        <v>3.4052772860397758</v>
      </c>
    </row>
    <row r="169" spans="1:2" x14ac:dyDescent="0.25">
      <c r="A169">
        <v>0.32388254379232723</v>
      </c>
      <c r="B169">
        <v>3.6844242797894156</v>
      </c>
    </row>
    <row r="170" spans="1:2" x14ac:dyDescent="0.25">
      <c r="A170">
        <v>0.34124115481972694</v>
      </c>
      <c r="B170">
        <v>3.9095965108612893</v>
      </c>
    </row>
    <row r="171" spans="1:2" x14ac:dyDescent="0.25">
      <c r="A171">
        <v>0.35980334505438805</v>
      </c>
      <c r="B171">
        <v>4.1462711550212177</v>
      </c>
    </row>
    <row r="172" spans="1:2" x14ac:dyDescent="0.25">
      <c r="A172">
        <v>0.37918065985043842</v>
      </c>
      <c r="B172">
        <v>4.3923965101226861</v>
      </c>
    </row>
    <row r="173" spans="1:2" x14ac:dyDescent="0.25">
      <c r="A173">
        <v>0.39877835661172867</v>
      </c>
      <c r="B173">
        <v>4.6464629720843016</v>
      </c>
    </row>
    <row r="174" spans="1:2" x14ac:dyDescent="0.25">
      <c r="A174">
        <v>0.41888294120629627</v>
      </c>
      <c r="B174">
        <v>4.903470215044524</v>
      </c>
    </row>
    <row r="175" spans="1:2" x14ac:dyDescent="0.25">
      <c r="A175">
        <v>0.43896129354834557</v>
      </c>
      <c r="B175">
        <v>5.1643346485338721</v>
      </c>
    </row>
    <row r="176" spans="1:2" x14ac:dyDescent="0.25">
      <c r="A176">
        <v>0.45965124542514479</v>
      </c>
      <c r="B176">
        <v>5.4246310792281118</v>
      </c>
    </row>
    <row r="177" spans="1:2" x14ac:dyDescent="0.25">
      <c r="A177">
        <v>0.48039810111125308</v>
      </c>
      <c r="B177">
        <v>5.6868748801747016</v>
      </c>
    </row>
    <row r="178" spans="1:2" x14ac:dyDescent="0.25">
      <c r="A178">
        <v>0.50168617938955617</v>
      </c>
      <c r="B178">
        <v>5.9484522878838506</v>
      </c>
    </row>
    <row r="179" spans="1:2" x14ac:dyDescent="0.25">
      <c r="A179">
        <v>0.52261209736267722</v>
      </c>
      <c r="B179">
        <v>6.2084174232239553</v>
      </c>
    </row>
    <row r="180" spans="1:2" x14ac:dyDescent="0.25">
      <c r="A180">
        <v>0.54316179205973936</v>
      </c>
      <c r="B180">
        <v>6.4650382341570456</v>
      </c>
    </row>
    <row r="181" spans="1:2" x14ac:dyDescent="0.25">
      <c r="A181">
        <v>0.56326240301132202</v>
      </c>
      <c r="B181">
        <v>6.7210739309137528</v>
      </c>
    </row>
    <row r="182" spans="1:2" x14ac:dyDescent="0.25">
      <c r="A182">
        <v>0.58354698121547699</v>
      </c>
      <c r="B182">
        <v>6.9776001539336825</v>
      </c>
    </row>
    <row r="183" spans="1:2" x14ac:dyDescent="0.25">
      <c r="A183">
        <v>0.60390823831160856</v>
      </c>
      <c r="B183">
        <v>7.2373143223484178</v>
      </c>
    </row>
    <row r="184" spans="1:2" x14ac:dyDescent="0.25">
      <c r="A184">
        <v>0.62471547474463773</v>
      </c>
      <c r="B184">
        <v>7.4985666138133373</v>
      </c>
    </row>
    <row r="185" spans="1:2" x14ac:dyDescent="0.25">
      <c r="A185">
        <v>0.64581731955210364</v>
      </c>
      <c r="B185">
        <v>7.7572127468468102</v>
      </c>
    </row>
    <row r="186" spans="1:2" x14ac:dyDescent="0.25">
      <c r="A186">
        <v>0.66652676711479819</v>
      </c>
      <c r="B186">
        <v>8.0143644859155785</v>
      </c>
    </row>
    <row r="187" spans="1:2" x14ac:dyDescent="0.25">
      <c r="A187">
        <v>0.68755323688189185</v>
      </c>
      <c r="B187">
        <v>8.26905693924218</v>
      </c>
    </row>
    <row r="188" spans="1:2" x14ac:dyDescent="0.25">
      <c r="A188">
        <v>0.70841144770383835</v>
      </c>
      <c r="B188">
        <v>8.5253968383326679</v>
      </c>
    </row>
    <row r="189" spans="1:2" x14ac:dyDescent="0.25">
      <c r="A189">
        <v>0.72959053019682563</v>
      </c>
      <c r="B189">
        <v>8.784499274866814</v>
      </c>
    </row>
    <row r="190" spans="1:2" x14ac:dyDescent="0.25">
      <c r="A190">
        <v>0.75056074808041251</v>
      </c>
      <c r="B190">
        <v>9.0457577454416391</v>
      </c>
    </row>
    <row r="191" spans="1:2" x14ac:dyDescent="0.25">
      <c r="A191">
        <v>0.7717043782273928</v>
      </c>
      <c r="B191">
        <v>9.305554143549724</v>
      </c>
    </row>
    <row r="192" spans="1:2" x14ac:dyDescent="0.25">
      <c r="A192">
        <v>0.79238153994083405</v>
      </c>
      <c r="B192">
        <v>9.5615242466782089</v>
      </c>
    </row>
    <row r="193" spans="1:2" x14ac:dyDescent="0.25">
      <c r="A193">
        <v>0.81316654880841566</v>
      </c>
      <c r="B193">
        <v>9.813399025888156</v>
      </c>
    </row>
    <row r="194" spans="1:2" x14ac:dyDescent="0.25">
      <c r="A194">
        <v>0.8337347457806269</v>
      </c>
      <c r="B194">
        <v>10.063471406270443</v>
      </c>
    </row>
    <row r="195" spans="1:2" x14ac:dyDescent="0.25">
      <c r="A195">
        <v>0.85463821887969971</v>
      </c>
      <c r="B195">
        <v>10.313582762576749</v>
      </c>
    </row>
    <row r="196" spans="1:2" x14ac:dyDescent="0.25">
      <c r="A196">
        <v>0.87541813651720679</v>
      </c>
      <c r="B196">
        <v>10.566893947181521</v>
      </c>
    </row>
    <row r="197" spans="1:2" x14ac:dyDescent="0.25">
      <c r="A197">
        <v>0.89641455560922623</v>
      </c>
      <c r="B197">
        <v>10.824179725403612</v>
      </c>
    </row>
    <row r="198" spans="1:2" x14ac:dyDescent="0.25">
      <c r="A198">
        <v>0.91758569081624342</v>
      </c>
      <c r="B198">
        <v>11.083691884456071</v>
      </c>
    </row>
    <row r="199" spans="1:2" x14ac:dyDescent="0.25">
      <c r="A199">
        <v>0.9384696061412493</v>
      </c>
      <c r="B199">
        <v>11.342247707421702</v>
      </c>
    </row>
    <row r="200" spans="1:2" x14ac:dyDescent="0.25">
      <c r="A200">
        <v>0.95926026503245032</v>
      </c>
      <c r="B200">
        <v>11.59652758633311</v>
      </c>
    </row>
    <row r="201" spans="1:2" x14ac:dyDescent="0.25">
      <c r="A201">
        <v>0.97986950228611625</v>
      </c>
      <c r="B201">
        <v>11.845870831746616</v>
      </c>
    </row>
    <row r="202" spans="1:2" x14ac:dyDescent="0.25">
      <c r="A202">
        <v>1.000329852104187</v>
      </c>
      <c r="B202">
        <v>12.091288916422041</v>
      </c>
    </row>
    <row r="203" spans="1:2" x14ac:dyDescent="0.25">
      <c r="A203">
        <v>1.0207781568169594</v>
      </c>
      <c r="B203">
        <v>12.338437151870851</v>
      </c>
    </row>
    <row r="204" spans="1:2" x14ac:dyDescent="0.25">
      <c r="A204">
        <v>1.0419289271036782</v>
      </c>
      <c r="B204">
        <v>12.587601678413259</v>
      </c>
    </row>
    <row r="205" spans="1:2" x14ac:dyDescent="0.25">
      <c r="A205">
        <v>1.0628501574198403</v>
      </c>
      <c r="B205">
        <v>12.842028905330094</v>
      </c>
    </row>
    <row r="206" spans="1:2" x14ac:dyDescent="0.25">
      <c r="A206">
        <v>1.0838971783717473</v>
      </c>
      <c r="B206">
        <v>13.096213721012196</v>
      </c>
    </row>
    <row r="207" spans="1:2" x14ac:dyDescent="0.25">
      <c r="A207">
        <v>1.104634627699852</v>
      </c>
      <c r="B207">
        <v>13.350772135185474</v>
      </c>
    </row>
    <row r="208" spans="1:2" x14ac:dyDescent="0.25">
      <c r="A208">
        <v>1.1255861570437748</v>
      </c>
      <c r="B208">
        <v>13.60132648614035</v>
      </c>
    </row>
    <row r="209" spans="1:2" x14ac:dyDescent="0.25">
      <c r="A209">
        <v>1.1463170250256856</v>
      </c>
      <c r="B209">
        <v>13.850020449697688</v>
      </c>
    </row>
    <row r="210" spans="1:2" x14ac:dyDescent="0.25">
      <c r="A210">
        <v>1.1675239851077397</v>
      </c>
      <c r="B210">
        <v>14.09537864453865</v>
      </c>
    </row>
    <row r="211" spans="1:2" x14ac:dyDescent="0.25">
      <c r="A211">
        <v>1.1884100735187531</v>
      </c>
      <c r="B211">
        <v>14.338801352030925</v>
      </c>
    </row>
    <row r="212" spans="1:2" x14ac:dyDescent="0.25">
      <c r="A212">
        <v>1.2089472264051437</v>
      </c>
      <c r="B212">
        <v>14.58000908628035</v>
      </c>
    </row>
    <row r="213" spans="1:2" x14ac:dyDescent="0.25">
      <c r="A213">
        <v>1.229182630777359</v>
      </c>
      <c r="B213">
        <v>14.82102289154199</v>
      </c>
    </row>
    <row r="214" spans="1:2" x14ac:dyDescent="0.25">
      <c r="A214">
        <v>1.249569406112035</v>
      </c>
      <c r="B214">
        <v>15.064096716982709</v>
      </c>
    </row>
    <row r="215" spans="1:2" x14ac:dyDescent="0.25">
      <c r="A215">
        <v>1.2702777981758118</v>
      </c>
      <c r="B215">
        <v>15.310282912550933</v>
      </c>
    </row>
    <row r="216" spans="1:2" x14ac:dyDescent="0.25">
      <c r="A216">
        <v>1.2913675357898076</v>
      </c>
      <c r="B216">
        <v>15.559047222897959</v>
      </c>
    </row>
    <row r="217" spans="1:2" x14ac:dyDescent="0.25">
      <c r="A217">
        <v>1.3130684693654378</v>
      </c>
      <c r="B217">
        <v>15.805530966373913</v>
      </c>
    </row>
    <row r="218" spans="1:2" x14ac:dyDescent="0.25">
      <c r="A218">
        <v>1.3342396666606267</v>
      </c>
      <c r="B218">
        <v>16.049216999011367</v>
      </c>
    </row>
    <row r="219" spans="1:2" x14ac:dyDescent="0.25">
      <c r="A219">
        <v>1.355461279551188</v>
      </c>
      <c r="B219">
        <v>16.289291579567458</v>
      </c>
    </row>
    <row r="220" spans="1:2" x14ac:dyDescent="0.25">
      <c r="A220">
        <v>1.3764494409163792</v>
      </c>
      <c r="B220">
        <v>16.529292010804685</v>
      </c>
    </row>
    <row r="221" spans="1:2" x14ac:dyDescent="0.25">
      <c r="A221">
        <v>1.397472620010376</v>
      </c>
      <c r="B221">
        <v>16.768992042237304</v>
      </c>
    </row>
    <row r="222" spans="1:2" x14ac:dyDescent="0.25">
      <c r="A222">
        <v>1.4180845270554223</v>
      </c>
      <c r="B222">
        <v>17.008538071238444</v>
      </c>
    </row>
    <row r="223" spans="1:2" x14ac:dyDescent="0.25">
      <c r="A223">
        <v>1.4388668040434518</v>
      </c>
      <c r="B223">
        <v>17.244764492272193</v>
      </c>
    </row>
    <row r="224" spans="1:2" x14ac:dyDescent="0.25">
      <c r="A224">
        <v>1.4591686427593231</v>
      </c>
      <c r="B224">
        <v>17.477040085495947</v>
      </c>
    </row>
    <row r="225" spans="1:2" x14ac:dyDescent="0.25">
      <c r="A225">
        <v>1.4795529345671334</v>
      </c>
      <c r="B225">
        <v>17.705115785248925</v>
      </c>
    </row>
    <row r="226" spans="1:2" x14ac:dyDescent="0.25">
      <c r="A226">
        <v>1.5000322212775548</v>
      </c>
      <c r="B226">
        <v>17.932126776833666</v>
      </c>
    </row>
    <row r="227" spans="1:2" x14ac:dyDescent="0.25">
      <c r="A227">
        <v>1.520904650290807</v>
      </c>
      <c r="B227">
        <v>18.159360216374985</v>
      </c>
    </row>
    <row r="228" spans="1:2" x14ac:dyDescent="0.25">
      <c r="A228">
        <v>1.541842520236969</v>
      </c>
      <c r="B228">
        <v>18.38981059559605</v>
      </c>
    </row>
    <row r="229" spans="1:2" x14ac:dyDescent="0.25">
      <c r="A229">
        <v>1.5628870576620102</v>
      </c>
      <c r="B229">
        <v>18.625426710697646</v>
      </c>
    </row>
    <row r="230" spans="1:2" x14ac:dyDescent="0.25">
      <c r="A230">
        <v>1.5844608346621194</v>
      </c>
      <c r="B230">
        <v>18.863447925500704</v>
      </c>
    </row>
    <row r="231" spans="1:2" x14ac:dyDescent="0.25">
      <c r="A231">
        <v>1.6057372093200684</v>
      </c>
      <c r="B231">
        <v>19.101024244390608</v>
      </c>
    </row>
    <row r="232" spans="1:2" x14ac:dyDescent="0.25">
      <c r="A232">
        <v>1.6267328212658563</v>
      </c>
      <c r="B232">
        <v>19.333151538976644</v>
      </c>
    </row>
    <row r="233" spans="1:2" x14ac:dyDescent="0.25">
      <c r="A233">
        <v>1.6472975413004556</v>
      </c>
      <c r="B233">
        <v>19.557386684265627</v>
      </c>
    </row>
    <row r="234" spans="1:2" x14ac:dyDescent="0.25">
      <c r="A234">
        <v>1.6676604747772217</v>
      </c>
      <c r="B234">
        <v>19.775999790173401</v>
      </c>
    </row>
    <row r="235" spans="1:2" x14ac:dyDescent="0.25">
      <c r="A235">
        <v>1.6877132157484689</v>
      </c>
      <c r="B235">
        <v>19.993272504547949</v>
      </c>
    </row>
    <row r="236" spans="1:2" x14ac:dyDescent="0.25">
      <c r="A236">
        <v>1.7084782322247822</v>
      </c>
      <c r="B236">
        <v>20.212621399850558</v>
      </c>
    </row>
    <row r="237" spans="1:2" x14ac:dyDescent="0.25">
      <c r="A237">
        <v>1.7291409273942311</v>
      </c>
      <c r="B237">
        <v>20.43746685107169</v>
      </c>
    </row>
    <row r="238" spans="1:2" x14ac:dyDescent="0.25">
      <c r="A238">
        <v>1.7500296235084534</v>
      </c>
      <c r="B238">
        <v>20.664707895671356</v>
      </c>
    </row>
    <row r="239" spans="1:2" x14ac:dyDescent="0.25">
      <c r="A239">
        <v>1.7707304408152897</v>
      </c>
      <c r="B239">
        <v>20.893070686376838</v>
      </c>
    </row>
    <row r="240" spans="1:2" x14ac:dyDescent="0.25">
      <c r="A240">
        <v>1.7917975783348083</v>
      </c>
      <c r="B240">
        <v>21.121403056848944</v>
      </c>
    </row>
    <row r="241" spans="1:2" x14ac:dyDescent="0.25">
      <c r="A241">
        <v>1.8129430711269379</v>
      </c>
      <c r="B241">
        <v>21.348009079076839</v>
      </c>
    </row>
    <row r="242" spans="1:2" x14ac:dyDescent="0.25">
      <c r="A242">
        <v>1.8343520661195118</v>
      </c>
      <c r="B242">
        <v>21.573904028349517</v>
      </c>
    </row>
    <row r="243" spans="1:2" x14ac:dyDescent="0.25">
      <c r="A243">
        <v>1.8559541553258896</v>
      </c>
      <c r="B243">
        <v>21.798044110409194</v>
      </c>
    </row>
    <row r="244" spans="1:2" x14ac:dyDescent="0.25">
      <c r="A244">
        <v>1.87688743074735</v>
      </c>
      <c r="B244">
        <v>22.019716351036063</v>
      </c>
    </row>
    <row r="245" spans="1:2" x14ac:dyDescent="0.25">
      <c r="A245">
        <v>1.8974458177884419</v>
      </c>
      <c r="B245">
        <v>22.239652737095788</v>
      </c>
    </row>
    <row r="246" spans="1:2" x14ac:dyDescent="0.25">
      <c r="A246">
        <v>1.9176910320917764</v>
      </c>
      <c r="B246">
        <v>22.458821012262714</v>
      </c>
    </row>
    <row r="247" spans="1:2" x14ac:dyDescent="0.25">
      <c r="A247">
        <v>1.9382973512013753</v>
      </c>
      <c r="B247">
        <v>22.677375178968319</v>
      </c>
    </row>
    <row r="248" spans="1:2" x14ac:dyDescent="0.25">
      <c r="A248">
        <v>1.9587907940149307</v>
      </c>
      <c r="B248">
        <v>22.89651683643104</v>
      </c>
    </row>
    <row r="249" spans="1:2" x14ac:dyDescent="0.25">
      <c r="A249">
        <v>1.9800816973050435</v>
      </c>
      <c r="B249">
        <v>23.112162068319854</v>
      </c>
    </row>
    <row r="250" spans="1:2" x14ac:dyDescent="0.25">
      <c r="A250">
        <v>2.0008734116951623</v>
      </c>
      <c r="B250">
        <v>23.326495427644236</v>
      </c>
    </row>
    <row r="251" spans="1:2" x14ac:dyDescent="0.25">
      <c r="A251">
        <v>2.0218579719463983</v>
      </c>
      <c r="B251">
        <v>23.538859076857381</v>
      </c>
    </row>
    <row r="252" spans="1:2" x14ac:dyDescent="0.25">
      <c r="A252">
        <v>2.0426437258720398</v>
      </c>
      <c r="B252">
        <v>23.75210491283849</v>
      </c>
    </row>
    <row r="253" spans="1:2" x14ac:dyDescent="0.25">
      <c r="A253">
        <v>2.0637590438127518</v>
      </c>
      <c r="B253">
        <v>23.966345110198152</v>
      </c>
    </row>
    <row r="254" spans="1:2" x14ac:dyDescent="0.25">
      <c r="A254">
        <v>2.0845368504524231</v>
      </c>
      <c r="B254">
        <v>24.182089207845443</v>
      </c>
    </row>
    <row r="255" spans="1:2" x14ac:dyDescent="0.25">
      <c r="A255">
        <v>2.1055529514948526</v>
      </c>
      <c r="B255">
        <v>24.395916830789911</v>
      </c>
    </row>
    <row r="256" spans="1:2" x14ac:dyDescent="0.25">
      <c r="A256">
        <v>2.1263529856999712</v>
      </c>
      <c r="B256">
        <v>24.606365906564815</v>
      </c>
    </row>
    <row r="257" spans="1:2" x14ac:dyDescent="0.25">
      <c r="A257">
        <v>2.1469905972480774</v>
      </c>
      <c r="B257">
        <v>24.811767124863525</v>
      </c>
    </row>
    <row r="258" spans="1:2" x14ac:dyDescent="0.25">
      <c r="A258">
        <v>2.1675221621990204</v>
      </c>
      <c r="B258">
        <v>25.013588261946541</v>
      </c>
    </row>
    <row r="259" spans="1:2" x14ac:dyDescent="0.25">
      <c r="A259">
        <v>2.1882096926371255</v>
      </c>
      <c r="B259">
        <v>25.214759166541096</v>
      </c>
    </row>
    <row r="260" spans="1:2" x14ac:dyDescent="0.25">
      <c r="A260">
        <v>2.2089943289756775</v>
      </c>
      <c r="B260">
        <v>25.41672289846807</v>
      </c>
    </row>
    <row r="261" spans="1:2" x14ac:dyDescent="0.25">
      <c r="A261">
        <v>2.2296460966269174</v>
      </c>
      <c r="B261">
        <v>25.622165944587675</v>
      </c>
    </row>
    <row r="262" spans="1:2" x14ac:dyDescent="0.25">
      <c r="A262">
        <v>2.2508785128593445</v>
      </c>
      <c r="B262">
        <v>25.828586240704553</v>
      </c>
    </row>
    <row r="263" spans="1:2" x14ac:dyDescent="0.25">
      <c r="A263">
        <v>2.2718076904614763</v>
      </c>
      <c r="B263">
        <v>26.035582619991033</v>
      </c>
    </row>
    <row r="264" spans="1:2" x14ac:dyDescent="0.25">
      <c r="A264">
        <v>2.2927969694137573</v>
      </c>
      <c r="B264">
        <v>26.239329738099801</v>
      </c>
    </row>
    <row r="265" spans="1:2" x14ac:dyDescent="0.25">
      <c r="A265">
        <v>2.3134268820285797</v>
      </c>
      <c r="B265">
        <v>26.438485302233055</v>
      </c>
    </row>
    <row r="266" spans="1:2" x14ac:dyDescent="0.25">
      <c r="A266">
        <v>2.3341869314511614</v>
      </c>
      <c r="B266">
        <v>26.632815456846689</v>
      </c>
    </row>
    <row r="267" spans="1:2" x14ac:dyDescent="0.25">
      <c r="A267">
        <v>2.3546290894349413</v>
      </c>
      <c r="B267">
        <v>26.825059924209331</v>
      </c>
    </row>
    <row r="268" spans="1:2" x14ac:dyDescent="0.25">
      <c r="A268">
        <v>2.3756153881549835</v>
      </c>
      <c r="B268">
        <v>27.019987075903014</v>
      </c>
    </row>
    <row r="269" spans="1:2" x14ac:dyDescent="0.25">
      <c r="A269">
        <v>2.3968276878197985</v>
      </c>
      <c r="B269">
        <v>27.218098845778474</v>
      </c>
    </row>
    <row r="270" spans="1:2" x14ac:dyDescent="0.25">
      <c r="A270">
        <v>2.4180014928181963</v>
      </c>
      <c r="B270">
        <v>27.418843867105736</v>
      </c>
    </row>
    <row r="271" spans="1:2" x14ac:dyDescent="0.25">
      <c r="A271">
        <v>2.4390170971552529</v>
      </c>
      <c r="B271">
        <v>27.6183948942729</v>
      </c>
    </row>
    <row r="272" spans="1:2" x14ac:dyDescent="0.25">
      <c r="A272">
        <v>2.4598409732182818</v>
      </c>
      <c r="B272">
        <v>27.815358300338335</v>
      </c>
    </row>
    <row r="273" spans="1:2" x14ac:dyDescent="0.25">
      <c r="A273">
        <v>2.4808297554651895</v>
      </c>
      <c r="B273">
        <v>28.008707402425522</v>
      </c>
    </row>
    <row r="274" spans="1:2" x14ac:dyDescent="0.25">
      <c r="A274">
        <v>2.5017055372397103</v>
      </c>
      <c r="B274">
        <v>28.199660911134178</v>
      </c>
    </row>
    <row r="275" spans="1:2" x14ac:dyDescent="0.25">
      <c r="A275">
        <v>2.5229660173257189</v>
      </c>
      <c r="B275">
        <v>28.387076166448033</v>
      </c>
    </row>
    <row r="276" spans="1:2" x14ac:dyDescent="0.25">
      <c r="A276">
        <v>2.5434943536917367</v>
      </c>
      <c r="B276">
        <v>28.573455232562445</v>
      </c>
    </row>
    <row r="277" spans="1:2" x14ac:dyDescent="0.25">
      <c r="A277">
        <v>2.5640085339546204</v>
      </c>
      <c r="B277">
        <v>28.758691638660586</v>
      </c>
    </row>
    <row r="278" spans="1:2" x14ac:dyDescent="0.25">
      <c r="A278">
        <v>2.5840811431407928</v>
      </c>
      <c r="B278">
        <v>28.946158228118268</v>
      </c>
    </row>
    <row r="279" spans="1:2" x14ac:dyDescent="0.25">
      <c r="A279">
        <v>2.6047120491663613</v>
      </c>
      <c r="B279">
        <v>29.134813107942286</v>
      </c>
    </row>
    <row r="280" spans="1:2" x14ac:dyDescent="0.25">
      <c r="A280">
        <v>2.6253816982110338</v>
      </c>
      <c r="B280">
        <v>29.326144968303581</v>
      </c>
    </row>
    <row r="281" spans="1:2" x14ac:dyDescent="0.25">
      <c r="A281">
        <v>2.6467973987261453</v>
      </c>
      <c r="B281">
        <v>29.516431133142504</v>
      </c>
    </row>
    <row r="282" spans="1:2" x14ac:dyDescent="0.25">
      <c r="A282">
        <v>2.6680263380209603</v>
      </c>
      <c r="B282">
        <v>29.704979542149694</v>
      </c>
    </row>
    <row r="283" spans="1:2" x14ac:dyDescent="0.25">
      <c r="A283">
        <v>2.6891661187012987</v>
      </c>
      <c r="B283">
        <v>29.891466980345516</v>
      </c>
    </row>
    <row r="284" spans="1:2" x14ac:dyDescent="0.25">
      <c r="A284">
        <v>2.710086852312088</v>
      </c>
      <c r="B284">
        <v>30.076699583914486</v>
      </c>
    </row>
    <row r="285" spans="1:2" x14ac:dyDescent="0.25">
      <c r="A285">
        <v>2.7310118079185486</v>
      </c>
      <c r="B285">
        <v>30.261091828536383</v>
      </c>
    </row>
    <row r="286" spans="1:2" x14ac:dyDescent="0.25">
      <c r="A286">
        <v>2.7516730129718781</v>
      </c>
      <c r="B286">
        <v>30.446018328506984</v>
      </c>
    </row>
    <row r="287" spans="1:2" x14ac:dyDescent="0.25">
      <c r="A287">
        <v>2.7721951405207315</v>
      </c>
      <c r="B287">
        <v>30.630254669432819</v>
      </c>
    </row>
    <row r="288" spans="1:2" x14ac:dyDescent="0.25">
      <c r="A288">
        <v>2.792833000421524</v>
      </c>
      <c r="B288">
        <v>30.811787412117166</v>
      </c>
    </row>
    <row r="289" spans="1:2" x14ac:dyDescent="0.25">
      <c r="A289">
        <v>2.8130844235420227</v>
      </c>
      <c r="B289">
        <v>30.989563255979309</v>
      </c>
    </row>
    <row r="290" spans="1:2" x14ac:dyDescent="0.25">
      <c r="A290">
        <v>2.8336770832538605</v>
      </c>
      <c r="B290">
        <v>31.16360881872345</v>
      </c>
    </row>
    <row r="291" spans="1:2" x14ac:dyDescent="0.25">
      <c r="A291">
        <v>2.8543087343374887</v>
      </c>
      <c r="B291">
        <v>31.337903447128372</v>
      </c>
    </row>
    <row r="292" spans="1:2" x14ac:dyDescent="0.25">
      <c r="A292">
        <v>2.8754130005836487</v>
      </c>
      <c r="B292">
        <v>31.513705778350104</v>
      </c>
    </row>
    <row r="293" spans="1:2" x14ac:dyDescent="0.25">
      <c r="A293">
        <v>2.8963923454284668</v>
      </c>
      <c r="B293">
        <v>31.693462739910998</v>
      </c>
    </row>
    <row r="294" spans="1:2" x14ac:dyDescent="0.25">
      <c r="A294">
        <v>2.9179101188977556</v>
      </c>
      <c r="B294">
        <v>31.877240876071575</v>
      </c>
    </row>
    <row r="295" spans="1:2" x14ac:dyDescent="0.25">
      <c r="A295">
        <v>2.9395339389642077</v>
      </c>
      <c r="B295">
        <v>32.061393561355622</v>
      </c>
    </row>
    <row r="296" spans="1:2" x14ac:dyDescent="0.25">
      <c r="A296">
        <v>2.9608833293120065</v>
      </c>
      <c r="B296">
        <v>32.243108825440238</v>
      </c>
    </row>
    <row r="297" spans="1:2" x14ac:dyDescent="0.25">
      <c r="A297">
        <v>2.9817794760068255</v>
      </c>
      <c r="B297">
        <v>32.417816028260354</v>
      </c>
    </row>
    <row r="298" spans="1:2" x14ac:dyDescent="0.25">
      <c r="A298">
        <v>3.0023540059725442</v>
      </c>
      <c r="B298">
        <v>32.584895357560889</v>
      </c>
    </row>
    <row r="299" spans="1:2" x14ac:dyDescent="0.25">
      <c r="A299">
        <v>3.0225875476996102</v>
      </c>
      <c r="B299">
        <v>32.746852680066368</v>
      </c>
    </row>
    <row r="300" spans="1:2" x14ac:dyDescent="0.25">
      <c r="A300">
        <v>3.0429040392239886</v>
      </c>
      <c r="B300">
        <v>32.908905065801157</v>
      </c>
    </row>
    <row r="301" spans="1:2" x14ac:dyDescent="0.25">
      <c r="A301">
        <v>3.0638501048088074</v>
      </c>
      <c r="B301">
        <v>33.072470858146517</v>
      </c>
    </row>
    <row r="302" spans="1:2" x14ac:dyDescent="0.25">
      <c r="A302">
        <v>3.0844842394193011</v>
      </c>
      <c r="B302">
        <v>33.24092670300741</v>
      </c>
    </row>
    <row r="303" spans="1:2" x14ac:dyDescent="0.25">
      <c r="A303">
        <v>3.1054469446341195</v>
      </c>
      <c r="B303">
        <v>33.409481413626793</v>
      </c>
    </row>
    <row r="304" spans="1:2" x14ac:dyDescent="0.25">
      <c r="A304">
        <v>3.1261076529820757</v>
      </c>
      <c r="B304">
        <v>33.578591293505319</v>
      </c>
    </row>
    <row r="305" spans="1:2" x14ac:dyDescent="0.25">
      <c r="A305">
        <v>3.1472370028495789</v>
      </c>
      <c r="B305">
        <v>33.744678162691891</v>
      </c>
    </row>
    <row r="306" spans="1:2" x14ac:dyDescent="0.25">
      <c r="A306">
        <v>3.1682334840297699</v>
      </c>
      <c r="B306">
        <v>33.909449356784855</v>
      </c>
    </row>
    <row r="307" spans="1:2" x14ac:dyDescent="0.25">
      <c r="A307">
        <v>3.189752995967865</v>
      </c>
      <c r="B307">
        <v>34.071657646215705</v>
      </c>
    </row>
    <row r="308" spans="1:2" x14ac:dyDescent="0.25">
      <c r="A308">
        <v>3.2109101613362627</v>
      </c>
      <c r="B308">
        <v>34.231352463863686</v>
      </c>
    </row>
    <row r="309" spans="1:2" x14ac:dyDescent="0.25">
      <c r="A309">
        <v>3.2316453754901886</v>
      </c>
      <c r="B309">
        <v>34.387469101560555</v>
      </c>
    </row>
    <row r="310" spans="1:2" x14ac:dyDescent="0.25">
      <c r="A310">
        <v>3.2518463830153146</v>
      </c>
      <c r="B310">
        <v>34.541764327783909</v>
      </c>
    </row>
    <row r="311" spans="1:2" x14ac:dyDescent="0.25">
      <c r="A311">
        <v>3.2721382876237231</v>
      </c>
      <c r="B311">
        <v>34.695401716460459</v>
      </c>
    </row>
    <row r="312" spans="1:2" x14ac:dyDescent="0.25">
      <c r="A312">
        <v>3.2926412920157113</v>
      </c>
      <c r="B312">
        <v>34.849202613891414</v>
      </c>
    </row>
    <row r="313" spans="1:2" x14ac:dyDescent="0.25">
      <c r="A313">
        <v>3.313289831082026</v>
      </c>
      <c r="B313">
        <v>35.004246938361703</v>
      </c>
    </row>
    <row r="314" spans="1:2" x14ac:dyDescent="0.25">
      <c r="A314">
        <v>3.3344993988672891</v>
      </c>
      <c r="B314">
        <v>35.157663780346255</v>
      </c>
    </row>
    <row r="315" spans="1:2" x14ac:dyDescent="0.25">
      <c r="A315">
        <v>3.3552311360836029</v>
      </c>
      <c r="B315">
        <v>35.310715579530275</v>
      </c>
    </row>
    <row r="316" spans="1:2" x14ac:dyDescent="0.25">
      <c r="A316">
        <v>3.3763239781061807</v>
      </c>
      <c r="B316">
        <v>35.462436493503994</v>
      </c>
    </row>
    <row r="317" spans="1:2" x14ac:dyDescent="0.25">
      <c r="A317">
        <v>3.3970976869265237</v>
      </c>
      <c r="B317">
        <v>35.616290626343364</v>
      </c>
    </row>
    <row r="318" spans="1:2" x14ac:dyDescent="0.25">
      <c r="A318">
        <v>3.4182610611120858</v>
      </c>
      <c r="B318">
        <v>35.771996590889628</v>
      </c>
    </row>
    <row r="319" spans="1:2" x14ac:dyDescent="0.25">
      <c r="A319">
        <v>3.4391440451145172</v>
      </c>
      <c r="B319">
        <v>35.928558124499652</v>
      </c>
    </row>
    <row r="320" spans="1:2" x14ac:dyDescent="0.25">
      <c r="A320">
        <v>3.4603185951709747</v>
      </c>
      <c r="B320">
        <v>36.083165158115129</v>
      </c>
    </row>
    <row r="321" spans="1:2" x14ac:dyDescent="0.25">
      <c r="A321">
        <v>3.4811412294705706</v>
      </c>
      <c r="B321">
        <v>36.234927899909749</v>
      </c>
    </row>
    <row r="322" spans="1:2" x14ac:dyDescent="0.25">
      <c r="A322">
        <v>3.5019112130006151</v>
      </c>
      <c r="B322">
        <v>36.382671368369273</v>
      </c>
    </row>
    <row r="323" spans="1:2" x14ac:dyDescent="0.25">
      <c r="A323">
        <v>3.5226280490557351</v>
      </c>
      <c r="B323">
        <v>36.527448864074422</v>
      </c>
    </row>
    <row r="324" spans="1:2" x14ac:dyDescent="0.25">
      <c r="A324">
        <v>3.5435013473033905</v>
      </c>
      <c r="B324">
        <v>36.670081733326406</v>
      </c>
    </row>
    <row r="325" spans="1:2" x14ac:dyDescent="0.25">
      <c r="A325">
        <v>3.5642971595128374</v>
      </c>
      <c r="B325">
        <v>36.813144288374865</v>
      </c>
    </row>
    <row r="326" spans="1:2" x14ac:dyDescent="0.25">
      <c r="A326">
        <v>3.5850408176581063</v>
      </c>
      <c r="B326">
        <v>36.959458005865613</v>
      </c>
    </row>
    <row r="327" spans="1:2" x14ac:dyDescent="0.25">
      <c r="A327">
        <v>3.6063688496748605</v>
      </c>
      <c r="B327">
        <v>37.107703408175873</v>
      </c>
    </row>
    <row r="328" spans="1:2" x14ac:dyDescent="0.25">
      <c r="A328">
        <v>3.6272428929805756</v>
      </c>
      <c r="B328">
        <v>37.256659883441351</v>
      </c>
    </row>
    <row r="329" spans="1:2" x14ac:dyDescent="0.25">
      <c r="A329">
        <v>3.6482314268747964</v>
      </c>
      <c r="B329">
        <v>37.401015298408382</v>
      </c>
    </row>
    <row r="330" spans="1:2" x14ac:dyDescent="0.25">
      <c r="A330">
        <v>3.668791800737381</v>
      </c>
      <c r="B330">
        <v>37.540636564555925</v>
      </c>
    </row>
    <row r="331" spans="1:2" x14ac:dyDescent="0.25">
      <c r="A331">
        <v>3.6894013484319048</v>
      </c>
      <c r="B331">
        <v>37.675017945504081</v>
      </c>
    </row>
    <row r="332" spans="1:2" x14ac:dyDescent="0.25">
      <c r="A332">
        <v>3.7097593148549395</v>
      </c>
      <c r="B332">
        <v>37.807912537545874</v>
      </c>
    </row>
    <row r="333" spans="1:2" x14ac:dyDescent="0.25">
      <c r="A333">
        <v>3.7306430439154306</v>
      </c>
      <c r="B333">
        <v>37.941921270635142</v>
      </c>
    </row>
    <row r="334" spans="1:2" x14ac:dyDescent="0.25">
      <c r="A334">
        <v>3.7517612179120379</v>
      </c>
      <c r="B334">
        <v>38.079302847100223</v>
      </c>
    </row>
    <row r="335" spans="1:2" x14ac:dyDescent="0.25">
      <c r="A335">
        <v>3.7727817893028259</v>
      </c>
      <c r="B335">
        <v>38.21930816869417</v>
      </c>
    </row>
    <row r="336" spans="1:2" x14ac:dyDescent="0.25">
      <c r="A336">
        <v>3.7936334808667498</v>
      </c>
      <c r="B336">
        <v>38.358727900795586</v>
      </c>
    </row>
    <row r="337" spans="1:2" x14ac:dyDescent="0.25">
      <c r="A337">
        <v>3.8143905500570932</v>
      </c>
      <c r="B337">
        <v>38.49617412025659</v>
      </c>
    </row>
    <row r="338" spans="1:2" x14ac:dyDescent="0.25">
      <c r="A338">
        <v>3.8353043297926583</v>
      </c>
      <c r="B338">
        <v>38.62872268214371</v>
      </c>
    </row>
    <row r="339" spans="1:2" x14ac:dyDescent="0.25">
      <c r="A339">
        <v>3.856069097916285</v>
      </c>
      <c r="B339">
        <v>38.75997458158308</v>
      </c>
    </row>
    <row r="340" spans="1:2" x14ac:dyDescent="0.25">
      <c r="A340">
        <v>3.8773953914642334</v>
      </c>
      <c r="B340">
        <v>38.88747718725859</v>
      </c>
    </row>
    <row r="341" spans="1:2" x14ac:dyDescent="0.25">
      <c r="A341">
        <v>3.8979666928450265</v>
      </c>
      <c r="B341">
        <v>39.014063383403581</v>
      </c>
    </row>
    <row r="342" spans="1:2" x14ac:dyDescent="0.25">
      <c r="A342">
        <v>3.9185039699077606</v>
      </c>
      <c r="B342">
        <v>39.138044847065565</v>
      </c>
    </row>
    <row r="343" spans="1:2" x14ac:dyDescent="0.25">
      <c r="A343">
        <v>3.9386563003063202</v>
      </c>
      <c r="B343">
        <v>39.26314045177503</v>
      </c>
    </row>
    <row r="344" spans="1:2" x14ac:dyDescent="0.25">
      <c r="A344">
        <v>3.9593232174714403</v>
      </c>
      <c r="B344">
        <v>39.389026982552323</v>
      </c>
    </row>
    <row r="345" spans="1:2" x14ac:dyDescent="0.25">
      <c r="A345">
        <v>3.9800579349199929</v>
      </c>
      <c r="B345">
        <v>39.516902236086715</v>
      </c>
    </row>
    <row r="346" spans="1:2" x14ac:dyDescent="0.25">
      <c r="A346">
        <v>4.0014393627643585</v>
      </c>
      <c r="B346">
        <v>39.644226122891126</v>
      </c>
    </row>
    <row r="347" spans="1:2" x14ac:dyDescent="0.25">
      <c r="A347">
        <v>4.0229101975758867</v>
      </c>
      <c r="B347">
        <v>39.76968677040113</v>
      </c>
    </row>
    <row r="348" spans="1:2" x14ac:dyDescent="0.25">
      <c r="A348">
        <v>4.0441965063412981</v>
      </c>
      <c r="B348">
        <v>39.89322714067913</v>
      </c>
    </row>
    <row r="349" spans="1:2" x14ac:dyDescent="0.25">
      <c r="A349">
        <v>4.065266003211339</v>
      </c>
      <c r="B349">
        <v>40.014531623803833</v>
      </c>
    </row>
    <row r="350" spans="1:2" x14ac:dyDescent="0.25">
      <c r="A350">
        <v>4.0862503151098881</v>
      </c>
      <c r="B350">
        <v>40.135741043699227</v>
      </c>
    </row>
    <row r="351" spans="1:2" x14ac:dyDescent="0.25">
      <c r="A351">
        <v>4.1071534156799316</v>
      </c>
      <c r="B351">
        <v>40.257399162036954</v>
      </c>
    </row>
    <row r="352" spans="1:2" x14ac:dyDescent="0.25">
      <c r="A352">
        <v>4.1277324159940081</v>
      </c>
      <c r="B352">
        <v>40.378175093606714</v>
      </c>
    </row>
    <row r="353" spans="1:2" x14ac:dyDescent="0.25">
      <c r="A353">
        <v>4.1485058764616642</v>
      </c>
      <c r="B353">
        <v>40.495235954175158</v>
      </c>
    </row>
    <row r="354" spans="1:2" x14ac:dyDescent="0.25">
      <c r="A354">
        <v>4.1686813036600743</v>
      </c>
      <c r="B354">
        <v>40.60977954043156</v>
      </c>
    </row>
    <row r="355" spans="1:2" x14ac:dyDescent="0.25">
      <c r="A355">
        <v>4.1891778508822117</v>
      </c>
      <c r="B355">
        <v>40.720908455491262</v>
      </c>
    </row>
    <row r="356" spans="1:2" x14ac:dyDescent="0.25">
      <c r="A356">
        <v>4.2096023758252459</v>
      </c>
      <c r="B356">
        <v>40.832577329693422</v>
      </c>
    </row>
    <row r="357" spans="1:2" x14ac:dyDescent="0.25">
      <c r="A357">
        <v>4.2306438088417053</v>
      </c>
      <c r="B357">
        <v>40.9454516056432</v>
      </c>
    </row>
    <row r="358" spans="1:2" x14ac:dyDescent="0.25">
      <c r="A358">
        <v>4.251568516095479</v>
      </c>
      <c r="B358">
        <v>41.061371707459962</v>
      </c>
    </row>
    <row r="359" spans="1:2" x14ac:dyDescent="0.25">
      <c r="A359">
        <v>4.2728414138158159</v>
      </c>
      <c r="B359">
        <v>41.179923159463939</v>
      </c>
    </row>
    <row r="360" spans="1:2" x14ac:dyDescent="0.25">
      <c r="A360">
        <v>4.2943725983301793</v>
      </c>
      <c r="B360">
        <v>41.298432783647023</v>
      </c>
    </row>
    <row r="361" spans="1:2" x14ac:dyDescent="0.25">
      <c r="A361">
        <v>4.3156459927558899</v>
      </c>
      <c r="B361">
        <v>41.41547843409878</v>
      </c>
    </row>
    <row r="362" spans="1:2" x14ac:dyDescent="0.25">
      <c r="A362">
        <v>4.336533447106679</v>
      </c>
      <c r="B362">
        <v>41.526645374450204</v>
      </c>
    </row>
    <row r="363" spans="1:2" x14ac:dyDescent="0.25">
      <c r="A363">
        <v>4.3570578098297119</v>
      </c>
      <c r="B363">
        <v>41.632028667930598</v>
      </c>
    </row>
    <row r="364" spans="1:2" x14ac:dyDescent="0.25">
      <c r="A364">
        <v>4.3773417671521502</v>
      </c>
      <c r="B364">
        <v>41.732350795082695</v>
      </c>
    </row>
    <row r="365" spans="1:2" x14ac:dyDescent="0.25">
      <c r="A365">
        <v>4.3974568446477251</v>
      </c>
      <c r="B365">
        <v>41.83217098838405</v>
      </c>
    </row>
    <row r="366" spans="1:2" x14ac:dyDescent="0.25">
      <c r="A366">
        <v>4.4182285666465759</v>
      </c>
      <c r="B366">
        <v>41.932880973511722</v>
      </c>
    </row>
    <row r="367" spans="1:2" x14ac:dyDescent="0.25">
      <c r="A367">
        <v>4.4388925035794573</v>
      </c>
      <c r="B367">
        <v>42.037644454737034</v>
      </c>
    </row>
    <row r="368" spans="1:2" x14ac:dyDescent="0.25">
      <c r="A368">
        <v>4.4598112503687535</v>
      </c>
      <c r="B368">
        <v>42.14361714023913</v>
      </c>
    </row>
    <row r="369" spans="1:2" x14ac:dyDescent="0.25">
      <c r="A369">
        <v>4.4805511832237244</v>
      </c>
      <c r="B369">
        <v>42.25004232671273</v>
      </c>
    </row>
    <row r="370" spans="1:2" x14ac:dyDescent="0.25">
      <c r="A370">
        <v>4.5016114910443621</v>
      </c>
      <c r="B370">
        <v>42.354908476225695</v>
      </c>
    </row>
    <row r="371" spans="1:2" x14ac:dyDescent="0.25">
      <c r="A371">
        <v>4.5227403442064915</v>
      </c>
      <c r="B371">
        <v>42.458006449673547</v>
      </c>
    </row>
    <row r="372" spans="1:2" x14ac:dyDescent="0.25">
      <c r="A372">
        <v>4.5441408952077227</v>
      </c>
      <c r="B372">
        <v>42.559883811257109</v>
      </c>
    </row>
    <row r="373" spans="1:2" x14ac:dyDescent="0.25">
      <c r="A373">
        <v>4.5657714207967119</v>
      </c>
      <c r="B373">
        <v>42.658992931603251</v>
      </c>
    </row>
    <row r="374" spans="1:2" x14ac:dyDescent="0.25">
      <c r="A374">
        <v>4.5867467919985447</v>
      </c>
      <c r="B374">
        <v>42.755835744562717</v>
      </c>
    </row>
    <row r="375" spans="1:2" x14ac:dyDescent="0.25">
      <c r="A375">
        <v>4.6074147025744114</v>
      </c>
      <c r="B375">
        <v>42.849948341576493</v>
      </c>
    </row>
    <row r="376" spans="1:2" x14ac:dyDescent="0.25">
      <c r="A376">
        <v>4.6276594201723729</v>
      </c>
      <c r="B376">
        <v>42.944266275165567</v>
      </c>
    </row>
    <row r="377" spans="1:2" x14ac:dyDescent="0.25">
      <c r="A377">
        <v>4.6482493480046587</v>
      </c>
      <c r="B377">
        <v>43.038443515175274</v>
      </c>
    </row>
    <row r="378" spans="1:2" x14ac:dyDescent="0.25">
      <c r="A378">
        <v>4.6686942378679905</v>
      </c>
      <c r="B378">
        <v>43.132293737676157</v>
      </c>
    </row>
    <row r="379" spans="1:2" x14ac:dyDescent="0.25">
      <c r="A379">
        <v>4.6899139881134033</v>
      </c>
      <c r="B379">
        <v>43.223706538977623</v>
      </c>
    </row>
    <row r="380" spans="1:2" x14ac:dyDescent="0.25">
      <c r="A380">
        <v>4.7107477982838946</v>
      </c>
      <c r="B380">
        <v>43.313195260517908</v>
      </c>
    </row>
    <row r="381" spans="1:2" x14ac:dyDescent="0.25">
      <c r="A381">
        <v>4.7316908836364746</v>
      </c>
      <c r="B381">
        <v>43.399923345879131</v>
      </c>
    </row>
    <row r="382" spans="1:2" x14ac:dyDescent="0.25">
      <c r="A382">
        <v>4.752504825592041</v>
      </c>
      <c r="B382">
        <v>43.486400464314976</v>
      </c>
    </row>
    <row r="383" spans="1:2" x14ac:dyDescent="0.25">
      <c r="A383">
        <v>4.7735278805096941</v>
      </c>
      <c r="B383">
        <v>43.572927015630064</v>
      </c>
    </row>
    <row r="384" spans="1:2" x14ac:dyDescent="0.25">
      <c r="A384">
        <v>4.7944242755571995</v>
      </c>
      <c r="B384">
        <v>43.660560102934291</v>
      </c>
    </row>
    <row r="385" spans="1:2" x14ac:dyDescent="0.25">
      <c r="A385">
        <v>4.8153122266133623</v>
      </c>
      <c r="B385">
        <v>43.747196927595375</v>
      </c>
    </row>
    <row r="386" spans="1:2" x14ac:dyDescent="0.25">
      <c r="A386">
        <v>4.8362602790196734</v>
      </c>
      <c r="B386">
        <v>43.831730953624188</v>
      </c>
    </row>
    <row r="387" spans="1:2" x14ac:dyDescent="0.25">
      <c r="A387">
        <v>4.8568213979403172</v>
      </c>
      <c r="B387">
        <v>43.912017554567576</v>
      </c>
    </row>
    <row r="388" spans="1:2" x14ac:dyDescent="0.25">
      <c r="A388">
        <v>4.8775141437848406</v>
      </c>
      <c r="B388">
        <v>43.989429443456729</v>
      </c>
    </row>
    <row r="389" spans="1:2" x14ac:dyDescent="0.25">
      <c r="A389">
        <v>4.8980732758839922</v>
      </c>
      <c r="B389">
        <v>44.066514314837057</v>
      </c>
    </row>
    <row r="390" spans="1:2" x14ac:dyDescent="0.25">
      <c r="A390">
        <v>4.9189388751983643</v>
      </c>
      <c r="B390">
        <v>44.143352021821194</v>
      </c>
    </row>
    <row r="391" spans="1:2" x14ac:dyDescent="0.25">
      <c r="A391">
        <v>4.9395879109700518</v>
      </c>
      <c r="B391">
        <v>44.222490258954558</v>
      </c>
    </row>
    <row r="392" spans="1:2" x14ac:dyDescent="0.25">
      <c r="A392">
        <v>4.9605886141459141</v>
      </c>
      <c r="B392">
        <v>44.303723689661837</v>
      </c>
    </row>
    <row r="393" spans="1:2" x14ac:dyDescent="0.25">
      <c r="A393">
        <v>4.9816345175107317</v>
      </c>
      <c r="B393">
        <v>44.385561722507511</v>
      </c>
    </row>
    <row r="394" spans="1:2" x14ac:dyDescent="0.25">
      <c r="A394">
        <v>5.0026198228200274</v>
      </c>
      <c r="B394">
        <v>44.466422505355915</v>
      </c>
    </row>
    <row r="395" spans="1:2" x14ac:dyDescent="0.25">
      <c r="A395">
        <v>5.0234198570251465</v>
      </c>
      <c r="B395">
        <v>44.543343867981839</v>
      </c>
    </row>
    <row r="396" spans="1:2" x14ac:dyDescent="0.25">
      <c r="A396">
        <v>5.0441041588783264</v>
      </c>
      <c r="B396">
        <v>44.616645222835757</v>
      </c>
    </row>
    <row r="397" spans="1:2" x14ac:dyDescent="0.25">
      <c r="A397">
        <v>5.0646548469861346</v>
      </c>
      <c r="B397">
        <v>44.686767663301659</v>
      </c>
    </row>
    <row r="398" spans="1:2" x14ac:dyDescent="0.25">
      <c r="A398">
        <v>5.0851697723070775</v>
      </c>
      <c r="B398">
        <v>44.758722922828596</v>
      </c>
    </row>
    <row r="399" spans="1:2" x14ac:dyDescent="0.25">
      <c r="A399">
        <v>5.106469988822937</v>
      </c>
      <c r="B399">
        <v>44.832682115229318</v>
      </c>
    </row>
    <row r="400" spans="1:2" x14ac:dyDescent="0.25">
      <c r="A400">
        <v>5.1276211937268572</v>
      </c>
      <c r="B400">
        <v>44.910793669486168</v>
      </c>
    </row>
    <row r="401" spans="1:2" x14ac:dyDescent="0.25">
      <c r="A401">
        <v>5.1488523681958513</v>
      </c>
      <c r="B401">
        <v>44.987791082695537</v>
      </c>
    </row>
    <row r="402" spans="1:2" x14ac:dyDescent="0.25">
      <c r="A402">
        <v>5.169682701428731</v>
      </c>
      <c r="B402">
        <v>45.063392967698682</v>
      </c>
    </row>
    <row r="403" spans="1:2" x14ac:dyDescent="0.25">
      <c r="A403">
        <v>5.1906883716583252</v>
      </c>
      <c r="B403">
        <v>45.134861503491564</v>
      </c>
    </row>
    <row r="404" spans="1:2" x14ac:dyDescent="0.25">
      <c r="A404">
        <v>5.211455623308817</v>
      </c>
      <c r="B404">
        <v>45.203599823338756</v>
      </c>
    </row>
    <row r="405" spans="1:2" x14ac:dyDescent="0.25">
      <c r="A405">
        <v>5.2325457334518433</v>
      </c>
      <c r="B405">
        <v>45.270037613036727</v>
      </c>
    </row>
    <row r="406" spans="1:2" x14ac:dyDescent="0.25">
      <c r="A406">
        <v>5.2536159753799438</v>
      </c>
      <c r="B406">
        <v>45.333745186789002</v>
      </c>
    </row>
    <row r="407" spans="1:2" x14ac:dyDescent="0.25">
      <c r="A407">
        <v>5.2741472919782</v>
      </c>
      <c r="B407">
        <v>45.396175110739392</v>
      </c>
    </row>
    <row r="408" spans="1:2" x14ac:dyDescent="0.25">
      <c r="A408">
        <v>5.2944714824358616</v>
      </c>
      <c r="B408">
        <v>45.457776083330224</v>
      </c>
    </row>
    <row r="409" spans="1:2" x14ac:dyDescent="0.25">
      <c r="A409">
        <v>5.3146898746490479</v>
      </c>
      <c r="B409">
        <v>45.520510209614393</v>
      </c>
    </row>
    <row r="410" spans="1:2" x14ac:dyDescent="0.25">
      <c r="A410">
        <v>5.3353483478228245</v>
      </c>
      <c r="B410">
        <v>45.584252006129219</v>
      </c>
    </row>
    <row r="411" spans="1:2" x14ac:dyDescent="0.25">
      <c r="A411">
        <v>5.3560972213745117</v>
      </c>
      <c r="B411">
        <v>45.650271517618236</v>
      </c>
    </row>
    <row r="412" spans="1:2" x14ac:dyDescent="0.25">
      <c r="A412">
        <v>5.3776626785596209</v>
      </c>
      <c r="B412">
        <v>45.714347936700221</v>
      </c>
    </row>
    <row r="413" spans="1:2" x14ac:dyDescent="0.25">
      <c r="A413">
        <v>5.3988441824913025</v>
      </c>
      <c r="B413">
        <v>45.777283597030525</v>
      </c>
    </row>
    <row r="414" spans="1:2" x14ac:dyDescent="0.25">
      <c r="A414">
        <v>5.420038104057312</v>
      </c>
      <c r="B414">
        <v>45.836496581301169</v>
      </c>
    </row>
    <row r="415" spans="1:2" x14ac:dyDescent="0.25">
      <c r="A415">
        <v>5.4408818483352661</v>
      </c>
      <c r="B415">
        <v>45.894705697870336</v>
      </c>
    </row>
    <row r="416" spans="1:2" x14ac:dyDescent="0.25">
      <c r="A416">
        <v>5.4618000984191895</v>
      </c>
      <c r="B416">
        <v>45.951926156854711</v>
      </c>
    </row>
    <row r="417" spans="1:2" x14ac:dyDescent="0.25">
      <c r="A417">
        <v>5.482349793116251</v>
      </c>
      <c r="B417">
        <v>46.009800650856718</v>
      </c>
    </row>
    <row r="418" spans="1:2" x14ac:dyDescent="0.25">
      <c r="A418">
        <v>5.5029119054476414</v>
      </c>
      <c r="B418">
        <v>46.066477348169457</v>
      </c>
    </row>
    <row r="419" spans="1:2" x14ac:dyDescent="0.25">
      <c r="A419">
        <v>5.5234943826993304</v>
      </c>
      <c r="B419">
        <v>46.119948513389971</v>
      </c>
    </row>
    <row r="420" spans="1:2" x14ac:dyDescent="0.25">
      <c r="A420">
        <v>5.5438051621119175</v>
      </c>
      <c r="B420">
        <v>46.170328222393422</v>
      </c>
    </row>
    <row r="421" spans="1:2" x14ac:dyDescent="0.25">
      <c r="A421">
        <v>5.5643881360689793</v>
      </c>
      <c r="B421">
        <v>46.217958702805326</v>
      </c>
    </row>
    <row r="422" spans="1:2" x14ac:dyDescent="0.25">
      <c r="A422">
        <v>5.5850530664126072</v>
      </c>
      <c r="B422">
        <v>46.266155760063896</v>
      </c>
    </row>
    <row r="423" spans="1:2" x14ac:dyDescent="0.25">
      <c r="A423">
        <v>5.6062315901120501</v>
      </c>
      <c r="B423">
        <v>46.315607651949314</v>
      </c>
    </row>
    <row r="424" spans="1:2" x14ac:dyDescent="0.25">
      <c r="A424">
        <v>5.6271915634473162</v>
      </c>
      <c r="B424">
        <v>46.368493227677298</v>
      </c>
    </row>
    <row r="425" spans="1:2" x14ac:dyDescent="0.25">
      <c r="A425">
        <v>5.6486760576566057</v>
      </c>
      <c r="B425">
        <v>46.424249712930347</v>
      </c>
    </row>
    <row r="426" spans="1:2" x14ac:dyDescent="0.25">
      <c r="A426">
        <v>5.6702733039855957</v>
      </c>
      <c r="B426">
        <v>46.479755231258025</v>
      </c>
    </row>
    <row r="427" spans="1:2" x14ac:dyDescent="0.25">
      <c r="A427">
        <v>5.6915918986002598</v>
      </c>
      <c r="B427">
        <v>46.532686437336075</v>
      </c>
    </row>
    <row r="428" spans="1:2" x14ac:dyDescent="0.25">
      <c r="A428">
        <v>5.7124877969423924</v>
      </c>
      <c r="B428">
        <v>46.579126726117053</v>
      </c>
    </row>
    <row r="429" spans="1:2" x14ac:dyDescent="0.25">
      <c r="A429">
        <v>5.7330836852391558</v>
      </c>
      <c r="B429">
        <v>46.620638937090767</v>
      </c>
    </row>
    <row r="430" spans="1:2" x14ac:dyDescent="0.25">
      <c r="A430">
        <v>5.7534510890642796</v>
      </c>
      <c r="B430">
        <v>46.65880111986371</v>
      </c>
    </row>
    <row r="431" spans="1:2" x14ac:dyDescent="0.25">
      <c r="A431">
        <v>5.7736188173294067</v>
      </c>
      <c r="B431">
        <v>46.697134416449401</v>
      </c>
    </row>
    <row r="432" spans="1:2" x14ac:dyDescent="0.25">
      <c r="A432">
        <v>5.7944804430007935</v>
      </c>
      <c r="B432">
        <v>46.737224481512683</v>
      </c>
    </row>
    <row r="433" spans="1:2" x14ac:dyDescent="0.25">
      <c r="A433">
        <v>5.8150942126909886</v>
      </c>
      <c r="B433">
        <v>46.781915606874414</v>
      </c>
    </row>
    <row r="434" spans="1:2" x14ac:dyDescent="0.25">
      <c r="A434">
        <v>5.8360462387402849</v>
      </c>
      <c r="B434">
        <v>46.827275977370469</v>
      </c>
    </row>
    <row r="435" spans="1:2" x14ac:dyDescent="0.25">
      <c r="A435">
        <v>5.8567345142364502</v>
      </c>
      <c r="B435">
        <v>46.873256160121599</v>
      </c>
    </row>
    <row r="436" spans="1:2" x14ac:dyDescent="0.25">
      <c r="A436">
        <v>5.8778042594591771</v>
      </c>
      <c r="B436">
        <v>46.917395918753357</v>
      </c>
    </row>
    <row r="437" spans="1:2" x14ac:dyDescent="0.25">
      <c r="A437">
        <v>5.898817876974741</v>
      </c>
      <c r="B437">
        <v>46.96068391085052</v>
      </c>
    </row>
    <row r="438" spans="1:2" x14ac:dyDescent="0.25">
      <c r="A438">
        <v>5.9201270341873169</v>
      </c>
      <c r="B438">
        <v>47.001736015794386</v>
      </c>
    </row>
    <row r="439" spans="1:2" x14ac:dyDescent="0.25">
      <c r="A439">
        <v>5.941501259803772</v>
      </c>
      <c r="B439">
        <v>47.040373514713856</v>
      </c>
    </row>
    <row r="440" spans="1:2" x14ac:dyDescent="0.25">
      <c r="A440">
        <v>5.9623286128044128</v>
      </c>
      <c r="B440">
        <v>47.076311217921017</v>
      </c>
    </row>
    <row r="441" spans="1:2" x14ac:dyDescent="0.25">
      <c r="A441">
        <v>5.9827292958895359</v>
      </c>
      <c r="B441">
        <v>47.110416102067141</v>
      </c>
    </row>
    <row r="442" spans="1:2" x14ac:dyDescent="0.25">
      <c r="A442">
        <v>6.0029188791910801</v>
      </c>
      <c r="B442">
        <v>47.144425922983956</v>
      </c>
    </row>
    <row r="443" spans="1:2" x14ac:dyDescent="0.25">
      <c r="A443">
        <v>6.0234511892000828</v>
      </c>
      <c r="B443">
        <v>47.179656355765076</v>
      </c>
    </row>
    <row r="444" spans="1:2" x14ac:dyDescent="0.25">
      <c r="A444">
        <v>6.0438796877861023</v>
      </c>
      <c r="B444">
        <v>47.216183450993938</v>
      </c>
    </row>
    <row r="445" spans="1:2" x14ac:dyDescent="0.25">
      <c r="A445">
        <v>6.0650964577992754</v>
      </c>
      <c r="B445">
        <v>47.25107545867872</v>
      </c>
    </row>
    <row r="446" spans="1:2" x14ac:dyDescent="0.25">
      <c r="A446">
        <v>6.0859406987826024</v>
      </c>
      <c r="B446">
        <v>47.284195487769225</v>
      </c>
    </row>
    <row r="447" spans="1:2" x14ac:dyDescent="0.25">
      <c r="A447">
        <v>6.1068619290987645</v>
      </c>
      <c r="B447">
        <v>47.31538002951104</v>
      </c>
    </row>
    <row r="448" spans="1:2" x14ac:dyDescent="0.25">
      <c r="A448">
        <v>6.1277394493420916</v>
      </c>
      <c r="B448">
        <v>47.347887851404806</v>
      </c>
    </row>
    <row r="449" spans="1:2" x14ac:dyDescent="0.25">
      <c r="A449">
        <v>6.1488280693689976</v>
      </c>
      <c r="B449">
        <v>47.382460446639122</v>
      </c>
    </row>
    <row r="450" spans="1:2" x14ac:dyDescent="0.25">
      <c r="A450">
        <v>6.1698699990908299</v>
      </c>
      <c r="B450">
        <v>47.417964661520642</v>
      </c>
    </row>
    <row r="451" spans="1:2" x14ac:dyDescent="0.25">
      <c r="A451">
        <v>6.1907907327016192</v>
      </c>
      <c r="B451">
        <v>47.45333578788113</v>
      </c>
    </row>
    <row r="452" spans="1:2" x14ac:dyDescent="0.25">
      <c r="A452">
        <v>6.2119026978810625</v>
      </c>
      <c r="B452">
        <v>47.486452014442463</v>
      </c>
    </row>
    <row r="453" spans="1:2" x14ac:dyDescent="0.25">
      <c r="A453">
        <v>6.2325730919837952</v>
      </c>
      <c r="B453">
        <v>47.516457772140875</v>
      </c>
    </row>
    <row r="454" spans="1:2" x14ac:dyDescent="0.25">
      <c r="A454">
        <v>6.2533825635910034</v>
      </c>
      <c r="B454">
        <v>47.542725643662941</v>
      </c>
    </row>
    <row r="455" spans="1:2" x14ac:dyDescent="0.25">
      <c r="A455">
        <v>6.2740693489710484</v>
      </c>
      <c r="B455">
        <v>47.567088448069697</v>
      </c>
    </row>
    <row r="456" spans="1:2" x14ac:dyDescent="0.25">
      <c r="A456">
        <v>6.2950094540913897</v>
      </c>
      <c r="B456">
        <v>47.591622366289208</v>
      </c>
    </row>
    <row r="457" spans="1:2" x14ac:dyDescent="0.25">
      <c r="A457">
        <v>6.3156907757123308</v>
      </c>
      <c r="B457">
        <v>47.617578430419151</v>
      </c>
    </row>
    <row r="458" spans="1:2" x14ac:dyDescent="0.25">
      <c r="A458">
        <v>6.336701412995656</v>
      </c>
      <c r="B458">
        <v>47.64649666477429</v>
      </c>
    </row>
    <row r="459" spans="1:2" x14ac:dyDescent="0.25">
      <c r="A459">
        <v>6.3578784465789795</v>
      </c>
      <c r="B459">
        <v>47.676829439981518</v>
      </c>
    </row>
    <row r="460" spans="1:2" x14ac:dyDescent="0.25">
      <c r="A460">
        <v>6.3787733515103655</v>
      </c>
      <c r="B460">
        <v>47.705534732703015</v>
      </c>
    </row>
    <row r="461" spans="1:2" x14ac:dyDescent="0.25">
      <c r="A461">
        <v>6.3996151089668274</v>
      </c>
      <c r="B461">
        <v>47.730388063372992</v>
      </c>
    </row>
    <row r="462" spans="1:2" x14ac:dyDescent="0.25">
      <c r="A462">
        <v>6.4201921224594116</v>
      </c>
      <c r="B462">
        <v>47.751108044832712</v>
      </c>
    </row>
    <row r="463" spans="1:2" x14ac:dyDescent="0.25">
      <c r="A463">
        <v>6.4407686392466221</v>
      </c>
      <c r="B463">
        <v>47.768439972799939</v>
      </c>
    </row>
    <row r="464" spans="1:2" x14ac:dyDescent="0.25">
      <c r="A464">
        <v>6.4611151814460754</v>
      </c>
      <c r="B464">
        <v>47.786654087535126</v>
      </c>
    </row>
    <row r="465" spans="1:2" x14ac:dyDescent="0.25">
      <c r="A465">
        <v>6.4821685353914891</v>
      </c>
      <c r="B465">
        <v>47.806195284951443</v>
      </c>
    </row>
    <row r="466" spans="1:2" x14ac:dyDescent="0.25">
      <c r="A466">
        <v>6.5031905968983965</v>
      </c>
      <c r="B466">
        <v>47.828485710959313</v>
      </c>
    </row>
    <row r="467" spans="1:2" x14ac:dyDescent="0.25">
      <c r="A467">
        <v>6.5242469310760498</v>
      </c>
      <c r="B467">
        <v>47.852278135990225</v>
      </c>
    </row>
    <row r="468" spans="1:2" x14ac:dyDescent="0.25">
      <c r="A468">
        <v>6.545008222262064</v>
      </c>
      <c r="B468">
        <v>47.874925999740292</v>
      </c>
    </row>
    <row r="469" spans="1:2" x14ac:dyDescent="0.25">
      <c r="A469">
        <v>6.5658579270044957</v>
      </c>
      <c r="B469">
        <v>47.895079404353339</v>
      </c>
    </row>
    <row r="470" spans="1:2" x14ac:dyDescent="0.25">
      <c r="A470">
        <v>6.5866177280743914</v>
      </c>
      <c r="B470">
        <v>47.912247823566155</v>
      </c>
    </row>
    <row r="471" spans="1:2" x14ac:dyDescent="0.25">
      <c r="A471">
        <v>6.6075091560681658</v>
      </c>
      <c r="B471">
        <v>47.928575883831904</v>
      </c>
    </row>
    <row r="472" spans="1:2" x14ac:dyDescent="0.25">
      <c r="A472">
        <v>6.6287164886792498</v>
      </c>
      <c r="B472">
        <v>47.943333499549496</v>
      </c>
    </row>
    <row r="473" spans="1:2" x14ac:dyDescent="0.25">
      <c r="A473">
        <v>6.6492607196172075</v>
      </c>
      <c r="B473">
        <v>47.958448553009283</v>
      </c>
    </row>
    <row r="474" spans="1:2" x14ac:dyDescent="0.25">
      <c r="A474">
        <v>6.669762233893076</v>
      </c>
      <c r="B474">
        <v>47.973183353551846</v>
      </c>
    </row>
    <row r="475" spans="1:2" x14ac:dyDescent="0.25">
      <c r="A475">
        <v>6.6899741689364109</v>
      </c>
      <c r="B475">
        <v>47.989070320433605</v>
      </c>
    </row>
    <row r="476" spans="1:2" x14ac:dyDescent="0.25">
      <c r="A476">
        <v>6.7106758554776507</v>
      </c>
      <c r="B476">
        <v>48.005740608324849</v>
      </c>
    </row>
    <row r="477" spans="1:2" x14ac:dyDescent="0.25">
      <c r="A477">
        <v>6.7314381400744114</v>
      </c>
      <c r="B477">
        <v>48.024783674419595</v>
      </c>
    </row>
    <row r="478" spans="1:2" x14ac:dyDescent="0.25">
      <c r="A478">
        <v>6.7528560757637024</v>
      </c>
      <c r="B478">
        <v>48.044172770669022</v>
      </c>
    </row>
    <row r="479" spans="1:2" x14ac:dyDescent="0.25">
      <c r="A479">
        <v>6.7742928862571716</v>
      </c>
      <c r="B479">
        <v>48.062307032291592</v>
      </c>
    </row>
    <row r="480" spans="1:2" x14ac:dyDescent="0.25">
      <c r="A480">
        <v>6.7954619725545244</v>
      </c>
      <c r="B480">
        <v>48.078338495281898</v>
      </c>
    </row>
    <row r="481" spans="1:2" x14ac:dyDescent="0.25">
      <c r="A481">
        <v>6.8166072169939671</v>
      </c>
      <c r="B481">
        <v>48.09169297773493</v>
      </c>
    </row>
    <row r="482" spans="1:2" x14ac:dyDescent="0.25">
      <c r="A482">
        <v>6.8375786145528155</v>
      </c>
      <c r="B482">
        <v>48.103880083732065</v>
      </c>
    </row>
    <row r="483" spans="1:2" x14ac:dyDescent="0.25">
      <c r="A483">
        <v>6.8584978580474854</v>
      </c>
      <c r="B483">
        <v>48.116610951400837</v>
      </c>
    </row>
    <row r="484" spans="1:2" x14ac:dyDescent="0.25">
      <c r="A484">
        <v>6.8790490428606663</v>
      </c>
      <c r="B484">
        <v>48.128813267514666</v>
      </c>
    </row>
    <row r="485" spans="1:2" x14ac:dyDescent="0.25">
      <c r="A485">
        <v>6.8998341759045916</v>
      </c>
      <c r="B485">
        <v>48.139061083633941</v>
      </c>
    </row>
    <row r="486" spans="1:2" x14ac:dyDescent="0.25">
      <c r="A486">
        <v>6.9200769066810608</v>
      </c>
      <c r="B486">
        <v>48.147114840420819</v>
      </c>
    </row>
    <row r="487" spans="1:2" x14ac:dyDescent="0.25">
      <c r="A487">
        <v>6.9405734539031982</v>
      </c>
      <c r="B487">
        <v>48.152712163362402</v>
      </c>
    </row>
    <row r="488" spans="1:2" x14ac:dyDescent="0.25">
      <c r="A488">
        <v>6.9610213239987688</v>
      </c>
      <c r="B488">
        <v>48.158594675991914</v>
      </c>
    </row>
    <row r="489" spans="1:2" x14ac:dyDescent="0.25">
      <c r="A489">
        <v>6.9819803039232884</v>
      </c>
      <c r="B489">
        <v>48.165773851069162</v>
      </c>
    </row>
    <row r="490" spans="1:2" x14ac:dyDescent="0.25">
      <c r="A490">
        <v>7.0029164354006443</v>
      </c>
      <c r="B490">
        <v>48.175025404545302</v>
      </c>
    </row>
    <row r="491" spans="1:2" x14ac:dyDescent="0.25">
      <c r="A491">
        <v>7.023969292640686</v>
      </c>
      <c r="B491">
        <v>48.187729654509873</v>
      </c>
    </row>
    <row r="492" spans="1:2" x14ac:dyDescent="0.25">
      <c r="A492">
        <v>7.0455392201741533</v>
      </c>
      <c r="B492">
        <v>48.203042439486616</v>
      </c>
    </row>
    <row r="493" spans="1:2" x14ac:dyDescent="0.25">
      <c r="A493">
        <v>7.0667505264282227</v>
      </c>
      <c r="B493">
        <v>48.218020601896207</v>
      </c>
    </row>
    <row r="494" spans="1:2" x14ac:dyDescent="0.25">
      <c r="A494">
        <v>7.08780437707901</v>
      </c>
      <c r="B494">
        <v>48.229162012370963</v>
      </c>
    </row>
    <row r="495" spans="1:2" x14ac:dyDescent="0.25">
      <c r="A495">
        <v>7.1084012587865191</v>
      </c>
      <c r="B495">
        <v>48.234858201071035</v>
      </c>
    </row>
    <row r="496" spans="1:2" x14ac:dyDescent="0.25">
      <c r="A496">
        <v>7.1288704872131348</v>
      </c>
      <c r="B496">
        <v>48.235227046400745</v>
      </c>
    </row>
    <row r="497" spans="1:2" x14ac:dyDescent="0.25">
      <c r="A497">
        <v>7.1489666899045305</v>
      </c>
      <c r="B497">
        <v>48.23478215048759</v>
      </c>
    </row>
    <row r="498" spans="1:2" x14ac:dyDescent="0.25">
      <c r="A498">
        <v>7.1695640683174133</v>
      </c>
      <c r="B498">
        <v>48.234778347958411</v>
      </c>
    </row>
    <row r="499" spans="1:2" x14ac:dyDescent="0.25">
      <c r="A499">
        <v>7.190261284510294</v>
      </c>
      <c r="B499">
        <v>48.238923104756189</v>
      </c>
    </row>
    <row r="500" spans="1:2" x14ac:dyDescent="0.25">
      <c r="A500">
        <v>7.2109897931416826</v>
      </c>
      <c r="B500">
        <v>48.246098477304272</v>
      </c>
    </row>
    <row r="501" spans="1:2" x14ac:dyDescent="0.25">
      <c r="A501">
        <v>7.2318534056345616</v>
      </c>
      <c r="B501">
        <v>48.253342295377458</v>
      </c>
    </row>
    <row r="502" spans="1:2" x14ac:dyDescent="0.25">
      <c r="A502">
        <v>7.25269615650177</v>
      </c>
      <c r="B502">
        <v>48.260601323567329</v>
      </c>
    </row>
    <row r="503" spans="1:2" x14ac:dyDescent="0.25">
      <c r="A503">
        <v>7.2738652427991228</v>
      </c>
      <c r="B503">
        <v>48.266118793396295</v>
      </c>
    </row>
    <row r="504" spans="1:2" x14ac:dyDescent="0.25">
      <c r="A504">
        <v>7.2949767112731934</v>
      </c>
      <c r="B504">
        <v>48.271830192213052</v>
      </c>
    </row>
    <row r="505" spans="1:2" x14ac:dyDescent="0.25">
      <c r="A505">
        <v>7.3166956504185992</v>
      </c>
      <c r="B505">
        <v>48.275225850763889</v>
      </c>
    </row>
    <row r="506" spans="1:2" x14ac:dyDescent="0.25">
      <c r="A506">
        <v>7.3378662268320713</v>
      </c>
      <c r="B506">
        <v>48.277617641613247</v>
      </c>
    </row>
    <row r="507" spans="1:2" x14ac:dyDescent="0.25">
      <c r="A507">
        <v>7.3586717247962952</v>
      </c>
      <c r="B507">
        <v>48.277256401341887</v>
      </c>
    </row>
    <row r="508" spans="1:2" x14ac:dyDescent="0.25">
      <c r="A508">
        <v>7.3790182669957476</v>
      </c>
      <c r="B508">
        <v>48.276423647453157</v>
      </c>
    </row>
    <row r="509" spans="1:2" x14ac:dyDescent="0.25">
      <c r="A509">
        <v>7.3994994163513184</v>
      </c>
      <c r="B509">
        <v>48.276731652316109</v>
      </c>
    </row>
    <row r="510" spans="1:2" x14ac:dyDescent="0.25">
      <c r="A510">
        <v>7.4200044075647984</v>
      </c>
      <c r="B510">
        <v>48.278446592972806</v>
      </c>
    </row>
    <row r="511" spans="1:2" x14ac:dyDescent="0.25">
      <c r="A511">
        <v>7.4408556024233494</v>
      </c>
      <c r="B511">
        <v>48.280351660088115</v>
      </c>
    </row>
    <row r="512" spans="1:2" x14ac:dyDescent="0.25">
      <c r="A512">
        <v>7.4620326360066729</v>
      </c>
      <c r="B512">
        <v>48.280743320592862</v>
      </c>
    </row>
    <row r="513" spans="1:2" x14ac:dyDescent="0.25">
      <c r="A513">
        <v>7.4827060103416443</v>
      </c>
      <c r="B513">
        <v>48.280051260283507</v>
      </c>
    </row>
    <row r="514" spans="1:2" x14ac:dyDescent="0.25">
      <c r="A514">
        <v>7.5036466121673584</v>
      </c>
      <c r="B514">
        <v>48.279933381879168</v>
      </c>
    </row>
    <row r="515" spans="1:2" x14ac:dyDescent="0.25">
      <c r="A515">
        <v>7.5244426727294922</v>
      </c>
      <c r="B515">
        <v>48.281366935377115</v>
      </c>
    </row>
    <row r="516" spans="1:2" x14ac:dyDescent="0.25">
      <c r="A516">
        <v>7.5454721848169957</v>
      </c>
      <c r="B516">
        <v>48.28479301416133</v>
      </c>
    </row>
    <row r="517" spans="1:2" x14ac:dyDescent="0.25">
      <c r="A517">
        <v>7.5662116209665928</v>
      </c>
      <c r="B517">
        <v>48.289097477184342</v>
      </c>
    </row>
    <row r="518" spans="1:2" x14ac:dyDescent="0.25">
      <c r="A518">
        <v>7.587294777234395</v>
      </c>
      <c r="B518">
        <v>48.292150908109683</v>
      </c>
    </row>
    <row r="519" spans="1:2" x14ac:dyDescent="0.25">
      <c r="A519">
        <v>7.6079656680425005</v>
      </c>
      <c r="B519">
        <v>48.292531161026908</v>
      </c>
    </row>
    <row r="520" spans="1:2" x14ac:dyDescent="0.25">
      <c r="A520">
        <v>7.6285401980082188</v>
      </c>
      <c r="B520">
        <v>48.290143172706721</v>
      </c>
    </row>
    <row r="521" spans="1:2" x14ac:dyDescent="0.25">
      <c r="A521">
        <v>7.6491807897885638</v>
      </c>
      <c r="B521">
        <v>48.286397681472032</v>
      </c>
    </row>
    <row r="522" spans="1:2" x14ac:dyDescent="0.25">
      <c r="A522">
        <v>7.6699316501617432</v>
      </c>
      <c r="B522">
        <v>48.282751055995817</v>
      </c>
    </row>
    <row r="523" spans="1:2" x14ac:dyDescent="0.25">
      <c r="A523">
        <v>7.6907684405644732</v>
      </c>
      <c r="B523">
        <v>48.279693822541311</v>
      </c>
    </row>
    <row r="524" spans="1:2" x14ac:dyDescent="0.25">
      <c r="A524">
        <v>7.7113797267278033</v>
      </c>
      <c r="B524">
        <v>48.279184283632226</v>
      </c>
    </row>
    <row r="525" spans="1:2" x14ac:dyDescent="0.25">
      <c r="A525">
        <v>7.7326382199923192</v>
      </c>
      <c r="B525">
        <v>48.280693887713618</v>
      </c>
    </row>
    <row r="526" spans="1:2" x14ac:dyDescent="0.25">
      <c r="A526">
        <v>7.7535286545753479</v>
      </c>
      <c r="B526">
        <v>48.282313765141005</v>
      </c>
    </row>
    <row r="527" spans="1:2" x14ac:dyDescent="0.25">
      <c r="A527">
        <v>7.7745075027147923</v>
      </c>
      <c r="B527">
        <v>48.282446853662037</v>
      </c>
    </row>
    <row r="528" spans="1:2" x14ac:dyDescent="0.25">
      <c r="A528">
        <v>7.7951262394587193</v>
      </c>
      <c r="B528">
        <v>48.278834450948381</v>
      </c>
    </row>
    <row r="529" spans="1:2" x14ac:dyDescent="0.25">
      <c r="A529">
        <v>7.8158969680468235</v>
      </c>
      <c r="B529">
        <v>48.272366348826338</v>
      </c>
    </row>
    <row r="530" spans="1:2" x14ac:dyDescent="0.25">
      <c r="A530">
        <v>7.8363438447316485</v>
      </c>
      <c r="B530">
        <v>48.265324064799287</v>
      </c>
    </row>
    <row r="531" spans="1:2" x14ac:dyDescent="0.25">
      <c r="A531">
        <v>7.8570569554964695</v>
      </c>
      <c r="B531">
        <v>48.259262833298685</v>
      </c>
    </row>
    <row r="532" spans="1:2" x14ac:dyDescent="0.25">
      <c r="A532">
        <v>7.8783601522445679</v>
      </c>
      <c r="B532">
        <v>48.255528749651511</v>
      </c>
    </row>
    <row r="533" spans="1:2" x14ac:dyDescent="0.25">
      <c r="A533">
        <v>7.8994969526926671</v>
      </c>
      <c r="B533">
        <v>48.254213074557903</v>
      </c>
    </row>
    <row r="534" spans="1:2" x14ac:dyDescent="0.25">
      <c r="A534">
        <v>7.9206724961598711</v>
      </c>
      <c r="B534">
        <v>48.25112922339919</v>
      </c>
    </row>
    <row r="535" spans="1:2" x14ac:dyDescent="0.25">
      <c r="A535">
        <v>7.9414481918017064</v>
      </c>
      <c r="B535">
        <v>48.245254315828028</v>
      </c>
    </row>
    <row r="536" spans="1:2" x14ac:dyDescent="0.25">
      <c r="A536">
        <v>7.9625839988390599</v>
      </c>
      <c r="B536">
        <v>48.23182758532073</v>
      </c>
    </row>
    <row r="537" spans="1:2" x14ac:dyDescent="0.25">
      <c r="A537">
        <v>7.9833661516507464</v>
      </c>
      <c r="B537">
        <v>48.216830410265281</v>
      </c>
    </row>
    <row r="538" spans="1:2" x14ac:dyDescent="0.25">
      <c r="A538">
        <v>8.004528284072876</v>
      </c>
      <c r="B538">
        <v>48.19939961653958</v>
      </c>
    </row>
    <row r="539" spans="1:2" x14ac:dyDescent="0.25">
      <c r="A539">
        <v>8.0254907409350071</v>
      </c>
      <c r="B539">
        <v>48.18528843078127</v>
      </c>
    </row>
    <row r="540" spans="1:2" x14ac:dyDescent="0.25">
      <c r="A540">
        <v>8.0459554990132638</v>
      </c>
      <c r="B540">
        <v>48.170831214868286</v>
      </c>
    </row>
    <row r="541" spans="1:2" x14ac:dyDescent="0.25">
      <c r="A541">
        <v>8.066183825333912</v>
      </c>
      <c r="B541">
        <v>48.157453917240225</v>
      </c>
    </row>
    <row r="542" spans="1:2" x14ac:dyDescent="0.25">
      <c r="A542">
        <v>8.0865343411763497</v>
      </c>
      <c r="B542">
        <v>48.144616578754629</v>
      </c>
    </row>
    <row r="543" spans="1:2" x14ac:dyDescent="0.25">
      <c r="A543">
        <v>8.1072216232617684</v>
      </c>
      <c r="B543">
        <v>48.133634874505105</v>
      </c>
    </row>
    <row r="544" spans="1:2" x14ac:dyDescent="0.25">
      <c r="A544">
        <v>8.1279878815015145</v>
      </c>
      <c r="B544">
        <v>48.124505001962476</v>
      </c>
    </row>
  </sheetData>
  <pageMargins left="0.7" right="0.7" top="0.78740157499999996" bottom="0.78740157499999996" header="0.3" footer="0.3"/>
  <drawing r:id="rId1"/>
</worksheet>
</file>

<file path=xl/worksheets/sheet5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92"/>
  <sheetViews>
    <sheetView workbookViewId="0"/>
  </sheetViews>
  <sheetFormatPr baseColWidth="10" defaultRowHeight="15" x14ac:dyDescent="0.25"/>
  <sheetData>
    <row r="1" spans="1:2" x14ac:dyDescent="0.25">
      <c r="A1" t="s">
        <v>88</v>
      </c>
      <c r="B1" t="s">
        <v>88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0.44684121419463924</v>
      </c>
    </row>
    <row r="5" spans="1:2" x14ac:dyDescent="0.25">
      <c r="A5">
        <v>7.059046159459588E-5</v>
      </c>
      <c r="B5">
        <v>0.4213909785159089</v>
      </c>
    </row>
    <row r="6" spans="1:2" x14ac:dyDescent="0.25">
      <c r="A6">
        <v>1.3367795569744581E-4</v>
      </c>
      <c r="B6">
        <v>0.39976302122569518</v>
      </c>
    </row>
    <row r="7" spans="1:2" x14ac:dyDescent="0.25">
      <c r="A7">
        <v>1.9953437610335337E-4</v>
      </c>
      <c r="B7">
        <v>0.38064382897809607</v>
      </c>
    </row>
    <row r="8" spans="1:2" x14ac:dyDescent="0.25">
      <c r="A8">
        <v>2.2976723812462296E-4</v>
      </c>
      <c r="B8">
        <v>0.36462570923168425</v>
      </c>
    </row>
    <row r="9" spans="1:2" x14ac:dyDescent="0.25">
      <c r="A9">
        <v>3.3436817830079235E-4</v>
      </c>
      <c r="B9">
        <v>0.35036520449444253</v>
      </c>
    </row>
    <row r="10" spans="1:2" x14ac:dyDescent="0.25">
      <c r="A10">
        <v>1.1925832950510085E-3</v>
      </c>
      <c r="B10">
        <v>0.34417176231171392</v>
      </c>
    </row>
    <row r="11" spans="1:2" x14ac:dyDescent="0.25">
      <c r="A11">
        <v>2.7725749532692134E-3</v>
      </c>
      <c r="B11">
        <v>0.34975520130258969</v>
      </c>
    </row>
    <row r="12" spans="1:2" x14ac:dyDescent="0.25">
      <c r="A12">
        <v>4.4322752122146385E-3</v>
      </c>
      <c r="B12">
        <v>0.36096549668457512</v>
      </c>
    </row>
    <row r="13" spans="1:2" x14ac:dyDescent="0.25">
      <c r="A13">
        <v>6.0794826519365106E-3</v>
      </c>
      <c r="B13">
        <v>0.37279817260190984</v>
      </c>
    </row>
    <row r="14" spans="1:2" x14ac:dyDescent="0.25">
      <c r="A14">
        <v>7.7481531964925425E-3</v>
      </c>
      <c r="B14">
        <v>0.38594474865713085</v>
      </c>
    </row>
    <row r="15" spans="1:2" x14ac:dyDescent="0.25">
      <c r="A15">
        <v>9.4267927731076871E-3</v>
      </c>
      <c r="B15">
        <v>0.39930634882293842</v>
      </c>
    </row>
    <row r="16" spans="1:2" x14ac:dyDescent="0.25">
      <c r="A16">
        <v>1.1073341011069715E-2</v>
      </c>
      <c r="B16">
        <v>0.41341561789433218</v>
      </c>
    </row>
    <row r="17" spans="1:2" x14ac:dyDescent="0.25">
      <c r="A17">
        <v>1.2758869949417809E-2</v>
      </c>
      <c r="B17">
        <v>0.428318970909424</v>
      </c>
    </row>
    <row r="18" spans="1:2" x14ac:dyDescent="0.25">
      <c r="A18">
        <v>1.4435688111310203E-2</v>
      </c>
      <c r="B18">
        <v>0.44264929159982574</v>
      </c>
    </row>
    <row r="19" spans="1:2" x14ac:dyDescent="0.25">
      <c r="A19">
        <v>1.6102901039024193E-2</v>
      </c>
      <c r="B19">
        <v>0.45816416274204214</v>
      </c>
    </row>
    <row r="20" spans="1:2" x14ac:dyDescent="0.25">
      <c r="A20">
        <v>1.7768905187646546E-2</v>
      </c>
      <c r="B20">
        <v>0.47253255021022872</v>
      </c>
    </row>
    <row r="21" spans="1:2" x14ac:dyDescent="0.25">
      <c r="A21">
        <v>1.9425887148827314E-2</v>
      </c>
      <c r="B21">
        <v>0.49054500166018139</v>
      </c>
    </row>
    <row r="22" spans="1:2" x14ac:dyDescent="0.25">
      <c r="A22">
        <v>2.11198756005615E-2</v>
      </c>
      <c r="B22">
        <v>0.50665259928562001</v>
      </c>
    </row>
    <row r="23" spans="1:2" x14ac:dyDescent="0.25">
      <c r="A23">
        <v>2.2777897538617253E-2</v>
      </c>
      <c r="B23">
        <v>0.52301083811686311</v>
      </c>
    </row>
    <row r="24" spans="1:2" x14ac:dyDescent="0.25">
      <c r="A24">
        <v>2.446981961838901E-2</v>
      </c>
      <c r="B24">
        <v>0.54045212673671628</v>
      </c>
    </row>
    <row r="25" spans="1:2" x14ac:dyDescent="0.25">
      <c r="A25">
        <v>2.6124622672796249E-2</v>
      </c>
      <c r="B25">
        <v>0.55605305909543179</v>
      </c>
    </row>
    <row r="26" spans="1:2" x14ac:dyDescent="0.25">
      <c r="A26">
        <v>2.7777551440522075E-2</v>
      </c>
      <c r="B26">
        <v>0.57281359382297692</v>
      </c>
    </row>
    <row r="27" spans="1:2" x14ac:dyDescent="0.25">
      <c r="A27">
        <v>2.9460047759736575E-2</v>
      </c>
      <c r="B27">
        <v>0.58982618799360187</v>
      </c>
    </row>
    <row r="28" spans="1:2" x14ac:dyDescent="0.25">
      <c r="A28">
        <v>3.1142012448981404E-2</v>
      </c>
      <c r="B28">
        <v>0.60735714788847406</v>
      </c>
    </row>
    <row r="29" spans="1:2" x14ac:dyDescent="0.25">
      <c r="A29">
        <v>3.2795177927861609E-2</v>
      </c>
      <c r="B29">
        <v>0.62617786565488132</v>
      </c>
    </row>
    <row r="30" spans="1:2" x14ac:dyDescent="0.25">
      <c r="A30">
        <v>3.442790281648437E-2</v>
      </c>
      <c r="B30">
        <v>0.64313463284911054</v>
      </c>
    </row>
    <row r="31" spans="1:2" x14ac:dyDescent="0.25">
      <c r="A31">
        <v>3.6122029026349381E-2</v>
      </c>
      <c r="B31">
        <v>0.66113689877681092</v>
      </c>
    </row>
    <row r="32" spans="1:2" x14ac:dyDescent="0.25">
      <c r="A32">
        <v>3.7775468081235886E-2</v>
      </c>
      <c r="B32">
        <v>0.67971774104764249</v>
      </c>
    </row>
    <row r="33" spans="1:2" x14ac:dyDescent="0.25">
      <c r="A33">
        <v>3.943455327923099E-2</v>
      </c>
      <c r="B33">
        <v>0.69761886087145719</v>
      </c>
    </row>
    <row r="34" spans="1:2" x14ac:dyDescent="0.25">
      <c r="A34">
        <v>4.1099963709712029E-2</v>
      </c>
      <c r="B34">
        <v>0.71521183641447339</v>
      </c>
    </row>
    <row r="35" spans="1:2" x14ac:dyDescent="0.25">
      <c r="A35">
        <v>4.2752979788929224E-2</v>
      </c>
      <c r="B35">
        <v>0.73346603285459222</v>
      </c>
    </row>
    <row r="36" spans="1:2" x14ac:dyDescent="0.25">
      <c r="A36">
        <v>4.444754061599572E-2</v>
      </c>
      <c r="B36">
        <v>0.7520546754304398</v>
      </c>
    </row>
    <row r="37" spans="1:2" x14ac:dyDescent="0.25">
      <c r="A37">
        <v>4.6099660297234848E-2</v>
      </c>
      <c r="B37">
        <v>0.76939991070753366</v>
      </c>
    </row>
    <row r="38" spans="1:2" x14ac:dyDescent="0.25">
      <c r="A38">
        <v>4.7765117293844618E-2</v>
      </c>
      <c r="B38">
        <v>0.78568024318661245</v>
      </c>
    </row>
    <row r="39" spans="1:2" x14ac:dyDescent="0.25">
      <c r="A39">
        <v>4.9458277256538466E-2</v>
      </c>
      <c r="B39">
        <v>0.80463872336474906</v>
      </c>
    </row>
    <row r="40" spans="1:2" x14ac:dyDescent="0.25">
      <c r="A40">
        <v>5.1123256950328745E-2</v>
      </c>
      <c r="B40">
        <v>0.82282477995030634</v>
      </c>
    </row>
    <row r="41" spans="1:2" x14ac:dyDescent="0.25">
      <c r="A41">
        <v>5.2801279040674366E-2</v>
      </c>
      <c r="B41">
        <v>0.84053585597918512</v>
      </c>
    </row>
    <row r="42" spans="1:2" x14ac:dyDescent="0.25">
      <c r="A42">
        <v>5.4462665381530918E-2</v>
      </c>
      <c r="B42">
        <v>0.85778355521091321</v>
      </c>
    </row>
    <row r="43" spans="1:2" x14ac:dyDescent="0.25">
      <c r="A43">
        <v>5.6115394302954272E-2</v>
      </c>
      <c r="B43">
        <v>0.87605502835966265</v>
      </c>
    </row>
    <row r="44" spans="1:2" x14ac:dyDescent="0.25">
      <c r="A44">
        <v>5.7818073158462838E-2</v>
      </c>
      <c r="B44">
        <v>0.89460267098517798</v>
      </c>
    </row>
    <row r="45" spans="1:2" x14ac:dyDescent="0.25">
      <c r="A45">
        <v>5.9507558277497687E-2</v>
      </c>
      <c r="B45">
        <v>0.91294221952315824</v>
      </c>
    </row>
    <row r="46" spans="1:2" x14ac:dyDescent="0.25">
      <c r="A46">
        <v>6.1185809317976236E-2</v>
      </c>
      <c r="B46">
        <v>0.93063879085262702</v>
      </c>
    </row>
    <row r="47" spans="1:2" x14ac:dyDescent="0.25">
      <c r="A47">
        <v>6.2834467583646372E-2</v>
      </c>
      <c r="B47">
        <v>0.94957799589688097</v>
      </c>
    </row>
    <row r="48" spans="1:2" x14ac:dyDescent="0.25">
      <c r="A48">
        <v>6.4508574238667876E-2</v>
      </c>
      <c r="B48">
        <v>0.96740510952103953</v>
      </c>
    </row>
    <row r="49" spans="1:2" x14ac:dyDescent="0.25">
      <c r="A49">
        <v>6.6196848638355732E-2</v>
      </c>
      <c r="B49">
        <v>0.9844178970876567</v>
      </c>
    </row>
    <row r="50" spans="1:2" x14ac:dyDescent="0.25">
      <c r="A50">
        <v>6.7862976963321359E-2</v>
      </c>
      <c r="B50">
        <v>1.0035624886755559</v>
      </c>
    </row>
    <row r="51" spans="1:2" x14ac:dyDescent="0.25">
      <c r="A51">
        <v>6.9524518524607018E-2</v>
      </c>
      <c r="B51">
        <v>1.0213826400439976</v>
      </c>
    </row>
    <row r="52" spans="1:2" x14ac:dyDescent="0.25">
      <c r="A52">
        <v>7.1193495144446686E-2</v>
      </c>
      <c r="B52">
        <v>1.0398135359555953</v>
      </c>
    </row>
    <row r="53" spans="1:2" x14ac:dyDescent="0.25">
      <c r="A53">
        <v>7.2861804316441209E-2</v>
      </c>
      <c r="B53">
        <v>1.0575406638518212</v>
      </c>
    </row>
    <row r="54" spans="1:2" x14ac:dyDescent="0.25">
      <c r="A54">
        <v>7.4533885344862938E-2</v>
      </c>
      <c r="B54">
        <v>1.0764057337657575</v>
      </c>
    </row>
    <row r="55" spans="1:2" x14ac:dyDescent="0.25">
      <c r="A55">
        <v>7.6185492798686028E-2</v>
      </c>
      <c r="B55">
        <v>1.0932903642549212</v>
      </c>
    </row>
    <row r="56" spans="1:2" x14ac:dyDescent="0.25">
      <c r="A56">
        <v>7.7864100846151502E-2</v>
      </c>
      <c r="B56">
        <v>1.1130241045001883</v>
      </c>
    </row>
    <row r="57" spans="1:2" x14ac:dyDescent="0.25">
      <c r="A57">
        <v>7.9516701710720852E-2</v>
      </c>
      <c r="B57">
        <v>1.131801437099027</v>
      </c>
    </row>
    <row r="58" spans="1:2" x14ac:dyDescent="0.25">
      <c r="A58">
        <v>8.1167540823419884E-2</v>
      </c>
      <c r="B58">
        <v>1.1496152708650591</v>
      </c>
    </row>
    <row r="59" spans="1:2" x14ac:dyDescent="0.25">
      <c r="A59">
        <v>8.2845659926533699E-2</v>
      </c>
      <c r="B59">
        <v>1.1680800755406109</v>
      </c>
    </row>
    <row r="60" spans="1:2" x14ac:dyDescent="0.25">
      <c r="A60">
        <v>8.4528148484726742E-2</v>
      </c>
      <c r="B60">
        <v>1.1856325668559404</v>
      </c>
    </row>
    <row r="61" spans="1:2" x14ac:dyDescent="0.25">
      <c r="A61">
        <v>8.616700458029905E-2</v>
      </c>
      <c r="B61">
        <v>1.2027669360362785</v>
      </c>
    </row>
    <row r="62" spans="1:2" x14ac:dyDescent="0.25">
      <c r="A62">
        <v>8.7847777952750519E-2</v>
      </c>
      <c r="B62">
        <v>1.2218302368421512</v>
      </c>
    </row>
    <row r="63" spans="1:2" x14ac:dyDescent="0.25">
      <c r="A63">
        <v>8.9504981103042752E-2</v>
      </c>
      <c r="B63">
        <v>1.2393581024011493</v>
      </c>
    </row>
    <row r="64" spans="1:2" x14ac:dyDescent="0.25">
      <c r="A64">
        <v>9.1180531308054924E-2</v>
      </c>
      <c r="B64">
        <v>1.257345347906794</v>
      </c>
    </row>
    <row r="65" spans="1:2" x14ac:dyDescent="0.25">
      <c r="A65">
        <v>9.2827621847391129E-2</v>
      </c>
      <c r="B65">
        <v>1.2744075159167358</v>
      </c>
    </row>
    <row r="66" spans="1:2" x14ac:dyDescent="0.25">
      <c r="A66">
        <v>9.450551588088274E-2</v>
      </c>
      <c r="B66">
        <v>1.2937784452807612</v>
      </c>
    </row>
    <row r="67" spans="1:2" x14ac:dyDescent="0.25">
      <c r="A67">
        <v>9.614964947104454E-2</v>
      </c>
      <c r="B67">
        <v>1.3117548606108465</v>
      </c>
    </row>
    <row r="68" spans="1:2" x14ac:dyDescent="0.25">
      <c r="A68">
        <v>9.7850353146592767E-2</v>
      </c>
      <c r="B68">
        <v>1.3301437251268207</v>
      </c>
    </row>
    <row r="69" spans="1:2" x14ac:dyDescent="0.25">
      <c r="A69">
        <v>9.9499609010914952E-2</v>
      </c>
      <c r="B69">
        <v>1.3500307639285185</v>
      </c>
    </row>
    <row r="70" spans="1:2" x14ac:dyDescent="0.25">
      <c r="A70">
        <v>0.10117437535276015</v>
      </c>
      <c r="B70">
        <v>1.3678671605602994</v>
      </c>
    </row>
    <row r="71" spans="1:2" x14ac:dyDescent="0.25">
      <c r="A71">
        <v>0.1028376476218303</v>
      </c>
      <c r="B71">
        <v>1.3867373232353619</v>
      </c>
    </row>
    <row r="72" spans="1:2" x14ac:dyDescent="0.25">
      <c r="A72">
        <v>0.10449846740812063</v>
      </c>
      <c r="B72">
        <v>1.405976743324737</v>
      </c>
    </row>
    <row r="73" spans="1:2" x14ac:dyDescent="0.25">
      <c r="A73">
        <v>0.1061516503492991</v>
      </c>
      <c r="B73">
        <v>1.4252714746678623</v>
      </c>
    </row>
    <row r="74" spans="1:2" x14ac:dyDescent="0.25">
      <c r="A74">
        <v>0.10785207462807496</v>
      </c>
      <c r="B74">
        <v>1.4442935176620799</v>
      </c>
    </row>
    <row r="75" spans="1:2" x14ac:dyDescent="0.25">
      <c r="A75">
        <v>0.10951625493665536</v>
      </c>
      <c r="B75">
        <v>1.4622340902682898</v>
      </c>
    </row>
    <row r="76" spans="1:2" x14ac:dyDescent="0.25">
      <c r="A76">
        <v>0.11118761419008175</v>
      </c>
      <c r="B76">
        <v>1.4811315862435737</v>
      </c>
    </row>
    <row r="77" spans="1:2" x14ac:dyDescent="0.25">
      <c r="A77">
        <v>0.11282756458967924</v>
      </c>
      <c r="B77">
        <v>1.5020458156248206</v>
      </c>
    </row>
    <row r="78" spans="1:2" x14ac:dyDescent="0.25">
      <c r="A78">
        <v>0.11451651031772295</v>
      </c>
      <c r="B78">
        <v>1.5189278675007558</v>
      </c>
    </row>
    <row r="79" spans="1:2" x14ac:dyDescent="0.25">
      <c r="A79">
        <v>0.11617926259835561</v>
      </c>
      <c r="B79">
        <v>1.5374938827455238</v>
      </c>
    </row>
    <row r="80" spans="1:2" x14ac:dyDescent="0.25">
      <c r="A80">
        <v>0.11786054043720165</v>
      </c>
      <c r="B80">
        <v>1.5584360900802994</v>
      </c>
    </row>
    <row r="81" spans="1:2" x14ac:dyDescent="0.25">
      <c r="A81">
        <v>0.11950469731042782</v>
      </c>
      <c r="B81">
        <v>1.5760141096665905</v>
      </c>
    </row>
    <row r="82" spans="1:2" x14ac:dyDescent="0.25">
      <c r="A82">
        <v>0.12119171054412921</v>
      </c>
      <c r="B82">
        <v>1.5952548190625799</v>
      </c>
    </row>
    <row r="83" spans="1:2" x14ac:dyDescent="0.25">
      <c r="A83">
        <v>0.12284065596759319</v>
      </c>
      <c r="B83">
        <v>1.6127446500764584</v>
      </c>
    </row>
    <row r="84" spans="1:2" x14ac:dyDescent="0.25">
      <c r="A84">
        <v>0.12451735480378071</v>
      </c>
      <c r="B84">
        <v>1.6312714704001541</v>
      </c>
    </row>
    <row r="85" spans="1:2" x14ac:dyDescent="0.25">
      <c r="A85">
        <v>0.12616205494850874</v>
      </c>
      <c r="B85">
        <v>1.6504237333624081</v>
      </c>
    </row>
    <row r="86" spans="1:2" x14ac:dyDescent="0.25">
      <c r="A86">
        <v>0.12786188938965398</v>
      </c>
      <c r="B86">
        <v>1.6751913134215743</v>
      </c>
    </row>
    <row r="87" spans="1:2" x14ac:dyDescent="0.25">
      <c r="A87">
        <v>0.12946819576124349</v>
      </c>
      <c r="B87">
        <v>1.6969513279417494</v>
      </c>
    </row>
    <row r="88" spans="1:2" x14ac:dyDescent="0.25">
      <c r="A88">
        <v>0.13113113430639106</v>
      </c>
      <c r="B88">
        <v>1.711673146585559</v>
      </c>
    </row>
    <row r="89" spans="1:2" x14ac:dyDescent="0.25">
      <c r="A89">
        <v>0.13286508619785309</v>
      </c>
      <c r="B89">
        <v>1.728546560107179</v>
      </c>
    </row>
    <row r="90" spans="1:2" x14ac:dyDescent="0.25">
      <c r="A90">
        <v>0.13442345273991424</v>
      </c>
      <c r="B90">
        <v>1.7447940152675954</v>
      </c>
    </row>
    <row r="91" spans="1:2" x14ac:dyDescent="0.25">
      <c r="A91">
        <v>0.13614539057016373</v>
      </c>
      <c r="B91">
        <v>1.7628931725873542</v>
      </c>
    </row>
    <row r="92" spans="1:2" x14ac:dyDescent="0.25">
      <c r="A92">
        <v>0.1378349494189024</v>
      </c>
      <c r="B92">
        <v>1.7807744370893099</v>
      </c>
    </row>
    <row r="93" spans="1:2" x14ac:dyDescent="0.25">
      <c r="A93">
        <v>0.13946400334437686</v>
      </c>
      <c r="B93">
        <v>1.7997958354302206</v>
      </c>
    </row>
    <row r="94" spans="1:2" x14ac:dyDescent="0.25">
      <c r="A94">
        <v>0.1411529102673133</v>
      </c>
      <c r="B94">
        <v>1.831337819232483</v>
      </c>
    </row>
    <row r="95" spans="1:2" x14ac:dyDescent="0.25">
      <c r="A95">
        <v>0.14278419936696687</v>
      </c>
      <c r="B95">
        <v>1.849792051593798</v>
      </c>
    </row>
    <row r="96" spans="1:2" x14ac:dyDescent="0.25">
      <c r="A96">
        <v>0.14446966039637724</v>
      </c>
      <c r="B96">
        <v>1.8690278616246534</v>
      </c>
    </row>
    <row r="97" spans="1:2" x14ac:dyDescent="0.25">
      <c r="A97">
        <v>0.14613182283937931</v>
      </c>
      <c r="B97">
        <v>1.8890400920985919</v>
      </c>
    </row>
    <row r="98" spans="1:2" x14ac:dyDescent="0.25">
      <c r="A98">
        <v>0.14782863048215705</v>
      </c>
      <c r="B98">
        <v>1.9078148460842022</v>
      </c>
    </row>
    <row r="99" spans="1:2" x14ac:dyDescent="0.25">
      <c r="A99">
        <v>0.14950471619764963</v>
      </c>
      <c r="B99">
        <v>1.9286851101099041</v>
      </c>
    </row>
    <row r="100" spans="1:2" x14ac:dyDescent="0.25">
      <c r="A100">
        <v>0.1511572239299615</v>
      </c>
      <c r="B100">
        <v>1.9467571919907645</v>
      </c>
    </row>
    <row r="101" spans="1:2" x14ac:dyDescent="0.25">
      <c r="A101">
        <v>0.15282082992295423</v>
      </c>
      <c r="B101">
        <v>1.9658220399645743</v>
      </c>
    </row>
    <row r="102" spans="1:2" x14ac:dyDescent="0.25">
      <c r="A102">
        <v>0.15448817672828832</v>
      </c>
      <c r="B102">
        <v>1.9849744318574893</v>
      </c>
    </row>
    <row r="103" spans="1:2" x14ac:dyDescent="0.25">
      <c r="A103">
        <v>0.15617537622650463</v>
      </c>
      <c r="B103">
        <v>2.0034451673434668</v>
      </c>
    </row>
    <row r="104" spans="1:2" x14ac:dyDescent="0.25">
      <c r="A104">
        <v>0.15784640175600845</v>
      </c>
      <c r="B104">
        <v>2.0214000512530945</v>
      </c>
    </row>
    <row r="105" spans="1:2" x14ac:dyDescent="0.25">
      <c r="A105">
        <v>0.1594507290671269</v>
      </c>
      <c r="B105">
        <v>2.0289225106937607</v>
      </c>
    </row>
    <row r="106" spans="1:2" x14ac:dyDescent="0.25">
      <c r="A106">
        <v>0.16113511907557646</v>
      </c>
      <c r="B106">
        <v>2.0450865477162372</v>
      </c>
    </row>
    <row r="107" spans="1:2" x14ac:dyDescent="0.25">
      <c r="A107">
        <v>0.16281775509317714</v>
      </c>
      <c r="B107">
        <v>2.0648844954308925</v>
      </c>
    </row>
    <row r="108" spans="1:2" x14ac:dyDescent="0.25">
      <c r="A108">
        <v>0.16449343723555404</v>
      </c>
      <c r="B108">
        <v>2.1001543803775102</v>
      </c>
    </row>
    <row r="109" spans="1:2" x14ac:dyDescent="0.25">
      <c r="A109">
        <v>0.16660924690465131</v>
      </c>
      <c r="B109">
        <v>2.1153163682994145</v>
      </c>
    </row>
    <row r="110" spans="1:2" x14ac:dyDescent="0.25">
      <c r="A110">
        <v>0.16770786605775356</v>
      </c>
      <c r="B110">
        <v>2.1254651453132474</v>
      </c>
    </row>
    <row r="111" spans="1:2" x14ac:dyDescent="0.25">
      <c r="A111">
        <v>0.16941235711177188</v>
      </c>
      <c r="B111">
        <v>2.1450998668105425</v>
      </c>
    </row>
    <row r="112" spans="1:2" x14ac:dyDescent="0.25">
      <c r="A112">
        <v>0.17110857491691905</v>
      </c>
      <c r="B112">
        <v>2.1663223694032494</v>
      </c>
    </row>
    <row r="113" spans="1:2" x14ac:dyDescent="0.25">
      <c r="A113">
        <v>0.1727955260624488</v>
      </c>
      <c r="B113">
        <v>2.1869182689814455</v>
      </c>
    </row>
    <row r="114" spans="1:2" x14ac:dyDescent="0.25">
      <c r="A114">
        <v>0.17448075426121551</v>
      </c>
      <c r="B114">
        <v>2.2072253638780559</v>
      </c>
    </row>
    <row r="115" spans="1:2" x14ac:dyDescent="0.25">
      <c r="A115">
        <v>0.17615151591598988</v>
      </c>
      <c r="B115">
        <v>2.2276281253254417</v>
      </c>
    </row>
    <row r="116" spans="1:2" x14ac:dyDescent="0.25">
      <c r="A116">
        <v>0.17776112072169781</v>
      </c>
      <c r="B116">
        <v>2.2466178067236426</v>
      </c>
    </row>
    <row r="117" spans="1:2" x14ac:dyDescent="0.25">
      <c r="A117">
        <v>0.17945957370102406</v>
      </c>
      <c r="B117">
        <v>2.2670388763249503</v>
      </c>
    </row>
    <row r="118" spans="1:2" x14ac:dyDescent="0.25">
      <c r="A118">
        <v>0.18109407586356002</v>
      </c>
      <c r="B118">
        <v>2.2871791349456809</v>
      </c>
    </row>
    <row r="119" spans="1:2" x14ac:dyDescent="0.25">
      <c r="A119">
        <v>0.18276935443282127</v>
      </c>
      <c r="B119">
        <v>2.3064485958791674</v>
      </c>
    </row>
    <row r="120" spans="1:2" x14ac:dyDescent="0.25">
      <c r="A120">
        <v>0.18445818374554315</v>
      </c>
      <c r="B120">
        <v>2.3272734763120488</v>
      </c>
    </row>
    <row r="121" spans="1:2" x14ac:dyDescent="0.25">
      <c r="A121">
        <v>0.18611392006278038</v>
      </c>
      <c r="B121">
        <v>2.3467110628280294</v>
      </c>
    </row>
    <row r="122" spans="1:2" x14ac:dyDescent="0.25">
      <c r="A122">
        <v>0.18777080501119295</v>
      </c>
      <c r="B122">
        <v>2.366884585559407</v>
      </c>
    </row>
    <row r="123" spans="1:2" x14ac:dyDescent="0.25">
      <c r="A123">
        <v>0.18942436824242273</v>
      </c>
      <c r="B123">
        <v>2.3889018167491192</v>
      </c>
    </row>
    <row r="124" spans="1:2" x14ac:dyDescent="0.25">
      <c r="A124">
        <v>0.19109646479288736</v>
      </c>
      <c r="B124">
        <v>2.4084355855385207</v>
      </c>
    </row>
    <row r="125" spans="1:2" x14ac:dyDescent="0.25">
      <c r="A125">
        <v>0.19278319862981635</v>
      </c>
      <c r="B125">
        <v>2.4284118443579223</v>
      </c>
    </row>
    <row r="126" spans="1:2" x14ac:dyDescent="0.25">
      <c r="A126">
        <v>0.19445324627061683</v>
      </c>
      <c r="B126">
        <v>2.4499713716995863</v>
      </c>
    </row>
    <row r="127" spans="1:2" x14ac:dyDescent="0.25">
      <c r="A127">
        <v>0.19611888565123081</v>
      </c>
      <c r="B127">
        <v>2.4695659957611791</v>
      </c>
    </row>
    <row r="128" spans="1:2" x14ac:dyDescent="0.25">
      <c r="A128">
        <v>0.19781157995263735</v>
      </c>
      <c r="B128">
        <v>2.4889860477072068</v>
      </c>
    </row>
    <row r="129" spans="1:2" x14ac:dyDescent="0.25">
      <c r="A129">
        <v>0.1994685735553503</v>
      </c>
      <c r="B129">
        <v>2.5091776207311831</v>
      </c>
    </row>
    <row r="130" spans="1:2" x14ac:dyDescent="0.25">
      <c r="A130">
        <v>0.20115816344817478</v>
      </c>
      <c r="B130">
        <v>2.5294354641151306</v>
      </c>
    </row>
    <row r="131" spans="1:2" x14ac:dyDescent="0.25">
      <c r="A131">
        <v>0.2028127045681079</v>
      </c>
      <c r="B131">
        <v>2.5493369431509079</v>
      </c>
    </row>
    <row r="132" spans="1:2" x14ac:dyDescent="0.25">
      <c r="A132">
        <v>0.20449181708196798</v>
      </c>
      <c r="B132">
        <v>2.5691014978242546</v>
      </c>
    </row>
    <row r="133" spans="1:2" x14ac:dyDescent="0.25">
      <c r="A133">
        <v>0.20614598567287126</v>
      </c>
      <c r="B133">
        <v>2.5885602289687086</v>
      </c>
    </row>
    <row r="134" spans="1:2" x14ac:dyDescent="0.25">
      <c r="A134">
        <v>0.20780238943795362</v>
      </c>
      <c r="B134">
        <v>2.6081504693878128</v>
      </c>
    </row>
    <row r="135" spans="1:2" x14ac:dyDescent="0.25">
      <c r="A135">
        <v>0.20945165306329727</v>
      </c>
      <c r="B135">
        <v>2.6288046456249718</v>
      </c>
    </row>
    <row r="136" spans="1:2" x14ac:dyDescent="0.25">
      <c r="A136">
        <v>0.2111493454625209</v>
      </c>
      <c r="B136">
        <v>2.6484913261788199</v>
      </c>
    </row>
    <row r="137" spans="1:2" x14ac:dyDescent="0.25">
      <c r="A137">
        <v>0.21277857013046741</v>
      </c>
      <c r="B137">
        <v>2.6679330384759661</v>
      </c>
    </row>
    <row r="138" spans="1:2" x14ac:dyDescent="0.25">
      <c r="A138">
        <v>0.21444104301432768</v>
      </c>
      <c r="B138">
        <v>2.6862556326319691</v>
      </c>
    </row>
    <row r="139" spans="1:2" x14ac:dyDescent="0.25">
      <c r="A139">
        <v>0.21610441617667675</v>
      </c>
      <c r="B139">
        <v>2.7056676908769886</v>
      </c>
    </row>
    <row r="140" spans="1:2" x14ac:dyDescent="0.25">
      <c r="A140">
        <v>0.21775299683213234</v>
      </c>
      <c r="B140">
        <v>2.7263228985594385</v>
      </c>
    </row>
    <row r="141" spans="1:2" x14ac:dyDescent="0.25">
      <c r="A141">
        <v>0.21943426690995693</v>
      </c>
      <c r="B141">
        <v>2.744164065625692</v>
      </c>
    </row>
    <row r="142" spans="1:2" x14ac:dyDescent="0.25">
      <c r="A142">
        <v>0.22108893220623332</v>
      </c>
      <c r="B142">
        <v>2.7639355825547556</v>
      </c>
    </row>
    <row r="143" spans="1:2" x14ac:dyDescent="0.25">
      <c r="A143">
        <v>0.22276993840932846</v>
      </c>
      <c r="B143">
        <v>2.783581005296949</v>
      </c>
    </row>
    <row r="144" spans="1:2" x14ac:dyDescent="0.25">
      <c r="A144">
        <v>0.22440943866968155</v>
      </c>
      <c r="B144">
        <v>2.8020634734731154</v>
      </c>
    </row>
    <row r="145" spans="1:2" x14ac:dyDescent="0.25">
      <c r="A145">
        <v>0.22607743740081787</v>
      </c>
      <c r="B145">
        <v>2.822383977158514</v>
      </c>
    </row>
    <row r="146" spans="1:2" x14ac:dyDescent="0.25">
      <c r="A146">
        <v>0.22776156353453794</v>
      </c>
      <c r="B146">
        <v>2.8408130680408519</v>
      </c>
    </row>
    <row r="147" spans="1:2" x14ac:dyDescent="0.25">
      <c r="A147">
        <v>0.22942684590816498</v>
      </c>
      <c r="B147">
        <v>2.8609569367201022</v>
      </c>
    </row>
    <row r="148" spans="1:2" x14ac:dyDescent="0.25">
      <c r="A148">
        <v>0.23107676145931083</v>
      </c>
      <c r="B148">
        <v>2.8800629135749056</v>
      </c>
    </row>
    <row r="149" spans="1:2" x14ac:dyDescent="0.25">
      <c r="A149">
        <v>0.23274964963396388</v>
      </c>
      <c r="B149">
        <v>2.8986459476669815</v>
      </c>
    </row>
    <row r="150" spans="1:2" x14ac:dyDescent="0.25">
      <c r="A150">
        <v>0.23442270855108896</v>
      </c>
      <c r="B150">
        <v>2.9186833196198969</v>
      </c>
    </row>
    <row r="151" spans="1:2" x14ac:dyDescent="0.25">
      <c r="A151">
        <v>0.23604390832285085</v>
      </c>
      <c r="B151">
        <v>2.9386250250220378</v>
      </c>
    </row>
    <row r="152" spans="1:2" x14ac:dyDescent="0.25">
      <c r="A152">
        <v>0.2377521867553393</v>
      </c>
      <c r="B152">
        <v>2.9582374415149069</v>
      </c>
    </row>
    <row r="153" spans="1:2" x14ac:dyDescent="0.25">
      <c r="A153">
        <v>0.23942068219184875</v>
      </c>
      <c r="B153">
        <v>2.9793237933291521</v>
      </c>
    </row>
    <row r="154" spans="1:2" x14ac:dyDescent="0.25">
      <c r="A154">
        <v>0.24110238688687483</v>
      </c>
      <c r="B154">
        <v>2.9976933182459131</v>
      </c>
    </row>
    <row r="155" spans="1:2" x14ac:dyDescent="0.25">
      <c r="A155">
        <v>0.24276613257825375</v>
      </c>
      <c r="B155">
        <v>3.0175844828287763</v>
      </c>
    </row>
    <row r="156" spans="1:2" x14ac:dyDescent="0.25">
      <c r="A156">
        <v>0.24441803495089212</v>
      </c>
      <c r="B156">
        <v>3.0382631558916051</v>
      </c>
    </row>
    <row r="157" spans="1:2" x14ac:dyDescent="0.25">
      <c r="A157">
        <v>0.24612246391673881</v>
      </c>
      <c r="B157">
        <v>3.0578706730193401</v>
      </c>
    </row>
    <row r="158" spans="1:2" x14ac:dyDescent="0.25">
      <c r="A158">
        <v>0.24777643072108427</v>
      </c>
      <c r="B158">
        <v>3.0765872792766489</v>
      </c>
    </row>
    <row r="159" spans="1:2" x14ac:dyDescent="0.25">
      <c r="A159">
        <v>0.24944450706243515</v>
      </c>
      <c r="B159">
        <v>3.0966708084063539</v>
      </c>
    </row>
    <row r="160" spans="1:2" x14ac:dyDescent="0.25">
      <c r="A160">
        <v>0.25047447221974528</v>
      </c>
      <c r="B160">
        <v>3.1076005184364197</v>
      </c>
    </row>
    <row r="161" spans="1:2" x14ac:dyDescent="0.25">
      <c r="A161">
        <v>0.25209831073880196</v>
      </c>
      <c r="B161">
        <v>3.1280068899423252</v>
      </c>
    </row>
    <row r="162" spans="1:2" x14ac:dyDescent="0.25">
      <c r="A162">
        <v>0.25378426847358543</v>
      </c>
      <c r="B162">
        <v>3.1467949237860622</v>
      </c>
    </row>
    <row r="163" spans="1:2" x14ac:dyDescent="0.25">
      <c r="A163">
        <v>0.25544210026661551</v>
      </c>
      <c r="B163">
        <v>3.1668188869501903</v>
      </c>
    </row>
    <row r="164" spans="1:2" x14ac:dyDescent="0.25">
      <c r="A164">
        <v>0.25712284259498119</v>
      </c>
      <c r="B164">
        <v>3.1863941714125694</v>
      </c>
    </row>
    <row r="165" spans="1:2" x14ac:dyDescent="0.25">
      <c r="A165">
        <v>0.25875928501288092</v>
      </c>
      <c r="B165">
        <v>3.2121746307478669</v>
      </c>
    </row>
    <row r="166" spans="1:2" x14ac:dyDescent="0.25">
      <c r="A166">
        <v>0.27762027457356453</v>
      </c>
      <c r="B166">
        <v>3.4869470148666224</v>
      </c>
    </row>
    <row r="167" spans="1:2" x14ac:dyDescent="0.25">
      <c r="A167">
        <v>0.29596993699669838</v>
      </c>
      <c r="B167">
        <v>3.7426116171013146</v>
      </c>
    </row>
    <row r="168" spans="1:2" x14ac:dyDescent="0.25">
      <c r="A168">
        <v>0.31758534411589301</v>
      </c>
      <c r="B168">
        <v>4.0458771616716858</v>
      </c>
    </row>
    <row r="169" spans="1:2" x14ac:dyDescent="0.25">
      <c r="A169">
        <v>0.33545795207222301</v>
      </c>
      <c r="B169">
        <v>4.2957055885864497</v>
      </c>
    </row>
    <row r="170" spans="1:2" x14ac:dyDescent="0.25">
      <c r="A170">
        <v>0.35464583585659659</v>
      </c>
      <c r="B170">
        <v>4.558837081146736</v>
      </c>
    </row>
    <row r="171" spans="1:2" x14ac:dyDescent="0.25">
      <c r="A171">
        <v>0.37431440626581508</v>
      </c>
      <c r="B171">
        <v>4.8307141983325987</v>
      </c>
    </row>
    <row r="172" spans="1:2" x14ac:dyDescent="0.25">
      <c r="A172">
        <v>0.39420221000909805</v>
      </c>
      <c r="B172">
        <v>5.105928041036063</v>
      </c>
    </row>
    <row r="173" spans="1:2" x14ac:dyDescent="0.25">
      <c r="A173">
        <v>0.41395922501881915</v>
      </c>
      <c r="B173">
        <v>5.3636609489412868</v>
      </c>
    </row>
    <row r="174" spans="1:2" x14ac:dyDescent="0.25">
      <c r="A174">
        <v>0.43390958259503043</v>
      </c>
      <c r="B174">
        <v>5.6142696642189769</v>
      </c>
    </row>
    <row r="175" spans="1:2" x14ac:dyDescent="0.25">
      <c r="A175">
        <v>0.45364027221997577</v>
      </c>
      <c r="B175">
        <v>5.8636674627245906</v>
      </c>
    </row>
    <row r="176" spans="1:2" x14ac:dyDescent="0.25">
      <c r="A176">
        <v>0.47366814687848091</v>
      </c>
      <c r="B176">
        <v>6.1242641784813205</v>
      </c>
    </row>
    <row r="177" spans="1:2" x14ac:dyDescent="0.25">
      <c r="A177">
        <v>0.49426043406128883</v>
      </c>
      <c r="B177">
        <v>6.3989540469767654</v>
      </c>
    </row>
    <row r="178" spans="1:2" x14ac:dyDescent="0.25">
      <c r="A178">
        <v>0.51475356643398595</v>
      </c>
      <c r="B178">
        <v>6.6797933922993948</v>
      </c>
    </row>
    <row r="179" spans="1:2" x14ac:dyDescent="0.25">
      <c r="A179">
        <v>0.53545373181502021</v>
      </c>
      <c r="B179">
        <v>6.9617838305671986</v>
      </c>
    </row>
    <row r="180" spans="1:2" x14ac:dyDescent="0.25">
      <c r="A180">
        <v>0.55607960869868589</v>
      </c>
      <c r="B180">
        <v>7.2438944322114489</v>
      </c>
    </row>
    <row r="181" spans="1:2" x14ac:dyDescent="0.25">
      <c r="A181">
        <v>0.57715059568484617</v>
      </c>
      <c r="B181">
        <v>7.5232412761974565</v>
      </c>
    </row>
    <row r="182" spans="1:2" x14ac:dyDescent="0.25">
      <c r="A182">
        <v>0.59813546637694037</v>
      </c>
      <c r="B182">
        <v>7.8021492402119845</v>
      </c>
    </row>
    <row r="183" spans="1:2" x14ac:dyDescent="0.25">
      <c r="A183">
        <v>0.61959661543369293</v>
      </c>
      <c r="B183">
        <v>8.0794058603150187</v>
      </c>
    </row>
    <row r="184" spans="1:2" x14ac:dyDescent="0.25">
      <c r="A184">
        <v>0.64061197141806281</v>
      </c>
      <c r="B184">
        <v>8.35404725088177</v>
      </c>
    </row>
    <row r="185" spans="1:2" x14ac:dyDescent="0.25">
      <c r="A185">
        <v>0.6612644841273625</v>
      </c>
      <c r="B185">
        <v>8.6246438287383889</v>
      </c>
    </row>
    <row r="186" spans="1:2" x14ac:dyDescent="0.25">
      <c r="A186">
        <v>0.68139055122931791</v>
      </c>
      <c r="B186">
        <v>8.8942228858150667</v>
      </c>
    </row>
    <row r="187" spans="1:2" x14ac:dyDescent="0.25">
      <c r="A187">
        <v>0.7017575204372406</v>
      </c>
      <c r="B187">
        <v>9.1627555416436426</v>
      </c>
    </row>
    <row r="188" spans="1:2" x14ac:dyDescent="0.25">
      <c r="A188">
        <v>0.72220135480165482</v>
      </c>
      <c r="B188">
        <v>9.4343515899876049</v>
      </c>
    </row>
    <row r="189" spans="1:2" x14ac:dyDescent="0.25">
      <c r="A189">
        <v>0.74314630279938376</v>
      </c>
      <c r="B189">
        <v>9.7050544067092375</v>
      </c>
    </row>
    <row r="190" spans="1:2" x14ac:dyDescent="0.25">
      <c r="A190">
        <v>0.76418761163949966</v>
      </c>
      <c r="B190">
        <v>9.9743420804911</v>
      </c>
    </row>
    <row r="191" spans="1:2" x14ac:dyDescent="0.25">
      <c r="A191">
        <v>0.78497150291999174</v>
      </c>
      <c r="B191">
        <v>10.241115090652588</v>
      </c>
    </row>
    <row r="192" spans="1:2" x14ac:dyDescent="0.25">
      <c r="A192">
        <v>0.80592986196279526</v>
      </c>
      <c r="B192">
        <v>10.506804051812841</v>
      </c>
    </row>
    <row r="193" spans="1:2" x14ac:dyDescent="0.25">
      <c r="A193">
        <v>0.82692621896664298</v>
      </c>
      <c r="B193">
        <v>10.773348081119645</v>
      </c>
    </row>
    <row r="194" spans="1:2" x14ac:dyDescent="0.25">
      <c r="A194">
        <v>0.8480451380213101</v>
      </c>
      <c r="B194">
        <v>11.041966346907405</v>
      </c>
    </row>
    <row r="195" spans="1:2" x14ac:dyDescent="0.25">
      <c r="A195">
        <v>0.86900790532430006</v>
      </c>
      <c r="B195">
        <v>11.310845568353884</v>
      </c>
    </row>
    <row r="196" spans="1:2" x14ac:dyDescent="0.25">
      <c r="A196">
        <v>0.89013235022624326</v>
      </c>
      <c r="B196">
        <v>11.577656741991154</v>
      </c>
    </row>
    <row r="197" spans="1:2" x14ac:dyDescent="0.25">
      <c r="A197">
        <v>0.91079746683438612</v>
      </c>
      <c r="B197">
        <v>11.839768650880915</v>
      </c>
    </row>
    <row r="198" spans="1:2" x14ac:dyDescent="0.25">
      <c r="A198">
        <v>0.93160346150398254</v>
      </c>
      <c r="B198">
        <v>12.097655759857199</v>
      </c>
    </row>
    <row r="199" spans="1:2" x14ac:dyDescent="0.25">
      <c r="A199">
        <v>0.95219376186529792</v>
      </c>
      <c r="B199">
        <v>12.353300506770031</v>
      </c>
    </row>
    <row r="200" spans="1:2" x14ac:dyDescent="0.25">
      <c r="A200">
        <v>0.97319067766269041</v>
      </c>
      <c r="B200">
        <v>12.608600750955546</v>
      </c>
    </row>
    <row r="201" spans="1:2" x14ac:dyDescent="0.25">
      <c r="A201">
        <v>0.99383958925803495</v>
      </c>
      <c r="B201">
        <v>12.867656487446959</v>
      </c>
    </row>
    <row r="202" spans="1:2" x14ac:dyDescent="0.25">
      <c r="A202">
        <v>1.0149429241816201</v>
      </c>
      <c r="B202">
        <v>13.130628621709727</v>
      </c>
    </row>
    <row r="203" spans="1:2" x14ac:dyDescent="0.25">
      <c r="A203">
        <v>1.0360958054661751</v>
      </c>
      <c r="B203">
        <v>13.397005556879327</v>
      </c>
    </row>
    <row r="204" spans="1:2" x14ac:dyDescent="0.25">
      <c r="A204">
        <v>1.0570288946231206</v>
      </c>
      <c r="B204">
        <v>13.662520203785338</v>
      </c>
    </row>
    <row r="205" spans="1:2" x14ac:dyDescent="0.25">
      <c r="A205">
        <v>1.0777636120716729</v>
      </c>
      <c r="B205">
        <v>13.922417599634514</v>
      </c>
    </row>
    <row r="206" spans="1:2" x14ac:dyDescent="0.25">
      <c r="A206">
        <v>1.098345840970675</v>
      </c>
      <c r="B206">
        <v>14.176285166310306</v>
      </c>
    </row>
    <row r="207" spans="1:2" x14ac:dyDescent="0.25">
      <c r="A207">
        <v>1.1187393218278885</v>
      </c>
      <c r="B207">
        <v>14.425455531129172</v>
      </c>
    </row>
    <row r="208" spans="1:2" x14ac:dyDescent="0.25">
      <c r="A208">
        <v>1.1392722527186074</v>
      </c>
      <c r="B208">
        <v>14.676393793177457</v>
      </c>
    </row>
    <row r="209" spans="1:2" x14ac:dyDescent="0.25">
      <c r="A209">
        <v>1.1604547500610352</v>
      </c>
      <c r="B209">
        <v>14.931448553383623</v>
      </c>
    </row>
    <row r="210" spans="1:2" x14ac:dyDescent="0.25">
      <c r="A210">
        <v>1.1813495308160782</v>
      </c>
      <c r="B210">
        <v>15.193646072232568</v>
      </c>
    </row>
    <row r="211" spans="1:2" x14ac:dyDescent="0.25">
      <c r="A211">
        <v>1.2024100869894028</v>
      </c>
      <c r="B211">
        <v>15.455143239728669</v>
      </c>
    </row>
    <row r="212" spans="1:2" x14ac:dyDescent="0.25">
      <c r="A212">
        <v>1.2231162438790002</v>
      </c>
      <c r="B212">
        <v>15.715243830300246</v>
      </c>
    </row>
    <row r="213" spans="1:2" x14ac:dyDescent="0.25">
      <c r="A213">
        <v>1.244053989648819</v>
      </c>
      <c r="B213">
        <v>15.969409484665245</v>
      </c>
    </row>
    <row r="214" spans="1:2" x14ac:dyDescent="0.25">
      <c r="A214">
        <v>1.2647952884435654</v>
      </c>
      <c r="B214">
        <v>16.221022311934089</v>
      </c>
    </row>
    <row r="215" spans="1:2" x14ac:dyDescent="0.25">
      <c r="A215">
        <v>1.2860607355833054</v>
      </c>
      <c r="B215">
        <v>16.469440753135544</v>
      </c>
    </row>
    <row r="216" spans="1:2" x14ac:dyDescent="0.25">
      <c r="A216">
        <v>1.3068832457065582</v>
      </c>
      <c r="B216">
        <v>16.716340906868091</v>
      </c>
    </row>
    <row r="217" spans="1:2" x14ac:dyDescent="0.25">
      <c r="A217">
        <v>1.3274222612380981</v>
      </c>
      <c r="B217">
        <v>16.960804786822408</v>
      </c>
    </row>
    <row r="218" spans="1:2" x14ac:dyDescent="0.25">
      <c r="A218">
        <v>1.3475976884365082</v>
      </c>
      <c r="B218">
        <v>17.206169118516094</v>
      </c>
    </row>
    <row r="219" spans="1:2" x14ac:dyDescent="0.25">
      <c r="A219">
        <v>1.3680576036373773</v>
      </c>
      <c r="B219">
        <v>17.453372517164308</v>
      </c>
    </row>
    <row r="220" spans="1:2" x14ac:dyDescent="0.25">
      <c r="A220">
        <v>1.3888031244277954</v>
      </c>
      <c r="B220">
        <v>17.704981218651987</v>
      </c>
    </row>
    <row r="221" spans="1:2" x14ac:dyDescent="0.25">
      <c r="A221">
        <v>1.4099364479382832</v>
      </c>
      <c r="B221">
        <v>17.958392886508989</v>
      </c>
    </row>
    <row r="222" spans="1:2" x14ac:dyDescent="0.25">
      <c r="A222">
        <v>1.4315827439228692</v>
      </c>
      <c r="B222">
        <v>18.209890191905199</v>
      </c>
    </row>
    <row r="223" spans="1:2" x14ac:dyDescent="0.25">
      <c r="A223">
        <v>1.4527484774589539</v>
      </c>
      <c r="B223">
        <v>18.457597967300895</v>
      </c>
    </row>
    <row r="224" spans="1:2" x14ac:dyDescent="0.25">
      <c r="A224">
        <v>1.4739448825518289</v>
      </c>
      <c r="B224">
        <v>18.702799330638545</v>
      </c>
    </row>
    <row r="225" spans="1:2" x14ac:dyDescent="0.25">
      <c r="A225">
        <v>1.4949539055426915</v>
      </c>
      <c r="B225">
        <v>18.948074958037175</v>
      </c>
    </row>
    <row r="226" spans="1:2" x14ac:dyDescent="0.25">
      <c r="A226">
        <v>1.515980064868927</v>
      </c>
      <c r="B226">
        <v>19.194914256497533</v>
      </c>
    </row>
    <row r="227" spans="1:2" x14ac:dyDescent="0.25">
      <c r="A227">
        <v>1.5365457783142724</v>
      </c>
      <c r="B227">
        <v>19.440173380771501</v>
      </c>
    </row>
    <row r="228" spans="1:2" x14ac:dyDescent="0.25">
      <c r="A228">
        <v>1.557317997018496</v>
      </c>
      <c r="B228">
        <v>19.680427932491714</v>
      </c>
    </row>
    <row r="229" spans="1:2" x14ac:dyDescent="0.25">
      <c r="A229">
        <v>1.5775873015324273</v>
      </c>
      <c r="B229">
        <v>19.91585119446712</v>
      </c>
    </row>
    <row r="230" spans="1:2" x14ac:dyDescent="0.25">
      <c r="A230">
        <v>1.5980388969182968</v>
      </c>
      <c r="B230">
        <v>20.146692776458234</v>
      </c>
    </row>
    <row r="231" spans="1:2" x14ac:dyDescent="0.25">
      <c r="A231">
        <v>1.6184744735558827</v>
      </c>
      <c r="B231">
        <v>20.377359012749814</v>
      </c>
    </row>
    <row r="232" spans="1:2" x14ac:dyDescent="0.25">
      <c r="A232">
        <v>1.6394087423880894</v>
      </c>
      <c r="B232">
        <v>20.608278984583073</v>
      </c>
    </row>
    <row r="233" spans="1:2" x14ac:dyDescent="0.25">
      <c r="A233">
        <v>1.6603195418914158</v>
      </c>
      <c r="B233">
        <v>20.842219028229483</v>
      </c>
    </row>
    <row r="234" spans="1:2" x14ac:dyDescent="0.25">
      <c r="A234">
        <v>1.6814336180686951</v>
      </c>
      <c r="B234">
        <v>21.081809329182047</v>
      </c>
    </row>
    <row r="235" spans="1:2" x14ac:dyDescent="0.25">
      <c r="A235">
        <v>1.7030162115891774</v>
      </c>
      <c r="B235">
        <v>21.322266044179369</v>
      </c>
    </row>
    <row r="236" spans="1:2" x14ac:dyDescent="0.25">
      <c r="A236">
        <v>1.7242142309745152</v>
      </c>
      <c r="B236">
        <v>21.561759389274545</v>
      </c>
    </row>
    <row r="237" spans="1:2" x14ac:dyDescent="0.25">
      <c r="A237">
        <v>1.7452280968427658</v>
      </c>
      <c r="B237">
        <v>21.793929472800951</v>
      </c>
    </row>
    <row r="238" spans="1:2" x14ac:dyDescent="0.25">
      <c r="A238">
        <v>1.7657445122798283</v>
      </c>
      <c r="B238">
        <v>22.019213627562131</v>
      </c>
    </row>
    <row r="239" spans="1:2" x14ac:dyDescent="0.25">
      <c r="A239">
        <v>1.786152645945549</v>
      </c>
      <c r="B239">
        <v>22.237665488713237</v>
      </c>
    </row>
    <row r="240" spans="1:2" x14ac:dyDescent="0.25">
      <c r="A240">
        <v>1.8061641603708267</v>
      </c>
      <c r="B240">
        <v>22.456024519788119</v>
      </c>
    </row>
    <row r="241" spans="1:2" x14ac:dyDescent="0.25">
      <c r="A241">
        <v>1.8270070354143777</v>
      </c>
      <c r="B241">
        <v>22.67627109574622</v>
      </c>
    </row>
    <row r="242" spans="1:2" x14ac:dyDescent="0.25">
      <c r="A242">
        <v>1.8476273864507675</v>
      </c>
      <c r="B242">
        <v>22.903514996561015</v>
      </c>
    </row>
    <row r="243" spans="1:2" x14ac:dyDescent="0.25">
      <c r="A243">
        <v>1.8685333430767059</v>
      </c>
      <c r="B243">
        <v>23.132687700070683</v>
      </c>
    </row>
    <row r="244" spans="1:2" x14ac:dyDescent="0.25">
      <c r="A244">
        <v>1.8892443428436914</v>
      </c>
      <c r="B244">
        <v>23.363116703945249</v>
      </c>
    </row>
    <row r="245" spans="1:2" x14ac:dyDescent="0.25">
      <c r="A245">
        <v>1.9103037814299264</v>
      </c>
      <c r="B245">
        <v>23.59240699221813</v>
      </c>
    </row>
    <row r="246" spans="1:2" x14ac:dyDescent="0.25">
      <c r="A246">
        <v>1.9314228246609368</v>
      </c>
      <c r="B246">
        <v>23.821433230496424</v>
      </c>
    </row>
    <row r="247" spans="1:2" x14ac:dyDescent="0.25">
      <c r="A247">
        <v>1.9528760264317193</v>
      </c>
      <c r="B247">
        <v>24.04947134418558</v>
      </c>
    </row>
    <row r="248" spans="1:2" x14ac:dyDescent="0.25">
      <c r="A248">
        <v>1.9744683057069778</v>
      </c>
      <c r="B248">
        <v>24.274470820046339</v>
      </c>
    </row>
    <row r="249" spans="1:2" x14ac:dyDescent="0.25">
      <c r="A249">
        <v>1.9954245537519455</v>
      </c>
      <c r="B249">
        <v>24.495691080359499</v>
      </c>
    </row>
    <row r="250" spans="1:2" x14ac:dyDescent="0.25">
      <c r="A250">
        <v>2.0159147679805756</v>
      </c>
      <c r="B250">
        <v>24.715469380155316</v>
      </c>
    </row>
    <row r="251" spans="1:2" x14ac:dyDescent="0.25">
      <c r="A251">
        <v>2.03621635834376</v>
      </c>
      <c r="B251">
        <v>24.934948560816629</v>
      </c>
    </row>
    <row r="252" spans="1:2" x14ac:dyDescent="0.25">
      <c r="A252">
        <v>2.0567784706751504</v>
      </c>
      <c r="B252">
        <v>25.154796998892259</v>
      </c>
    </row>
    <row r="253" spans="1:2" x14ac:dyDescent="0.25">
      <c r="A253">
        <v>2.0773157477378845</v>
      </c>
      <c r="B253">
        <v>25.374622745171479</v>
      </c>
    </row>
    <row r="254" spans="1:2" x14ac:dyDescent="0.25">
      <c r="A254">
        <v>2.0986010630925493</v>
      </c>
      <c r="B254">
        <v>25.590170056382071</v>
      </c>
    </row>
    <row r="255" spans="1:2" x14ac:dyDescent="0.25">
      <c r="A255">
        <v>2.1193951368331909</v>
      </c>
      <c r="B255">
        <v>25.804353796917461</v>
      </c>
    </row>
    <row r="256" spans="1:2" x14ac:dyDescent="0.25">
      <c r="A256">
        <v>2.1404263873895006</v>
      </c>
      <c r="B256">
        <v>26.015777389853131</v>
      </c>
    </row>
    <row r="257" spans="1:2" x14ac:dyDescent="0.25">
      <c r="A257">
        <v>2.1611794829368591</v>
      </c>
      <c r="B257">
        <v>26.229199923763488</v>
      </c>
    </row>
    <row r="258" spans="1:2" x14ac:dyDescent="0.25">
      <c r="A258">
        <v>2.1822546919186907</v>
      </c>
      <c r="B258">
        <v>26.443874632257575</v>
      </c>
    </row>
    <row r="259" spans="1:2" x14ac:dyDescent="0.25">
      <c r="A259">
        <v>2.2030209501584368</v>
      </c>
      <c r="B259">
        <v>26.660020181737163</v>
      </c>
    </row>
    <row r="260" spans="1:2" x14ac:dyDescent="0.25">
      <c r="A260">
        <v>2.2240601480007172</v>
      </c>
      <c r="B260">
        <v>26.874185356257311</v>
      </c>
    </row>
    <row r="261" spans="1:2" x14ac:dyDescent="0.25">
      <c r="A261">
        <v>2.2448455293973284</v>
      </c>
      <c r="B261">
        <v>27.085596571849486</v>
      </c>
    </row>
    <row r="262" spans="1:2" x14ac:dyDescent="0.25">
      <c r="A262">
        <v>2.2654958069324493</v>
      </c>
      <c r="B262">
        <v>27.29243023323853</v>
      </c>
    </row>
    <row r="263" spans="1:2" x14ac:dyDescent="0.25">
      <c r="A263">
        <v>2.286023398240407</v>
      </c>
      <c r="B263">
        <v>27.495882816962446</v>
      </c>
    </row>
    <row r="264" spans="1:2" x14ac:dyDescent="0.25">
      <c r="A264">
        <v>2.3067176342010498</v>
      </c>
      <c r="B264">
        <v>27.697693339782493</v>
      </c>
    </row>
    <row r="265" spans="1:2" x14ac:dyDescent="0.25">
      <c r="A265">
        <v>2.3275176684061685</v>
      </c>
      <c r="B265">
        <v>27.898940693473445</v>
      </c>
    </row>
    <row r="266" spans="1:2" x14ac:dyDescent="0.25">
      <c r="A266">
        <v>2.348119517167409</v>
      </c>
      <c r="B266">
        <v>28.103917753338017</v>
      </c>
    </row>
    <row r="267" spans="1:2" x14ac:dyDescent="0.25">
      <c r="A267">
        <v>2.3693916698296862</v>
      </c>
      <c r="B267">
        <v>28.311081477220306</v>
      </c>
    </row>
    <row r="268" spans="1:2" x14ac:dyDescent="0.25">
      <c r="A268">
        <v>2.3902791241804757</v>
      </c>
      <c r="B268">
        <v>28.518573200705248</v>
      </c>
    </row>
    <row r="269" spans="1:2" x14ac:dyDescent="0.25">
      <c r="A269">
        <v>2.4113068977991738</v>
      </c>
      <c r="B269">
        <v>28.721446112175411</v>
      </c>
    </row>
    <row r="270" spans="1:2" x14ac:dyDescent="0.25">
      <c r="A270">
        <v>2.4319611489772797</v>
      </c>
      <c r="B270">
        <v>28.918697646807576</v>
      </c>
    </row>
    <row r="271" spans="1:2" x14ac:dyDescent="0.25">
      <c r="A271">
        <v>2.4527112642923989</v>
      </c>
      <c r="B271">
        <v>29.110837338575678</v>
      </c>
    </row>
    <row r="272" spans="1:2" x14ac:dyDescent="0.25">
      <c r="A272">
        <v>2.4731509387493134</v>
      </c>
      <c r="B272">
        <v>29.302387043637115</v>
      </c>
    </row>
    <row r="273" spans="1:2" x14ac:dyDescent="0.25">
      <c r="A273">
        <v>2.4940719207127886</v>
      </c>
      <c r="B273">
        <v>29.495473602182702</v>
      </c>
    </row>
    <row r="274" spans="1:2" x14ac:dyDescent="0.25">
      <c r="A274">
        <v>2.5153368711471558</v>
      </c>
      <c r="B274">
        <v>29.693057262198689</v>
      </c>
    </row>
    <row r="275" spans="1:2" x14ac:dyDescent="0.25">
      <c r="A275">
        <v>2.5364716847737627</v>
      </c>
      <c r="B275">
        <v>29.89336393778391</v>
      </c>
    </row>
    <row r="276" spans="1:2" x14ac:dyDescent="0.25">
      <c r="A276">
        <v>2.5574915111064911</v>
      </c>
      <c r="B276">
        <v>30.092232778632951</v>
      </c>
    </row>
    <row r="277" spans="1:2" x14ac:dyDescent="0.25">
      <c r="A277">
        <v>2.5783283015092211</v>
      </c>
      <c r="B277">
        <v>30.288232138681384</v>
      </c>
    </row>
    <row r="278" spans="1:2" x14ac:dyDescent="0.25">
      <c r="A278">
        <v>2.5993297497431436</v>
      </c>
      <c r="B278">
        <v>30.480312006622587</v>
      </c>
    </row>
    <row r="279" spans="1:2" x14ac:dyDescent="0.25">
      <c r="A279">
        <v>2.6201928655306497</v>
      </c>
      <c r="B279">
        <v>30.67065079491195</v>
      </c>
    </row>
    <row r="280" spans="1:2" x14ac:dyDescent="0.25">
      <c r="A280">
        <v>2.6414960622787476</v>
      </c>
      <c r="B280">
        <v>30.857589939520935</v>
      </c>
    </row>
    <row r="281" spans="1:2" x14ac:dyDescent="0.25">
      <c r="A281">
        <v>2.6620276272296906</v>
      </c>
      <c r="B281">
        <v>31.04394941187617</v>
      </c>
    </row>
    <row r="282" spans="1:2" x14ac:dyDescent="0.25">
      <c r="A282">
        <v>2.6824976007143655</v>
      </c>
      <c r="B282">
        <v>31.22899482293019</v>
      </c>
    </row>
    <row r="283" spans="1:2" x14ac:dyDescent="0.25">
      <c r="A283">
        <v>2.7026052276293435</v>
      </c>
      <c r="B283">
        <v>31.415628659732928</v>
      </c>
    </row>
    <row r="284" spans="1:2" x14ac:dyDescent="0.25">
      <c r="A284">
        <v>2.7231824894746142</v>
      </c>
      <c r="B284">
        <v>31.603312507842286</v>
      </c>
    </row>
    <row r="285" spans="1:2" x14ac:dyDescent="0.25">
      <c r="A285">
        <v>2.7438191076119738</v>
      </c>
      <c r="B285">
        <v>31.792840580132626</v>
      </c>
    </row>
    <row r="286" spans="1:2" x14ac:dyDescent="0.25">
      <c r="A286">
        <v>2.7652271091938019</v>
      </c>
      <c r="B286">
        <v>31.981879747354856</v>
      </c>
    </row>
    <row r="287" spans="1:2" x14ac:dyDescent="0.25">
      <c r="A287">
        <v>2.7865156531333923</v>
      </c>
      <c r="B287">
        <v>32.16927479078263</v>
      </c>
    </row>
    <row r="288" spans="1:2" x14ac:dyDescent="0.25">
      <c r="A288">
        <v>2.8076397875944772</v>
      </c>
      <c r="B288">
        <v>32.353127851079819</v>
      </c>
    </row>
    <row r="289" spans="1:2" x14ac:dyDescent="0.25">
      <c r="A289">
        <v>2.8285664816697436</v>
      </c>
      <c r="B289">
        <v>32.534264084479524</v>
      </c>
    </row>
    <row r="290" spans="1:2" x14ac:dyDescent="0.25">
      <c r="A290">
        <v>2.8495428462823229</v>
      </c>
      <c r="B290">
        <v>32.714007866735869</v>
      </c>
    </row>
    <row r="291" spans="1:2" x14ac:dyDescent="0.25">
      <c r="A291">
        <v>2.8702567021052041</v>
      </c>
      <c r="B291">
        <v>32.893990944299816</v>
      </c>
    </row>
    <row r="292" spans="1:2" x14ac:dyDescent="0.25">
      <c r="A292">
        <v>2.8907204667727151</v>
      </c>
      <c r="B292">
        <v>33.073947204286192</v>
      </c>
    </row>
    <row r="293" spans="1:2" x14ac:dyDescent="0.25">
      <c r="A293">
        <v>2.9113953312238054</v>
      </c>
      <c r="B293">
        <v>33.25071629832221</v>
      </c>
    </row>
    <row r="294" spans="1:2" x14ac:dyDescent="0.25">
      <c r="A294">
        <v>2.931627631187439</v>
      </c>
      <c r="B294">
        <v>33.424807760381817</v>
      </c>
    </row>
    <row r="295" spans="1:2" x14ac:dyDescent="0.25">
      <c r="A295">
        <v>2.9522309700647988</v>
      </c>
      <c r="B295">
        <v>33.595113818222075</v>
      </c>
    </row>
    <row r="296" spans="1:2" x14ac:dyDescent="0.25">
      <c r="A296">
        <v>2.9728502035140991</v>
      </c>
      <c r="B296">
        <v>33.765145511614826</v>
      </c>
    </row>
    <row r="297" spans="1:2" x14ac:dyDescent="0.25">
      <c r="A297">
        <v>2.9938849310080209</v>
      </c>
      <c r="B297">
        <v>33.936313857718673</v>
      </c>
    </row>
    <row r="298" spans="1:2" x14ac:dyDescent="0.25">
      <c r="A298">
        <v>3.0149305860201516</v>
      </c>
      <c r="B298">
        <v>34.112408386534128</v>
      </c>
    </row>
    <row r="299" spans="1:2" x14ac:dyDescent="0.25">
      <c r="A299">
        <v>3.0363631745179491</v>
      </c>
      <c r="B299">
        <v>34.293354834000219</v>
      </c>
    </row>
    <row r="300" spans="1:2" x14ac:dyDescent="0.25">
      <c r="A300">
        <v>3.0579899748166399</v>
      </c>
      <c r="B300">
        <v>34.474631343959551</v>
      </c>
    </row>
    <row r="301" spans="1:2" x14ac:dyDescent="0.25">
      <c r="A301">
        <v>3.0793855587641397</v>
      </c>
      <c r="B301">
        <v>34.65321165592723</v>
      </c>
    </row>
    <row r="302" spans="1:2" x14ac:dyDescent="0.25">
      <c r="A302">
        <v>3.1003286441167193</v>
      </c>
      <c r="B302">
        <v>34.823173211040164</v>
      </c>
    </row>
    <row r="303" spans="1:2" x14ac:dyDescent="0.25">
      <c r="A303">
        <v>3.1209260225296021</v>
      </c>
      <c r="B303">
        <v>34.986265340512539</v>
      </c>
    </row>
    <row r="304" spans="1:2" x14ac:dyDescent="0.25">
      <c r="A304">
        <v>3.1412323315938311</v>
      </c>
      <c r="B304">
        <v>35.143721652912831</v>
      </c>
    </row>
    <row r="305" spans="1:2" x14ac:dyDescent="0.25">
      <c r="A305">
        <v>3.1614330907662707</v>
      </c>
      <c r="B305">
        <v>35.300843777038722</v>
      </c>
    </row>
    <row r="306" spans="1:2" x14ac:dyDescent="0.25">
      <c r="A306">
        <v>3.1823505957921343</v>
      </c>
      <c r="B306">
        <v>35.45945530816536</v>
      </c>
    </row>
    <row r="307" spans="1:2" x14ac:dyDescent="0.25">
      <c r="A307">
        <v>3.2029824952284494</v>
      </c>
      <c r="B307">
        <v>35.622312268111301</v>
      </c>
    </row>
    <row r="308" spans="1:2" x14ac:dyDescent="0.25">
      <c r="A308">
        <v>3.2239841918150582</v>
      </c>
      <c r="B308">
        <v>35.784385329635789</v>
      </c>
    </row>
    <row r="309" spans="1:2" x14ac:dyDescent="0.25">
      <c r="A309">
        <v>3.2446493705113726</v>
      </c>
      <c r="B309">
        <v>35.946693560686718</v>
      </c>
    </row>
    <row r="310" spans="1:2" x14ac:dyDescent="0.25">
      <c r="A310">
        <v>3.2657389839490252</v>
      </c>
      <c r="B310">
        <v>36.105973468362166</v>
      </c>
    </row>
    <row r="311" spans="1:2" x14ac:dyDescent="0.25">
      <c r="A311">
        <v>3.2867444058259325</v>
      </c>
      <c r="B311">
        <v>36.263825855754348</v>
      </c>
    </row>
    <row r="312" spans="1:2" x14ac:dyDescent="0.25">
      <c r="A312">
        <v>3.3081750075022378</v>
      </c>
      <c r="B312">
        <v>36.420655049417491</v>
      </c>
    </row>
    <row r="313" spans="1:2" x14ac:dyDescent="0.25">
      <c r="A313">
        <v>3.3294724921385446</v>
      </c>
      <c r="B313">
        <v>36.575652396243143</v>
      </c>
    </row>
    <row r="314" spans="1:2" x14ac:dyDescent="0.25">
      <c r="A314">
        <v>3.3501846094926195</v>
      </c>
      <c r="B314">
        <v>36.727617293912154</v>
      </c>
    </row>
    <row r="315" spans="1:2" x14ac:dyDescent="0.25">
      <c r="A315">
        <v>3.3704514304796853</v>
      </c>
      <c r="B315">
        <v>36.877020081477383</v>
      </c>
    </row>
    <row r="316" spans="1:2" x14ac:dyDescent="0.25">
      <c r="A316">
        <v>3.3906800051530199</v>
      </c>
      <c r="B316">
        <v>37.025090241726154</v>
      </c>
    </row>
    <row r="317" spans="1:2" x14ac:dyDescent="0.25">
      <c r="A317">
        <v>3.4111907084782915</v>
      </c>
      <c r="B317">
        <v>37.173717382432272</v>
      </c>
    </row>
    <row r="318" spans="1:2" x14ac:dyDescent="0.25">
      <c r="A318">
        <v>3.4317654867966967</v>
      </c>
      <c r="B318">
        <v>37.323338836399273</v>
      </c>
    </row>
    <row r="319" spans="1:2" x14ac:dyDescent="0.25">
      <c r="A319">
        <v>3.4530137976010638</v>
      </c>
      <c r="B319">
        <v>37.470893274002357</v>
      </c>
    </row>
    <row r="320" spans="1:2" x14ac:dyDescent="0.25">
      <c r="A320">
        <v>3.4738187988599138</v>
      </c>
      <c r="B320">
        <v>37.616776770233415</v>
      </c>
    </row>
    <row r="321" spans="1:2" x14ac:dyDescent="0.25">
      <c r="A321">
        <v>3.4948455790678659</v>
      </c>
      <c r="B321">
        <v>37.760869677438642</v>
      </c>
    </row>
    <row r="322" spans="1:2" x14ac:dyDescent="0.25">
      <c r="A322">
        <v>3.5156411429246264</v>
      </c>
      <c r="B322">
        <v>37.906645903359397</v>
      </c>
    </row>
    <row r="323" spans="1:2" x14ac:dyDescent="0.25">
      <c r="A323">
        <v>3.5367744664351144</v>
      </c>
      <c r="B323">
        <v>38.054485019862902</v>
      </c>
    </row>
    <row r="324" spans="1:2" x14ac:dyDescent="0.25">
      <c r="A324">
        <v>3.557670364777247</v>
      </c>
      <c r="B324">
        <v>38.204044587112421</v>
      </c>
    </row>
    <row r="325" spans="1:2" x14ac:dyDescent="0.25">
      <c r="A325">
        <v>3.5787572463353472</v>
      </c>
      <c r="B325">
        <v>38.352704734067864</v>
      </c>
    </row>
    <row r="326" spans="1:2" x14ac:dyDescent="0.25">
      <c r="A326">
        <v>3.5997584462165833</v>
      </c>
      <c r="B326">
        <v>38.497849715470288</v>
      </c>
    </row>
    <row r="327" spans="1:2" x14ac:dyDescent="0.25">
      <c r="A327">
        <v>3.6204544206460314</v>
      </c>
      <c r="B327">
        <v>38.638662626648944</v>
      </c>
    </row>
    <row r="328" spans="1:2" x14ac:dyDescent="0.25">
      <c r="A328">
        <v>3.6412065227826433</v>
      </c>
      <c r="B328">
        <v>38.776653503510389</v>
      </c>
    </row>
    <row r="329" spans="1:2" x14ac:dyDescent="0.25">
      <c r="A329">
        <v>3.6619933942953744</v>
      </c>
      <c r="B329">
        <v>38.912837288221347</v>
      </c>
    </row>
    <row r="330" spans="1:2" x14ac:dyDescent="0.25">
      <c r="A330">
        <v>3.682898978392283</v>
      </c>
      <c r="B330">
        <v>39.048724016688382</v>
      </c>
    </row>
    <row r="331" spans="1:2" x14ac:dyDescent="0.25">
      <c r="A331">
        <v>3.7035718560218811</v>
      </c>
      <c r="B331">
        <v>39.187325509162328</v>
      </c>
    </row>
    <row r="332" spans="1:2" x14ac:dyDescent="0.25">
      <c r="A332">
        <v>3.724843511978785</v>
      </c>
      <c r="B332">
        <v>39.327540182071978</v>
      </c>
    </row>
    <row r="333" spans="1:2" x14ac:dyDescent="0.25">
      <c r="A333">
        <v>3.7457404037316637</v>
      </c>
      <c r="B333">
        <v>39.469586701819118</v>
      </c>
    </row>
    <row r="334" spans="1:2" x14ac:dyDescent="0.25">
      <c r="A334">
        <v>3.766785810391108</v>
      </c>
      <c r="B334">
        <v>39.608278961478703</v>
      </c>
    </row>
    <row r="335" spans="1:2" x14ac:dyDescent="0.25">
      <c r="A335">
        <v>3.7873965998490648</v>
      </c>
      <c r="B335">
        <v>39.741166247038421</v>
      </c>
    </row>
    <row r="336" spans="1:2" x14ac:dyDescent="0.25">
      <c r="A336">
        <v>3.8079952200253802</v>
      </c>
      <c r="B336">
        <v>39.868425967088392</v>
      </c>
    </row>
    <row r="337" spans="1:2" x14ac:dyDescent="0.25">
      <c r="A337">
        <v>3.8283536831537881</v>
      </c>
      <c r="B337">
        <v>39.993837337176217</v>
      </c>
    </row>
    <row r="338" spans="1:2" x14ac:dyDescent="0.25">
      <c r="A338">
        <v>3.8490834335486093</v>
      </c>
      <c r="B338">
        <v>40.120618466610985</v>
      </c>
    </row>
    <row r="339" spans="1:2" x14ac:dyDescent="0.25">
      <c r="A339">
        <v>3.8702684144179025</v>
      </c>
      <c r="B339">
        <v>40.250015341304689</v>
      </c>
    </row>
    <row r="340" spans="1:2" x14ac:dyDescent="0.25">
      <c r="A340">
        <v>3.8912899792194366</v>
      </c>
      <c r="B340">
        <v>40.382444665155035</v>
      </c>
    </row>
    <row r="341" spans="1:2" x14ac:dyDescent="0.25">
      <c r="A341">
        <v>3.9122012754281359</v>
      </c>
      <c r="B341">
        <v>40.513450594503283</v>
      </c>
    </row>
    <row r="342" spans="1:2" x14ac:dyDescent="0.25">
      <c r="A342">
        <v>3.9329200983047485</v>
      </c>
      <c r="B342">
        <v>40.642146086398853</v>
      </c>
    </row>
    <row r="343" spans="1:2" x14ac:dyDescent="0.25">
      <c r="A343">
        <v>3.9538703858852386</v>
      </c>
      <c r="B343">
        <v>40.766653910411435</v>
      </c>
    </row>
    <row r="344" spans="1:2" x14ac:dyDescent="0.25">
      <c r="A344">
        <v>3.9745904505252838</v>
      </c>
      <c r="B344">
        <v>40.88867801416238</v>
      </c>
    </row>
    <row r="345" spans="1:2" x14ac:dyDescent="0.25">
      <c r="A345">
        <v>3.9958496888478594</v>
      </c>
      <c r="B345">
        <v>41.006914650803388</v>
      </c>
    </row>
    <row r="346" spans="1:2" x14ac:dyDescent="0.25">
      <c r="A346">
        <v>4.0165511270364123</v>
      </c>
      <c r="B346">
        <v>41.123422585136062</v>
      </c>
    </row>
    <row r="347" spans="1:2" x14ac:dyDescent="0.25">
      <c r="A347">
        <v>4.0371435383955632</v>
      </c>
      <c r="B347">
        <v>41.237252887492318</v>
      </c>
    </row>
    <row r="348" spans="1:2" x14ac:dyDescent="0.25">
      <c r="A348">
        <v>4.057341068983078</v>
      </c>
      <c r="B348">
        <v>41.352457074976684</v>
      </c>
    </row>
    <row r="349" spans="1:2" x14ac:dyDescent="0.25">
      <c r="A349">
        <v>4.0778890252113342</v>
      </c>
      <c r="B349">
        <v>41.468436909320168</v>
      </c>
    </row>
    <row r="350" spans="1:2" x14ac:dyDescent="0.25">
      <c r="A350">
        <v>4.0986798703670502</v>
      </c>
      <c r="B350">
        <v>41.587263532667848</v>
      </c>
    </row>
    <row r="351" spans="1:2" x14ac:dyDescent="0.25">
      <c r="A351">
        <v>4.1197935740152989</v>
      </c>
      <c r="B351">
        <v>41.705293880250586</v>
      </c>
    </row>
    <row r="352" spans="1:2" x14ac:dyDescent="0.25">
      <c r="A352">
        <v>4.1413617630799608</v>
      </c>
      <c r="B352">
        <v>41.821583148181482</v>
      </c>
    </row>
    <row r="353" spans="1:2" x14ac:dyDescent="0.25">
      <c r="A353">
        <v>4.1625703374544774</v>
      </c>
      <c r="B353">
        <v>41.935718758343981</v>
      </c>
    </row>
    <row r="354" spans="1:2" x14ac:dyDescent="0.25">
      <c r="A354">
        <v>4.1838114460309344</v>
      </c>
      <c r="B354">
        <v>42.046603252948067</v>
      </c>
    </row>
    <row r="355" spans="1:2" x14ac:dyDescent="0.25">
      <c r="A355">
        <v>4.2047152916590367</v>
      </c>
      <c r="B355">
        <v>42.156906012407816</v>
      </c>
    </row>
    <row r="356" spans="1:2" x14ac:dyDescent="0.25">
      <c r="A356">
        <v>4.225747287273407</v>
      </c>
      <c r="B356">
        <v>42.267423312488177</v>
      </c>
    </row>
    <row r="357" spans="1:2" x14ac:dyDescent="0.25">
      <c r="A357">
        <v>4.2463163534800206</v>
      </c>
      <c r="B357">
        <v>42.377226852426901</v>
      </c>
    </row>
    <row r="358" spans="1:2" x14ac:dyDescent="0.25">
      <c r="A358">
        <v>4.2671437064806614</v>
      </c>
      <c r="B358">
        <v>42.484200106486085</v>
      </c>
    </row>
    <row r="359" spans="1:2" x14ac:dyDescent="0.25">
      <c r="A359">
        <v>4.2873978614807129</v>
      </c>
      <c r="B359">
        <v>42.587266245781542</v>
      </c>
    </row>
    <row r="360" spans="1:2" x14ac:dyDescent="0.25">
      <c r="A360">
        <v>4.307807981967926</v>
      </c>
      <c r="B360">
        <v>42.687283432795688</v>
      </c>
    </row>
    <row r="361" spans="1:2" x14ac:dyDescent="0.25">
      <c r="A361">
        <v>4.3282583355903625</v>
      </c>
      <c r="B361">
        <v>42.786013376086203</v>
      </c>
    </row>
    <row r="362" spans="1:2" x14ac:dyDescent="0.25">
      <c r="A362">
        <v>4.3491259217262268</v>
      </c>
      <c r="B362">
        <v>42.886583417776528</v>
      </c>
    </row>
    <row r="363" spans="1:2" x14ac:dyDescent="0.25">
      <c r="A363">
        <v>4.3701092402140294</v>
      </c>
      <c r="B363">
        <v>42.989496903168856</v>
      </c>
    </row>
    <row r="364" spans="1:2" x14ac:dyDescent="0.25">
      <c r="A364">
        <v>4.3911645809809361</v>
      </c>
      <c r="B364">
        <v>43.096606308006507</v>
      </c>
    </row>
    <row r="365" spans="1:2" x14ac:dyDescent="0.25">
      <c r="A365">
        <v>4.412808020909627</v>
      </c>
      <c r="B365">
        <v>43.205035962817121</v>
      </c>
    </row>
    <row r="366" spans="1:2" x14ac:dyDescent="0.25">
      <c r="A366">
        <v>4.4340218106905613</v>
      </c>
      <c r="B366">
        <v>43.313651277780174</v>
      </c>
    </row>
    <row r="367" spans="1:2" x14ac:dyDescent="0.25">
      <c r="A367">
        <v>4.4551615913709002</v>
      </c>
      <c r="B367">
        <v>43.415232135856051</v>
      </c>
    </row>
    <row r="368" spans="1:2" x14ac:dyDescent="0.25">
      <c r="A368">
        <v>4.4756924112637835</v>
      </c>
      <c r="B368">
        <v>43.510100347975651</v>
      </c>
    </row>
    <row r="369" spans="1:2" x14ac:dyDescent="0.25">
      <c r="A369">
        <v>4.4961641232172642</v>
      </c>
      <c r="B369">
        <v>43.597954732113891</v>
      </c>
    </row>
    <row r="370" spans="1:2" x14ac:dyDescent="0.25">
      <c r="A370">
        <v>4.5162220795949297</v>
      </c>
      <c r="B370">
        <v>43.683354276458658</v>
      </c>
    </row>
    <row r="371" spans="1:2" x14ac:dyDescent="0.25">
      <c r="A371">
        <v>4.5367618401845293</v>
      </c>
      <c r="B371">
        <v>43.769855404374617</v>
      </c>
    </row>
    <row r="372" spans="1:2" x14ac:dyDescent="0.25">
      <c r="A372">
        <v>4.5575131972630816</v>
      </c>
      <c r="B372">
        <v>43.860342036896448</v>
      </c>
    </row>
    <row r="373" spans="1:2" x14ac:dyDescent="0.25">
      <c r="A373">
        <v>4.5782734950383501</v>
      </c>
      <c r="B373">
        <v>43.954884312303975</v>
      </c>
    </row>
    <row r="374" spans="1:2" x14ac:dyDescent="0.25">
      <c r="A374">
        <v>4.5991793274879456</v>
      </c>
      <c r="B374">
        <v>44.050107341603805</v>
      </c>
    </row>
    <row r="375" spans="1:2" x14ac:dyDescent="0.25">
      <c r="A375">
        <v>4.6200374762217198</v>
      </c>
      <c r="B375">
        <v>44.144798145133286</v>
      </c>
    </row>
    <row r="376" spans="1:2" x14ac:dyDescent="0.25">
      <c r="A376">
        <v>4.6412810683250427</v>
      </c>
      <c r="B376">
        <v>44.237025857306968</v>
      </c>
    </row>
    <row r="377" spans="1:2" x14ac:dyDescent="0.25">
      <c r="A377">
        <v>4.6624089280764256</v>
      </c>
      <c r="B377">
        <v>44.328556312463668</v>
      </c>
    </row>
    <row r="378" spans="1:2" x14ac:dyDescent="0.25">
      <c r="A378">
        <v>4.6841283639272051</v>
      </c>
      <c r="B378">
        <v>44.417916606727324</v>
      </c>
    </row>
    <row r="379" spans="1:2" x14ac:dyDescent="0.25">
      <c r="A379">
        <v>4.7052353620529175</v>
      </c>
      <c r="B379">
        <v>44.504595143233395</v>
      </c>
    </row>
    <row r="380" spans="1:2" x14ac:dyDescent="0.25">
      <c r="A380">
        <v>4.7260304292043047</v>
      </c>
      <c r="B380">
        <v>44.588707443854524</v>
      </c>
    </row>
    <row r="381" spans="1:2" x14ac:dyDescent="0.25">
      <c r="A381">
        <v>4.7463263074556981</v>
      </c>
      <c r="B381">
        <v>44.67149536872153</v>
      </c>
    </row>
    <row r="382" spans="1:2" x14ac:dyDescent="0.25">
      <c r="A382">
        <v>4.7668546438217163</v>
      </c>
      <c r="B382">
        <v>44.753557156103405</v>
      </c>
    </row>
    <row r="383" spans="1:2" x14ac:dyDescent="0.25">
      <c r="A383">
        <v>4.7873184084892273</v>
      </c>
      <c r="B383">
        <v>44.836320326283413</v>
      </c>
    </row>
    <row r="384" spans="1:2" x14ac:dyDescent="0.25">
      <c r="A384">
        <v>4.8082649707794189</v>
      </c>
      <c r="B384">
        <v>44.91711549884748</v>
      </c>
    </row>
    <row r="385" spans="1:2" x14ac:dyDescent="0.25">
      <c r="A385">
        <v>4.8293466369311009</v>
      </c>
      <c r="B385">
        <v>44.996070573011728</v>
      </c>
    </row>
    <row r="386" spans="1:2" x14ac:dyDescent="0.25">
      <c r="A386">
        <v>4.8501054445902501</v>
      </c>
      <c r="B386">
        <v>45.072455285509868</v>
      </c>
    </row>
    <row r="387" spans="1:2" x14ac:dyDescent="0.25">
      <c r="A387">
        <v>4.871044059594472</v>
      </c>
      <c r="B387">
        <v>45.14683899414274</v>
      </c>
    </row>
    <row r="388" spans="1:2" x14ac:dyDescent="0.25">
      <c r="A388">
        <v>4.8919275403022766</v>
      </c>
      <c r="B388">
        <v>45.222703858214032</v>
      </c>
    </row>
    <row r="389" spans="1:2" x14ac:dyDescent="0.25">
      <c r="A389">
        <v>4.9130067229270935</v>
      </c>
      <c r="B389">
        <v>45.299022558213522</v>
      </c>
    </row>
    <row r="390" spans="1:2" x14ac:dyDescent="0.25">
      <c r="A390">
        <v>4.9337670207023621</v>
      </c>
      <c r="B390">
        <v>45.376083898822806</v>
      </c>
    </row>
    <row r="391" spans="1:2" x14ac:dyDescent="0.25">
      <c r="A391">
        <v>4.9548263351122532</v>
      </c>
      <c r="B391">
        <v>45.449943633247656</v>
      </c>
    </row>
    <row r="392" spans="1:2" x14ac:dyDescent="0.25">
      <c r="A392">
        <v>4.9754103024800616</v>
      </c>
      <c r="B392">
        <v>45.52022631540202</v>
      </c>
    </row>
    <row r="393" spans="1:2" x14ac:dyDescent="0.25">
      <c r="A393">
        <v>4.9960931142171221</v>
      </c>
      <c r="B393">
        <v>45.585850990620528</v>
      </c>
    </row>
    <row r="394" spans="1:2" x14ac:dyDescent="0.25">
      <c r="A394">
        <v>5.0166293978691101</v>
      </c>
      <c r="B394">
        <v>45.650860924445375</v>
      </c>
    </row>
    <row r="395" spans="1:2" x14ac:dyDescent="0.25">
      <c r="A395">
        <v>5.0374974807103472</v>
      </c>
      <c r="B395">
        <v>45.71479402938602</v>
      </c>
    </row>
    <row r="396" spans="1:2" x14ac:dyDescent="0.25">
      <c r="A396">
        <v>5.0581817825635271</v>
      </c>
      <c r="B396">
        <v>45.779919485083504</v>
      </c>
    </row>
    <row r="397" spans="1:2" x14ac:dyDescent="0.25">
      <c r="A397">
        <v>5.0789391001065569</v>
      </c>
      <c r="B397">
        <v>45.847252233704531</v>
      </c>
    </row>
    <row r="398" spans="1:2" x14ac:dyDescent="0.25">
      <c r="A398">
        <v>5.1001816987991333</v>
      </c>
      <c r="B398">
        <v>45.916260049478751</v>
      </c>
    </row>
    <row r="399" spans="1:2" x14ac:dyDescent="0.25">
      <c r="A399">
        <v>5.1210294167200718</v>
      </c>
      <c r="B399">
        <v>45.986167285547047</v>
      </c>
    </row>
    <row r="400" spans="1:2" x14ac:dyDescent="0.25">
      <c r="A400">
        <v>5.142035086949666</v>
      </c>
      <c r="B400">
        <v>46.052745016214786</v>
      </c>
    </row>
    <row r="401" spans="1:2" x14ac:dyDescent="0.25">
      <c r="A401">
        <v>5.1626513401667271</v>
      </c>
      <c r="B401">
        <v>46.115518776647932</v>
      </c>
    </row>
    <row r="402" spans="1:2" x14ac:dyDescent="0.25">
      <c r="A402">
        <v>5.1833227276802063</v>
      </c>
      <c r="B402">
        <v>46.174216265289552</v>
      </c>
    </row>
    <row r="403" spans="1:2" x14ac:dyDescent="0.25">
      <c r="A403">
        <v>5.2037934462229405</v>
      </c>
      <c r="B403">
        <v>46.23222474847654</v>
      </c>
    </row>
    <row r="404" spans="1:2" x14ac:dyDescent="0.25">
      <c r="A404">
        <v>5.2247931559880572</v>
      </c>
      <c r="B404">
        <v>46.292126965218493</v>
      </c>
    </row>
    <row r="405" spans="1:2" x14ac:dyDescent="0.25">
      <c r="A405">
        <v>5.2460437019666033</v>
      </c>
      <c r="B405">
        <v>46.355395819391497</v>
      </c>
    </row>
    <row r="406" spans="1:2" x14ac:dyDescent="0.25">
      <c r="A406">
        <v>5.2672346433003741</v>
      </c>
      <c r="B406">
        <v>46.419444446204778</v>
      </c>
    </row>
    <row r="407" spans="1:2" x14ac:dyDescent="0.25">
      <c r="A407">
        <v>5.2882278958956395</v>
      </c>
      <c r="B407">
        <v>46.481904647269346</v>
      </c>
    </row>
    <row r="408" spans="1:2" x14ac:dyDescent="0.25">
      <c r="A408">
        <v>5.3090934952100115</v>
      </c>
      <c r="B408">
        <v>46.542471114778948</v>
      </c>
    </row>
    <row r="409" spans="1:2" x14ac:dyDescent="0.25">
      <c r="A409">
        <v>5.3300634026527405</v>
      </c>
      <c r="B409">
        <v>46.598528103474649</v>
      </c>
    </row>
    <row r="410" spans="1:2" x14ac:dyDescent="0.25">
      <c r="A410">
        <v>5.3508689006169634</v>
      </c>
      <c r="B410">
        <v>46.653376238288857</v>
      </c>
    </row>
    <row r="411" spans="1:2" x14ac:dyDescent="0.25">
      <c r="A411">
        <v>5.372147262096405</v>
      </c>
      <c r="B411">
        <v>46.70424299427836</v>
      </c>
    </row>
    <row r="412" spans="1:2" x14ac:dyDescent="0.25">
      <c r="A412">
        <v>5.3927784164746599</v>
      </c>
      <c r="B412">
        <v>46.754358858095735</v>
      </c>
    </row>
    <row r="413" spans="1:2" x14ac:dyDescent="0.25">
      <c r="A413">
        <v>5.4133002956708269</v>
      </c>
      <c r="B413">
        <v>46.802201416490917</v>
      </c>
    </row>
    <row r="414" spans="1:2" x14ac:dyDescent="0.25">
      <c r="A414">
        <v>5.4333468278249102</v>
      </c>
      <c r="B414">
        <v>46.851083671739808</v>
      </c>
    </row>
    <row r="415" spans="1:2" x14ac:dyDescent="0.25">
      <c r="A415">
        <v>5.4539347688357029</v>
      </c>
      <c r="B415">
        <v>46.900510530102551</v>
      </c>
    </row>
    <row r="416" spans="1:2" x14ac:dyDescent="0.25">
      <c r="A416">
        <v>5.4745723803838091</v>
      </c>
      <c r="B416">
        <v>46.953217384491865</v>
      </c>
    </row>
    <row r="417" spans="1:2" x14ac:dyDescent="0.25">
      <c r="A417">
        <v>5.4957876602808629</v>
      </c>
      <c r="B417">
        <v>47.006068641221965</v>
      </c>
    </row>
    <row r="418" spans="1:2" x14ac:dyDescent="0.25">
      <c r="A418">
        <v>5.5172666907310486</v>
      </c>
      <c r="B418">
        <v>47.056679598779205</v>
      </c>
    </row>
    <row r="419" spans="1:2" x14ac:dyDescent="0.25">
      <c r="A419">
        <v>5.5383066336313878</v>
      </c>
      <c r="B419">
        <v>47.105223539972528</v>
      </c>
    </row>
    <row r="420" spans="1:2" x14ac:dyDescent="0.25">
      <c r="A420">
        <v>5.5593684315681458</v>
      </c>
      <c r="B420">
        <v>47.151011459347288</v>
      </c>
    </row>
    <row r="421" spans="1:2" x14ac:dyDescent="0.25">
      <c r="A421">
        <v>5.5802534023920689</v>
      </c>
      <c r="B421">
        <v>47.196357920137345</v>
      </c>
    </row>
    <row r="422" spans="1:2" x14ac:dyDescent="0.25">
      <c r="A422">
        <v>5.6010941664377842</v>
      </c>
      <c r="B422">
        <v>47.240932859849451</v>
      </c>
    </row>
    <row r="423" spans="1:2" x14ac:dyDescent="0.25">
      <c r="A423">
        <v>5.6214829285939532</v>
      </c>
      <c r="B423">
        <v>47.284653762860295</v>
      </c>
    </row>
    <row r="424" spans="1:2" x14ac:dyDescent="0.25">
      <c r="A424">
        <v>5.6422576308250427</v>
      </c>
      <c r="B424">
        <v>47.326258140133234</v>
      </c>
    </row>
    <row r="425" spans="1:2" x14ac:dyDescent="0.25">
      <c r="A425">
        <v>5.6625117858250933</v>
      </c>
      <c r="B425">
        <v>47.364582521379603</v>
      </c>
    </row>
    <row r="426" spans="1:2" x14ac:dyDescent="0.25">
      <c r="A426">
        <v>5.6830043594042454</v>
      </c>
      <c r="B426">
        <v>47.400080742527599</v>
      </c>
    </row>
    <row r="427" spans="1:2" x14ac:dyDescent="0.25">
      <c r="A427">
        <v>5.703558524449666</v>
      </c>
      <c r="B427">
        <v>47.434774436348327</v>
      </c>
    </row>
    <row r="428" spans="1:2" x14ac:dyDescent="0.25">
      <c r="A428">
        <v>5.7246436675389605</v>
      </c>
      <c r="B428">
        <v>47.469492884856038</v>
      </c>
    </row>
    <row r="429" spans="1:2" x14ac:dyDescent="0.25">
      <c r="A429">
        <v>5.7456731796264648</v>
      </c>
      <c r="B429">
        <v>47.506843581747347</v>
      </c>
    </row>
    <row r="430" spans="1:2" x14ac:dyDescent="0.25">
      <c r="A430">
        <v>5.7668055097262059</v>
      </c>
      <c r="B430">
        <v>47.547433016853574</v>
      </c>
    </row>
    <row r="431" spans="1:2" x14ac:dyDescent="0.25">
      <c r="A431">
        <v>5.7885309060414629</v>
      </c>
      <c r="B431">
        <v>47.590039958949738</v>
      </c>
    </row>
    <row r="432" spans="1:2" x14ac:dyDescent="0.25">
      <c r="A432">
        <v>5.809866388638814</v>
      </c>
      <c r="B432">
        <v>47.63126476435545</v>
      </c>
    </row>
    <row r="433" spans="1:2" x14ac:dyDescent="0.25">
      <c r="A433">
        <v>5.8310886224110918</v>
      </c>
      <c r="B433">
        <v>47.667559261268387</v>
      </c>
    </row>
    <row r="434" spans="1:2" x14ac:dyDescent="0.25">
      <c r="A434">
        <v>5.8517475922902422</v>
      </c>
      <c r="B434">
        <v>47.697739350494054</v>
      </c>
    </row>
    <row r="435" spans="1:2" x14ac:dyDescent="0.25">
      <c r="A435">
        <v>5.8722515900929766</v>
      </c>
      <c r="B435">
        <v>47.722716829670013</v>
      </c>
    </row>
    <row r="436" spans="1:2" x14ac:dyDescent="0.25">
      <c r="A436">
        <v>5.8923721313476563</v>
      </c>
      <c r="B436">
        <v>47.747322988541079</v>
      </c>
    </row>
    <row r="437" spans="1:2" x14ac:dyDescent="0.25">
      <c r="A437">
        <v>5.9129034479459124</v>
      </c>
      <c r="B437">
        <v>47.772882202861375</v>
      </c>
    </row>
    <row r="438" spans="1:2" x14ac:dyDescent="0.25">
      <c r="A438">
        <v>5.9336890776952105</v>
      </c>
      <c r="B438">
        <v>47.803120053023356</v>
      </c>
    </row>
    <row r="439" spans="1:2" x14ac:dyDescent="0.25">
      <c r="A439">
        <v>5.9544354677200317</v>
      </c>
      <c r="B439">
        <v>47.836567760932098</v>
      </c>
    </row>
    <row r="440" spans="1:2" x14ac:dyDescent="0.25">
      <c r="A440">
        <v>5.9753134846687317</v>
      </c>
      <c r="B440">
        <v>47.870758109450627</v>
      </c>
    </row>
    <row r="441" spans="1:2" x14ac:dyDescent="0.25">
      <c r="A441">
        <v>5.9961105386416111</v>
      </c>
      <c r="B441">
        <v>47.905629211861466</v>
      </c>
    </row>
    <row r="442" spans="1:2" x14ac:dyDescent="0.25">
      <c r="A442">
        <v>6.0172513127326965</v>
      </c>
      <c r="B442">
        <v>47.938028971354171</v>
      </c>
    </row>
    <row r="443" spans="1:2" x14ac:dyDescent="0.25">
      <c r="A443">
        <v>6.0382788379987078</v>
      </c>
      <c r="B443">
        <v>47.968539123073072</v>
      </c>
    </row>
    <row r="444" spans="1:2" x14ac:dyDescent="0.25">
      <c r="A444">
        <v>6.0598224401473999</v>
      </c>
      <c r="B444">
        <v>47.996433529533043</v>
      </c>
    </row>
    <row r="445" spans="1:2" x14ac:dyDescent="0.25">
      <c r="A445">
        <v>6.0807898640632629</v>
      </c>
      <c r="B445">
        <v>48.022776642274792</v>
      </c>
    </row>
    <row r="446" spans="1:2" x14ac:dyDescent="0.25">
      <c r="A446">
        <v>6.1014731725056963</v>
      </c>
      <c r="B446">
        <v>48.046248211325342</v>
      </c>
    </row>
    <row r="447" spans="1:2" x14ac:dyDescent="0.25">
      <c r="A447">
        <v>6.121656795342763</v>
      </c>
      <c r="B447">
        <v>48.069179303043214</v>
      </c>
    </row>
    <row r="448" spans="1:2" x14ac:dyDescent="0.25">
      <c r="A448">
        <v>6.142108142375946</v>
      </c>
      <c r="B448">
        <v>48.091532785397909</v>
      </c>
    </row>
    <row r="449" spans="1:2" x14ac:dyDescent="0.25">
      <c r="A449">
        <v>6.1625460783640538</v>
      </c>
      <c r="B449">
        <v>48.114534015395598</v>
      </c>
    </row>
    <row r="450" spans="1:2" x14ac:dyDescent="0.25">
      <c r="A450">
        <v>6.183319290479024</v>
      </c>
      <c r="B450">
        <v>48.137832301637197</v>
      </c>
    </row>
    <row r="451" spans="1:2" x14ac:dyDescent="0.25">
      <c r="A451">
        <v>6.2045027812321978</v>
      </c>
      <c r="B451">
        <v>48.159624677753392</v>
      </c>
    </row>
    <row r="452" spans="1:2" x14ac:dyDescent="0.25">
      <c r="A452">
        <v>6.2252253293991089</v>
      </c>
      <c r="B452">
        <v>48.180430992171026</v>
      </c>
    </row>
    <row r="453" spans="1:2" x14ac:dyDescent="0.25">
      <c r="A453">
        <v>6.2462394436200457</v>
      </c>
      <c r="B453">
        <v>48.199925308178031</v>
      </c>
    </row>
    <row r="454" spans="1:2" x14ac:dyDescent="0.25">
      <c r="A454">
        <v>6.2670484185218811</v>
      </c>
      <c r="B454">
        <v>48.221214338992034</v>
      </c>
    </row>
    <row r="455" spans="1:2" x14ac:dyDescent="0.25">
      <c r="A455">
        <v>6.2882984677950535</v>
      </c>
      <c r="B455">
        <v>48.244137179147572</v>
      </c>
    </row>
    <row r="456" spans="1:2" x14ac:dyDescent="0.25">
      <c r="A456">
        <v>6.3091829419136047</v>
      </c>
      <c r="B456">
        <v>48.26864431927067</v>
      </c>
    </row>
    <row r="457" spans="1:2" x14ac:dyDescent="0.25">
      <c r="A457">
        <v>6.3303227225939427</v>
      </c>
      <c r="B457">
        <v>48.290469701636184</v>
      </c>
    </row>
    <row r="458" spans="1:2" x14ac:dyDescent="0.25">
      <c r="A458">
        <v>6.3511436184247332</v>
      </c>
      <c r="B458">
        <v>48.309448294997502</v>
      </c>
    </row>
    <row r="459" spans="1:2" x14ac:dyDescent="0.25">
      <c r="A459">
        <v>6.3718716303507481</v>
      </c>
      <c r="B459">
        <v>48.324078315010382</v>
      </c>
    </row>
    <row r="460" spans="1:2" x14ac:dyDescent="0.25">
      <c r="A460">
        <v>6.3925907015800476</v>
      </c>
      <c r="B460">
        <v>48.336311256166098</v>
      </c>
    </row>
    <row r="461" spans="1:2" x14ac:dyDescent="0.25">
      <c r="A461">
        <v>6.4134349425633745</v>
      </c>
      <c r="B461">
        <v>48.348135744986436</v>
      </c>
    </row>
    <row r="462" spans="1:2" x14ac:dyDescent="0.25">
      <c r="A462">
        <v>6.4342667659123736</v>
      </c>
      <c r="B462">
        <v>48.360785390039872</v>
      </c>
    </row>
    <row r="463" spans="1:2" x14ac:dyDescent="0.25">
      <c r="A463">
        <v>6.4549823602040606</v>
      </c>
      <c r="B463">
        <v>48.376838804554843</v>
      </c>
    </row>
    <row r="464" spans="1:2" x14ac:dyDescent="0.25">
      <c r="A464">
        <v>6.4762964844703674</v>
      </c>
      <c r="B464">
        <v>48.395285172145812</v>
      </c>
    </row>
    <row r="465" spans="1:2" x14ac:dyDescent="0.25">
      <c r="A465">
        <v>6.4971725145975743</v>
      </c>
      <c r="B465">
        <v>48.413463363961021</v>
      </c>
    </row>
    <row r="466" spans="1:2" x14ac:dyDescent="0.25">
      <c r="A466">
        <v>6.5181682507197056</v>
      </c>
      <c r="B466">
        <v>48.428955672237493</v>
      </c>
    </row>
    <row r="467" spans="1:2" x14ac:dyDescent="0.25">
      <c r="A467">
        <v>6.538802882035573</v>
      </c>
      <c r="B467">
        <v>48.439100968123469</v>
      </c>
    </row>
    <row r="468" spans="1:2" x14ac:dyDescent="0.25">
      <c r="A468">
        <v>6.5594429771105442</v>
      </c>
      <c r="B468">
        <v>48.444782168788365</v>
      </c>
    </row>
    <row r="469" spans="1:2" x14ac:dyDescent="0.25">
      <c r="A469">
        <v>6.5798158446947728</v>
      </c>
      <c r="B469">
        <v>48.449324653851583</v>
      </c>
    </row>
    <row r="470" spans="1:2" x14ac:dyDescent="0.25">
      <c r="A470">
        <v>6.6004196802775059</v>
      </c>
      <c r="B470">
        <v>48.455059489671633</v>
      </c>
    </row>
    <row r="471" spans="1:2" x14ac:dyDescent="0.25">
      <c r="A471">
        <v>6.6216597954432164</v>
      </c>
      <c r="B471">
        <v>48.463723630119198</v>
      </c>
    </row>
    <row r="472" spans="1:2" x14ac:dyDescent="0.25">
      <c r="A472">
        <v>6.6425512234369908</v>
      </c>
      <c r="B472">
        <v>48.475923565025589</v>
      </c>
    </row>
    <row r="473" spans="1:2" x14ac:dyDescent="0.25">
      <c r="A473">
        <v>6.6635732849438982</v>
      </c>
      <c r="B473">
        <v>48.487269463230724</v>
      </c>
    </row>
    <row r="474" spans="1:2" x14ac:dyDescent="0.25">
      <c r="A474">
        <v>6.6842809319496155</v>
      </c>
      <c r="B474">
        <v>48.497187841152595</v>
      </c>
    </row>
    <row r="475" spans="1:2" x14ac:dyDescent="0.25">
      <c r="A475">
        <v>6.7051917314529419</v>
      </c>
      <c r="B475">
        <v>48.503636437114281</v>
      </c>
    </row>
    <row r="476" spans="1:2" x14ac:dyDescent="0.25">
      <c r="A476">
        <v>6.7258680860201512</v>
      </c>
      <c r="B476">
        <v>48.509008204191765</v>
      </c>
    </row>
    <row r="477" spans="1:2" x14ac:dyDescent="0.25">
      <c r="A477">
        <v>6.7470267415046692</v>
      </c>
      <c r="B477">
        <v>48.512927696298995</v>
      </c>
    </row>
    <row r="478" spans="1:2" x14ac:dyDescent="0.25">
      <c r="A478">
        <v>6.7678620417912798</v>
      </c>
      <c r="B478">
        <v>48.516508874350656</v>
      </c>
    </row>
    <row r="479" spans="1:2" x14ac:dyDescent="0.25">
      <c r="A479">
        <v>6.7883993188540135</v>
      </c>
      <c r="B479">
        <v>48.519821876626551</v>
      </c>
    </row>
    <row r="480" spans="1:2" x14ac:dyDescent="0.25">
      <c r="A480">
        <v>6.8087150653203325</v>
      </c>
      <c r="B480">
        <v>48.524335481221613</v>
      </c>
    </row>
    <row r="481" spans="1:2" x14ac:dyDescent="0.25">
      <c r="A481">
        <v>6.8291217088699341</v>
      </c>
      <c r="B481">
        <v>48.53058191390619</v>
      </c>
    </row>
    <row r="482" spans="1:2" x14ac:dyDescent="0.25">
      <c r="A482">
        <v>6.8499401211738586</v>
      </c>
      <c r="B482">
        <v>48.538581803586098</v>
      </c>
    </row>
    <row r="483" spans="1:2" x14ac:dyDescent="0.25">
      <c r="A483">
        <v>6.8708216150601702</v>
      </c>
      <c r="B483">
        <v>48.548029842455101</v>
      </c>
    </row>
    <row r="484" spans="1:2" x14ac:dyDescent="0.25">
      <c r="A484">
        <v>6.8924864133199053</v>
      </c>
      <c r="B484">
        <v>48.556541328999536</v>
      </c>
    </row>
    <row r="485" spans="1:2" x14ac:dyDescent="0.25">
      <c r="A485">
        <v>6.9137116273244219</v>
      </c>
      <c r="B485">
        <v>48.563167333551334</v>
      </c>
    </row>
    <row r="486" spans="1:2" x14ac:dyDescent="0.25">
      <c r="A486">
        <v>6.9349581996599827</v>
      </c>
      <c r="B486">
        <v>48.568151277199263</v>
      </c>
    </row>
    <row r="487" spans="1:2" x14ac:dyDescent="0.25">
      <c r="A487">
        <v>6.9558764497439061</v>
      </c>
      <c r="B487">
        <v>48.571423021663513</v>
      </c>
    </row>
    <row r="488" spans="1:2" x14ac:dyDescent="0.25">
      <c r="A488">
        <v>6.9769784808158875</v>
      </c>
      <c r="B488">
        <v>48.575627192671156</v>
      </c>
    </row>
    <row r="489" spans="1:2" x14ac:dyDescent="0.25">
      <c r="A489">
        <v>6.9976265231768284</v>
      </c>
      <c r="B489">
        <v>48.580792670690371</v>
      </c>
    </row>
    <row r="490" spans="1:2" x14ac:dyDescent="0.25">
      <c r="A490">
        <v>7.0182939370473223</v>
      </c>
      <c r="B490">
        <v>48.584988590135687</v>
      </c>
    </row>
    <row r="491" spans="1:2" x14ac:dyDescent="0.25">
      <c r="A491">
        <v>7.0388709505399065</v>
      </c>
      <c r="B491">
        <v>48.586420236200119</v>
      </c>
    </row>
    <row r="492" spans="1:2" x14ac:dyDescent="0.25">
      <c r="A492">
        <v>7.0591529210408526</v>
      </c>
      <c r="B492">
        <v>48.585376413565243</v>
      </c>
    </row>
    <row r="493" spans="1:2" x14ac:dyDescent="0.25">
      <c r="A493">
        <v>7.0796748002370196</v>
      </c>
      <c r="B493">
        <v>48.58240997690725</v>
      </c>
    </row>
    <row r="494" spans="1:2" x14ac:dyDescent="0.25">
      <c r="A494">
        <v>7.1002056201299029</v>
      </c>
      <c r="B494">
        <v>48.5805740042886</v>
      </c>
    </row>
    <row r="495" spans="1:2" x14ac:dyDescent="0.25">
      <c r="A495">
        <v>7.1213250358899431</v>
      </c>
      <c r="B495">
        <v>48.580219187108362</v>
      </c>
    </row>
    <row r="496" spans="1:2" x14ac:dyDescent="0.25">
      <c r="A496">
        <v>7.1421603361765538</v>
      </c>
      <c r="B496">
        <v>48.584138679215592</v>
      </c>
    </row>
    <row r="497" spans="1:2" x14ac:dyDescent="0.25">
      <c r="A497">
        <v>7.1635236342748003</v>
      </c>
      <c r="B497">
        <v>48.590352105650844</v>
      </c>
    </row>
    <row r="498" spans="1:2" x14ac:dyDescent="0.25">
      <c r="A498">
        <v>7.1849395831425982</v>
      </c>
      <c r="B498">
        <v>48.59773312815593</v>
      </c>
    </row>
    <row r="499" spans="1:2" x14ac:dyDescent="0.25">
      <c r="A499">
        <v>7.2061767180760699</v>
      </c>
      <c r="B499">
        <v>48.602114707753692</v>
      </c>
    </row>
    <row r="500" spans="1:2" x14ac:dyDescent="0.25">
      <c r="A500">
        <v>7.2269941369692479</v>
      </c>
      <c r="B500">
        <v>48.601103891368147</v>
      </c>
    </row>
    <row r="501" spans="1:2" x14ac:dyDescent="0.25">
      <c r="A501">
        <v>7.2475870450337725</v>
      </c>
      <c r="B501">
        <v>48.595645482886184</v>
      </c>
    </row>
    <row r="502" spans="1:2" x14ac:dyDescent="0.25">
      <c r="A502">
        <v>7.2678705056508379</v>
      </c>
      <c r="B502">
        <v>48.5863748526073</v>
      </c>
    </row>
    <row r="503" spans="1:2" x14ac:dyDescent="0.25">
      <c r="A503">
        <v>7.287970681985219</v>
      </c>
      <c r="B503">
        <v>48.578845301980252</v>
      </c>
    </row>
    <row r="504" spans="1:2" x14ac:dyDescent="0.25">
      <c r="A504">
        <v>7.3087950547536211</v>
      </c>
      <c r="B504">
        <v>48.572702013824816</v>
      </c>
    </row>
    <row r="505" spans="1:2" x14ac:dyDescent="0.25">
      <c r="A505">
        <v>7.3293993870417271</v>
      </c>
      <c r="B505">
        <v>48.571583927128962</v>
      </c>
    </row>
    <row r="506" spans="1:2" x14ac:dyDescent="0.25">
      <c r="A506">
        <v>7.3503106832504272</v>
      </c>
      <c r="B506">
        <v>48.571819096655396</v>
      </c>
    </row>
    <row r="507" spans="1:2" x14ac:dyDescent="0.25">
      <c r="A507">
        <v>7.3710267742474871</v>
      </c>
      <c r="B507">
        <v>48.572900051320758</v>
      </c>
    </row>
    <row r="508" spans="1:2" x14ac:dyDescent="0.25">
      <c r="A508">
        <v>7.3920935392379761</v>
      </c>
      <c r="B508">
        <v>48.573345635686636</v>
      </c>
    </row>
    <row r="509" spans="1:2" x14ac:dyDescent="0.25">
      <c r="A509">
        <v>7.413165271282196</v>
      </c>
      <c r="B509">
        <v>48.571967624777358</v>
      </c>
    </row>
    <row r="510" spans="1:2" x14ac:dyDescent="0.25">
      <c r="A510">
        <v>7.4345509211222325</v>
      </c>
      <c r="B510">
        <v>48.570135777939875</v>
      </c>
    </row>
    <row r="511" spans="1:2" x14ac:dyDescent="0.25">
      <c r="A511">
        <v>7.4561571081479388</v>
      </c>
      <c r="B511">
        <v>48.565882097558237</v>
      </c>
    </row>
    <row r="512" spans="1:2" x14ac:dyDescent="0.25">
      <c r="A512">
        <v>7.4771051605542498</v>
      </c>
      <c r="B512">
        <v>48.560848644536321</v>
      </c>
    </row>
    <row r="513" spans="1:2" x14ac:dyDescent="0.25">
      <c r="A513">
        <v>7.4977849920590716</v>
      </c>
      <c r="B513">
        <v>48.553125182194499</v>
      </c>
    </row>
    <row r="514" spans="1:2" x14ac:dyDescent="0.25">
      <c r="A514">
        <v>7.5180500745773315</v>
      </c>
      <c r="B514">
        <v>48.546288762803258</v>
      </c>
    </row>
    <row r="515" spans="1:2" x14ac:dyDescent="0.25">
      <c r="A515">
        <v>7.5386231144269304</v>
      </c>
      <c r="B515">
        <v>48.539687512938457</v>
      </c>
    </row>
    <row r="516" spans="1:2" x14ac:dyDescent="0.25">
      <c r="A516">
        <v>7.5590883692105608</v>
      </c>
      <c r="B516">
        <v>48.534410638827772</v>
      </c>
    </row>
    <row r="517" spans="1:2" x14ac:dyDescent="0.25">
      <c r="A517">
        <v>7.5802668929100037</v>
      </c>
      <c r="B517">
        <v>48.526163202277935</v>
      </c>
    </row>
    <row r="518" spans="1:2" x14ac:dyDescent="0.25">
      <c r="A518">
        <v>7.6011786858240757</v>
      </c>
      <c r="B518">
        <v>48.517672344639323</v>
      </c>
    </row>
    <row r="519" spans="1:2" x14ac:dyDescent="0.25">
      <c r="A519">
        <v>7.6220244169235229</v>
      </c>
      <c r="B519">
        <v>48.508364582329946</v>
      </c>
    </row>
    <row r="520" spans="1:2" x14ac:dyDescent="0.25">
      <c r="A520">
        <v>7.6428115367889404</v>
      </c>
      <c r="B520">
        <v>48.499683938757727</v>
      </c>
    </row>
    <row r="521" spans="1:2" x14ac:dyDescent="0.25">
      <c r="A521">
        <v>7.6637580990791321</v>
      </c>
      <c r="B521">
        <v>48.492591720934229</v>
      </c>
    </row>
    <row r="522" spans="1:2" x14ac:dyDescent="0.25">
      <c r="A522">
        <v>7.684699197610219</v>
      </c>
      <c r="B522">
        <v>48.487867701499724</v>
      </c>
    </row>
    <row r="523" spans="1:2" x14ac:dyDescent="0.25">
      <c r="A523">
        <v>7.70549476146698</v>
      </c>
      <c r="B523">
        <v>48.483032285973756</v>
      </c>
    </row>
    <row r="524" spans="1:2" x14ac:dyDescent="0.25">
      <c r="A524">
        <v>7.7265098690986633</v>
      </c>
      <c r="B524">
        <v>48.477553248585963</v>
      </c>
    </row>
    <row r="525" spans="1:2" x14ac:dyDescent="0.25">
      <c r="A525">
        <v>7.7470794320106506</v>
      </c>
      <c r="B525">
        <v>48.469899924523951</v>
      </c>
    </row>
    <row r="526" spans="1:2" x14ac:dyDescent="0.25">
      <c r="A526">
        <v>7.7677607536315918</v>
      </c>
      <c r="B526">
        <v>48.459651484108839</v>
      </c>
    </row>
    <row r="527" spans="1:2" x14ac:dyDescent="0.25">
      <c r="A527">
        <v>7.7882871031761169</v>
      </c>
      <c r="B527">
        <v>48.449171999948462</v>
      </c>
    </row>
    <row r="528" spans="1:2" x14ac:dyDescent="0.25">
      <c r="A528">
        <v>7.8092088301976519</v>
      </c>
      <c r="B528">
        <v>48.438416088449991</v>
      </c>
    </row>
    <row r="529" spans="1:2" x14ac:dyDescent="0.25">
      <c r="A529">
        <v>7.8298772374788914</v>
      </c>
      <c r="B529">
        <v>48.430502840174555</v>
      </c>
    </row>
    <row r="530" spans="1:2" x14ac:dyDescent="0.25">
      <c r="A530">
        <v>7.8507065773010254</v>
      </c>
      <c r="B530">
        <v>48.426410065258374</v>
      </c>
    </row>
    <row r="531" spans="1:2" x14ac:dyDescent="0.25">
      <c r="A531">
        <v>7.8719099362691241</v>
      </c>
      <c r="B531">
        <v>48.42320433329278</v>
      </c>
    </row>
    <row r="532" spans="1:2" x14ac:dyDescent="0.25">
      <c r="A532">
        <v>7.8927944103876744</v>
      </c>
      <c r="B532">
        <v>48.420382298975575</v>
      </c>
    </row>
    <row r="533" spans="1:2" x14ac:dyDescent="0.25">
      <c r="A533">
        <v>7.9136913021405535</v>
      </c>
      <c r="B533">
        <v>48.413917199889227</v>
      </c>
    </row>
    <row r="534" spans="1:2" x14ac:dyDescent="0.25">
      <c r="A534">
        <v>7.9342961311340332</v>
      </c>
      <c r="B534">
        <v>48.404312381335934</v>
      </c>
    </row>
    <row r="535" spans="1:2" x14ac:dyDescent="0.25">
      <c r="A535">
        <v>7.9549908638000488</v>
      </c>
      <c r="B535">
        <v>48.390825202705905</v>
      </c>
    </row>
    <row r="536" spans="1:2" x14ac:dyDescent="0.25">
      <c r="A536">
        <v>7.9754119118054705</v>
      </c>
      <c r="B536">
        <v>48.378732538109809</v>
      </c>
    </row>
    <row r="537" spans="1:2" x14ac:dyDescent="0.25">
      <c r="A537">
        <v>7.9964404304822283</v>
      </c>
      <c r="B537">
        <v>48.368772902376286</v>
      </c>
    </row>
    <row r="538" spans="1:2" x14ac:dyDescent="0.25">
      <c r="A538">
        <v>8.0176413059234619</v>
      </c>
      <c r="B538">
        <v>48.362864783747284</v>
      </c>
    </row>
    <row r="539" spans="1:2" x14ac:dyDescent="0.25">
      <c r="A539">
        <v>8.0388416846593209</v>
      </c>
      <c r="B539">
        <v>48.359147454917164</v>
      </c>
    </row>
    <row r="540" spans="1:2" x14ac:dyDescent="0.25">
      <c r="A540">
        <v>8.0598309636116028</v>
      </c>
      <c r="B540">
        <v>48.354522454230633</v>
      </c>
    </row>
    <row r="541" spans="1:2" x14ac:dyDescent="0.25">
      <c r="A541">
        <v>8.0806886156400033</v>
      </c>
      <c r="B541">
        <v>48.347855191867183</v>
      </c>
    </row>
    <row r="542" spans="1:2" x14ac:dyDescent="0.25">
      <c r="A542">
        <v>8.1017017364501953</v>
      </c>
      <c r="B542">
        <v>48.337615003014399</v>
      </c>
    </row>
    <row r="543" spans="1:2" x14ac:dyDescent="0.25">
      <c r="A543">
        <v>8.1225266059239694</v>
      </c>
      <c r="B543">
        <v>48.325633734509772</v>
      </c>
    </row>
    <row r="544" spans="1:2" x14ac:dyDescent="0.25">
      <c r="A544">
        <v>8.1438004970550537</v>
      </c>
      <c r="B544">
        <v>48.31215068166091</v>
      </c>
    </row>
    <row r="545" spans="1:2" x14ac:dyDescent="0.25">
      <c r="A545">
        <v>8.1648513674736023</v>
      </c>
      <c r="B545">
        <v>48.296992561658847</v>
      </c>
    </row>
    <row r="546" spans="1:2" x14ac:dyDescent="0.25">
      <c r="A546">
        <v>8.1849177678426095</v>
      </c>
      <c r="B546">
        <v>48.280637965118785</v>
      </c>
    </row>
    <row r="547" spans="1:2" x14ac:dyDescent="0.25">
      <c r="A547">
        <v>8.2050204277038574</v>
      </c>
      <c r="B547">
        <v>48.264518538105165</v>
      </c>
    </row>
    <row r="548" spans="1:2" x14ac:dyDescent="0.25">
      <c r="A548">
        <v>8.2255934675534554</v>
      </c>
      <c r="B548">
        <v>48.25153057899616</v>
      </c>
    </row>
    <row r="549" spans="1:2" x14ac:dyDescent="0.25">
      <c r="A549">
        <v>8.2462509473164864</v>
      </c>
      <c r="B549">
        <v>48.240824176871676</v>
      </c>
    </row>
    <row r="550" spans="1:2" x14ac:dyDescent="0.25">
      <c r="A550">
        <v>8.2673346002896615</v>
      </c>
      <c r="B550">
        <v>48.230336441148964</v>
      </c>
    </row>
    <row r="551" spans="1:2" x14ac:dyDescent="0.25">
      <c r="A551">
        <v>8.2887902855873108</v>
      </c>
      <c r="B551">
        <v>48.219031800755481</v>
      </c>
    </row>
    <row r="552" spans="1:2" x14ac:dyDescent="0.25">
      <c r="A552">
        <v>8.3098426461219788</v>
      </c>
      <c r="B552">
        <v>48.206010835397151</v>
      </c>
    </row>
    <row r="553" spans="1:2" x14ac:dyDescent="0.25">
      <c r="A553">
        <v>8.3309461673100778</v>
      </c>
      <c r="B553">
        <v>48.190799080239941</v>
      </c>
    </row>
    <row r="554" spans="1:2" x14ac:dyDescent="0.25">
      <c r="A554">
        <v>8.3517163991928101</v>
      </c>
      <c r="B554">
        <v>48.176305211005527</v>
      </c>
    </row>
    <row r="555" spans="1:2" x14ac:dyDescent="0.25">
      <c r="A555">
        <v>8.3725998799006138</v>
      </c>
      <c r="B555">
        <v>48.1627932776885</v>
      </c>
    </row>
    <row r="556" spans="1:2" x14ac:dyDescent="0.25">
      <c r="A556">
        <v>8.3930184443791696</v>
      </c>
      <c r="B556">
        <v>48.150263280288861</v>
      </c>
    </row>
    <row r="557" spans="1:2" x14ac:dyDescent="0.25">
      <c r="A557">
        <v>8.4137032429377232</v>
      </c>
      <c r="B557">
        <v>48.136908126656124</v>
      </c>
    </row>
    <row r="558" spans="1:2" x14ac:dyDescent="0.25">
      <c r="A558">
        <v>8.4340502818425485</v>
      </c>
      <c r="B558">
        <v>48.12243488632754</v>
      </c>
    </row>
    <row r="559" spans="1:2" x14ac:dyDescent="0.25">
      <c r="A559">
        <v>8.4544718265533447</v>
      </c>
      <c r="B559">
        <v>48.106265949939925</v>
      </c>
    </row>
    <row r="560" spans="1:2" x14ac:dyDescent="0.25">
      <c r="A560">
        <v>8.4750473499298096</v>
      </c>
      <c r="B560">
        <v>48.091545162741411</v>
      </c>
    </row>
    <row r="561" spans="1:2" x14ac:dyDescent="0.25">
      <c r="A561">
        <v>8.4819118181864415</v>
      </c>
      <c r="B561">
        <v>48.086726250340099</v>
      </c>
    </row>
    <row r="562" spans="1:2" x14ac:dyDescent="0.25">
      <c r="A562">
        <v>8.5029661655426025</v>
      </c>
      <c r="B562">
        <v>48.073721788106432</v>
      </c>
    </row>
    <row r="563" spans="1:2" x14ac:dyDescent="0.25">
      <c r="A563">
        <v>8.523956934611002</v>
      </c>
      <c r="B563">
        <v>48.063758026591742</v>
      </c>
    </row>
    <row r="564" spans="1:2" x14ac:dyDescent="0.25">
      <c r="A564">
        <v>8.5451463858286534</v>
      </c>
      <c r="B564">
        <v>48.057008248604973</v>
      </c>
    </row>
    <row r="565" spans="1:2" x14ac:dyDescent="0.25">
      <c r="A565">
        <v>8.5669030745824166</v>
      </c>
      <c r="B565">
        <v>48.052498769791079</v>
      </c>
    </row>
    <row r="566" spans="1:2" x14ac:dyDescent="0.25">
      <c r="A566">
        <v>8.5882981618245431</v>
      </c>
      <c r="B566">
        <v>48.046966097248138</v>
      </c>
    </row>
    <row r="567" spans="1:2" x14ac:dyDescent="0.25">
      <c r="A567">
        <v>8.65726073582967</v>
      </c>
      <c r="B567">
        <v>47.990331499189267</v>
      </c>
    </row>
    <row r="568" spans="1:2" x14ac:dyDescent="0.25">
      <c r="A568">
        <v>8.7259173393249512</v>
      </c>
      <c r="B568">
        <v>47.936267262796498</v>
      </c>
    </row>
    <row r="569" spans="1:2" x14ac:dyDescent="0.25">
      <c r="A569">
        <v>8.7955902020136509</v>
      </c>
      <c r="B569">
        <v>47.899531307298851</v>
      </c>
    </row>
    <row r="570" spans="1:2" x14ac:dyDescent="0.25">
      <c r="A570">
        <v>8.8660528262456246</v>
      </c>
      <c r="B570">
        <v>47.851243164537792</v>
      </c>
    </row>
    <row r="571" spans="1:2" x14ac:dyDescent="0.25">
      <c r="A571">
        <v>8.9340021212895699</v>
      </c>
      <c r="B571">
        <v>47.794884993817007</v>
      </c>
    </row>
    <row r="572" spans="1:2" x14ac:dyDescent="0.25">
      <c r="A572">
        <v>9.0034296115239449</v>
      </c>
      <c r="B572">
        <v>47.746885655737536</v>
      </c>
    </row>
    <row r="573" spans="1:2" x14ac:dyDescent="0.25">
      <c r="A573">
        <v>9.0734442075093575</v>
      </c>
      <c r="B573">
        <v>47.699142116090322</v>
      </c>
    </row>
    <row r="574" spans="1:2" x14ac:dyDescent="0.25">
      <c r="A574">
        <v>9.1429909070332833</v>
      </c>
      <c r="B574">
        <v>47.650490904586704</v>
      </c>
    </row>
    <row r="575" spans="1:2" x14ac:dyDescent="0.25">
      <c r="A575">
        <v>9.2123577992121373</v>
      </c>
      <c r="B575">
        <v>47.586904365263955</v>
      </c>
    </row>
    <row r="576" spans="1:2" x14ac:dyDescent="0.25">
      <c r="A576">
        <v>9.2822333176930734</v>
      </c>
      <c r="B576">
        <v>47.540819389645272</v>
      </c>
    </row>
    <row r="577" spans="1:2" x14ac:dyDescent="0.25">
      <c r="A577">
        <v>9.3511253595352173</v>
      </c>
      <c r="B577">
        <v>47.473944602733617</v>
      </c>
    </row>
    <row r="578" spans="1:2" x14ac:dyDescent="0.25">
      <c r="A578">
        <v>9.4205538431803379</v>
      </c>
      <c r="B578">
        <v>47.413939241462529</v>
      </c>
    </row>
    <row r="579" spans="1:2" x14ac:dyDescent="0.25">
      <c r="A579">
        <v>9.4902296861012765</v>
      </c>
      <c r="B579">
        <v>47.359598577731674</v>
      </c>
    </row>
    <row r="580" spans="1:2" x14ac:dyDescent="0.25">
      <c r="A580">
        <v>9.5597495635350533</v>
      </c>
      <c r="B580">
        <v>47.287038464373957</v>
      </c>
    </row>
    <row r="581" spans="1:2" x14ac:dyDescent="0.25">
      <c r="A581">
        <v>9.6279968818028756</v>
      </c>
      <c r="B581">
        <v>47.215612940836749</v>
      </c>
    </row>
    <row r="582" spans="1:2" x14ac:dyDescent="0.25">
      <c r="A582">
        <v>9.6988767385482788</v>
      </c>
      <c r="B582">
        <v>47.157026848286591</v>
      </c>
    </row>
    <row r="583" spans="1:2" x14ac:dyDescent="0.25">
      <c r="A583">
        <v>9.768947958946228</v>
      </c>
      <c r="B583">
        <v>47.080922688907705</v>
      </c>
    </row>
    <row r="584" spans="1:2" x14ac:dyDescent="0.25">
      <c r="A584">
        <v>9.8373522361119576</v>
      </c>
      <c r="B584">
        <v>46.996967167970865</v>
      </c>
    </row>
    <row r="585" spans="1:2" x14ac:dyDescent="0.25">
      <c r="A585">
        <v>9.9063386519749947</v>
      </c>
      <c r="B585">
        <v>46.898645677015743</v>
      </c>
    </row>
    <row r="586" spans="1:2" x14ac:dyDescent="0.25">
      <c r="A586">
        <v>9.9771211544672642</v>
      </c>
      <c r="B586">
        <v>46.819826753629954</v>
      </c>
    </row>
    <row r="587" spans="1:2" x14ac:dyDescent="0.25">
      <c r="A587">
        <v>10.046122471491495</v>
      </c>
      <c r="B587">
        <v>46.710943262891135</v>
      </c>
    </row>
    <row r="588" spans="1:2" x14ac:dyDescent="0.25">
      <c r="A588">
        <v>10.114448269208271</v>
      </c>
      <c r="B588">
        <v>46.589859837245925</v>
      </c>
    </row>
    <row r="589" spans="1:2" x14ac:dyDescent="0.25">
      <c r="A589">
        <v>10.184233387311298</v>
      </c>
      <c r="B589">
        <v>46.477981029380956</v>
      </c>
    </row>
    <row r="590" spans="1:2" x14ac:dyDescent="0.25">
      <c r="A590">
        <v>10.255279143651325</v>
      </c>
      <c r="B590">
        <v>46.339387788469345</v>
      </c>
    </row>
    <row r="591" spans="1:2" x14ac:dyDescent="0.25">
      <c r="A591">
        <v>10.323849320411682</v>
      </c>
      <c r="B591">
        <v>46.157997819527957</v>
      </c>
    </row>
    <row r="592" spans="1:2" x14ac:dyDescent="0.25">
      <c r="A592">
        <v>10.353939731915791</v>
      </c>
      <c r="B592">
        <v>45.166490089834035</v>
      </c>
    </row>
  </sheetData>
  <pageMargins left="0.7" right="0.7" top="0.78740157499999996" bottom="0.78740157499999996" header="0.3" footer="0.3"/>
  <drawing r:id="rId1"/>
</worksheet>
</file>

<file path=xl/worksheets/sheet5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1"/>
  <sheetViews>
    <sheetView workbookViewId="0"/>
  </sheetViews>
  <sheetFormatPr baseColWidth="10" defaultRowHeight="15" x14ac:dyDescent="0.25"/>
  <sheetData>
    <row r="1" spans="1:2" x14ac:dyDescent="0.25">
      <c r="A1" t="s">
        <v>89</v>
      </c>
      <c r="B1" t="s">
        <v>89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0.43601775341795601</v>
      </c>
    </row>
    <row r="5" spans="1:2" x14ac:dyDescent="0.25">
      <c r="A5">
        <v>9.203592981066322E-5</v>
      </c>
      <c r="B5">
        <v>0.40418293200977545</v>
      </c>
    </row>
    <row r="6" spans="1:2" x14ac:dyDescent="0.25">
      <c r="A6">
        <v>1.6713289975693138E-4</v>
      </c>
      <c r="B6">
        <v>0.37805884280003366</v>
      </c>
    </row>
    <row r="7" spans="1:2" x14ac:dyDescent="0.25">
      <c r="A7">
        <v>2.4272392996257014E-4</v>
      </c>
      <c r="B7">
        <v>0.35387241994043955</v>
      </c>
    </row>
    <row r="8" spans="1:2" x14ac:dyDescent="0.25">
      <c r="A8">
        <v>3.2140699962231639E-4</v>
      </c>
      <c r="B8">
        <v>0.33173736268001441</v>
      </c>
    </row>
    <row r="9" spans="1:2" x14ac:dyDescent="0.25">
      <c r="A9">
        <v>9.4255386405469222E-4</v>
      </c>
      <c r="B9">
        <v>0.31812044075107365</v>
      </c>
    </row>
    <row r="10" spans="1:2" x14ac:dyDescent="0.25">
      <c r="A10">
        <v>2.3965903286201256E-3</v>
      </c>
      <c r="B10">
        <v>0.31609756243627485</v>
      </c>
    </row>
    <row r="11" spans="1:2" x14ac:dyDescent="0.25">
      <c r="A11">
        <v>4.0301209082826972E-3</v>
      </c>
      <c r="B11">
        <v>0.32072552794018783</v>
      </c>
    </row>
    <row r="12" spans="1:2" x14ac:dyDescent="0.25">
      <c r="A12">
        <v>5.7082812418229878E-3</v>
      </c>
      <c r="B12">
        <v>0.32604184244154089</v>
      </c>
    </row>
    <row r="13" spans="1:2" x14ac:dyDescent="0.25">
      <c r="A13">
        <v>7.3535295086912811E-3</v>
      </c>
      <c r="B13">
        <v>0.33257502003193856</v>
      </c>
    </row>
    <row r="14" spans="1:2" x14ac:dyDescent="0.25">
      <c r="A14">
        <v>9.0130517492070794E-3</v>
      </c>
      <c r="B14">
        <v>0.3411939853567858</v>
      </c>
    </row>
    <row r="15" spans="1:2" x14ac:dyDescent="0.25">
      <c r="A15">
        <v>1.070673073021074E-2</v>
      </c>
      <c r="B15">
        <v>0.34994133087764334</v>
      </c>
    </row>
    <row r="16" spans="1:2" x14ac:dyDescent="0.25">
      <c r="A16">
        <v>1.2367672752588987E-2</v>
      </c>
      <c r="B16">
        <v>0.35901225071735021</v>
      </c>
    </row>
    <row r="17" spans="1:2" x14ac:dyDescent="0.25">
      <c r="A17">
        <v>1.4047105408584077E-2</v>
      </c>
      <c r="B17">
        <v>0.36883964539573777</v>
      </c>
    </row>
    <row r="18" spans="1:2" x14ac:dyDescent="0.25">
      <c r="A18">
        <v>1.5699119345905878E-2</v>
      </c>
      <c r="B18">
        <v>0.37932627706604677</v>
      </c>
    </row>
    <row r="19" spans="1:2" x14ac:dyDescent="0.25">
      <c r="A19">
        <v>1.7393906212722261E-2</v>
      </c>
      <c r="B19">
        <v>0.3905291515330751</v>
      </c>
    </row>
    <row r="20" spans="1:2" x14ac:dyDescent="0.25">
      <c r="A20">
        <v>1.905243843793869E-2</v>
      </c>
      <c r="B20">
        <v>0.40214927725516558</v>
      </c>
    </row>
    <row r="21" spans="1:2" x14ac:dyDescent="0.25">
      <c r="A21">
        <v>2.0718221397449572E-2</v>
      </c>
      <c r="B21">
        <v>0.41402781888032009</v>
      </c>
    </row>
    <row r="22" spans="1:2" x14ac:dyDescent="0.25">
      <c r="A22">
        <v>2.2388953948393464E-2</v>
      </c>
      <c r="B22">
        <v>0.42513354920876156</v>
      </c>
    </row>
    <row r="23" spans="1:2" x14ac:dyDescent="0.25">
      <c r="A23">
        <v>2.4077620279664792E-2</v>
      </c>
      <c r="B23">
        <v>0.43826228279623147</v>
      </c>
    </row>
    <row r="24" spans="1:2" x14ac:dyDescent="0.25">
      <c r="A24">
        <v>2.5758288878326614E-2</v>
      </c>
      <c r="B24">
        <v>0.44995715640373624</v>
      </c>
    </row>
    <row r="25" spans="1:2" x14ac:dyDescent="0.25">
      <c r="A25">
        <v>2.7385775077467162E-2</v>
      </c>
      <c r="B25">
        <v>0.46272908050725831</v>
      </c>
    </row>
    <row r="26" spans="1:2" x14ac:dyDescent="0.25">
      <c r="A26">
        <v>2.9071911315744121E-2</v>
      </c>
      <c r="B26">
        <v>0.47510602466466106</v>
      </c>
    </row>
    <row r="27" spans="1:2" x14ac:dyDescent="0.25">
      <c r="A27">
        <v>3.0753957495714225E-2</v>
      </c>
      <c r="B27">
        <v>0.48841827008949368</v>
      </c>
    </row>
    <row r="28" spans="1:2" x14ac:dyDescent="0.25">
      <c r="A28">
        <v>3.244775192191203E-2</v>
      </c>
      <c r="B28">
        <v>0.50239500016389493</v>
      </c>
    </row>
    <row r="29" spans="1:2" x14ac:dyDescent="0.25">
      <c r="A29">
        <v>3.4100787403682865E-2</v>
      </c>
      <c r="B29">
        <v>0.5155056480741167</v>
      </c>
    </row>
    <row r="30" spans="1:2" x14ac:dyDescent="0.25">
      <c r="A30">
        <v>3.5773807515700654E-2</v>
      </c>
      <c r="B30">
        <v>0.52785707237260449</v>
      </c>
    </row>
    <row r="31" spans="1:2" x14ac:dyDescent="0.25">
      <c r="A31">
        <v>3.7408918918420866E-2</v>
      </c>
      <c r="B31">
        <v>0.54188930892104714</v>
      </c>
    </row>
    <row r="32" spans="1:2" x14ac:dyDescent="0.25">
      <c r="A32">
        <v>3.9103503028551735E-2</v>
      </c>
      <c r="B32">
        <v>0.55561168377984937</v>
      </c>
    </row>
    <row r="33" spans="1:2" x14ac:dyDescent="0.25">
      <c r="A33">
        <v>4.074369790032506E-2</v>
      </c>
      <c r="B33">
        <v>0.56979404082026908</v>
      </c>
    </row>
    <row r="34" spans="1:2" x14ac:dyDescent="0.25">
      <c r="A34">
        <v>4.2419500338534512E-2</v>
      </c>
      <c r="B34">
        <v>0.58399126622402231</v>
      </c>
    </row>
    <row r="35" spans="1:2" x14ac:dyDescent="0.25">
      <c r="A35">
        <v>4.407475547244151E-2</v>
      </c>
      <c r="B35">
        <v>0.59696403817677701</v>
      </c>
    </row>
    <row r="36" spans="1:2" x14ac:dyDescent="0.25">
      <c r="A36">
        <v>4.575391455243031E-2</v>
      </c>
      <c r="B36">
        <v>0.61088288783677258</v>
      </c>
    </row>
    <row r="37" spans="1:2" x14ac:dyDescent="0.25">
      <c r="A37">
        <v>4.7403977562983826E-2</v>
      </c>
      <c r="B37">
        <v>0.62457671293908978</v>
      </c>
    </row>
    <row r="38" spans="1:2" x14ac:dyDescent="0.25">
      <c r="A38">
        <v>4.9082593371470765E-2</v>
      </c>
      <c r="B38">
        <v>0.63886071211036533</v>
      </c>
    </row>
    <row r="39" spans="1:2" x14ac:dyDescent="0.25">
      <c r="A39">
        <v>5.0747072479377188E-2</v>
      </c>
      <c r="B39">
        <v>0.65354528248203891</v>
      </c>
    </row>
    <row r="40" spans="1:2" x14ac:dyDescent="0.25">
      <c r="A40">
        <v>5.236497769753138E-2</v>
      </c>
      <c r="B40">
        <v>0.66911145933843141</v>
      </c>
    </row>
    <row r="41" spans="1:2" x14ac:dyDescent="0.25">
      <c r="A41">
        <v>5.4062464429686465E-2</v>
      </c>
      <c r="B41">
        <v>0.68379721668028715</v>
      </c>
    </row>
    <row r="42" spans="1:2" x14ac:dyDescent="0.25">
      <c r="A42">
        <v>5.573501499990622E-2</v>
      </c>
      <c r="B42">
        <v>0.6979924429763652</v>
      </c>
    </row>
    <row r="43" spans="1:2" x14ac:dyDescent="0.25">
      <c r="A43">
        <v>5.742366580913464E-2</v>
      </c>
      <c r="B43">
        <v>0.71256862422877953</v>
      </c>
    </row>
    <row r="44" spans="1:2" x14ac:dyDescent="0.25">
      <c r="A44">
        <v>5.9066619724035263E-2</v>
      </c>
      <c r="B44">
        <v>0.72696919636635926</v>
      </c>
    </row>
    <row r="45" spans="1:2" x14ac:dyDescent="0.25">
      <c r="A45">
        <v>6.0707590697954096E-2</v>
      </c>
      <c r="B45">
        <v>0.74235220498202081</v>
      </c>
    </row>
    <row r="46" spans="1:2" x14ac:dyDescent="0.25">
      <c r="A46">
        <v>6.2436785083264112E-2</v>
      </c>
      <c r="B46">
        <v>0.75625549908541956</v>
      </c>
    </row>
    <row r="47" spans="1:2" x14ac:dyDescent="0.25">
      <c r="A47">
        <v>6.4045035590728119E-2</v>
      </c>
      <c r="B47">
        <v>0.77157959649678043</v>
      </c>
    </row>
    <row r="48" spans="1:2" x14ac:dyDescent="0.25">
      <c r="A48">
        <v>6.5735665460427598E-2</v>
      </c>
      <c r="B48">
        <v>0.78776587156514288</v>
      </c>
    </row>
    <row r="49" spans="1:2" x14ac:dyDescent="0.25">
      <c r="A49">
        <v>6.736062156657377E-2</v>
      </c>
      <c r="B49">
        <v>0.8033496655579222</v>
      </c>
    </row>
    <row r="50" spans="1:2" x14ac:dyDescent="0.25">
      <c r="A50">
        <v>6.9063692353665829E-2</v>
      </c>
      <c r="B50">
        <v>0.81929423601394213</v>
      </c>
    </row>
    <row r="51" spans="1:2" x14ac:dyDescent="0.25">
      <c r="A51">
        <v>7.0736464112997055E-2</v>
      </c>
      <c r="B51">
        <v>0.83482374173891949</v>
      </c>
    </row>
    <row r="52" spans="1:2" x14ac:dyDescent="0.25">
      <c r="A52">
        <v>7.2402421695490674E-2</v>
      </c>
      <c r="B52">
        <v>0.85065286372670246</v>
      </c>
    </row>
    <row r="53" spans="1:2" x14ac:dyDescent="0.25">
      <c r="A53">
        <v>7.4063939973711967E-2</v>
      </c>
      <c r="B53">
        <v>0.86631231145056131</v>
      </c>
    </row>
    <row r="54" spans="1:2" x14ac:dyDescent="0.25">
      <c r="A54">
        <v>7.576289741943279E-2</v>
      </c>
      <c r="B54">
        <v>0.88200424467414051</v>
      </c>
    </row>
    <row r="55" spans="1:2" x14ac:dyDescent="0.25">
      <c r="A55">
        <v>7.741095808645089E-2</v>
      </c>
      <c r="B55">
        <v>0.89899259922502184</v>
      </c>
    </row>
    <row r="56" spans="1:2" x14ac:dyDescent="0.25">
      <c r="A56">
        <v>7.9095774951080472E-2</v>
      </c>
      <c r="B56">
        <v>0.9151571339974176</v>
      </c>
    </row>
    <row r="57" spans="1:2" x14ac:dyDescent="0.25">
      <c r="A57">
        <v>8.0754491500556469E-2</v>
      </c>
      <c r="B57">
        <v>0.93120996862846717</v>
      </c>
    </row>
    <row r="58" spans="1:2" x14ac:dyDescent="0.25">
      <c r="A58">
        <v>8.2410546019673347E-2</v>
      </c>
      <c r="B58">
        <v>0.94643223649262764</v>
      </c>
    </row>
    <row r="59" spans="1:2" x14ac:dyDescent="0.25">
      <c r="A59">
        <v>8.4094547977050141E-2</v>
      </c>
      <c r="B59">
        <v>0.96149576271296233</v>
      </c>
    </row>
    <row r="60" spans="1:2" x14ac:dyDescent="0.25">
      <c r="A60">
        <v>8.5753280048569039E-2</v>
      </c>
      <c r="B60">
        <v>0.97677800380737578</v>
      </c>
    </row>
    <row r="61" spans="1:2" x14ac:dyDescent="0.25">
      <c r="A61">
        <v>8.742214025308688E-2</v>
      </c>
      <c r="B61">
        <v>0.99235680003096738</v>
      </c>
    </row>
    <row r="62" spans="1:2" x14ac:dyDescent="0.25">
      <c r="A62">
        <v>8.9065117451051862E-2</v>
      </c>
      <c r="B62">
        <v>1.0079475284284947</v>
      </c>
    </row>
    <row r="63" spans="1:2" x14ac:dyDescent="0.25">
      <c r="A63">
        <v>9.0728979557752609E-2</v>
      </c>
      <c r="B63">
        <v>1.0310141073934014</v>
      </c>
    </row>
    <row r="64" spans="1:2" x14ac:dyDescent="0.25">
      <c r="A64">
        <v>9.2521286569535732E-2</v>
      </c>
      <c r="B64">
        <v>1.0465486733596814</v>
      </c>
    </row>
    <row r="65" spans="1:2" x14ac:dyDescent="0.25">
      <c r="A65">
        <v>9.4012380577623844E-2</v>
      </c>
      <c r="B65">
        <v>1.0613677461946203</v>
      </c>
    </row>
    <row r="66" spans="1:2" x14ac:dyDescent="0.25">
      <c r="A66">
        <v>9.5696250597635896E-2</v>
      </c>
      <c r="B66">
        <v>1.074998536933057</v>
      </c>
    </row>
    <row r="67" spans="1:2" x14ac:dyDescent="0.25">
      <c r="A67">
        <v>9.7392220050096512E-2</v>
      </c>
      <c r="B67">
        <v>1.0881218042104779</v>
      </c>
    </row>
    <row r="68" spans="1:2" x14ac:dyDescent="0.25">
      <c r="A68">
        <v>9.9028685751060636E-2</v>
      </c>
      <c r="B68">
        <v>1.1047265175040846</v>
      </c>
    </row>
    <row r="69" spans="1:2" x14ac:dyDescent="0.25">
      <c r="A69">
        <v>0.10069070849567652</v>
      </c>
      <c r="B69">
        <v>1.1182672234529121</v>
      </c>
    </row>
    <row r="70" spans="1:2" x14ac:dyDescent="0.25">
      <c r="A70">
        <v>0.1023452573766311</v>
      </c>
      <c r="B70">
        <v>1.1392750963451552</v>
      </c>
    </row>
    <row r="71" spans="1:2" x14ac:dyDescent="0.25">
      <c r="A71">
        <v>0.10403459891676903</v>
      </c>
      <c r="B71">
        <v>1.1633194888516452</v>
      </c>
    </row>
    <row r="72" spans="1:2" x14ac:dyDescent="0.25">
      <c r="A72">
        <v>0.10567490632335344</v>
      </c>
      <c r="B72">
        <v>1.180578035299239</v>
      </c>
    </row>
    <row r="73" spans="1:2" x14ac:dyDescent="0.25">
      <c r="A73">
        <v>0.1073407552515467</v>
      </c>
      <c r="B73">
        <v>1.195924185367141</v>
      </c>
    </row>
    <row r="74" spans="1:2" x14ac:dyDescent="0.25">
      <c r="A74">
        <v>0.10902622404197851</v>
      </c>
      <c r="B74">
        <v>1.2133326648903673</v>
      </c>
    </row>
    <row r="75" spans="1:2" x14ac:dyDescent="0.25">
      <c r="A75">
        <v>0.11072143291433652</v>
      </c>
      <c r="B75">
        <v>1.2297253478261838</v>
      </c>
    </row>
    <row r="76" spans="1:2" x14ac:dyDescent="0.25">
      <c r="A76">
        <v>0.11239345961560805</v>
      </c>
      <c r="B76">
        <v>1.2474801727541214</v>
      </c>
    </row>
    <row r="77" spans="1:2" x14ac:dyDescent="0.25">
      <c r="A77">
        <v>0.11404015434285004</v>
      </c>
      <c r="B77">
        <v>1.2644620926771735</v>
      </c>
    </row>
    <row r="78" spans="1:2" x14ac:dyDescent="0.25">
      <c r="A78">
        <v>0.1157321889574329</v>
      </c>
      <c r="B78">
        <v>1.2809139991778646</v>
      </c>
    </row>
    <row r="79" spans="1:2" x14ac:dyDescent="0.25">
      <c r="A79">
        <v>0.11740831347803274</v>
      </c>
      <c r="B79">
        <v>1.2975105910965414</v>
      </c>
    </row>
    <row r="80" spans="1:2" x14ac:dyDescent="0.25">
      <c r="A80">
        <v>0.11906791478395462</v>
      </c>
      <c r="B80">
        <v>1.3148969554911121</v>
      </c>
    </row>
    <row r="81" spans="1:2" x14ac:dyDescent="0.25">
      <c r="A81">
        <v>0.12116384847710529</v>
      </c>
      <c r="B81">
        <v>1.3285999639943116</v>
      </c>
    </row>
    <row r="82" spans="1:2" x14ac:dyDescent="0.25">
      <c r="A82">
        <v>0.1223047108699878</v>
      </c>
      <c r="B82">
        <v>1.3358704687201894</v>
      </c>
    </row>
    <row r="83" spans="1:2" x14ac:dyDescent="0.25">
      <c r="A83">
        <v>0.12399482851227124</v>
      </c>
      <c r="B83">
        <v>1.3509807240824296</v>
      </c>
    </row>
    <row r="84" spans="1:2" x14ac:dyDescent="0.25">
      <c r="A84">
        <v>0.12571762781590223</v>
      </c>
      <c r="B84">
        <v>1.3681057051484808</v>
      </c>
    </row>
    <row r="85" spans="1:2" x14ac:dyDescent="0.25">
      <c r="A85">
        <v>0.12737721359978119</v>
      </c>
      <c r="B85">
        <v>1.3900601555248837</v>
      </c>
    </row>
    <row r="86" spans="1:2" x14ac:dyDescent="0.25">
      <c r="A86">
        <v>0.12906239523241916</v>
      </c>
      <c r="B86">
        <v>1.4181683591021619</v>
      </c>
    </row>
    <row r="87" spans="1:2" x14ac:dyDescent="0.25">
      <c r="A87">
        <v>0.13070320710539818</v>
      </c>
      <c r="B87">
        <v>1.4322960530420905</v>
      </c>
    </row>
    <row r="88" spans="1:2" x14ac:dyDescent="0.25">
      <c r="A88">
        <v>0.13231125970681507</v>
      </c>
      <c r="B88">
        <v>1.4376674054766236</v>
      </c>
    </row>
    <row r="89" spans="1:2" x14ac:dyDescent="0.25">
      <c r="A89">
        <v>0.13396831539769966</v>
      </c>
      <c r="B89">
        <v>1.4537092450154603</v>
      </c>
    </row>
    <row r="90" spans="1:2" x14ac:dyDescent="0.25">
      <c r="A90">
        <v>0.13567979137102762</v>
      </c>
      <c r="B90">
        <v>1.4720381886788403</v>
      </c>
    </row>
    <row r="91" spans="1:2" x14ac:dyDescent="0.25">
      <c r="A91">
        <v>0.13735063063601652</v>
      </c>
      <c r="B91">
        <v>1.4894439194290134</v>
      </c>
    </row>
    <row r="92" spans="1:2" x14ac:dyDescent="0.25">
      <c r="A92">
        <v>0.13899326634903747</v>
      </c>
      <c r="B92">
        <v>1.5076720330990308</v>
      </c>
    </row>
    <row r="93" spans="1:2" x14ac:dyDescent="0.25">
      <c r="A93">
        <v>0.14067733039458591</v>
      </c>
      <c r="B93">
        <v>1.5251586027658159</v>
      </c>
    </row>
    <row r="94" spans="1:2" x14ac:dyDescent="0.25">
      <c r="A94">
        <v>0.14234529808163643</v>
      </c>
      <c r="B94">
        <v>1.5427131420935543</v>
      </c>
    </row>
    <row r="95" spans="1:2" x14ac:dyDescent="0.25">
      <c r="A95">
        <v>0.14398090230921903</v>
      </c>
      <c r="B95">
        <v>1.5597307960662987</v>
      </c>
    </row>
    <row r="96" spans="1:2" x14ac:dyDescent="0.25">
      <c r="A96">
        <v>0.14567460554341474</v>
      </c>
      <c r="B96">
        <v>1.5769987133311196</v>
      </c>
    </row>
    <row r="97" spans="1:2" x14ac:dyDescent="0.25">
      <c r="A97">
        <v>0.14732903800904751</v>
      </c>
      <c r="B97">
        <v>1.5954239889955937</v>
      </c>
    </row>
    <row r="98" spans="1:2" x14ac:dyDescent="0.25">
      <c r="A98">
        <v>0.1490116895486911</v>
      </c>
      <c r="B98">
        <v>1.6124561364989827</v>
      </c>
    </row>
    <row r="99" spans="1:2" x14ac:dyDescent="0.25">
      <c r="A99">
        <v>0.15065246261656284</v>
      </c>
      <c r="B99">
        <v>1.630455352340201</v>
      </c>
    </row>
    <row r="100" spans="1:2" x14ac:dyDescent="0.25">
      <c r="A100">
        <v>0.1523398949454228</v>
      </c>
      <c r="B100">
        <v>1.647915433830291</v>
      </c>
    </row>
    <row r="101" spans="1:2" x14ac:dyDescent="0.25">
      <c r="A101">
        <v>0.15402448674043018</v>
      </c>
      <c r="B101">
        <v>1.6656079115876112</v>
      </c>
    </row>
    <row r="102" spans="1:2" x14ac:dyDescent="0.25">
      <c r="A102">
        <v>0.15566865913569927</v>
      </c>
      <c r="B102">
        <v>1.6823891710777752</v>
      </c>
    </row>
    <row r="103" spans="1:2" x14ac:dyDescent="0.25">
      <c r="A103">
        <v>0.15736410083870092</v>
      </c>
      <c r="B103">
        <v>1.7010203548327845</v>
      </c>
    </row>
    <row r="104" spans="1:2" x14ac:dyDescent="0.25">
      <c r="A104">
        <v>0.15902495943009853</v>
      </c>
      <c r="B104">
        <v>1.7181688254140182</v>
      </c>
    </row>
    <row r="105" spans="1:2" x14ac:dyDescent="0.25">
      <c r="A105">
        <v>0.16070348210632801</v>
      </c>
      <c r="B105">
        <v>1.7360057387008645</v>
      </c>
    </row>
    <row r="106" spans="1:2" x14ac:dyDescent="0.25">
      <c r="A106">
        <v>0.16235363048811752</v>
      </c>
      <c r="B106">
        <v>1.7541776274675196</v>
      </c>
    </row>
    <row r="107" spans="1:2" x14ac:dyDescent="0.25">
      <c r="A107">
        <v>0.16401885077357292</v>
      </c>
      <c r="B107">
        <v>1.7719684363336088</v>
      </c>
    </row>
    <row r="108" spans="1:2" x14ac:dyDescent="0.25">
      <c r="A108">
        <v>0.16569409829874832</v>
      </c>
      <c r="B108">
        <v>1.7892979511036688</v>
      </c>
    </row>
    <row r="109" spans="1:2" x14ac:dyDescent="0.25">
      <c r="A109">
        <v>0.16735981528957683</v>
      </c>
      <c r="B109">
        <v>1.8071504824192268</v>
      </c>
    </row>
    <row r="110" spans="1:2" x14ac:dyDescent="0.25">
      <c r="A110">
        <v>0.16903835348784924</v>
      </c>
      <c r="B110">
        <v>1.8248389619611969</v>
      </c>
    </row>
    <row r="111" spans="1:2" x14ac:dyDescent="0.25">
      <c r="A111">
        <v>0.1706770621240139</v>
      </c>
      <c r="B111">
        <v>1.8415281375540766</v>
      </c>
    </row>
    <row r="112" spans="1:2" x14ac:dyDescent="0.25">
      <c r="A112">
        <v>0.17234633366266885</v>
      </c>
      <c r="B112">
        <v>1.8587600708807457</v>
      </c>
    </row>
    <row r="113" spans="1:2" x14ac:dyDescent="0.25">
      <c r="A113">
        <v>0.17401898900667825</v>
      </c>
      <c r="B113">
        <v>1.8783946817444253</v>
      </c>
    </row>
    <row r="114" spans="1:2" x14ac:dyDescent="0.25">
      <c r="A114">
        <v>0.17569032497704029</v>
      </c>
      <c r="B114">
        <v>1.8944716306118057</v>
      </c>
    </row>
    <row r="115" spans="1:2" x14ac:dyDescent="0.25">
      <c r="A115">
        <v>0.17732886287073293</v>
      </c>
      <c r="B115">
        <v>1.9114800387115529</v>
      </c>
    </row>
    <row r="116" spans="1:2" x14ac:dyDescent="0.25">
      <c r="A116">
        <v>0.17900879805286724</v>
      </c>
      <c r="B116">
        <v>1.9286115168775484</v>
      </c>
    </row>
    <row r="117" spans="1:2" x14ac:dyDescent="0.25">
      <c r="A117">
        <v>0.18067536875605583</v>
      </c>
      <c r="B117">
        <v>1.9447876714633054</v>
      </c>
    </row>
    <row r="118" spans="1:2" x14ac:dyDescent="0.25">
      <c r="A118">
        <v>0.1823213727523883</v>
      </c>
      <c r="B118">
        <v>1.9611459947359562</v>
      </c>
    </row>
    <row r="119" spans="1:2" x14ac:dyDescent="0.25">
      <c r="A119">
        <v>0.18397917350133258</v>
      </c>
      <c r="B119">
        <v>1.9779315023299298</v>
      </c>
    </row>
    <row r="120" spans="1:2" x14ac:dyDescent="0.25">
      <c r="A120">
        <v>0.18564437826474506</v>
      </c>
      <c r="B120">
        <v>1.9953953321469107</v>
      </c>
    </row>
    <row r="121" spans="1:2" x14ac:dyDescent="0.25">
      <c r="A121">
        <v>0.18731304444372654</v>
      </c>
      <c r="B121">
        <v>2.0116108441650216</v>
      </c>
    </row>
    <row r="122" spans="1:2" x14ac:dyDescent="0.25">
      <c r="A122">
        <v>0.18897207143406072</v>
      </c>
      <c r="B122">
        <v>2.0306014924688593</v>
      </c>
    </row>
    <row r="123" spans="1:2" x14ac:dyDescent="0.25">
      <c r="A123">
        <v>0.19062951517601806</v>
      </c>
      <c r="B123">
        <v>2.0469290794610053</v>
      </c>
    </row>
    <row r="124" spans="1:2" x14ac:dyDescent="0.25">
      <c r="A124">
        <v>0.1922819452981154</v>
      </c>
      <c r="B124">
        <v>2.0639504817606409</v>
      </c>
    </row>
    <row r="125" spans="1:2" x14ac:dyDescent="0.25">
      <c r="A125">
        <v>0.19397982396185398</v>
      </c>
      <c r="B125">
        <v>2.0806245391017275</v>
      </c>
    </row>
    <row r="126" spans="1:2" x14ac:dyDescent="0.25">
      <c r="A126">
        <v>0.19560810178518295</v>
      </c>
      <c r="B126">
        <v>2.0978016219115609</v>
      </c>
    </row>
    <row r="127" spans="1:2" x14ac:dyDescent="0.25">
      <c r="A127">
        <v>0.19729548754791418</v>
      </c>
      <c r="B127">
        <v>2.1156494053463906</v>
      </c>
    </row>
    <row r="128" spans="1:2" x14ac:dyDescent="0.25">
      <c r="A128">
        <v>0.19898558966815472</v>
      </c>
      <c r="B128">
        <v>2.13204508694372</v>
      </c>
    </row>
    <row r="129" spans="1:2" x14ac:dyDescent="0.25">
      <c r="A129">
        <v>0.20064621542890865</v>
      </c>
      <c r="B129">
        <v>2.1491267123620674</v>
      </c>
    </row>
    <row r="130" spans="1:2" x14ac:dyDescent="0.25">
      <c r="A130">
        <v>0.20231762900948524</v>
      </c>
      <c r="B130">
        <v>2.1670524609962261</v>
      </c>
    </row>
    <row r="131" spans="1:2" x14ac:dyDescent="0.25">
      <c r="A131">
        <v>0.20398455671966076</v>
      </c>
      <c r="B131">
        <v>2.1839844032274005</v>
      </c>
    </row>
    <row r="132" spans="1:2" x14ac:dyDescent="0.25">
      <c r="A132">
        <v>0.20565632730722427</v>
      </c>
      <c r="B132">
        <v>2.2006889469605326</v>
      </c>
    </row>
    <row r="133" spans="1:2" x14ac:dyDescent="0.25">
      <c r="A133">
        <v>0.20731229645510513</v>
      </c>
      <c r="B133">
        <v>2.2180157129575395</v>
      </c>
    </row>
    <row r="134" spans="1:2" x14ac:dyDescent="0.25">
      <c r="A134">
        <v>0.20902662848432857</v>
      </c>
      <c r="B134">
        <v>2.2347674856094955</v>
      </c>
    </row>
    <row r="135" spans="1:2" x14ac:dyDescent="0.25">
      <c r="A135">
        <v>0.21068545368810493</v>
      </c>
      <c r="B135">
        <v>2.2517891377975903</v>
      </c>
    </row>
    <row r="136" spans="1:2" x14ac:dyDescent="0.25">
      <c r="A136">
        <v>0.2123361298193534</v>
      </c>
      <c r="B136">
        <v>2.268301267416994</v>
      </c>
    </row>
    <row r="137" spans="1:2" x14ac:dyDescent="0.25">
      <c r="A137">
        <v>0.21401192061603069</v>
      </c>
      <c r="B137">
        <v>2.2841766812418784</v>
      </c>
    </row>
    <row r="138" spans="1:2" x14ac:dyDescent="0.25">
      <c r="A138">
        <v>0.21568965166807175</v>
      </c>
      <c r="B138">
        <v>2.3017685788942952</v>
      </c>
    </row>
    <row r="139" spans="1:2" x14ac:dyDescent="0.25">
      <c r="A139">
        <v>0.21735558596750099</v>
      </c>
      <c r="B139">
        <v>2.3189081784352208</v>
      </c>
    </row>
    <row r="140" spans="1:2" x14ac:dyDescent="0.25">
      <c r="A140">
        <v>0.21900584300359088</v>
      </c>
      <c r="B140">
        <v>2.3349230300204433</v>
      </c>
    </row>
    <row r="141" spans="1:2" x14ac:dyDescent="0.25">
      <c r="A141">
        <v>0.22065880087514717</v>
      </c>
      <c r="B141">
        <v>2.3508721609408472</v>
      </c>
    </row>
    <row r="142" spans="1:2" x14ac:dyDescent="0.25">
      <c r="A142">
        <v>0.22233299290140468</v>
      </c>
      <c r="B142">
        <v>2.3686987038566287</v>
      </c>
    </row>
    <row r="143" spans="1:2" x14ac:dyDescent="0.25">
      <c r="A143">
        <v>0.22399911346534887</v>
      </c>
      <c r="B143">
        <v>2.3857236045946957</v>
      </c>
    </row>
    <row r="144" spans="1:2" x14ac:dyDescent="0.25">
      <c r="A144">
        <v>0.22564662309984365</v>
      </c>
      <c r="B144">
        <v>2.401233431603496</v>
      </c>
    </row>
    <row r="145" spans="1:2" x14ac:dyDescent="0.25">
      <c r="A145">
        <v>0.22733397781848907</v>
      </c>
      <c r="B145">
        <v>2.4186409115728851</v>
      </c>
    </row>
    <row r="146" spans="1:2" x14ac:dyDescent="0.25">
      <c r="A146">
        <v>0.22899416896204153</v>
      </c>
      <c r="B146">
        <v>2.4352829831911702</v>
      </c>
    </row>
    <row r="147" spans="1:2" x14ac:dyDescent="0.25">
      <c r="A147">
        <v>0.23064015743633109</v>
      </c>
      <c r="B147">
        <v>2.4518518374908549</v>
      </c>
    </row>
    <row r="148" spans="1:2" x14ac:dyDescent="0.25">
      <c r="A148">
        <v>0.23230595203737417</v>
      </c>
      <c r="B148">
        <v>2.4685473852394488</v>
      </c>
    </row>
    <row r="149" spans="1:2" x14ac:dyDescent="0.25">
      <c r="A149">
        <v>0.23397520805398622</v>
      </c>
      <c r="B149">
        <v>2.4855038165396435</v>
      </c>
    </row>
    <row r="150" spans="1:2" x14ac:dyDescent="0.25">
      <c r="A150">
        <v>0.23563386251529056</v>
      </c>
      <c r="B150">
        <v>2.5031686816222014</v>
      </c>
    </row>
    <row r="151" spans="1:2" x14ac:dyDescent="0.25">
      <c r="A151">
        <v>0.23732550131777921</v>
      </c>
      <c r="B151">
        <v>2.5204417216004398</v>
      </c>
    </row>
    <row r="152" spans="1:2" x14ac:dyDescent="0.25">
      <c r="A152">
        <v>0.2389881604661544</v>
      </c>
      <c r="B152">
        <v>2.5365720216538996</v>
      </c>
    </row>
    <row r="153" spans="1:2" x14ac:dyDescent="0.25">
      <c r="A153">
        <v>0.24066283367574215</v>
      </c>
      <c r="B153">
        <v>2.5537323619369543</v>
      </c>
    </row>
    <row r="154" spans="1:2" x14ac:dyDescent="0.25">
      <c r="A154">
        <v>0.24235486052930355</v>
      </c>
      <c r="B154">
        <v>2.5715921400178345</v>
      </c>
    </row>
    <row r="155" spans="1:2" x14ac:dyDescent="0.25">
      <c r="A155">
        <v>0.24399211009343463</v>
      </c>
      <c r="B155">
        <v>2.5874713021696096</v>
      </c>
    </row>
    <row r="156" spans="1:2" x14ac:dyDescent="0.25">
      <c r="A156">
        <v>0.24567162618041039</v>
      </c>
      <c r="B156">
        <v>2.6046931150136738</v>
      </c>
    </row>
    <row r="157" spans="1:2" x14ac:dyDescent="0.25">
      <c r="A157">
        <v>0.24734876739482084</v>
      </c>
      <c r="B157">
        <v>2.6209715989235502</v>
      </c>
    </row>
    <row r="158" spans="1:2" x14ac:dyDescent="0.25">
      <c r="A158">
        <v>0.24901429812113443</v>
      </c>
      <c r="B158">
        <v>2.6387001855632519</v>
      </c>
    </row>
    <row r="159" spans="1:2" x14ac:dyDescent="0.25">
      <c r="A159">
        <v>0.25069271214306355</v>
      </c>
      <c r="B159">
        <v>2.6558038011660257</v>
      </c>
    </row>
    <row r="160" spans="1:2" x14ac:dyDescent="0.25">
      <c r="A160">
        <v>0.25118744621674216</v>
      </c>
      <c r="B160">
        <v>2.6614207939561365</v>
      </c>
    </row>
    <row r="161" spans="1:2" x14ac:dyDescent="0.25">
      <c r="A161">
        <v>0.25287584091226256</v>
      </c>
      <c r="B161">
        <v>2.676899384907514</v>
      </c>
    </row>
    <row r="162" spans="1:2" x14ac:dyDescent="0.25">
      <c r="A162">
        <v>0.25452324189245701</v>
      </c>
      <c r="B162">
        <v>2.6912094974227956</v>
      </c>
    </row>
    <row r="163" spans="1:2" x14ac:dyDescent="0.25">
      <c r="A163">
        <v>0.25619370862841606</v>
      </c>
      <c r="B163">
        <v>2.7072960669958621</v>
      </c>
    </row>
    <row r="164" spans="1:2" x14ac:dyDescent="0.25">
      <c r="A164">
        <v>0.25790630218883354</v>
      </c>
      <c r="B164">
        <v>2.7228138904353631</v>
      </c>
    </row>
    <row r="165" spans="1:2" x14ac:dyDescent="0.25">
      <c r="A165">
        <v>0.26845444614688552</v>
      </c>
      <c r="B165">
        <v>2.8834786758446844</v>
      </c>
    </row>
    <row r="166" spans="1:2" x14ac:dyDescent="0.25">
      <c r="A166">
        <v>0.28799849872787792</v>
      </c>
      <c r="B166">
        <v>3.1425397909108654</v>
      </c>
    </row>
    <row r="167" spans="1:2" x14ac:dyDescent="0.25">
      <c r="A167">
        <v>0.30913439889748889</v>
      </c>
      <c r="B167">
        <v>3.414403441416844</v>
      </c>
    </row>
    <row r="168" spans="1:2" x14ac:dyDescent="0.25">
      <c r="A168">
        <v>0.32670609652996063</v>
      </c>
      <c r="B168">
        <v>3.647731792600684</v>
      </c>
    </row>
    <row r="169" spans="1:2" x14ac:dyDescent="0.25">
      <c r="A169">
        <v>0.34509903440872824</v>
      </c>
      <c r="B169">
        <v>3.8920299972631738</v>
      </c>
    </row>
    <row r="170" spans="1:2" x14ac:dyDescent="0.25">
      <c r="A170">
        <v>0.36410332346955931</v>
      </c>
      <c r="B170">
        <v>4.1396642128584862</v>
      </c>
    </row>
    <row r="171" spans="1:2" x14ac:dyDescent="0.25">
      <c r="A171">
        <v>0.38316414381066954</v>
      </c>
      <c r="B171">
        <v>4.3874716011561539</v>
      </c>
    </row>
    <row r="172" spans="1:2" x14ac:dyDescent="0.25">
      <c r="A172">
        <v>0.40260612343748409</v>
      </c>
      <c r="B172">
        <v>4.6329650223198939</v>
      </c>
    </row>
    <row r="173" spans="1:2" x14ac:dyDescent="0.25">
      <c r="A173">
        <v>0.42198958496252692</v>
      </c>
      <c r="B173">
        <v>4.8790301882787119</v>
      </c>
    </row>
    <row r="174" spans="1:2" x14ac:dyDescent="0.25">
      <c r="A174">
        <v>0.44197362537185347</v>
      </c>
      <c r="B174">
        <v>5.128261441017969</v>
      </c>
    </row>
    <row r="175" spans="1:2" x14ac:dyDescent="0.25">
      <c r="A175">
        <v>0.46239156896869338</v>
      </c>
      <c r="B175">
        <v>5.3832006459465545</v>
      </c>
    </row>
    <row r="176" spans="1:2" x14ac:dyDescent="0.25">
      <c r="A176">
        <v>0.4828584070007006</v>
      </c>
      <c r="B176">
        <v>5.6443935594597701</v>
      </c>
    </row>
    <row r="177" spans="1:2" x14ac:dyDescent="0.25">
      <c r="A177">
        <v>0.50346559534470237</v>
      </c>
      <c r="B177">
        <v>5.9068649023312121</v>
      </c>
    </row>
    <row r="178" spans="1:2" x14ac:dyDescent="0.25">
      <c r="A178">
        <v>0.52402069171269727</v>
      </c>
      <c r="B178">
        <v>6.1711069548258735</v>
      </c>
    </row>
    <row r="179" spans="1:2" x14ac:dyDescent="0.25">
      <c r="A179">
        <v>0.54503673066695524</v>
      </c>
      <c r="B179">
        <v>6.4335353168823008</v>
      </c>
    </row>
    <row r="180" spans="1:2" x14ac:dyDescent="0.25">
      <c r="A180">
        <v>0.56611529241005576</v>
      </c>
      <c r="B180">
        <v>6.6969622332224397</v>
      </c>
    </row>
    <row r="181" spans="1:2" x14ac:dyDescent="0.25">
      <c r="A181">
        <v>0.58756948759158445</v>
      </c>
      <c r="B181">
        <v>6.9569466861460576</v>
      </c>
    </row>
    <row r="182" spans="1:2" x14ac:dyDescent="0.25">
      <c r="A182">
        <v>0.60842291762431455</v>
      </c>
      <c r="B182">
        <v>7.2140664177712583</v>
      </c>
    </row>
    <row r="183" spans="1:2" x14ac:dyDescent="0.25">
      <c r="A183">
        <v>0.62903103729089094</v>
      </c>
      <c r="B183">
        <v>7.4668780723566188</v>
      </c>
    </row>
    <row r="184" spans="1:2" x14ac:dyDescent="0.25">
      <c r="A184">
        <v>0.64907471338907874</v>
      </c>
      <c r="B184">
        <v>7.7189390620099791</v>
      </c>
    </row>
    <row r="185" spans="1:2" x14ac:dyDescent="0.25">
      <c r="A185">
        <v>0.66954946766297019</v>
      </c>
      <c r="B185">
        <v>7.9717167317648636</v>
      </c>
    </row>
    <row r="186" spans="1:2" x14ac:dyDescent="0.25">
      <c r="A186">
        <v>0.68997492392857862</v>
      </c>
      <c r="B186">
        <v>8.2259402561457637</v>
      </c>
    </row>
    <row r="187" spans="1:2" x14ac:dyDescent="0.25">
      <c r="A187">
        <v>0.71102461467186606</v>
      </c>
      <c r="B187">
        <v>8.479377131656511</v>
      </c>
    </row>
    <row r="188" spans="1:2" x14ac:dyDescent="0.25">
      <c r="A188">
        <v>0.7319549719492594</v>
      </c>
      <c r="B188">
        <v>8.7307209414314304</v>
      </c>
    </row>
    <row r="189" spans="1:2" x14ac:dyDescent="0.25">
      <c r="A189">
        <v>0.75282038499911619</v>
      </c>
      <c r="B189">
        <v>8.980299539129236</v>
      </c>
    </row>
    <row r="190" spans="1:2" x14ac:dyDescent="0.25">
      <c r="A190">
        <v>0.7737069701155026</v>
      </c>
      <c r="B190">
        <v>9.2293003947089378</v>
      </c>
    </row>
    <row r="191" spans="1:2" x14ac:dyDescent="0.25">
      <c r="A191">
        <v>0.79476522902647651</v>
      </c>
      <c r="B191">
        <v>9.4804872745313613</v>
      </c>
    </row>
    <row r="192" spans="1:2" x14ac:dyDescent="0.25">
      <c r="A192">
        <v>0.81585111717383063</v>
      </c>
      <c r="B192">
        <v>9.7338052031354412</v>
      </c>
    </row>
    <row r="193" spans="1:2" x14ac:dyDescent="0.25">
      <c r="A193">
        <v>0.83687535176674521</v>
      </c>
      <c r="B193">
        <v>9.9878518064870949</v>
      </c>
    </row>
    <row r="194" spans="1:2" x14ac:dyDescent="0.25">
      <c r="A194">
        <v>0.85795546571413672</v>
      </c>
      <c r="B194">
        <v>10.23983333161037</v>
      </c>
    </row>
    <row r="195" spans="1:2" x14ac:dyDescent="0.25">
      <c r="A195">
        <v>0.87859344979127241</v>
      </c>
      <c r="B195">
        <v>10.487352848402823</v>
      </c>
    </row>
    <row r="196" spans="1:2" x14ac:dyDescent="0.25">
      <c r="A196">
        <v>0.89936113605896628</v>
      </c>
      <c r="B196">
        <v>10.730883145829615</v>
      </c>
    </row>
    <row r="197" spans="1:2" x14ac:dyDescent="0.25">
      <c r="A197">
        <v>0.92001296579837799</v>
      </c>
      <c r="B197">
        <v>10.972858137485181</v>
      </c>
    </row>
    <row r="198" spans="1:2" x14ac:dyDescent="0.25">
      <c r="A198">
        <v>0.94093835602204001</v>
      </c>
      <c r="B198">
        <v>11.214721179110938</v>
      </c>
    </row>
    <row r="199" spans="1:2" x14ac:dyDescent="0.25">
      <c r="A199">
        <v>0.96166450530290604</v>
      </c>
      <c r="B199">
        <v>11.460178616336528</v>
      </c>
    </row>
    <row r="200" spans="1:2" x14ac:dyDescent="0.25">
      <c r="A200">
        <v>0.98287332803010941</v>
      </c>
      <c r="B200">
        <v>11.708278873908597</v>
      </c>
    </row>
    <row r="201" spans="1:2" x14ac:dyDescent="0.25">
      <c r="A201">
        <v>1.0038937131563821</v>
      </c>
      <c r="B201">
        <v>11.957734526484384</v>
      </c>
    </row>
    <row r="202" spans="1:2" x14ac:dyDescent="0.25">
      <c r="A202">
        <v>1.0248436902960141</v>
      </c>
      <c r="B202">
        <v>12.20439242786887</v>
      </c>
    </row>
    <row r="203" spans="1:2" x14ac:dyDescent="0.25">
      <c r="A203">
        <v>1.0455001145601273</v>
      </c>
      <c r="B203">
        <v>12.445473818393666</v>
      </c>
    </row>
    <row r="204" spans="1:2" x14ac:dyDescent="0.25">
      <c r="A204">
        <v>1.066107302904129</v>
      </c>
      <c r="B204">
        <v>12.681610416084101</v>
      </c>
    </row>
    <row r="205" spans="1:2" x14ac:dyDescent="0.25">
      <c r="A205">
        <v>1.0864617923895517</v>
      </c>
      <c r="B205">
        <v>12.915991797235801</v>
      </c>
    </row>
    <row r="206" spans="1:2" x14ac:dyDescent="0.25">
      <c r="A206">
        <v>1.107050726811091</v>
      </c>
      <c r="B206">
        <v>13.152994008549555</v>
      </c>
    </row>
    <row r="207" spans="1:2" x14ac:dyDescent="0.25">
      <c r="A207">
        <v>1.1282453934351602</v>
      </c>
      <c r="B207">
        <v>13.39432828619525</v>
      </c>
    </row>
    <row r="208" spans="1:2" x14ac:dyDescent="0.25">
      <c r="A208">
        <v>1.1491766820351281</v>
      </c>
      <c r="B208">
        <v>13.641146116193744</v>
      </c>
    </row>
    <row r="209" spans="1:2" x14ac:dyDescent="0.25">
      <c r="A209">
        <v>1.1702055732409158</v>
      </c>
      <c r="B209">
        <v>13.887489158119401</v>
      </c>
    </row>
    <row r="210" spans="1:2" x14ac:dyDescent="0.25">
      <c r="A210">
        <v>1.1909099916617074</v>
      </c>
      <c r="B210">
        <v>14.132156947813325</v>
      </c>
    </row>
    <row r="211" spans="1:2" x14ac:dyDescent="0.25">
      <c r="A211">
        <v>1.2118467440207799</v>
      </c>
      <c r="B211">
        <v>14.371673037028517</v>
      </c>
    </row>
    <row r="212" spans="1:2" x14ac:dyDescent="0.25">
      <c r="A212">
        <v>1.2326051791508992</v>
      </c>
      <c r="B212">
        <v>14.609189019014771</v>
      </c>
    </row>
    <row r="213" spans="1:2" x14ac:dyDescent="0.25">
      <c r="A213">
        <v>1.2539111077785492</v>
      </c>
      <c r="B213">
        <v>14.843594389458572</v>
      </c>
    </row>
    <row r="214" spans="1:2" x14ac:dyDescent="0.25">
      <c r="A214">
        <v>1.274599383274714</v>
      </c>
      <c r="B214">
        <v>15.077538965583262</v>
      </c>
    </row>
    <row r="215" spans="1:2" x14ac:dyDescent="0.25">
      <c r="A215">
        <v>1.2951451043287912</v>
      </c>
      <c r="B215">
        <v>15.308638811486285</v>
      </c>
    </row>
    <row r="216" spans="1:2" x14ac:dyDescent="0.25">
      <c r="A216">
        <v>1.3153032710154851</v>
      </c>
      <c r="B216">
        <v>15.54117801491538</v>
      </c>
    </row>
    <row r="217" spans="1:2" x14ac:dyDescent="0.25">
      <c r="A217">
        <v>1.3358021775881448</v>
      </c>
      <c r="B217">
        <v>15.776112149339243</v>
      </c>
    </row>
    <row r="218" spans="1:2" x14ac:dyDescent="0.25">
      <c r="A218">
        <v>1.3565745204687119</v>
      </c>
      <c r="B218">
        <v>16.014367801165285</v>
      </c>
    </row>
    <row r="219" spans="1:2" x14ac:dyDescent="0.25">
      <c r="A219">
        <v>1.3778150081634521</v>
      </c>
      <c r="B219">
        <v>16.254691529881217</v>
      </c>
    </row>
    <row r="220" spans="1:2" x14ac:dyDescent="0.25">
      <c r="A220">
        <v>1.3994259138902028</v>
      </c>
      <c r="B220">
        <v>16.492529368203165</v>
      </c>
    </row>
    <row r="221" spans="1:2" x14ac:dyDescent="0.25">
      <c r="A221">
        <v>1.4206120123465855</v>
      </c>
      <c r="B221">
        <v>16.728298130081381</v>
      </c>
    </row>
    <row r="222" spans="1:2" x14ac:dyDescent="0.25">
      <c r="A222">
        <v>1.4416811366875966</v>
      </c>
      <c r="B222">
        <v>16.960981269263083</v>
      </c>
    </row>
    <row r="223" spans="1:2" x14ac:dyDescent="0.25">
      <c r="A223">
        <v>1.4627608160177865</v>
      </c>
      <c r="B223">
        <v>17.193295573078728</v>
      </c>
    </row>
    <row r="224" spans="1:2" x14ac:dyDescent="0.25">
      <c r="A224">
        <v>1.4837392916282017</v>
      </c>
      <c r="B224">
        <v>17.425252036620531</v>
      </c>
    </row>
    <row r="225" spans="1:2" x14ac:dyDescent="0.25">
      <c r="A225">
        <v>1.5042750785748162</v>
      </c>
      <c r="B225">
        <v>17.655063457626955</v>
      </c>
    </row>
    <row r="226" spans="1:2" x14ac:dyDescent="0.25">
      <c r="A226">
        <v>1.5250958502292633</v>
      </c>
      <c r="B226">
        <v>17.880862669529449</v>
      </c>
    </row>
    <row r="227" spans="1:2" x14ac:dyDescent="0.25">
      <c r="A227">
        <v>1.5452699114878972</v>
      </c>
      <c r="B227">
        <v>18.102937543833235</v>
      </c>
    </row>
    <row r="228" spans="1:2" x14ac:dyDescent="0.25">
      <c r="A228">
        <v>1.5657725433508554</v>
      </c>
      <c r="B228">
        <v>18.320434461561046</v>
      </c>
    </row>
    <row r="229" spans="1:2" x14ac:dyDescent="0.25">
      <c r="A229">
        <v>1.5862303475538888</v>
      </c>
      <c r="B229">
        <v>18.537435600585429</v>
      </c>
    </row>
    <row r="230" spans="1:2" x14ac:dyDescent="0.25">
      <c r="A230">
        <v>1.6071956604719162</v>
      </c>
      <c r="B230">
        <v>18.756303906178353</v>
      </c>
    </row>
    <row r="231" spans="1:2" x14ac:dyDescent="0.25">
      <c r="A231">
        <v>1.6280967742204666</v>
      </c>
      <c r="B231">
        <v>18.980028044314096</v>
      </c>
    </row>
    <row r="232" spans="1:2" x14ac:dyDescent="0.25">
      <c r="A232">
        <v>1.6492807616790135</v>
      </c>
      <c r="B232">
        <v>19.208641999823133</v>
      </c>
    </row>
    <row r="233" spans="1:2" x14ac:dyDescent="0.25">
      <c r="A233">
        <v>1.670822873711586</v>
      </c>
      <c r="B233">
        <v>19.439221078176793</v>
      </c>
    </row>
    <row r="234" spans="1:2" x14ac:dyDescent="0.25">
      <c r="A234">
        <v>1.69205442070961</v>
      </c>
      <c r="B234">
        <v>19.668200870390372</v>
      </c>
    </row>
    <row r="235" spans="1:2" x14ac:dyDescent="0.25">
      <c r="A235">
        <v>1.7129515608151753</v>
      </c>
      <c r="B235">
        <v>19.890943446657641</v>
      </c>
    </row>
    <row r="236" spans="1:2" x14ac:dyDescent="0.25">
      <c r="A236">
        <v>1.7335121830304463</v>
      </c>
      <c r="B236">
        <v>20.106393278126149</v>
      </c>
    </row>
    <row r="237" spans="1:2" x14ac:dyDescent="0.25">
      <c r="A237">
        <v>1.7538181195656457</v>
      </c>
      <c r="B237">
        <v>20.316663421608471</v>
      </c>
    </row>
    <row r="238" spans="1:2" x14ac:dyDescent="0.25">
      <c r="A238">
        <v>1.7739134530226388</v>
      </c>
      <c r="B238">
        <v>20.526391806910841</v>
      </c>
    </row>
    <row r="239" spans="1:2" x14ac:dyDescent="0.25">
      <c r="A239">
        <v>1.7947159707546234</v>
      </c>
      <c r="B239">
        <v>20.737627519400238</v>
      </c>
    </row>
    <row r="240" spans="1:2" x14ac:dyDescent="0.25">
      <c r="A240">
        <v>1.8153498570124307</v>
      </c>
      <c r="B240">
        <v>20.953954959138112</v>
      </c>
    </row>
    <row r="241" spans="1:2" x14ac:dyDescent="0.25">
      <c r="A241">
        <v>1.8363239864508309</v>
      </c>
      <c r="B241">
        <v>21.171903675200493</v>
      </c>
    </row>
    <row r="242" spans="1:2" x14ac:dyDescent="0.25">
      <c r="A242">
        <v>1.8569964915513992</v>
      </c>
      <c r="B242">
        <v>21.391645590847439</v>
      </c>
    </row>
    <row r="243" spans="1:2" x14ac:dyDescent="0.25">
      <c r="A243">
        <v>1.8781435986359913</v>
      </c>
      <c r="B243">
        <v>21.609548327433291</v>
      </c>
    </row>
    <row r="244" spans="1:2" x14ac:dyDescent="0.25">
      <c r="A244">
        <v>1.8992241472005844</v>
      </c>
      <c r="B244">
        <v>21.826633428980028</v>
      </c>
    </row>
    <row r="245" spans="1:2" x14ac:dyDescent="0.25">
      <c r="A245">
        <v>1.9207450250784555</v>
      </c>
      <c r="B245">
        <v>22.041623465683262</v>
      </c>
    </row>
    <row r="246" spans="1:2" x14ac:dyDescent="0.25">
      <c r="A246">
        <v>1.9422281533479691</v>
      </c>
      <c r="B246">
        <v>22.25448245360484</v>
      </c>
    </row>
    <row r="247" spans="1:2" x14ac:dyDescent="0.25">
      <c r="A247">
        <v>1.9631726046403248</v>
      </c>
      <c r="B247">
        <v>22.464632650626655</v>
      </c>
    </row>
    <row r="248" spans="1:2" x14ac:dyDescent="0.25">
      <c r="A248">
        <v>1.983629415432612</v>
      </c>
      <c r="B248">
        <v>22.672513860437235</v>
      </c>
    </row>
    <row r="249" spans="1:2" x14ac:dyDescent="0.25">
      <c r="A249">
        <v>2.003940443197886</v>
      </c>
      <c r="B249">
        <v>22.879743361145731</v>
      </c>
    </row>
    <row r="250" spans="1:2" x14ac:dyDescent="0.25">
      <c r="A250">
        <v>2.0244715114434557</v>
      </c>
      <c r="B250">
        <v>23.087516619141855</v>
      </c>
    </row>
    <row r="251" spans="1:2" x14ac:dyDescent="0.25">
      <c r="A251">
        <v>2.0450870196024575</v>
      </c>
      <c r="B251">
        <v>23.295659712057873</v>
      </c>
    </row>
    <row r="252" spans="1:2" x14ac:dyDescent="0.25">
      <c r="A252">
        <v>2.0663648843765259</v>
      </c>
      <c r="B252">
        <v>23.501781707114365</v>
      </c>
    </row>
    <row r="253" spans="1:2" x14ac:dyDescent="0.25">
      <c r="A253">
        <v>2.0871515075365701</v>
      </c>
      <c r="B253">
        <v>23.707042086762886</v>
      </c>
    </row>
    <row r="254" spans="1:2" x14ac:dyDescent="0.25">
      <c r="A254">
        <v>2.1081561843554177</v>
      </c>
      <c r="B254">
        <v>23.909571685327226</v>
      </c>
    </row>
    <row r="255" spans="1:2" x14ac:dyDescent="0.25">
      <c r="A255">
        <v>2.1289070447285967</v>
      </c>
      <c r="B255">
        <v>24.113898481691479</v>
      </c>
    </row>
    <row r="256" spans="1:2" x14ac:dyDescent="0.25">
      <c r="A256">
        <v>2.1499981482823687</v>
      </c>
      <c r="B256">
        <v>24.319698620412279</v>
      </c>
    </row>
    <row r="257" spans="1:2" x14ac:dyDescent="0.25">
      <c r="A257">
        <v>2.1707755823930102</v>
      </c>
      <c r="B257">
        <v>24.527289959609966</v>
      </c>
    </row>
    <row r="258" spans="1:2" x14ac:dyDescent="0.25">
      <c r="A258">
        <v>2.1917973955472307</v>
      </c>
      <c r="B258">
        <v>24.734305555797228</v>
      </c>
    </row>
    <row r="259" spans="1:2" x14ac:dyDescent="0.25">
      <c r="A259">
        <v>2.2125678757826486</v>
      </c>
      <c r="B259">
        <v>24.93733493128034</v>
      </c>
    </row>
    <row r="260" spans="1:2" x14ac:dyDescent="0.25">
      <c r="A260">
        <v>2.2332196434338885</v>
      </c>
      <c r="B260">
        <v>25.135068670532114</v>
      </c>
    </row>
    <row r="261" spans="1:2" x14ac:dyDescent="0.25">
      <c r="A261">
        <v>2.2537499666213989</v>
      </c>
      <c r="B261">
        <v>25.328728228342033</v>
      </c>
    </row>
    <row r="262" spans="1:2" x14ac:dyDescent="0.25">
      <c r="A262">
        <v>2.2744511564572649</v>
      </c>
      <c r="B262">
        <v>25.521706090434748</v>
      </c>
    </row>
    <row r="263" spans="1:2" x14ac:dyDescent="0.25">
      <c r="A263">
        <v>2.2952228784561157</v>
      </c>
      <c r="B263">
        <v>25.715411627721195</v>
      </c>
    </row>
    <row r="264" spans="1:2" x14ac:dyDescent="0.25">
      <c r="A264">
        <v>2.3158627251784005</v>
      </c>
      <c r="B264">
        <v>25.912783528483775</v>
      </c>
    </row>
    <row r="265" spans="1:2" x14ac:dyDescent="0.25">
      <c r="A265">
        <v>2.3371241986751556</v>
      </c>
      <c r="B265">
        <v>26.111160980406929</v>
      </c>
    </row>
    <row r="266" spans="1:2" x14ac:dyDescent="0.25">
      <c r="A266">
        <v>2.3580585916837054</v>
      </c>
      <c r="B266">
        <v>26.309942252080457</v>
      </c>
    </row>
    <row r="267" spans="1:2" x14ac:dyDescent="0.25">
      <c r="A267">
        <v>2.3790458838144937</v>
      </c>
      <c r="B267">
        <v>26.503941658195142</v>
      </c>
    </row>
    <row r="268" spans="1:2" x14ac:dyDescent="0.25">
      <c r="A268">
        <v>2.3996782799561815</v>
      </c>
      <c r="B268">
        <v>26.692511487864262</v>
      </c>
    </row>
    <row r="269" spans="1:2" x14ac:dyDescent="0.25">
      <c r="A269">
        <v>2.4203874170780182</v>
      </c>
      <c r="B269">
        <v>26.876473374342275</v>
      </c>
    </row>
    <row r="270" spans="1:2" x14ac:dyDescent="0.25">
      <c r="A270">
        <v>2.440833548704783</v>
      </c>
      <c r="B270">
        <v>27.059247790861278</v>
      </c>
    </row>
    <row r="271" spans="1:2" x14ac:dyDescent="0.25">
      <c r="A271">
        <v>2.4618752300739288</v>
      </c>
      <c r="B271">
        <v>27.243893372164173</v>
      </c>
    </row>
    <row r="272" spans="1:2" x14ac:dyDescent="0.25">
      <c r="A272">
        <v>2.4830756088097887</v>
      </c>
      <c r="B272">
        <v>27.43246320183329</v>
      </c>
    </row>
    <row r="273" spans="1:2" x14ac:dyDescent="0.25">
      <c r="A273">
        <v>2.5042735040187836</v>
      </c>
      <c r="B273">
        <v>27.624021697476682</v>
      </c>
    </row>
    <row r="274" spans="1:2" x14ac:dyDescent="0.25">
      <c r="A274">
        <v>2.5252712269624071</v>
      </c>
      <c r="B274">
        <v>27.814372732084312</v>
      </c>
    </row>
    <row r="275" spans="1:2" x14ac:dyDescent="0.25">
      <c r="A275">
        <v>2.5461507340272265</v>
      </c>
      <c r="B275">
        <v>28.00214291868339</v>
      </c>
    </row>
    <row r="276" spans="1:2" x14ac:dyDescent="0.25">
      <c r="A276">
        <v>2.5670677423477173</v>
      </c>
      <c r="B276">
        <v>28.185593033596579</v>
      </c>
    </row>
    <row r="277" spans="1:2" x14ac:dyDescent="0.25">
      <c r="A277">
        <v>2.5879586736361184</v>
      </c>
      <c r="B277">
        <v>28.366326361179304</v>
      </c>
    </row>
    <row r="278" spans="1:2" x14ac:dyDescent="0.25">
      <c r="A278">
        <v>2.6092541714509325</v>
      </c>
      <c r="B278">
        <v>28.546501937720677</v>
      </c>
    </row>
    <row r="279" spans="1:2" x14ac:dyDescent="0.25">
      <c r="A279">
        <v>2.6301289598147073</v>
      </c>
      <c r="B279">
        <v>28.723932739424139</v>
      </c>
    </row>
    <row r="280" spans="1:2" x14ac:dyDescent="0.25">
      <c r="A280">
        <v>2.6501948634783425</v>
      </c>
      <c r="B280">
        <v>28.901143639283344</v>
      </c>
    </row>
    <row r="281" spans="1:2" x14ac:dyDescent="0.25">
      <c r="A281">
        <v>2.6702972749869027</v>
      </c>
      <c r="B281">
        <v>29.078306560558342</v>
      </c>
    </row>
    <row r="282" spans="1:2" x14ac:dyDescent="0.25">
      <c r="A282">
        <v>2.6909363766511278</v>
      </c>
      <c r="B282">
        <v>29.258560102299043</v>
      </c>
    </row>
    <row r="283" spans="1:2" x14ac:dyDescent="0.25">
      <c r="A283">
        <v>2.7116139729817705</v>
      </c>
      <c r="B283">
        <v>29.441516437616482</v>
      </c>
    </row>
    <row r="284" spans="1:2" x14ac:dyDescent="0.25">
      <c r="A284">
        <v>2.7330060799916582</v>
      </c>
      <c r="B284">
        <v>29.6230853922074</v>
      </c>
    </row>
    <row r="285" spans="1:2" x14ac:dyDescent="0.25">
      <c r="A285">
        <v>2.7542414764563241</v>
      </c>
      <c r="B285">
        <v>29.803716765298699</v>
      </c>
    </row>
    <row r="286" spans="1:2" x14ac:dyDescent="0.25">
      <c r="A286">
        <v>2.7754048506418862</v>
      </c>
      <c r="B286">
        <v>29.981419445645972</v>
      </c>
    </row>
    <row r="287" spans="1:2" x14ac:dyDescent="0.25">
      <c r="A287">
        <v>2.7963298062483468</v>
      </c>
      <c r="B287">
        <v>30.156345365432536</v>
      </c>
    </row>
    <row r="288" spans="1:2" x14ac:dyDescent="0.25">
      <c r="A288">
        <v>2.8172751267751055</v>
      </c>
      <c r="B288">
        <v>30.330841477068951</v>
      </c>
    </row>
    <row r="289" spans="1:2" x14ac:dyDescent="0.25">
      <c r="A289">
        <v>2.8379370768864947</v>
      </c>
      <c r="B289">
        <v>30.504360025052243</v>
      </c>
    </row>
    <row r="290" spans="1:2" x14ac:dyDescent="0.25">
      <c r="A290">
        <v>2.8584420680999756</v>
      </c>
      <c r="B290">
        <v>30.67735480682466</v>
      </c>
    </row>
    <row r="291" spans="1:2" x14ac:dyDescent="0.25">
      <c r="A291">
        <v>2.8790593147277832</v>
      </c>
      <c r="B291">
        <v>30.847440886929807</v>
      </c>
    </row>
    <row r="292" spans="1:2" x14ac:dyDescent="0.25">
      <c r="A292">
        <v>2.8992908696333566</v>
      </c>
      <c r="B292">
        <v>31.014380371554349</v>
      </c>
    </row>
    <row r="293" spans="1:2" x14ac:dyDescent="0.25">
      <c r="A293">
        <v>2.9199073712031045</v>
      </c>
      <c r="B293">
        <v>31.17912483595163</v>
      </c>
    </row>
    <row r="294" spans="1:2" x14ac:dyDescent="0.25">
      <c r="A294">
        <v>2.9405561586221056</v>
      </c>
      <c r="B294">
        <v>31.344646953234523</v>
      </c>
    </row>
    <row r="295" spans="1:2" x14ac:dyDescent="0.25">
      <c r="A295">
        <v>2.9616944491863251</v>
      </c>
      <c r="B295">
        <v>31.5108287760502</v>
      </c>
    </row>
    <row r="296" spans="1:2" x14ac:dyDescent="0.25">
      <c r="A296">
        <v>2.9826628665129342</v>
      </c>
      <c r="B296">
        <v>31.681212723198936</v>
      </c>
    </row>
    <row r="297" spans="1:2" x14ac:dyDescent="0.25">
      <c r="A297">
        <v>3.0041391650835672</v>
      </c>
      <c r="B297">
        <v>31.855025140010468</v>
      </c>
    </row>
    <row r="298" spans="1:2" x14ac:dyDescent="0.25">
      <c r="A298">
        <v>3.0257590115070343</v>
      </c>
      <c r="B298">
        <v>32.029933067827955</v>
      </c>
    </row>
    <row r="299" spans="1:2" x14ac:dyDescent="0.25">
      <c r="A299">
        <v>3.0471277733643847</v>
      </c>
      <c r="B299">
        <v>32.201760370718112</v>
      </c>
    </row>
    <row r="300" spans="1:2" x14ac:dyDescent="0.25">
      <c r="A300">
        <v>3.0680167178312936</v>
      </c>
      <c r="B300">
        <v>32.366174982349001</v>
      </c>
    </row>
    <row r="301" spans="1:2" x14ac:dyDescent="0.25">
      <c r="A301">
        <v>3.0886026720205941</v>
      </c>
      <c r="B301">
        <v>32.523234876843198</v>
      </c>
    </row>
    <row r="302" spans="1:2" x14ac:dyDescent="0.25">
      <c r="A302">
        <v>3.1088719765345254</v>
      </c>
      <c r="B302">
        <v>32.676416502447701</v>
      </c>
    </row>
    <row r="303" spans="1:2" x14ac:dyDescent="0.25">
      <c r="A303">
        <v>3.1291303535302477</v>
      </c>
      <c r="B303">
        <v>32.829042376118529</v>
      </c>
    </row>
    <row r="304" spans="1:2" x14ac:dyDescent="0.25">
      <c r="A304">
        <v>3.150069216887156</v>
      </c>
      <c r="B304">
        <v>32.983805295894037</v>
      </c>
    </row>
    <row r="305" spans="1:2" x14ac:dyDescent="0.25">
      <c r="A305">
        <v>3.1707150240739184</v>
      </c>
      <c r="B305">
        <v>33.142820317694486</v>
      </c>
    </row>
    <row r="306" spans="1:2" x14ac:dyDescent="0.25">
      <c r="A306">
        <v>3.1916635731856027</v>
      </c>
      <c r="B306">
        <v>33.301449511713635</v>
      </c>
    </row>
    <row r="307" spans="1:2" x14ac:dyDescent="0.25">
      <c r="A307">
        <v>3.2123555739720659</v>
      </c>
      <c r="B307">
        <v>33.460486523698506</v>
      </c>
    </row>
    <row r="308" spans="1:2" x14ac:dyDescent="0.25">
      <c r="A308">
        <v>3.2334516445795694</v>
      </c>
      <c r="B308">
        <v>33.615587292671108</v>
      </c>
    </row>
    <row r="309" spans="1:2" x14ac:dyDescent="0.25">
      <c r="A309">
        <v>3.2545057435830431</v>
      </c>
      <c r="B309">
        <v>33.770570114290877</v>
      </c>
    </row>
    <row r="310" spans="1:2" x14ac:dyDescent="0.25">
      <c r="A310">
        <v>3.2759137451648712</v>
      </c>
      <c r="B310">
        <v>33.923777728295157</v>
      </c>
    </row>
    <row r="311" spans="1:2" x14ac:dyDescent="0.25">
      <c r="A311">
        <v>3.2971702516078949</v>
      </c>
      <c r="B311">
        <v>34.074310536230158</v>
      </c>
    </row>
    <row r="312" spans="1:2" x14ac:dyDescent="0.25">
      <c r="A312">
        <v>3.3179526527722674</v>
      </c>
      <c r="B312">
        <v>34.221440862902135</v>
      </c>
    </row>
    <row r="313" spans="1:2" x14ac:dyDescent="0.25">
      <c r="A313">
        <v>3.3381228645642596</v>
      </c>
      <c r="B313">
        <v>34.367027878448937</v>
      </c>
    </row>
    <row r="314" spans="1:2" x14ac:dyDescent="0.25">
      <c r="A314">
        <v>3.3583648502826691</v>
      </c>
      <c r="B314">
        <v>34.511511386559079</v>
      </c>
    </row>
    <row r="315" spans="1:2" x14ac:dyDescent="0.25">
      <c r="A315">
        <v>3.3788745601971941</v>
      </c>
      <c r="B315">
        <v>34.656118839345083</v>
      </c>
    </row>
    <row r="316" spans="1:2" x14ac:dyDescent="0.25">
      <c r="A316">
        <v>3.3994798858960467</v>
      </c>
      <c r="B316">
        <v>34.801393994094568</v>
      </c>
    </row>
    <row r="317" spans="1:2" x14ac:dyDescent="0.25">
      <c r="A317">
        <v>3.4207157790660858</v>
      </c>
      <c r="B317">
        <v>34.944921928736015</v>
      </c>
    </row>
    <row r="318" spans="1:2" x14ac:dyDescent="0.25">
      <c r="A318">
        <v>3.4414683779080706</v>
      </c>
      <c r="B318">
        <v>35.08825794904066</v>
      </c>
    </row>
    <row r="319" spans="1:2" x14ac:dyDescent="0.25">
      <c r="A319">
        <v>3.46250981092453</v>
      </c>
      <c r="B319">
        <v>35.23007064929687</v>
      </c>
    </row>
    <row r="320" spans="1:2" x14ac:dyDescent="0.25">
      <c r="A320">
        <v>3.4833331902821856</v>
      </c>
      <c r="B320">
        <v>35.373026839143243</v>
      </c>
    </row>
    <row r="321" spans="1:2" x14ac:dyDescent="0.25">
      <c r="A321">
        <v>3.5044603049755096</v>
      </c>
      <c r="B321">
        <v>35.518857745826402</v>
      </c>
    </row>
    <row r="322" spans="1:2" x14ac:dyDescent="0.25">
      <c r="A322">
        <v>3.5253624121348062</v>
      </c>
      <c r="B322">
        <v>35.666867679875423</v>
      </c>
    </row>
    <row r="323" spans="1:2" x14ac:dyDescent="0.25">
      <c r="A323">
        <v>3.5465069115161896</v>
      </c>
      <c r="B323">
        <v>35.81395402617855</v>
      </c>
    </row>
    <row r="324" spans="1:2" x14ac:dyDescent="0.25">
      <c r="A324">
        <v>3.5674030582110086</v>
      </c>
      <c r="B324">
        <v>35.95744597688185</v>
      </c>
    </row>
    <row r="325" spans="1:2" x14ac:dyDescent="0.25">
      <c r="A325">
        <v>3.5881184041500092</v>
      </c>
      <c r="B325">
        <v>36.097199596232713</v>
      </c>
    </row>
    <row r="326" spans="1:2" x14ac:dyDescent="0.25">
      <c r="A326">
        <v>3.6088556051254272</v>
      </c>
      <c r="B326">
        <v>36.232351269715494</v>
      </c>
    </row>
    <row r="327" spans="1:2" x14ac:dyDescent="0.25">
      <c r="A327">
        <v>3.6296998461087542</v>
      </c>
      <c r="B327">
        <v>36.366059587456853</v>
      </c>
    </row>
    <row r="328" spans="1:2" x14ac:dyDescent="0.25">
      <c r="A328">
        <v>3.6505470673243203</v>
      </c>
      <c r="B328">
        <v>36.499496026554397</v>
      </c>
    </row>
    <row r="329" spans="1:2" x14ac:dyDescent="0.25">
      <c r="A329">
        <v>3.6712341010570526</v>
      </c>
      <c r="B329">
        <v>36.636430904083369</v>
      </c>
    </row>
    <row r="330" spans="1:2" x14ac:dyDescent="0.25">
      <c r="A330">
        <v>3.6925693353017168</v>
      </c>
      <c r="B330">
        <v>36.775344898210683</v>
      </c>
    </row>
    <row r="331" spans="1:2" x14ac:dyDescent="0.25">
      <c r="A331">
        <v>3.7134135762850442</v>
      </c>
      <c r="B331">
        <v>36.914626728150225</v>
      </c>
    </row>
    <row r="332" spans="1:2" x14ac:dyDescent="0.25">
      <c r="A332">
        <v>3.734462708234787</v>
      </c>
      <c r="B332">
        <v>37.050342149997384</v>
      </c>
    </row>
    <row r="333" spans="1:2" x14ac:dyDescent="0.25">
      <c r="A333">
        <v>3.7550372382005053</v>
      </c>
      <c r="B333">
        <v>37.180811913305078</v>
      </c>
    </row>
    <row r="334" spans="1:2" x14ac:dyDescent="0.25">
      <c r="A334">
        <v>3.7756577134132385</v>
      </c>
      <c r="B334">
        <v>37.305580221523392</v>
      </c>
    </row>
    <row r="335" spans="1:2" x14ac:dyDescent="0.25">
      <c r="A335">
        <v>3.7960546712080636</v>
      </c>
      <c r="B335">
        <v>37.428617302495077</v>
      </c>
    </row>
    <row r="336" spans="1:2" x14ac:dyDescent="0.25">
      <c r="A336">
        <v>3.8168216745058694</v>
      </c>
      <c r="B336">
        <v>37.554413152058387</v>
      </c>
    </row>
    <row r="337" spans="1:2" x14ac:dyDescent="0.25">
      <c r="A337">
        <v>3.8379400968551636</v>
      </c>
      <c r="B337">
        <v>37.683547511439123</v>
      </c>
    </row>
    <row r="338" spans="1:2" x14ac:dyDescent="0.25">
      <c r="A338">
        <v>3.8589537143707275</v>
      </c>
      <c r="B338">
        <v>37.815632553748301</v>
      </c>
    </row>
    <row r="339" spans="1:2" x14ac:dyDescent="0.25">
      <c r="A339">
        <v>3.8798597951730089</v>
      </c>
      <c r="B339">
        <v>37.946262245670006</v>
      </c>
    </row>
    <row r="340" spans="1:2" x14ac:dyDescent="0.25">
      <c r="A340">
        <v>3.9005674421787262</v>
      </c>
      <c r="B340">
        <v>38.074085190415872</v>
      </c>
    </row>
    <row r="341" spans="1:2" x14ac:dyDescent="0.25">
      <c r="A341">
        <v>3.9215346177419024</v>
      </c>
      <c r="B341">
        <v>38.197106278526149</v>
      </c>
    </row>
    <row r="342" spans="1:2" x14ac:dyDescent="0.25">
      <c r="A342">
        <v>3.9422586560249329</v>
      </c>
      <c r="B342">
        <v>38.318040298223622</v>
      </c>
    </row>
    <row r="343" spans="1:2" x14ac:dyDescent="0.25">
      <c r="A343">
        <v>3.9635792374610901</v>
      </c>
      <c r="B343">
        <v>38.435871702809344</v>
      </c>
    </row>
    <row r="344" spans="1:2" x14ac:dyDescent="0.25">
      <c r="A344">
        <v>3.9841649432977038</v>
      </c>
      <c r="B344">
        <v>38.553083384015778</v>
      </c>
    </row>
    <row r="345" spans="1:2" x14ac:dyDescent="0.25">
      <c r="A345">
        <v>4.0047605832417803</v>
      </c>
      <c r="B345">
        <v>38.667764194905544</v>
      </c>
    </row>
    <row r="346" spans="1:2" x14ac:dyDescent="0.25">
      <c r="A346">
        <v>4.0249350170294438</v>
      </c>
      <c r="B346">
        <v>38.784144247319141</v>
      </c>
    </row>
    <row r="347" spans="1:2" x14ac:dyDescent="0.25">
      <c r="A347">
        <v>4.0455517669518786</v>
      </c>
      <c r="B347">
        <v>38.900544290809485</v>
      </c>
    </row>
    <row r="348" spans="1:2" x14ac:dyDescent="0.25">
      <c r="A348">
        <v>4.0663013855616246</v>
      </c>
      <c r="B348">
        <v>39.018687556192525</v>
      </c>
    </row>
    <row r="349" spans="1:2" x14ac:dyDescent="0.25">
      <c r="A349">
        <v>4.0875549117724095</v>
      </c>
      <c r="B349">
        <v>39.136890794805808</v>
      </c>
    </row>
    <row r="350" spans="1:2" x14ac:dyDescent="0.25">
      <c r="A350">
        <v>4.1090788940588627</v>
      </c>
      <c r="B350">
        <v>39.25391056167544</v>
      </c>
    </row>
    <row r="351" spans="1:2" x14ac:dyDescent="0.25">
      <c r="A351">
        <v>4.1302961607774096</v>
      </c>
      <c r="B351">
        <v>39.369710872863259</v>
      </c>
    </row>
    <row r="352" spans="1:2" x14ac:dyDescent="0.25">
      <c r="A352">
        <v>4.1514997680981951</v>
      </c>
      <c r="B352">
        <v>39.482940331580892</v>
      </c>
    </row>
    <row r="353" spans="1:2" x14ac:dyDescent="0.25">
      <c r="A353">
        <v>4.1724036137262974</v>
      </c>
      <c r="B353">
        <v>39.595622034795554</v>
      </c>
    </row>
    <row r="354" spans="1:2" x14ac:dyDescent="0.25">
      <c r="A354">
        <v>4.193391402562459</v>
      </c>
      <c r="B354">
        <v>39.706588503624985</v>
      </c>
    </row>
    <row r="355" spans="1:2" x14ac:dyDescent="0.25">
      <c r="A355">
        <v>4.2139371236165362</v>
      </c>
      <c r="B355">
        <v>39.816543423970813</v>
      </c>
    </row>
    <row r="356" spans="1:2" x14ac:dyDescent="0.25">
      <c r="A356">
        <v>4.2348066965738926</v>
      </c>
      <c r="B356">
        <v>39.922983913023813</v>
      </c>
    </row>
    <row r="357" spans="1:2" x14ac:dyDescent="0.25">
      <c r="A357">
        <v>4.2550211151440935</v>
      </c>
      <c r="B357">
        <v>40.027749149845079</v>
      </c>
    </row>
    <row r="358" spans="1:2" x14ac:dyDescent="0.25">
      <c r="A358">
        <v>4.2754088838895159</v>
      </c>
      <c r="B358">
        <v>40.130023498503178</v>
      </c>
    </row>
    <row r="359" spans="1:2" x14ac:dyDescent="0.25">
      <c r="A359">
        <v>4.2958800991376238</v>
      </c>
      <c r="B359">
        <v>40.232117927470512</v>
      </c>
    </row>
    <row r="360" spans="1:2" x14ac:dyDescent="0.25">
      <c r="A360">
        <v>4.3168291449546814</v>
      </c>
      <c r="B360">
        <v>40.335279879936344</v>
      </c>
    </row>
    <row r="361" spans="1:2" x14ac:dyDescent="0.25">
      <c r="A361">
        <v>4.3377622961997986</v>
      </c>
      <c r="B361">
        <v>40.44126457243943</v>
      </c>
    </row>
    <row r="362" spans="1:2" x14ac:dyDescent="0.25">
      <c r="A362">
        <v>4.3588519096374512</v>
      </c>
      <c r="B362">
        <v>40.551223491000606</v>
      </c>
    </row>
    <row r="363" spans="1:2" x14ac:dyDescent="0.25">
      <c r="A363">
        <v>4.3804888923962908</v>
      </c>
      <c r="B363">
        <v>40.66232190093659</v>
      </c>
    </row>
    <row r="364" spans="1:2" x14ac:dyDescent="0.25">
      <c r="A364">
        <v>4.4017230470975237</v>
      </c>
      <c r="B364">
        <v>40.772256830205663</v>
      </c>
    </row>
    <row r="365" spans="1:2" x14ac:dyDescent="0.25">
      <c r="A365">
        <v>4.4228171308835345</v>
      </c>
      <c r="B365">
        <v>40.875758630976264</v>
      </c>
    </row>
    <row r="366" spans="1:2" x14ac:dyDescent="0.25">
      <c r="A366">
        <v>4.4432694713274632</v>
      </c>
      <c r="B366">
        <v>40.972323528114281</v>
      </c>
    </row>
    <row r="367" spans="1:2" x14ac:dyDescent="0.25">
      <c r="A367">
        <v>4.4636890292167664</v>
      </c>
      <c r="B367">
        <v>41.062691191459479</v>
      </c>
    </row>
    <row r="368" spans="1:2" x14ac:dyDescent="0.25">
      <c r="A368">
        <v>4.4837703307469683</v>
      </c>
      <c r="B368">
        <v>41.152766985084114</v>
      </c>
    </row>
    <row r="369" spans="1:2" x14ac:dyDescent="0.25">
      <c r="A369">
        <v>4.5044392347335815</v>
      </c>
      <c r="B369">
        <v>41.243842332546301</v>
      </c>
    </row>
    <row r="370" spans="1:2" x14ac:dyDescent="0.25">
      <c r="A370">
        <v>4.525129497051239</v>
      </c>
      <c r="B370">
        <v>41.339183775787149</v>
      </c>
    </row>
    <row r="371" spans="1:2" x14ac:dyDescent="0.25">
      <c r="A371">
        <v>4.5459647973378496</v>
      </c>
      <c r="B371">
        <v>41.437068083990724</v>
      </c>
    </row>
    <row r="372" spans="1:2" x14ac:dyDescent="0.25">
      <c r="A372">
        <v>4.566800594329834</v>
      </c>
      <c r="B372">
        <v>41.534420629552727</v>
      </c>
    </row>
    <row r="373" spans="1:2" x14ac:dyDescent="0.25">
      <c r="A373">
        <v>4.5877118905385332</v>
      </c>
      <c r="B373">
        <v>41.630613692663168</v>
      </c>
    </row>
    <row r="374" spans="1:2" x14ac:dyDescent="0.25">
      <c r="A374">
        <v>4.6089137593905125</v>
      </c>
      <c r="B374">
        <v>41.724955582066464</v>
      </c>
    </row>
    <row r="375" spans="1:2" x14ac:dyDescent="0.25">
      <c r="A375">
        <v>4.6301772197087603</v>
      </c>
      <c r="B375">
        <v>41.818165976525655</v>
      </c>
    </row>
    <row r="376" spans="1:2" x14ac:dyDescent="0.25">
      <c r="A376">
        <v>4.6518529454867039</v>
      </c>
      <c r="B376">
        <v>41.909533193708405</v>
      </c>
    </row>
    <row r="377" spans="1:2" x14ac:dyDescent="0.25">
      <c r="A377">
        <v>4.6729192137718201</v>
      </c>
      <c r="B377">
        <v>41.999109210414268</v>
      </c>
    </row>
    <row r="378" spans="1:2" x14ac:dyDescent="0.25">
      <c r="A378">
        <v>4.6936507026354466</v>
      </c>
      <c r="B378">
        <v>42.085954446035942</v>
      </c>
    </row>
    <row r="379" spans="1:2" x14ac:dyDescent="0.25">
      <c r="A379">
        <v>4.7138740619023638</v>
      </c>
      <c r="B379">
        <v>42.173047571009334</v>
      </c>
    </row>
    <row r="380" spans="1:2" x14ac:dyDescent="0.25">
      <c r="A380">
        <v>4.7344774007797241</v>
      </c>
      <c r="B380">
        <v>42.259033190330712</v>
      </c>
    </row>
    <row r="381" spans="1:2" x14ac:dyDescent="0.25">
      <c r="A381">
        <v>4.7549272576967869</v>
      </c>
      <c r="B381">
        <v>42.345138756112604</v>
      </c>
    </row>
    <row r="382" spans="1:2" x14ac:dyDescent="0.25">
      <c r="A382">
        <v>4.7759652137756348</v>
      </c>
      <c r="B382">
        <v>42.428833398038321</v>
      </c>
    </row>
    <row r="383" spans="1:2" x14ac:dyDescent="0.25">
      <c r="A383">
        <v>4.7969982028007507</v>
      </c>
      <c r="B383">
        <v>42.510700855548997</v>
      </c>
    </row>
    <row r="384" spans="1:2" x14ac:dyDescent="0.25">
      <c r="A384">
        <v>4.8177838325500488</v>
      </c>
      <c r="B384">
        <v>42.590089419542551</v>
      </c>
    </row>
    <row r="385" spans="1:2" x14ac:dyDescent="0.25">
      <c r="A385">
        <v>4.8386583725611363</v>
      </c>
      <c r="B385">
        <v>42.66790268668813</v>
      </c>
    </row>
    <row r="386" spans="1:2" x14ac:dyDescent="0.25">
      <c r="A386">
        <v>4.85963374376297</v>
      </c>
      <c r="B386">
        <v>42.746287698628784</v>
      </c>
    </row>
    <row r="387" spans="1:2" x14ac:dyDescent="0.25">
      <c r="A387">
        <v>4.8806225260098772</v>
      </c>
      <c r="B387">
        <v>42.826663821813838</v>
      </c>
    </row>
    <row r="388" spans="1:2" x14ac:dyDescent="0.25">
      <c r="A388">
        <v>4.9014230569203692</v>
      </c>
      <c r="B388">
        <v>42.90745975761066</v>
      </c>
    </row>
    <row r="389" spans="1:2" x14ac:dyDescent="0.25">
      <c r="A389">
        <v>4.9224406480789185</v>
      </c>
      <c r="B389">
        <v>42.986212605363534</v>
      </c>
    </row>
    <row r="390" spans="1:2" x14ac:dyDescent="0.25">
      <c r="A390">
        <v>4.9429967999458313</v>
      </c>
      <c r="B390">
        <v>43.061451021823579</v>
      </c>
    </row>
    <row r="391" spans="1:2" x14ac:dyDescent="0.25">
      <c r="A391">
        <v>4.9637382229169207</v>
      </c>
      <c r="B391">
        <v>43.132611258626426</v>
      </c>
    </row>
    <row r="392" spans="1:2" x14ac:dyDescent="0.25">
      <c r="A392">
        <v>4.9842660625775652</v>
      </c>
      <c r="B392">
        <v>43.201812369907671</v>
      </c>
    </row>
    <row r="393" spans="1:2" x14ac:dyDescent="0.25">
      <c r="A393">
        <v>5.0051470597585039</v>
      </c>
      <c r="B393">
        <v>43.270477720331989</v>
      </c>
    </row>
    <row r="394" spans="1:2" x14ac:dyDescent="0.25">
      <c r="A394">
        <v>5.0257489085197449</v>
      </c>
      <c r="B394">
        <v>43.339994690625907</v>
      </c>
    </row>
    <row r="395" spans="1:2" x14ac:dyDescent="0.25">
      <c r="A395">
        <v>5.0465876857439671</v>
      </c>
      <c r="B395">
        <v>43.413030090427995</v>
      </c>
    </row>
    <row r="396" spans="1:2" x14ac:dyDescent="0.25">
      <c r="A396">
        <v>5.0678382317225132</v>
      </c>
      <c r="B396">
        <v>43.487176994097439</v>
      </c>
    </row>
    <row r="397" spans="1:2" x14ac:dyDescent="0.25">
      <c r="A397">
        <v>5.0887177387873326</v>
      </c>
      <c r="B397">
        <v>43.561555794257188</v>
      </c>
    </row>
    <row r="398" spans="1:2" x14ac:dyDescent="0.25">
      <c r="A398">
        <v>5.1095987359682713</v>
      </c>
      <c r="B398">
        <v>43.632336200601763</v>
      </c>
    </row>
    <row r="399" spans="1:2" x14ac:dyDescent="0.25">
      <c r="A399">
        <v>5.1302522420883179</v>
      </c>
      <c r="B399">
        <v>43.698374723541008</v>
      </c>
    </row>
    <row r="400" spans="1:2" x14ac:dyDescent="0.25">
      <c r="A400">
        <v>5.1509057482083636</v>
      </c>
      <c r="B400">
        <v>43.761270649214985</v>
      </c>
    </row>
    <row r="401" spans="1:2" x14ac:dyDescent="0.25">
      <c r="A401">
        <v>5.171363552411397</v>
      </c>
      <c r="B401">
        <v>43.824462442824888</v>
      </c>
    </row>
    <row r="402" spans="1:2" x14ac:dyDescent="0.25">
      <c r="A402">
        <v>5.1925003528594971</v>
      </c>
      <c r="B402">
        <v>43.889605365525682</v>
      </c>
    </row>
    <row r="403" spans="1:2" x14ac:dyDescent="0.25">
      <c r="A403">
        <v>5.2136838436126709</v>
      </c>
      <c r="B403">
        <v>43.958326690964903</v>
      </c>
    </row>
    <row r="404" spans="1:2" x14ac:dyDescent="0.25">
      <c r="A404">
        <v>5.2349001169204712</v>
      </c>
      <c r="B404">
        <v>44.02759977012245</v>
      </c>
    </row>
    <row r="405" spans="1:2" x14ac:dyDescent="0.25">
      <c r="A405">
        <v>5.2558402220408116</v>
      </c>
      <c r="B405">
        <v>44.095913277595955</v>
      </c>
    </row>
    <row r="406" spans="1:2" x14ac:dyDescent="0.25">
      <c r="A406">
        <v>5.2767455577850342</v>
      </c>
      <c r="B406">
        <v>44.161396048601517</v>
      </c>
    </row>
    <row r="407" spans="1:2" x14ac:dyDescent="0.25">
      <c r="A407">
        <v>5.2976702650388079</v>
      </c>
      <c r="B407">
        <v>44.223356391883556</v>
      </c>
    </row>
    <row r="408" spans="1:2" x14ac:dyDescent="0.25">
      <c r="A408">
        <v>5.3185765941937762</v>
      </c>
      <c r="B408">
        <v>44.282989773831773</v>
      </c>
    </row>
    <row r="409" spans="1:2" x14ac:dyDescent="0.25">
      <c r="A409">
        <v>5.339796344439188</v>
      </c>
      <c r="B409">
        <v>44.339632490698044</v>
      </c>
    </row>
    <row r="410" spans="1:2" x14ac:dyDescent="0.25">
      <c r="A410">
        <v>5.3603395819664001</v>
      </c>
      <c r="B410">
        <v>44.39530763944957</v>
      </c>
    </row>
    <row r="411" spans="1:2" x14ac:dyDescent="0.25">
      <c r="A411">
        <v>5.3807804981867466</v>
      </c>
      <c r="B411">
        <v>44.448503894683967</v>
      </c>
    </row>
    <row r="412" spans="1:2" x14ac:dyDescent="0.25">
      <c r="A412">
        <v>5.4009472330411272</v>
      </c>
      <c r="B412">
        <v>44.50394714694518</v>
      </c>
    </row>
    <row r="413" spans="1:2" x14ac:dyDescent="0.25">
      <c r="A413">
        <v>5.4215406378110247</v>
      </c>
      <c r="B413">
        <v>44.559066543763024</v>
      </c>
    </row>
    <row r="414" spans="1:2" x14ac:dyDescent="0.25">
      <c r="A414">
        <v>5.4422333836555481</v>
      </c>
      <c r="B414">
        <v>44.617408502153133</v>
      </c>
    </row>
    <row r="415" spans="1:2" x14ac:dyDescent="0.25">
      <c r="A415">
        <v>5.4636140664418535</v>
      </c>
      <c r="B415">
        <v>44.674455038769771</v>
      </c>
    </row>
    <row r="416" spans="1:2" x14ac:dyDescent="0.25">
      <c r="A416">
        <v>5.4848998785018921</v>
      </c>
      <c r="B416">
        <v>44.730250133981798</v>
      </c>
    </row>
    <row r="417" spans="1:2" x14ac:dyDescent="0.25">
      <c r="A417">
        <v>5.5060530702273045</v>
      </c>
      <c r="B417">
        <v>44.782482819316805</v>
      </c>
    </row>
    <row r="418" spans="1:2" x14ac:dyDescent="0.25">
      <c r="A418">
        <v>5.5270140369733172</v>
      </c>
      <c r="B418">
        <v>44.832920305959561</v>
      </c>
    </row>
    <row r="419" spans="1:2" x14ac:dyDescent="0.25">
      <c r="A419">
        <v>5.5479357639948521</v>
      </c>
      <c r="B419">
        <v>44.88239022448758</v>
      </c>
    </row>
    <row r="420" spans="1:2" x14ac:dyDescent="0.25">
      <c r="A420">
        <v>5.5686399340629578</v>
      </c>
      <c r="B420">
        <v>44.932827711130336</v>
      </c>
    </row>
    <row r="421" spans="1:2" x14ac:dyDescent="0.25">
      <c r="A421">
        <v>5.5890887975692749</v>
      </c>
      <c r="B421">
        <v>44.982357602888605</v>
      </c>
    </row>
    <row r="422" spans="1:2" x14ac:dyDescent="0.25">
      <c r="A422">
        <v>5.6097999215126038</v>
      </c>
      <c r="B422">
        <v>45.029240676085038</v>
      </c>
    </row>
    <row r="423" spans="1:2" x14ac:dyDescent="0.25">
      <c r="A423">
        <v>5.6300441424051915</v>
      </c>
      <c r="B423">
        <v>45.072881196632466</v>
      </c>
    </row>
    <row r="424" spans="1:2" x14ac:dyDescent="0.25">
      <c r="A424">
        <v>5.6505933403968811</v>
      </c>
      <c r="B424">
        <v>45.114150775477221</v>
      </c>
    </row>
    <row r="425" spans="1:2" x14ac:dyDescent="0.25">
      <c r="A425">
        <v>5.671171347300211</v>
      </c>
      <c r="B425">
        <v>45.155076507801859</v>
      </c>
    </row>
    <row r="426" spans="1:2" x14ac:dyDescent="0.25">
      <c r="A426">
        <v>5.6922927498817444</v>
      </c>
      <c r="B426">
        <v>45.196310102708466</v>
      </c>
    </row>
    <row r="427" spans="1:2" x14ac:dyDescent="0.25">
      <c r="A427">
        <v>5.7133143146832781</v>
      </c>
      <c r="B427">
        <v>45.239838673226082</v>
      </c>
    </row>
    <row r="428" spans="1:2" x14ac:dyDescent="0.25">
      <c r="A428">
        <v>5.7345370451609288</v>
      </c>
      <c r="B428">
        <v>45.286737739283915</v>
      </c>
    </row>
    <row r="429" spans="1:2" x14ac:dyDescent="0.25">
      <c r="A429">
        <v>5.7562842965126038</v>
      </c>
      <c r="B429">
        <v>45.335727871969908</v>
      </c>
    </row>
    <row r="430" spans="1:2" x14ac:dyDescent="0.25">
      <c r="A430">
        <v>5.7776187856992083</v>
      </c>
      <c r="B430">
        <v>45.383842395494206</v>
      </c>
    </row>
    <row r="431" spans="1:2" x14ac:dyDescent="0.25">
      <c r="A431">
        <v>5.798698465029398</v>
      </c>
      <c r="B431">
        <v>45.426935160538648</v>
      </c>
    </row>
    <row r="432" spans="1:2" x14ac:dyDescent="0.25">
      <c r="A432">
        <v>5.8193062742551165</v>
      </c>
      <c r="B432">
        <v>45.463166988042154</v>
      </c>
    </row>
    <row r="433" spans="1:2" x14ac:dyDescent="0.25">
      <c r="A433">
        <v>5.8397392431894932</v>
      </c>
      <c r="B433">
        <v>45.495020769737188</v>
      </c>
    </row>
    <row r="434" spans="1:2" x14ac:dyDescent="0.25">
      <c r="A434">
        <v>5.8598379294077549</v>
      </c>
      <c r="B434">
        <v>45.52655069598886</v>
      </c>
    </row>
    <row r="435" spans="1:2" x14ac:dyDescent="0.25">
      <c r="A435">
        <v>5.8805545171101885</v>
      </c>
      <c r="B435">
        <v>45.559795856625769</v>
      </c>
    </row>
    <row r="436" spans="1:2" x14ac:dyDescent="0.25">
      <c r="A436">
        <v>5.9012716015179949</v>
      </c>
      <c r="B436">
        <v>45.596615421785749</v>
      </c>
    </row>
    <row r="437" spans="1:2" x14ac:dyDescent="0.25">
      <c r="A437">
        <v>5.9221078952153521</v>
      </c>
      <c r="B437">
        <v>45.635050265947214</v>
      </c>
    </row>
    <row r="438" spans="1:2" x14ac:dyDescent="0.25">
      <c r="A438">
        <v>5.9429014722506199</v>
      </c>
      <c r="B438">
        <v>45.673481111893331</v>
      </c>
    </row>
    <row r="439" spans="1:2" x14ac:dyDescent="0.25">
      <c r="A439">
        <v>5.9637859463691711</v>
      </c>
      <c r="B439">
        <v>45.711756027440785</v>
      </c>
    </row>
    <row r="440" spans="1:2" x14ac:dyDescent="0.25">
      <c r="A440">
        <v>5.9849480787912999</v>
      </c>
      <c r="B440">
        <v>45.748411665771414</v>
      </c>
    </row>
    <row r="441" spans="1:2" x14ac:dyDescent="0.25">
      <c r="A441">
        <v>6.0060247778892517</v>
      </c>
      <c r="B441">
        <v>45.78423167709385</v>
      </c>
    </row>
    <row r="442" spans="1:2" x14ac:dyDescent="0.25">
      <c r="A442">
        <v>6.0276081164677935</v>
      </c>
      <c r="B442">
        <v>45.817696739575013</v>
      </c>
    </row>
    <row r="443" spans="1:2" x14ac:dyDescent="0.25">
      <c r="A443">
        <v>6.0484523574511204</v>
      </c>
      <c r="B443">
        <v>45.849578508777498</v>
      </c>
    </row>
    <row r="444" spans="1:2" x14ac:dyDescent="0.25">
      <c r="A444">
        <v>6.0690542062123614</v>
      </c>
      <c r="B444">
        <v>45.877961839548561</v>
      </c>
    </row>
    <row r="445" spans="1:2" x14ac:dyDescent="0.25">
      <c r="A445">
        <v>6.0891414682070408</v>
      </c>
      <c r="B445">
        <v>45.907156808035715</v>
      </c>
    </row>
    <row r="446" spans="1:2" x14ac:dyDescent="0.25">
      <c r="A446">
        <v>6.1097040772438049</v>
      </c>
      <c r="B446">
        <v>45.93605191037161</v>
      </c>
    </row>
    <row r="447" spans="1:2" x14ac:dyDescent="0.25">
      <c r="A447">
        <v>6.1300744613011675</v>
      </c>
      <c r="B447">
        <v>45.967038079335651</v>
      </c>
    </row>
    <row r="448" spans="1:2" x14ac:dyDescent="0.25">
      <c r="A448">
        <v>6.1510026454925537</v>
      </c>
      <c r="B448">
        <v>45.997584444611171</v>
      </c>
    </row>
    <row r="449" spans="1:2" x14ac:dyDescent="0.25">
      <c r="A449">
        <v>6.1720798412958775</v>
      </c>
      <c r="B449">
        <v>46.027123259618442</v>
      </c>
    </row>
    <row r="450" spans="1:2" x14ac:dyDescent="0.25">
      <c r="A450">
        <v>6.1928585171699524</v>
      </c>
      <c r="B450">
        <v>46.055446617159255</v>
      </c>
    </row>
    <row r="451" spans="1:2" x14ac:dyDescent="0.25">
      <c r="A451">
        <v>6.2138458093007403</v>
      </c>
      <c r="B451">
        <v>46.082530527941501</v>
      </c>
    </row>
    <row r="452" spans="1:2" x14ac:dyDescent="0.25">
      <c r="A452">
        <v>6.2347715099652605</v>
      </c>
      <c r="B452">
        <v>46.111401640985292</v>
      </c>
    </row>
    <row r="453" spans="1:2" x14ac:dyDescent="0.25">
      <c r="A453">
        <v>6.2559276819229126</v>
      </c>
      <c r="B453">
        <v>46.141712111555151</v>
      </c>
    </row>
    <row r="454" spans="1:2" x14ac:dyDescent="0.25">
      <c r="A454">
        <v>6.2768528858820591</v>
      </c>
      <c r="B454">
        <v>46.1728182269797</v>
      </c>
    </row>
    <row r="455" spans="1:2" x14ac:dyDescent="0.25">
      <c r="A455">
        <v>6.2979971369107561</v>
      </c>
      <c r="B455">
        <v>46.201233543473563</v>
      </c>
    </row>
    <row r="456" spans="1:2" x14ac:dyDescent="0.25">
      <c r="A456">
        <v>6.3187008102734881</v>
      </c>
      <c r="B456">
        <v>46.227293911126161</v>
      </c>
    </row>
    <row r="457" spans="1:2" x14ac:dyDescent="0.25">
      <c r="A457">
        <v>6.3394953807195025</v>
      </c>
      <c r="B457">
        <v>46.249360061643912</v>
      </c>
    </row>
    <row r="458" spans="1:2" x14ac:dyDescent="0.25">
      <c r="A458">
        <v>6.3601434230804443</v>
      </c>
      <c r="B458">
        <v>46.269814931375535</v>
      </c>
    </row>
    <row r="459" spans="1:2" x14ac:dyDescent="0.25">
      <c r="A459">
        <v>6.3810442884763079</v>
      </c>
      <c r="B459">
        <v>46.289062340071389</v>
      </c>
    </row>
    <row r="460" spans="1:2" x14ac:dyDescent="0.25">
      <c r="A460">
        <v>6.4018393556276951</v>
      </c>
      <c r="B460">
        <v>46.308861502485577</v>
      </c>
    </row>
    <row r="461" spans="1:2" x14ac:dyDescent="0.25">
      <c r="A461">
        <v>6.4226403832435608</v>
      </c>
      <c r="B461">
        <v>46.331295488815542</v>
      </c>
    </row>
    <row r="462" spans="1:2" x14ac:dyDescent="0.25">
      <c r="A462">
        <v>6.4439440766970311</v>
      </c>
      <c r="B462">
        <v>46.35586052392717</v>
      </c>
    </row>
    <row r="463" spans="1:2" x14ac:dyDescent="0.25">
      <c r="A463">
        <v>6.464824577172597</v>
      </c>
      <c r="B463">
        <v>46.380709432328658</v>
      </c>
    </row>
    <row r="464" spans="1:2" x14ac:dyDescent="0.25">
      <c r="A464">
        <v>6.4857825636863708</v>
      </c>
      <c r="B464">
        <v>46.403127425797223</v>
      </c>
    </row>
    <row r="465" spans="1:2" x14ac:dyDescent="0.25">
      <c r="A465">
        <v>6.5063645442326861</v>
      </c>
      <c r="B465">
        <v>46.421259332410372</v>
      </c>
    </row>
    <row r="466" spans="1:2" x14ac:dyDescent="0.25">
      <c r="A466">
        <v>6.5269639094670611</v>
      </c>
      <c r="B466">
        <v>46.435229096843969</v>
      </c>
    </row>
    <row r="467" spans="1:2" x14ac:dyDescent="0.25">
      <c r="A467">
        <v>6.5472841262817383</v>
      </c>
      <c r="B467">
        <v>46.448015389533907</v>
      </c>
    </row>
    <row r="468" spans="1:2" x14ac:dyDescent="0.25">
      <c r="A468">
        <v>6.5681358178456621</v>
      </c>
      <c r="B468">
        <v>46.462065118274509</v>
      </c>
    </row>
    <row r="469" spans="1:2" x14ac:dyDescent="0.25">
      <c r="A469">
        <v>6.5892567237218218</v>
      </c>
      <c r="B469">
        <v>46.479793205137291</v>
      </c>
    </row>
    <row r="470" spans="1:2" x14ac:dyDescent="0.25">
      <c r="A470">
        <v>6.6102703412373858</v>
      </c>
      <c r="B470">
        <v>46.499556383613324</v>
      </c>
    </row>
    <row r="471" spans="1:2" x14ac:dyDescent="0.25">
      <c r="A471">
        <v>6.6311672329902649</v>
      </c>
      <c r="B471">
        <v>46.518052127823346</v>
      </c>
    </row>
    <row r="472" spans="1:2" x14ac:dyDescent="0.25">
      <c r="A472">
        <v>6.6518743832906084</v>
      </c>
      <c r="B472">
        <v>46.535140500230099</v>
      </c>
    </row>
    <row r="473" spans="1:2" x14ac:dyDescent="0.25">
      <c r="A473">
        <v>6.672775248686472</v>
      </c>
      <c r="B473">
        <v>46.548406578762055</v>
      </c>
    </row>
    <row r="474" spans="1:2" x14ac:dyDescent="0.25">
      <c r="A474">
        <v>6.6934674978256226</v>
      </c>
      <c r="B474">
        <v>46.562396334272407</v>
      </c>
    </row>
    <row r="475" spans="1:2" x14ac:dyDescent="0.25">
      <c r="A475">
        <v>6.7147379120190935</v>
      </c>
      <c r="B475">
        <v>46.573655308698562</v>
      </c>
    </row>
    <row r="476" spans="1:2" x14ac:dyDescent="0.25">
      <c r="A476">
        <v>6.7354251941045122</v>
      </c>
      <c r="B476">
        <v>46.585046224231284</v>
      </c>
    </row>
    <row r="477" spans="1:2" x14ac:dyDescent="0.25">
      <c r="A477">
        <v>6.7560017108917236</v>
      </c>
      <c r="B477">
        <v>46.594509999965204</v>
      </c>
    </row>
    <row r="478" spans="1:2" x14ac:dyDescent="0.25">
      <c r="A478">
        <v>6.7761912941932678</v>
      </c>
      <c r="B478">
        <v>46.605085279566481</v>
      </c>
    </row>
    <row r="479" spans="1:2" x14ac:dyDescent="0.25">
      <c r="A479">
        <v>6.7967330416043596</v>
      </c>
      <c r="B479">
        <v>46.617439764998593</v>
      </c>
    </row>
    <row r="480" spans="1:2" x14ac:dyDescent="0.25">
      <c r="A480">
        <v>6.8174873789151507</v>
      </c>
      <c r="B480">
        <v>46.633208726339781</v>
      </c>
    </row>
    <row r="481" spans="1:2" x14ac:dyDescent="0.25">
      <c r="A481">
        <v>6.8386053045590716</v>
      </c>
      <c r="B481">
        <v>46.651728459841905</v>
      </c>
    </row>
    <row r="482" spans="1:2" x14ac:dyDescent="0.25">
      <c r="A482">
        <v>6.860225896040598</v>
      </c>
      <c r="B482">
        <v>46.668916787632412</v>
      </c>
    </row>
    <row r="483" spans="1:2" x14ac:dyDescent="0.25">
      <c r="A483">
        <v>6.8813775976498919</v>
      </c>
      <c r="B483">
        <v>46.684489836421434</v>
      </c>
    </row>
    <row r="484" spans="1:2" x14ac:dyDescent="0.25">
      <c r="A484">
        <v>6.902613739172617</v>
      </c>
      <c r="B484">
        <v>46.696564446779036</v>
      </c>
    </row>
    <row r="485" spans="1:2" x14ac:dyDescent="0.25">
      <c r="A485">
        <v>6.9235275189081822</v>
      </c>
      <c r="B485">
        <v>46.708511114245432</v>
      </c>
    </row>
    <row r="486" spans="1:2" x14ac:dyDescent="0.25">
      <c r="A486">
        <v>6.944570442040761</v>
      </c>
      <c r="B486">
        <v>46.72050176208068</v>
      </c>
    </row>
    <row r="487" spans="1:2" x14ac:dyDescent="0.25">
      <c r="A487">
        <v>6.9651673237482701</v>
      </c>
      <c r="B487">
        <v>46.732456425977773</v>
      </c>
    </row>
    <row r="488" spans="1:2" x14ac:dyDescent="0.25">
      <c r="A488">
        <v>6.9859186808268223</v>
      </c>
      <c r="B488">
        <v>46.742360005400215</v>
      </c>
    </row>
    <row r="489" spans="1:2" x14ac:dyDescent="0.25">
      <c r="A489">
        <v>7.0063854257265721</v>
      </c>
      <c r="B489">
        <v>46.749700728783182</v>
      </c>
    </row>
    <row r="490" spans="1:2" x14ac:dyDescent="0.25">
      <c r="A490">
        <v>7.026721040407816</v>
      </c>
      <c r="B490">
        <v>46.755086324859903</v>
      </c>
    </row>
    <row r="491" spans="1:2" x14ac:dyDescent="0.25">
      <c r="A491">
        <v>7.0472255349159241</v>
      </c>
      <c r="B491">
        <v>46.760339979830064</v>
      </c>
    </row>
    <row r="492" spans="1:2" x14ac:dyDescent="0.25">
      <c r="A492">
        <v>7.0679436127344761</v>
      </c>
      <c r="B492">
        <v>46.766489235038669</v>
      </c>
    </row>
    <row r="493" spans="1:2" x14ac:dyDescent="0.25">
      <c r="A493">
        <v>7.0889299114545183</v>
      </c>
      <c r="B493">
        <v>46.774209788879901</v>
      </c>
    </row>
    <row r="494" spans="1:2" x14ac:dyDescent="0.25">
      <c r="A494">
        <v>7.1098094185193377</v>
      </c>
      <c r="B494">
        <v>46.785852591979683</v>
      </c>
    </row>
    <row r="495" spans="1:2" x14ac:dyDescent="0.25">
      <c r="A495">
        <v>7.1313624580701189</v>
      </c>
      <c r="B495">
        <v>46.79936256164801</v>
      </c>
    </row>
    <row r="496" spans="1:2" x14ac:dyDescent="0.25">
      <c r="A496">
        <v>7.1526547273000078</v>
      </c>
      <c r="B496">
        <v>46.814191942381896</v>
      </c>
    </row>
    <row r="497" spans="1:2" x14ac:dyDescent="0.25">
      <c r="A497">
        <v>7.1738685170809422</v>
      </c>
      <c r="B497">
        <v>46.824799207705972</v>
      </c>
    </row>
    <row r="498" spans="1:2" x14ac:dyDescent="0.25">
      <c r="A498">
        <v>7.1945051352183018</v>
      </c>
      <c r="B498">
        <v>46.830248775228299</v>
      </c>
    </row>
    <row r="499" spans="1:2" x14ac:dyDescent="0.25">
      <c r="A499">
        <v>7.2151064872741699</v>
      </c>
      <c r="B499">
        <v>46.830204794859441</v>
      </c>
    </row>
    <row r="500" spans="1:2" x14ac:dyDescent="0.25">
      <c r="A500">
        <v>7.2352771957715349</v>
      </c>
      <c r="B500">
        <v>46.827645937035314</v>
      </c>
    </row>
    <row r="501" spans="1:2" x14ac:dyDescent="0.25">
      <c r="A501">
        <v>7.2555278738339739</v>
      </c>
      <c r="B501">
        <v>46.826250559878098</v>
      </c>
    </row>
    <row r="502" spans="1:2" x14ac:dyDescent="0.25">
      <c r="A502">
        <v>7.2763750950495396</v>
      </c>
      <c r="B502">
        <v>46.827314085161248</v>
      </c>
    </row>
    <row r="503" spans="1:2" x14ac:dyDescent="0.25">
      <c r="A503">
        <v>7.2970405220985413</v>
      </c>
      <c r="B503">
        <v>46.831980002474928</v>
      </c>
    </row>
    <row r="504" spans="1:2" x14ac:dyDescent="0.25">
      <c r="A504">
        <v>7.3179379105567932</v>
      </c>
      <c r="B504">
        <v>46.8374095789205</v>
      </c>
    </row>
    <row r="505" spans="1:2" x14ac:dyDescent="0.25">
      <c r="A505">
        <v>7.3386713862419128</v>
      </c>
      <c r="B505">
        <v>46.843882689572474</v>
      </c>
    </row>
    <row r="506" spans="1:2" x14ac:dyDescent="0.25">
      <c r="A506">
        <v>7.3598012328147888</v>
      </c>
      <c r="B506">
        <v>46.848868464114176</v>
      </c>
    </row>
    <row r="507" spans="1:2" x14ac:dyDescent="0.25">
      <c r="A507">
        <v>7.3809077342351275</v>
      </c>
      <c r="B507">
        <v>46.853170543830984</v>
      </c>
    </row>
    <row r="508" spans="1:2" x14ac:dyDescent="0.25">
      <c r="A508">
        <v>7.4024319648742676</v>
      </c>
      <c r="B508">
        <v>46.855265608674493</v>
      </c>
    </row>
    <row r="509" spans="1:2" x14ac:dyDescent="0.25">
      <c r="A509">
        <v>7.4238548676172886</v>
      </c>
      <c r="B509">
        <v>46.856581021524704</v>
      </c>
    </row>
    <row r="510" spans="1:2" x14ac:dyDescent="0.25">
      <c r="A510">
        <v>7.4447979529698687</v>
      </c>
      <c r="B510">
        <v>46.856269160727393</v>
      </c>
    </row>
    <row r="511" spans="1:2" x14ac:dyDescent="0.25">
      <c r="A511">
        <v>7.4652661879857378</v>
      </c>
      <c r="B511">
        <v>46.854777826401765</v>
      </c>
    </row>
    <row r="512" spans="1:2" x14ac:dyDescent="0.25">
      <c r="A512">
        <v>7.4856147170066833</v>
      </c>
      <c r="B512">
        <v>46.854693863879412</v>
      </c>
    </row>
    <row r="513" spans="1:2" x14ac:dyDescent="0.25">
      <c r="A513">
        <v>7.5062071283658343</v>
      </c>
      <c r="B513">
        <v>46.855309589043344</v>
      </c>
    </row>
    <row r="514" spans="1:2" x14ac:dyDescent="0.25">
      <c r="A514">
        <v>7.5267424186070757</v>
      </c>
      <c r="B514">
        <v>46.856988839490427</v>
      </c>
    </row>
    <row r="515" spans="1:2" x14ac:dyDescent="0.25">
      <c r="A515">
        <v>7.5479666392008458</v>
      </c>
      <c r="B515">
        <v>46.856625001893562</v>
      </c>
    </row>
    <row r="516" spans="1:2" x14ac:dyDescent="0.25">
      <c r="A516">
        <v>7.5687681635220843</v>
      </c>
      <c r="B516">
        <v>46.856373114326495</v>
      </c>
    </row>
    <row r="517" spans="1:2" x14ac:dyDescent="0.25">
      <c r="A517">
        <v>7.5896869103113804</v>
      </c>
      <c r="B517">
        <v>46.854278049482993</v>
      </c>
    </row>
    <row r="518" spans="1:2" x14ac:dyDescent="0.25">
      <c r="A518">
        <v>7.6104064782460528</v>
      </c>
      <c r="B518">
        <v>46.854326028067192</v>
      </c>
    </row>
    <row r="519" spans="1:2" x14ac:dyDescent="0.25">
      <c r="A519">
        <v>7.6314280430475865</v>
      </c>
      <c r="B519">
        <v>46.855309589043344</v>
      </c>
    </row>
    <row r="520" spans="1:2" x14ac:dyDescent="0.25">
      <c r="A520">
        <v>7.65227327744166</v>
      </c>
      <c r="B520">
        <v>46.859043922180433</v>
      </c>
    </row>
    <row r="521" spans="1:2" x14ac:dyDescent="0.25">
      <c r="A521">
        <v>7.6731736461321507</v>
      </c>
      <c r="B521">
        <v>46.862230499814537</v>
      </c>
    </row>
    <row r="522" spans="1:2" x14ac:dyDescent="0.25">
      <c r="A522">
        <v>7.6940879225730896</v>
      </c>
      <c r="B522">
        <v>46.863501932295904</v>
      </c>
    </row>
    <row r="523" spans="1:2" x14ac:dyDescent="0.25">
      <c r="A523">
        <v>7.7146425843238831</v>
      </c>
      <c r="B523">
        <v>46.861558799635702</v>
      </c>
    </row>
    <row r="524" spans="1:2" x14ac:dyDescent="0.25">
      <c r="A524">
        <v>7.7353139718373614</v>
      </c>
      <c r="B524">
        <v>46.856465073279551</v>
      </c>
    </row>
    <row r="525" spans="1:2" x14ac:dyDescent="0.25">
      <c r="A525">
        <v>7.755926251411438</v>
      </c>
      <c r="B525">
        <v>46.851627232705809</v>
      </c>
    </row>
    <row r="526" spans="1:2" x14ac:dyDescent="0.25">
      <c r="A526">
        <v>7.776845494906107</v>
      </c>
      <c r="B526">
        <v>46.846433550965905</v>
      </c>
    </row>
    <row r="527" spans="1:2" x14ac:dyDescent="0.25">
      <c r="A527">
        <v>7.7974309523900347</v>
      </c>
      <c r="B527">
        <v>46.843902680649222</v>
      </c>
    </row>
    <row r="528" spans="1:2" x14ac:dyDescent="0.25">
      <c r="A528">
        <v>7.8184957305590306</v>
      </c>
      <c r="B528">
        <v>46.844146571785586</v>
      </c>
    </row>
    <row r="529" spans="1:2" x14ac:dyDescent="0.25">
      <c r="A529">
        <v>7.8395833571751909</v>
      </c>
      <c r="B529">
        <v>46.845422002482302</v>
      </c>
    </row>
    <row r="530" spans="1:2" x14ac:dyDescent="0.25">
      <c r="A530">
        <v>7.860492666562398</v>
      </c>
      <c r="B530">
        <v>46.846697433179017</v>
      </c>
    </row>
    <row r="531" spans="1:2" x14ac:dyDescent="0.25">
      <c r="A531">
        <v>7.881266375382741</v>
      </c>
      <c r="B531">
        <v>46.844290507538197</v>
      </c>
    </row>
    <row r="532" spans="1:2" x14ac:dyDescent="0.25">
      <c r="A532">
        <v>7.9019337892532349</v>
      </c>
      <c r="B532">
        <v>46.839108820444338</v>
      </c>
    </row>
    <row r="533" spans="1:2" x14ac:dyDescent="0.25">
      <c r="A533">
        <v>7.9225117961565648</v>
      </c>
      <c r="B533">
        <v>46.831264321927243</v>
      </c>
    </row>
    <row r="534" spans="1:2" x14ac:dyDescent="0.25">
      <c r="A534">
        <v>7.9429795344670611</v>
      </c>
      <c r="B534">
        <v>46.824559314784963</v>
      </c>
    </row>
    <row r="535" spans="1:2" x14ac:dyDescent="0.25">
      <c r="A535">
        <v>7.9642032583554583</v>
      </c>
      <c r="B535">
        <v>46.81986940817918</v>
      </c>
    </row>
    <row r="536" spans="1:2" x14ac:dyDescent="0.25">
      <c r="A536">
        <v>7.9853758215904236</v>
      </c>
      <c r="B536">
        <v>46.819629515258164</v>
      </c>
    </row>
    <row r="537" spans="1:2" x14ac:dyDescent="0.25">
      <c r="A537">
        <v>8.0066030224164315</v>
      </c>
      <c r="B537">
        <v>46.819909390332683</v>
      </c>
    </row>
    <row r="538" spans="1:2" x14ac:dyDescent="0.25">
      <c r="A538">
        <v>8.0274567008018494</v>
      </c>
      <c r="B538">
        <v>46.819489577720908</v>
      </c>
    </row>
    <row r="539" spans="1:2" x14ac:dyDescent="0.25">
      <c r="A539">
        <v>8.0484434962272644</v>
      </c>
      <c r="B539">
        <v>46.816798778790229</v>
      </c>
    </row>
    <row r="540" spans="1:2" x14ac:dyDescent="0.25">
      <c r="A540">
        <v>8.0693135658899937</v>
      </c>
      <c r="B540">
        <v>46.812112870399794</v>
      </c>
    </row>
    <row r="541" spans="1:2" x14ac:dyDescent="0.25">
      <c r="A541">
        <v>8.0902889370918274</v>
      </c>
      <c r="B541">
        <v>46.805591781163621</v>
      </c>
    </row>
    <row r="542" spans="1:2" x14ac:dyDescent="0.25">
      <c r="A542">
        <v>8.1114624937375375</v>
      </c>
      <c r="B542">
        <v>46.797283489665901</v>
      </c>
    </row>
    <row r="543" spans="1:2" x14ac:dyDescent="0.25">
      <c r="A543">
        <v>8.1318790713946019</v>
      </c>
      <c r="B543">
        <v>46.787799722855233</v>
      </c>
    </row>
    <row r="544" spans="1:2" x14ac:dyDescent="0.25">
      <c r="A544">
        <v>8.1524257858594247</v>
      </c>
      <c r="B544">
        <v>46.777932127370939</v>
      </c>
    </row>
    <row r="545" spans="1:2" x14ac:dyDescent="0.25">
      <c r="A545">
        <v>8.1725602348645516</v>
      </c>
      <c r="B545">
        <v>46.769331966152663</v>
      </c>
    </row>
    <row r="546" spans="1:2" x14ac:dyDescent="0.25">
      <c r="A546">
        <v>8.1931983431180306</v>
      </c>
      <c r="B546">
        <v>46.762994794822596</v>
      </c>
    </row>
    <row r="547" spans="1:2" x14ac:dyDescent="0.25">
      <c r="A547">
        <v>8.2138290007909127</v>
      </c>
      <c r="B547">
        <v>46.758168948894905</v>
      </c>
    </row>
    <row r="548" spans="1:2" x14ac:dyDescent="0.25">
      <c r="A548">
        <v>8.2352221012115479</v>
      </c>
      <c r="B548">
        <v>46.752975267154994</v>
      </c>
    </row>
    <row r="549" spans="1:2" x14ac:dyDescent="0.25">
      <c r="A549">
        <v>8.2565262913703918</v>
      </c>
      <c r="B549">
        <v>46.747525699632675</v>
      </c>
    </row>
    <row r="550" spans="1:2" x14ac:dyDescent="0.25">
      <c r="A550">
        <v>8.2775970300038644</v>
      </c>
      <c r="B550">
        <v>46.740924646089496</v>
      </c>
    </row>
    <row r="551" spans="1:2" x14ac:dyDescent="0.25">
      <c r="A551">
        <v>8.2985291878382359</v>
      </c>
      <c r="B551">
        <v>46.733348028000869</v>
      </c>
    </row>
    <row r="552" spans="1:2" x14ac:dyDescent="0.25">
      <c r="A552">
        <v>8.3194370071093235</v>
      </c>
      <c r="B552">
        <v>46.725915345664852</v>
      </c>
    </row>
    <row r="553" spans="1:2" x14ac:dyDescent="0.25">
      <c r="A553">
        <v>8.3401838938395176</v>
      </c>
      <c r="B553">
        <v>46.719102386708109</v>
      </c>
    </row>
    <row r="554" spans="1:2" x14ac:dyDescent="0.25">
      <c r="A554">
        <v>8.3605835835138951</v>
      </c>
      <c r="B554">
        <v>46.712205465229019</v>
      </c>
    </row>
    <row r="555" spans="1:2" x14ac:dyDescent="0.25">
      <c r="A555">
        <v>8.3812922239303589</v>
      </c>
      <c r="B555">
        <v>46.704169052375114</v>
      </c>
    </row>
    <row r="556" spans="1:2" x14ac:dyDescent="0.25">
      <c r="A556">
        <v>8.4015339612960815</v>
      </c>
      <c r="B556">
        <v>46.695524910787988</v>
      </c>
    </row>
    <row r="557" spans="1:2" x14ac:dyDescent="0.25">
      <c r="A557">
        <v>8.4220687548319493</v>
      </c>
      <c r="B557">
        <v>46.684725731127095</v>
      </c>
    </row>
    <row r="558" spans="1:2" x14ac:dyDescent="0.25">
      <c r="A558">
        <v>8.4426214297612496</v>
      </c>
      <c r="B558">
        <v>46.674634235583191</v>
      </c>
    </row>
    <row r="559" spans="1:2" x14ac:dyDescent="0.25">
      <c r="A559">
        <v>8.4636688232421875</v>
      </c>
      <c r="B559">
        <v>46.66645388697669</v>
      </c>
    </row>
    <row r="560" spans="1:2" x14ac:dyDescent="0.25">
      <c r="A560">
        <v>8.4846923748652134</v>
      </c>
      <c r="B560">
        <v>46.660600499703996</v>
      </c>
    </row>
    <row r="561" spans="1:2" x14ac:dyDescent="0.25">
      <c r="A561">
        <v>8.5058371225992833</v>
      </c>
      <c r="B561">
        <v>46.658809299227109</v>
      </c>
    </row>
    <row r="562" spans="1:2" x14ac:dyDescent="0.25">
      <c r="A562">
        <v>8.5276017586390171</v>
      </c>
      <c r="B562">
        <v>46.65922111540818</v>
      </c>
    </row>
    <row r="563" spans="1:2" x14ac:dyDescent="0.25">
      <c r="A563">
        <v>8.548969030380249</v>
      </c>
      <c r="B563">
        <v>46.659624935158547</v>
      </c>
    </row>
    <row r="564" spans="1:2" x14ac:dyDescent="0.25">
      <c r="A564">
        <v>8.5701336463292428</v>
      </c>
      <c r="B564">
        <v>46.65548678227109</v>
      </c>
    </row>
    <row r="565" spans="1:2" x14ac:dyDescent="0.25">
      <c r="A565">
        <v>8.5907648007074986</v>
      </c>
      <c r="B565">
        <v>46.646318874473081</v>
      </c>
    </row>
    <row r="566" spans="1:2" x14ac:dyDescent="0.25">
      <c r="A566">
        <v>8.6113194624582921</v>
      </c>
      <c r="B566">
        <v>46.632573010099101</v>
      </c>
    </row>
    <row r="567" spans="1:2" x14ac:dyDescent="0.25">
      <c r="A567">
        <v>8.6314141750335693</v>
      </c>
      <c r="B567">
        <v>46.618715195695309</v>
      </c>
    </row>
    <row r="568" spans="1:2" x14ac:dyDescent="0.25">
      <c r="A568">
        <v>8.6520105600357056</v>
      </c>
      <c r="B568">
        <v>46.60623676558734</v>
      </c>
    </row>
    <row r="569" spans="1:2" x14ac:dyDescent="0.25">
      <c r="A569">
        <v>8.672824501991272</v>
      </c>
      <c r="B569">
        <v>46.597832516921223</v>
      </c>
    </row>
    <row r="570" spans="1:2" x14ac:dyDescent="0.25">
      <c r="A570">
        <v>8.6935798327128087</v>
      </c>
      <c r="B570">
        <v>46.591651275989811</v>
      </c>
    </row>
    <row r="571" spans="1:2" x14ac:dyDescent="0.25">
      <c r="A571">
        <v>8.7143828471501656</v>
      </c>
      <c r="B571">
        <v>46.587153283720838</v>
      </c>
    </row>
    <row r="572" spans="1:2" x14ac:dyDescent="0.25">
      <c r="A572">
        <v>8.7351948022842407</v>
      </c>
      <c r="B572">
        <v>46.582663287882561</v>
      </c>
    </row>
    <row r="573" spans="1:2" x14ac:dyDescent="0.25">
      <c r="A573">
        <v>8.7562739849090576</v>
      </c>
      <c r="B573">
        <v>46.577709499063666</v>
      </c>
    </row>
    <row r="574" spans="1:2" x14ac:dyDescent="0.25">
      <c r="A574">
        <v>8.7772955497105904</v>
      </c>
      <c r="B574">
        <v>46.572955621012284</v>
      </c>
    </row>
    <row r="575" spans="1:2" x14ac:dyDescent="0.25">
      <c r="A575">
        <v>8.798825740814209</v>
      </c>
      <c r="B575">
        <v>46.565414986861803</v>
      </c>
    </row>
    <row r="576" spans="1:2" x14ac:dyDescent="0.25">
      <c r="A576">
        <v>8.8198165098826085</v>
      </c>
      <c r="B576">
        <v>46.556862804227727</v>
      </c>
    </row>
    <row r="577" spans="1:2" x14ac:dyDescent="0.25">
      <c r="A577">
        <v>8.8405082623163853</v>
      </c>
      <c r="B577">
        <v>46.544720224209172</v>
      </c>
    </row>
    <row r="578" spans="1:2" x14ac:dyDescent="0.25">
      <c r="A578">
        <v>8.8605990012486764</v>
      </c>
      <c r="B578">
        <v>46.533269335446207</v>
      </c>
    </row>
    <row r="579" spans="1:2" x14ac:dyDescent="0.25">
      <c r="A579">
        <v>8.8810165723164864</v>
      </c>
      <c r="B579">
        <v>46.522058339604243</v>
      </c>
    </row>
    <row r="580" spans="1:2" x14ac:dyDescent="0.25">
      <c r="A580">
        <v>8.9014828205108643</v>
      </c>
      <c r="B580">
        <v>46.513594117707875</v>
      </c>
    </row>
    <row r="581" spans="1:2" x14ac:dyDescent="0.25">
      <c r="A581">
        <v>8.9222222566604614</v>
      </c>
      <c r="B581">
        <v>46.50561367986888</v>
      </c>
    </row>
    <row r="582" spans="1:2" x14ac:dyDescent="0.25">
      <c r="A582">
        <v>8.9434007803599034</v>
      </c>
      <c r="B582">
        <v>46.495997971951645</v>
      </c>
    </row>
    <row r="583" spans="1:2" x14ac:dyDescent="0.25">
      <c r="A583">
        <v>8.9641541242599487</v>
      </c>
      <c r="B583">
        <v>46.485314740535912</v>
      </c>
    </row>
    <row r="584" spans="1:2" x14ac:dyDescent="0.25">
      <c r="A584">
        <v>8.9851051568984985</v>
      </c>
      <c r="B584">
        <v>46.473755899958491</v>
      </c>
    </row>
    <row r="585" spans="1:2" x14ac:dyDescent="0.25">
      <c r="A585">
        <v>9.0059608221054077</v>
      </c>
      <c r="B585">
        <v>46.463312561463766</v>
      </c>
    </row>
    <row r="586" spans="1:2" x14ac:dyDescent="0.25">
      <c r="A586">
        <v>9.0271453062693272</v>
      </c>
      <c r="B586">
        <v>46.455448071869931</v>
      </c>
    </row>
    <row r="587" spans="1:2" x14ac:dyDescent="0.25">
      <c r="A587">
        <v>9.0480059385299683</v>
      </c>
      <c r="B587">
        <v>46.44880703617325</v>
      </c>
    </row>
    <row r="588" spans="1:2" x14ac:dyDescent="0.25">
      <c r="A588">
        <v>9.0691169102986642</v>
      </c>
      <c r="B588">
        <v>46.44136635740653</v>
      </c>
    </row>
    <row r="589" spans="1:2" x14ac:dyDescent="0.25">
      <c r="A589">
        <v>9.089924891789753</v>
      </c>
      <c r="B589">
        <v>46.431738654843244</v>
      </c>
    </row>
    <row r="590" spans="1:2" x14ac:dyDescent="0.25">
      <c r="A590">
        <v>9.1105987628300973</v>
      </c>
      <c r="B590">
        <v>46.420019885651811</v>
      </c>
    </row>
    <row r="591" spans="1:2" x14ac:dyDescent="0.25">
      <c r="A591">
        <v>9.1313878695170079</v>
      </c>
      <c r="B591">
        <v>46.407145632224172</v>
      </c>
    </row>
    <row r="592" spans="1:2" x14ac:dyDescent="0.25">
      <c r="A592">
        <v>9.1521630684534703</v>
      </c>
      <c r="B592">
        <v>46.394471289564038</v>
      </c>
    </row>
    <row r="593" spans="1:2" x14ac:dyDescent="0.25">
      <c r="A593">
        <v>9.1730693976084385</v>
      </c>
      <c r="B593">
        <v>46.382620579266053</v>
      </c>
    </row>
    <row r="594" spans="1:2" x14ac:dyDescent="0.25">
      <c r="A594">
        <v>9.1937919457753488</v>
      </c>
      <c r="B594">
        <v>46.373068842794424</v>
      </c>
    </row>
    <row r="595" spans="1:2" x14ac:dyDescent="0.25">
      <c r="A595">
        <v>9.2150390148162842</v>
      </c>
      <c r="B595">
        <v>46.366567744634999</v>
      </c>
    </row>
    <row r="596" spans="1:2" x14ac:dyDescent="0.25">
      <c r="A596">
        <v>9.2359373966852818</v>
      </c>
      <c r="B596">
        <v>46.360882282407019</v>
      </c>
    </row>
    <row r="597" spans="1:2" x14ac:dyDescent="0.25">
      <c r="A597">
        <v>9.2569321393966675</v>
      </c>
      <c r="B597">
        <v>46.353149733919736</v>
      </c>
    </row>
    <row r="598" spans="1:2" x14ac:dyDescent="0.25">
      <c r="A598">
        <v>9.2775801817576085</v>
      </c>
      <c r="B598">
        <v>46.341678854080008</v>
      </c>
    </row>
    <row r="599" spans="1:2" x14ac:dyDescent="0.25">
      <c r="A599">
        <v>9.2982202768325806</v>
      </c>
      <c r="B599">
        <v>46.327577148539859</v>
      </c>
    </row>
    <row r="600" spans="1:2" x14ac:dyDescent="0.25">
      <c r="A600">
        <v>9.3185871839523315</v>
      </c>
      <c r="B600">
        <v>46.312811739251572</v>
      </c>
    </row>
    <row r="601" spans="1:2" x14ac:dyDescent="0.25">
      <c r="A601">
        <v>9.3392183383305856</v>
      </c>
      <c r="B601">
        <v>46.300061430499788</v>
      </c>
    </row>
    <row r="602" spans="1:2" x14ac:dyDescent="0.25">
      <c r="A602">
        <v>9.3603382507959996</v>
      </c>
      <c r="B602">
        <v>46.290377752921607</v>
      </c>
    </row>
    <row r="603" spans="1:2" x14ac:dyDescent="0.25">
      <c r="A603">
        <v>9.4299256801605225</v>
      </c>
      <c r="B603">
        <v>46.265388906982864</v>
      </c>
    </row>
    <row r="604" spans="1:2" x14ac:dyDescent="0.25">
      <c r="A604">
        <v>9.499850869178772</v>
      </c>
      <c r="B604">
        <v>46.226794134207388</v>
      </c>
    </row>
    <row r="605" spans="1:2" x14ac:dyDescent="0.25">
      <c r="A605">
        <v>9.5678985118865967</v>
      </c>
      <c r="B605">
        <v>46.185812426867848</v>
      </c>
    </row>
    <row r="606" spans="1:2" x14ac:dyDescent="0.25">
      <c r="A606">
        <v>9.6383035182952881</v>
      </c>
      <c r="B606">
        <v>46.163618333458892</v>
      </c>
    </row>
    <row r="607" spans="1:2" x14ac:dyDescent="0.25">
      <c r="A607">
        <v>9.708579381306965</v>
      </c>
      <c r="B607">
        <v>46.133927586268314</v>
      </c>
    </row>
    <row r="608" spans="1:2" x14ac:dyDescent="0.25">
      <c r="A608">
        <v>9.7777515649795532</v>
      </c>
      <c r="B608">
        <v>46.096680212065856</v>
      </c>
    </row>
    <row r="609" spans="1:2" x14ac:dyDescent="0.25">
      <c r="A609">
        <v>9.8459134499231968</v>
      </c>
      <c r="B609">
        <v>46.046254720069143</v>
      </c>
    </row>
    <row r="610" spans="1:2" x14ac:dyDescent="0.25">
      <c r="A610">
        <v>9.9165221055348702</v>
      </c>
      <c r="B610">
        <v>46.015900269130434</v>
      </c>
    </row>
    <row r="611" spans="1:2" x14ac:dyDescent="0.25">
      <c r="A611">
        <v>9.9862823883692418</v>
      </c>
      <c r="B611">
        <v>45.981155777737207</v>
      </c>
    </row>
    <row r="612" spans="1:2" x14ac:dyDescent="0.25">
      <c r="A612">
        <v>10.054317116737366</v>
      </c>
      <c r="B612">
        <v>45.922969749745754</v>
      </c>
    </row>
    <row r="613" spans="1:2" x14ac:dyDescent="0.25">
      <c r="A613">
        <v>10.123615463574726</v>
      </c>
      <c r="B613">
        <v>45.894726356511953</v>
      </c>
    </row>
    <row r="614" spans="1:2" x14ac:dyDescent="0.25">
      <c r="A614">
        <v>10.194666186968485</v>
      </c>
      <c r="B614">
        <v>45.865799268453259</v>
      </c>
    </row>
    <row r="615" spans="1:2" x14ac:dyDescent="0.25">
      <c r="A615">
        <v>10.263550281524658</v>
      </c>
      <c r="B615">
        <v>45.826840658080918</v>
      </c>
    </row>
    <row r="616" spans="1:2" x14ac:dyDescent="0.25">
      <c r="A616">
        <v>10.332842667897541</v>
      </c>
      <c r="B616">
        <v>45.788645706840462</v>
      </c>
    </row>
    <row r="617" spans="1:2" x14ac:dyDescent="0.25">
      <c r="A617">
        <v>10.402363538742065</v>
      </c>
      <c r="B617">
        <v>45.749419216039662</v>
      </c>
    </row>
    <row r="618" spans="1:2" x14ac:dyDescent="0.25">
      <c r="A618">
        <v>10.472102959950764</v>
      </c>
      <c r="B618">
        <v>45.720688040533133</v>
      </c>
    </row>
    <row r="619" spans="1:2" x14ac:dyDescent="0.25">
      <c r="A619">
        <v>10.540846983591715</v>
      </c>
      <c r="B619">
        <v>45.677423352228629</v>
      </c>
    </row>
    <row r="620" spans="1:2" x14ac:dyDescent="0.25">
      <c r="A620">
        <v>10.610362887382507</v>
      </c>
      <c r="B620">
        <v>45.644290141621525</v>
      </c>
    </row>
    <row r="621" spans="1:2" x14ac:dyDescent="0.25">
      <c r="A621">
        <v>10.679835081100464</v>
      </c>
      <c r="B621">
        <v>45.612412370634388</v>
      </c>
    </row>
    <row r="622" spans="1:2" x14ac:dyDescent="0.25">
      <c r="A622">
        <v>10.749122500419617</v>
      </c>
      <c r="B622">
        <v>45.567696330157759</v>
      </c>
    </row>
    <row r="623" spans="1:2" x14ac:dyDescent="0.25">
      <c r="A623">
        <v>10.819201668103535</v>
      </c>
      <c r="B623">
        <v>45.541747912534966</v>
      </c>
    </row>
    <row r="624" spans="1:2" x14ac:dyDescent="0.25">
      <c r="A624">
        <v>10.889179507891336</v>
      </c>
      <c r="B624">
        <v>45.500538306920468</v>
      </c>
    </row>
    <row r="625" spans="1:2" x14ac:dyDescent="0.25">
      <c r="A625">
        <v>10.95716655254364</v>
      </c>
      <c r="B625">
        <v>45.455586371738178</v>
      </c>
    </row>
    <row r="626" spans="1:2" x14ac:dyDescent="0.25">
      <c r="A626">
        <v>11.027205983797709</v>
      </c>
      <c r="B626">
        <v>45.425163951138515</v>
      </c>
    </row>
    <row r="627" spans="1:2" x14ac:dyDescent="0.25">
      <c r="A627">
        <v>11.09717587629954</v>
      </c>
      <c r="B627">
        <v>45.39281439074005</v>
      </c>
    </row>
    <row r="628" spans="1:2" x14ac:dyDescent="0.25">
      <c r="A628">
        <v>11.16604208946228</v>
      </c>
      <c r="B628">
        <v>45.358345776205987</v>
      </c>
    </row>
    <row r="629" spans="1:2" x14ac:dyDescent="0.25">
      <c r="A629">
        <v>11.234388748804728</v>
      </c>
      <c r="B629">
        <v>45.314453368091499</v>
      </c>
    </row>
    <row r="630" spans="1:2" x14ac:dyDescent="0.25">
      <c r="A630">
        <v>11.305344104766846</v>
      </c>
      <c r="B630">
        <v>45.297085120610234</v>
      </c>
    </row>
    <row r="631" spans="1:2" x14ac:dyDescent="0.25">
      <c r="A631">
        <v>11.375465989112854</v>
      </c>
      <c r="B631">
        <v>45.271640478121569</v>
      </c>
    </row>
    <row r="632" spans="1:2" x14ac:dyDescent="0.25">
      <c r="A632">
        <v>11.443695425987244</v>
      </c>
      <c r="B632">
        <v>45.21960370533872</v>
      </c>
    </row>
    <row r="633" spans="1:2" x14ac:dyDescent="0.25">
      <c r="A633">
        <v>11.512898405392963</v>
      </c>
      <c r="B633">
        <v>45.189337215137719</v>
      </c>
    </row>
    <row r="634" spans="1:2" x14ac:dyDescent="0.25">
      <c r="A634">
        <v>11.583640178044636</v>
      </c>
      <c r="B634">
        <v>45.157083611907659</v>
      </c>
    </row>
    <row r="635" spans="1:2" x14ac:dyDescent="0.25">
      <c r="A635">
        <v>11.652017633120218</v>
      </c>
      <c r="B635">
        <v>45.112179655309575</v>
      </c>
    </row>
    <row r="636" spans="1:2" x14ac:dyDescent="0.25">
      <c r="A636">
        <v>11.721173922220865</v>
      </c>
      <c r="B636">
        <v>45.070650192467056</v>
      </c>
    </row>
    <row r="637" spans="1:2" x14ac:dyDescent="0.25">
      <c r="A637">
        <v>11.790760358174641</v>
      </c>
      <c r="B637">
        <v>45.032619168055959</v>
      </c>
    </row>
    <row r="638" spans="1:2" x14ac:dyDescent="0.25">
      <c r="A638">
        <v>11.86095376809438</v>
      </c>
      <c r="B638">
        <v>45.006862664769976</v>
      </c>
    </row>
    <row r="639" spans="1:2" x14ac:dyDescent="0.25">
      <c r="A639">
        <v>11.930004755655924</v>
      </c>
      <c r="B639">
        <v>44.965705035955025</v>
      </c>
    </row>
    <row r="640" spans="1:2" x14ac:dyDescent="0.25">
      <c r="A640">
        <v>11.999809741973877</v>
      </c>
      <c r="B640">
        <v>44.93283570756104</v>
      </c>
    </row>
    <row r="641" spans="1:2" x14ac:dyDescent="0.25">
      <c r="A641">
        <v>12.069165706634521</v>
      </c>
      <c r="B641">
        <v>44.903828655195348</v>
      </c>
    </row>
    <row r="642" spans="1:2" x14ac:dyDescent="0.25">
      <c r="A642">
        <v>12.138055761655171</v>
      </c>
      <c r="B642">
        <v>44.860428027568936</v>
      </c>
    </row>
    <row r="643" spans="1:2" x14ac:dyDescent="0.25">
      <c r="A643">
        <v>12.207745512326557</v>
      </c>
      <c r="B643">
        <v>44.838189953791129</v>
      </c>
    </row>
    <row r="644" spans="1:2" x14ac:dyDescent="0.25">
      <c r="A644">
        <v>12.277670701344807</v>
      </c>
      <c r="B644">
        <v>44.799943025751119</v>
      </c>
    </row>
    <row r="645" spans="1:2" x14ac:dyDescent="0.25">
      <c r="A645">
        <v>12.345783909161884</v>
      </c>
      <c r="B645">
        <v>44.756446440956303</v>
      </c>
    </row>
    <row r="646" spans="1:2" x14ac:dyDescent="0.25">
      <c r="A646">
        <v>12.415902813275654</v>
      </c>
      <c r="B646">
        <v>44.728574881750063</v>
      </c>
    </row>
    <row r="647" spans="1:2" x14ac:dyDescent="0.25">
      <c r="A647">
        <v>12.486305832862854</v>
      </c>
      <c r="B647">
        <v>44.692043188095298</v>
      </c>
    </row>
    <row r="648" spans="1:2" x14ac:dyDescent="0.25">
      <c r="A648">
        <v>12.5555415948232</v>
      </c>
      <c r="B648">
        <v>44.655127665766905</v>
      </c>
    </row>
    <row r="649" spans="1:2" x14ac:dyDescent="0.25">
      <c r="A649">
        <v>12.623646855354309</v>
      </c>
      <c r="B649">
        <v>44.608944280256758</v>
      </c>
    </row>
    <row r="650" spans="1:2" x14ac:dyDescent="0.25">
      <c r="A650">
        <v>12.694090604782104</v>
      </c>
      <c r="B650">
        <v>44.580692890592253</v>
      </c>
    </row>
    <row r="651" spans="1:2" x14ac:dyDescent="0.25">
      <c r="A651">
        <v>12.764079372088114</v>
      </c>
      <c r="B651">
        <v>44.550590327220604</v>
      </c>
    </row>
    <row r="652" spans="1:2" x14ac:dyDescent="0.25">
      <c r="A652">
        <v>12.832115093866983</v>
      </c>
      <c r="B652">
        <v>44.494295455089798</v>
      </c>
    </row>
    <row r="653" spans="1:2" x14ac:dyDescent="0.25">
      <c r="A653">
        <v>12.901347875595093</v>
      </c>
      <c r="B653">
        <v>44.466583824497569</v>
      </c>
    </row>
    <row r="654" spans="1:2" x14ac:dyDescent="0.25">
      <c r="A654">
        <v>12.972344954808552</v>
      </c>
      <c r="B654">
        <v>44.438744251014128</v>
      </c>
    </row>
    <row r="655" spans="1:2" x14ac:dyDescent="0.25">
      <c r="A655">
        <v>13.041462500890095</v>
      </c>
      <c r="B655">
        <v>44.39979763528784</v>
      </c>
    </row>
    <row r="656" spans="1:2" x14ac:dyDescent="0.25">
      <c r="A656">
        <v>13.110605875651041</v>
      </c>
      <c r="B656">
        <v>44.362786155791049</v>
      </c>
    </row>
    <row r="657" spans="1:2" x14ac:dyDescent="0.25">
      <c r="A657">
        <v>13.180020451545715</v>
      </c>
      <c r="B657">
        <v>44.322320218231681</v>
      </c>
    </row>
    <row r="658" spans="1:2" x14ac:dyDescent="0.25">
      <c r="A658">
        <v>13.249859213829041</v>
      </c>
      <c r="B658">
        <v>44.291330051052292</v>
      </c>
    </row>
    <row r="659" spans="1:2" x14ac:dyDescent="0.25">
      <c r="A659">
        <v>13.31859827041626</v>
      </c>
      <c r="B659">
        <v>44.244846799390871</v>
      </c>
    </row>
    <row r="660" spans="1:2" x14ac:dyDescent="0.25">
      <c r="A660">
        <v>13.38811417420705</v>
      </c>
      <c r="B660">
        <v>44.207991250292736</v>
      </c>
    </row>
    <row r="661" spans="1:2" x14ac:dyDescent="0.25">
      <c r="A661">
        <v>13.457634051640827</v>
      </c>
      <c r="B661">
        <v>44.177600815415872</v>
      </c>
    </row>
    <row r="662" spans="1:2" x14ac:dyDescent="0.25">
      <c r="A662">
        <v>13.526803255081177</v>
      </c>
      <c r="B662">
        <v>44.133876332346098</v>
      </c>
    </row>
    <row r="663" spans="1:2" x14ac:dyDescent="0.25">
      <c r="A663">
        <v>13.596987724304199</v>
      </c>
      <c r="B663">
        <v>44.111070511988558</v>
      </c>
    </row>
    <row r="664" spans="1:2" x14ac:dyDescent="0.25">
      <c r="A664">
        <v>13.66697351137797</v>
      </c>
      <c r="B664">
        <v>44.073319362651979</v>
      </c>
    </row>
    <row r="665" spans="1:2" x14ac:dyDescent="0.25">
      <c r="A665">
        <v>13.735116521517435</v>
      </c>
      <c r="B665">
        <v>44.030698387018859</v>
      </c>
    </row>
    <row r="666" spans="1:2" x14ac:dyDescent="0.25">
      <c r="A666">
        <v>13.804939389228821</v>
      </c>
      <c r="B666">
        <v>44.001839268621119</v>
      </c>
    </row>
    <row r="667" spans="1:2" x14ac:dyDescent="0.25">
      <c r="A667">
        <v>13.874984780947367</v>
      </c>
      <c r="B667">
        <v>43.967814455990926</v>
      </c>
    </row>
    <row r="668" spans="1:2" x14ac:dyDescent="0.25">
      <c r="A668">
        <v>13.943923513094584</v>
      </c>
      <c r="B668">
        <v>43.930846956862986</v>
      </c>
    </row>
    <row r="669" spans="1:2" x14ac:dyDescent="0.25">
      <c r="A669">
        <v>14.012067516644795</v>
      </c>
      <c r="B669">
        <v>43.885399242977272</v>
      </c>
    </row>
    <row r="670" spans="1:2" x14ac:dyDescent="0.25">
      <c r="A670">
        <v>14.082853992780048</v>
      </c>
      <c r="B670">
        <v>43.857811557060899</v>
      </c>
    </row>
    <row r="671" spans="1:2" x14ac:dyDescent="0.25">
      <c r="A671">
        <v>14.15325899918874</v>
      </c>
      <c r="B671">
        <v>43.829368253059577</v>
      </c>
    </row>
    <row r="672" spans="1:2" x14ac:dyDescent="0.25">
      <c r="A672">
        <v>14.221465587615967</v>
      </c>
      <c r="B672">
        <v>43.77078640174846</v>
      </c>
    </row>
    <row r="673" spans="1:2" x14ac:dyDescent="0.25">
      <c r="A673">
        <v>14.290625850359598</v>
      </c>
      <c r="B673">
        <v>43.739792236353715</v>
      </c>
    </row>
    <row r="674" spans="1:2" x14ac:dyDescent="0.25">
      <c r="A674">
        <v>14.361246426900227</v>
      </c>
      <c r="B674">
        <v>43.709169904986545</v>
      </c>
    </row>
    <row r="675" spans="1:2" x14ac:dyDescent="0.25">
      <c r="A675">
        <v>14.42990203698476</v>
      </c>
      <c r="B675">
        <v>43.669347680098561</v>
      </c>
    </row>
    <row r="676" spans="1:2" x14ac:dyDescent="0.25">
      <c r="A676">
        <v>14.498950044314066</v>
      </c>
      <c r="B676">
        <v>43.633055879364804</v>
      </c>
    </row>
    <row r="677" spans="1:2" x14ac:dyDescent="0.25">
      <c r="A677">
        <v>14.568516612052917</v>
      </c>
      <c r="B677">
        <v>43.594716992371744</v>
      </c>
    </row>
    <row r="678" spans="1:2" x14ac:dyDescent="0.25">
      <c r="A678">
        <v>14.638702074686686</v>
      </c>
      <c r="B678">
        <v>43.568940498009006</v>
      </c>
    </row>
    <row r="679" spans="1:2" x14ac:dyDescent="0.25">
      <c r="A679">
        <v>14.707797765731812</v>
      </c>
      <c r="B679">
        <v>43.528746439093453</v>
      </c>
    </row>
    <row r="680" spans="1:2" x14ac:dyDescent="0.25">
      <c r="A680">
        <v>14.777514338493347</v>
      </c>
      <c r="B680">
        <v>43.488392451563897</v>
      </c>
    </row>
    <row r="681" spans="1:2" x14ac:dyDescent="0.25">
      <c r="A681">
        <v>14.846997459729511</v>
      </c>
      <c r="B681">
        <v>43.453148183251891</v>
      </c>
    </row>
    <row r="682" spans="1:2" x14ac:dyDescent="0.25">
      <c r="A682">
        <v>14.91578221321106</v>
      </c>
      <c r="B682">
        <v>43.397660950621827</v>
      </c>
    </row>
    <row r="683" spans="1:2" x14ac:dyDescent="0.25">
      <c r="A683">
        <v>14.985571304957071</v>
      </c>
      <c r="B683">
        <v>43.365155459824706</v>
      </c>
    </row>
    <row r="684" spans="1:2" x14ac:dyDescent="0.25">
      <c r="A684">
        <v>15.055304765701294</v>
      </c>
      <c r="B684">
        <v>43.316293270029924</v>
      </c>
    </row>
    <row r="685" spans="1:2" x14ac:dyDescent="0.25">
      <c r="A685">
        <v>15.123661359151203</v>
      </c>
      <c r="B685">
        <v>43.258419102835795</v>
      </c>
    </row>
    <row r="686" spans="1:2" x14ac:dyDescent="0.25">
      <c r="A686">
        <v>15.19357959429423</v>
      </c>
      <c r="B686">
        <v>43.214050907094631</v>
      </c>
    </row>
    <row r="687" spans="1:2" x14ac:dyDescent="0.25">
      <c r="A687">
        <v>15.264156460762024</v>
      </c>
      <c r="B687">
        <v>43.164001247340842</v>
      </c>
    </row>
    <row r="688" spans="1:2" x14ac:dyDescent="0.25">
      <c r="A688">
        <v>15.333503484725952</v>
      </c>
      <c r="B688">
        <v>43.106794782110192</v>
      </c>
    </row>
    <row r="689" spans="1:2" x14ac:dyDescent="0.25">
      <c r="A689">
        <v>15.401567022005716</v>
      </c>
      <c r="B689">
        <v>43.033775375169505</v>
      </c>
    </row>
    <row r="690" spans="1:2" x14ac:dyDescent="0.25">
      <c r="A690">
        <v>15.471816062927246</v>
      </c>
      <c r="B690">
        <v>42.967225080665436</v>
      </c>
    </row>
    <row r="691" spans="1:2" x14ac:dyDescent="0.25">
      <c r="A691">
        <v>15.542165438334147</v>
      </c>
      <c r="B691">
        <v>42.867901414935794</v>
      </c>
    </row>
  </sheetData>
  <pageMargins left="0.7" right="0.7" top="0.78740157499999996" bottom="0.78740157499999996" header="0.3" footer="0.3"/>
  <drawing r:id="rId1"/>
</worksheet>
</file>

<file path=xl/worksheets/sheet5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15"/>
  <sheetViews>
    <sheetView workbookViewId="0"/>
  </sheetViews>
  <sheetFormatPr baseColWidth="10" defaultRowHeight="15" x14ac:dyDescent="0.25"/>
  <sheetData>
    <row r="1" spans="1:2" x14ac:dyDescent="0.25">
      <c r="A1" t="s">
        <v>90</v>
      </c>
      <c r="B1" t="s">
        <v>90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0.38998606630447336</v>
      </c>
    </row>
    <row r="5" spans="1:2" x14ac:dyDescent="0.25">
      <c r="A5">
        <v>7.7242081412502245E-5</v>
      </c>
      <c r="B5">
        <v>0.35569376148091153</v>
      </c>
    </row>
    <row r="6" spans="1:2" x14ac:dyDescent="0.25">
      <c r="A6">
        <v>1.4823423650038117E-4</v>
      </c>
      <c r="B6">
        <v>0.32646678112171312</v>
      </c>
    </row>
    <row r="7" spans="1:2" x14ac:dyDescent="0.25">
      <c r="A7">
        <v>2.2892113520356361E-4</v>
      </c>
      <c r="B7">
        <v>0.29988611988748365</v>
      </c>
    </row>
    <row r="8" spans="1:2" x14ac:dyDescent="0.25">
      <c r="A8">
        <v>4.6398984826131101E-4</v>
      </c>
      <c r="B8">
        <v>0.28042682560472243</v>
      </c>
    </row>
    <row r="9" spans="1:2" x14ac:dyDescent="0.25">
      <c r="A9">
        <v>1.6019883332774043E-3</v>
      </c>
      <c r="B9">
        <v>0.27173550174426281</v>
      </c>
    </row>
    <row r="10" spans="1:2" x14ac:dyDescent="0.25">
      <c r="A10">
        <v>3.2361667156995582E-3</v>
      </c>
      <c r="B10">
        <v>0.27164922218130094</v>
      </c>
    </row>
    <row r="11" spans="1:2" x14ac:dyDescent="0.25">
      <c r="A11">
        <v>4.8731017159298062E-3</v>
      </c>
      <c r="B11">
        <v>0.27678828314364828</v>
      </c>
    </row>
    <row r="12" spans="1:2" x14ac:dyDescent="0.25">
      <c r="A12">
        <v>6.545261324693759E-3</v>
      </c>
      <c r="B12">
        <v>0.28212815021424986</v>
      </c>
    </row>
    <row r="13" spans="1:2" x14ac:dyDescent="0.25">
      <c r="A13">
        <v>8.1906327977776527E-3</v>
      </c>
      <c r="B13">
        <v>0.28959826454436605</v>
      </c>
    </row>
    <row r="14" spans="1:2" x14ac:dyDescent="0.25">
      <c r="A14">
        <v>9.8865372516835723E-3</v>
      </c>
      <c r="B14">
        <v>0.2980424900247593</v>
      </c>
    </row>
    <row r="15" spans="1:2" x14ac:dyDescent="0.25">
      <c r="A15">
        <v>1.1527478151644269E-2</v>
      </c>
      <c r="B15">
        <v>0.3066070285844214</v>
      </c>
    </row>
    <row r="16" spans="1:2" x14ac:dyDescent="0.25">
      <c r="A16">
        <v>1.3205112190917134E-2</v>
      </c>
      <c r="B16">
        <v>0.31637596896735642</v>
      </c>
    </row>
    <row r="17" spans="1:2" x14ac:dyDescent="0.25">
      <c r="A17">
        <v>1.487122014320145E-2</v>
      </c>
      <c r="B17">
        <v>0.32557134007497801</v>
      </c>
    </row>
    <row r="18" spans="1:2" x14ac:dyDescent="0.25">
      <c r="A18">
        <v>1.6500203249355156E-2</v>
      </c>
      <c r="B18">
        <v>0.33711504053186486</v>
      </c>
    </row>
    <row r="19" spans="1:2" x14ac:dyDescent="0.25">
      <c r="A19">
        <v>1.8212049811457593E-2</v>
      </c>
      <c r="B19">
        <v>0.34609778160197968</v>
      </c>
    </row>
    <row r="20" spans="1:2" x14ac:dyDescent="0.25">
      <c r="A20">
        <v>1.986054121516645E-2</v>
      </c>
      <c r="B20">
        <v>0.35744975712965632</v>
      </c>
    </row>
    <row r="21" spans="1:2" x14ac:dyDescent="0.25">
      <c r="A21">
        <v>2.1533136411259569E-2</v>
      </c>
      <c r="B21">
        <v>0.36905667463403224</v>
      </c>
    </row>
    <row r="22" spans="1:2" x14ac:dyDescent="0.25">
      <c r="A22">
        <v>2.3161379309991993E-2</v>
      </c>
      <c r="B22">
        <v>0.38200295734084416</v>
      </c>
    </row>
    <row r="23" spans="1:2" x14ac:dyDescent="0.25">
      <c r="A23">
        <v>2.4849378193418183E-2</v>
      </c>
      <c r="B23">
        <v>0.39471687558791718</v>
      </c>
    </row>
    <row r="24" spans="1:2" x14ac:dyDescent="0.25">
      <c r="A24">
        <v>2.6527419686317444E-2</v>
      </c>
      <c r="B24">
        <v>0.40759873711300215</v>
      </c>
    </row>
    <row r="25" spans="1:2" x14ac:dyDescent="0.25">
      <c r="A25">
        <v>2.8189450191954769E-2</v>
      </c>
      <c r="B25">
        <v>0.42001372903551987</v>
      </c>
    </row>
    <row r="26" spans="1:2" x14ac:dyDescent="0.25">
      <c r="A26">
        <v>2.9836352526520688E-2</v>
      </c>
      <c r="B26">
        <v>0.43219414891886254</v>
      </c>
    </row>
    <row r="27" spans="1:2" x14ac:dyDescent="0.25">
      <c r="A27">
        <v>3.1515189524119094E-2</v>
      </c>
      <c r="B27">
        <v>0.44690214691204921</v>
      </c>
    </row>
    <row r="28" spans="1:2" x14ac:dyDescent="0.25">
      <c r="A28">
        <v>3.3171509858220816E-2</v>
      </c>
      <c r="B28">
        <v>0.45990599392506676</v>
      </c>
    </row>
    <row r="29" spans="1:2" x14ac:dyDescent="0.25">
      <c r="A29">
        <v>3.4859147854149342E-2</v>
      </c>
      <c r="B29">
        <v>0.47513103378073268</v>
      </c>
    </row>
    <row r="30" spans="1:2" x14ac:dyDescent="0.25">
      <c r="A30">
        <v>3.6529467130700745E-2</v>
      </c>
      <c r="B30">
        <v>0.48910046265984225</v>
      </c>
    </row>
    <row r="31" spans="1:2" x14ac:dyDescent="0.25">
      <c r="A31">
        <v>3.8228393532335758E-2</v>
      </c>
      <c r="B31">
        <v>0.50342865664549552</v>
      </c>
    </row>
    <row r="32" spans="1:2" x14ac:dyDescent="0.25">
      <c r="A32">
        <v>3.9873559338351086E-2</v>
      </c>
      <c r="B32">
        <v>0.51789318538541607</v>
      </c>
    </row>
    <row r="33" spans="1:2" x14ac:dyDescent="0.25">
      <c r="A33">
        <v>4.1574115554491677E-2</v>
      </c>
      <c r="B33">
        <v>0.53336610965322029</v>
      </c>
    </row>
    <row r="34" spans="1:2" x14ac:dyDescent="0.25">
      <c r="A34">
        <v>4.3209727543095745E-2</v>
      </c>
      <c r="B34">
        <v>0.54757225125459441</v>
      </c>
    </row>
    <row r="35" spans="1:2" x14ac:dyDescent="0.25">
      <c r="A35">
        <v>4.4896019001801804E-2</v>
      </c>
      <c r="B35">
        <v>0.56319920436032822</v>
      </c>
    </row>
    <row r="36" spans="1:2" x14ac:dyDescent="0.25">
      <c r="A36">
        <v>4.6596330745766558E-2</v>
      </c>
      <c r="B36">
        <v>0.57758232024649847</v>
      </c>
    </row>
    <row r="37" spans="1:2" x14ac:dyDescent="0.25">
      <c r="A37">
        <v>4.8249750398099422E-2</v>
      </c>
      <c r="B37">
        <v>0.59450809936865945</v>
      </c>
    </row>
    <row r="38" spans="1:2" x14ac:dyDescent="0.25">
      <c r="A38">
        <v>4.9938513742138937E-2</v>
      </c>
      <c r="B38">
        <v>0.60931313051251579</v>
      </c>
    </row>
    <row r="39" spans="1:2" x14ac:dyDescent="0.25">
      <c r="A39">
        <v>5.1569061664243535E-2</v>
      </c>
      <c r="B39">
        <v>0.62483917047948012</v>
      </c>
    </row>
    <row r="40" spans="1:2" x14ac:dyDescent="0.25">
      <c r="A40">
        <v>5.3279850787172713E-2</v>
      </c>
      <c r="B40">
        <v>0.63993212349888451</v>
      </c>
    </row>
    <row r="41" spans="1:2" x14ac:dyDescent="0.25">
      <c r="A41">
        <v>5.4941842487702765E-2</v>
      </c>
      <c r="B41">
        <v>0.6548479349926265</v>
      </c>
    </row>
    <row r="42" spans="1:2" x14ac:dyDescent="0.25">
      <c r="A42">
        <v>5.6582770776003599E-2</v>
      </c>
      <c r="B42">
        <v>0.67200490788846168</v>
      </c>
    </row>
    <row r="43" spans="1:2" x14ac:dyDescent="0.25">
      <c r="A43">
        <v>5.8282678946852684E-2</v>
      </c>
      <c r="B43">
        <v>0.68685924163972489</v>
      </c>
    </row>
    <row r="44" spans="1:2" x14ac:dyDescent="0.25">
      <c r="A44">
        <v>5.9916839624444641E-2</v>
      </c>
      <c r="B44">
        <v>0.7019493850125742</v>
      </c>
    </row>
    <row r="45" spans="1:2" x14ac:dyDescent="0.25">
      <c r="A45">
        <v>6.1579704439888396E-2</v>
      </c>
      <c r="B45">
        <v>0.71678893467124993</v>
      </c>
    </row>
    <row r="46" spans="1:2" x14ac:dyDescent="0.25">
      <c r="A46">
        <v>6.3232002624620989E-2</v>
      </c>
      <c r="B46">
        <v>0.73272866164527495</v>
      </c>
    </row>
    <row r="47" spans="1:2" x14ac:dyDescent="0.25">
      <c r="A47">
        <v>6.4922523840020091E-2</v>
      </c>
      <c r="B47">
        <v>0.74837009781003672</v>
      </c>
    </row>
    <row r="48" spans="1:2" x14ac:dyDescent="0.25">
      <c r="A48">
        <v>6.6566063712040574E-2</v>
      </c>
      <c r="B48">
        <v>0.76370240595739436</v>
      </c>
    </row>
    <row r="49" spans="1:2" x14ac:dyDescent="0.25">
      <c r="A49">
        <v>6.8234093487262726E-2</v>
      </c>
      <c r="B49">
        <v>0.77934497936004743</v>
      </c>
    </row>
    <row r="50" spans="1:2" x14ac:dyDescent="0.25">
      <c r="A50">
        <v>6.9898444538315133E-2</v>
      </c>
      <c r="B50">
        <v>0.79506762768952</v>
      </c>
    </row>
    <row r="51" spans="1:2" x14ac:dyDescent="0.25">
      <c r="A51">
        <v>7.1581647110482052E-2</v>
      </c>
      <c r="B51">
        <v>0.81023048739106829</v>
      </c>
    </row>
    <row r="52" spans="1:2" x14ac:dyDescent="0.25">
      <c r="A52">
        <v>7.3224057753880814E-2</v>
      </c>
      <c r="B52">
        <v>0.825408733252323</v>
      </c>
    </row>
    <row r="53" spans="1:2" x14ac:dyDescent="0.25">
      <c r="A53">
        <v>7.4898451566696167E-2</v>
      </c>
      <c r="B53">
        <v>0.84163297038822193</v>
      </c>
    </row>
    <row r="54" spans="1:2" x14ac:dyDescent="0.25">
      <c r="A54">
        <v>7.6580777143438652E-2</v>
      </c>
      <c r="B54">
        <v>0.85804639039216213</v>
      </c>
    </row>
    <row r="55" spans="1:2" x14ac:dyDescent="0.25">
      <c r="A55">
        <v>7.8212392205993325E-2</v>
      </c>
      <c r="B55">
        <v>0.87364768874899434</v>
      </c>
    </row>
    <row r="56" spans="1:2" x14ac:dyDescent="0.25">
      <c r="A56">
        <v>7.9892583501835659E-2</v>
      </c>
      <c r="B56">
        <v>0.89008673005366301</v>
      </c>
    </row>
    <row r="57" spans="1:2" x14ac:dyDescent="0.25">
      <c r="A57">
        <v>8.1540364772081375E-2</v>
      </c>
      <c r="B57">
        <v>0.90606886931140018</v>
      </c>
    </row>
    <row r="58" spans="1:2" x14ac:dyDescent="0.25">
      <c r="A58">
        <v>8.3241472020745277E-2</v>
      </c>
      <c r="B58">
        <v>0.92226072861556918</v>
      </c>
    </row>
    <row r="59" spans="1:2" x14ac:dyDescent="0.25">
      <c r="A59">
        <v>8.4918031158546597E-2</v>
      </c>
      <c r="B59">
        <v>0.93868264445552119</v>
      </c>
    </row>
    <row r="60" spans="1:2" x14ac:dyDescent="0.25">
      <c r="A60">
        <v>8.65842526157697E-2</v>
      </c>
      <c r="B60">
        <v>0.95499357925654793</v>
      </c>
    </row>
    <row r="61" spans="1:2" x14ac:dyDescent="0.25">
      <c r="A61">
        <v>8.8227144442498684E-2</v>
      </c>
      <c r="B61">
        <v>0.97230929718274461</v>
      </c>
    </row>
    <row r="62" spans="1:2" x14ac:dyDescent="0.25">
      <c r="A62">
        <v>8.9901934067408235E-2</v>
      </c>
      <c r="B62">
        <v>0.9884563359347257</v>
      </c>
    </row>
    <row r="63" spans="1:2" x14ac:dyDescent="0.25">
      <c r="A63">
        <v>9.15870148067673E-2</v>
      </c>
      <c r="B63">
        <v>1.0045226307964219</v>
      </c>
    </row>
    <row r="64" spans="1:2" x14ac:dyDescent="0.25">
      <c r="A64">
        <v>9.3238125555217266E-2</v>
      </c>
      <c r="B64">
        <v>1.021242235378518</v>
      </c>
    </row>
    <row r="65" spans="1:2" x14ac:dyDescent="0.25">
      <c r="A65">
        <v>9.4921522152920559E-2</v>
      </c>
      <c r="B65">
        <v>1.0369025363130067</v>
      </c>
    </row>
    <row r="66" spans="1:2" x14ac:dyDescent="0.25">
      <c r="A66">
        <v>9.6566338712970406E-2</v>
      </c>
      <c r="B66">
        <v>1.0538628339499871</v>
      </c>
    </row>
    <row r="67" spans="1:2" x14ac:dyDescent="0.25">
      <c r="A67">
        <v>9.8228990100324154E-2</v>
      </c>
      <c r="B67">
        <v>1.0704725947310494</v>
      </c>
    </row>
    <row r="68" spans="1:2" x14ac:dyDescent="0.25">
      <c r="A68">
        <v>9.9903267497817666E-2</v>
      </c>
      <c r="B68">
        <v>1.0873121444625085</v>
      </c>
    </row>
    <row r="69" spans="1:2" x14ac:dyDescent="0.25">
      <c r="A69">
        <v>0.10159406810998917</v>
      </c>
      <c r="B69">
        <v>1.1038593571595472</v>
      </c>
    </row>
    <row r="70" spans="1:2" x14ac:dyDescent="0.25">
      <c r="A70">
        <v>0.10325937376668055</v>
      </c>
      <c r="B70">
        <v>1.1211173435386719</v>
      </c>
    </row>
    <row r="71" spans="1:2" x14ac:dyDescent="0.25">
      <c r="A71">
        <v>0.10489549798270066</v>
      </c>
      <c r="B71">
        <v>1.1371008876196864</v>
      </c>
    </row>
    <row r="72" spans="1:2" x14ac:dyDescent="0.25">
      <c r="A72">
        <v>0.10658566219111283</v>
      </c>
      <c r="B72">
        <v>1.1535735777866694</v>
      </c>
    </row>
    <row r="73" spans="1:2" x14ac:dyDescent="0.25">
      <c r="A73">
        <v>0.10825201558570066</v>
      </c>
      <c r="B73">
        <v>1.1691802278512256</v>
      </c>
    </row>
    <row r="74" spans="1:2" x14ac:dyDescent="0.25">
      <c r="A74">
        <v>0.10989282745867968</v>
      </c>
      <c r="B74">
        <v>1.1853716857773153</v>
      </c>
    </row>
    <row r="75" spans="1:2" x14ac:dyDescent="0.25">
      <c r="A75">
        <v>0.11130426234255233</v>
      </c>
      <c r="B75">
        <v>1.2057574108393505</v>
      </c>
    </row>
    <row r="76" spans="1:2" x14ac:dyDescent="0.25">
      <c r="A76">
        <v>0.11320750539501508</v>
      </c>
      <c r="B76">
        <v>1.2289688375796266</v>
      </c>
    </row>
    <row r="77" spans="1:2" x14ac:dyDescent="0.25">
      <c r="A77">
        <v>0.11484550001720586</v>
      </c>
      <c r="B77">
        <v>1.2426384370335024</v>
      </c>
    </row>
    <row r="78" spans="1:2" x14ac:dyDescent="0.25">
      <c r="A78">
        <v>0.11669405115147431</v>
      </c>
      <c r="B78">
        <v>1.258444170625389</v>
      </c>
    </row>
    <row r="79" spans="1:2" x14ac:dyDescent="0.25">
      <c r="A79">
        <v>0.11818173807114363</v>
      </c>
      <c r="B79">
        <v>1.2707294170837744</v>
      </c>
    </row>
    <row r="80" spans="1:2" x14ac:dyDescent="0.25">
      <c r="A80">
        <v>0.11984355902920166</v>
      </c>
      <c r="B80">
        <v>1.2867320935199023</v>
      </c>
    </row>
    <row r="81" spans="1:2" x14ac:dyDescent="0.25">
      <c r="A81">
        <v>0.12161759659647942</v>
      </c>
      <c r="B81">
        <v>1.3014237353563576</v>
      </c>
    </row>
    <row r="82" spans="1:2" x14ac:dyDescent="0.25">
      <c r="A82">
        <v>0.12319047624866167</v>
      </c>
      <c r="B82">
        <v>1.3174310945367438</v>
      </c>
    </row>
    <row r="83" spans="1:2" x14ac:dyDescent="0.25">
      <c r="A83">
        <v>0.12487357016652822</v>
      </c>
      <c r="B83">
        <v>1.34746273760041</v>
      </c>
    </row>
    <row r="84" spans="1:2" x14ac:dyDescent="0.25">
      <c r="A84">
        <v>0.12653352847943702</v>
      </c>
      <c r="B84">
        <v>1.3658683308045871</v>
      </c>
    </row>
    <row r="85" spans="1:2" x14ac:dyDescent="0.25">
      <c r="A85">
        <v>0.12818304045746723</v>
      </c>
      <c r="B85">
        <v>1.3839002410169403</v>
      </c>
    </row>
    <row r="86" spans="1:2" x14ac:dyDescent="0.25">
      <c r="A86">
        <v>0.12985593639314175</v>
      </c>
      <c r="B86">
        <v>1.401218768589692</v>
      </c>
    </row>
    <row r="87" spans="1:2" x14ac:dyDescent="0.25">
      <c r="A87">
        <v>0.13153217732906342</v>
      </c>
      <c r="B87">
        <v>1.41995817456315</v>
      </c>
    </row>
    <row r="88" spans="1:2" x14ac:dyDescent="0.25">
      <c r="A88">
        <v>0.13321560497085252</v>
      </c>
      <c r="B88">
        <v>1.4370576834972995</v>
      </c>
    </row>
    <row r="89" spans="1:2" x14ac:dyDescent="0.25">
      <c r="A89">
        <v>0.13487829516331354</v>
      </c>
      <c r="B89">
        <v>1.4543775489969821</v>
      </c>
    </row>
    <row r="90" spans="1:2" x14ac:dyDescent="0.25">
      <c r="A90">
        <v>0.13655633665621281</v>
      </c>
      <c r="B90">
        <v>1.47230603745757</v>
      </c>
    </row>
    <row r="91" spans="1:2" x14ac:dyDescent="0.25">
      <c r="A91">
        <v>0.1382174901664257</v>
      </c>
      <c r="B91">
        <v>1.4905694090289834</v>
      </c>
    </row>
    <row r="92" spans="1:2" x14ac:dyDescent="0.25">
      <c r="A92">
        <v>0.13990170943240324</v>
      </c>
      <c r="B92">
        <v>1.5079117517011067</v>
      </c>
    </row>
    <row r="93" spans="1:2" x14ac:dyDescent="0.25">
      <c r="A93">
        <v>0.14157534266511598</v>
      </c>
      <c r="B93">
        <v>1.5246506893273555</v>
      </c>
    </row>
    <row r="94" spans="1:2" x14ac:dyDescent="0.25">
      <c r="A94">
        <v>0.14319870000084239</v>
      </c>
      <c r="B94">
        <v>1.531067922059133</v>
      </c>
    </row>
    <row r="95" spans="1:2" x14ac:dyDescent="0.25">
      <c r="A95">
        <v>0.14488417655229568</v>
      </c>
      <c r="B95">
        <v>1.5452531585522105</v>
      </c>
    </row>
    <row r="96" spans="1:2" x14ac:dyDescent="0.25">
      <c r="A96">
        <v>0.14653086351851621</v>
      </c>
      <c r="B96">
        <v>1.5627271532343427</v>
      </c>
    </row>
    <row r="97" spans="1:2" x14ac:dyDescent="0.25">
      <c r="A97">
        <v>0.14824160995582739</v>
      </c>
      <c r="B97">
        <v>1.5835190729126249</v>
      </c>
    </row>
    <row r="98" spans="1:2" x14ac:dyDescent="0.25">
      <c r="A98">
        <v>0.14989425738652545</v>
      </c>
      <c r="B98">
        <v>1.6170843147937162</v>
      </c>
    </row>
    <row r="99" spans="1:2" x14ac:dyDescent="0.25">
      <c r="A99">
        <v>0.15153829008340836</v>
      </c>
      <c r="B99">
        <v>1.6326893593459553</v>
      </c>
    </row>
    <row r="100" spans="1:2" x14ac:dyDescent="0.25">
      <c r="A100">
        <v>0.15330896712839603</v>
      </c>
      <c r="B100">
        <v>1.6401180648375575</v>
      </c>
    </row>
    <row r="101" spans="1:2" x14ac:dyDescent="0.25">
      <c r="A101">
        <v>0.15478286271293956</v>
      </c>
      <c r="B101">
        <v>1.6521479010448177</v>
      </c>
    </row>
    <row r="102" spans="1:2" x14ac:dyDescent="0.25">
      <c r="A102">
        <v>0.15651192516088486</v>
      </c>
      <c r="B102">
        <v>1.671339793906335</v>
      </c>
    </row>
    <row r="103" spans="1:2" x14ac:dyDescent="0.25">
      <c r="A103">
        <v>0.1581923725704352</v>
      </c>
      <c r="B103">
        <v>1.6902390821480457</v>
      </c>
    </row>
    <row r="104" spans="1:2" x14ac:dyDescent="0.25">
      <c r="A104">
        <v>0.15983052241305509</v>
      </c>
      <c r="B104">
        <v>1.7080347144643866</v>
      </c>
    </row>
    <row r="105" spans="1:2" x14ac:dyDescent="0.25">
      <c r="A105">
        <v>0.16151055072744686</v>
      </c>
      <c r="B105">
        <v>1.7252001831962338</v>
      </c>
    </row>
    <row r="106" spans="1:2" x14ac:dyDescent="0.25">
      <c r="A106">
        <v>0.16319400941332179</v>
      </c>
      <c r="B106">
        <v>1.743907345130655</v>
      </c>
    </row>
    <row r="107" spans="1:2" x14ac:dyDescent="0.25">
      <c r="A107">
        <v>0.16484918693701425</v>
      </c>
      <c r="B107">
        <v>1.7612230630568515</v>
      </c>
    </row>
    <row r="108" spans="1:2" x14ac:dyDescent="0.25">
      <c r="A108">
        <v>0.16651571107407409</v>
      </c>
      <c r="B108">
        <v>1.779425291367519</v>
      </c>
    </row>
    <row r="109" spans="1:2" x14ac:dyDescent="0.25">
      <c r="A109">
        <v>0.1681765541434288</v>
      </c>
      <c r="B109">
        <v>1.7976271183001071</v>
      </c>
    </row>
    <row r="110" spans="1:2" x14ac:dyDescent="0.25">
      <c r="A110">
        <v>0.16982480883598328</v>
      </c>
      <c r="B110">
        <v>1.8157421137748744</v>
      </c>
    </row>
    <row r="111" spans="1:2" x14ac:dyDescent="0.25">
      <c r="A111">
        <v>0.1714988766858975</v>
      </c>
      <c r="B111">
        <v>1.8328693177964952</v>
      </c>
    </row>
    <row r="112" spans="1:2" x14ac:dyDescent="0.25">
      <c r="A112">
        <v>0.17315739144881565</v>
      </c>
      <c r="B112">
        <v>1.8518765767415364</v>
      </c>
    </row>
    <row r="113" spans="1:2" x14ac:dyDescent="0.25">
      <c r="A113">
        <v>0.1748385839164257</v>
      </c>
      <c r="B113">
        <v>1.8706708377191648</v>
      </c>
    </row>
    <row r="114" spans="1:2" x14ac:dyDescent="0.25">
      <c r="A114">
        <v>0.1764950342476368</v>
      </c>
      <c r="B114">
        <v>1.8890218435045578</v>
      </c>
    </row>
    <row r="115" spans="1:2" x14ac:dyDescent="0.25">
      <c r="A115">
        <v>0.17815901276965934</v>
      </c>
      <c r="B115">
        <v>1.9070371634229666</v>
      </c>
    </row>
    <row r="116" spans="1:2" x14ac:dyDescent="0.25">
      <c r="A116">
        <v>0.17984571556250253</v>
      </c>
      <c r="B116">
        <v>1.9256530787406947</v>
      </c>
    </row>
    <row r="117" spans="1:2" x14ac:dyDescent="0.25">
      <c r="A117">
        <v>0.18153195269405842</v>
      </c>
      <c r="B117">
        <v>1.9450499420080389</v>
      </c>
    </row>
    <row r="118" spans="1:2" x14ac:dyDescent="0.25">
      <c r="A118">
        <v>0.18320532205204168</v>
      </c>
      <c r="B118">
        <v>1.9616411725011069</v>
      </c>
    </row>
    <row r="119" spans="1:2" x14ac:dyDescent="0.25">
      <c r="A119">
        <v>0.18486115150153637</v>
      </c>
      <c r="B119">
        <v>1.9792865556230983</v>
      </c>
    </row>
    <row r="120" spans="1:2" x14ac:dyDescent="0.25">
      <c r="A120">
        <v>0.18655775735775629</v>
      </c>
      <c r="B120">
        <v>1.9977139570362505</v>
      </c>
    </row>
    <row r="121" spans="1:2" x14ac:dyDescent="0.25">
      <c r="A121">
        <v>0.18822336569428444</v>
      </c>
      <c r="B121">
        <v>2.0144512891501822</v>
      </c>
    </row>
    <row r="122" spans="1:2" x14ac:dyDescent="0.25">
      <c r="A122">
        <v>0.18985156590739885</v>
      </c>
      <c r="B122">
        <v>2.0323379004978306</v>
      </c>
    </row>
    <row r="123" spans="1:2" x14ac:dyDescent="0.25">
      <c r="A123">
        <v>0.19151883510251838</v>
      </c>
      <c r="B123">
        <v>2.0522763565868374</v>
      </c>
    </row>
    <row r="124" spans="1:2" x14ac:dyDescent="0.25">
      <c r="A124">
        <v>0.19319259251157442</v>
      </c>
      <c r="B124">
        <v>2.070261706941992</v>
      </c>
    </row>
    <row r="125" spans="1:2" x14ac:dyDescent="0.25">
      <c r="A125">
        <v>0.19485154189169407</v>
      </c>
      <c r="B125">
        <v>2.0865205963854034</v>
      </c>
    </row>
    <row r="126" spans="1:2" x14ac:dyDescent="0.25">
      <c r="A126">
        <v>0.19654010732968646</v>
      </c>
      <c r="B126">
        <v>2.1034410906961871</v>
      </c>
    </row>
    <row r="127" spans="1:2" x14ac:dyDescent="0.25">
      <c r="A127">
        <v>0.19816947169601917</v>
      </c>
      <c r="B127">
        <v>2.1223738271111725</v>
      </c>
    </row>
    <row r="128" spans="1:2" x14ac:dyDescent="0.25">
      <c r="A128">
        <v>0.19985828548669815</v>
      </c>
      <c r="B128">
        <v>2.1406983419433319</v>
      </c>
    </row>
    <row r="129" spans="1:2" x14ac:dyDescent="0.25">
      <c r="A129">
        <v>0.20149775470296541</v>
      </c>
      <c r="B129">
        <v>2.1590625932053418</v>
      </c>
    </row>
    <row r="130" spans="1:2" x14ac:dyDescent="0.25">
      <c r="A130">
        <v>0.20314926902453104</v>
      </c>
      <c r="B130">
        <v>2.1773925935379181</v>
      </c>
    </row>
    <row r="131" spans="1:2" x14ac:dyDescent="0.25">
      <c r="A131">
        <v>0.20482122587660948</v>
      </c>
      <c r="B131">
        <v>2.1949230487365381</v>
      </c>
    </row>
    <row r="132" spans="1:2" x14ac:dyDescent="0.25">
      <c r="A132">
        <v>0.20648186715940633</v>
      </c>
      <c r="B132">
        <v>2.2125685656512224</v>
      </c>
    </row>
    <row r="133" spans="1:2" x14ac:dyDescent="0.25">
      <c r="A133">
        <v>0.20813712229331333</v>
      </c>
      <c r="B133">
        <v>2.2304240033013785</v>
      </c>
    </row>
    <row r="134" spans="1:2" x14ac:dyDescent="0.25">
      <c r="A134">
        <v>0.2098174300044775</v>
      </c>
      <c r="B134">
        <v>2.2481239738421541</v>
      </c>
    </row>
    <row r="135" spans="1:2" x14ac:dyDescent="0.25">
      <c r="A135">
        <v>0.21147686056792736</v>
      </c>
      <c r="B135">
        <v>2.265764540427194</v>
      </c>
    </row>
    <row r="136" spans="1:2" x14ac:dyDescent="0.25">
      <c r="A136">
        <v>0.21313084289431572</v>
      </c>
      <c r="B136">
        <v>2.2843638654509779</v>
      </c>
    </row>
    <row r="137" spans="1:2" x14ac:dyDescent="0.25">
      <c r="A137">
        <v>0.21478251243631044</v>
      </c>
      <c r="B137">
        <v>2.3018096298748665</v>
      </c>
    </row>
    <row r="138" spans="1:2" x14ac:dyDescent="0.25">
      <c r="A138">
        <v>0.21645386392871538</v>
      </c>
      <c r="B138">
        <v>2.319562849907495</v>
      </c>
    </row>
    <row r="139" spans="1:2" x14ac:dyDescent="0.25">
      <c r="A139">
        <v>0.21811728365719318</v>
      </c>
      <c r="B139">
        <v>2.3371830800031841</v>
      </c>
    </row>
    <row r="140" spans="1:2" x14ac:dyDescent="0.25">
      <c r="A140">
        <v>0.21978608953456083</v>
      </c>
      <c r="B140">
        <v>2.3549194421564823</v>
      </c>
    </row>
    <row r="141" spans="1:2" x14ac:dyDescent="0.25">
      <c r="A141">
        <v>0.22145075102647144</v>
      </c>
      <c r="B141">
        <v>2.3722814523544913</v>
      </c>
    </row>
    <row r="142" spans="1:2" x14ac:dyDescent="0.25">
      <c r="A142">
        <v>0.22314732583860555</v>
      </c>
      <c r="B142">
        <v>2.390179971251825</v>
      </c>
    </row>
    <row r="143" spans="1:2" x14ac:dyDescent="0.25">
      <c r="A143">
        <v>0.22480197561283904</v>
      </c>
      <c r="B143">
        <v>2.4073552068502679</v>
      </c>
    </row>
    <row r="144" spans="1:2" x14ac:dyDescent="0.25">
      <c r="A144">
        <v>0.22648897332449752</v>
      </c>
      <c r="B144">
        <v>2.4256029246765891</v>
      </c>
    </row>
    <row r="145" spans="1:2" x14ac:dyDescent="0.25">
      <c r="A145">
        <v>0.22814727077881494</v>
      </c>
      <c r="B145">
        <v>2.4428370290599957</v>
      </c>
    </row>
    <row r="146" spans="1:2" x14ac:dyDescent="0.25">
      <c r="A146">
        <v>0.22982191294431686</v>
      </c>
      <c r="B146">
        <v>2.4600173487807764</v>
      </c>
    </row>
    <row r="147" spans="1:2" x14ac:dyDescent="0.25">
      <c r="A147">
        <v>0.23149733121196428</v>
      </c>
      <c r="B147">
        <v>2.4770454124168113</v>
      </c>
    </row>
    <row r="148" spans="1:2" x14ac:dyDescent="0.25">
      <c r="A148">
        <v>0.2331884577870369</v>
      </c>
      <c r="B148">
        <v>2.494368087563049</v>
      </c>
    </row>
    <row r="149" spans="1:2" x14ac:dyDescent="0.25">
      <c r="A149">
        <v>0.23483334419627983</v>
      </c>
      <c r="B149">
        <v>2.5117592645681532</v>
      </c>
    </row>
    <row r="150" spans="1:2" x14ac:dyDescent="0.25">
      <c r="A150">
        <v>0.23654053608576456</v>
      </c>
      <c r="B150">
        <v>2.5288389721837241</v>
      </c>
    </row>
    <row r="151" spans="1:2" x14ac:dyDescent="0.25">
      <c r="A151">
        <v>0.23819768490890661</v>
      </c>
      <c r="B151">
        <v>2.5471584028935461</v>
      </c>
    </row>
    <row r="152" spans="1:2" x14ac:dyDescent="0.25">
      <c r="A152">
        <v>0.23983650219937164</v>
      </c>
      <c r="B152">
        <v>2.5638964039709431</v>
      </c>
    </row>
    <row r="153" spans="1:2" x14ac:dyDescent="0.25">
      <c r="A153">
        <v>0.24150192427138487</v>
      </c>
      <c r="B153">
        <v>2.5820633110106326</v>
      </c>
    </row>
    <row r="154" spans="1:2" x14ac:dyDescent="0.25">
      <c r="A154">
        <v>0.24315202608704567</v>
      </c>
      <c r="B154">
        <v>2.5994558259426679</v>
      </c>
    </row>
    <row r="155" spans="1:2" x14ac:dyDescent="0.25">
      <c r="A155">
        <v>0.24482218238214651</v>
      </c>
      <c r="B155">
        <v>2.6162219234856159</v>
      </c>
    </row>
    <row r="156" spans="1:2" x14ac:dyDescent="0.25">
      <c r="A156">
        <v>0.24650031700730324</v>
      </c>
      <c r="B156">
        <v>2.6328261318699142</v>
      </c>
    </row>
    <row r="157" spans="1:2" x14ac:dyDescent="0.25">
      <c r="A157">
        <v>0.24815791596968967</v>
      </c>
      <c r="B157">
        <v>2.648511987208785</v>
      </c>
    </row>
    <row r="158" spans="1:2" x14ac:dyDescent="0.25">
      <c r="A158">
        <v>0.24980873179932434</v>
      </c>
      <c r="B158">
        <v>2.6665892531440982</v>
      </c>
    </row>
    <row r="159" spans="1:2" x14ac:dyDescent="0.25">
      <c r="A159">
        <v>0.25148534526427585</v>
      </c>
      <c r="B159">
        <v>2.685251995904411</v>
      </c>
    </row>
    <row r="160" spans="1:2" x14ac:dyDescent="0.25">
      <c r="A160">
        <v>0.25247304389874137</v>
      </c>
      <c r="B160">
        <v>2.6951663020483974</v>
      </c>
    </row>
    <row r="161" spans="1:2" x14ac:dyDescent="0.25">
      <c r="A161">
        <v>0.25415068181852496</v>
      </c>
      <c r="B161">
        <v>2.7118917266126434</v>
      </c>
    </row>
    <row r="162" spans="1:2" x14ac:dyDescent="0.25">
      <c r="A162">
        <v>0.2557958321024974</v>
      </c>
      <c r="B162">
        <v>2.7303813416280862</v>
      </c>
    </row>
    <row r="163" spans="1:2" x14ac:dyDescent="0.25">
      <c r="A163">
        <v>0.25748865058024722</v>
      </c>
      <c r="B163">
        <v>2.7487566976836235</v>
      </c>
    </row>
    <row r="164" spans="1:2" x14ac:dyDescent="0.25">
      <c r="A164">
        <v>0.25915120107432205</v>
      </c>
      <c r="B164">
        <v>2.7656201963071472</v>
      </c>
    </row>
    <row r="165" spans="1:2" x14ac:dyDescent="0.25">
      <c r="A165">
        <v>0.27199313044548035</v>
      </c>
      <c r="B165">
        <v>2.9574476107202394</v>
      </c>
    </row>
    <row r="166" spans="1:2" x14ac:dyDescent="0.25">
      <c r="A166">
        <v>0.29326016083359718</v>
      </c>
      <c r="B166">
        <v>3.2428945890313181</v>
      </c>
    </row>
    <row r="167" spans="1:2" x14ac:dyDescent="0.25">
      <c r="A167">
        <v>0.31427377834916115</v>
      </c>
      <c r="B167">
        <v>3.5318624558539771</v>
      </c>
    </row>
    <row r="168" spans="1:2" x14ac:dyDescent="0.25">
      <c r="A168">
        <v>0.33216526110966998</v>
      </c>
      <c r="B168">
        <v>3.7734701175882357</v>
      </c>
    </row>
    <row r="169" spans="1:2" x14ac:dyDescent="0.25">
      <c r="A169">
        <v>0.35105425243576366</v>
      </c>
      <c r="B169">
        <v>4.0293708527262098</v>
      </c>
    </row>
    <row r="170" spans="1:2" x14ac:dyDescent="0.25">
      <c r="A170">
        <v>0.3703817104299863</v>
      </c>
      <c r="B170">
        <v>4.2932804184730609</v>
      </c>
    </row>
    <row r="171" spans="1:2" x14ac:dyDescent="0.25">
      <c r="A171">
        <v>0.38994457572698593</v>
      </c>
      <c r="B171">
        <v>4.5559858499820249</v>
      </c>
    </row>
    <row r="172" spans="1:2" x14ac:dyDescent="0.25">
      <c r="A172">
        <v>0.40948384751876193</v>
      </c>
      <c r="B172">
        <v>4.8166059885763559</v>
      </c>
    </row>
    <row r="173" spans="1:2" x14ac:dyDescent="0.25">
      <c r="A173">
        <v>0.42914645746350288</v>
      </c>
      <c r="B173">
        <v>5.071661421479333</v>
      </c>
    </row>
    <row r="174" spans="1:2" x14ac:dyDescent="0.25">
      <c r="A174">
        <v>0.44883576532204944</v>
      </c>
      <c r="B174">
        <v>5.3281339865876101</v>
      </c>
    </row>
    <row r="175" spans="1:2" x14ac:dyDescent="0.25">
      <c r="A175">
        <v>0.46926165620485938</v>
      </c>
      <c r="B175">
        <v>5.586756867859366</v>
      </c>
    </row>
    <row r="176" spans="1:2" x14ac:dyDescent="0.25">
      <c r="A176">
        <v>0.48964669307072956</v>
      </c>
      <c r="B176">
        <v>5.8521212953509707</v>
      </c>
    </row>
    <row r="177" spans="1:2" x14ac:dyDescent="0.25">
      <c r="A177">
        <v>0.51037824402252829</v>
      </c>
      <c r="B177">
        <v>6.1203537030118351</v>
      </c>
    </row>
    <row r="178" spans="1:2" x14ac:dyDescent="0.25">
      <c r="A178">
        <v>0.53094650308291114</v>
      </c>
      <c r="B178">
        <v>6.3894488059577981</v>
      </c>
    </row>
    <row r="179" spans="1:2" x14ac:dyDescent="0.25">
      <c r="A179">
        <v>0.55172418554623914</v>
      </c>
      <c r="B179">
        <v>6.6579809092512034</v>
      </c>
    </row>
    <row r="180" spans="1:2" x14ac:dyDescent="0.25">
      <c r="A180">
        <v>0.57271222273508704</v>
      </c>
      <c r="B180">
        <v>6.9252997804035914</v>
      </c>
    </row>
    <row r="181" spans="1:2" x14ac:dyDescent="0.25">
      <c r="A181">
        <v>0.59398803859949112</v>
      </c>
      <c r="B181">
        <v>7.1914391351736224</v>
      </c>
    </row>
    <row r="182" spans="1:2" x14ac:dyDescent="0.25">
      <c r="A182">
        <v>0.61537753790616989</v>
      </c>
      <c r="B182">
        <v>7.4547736599255359</v>
      </c>
    </row>
    <row r="183" spans="1:2" x14ac:dyDescent="0.25">
      <c r="A183">
        <v>0.63610387345155073</v>
      </c>
      <c r="B183">
        <v>7.7141639760849054</v>
      </c>
    </row>
    <row r="184" spans="1:2" x14ac:dyDescent="0.25">
      <c r="A184">
        <v>0.65654367208480835</v>
      </c>
      <c r="B184">
        <v>7.969830574009956</v>
      </c>
    </row>
    <row r="185" spans="1:2" x14ac:dyDescent="0.25">
      <c r="A185">
        <v>0.67663174122571945</v>
      </c>
      <c r="B185">
        <v>8.2255742365262332</v>
      </c>
    </row>
    <row r="186" spans="1:2" x14ac:dyDescent="0.25">
      <c r="A186">
        <v>0.69715616603692365</v>
      </c>
      <c r="B186">
        <v>8.4816620138491583</v>
      </c>
    </row>
    <row r="187" spans="1:2" x14ac:dyDescent="0.25">
      <c r="A187">
        <v>0.71764557311932242</v>
      </c>
      <c r="B187">
        <v>8.7410983546949534</v>
      </c>
    </row>
    <row r="188" spans="1:2" x14ac:dyDescent="0.25">
      <c r="A188">
        <v>0.73887227723995841</v>
      </c>
      <c r="B188">
        <v>8.9977320062057196</v>
      </c>
    </row>
    <row r="189" spans="1:2" x14ac:dyDescent="0.25">
      <c r="A189">
        <v>0.75969242801268888</v>
      </c>
      <c r="B189">
        <v>9.2517005072699661</v>
      </c>
    </row>
    <row r="190" spans="1:2" x14ac:dyDescent="0.25">
      <c r="A190">
        <v>0.78064762055873871</v>
      </c>
      <c r="B190">
        <v>9.5009231139246193</v>
      </c>
    </row>
    <row r="191" spans="1:2" x14ac:dyDescent="0.25">
      <c r="A191">
        <v>0.80146665374437964</v>
      </c>
      <c r="B191">
        <v>9.7515938926893728</v>
      </c>
    </row>
    <row r="192" spans="1:2" x14ac:dyDescent="0.25">
      <c r="A192">
        <v>0.82268559684356046</v>
      </c>
      <c r="B192">
        <v>10.004566976116964</v>
      </c>
    </row>
    <row r="193" spans="1:2" x14ac:dyDescent="0.25">
      <c r="A193">
        <v>0.84366314113140106</v>
      </c>
      <c r="B193">
        <v>10.260170959061645</v>
      </c>
    </row>
    <row r="194" spans="1:2" x14ac:dyDescent="0.25">
      <c r="A194">
        <v>0.86476920793453849</v>
      </c>
      <c r="B194">
        <v>10.514594355282425</v>
      </c>
    </row>
    <row r="195" spans="1:2" x14ac:dyDescent="0.25">
      <c r="A195">
        <v>0.88563362757364905</v>
      </c>
      <c r="B195">
        <v>10.765257641656364</v>
      </c>
    </row>
    <row r="196" spans="1:2" x14ac:dyDescent="0.25">
      <c r="A196">
        <v>0.90634332348903013</v>
      </c>
      <c r="B196">
        <v>11.011394453637394</v>
      </c>
    </row>
    <row r="197" spans="1:2" x14ac:dyDescent="0.25">
      <c r="A197">
        <v>0.92707245300213492</v>
      </c>
      <c r="B197">
        <v>11.253557087462625</v>
      </c>
    </row>
    <row r="198" spans="1:2" x14ac:dyDescent="0.25">
      <c r="A198">
        <v>0.94782194743553794</v>
      </c>
      <c r="B198">
        <v>11.493303960421271</v>
      </c>
    </row>
    <row r="199" spans="1:2" x14ac:dyDescent="0.25">
      <c r="A199">
        <v>0.96876317014296842</v>
      </c>
      <c r="B199">
        <v>11.733071169869266</v>
      </c>
    </row>
    <row r="200" spans="1:2" x14ac:dyDescent="0.25">
      <c r="A200">
        <v>0.98945697148640943</v>
      </c>
      <c r="B200">
        <v>11.976749407321917</v>
      </c>
    </row>
    <row r="201" spans="1:2" x14ac:dyDescent="0.25">
      <c r="A201">
        <v>1.0107632726430893</v>
      </c>
      <c r="B201">
        <v>12.223180563227764</v>
      </c>
    </row>
    <row r="202" spans="1:2" x14ac:dyDescent="0.25">
      <c r="A202">
        <v>1.0316791012883186</v>
      </c>
      <c r="B202">
        <v>12.471994299412309</v>
      </c>
    </row>
    <row r="203" spans="1:2" x14ac:dyDescent="0.25">
      <c r="A203">
        <v>1.0526568939288456</v>
      </c>
      <c r="B203">
        <v>12.717188140492381</v>
      </c>
    </row>
    <row r="204" spans="1:2" x14ac:dyDescent="0.25">
      <c r="A204">
        <v>1.0731892039378483</v>
      </c>
      <c r="B204">
        <v>12.956663146698649</v>
      </c>
    </row>
    <row r="205" spans="1:2" x14ac:dyDescent="0.25">
      <c r="A205">
        <v>1.0938171297311783</v>
      </c>
      <c r="B205">
        <v>13.190350816172248</v>
      </c>
    </row>
    <row r="206" spans="1:2" x14ac:dyDescent="0.25">
      <c r="A206">
        <v>1.1141603191693623</v>
      </c>
      <c r="B206">
        <v>13.423582520147766</v>
      </c>
    </row>
    <row r="207" spans="1:2" x14ac:dyDescent="0.25">
      <c r="A207">
        <v>1.134968673189481</v>
      </c>
      <c r="B207">
        <v>13.65936805904915</v>
      </c>
    </row>
    <row r="208" spans="1:2" x14ac:dyDescent="0.25">
      <c r="A208">
        <v>1.1560396601756413</v>
      </c>
      <c r="B208">
        <v>13.901387267107379</v>
      </c>
    </row>
    <row r="209" spans="1:2" x14ac:dyDescent="0.25">
      <c r="A209">
        <v>1.1770850668350854</v>
      </c>
      <c r="B209">
        <v>14.146630343898511</v>
      </c>
    </row>
    <row r="210" spans="1:2" x14ac:dyDescent="0.25">
      <c r="A210">
        <v>1.197950541973114</v>
      </c>
      <c r="B210">
        <v>14.391460268853356</v>
      </c>
    </row>
    <row r="211" spans="1:2" x14ac:dyDescent="0.25">
      <c r="A211">
        <v>1.218733936548233</v>
      </c>
      <c r="B211">
        <v>14.633421678468167</v>
      </c>
    </row>
    <row r="212" spans="1:2" x14ac:dyDescent="0.25">
      <c r="A212">
        <v>1.239620397488276</v>
      </c>
      <c r="B212">
        <v>14.870210127397018</v>
      </c>
    </row>
    <row r="213" spans="1:2" x14ac:dyDescent="0.25">
      <c r="A213">
        <v>1.2604482471942902</v>
      </c>
      <c r="B213">
        <v>15.10652548536307</v>
      </c>
    </row>
    <row r="214" spans="1:2" x14ac:dyDescent="0.25">
      <c r="A214">
        <v>1.2817670901616414</v>
      </c>
      <c r="B214">
        <v>15.338649385839734</v>
      </c>
    </row>
    <row r="215" spans="1:2" x14ac:dyDescent="0.25">
      <c r="A215">
        <v>1.3023107002178826</v>
      </c>
      <c r="B215">
        <v>15.570389033701819</v>
      </c>
    </row>
    <row r="216" spans="1:2" x14ac:dyDescent="0.25">
      <c r="A216">
        <v>1.3228196650743484</v>
      </c>
      <c r="B216">
        <v>15.799634785764546</v>
      </c>
    </row>
    <row r="217" spans="1:2" x14ac:dyDescent="0.25">
      <c r="A217">
        <v>1.3429333766301472</v>
      </c>
      <c r="B217">
        <v>16.030999814085956</v>
      </c>
    </row>
    <row r="218" spans="1:2" x14ac:dyDescent="0.25">
      <c r="A218">
        <v>1.3635933399200439</v>
      </c>
      <c r="B218">
        <v>16.263982128481537</v>
      </c>
    </row>
    <row r="219" spans="1:2" x14ac:dyDescent="0.25">
      <c r="A219">
        <v>1.3843176265557606</v>
      </c>
      <c r="B219">
        <v>16.500194733659292</v>
      </c>
    </row>
    <row r="220" spans="1:2" x14ac:dyDescent="0.25">
      <c r="A220">
        <v>1.4058468242486317</v>
      </c>
      <c r="B220">
        <v>16.735358404123154</v>
      </c>
    </row>
    <row r="221" spans="1:2" x14ac:dyDescent="0.25">
      <c r="A221">
        <v>1.4272766808668771</v>
      </c>
      <c r="B221">
        <v>16.968142705332951</v>
      </c>
    </row>
    <row r="222" spans="1:2" x14ac:dyDescent="0.25">
      <c r="A222">
        <v>1.4485369126001992</v>
      </c>
      <c r="B222">
        <v>17.198723173302032</v>
      </c>
    </row>
    <row r="223" spans="1:2" x14ac:dyDescent="0.25">
      <c r="A223">
        <v>1.4695635686318078</v>
      </c>
      <c r="B223">
        <v>17.427869383601092</v>
      </c>
    </row>
    <row r="224" spans="1:2" x14ac:dyDescent="0.25">
      <c r="A224">
        <v>1.4905770619710286</v>
      </c>
      <c r="B224">
        <v>17.657502599303033</v>
      </c>
    </row>
    <row r="225" spans="1:2" x14ac:dyDescent="0.25">
      <c r="A225">
        <v>1.5114673723777134</v>
      </c>
      <c r="B225">
        <v>17.886510735542821</v>
      </c>
    </row>
    <row r="226" spans="1:2" x14ac:dyDescent="0.25">
      <c r="A226">
        <v>1.5320915728807449</v>
      </c>
      <c r="B226">
        <v>18.113713205596547</v>
      </c>
    </row>
    <row r="227" spans="1:2" x14ac:dyDescent="0.25">
      <c r="A227">
        <v>1.5527848154306412</v>
      </c>
      <c r="B227">
        <v>18.337209082880673</v>
      </c>
    </row>
    <row r="228" spans="1:2" x14ac:dyDescent="0.25">
      <c r="A228">
        <v>1.5729839603106179</v>
      </c>
      <c r="B228">
        <v>18.556676194590217</v>
      </c>
    </row>
    <row r="229" spans="1:2" x14ac:dyDescent="0.25">
      <c r="A229">
        <v>1.5935006241003671</v>
      </c>
      <c r="B229">
        <v>18.771675700691812</v>
      </c>
    </row>
    <row r="230" spans="1:2" x14ac:dyDescent="0.25">
      <c r="A230">
        <v>1.6140087197224298</v>
      </c>
      <c r="B230">
        <v>18.986782240947889</v>
      </c>
    </row>
    <row r="231" spans="1:2" x14ac:dyDescent="0.25">
      <c r="A231">
        <v>1.6350038349628448</v>
      </c>
      <c r="B231">
        <v>19.203549951281477</v>
      </c>
    </row>
    <row r="232" spans="1:2" x14ac:dyDescent="0.25">
      <c r="A232">
        <v>1.6559003541866937</v>
      </c>
      <c r="B232">
        <v>19.426198118062132</v>
      </c>
    </row>
    <row r="233" spans="1:2" x14ac:dyDescent="0.25">
      <c r="A233">
        <v>1.6772216806809106</v>
      </c>
      <c r="B233">
        <v>19.653408080506672</v>
      </c>
    </row>
    <row r="234" spans="1:2" x14ac:dyDescent="0.25">
      <c r="A234">
        <v>1.6987151155869165</v>
      </c>
      <c r="B234">
        <v>19.881206730800848</v>
      </c>
    </row>
    <row r="235" spans="1:2" x14ac:dyDescent="0.25">
      <c r="A235">
        <v>1.7199056843916574</v>
      </c>
      <c r="B235">
        <v>20.105766527580492</v>
      </c>
    </row>
    <row r="236" spans="1:2" x14ac:dyDescent="0.25">
      <c r="A236">
        <v>1.7407124241193135</v>
      </c>
      <c r="B236">
        <v>20.322429344442689</v>
      </c>
    </row>
    <row r="237" spans="1:2" x14ac:dyDescent="0.25">
      <c r="A237">
        <v>1.7612194021542866</v>
      </c>
      <c r="B237">
        <v>20.531702523279673</v>
      </c>
    </row>
    <row r="238" spans="1:2" x14ac:dyDescent="0.25">
      <c r="A238">
        <v>1.7814567933479943</v>
      </c>
      <c r="B238">
        <v>20.736617271346276</v>
      </c>
    </row>
    <row r="239" spans="1:2" x14ac:dyDescent="0.25">
      <c r="A239">
        <v>1.8016184369723001</v>
      </c>
      <c r="B239">
        <v>20.94142284457531</v>
      </c>
    </row>
    <row r="240" spans="1:2" x14ac:dyDescent="0.25">
      <c r="A240">
        <v>1.8225215375423431</v>
      </c>
      <c r="B240">
        <v>21.151344650388435</v>
      </c>
    </row>
    <row r="241" spans="1:2" x14ac:dyDescent="0.25">
      <c r="A241">
        <v>1.8431361764669418</v>
      </c>
      <c r="B241">
        <v>21.367628566343775</v>
      </c>
    </row>
    <row r="242" spans="1:2" x14ac:dyDescent="0.25">
      <c r="A242">
        <v>1.8640700727701187</v>
      </c>
      <c r="B242">
        <v>21.584738785971695</v>
      </c>
    </row>
    <row r="243" spans="1:2" x14ac:dyDescent="0.25">
      <c r="A243">
        <v>1.884768654902776</v>
      </c>
      <c r="B243">
        <v>21.802039526394587</v>
      </c>
    </row>
    <row r="244" spans="1:2" x14ac:dyDescent="0.25">
      <c r="A244">
        <v>1.9059441983699799</v>
      </c>
      <c r="B244">
        <v>22.016700804568032</v>
      </c>
    </row>
    <row r="245" spans="1:2" x14ac:dyDescent="0.25">
      <c r="A245">
        <v>1.9270474712053933</v>
      </c>
      <c r="B245">
        <v>22.231653215641661</v>
      </c>
    </row>
    <row r="246" spans="1:2" x14ac:dyDescent="0.25">
      <c r="A246">
        <v>1.9486911594867706</v>
      </c>
      <c r="B246">
        <v>22.445252715002674</v>
      </c>
    </row>
    <row r="247" spans="1:2" x14ac:dyDescent="0.25">
      <c r="A247">
        <v>1.9700097541014352</v>
      </c>
      <c r="B247">
        <v>22.657240279997239</v>
      </c>
    </row>
    <row r="248" spans="1:2" x14ac:dyDescent="0.25">
      <c r="A248">
        <v>1.9909381866455078</v>
      </c>
      <c r="B248">
        <v>22.86419295836512</v>
      </c>
    </row>
    <row r="249" spans="1:2" x14ac:dyDescent="0.25">
      <c r="A249">
        <v>2.0113037278254824</v>
      </c>
      <c r="B249">
        <v>23.069525139634187</v>
      </c>
    </row>
    <row r="250" spans="1:2" x14ac:dyDescent="0.25">
      <c r="A250">
        <v>2.0316404600938158</v>
      </c>
      <c r="B250">
        <v>23.275062826479861</v>
      </c>
    </row>
    <row r="251" spans="1:2" x14ac:dyDescent="0.25">
      <c r="A251">
        <v>2.0521577447652817</v>
      </c>
      <c r="B251">
        <v>23.481341189674524</v>
      </c>
    </row>
    <row r="252" spans="1:2" x14ac:dyDescent="0.25">
      <c r="A252">
        <v>2.0729288458824158</v>
      </c>
      <c r="B252">
        <v>23.688921088187648</v>
      </c>
    </row>
    <row r="253" spans="1:2" x14ac:dyDescent="0.25">
      <c r="A253">
        <v>2.0941776533921557</v>
      </c>
      <c r="B253">
        <v>23.893281399334054</v>
      </c>
    </row>
    <row r="254" spans="1:2" x14ac:dyDescent="0.25">
      <c r="A254">
        <v>2.1149155994256335</v>
      </c>
      <c r="B254">
        <v>24.094807446069858</v>
      </c>
    </row>
    <row r="255" spans="1:2" x14ac:dyDescent="0.25">
      <c r="A255">
        <v>2.1359220147132874</v>
      </c>
      <c r="B255">
        <v>24.292857023468187</v>
      </c>
    </row>
    <row r="256" spans="1:2" x14ac:dyDescent="0.25">
      <c r="A256">
        <v>2.1566987037658691</v>
      </c>
      <c r="B256">
        <v>24.493019455075935</v>
      </c>
    </row>
    <row r="257" spans="1:2" x14ac:dyDescent="0.25">
      <c r="A257">
        <v>2.177774409453074</v>
      </c>
      <c r="B257">
        <v>24.696016151094277</v>
      </c>
    </row>
    <row r="258" spans="1:2" x14ac:dyDescent="0.25">
      <c r="A258">
        <v>2.1985632677872973</v>
      </c>
      <c r="B258">
        <v>24.901162092934555</v>
      </c>
    </row>
    <row r="259" spans="1:2" x14ac:dyDescent="0.25">
      <c r="A259">
        <v>2.2196315228939056</v>
      </c>
      <c r="B259">
        <v>25.103957564742476</v>
      </c>
    </row>
    <row r="260" spans="1:2" x14ac:dyDescent="0.25">
      <c r="A260">
        <v>2.2402862707773843</v>
      </c>
      <c r="B260">
        <v>25.303640483338157</v>
      </c>
    </row>
    <row r="261" spans="1:2" x14ac:dyDescent="0.25">
      <c r="A261">
        <v>2.2609648605187731</v>
      </c>
      <c r="B261">
        <v>25.497218173762363</v>
      </c>
    </row>
    <row r="262" spans="1:2" x14ac:dyDescent="0.25">
      <c r="A262">
        <v>2.2814922034740448</v>
      </c>
      <c r="B262">
        <v>25.688319093851931</v>
      </c>
    </row>
    <row r="263" spans="1:2" x14ac:dyDescent="0.25">
      <c r="A263">
        <v>2.3022621870040894</v>
      </c>
      <c r="B263">
        <v>25.879068941914809</v>
      </c>
    </row>
    <row r="264" spans="1:2" x14ac:dyDescent="0.25">
      <c r="A264">
        <v>2.3229430119196572</v>
      </c>
      <c r="B264">
        <v>26.070159158588929</v>
      </c>
    </row>
    <row r="265" spans="1:2" x14ac:dyDescent="0.25">
      <c r="A265">
        <v>2.3436896502971649</v>
      </c>
      <c r="B265">
        <v>26.264608107030593</v>
      </c>
    </row>
    <row r="266" spans="1:2" x14ac:dyDescent="0.25">
      <c r="A266">
        <v>2.3649183412392931</v>
      </c>
      <c r="B266">
        <v>26.459917610074267</v>
      </c>
    </row>
    <row r="267" spans="1:2" x14ac:dyDescent="0.25">
      <c r="A267">
        <v>2.3858239253362017</v>
      </c>
      <c r="B267">
        <v>26.655616717440246</v>
      </c>
    </row>
    <row r="268" spans="1:2" x14ac:dyDescent="0.25">
      <c r="A268">
        <v>2.406801531712214</v>
      </c>
      <c r="B268">
        <v>26.846405097798733</v>
      </c>
    </row>
    <row r="269" spans="1:2" x14ac:dyDescent="0.25">
      <c r="A269">
        <v>2.4274376531442003</v>
      </c>
      <c r="B269">
        <v>27.032413332818198</v>
      </c>
    </row>
    <row r="270" spans="1:2" x14ac:dyDescent="0.25">
      <c r="A270">
        <v>2.4481246868769326</v>
      </c>
      <c r="B270">
        <v>27.2125411113906</v>
      </c>
    </row>
    <row r="271" spans="1:2" x14ac:dyDescent="0.25">
      <c r="A271">
        <v>2.4685742954413095</v>
      </c>
      <c r="B271">
        <v>27.393544429346633</v>
      </c>
    </row>
    <row r="272" spans="1:2" x14ac:dyDescent="0.25">
      <c r="A272">
        <v>2.4897133310635882</v>
      </c>
      <c r="B272">
        <v>27.576793323863637</v>
      </c>
    </row>
    <row r="273" spans="1:2" x14ac:dyDescent="0.25">
      <c r="A273">
        <v>2.5108397006988525</v>
      </c>
      <c r="B273">
        <v>27.764293614996536</v>
      </c>
    </row>
    <row r="274" spans="1:2" x14ac:dyDescent="0.25">
      <c r="A274">
        <v>2.5320741037527719</v>
      </c>
      <c r="B274">
        <v>27.951860267305214</v>
      </c>
    </row>
    <row r="275" spans="1:2" x14ac:dyDescent="0.25">
      <c r="A275">
        <v>2.5530032813549042</v>
      </c>
      <c r="B275">
        <v>28.137311924721388</v>
      </c>
    </row>
    <row r="276" spans="1:2" x14ac:dyDescent="0.25">
      <c r="A276">
        <v>2.5739309688409167</v>
      </c>
      <c r="B276">
        <v>28.320211887894789</v>
      </c>
    </row>
    <row r="277" spans="1:2" x14ac:dyDescent="0.25">
      <c r="A277">
        <v>2.5948370496431985</v>
      </c>
      <c r="B277">
        <v>28.499697461540315</v>
      </c>
    </row>
    <row r="278" spans="1:2" x14ac:dyDescent="0.25">
      <c r="A278">
        <v>2.6157746712366738</v>
      </c>
      <c r="B278">
        <v>28.678114834324145</v>
      </c>
    </row>
    <row r="279" spans="1:2" x14ac:dyDescent="0.25">
      <c r="A279">
        <v>2.6369514564673104</v>
      </c>
      <c r="B279">
        <v>28.853214148319129</v>
      </c>
    </row>
    <row r="280" spans="1:2" x14ac:dyDescent="0.25">
      <c r="A280">
        <v>2.6574723422527313</v>
      </c>
      <c r="B280">
        <v>29.027566363915852</v>
      </c>
    </row>
    <row r="281" spans="1:2" x14ac:dyDescent="0.25">
      <c r="A281">
        <v>2.6779286563396454</v>
      </c>
      <c r="B281">
        <v>29.201098697889265</v>
      </c>
    </row>
    <row r="282" spans="1:2" x14ac:dyDescent="0.25">
      <c r="A282">
        <v>2.6980504393577576</v>
      </c>
      <c r="B282">
        <v>29.377373246900429</v>
      </c>
    </row>
    <row r="283" spans="1:2" x14ac:dyDescent="0.25">
      <c r="A283">
        <v>2.7186845739682513</v>
      </c>
      <c r="B283">
        <v>29.554930065082246</v>
      </c>
    </row>
    <row r="284" spans="1:2" x14ac:dyDescent="0.25">
      <c r="A284">
        <v>2.7393728494644165</v>
      </c>
      <c r="B284">
        <v>29.735194847372377</v>
      </c>
    </row>
    <row r="285" spans="1:2" x14ac:dyDescent="0.25">
      <c r="A285">
        <v>2.7608195940653482</v>
      </c>
      <c r="B285">
        <v>29.913438824825949</v>
      </c>
    </row>
    <row r="286" spans="1:2" x14ac:dyDescent="0.25">
      <c r="A286">
        <v>2.782062441110611</v>
      </c>
      <c r="B286">
        <v>30.083394077356683</v>
      </c>
    </row>
    <row r="287" spans="1:2" x14ac:dyDescent="0.25">
      <c r="A287">
        <v>2.8032585978507996</v>
      </c>
      <c r="B287">
        <v>30.243125427451599</v>
      </c>
    </row>
    <row r="288" spans="1:2" x14ac:dyDescent="0.25">
      <c r="A288">
        <v>2.8241795798142748</v>
      </c>
      <c r="B288">
        <v>30.400189486416902</v>
      </c>
    </row>
    <row r="289" spans="1:2" x14ac:dyDescent="0.25">
      <c r="A289">
        <v>2.84509335954984</v>
      </c>
      <c r="B289">
        <v>30.560015026567761</v>
      </c>
    </row>
    <row r="290" spans="1:2" x14ac:dyDescent="0.25">
      <c r="A290">
        <v>2.8657364348570504</v>
      </c>
      <c r="B290">
        <v>30.729071192200873</v>
      </c>
    </row>
    <row r="291" spans="1:2" x14ac:dyDescent="0.25">
      <c r="A291">
        <v>2.8862543404102325</v>
      </c>
      <c r="B291">
        <v>30.89950167637749</v>
      </c>
    </row>
    <row r="292" spans="1:2" x14ac:dyDescent="0.25">
      <c r="A292">
        <v>2.9068303604920702</v>
      </c>
      <c r="B292">
        <v>31.067453249536378</v>
      </c>
    </row>
    <row r="293" spans="1:2" x14ac:dyDescent="0.25">
      <c r="A293">
        <v>2.9270845154921212</v>
      </c>
      <c r="B293">
        <v>31.232037528195367</v>
      </c>
    </row>
    <row r="294" spans="1:2" x14ac:dyDescent="0.25">
      <c r="A294">
        <v>2.947683384021123</v>
      </c>
      <c r="B294">
        <v>31.393682648972362</v>
      </c>
    </row>
    <row r="295" spans="1:2" x14ac:dyDescent="0.25">
      <c r="A295">
        <v>2.9683182636896768</v>
      </c>
      <c r="B295">
        <v>31.554833271955669</v>
      </c>
    </row>
    <row r="296" spans="1:2" x14ac:dyDescent="0.25">
      <c r="A296">
        <v>2.9894165694713593</v>
      </c>
      <c r="B296">
        <v>31.717276867525076</v>
      </c>
    </row>
    <row r="297" spans="1:2" x14ac:dyDescent="0.25">
      <c r="A297">
        <v>3.010438134272893</v>
      </c>
      <c r="B297">
        <v>31.885339756204623</v>
      </c>
    </row>
    <row r="298" spans="1:2" x14ac:dyDescent="0.25">
      <c r="A298">
        <v>3.0319559077421823</v>
      </c>
      <c r="B298">
        <v>32.058142117244493</v>
      </c>
    </row>
    <row r="299" spans="1:2" x14ac:dyDescent="0.25">
      <c r="A299">
        <v>3.0535556375980377</v>
      </c>
      <c r="B299">
        <v>32.232905343994418</v>
      </c>
    </row>
    <row r="300" spans="1:2" x14ac:dyDescent="0.25">
      <c r="A300">
        <v>3.0748908718427019</v>
      </c>
      <c r="B300">
        <v>32.403650508585201</v>
      </c>
    </row>
    <row r="301" spans="1:2" x14ac:dyDescent="0.25">
      <c r="A301">
        <v>3.0957741041978197</v>
      </c>
      <c r="B301">
        <v>32.566025602295746</v>
      </c>
    </row>
    <row r="302" spans="1:2" x14ac:dyDescent="0.25">
      <c r="A302">
        <v>3.1162994603315988</v>
      </c>
      <c r="B302">
        <v>32.721199438092953</v>
      </c>
    </row>
    <row r="303" spans="1:2" x14ac:dyDescent="0.25">
      <c r="A303">
        <v>3.1365801890691118</v>
      </c>
      <c r="B303">
        <v>32.870944501574996</v>
      </c>
    </row>
    <row r="304" spans="1:2" x14ac:dyDescent="0.25">
      <c r="A304">
        <v>3.1568795442581177</v>
      </c>
      <c r="B304">
        <v>33.020811583993144</v>
      </c>
    </row>
    <row r="305" spans="1:2" x14ac:dyDescent="0.25">
      <c r="A305">
        <v>3.1777520974477129</v>
      </c>
      <c r="B305">
        <v>33.172080813834967</v>
      </c>
    </row>
    <row r="306" spans="1:2" x14ac:dyDescent="0.25">
      <c r="A306">
        <v>3.1984493136405945</v>
      </c>
      <c r="B306">
        <v>33.327278197146157</v>
      </c>
    </row>
    <row r="307" spans="1:2" x14ac:dyDescent="0.25">
      <c r="A307">
        <v>3.219419221083323</v>
      </c>
      <c r="B307">
        <v>33.482514112752966</v>
      </c>
    </row>
    <row r="308" spans="1:2" x14ac:dyDescent="0.25">
      <c r="A308">
        <v>3.2400916020075479</v>
      </c>
      <c r="B308">
        <v>33.637159199827046</v>
      </c>
    </row>
    <row r="309" spans="1:2" x14ac:dyDescent="0.25">
      <c r="A309">
        <v>3.2612130045890808</v>
      </c>
      <c r="B309">
        <v>33.789503052579832</v>
      </c>
    </row>
    <row r="310" spans="1:2" x14ac:dyDescent="0.25">
      <c r="A310">
        <v>3.2822166879971819</v>
      </c>
      <c r="B310">
        <v>33.94212091276809</v>
      </c>
    </row>
    <row r="311" spans="1:2" x14ac:dyDescent="0.25">
      <c r="A311">
        <v>3.3036972085634866</v>
      </c>
      <c r="B311">
        <v>34.092150687101046</v>
      </c>
    </row>
    <row r="312" spans="1:2" x14ac:dyDescent="0.25">
      <c r="A312">
        <v>3.3248777190844216</v>
      </c>
      <c r="B312">
        <v>34.240230299139398</v>
      </c>
    </row>
    <row r="313" spans="1:2" x14ac:dyDescent="0.25">
      <c r="A313">
        <v>3.3456231156984964</v>
      </c>
      <c r="B313">
        <v>34.384328240631135</v>
      </c>
    </row>
    <row r="314" spans="1:2" x14ac:dyDescent="0.25">
      <c r="A314">
        <v>3.365861376126607</v>
      </c>
      <c r="B314">
        <v>34.526968376938875</v>
      </c>
    </row>
    <row r="315" spans="1:2" x14ac:dyDescent="0.25">
      <c r="A315">
        <v>3.3860663572947183</v>
      </c>
      <c r="B315">
        <v>34.669475790895063</v>
      </c>
    </row>
    <row r="316" spans="1:2" x14ac:dyDescent="0.25">
      <c r="A316">
        <v>3.4066051244735718</v>
      </c>
      <c r="B316">
        <v>34.812028159196124</v>
      </c>
    </row>
    <row r="317" spans="1:2" x14ac:dyDescent="0.25">
      <c r="A317">
        <v>3.4272059798240662</v>
      </c>
      <c r="B317">
        <v>34.954768907609079</v>
      </c>
    </row>
    <row r="318" spans="1:2" x14ac:dyDescent="0.25">
      <c r="A318">
        <v>3.4484644730885821</v>
      </c>
      <c r="B318">
        <v>35.095501695284</v>
      </c>
    </row>
    <row r="319" spans="1:2" x14ac:dyDescent="0.25">
      <c r="A319">
        <v>3.4692230323950448</v>
      </c>
      <c r="B319">
        <v>35.235628669644576</v>
      </c>
    </row>
    <row r="320" spans="1:2" x14ac:dyDescent="0.25">
      <c r="A320">
        <v>3.4902840852737427</v>
      </c>
      <c r="B320">
        <v>35.374976435360551</v>
      </c>
    </row>
    <row r="321" spans="1:2" x14ac:dyDescent="0.25">
      <c r="A321">
        <v>3.5110476116339364</v>
      </c>
      <c r="B321">
        <v>35.515835523337763</v>
      </c>
    </row>
    <row r="322" spans="1:2" x14ac:dyDescent="0.25">
      <c r="A322">
        <v>3.5321811834971109</v>
      </c>
      <c r="B322">
        <v>35.658422142568263</v>
      </c>
    </row>
    <row r="323" spans="1:2" x14ac:dyDescent="0.25">
      <c r="A323">
        <v>3.5530867675940194</v>
      </c>
      <c r="B323">
        <v>35.802652806411558</v>
      </c>
    </row>
    <row r="324" spans="1:2" x14ac:dyDescent="0.25">
      <c r="A324">
        <v>3.5742300252119699</v>
      </c>
      <c r="B324">
        <v>35.944886212932275</v>
      </c>
    </row>
    <row r="325" spans="1:2" x14ac:dyDescent="0.25">
      <c r="A325">
        <v>3.5951373477776842</v>
      </c>
      <c r="B325">
        <v>36.083692385826581</v>
      </c>
    </row>
    <row r="326" spans="1:2" x14ac:dyDescent="0.25">
      <c r="A326">
        <v>3.6158996323744454</v>
      </c>
      <c r="B326">
        <v>36.217609238544298</v>
      </c>
    </row>
    <row r="327" spans="1:2" x14ac:dyDescent="0.25">
      <c r="A327">
        <v>3.6366067826747894</v>
      </c>
      <c r="B327">
        <v>36.348199469740813</v>
      </c>
    </row>
    <row r="328" spans="1:2" x14ac:dyDescent="0.25">
      <c r="A328">
        <v>3.6574388543764749</v>
      </c>
      <c r="B328">
        <v>36.477753610321969</v>
      </c>
    </row>
    <row r="329" spans="1:2" x14ac:dyDescent="0.25">
      <c r="A329">
        <v>3.6782681941986084</v>
      </c>
      <c r="B329">
        <v>36.608459438405319</v>
      </c>
    </row>
    <row r="330" spans="1:2" x14ac:dyDescent="0.25">
      <c r="A330">
        <v>3.6989616851011911</v>
      </c>
      <c r="B330">
        <v>36.743583636385559</v>
      </c>
    </row>
    <row r="331" spans="1:2" x14ac:dyDescent="0.25">
      <c r="A331">
        <v>3.7202696005503335</v>
      </c>
      <c r="B331">
        <v>36.881302342270359</v>
      </c>
    </row>
    <row r="332" spans="1:2" x14ac:dyDescent="0.25">
      <c r="A332">
        <v>3.741140415271123</v>
      </c>
      <c r="B332">
        <v>37.018558660607816</v>
      </c>
    </row>
    <row r="333" spans="1:2" x14ac:dyDescent="0.25">
      <c r="A333">
        <v>3.7621652086575823</v>
      </c>
      <c r="B333">
        <v>37.150116480560818</v>
      </c>
    </row>
    <row r="334" spans="1:2" x14ac:dyDescent="0.25">
      <c r="A334">
        <v>3.7827365100383759</v>
      </c>
      <c r="B334">
        <v>37.275971520763186</v>
      </c>
    </row>
    <row r="335" spans="1:2" x14ac:dyDescent="0.25">
      <c r="A335">
        <v>3.8033882776896157</v>
      </c>
      <c r="B335">
        <v>37.397301156914196</v>
      </c>
    </row>
    <row r="336" spans="1:2" x14ac:dyDescent="0.25">
      <c r="A336">
        <v>3.8237531979878741</v>
      </c>
      <c r="B336">
        <v>37.517479105563005</v>
      </c>
    </row>
    <row r="337" spans="1:2" x14ac:dyDescent="0.25">
      <c r="A337">
        <v>3.844529390335083</v>
      </c>
      <c r="B337">
        <v>37.639617919921875</v>
      </c>
    </row>
    <row r="338" spans="1:2" x14ac:dyDescent="0.25">
      <c r="A338">
        <v>3.8657175997893014</v>
      </c>
      <c r="B338">
        <v>37.764676626014925</v>
      </c>
    </row>
    <row r="339" spans="1:2" x14ac:dyDescent="0.25">
      <c r="A339">
        <v>3.8866758346557617</v>
      </c>
      <c r="B339">
        <v>37.892676630673051</v>
      </c>
    </row>
    <row r="340" spans="1:2" x14ac:dyDescent="0.25">
      <c r="A340">
        <v>3.9076139529546099</v>
      </c>
      <c r="B340">
        <v>38.018343290763539</v>
      </c>
    </row>
    <row r="341" spans="1:2" x14ac:dyDescent="0.25">
      <c r="A341">
        <v>3.9283039669195809</v>
      </c>
      <c r="B341">
        <v>38.14243012673392</v>
      </c>
    </row>
    <row r="342" spans="1:2" x14ac:dyDescent="0.25">
      <c r="A342">
        <v>3.9492537577946978</v>
      </c>
      <c r="B342">
        <v>38.261571984767379</v>
      </c>
    </row>
    <row r="343" spans="1:2" x14ac:dyDescent="0.25">
      <c r="A343">
        <v>3.9699845016002655</v>
      </c>
      <c r="B343">
        <v>38.377875297024062</v>
      </c>
    </row>
    <row r="344" spans="1:2" x14ac:dyDescent="0.25">
      <c r="A344">
        <v>3.9912742873032885</v>
      </c>
      <c r="B344">
        <v>38.491995112529374</v>
      </c>
    </row>
    <row r="345" spans="1:2" x14ac:dyDescent="0.25">
      <c r="A345">
        <v>4.011884580055872</v>
      </c>
      <c r="B345">
        <v>38.604886175941267</v>
      </c>
    </row>
    <row r="346" spans="1:2" x14ac:dyDescent="0.25">
      <c r="A346">
        <v>4.0325281520684557</v>
      </c>
      <c r="B346">
        <v>38.715490989813496</v>
      </c>
    </row>
    <row r="347" spans="1:2" x14ac:dyDescent="0.25">
      <c r="A347">
        <v>4.0526921550432835</v>
      </c>
      <c r="B347">
        <v>38.827196114793772</v>
      </c>
    </row>
    <row r="348" spans="1:2" x14ac:dyDescent="0.25">
      <c r="A348">
        <v>4.0732763707637787</v>
      </c>
      <c r="B348">
        <v>38.938340380804576</v>
      </c>
    </row>
    <row r="349" spans="1:2" x14ac:dyDescent="0.25">
      <c r="A349">
        <v>4.0940607587496434</v>
      </c>
      <c r="B349">
        <v>39.051543983947546</v>
      </c>
    </row>
    <row r="350" spans="1:2" x14ac:dyDescent="0.25">
      <c r="A350">
        <v>4.1152318318684893</v>
      </c>
      <c r="B350">
        <v>39.165805084536771</v>
      </c>
    </row>
    <row r="351" spans="1:2" x14ac:dyDescent="0.25">
      <c r="A351">
        <v>4.1367861131827031</v>
      </c>
      <c r="B351">
        <v>39.277368924433134</v>
      </c>
    </row>
    <row r="352" spans="1:2" x14ac:dyDescent="0.25">
      <c r="A352">
        <v>4.1580026348431902</v>
      </c>
      <c r="B352">
        <v>39.386847739000245</v>
      </c>
    </row>
    <row r="353" spans="1:2" x14ac:dyDescent="0.25">
      <c r="A353">
        <v>4.1792035102844238</v>
      </c>
      <c r="B353">
        <v>39.493419505931712</v>
      </c>
    </row>
    <row r="354" spans="1:2" x14ac:dyDescent="0.25">
      <c r="A354">
        <v>4.200136661529541</v>
      </c>
      <c r="B354">
        <v>39.599580261709981</v>
      </c>
    </row>
    <row r="355" spans="1:2" x14ac:dyDescent="0.25">
      <c r="A355">
        <v>4.2211482922236119</v>
      </c>
      <c r="B355">
        <v>39.706044994486973</v>
      </c>
    </row>
    <row r="356" spans="1:2" x14ac:dyDescent="0.25">
      <c r="A356">
        <v>4.2416969935099278</v>
      </c>
      <c r="B356">
        <v>39.811794739112038</v>
      </c>
    </row>
    <row r="357" spans="1:2" x14ac:dyDescent="0.25">
      <c r="A357">
        <v>4.2624985178311663</v>
      </c>
      <c r="B357">
        <v>39.914611747904388</v>
      </c>
    </row>
    <row r="358" spans="1:2" x14ac:dyDescent="0.25">
      <c r="A358">
        <v>4.2827581365903216</v>
      </c>
      <c r="B358">
        <v>40.014791435130384</v>
      </c>
    </row>
    <row r="359" spans="1:2" x14ac:dyDescent="0.25">
      <c r="A359">
        <v>4.3031608064969378</v>
      </c>
      <c r="B359">
        <v>40.111233489681979</v>
      </c>
    </row>
    <row r="360" spans="1:2" x14ac:dyDescent="0.25">
      <c r="A360">
        <v>4.3236573537190752</v>
      </c>
      <c r="B360">
        <v>40.207868205711627</v>
      </c>
    </row>
    <row r="361" spans="1:2" x14ac:dyDescent="0.25">
      <c r="A361">
        <v>4.3445145090421038</v>
      </c>
      <c r="B361">
        <v>40.304708427317884</v>
      </c>
    </row>
    <row r="362" spans="1:2" x14ac:dyDescent="0.25">
      <c r="A362">
        <v>4.3654685219128924</v>
      </c>
      <c r="B362">
        <v>40.404117468631625</v>
      </c>
    </row>
    <row r="363" spans="1:2" x14ac:dyDescent="0.25">
      <c r="A363">
        <v>4.3865526715914402</v>
      </c>
      <c r="B363">
        <v>40.507777906561273</v>
      </c>
    </row>
    <row r="364" spans="1:2" x14ac:dyDescent="0.25">
      <c r="A364">
        <v>4.4081990917523699</v>
      </c>
      <c r="B364">
        <v>40.61234171275472</v>
      </c>
    </row>
    <row r="365" spans="1:2" x14ac:dyDescent="0.25">
      <c r="A365">
        <v>4.4294074177742004</v>
      </c>
      <c r="B365">
        <v>40.716794203427504</v>
      </c>
    </row>
    <row r="366" spans="1:2" x14ac:dyDescent="0.25">
      <c r="A366">
        <v>4.4505377610524492</v>
      </c>
      <c r="B366">
        <v>40.815672355335032</v>
      </c>
    </row>
    <row r="367" spans="1:2" x14ac:dyDescent="0.25">
      <c r="A367">
        <v>4.4710422555605565</v>
      </c>
      <c r="B367">
        <v>40.908342526282794</v>
      </c>
    </row>
    <row r="368" spans="1:2" x14ac:dyDescent="0.25">
      <c r="A368">
        <v>4.4915090004603062</v>
      </c>
      <c r="B368">
        <v>40.995301354747561</v>
      </c>
    </row>
    <row r="369" spans="1:2" x14ac:dyDescent="0.25">
      <c r="A369">
        <v>4.511551558971405</v>
      </c>
      <c r="B369">
        <v>41.080907271499719</v>
      </c>
    </row>
    <row r="370" spans="1:2" x14ac:dyDescent="0.25">
      <c r="A370">
        <v>4.5321022470792132</v>
      </c>
      <c r="B370">
        <v>41.167463651543649</v>
      </c>
    </row>
    <row r="371" spans="1:2" x14ac:dyDescent="0.25">
      <c r="A371">
        <v>4.5528620481491089</v>
      </c>
      <c r="B371">
        <v>41.258001702134187</v>
      </c>
    </row>
    <row r="372" spans="1:2" x14ac:dyDescent="0.25">
      <c r="A372">
        <v>4.5736486713091526</v>
      </c>
      <c r="B372">
        <v>41.351562397247214</v>
      </c>
    </row>
    <row r="373" spans="1:2" x14ac:dyDescent="0.25">
      <c r="A373">
        <v>4.5945132772127781</v>
      </c>
      <c r="B373">
        <v>41.445414225260414</v>
      </c>
    </row>
    <row r="374" spans="1:2" x14ac:dyDescent="0.25">
      <c r="A374">
        <v>4.6154037117958069</v>
      </c>
      <c r="B374">
        <v>41.538743726599762</v>
      </c>
    </row>
    <row r="375" spans="1:2" x14ac:dyDescent="0.25">
      <c r="A375">
        <v>4.6366214752197266</v>
      </c>
      <c r="B375">
        <v>41.629328872218274</v>
      </c>
    </row>
    <row r="376" spans="1:2" x14ac:dyDescent="0.25">
      <c r="A376">
        <v>4.6577811241149902</v>
      </c>
      <c r="B376">
        <v>41.71963572903514</v>
      </c>
    </row>
    <row r="377" spans="1:2" x14ac:dyDescent="0.25">
      <c r="A377">
        <v>4.679463803768158</v>
      </c>
      <c r="B377">
        <v>41.807570708988756</v>
      </c>
    </row>
    <row r="378" spans="1:2" x14ac:dyDescent="0.25">
      <c r="A378">
        <v>4.7005901734034214</v>
      </c>
      <c r="B378">
        <v>41.893356443120439</v>
      </c>
    </row>
    <row r="379" spans="1:2" x14ac:dyDescent="0.25">
      <c r="A379">
        <v>4.7214463353157043</v>
      </c>
      <c r="B379">
        <v>41.974865092439146</v>
      </c>
    </row>
    <row r="380" spans="1:2" x14ac:dyDescent="0.25">
      <c r="A380">
        <v>4.7416448593139648</v>
      </c>
      <c r="B380">
        <v>42.055127864199726</v>
      </c>
    </row>
    <row r="381" spans="1:2" x14ac:dyDescent="0.25">
      <c r="A381">
        <v>4.7622313102086382</v>
      </c>
      <c r="B381">
        <v>42.134281762119898</v>
      </c>
    </row>
    <row r="382" spans="1:2" x14ac:dyDescent="0.25">
      <c r="A382">
        <v>4.7826603055000305</v>
      </c>
      <c r="B382">
        <v>42.214664412133487</v>
      </c>
    </row>
    <row r="383" spans="1:2" x14ac:dyDescent="0.25">
      <c r="A383">
        <v>4.8036262392997742</v>
      </c>
      <c r="B383">
        <v>42.294100880221485</v>
      </c>
    </row>
    <row r="384" spans="1:2" x14ac:dyDescent="0.25">
      <c r="A384">
        <v>4.8247252901395159</v>
      </c>
      <c r="B384">
        <v>42.371585045331791</v>
      </c>
    </row>
    <row r="385" spans="1:2" x14ac:dyDescent="0.25">
      <c r="A385">
        <v>4.8454567790031433</v>
      </c>
      <c r="B385">
        <v>42.446838618662753</v>
      </c>
    </row>
    <row r="386" spans="1:2" x14ac:dyDescent="0.25">
      <c r="A386">
        <v>4.866386453310648</v>
      </c>
      <c r="B386">
        <v>42.519664657370143</v>
      </c>
    </row>
    <row r="387" spans="1:2" x14ac:dyDescent="0.25">
      <c r="A387">
        <v>4.8872724175453186</v>
      </c>
      <c r="B387">
        <v>42.594117615225606</v>
      </c>
    </row>
    <row r="388" spans="1:2" x14ac:dyDescent="0.25">
      <c r="A388">
        <v>4.9083719650904332</v>
      </c>
      <c r="B388">
        <v>42.668883112812146</v>
      </c>
    </row>
    <row r="389" spans="1:2" x14ac:dyDescent="0.25">
      <c r="A389">
        <v>4.9291059374809265</v>
      </c>
      <c r="B389">
        <v>42.743875522806185</v>
      </c>
    </row>
    <row r="390" spans="1:2" x14ac:dyDescent="0.25">
      <c r="A390">
        <v>4.9501881003379822</v>
      </c>
      <c r="B390">
        <v>42.816269143529482</v>
      </c>
    </row>
    <row r="391" spans="1:2" x14ac:dyDescent="0.25">
      <c r="A391">
        <v>4.9707308411598206</v>
      </c>
      <c r="B391">
        <v>42.88472818873413</v>
      </c>
    </row>
    <row r="392" spans="1:2" x14ac:dyDescent="0.25">
      <c r="A392">
        <v>4.9914692838986712</v>
      </c>
      <c r="B392">
        <v>42.949830642854323</v>
      </c>
    </row>
    <row r="393" spans="1:2" x14ac:dyDescent="0.25">
      <c r="A393">
        <v>5.0119737784067784</v>
      </c>
      <c r="B393">
        <v>43.013057858588049</v>
      </c>
    </row>
    <row r="394" spans="1:2" x14ac:dyDescent="0.25">
      <c r="A394">
        <v>5.0328349073727923</v>
      </c>
      <c r="B394">
        <v>43.075749903549379</v>
      </c>
    </row>
    <row r="395" spans="1:2" x14ac:dyDescent="0.25">
      <c r="A395">
        <v>5.0535430510838824</v>
      </c>
      <c r="B395">
        <v>43.139889050279265</v>
      </c>
    </row>
    <row r="396" spans="1:2" x14ac:dyDescent="0.25">
      <c r="A396">
        <v>5.0742790102958679</v>
      </c>
      <c r="B396">
        <v>43.20726919120677</v>
      </c>
    </row>
    <row r="397" spans="1:2" x14ac:dyDescent="0.25">
      <c r="A397">
        <v>5.0955077012379961</v>
      </c>
      <c r="B397">
        <v>43.276289095380889</v>
      </c>
    </row>
    <row r="398" spans="1:2" x14ac:dyDescent="0.25">
      <c r="A398">
        <v>5.1163832346598301</v>
      </c>
      <c r="B398">
        <v>43.345647227483163</v>
      </c>
    </row>
    <row r="399" spans="1:2" x14ac:dyDescent="0.25">
      <c r="A399">
        <v>5.1373297969500218</v>
      </c>
      <c r="B399">
        <v>43.41161451757155</v>
      </c>
    </row>
    <row r="400" spans="1:2" x14ac:dyDescent="0.25">
      <c r="A400">
        <v>5.1579535007476807</v>
      </c>
      <c r="B400">
        <v>43.474049680562132</v>
      </c>
    </row>
    <row r="401" spans="1:2" x14ac:dyDescent="0.25">
      <c r="A401">
        <v>5.1786303520202637</v>
      </c>
      <c r="B401">
        <v>43.532421827048701</v>
      </c>
    </row>
    <row r="402" spans="1:2" x14ac:dyDescent="0.25">
      <c r="A402">
        <v>5.1990961035092669</v>
      </c>
      <c r="B402">
        <v>43.591239235617898</v>
      </c>
    </row>
    <row r="403" spans="1:2" x14ac:dyDescent="0.25">
      <c r="A403">
        <v>5.2201425035794573</v>
      </c>
      <c r="B403">
        <v>43.65231292416351</v>
      </c>
    </row>
    <row r="404" spans="1:2" x14ac:dyDescent="0.25">
      <c r="A404">
        <v>5.2413726846377049</v>
      </c>
      <c r="B404">
        <v>43.717479598776393</v>
      </c>
    </row>
    <row r="405" spans="1:2" x14ac:dyDescent="0.25">
      <c r="A405">
        <v>5.2625084916750584</v>
      </c>
      <c r="B405">
        <v>43.783738021764961</v>
      </c>
    </row>
    <row r="406" spans="1:2" x14ac:dyDescent="0.25">
      <c r="A406">
        <v>5.283549427986145</v>
      </c>
      <c r="B406">
        <v>43.84785148029777</v>
      </c>
    </row>
    <row r="407" spans="1:2" x14ac:dyDescent="0.25">
      <c r="A407">
        <v>5.3043762842814122</v>
      </c>
      <c r="B407">
        <v>43.90917776944795</v>
      </c>
    </row>
    <row r="408" spans="1:2" x14ac:dyDescent="0.25">
      <c r="A408">
        <v>5.3253774841626482</v>
      </c>
      <c r="B408">
        <v>43.965674677548051</v>
      </c>
    </row>
    <row r="409" spans="1:2" x14ac:dyDescent="0.25">
      <c r="A409">
        <v>5.3461919228235875</v>
      </c>
      <c r="B409">
        <v>44.020150780811591</v>
      </c>
    </row>
    <row r="410" spans="1:2" x14ac:dyDescent="0.25">
      <c r="A410">
        <v>5.3674484292666111</v>
      </c>
      <c r="B410">
        <v>44.071009129653746</v>
      </c>
    </row>
    <row r="411" spans="1:2" x14ac:dyDescent="0.25">
      <c r="A411">
        <v>5.3880661725997925</v>
      </c>
      <c r="B411">
        <v>44.12095554749974</v>
      </c>
    </row>
    <row r="412" spans="1:2" x14ac:dyDescent="0.25">
      <c r="A412">
        <v>5.4086029529571533</v>
      </c>
      <c r="B412">
        <v>44.16883834684738</v>
      </c>
    </row>
    <row r="413" spans="1:2" x14ac:dyDescent="0.25">
      <c r="A413">
        <v>5.4287100831667576</v>
      </c>
      <c r="B413">
        <v>44.217915647359007</v>
      </c>
    </row>
    <row r="414" spans="1:2" x14ac:dyDescent="0.25">
      <c r="A414">
        <v>5.4492438832918797</v>
      </c>
      <c r="B414">
        <v>44.267395396291477</v>
      </c>
    </row>
    <row r="415" spans="1:2" x14ac:dyDescent="0.25">
      <c r="A415">
        <v>5.4699137806892395</v>
      </c>
      <c r="B415">
        <v>44.319807881056661</v>
      </c>
    </row>
    <row r="416" spans="1:2" x14ac:dyDescent="0.25">
      <c r="A416">
        <v>5.4911543925603228</v>
      </c>
      <c r="B416">
        <v>44.371655225486201</v>
      </c>
    </row>
    <row r="417" spans="1:2" x14ac:dyDescent="0.25">
      <c r="A417">
        <v>5.5125663677851353</v>
      </c>
      <c r="B417">
        <v>44.421366168192343</v>
      </c>
    </row>
    <row r="418" spans="1:2" x14ac:dyDescent="0.25">
      <c r="A418">
        <v>5.5336395899454747</v>
      </c>
      <c r="B418">
        <v>44.469450191750404</v>
      </c>
    </row>
    <row r="419" spans="1:2" x14ac:dyDescent="0.25">
      <c r="A419">
        <v>5.5547287066777544</v>
      </c>
      <c r="B419">
        <v>44.515179463909931</v>
      </c>
    </row>
    <row r="420" spans="1:2" x14ac:dyDescent="0.25">
      <c r="A420">
        <v>5.5755779147148132</v>
      </c>
      <c r="B420">
        <v>44.561602317390488</v>
      </c>
    </row>
    <row r="421" spans="1:2" x14ac:dyDescent="0.25">
      <c r="A421">
        <v>5.5963953336079912</v>
      </c>
      <c r="B421">
        <v>44.607044738016008</v>
      </c>
    </row>
    <row r="422" spans="1:2" x14ac:dyDescent="0.25">
      <c r="A422">
        <v>5.6168138980865479</v>
      </c>
      <c r="B422">
        <v>44.652362999022344</v>
      </c>
    </row>
    <row r="423" spans="1:2" x14ac:dyDescent="0.25">
      <c r="A423">
        <v>5.6375548243522644</v>
      </c>
      <c r="B423">
        <v>44.694431703098694</v>
      </c>
    </row>
    <row r="424" spans="1:2" x14ac:dyDescent="0.25">
      <c r="A424">
        <v>5.657833317915598</v>
      </c>
      <c r="B424">
        <v>44.734338317254576</v>
      </c>
    </row>
    <row r="425" spans="1:2" x14ac:dyDescent="0.25">
      <c r="A425">
        <v>5.678309003512064</v>
      </c>
      <c r="B425">
        <v>44.771166629127649</v>
      </c>
    </row>
    <row r="426" spans="1:2" x14ac:dyDescent="0.25">
      <c r="A426">
        <v>5.698850254217783</v>
      </c>
      <c r="B426">
        <v>44.806958850385364</v>
      </c>
    </row>
    <row r="427" spans="1:2" x14ac:dyDescent="0.25">
      <c r="A427">
        <v>5.7199204961458836</v>
      </c>
      <c r="B427">
        <v>44.843564531217119</v>
      </c>
    </row>
    <row r="428" spans="1:2" x14ac:dyDescent="0.25">
      <c r="A428">
        <v>5.7409748435020447</v>
      </c>
      <c r="B428">
        <v>44.882156765955997</v>
      </c>
    </row>
    <row r="429" spans="1:2" x14ac:dyDescent="0.25">
      <c r="A429">
        <v>5.7620614767074585</v>
      </c>
      <c r="B429">
        <v>44.924640762551732</v>
      </c>
    </row>
    <row r="430" spans="1:2" x14ac:dyDescent="0.25">
      <c r="A430">
        <v>5.7838425040245056</v>
      </c>
      <c r="B430">
        <v>44.968580423648376</v>
      </c>
    </row>
    <row r="431" spans="1:2" x14ac:dyDescent="0.25">
      <c r="A431">
        <v>5.8051899075508118</v>
      </c>
      <c r="B431">
        <v>45.012477271083227</v>
      </c>
    </row>
    <row r="432" spans="1:2" x14ac:dyDescent="0.25">
      <c r="A432">
        <v>5.8263634641965227</v>
      </c>
      <c r="B432">
        <v>45.050311704008401</v>
      </c>
    </row>
    <row r="433" spans="1:2" x14ac:dyDescent="0.25">
      <c r="A433">
        <v>5.8470328648885088</v>
      </c>
      <c r="B433">
        <v>45.081689836735407</v>
      </c>
    </row>
    <row r="434" spans="1:2" x14ac:dyDescent="0.25">
      <c r="A434">
        <v>5.8675318956375122</v>
      </c>
      <c r="B434">
        <v>45.108307090271204</v>
      </c>
    </row>
    <row r="435" spans="1:2" x14ac:dyDescent="0.25">
      <c r="A435">
        <v>5.8876564105351763</v>
      </c>
      <c r="B435">
        <v>45.133541462531127</v>
      </c>
    </row>
    <row r="436" spans="1:2" x14ac:dyDescent="0.25">
      <c r="A436">
        <v>5.9082001447677612</v>
      </c>
      <c r="B436">
        <v>45.161541597342783</v>
      </c>
    </row>
    <row r="437" spans="1:2" x14ac:dyDescent="0.25">
      <c r="A437">
        <v>5.9289932250976563</v>
      </c>
      <c r="B437">
        <v>45.193463463574545</v>
      </c>
    </row>
    <row r="438" spans="1:2" x14ac:dyDescent="0.25">
      <c r="A438">
        <v>5.9497212370236712</v>
      </c>
      <c r="B438">
        <v>45.228622042637745</v>
      </c>
    </row>
    <row r="439" spans="1:2" x14ac:dyDescent="0.25">
      <c r="A439">
        <v>5.9705580274264012</v>
      </c>
      <c r="B439">
        <v>45.264264416079193</v>
      </c>
    </row>
    <row r="440" spans="1:2" x14ac:dyDescent="0.25">
      <c r="A440">
        <v>5.9913833936055498</v>
      </c>
      <c r="B440">
        <v>45.299893945422106</v>
      </c>
    </row>
    <row r="441" spans="1:2" x14ac:dyDescent="0.25">
      <c r="A441">
        <v>6.0125648975372314</v>
      </c>
      <c r="B441">
        <v>45.332261073736497</v>
      </c>
    </row>
    <row r="442" spans="1:2" x14ac:dyDescent="0.25">
      <c r="A442">
        <v>6.0335785150527954</v>
      </c>
      <c r="B442">
        <v>45.363408012689831</v>
      </c>
    </row>
    <row r="443" spans="1:2" x14ac:dyDescent="0.25">
      <c r="A443">
        <v>6.0551548997561131</v>
      </c>
      <c r="B443">
        <v>45.391849128217942</v>
      </c>
    </row>
    <row r="444" spans="1:2" x14ac:dyDescent="0.25">
      <c r="A444">
        <v>6.0761461655298863</v>
      </c>
      <c r="B444">
        <v>45.417828458193043</v>
      </c>
    </row>
    <row r="445" spans="1:2" x14ac:dyDescent="0.25">
      <c r="A445">
        <v>6.0967932144800816</v>
      </c>
      <c r="B445">
        <v>45.441384534910739</v>
      </c>
    </row>
    <row r="446" spans="1:2" x14ac:dyDescent="0.25">
      <c r="A446">
        <v>6.1169539888699846</v>
      </c>
      <c r="B446">
        <v>45.465107584909425</v>
      </c>
    </row>
    <row r="447" spans="1:2" x14ac:dyDescent="0.25">
      <c r="A447">
        <v>6.137361129124959</v>
      </c>
      <c r="B447">
        <v>45.488119928122373</v>
      </c>
    </row>
    <row r="448" spans="1:2" x14ac:dyDescent="0.25">
      <c r="A448">
        <v>6.1578368147214251</v>
      </c>
      <c r="B448">
        <v>45.512416681189059</v>
      </c>
    </row>
    <row r="449" spans="1:2" x14ac:dyDescent="0.25">
      <c r="A449">
        <v>6.1786149938901263</v>
      </c>
      <c r="B449">
        <v>45.537111601310414</v>
      </c>
    </row>
    <row r="450" spans="1:2" x14ac:dyDescent="0.25">
      <c r="A450">
        <v>6.199786563714345</v>
      </c>
      <c r="B450">
        <v>45.560389389226465</v>
      </c>
    </row>
    <row r="451" spans="1:2" x14ac:dyDescent="0.25">
      <c r="A451">
        <v>6.2204857667287188</v>
      </c>
      <c r="B451">
        <v>45.583543017523326</v>
      </c>
    </row>
    <row r="452" spans="1:2" x14ac:dyDescent="0.25">
      <c r="A452">
        <v>6.2415505448977147</v>
      </c>
      <c r="B452">
        <v>45.604662996885082</v>
      </c>
    </row>
    <row r="453" spans="1:2" x14ac:dyDescent="0.25">
      <c r="A453">
        <v>6.2623639901479082</v>
      </c>
      <c r="B453">
        <v>45.62796647299821</v>
      </c>
    </row>
    <row r="454" spans="1:2" x14ac:dyDescent="0.25">
      <c r="A454">
        <v>6.2835946679115295</v>
      </c>
      <c r="B454">
        <v>45.651723773926328</v>
      </c>
    </row>
    <row r="455" spans="1:2" x14ac:dyDescent="0.25">
      <c r="A455">
        <v>6.3044657309850054</v>
      </c>
      <c r="B455">
        <v>45.67644010087858</v>
      </c>
    </row>
    <row r="456" spans="1:2" x14ac:dyDescent="0.25">
      <c r="A456">
        <v>6.3255896170934038</v>
      </c>
      <c r="B456">
        <v>45.699443881359166</v>
      </c>
    </row>
    <row r="457" spans="1:2" x14ac:dyDescent="0.25">
      <c r="A457">
        <v>6.3464423020680742</v>
      </c>
      <c r="B457">
        <v>45.719647648358588</v>
      </c>
    </row>
    <row r="458" spans="1:2" x14ac:dyDescent="0.25">
      <c r="A458">
        <v>6.3671623667081194</v>
      </c>
      <c r="B458">
        <v>45.736186565908653</v>
      </c>
    </row>
    <row r="459" spans="1:2" x14ac:dyDescent="0.25">
      <c r="A459">
        <v>6.3878690203030901</v>
      </c>
      <c r="B459">
        <v>45.751047187916491</v>
      </c>
    </row>
    <row r="460" spans="1:2" x14ac:dyDescent="0.25">
      <c r="A460">
        <v>6.4087008436520891</v>
      </c>
      <c r="B460">
        <v>45.765038692589961</v>
      </c>
    </row>
    <row r="461" spans="1:2" x14ac:dyDescent="0.25">
      <c r="A461">
        <v>6.4295455813407898</v>
      </c>
      <c r="B461">
        <v>45.779556805303471</v>
      </c>
    </row>
    <row r="462" spans="1:2" x14ac:dyDescent="0.25">
      <c r="A462">
        <v>6.4502378304799395</v>
      </c>
      <c r="B462">
        <v>45.797037623412947</v>
      </c>
    </row>
    <row r="463" spans="1:2" x14ac:dyDescent="0.25">
      <c r="A463">
        <v>6.4715544382731114</v>
      </c>
      <c r="B463">
        <v>45.815237711040524</v>
      </c>
    </row>
    <row r="464" spans="1:2" x14ac:dyDescent="0.25">
      <c r="A464">
        <v>6.4924667278925572</v>
      </c>
      <c r="B464">
        <v>45.833913030313994</v>
      </c>
    </row>
    <row r="465" spans="1:2" x14ac:dyDescent="0.25">
      <c r="A465">
        <v>6.5134609738985692</v>
      </c>
      <c r="B465">
        <v>45.849873963429872</v>
      </c>
    </row>
    <row r="466" spans="1:2" x14ac:dyDescent="0.25">
      <c r="A466">
        <v>6.5340613325436907</v>
      </c>
      <c r="B466">
        <v>45.860932732270619</v>
      </c>
    </row>
    <row r="467" spans="1:2" x14ac:dyDescent="0.25">
      <c r="A467">
        <v>6.5547491113344822</v>
      </c>
      <c r="B467">
        <v>45.868977419321247</v>
      </c>
    </row>
    <row r="468" spans="1:2" x14ac:dyDescent="0.25">
      <c r="A468">
        <v>6.5750782688458758</v>
      </c>
      <c r="B468">
        <v>45.875707726954879</v>
      </c>
    </row>
    <row r="469" spans="1:2" x14ac:dyDescent="0.25">
      <c r="A469">
        <v>6.5957094232241307</v>
      </c>
      <c r="B469">
        <v>45.883123053177172</v>
      </c>
    </row>
    <row r="470" spans="1:2" x14ac:dyDescent="0.25">
      <c r="A470">
        <v>6.6169137756029759</v>
      </c>
      <c r="B470">
        <v>45.893209951895251</v>
      </c>
    </row>
    <row r="471" spans="1:2" x14ac:dyDescent="0.25">
      <c r="A471">
        <v>6.6378220915794373</v>
      </c>
      <c r="B471">
        <v>45.906653441697792</v>
      </c>
    </row>
    <row r="472" spans="1:2" x14ac:dyDescent="0.25">
      <c r="A472">
        <v>6.6588670015335083</v>
      </c>
      <c r="B472">
        <v>45.920268186147496</v>
      </c>
    </row>
    <row r="473" spans="1:2" x14ac:dyDescent="0.25">
      <c r="A473">
        <v>6.6795314351717625</v>
      </c>
      <c r="B473">
        <v>45.933506170373441</v>
      </c>
    </row>
    <row r="474" spans="1:2" x14ac:dyDescent="0.25">
      <c r="A474">
        <v>6.7004839579264317</v>
      </c>
      <c r="B474">
        <v>45.943605913190062</v>
      </c>
    </row>
    <row r="475" spans="1:2" x14ac:dyDescent="0.25">
      <c r="A475">
        <v>6.7211250464121495</v>
      </c>
      <c r="B475">
        <v>45.952292805167559</v>
      </c>
    </row>
    <row r="476" spans="1:2" x14ac:dyDescent="0.25">
      <c r="A476">
        <v>6.7422588666280108</v>
      </c>
      <c r="B476">
        <v>45.958663478042141</v>
      </c>
    </row>
    <row r="477" spans="1:2" x14ac:dyDescent="0.25">
      <c r="A477">
        <v>6.7631572484970093</v>
      </c>
      <c r="B477">
        <v>45.964798675776869</v>
      </c>
    </row>
    <row r="478" spans="1:2" x14ac:dyDescent="0.25">
      <c r="A478">
        <v>6.7836940288543701</v>
      </c>
      <c r="B478">
        <v>45.97038157727448</v>
      </c>
    </row>
    <row r="479" spans="1:2" x14ac:dyDescent="0.25">
      <c r="A479">
        <v>6.8040132522583008</v>
      </c>
      <c r="B479">
        <v>45.976902097965329</v>
      </c>
    </row>
    <row r="480" spans="1:2" x14ac:dyDescent="0.25">
      <c r="A480">
        <v>6.8244124452273045</v>
      </c>
      <c r="B480">
        <v>45.985207948352887</v>
      </c>
    </row>
    <row r="481" spans="1:2" x14ac:dyDescent="0.25">
      <c r="A481">
        <v>6.8451911211013794</v>
      </c>
      <c r="B481">
        <v>45.995286284338611</v>
      </c>
    </row>
    <row r="482" spans="1:2" x14ac:dyDescent="0.25">
      <c r="A482">
        <v>6.8661302328109741</v>
      </c>
      <c r="B482">
        <v>46.00615667306748</v>
      </c>
    </row>
    <row r="483" spans="1:2" x14ac:dyDescent="0.25">
      <c r="A483">
        <v>6.887764235337575</v>
      </c>
      <c r="B483">
        <v>46.016577518347539</v>
      </c>
    </row>
    <row r="484" spans="1:2" x14ac:dyDescent="0.25">
      <c r="A484">
        <v>6.9089964032173157</v>
      </c>
      <c r="B484">
        <v>46.026094995363792</v>
      </c>
    </row>
    <row r="485" spans="1:2" x14ac:dyDescent="0.25">
      <c r="A485">
        <v>6.9302206238110857</v>
      </c>
      <c r="B485">
        <v>46.033219188685905</v>
      </c>
    </row>
    <row r="486" spans="1:2" x14ac:dyDescent="0.25">
      <c r="A486">
        <v>6.9511532783508301</v>
      </c>
      <c r="B486">
        <v>46.040634514908199</v>
      </c>
    </row>
    <row r="487" spans="1:2" x14ac:dyDescent="0.25">
      <c r="A487">
        <v>6.9722389181454973</v>
      </c>
      <c r="B487">
        <v>46.04667552258698</v>
      </c>
    </row>
    <row r="488" spans="1:2" x14ac:dyDescent="0.25">
      <c r="A488">
        <v>6.9929048418998718</v>
      </c>
      <c r="B488">
        <v>46.053542833938344</v>
      </c>
    </row>
    <row r="489" spans="1:2" x14ac:dyDescent="0.25">
      <c r="A489">
        <v>7.0135906338691711</v>
      </c>
      <c r="B489">
        <v>46.057759979624805</v>
      </c>
    </row>
    <row r="490" spans="1:2" x14ac:dyDescent="0.25">
      <c r="A490">
        <v>7.0341646671295166</v>
      </c>
      <c r="B490">
        <v>46.060671308626631</v>
      </c>
    </row>
    <row r="491" spans="1:2" x14ac:dyDescent="0.25">
      <c r="A491">
        <v>7.05441931883494</v>
      </c>
      <c r="B491">
        <v>46.061206479399026</v>
      </c>
    </row>
    <row r="492" spans="1:2" x14ac:dyDescent="0.25">
      <c r="A492">
        <v>7.0749481519063311</v>
      </c>
      <c r="B492">
        <v>46.05956671615241</v>
      </c>
    </row>
    <row r="493" spans="1:2" x14ac:dyDescent="0.25">
      <c r="A493">
        <v>7.0955698688824969</v>
      </c>
      <c r="B493">
        <v>46.058342245425173</v>
      </c>
    </row>
    <row r="494" spans="1:2" x14ac:dyDescent="0.25">
      <c r="A494">
        <v>7.1165859699249268</v>
      </c>
      <c r="B494">
        <v>46.05848781187526</v>
      </c>
    </row>
    <row r="495" spans="1:2" x14ac:dyDescent="0.25">
      <c r="A495">
        <v>7.1374719341595965</v>
      </c>
      <c r="B495">
        <v>46.062465201055694</v>
      </c>
    </row>
    <row r="496" spans="1:2" x14ac:dyDescent="0.25">
      <c r="A496">
        <v>7.1588089068730669</v>
      </c>
      <c r="B496">
        <v>46.069983280066289</v>
      </c>
    </row>
    <row r="497" spans="1:2" x14ac:dyDescent="0.25">
      <c r="A497">
        <v>7.1802313129107151</v>
      </c>
      <c r="B497">
        <v>46.078755799367372</v>
      </c>
    </row>
    <row r="498" spans="1:2" x14ac:dyDescent="0.25">
      <c r="A498">
        <v>7.2014560302098589</v>
      </c>
      <c r="B498">
        <v>46.085567452958401</v>
      </c>
    </row>
    <row r="499" spans="1:2" x14ac:dyDescent="0.25">
      <c r="A499">
        <v>7.2222689787546788</v>
      </c>
      <c r="B499">
        <v>46.086980303797525</v>
      </c>
    </row>
    <row r="500" spans="1:2" x14ac:dyDescent="0.25">
      <c r="A500">
        <v>7.2428380449612932</v>
      </c>
      <c r="B500">
        <v>46.08290872456115</v>
      </c>
    </row>
    <row r="501" spans="1:2" x14ac:dyDescent="0.25">
      <c r="A501">
        <v>7.2630981604258213</v>
      </c>
      <c r="B501">
        <v>46.075437740578529</v>
      </c>
    </row>
    <row r="502" spans="1:2" x14ac:dyDescent="0.25">
      <c r="A502">
        <v>7.283233106136322</v>
      </c>
      <c r="B502">
        <v>46.069323949674697</v>
      </c>
    </row>
    <row r="503" spans="1:2" x14ac:dyDescent="0.25">
      <c r="A503">
        <v>7.3040947318077087</v>
      </c>
      <c r="B503">
        <v>46.065646256126804</v>
      </c>
    </row>
    <row r="504" spans="1:2" x14ac:dyDescent="0.25">
      <c r="A504">
        <v>7.3246464133262634</v>
      </c>
      <c r="B504">
        <v>46.066147175969768</v>
      </c>
    </row>
    <row r="505" spans="1:2" x14ac:dyDescent="0.25">
      <c r="A505">
        <v>7.345583538214365</v>
      </c>
      <c r="B505">
        <v>46.068215075834296</v>
      </c>
    </row>
    <row r="506" spans="1:2" x14ac:dyDescent="0.25">
      <c r="A506">
        <v>7.3663075764973955</v>
      </c>
      <c r="B506">
        <v>46.071271971286215</v>
      </c>
    </row>
    <row r="507" spans="1:2" x14ac:dyDescent="0.25">
      <c r="A507">
        <v>7.3873753348986302</v>
      </c>
      <c r="B507">
        <v>46.0725478184076</v>
      </c>
    </row>
    <row r="508" spans="1:2" x14ac:dyDescent="0.25">
      <c r="A508">
        <v>7.4084689219792681</v>
      </c>
      <c r="B508">
        <v>46.072462191084014</v>
      </c>
    </row>
    <row r="509" spans="1:2" x14ac:dyDescent="0.25">
      <c r="A509">
        <v>7.4298501014709473</v>
      </c>
      <c r="B509">
        <v>46.071139248934657</v>
      </c>
    </row>
    <row r="510" spans="1:2" x14ac:dyDescent="0.25">
      <c r="A510">
        <v>7.4514294664065037</v>
      </c>
      <c r="B510">
        <v>46.068630368353674</v>
      </c>
    </row>
    <row r="511" spans="1:2" x14ac:dyDescent="0.25">
      <c r="A511">
        <v>7.4724376201629639</v>
      </c>
      <c r="B511">
        <v>46.064648697807066</v>
      </c>
    </row>
    <row r="512" spans="1:2" x14ac:dyDescent="0.25">
      <c r="A512">
        <v>7.4930737415949498</v>
      </c>
      <c r="B512">
        <v>46.059035826746197</v>
      </c>
    </row>
    <row r="513" spans="1:2" x14ac:dyDescent="0.25">
      <c r="A513">
        <v>7.5133090217908221</v>
      </c>
      <c r="B513">
        <v>46.05394528235918</v>
      </c>
    </row>
    <row r="514" spans="1:2" x14ac:dyDescent="0.25">
      <c r="A514">
        <v>7.533954580624898</v>
      </c>
      <c r="B514">
        <v>46.04878195474712</v>
      </c>
    </row>
    <row r="515" spans="1:2" x14ac:dyDescent="0.25">
      <c r="A515">
        <v>7.5543647011121111</v>
      </c>
      <c r="B515">
        <v>46.045489584155355</v>
      </c>
    </row>
    <row r="516" spans="1:2" x14ac:dyDescent="0.25">
      <c r="A516">
        <v>7.5755367676417027</v>
      </c>
      <c r="B516">
        <v>46.040399039768346</v>
      </c>
    </row>
    <row r="517" spans="1:2" x14ac:dyDescent="0.25">
      <c r="A517">
        <v>7.5964589913686114</v>
      </c>
      <c r="B517">
        <v>46.035269963085717</v>
      </c>
    </row>
    <row r="518" spans="1:2" x14ac:dyDescent="0.25">
      <c r="A518">
        <v>7.6172411441802979</v>
      </c>
      <c r="B518">
        <v>46.028655252338929</v>
      </c>
    </row>
    <row r="519" spans="1:2" x14ac:dyDescent="0.25">
      <c r="A519">
        <v>7.6381057500839233</v>
      </c>
      <c r="B519">
        <v>46.022318830393779</v>
      </c>
    </row>
    <row r="520" spans="1:2" x14ac:dyDescent="0.25">
      <c r="A520">
        <v>7.6590319474538164</v>
      </c>
      <c r="B520">
        <v>46.01826437662212</v>
      </c>
    </row>
    <row r="521" spans="1:2" x14ac:dyDescent="0.25">
      <c r="A521">
        <v>7.679966588815053</v>
      </c>
      <c r="B521">
        <v>46.015515739535111</v>
      </c>
    </row>
    <row r="522" spans="1:2" x14ac:dyDescent="0.25">
      <c r="A522">
        <v>7.7007333437601719</v>
      </c>
      <c r="B522">
        <v>46.013935915414997</v>
      </c>
    </row>
    <row r="523" spans="1:2" x14ac:dyDescent="0.25">
      <c r="A523">
        <v>7.7217837174733477</v>
      </c>
      <c r="B523">
        <v>46.010690639851205</v>
      </c>
    </row>
    <row r="524" spans="1:2" x14ac:dyDescent="0.25">
      <c r="A524">
        <v>7.7423363924026489</v>
      </c>
      <c r="B524">
        <v>46.004897951410811</v>
      </c>
    </row>
    <row r="525" spans="1:2" x14ac:dyDescent="0.25">
      <c r="A525">
        <v>7.7630440394083653</v>
      </c>
      <c r="B525">
        <v>45.996472222770237</v>
      </c>
    </row>
    <row r="526" spans="1:2" x14ac:dyDescent="0.25">
      <c r="A526">
        <v>7.783576349417368</v>
      </c>
      <c r="B526">
        <v>45.987245878654164</v>
      </c>
    </row>
    <row r="527" spans="1:2" x14ac:dyDescent="0.25">
      <c r="A527">
        <v>7.8045070171356201</v>
      </c>
      <c r="B527">
        <v>45.978507610282513</v>
      </c>
    </row>
    <row r="528" spans="1:2" x14ac:dyDescent="0.25">
      <c r="A528">
        <v>7.8251689672470093</v>
      </c>
      <c r="B528">
        <v>45.971421949256012</v>
      </c>
    </row>
    <row r="529" spans="1:2" x14ac:dyDescent="0.25">
      <c r="A529">
        <v>7.8459680080413818</v>
      </c>
      <c r="B529">
        <v>45.967093488048889</v>
      </c>
    </row>
    <row r="530" spans="1:2" x14ac:dyDescent="0.25">
      <c r="A530">
        <v>7.8671728571255999</v>
      </c>
      <c r="B530">
        <v>45.964387664623665</v>
      </c>
    </row>
    <row r="531" spans="1:2" x14ac:dyDescent="0.25">
      <c r="A531">
        <v>7.8880513707796727</v>
      </c>
      <c r="B531">
        <v>45.961776031254381</v>
      </c>
    </row>
    <row r="532" spans="1:2" x14ac:dyDescent="0.25">
      <c r="A532">
        <v>7.9089716076850891</v>
      </c>
      <c r="B532">
        <v>45.955692209913806</v>
      </c>
    </row>
    <row r="533" spans="1:2" x14ac:dyDescent="0.25">
      <c r="A533">
        <v>7.9296112060546875</v>
      </c>
      <c r="B533">
        <v>45.946894002415647</v>
      </c>
    </row>
    <row r="534" spans="1:2" x14ac:dyDescent="0.25">
      <c r="A534">
        <v>7.9502503077189122</v>
      </c>
      <c r="B534">
        <v>45.935004648536143</v>
      </c>
    </row>
    <row r="535" spans="1:2" x14ac:dyDescent="0.25">
      <c r="A535">
        <v>7.9706966876983643</v>
      </c>
      <c r="B535">
        <v>45.924562396425188</v>
      </c>
    </row>
    <row r="536" spans="1:2" x14ac:dyDescent="0.25">
      <c r="A536">
        <v>7.9917366305987034</v>
      </c>
      <c r="B536">
        <v>45.915438805097416</v>
      </c>
    </row>
    <row r="537" spans="1:2" x14ac:dyDescent="0.25">
      <c r="A537">
        <v>8.0129250884056091</v>
      </c>
      <c r="B537">
        <v>45.910690770004734</v>
      </c>
    </row>
    <row r="538" spans="1:2" x14ac:dyDescent="0.25">
      <c r="A538">
        <v>8.0340966582298279</v>
      </c>
      <c r="B538">
        <v>45.907642437285176</v>
      </c>
    </row>
    <row r="539" spans="1:2" x14ac:dyDescent="0.25">
      <c r="A539">
        <v>8.0551261703173314</v>
      </c>
      <c r="B539">
        <v>45.903536607119371</v>
      </c>
    </row>
    <row r="540" spans="1:2" x14ac:dyDescent="0.25">
      <c r="A540">
        <v>8.0759704113006592</v>
      </c>
      <c r="B540">
        <v>45.898304777648448</v>
      </c>
    </row>
    <row r="541" spans="1:2" x14ac:dyDescent="0.25">
      <c r="A541">
        <v>8.0969621737798043</v>
      </c>
      <c r="B541">
        <v>45.889904737204951</v>
      </c>
    </row>
    <row r="542" spans="1:2" x14ac:dyDescent="0.25">
      <c r="A542">
        <v>8.1177900234858189</v>
      </c>
      <c r="B542">
        <v>45.880686955821233</v>
      </c>
    </row>
    <row r="543" spans="1:2" x14ac:dyDescent="0.25">
      <c r="A543">
        <v>8.1390356024106332</v>
      </c>
      <c r="B543">
        <v>45.868887510631488</v>
      </c>
    </row>
    <row r="544" spans="1:2" x14ac:dyDescent="0.25">
      <c r="A544">
        <v>8.1596786777178441</v>
      </c>
      <c r="B544">
        <v>45.856407328219255</v>
      </c>
    </row>
    <row r="545" spans="1:2" x14ac:dyDescent="0.25">
      <c r="A545">
        <v>8.180210491021473</v>
      </c>
      <c r="B545">
        <v>45.841765055886555</v>
      </c>
    </row>
    <row r="546" spans="1:2" x14ac:dyDescent="0.25">
      <c r="A546">
        <v>8.2002510627110787</v>
      </c>
      <c r="B546">
        <v>45.829246341178717</v>
      </c>
    </row>
    <row r="547" spans="1:2" x14ac:dyDescent="0.25">
      <c r="A547">
        <v>8.220839997132618</v>
      </c>
      <c r="B547">
        <v>45.81759674380524</v>
      </c>
    </row>
    <row r="548" spans="1:2" x14ac:dyDescent="0.25">
      <c r="A548">
        <v>8.2414761185646057</v>
      </c>
      <c r="B548">
        <v>45.808177738211107</v>
      </c>
    </row>
    <row r="549" spans="1:2" x14ac:dyDescent="0.25">
      <c r="A549">
        <v>8.2625865936279297</v>
      </c>
      <c r="B549">
        <v>45.799854762358834</v>
      </c>
    </row>
    <row r="550" spans="1:2" x14ac:dyDescent="0.25">
      <c r="A550">
        <v>8.2841242353121434</v>
      </c>
      <c r="B550">
        <v>45.790174593427764</v>
      </c>
    </row>
    <row r="551" spans="1:2" x14ac:dyDescent="0.25">
      <c r="A551">
        <v>8.3051537473996468</v>
      </c>
      <c r="B551">
        <v>45.779145794150267</v>
      </c>
    </row>
    <row r="552" spans="1:2" x14ac:dyDescent="0.25">
      <c r="A552">
        <v>8.3261127273241673</v>
      </c>
      <c r="B552">
        <v>45.766734113596904</v>
      </c>
    </row>
    <row r="553" spans="1:2" x14ac:dyDescent="0.25">
      <c r="A553">
        <v>8.3469986915588379</v>
      </c>
      <c r="B553">
        <v>45.755602561531113</v>
      </c>
    </row>
    <row r="554" spans="1:2" x14ac:dyDescent="0.25">
      <c r="A554">
        <v>8.3678672711054478</v>
      </c>
      <c r="B554">
        <v>45.745019024336244</v>
      </c>
    </row>
    <row r="555" spans="1:2" x14ac:dyDescent="0.25">
      <c r="A555">
        <v>8.3882937828699742</v>
      </c>
      <c r="B555">
        <v>45.735000627477028</v>
      </c>
    </row>
    <row r="556" spans="1:2" x14ac:dyDescent="0.25">
      <c r="A556">
        <v>8.4090004364649449</v>
      </c>
      <c r="B556">
        <v>45.723312497807939</v>
      </c>
    </row>
    <row r="557" spans="1:2" x14ac:dyDescent="0.25">
      <c r="A557">
        <v>8.4293484687805176</v>
      </c>
      <c r="B557">
        <v>45.710314270088034</v>
      </c>
    </row>
    <row r="558" spans="1:2" x14ac:dyDescent="0.25">
      <c r="A558">
        <v>8.4497372309366856</v>
      </c>
      <c r="B558">
        <v>45.695569244967032</v>
      </c>
    </row>
    <row r="559" spans="1:2" x14ac:dyDescent="0.25">
      <c r="A559">
        <v>8.4703246752421055</v>
      </c>
      <c r="B559">
        <v>45.680742873888626</v>
      </c>
    </row>
    <row r="560" spans="1:2" x14ac:dyDescent="0.25">
      <c r="A560">
        <v>8.4912012020746861</v>
      </c>
      <c r="B560">
        <v>45.667954433111497</v>
      </c>
    </row>
    <row r="561" spans="1:2" x14ac:dyDescent="0.25">
      <c r="A561">
        <v>8.512309193611145</v>
      </c>
      <c r="B561">
        <v>45.657520743732903</v>
      </c>
    </row>
    <row r="562" spans="1:2" x14ac:dyDescent="0.25">
      <c r="A562">
        <v>8.5332820812861119</v>
      </c>
      <c r="B562">
        <v>45.652014906826508</v>
      </c>
    </row>
    <row r="563" spans="1:2" x14ac:dyDescent="0.25">
      <c r="A563">
        <v>8.554956316947937</v>
      </c>
      <c r="B563">
        <v>45.648769631262716</v>
      </c>
    </row>
    <row r="564" spans="1:2" x14ac:dyDescent="0.25">
      <c r="A564">
        <v>8.5764408111572266</v>
      </c>
      <c r="B564">
        <v>45.645939648218295</v>
      </c>
    </row>
    <row r="565" spans="1:2" x14ac:dyDescent="0.25">
      <c r="A565">
        <v>8.5977077484130859</v>
      </c>
      <c r="B565">
        <v>45.639252154246456</v>
      </c>
    </row>
    <row r="566" spans="1:2" x14ac:dyDescent="0.25">
      <c r="A566">
        <v>8.6184432109196969</v>
      </c>
      <c r="B566">
        <v>45.626557903525267</v>
      </c>
    </row>
    <row r="567" spans="1:2" x14ac:dyDescent="0.25">
      <c r="A567">
        <v>8.6390654246012364</v>
      </c>
      <c r="B567">
        <v>45.60978779220153</v>
      </c>
    </row>
    <row r="568" spans="1:2" x14ac:dyDescent="0.25">
      <c r="A568">
        <v>8.6592535177866612</v>
      </c>
      <c r="B568">
        <v>45.591001157407405</v>
      </c>
    </row>
    <row r="569" spans="1:2" x14ac:dyDescent="0.25">
      <c r="A569">
        <v>8.6796144644419346</v>
      </c>
      <c r="B569">
        <v>45.574068354168858</v>
      </c>
    </row>
    <row r="570" spans="1:2" x14ac:dyDescent="0.25">
      <c r="A570">
        <v>8.7005078792572021</v>
      </c>
      <c r="B570">
        <v>45.560248104142552</v>
      </c>
    </row>
    <row r="571" spans="1:2" x14ac:dyDescent="0.25">
      <c r="A571">
        <v>8.7211161851882935</v>
      </c>
      <c r="B571">
        <v>45.549810133397777</v>
      </c>
    </row>
    <row r="572" spans="1:2" x14ac:dyDescent="0.25">
      <c r="A572">
        <v>8.7420384089152012</v>
      </c>
      <c r="B572">
        <v>45.54021131042412</v>
      </c>
    </row>
    <row r="573" spans="1:2" x14ac:dyDescent="0.25">
      <c r="A573">
        <v>8.7627400954564401</v>
      </c>
      <c r="B573">
        <v>45.531943992332174</v>
      </c>
    </row>
    <row r="574" spans="1:2" x14ac:dyDescent="0.25">
      <c r="A574">
        <v>8.7697545687357579</v>
      </c>
      <c r="B574">
        <v>45.528664465838943</v>
      </c>
    </row>
    <row r="575" spans="1:2" x14ac:dyDescent="0.25">
      <c r="A575">
        <v>8.790859580039978</v>
      </c>
      <c r="B575">
        <v>45.518607536684115</v>
      </c>
    </row>
    <row r="576" spans="1:2" x14ac:dyDescent="0.25">
      <c r="A576">
        <v>8.811921874682108</v>
      </c>
      <c r="B576">
        <v>45.508516356599856</v>
      </c>
    </row>
    <row r="577" spans="1:2" x14ac:dyDescent="0.25">
      <c r="A577">
        <v>8.8334739208221436</v>
      </c>
      <c r="B577">
        <v>45.496258805228941</v>
      </c>
    </row>
    <row r="578" spans="1:2" x14ac:dyDescent="0.25">
      <c r="A578">
        <v>8.8543752829233799</v>
      </c>
      <c r="B578">
        <v>45.482691155807203</v>
      </c>
    </row>
    <row r="579" spans="1:2" x14ac:dyDescent="0.25">
      <c r="A579">
        <v>8.8750302791595459</v>
      </c>
      <c r="B579">
        <v>45.466434808424964</v>
      </c>
    </row>
    <row r="580" spans="1:2" x14ac:dyDescent="0.25">
      <c r="A580">
        <v>8.9428504308064767</v>
      </c>
      <c r="B580">
        <v>45.420936730039109</v>
      </c>
    </row>
    <row r="581" spans="1:2" x14ac:dyDescent="0.25">
      <c r="A581">
        <v>9.0127994616826363</v>
      </c>
      <c r="B581">
        <v>45.372030684174646</v>
      </c>
    </row>
    <row r="582" spans="1:2" x14ac:dyDescent="0.25">
      <c r="A582">
        <v>9.0825806061426793</v>
      </c>
      <c r="B582">
        <v>45.329135676425715</v>
      </c>
    </row>
    <row r="583" spans="1:2" x14ac:dyDescent="0.25">
      <c r="A583">
        <v>9.1521263122558594</v>
      </c>
      <c r="B583">
        <v>45.284583779965452</v>
      </c>
    </row>
    <row r="584" spans="1:2" x14ac:dyDescent="0.25">
      <c r="A584">
        <v>9.2213670412699376</v>
      </c>
      <c r="B584">
        <v>45.23484714906224</v>
      </c>
    </row>
    <row r="585" spans="1:2" x14ac:dyDescent="0.25">
      <c r="A585">
        <v>9.2914422353108712</v>
      </c>
      <c r="B585">
        <v>45.20298950332316</v>
      </c>
    </row>
    <row r="586" spans="1:2" x14ac:dyDescent="0.25">
      <c r="A586">
        <v>9.3599150578180943</v>
      </c>
      <c r="B586">
        <v>45.146466907025989</v>
      </c>
    </row>
    <row r="587" spans="1:2" x14ac:dyDescent="0.25">
      <c r="A587">
        <v>9.4298650821049996</v>
      </c>
      <c r="B587">
        <v>45.106042247562428</v>
      </c>
    </row>
    <row r="588" spans="1:2" x14ac:dyDescent="0.25">
      <c r="A588">
        <v>9.4991713762283325</v>
      </c>
      <c r="B588">
        <v>45.066208416631596</v>
      </c>
    </row>
    <row r="589" spans="1:2" x14ac:dyDescent="0.25">
      <c r="A589">
        <v>9.5686614513397217</v>
      </c>
      <c r="B589">
        <v>45.011000199751422</v>
      </c>
    </row>
    <row r="590" spans="1:2" x14ac:dyDescent="0.25">
      <c r="A590">
        <v>9.6370647350947056</v>
      </c>
      <c r="B590">
        <v>44.966855033078176</v>
      </c>
    </row>
    <row r="591" spans="1:2" x14ac:dyDescent="0.25">
      <c r="A591">
        <v>9.7083290417989083</v>
      </c>
      <c r="B591">
        <v>44.923561858274589</v>
      </c>
    </row>
    <row r="592" spans="1:2" x14ac:dyDescent="0.25">
      <c r="A592">
        <v>9.7778608401616403</v>
      </c>
      <c r="B592">
        <v>44.870815426947424</v>
      </c>
    </row>
    <row r="593" spans="1:2" x14ac:dyDescent="0.25">
      <c r="A593">
        <v>9.8462402820587158</v>
      </c>
      <c r="B593">
        <v>44.803067088528515</v>
      </c>
    </row>
    <row r="594" spans="1:2" x14ac:dyDescent="0.25">
      <c r="A594">
        <v>9.9154074986775704</v>
      </c>
      <c r="B594">
        <v>44.735802544487846</v>
      </c>
    </row>
    <row r="595" spans="1:2" x14ac:dyDescent="0.25">
      <c r="A595">
        <v>9.9864294131596871</v>
      </c>
      <c r="B595">
        <v>44.6953350713625</v>
      </c>
    </row>
    <row r="596" spans="1:2" x14ac:dyDescent="0.25">
      <c r="A596">
        <v>10.054557522137959</v>
      </c>
      <c r="B596">
        <v>44.622367747571197</v>
      </c>
    </row>
    <row r="597" spans="1:2" x14ac:dyDescent="0.25">
      <c r="A597">
        <v>10.123555858929951</v>
      </c>
      <c r="B597">
        <v>44.563824346437464</v>
      </c>
    </row>
    <row r="598" spans="1:2" x14ac:dyDescent="0.25">
      <c r="A598">
        <v>10.193342963854471</v>
      </c>
      <c r="B598">
        <v>44.516784976227115</v>
      </c>
    </row>
    <row r="599" spans="1:2" x14ac:dyDescent="0.25">
      <c r="A599">
        <v>10.264222820599873</v>
      </c>
      <c r="B599">
        <v>44.465986566511468</v>
      </c>
    </row>
    <row r="600" spans="1:2" x14ac:dyDescent="0.25">
      <c r="A600">
        <v>10.332318147023518</v>
      </c>
      <c r="B600">
        <v>44.410919634715206</v>
      </c>
    </row>
    <row r="601" spans="1:2" x14ac:dyDescent="0.25">
      <c r="A601">
        <v>10.402161876360575</v>
      </c>
      <c r="B601">
        <v>44.353515076985126</v>
      </c>
    </row>
    <row r="602" spans="1:2" x14ac:dyDescent="0.25">
      <c r="A602">
        <v>10.471775134404499</v>
      </c>
      <c r="B602">
        <v>44.302870796451934</v>
      </c>
    </row>
    <row r="603" spans="1:2" x14ac:dyDescent="0.25">
      <c r="A603">
        <v>10.541077454884846</v>
      </c>
      <c r="B603">
        <v>44.247538419952562</v>
      </c>
    </row>
    <row r="604" spans="1:2" x14ac:dyDescent="0.25">
      <c r="A604">
        <v>10.609935720761616</v>
      </c>
      <c r="B604">
        <v>44.183039638463626</v>
      </c>
    </row>
    <row r="605" spans="1:2" x14ac:dyDescent="0.25">
      <c r="A605">
        <v>10.679922501246134</v>
      </c>
      <c r="B605">
        <v>44.136929324714153</v>
      </c>
    </row>
    <row r="606" spans="1:2" x14ac:dyDescent="0.25">
      <c r="A606">
        <v>10.748671491940815</v>
      </c>
      <c r="B606">
        <v>44.06965193657495</v>
      </c>
    </row>
    <row r="607" spans="1:2" x14ac:dyDescent="0.25">
      <c r="A607">
        <v>10.818988084793091</v>
      </c>
      <c r="B607">
        <v>44.017316516400989</v>
      </c>
    </row>
    <row r="608" spans="1:2" x14ac:dyDescent="0.25">
      <c r="A608">
        <v>10.888585448265076</v>
      </c>
      <c r="B608">
        <v>43.960532756766888</v>
      </c>
    </row>
    <row r="609" spans="1:2" x14ac:dyDescent="0.25">
      <c r="A609">
        <v>10.958059628804524</v>
      </c>
      <c r="B609">
        <v>43.886640657880889</v>
      </c>
    </row>
    <row r="610" spans="1:2" x14ac:dyDescent="0.25">
      <c r="A610">
        <v>11.026271184285481</v>
      </c>
      <c r="B610">
        <v>43.822150439124314</v>
      </c>
    </row>
    <row r="611" spans="1:2" x14ac:dyDescent="0.25">
      <c r="A611">
        <v>11.096952358881632</v>
      </c>
      <c r="B611">
        <v>43.763812543567184</v>
      </c>
    </row>
    <row r="612" spans="1:2" x14ac:dyDescent="0.25">
      <c r="A612">
        <v>11.166343092918396</v>
      </c>
      <c r="B612">
        <v>43.693696609651198</v>
      </c>
    </row>
    <row r="613" spans="1:2" x14ac:dyDescent="0.25">
      <c r="A613">
        <v>11.23461623986562</v>
      </c>
      <c r="B613">
        <v>43.611909671530846</v>
      </c>
    </row>
    <row r="614" spans="1:2" x14ac:dyDescent="0.25">
      <c r="A614">
        <v>11.304206649462381</v>
      </c>
      <c r="B614">
        <v>43.529536186243952</v>
      </c>
    </row>
    <row r="615" spans="1:2" x14ac:dyDescent="0.25">
      <c r="A615">
        <v>11.329143246014912</v>
      </c>
      <c r="B615">
        <v>42.194396424641376</v>
      </c>
    </row>
  </sheetData>
  <pageMargins left="0.7" right="0.7" top="0.78740157499999996" bottom="0.78740157499999996" header="0.3" footer="0.3"/>
  <drawing r:id="rId1"/>
</worksheet>
</file>

<file path=xl/worksheets/sheet5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77"/>
  <sheetViews>
    <sheetView workbookViewId="0"/>
  </sheetViews>
  <sheetFormatPr baseColWidth="10" defaultRowHeight="15" x14ac:dyDescent="0.25"/>
  <sheetData>
    <row r="1" spans="1:2" x14ac:dyDescent="0.25">
      <c r="A1" t="s">
        <v>91</v>
      </c>
      <c r="B1" t="s">
        <v>91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0.49181155387994135</v>
      </c>
    </row>
    <row r="5" spans="1:2" x14ac:dyDescent="0.25">
      <c r="A5">
        <v>7.5749153438664507E-5</v>
      </c>
      <c r="B5">
        <v>0.46294574137861061</v>
      </c>
    </row>
    <row r="6" spans="1:2" x14ac:dyDescent="0.25">
      <c r="A6">
        <v>1.6055282685556449E-4</v>
      </c>
      <c r="B6">
        <v>0.437050995034169</v>
      </c>
    </row>
    <row r="7" spans="1:2" x14ac:dyDescent="0.25">
      <c r="A7">
        <v>2.2814536653944134E-4</v>
      </c>
      <c r="B7">
        <v>0.41483862791308507</v>
      </c>
    </row>
    <row r="8" spans="1:2" x14ac:dyDescent="0.25">
      <c r="A8">
        <v>2.7816589257175411E-4</v>
      </c>
      <c r="B8">
        <v>0.39537746654652733</v>
      </c>
    </row>
    <row r="9" spans="1:2" x14ac:dyDescent="0.25">
      <c r="A9">
        <v>5.9464873629622161E-4</v>
      </c>
      <c r="B9">
        <v>0.37917173960998934</v>
      </c>
    </row>
    <row r="10" spans="1:2" x14ac:dyDescent="0.25">
      <c r="A10">
        <v>1.8875233460372933E-3</v>
      </c>
      <c r="B10">
        <v>0.3801669500892178</v>
      </c>
    </row>
    <row r="11" spans="1:2" x14ac:dyDescent="0.25">
      <c r="A11">
        <v>3.539456520229578E-3</v>
      </c>
      <c r="B11">
        <v>0.38543923643982886</v>
      </c>
    </row>
    <row r="12" spans="1:2" x14ac:dyDescent="0.25">
      <c r="A12">
        <v>5.211079163321604E-3</v>
      </c>
      <c r="B12">
        <v>0.39673630679459831</v>
      </c>
    </row>
    <row r="13" spans="1:2" x14ac:dyDescent="0.25">
      <c r="A13">
        <v>6.8843844928778708E-3</v>
      </c>
      <c r="B13">
        <v>0.40918632585273584</v>
      </c>
    </row>
    <row r="14" spans="1:2" x14ac:dyDescent="0.25">
      <c r="A14">
        <v>8.5805542767047882E-3</v>
      </c>
      <c r="B14">
        <v>0.4223247113819496</v>
      </c>
    </row>
    <row r="15" spans="1:2" x14ac:dyDescent="0.25">
      <c r="A15">
        <v>1.0221112946358819E-2</v>
      </c>
      <c r="B15">
        <v>0.4356950741203956</v>
      </c>
    </row>
    <row r="16" spans="1:2" x14ac:dyDescent="0.25">
      <c r="A16">
        <v>1.1876752250827849E-2</v>
      </c>
      <c r="B16">
        <v>0.45035317719095702</v>
      </c>
    </row>
    <row r="17" spans="1:2" x14ac:dyDescent="0.25">
      <c r="A17">
        <v>1.3549509458243847E-2</v>
      </c>
      <c r="B17">
        <v>0.46514243057006682</v>
      </c>
    </row>
    <row r="18" spans="1:2" x14ac:dyDescent="0.25">
      <c r="A18">
        <v>1.5225571890672047E-2</v>
      </c>
      <c r="B18">
        <v>0.48081737230621141</v>
      </c>
    </row>
    <row r="19" spans="1:2" x14ac:dyDescent="0.25">
      <c r="A19">
        <v>1.689317674996952E-2</v>
      </c>
      <c r="B19">
        <v>0.49645012495315322</v>
      </c>
    </row>
    <row r="20" spans="1:2" x14ac:dyDescent="0.25">
      <c r="A20">
        <v>1.8547552948196728E-2</v>
      </c>
      <c r="B20">
        <v>0.51375697456160574</v>
      </c>
    </row>
    <row r="21" spans="1:2" x14ac:dyDescent="0.25">
      <c r="A21">
        <v>2.0216787621999778E-2</v>
      </c>
      <c r="B21">
        <v>0.52954451470769837</v>
      </c>
    </row>
    <row r="22" spans="1:2" x14ac:dyDescent="0.25">
      <c r="A22">
        <v>2.1894871800517041E-2</v>
      </c>
      <c r="B22">
        <v>0.54449213412477515</v>
      </c>
    </row>
    <row r="23" spans="1:2" x14ac:dyDescent="0.25">
      <c r="A23">
        <v>2.3510056780651212E-2</v>
      </c>
      <c r="B23">
        <v>0.56402047157086699</v>
      </c>
    </row>
    <row r="24" spans="1:2" x14ac:dyDescent="0.25">
      <c r="A24">
        <v>2.523995741891364E-2</v>
      </c>
      <c r="B24">
        <v>0.58127405117606279</v>
      </c>
    </row>
    <row r="25" spans="1:2" x14ac:dyDescent="0.25">
      <c r="A25">
        <v>2.6891972326363124E-2</v>
      </c>
      <c r="B25">
        <v>0.59830802150442652</v>
      </c>
    </row>
    <row r="26" spans="1:2" x14ac:dyDescent="0.25">
      <c r="A26">
        <v>2.8545820775131382E-2</v>
      </c>
      <c r="B26">
        <v>0.61768128893514518</v>
      </c>
    </row>
    <row r="27" spans="1:2" x14ac:dyDescent="0.25">
      <c r="A27">
        <v>3.0231671795869865E-2</v>
      </c>
      <c r="B27">
        <v>0.63617090840376833</v>
      </c>
    </row>
    <row r="28" spans="1:2" x14ac:dyDescent="0.25">
      <c r="A28">
        <v>3.1927171706532434E-2</v>
      </c>
      <c r="B28">
        <v>0.65436702490807186</v>
      </c>
    </row>
    <row r="29" spans="1:2" x14ac:dyDescent="0.25">
      <c r="A29">
        <v>3.3576592492560543E-2</v>
      </c>
      <c r="B29">
        <v>0.67406813671947008</v>
      </c>
    </row>
    <row r="30" spans="1:2" x14ac:dyDescent="0.25">
      <c r="A30">
        <v>3.5229911251614489E-2</v>
      </c>
      <c r="B30">
        <v>0.69197514495624601</v>
      </c>
    </row>
    <row r="31" spans="1:2" x14ac:dyDescent="0.25">
      <c r="A31">
        <v>3.68870406722029E-2</v>
      </c>
      <c r="B31">
        <v>0.71132380208492985</v>
      </c>
    </row>
    <row r="32" spans="1:2" x14ac:dyDescent="0.25">
      <c r="A32">
        <v>3.8560223765671253E-2</v>
      </c>
      <c r="B32">
        <v>0.73196186325237178</v>
      </c>
    </row>
    <row r="33" spans="1:2" x14ac:dyDescent="0.25">
      <c r="A33">
        <v>4.0218300030877188E-2</v>
      </c>
      <c r="B33">
        <v>0.75019050051293579</v>
      </c>
    </row>
    <row r="34" spans="1:2" x14ac:dyDescent="0.25">
      <c r="A34">
        <v>4.1889725252985954E-2</v>
      </c>
      <c r="B34">
        <v>0.77001045748186481</v>
      </c>
    </row>
    <row r="35" spans="1:2" x14ac:dyDescent="0.25">
      <c r="A35">
        <v>4.354818956926465E-2</v>
      </c>
      <c r="B35">
        <v>0.78897595983167335</v>
      </c>
    </row>
    <row r="36" spans="1:2" x14ac:dyDescent="0.25">
      <c r="A36">
        <v>4.5200173432628311E-2</v>
      </c>
      <c r="B36">
        <v>0.80839769448986898</v>
      </c>
    </row>
    <row r="37" spans="1:2" x14ac:dyDescent="0.25">
      <c r="A37">
        <v>4.6969465135286249E-2</v>
      </c>
      <c r="B37">
        <v>0.83103327091201773</v>
      </c>
    </row>
    <row r="38" spans="1:2" x14ac:dyDescent="0.25">
      <c r="A38">
        <v>4.8515452848126486E-2</v>
      </c>
      <c r="B38">
        <v>0.86037151331848316</v>
      </c>
    </row>
    <row r="39" spans="1:2" x14ac:dyDescent="0.25">
      <c r="A39">
        <v>5.0190285158654049E-2</v>
      </c>
      <c r="B39">
        <v>0.87836597602141897</v>
      </c>
    </row>
    <row r="40" spans="1:2" x14ac:dyDescent="0.25">
      <c r="A40">
        <v>5.1904842257499695E-2</v>
      </c>
      <c r="B40">
        <v>0.8953038280528044</v>
      </c>
    </row>
    <row r="41" spans="1:2" x14ac:dyDescent="0.25">
      <c r="A41">
        <v>5.3477170877158642E-2</v>
      </c>
      <c r="B41">
        <v>0.91016342797127681</v>
      </c>
    </row>
    <row r="42" spans="1:2" x14ac:dyDescent="0.25">
      <c r="A42">
        <v>5.5165437515825033E-2</v>
      </c>
      <c r="B42">
        <v>0.93047138462826051</v>
      </c>
    </row>
    <row r="43" spans="1:2" x14ac:dyDescent="0.25">
      <c r="A43">
        <v>5.682922201231122E-2</v>
      </c>
      <c r="B43">
        <v>0.95028707246316313</v>
      </c>
    </row>
    <row r="44" spans="1:2" x14ac:dyDescent="0.25">
      <c r="A44">
        <v>5.8508004682759442E-2</v>
      </c>
      <c r="B44">
        <v>0.96766075285354469</v>
      </c>
    </row>
    <row r="45" spans="1:2" x14ac:dyDescent="0.25">
      <c r="A45">
        <v>6.0206775863965348E-2</v>
      </c>
      <c r="B45">
        <v>1.0002574118057099</v>
      </c>
    </row>
    <row r="46" spans="1:2" x14ac:dyDescent="0.25">
      <c r="A46">
        <v>6.1825558077543974E-2</v>
      </c>
      <c r="B46">
        <v>1.0264234992863632</v>
      </c>
    </row>
    <row r="47" spans="1:2" x14ac:dyDescent="0.25">
      <c r="A47">
        <v>6.3508256183316306E-2</v>
      </c>
      <c r="B47">
        <v>1.0473431977367864</v>
      </c>
    </row>
    <row r="48" spans="1:2" x14ac:dyDescent="0.25">
      <c r="A48">
        <v>6.5169367007911205E-2</v>
      </c>
      <c r="B48">
        <v>1.0687567345438593</v>
      </c>
    </row>
    <row r="49" spans="1:2" x14ac:dyDescent="0.25">
      <c r="A49">
        <v>6.6857878118753433E-2</v>
      </c>
      <c r="B49">
        <v>1.0901852761014075</v>
      </c>
    </row>
    <row r="50" spans="1:2" x14ac:dyDescent="0.25">
      <c r="A50">
        <v>6.8530378242333725E-2</v>
      </c>
      <c r="B50">
        <v>1.1114852413870999</v>
      </c>
    </row>
    <row r="51" spans="1:2" x14ac:dyDescent="0.25">
      <c r="A51">
        <v>7.0189156879981354E-2</v>
      </c>
      <c r="B51">
        <v>1.1334658824244825</v>
      </c>
    </row>
    <row r="52" spans="1:2" x14ac:dyDescent="0.25">
      <c r="A52">
        <v>7.1837954844037683E-2</v>
      </c>
      <c r="B52">
        <v>1.1545139688026134</v>
      </c>
    </row>
    <row r="53" spans="1:2" x14ac:dyDescent="0.25">
      <c r="A53">
        <v>7.3531044957538441E-2</v>
      </c>
      <c r="B53">
        <v>1.1758205889148765</v>
      </c>
    </row>
    <row r="54" spans="1:2" x14ac:dyDescent="0.25">
      <c r="A54">
        <v>7.5339851900935173E-2</v>
      </c>
      <c r="B54">
        <v>1.1938289263033983</v>
      </c>
    </row>
    <row r="55" spans="1:2" x14ac:dyDescent="0.25">
      <c r="A55">
        <v>7.680560617397228E-2</v>
      </c>
      <c r="B55">
        <v>1.2036535848887162</v>
      </c>
    </row>
    <row r="56" spans="1:2" x14ac:dyDescent="0.25">
      <c r="A56">
        <v>7.8526007321973637E-2</v>
      </c>
      <c r="B56">
        <v>1.2227847045261986</v>
      </c>
    </row>
    <row r="57" spans="1:2" x14ac:dyDescent="0.25">
      <c r="A57">
        <v>8.0198313420017556E-2</v>
      </c>
      <c r="B57">
        <v>1.2438234992596835</v>
      </c>
    </row>
    <row r="58" spans="1:2" x14ac:dyDescent="0.25">
      <c r="A58">
        <v>8.1853514226774365E-2</v>
      </c>
      <c r="B58">
        <v>1.2711678049502584</v>
      </c>
    </row>
    <row r="59" spans="1:2" x14ac:dyDescent="0.25">
      <c r="A59">
        <v>8.3507364615797997E-2</v>
      </c>
      <c r="B59">
        <v>1.308134989862018</v>
      </c>
    </row>
    <row r="60" spans="1:2" x14ac:dyDescent="0.25">
      <c r="A60">
        <v>8.5188262164592743E-2</v>
      </c>
      <c r="B60">
        <v>1.3269324892316088</v>
      </c>
    </row>
    <row r="61" spans="1:2" x14ac:dyDescent="0.25">
      <c r="A61">
        <v>8.6797975624601037E-2</v>
      </c>
      <c r="B61">
        <v>1.3350132065671154</v>
      </c>
    </row>
    <row r="62" spans="1:2" x14ac:dyDescent="0.25">
      <c r="A62">
        <v>8.8438321836292744E-2</v>
      </c>
      <c r="B62">
        <v>1.3556655191084399</v>
      </c>
    </row>
    <row r="63" spans="1:2" x14ac:dyDescent="0.25">
      <c r="A63">
        <v>9.0134073980152607E-2</v>
      </c>
      <c r="B63">
        <v>1.3794522549645485</v>
      </c>
    </row>
    <row r="64" spans="1:2" x14ac:dyDescent="0.25">
      <c r="A64">
        <v>9.1823454325397805E-2</v>
      </c>
      <c r="B64">
        <v>1.4021990799969162</v>
      </c>
    </row>
    <row r="65" spans="1:2" x14ac:dyDescent="0.25">
      <c r="A65">
        <v>9.3483296222984791E-2</v>
      </c>
      <c r="B65">
        <v>1.4238324144249694</v>
      </c>
    </row>
    <row r="66" spans="1:2" x14ac:dyDescent="0.25">
      <c r="A66">
        <v>9.5165575233598546E-2</v>
      </c>
      <c r="B66">
        <v>1.446464851777981</v>
      </c>
    </row>
    <row r="67" spans="1:2" x14ac:dyDescent="0.25">
      <c r="A67">
        <v>9.6813193522393703E-2</v>
      </c>
      <c r="B67">
        <v>1.4692258654028485</v>
      </c>
    </row>
    <row r="68" spans="1:2" x14ac:dyDescent="0.25">
      <c r="A68">
        <v>9.8497141152620316E-2</v>
      </c>
      <c r="B68">
        <v>1.4908230377544422</v>
      </c>
    </row>
    <row r="69" spans="1:2" x14ac:dyDescent="0.25">
      <c r="A69">
        <v>0.10012434795498848</v>
      </c>
      <c r="B69">
        <v>1.5143575180146929</v>
      </c>
    </row>
    <row r="70" spans="1:2" x14ac:dyDescent="0.25">
      <c r="A70">
        <v>0.10182332868377367</v>
      </c>
      <c r="B70">
        <v>1.5373376386653306</v>
      </c>
    </row>
    <row r="71" spans="1:2" x14ac:dyDescent="0.25">
      <c r="A71">
        <v>0.10347097025563319</v>
      </c>
      <c r="B71">
        <v>1.5600820780051541</v>
      </c>
    </row>
    <row r="72" spans="1:2" x14ac:dyDescent="0.25">
      <c r="A72">
        <v>0.10511444415897131</v>
      </c>
      <c r="B72">
        <v>1.5829169225361264</v>
      </c>
    </row>
    <row r="73" spans="1:2" x14ac:dyDescent="0.25">
      <c r="A73">
        <v>0.10680597430715957</v>
      </c>
      <c r="B73">
        <v>1.6057860457020758</v>
      </c>
    </row>
    <row r="74" spans="1:2" x14ac:dyDescent="0.25">
      <c r="A74">
        <v>0.10846871106574932</v>
      </c>
      <c r="B74">
        <v>1.6294853898734074</v>
      </c>
    </row>
    <row r="75" spans="1:2" x14ac:dyDescent="0.25">
      <c r="A75">
        <v>0.1101510211204489</v>
      </c>
      <c r="B75">
        <v>1.6529391332754517</v>
      </c>
    </row>
    <row r="76" spans="1:2" x14ac:dyDescent="0.25">
      <c r="A76">
        <v>0.11180543806403875</v>
      </c>
      <c r="B76">
        <v>1.6769551467413346</v>
      </c>
    </row>
    <row r="77" spans="1:2" x14ac:dyDescent="0.25">
      <c r="A77">
        <v>0.11348560607681671</v>
      </c>
      <c r="B77">
        <v>1.6988701184523691</v>
      </c>
    </row>
    <row r="78" spans="1:2" x14ac:dyDescent="0.25">
      <c r="A78">
        <v>0.11516793941458066</v>
      </c>
      <c r="B78">
        <v>1.721184003069347</v>
      </c>
    </row>
    <row r="79" spans="1:2" x14ac:dyDescent="0.25">
      <c r="A79">
        <v>0.11682886785517135</v>
      </c>
      <c r="B79">
        <v>1.7441599801487238</v>
      </c>
    </row>
    <row r="80" spans="1:2" x14ac:dyDescent="0.25">
      <c r="A80">
        <v>0.11850546579807997</v>
      </c>
      <c r="B80">
        <v>1.7660999388500895</v>
      </c>
    </row>
    <row r="81" spans="1:2" x14ac:dyDescent="0.25">
      <c r="A81">
        <v>0.1201502668360869</v>
      </c>
      <c r="B81">
        <v>1.7895958713413365</v>
      </c>
    </row>
    <row r="82" spans="1:2" x14ac:dyDescent="0.25">
      <c r="A82">
        <v>0.12183364015072584</v>
      </c>
      <c r="B82">
        <v>1.8128354046654647</v>
      </c>
    </row>
    <row r="83" spans="1:2" x14ac:dyDescent="0.25">
      <c r="A83">
        <v>0.12348721890399852</v>
      </c>
      <c r="B83">
        <v>1.8355961671648011</v>
      </c>
    </row>
    <row r="84" spans="1:2" x14ac:dyDescent="0.25">
      <c r="A84">
        <v>0.12520798482000828</v>
      </c>
      <c r="B84">
        <v>1.8578318261788824</v>
      </c>
    </row>
    <row r="85" spans="1:2" x14ac:dyDescent="0.25">
      <c r="A85">
        <v>0.12683526923259097</v>
      </c>
      <c r="B85">
        <v>1.8818597681074865</v>
      </c>
    </row>
    <row r="86" spans="1:2" x14ac:dyDescent="0.25">
      <c r="A86">
        <v>0.12847969774156809</v>
      </c>
      <c r="B86">
        <v>1.903280901461871</v>
      </c>
    </row>
    <row r="87" spans="1:2" x14ac:dyDescent="0.25">
      <c r="A87">
        <v>0.13014311747004587</v>
      </c>
      <c r="B87">
        <v>1.9269455903099291</v>
      </c>
    </row>
    <row r="88" spans="1:2" x14ac:dyDescent="0.25">
      <c r="A88">
        <v>0.13181980078419048</v>
      </c>
      <c r="B88">
        <v>1.9486247551473839</v>
      </c>
    </row>
    <row r="89" spans="1:2" x14ac:dyDescent="0.25">
      <c r="A89">
        <v>0.13350827308992544</v>
      </c>
      <c r="B89">
        <v>1.9693728720787729</v>
      </c>
    </row>
    <row r="90" spans="1:2" x14ac:dyDescent="0.25">
      <c r="A90">
        <v>0.13515165386100608</v>
      </c>
      <c r="B90">
        <v>1.9904081510548244</v>
      </c>
    </row>
    <row r="91" spans="1:2" x14ac:dyDescent="0.25">
      <c r="A91">
        <v>0.13679264423747856</v>
      </c>
      <c r="B91">
        <v>2.0136565993353019</v>
      </c>
    </row>
    <row r="92" spans="1:2" x14ac:dyDescent="0.25">
      <c r="A92">
        <v>0.13846776758631069</v>
      </c>
      <c r="B92">
        <v>2.0357051698288116</v>
      </c>
    </row>
    <row r="93" spans="1:2" x14ac:dyDescent="0.25">
      <c r="A93">
        <v>0.14012327107290426</v>
      </c>
      <c r="B93">
        <v>2.0579979599011882</v>
      </c>
    </row>
    <row r="94" spans="1:2" x14ac:dyDescent="0.25">
      <c r="A94">
        <v>0.14178268611431122</v>
      </c>
      <c r="B94">
        <v>2.0793054589528097</v>
      </c>
    </row>
    <row r="95" spans="1:2" x14ac:dyDescent="0.25">
      <c r="A95">
        <v>0.14345309076209861</v>
      </c>
      <c r="B95">
        <v>2.1028016425695877</v>
      </c>
    </row>
    <row r="96" spans="1:2" x14ac:dyDescent="0.25">
      <c r="A96">
        <v>0.14511439949274063</v>
      </c>
      <c r="B96">
        <v>2.1248446883014158</v>
      </c>
    </row>
    <row r="97" spans="1:2" x14ac:dyDescent="0.25">
      <c r="A97">
        <v>0.14677485451102257</v>
      </c>
      <c r="B97">
        <v>2.1483791685616667</v>
      </c>
    </row>
    <row r="98" spans="1:2" x14ac:dyDescent="0.25">
      <c r="A98">
        <v>0.14843177050352097</v>
      </c>
      <c r="B98">
        <v>2.1699724484675302</v>
      </c>
    </row>
    <row r="99" spans="1:2" x14ac:dyDescent="0.25">
      <c r="A99">
        <v>0.15013280014197031</v>
      </c>
      <c r="B99">
        <v>2.1920581855396235</v>
      </c>
    </row>
    <row r="100" spans="1:2" x14ac:dyDescent="0.25">
      <c r="A100">
        <v>0.15174211002886295</v>
      </c>
      <c r="B100">
        <v>2.2143566259364467</v>
      </c>
    </row>
    <row r="101" spans="1:2" x14ac:dyDescent="0.25">
      <c r="A101">
        <v>0.15346473082900047</v>
      </c>
      <c r="B101">
        <v>2.2371229131974646</v>
      </c>
    </row>
    <row r="102" spans="1:2" x14ac:dyDescent="0.25">
      <c r="A102">
        <v>0.15511205419898033</v>
      </c>
      <c r="B102">
        <v>2.2595401359704361</v>
      </c>
    </row>
    <row r="103" spans="1:2" x14ac:dyDescent="0.25">
      <c r="A103">
        <v>0.15676945137480894</v>
      </c>
      <c r="B103">
        <v>2.2819917629411504</v>
      </c>
    </row>
    <row r="104" spans="1:2" x14ac:dyDescent="0.25">
      <c r="A104">
        <v>0.15845339124401409</v>
      </c>
      <c r="B104">
        <v>2.304487336879784</v>
      </c>
    </row>
    <row r="105" spans="1:2" x14ac:dyDescent="0.25">
      <c r="A105">
        <v>0.16015075768033663</v>
      </c>
      <c r="B105">
        <v>2.3274590448251344</v>
      </c>
    </row>
    <row r="106" spans="1:2" x14ac:dyDescent="0.25">
      <c r="A106">
        <v>0.16181400666634241</v>
      </c>
      <c r="B106">
        <v>2.349978977940272</v>
      </c>
    </row>
    <row r="107" spans="1:2" x14ac:dyDescent="0.25">
      <c r="A107">
        <v>0.16348607217272121</v>
      </c>
      <c r="B107">
        <v>2.3709567491697316</v>
      </c>
    </row>
    <row r="108" spans="1:2" x14ac:dyDescent="0.25">
      <c r="A108">
        <v>0.1651254327346881</v>
      </c>
      <c r="B108">
        <v>2.3948350202818784</v>
      </c>
    </row>
    <row r="109" spans="1:2" x14ac:dyDescent="0.25">
      <c r="A109">
        <v>0.16683858508865038</v>
      </c>
      <c r="B109">
        <v>2.4177005021276288</v>
      </c>
    </row>
    <row r="110" spans="1:2" x14ac:dyDescent="0.25">
      <c r="A110">
        <v>0.16850451938807964</v>
      </c>
      <c r="B110">
        <v>2.4386024334467358</v>
      </c>
    </row>
    <row r="111" spans="1:2" x14ac:dyDescent="0.25">
      <c r="A111">
        <v>0.17015344152847925</v>
      </c>
      <c r="B111">
        <v>2.4600942586380881</v>
      </c>
    </row>
    <row r="112" spans="1:2" x14ac:dyDescent="0.25">
      <c r="A112">
        <v>0.17181675260265666</v>
      </c>
      <c r="B112">
        <v>2.4814205921045325</v>
      </c>
    </row>
    <row r="113" spans="1:2" x14ac:dyDescent="0.25">
      <c r="A113">
        <v>0.17347158864140511</v>
      </c>
      <c r="B113">
        <v>2.5047149963571771</v>
      </c>
    </row>
    <row r="114" spans="1:2" x14ac:dyDescent="0.25">
      <c r="A114">
        <v>0.17513784890373546</v>
      </c>
      <c r="B114">
        <v>2.5267176108785194</v>
      </c>
    </row>
    <row r="115" spans="1:2" x14ac:dyDescent="0.25">
      <c r="A115">
        <v>0.17678534301618734</v>
      </c>
      <c r="B115">
        <v>2.5485770838472099</v>
      </c>
    </row>
    <row r="116" spans="1:2" x14ac:dyDescent="0.25">
      <c r="A116">
        <v>0.17845712912579376</v>
      </c>
      <c r="B116">
        <v>2.5711447308132316</v>
      </c>
    </row>
    <row r="117" spans="1:2" x14ac:dyDescent="0.25">
      <c r="A117">
        <v>0.18014390952885151</v>
      </c>
      <c r="B117">
        <v>2.5941001155990686</v>
      </c>
    </row>
    <row r="118" spans="1:2" x14ac:dyDescent="0.25">
      <c r="A118">
        <v>0.18179995628694692</v>
      </c>
      <c r="B118">
        <v>2.6156461839051102</v>
      </c>
    </row>
    <row r="119" spans="1:2" x14ac:dyDescent="0.25">
      <c r="A119">
        <v>0.18347678706049919</v>
      </c>
      <c r="B119">
        <v>2.6381977588371499</v>
      </c>
    </row>
    <row r="120" spans="1:2" x14ac:dyDescent="0.25">
      <c r="A120">
        <v>0.18508619007964927</v>
      </c>
      <c r="B120">
        <v>2.6601232778204853</v>
      </c>
    </row>
    <row r="121" spans="1:2" x14ac:dyDescent="0.25">
      <c r="A121">
        <v>0.18677132514615852</v>
      </c>
      <c r="B121">
        <v>2.6832044764973375</v>
      </c>
    </row>
    <row r="122" spans="1:2" x14ac:dyDescent="0.25">
      <c r="A122">
        <v>0.18845132241646448</v>
      </c>
      <c r="B122">
        <v>2.7057881954973411</v>
      </c>
    </row>
    <row r="123" spans="1:2" x14ac:dyDescent="0.25">
      <c r="A123">
        <v>0.19012438133358955</v>
      </c>
      <c r="B123">
        <v>2.7276757945255001</v>
      </c>
    </row>
    <row r="124" spans="1:2" x14ac:dyDescent="0.25">
      <c r="A124">
        <v>0.19181272946298122</v>
      </c>
      <c r="B124">
        <v>2.7494852935135277</v>
      </c>
    </row>
    <row r="125" spans="1:2" x14ac:dyDescent="0.25">
      <c r="A125">
        <v>0.1934755127876997</v>
      </c>
      <c r="B125">
        <v>2.7722774467042353</v>
      </c>
    </row>
    <row r="126" spans="1:2" x14ac:dyDescent="0.25">
      <c r="A126">
        <v>0.1951336705436309</v>
      </c>
      <c r="B126">
        <v>2.7943169766786302</v>
      </c>
    </row>
    <row r="127" spans="1:2" x14ac:dyDescent="0.25">
      <c r="A127">
        <v>0.19679328737159568</v>
      </c>
      <c r="B127">
        <v>2.8169150098338989</v>
      </c>
    </row>
    <row r="128" spans="1:2" x14ac:dyDescent="0.25">
      <c r="A128">
        <v>0.19846268308659393</v>
      </c>
      <c r="B128">
        <v>2.84030433953725</v>
      </c>
    </row>
    <row r="129" spans="1:2" x14ac:dyDescent="0.25">
      <c r="A129">
        <v>0.2001544926315546</v>
      </c>
      <c r="B129">
        <v>2.8624616473856688</v>
      </c>
    </row>
    <row r="130" spans="1:2" x14ac:dyDescent="0.25">
      <c r="A130">
        <v>0.20182786198953787</v>
      </c>
      <c r="B130">
        <v>2.8858391741890643</v>
      </c>
    </row>
    <row r="131" spans="1:2" x14ac:dyDescent="0.25">
      <c r="A131">
        <v>0.20350678823888302</v>
      </c>
      <c r="B131">
        <v>2.9067634556804278</v>
      </c>
    </row>
    <row r="132" spans="1:2" x14ac:dyDescent="0.25">
      <c r="A132">
        <v>0.20517059601843357</v>
      </c>
      <c r="B132">
        <v>2.9268791129620721</v>
      </c>
    </row>
    <row r="133" spans="1:2" x14ac:dyDescent="0.25">
      <c r="A133">
        <v>0.20684005382160345</v>
      </c>
      <c r="B133">
        <v>2.9471356516665903</v>
      </c>
    </row>
    <row r="134" spans="1:2" x14ac:dyDescent="0.25">
      <c r="A134">
        <v>0.2085304819047451</v>
      </c>
      <c r="B134">
        <v>2.9681980521999862</v>
      </c>
    </row>
    <row r="135" spans="1:2" x14ac:dyDescent="0.25">
      <c r="A135">
        <v>0.21019380850096542</v>
      </c>
      <c r="B135">
        <v>2.9896238313766941</v>
      </c>
    </row>
    <row r="136" spans="1:2" x14ac:dyDescent="0.25">
      <c r="A136">
        <v>0.21183869491020837</v>
      </c>
      <c r="B136">
        <v>3.0116334774129037</v>
      </c>
    </row>
    <row r="137" spans="1:2" x14ac:dyDescent="0.25">
      <c r="A137">
        <v>0.21351499793430168</v>
      </c>
      <c r="B137">
        <v>3.0329269134347907</v>
      </c>
    </row>
    <row r="138" spans="1:2" x14ac:dyDescent="0.25">
      <c r="A138">
        <v>0.21519176661968231</v>
      </c>
      <c r="B138">
        <v>3.0545591177979543</v>
      </c>
    </row>
    <row r="139" spans="1:2" x14ac:dyDescent="0.25">
      <c r="A139">
        <v>0.21681175567209721</v>
      </c>
      <c r="B139">
        <v>3.0811716436912868</v>
      </c>
    </row>
    <row r="140" spans="1:2" x14ac:dyDescent="0.25">
      <c r="A140">
        <v>0.21850657649338245</v>
      </c>
      <c r="B140">
        <v>3.1155472131234512</v>
      </c>
    </row>
    <row r="141" spans="1:2" x14ac:dyDescent="0.25">
      <c r="A141">
        <v>0.22056237794458866</v>
      </c>
      <c r="B141">
        <v>3.1319695672211409</v>
      </c>
    </row>
    <row r="142" spans="1:2" x14ac:dyDescent="0.25">
      <c r="A142">
        <v>0.22177454084157944</v>
      </c>
      <c r="B142">
        <v>3.1464037604901525</v>
      </c>
    </row>
    <row r="143" spans="1:2" x14ac:dyDescent="0.25">
      <c r="A143">
        <v>0.22346153855323792</v>
      </c>
      <c r="B143">
        <v>3.1660128975758335</v>
      </c>
    </row>
    <row r="144" spans="1:2" x14ac:dyDescent="0.25">
      <c r="A144">
        <v>0.22488742445906001</v>
      </c>
      <c r="B144">
        <v>3.1945781755979774</v>
      </c>
    </row>
    <row r="145" spans="1:2" x14ac:dyDescent="0.25">
      <c r="A145">
        <v>0.22679589067896205</v>
      </c>
      <c r="B145">
        <v>3.2254867059495891</v>
      </c>
    </row>
    <row r="146" spans="1:2" x14ac:dyDescent="0.25">
      <c r="A146">
        <v>0.22848425433039665</v>
      </c>
      <c r="B146">
        <v>3.2475126751453116</v>
      </c>
    </row>
    <row r="147" spans="1:2" x14ac:dyDescent="0.25">
      <c r="A147">
        <v>0.23016856672863165</v>
      </c>
      <c r="B147">
        <v>3.271890937189617</v>
      </c>
    </row>
    <row r="148" spans="1:2" x14ac:dyDescent="0.25">
      <c r="A148">
        <v>0.23179175332188606</v>
      </c>
      <c r="B148">
        <v>3.2933955697830486</v>
      </c>
    </row>
    <row r="149" spans="1:2" x14ac:dyDescent="0.25">
      <c r="A149">
        <v>0.23349099792540073</v>
      </c>
      <c r="B149">
        <v>3.3152653388985089</v>
      </c>
    </row>
    <row r="150" spans="1:2" x14ac:dyDescent="0.25">
      <c r="A150">
        <v>0.23516461563607055</v>
      </c>
      <c r="B150">
        <v>3.337429929387326</v>
      </c>
    </row>
    <row r="151" spans="1:2" x14ac:dyDescent="0.25">
      <c r="A151">
        <v>0.23682285100221634</v>
      </c>
      <c r="B151">
        <v>3.360041523321267</v>
      </c>
    </row>
    <row r="152" spans="1:2" x14ac:dyDescent="0.25">
      <c r="A152">
        <v>0.23849636005858579</v>
      </c>
      <c r="B152">
        <v>3.383229450348781</v>
      </c>
    </row>
    <row r="153" spans="1:2" x14ac:dyDescent="0.25">
      <c r="A153">
        <v>0.2401877970745166</v>
      </c>
      <c r="B153">
        <v>3.4045751204811099</v>
      </c>
    </row>
    <row r="154" spans="1:2" x14ac:dyDescent="0.25">
      <c r="A154">
        <v>0.24182737494508424</v>
      </c>
      <c r="B154">
        <v>3.4146482677793211</v>
      </c>
    </row>
    <row r="155" spans="1:2" x14ac:dyDescent="0.25">
      <c r="A155">
        <v>0.2434904221445322</v>
      </c>
      <c r="B155">
        <v>3.4322747687980053</v>
      </c>
    </row>
    <row r="156" spans="1:2" x14ac:dyDescent="0.25">
      <c r="A156">
        <v>0.24516476939121881</v>
      </c>
      <c r="B156">
        <v>3.4548974122553093</v>
      </c>
    </row>
    <row r="157" spans="1:2" x14ac:dyDescent="0.25">
      <c r="A157">
        <v>0.2468631292382876</v>
      </c>
      <c r="B157">
        <v>3.4768603489427585</v>
      </c>
    </row>
    <row r="158" spans="1:2" x14ac:dyDescent="0.25">
      <c r="A158">
        <v>0.24857620398203531</v>
      </c>
      <c r="B158">
        <v>3.5137848425142537</v>
      </c>
    </row>
    <row r="159" spans="1:2" x14ac:dyDescent="0.25">
      <c r="A159">
        <v>0.25023462561269599</v>
      </c>
      <c r="B159">
        <v>3.5415065898778741</v>
      </c>
    </row>
    <row r="160" spans="1:2" x14ac:dyDescent="0.25">
      <c r="A160">
        <v>0.25170583588381606</v>
      </c>
      <c r="B160">
        <v>3.5487508080697245</v>
      </c>
    </row>
    <row r="161" spans="1:2" x14ac:dyDescent="0.25">
      <c r="A161">
        <v>0.25277721385161078</v>
      </c>
      <c r="B161">
        <v>3.5595632689311074</v>
      </c>
    </row>
    <row r="162" spans="1:2" x14ac:dyDescent="0.25">
      <c r="A162">
        <v>0.25453955555955565</v>
      </c>
      <c r="B162">
        <v>3.5815932561353256</v>
      </c>
    </row>
    <row r="163" spans="1:2" x14ac:dyDescent="0.25">
      <c r="A163">
        <v>0.25623457816739875</v>
      </c>
      <c r="B163">
        <v>3.6055335552536212</v>
      </c>
    </row>
    <row r="164" spans="1:2" x14ac:dyDescent="0.25">
      <c r="A164">
        <v>0.2650674432516098</v>
      </c>
      <c r="B164">
        <v>3.7749850275342229</v>
      </c>
    </row>
    <row r="165" spans="1:2" x14ac:dyDescent="0.25">
      <c r="A165">
        <v>0.28443196788430214</v>
      </c>
      <c r="B165">
        <v>4.0854357005622175</v>
      </c>
    </row>
    <row r="166" spans="1:2" x14ac:dyDescent="0.25">
      <c r="A166">
        <v>0.3046628708640734</v>
      </c>
      <c r="B166">
        <v>4.4150404712137785</v>
      </c>
    </row>
    <row r="167" spans="1:2" x14ac:dyDescent="0.25">
      <c r="A167">
        <v>0.32138448829452193</v>
      </c>
      <c r="B167">
        <v>4.6863564948722241</v>
      </c>
    </row>
    <row r="168" spans="1:2" x14ac:dyDescent="0.25">
      <c r="A168">
        <v>0.33899595340092975</v>
      </c>
      <c r="B168">
        <v>4.9669907824827897</v>
      </c>
    </row>
    <row r="169" spans="1:2" x14ac:dyDescent="0.25">
      <c r="A169">
        <v>0.35736228649814922</v>
      </c>
      <c r="B169">
        <v>5.2464402598382449</v>
      </c>
    </row>
    <row r="170" spans="1:2" x14ac:dyDescent="0.25">
      <c r="A170">
        <v>0.37595729033152259</v>
      </c>
      <c r="B170">
        <v>5.5325219624665802</v>
      </c>
    </row>
    <row r="171" spans="1:2" x14ac:dyDescent="0.25">
      <c r="A171">
        <v>0.39551674077908194</v>
      </c>
      <c r="B171">
        <v>5.8260937351815851</v>
      </c>
    </row>
    <row r="172" spans="1:2" x14ac:dyDescent="0.25">
      <c r="A172">
        <v>0.41543077677488327</v>
      </c>
      <c r="B172">
        <v>6.1361102121665345</v>
      </c>
    </row>
    <row r="173" spans="1:2" x14ac:dyDescent="0.25">
      <c r="A173">
        <v>0.43565984815359116</v>
      </c>
      <c r="B173">
        <v>6.4551913163173271</v>
      </c>
    </row>
    <row r="174" spans="1:2" x14ac:dyDescent="0.25">
      <c r="A174">
        <v>0.45599353810151416</v>
      </c>
      <c r="B174">
        <v>6.7760247744232176</v>
      </c>
    </row>
    <row r="175" spans="1:2" x14ac:dyDescent="0.25">
      <c r="A175">
        <v>0.47643780708312988</v>
      </c>
      <c r="B175">
        <v>7.0979847816610331</v>
      </c>
    </row>
    <row r="176" spans="1:2" x14ac:dyDescent="0.25">
      <c r="A176">
        <v>0.49728887776533759</v>
      </c>
      <c r="B176">
        <v>7.4181808831693248</v>
      </c>
    </row>
    <row r="177" spans="1:2" x14ac:dyDescent="0.25">
      <c r="A177">
        <v>0.51830889036258054</v>
      </c>
      <c r="B177">
        <v>7.7396893667024589</v>
      </c>
    </row>
    <row r="178" spans="1:2" x14ac:dyDescent="0.25">
      <c r="A178">
        <v>0.53968094289302826</v>
      </c>
      <c r="B178">
        <v>8.0596740205136754</v>
      </c>
    </row>
    <row r="179" spans="1:2" x14ac:dyDescent="0.25">
      <c r="A179">
        <v>0.56045142312844587</v>
      </c>
      <c r="B179">
        <v>8.3772167296617539</v>
      </c>
    </row>
    <row r="180" spans="1:2" x14ac:dyDescent="0.25">
      <c r="A180">
        <v>0.5809841056664784</v>
      </c>
      <c r="B180">
        <v>8.6894908251701111</v>
      </c>
    </row>
    <row r="181" spans="1:2" x14ac:dyDescent="0.25">
      <c r="A181">
        <v>0.60099437832832336</v>
      </c>
      <c r="B181">
        <v>9.001909066733246</v>
      </c>
    </row>
    <row r="182" spans="1:2" x14ac:dyDescent="0.25">
      <c r="A182">
        <v>0.62147745241721464</v>
      </c>
      <c r="B182">
        <v>9.3142871282114239</v>
      </c>
    </row>
    <row r="183" spans="1:2" x14ac:dyDescent="0.25">
      <c r="A183">
        <v>0.64189440260330832</v>
      </c>
      <c r="B183">
        <v>9.6304340816583789</v>
      </c>
    </row>
    <row r="184" spans="1:2" x14ac:dyDescent="0.25">
      <c r="A184">
        <v>0.66300717492898298</v>
      </c>
      <c r="B184">
        <v>9.9445238147556392</v>
      </c>
    </row>
    <row r="185" spans="1:2" x14ac:dyDescent="0.25">
      <c r="A185">
        <v>0.68386172254880262</v>
      </c>
      <c r="B185">
        <v>10.256544273477719</v>
      </c>
    </row>
    <row r="186" spans="1:2" x14ac:dyDescent="0.25">
      <c r="A186">
        <v>0.70475700000921881</v>
      </c>
      <c r="B186">
        <v>10.565777238806048</v>
      </c>
    </row>
    <row r="187" spans="1:2" x14ac:dyDescent="0.25">
      <c r="A187">
        <v>0.72561254103978468</v>
      </c>
      <c r="B187">
        <v>10.875258316158972</v>
      </c>
    </row>
    <row r="188" spans="1:2" x14ac:dyDescent="0.25">
      <c r="A188">
        <v>0.74674592663844419</v>
      </c>
      <c r="B188">
        <v>11.187916633729712</v>
      </c>
    </row>
    <row r="189" spans="1:2" x14ac:dyDescent="0.25">
      <c r="A189">
        <v>0.76778760800758994</v>
      </c>
      <c r="B189">
        <v>11.502339861532098</v>
      </c>
    </row>
    <row r="190" spans="1:2" x14ac:dyDescent="0.25">
      <c r="A190">
        <v>0.78884450097878767</v>
      </c>
      <c r="B190">
        <v>11.817451173289339</v>
      </c>
    </row>
    <row r="191" spans="1:2" x14ac:dyDescent="0.25">
      <c r="A191">
        <v>0.80984234809875488</v>
      </c>
      <c r="B191">
        <v>12.128347594134803</v>
      </c>
    </row>
    <row r="192" spans="1:2" x14ac:dyDescent="0.25">
      <c r="A192">
        <v>0.83049045254786802</v>
      </c>
      <c r="B192">
        <v>12.434227531373638</v>
      </c>
    </row>
    <row r="193" spans="1:2" x14ac:dyDescent="0.25">
      <c r="A193">
        <v>0.85125410308440519</v>
      </c>
      <c r="B193">
        <v>12.734877026053461</v>
      </c>
    </row>
    <row r="194" spans="1:2" x14ac:dyDescent="0.25">
      <c r="A194">
        <v>0.87193232029676437</v>
      </c>
      <c r="B194">
        <v>13.034725932540557</v>
      </c>
    </row>
    <row r="195" spans="1:2" x14ac:dyDescent="0.25">
      <c r="A195">
        <v>0.8928343653678894</v>
      </c>
      <c r="B195">
        <v>13.335495967475243</v>
      </c>
    </row>
    <row r="196" spans="1:2" x14ac:dyDescent="0.25">
      <c r="A196">
        <v>0.91359131038188934</v>
      </c>
      <c r="B196">
        <v>13.641529593539031</v>
      </c>
    </row>
    <row r="197" spans="1:2" x14ac:dyDescent="0.25">
      <c r="A197">
        <v>0.93487302462259925</v>
      </c>
      <c r="B197">
        <v>13.951476759877435</v>
      </c>
    </row>
    <row r="198" spans="1:2" x14ac:dyDescent="0.25">
      <c r="A198">
        <v>0.95576240370670951</v>
      </c>
      <c r="B198">
        <v>14.262462581411924</v>
      </c>
    </row>
    <row r="199" spans="1:2" x14ac:dyDescent="0.25">
      <c r="A199">
        <v>0.97674932330846786</v>
      </c>
      <c r="B199">
        <v>14.568142622728109</v>
      </c>
    </row>
    <row r="200" spans="1:2" x14ac:dyDescent="0.25">
      <c r="A200">
        <v>0.99734378357728315</v>
      </c>
      <c r="B200">
        <v>14.866956892027613</v>
      </c>
    </row>
    <row r="201" spans="1:2" x14ac:dyDescent="0.25">
      <c r="A201">
        <v>1.017951468626658</v>
      </c>
      <c r="B201">
        <v>15.159878751868471</v>
      </c>
    </row>
    <row r="202" spans="1:2" x14ac:dyDescent="0.25">
      <c r="A202">
        <v>1.0382641106843948</v>
      </c>
      <c r="B202">
        <v>15.451633380241386</v>
      </c>
    </row>
    <row r="203" spans="1:2" x14ac:dyDescent="0.25">
      <c r="A203">
        <v>1.0590878625710805</v>
      </c>
      <c r="B203">
        <v>15.745810867737086</v>
      </c>
    </row>
    <row r="204" spans="1:2" x14ac:dyDescent="0.25">
      <c r="A204">
        <v>1.0802246630191803</v>
      </c>
      <c r="B204">
        <v>16.045621603143474</v>
      </c>
    </row>
    <row r="205" spans="1:2" x14ac:dyDescent="0.25">
      <c r="A205">
        <v>1.1012114584445953</v>
      </c>
      <c r="B205">
        <v>16.349476464100579</v>
      </c>
    </row>
    <row r="206" spans="1:2" x14ac:dyDescent="0.25">
      <c r="A206">
        <v>1.1220873643954594</v>
      </c>
      <c r="B206">
        <v>16.652774830881057</v>
      </c>
    </row>
    <row r="207" spans="1:2" x14ac:dyDescent="0.25">
      <c r="A207">
        <v>1.1428243170181909</v>
      </c>
      <c r="B207">
        <v>16.954284179378917</v>
      </c>
    </row>
    <row r="208" spans="1:2" x14ac:dyDescent="0.25">
      <c r="A208">
        <v>1.1637902508179345</v>
      </c>
      <c r="B208">
        <v>17.25107839490731</v>
      </c>
    </row>
    <row r="209" spans="1:2" x14ac:dyDescent="0.25">
      <c r="A209">
        <v>1.1846534907817841</v>
      </c>
      <c r="B209">
        <v>17.544686329698774</v>
      </c>
    </row>
    <row r="210" spans="1:2" x14ac:dyDescent="0.25">
      <c r="A210">
        <v>1.2059364467859268</v>
      </c>
      <c r="B210">
        <v>17.834501264470489</v>
      </c>
    </row>
    <row r="211" spans="1:2" x14ac:dyDescent="0.25">
      <c r="A211">
        <v>1.2264431764682133</v>
      </c>
      <c r="B211">
        <v>18.123703452946639</v>
      </c>
    </row>
    <row r="212" spans="1:2" x14ac:dyDescent="0.25">
      <c r="A212">
        <v>1.2469581017891564</v>
      </c>
      <c r="B212">
        <v>18.410042810369749</v>
      </c>
    </row>
    <row r="213" spans="1:2" x14ac:dyDescent="0.25">
      <c r="A213">
        <v>1.267077773809433</v>
      </c>
      <c r="B213">
        <v>18.700223383914555</v>
      </c>
    </row>
    <row r="214" spans="1:2" x14ac:dyDescent="0.25">
      <c r="A214">
        <v>1.2877609580755234</v>
      </c>
      <c r="B214">
        <v>18.990968487652975</v>
      </c>
    </row>
    <row r="215" spans="1:2" x14ac:dyDescent="0.25">
      <c r="A215">
        <v>1.3085088382164636</v>
      </c>
      <c r="B215">
        <v>19.286412652326881</v>
      </c>
    </row>
    <row r="216" spans="1:2" x14ac:dyDescent="0.25">
      <c r="A216">
        <v>1.330091804265976</v>
      </c>
      <c r="B216">
        <v>19.583148606732088</v>
      </c>
    </row>
    <row r="217" spans="1:2" x14ac:dyDescent="0.25">
      <c r="A217">
        <v>1.3514680167039235</v>
      </c>
      <c r="B217">
        <v>19.87899055424705</v>
      </c>
    </row>
    <row r="218" spans="1:2" x14ac:dyDescent="0.25">
      <c r="A218">
        <v>1.3727807750304539</v>
      </c>
      <c r="B218">
        <v>20.171099771869692</v>
      </c>
    </row>
    <row r="219" spans="1:2" x14ac:dyDescent="0.25">
      <c r="A219">
        <v>1.3937284549077351</v>
      </c>
      <c r="B219">
        <v>20.4599845376747</v>
      </c>
    </row>
    <row r="220" spans="1:2" x14ac:dyDescent="0.25">
      <c r="A220">
        <v>1.4148280024528503</v>
      </c>
      <c r="B220">
        <v>20.748443394579184</v>
      </c>
    </row>
    <row r="221" spans="1:2" x14ac:dyDescent="0.25">
      <c r="A221">
        <v>1.4355920255184174</v>
      </c>
      <c r="B221">
        <v>21.035753101053956</v>
      </c>
    </row>
    <row r="222" spans="1:2" x14ac:dyDescent="0.25">
      <c r="A222">
        <v>1.4562424272298813</v>
      </c>
      <c r="B222">
        <v>21.319657545328795</v>
      </c>
    </row>
    <row r="223" spans="1:2" x14ac:dyDescent="0.25">
      <c r="A223">
        <v>1.4768753200769424</v>
      </c>
      <c r="B223">
        <v>21.598003074850112</v>
      </c>
    </row>
    <row r="224" spans="1:2" x14ac:dyDescent="0.25">
      <c r="A224">
        <v>1.4970729748407998</v>
      </c>
      <c r="B224">
        <v>21.872021209221778</v>
      </c>
    </row>
    <row r="225" spans="1:2" x14ac:dyDescent="0.25">
      <c r="A225">
        <v>1.5175814429918923</v>
      </c>
      <c r="B225">
        <v>22.142738549614396</v>
      </c>
    </row>
    <row r="226" spans="1:2" x14ac:dyDescent="0.25">
      <c r="A226">
        <v>1.5382426480452218</v>
      </c>
      <c r="B226">
        <v>22.413859699860808</v>
      </c>
    </row>
    <row r="227" spans="1:2" x14ac:dyDescent="0.25">
      <c r="A227">
        <v>1.5592311819394429</v>
      </c>
      <c r="B227">
        <v>22.685957226171627</v>
      </c>
    </row>
    <row r="228" spans="1:2" x14ac:dyDescent="0.25">
      <c r="A228">
        <v>1.5801145384709039</v>
      </c>
      <c r="B228">
        <v>22.963631748274199</v>
      </c>
    </row>
    <row r="229" spans="1:2" x14ac:dyDescent="0.25">
      <c r="A229">
        <v>1.6016275932391484</v>
      </c>
      <c r="B229">
        <v>23.24603345737172</v>
      </c>
    </row>
    <row r="230" spans="1:2" x14ac:dyDescent="0.25">
      <c r="A230">
        <v>1.6229648143053055</v>
      </c>
      <c r="B230">
        <v>23.530536584912387</v>
      </c>
    </row>
    <row r="231" spans="1:2" x14ac:dyDescent="0.25">
      <c r="A231">
        <v>1.644157494107882</v>
      </c>
      <c r="B231">
        <v>23.809932823655277</v>
      </c>
    </row>
    <row r="232" spans="1:2" x14ac:dyDescent="0.25">
      <c r="A232">
        <v>1.6647811979055405</v>
      </c>
      <c r="B232">
        <v>24.080503506737809</v>
      </c>
    </row>
    <row r="233" spans="1:2" x14ac:dyDescent="0.25">
      <c r="A233">
        <v>1.685356224576632</v>
      </c>
      <c r="B233">
        <v>24.342680570073245</v>
      </c>
    </row>
    <row r="234" spans="1:2" x14ac:dyDescent="0.25">
      <c r="A234">
        <v>1.7054223765929539</v>
      </c>
      <c r="B234">
        <v>24.601203254682027</v>
      </c>
    </row>
    <row r="235" spans="1:2" x14ac:dyDescent="0.25">
      <c r="A235">
        <v>1.7258712400992711</v>
      </c>
      <c r="B235">
        <v>24.860575748087609</v>
      </c>
    </row>
    <row r="236" spans="1:2" x14ac:dyDescent="0.25">
      <c r="A236">
        <v>1.7466440796852112</v>
      </c>
      <c r="B236">
        <v>25.124394167893456</v>
      </c>
    </row>
    <row r="237" spans="1:2" x14ac:dyDescent="0.25">
      <c r="A237">
        <v>1.7673866202433903</v>
      </c>
      <c r="B237">
        <v>25.394018609975298</v>
      </c>
    </row>
    <row r="238" spans="1:2" x14ac:dyDescent="0.25">
      <c r="A238">
        <v>1.7882333447535832</v>
      </c>
      <c r="B238">
        <v>25.666612360335311</v>
      </c>
    </row>
    <row r="239" spans="1:2" x14ac:dyDescent="0.25">
      <c r="A239">
        <v>1.809045672416687</v>
      </c>
      <c r="B239">
        <v>25.940082036547341</v>
      </c>
    </row>
    <row r="240" spans="1:2" x14ac:dyDescent="0.25">
      <c r="A240">
        <v>1.8302938590447106</v>
      </c>
      <c r="B240">
        <v>26.210417666132887</v>
      </c>
    </row>
    <row r="241" spans="1:2" x14ac:dyDescent="0.25">
      <c r="A241">
        <v>1.8515193214019139</v>
      </c>
      <c r="B241">
        <v>26.48006822526995</v>
      </c>
    </row>
    <row r="242" spans="1:2" x14ac:dyDescent="0.25">
      <c r="A242">
        <v>1.8732002625862756</v>
      </c>
      <c r="B242">
        <v>26.746456161508668</v>
      </c>
    </row>
    <row r="243" spans="1:2" x14ac:dyDescent="0.25">
      <c r="A243">
        <v>1.8942867716153462</v>
      </c>
      <c r="B243">
        <v>27.010847147525123</v>
      </c>
    </row>
    <row r="244" spans="1:2" x14ac:dyDescent="0.25">
      <c r="A244">
        <v>1.9150649507840474</v>
      </c>
      <c r="B244">
        <v>27.271234188075816</v>
      </c>
    </row>
    <row r="245" spans="1:2" x14ac:dyDescent="0.25">
      <c r="A245">
        <v>1.9352958848079045</v>
      </c>
      <c r="B245">
        <v>27.529917593024418</v>
      </c>
    </row>
    <row r="246" spans="1:2" x14ac:dyDescent="0.25">
      <c r="A246">
        <v>1.9558468212683995</v>
      </c>
      <c r="B246">
        <v>27.786973704532343</v>
      </c>
    </row>
    <row r="247" spans="1:2" x14ac:dyDescent="0.25">
      <c r="A247">
        <v>1.9762739539146423</v>
      </c>
      <c r="B247">
        <v>28.045876090943953</v>
      </c>
    </row>
    <row r="248" spans="1:2" x14ac:dyDescent="0.25">
      <c r="A248">
        <v>1.9973733772834141</v>
      </c>
      <c r="B248">
        <v>28.302755410078078</v>
      </c>
    </row>
    <row r="249" spans="1:2" x14ac:dyDescent="0.25">
      <c r="A249">
        <v>2.0184063663085299</v>
      </c>
      <c r="B249">
        <v>28.557961228673825</v>
      </c>
    </row>
    <row r="250" spans="1:2" x14ac:dyDescent="0.25">
      <c r="A250">
        <v>2.0392507314682007</v>
      </c>
      <c r="B250">
        <v>28.810651773951395</v>
      </c>
    </row>
    <row r="251" spans="1:2" x14ac:dyDescent="0.25">
      <c r="A251">
        <v>2.0600931098063784</v>
      </c>
      <c r="B251">
        <v>29.063143427808434</v>
      </c>
    </row>
    <row r="252" spans="1:2" x14ac:dyDescent="0.25">
      <c r="A252">
        <v>2.0811119427283602</v>
      </c>
      <c r="B252">
        <v>29.317694311019419</v>
      </c>
    </row>
    <row r="253" spans="1:2" x14ac:dyDescent="0.25">
      <c r="A253">
        <v>2.1020223697026568</v>
      </c>
      <c r="B253">
        <v>29.573778064471433</v>
      </c>
    </row>
    <row r="254" spans="1:2" x14ac:dyDescent="0.25">
      <c r="A254">
        <v>2.1228661139806109</v>
      </c>
      <c r="B254">
        <v>29.829839718876727</v>
      </c>
    </row>
    <row r="255" spans="1:2" x14ac:dyDescent="0.25">
      <c r="A255">
        <v>2.1438886721928911</v>
      </c>
      <c r="B255">
        <v>30.081586032157851</v>
      </c>
    </row>
    <row r="256" spans="1:2" x14ac:dyDescent="0.25">
      <c r="A256">
        <v>2.1644366284211474</v>
      </c>
      <c r="B256">
        <v>30.328870347004727</v>
      </c>
    </row>
    <row r="257" spans="1:2" x14ac:dyDescent="0.25">
      <c r="A257">
        <v>2.1850846707820892</v>
      </c>
      <c r="B257">
        <v>30.571525916064793</v>
      </c>
    </row>
    <row r="258" spans="1:2" x14ac:dyDescent="0.25">
      <c r="A258">
        <v>2.2056445479393005</v>
      </c>
      <c r="B258">
        <v>30.81259838977763</v>
      </c>
    </row>
    <row r="259" spans="1:2" x14ac:dyDescent="0.25">
      <c r="A259">
        <v>2.2264997164408364</v>
      </c>
      <c r="B259">
        <v>31.053007892088711</v>
      </c>
    </row>
    <row r="260" spans="1:2" x14ac:dyDescent="0.25">
      <c r="A260">
        <v>2.2470300396283465</v>
      </c>
      <c r="B260">
        <v>31.29821087853492</v>
      </c>
    </row>
    <row r="261" spans="1:2" x14ac:dyDescent="0.25">
      <c r="A261">
        <v>2.2682050863901773</v>
      </c>
      <c r="B261">
        <v>31.545886949210111</v>
      </c>
    </row>
    <row r="262" spans="1:2" x14ac:dyDescent="0.25">
      <c r="A262">
        <v>2.2892219324906664</v>
      </c>
      <c r="B262">
        <v>31.794866863642088</v>
      </c>
    </row>
    <row r="263" spans="1:2" x14ac:dyDescent="0.25">
      <c r="A263">
        <v>2.3102099696795144</v>
      </c>
      <c r="B263">
        <v>32.040722776468812</v>
      </c>
    </row>
    <row r="264" spans="1:2" x14ac:dyDescent="0.25">
      <c r="A264">
        <v>2.3309556146462755</v>
      </c>
      <c r="B264">
        <v>32.279607444555857</v>
      </c>
    </row>
    <row r="265" spans="1:2" x14ac:dyDescent="0.25">
      <c r="A265">
        <v>2.3517000178496041</v>
      </c>
      <c r="B265">
        <v>32.512798594604774</v>
      </c>
    </row>
    <row r="266" spans="1:2" x14ac:dyDescent="0.25">
      <c r="A266">
        <v>2.3721620440483093</v>
      </c>
      <c r="B266">
        <v>32.743438309259055</v>
      </c>
    </row>
    <row r="267" spans="1:2" x14ac:dyDescent="0.25">
      <c r="A267">
        <v>2.3929355045159655</v>
      </c>
      <c r="B267">
        <v>32.97519703927933</v>
      </c>
    </row>
    <row r="268" spans="1:2" x14ac:dyDescent="0.25">
      <c r="A268">
        <v>2.414206912120183</v>
      </c>
      <c r="B268">
        <v>33.211106372075456</v>
      </c>
    </row>
    <row r="269" spans="1:2" x14ac:dyDescent="0.25">
      <c r="A269">
        <v>2.4353337784608202</v>
      </c>
      <c r="B269">
        <v>33.45093125415044</v>
      </c>
    </row>
    <row r="270" spans="1:2" x14ac:dyDescent="0.25">
      <c r="A270">
        <v>2.4564777811368304</v>
      </c>
      <c r="B270">
        <v>33.689138887805989</v>
      </c>
    </row>
    <row r="271" spans="1:2" x14ac:dyDescent="0.25">
      <c r="A271">
        <v>2.4773038923740387</v>
      </c>
      <c r="B271">
        <v>33.924696644858763</v>
      </c>
    </row>
    <row r="272" spans="1:2" x14ac:dyDescent="0.25">
      <c r="A272">
        <v>2.4982959032058716</v>
      </c>
      <c r="B272">
        <v>34.154703523175002</v>
      </c>
    </row>
    <row r="273" spans="1:2" x14ac:dyDescent="0.25">
      <c r="A273">
        <v>2.5191018978754678</v>
      </c>
      <c r="B273">
        <v>34.383565269070019</v>
      </c>
    </row>
    <row r="274" spans="1:2" x14ac:dyDescent="0.25">
      <c r="A274">
        <v>2.5403936703999834</v>
      </c>
      <c r="B274">
        <v>34.60841302447804</v>
      </c>
    </row>
    <row r="275" spans="1:2" x14ac:dyDescent="0.25">
      <c r="A275">
        <v>2.5610531369845071</v>
      </c>
      <c r="B275">
        <v>34.832127701490336</v>
      </c>
    </row>
    <row r="276" spans="1:2" x14ac:dyDescent="0.25">
      <c r="A276">
        <v>2.5815514226754503</v>
      </c>
      <c r="B276">
        <v>35.053045844589761</v>
      </c>
    </row>
    <row r="277" spans="1:2" x14ac:dyDescent="0.25">
      <c r="A277">
        <v>2.6016774276892343</v>
      </c>
      <c r="B277">
        <v>35.27630246863356</v>
      </c>
    </row>
    <row r="278" spans="1:2" x14ac:dyDescent="0.25">
      <c r="A278">
        <v>2.6222179333368936</v>
      </c>
      <c r="B278">
        <v>35.50162434904405</v>
      </c>
    </row>
    <row r="279" spans="1:2" x14ac:dyDescent="0.25">
      <c r="A279">
        <v>2.6428577800591784</v>
      </c>
      <c r="B279">
        <v>35.730863787737654</v>
      </c>
    </row>
    <row r="280" spans="1:2" x14ac:dyDescent="0.25">
      <c r="A280">
        <v>2.6641150315602617</v>
      </c>
      <c r="B280">
        <v>35.960159478550189</v>
      </c>
    </row>
    <row r="281" spans="1:2" x14ac:dyDescent="0.25">
      <c r="A281">
        <v>2.6854832967122393</v>
      </c>
      <c r="B281">
        <v>36.18701222019746</v>
      </c>
    </row>
    <row r="282" spans="1:2" x14ac:dyDescent="0.25">
      <c r="A282">
        <v>2.7065326770146685</v>
      </c>
      <c r="B282">
        <v>36.41387701587022</v>
      </c>
    </row>
    <row r="283" spans="1:2" x14ac:dyDescent="0.25">
      <c r="A283">
        <v>2.7275301516056061</v>
      </c>
      <c r="B283">
        <v>36.634220583754789</v>
      </c>
    </row>
    <row r="284" spans="1:2" x14ac:dyDescent="0.25">
      <c r="A284">
        <v>2.7483309308687844</v>
      </c>
      <c r="B284">
        <v>36.854668619860242</v>
      </c>
    </row>
    <row r="285" spans="1:2" x14ac:dyDescent="0.25">
      <c r="A285">
        <v>2.7692645788192749</v>
      </c>
      <c r="B285">
        <v>37.072717904893878</v>
      </c>
    </row>
    <row r="286" spans="1:2" x14ac:dyDescent="0.25">
      <c r="A286">
        <v>2.7897094686826067</v>
      </c>
      <c r="B286">
        <v>37.291305603065915</v>
      </c>
    </row>
    <row r="287" spans="1:2" x14ac:dyDescent="0.25">
      <c r="A287">
        <v>2.8104421993096667</v>
      </c>
      <c r="B287">
        <v>37.506940064993763</v>
      </c>
    </row>
    <row r="288" spans="1:2" x14ac:dyDescent="0.25">
      <c r="A288">
        <v>2.8306322793165841</v>
      </c>
      <c r="B288">
        <v>37.720284262079176</v>
      </c>
    </row>
    <row r="289" spans="1:2" x14ac:dyDescent="0.25">
      <c r="A289">
        <v>2.8512179851531982</v>
      </c>
      <c r="B289">
        <v>37.929232757870516</v>
      </c>
    </row>
    <row r="290" spans="1:2" x14ac:dyDescent="0.25">
      <c r="A290">
        <v>2.8717160224914551</v>
      </c>
      <c r="B290">
        <v>38.138112947517428</v>
      </c>
    </row>
    <row r="291" spans="1:2" x14ac:dyDescent="0.25">
      <c r="A291">
        <v>2.8929106891155243</v>
      </c>
      <c r="B291">
        <v>38.348150323611044</v>
      </c>
    </row>
    <row r="292" spans="1:2" x14ac:dyDescent="0.25">
      <c r="A292">
        <v>2.9138470689455667</v>
      </c>
      <c r="B292">
        <v>38.563198156298554</v>
      </c>
    </row>
    <row r="293" spans="1:2" x14ac:dyDescent="0.25">
      <c r="A293">
        <v>2.9352873563766479</v>
      </c>
      <c r="B293">
        <v>38.783368949817813</v>
      </c>
    </row>
    <row r="294" spans="1:2" x14ac:dyDescent="0.25">
      <c r="A294">
        <v>2.9569069544474282</v>
      </c>
      <c r="B294">
        <v>39.00723631115293</v>
      </c>
    </row>
    <row r="295" spans="1:2" x14ac:dyDescent="0.25">
      <c r="A295">
        <v>2.9782970746358233</v>
      </c>
      <c r="B295">
        <v>39.228704921416238</v>
      </c>
    </row>
    <row r="296" spans="1:2" x14ac:dyDescent="0.25">
      <c r="A296">
        <v>2.9992836217085519</v>
      </c>
      <c r="B296">
        <v>39.440783445825573</v>
      </c>
    </row>
    <row r="297" spans="1:2" x14ac:dyDescent="0.25">
      <c r="A297">
        <v>3.0198474725087481</v>
      </c>
      <c r="B297">
        <v>39.644375936292413</v>
      </c>
    </row>
    <row r="298" spans="1:2" x14ac:dyDescent="0.25">
      <c r="A298">
        <v>3.0401967465877533</v>
      </c>
      <c r="B298">
        <v>39.83990428370879</v>
      </c>
    </row>
    <row r="299" spans="1:2" x14ac:dyDescent="0.25">
      <c r="A299">
        <v>3.060392290353775</v>
      </c>
      <c r="B299">
        <v>40.035062974343582</v>
      </c>
    </row>
    <row r="300" spans="1:2" x14ac:dyDescent="0.25">
      <c r="A300">
        <v>3.0813160041968026</v>
      </c>
      <c r="B300">
        <v>40.231053392736946</v>
      </c>
    </row>
    <row r="301" spans="1:2" x14ac:dyDescent="0.25">
      <c r="A301">
        <v>3.1019769608974457</v>
      </c>
      <c r="B301">
        <v>40.433512804808053</v>
      </c>
    </row>
    <row r="302" spans="1:2" x14ac:dyDescent="0.25">
      <c r="A302">
        <v>3.1229314704736071</v>
      </c>
      <c r="B302">
        <v>40.635409695689795</v>
      </c>
    </row>
    <row r="303" spans="1:2" x14ac:dyDescent="0.25">
      <c r="A303">
        <v>3.1435755391915636</v>
      </c>
      <c r="B303">
        <v>40.838612439332572</v>
      </c>
    </row>
    <row r="304" spans="1:2" x14ac:dyDescent="0.25">
      <c r="A304">
        <v>3.1647272408008575</v>
      </c>
      <c r="B304">
        <v>41.037182419180041</v>
      </c>
    </row>
    <row r="305" spans="1:2" x14ac:dyDescent="0.25">
      <c r="A305">
        <v>3.1857175131638842</v>
      </c>
      <c r="B305">
        <v>41.234209483765241</v>
      </c>
    </row>
    <row r="306" spans="1:2" x14ac:dyDescent="0.25">
      <c r="A306">
        <v>3.2071833809216814</v>
      </c>
      <c r="B306">
        <v>41.42780115108679</v>
      </c>
    </row>
    <row r="307" spans="1:2" x14ac:dyDescent="0.25">
      <c r="A307">
        <v>3.228448579708735</v>
      </c>
      <c r="B307">
        <v>41.618596284495474</v>
      </c>
    </row>
    <row r="308" spans="1:2" x14ac:dyDescent="0.25">
      <c r="A308">
        <v>3.2491616904735565</v>
      </c>
      <c r="B308">
        <v>41.805297067247245</v>
      </c>
    </row>
    <row r="309" spans="1:2" x14ac:dyDescent="0.25">
      <c r="A309">
        <v>3.2694337268670397</v>
      </c>
      <c r="B309">
        <v>41.990177692150553</v>
      </c>
    </row>
    <row r="310" spans="1:2" x14ac:dyDescent="0.25">
      <c r="A310">
        <v>3.2896742224693298</v>
      </c>
      <c r="B310">
        <v>42.175026172985902</v>
      </c>
    </row>
    <row r="311" spans="1:2" x14ac:dyDescent="0.25">
      <c r="A311">
        <v>3.3101633191108704</v>
      </c>
      <c r="B311">
        <v>42.360867101919631</v>
      </c>
    </row>
    <row r="312" spans="1:2" x14ac:dyDescent="0.25">
      <c r="A312">
        <v>3.330787767966588</v>
      </c>
      <c r="B312">
        <v>42.547125903736898</v>
      </c>
    </row>
    <row r="313" spans="1:2" x14ac:dyDescent="0.25">
      <c r="A313">
        <v>3.3520224193731942</v>
      </c>
      <c r="B313">
        <v>42.730797108083067</v>
      </c>
    </row>
    <row r="314" spans="1:2" x14ac:dyDescent="0.25">
      <c r="A314">
        <v>3.3727931479612985</v>
      </c>
      <c r="B314">
        <v>42.914014277469242</v>
      </c>
    </row>
    <row r="315" spans="1:2" x14ac:dyDescent="0.25">
      <c r="A315">
        <v>3.3938268820444741</v>
      </c>
      <c r="B315">
        <v>43.09506574027634</v>
      </c>
    </row>
    <row r="316" spans="1:2" x14ac:dyDescent="0.25">
      <c r="A316">
        <v>3.4146229426066079</v>
      </c>
      <c r="B316">
        <v>43.277808784660046</v>
      </c>
    </row>
    <row r="317" spans="1:2" x14ac:dyDescent="0.25">
      <c r="A317">
        <v>3.4357726573944092</v>
      </c>
      <c r="B317">
        <v>43.461351412734359</v>
      </c>
    </row>
    <row r="318" spans="1:2" x14ac:dyDescent="0.25">
      <c r="A318">
        <v>3.4567162394523621</v>
      </c>
      <c r="B318">
        <v>43.646726252682619</v>
      </c>
    </row>
    <row r="319" spans="1:2" x14ac:dyDescent="0.25">
      <c r="A319">
        <v>3.4778495629628496</v>
      </c>
      <c r="B319">
        <v>43.831024266354078</v>
      </c>
    </row>
    <row r="320" spans="1:2" x14ac:dyDescent="0.25">
      <c r="A320">
        <v>3.4986654917399087</v>
      </c>
      <c r="B320">
        <v>44.012919510945238</v>
      </c>
    </row>
    <row r="321" spans="1:2" x14ac:dyDescent="0.25">
      <c r="A321">
        <v>3.5194764534632363</v>
      </c>
      <c r="B321">
        <v>44.190322622038423</v>
      </c>
    </row>
    <row r="322" spans="1:2" x14ac:dyDescent="0.25">
      <c r="A322">
        <v>3.540203720331192</v>
      </c>
      <c r="B322">
        <v>44.364872947099812</v>
      </c>
    </row>
    <row r="323" spans="1:2" x14ac:dyDescent="0.25">
      <c r="A323">
        <v>3.5609818994998932</v>
      </c>
      <c r="B323">
        <v>44.53882860690387</v>
      </c>
    </row>
    <row r="324" spans="1:2" x14ac:dyDescent="0.25">
      <c r="A324">
        <v>3.5818462570508318</v>
      </c>
      <c r="B324">
        <v>44.713688318619411</v>
      </c>
    </row>
    <row r="325" spans="1:2" x14ac:dyDescent="0.25">
      <c r="A325">
        <v>3.6025598645210266</v>
      </c>
      <c r="B325">
        <v>44.892445498575583</v>
      </c>
    </row>
    <row r="326" spans="1:2" x14ac:dyDescent="0.25">
      <c r="A326">
        <v>3.623864303032557</v>
      </c>
      <c r="B326">
        <v>45.072179054596162</v>
      </c>
    </row>
    <row r="327" spans="1:2" x14ac:dyDescent="0.25">
      <c r="A327">
        <v>3.6447522540887194</v>
      </c>
      <c r="B327">
        <v>45.251916628625231</v>
      </c>
    </row>
    <row r="328" spans="1:2" x14ac:dyDescent="0.25">
      <c r="A328">
        <v>3.6657335857550302</v>
      </c>
      <c r="B328">
        <v>45.426426773601669</v>
      </c>
    </row>
    <row r="329" spans="1:2" x14ac:dyDescent="0.25">
      <c r="A329">
        <v>3.6863404015700021</v>
      </c>
      <c r="B329">
        <v>45.593776827439122</v>
      </c>
    </row>
    <row r="330" spans="1:2" x14ac:dyDescent="0.25">
      <c r="A330">
        <v>3.7069305777549744</v>
      </c>
      <c r="B330">
        <v>45.755212372771211</v>
      </c>
    </row>
    <row r="331" spans="1:2" x14ac:dyDescent="0.25">
      <c r="A331">
        <v>3.7272808452447252</v>
      </c>
      <c r="B331">
        <v>45.9155710918265</v>
      </c>
    </row>
    <row r="332" spans="1:2" x14ac:dyDescent="0.25">
      <c r="A332">
        <v>3.7481983502705889</v>
      </c>
      <c r="B332">
        <v>46.077565140339459</v>
      </c>
    </row>
    <row r="333" spans="1:2" x14ac:dyDescent="0.25">
      <c r="A333">
        <v>3.7692767878373461</v>
      </c>
      <c r="B333">
        <v>46.2429664600566</v>
      </c>
    </row>
    <row r="334" spans="1:2" x14ac:dyDescent="0.25">
      <c r="A334">
        <v>3.7903132538000741</v>
      </c>
      <c r="B334">
        <v>46.409822298849107</v>
      </c>
    </row>
    <row r="335" spans="1:2" x14ac:dyDescent="0.25">
      <c r="A335">
        <v>3.8111768662929535</v>
      </c>
      <c r="B335">
        <v>46.574986556065014</v>
      </c>
    </row>
    <row r="336" spans="1:2" x14ac:dyDescent="0.25">
      <c r="A336">
        <v>3.831951816876729</v>
      </c>
      <c r="B336">
        <v>46.738017250769815</v>
      </c>
    </row>
    <row r="337" spans="1:2" x14ac:dyDescent="0.25">
      <c r="A337">
        <v>3.8528750340143838</v>
      </c>
      <c r="B337">
        <v>46.896081686974178</v>
      </c>
    </row>
    <row r="338" spans="1:2" x14ac:dyDescent="0.25">
      <c r="A338">
        <v>3.8736447691917419</v>
      </c>
      <c r="B338">
        <v>47.05288848651945</v>
      </c>
    </row>
    <row r="339" spans="1:2" x14ac:dyDescent="0.25">
      <c r="A339">
        <v>3.8949365417162576</v>
      </c>
      <c r="B339">
        <v>47.205263422694188</v>
      </c>
    </row>
    <row r="340" spans="1:2" x14ac:dyDescent="0.25">
      <c r="A340">
        <v>3.9155239860216775</v>
      </c>
      <c r="B340">
        <v>47.356473136405228</v>
      </c>
    </row>
    <row r="341" spans="1:2" x14ac:dyDescent="0.25">
      <c r="A341">
        <v>3.9360535641511278</v>
      </c>
      <c r="B341">
        <v>47.50655378972904</v>
      </c>
    </row>
    <row r="342" spans="1:2" x14ac:dyDescent="0.25">
      <c r="A342">
        <v>3.9561723669370013</v>
      </c>
      <c r="B342">
        <v>47.65804476403477</v>
      </c>
    </row>
    <row r="343" spans="1:2" x14ac:dyDescent="0.25">
      <c r="A343">
        <v>3.9768998821576433</v>
      </c>
      <c r="B343">
        <v>47.810403628175528</v>
      </c>
    </row>
    <row r="344" spans="1:2" x14ac:dyDescent="0.25">
      <c r="A344">
        <v>3.9976688722769418</v>
      </c>
      <c r="B344">
        <v>47.964875964784916</v>
      </c>
    </row>
    <row r="345" spans="1:2" x14ac:dyDescent="0.25">
      <c r="A345">
        <v>4.0190654496351872</v>
      </c>
      <c r="B345">
        <v>48.118412105414855</v>
      </c>
    </row>
    <row r="346" spans="1:2" x14ac:dyDescent="0.25">
      <c r="A346">
        <v>4.0404866139094029</v>
      </c>
      <c r="B346">
        <v>48.269834773576157</v>
      </c>
    </row>
    <row r="347" spans="1:2" x14ac:dyDescent="0.25">
      <c r="A347">
        <v>4.0617535511652623</v>
      </c>
      <c r="B347">
        <v>48.418472961850085</v>
      </c>
    </row>
    <row r="348" spans="1:2" x14ac:dyDescent="0.25">
      <c r="A348">
        <v>4.0828662614027653</v>
      </c>
      <c r="B348">
        <v>48.563269934002314</v>
      </c>
    </row>
    <row r="349" spans="1:2" x14ac:dyDescent="0.25">
      <c r="A349">
        <v>4.1038071115811663</v>
      </c>
      <c r="B349">
        <v>48.707536529033142</v>
      </c>
    </row>
    <row r="350" spans="1:2" x14ac:dyDescent="0.25">
      <c r="A350">
        <v>4.1247238715489702</v>
      </c>
      <c r="B350">
        <v>48.850995504356369</v>
      </c>
    </row>
    <row r="351" spans="1:2" x14ac:dyDescent="0.25">
      <c r="A351">
        <v>4.1453128059705096</v>
      </c>
      <c r="B351">
        <v>48.992855312298396</v>
      </c>
    </row>
    <row r="352" spans="1:2" x14ac:dyDescent="0.25">
      <c r="A352">
        <v>4.1661043961842852</v>
      </c>
      <c r="B352">
        <v>49.130500229328639</v>
      </c>
    </row>
    <row r="353" spans="1:2" x14ac:dyDescent="0.25">
      <c r="A353">
        <v>4.1862919926643372</v>
      </c>
      <c r="B353">
        <v>49.265292360327081</v>
      </c>
    </row>
    <row r="354" spans="1:2" x14ac:dyDescent="0.25">
      <c r="A354">
        <v>4.2068064212799072</v>
      </c>
      <c r="B354">
        <v>49.396978570758506</v>
      </c>
    </row>
    <row r="355" spans="1:2" x14ac:dyDescent="0.25">
      <c r="A355">
        <v>4.2272021373112993</v>
      </c>
      <c r="B355">
        <v>49.529609013186374</v>
      </c>
    </row>
    <row r="356" spans="1:2" x14ac:dyDescent="0.25">
      <c r="A356">
        <v>4.2482147614161168</v>
      </c>
      <c r="B356">
        <v>49.66397523528429</v>
      </c>
    </row>
    <row r="357" spans="1:2" x14ac:dyDescent="0.25">
      <c r="A357">
        <v>4.2691220839818316</v>
      </c>
      <c r="B357">
        <v>49.802809482829204</v>
      </c>
    </row>
    <row r="358" spans="1:2" x14ac:dyDescent="0.25">
      <c r="A358">
        <v>4.2904645204544067</v>
      </c>
      <c r="B358">
        <v>49.945408604334396</v>
      </c>
    </row>
    <row r="359" spans="1:2" x14ac:dyDescent="0.25">
      <c r="A359">
        <v>4.3120041489601135</v>
      </c>
      <c r="B359">
        <v>50.088891687708603</v>
      </c>
    </row>
    <row r="360" spans="1:2" x14ac:dyDescent="0.25">
      <c r="A360">
        <v>4.3332283695538836</v>
      </c>
      <c r="B360">
        <v>50.22835676258731</v>
      </c>
    </row>
    <row r="361" spans="1:2" x14ac:dyDescent="0.25">
      <c r="A361">
        <v>4.3541188041369114</v>
      </c>
      <c r="B361">
        <v>50.360171549290591</v>
      </c>
    </row>
    <row r="362" spans="1:2" x14ac:dyDescent="0.25">
      <c r="A362">
        <v>4.3746406833330784</v>
      </c>
      <c r="B362">
        <v>50.484577128328169</v>
      </c>
    </row>
    <row r="363" spans="1:2" x14ac:dyDescent="0.25">
      <c r="A363">
        <v>4.3949519594510393</v>
      </c>
      <c r="B363">
        <v>50.603678936151695</v>
      </c>
    </row>
    <row r="364" spans="1:2" x14ac:dyDescent="0.25">
      <c r="A364">
        <v>4.4150655468304949</v>
      </c>
      <c r="B364">
        <v>50.721635611554007</v>
      </c>
    </row>
    <row r="365" spans="1:2" x14ac:dyDescent="0.25">
      <c r="A365">
        <v>4.4358397523562108</v>
      </c>
      <c r="B365">
        <v>50.841400390779292</v>
      </c>
    </row>
    <row r="366" spans="1:2" x14ac:dyDescent="0.25">
      <c r="A366">
        <v>4.4564902782440186</v>
      </c>
      <c r="B366">
        <v>50.965588997358118</v>
      </c>
    </row>
    <row r="367" spans="1:2" x14ac:dyDescent="0.25">
      <c r="A367">
        <v>4.4774194558461504</v>
      </c>
      <c r="B367">
        <v>51.091059348647008</v>
      </c>
    </row>
    <row r="368" spans="1:2" x14ac:dyDescent="0.25">
      <c r="A368">
        <v>4.4981837272644043</v>
      </c>
      <c r="B368">
        <v>51.218004309053747</v>
      </c>
    </row>
    <row r="369" spans="1:2" x14ac:dyDescent="0.25">
      <c r="A369">
        <v>4.5192932089169817</v>
      </c>
      <c r="B369">
        <v>51.342365689997877</v>
      </c>
    </row>
    <row r="370" spans="1:2" x14ac:dyDescent="0.25">
      <c r="A370">
        <v>4.5403937498728428</v>
      </c>
      <c r="B370">
        <v>51.46427206775126</v>
      </c>
    </row>
    <row r="371" spans="1:2" x14ac:dyDescent="0.25">
      <c r="A371">
        <v>4.5618355274200439</v>
      </c>
      <c r="B371">
        <v>51.584981078972987</v>
      </c>
    </row>
    <row r="372" spans="1:2" x14ac:dyDescent="0.25">
      <c r="A372">
        <v>4.5833950241406756</v>
      </c>
      <c r="B372">
        <v>51.702941772383795</v>
      </c>
    </row>
    <row r="373" spans="1:2" x14ac:dyDescent="0.25">
      <c r="A373">
        <v>4.6043698986371355</v>
      </c>
      <c r="B373">
        <v>51.817459032513959</v>
      </c>
    </row>
    <row r="374" spans="1:2" x14ac:dyDescent="0.25">
      <c r="A374">
        <v>4.6249717473983765</v>
      </c>
      <c r="B374">
        <v>51.929541379495852</v>
      </c>
    </row>
    <row r="375" spans="1:2" x14ac:dyDescent="0.25">
      <c r="A375">
        <v>4.6452879905700684</v>
      </c>
      <c r="B375">
        <v>52.040325909733696</v>
      </c>
    </row>
    <row r="376" spans="1:2" x14ac:dyDescent="0.25">
      <c r="A376">
        <v>4.6658923228581743</v>
      </c>
      <c r="B376">
        <v>52.151130530014022</v>
      </c>
    </row>
    <row r="377" spans="1:2" x14ac:dyDescent="0.25">
      <c r="A377">
        <v>4.6863456567128496</v>
      </c>
      <c r="B377">
        <v>52.261284232918079</v>
      </c>
    </row>
    <row r="378" spans="1:2" x14ac:dyDescent="0.25">
      <c r="A378">
        <v>4.7076096137364702</v>
      </c>
      <c r="B378">
        <v>52.369376697463942</v>
      </c>
    </row>
    <row r="379" spans="1:2" x14ac:dyDescent="0.25">
      <c r="A379">
        <v>4.7283629576365147</v>
      </c>
      <c r="B379">
        <v>52.474953888691623</v>
      </c>
    </row>
    <row r="380" spans="1:2" x14ac:dyDescent="0.25">
      <c r="A380">
        <v>4.7493348519007359</v>
      </c>
      <c r="B380">
        <v>52.577782762108392</v>
      </c>
    </row>
    <row r="381" spans="1:2" x14ac:dyDescent="0.25">
      <c r="A381">
        <v>4.7701333959897356</v>
      </c>
      <c r="B381">
        <v>52.680462969210815</v>
      </c>
    </row>
    <row r="382" spans="1:2" x14ac:dyDescent="0.25">
      <c r="A382">
        <v>4.7912155588467913</v>
      </c>
      <c r="B382">
        <v>52.784356614878888</v>
      </c>
    </row>
    <row r="383" spans="1:2" x14ac:dyDescent="0.25">
      <c r="A383">
        <v>4.8120796680450439</v>
      </c>
      <c r="B383">
        <v>52.889777103775245</v>
      </c>
    </row>
    <row r="384" spans="1:2" x14ac:dyDescent="0.25">
      <c r="A384">
        <v>4.832935829957326</v>
      </c>
      <c r="B384">
        <v>52.994205144573215</v>
      </c>
    </row>
    <row r="385" spans="1:2" x14ac:dyDescent="0.25">
      <c r="A385">
        <v>4.8538540800412493</v>
      </c>
      <c r="B385">
        <v>53.095246004209486</v>
      </c>
    </row>
    <row r="386" spans="1:2" x14ac:dyDescent="0.25">
      <c r="A386">
        <v>4.8744291067123413</v>
      </c>
      <c r="B386">
        <v>53.191553649838056</v>
      </c>
    </row>
    <row r="387" spans="1:2" x14ac:dyDescent="0.25">
      <c r="A387">
        <v>4.8950930436452227</v>
      </c>
      <c r="B387">
        <v>53.284739302865624</v>
      </c>
    </row>
    <row r="388" spans="1:2" x14ac:dyDescent="0.25">
      <c r="A388">
        <v>4.915701349576314</v>
      </c>
      <c r="B388">
        <v>53.376771787454992</v>
      </c>
    </row>
    <row r="389" spans="1:2" x14ac:dyDescent="0.25">
      <c r="A389">
        <v>4.9366037050882969</v>
      </c>
      <c r="B389">
        <v>53.469013208486118</v>
      </c>
    </row>
    <row r="390" spans="1:2" x14ac:dyDescent="0.25">
      <c r="A390">
        <v>4.9571881691614781</v>
      </c>
      <c r="B390">
        <v>53.564677972755412</v>
      </c>
    </row>
    <row r="391" spans="1:2" x14ac:dyDescent="0.25">
      <c r="A391">
        <v>4.9782832463582354</v>
      </c>
      <c r="B391">
        <v>53.662753542121997</v>
      </c>
    </row>
    <row r="392" spans="1:2" x14ac:dyDescent="0.25">
      <c r="A392">
        <v>4.999307294686635</v>
      </c>
      <c r="B392">
        <v>53.76137154263548</v>
      </c>
    </row>
    <row r="393" spans="1:2" x14ac:dyDescent="0.25">
      <c r="A393">
        <v>5.0202672680219012</v>
      </c>
      <c r="B393">
        <v>53.857450161779809</v>
      </c>
    </row>
    <row r="394" spans="1:2" x14ac:dyDescent="0.25">
      <c r="A394">
        <v>5.0410593549410496</v>
      </c>
      <c r="B394">
        <v>53.946870940847099</v>
      </c>
    </row>
    <row r="395" spans="1:2" x14ac:dyDescent="0.25">
      <c r="A395">
        <v>5.0617660085360203</v>
      </c>
      <c r="B395">
        <v>54.030397301451494</v>
      </c>
    </row>
    <row r="396" spans="1:2" x14ac:dyDescent="0.25">
      <c r="A396">
        <v>5.0823003053665161</v>
      </c>
      <c r="B396">
        <v>54.110600769030114</v>
      </c>
    </row>
    <row r="397" spans="1:2" x14ac:dyDescent="0.25">
      <c r="A397">
        <v>5.102868378162384</v>
      </c>
      <c r="B397">
        <v>54.194046769464599</v>
      </c>
    </row>
    <row r="398" spans="1:2" x14ac:dyDescent="0.25">
      <c r="A398">
        <v>5.1242411136627197</v>
      </c>
      <c r="B398">
        <v>54.280526366313183</v>
      </c>
    </row>
    <row r="399" spans="1:2" x14ac:dyDescent="0.25">
      <c r="A399">
        <v>5.1453103621800738</v>
      </c>
      <c r="B399">
        <v>54.373326290525185</v>
      </c>
    </row>
    <row r="400" spans="1:2" x14ac:dyDescent="0.25">
      <c r="A400">
        <v>5.1665688554445897</v>
      </c>
      <c r="B400">
        <v>54.463028330187157</v>
      </c>
    </row>
    <row r="401" spans="1:2" x14ac:dyDescent="0.25">
      <c r="A401">
        <v>5.1873460412025452</v>
      </c>
      <c r="B401">
        <v>54.551231652680315</v>
      </c>
    </row>
    <row r="402" spans="1:2" x14ac:dyDescent="0.25">
      <c r="A402">
        <v>5.208333333333333</v>
      </c>
      <c r="B402">
        <v>54.634235672180296</v>
      </c>
    </row>
    <row r="403" spans="1:2" x14ac:dyDescent="0.25">
      <c r="A403">
        <v>5.2291398247083025</v>
      </c>
      <c r="B403">
        <v>54.714093591028295</v>
      </c>
    </row>
    <row r="404" spans="1:2" x14ac:dyDescent="0.25">
      <c r="A404">
        <v>5.250333746274312</v>
      </c>
      <c r="B404">
        <v>54.789676348837098</v>
      </c>
    </row>
    <row r="405" spans="1:2" x14ac:dyDescent="0.25">
      <c r="A405">
        <v>5.2712599436442051</v>
      </c>
      <c r="B405">
        <v>54.862960805786464</v>
      </c>
    </row>
    <row r="406" spans="1:2" x14ac:dyDescent="0.25">
      <c r="A406">
        <v>5.2918200691541033</v>
      </c>
      <c r="B406">
        <v>54.93391481780845</v>
      </c>
    </row>
    <row r="407" spans="1:2" x14ac:dyDescent="0.25">
      <c r="A407">
        <v>5.3120657801628113</v>
      </c>
      <c r="B407">
        <v>55.00365940927329</v>
      </c>
    </row>
    <row r="408" spans="1:2" x14ac:dyDescent="0.25">
      <c r="A408">
        <v>5.3323432803153992</v>
      </c>
      <c r="B408">
        <v>55.074854501805007</v>
      </c>
    </row>
    <row r="409" spans="1:2" x14ac:dyDescent="0.25">
      <c r="A409">
        <v>5.3530270854632054</v>
      </c>
      <c r="B409">
        <v>55.14750411341209</v>
      </c>
    </row>
    <row r="410" spans="1:2" x14ac:dyDescent="0.25">
      <c r="A410">
        <v>5.3738643725713091</v>
      </c>
      <c r="B410">
        <v>55.222841772702658</v>
      </c>
    </row>
    <row r="411" spans="1:2" x14ac:dyDescent="0.25">
      <c r="A411">
        <v>5.3954338033994036</v>
      </c>
      <c r="B411">
        <v>55.296395436221232</v>
      </c>
    </row>
    <row r="412" spans="1:2" x14ac:dyDescent="0.25">
      <c r="A412">
        <v>5.4165919621785479</v>
      </c>
      <c r="B412">
        <v>55.367172655869417</v>
      </c>
    </row>
    <row r="413" spans="1:2" x14ac:dyDescent="0.25">
      <c r="A413">
        <v>5.4377774397532139</v>
      </c>
      <c r="B413">
        <v>55.433493904096089</v>
      </c>
    </row>
    <row r="414" spans="1:2" x14ac:dyDescent="0.25">
      <c r="A414">
        <v>5.4585913817087803</v>
      </c>
      <c r="B414">
        <v>55.498368669264387</v>
      </c>
    </row>
    <row r="415" spans="1:2" x14ac:dyDescent="0.25">
      <c r="A415">
        <v>5.4795399308204651</v>
      </c>
      <c r="B415">
        <v>55.562435814725092</v>
      </c>
    </row>
    <row r="416" spans="1:2" x14ac:dyDescent="0.25">
      <c r="A416">
        <v>5.5000528693199158</v>
      </c>
      <c r="B416">
        <v>55.626434654041368</v>
      </c>
    </row>
    <row r="417" spans="1:2" x14ac:dyDescent="0.25">
      <c r="A417">
        <v>5.5206810434659319</v>
      </c>
      <c r="B417">
        <v>55.688090994404774</v>
      </c>
    </row>
    <row r="418" spans="1:2" x14ac:dyDescent="0.25">
      <c r="A418">
        <v>5.5411666631698608</v>
      </c>
      <c r="B418">
        <v>55.747143665263096</v>
      </c>
    </row>
    <row r="419" spans="1:2" x14ac:dyDescent="0.25">
      <c r="A419">
        <v>5.5615047613779698</v>
      </c>
      <c r="B419">
        <v>55.802318957923262</v>
      </c>
    </row>
    <row r="420" spans="1:2" x14ac:dyDescent="0.25">
      <c r="A420">
        <v>5.5820867419242859</v>
      </c>
      <c r="B420">
        <v>55.856152235745931</v>
      </c>
    </row>
    <row r="421" spans="1:2" x14ac:dyDescent="0.25">
      <c r="A421">
        <v>5.6028520067532854</v>
      </c>
      <c r="B421">
        <v>55.909676126914448</v>
      </c>
    </row>
    <row r="422" spans="1:2" x14ac:dyDescent="0.25">
      <c r="A422">
        <v>5.624004701773325</v>
      </c>
      <c r="B422">
        <v>55.96360985494951</v>
      </c>
    </row>
    <row r="423" spans="1:2" x14ac:dyDescent="0.25">
      <c r="A423">
        <v>5.6449542442957554</v>
      </c>
      <c r="B423">
        <v>56.021236132791927</v>
      </c>
    </row>
    <row r="424" spans="1:2" x14ac:dyDescent="0.25">
      <c r="A424">
        <v>5.6665877501169835</v>
      </c>
      <c r="B424">
        <v>56.081084369332359</v>
      </c>
    </row>
    <row r="425" spans="1:2" x14ac:dyDescent="0.25">
      <c r="A425">
        <v>5.6881189346313477</v>
      </c>
      <c r="B425">
        <v>56.14132637070535</v>
      </c>
    </row>
    <row r="426" spans="1:2" x14ac:dyDescent="0.25">
      <c r="A426">
        <v>5.709405243396759</v>
      </c>
      <c r="B426">
        <v>56.197895912313449</v>
      </c>
    </row>
    <row r="427" spans="1:2" x14ac:dyDescent="0.25">
      <c r="A427">
        <v>5.7302316029866533</v>
      </c>
      <c r="B427">
        <v>56.247341524859038</v>
      </c>
    </row>
    <row r="428" spans="1:2" x14ac:dyDescent="0.25">
      <c r="A428">
        <v>5.7508260011672974</v>
      </c>
      <c r="B428">
        <v>56.290965043094651</v>
      </c>
    </row>
    <row r="429" spans="1:2" x14ac:dyDescent="0.25">
      <c r="A429">
        <v>5.7711069782574969</v>
      </c>
      <c r="B429">
        <v>56.330699129106627</v>
      </c>
    </row>
    <row r="430" spans="1:2" x14ac:dyDescent="0.25">
      <c r="A430">
        <v>5.7913516958554583</v>
      </c>
      <c r="B430">
        <v>56.370135882489926</v>
      </c>
    </row>
    <row r="431" spans="1:2" x14ac:dyDescent="0.25">
      <c r="A431">
        <v>5.8122336864471436</v>
      </c>
      <c r="B431">
        <v>56.4122807735992</v>
      </c>
    </row>
    <row r="432" spans="1:2" x14ac:dyDescent="0.25">
      <c r="A432">
        <v>5.8328762650489807</v>
      </c>
      <c r="B432">
        <v>56.458524033373877</v>
      </c>
    </row>
    <row r="433" spans="1:2" x14ac:dyDescent="0.25">
      <c r="A433">
        <v>5.8537910381952916</v>
      </c>
      <c r="B433">
        <v>56.505972695697203</v>
      </c>
    </row>
    <row r="434" spans="1:2" x14ac:dyDescent="0.25">
      <c r="A434">
        <v>5.8744847774505615</v>
      </c>
      <c r="B434">
        <v>56.553260637680708</v>
      </c>
    </row>
    <row r="435" spans="1:2" x14ac:dyDescent="0.25">
      <c r="A435">
        <v>5.8956176042556763</v>
      </c>
      <c r="B435">
        <v>56.598439125204074</v>
      </c>
    </row>
    <row r="436" spans="1:2" x14ac:dyDescent="0.25">
      <c r="A436">
        <v>5.9166063865025835</v>
      </c>
      <c r="B436">
        <v>56.641753256785535</v>
      </c>
    </row>
    <row r="437" spans="1:2" x14ac:dyDescent="0.25">
      <c r="A437">
        <v>5.9380367398262024</v>
      </c>
      <c r="B437">
        <v>56.682009683901924</v>
      </c>
    </row>
    <row r="438" spans="1:2" x14ac:dyDescent="0.25">
      <c r="A438">
        <v>5.9593175848325091</v>
      </c>
      <c r="B438">
        <v>56.720823645968423</v>
      </c>
    </row>
    <row r="439" spans="1:2" x14ac:dyDescent="0.25">
      <c r="A439">
        <v>5.9800783793131504</v>
      </c>
      <c r="B439">
        <v>56.756310697000657</v>
      </c>
    </row>
    <row r="440" spans="1:2" x14ac:dyDescent="0.25">
      <c r="A440">
        <v>6.0003886620203648</v>
      </c>
      <c r="B440">
        <v>56.790262868787607</v>
      </c>
    </row>
    <row r="441" spans="1:2" x14ac:dyDescent="0.25">
      <c r="A441">
        <v>6.0206954677899676</v>
      </c>
      <c r="B441">
        <v>56.825223560706931</v>
      </c>
    </row>
    <row r="442" spans="1:2" x14ac:dyDescent="0.25">
      <c r="A442">
        <v>6.0411845644315081</v>
      </c>
      <c r="B442">
        <v>56.860136036524302</v>
      </c>
    </row>
    <row r="443" spans="1:2" x14ac:dyDescent="0.25">
      <c r="A443">
        <v>6.0616910457611084</v>
      </c>
      <c r="B443">
        <v>56.897302615107648</v>
      </c>
    </row>
    <row r="444" spans="1:2" x14ac:dyDescent="0.25">
      <c r="A444">
        <v>6.0829182465871172</v>
      </c>
      <c r="B444">
        <v>56.931857488168923</v>
      </c>
    </row>
    <row r="445" spans="1:2" x14ac:dyDescent="0.25">
      <c r="A445">
        <v>6.1037242412567139</v>
      </c>
      <c r="B445">
        <v>56.965608759531101</v>
      </c>
    </row>
    <row r="446" spans="1:2" x14ac:dyDescent="0.25">
      <c r="A446">
        <v>6.1247120300928746</v>
      </c>
      <c r="B446">
        <v>56.995956777697593</v>
      </c>
    </row>
    <row r="447" spans="1:2" x14ac:dyDescent="0.25">
      <c r="A447">
        <v>6.1455637216567993</v>
      </c>
      <c r="B447">
        <v>57.027136523622652</v>
      </c>
    </row>
    <row r="448" spans="1:2" x14ac:dyDescent="0.25">
      <c r="A448">
        <v>6.1666975418726597</v>
      </c>
      <c r="B448">
        <v>57.059469437985918</v>
      </c>
    </row>
    <row r="449" spans="1:2" x14ac:dyDescent="0.25">
      <c r="A449">
        <v>6.187681357065836</v>
      </c>
      <c r="B449">
        <v>57.092421125657488</v>
      </c>
    </row>
    <row r="450" spans="1:2" x14ac:dyDescent="0.25">
      <c r="A450">
        <v>6.2086830536524449</v>
      </c>
      <c r="B450">
        <v>57.124066960568022</v>
      </c>
    </row>
    <row r="451" spans="1:2" x14ac:dyDescent="0.25">
      <c r="A451">
        <v>6.2297056118647252</v>
      </c>
      <c r="B451">
        <v>57.151819345246423</v>
      </c>
    </row>
    <row r="452" spans="1:2" x14ac:dyDescent="0.25">
      <c r="A452">
        <v>6.2504013379414873</v>
      </c>
      <c r="B452">
        <v>57.175457289225434</v>
      </c>
    </row>
    <row r="453" spans="1:2" x14ac:dyDescent="0.25">
      <c r="A453">
        <v>6.2712088227272034</v>
      </c>
      <c r="B453">
        <v>57.195921006493002</v>
      </c>
    </row>
    <row r="454" spans="1:2" x14ac:dyDescent="0.25">
      <c r="A454">
        <v>6.291889150937398</v>
      </c>
      <c r="B454">
        <v>57.215315933500762</v>
      </c>
    </row>
    <row r="455" spans="1:2" x14ac:dyDescent="0.25">
      <c r="A455">
        <v>6.3128545880317688</v>
      </c>
      <c r="B455">
        <v>57.233501439951382</v>
      </c>
    </row>
    <row r="456" spans="1:2" x14ac:dyDescent="0.25">
      <c r="A456">
        <v>6.3334852457046509</v>
      </c>
      <c r="B456">
        <v>57.254399102136468</v>
      </c>
    </row>
    <row r="457" spans="1:2" x14ac:dyDescent="0.25">
      <c r="A457">
        <v>6.3546493649482727</v>
      </c>
      <c r="B457">
        <v>57.27672717534594</v>
      </c>
    </row>
    <row r="458" spans="1:2" x14ac:dyDescent="0.25">
      <c r="A458">
        <v>6.3757429520289097</v>
      </c>
      <c r="B458">
        <v>57.299935192415937</v>
      </c>
    </row>
    <row r="459" spans="1:2" x14ac:dyDescent="0.25">
      <c r="A459">
        <v>6.396688024202982</v>
      </c>
      <c r="B459">
        <v>57.320748476422608</v>
      </c>
    </row>
    <row r="460" spans="1:2" x14ac:dyDescent="0.25">
      <c r="A460">
        <v>6.4174239834149676</v>
      </c>
      <c r="B460">
        <v>57.336322277351158</v>
      </c>
    </row>
    <row r="461" spans="1:2" x14ac:dyDescent="0.25">
      <c r="A461">
        <v>6.4380909005800877</v>
      </c>
      <c r="B461">
        <v>57.347319566603332</v>
      </c>
    </row>
    <row r="462" spans="1:2" x14ac:dyDescent="0.25">
      <c r="A462">
        <v>6.4585645993550616</v>
      </c>
      <c r="B462">
        <v>57.354776990370972</v>
      </c>
    </row>
    <row r="463" spans="1:2" x14ac:dyDescent="0.25">
      <c r="A463">
        <v>6.4790313442548113</v>
      </c>
      <c r="B463">
        <v>57.362993817744268</v>
      </c>
    </row>
    <row r="464" spans="1:2" x14ac:dyDescent="0.25">
      <c r="A464">
        <v>6.5001438061396275</v>
      </c>
      <c r="B464">
        <v>57.372833920549738</v>
      </c>
    </row>
    <row r="465" spans="1:2" x14ac:dyDescent="0.25">
      <c r="A465">
        <v>6.521075963973999</v>
      </c>
      <c r="B465">
        <v>57.387097850708756</v>
      </c>
    </row>
    <row r="466" spans="1:2" x14ac:dyDescent="0.25">
      <c r="A466">
        <v>6.542177001635233</v>
      </c>
      <c r="B466">
        <v>57.401972518159084</v>
      </c>
    </row>
    <row r="467" spans="1:2" x14ac:dyDescent="0.25">
      <c r="A467">
        <v>6.5628677606582642</v>
      </c>
      <c r="B467">
        <v>57.415637765052267</v>
      </c>
    </row>
    <row r="468" spans="1:2" x14ac:dyDescent="0.25">
      <c r="A468">
        <v>6.5837586919466649</v>
      </c>
      <c r="B468">
        <v>57.425445723789778</v>
      </c>
    </row>
    <row r="469" spans="1:2" x14ac:dyDescent="0.25">
      <c r="A469">
        <v>6.6045135259628296</v>
      </c>
      <c r="B469">
        <v>57.433959883791736</v>
      </c>
    </row>
    <row r="470" spans="1:2" x14ac:dyDescent="0.25">
      <c r="A470">
        <v>6.6254566113154088</v>
      </c>
      <c r="B470">
        <v>57.440569507766831</v>
      </c>
    </row>
    <row r="471" spans="1:2" x14ac:dyDescent="0.25">
      <c r="A471">
        <v>6.646515429019928</v>
      </c>
      <c r="B471">
        <v>57.446122395507608</v>
      </c>
    </row>
    <row r="472" spans="1:2" x14ac:dyDescent="0.25">
      <c r="A472">
        <v>6.6671361525853472</v>
      </c>
      <c r="B472">
        <v>57.450714979217963</v>
      </c>
    </row>
    <row r="473" spans="1:2" x14ac:dyDescent="0.25">
      <c r="A473">
        <v>6.6875870029131566</v>
      </c>
      <c r="B473">
        <v>57.454029836226745</v>
      </c>
    </row>
    <row r="474" spans="1:2" x14ac:dyDescent="0.25">
      <c r="A474">
        <v>6.7078391710917149</v>
      </c>
      <c r="B474">
        <v>57.460024704902025</v>
      </c>
    </row>
    <row r="475" spans="1:2" x14ac:dyDescent="0.25">
      <c r="A475">
        <v>6.7285651961962376</v>
      </c>
      <c r="B475">
        <v>57.467413822525245</v>
      </c>
    </row>
    <row r="476" spans="1:2" x14ac:dyDescent="0.25">
      <c r="A476">
        <v>6.7493582765261326</v>
      </c>
      <c r="B476">
        <v>57.477237853296735</v>
      </c>
    </row>
    <row r="477" spans="1:2" x14ac:dyDescent="0.25">
      <c r="A477">
        <v>6.7708243926366167</v>
      </c>
      <c r="B477">
        <v>57.485350212449148</v>
      </c>
    </row>
  </sheetData>
  <pageMargins left="0.7" right="0.7" top="0.78740157499999996" bottom="0.78740157499999996" header="0.3" footer="0.3"/>
  <drawing r:id="rId1"/>
</worksheet>
</file>

<file path=xl/worksheets/sheet5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0"/>
  <sheetViews>
    <sheetView workbookViewId="0"/>
  </sheetViews>
  <sheetFormatPr baseColWidth="10" defaultRowHeight="15" x14ac:dyDescent="0.25"/>
  <sheetData>
    <row r="1" spans="1:2" x14ac:dyDescent="0.25">
      <c r="A1" t="s">
        <v>93</v>
      </c>
      <c r="B1" t="s">
        <v>93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0.49965976877846224</v>
      </c>
    </row>
    <row r="5" spans="1:2" x14ac:dyDescent="0.25">
      <c r="A5">
        <v>9.0477510639175307E-5</v>
      </c>
      <c r="B5">
        <v>0.47003409443211158</v>
      </c>
    </row>
    <row r="6" spans="1:2" x14ac:dyDescent="0.25">
      <c r="A6">
        <v>1.713845752722894E-4</v>
      </c>
      <c r="B6">
        <v>0.44554903931406986</v>
      </c>
    </row>
    <row r="7" spans="1:2" x14ac:dyDescent="0.25">
      <c r="A7">
        <v>2.4046165284138016E-4</v>
      </c>
      <c r="B7">
        <v>0.42231055903437181</v>
      </c>
    </row>
    <row r="8" spans="1:2" x14ac:dyDescent="0.25">
      <c r="A8">
        <v>2.9876873668399639E-4</v>
      </c>
      <c r="B8">
        <v>0.40275068980060547</v>
      </c>
    </row>
    <row r="9" spans="1:2" x14ac:dyDescent="0.25">
      <c r="A9">
        <v>5.446792177584332E-4</v>
      </c>
      <c r="B9">
        <v>0.38756872301529022</v>
      </c>
    </row>
    <row r="10" spans="1:2" x14ac:dyDescent="0.25">
      <c r="A10">
        <v>1.7538977166016896E-3</v>
      </c>
      <c r="B10">
        <v>0.38397650432985775</v>
      </c>
    </row>
    <row r="11" spans="1:2" x14ac:dyDescent="0.25">
      <c r="A11">
        <v>3.3708226207333305E-3</v>
      </c>
      <c r="B11">
        <v>0.3909227847322902</v>
      </c>
    </row>
    <row r="12" spans="1:2" x14ac:dyDescent="0.25">
      <c r="A12">
        <v>4.9968890380114317E-3</v>
      </c>
      <c r="B12">
        <v>0.40158506217046186</v>
      </c>
    </row>
    <row r="13" spans="1:2" x14ac:dyDescent="0.25">
      <c r="A13">
        <v>6.684889376629144E-3</v>
      </c>
      <c r="B13">
        <v>0.41425206825004807</v>
      </c>
    </row>
    <row r="14" spans="1:2" x14ac:dyDescent="0.25">
      <c r="A14">
        <v>8.3692924818024039E-3</v>
      </c>
      <c r="B14">
        <v>0.42761082161053277</v>
      </c>
    </row>
    <row r="15" spans="1:2" x14ac:dyDescent="0.25">
      <c r="A15">
        <v>1.0033534878554443E-2</v>
      </c>
      <c r="B15">
        <v>0.44045620966264271</v>
      </c>
    </row>
    <row r="16" spans="1:2" x14ac:dyDescent="0.25">
      <c r="A16">
        <v>1.1700467439368367E-2</v>
      </c>
      <c r="B16">
        <v>0.4546496531568377</v>
      </c>
    </row>
    <row r="17" spans="1:2" x14ac:dyDescent="0.25">
      <c r="A17">
        <v>1.3385834366393585E-2</v>
      </c>
      <c r="B17">
        <v>0.46937529184361482</v>
      </c>
    </row>
    <row r="18" spans="1:2" x14ac:dyDescent="0.25">
      <c r="A18">
        <v>1.5027477638795972E-2</v>
      </c>
      <c r="B18">
        <v>0.48303492789342956</v>
      </c>
    </row>
    <row r="19" spans="1:2" x14ac:dyDescent="0.25">
      <c r="A19">
        <v>1.6699678963050246E-2</v>
      </c>
      <c r="B19">
        <v>0.49844589527375815</v>
      </c>
    </row>
    <row r="20" spans="1:2" x14ac:dyDescent="0.25">
      <c r="A20">
        <v>1.8359654738257326E-2</v>
      </c>
      <c r="B20">
        <v>0.5140916734395421</v>
      </c>
    </row>
    <row r="21" spans="1:2" x14ac:dyDescent="0.25">
      <c r="A21">
        <v>2.0033060961092509E-2</v>
      </c>
      <c r="B21">
        <v>0.52984100075854412</v>
      </c>
    </row>
    <row r="22" spans="1:2" x14ac:dyDescent="0.25">
      <c r="A22">
        <v>2.1706441960607965E-2</v>
      </c>
      <c r="B22">
        <v>0.54559793303885773</v>
      </c>
    </row>
    <row r="23" spans="1:2" x14ac:dyDescent="0.25">
      <c r="A23">
        <v>2.3332321628307302E-2</v>
      </c>
      <c r="B23">
        <v>0.56179278941133548</v>
      </c>
    </row>
    <row r="24" spans="1:2" x14ac:dyDescent="0.25">
      <c r="A24">
        <v>2.5028989572698869E-2</v>
      </c>
      <c r="B24">
        <v>0.57906560341995728</v>
      </c>
    </row>
    <row r="25" spans="1:2" x14ac:dyDescent="0.25">
      <c r="A25">
        <v>2.6688982810204227E-2</v>
      </c>
      <c r="B25">
        <v>0.59618741331677705</v>
      </c>
    </row>
    <row r="26" spans="1:2" x14ac:dyDescent="0.25">
      <c r="A26">
        <v>2.8363188418249287E-2</v>
      </c>
      <c r="B26">
        <v>0.61330526863371482</v>
      </c>
    </row>
    <row r="27" spans="1:2" x14ac:dyDescent="0.25">
      <c r="A27">
        <v>3.0002475250512362E-2</v>
      </c>
      <c r="B27">
        <v>0.63197471857727983</v>
      </c>
    </row>
    <row r="28" spans="1:2" x14ac:dyDescent="0.25">
      <c r="A28">
        <v>3.1638252160822347E-2</v>
      </c>
      <c r="B28">
        <v>0.64913187633427571</v>
      </c>
    </row>
    <row r="29" spans="1:2" x14ac:dyDescent="0.25">
      <c r="A29">
        <v>3.3342279493808746E-2</v>
      </c>
      <c r="B29">
        <v>0.66571300390168964</v>
      </c>
    </row>
    <row r="30" spans="1:2" x14ac:dyDescent="0.25">
      <c r="A30">
        <v>3.5005435347557068E-2</v>
      </c>
      <c r="B30">
        <v>0.68433828422995724</v>
      </c>
    </row>
    <row r="31" spans="1:2" x14ac:dyDescent="0.25">
      <c r="A31">
        <v>3.6652277534206704E-2</v>
      </c>
      <c r="B31">
        <v>0.70310799798345369</v>
      </c>
    </row>
    <row r="32" spans="1:2" x14ac:dyDescent="0.25">
      <c r="A32">
        <v>3.8344870942334332E-2</v>
      </c>
      <c r="B32">
        <v>0.72108174606623832</v>
      </c>
    </row>
    <row r="33" spans="1:2" x14ac:dyDescent="0.25">
      <c r="A33">
        <v>4.0011041952917971E-2</v>
      </c>
      <c r="B33">
        <v>0.73898175644414621</v>
      </c>
    </row>
    <row r="34" spans="1:2" x14ac:dyDescent="0.25">
      <c r="A34">
        <v>4.1674248253305748E-2</v>
      </c>
      <c r="B34">
        <v>0.75771995523796765</v>
      </c>
    </row>
    <row r="35" spans="1:2" x14ac:dyDescent="0.25">
      <c r="A35">
        <v>4.3363228905946016E-2</v>
      </c>
      <c r="B35">
        <v>0.77738291732727338</v>
      </c>
    </row>
    <row r="36" spans="1:2" x14ac:dyDescent="0.25">
      <c r="A36">
        <v>4.5043024389694132E-2</v>
      </c>
      <c r="B36">
        <v>0.79670164844777314</v>
      </c>
    </row>
    <row r="37" spans="1:2" x14ac:dyDescent="0.25">
      <c r="A37">
        <v>4.6744981470207371E-2</v>
      </c>
      <c r="B37">
        <v>0.8152698003066684</v>
      </c>
    </row>
    <row r="38" spans="1:2" x14ac:dyDescent="0.25">
      <c r="A38">
        <v>4.8398245902111128E-2</v>
      </c>
      <c r="B38">
        <v>0.83408830749193985</v>
      </c>
    </row>
    <row r="39" spans="1:2" x14ac:dyDescent="0.25">
      <c r="A39">
        <v>5.0066279557843998E-2</v>
      </c>
      <c r="B39">
        <v>0.8531926395431445</v>
      </c>
    </row>
    <row r="40" spans="1:2" x14ac:dyDescent="0.25">
      <c r="A40">
        <v>5.1763878824810185E-2</v>
      </c>
      <c r="B40">
        <v>0.871542863630696</v>
      </c>
    </row>
    <row r="41" spans="1:2" x14ac:dyDescent="0.25">
      <c r="A41">
        <v>5.3427643918742732E-2</v>
      </c>
      <c r="B41">
        <v>0.89153052714815961</v>
      </c>
    </row>
    <row r="42" spans="1:2" x14ac:dyDescent="0.25">
      <c r="A42">
        <v>5.5074878036975861E-2</v>
      </c>
      <c r="B42">
        <v>0.91033637967780856</v>
      </c>
    </row>
    <row r="43" spans="1:2" x14ac:dyDescent="0.25">
      <c r="A43">
        <v>5.6789171261092022E-2</v>
      </c>
      <c r="B43">
        <v>0.92886468153943125</v>
      </c>
    </row>
    <row r="44" spans="1:2" x14ac:dyDescent="0.25">
      <c r="A44">
        <v>5.8442012717326478E-2</v>
      </c>
      <c r="B44">
        <v>0.94810127907776642</v>
      </c>
    </row>
    <row r="45" spans="1:2" x14ac:dyDescent="0.25">
      <c r="A45">
        <v>6.0108381633957222E-2</v>
      </c>
      <c r="B45">
        <v>0.96694825923818817</v>
      </c>
    </row>
    <row r="46" spans="1:2" x14ac:dyDescent="0.25">
      <c r="A46">
        <v>6.1774164593468107E-2</v>
      </c>
      <c r="B46">
        <v>0.98576025657657695</v>
      </c>
    </row>
    <row r="47" spans="1:2" x14ac:dyDescent="0.25">
      <c r="A47">
        <v>6.3425318027536065E-2</v>
      </c>
      <c r="B47">
        <v>1.0056802663582129</v>
      </c>
    </row>
    <row r="48" spans="1:2" x14ac:dyDescent="0.25">
      <c r="A48">
        <v>6.5094519716997937E-2</v>
      </c>
      <c r="B48">
        <v>1.0232851433975423</v>
      </c>
    </row>
    <row r="49" spans="1:2" x14ac:dyDescent="0.25">
      <c r="A49">
        <v>6.6765715988973767E-2</v>
      </c>
      <c r="B49">
        <v>1.0430710625013331</v>
      </c>
    </row>
    <row r="50" spans="1:2" x14ac:dyDescent="0.25">
      <c r="A50">
        <v>6.8412395194172859E-2</v>
      </c>
      <c r="B50">
        <v>1.0629560286212456</v>
      </c>
    </row>
    <row r="51" spans="1:2" x14ac:dyDescent="0.25">
      <c r="A51">
        <v>7.007455763717492E-2</v>
      </c>
      <c r="B51">
        <v>1.0832391296757402</v>
      </c>
    </row>
    <row r="52" spans="1:2" x14ac:dyDescent="0.25">
      <c r="A52">
        <v>7.1744232748945549E-2</v>
      </c>
      <c r="B52">
        <v>1.1023278259264884</v>
      </c>
    </row>
    <row r="53" spans="1:2" x14ac:dyDescent="0.25">
      <c r="A53">
        <v>7.3405890725553036E-2</v>
      </c>
      <c r="B53">
        <v>1.1213166234054479</v>
      </c>
    </row>
    <row r="54" spans="1:2" x14ac:dyDescent="0.25">
      <c r="A54">
        <v>7.5060680198172719E-2</v>
      </c>
      <c r="B54">
        <v>1.140061940443057</v>
      </c>
    </row>
    <row r="55" spans="1:2" x14ac:dyDescent="0.25">
      <c r="A55">
        <v>7.6728942804038525E-2</v>
      </c>
      <c r="B55">
        <v>1.1598281474871281</v>
      </c>
    </row>
    <row r="56" spans="1:2" x14ac:dyDescent="0.25">
      <c r="A56">
        <v>7.842928947259982E-2</v>
      </c>
      <c r="B56">
        <v>1.1786515826873296</v>
      </c>
    </row>
    <row r="57" spans="1:2" x14ac:dyDescent="0.25">
      <c r="A57">
        <v>8.008751707772413E-2</v>
      </c>
      <c r="B57">
        <v>1.1972348227894669</v>
      </c>
    </row>
    <row r="58" spans="1:2" x14ac:dyDescent="0.25">
      <c r="A58">
        <v>8.1749958917498589E-2</v>
      </c>
      <c r="B58">
        <v>1.2180104819781878</v>
      </c>
    </row>
    <row r="59" spans="1:2" x14ac:dyDescent="0.25">
      <c r="A59">
        <v>8.3406261789302022E-2</v>
      </c>
      <c r="B59">
        <v>1.237954340918497</v>
      </c>
    </row>
    <row r="60" spans="1:2" x14ac:dyDescent="0.25">
      <c r="A60">
        <v>8.5071738188465432E-2</v>
      </c>
      <c r="B60">
        <v>1.2567551437538351</v>
      </c>
    </row>
    <row r="61" spans="1:2" x14ac:dyDescent="0.25">
      <c r="A61">
        <v>8.675844098130861E-2</v>
      </c>
      <c r="B61">
        <v>1.278131047328954</v>
      </c>
    </row>
    <row r="62" spans="1:2" x14ac:dyDescent="0.25">
      <c r="A62">
        <v>8.8395931137104825E-2</v>
      </c>
      <c r="B62">
        <v>1.2971742354912137</v>
      </c>
    </row>
    <row r="63" spans="1:2" x14ac:dyDescent="0.25">
      <c r="A63">
        <v>9.0075656771659851E-2</v>
      </c>
      <c r="B63">
        <v>1.3180556340620104</v>
      </c>
    </row>
    <row r="64" spans="1:2" x14ac:dyDescent="0.25">
      <c r="A64">
        <v>9.1727497056126595E-2</v>
      </c>
      <c r="B64">
        <v>1.3380707971195767</v>
      </c>
    </row>
    <row r="65" spans="1:2" x14ac:dyDescent="0.25">
      <c r="A65">
        <v>9.3407020904123783E-2</v>
      </c>
      <c r="B65">
        <v>1.3592082091079654</v>
      </c>
    </row>
    <row r="66" spans="1:2" x14ac:dyDescent="0.25">
      <c r="A66">
        <v>9.5072334321836621E-2</v>
      </c>
      <c r="B66">
        <v>1.3792950413209315</v>
      </c>
    </row>
    <row r="67" spans="1:2" x14ac:dyDescent="0.25">
      <c r="A67">
        <v>9.6721954954167202E-2</v>
      </c>
      <c r="B67">
        <v>1.3993254143011207</v>
      </c>
    </row>
    <row r="68" spans="1:2" x14ac:dyDescent="0.25">
      <c r="A68">
        <v>9.8406197503209114E-2</v>
      </c>
      <c r="B68">
        <v>1.4189780944827333</v>
      </c>
    </row>
    <row r="69" spans="1:2" x14ac:dyDescent="0.25">
      <c r="A69">
        <v>0.10007629171013832</v>
      </c>
      <c r="B69">
        <v>1.4393680300337326</v>
      </c>
    </row>
    <row r="70" spans="1:2" x14ac:dyDescent="0.25">
      <c r="A70">
        <v>0.10174833393345276</v>
      </c>
      <c r="B70">
        <v>1.4592324323382586</v>
      </c>
    </row>
    <row r="71" spans="1:2" x14ac:dyDescent="0.25">
      <c r="A71">
        <v>0.10342258028686047</v>
      </c>
      <c r="B71">
        <v>1.481321863803472</v>
      </c>
    </row>
    <row r="72" spans="1:2" x14ac:dyDescent="0.25">
      <c r="A72">
        <v>0.10509719916929801</v>
      </c>
      <c r="B72">
        <v>1.5014904645604601</v>
      </c>
    </row>
    <row r="73" spans="1:2" x14ac:dyDescent="0.25">
      <c r="A73">
        <v>0.10673267922053734</v>
      </c>
      <c r="B73">
        <v>1.5207736044620217</v>
      </c>
    </row>
    <row r="74" spans="1:2" x14ac:dyDescent="0.25">
      <c r="A74">
        <v>0.10842624275634685</v>
      </c>
      <c r="B74">
        <v>1.5416204460886189</v>
      </c>
    </row>
    <row r="75" spans="1:2" x14ac:dyDescent="0.25">
      <c r="A75">
        <v>0.11008619330823421</v>
      </c>
      <c r="B75">
        <v>1.5617182294458736</v>
      </c>
    </row>
    <row r="76" spans="1:2" x14ac:dyDescent="0.25">
      <c r="A76">
        <v>0.11173804135372241</v>
      </c>
      <c r="B76">
        <v>1.5810799742275516</v>
      </c>
    </row>
    <row r="77" spans="1:2" x14ac:dyDescent="0.25">
      <c r="A77">
        <v>0.11342026603718598</v>
      </c>
      <c r="B77">
        <v>1.6021384162976813</v>
      </c>
    </row>
    <row r="78" spans="1:2" x14ac:dyDescent="0.25">
      <c r="A78">
        <v>0.11506513692438602</v>
      </c>
      <c r="B78">
        <v>1.6208364000560871</v>
      </c>
    </row>
    <row r="79" spans="1:2" x14ac:dyDescent="0.25">
      <c r="A79">
        <v>0.11670910753309727</v>
      </c>
      <c r="B79">
        <v>1.652104958984649</v>
      </c>
    </row>
    <row r="80" spans="1:2" x14ac:dyDescent="0.25">
      <c r="A80">
        <v>0.11837626031289497</v>
      </c>
      <c r="B80">
        <v>1.6708602537314987</v>
      </c>
    </row>
    <row r="81" spans="1:2" x14ac:dyDescent="0.25">
      <c r="A81">
        <v>0.12004404173543055</v>
      </c>
      <c r="B81">
        <v>1.6895577507723809</v>
      </c>
    </row>
    <row r="82" spans="1:2" x14ac:dyDescent="0.25">
      <c r="A82">
        <v>0.12164656848957141</v>
      </c>
      <c r="B82">
        <v>1.7047805714098618</v>
      </c>
    </row>
    <row r="83" spans="1:2" x14ac:dyDescent="0.25">
      <c r="A83">
        <v>0.12337934070577224</v>
      </c>
      <c r="B83">
        <v>1.7232955493792665</v>
      </c>
    </row>
    <row r="84" spans="1:2" x14ac:dyDescent="0.25">
      <c r="A84">
        <v>0.12503042041013637</v>
      </c>
      <c r="B84">
        <v>1.7439496508663839</v>
      </c>
    </row>
    <row r="85" spans="1:2" x14ac:dyDescent="0.25">
      <c r="A85">
        <v>0.12668591613570848</v>
      </c>
      <c r="B85">
        <v>1.7623969750999613</v>
      </c>
    </row>
    <row r="86" spans="1:2" x14ac:dyDescent="0.25">
      <c r="A86">
        <v>0.12843362831821042</v>
      </c>
      <c r="B86">
        <v>1.792011302844035</v>
      </c>
    </row>
    <row r="87" spans="1:2" x14ac:dyDescent="0.25">
      <c r="A87">
        <v>0.1300235589345296</v>
      </c>
      <c r="B87">
        <v>1.8187402474268171</v>
      </c>
    </row>
    <row r="88" spans="1:2" x14ac:dyDescent="0.25">
      <c r="A88">
        <v>0.13168859295547009</v>
      </c>
      <c r="B88">
        <v>1.8401615374110432</v>
      </c>
    </row>
    <row r="89" spans="1:2" x14ac:dyDescent="0.25">
      <c r="A89">
        <v>0.13337087196608383</v>
      </c>
      <c r="B89">
        <v>1.8610213987314055</v>
      </c>
    </row>
    <row r="90" spans="1:2" x14ac:dyDescent="0.25">
      <c r="A90">
        <v>0.13501544793446857</v>
      </c>
      <c r="B90">
        <v>1.8821156145395448</v>
      </c>
    </row>
    <row r="91" spans="1:2" x14ac:dyDescent="0.25">
      <c r="A91">
        <v>0.13671964406967163</v>
      </c>
      <c r="B91">
        <v>1.9007674818125575</v>
      </c>
    </row>
    <row r="92" spans="1:2" x14ac:dyDescent="0.25">
      <c r="A92">
        <v>0.13840589672327042</v>
      </c>
      <c r="B92">
        <v>1.9212618182724417</v>
      </c>
    </row>
    <row r="93" spans="1:2" x14ac:dyDescent="0.25">
      <c r="A93">
        <v>0.1400643183539311</v>
      </c>
      <c r="B93">
        <v>1.9427677971058332</v>
      </c>
    </row>
    <row r="94" spans="1:2" x14ac:dyDescent="0.25">
      <c r="A94">
        <v>0.1417411956936121</v>
      </c>
      <c r="B94">
        <v>1.9639896545846254</v>
      </c>
    </row>
    <row r="95" spans="1:2" x14ac:dyDescent="0.25">
      <c r="A95">
        <v>0.14339342402915159</v>
      </c>
      <c r="B95">
        <v>1.9814227811776945</v>
      </c>
    </row>
    <row r="96" spans="1:2" x14ac:dyDescent="0.25">
      <c r="A96">
        <v>0.14498828289409477</v>
      </c>
      <c r="B96">
        <v>1.9907149487859777</v>
      </c>
    </row>
    <row r="97" spans="1:2" x14ac:dyDescent="0.25">
      <c r="A97">
        <v>0.14667462867995101</v>
      </c>
      <c r="B97">
        <v>2.0084471632975074</v>
      </c>
    </row>
    <row r="98" spans="1:2" x14ac:dyDescent="0.25">
      <c r="A98">
        <v>0.14837514609098434</v>
      </c>
      <c r="B98">
        <v>2.0301012259375577</v>
      </c>
    </row>
    <row r="99" spans="1:2" x14ac:dyDescent="0.25">
      <c r="A99">
        <v>0.15004815844198066</v>
      </c>
      <c r="B99">
        <v>2.0514321081417122</v>
      </c>
    </row>
    <row r="100" spans="1:2" x14ac:dyDescent="0.25">
      <c r="A100">
        <v>0.15170318074524403</v>
      </c>
      <c r="B100">
        <v>2.0751104289638249</v>
      </c>
    </row>
    <row r="101" spans="1:2" x14ac:dyDescent="0.25">
      <c r="A101">
        <v>0.15338445082306862</v>
      </c>
      <c r="B101">
        <v>2.111434401134161</v>
      </c>
    </row>
    <row r="102" spans="1:2" x14ac:dyDescent="0.25">
      <c r="A102">
        <v>0.15503306252261001</v>
      </c>
      <c r="B102">
        <v>2.1192248018223299</v>
      </c>
    </row>
    <row r="103" spans="1:2" x14ac:dyDescent="0.25">
      <c r="A103">
        <v>0.15662927180528641</v>
      </c>
      <c r="B103">
        <v>2.1372973535624742</v>
      </c>
    </row>
    <row r="104" spans="1:2" x14ac:dyDescent="0.25">
      <c r="A104">
        <v>0.15833154320716858</v>
      </c>
      <c r="B104">
        <v>2.1592913883929956</v>
      </c>
    </row>
    <row r="105" spans="1:2" x14ac:dyDescent="0.25">
      <c r="A105">
        <v>0.16003462175528207</v>
      </c>
      <c r="B105">
        <v>2.1803942434371848</v>
      </c>
    </row>
    <row r="106" spans="1:2" x14ac:dyDescent="0.25">
      <c r="A106">
        <v>0.16169464215636253</v>
      </c>
      <c r="B106">
        <v>2.2012970575790347</v>
      </c>
    </row>
    <row r="107" spans="1:2" x14ac:dyDescent="0.25">
      <c r="A107">
        <v>0.16336988968153793</v>
      </c>
      <c r="B107">
        <v>2.2232188148572516</v>
      </c>
    </row>
    <row r="108" spans="1:2" x14ac:dyDescent="0.25">
      <c r="A108">
        <v>0.16501954135795432</v>
      </c>
      <c r="B108">
        <v>2.2442131318936021</v>
      </c>
    </row>
    <row r="109" spans="1:2" x14ac:dyDescent="0.25">
      <c r="A109">
        <v>0.16668736934661865</v>
      </c>
      <c r="B109">
        <v>2.2666393718853817</v>
      </c>
    </row>
    <row r="110" spans="1:2" x14ac:dyDescent="0.25">
      <c r="A110">
        <v>0.16834155345956484</v>
      </c>
      <c r="B110">
        <v>2.2869600718686005</v>
      </c>
    </row>
    <row r="111" spans="1:2" x14ac:dyDescent="0.25">
      <c r="A111">
        <v>0.17001883437236148</v>
      </c>
      <c r="B111">
        <v>2.3093008929349286</v>
      </c>
    </row>
    <row r="112" spans="1:2" x14ac:dyDescent="0.25">
      <c r="A112">
        <v>0.1716692621509234</v>
      </c>
      <c r="B112">
        <v>2.3304743220200885</v>
      </c>
    </row>
    <row r="113" spans="1:2" x14ac:dyDescent="0.25">
      <c r="A113">
        <v>0.17333022939662138</v>
      </c>
      <c r="B113">
        <v>2.3521719458785313</v>
      </c>
    </row>
    <row r="114" spans="1:2" x14ac:dyDescent="0.25">
      <c r="A114">
        <v>0.17499937675893307</v>
      </c>
      <c r="B114">
        <v>2.3746373666309877</v>
      </c>
    </row>
    <row r="115" spans="1:2" x14ac:dyDescent="0.25">
      <c r="A115">
        <v>0.17665700676540533</v>
      </c>
      <c r="B115">
        <v>2.3957480091555596</v>
      </c>
    </row>
    <row r="116" spans="1:2" x14ac:dyDescent="0.25">
      <c r="A116">
        <v>0.17835508721570173</v>
      </c>
      <c r="B116">
        <v>2.4177009163553085</v>
      </c>
    </row>
    <row r="117" spans="1:2" x14ac:dyDescent="0.25">
      <c r="A117">
        <v>0.18002021436889964</v>
      </c>
      <c r="B117">
        <v>2.4404561773932705</v>
      </c>
    </row>
    <row r="118" spans="1:2" x14ac:dyDescent="0.25">
      <c r="A118">
        <v>0.18167455370227495</v>
      </c>
      <c r="B118">
        <v>2.4629605355476425</v>
      </c>
    </row>
    <row r="119" spans="1:2" x14ac:dyDescent="0.25">
      <c r="A119">
        <v>0.18335827626287937</v>
      </c>
      <c r="B119">
        <v>2.4856595807115895</v>
      </c>
    </row>
    <row r="120" spans="1:2" x14ac:dyDescent="0.25">
      <c r="A120">
        <v>0.18501055116454759</v>
      </c>
      <c r="B120">
        <v>2.5080714625364129</v>
      </c>
    </row>
    <row r="121" spans="1:2" x14ac:dyDescent="0.25">
      <c r="A121">
        <v>0.18669473938643932</v>
      </c>
      <c r="B121">
        <v>2.5311267849278836</v>
      </c>
    </row>
    <row r="122" spans="1:2" x14ac:dyDescent="0.25">
      <c r="A122">
        <v>0.18837138389547664</v>
      </c>
      <c r="B122">
        <v>2.5538594136009825</v>
      </c>
    </row>
    <row r="123" spans="1:2" x14ac:dyDescent="0.25">
      <c r="A123">
        <v>0.19002305343747139</v>
      </c>
      <c r="B123">
        <v>2.5761279571150055</v>
      </c>
    </row>
    <row r="124" spans="1:2" x14ac:dyDescent="0.25">
      <c r="A124">
        <v>0.19170019465188184</v>
      </c>
      <c r="B124">
        <v>2.5986296383229956</v>
      </c>
    </row>
    <row r="125" spans="1:2" x14ac:dyDescent="0.25">
      <c r="A125">
        <v>0.1933640024314324</v>
      </c>
      <c r="B125">
        <v>2.6205866826216977</v>
      </c>
    </row>
    <row r="126" spans="1:2" x14ac:dyDescent="0.25">
      <c r="A126">
        <v>0.19504025888939697</v>
      </c>
      <c r="B126">
        <v>2.6415642079034725</v>
      </c>
    </row>
    <row r="127" spans="1:2" x14ac:dyDescent="0.25">
      <c r="A127">
        <v>0.19670900267859298</v>
      </c>
      <c r="B127">
        <v>2.6636772451685973</v>
      </c>
    </row>
    <row r="128" spans="1:2" x14ac:dyDescent="0.25">
      <c r="A128">
        <v>0.19834289948145548</v>
      </c>
      <c r="B128">
        <v>2.6863745868212106</v>
      </c>
    </row>
    <row r="129" spans="1:2" x14ac:dyDescent="0.25">
      <c r="A129">
        <v>0.20000108828147251</v>
      </c>
      <c r="B129">
        <v>2.7077006018501257</v>
      </c>
    </row>
    <row r="130" spans="1:2" x14ac:dyDescent="0.25">
      <c r="A130">
        <v>0.20168765137592951</v>
      </c>
      <c r="B130">
        <v>2.7311813153575191</v>
      </c>
    </row>
    <row r="131" spans="1:2" x14ac:dyDescent="0.25">
      <c r="A131">
        <v>0.20332808295885721</v>
      </c>
      <c r="B131">
        <v>2.7523564479540132</v>
      </c>
    </row>
    <row r="132" spans="1:2" x14ac:dyDescent="0.25">
      <c r="A132">
        <v>0.20499614377816516</v>
      </c>
      <c r="B132">
        <v>2.7749958702212778</v>
      </c>
    </row>
    <row r="133" spans="1:2" x14ac:dyDescent="0.25">
      <c r="A133">
        <v>0.20665636596580345</v>
      </c>
      <c r="B133">
        <v>2.7967467896485916</v>
      </c>
    </row>
    <row r="134" spans="1:2" x14ac:dyDescent="0.25">
      <c r="A134">
        <v>0.20832216056684652</v>
      </c>
      <c r="B134">
        <v>2.8191946885701866</v>
      </c>
    </row>
    <row r="135" spans="1:2" x14ac:dyDescent="0.25">
      <c r="A135">
        <v>0.20999140106141567</v>
      </c>
      <c r="B135">
        <v>2.840150554922146</v>
      </c>
    </row>
    <row r="136" spans="1:2" x14ac:dyDescent="0.25">
      <c r="A136">
        <v>0.21163295023143291</v>
      </c>
      <c r="B136">
        <v>2.8625867726231662</v>
      </c>
    </row>
    <row r="137" spans="1:2" x14ac:dyDescent="0.25">
      <c r="A137">
        <v>0.21330475186308223</v>
      </c>
      <c r="B137">
        <v>2.8835365550060761</v>
      </c>
    </row>
    <row r="138" spans="1:2" x14ac:dyDescent="0.25">
      <c r="A138">
        <v>0.21497271955013275</v>
      </c>
      <c r="B138">
        <v>2.905766404476946</v>
      </c>
    </row>
    <row r="139" spans="1:2" x14ac:dyDescent="0.25">
      <c r="A139">
        <v>0.2166487897435824</v>
      </c>
      <c r="B139">
        <v>2.9273075486514424</v>
      </c>
    </row>
    <row r="140" spans="1:2" x14ac:dyDescent="0.25">
      <c r="A140">
        <v>0.21830756838123003</v>
      </c>
      <c r="B140">
        <v>2.9486498687174096</v>
      </c>
    </row>
    <row r="141" spans="1:2" x14ac:dyDescent="0.25">
      <c r="A141">
        <v>0.21995743736624718</v>
      </c>
      <c r="B141">
        <v>2.9711418155749207</v>
      </c>
    </row>
    <row r="142" spans="1:2" x14ac:dyDescent="0.25">
      <c r="A142">
        <v>0.22164226199189821</v>
      </c>
      <c r="B142">
        <v>2.9932217560484173</v>
      </c>
    </row>
    <row r="143" spans="1:2" x14ac:dyDescent="0.25">
      <c r="A143">
        <v>0.22330451756715775</v>
      </c>
      <c r="B143">
        <v>3.0157059154255457</v>
      </c>
    </row>
    <row r="144" spans="1:2" x14ac:dyDescent="0.25">
      <c r="A144">
        <v>0.22498271428048611</v>
      </c>
      <c r="B144">
        <v>3.0378372045978179</v>
      </c>
    </row>
    <row r="145" spans="1:2" x14ac:dyDescent="0.25">
      <c r="A145">
        <v>0.22662820604940254</v>
      </c>
      <c r="B145">
        <v>3.059914224766171</v>
      </c>
    </row>
    <row r="146" spans="1:2" x14ac:dyDescent="0.25">
      <c r="A146">
        <v>0.22831320141752559</v>
      </c>
      <c r="B146">
        <v>3.0813558352070216</v>
      </c>
    </row>
    <row r="147" spans="1:2" x14ac:dyDescent="0.25">
      <c r="A147">
        <v>0.22996664047241211</v>
      </c>
      <c r="B147">
        <v>3.1029164480824756</v>
      </c>
    </row>
    <row r="148" spans="1:2" x14ac:dyDescent="0.25">
      <c r="A148">
        <v>0.2316523032883803</v>
      </c>
      <c r="B148">
        <v>3.1252867155590018</v>
      </c>
    </row>
    <row r="149" spans="1:2" x14ac:dyDescent="0.25">
      <c r="A149">
        <v>0.23331946382919946</v>
      </c>
      <c r="B149">
        <v>3.1486116794587349</v>
      </c>
    </row>
    <row r="150" spans="1:2" x14ac:dyDescent="0.25">
      <c r="A150">
        <v>0.23498064838349819</v>
      </c>
      <c r="B150">
        <v>3.1706665539797485</v>
      </c>
    </row>
    <row r="151" spans="1:2" x14ac:dyDescent="0.25">
      <c r="A151">
        <v>0.23668740565578142</v>
      </c>
      <c r="B151">
        <v>3.19264574392579</v>
      </c>
    </row>
    <row r="152" spans="1:2" x14ac:dyDescent="0.25">
      <c r="A152">
        <v>0.23833609496553737</v>
      </c>
      <c r="B152">
        <v>3.2146188499027821</v>
      </c>
    </row>
    <row r="153" spans="1:2" x14ac:dyDescent="0.25">
      <c r="A153">
        <v>0.24000504054129124</v>
      </c>
      <c r="B153">
        <v>3.2371013057685762</v>
      </c>
    </row>
    <row r="154" spans="1:2" x14ac:dyDescent="0.25">
      <c r="A154">
        <v>0.24166282576819259</v>
      </c>
      <c r="B154">
        <v>3.2581518386789421</v>
      </c>
    </row>
    <row r="155" spans="1:2" x14ac:dyDescent="0.25">
      <c r="A155">
        <v>0.24333372712135315</v>
      </c>
      <c r="B155">
        <v>3.2802575751812078</v>
      </c>
    </row>
    <row r="156" spans="1:2" x14ac:dyDescent="0.25">
      <c r="A156">
        <v>0.24501155130565166</v>
      </c>
      <c r="B156">
        <v>3.3011319163479071</v>
      </c>
    </row>
    <row r="157" spans="1:2" x14ac:dyDescent="0.25">
      <c r="A157">
        <v>0.2466933491329352</v>
      </c>
      <c r="B157">
        <v>3.3240901385933519</v>
      </c>
    </row>
    <row r="158" spans="1:2" x14ac:dyDescent="0.25">
      <c r="A158">
        <v>0.24831270178159076</v>
      </c>
      <c r="B158">
        <v>3.3458982473297287</v>
      </c>
    </row>
    <row r="159" spans="1:2" x14ac:dyDescent="0.25">
      <c r="A159">
        <v>0.2499725514401992</v>
      </c>
      <c r="B159">
        <v>3.366998425427536</v>
      </c>
    </row>
    <row r="160" spans="1:2" x14ac:dyDescent="0.25">
      <c r="A160">
        <v>0.25099374664326507</v>
      </c>
      <c r="B160">
        <v>3.3792009204702129</v>
      </c>
    </row>
    <row r="161" spans="1:2" x14ac:dyDescent="0.25">
      <c r="A161">
        <v>0.25265969646473724</v>
      </c>
      <c r="B161">
        <v>3.4012582285788464</v>
      </c>
    </row>
    <row r="162" spans="1:2" x14ac:dyDescent="0.25">
      <c r="A162">
        <v>0.25430639895300067</v>
      </c>
      <c r="B162">
        <v>3.4232252505867895</v>
      </c>
    </row>
    <row r="163" spans="1:2" x14ac:dyDescent="0.25">
      <c r="A163">
        <v>0.25597644659380114</v>
      </c>
      <c r="B163">
        <v>3.4449849309295342</v>
      </c>
    </row>
    <row r="164" spans="1:2" x14ac:dyDescent="0.25">
      <c r="A164">
        <v>0.25764604409535724</v>
      </c>
      <c r="B164">
        <v>3.4670597608690299</v>
      </c>
    </row>
    <row r="165" spans="1:2" x14ac:dyDescent="0.25">
      <c r="A165">
        <v>0.25934615793327487</v>
      </c>
      <c r="B165">
        <v>3.4879815569943133</v>
      </c>
    </row>
    <row r="166" spans="1:2" x14ac:dyDescent="0.25">
      <c r="A166">
        <v>0.26952605694532394</v>
      </c>
      <c r="B166">
        <v>3.66787600422363</v>
      </c>
    </row>
    <row r="167" spans="1:2" x14ac:dyDescent="0.25">
      <c r="A167">
        <v>0.28942655771970749</v>
      </c>
      <c r="B167">
        <v>3.9683970624334384</v>
      </c>
    </row>
    <row r="168" spans="1:2" x14ac:dyDescent="0.25">
      <c r="A168">
        <v>0.30975369736552238</v>
      </c>
      <c r="B168">
        <v>4.2847841384886136</v>
      </c>
    </row>
    <row r="169" spans="1:2" x14ac:dyDescent="0.25">
      <c r="A169">
        <v>0.3270675428211689</v>
      </c>
      <c r="B169">
        <v>4.5531723491267249</v>
      </c>
    </row>
    <row r="170" spans="1:2" x14ac:dyDescent="0.25">
      <c r="A170">
        <v>0.3457212820649147</v>
      </c>
      <c r="B170">
        <v>4.8401215325402545</v>
      </c>
    </row>
    <row r="171" spans="1:2" x14ac:dyDescent="0.25">
      <c r="A171">
        <v>0.36488718663652736</v>
      </c>
      <c r="B171">
        <v>5.1379634541395403</v>
      </c>
    </row>
    <row r="172" spans="1:2" x14ac:dyDescent="0.25">
      <c r="A172">
        <v>0.38446588441729546</v>
      </c>
      <c r="B172">
        <v>5.4360638227440372</v>
      </c>
    </row>
    <row r="173" spans="1:2" x14ac:dyDescent="0.25">
      <c r="A173">
        <v>0.40398674706617987</v>
      </c>
      <c r="B173">
        <v>5.7320469701194003</v>
      </c>
    </row>
    <row r="174" spans="1:2" x14ac:dyDescent="0.25">
      <c r="A174">
        <v>0.42365854606032372</v>
      </c>
      <c r="B174">
        <v>6.0245719894871748</v>
      </c>
    </row>
    <row r="175" spans="1:2" x14ac:dyDescent="0.25">
      <c r="A175">
        <v>0.44318484142422676</v>
      </c>
      <c r="B175">
        <v>6.3184870741033201</v>
      </c>
    </row>
    <row r="176" spans="1:2" x14ac:dyDescent="0.25">
      <c r="A176">
        <v>0.4633494342366854</v>
      </c>
      <c r="B176">
        <v>6.6161099728168331</v>
      </c>
    </row>
    <row r="177" spans="1:2" x14ac:dyDescent="0.25">
      <c r="A177">
        <v>0.48383204266428947</v>
      </c>
      <c r="B177">
        <v>6.9203785126022108</v>
      </c>
    </row>
    <row r="178" spans="1:2" x14ac:dyDescent="0.25">
      <c r="A178">
        <v>0.50437267248829198</v>
      </c>
      <c r="B178">
        <v>7.2311033603426402</v>
      </c>
    </row>
    <row r="179" spans="1:2" x14ac:dyDescent="0.25">
      <c r="A179">
        <v>0.52501199146111799</v>
      </c>
      <c r="B179">
        <v>7.5434426501099763</v>
      </c>
    </row>
    <row r="180" spans="1:2" x14ac:dyDescent="0.25">
      <c r="A180">
        <v>0.54560359567403793</v>
      </c>
      <c r="B180">
        <v>7.8573019587045732</v>
      </c>
    </row>
    <row r="181" spans="1:2" x14ac:dyDescent="0.25">
      <c r="A181">
        <v>0.56671171138683951</v>
      </c>
      <c r="B181">
        <v>8.1681071148364524</v>
      </c>
    </row>
    <row r="182" spans="1:2" x14ac:dyDescent="0.25">
      <c r="A182">
        <v>0.58776972194512678</v>
      </c>
      <c r="B182">
        <v>8.4777821128777457</v>
      </c>
    </row>
    <row r="183" spans="1:2" x14ac:dyDescent="0.25">
      <c r="A183">
        <v>0.60926781346400571</v>
      </c>
      <c r="B183">
        <v>8.7847266256097409</v>
      </c>
    </row>
    <row r="184" spans="1:2" x14ac:dyDescent="0.25">
      <c r="A184">
        <v>0.63009920219580329</v>
      </c>
      <c r="B184">
        <v>9.0888695922739409</v>
      </c>
    </row>
    <row r="185" spans="1:2" x14ac:dyDescent="0.25">
      <c r="A185">
        <v>0.65064293642838789</v>
      </c>
      <c r="B185">
        <v>9.3894468663577655</v>
      </c>
    </row>
    <row r="186" spans="1:2" x14ac:dyDescent="0.25">
      <c r="A186">
        <v>0.67071622858444846</v>
      </c>
      <c r="B186">
        <v>9.6904008598051181</v>
      </c>
    </row>
    <row r="187" spans="1:2" x14ac:dyDescent="0.25">
      <c r="A187">
        <v>0.69119762629270554</v>
      </c>
      <c r="B187">
        <v>9.9904631867486131</v>
      </c>
    </row>
    <row r="188" spans="1:2" x14ac:dyDescent="0.25">
      <c r="A188">
        <v>0.7116224616765976</v>
      </c>
      <c r="B188">
        <v>10.293888731782529</v>
      </c>
    </row>
    <row r="189" spans="1:2" x14ac:dyDescent="0.25">
      <c r="A189">
        <v>0.73276584347089124</v>
      </c>
      <c r="B189">
        <v>10.595638021663998</v>
      </c>
    </row>
    <row r="190" spans="1:2" x14ac:dyDescent="0.25">
      <c r="A190">
        <v>0.75364758570988966</v>
      </c>
      <c r="B190">
        <v>10.896129633463607</v>
      </c>
    </row>
    <row r="191" spans="1:2" x14ac:dyDescent="0.25">
      <c r="A191">
        <v>0.77457005778948462</v>
      </c>
      <c r="B191">
        <v>11.193602623179746</v>
      </c>
    </row>
    <row r="192" spans="1:2" x14ac:dyDescent="0.25">
      <c r="A192">
        <v>0.79540653775135672</v>
      </c>
      <c r="B192">
        <v>11.491009419312631</v>
      </c>
    </row>
    <row r="193" spans="1:2" x14ac:dyDescent="0.25">
      <c r="A193">
        <v>0.81653681894143415</v>
      </c>
      <c r="B193">
        <v>11.790153797005978</v>
      </c>
    </row>
    <row r="194" spans="1:2" x14ac:dyDescent="0.25">
      <c r="A194">
        <v>0.83760091414054227</v>
      </c>
      <c r="B194">
        <v>12.093878186599591</v>
      </c>
    </row>
    <row r="195" spans="1:2" x14ac:dyDescent="0.25">
      <c r="A195">
        <v>0.85860385249058402</v>
      </c>
      <c r="B195">
        <v>12.397702840003136</v>
      </c>
    </row>
    <row r="196" spans="1:2" x14ac:dyDescent="0.25">
      <c r="A196">
        <v>0.87959518035252882</v>
      </c>
      <c r="B196">
        <v>12.69910558700756</v>
      </c>
    </row>
    <row r="197" spans="1:2" x14ac:dyDescent="0.25">
      <c r="A197">
        <v>0.90026973436276114</v>
      </c>
      <c r="B197">
        <v>12.995176830254756</v>
      </c>
    </row>
    <row r="198" spans="1:2" x14ac:dyDescent="0.25">
      <c r="A198">
        <v>0.9210591514905293</v>
      </c>
      <c r="B198">
        <v>13.286176476902506</v>
      </c>
    </row>
    <row r="199" spans="1:2" x14ac:dyDescent="0.25">
      <c r="A199">
        <v>0.9417052070299784</v>
      </c>
      <c r="B199">
        <v>13.57618321980142</v>
      </c>
    </row>
    <row r="200" spans="1:2" x14ac:dyDescent="0.25">
      <c r="A200">
        <v>0.96262209117412567</v>
      </c>
      <c r="B200">
        <v>13.866136423772701</v>
      </c>
    </row>
    <row r="201" spans="1:2" x14ac:dyDescent="0.25">
      <c r="A201">
        <v>0.98335662235816312</v>
      </c>
      <c r="B201">
        <v>14.160925653061842</v>
      </c>
    </row>
    <row r="202" spans="1:2" x14ac:dyDescent="0.25">
      <c r="A202">
        <v>1.0046535482009251</v>
      </c>
      <c r="B202">
        <v>14.458841555724767</v>
      </c>
    </row>
    <row r="203" spans="1:2" x14ac:dyDescent="0.25">
      <c r="A203">
        <v>1.0255666449666023</v>
      </c>
      <c r="B203">
        <v>14.758302299808673</v>
      </c>
    </row>
    <row r="204" spans="1:2" x14ac:dyDescent="0.25">
      <c r="A204">
        <v>1.0465569794178009</v>
      </c>
      <c r="B204">
        <v>15.052812153239072</v>
      </c>
    </row>
    <row r="205" spans="1:2" x14ac:dyDescent="0.25">
      <c r="A205">
        <v>1.0671548545360565</v>
      </c>
      <c r="B205">
        <v>15.339947262746746</v>
      </c>
    </row>
    <row r="206" spans="1:2" x14ac:dyDescent="0.25">
      <c r="A206">
        <v>1.0877347240845361</v>
      </c>
      <c r="B206">
        <v>15.620615843231365</v>
      </c>
    </row>
    <row r="207" spans="1:2" x14ac:dyDescent="0.25">
      <c r="A207">
        <v>1.1080695937077203</v>
      </c>
      <c r="B207">
        <v>15.899812589923592</v>
      </c>
    </row>
    <row r="208" spans="1:2" x14ac:dyDescent="0.25">
      <c r="A208">
        <v>1.1289017895857492</v>
      </c>
      <c r="B208">
        <v>16.18288068780123</v>
      </c>
    </row>
    <row r="209" spans="1:2" x14ac:dyDescent="0.25">
      <c r="A209">
        <v>1.1500039448340733</v>
      </c>
      <c r="B209">
        <v>16.472524339427288</v>
      </c>
    </row>
    <row r="210" spans="1:2" x14ac:dyDescent="0.25">
      <c r="A210">
        <v>1.1710001776615777</v>
      </c>
      <c r="B210">
        <v>16.766491989536018</v>
      </c>
    </row>
    <row r="211" spans="1:2" x14ac:dyDescent="0.25">
      <c r="A211">
        <v>1.1918478955825169</v>
      </c>
      <c r="B211">
        <v>17.06017344974067</v>
      </c>
    </row>
    <row r="212" spans="1:2" x14ac:dyDescent="0.25">
      <c r="A212">
        <v>1.2126258263985314</v>
      </c>
      <c r="B212">
        <v>17.351522559570611</v>
      </c>
    </row>
    <row r="213" spans="1:2" x14ac:dyDescent="0.25">
      <c r="A213">
        <v>1.233518620332082</v>
      </c>
      <c r="B213">
        <v>17.637362027029557</v>
      </c>
    </row>
    <row r="214" spans="1:2" x14ac:dyDescent="0.25">
      <c r="A214">
        <v>1.2543559074401855</v>
      </c>
      <c r="B214">
        <v>17.921932135186072</v>
      </c>
    </row>
    <row r="215" spans="1:2" x14ac:dyDescent="0.25">
      <c r="A215">
        <v>1.2757044285535812</v>
      </c>
      <c r="B215">
        <v>18.201461796664674</v>
      </c>
    </row>
    <row r="216" spans="1:2" x14ac:dyDescent="0.25">
      <c r="A216">
        <v>1.2962587177753448</v>
      </c>
      <c r="B216">
        <v>18.479745461281993</v>
      </c>
    </row>
    <row r="217" spans="1:2" x14ac:dyDescent="0.25">
      <c r="A217">
        <v>1.316698392232259</v>
      </c>
      <c r="B217">
        <v>18.754873249474088</v>
      </c>
    </row>
    <row r="218" spans="1:2" x14ac:dyDescent="0.25">
      <c r="A218">
        <v>1.3368414094050725</v>
      </c>
      <c r="B218">
        <v>19.032759752591872</v>
      </c>
    </row>
    <row r="219" spans="1:2" x14ac:dyDescent="0.25">
      <c r="A219">
        <v>1.3575245936711628</v>
      </c>
      <c r="B219">
        <v>19.313107099510692</v>
      </c>
    </row>
    <row r="220" spans="1:2" x14ac:dyDescent="0.25">
      <c r="A220">
        <v>1.3782765716314316</v>
      </c>
      <c r="B220">
        <v>19.59861559905336</v>
      </c>
    </row>
    <row r="221" spans="1:2" x14ac:dyDescent="0.25">
      <c r="A221">
        <v>1.3999283313751221</v>
      </c>
      <c r="B221">
        <v>19.882473152754827</v>
      </c>
    </row>
    <row r="222" spans="1:2" x14ac:dyDescent="0.25">
      <c r="A222">
        <v>1.4212659249703088</v>
      </c>
      <c r="B222">
        <v>20.16472843236749</v>
      </c>
    </row>
    <row r="223" spans="1:2" x14ac:dyDescent="0.25">
      <c r="A223">
        <v>1.4425439139207203</v>
      </c>
      <c r="B223">
        <v>20.442562369992686</v>
      </c>
    </row>
    <row r="224" spans="1:2" x14ac:dyDescent="0.25">
      <c r="A224">
        <v>1.4635241279999414</v>
      </c>
      <c r="B224">
        <v>20.718328731576189</v>
      </c>
    </row>
    <row r="225" spans="1:2" x14ac:dyDescent="0.25">
      <c r="A225">
        <v>1.4846044282118478</v>
      </c>
      <c r="B225">
        <v>20.993867309358492</v>
      </c>
    </row>
    <row r="226" spans="1:2" x14ac:dyDescent="0.25">
      <c r="A226">
        <v>1.5053710589806237</v>
      </c>
      <c r="B226">
        <v>21.2693572153884</v>
      </c>
    </row>
    <row r="227" spans="1:2" x14ac:dyDescent="0.25">
      <c r="A227">
        <v>1.5260336299737294</v>
      </c>
      <c r="B227">
        <v>21.54177106666701</v>
      </c>
    </row>
    <row r="228" spans="1:2" x14ac:dyDescent="0.25">
      <c r="A228">
        <v>1.5466524908939996</v>
      </c>
      <c r="B228">
        <v>21.808599347640897</v>
      </c>
    </row>
    <row r="229" spans="1:2" x14ac:dyDescent="0.25">
      <c r="A229">
        <v>1.56685970723629</v>
      </c>
      <c r="B229">
        <v>22.069849845790444</v>
      </c>
    </row>
    <row r="230" spans="1:2" x14ac:dyDescent="0.25">
      <c r="A230">
        <v>1.5873824556668599</v>
      </c>
      <c r="B230">
        <v>22.327617393338681</v>
      </c>
    </row>
    <row r="231" spans="1:2" x14ac:dyDescent="0.25">
      <c r="A231">
        <v>1.6080507387717564</v>
      </c>
      <c r="B231">
        <v>22.586235723118762</v>
      </c>
    </row>
    <row r="232" spans="1:2" x14ac:dyDescent="0.25">
      <c r="A232">
        <v>1.6291030993064244</v>
      </c>
      <c r="B232">
        <v>22.846682163918761</v>
      </c>
    </row>
    <row r="233" spans="1:2" x14ac:dyDescent="0.25">
      <c r="A233">
        <v>1.6499062379201253</v>
      </c>
      <c r="B233">
        <v>23.113498763672073</v>
      </c>
    </row>
    <row r="234" spans="1:2" x14ac:dyDescent="0.25">
      <c r="A234">
        <v>1.6714395334323247</v>
      </c>
      <c r="B234">
        <v>23.384432993677908</v>
      </c>
    </row>
    <row r="235" spans="1:2" x14ac:dyDescent="0.25">
      <c r="A235">
        <v>1.6927473247051239</v>
      </c>
      <c r="B235">
        <v>23.656918879150066</v>
      </c>
    </row>
    <row r="236" spans="1:2" x14ac:dyDescent="0.25">
      <c r="A236">
        <v>1.7139669507741928</v>
      </c>
      <c r="B236">
        <v>23.925148906592895</v>
      </c>
    </row>
    <row r="237" spans="1:2" x14ac:dyDescent="0.25">
      <c r="A237">
        <v>1.7346036930878956</v>
      </c>
      <c r="B237">
        <v>24.184656956006741</v>
      </c>
    </row>
    <row r="238" spans="1:2" x14ac:dyDescent="0.25">
      <c r="A238">
        <v>1.7551100502411523</v>
      </c>
      <c r="B238">
        <v>24.435567627077724</v>
      </c>
    </row>
    <row r="239" spans="1:2" x14ac:dyDescent="0.25">
      <c r="A239">
        <v>1.7752123375733693</v>
      </c>
      <c r="B239">
        <v>24.683349677904825</v>
      </c>
    </row>
    <row r="240" spans="1:2" x14ac:dyDescent="0.25">
      <c r="A240">
        <v>1.7956922451655069</v>
      </c>
      <c r="B240">
        <v>24.93198445783387</v>
      </c>
    </row>
    <row r="241" spans="1:2" x14ac:dyDescent="0.25">
      <c r="A241">
        <v>1.8164586275815964</v>
      </c>
      <c r="B241">
        <v>25.185054207841045</v>
      </c>
    </row>
    <row r="242" spans="1:2" x14ac:dyDescent="0.25">
      <c r="A242">
        <v>1.8372072527805963</v>
      </c>
      <c r="B242">
        <v>25.442124775895003</v>
      </c>
    </row>
    <row r="243" spans="1:2" x14ac:dyDescent="0.25">
      <c r="A243">
        <v>1.858049506942431</v>
      </c>
      <c r="B243">
        <v>25.700367359746604</v>
      </c>
    </row>
    <row r="244" spans="1:2" x14ac:dyDescent="0.25">
      <c r="A244">
        <v>1.8788829445838928</v>
      </c>
      <c r="B244">
        <v>25.960134342883183</v>
      </c>
    </row>
    <row r="245" spans="1:2" x14ac:dyDescent="0.25">
      <c r="A245">
        <v>1.9000831991434097</v>
      </c>
      <c r="B245">
        <v>26.217884368600558</v>
      </c>
    </row>
    <row r="246" spans="1:2" x14ac:dyDescent="0.25">
      <c r="A246">
        <v>1.9212751338879266</v>
      </c>
      <c r="B246">
        <v>26.47580571888636</v>
      </c>
    </row>
    <row r="247" spans="1:2" x14ac:dyDescent="0.25">
      <c r="A247">
        <v>1.9430144379536309</v>
      </c>
      <c r="B247">
        <v>26.730637386330198</v>
      </c>
    </row>
    <row r="248" spans="1:2" x14ac:dyDescent="0.25">
      <c r="A248">
        <v>1.9641123712062836</v>
      </c>
      <c r="B248">
        <v>26.983483246276361</v>
      </c>
    </row>
    <row r="249" spans="1:2" x14ac:dyDescent="0.25">
      <c r="A249">
        <v>1.9848582645257313</v>
      </c>
      <c r="B249">
        <v>27.232106344984832</v>
      </c>
    </row>
    <row r="250" spans="1:2" x14ac:dyDescent="0.25">
      <c r="A250">
        <v>2.0051083217064538</v>
      </c>
      <c r="B250">
        <v>27.479444509430099</v>
      </c>
    </row>
    <row r="251" spans="1:2" x14ac:dyDescent="0.25">
      <c r="A251">
        <v>2.0256082216898599</v>
      </c>
      <c r="B251">
        <v>27.727035766987818</v>
      </c>
    </row>
    <row r="252" spans="1:2" x14ac:dyDescent="0.25">
      <c r="A252">
        <v>2.0460774501164751</v>
      </c>
      <c r="B252">
        <v>27.975563469061598</v>
      </c>
    </row>
    <row r="253" spans="1:2" x14ac:dyDescent="0.25">
      <c r="A253">
        <v>2.067185565829277</v>
      </c>
      <c r="B253">
        <v>28.221863951745828</v>
      </c>
    </row>
    <row r="254" spans="1:2" x14ac:dyDescent="0.25">
      <c r="A254">
        <v>2.088136225938797</v>
      </c>
      <c r="B254">
        <v>28.465542000411077</v>
      </c>
    </row>
    <row r="255" spans="1:2" x14ac:dyDescent="0.25">
      <c r="A255">
        <v>2.1090738475322723</v>
      </c>
      <c r="B255">
        <v>28.707462025379858</v>
      </c>
    </row>
    <row r="256" spans="1:2" x14ac:dyDescent="0.25">
      <c r="A256">
        <v>2.129911382993062</v>
      </c>
      <c r="B256">
        <v>28.948505958805548</v>
      </c>
    </row>
    <row r="257" spans="1:2" x14ac:dyDescent="0.25">
      <c r="A257">
        <v>2.1509639918804169</v>
      </c>
      <c r="B257">
        <v>29.169355008727955</v>
      </c>
    </row>
    <row r="258" spans="1:2" x14ac:dyDescent="0.25">
      <c r="A258">
        <v>2.1719393630822497</v>
      </c>
      <c r="B258">
        <v>29.390178749339121</v>
      </c>
    </row>
    <row r="259" spans="1:2" x14ac:dyDescent="0.25">
      <c r="A259">
        <v>2.1929164727528887</v>
      </c>
      <c r="B259">
        <v>29.609711715076799</v>
      </c>
    </row>
    <row r="260" spans="1:2" x14ac:dyDescent="0.25">
      <c r="A260">
        <v>2.2138431668281555</v>
      </c>
      <c r="B260">
        <v>29.840439183865076</v>
      </c>
    </row>
    <row r="261" spans="1:2" x14ac:dyDescent="0.25">
      <c r="A261">
        <v>2.2343705097834268</v>
      </c>
      <c r="B261">
        <v>30.075843034623361</v>
      </c>
    </row>
    <row r="262" spans="1:2" x14ac:dyDescent="0.25">
      <c r="A262">
        <v>2.2550299763679504</v>
      </c>
      <c r="B262">
        <v>30.306656165695848</v>
      </c>
    </row>
    <row r="263" spans="1:2" x14ac:dyDescent="0.25">
      <c r="A263">
        <v>2.275527517000834</v>
      </c>
      <c r="B263">
        <v>30.53695921680325</v>
      </c>
    </row>
    <row r="264" spans="1:2" x14ac:dyDescent="0.25">
      <c r="A264">
        <v>2.2963518897692361</v>
      </c>
      <c r="B264">
        <v>30.766236267370189</v>
      </c>
    </row>
    <row r="265" spans="1:2" x14ac:dyDescent="0.25">
      <c r="A265">
        <v>2.3169023295243578</v>
      </c>
      <c r="B265">
        <v>30.999518029724101</v>
      </c>
    </row>
    <row r="266" spans="1:2" x14ac:dyDescent="0.25">
      <c r="A266">
        <v>2.3380716641743975</v>
      </c>
      <c r="B266">
        <v>31.234828430717787</v>
      </c>
    </row>
    <row r="267" spans="1:2" x14ac:dyDescent="0.25">
      <c r="A267">
        <v>2.3590154945850372</v>
      </c>
      <c r="B267">
        <v>31.471719690229229</v>
      </c>
    </row>
    <row r="268" spans="1:2" x14ac:dyDescent="0.25">
      <c r="A268">
        <v>2.3800750573476153</v>
      </c>
      <c r="B268">
        <v>31.704896321597968</v>
      </c>
    </row>
    <row r="269" spans="1:2" x14ac:dyDescent="0.25">
      <c r="A269">
        <v>2.4007784823576608</v>
      </c>
      <c r="B269">
        <v>31.931436072810271</v>
      </c>
    </row>
    <row r="270" spans="1:2" x14ac:dyDescent="0.25">
      <c r="A270">
        <v>2.4214754501978555</v>
      </c>
      <c r="B270">
        <v>32.15303077397936</v>
      </c>
    </row>
    <row r="271" spans="1:2" x14ac:dyDescent="0.25">
      <c r="A271">
        <v>2.4419623116652169</v>
      </c>
      <c r="B271">
        <v>32.371553314137337</v>
      </c>
    </row>
    <row r="272" spans="1:2" x14ac:dyDescent="0.25">
      <c r="A272">
        <v>2.4627350270748138</v>
      </c>
      <c r="B272">
        <v>32.592135642856626</v>
      </c>
    </row>
    <row r="273" spans="1:2" x14ac:dyDescent="0.25">
      <c r="A273">
        <v>2.4840496480464935</v>
      </c>
      <c r="B273">
        <v>32.817131526082996</v>
      </c>
    </row>
    <row r="274" spans="1:2" x14ac:dyDescent="0.25">
      <c r="A274">
        <v>2.5051290790239968</v>
      </c>
      <c r="B274">
        <v>33.046208049030071</v>
      </c>
    </row>
    <row r="275" spans="1:2" x14ac:dyDescent="0.25">
      <c r="A275">
        <v>2.5262894729773202</v>
      </c>
      <c r="B275">
        <v>33.273863356807247</v>
      </c>
    </row>
    <row r="276" spans="1:2" x14ac:dyDescent="0.25">
      <c r="A276">
        <v>2.5470644235610962</v>
      </c>
      <c r="B276">
        <v>33.500856728751863</v>
      </c>
    </row>
    <row r="277" spans="1:2" x14ac:dyDescent="0.25">
      <c r="A277">
        <v>2.5680912037690478</v>
      </c>
      <c r="B277">
        <v>33.720806324690031</v>
      </c>
    </row>
    <row r="278" spans="1:2" x14ac:dyDescent="0.25">
      <c r="A278">
        <v>2.5888713697592416</v>
      </c>
      <c r="B278">
        <v>33.938633832223829</v>
      </c>
    </row>
    <row r="279" spans="1:2" x14ac:dyDescent="0.25">
      <c r="A279">
        <v>2.6101966698964434</v>
      </c>
      <c r="B279">
        <v>34.151944601135469</v>
      </c>
    </row>
    <row r="280" spans="1:2" x14ac:dyDescent="0.25">
      <c r="A280">
        <v>2.630872031052907</v>
      </c>
      <c r="B280">
        <v>34.364916614650447</v>
      </c>
    </row>
    <row r="281" spans="1:2" x14ac:dyDescent="0.25">
      <c r="A281">
        <v>2.6513998707135515</v>
      </c>
      <c r="B281">
        <v>34.57495274806103</v>
      </c>
    </row>
    <row r="282" spans="1:2" x14ac:dyDescent="0.25">
      <c r="A282">
        <v>2.671502778927485</v>
      </c>
      <c r="B282">
        <v>34.787239463302299</v>
      </c>
    </row>
    <row r="283" spans="1:2" x14ac:dyDescent="0.25">
      <c r="A283">
        <v>2.6920566956202188</v>
      </c>
      <c r="B283">
        <v>35.000931818752711</v>
      </c>
    </row>
    <row r="284" spans="1:2" x14ac:dyDescent="0.25">
      <c r="A284">
        <v>2.7126682301362353</v>
      </c>
      <c r="B284">
        <v>35.217820934900352</v>
      </c>
    </row>
    <row r="285" spans="1:2" x14ac:dyDescent="0.25">
      <c r="A285">
        <v>2.7338551978270211</v>
      </c>
      <c r="B285">
        <v>35.434741200969519</v>
      </c>
    </row>
    <row r="286" spans="1:2" x14ac:dyDescent="0.25">
      <c r="A286">
        <v>2.7553019424279528</v>
      </c>
      <c r="B286">
        <v>35.649773003045809</v>
      </c>
    </row>
    <row r="287" spans="1:2" x14ac:dyDescent="0.25">
      <c r="A287">
        <v>2.776345113913218</v>
      </c>
      <c r="B287">
        <v>35.861580788243529</v>
      </c>
    </row>
    <row r="288" spans="1:2" x14ac:dyDescent="0.25">
      <c r="A288">
        <v>2.7974039316177368</v>
      </c>
      <c r="B288">
        <v>36.07067074278757</v>
      </c>
    </row>
    <row r="289" spans="1:2" x14ac:dyDescent="0.25">
      <c r="A289">
        <v>2.8182715177536011</v>
      </c>
      <c r="B289">
        <v>36.279309023469395</v>
      </c>
    </row>
    <row r="290" spans="1:2" x14ac:dyDescent="0.25">
      <c r="A290">
        <v>2.8390901784102121</v>
      </c>
      <c r="B290">
        <v>36.486300252050214</v>
      </c>
    </row>
    <row r="291" spans="1:2" x14ac:dyDescent="0.25">
      <c r="A291">
        <v>2.8595529496669769</v>
      </c>
      <c r="B291">
        <v>36.693030600038192</v>
      </c>
    </row>
    <row r="292" spans="1:2" x14ac:dyDescent="0.25">
      <c r="A292">
        <v>2.8803187112013497</v>
      </c>
      <c r="B292">
        <v>36.896209856971517</v>
      </c>
    </row>
    <row r="293" spans="1:2" x14ac:dyDescent="0.25">
      <c r="A293">
        <v>2.9004588723182678</v>
      </c>
      <c r="B293">
        <v>37.096394827697573</v>
      </c>
    </row>
    <row r="294" spans="1:2" x14ac:dyDescent="0.25">
      <c r="A294">
        <v>2.9210326572259264</v>
      </c>
      <c r="B294">
        <v>37.29371400564267</v>
      </c>
    </row>
    <row r="295" spans="1:2" x14ac:dyDescent="0.25">
      <c r="A295">
        <v>2.9415999849637346</v>
      </c>
      <c r="B295">
        <v>37.491621138356685</v>
      </c>
    </row>
    <row r="296" spans="1:2" x14ac:dyDescent="0.25">
      <c r="A296">
        <v>2.9626851280530291</v>
      </c>
      <c r="B296">
        <v>37.691019573564049</v>
      </c>
    </row>
    <row r="297" spans="1:2" x14ac:dyDescent="0.25">
      <c r="A297">
        <v>2.9836905499299364</v>
      </c>
      <c r="B297">
        <v>37.894736166643803</v>
      </c>
    </row>
    <row r="298" spans="1:2" x14ac:dyDescent="0.25">
      <c r="A298">
        <v>3.0050165951251984</v>
      </c>
      <c r="B298">
        <v>38.103705415241905</v>
      </c>
    </row>
    <row r="299" spans="1:2" x14ac:dyDescent="0.25">
      <c r="A299">
        <v>3.0267402529716492</v>
      </c>
      <c r="B299">
        <v>38.314197116254896</v>
      </c>
    </row>
    <row r="300" spans="1:2" x14ac:dyDescent="0.25">
      <c r="A300">
        <v>3.0481119950612383</v>
      </c>
      <c r="B300">
        <v>38.522305848270676</v>
      </c>
    </row>
    <row r="301" spans="1:2" x14ac:dyDescent="0.25">
      <c r="A301">
        <v>3.0690732101599374</v>
      </c>
      <c r="B301">
        <v>38.72127207831678</v>
      </c>
    </row>
    <row r="302" spans="1:2" x14ac:dyDescent="0.25">
      <c r="A302">
        <v>3.0897319316864014</v>
      </c>
      <c r="B302">
        <v>38.911360580726239</v>
      </c>
    </row>
    <row r="303" spans="1:2" x14ac:dyDescent="0.25">
      <c r="A303">
        <v>3.1100509067376452</v>
      </c>
      <c r="B303">
        <v>39.094487075673271</v>
      </c>
    </row>
    <row r="304" spans="1:2" x14ac:dyDescent="0.25">
      <c r="A304">
        <v>3.1302474439144135</v>
      </c>
      <c r="B304">
        <v>39.278034094560994</v>
      </c>
    </row>
    <row r="305" spans="1:2" x14ac:dyDescent="0.25">
      <c r="A305">
        <v>3.1511612236499786</v>
      </c>
      <c r="B305">
        <v>39.462577910937739</v>
      </c>
    </row>
    <row r="306" spans="1:2" x14ac:dyDescent="0.25">
      <c r="A306">
        <v>3.171771764755249</v>
      </c>
      <c r="B306">
        <v>39.652938975160602</v>
      </c>
    </row>
    <row r="307" spans="1:2" x14ac:dyDescent="0.25">
      <c r="A307">
        <v>3.1927667558193207</v>
      </c>
      <c r="B307">
        <v>39.84313260855523</v>
      </c>
    </row>
    <row r="308" spans="1:2" x14ac:dyDescent="0.25">
      <c r="A308">
        <v>3.2134113212426501</v>
      </c>
      <c r="B308">
        <v>40.033598803763269</v>
      </c>
    </row>
    <row r="309" spans="1:2" x14ac:dyDescent="0.25">
      <c r="A309">
        <v>3.2345545788606005</v>
      </c>
      <c r="B309">
        <v>40.219844184603701</v>
      </c>
    </row>
    <row r="310" spans="1:2" x14ac:dyDescent="0.25">
      <c r="A310">
        <v>3.2555950184663134</v>
      </c>
      <c r="B310">
        <v>40.403877921015358</v>
      </c>
    </row>
    <row r="311" spans="1:2" x14ac:dyDescent="0.25">
      <c r="A311">
        <v>3.2769687473773956</v>
      </c>
      <c r="B311">
        <v>40.584687640548445</v>
      </c>
    </row>
    <row r="312" spans="1:2" x14ac:dyDescent="0.25">
      <c r="A312">
        <v>3.2982463637987771</v>
      </c>
      <c r="B312">
        <v>40.763624471049411</v>
      </c>
    </row>
    <row r="313" spans="1:2" x14ac:dyDescent="0.25">
      <c r="A313">
        <v>3.3190873761971789</v>
      </c>
      <c r="B313">
        <v>40.939150385142611</v>
      </c>
    </row>
    <row r="314" spans="1:2" x14ac:dyDescent="0.25">
      <c r="A314">
        <v>3.3393293619155884</v>
      </c>
      <c r="B314">
        <v>41.114006575922872</v>
      </c>
    </row>
    <row r="315" spans="1:2" x14ac:dyDescent="0.25">
      <c r="A315">
        <v>3.3595335980256396</v>
      </c>
      <c r="B315">
        <v>41.287799775630852</v>
      </c>
    </row>
    <row r="316" spans="1:2" x14ac:dyDescent="0.25">
      <c r="A316">
        <v>3.3800308903058367</v>
      </c>
      <c r="B316">
        <v>41.461775981127829</v>
      </c>
    </row>
    <row r="317" spans="1:2" x14ac:dyDescent="0.25">
      <c r="A317">
        <v>3.4006021916866302</v>
      </c>
      <c r="B317">
        <v>41.63680739021671</v>
      </c>
    </row>
    <row r="318" spans="1:2" x14ac:dyDescent="0.25">
      <c r="A318">
        <v>3.4218204518159228</v>
      </c>
      <c r="B318">
        <v>41.809459724048573</v>
      </c>
    </row>
    <row r="319" spans="1:2" x14ac:dyDescent="0.25">
      <c r="A319">
        <v>3.4426137804985046</v>
      </c>
      <c r="B319">
        <v>41.982396300914417</v>
      </c>
    </row>
    <row r="320" spans="1:2" x14ac:dyDescent="0.25">
      <c r="A320">
        <v>3.4636408090591431</v>
      </c>
      <c r="B320">
        <v>42.152910971381147</v>
      </c>
    </row>
    <row r="321" spans="1:2" x14ac:dyDescent="0.25">
      <c r="A321">
        <v>3.4844410916169481</v>
      </c>
      <c r="B321">
        <v>42.324792344655087</v>
      </c>
    </row>
    <row r="322" spans="1:2" x14ac:dyDescent="0.25">
      <c r="A322">
        <v>3.5055932899316149</v>
      </c>
      <c r="B322">
        <v>42.498569969402304</v>
      </c>
    </row>
    <row r="323" spans="1:2" x14ac:dyDescent="0.25">
      <c r="A323">
        <v>3.5264566540718079</v>
      </c>
      <c r="B323">
        <v>42.675559929807513</v>
      </c>
    </row>
    <row r="324" spans="1:2" x14ac:dyDescent="0.25">
      <c r="A324">
        <v>3.5476046303908029</v>
      </c>
      <c r="B324">
        <v>42.851101418861475</v>
      </c>
    </row>
    <row r="325" spans="1:2" x14ac:dyDescent="0.25">
      <c r="A325">
        <v>3.5685042540232339</v>
      </c>
      <c r="B325">
        <v>43.023699240330664</v>
      </c>
    </row>
    <row r="326" spans="1:2" x14ac:dyDescent="0.25">
      <c r="A326">
        <v>3.5892533759276071</v>
      </c>
      <c r="B326">
        <v>43.191075556203025</v>
      </c>
    </row>
    <row r="327" spans="1:2" x14ac:dyDescent="0.25">
      <c r="A327">
        <v>3.610011686881383</v>
      </c>
      <c r="B327">
        <v>43.354511407001581</v>
      </c>
    </row>
    <row r="328" spans="1:2" x14ac:dyDescent="0.25">
      <c r="A328">
        <v>3.6308176815509796</v>
      </c>
      <c r="B328">
        <v>43.516821966884791</v>
      </c>
    </row>
    <row r="329" spans="1:2" x14ac:dyDescent="0.25">
      <c r="A329">
        <v>3.6516914765040078</v>
      </c>
      <c r="B329">
        <v>43.678423866053144</v>
      </c>
    </row>
    <row r="330" spans="1:2" x14ac:dyDescent="0.25">
      <c r="A330">
        <v>3.672372798124949</v>
      </c>
      <c r="B330">
        <v>43.844153129824498</v>
      </c>
    </row>
    <row r="331" spans="1:2" x14ac:dyDescent="0.25">
      <c r="A331">
        <v>3.6936819553375244</v>
      </c>
      <c r="B331">
        <v>44.010302917536535</v>
      </c>
    </row>
    <row r="332" spans="1:2" x14ac:dyDescent="0.25">
      <c r="A332">
        <v>3.7146163483460741</v>
      </c>
      <c r="B332">
        <v>44.177289859389752</v>
      </c>
    </row>
    <row r="333" spans="1:2" x14ac:dyDescent="0.25">
      <c r="A333">
        <v>3.7356210251649218</v>
      </c>
      <c r="B333">
        <v>44.338580259342777</v>
      </c>
    </row>
    <row r="334" spans="1:2" x14ac:dyDescent="0.25">
      <c r="A334">
        <v>3.7561664978663125</v>
      </c>
      <c r="B334">
        <v>44.493519969043454</v>
      </c>
    </row>
    <row r="335" spans="1:2" x14ac:dyDescent="0.25">
      <c r="A335">
        <v>3.7768063445885973</v>
      </c>
      <c r="B335">
        <v>44.643693740749718</v>
      </c>
    </row>
    <row r="336" spans="1:2" x14ac:dyDescent="0.25">
      <c r="A336">
        <v>3.7971576054890948</v>
      </c>
      <c r="B336">
        <v>44.791971260982713</v>
      </c>
    </row>
    <row r="337" spans="1:2" x14ac:dyDescent="0.25">
      <c r="A337">
        <v>3.8180065651734667</v>
      </c>
      <c r="B337">
        <v>44.941942558199017</v>
      </c>
    </row>
    <row r="338" spans="1:2" x14ac:dyDescent="0.25">
      <c r="A338">
        <v>3.8391483326752978</v>
      </c>
      <c r="B338">
        <v>45.096594131125514</v>
      </c>
    </row>
    <row r="339" spans="1:2" x14ac:dyDescent="0.25">
      <c r="A339">
        <v>3.8601530094941454</v>
      </c>
      <c r="B339">
        <v>45.253675397931524</v>
      </c>
    </row>
    <row r="340" spans="1:2" x14ac:dyDescent="0.25">
      <c r="A340">
        <v>3.8810275495052338</v>
      </c>
      <c r="B340">
        <v>45.408669619994875</v>
      </c>
    </row>
    <row r="341" spans="1:2" x14ac:dyDescent="0.25">
      <c r="A341">
        <v>3.9017774164676666</v>
      </c>
      <c r="B341">
        <v>45.560657874630387</v>
      </c>
    </row>
    <row r="342" spans="1:2" x14ac:dyDescent="0.25">
      <c r="A342">
        <v>3.9227160314718881</v>
      </c>
      <c r="B342">
        <v>45.707899659972433</v>
      </c>
    </row>
    <row r="343" spans="1:2" x14ac:dyDescent="0.25">
      <c r="A343">
        <v>3.9434663951396942</v>
      </c>
      <c r="B343">
        <v>45.854066773021636</v>
      </c>
    </row>
    <row r="344" spans="1:2" x14ac:dyDescent="0.25">
      <c r="A344">
        <v>3.964727371931076</v>
      </c>
      <c r="B344">
        <v>45.997005975452062</v>
      </c>
    </row>
    <row r="345" spans="1:2" x14ac:dyDescent="0.25">
      <c r="A345">
        <v>3.9853942890961962</v>
      </c>
      <c r="B345">
        <v>46.137239028449393</v>
      </c>
    </row>
    <row r="346" spans="1:2" x14ac:dyDescent="0.25">
      <c r="A346">
        <v>4.0059506893157959</v>
      </c>
      <c r="B346">
        <v>46.273543297593491</v>
      </c>
    </row>
    <row r="347" spans="1:2" x14ac:dyDescent="0.25">
      <c r="A347">
        <v>4.0261213978131609</v>
      </c>
      <c r="B347">
        <v>46.410591271114157</v>
      </c>
    </row>
    <row r="348" spans="1:2" x14ac:dyDescent="0.25">
      <c r="A348">
        <v>4.046785831451416</v>
      </c>
      <c r="B348">
        <v>46.548869666535353</v>
      </c>
    </row>
    <row r="349" spans="1:2" x14ac:dyDescent="0.25">
      <c r="A349">
        <v>4.067521045605341</v>
      </c>
      <c r="B349">
        <v>46.689585543316426</v>
      </c>
    </row>
    <row r="350" spans="1:2" x14ac:dyDescent="0.25">
      <c r="A350">
        <v>4.0888475875059758</v>
      </c>
      <c r="B350">
        <v>46.829639484264952</v>
      </c>
    </row>
    <row r="351" spans="1:2" x14ac:dyDescent="0.25">
      <c r="A351">
        <v>4.1103122135003405</v>
      </c>
      <c r="B351">
        <v>46.968599284219657</v>
      </c>
    </row>
    <row r="352" spans="1:2" x14ac:dyDescent="0.25">
      <c r="A352">
        <v>4.1315793991088867</v>
      </c>
      <c r="B352">
        <v>47.104187105168513</v>
      </c>
    </row>
    <row r="353" spans="1:2" x14ac:dyDescent="0.25">
      <c r="A353">
        <v>4.1526913642883301</v>
      </c>
      <c r="B353">
        <v>47.236835152272775</v>
      </c>
    </row>
    <row r="354" spans="1:2" x14ac:dyDescent="0.25">
      <c r="A354">
        <v>4.1736533244450884</v>
      </c>
      <c r="B354">
        <v>47.369183381382292</v>
      </c>
    </row>
    <row r="355" spans="1:2" x14ac:dyDescent="0.25">
      <c r="A355">
        <v>4.1945815086364746</v>
      </c>
      <c r="B355">
        <v>47.501060467928632</v>
      </c>
    </row>
    <row r="356" spans="1:2" x14ac:dyDescent="0.25">
      <c r="A356">
        <v>4.2151798804601031</v>
      </c>
      <c r="B356">
        <v>47.632789592347699</v>
      </c>
    </row>
    <row r="357" spans="1:2" x14ac:dyDescent="0.25">
      <c r="A357">
        <v>4.2360017697016392</v>
      </c>
      <c r="B357">
        <v>47.760609401614488</v>
      </c>
    </row>
    <row r="358" spans="1:2" x14ac:dyDescent="0.25">
      <c r="A358">
        <v>4.2561804254849749</v>
      </c>
      <c r="B358">
        <v>47.885547843139555</v>
      </c>
    </row>
    <row r="359" spans="1:2" x14ac:dyDescent="0.25">
      <c r="A359">
        <v>4.2766670385996495</v>
      </c>
      <c r="B359">
        <v>48.006993599712835</v>
      </c>
    </row>
    <row r="360" spans="1:2" x14ac:dyDescent="0.25">
      <c r="A360">
        <v>4.2970816294352208</v>
      </c>
      <c r="B360">
        <v>48.12878200542297</v>
      </c>
    </row>
    <row r="361" spans="1:2" x14ac:dyDescent="0.25">
      <c r="A361">
        <v>4.3180505434672032</v>
      </c>
      <c r="B361">
        <v>48.251131109720689</v>
      </c>
    </row>
    <row r="362" spans="1:2" x14ac:dyDescent="0.25">
      <c r="A362">
        <v>4.3389841914176941</v>
      </c>
      <c r="B362">
        <v>48.376170788490732</v>
      </c>
    </row>
    <row r="363" spans="1:2" x14ac:dyDescent="0.25">
      <c r="A363">
        <v>4.3602163592974339</v>
      </c>
      <c r="B363">
        <v>48.50600366143653</v>
      </c>
    </row>
    <row r="364" spans="1:2" x14ac:dyDescent="0.25">
      <c r="A364">
        <v>4.381803671518961</v>
      </c>
      <c r="B364">
        <v>48.637137043606295</v>
      </c>
    </row>
    <row r="365" spans="1:2" x14ac:dyDescent="0.25">
      <c r="A365">
        <v>4.4030576944351196</v>
      </c>
      <c r="B365">
        <v>48.766113293709964</v>
      </c>
    </row>
    <row r="366" spans="1:2" x14ac:dyDescent="0.25">
      <c r="A366">
        <v>4.4240246216456089</v>
      </c>
      <c r="B366">
        <v>48.88766418126842</v>
      </c>
    </row>
    <row r="367" spans="1:2" x14ac:dyDescent="0.25">
      <c r="A367">
        <v>4.4445052742958069</v>
      </c>
      <c r="B367">
        <v>49.001816962462996</v>
      </c>
    </row>
    <row r="368" spans="1:2" x14ac:dyDescent="0.25">
      <c r="A368">
        <v>4.46490595738093</v>
      </c>
      <c r="B368">
        <v>49.109700821949239</v>
      </c>
    </row>
    <row r="369" spans="1:2" x14ac:dyDescent="0.25">
      <c r="A369">
        <v>4.4849281509717303</v>
      </c>
      <c r="B369">
        <v>49.217787155925436</v>
      </c>
    </row>
    <row r="370" spans="1:2" x14ac:dyDescent="0.25">
      <c r="A370">
        <v>4.5057197411855059</v>
      </c>
      <c r="B370">
        <v>49.326702856562434</v>
      </c>
    </row>
    <row r="371" spans="1:2" x14ac:dyDescent="0.25">
      <c r="A371">
        <v>4.5263533790906267</v>
      </c>
      <c r="B371">
        <v>49.439893883929706</v>
      </c>
    </row>
    <row r="372" spans="1:2" x14ac:dyDescent="0.25">
      <c r="A372">
        <v>4.5472477873166399</v>
      </c>
      <c r="B372">
        <v>49.554568426309949</v>
      </c>
    </row>
    <row r="373" spans="1:2" x14ac:dyDescent="0.25">
      <c r="A373">
        <v>4.568074643611908</v>
      </c>
      <c r="B373">
        <v>49.669538892944743</v>
      </c>
    </row>
    <row r="374" spans="1:2" x14ac:dyDescent="0.25">
      <c r="A374">
        <v>4.5891026655832921</v>
      </c>
      <c r="B374">
        <v>49.782920713581404</v>
      </c>
    </row>
    <row r="375" spans="1:2" x14ac:dyDescent="0.25">
      <c r="A375">
        <v>4.6102330088615417</v>
      </c>
      <c r="B375">
        <v>49.894842381646242</v>
      </c>
    </row>
    <row r="376" spans="1:2" x14ac:dyDescent="0.25">
      <c r="A376">
        <v>4.6315506100654602</v>
      </c>
      <c r="B376">
        <v>50.006686174907252</v>
      </c>
    </row>
    <row r="377" spans="1:2" x14ac:dyDescent="0.25">
      <c r="A377">
        <v>4.6531856060028076</v>
      </c>
      <c r="B377">
        <v>50.116232661455271</v>
      </c>
    </row>
    <row r="378" spans="1:2" x14ac:dyDescent="0.25">
      <c r="A378">
        <v>4.6742091576258336</v>
      </c>
      <c r="B378">
        <v>50.22354414113336</v>
      </c>
    </row>
    <row r="379" spans="1:2" x14ac:dyDescent="0.25">
      <c r="A379">
        <v>4.6948562065760289</v>
      </c>
      <c r="B379">
        <v>50.326673743845767</v>
      </c>
    </row>
    <row r="380" spans="1:2" x14ac:dyDescent="0.25">
      <c r="A380">
        <v>4.715111354986826</v>
      </c>
      <c r="B380">
        <v>50.428483368633252</v>
      </c>
    </row>
    <row r="381" spans="1:2" x14ac:dyDescent="0.25">
      <c r="A381">
        <v>4.7357052564620972</v>
      </c>
      <c r="B381">
        <v>50.529420795617838</v>
      </c>
    </row>
    <row r="382" spans="1:2" x14ac:dyDescent="0.25">
      <c r="A382">
        <v>4.7561595837275181</v>
      </c>
      <c r="B382">
        <v>50.631187589263213</v>
      </c>
    </row>
    <row r="383" spans="1:2" x14ac:dyDescent="0.25">
      <c r="A383">
        <v>4.777376850446065</v>
      </c>
      <c r="B383">
        <v>50.729146305001287</v>
      </c>
    </row>
    <row r="384" spans="1:2" x14ac:dyDescent="0.25">
      <c r="A384">
        <v>4.7982508937517796</v>
      </c>
      <c r="B384">
        <v>50.825792830294823</v>
      </c>
    </row>
    <row r="385" spans="1:2" x14ac:dyDescent="0.25">
      <c r="A385">
        <v>4.8191299041112261</v>
      </c>
      <c r="B385">
        <v>50.919114101464807</v>
      </c>
    </row>
    <row r="386" spans="1:2" x14ac:dyDescent="0.25">
      <c r="A386">
        <v>4.8399791121482849</v>
      </c>
      <c r="B386">
        <v>51.012123873419476</v>
      </c>
    </row>
    <row r="387" spans="1:2" x14ac:dyDescent="0.25">
      <c r="A387">
        <v>4.8609629273414612</v>
      </c>
      <c r="B387">
        <v>51.106169380265079</v>
      </c>
    </row>
    <row r="388" spans="1:2" x14ac:dyDescent="0.25">
      <c r="A388">
        <v>4.8819253842035923</v>
      </c>
      <c r="B388">
        <v>51.201593271138485</v>
      </c>
    </row>
    <row r="389" spans="1:2" x14ac:dyDescent="0.25">
      <c r="A389">
        <v>4.9027626713116961</v>
      </c>
      <c r="B389">
        <v>51.296479825865454</v>
      </c>
    </row>
    <row r="390" spans="1:2" x14ac:dyDescent="0.25">
      <c r="A390">
        <v>4.9237330754597979</v>
      </c>
      <c r="B390">
        <v>51.388138469973661</v>
      </c>
    </row>
    <row r="391" spans="1:2" x14ac:dyDescent="0.25">
      <c r="A391">
        <v>4.9443135658899937</v>
      </c>
      <c r="B391">
        <v>51.47582160534634</v>
      </c>
    </row>
    <row r="392" spans="1:2" x14ac:dyDescent="0.25">
      <c r="A392">
        <v>4.9649849534034729</v>
      </c>
      <c r="B392">
        <v>51.559061983160497</v>
      </c>
    </row>
    <row r="393" spans="1:2" x14ac:dyDescent="0.25">
      <c r="A393">
        <v>4.9855763713518773</v>
      </c>
      <c r="B393">
        <v>51.640472303084643</v>
      </c>
    </row>
    <row r="394" spans="1:2" x14ac:dyDescent="0.25">
      <c r="A394">
        <v>5.0064792235692339</v>
      </c>
      <c r="B394">
        <v>51.720679457289613</v>
      </c>
    </row>
    <row r="395" spans="1:2" x14ac:dyDescent="0.25">
      <c r="A395">
        <v>5.0270671645800267</v>
      </c>
      <c r="B395">
        <v>51.803448692540599</v>
      </c>
    </row>
    <row r="396" spans="1:2" x14ac:dyDescent="0.25">
      <c r="A396">
        <v>5.0480589270591736</v>
      </c>
      <c r="B396">
        <v>51.888776115097414</v>
      </c>
    </row>
    <row r="397" spans="1:2" x14ac:dyDescent="0.25">
      <c r="A397">
        <v>5.0691723823547363</v>
      </c>
      <c r="B397">
        <v>51.975945276764804</v>
      </c>
    </row>
    <row r="398" spans="1:2" x14ac:dyDescent="0.25">
      <c r="A398">
        <v>5.0901263952255249</v>
      </c>
      <c r="B398">
        <v>52.061159780856059</v>
      </c>
    </row>
    <row r="399" spans="1:2" x14ac:dyDescent="0.25">
      <c r="A399">
        <v>5.1108871897061663</v>
      </c>
      <c r="B399">
        <v>52.141546047109841</v>
      </c>
    </row>
    <row r="400" spans="1:2" x14ac:dyDescent="0.25">
      <c r="A400">
        <v>5.1316022872924805</v>
      </c>
      <c r="B400">
        <v>52.217855567383104</v>
      </c>
    </row>
    <row r="401" spans="1:2" x14ac:dyDescent="0.25">
      <c r="A401">
        <v>5.1521569490432739</v>
      </c>
      <c r="B401">
        <v>52.290547803018455</v>
      </c>
    </row>
    <row r="402" spans="1:2" x14ac:dyDescent="0.25">
      <c r="A402">
        <v>5.1727170745531712</v>
      </c>
      <c r="B402">
        <v>52.364365329569154</v>
      </c>
    </row>
    <row r="403" spans="1:2" x14ac:dyDescent="0.25">
      <c r="A403">
        <v>5.194014310836792</v>
      </c>
      <c r="B403">
        <v>52.440402288029013</v>
      </c>
    </row>
    <row r="404" spans="1:2" x14ac:dyDescent="0.25">
      <c r="A404">
        <v>5.2151183287302647</v>
      </c>
      <c r="B404">
        <v>52.521664645825886</v>
      </c>
    </row>
    <row r="405" spans="1:2" x14ac:dyDescent="0.25">
      <c r="A405">
        <v>5.2363653977711992</v>
      </c>
      <c r="B405">
        <v>52.601976931016026</v>
      </c>
    </row>
    <row r="406" spans="1:2" x14ac:dyDescent="0.25">
      <c r="A406">
        <v>5.2571778496106463</v>
      </c>
      <c r="B406">
        <v>52.681280737496564</v>
      </c>
    </row>
    <row r="407" spans="1:2" x14ac:dyDescent="0.25">
      <c r="A407">
        <v>5.2781686186790466</v>
      </c>
      <c r="B407">
        <v>52.755273482355882</v>
      </c>
    </row>
    <row r="408" spans="1:2" x14ac:dyDescent="0.25">
      <c r="A408">
        <v>5.2990014354387913</v>
      </c>
      <c r="B408">
        <v>52.825360805803115</v>
      </c>
    </row>
    <row r="409" spans="1:2" x14ac:dyDescent="0.25">
      <c r="A409">
        <v>5.3200711806615191</v>
      </c>
      <c r="B409">
        <v>52.893111885135433</v>
      </c>
    </row>
    <row r="410" spans="1:2" x14ac:dyDescent="0.25">
      <c r="A410">
        <v>5.3410167495409642</v>
      </c>
      <c r="B410">
        <v>52.957623372628412</v>
      </c>
    </row>
    <row r="411" spans="1:2" x14ac:dyDescent="0.25">
      <c r="A411">
        <v>5.3615878025690709</v>
      </c>
      <c r="B411">
        <v>53.020304802231387</v>
      </c>
    </row>
    <row r="412" spans="1:2" x14ac:dyDescent="0.25">
      <c r="A412">
        <v>5.3820287187894182</v>
      </c>
      <c r="B412">
        <v>53.082335977222378</v>
      </c>
    </row>
    <row r="413" spans="1:2" x14ac:dyDescent="0.25">
      <c r="A413">
        <v>5.4021969437599182</v>
      </c>
      <c r="B413">
        <v>53.143253542518593</v>
      </c>
    </row>
    <row r="414" spans="1:2" x14ac:dyDescent="0.25">
      <c r="A414">
        <v>5.4228802522023516</v>
      </c>
      <c r="B414">
        <v>53.206912300909636</v>
      </c>
    </row>
    <row r="415" spans="1:2" x14ac:dyDescent="0.25">
      <c r="A415">
        <v>5.4436400532722473</v>
      </c>
      <c r="B415">
        <v>53.272934559596919</v>
      </c>
    </row>
    <row r="416" spans="1:2" x14ac:dyDescent="0.25">
      <c r="A416">
        <v>5.4651851455370579</v>
      </c>
      <c r="B416">
        <v>53.336951542085586</v>
      </c>
    </row>
    <row r="417" spans="1:2" x14ac:dyDescent="0.25">
      <c r="A417">
        <v>5.4863676428794861</v>
      </c>
      <c r="B417">
        <v>53.400220926457472</v>
      </c>
    </row>
    <row r="418" spans="1:2" x14ac:dyDescent="0.25">
      <c r="A418">
        <v>5.5075868964195251</v>
      </c>
      <c r="B418">
        <v>53.458954103506251</v>
      </c>
    </row>
    <row r="419" spans="1:2" x14ac:dyDescent="0.25">
      <c r="A419">
        <v>5.5284063021341954</v>
      </c>
      <c r="B419">
        <v>53.516266065385125</v>
      </c>
    </row>
    <row r="420" spans="1:2" x14ac:dyDescent="0.25">
      <c r="A420">
        <v>5.5493637919425964</v>
      </c>
      <c r="B420">
        <v>53.573036797377384</v>
      </c>
    </row>
    <row r="421" spans="1:2" x14ac:dyDescent="0.25">
      <c r="A421">
        <v>5.5699611703554783</v>
      </c>
      <c r="B421">
        <v>53.629165062238037</v>
      </c>
    </row>
    <row r="422" spans="1:2" x14ac:dyDescent="0.25">
      <c r="A422">
        <v>5.5904900034268694</v>
      </c>
      <c r="B422">
        <v>53.68347884416945</v>
      </c>
    </row>
    <row r="423" spans="1:2" x14ac:dyDescent="0.25">
      <c r="A423">
        <v>5.6111171841621399</v>
      </c>
      <c r="B423">
        <v>53.734245428786387</v>
      </c>
    </row>
    <row r="424" spans="1:2" x14ac:dyDescent="0.25">
      <c r="A424">
        <v>5.6313663721084595</v>
      </c>
      <c r="B424">
        <v>53.781281810299866</v>
      </c>
    </row>
    <row r="425" spans="1:2" x14ac:dyDescent="0.25">
      <c r="A425">
        <v>5.651971697807312</v>
      </c>
      <c r="B425">
        <v>53.82593911655632</v>
      </c>
    </row>
    <row r="426" spans="1:2" x14ac:dyDescent="0.25">
      <c r="A426">
        <v>5.6726545095443726</v>
      </c>
      <c r="B426">
        <v>53.870144748950565</v>
      </c>
    </row>
    <row r="427" spans="1:2" x14ac:dyDescent="0.25">
      <c r="A427">
        <v>5.6938434640566502</v>
      </c>
      <c r="B427">
        <v>53.915125235642925</v>
      </c>
    </row>
    <row r="428" spans="1:2" x14ac:dyDescent="0.25">
      <c r="A428">
        <v>5.7147810856501255</v>
      </c>
      <c r="B428">
        <v>53.962535416214777</v>
      </c>
    </row>
    <row r="429" spans="1:2" x14ac:dyDescent="0.25">
      <c r="A429">
        <v>5.7362422347068787</v>
      </c>
      <c r="B429">
        <v>54.012912626812572</v>
      </c>
    </row>
    <row r="430" spans="1:2" x14ac:dyDescent="0.25">
      <c r="A430">
        <v>5.7462145884831743</v>
      </c>
      <c r="B430">
        <v>53.167869768009332</v>
      </c>
    </row>
  </sheetData>
  <pageMargins left="0.7" right="0.7" top="0.78740157499999996" bottom="0.78740157499999996" header="0.3" footer="0.3"/>
  <drawing r:id="rId1"/>
</worksheet>
</file>

<file path=xl/worksheets/sheet5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5"/>
  <sheetViews>
    <sheetView workbookViewId="0"/>
  </sheetViews>
  <sheetFormatPr baseColWidth="10" defaultRowHeight="15" x14ac:dyDescent="0.25"/>
  <sheetData>
    <row r="1" spans="1:2" x14ac:dyDescent="0.25">
      <c r="A1" t="s">
        <v>94</v>
      </c>
      <c r="B1" t="s">
        <v>94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0.48766660284704505</v>
      </c>
    </row>
    <row r="5" spans="1:2" x14ac:dyDescent="0.25">
      <c r="A5">
        <v>5.7128757665244237E-5</v>
      </c>
      <c r="B5">
        <v>0.46493178792991008</v>
      </c>
    </row>
    <row r="6" spans="1:2" x14ac:dyDescent="0.25">
      <c r="A6">
        <v>1.1887009350175504E-4</v>
      </c>
      <c r="B6">
        <v>0.44313258531561311</v>
      </c>
    </row>
    <row r="7" spans="1:2" x14ac:dyDescent="0.25">
      <c r="A7">
        <v>1.7874779890310794E-4</v>
      </c>
      <c r="B7">
        <v>0.42475312393691428</v>
      </c>
    </row>
    <row r="8" spans="1:2" x14ac:dyDescent="0.25">
      <c r="A8">
        <v>2.1585809311848908E-4</v>
      </c>
      <c r="B8">
        <v>0.40908952395628262</v>
      </c>
    </row>
    <row r="9" spans="1:2" x14ac:dyDescent="0.25">
      <c r="A9">
        <v>5.1374457446703059E-4</v>
      </c>
      <c r="B9">
        <v>0.39759216506325268</v>
      </c>
    </row>
    <row r="10" spans="1:2" x14ac:dyDescent="0.25">
      <c r="A10">
        <v>1.8313986705228065E-3</v>
      </c>
      <c r="B10">
        <v>0.39744250385258062</v>
      </c>
    </row>
    <row r="11" spans="1:2" x14ac:dyDescent="0.25">
      <c r="A11">
        <v>3.4824615189184742E-3</v>
      </c>
      <c r="B11">
        <v>0.40773227454372574</v>
      </c>
    </row>
    <row r="12" spans="1:2" x14ac:dyDescent="0.25">
      <c r="A12">
        <v>5.19317885239919E-3</v>
      </c>
      <c r="B12">
        <v>0.42020856288441444</v>
      </c>
    </row>
    <row r="13" spans="1:2" x14ac:dyDescent="0.25">
      <c r="A13">
        <v>6.8210050812922418E-3</v>
      </c>
      <c r="B13">
        <v>0.43356852731699641</v>
      </c>
    </row>
    <row r="14" spans="1:2" x14ac:dyDescent="0.25">
      <c r="A14">
        <v>8.4803759818896651E-3</v>
      </c>
      <c r="B14">
        <v>0.44886626061576912</v>
      </c>
    </row>
    <row r="15" spans="1:2" x14ac:dyDescent="0.25">
      <c r="A15">
        <v>1.0170613920005659E-2</v>
      </c>
      <c r="B15">
        <v>0.46411738124443835</v>
      </c>
    </row>
    <row r="16" spans="1:2" x14ac:dyDescent="0.25">
      <c r="A16">
        <v>1.1823321498620013E-2</v>
      </c>
      <c r="B16">
        <v>0.47881330092621255</v>
      </c>
    </row>
    <row r="17" spans="1:2" x14ac:dyDescent="0.25">
      <c r="A17">
        <v>1.353921058277289E-2</v>
      </c>
      <c r="B17">
        <v>0.4941155021967627</v>
      </c>
    </row>
    <row r="18" spans="1:2" x14ac:dyDescent="0.25">
      <c r="A18">
        <v>1.5217710946065683E-2</v>
      </c>
      <c r="B18">
        <v>0.50910900147401039</v>
      </c>
    </row>
    <row r="19" spans="1:2" x14ac:dyDescent="0.25">
      <c r="A19">
        <v>1.6859160192931689E-2</v>
      </c>
      <c r="B19">
        <v>0.52599882204947102</v>
      </c>
    </row>
    <row r="20" spans="1:2" x14ac:dyDescent="0.25">
      <c r="A20">
        <v>1.8556658566618957E-2</v>
      </c>
      <c r="B20">
        <v>0.54307854726934357</v>
      </c>
    </row>
    <row r="21" spans="1:2" x14ac:dyDescent="0.25">
      <c r="A21">
        <v>2.0178143555919327E-2</v>
      </c>
      <c r="B21">
        <v>0.55960852183413468</v>
      </c>
    </row>
    <row r="22" spans="1:2" x14ac:dyDescent="0.25">
      <c r="A22">
        <v>2.1890026982873678E-2</v>
      </c>
      <c r="B22">
        <v>0.57924807800503886</v>
      </c>
    </row>
    <row r="23" spans="1:2" x14ac:dyDescent="0.25">
      <c r="A23">
        <v>2.3552713294823963E-2</v>
      </c>
      <c r="B23">
        <v>0.59589168481659471</v>
      </c>
    </row>
    <row r="24" spans="1:2" x14ac:dyDescent="0.25">
      <c r="A24">
        <v>2.5236501824110746E-2</v>
      </c>
      <c r="B24">
        <v>0.61296681531371744</v>
      </c>
    </row>
    <row r="25" spans="1:2" x14ac:dyDescent="0.25">
      <c r="A25">
        <v>2.6879449918245275E-2</v>
      </c>
      <c r="B25">
        <v>0.63188541195355852</v>
      </c>
    </row>
    <row r="26" spans="1:2" x14ac:dyDescent="0.25">
      <c r="A26">
        <v>2.8516404563561082E-2</v>
      </c>
      <c r="B26">
        <v>0.65013780548241717</v>
      </c>
    </row>
    <row r="27" spans="1:2" x14ac:dyDescent="0.25">
      <c r="A27">
        <v>3.0192150734364986E-2</v>
      </c>
      <c r="B27">
        <v>0.66949299584672151</v>
      </c>
    </row>
    <row r="28" spans="1:2" x14ac:dyDescent="0.25">
      <c r="A28">
        <v>3.1880743335932493E-2</v>
      </c>
      <c r="B28">
        <v>0.68883139170718155</v>
      </c>
    </row>
    <row r="29" spans="1:2" x14ac:dyDescent="0.25">
      <c r="A29">
        <v>3.3516685167948403E-2</v>
      </c>
      <c r="B29">
        <v>0.70713949228841411</v>
      </c>
    </row>
    <row r="30" spans="1:2" x14ac:dyDescent="0.25">
      <c r="A30">
        <v>3.5181109948704638E-2</v>
      </c>
      <c r="B30">
        <v>0.72598875614634728</v>
      </c>
    </row>
    <row r="31" spans="1:2" x14ac:dyDescent="0.25">
      <c r="A31">
        <v>3.6848119149605431E-2</v>
      </c>
      <c r="B31">
        <v>0.74485208936221803</v>
      </c>
    </row>
    <row r="32" spans="1:2" x14ac:dyDescent="0.25">
      <c r="A32">
        <v>3.8496944277236857E-2</v>
      </c>
      <c r="B32">
        <v>0.76309434281328392</v>
      </c>
    </row>
    <row r="33" spans="1:2" x14ac:dyDescent="0.25">
      <c r="A33">
        <v>4.0172055984536804E-2</v>
      </c>
      <c r="B33">
        <v>0.78304665700860765</v>
      </c>
    </row>
    <row r="34" spans="1:2" x14ac:dyDescent="0.25">
      <c r="A34">
        <v>4.1847571264952421E-2</v>
      </c>
      <c r="B34">
        <v>0.80248005272288836</v>
      </c>
    </row>
    <row r="35" spans="1:2" x14ac:dyDescent="0.25">
      <c r="A35">
        <v>4.350289236754179E-2</v>
      </c>
      <c r="B35">
        <v>0.82258491171350634</v>
      </c>
    </row>
    <row r="36" spans="1:2" x14ac:dyDescent="0.25">
      <c r="A36">
        <v>4.5175408013164997E-2</v>
      </c>
      <c r="B36">
        <v>0.84199365436365348</v>
      </c>
    </row>
    <row r="37" spans="1:2" x14ac:dyDescent="0.25">
      <c r="A37">
        <v>4.6831788495182991E-2</v>
      </c>
      <c r="B37">
        <v>0.8605459406932322</v>
      </c>
    </row>
    <row r="38" spans="1:2" x14ac:dyDescent="0.25">
      <c r="A38">
        <v>4.8504451600213841E-2</v>
      </c>
      <c r="B38">
        <v>0.88058298791361134</v>
      </c>
    </row>
    <row r="39" spans="1:2" x14ac:dyDescent="0.25">
      <c r="A39">
        <v>5.0164922140538692E-2</v>
      </c>
      <c r="B39">
        <v>0.90186156090873792</v>
      </c>
    </row>
    <row r="40" spans="1:2" x14ac:dyDescent="0.25">
      <c r="A40">
        <v>5.18394090856115E-2</v>
      </c>
      <c r="B40">
        <v>0.92028494149937645</v>
      </c>
    </row>
    <row r="41" spans="1:2" x14ac:dyDescent="0.25">
      <c r="A41">
        <v>5.350460996851325E-2</v>
      </c>
      <c r="B41">
        <v>0.94007761284495084</v>
      </c>
    </row>
    <row r="42" spans="1:2" x14ac:dyDescent="0.25">
      <c r="A42">
        <v>5.5168165514866509E-2</v>
      </c>
      <c r="B42">
        <v>0.9602110541798472</v>
      </c>
    </row>
    <row r="43" spans="1:2" x14ac:dyDescent="0.25">
      <c r="A43">
        <v>5.6852439107994236E-2</v>
      </c>
      <c r="B43">
        <v>0.97981638758820089</v>
      </c>
    </row>
    <row r="44" spans="1:2" x14ac:dyDescent="0.25">
      <c r="A44">
        <v>5.8515214671691254E-2</v>
      </c>
      <c r="B44">
        <v>1.0009000809632485</v>
      </c>
    </row>
    <row r="45" spans="1:2" x14ac:dyDescent="0.25">
      <c r="A45">
        <v>6.016874685883522E-2</v>
      </c>
      <c r="B45">
        <v>1.0196980106773559</v>
      </c>
    </row>
    <row r="46" spans="1:2" x14ac:dyDescent="0.25">
      <c r="A46">
        <v>6.1861875777443245E-2</v>
      </c>
      <c r="B46">
        <v>1.0404425184502366</v>
      </c>
    </row>
    <row r="47" spans="1:2" x14ac:dyDescent="0.25">
      <c r="A47">
        <v>6.3499202951788902E-2</v>
      </c>
      <c r="B47">
        <v>1.0609519031692984</v>
      </c>
    </row>
    <row r="48" spans="1:2" x14ac:dyDescent="0.25">
      <c r="A48">
        <v>6.5210415050387383E-2</v>
      </c>
      <c r="B48">
        <v>1.0802739481543178</v>
      </c>
    </row>
    <row r="49" spans="1:2" x14ac:dyDescent="0.25">
      <c r="A49">
        <v>6.6871397818128259E-2</v>
      </c>
      <c r="B49">
        <v>1.1013791258191885</v>
      </c>
    </row>
    <row r="50" spans="1:2" x14ac:dyDescent="0.25">
      <c r="A50">
        <v>6.8547289508084447E-2</v>
      </c>
      <c r="B50">
        <v>1.1208367943446855</v>
      </c>
    </row>
    <row r="51" spans="1:2" x14ac:dyDescent="0.25">
      <c r="A51">
        <v>7.0196685070792825E-2</v>
      </c>
      <c r="B51">
        <v>1.1403679784341798</v>
      </c>
    </row>
    <row r="52" spans="1:2" x14ac:dyDescent="0.25">
      <c r="A52">
        <v>7.1895192377269268E-2</v>
      </c>
      <c r="B52">
        <v>1.1606951586304035</v>
      </c>
    </row>
    <row r="53" spans="1:2" x14ac:dyDescent="0.25">
      <c r="A53">
        <v>7.3517564063270882E-2</v>
      </c>
      <c r="B53">
        <v>1.1791291863027245</v>
      </c>
    </row>
    <row r="54" spans="1:2" x14ac:dyDescent="0.25">
      <c r="A54">
        <v>7.5205756972233445E-2</v>
      </c>
      <c r="B54">
        <v>1.198181758720402</v>
      </c>
    </row>
    <row r="55" spans="1:2" x14ac:dyDescent="0.25">
      <c r="A55">
        <v>7.6836572649578244E-2</v>
      </c>
      <c r="B55">
        <v>1.2184577315237723</v>
      </c>
    </row>
    <row r="56" spans="1:2" x14ac:dyDescent="0.25">
      <c r="A56">
        <v>7.8501272946596146E-2</v>
      </c>
      <c r="B56">
        <v>1.2448861965278817</v>
      </c>
    </row>
    <row r="57" spans="1:2" x14ac:dyDescent="0.25">
      <c r="A57">
        <v>8.0168146329621465E-2</v>
      </c>
      <c r="B57">
        <v>1.2685764602750367</v>
      </c>
    </row>
    <row r="58" spans="1:2" x14ac:dyDescent="0.25">
      <c r="A58">
        <v>8.1817937704424054E-2</v>
      </c>
      <c r="B58">
        <v>1.2851549804622604</v>
      </c>
    </row>
    <row r="59" spans="1:2" x14ac:dyDescent="0.25">
      <c r="A59">
        <v>8.3576825757821396E-2</v>
      </c>
      <c r="B59">
        <v>1.3014111729266478</v>
      </c>
    </row>
    <row r="60" spans="1:2" x14ac:dyDescent="0.25">
      <c r="A60">
        <v>8.5127338146169976E-2</v>
      </c>
      <c r="B60">
        <v>1.3186733878590464</v>
      </c>
    </row>
    <row r="61" spans="1:2" x14ac:dyDescent="0.25">
      <c r="A61">
        <v>8.6797641900678471E-2</v>
      </c>
      <c r="B61">
        <v>1.3388447911101793</v>
      </c>
    </row>
    <row r="62" spans="1:2" x14ac:dyDescent="0.25">
      <c r="A62">
        <v>8.8505609892308712E-2</v>
      </c>
      <c r="B62">
        <v>1.3577505859018069</v>
      </c>
    </row>
    <row r="63" spans="1:2" x14ac:dyDescent="0.25">
      <c r="A63">
        <v>9.0123231833179787E-2</v>
      </c>
      <c r="B63">
        <v>1.3794985177477646</v>
      </c>
    </row>
    <row r="64" spans="1:2" x14ac:dyDescent="0.25">
      <c r="A64">
        <v>9.1794792873164013E-2</v>
      </c>
      <c r="B64">
        <v>1.4137415604538135</v>
      </c>
    </row>
    <row r="65" spans="1:2" x14ac:dyDescent="0.25">
      <c r="A65">
        <v>9.3479330341021211E-2</v>
      </c>
      <c r="B65">
        <v>1.4357753157425535</v>
      </c>
    </row>
    <row r="66" spans="1:2" x14ac:dyDescent="0.25">
      <c r="A66">
        <v>9.5137410486737878E-2</v>
      </c>
      <c r="B66">
        <v>1.4561178328064388</v>
      </c>
    </row>
    <row r="67" spans="1:2" x14ac:dyDescent="0.25">
      <c r="A67">
        <v>9.678530817230542E-2</v>
      </c>
      <c r="B67">
        <v>1.4783751768105085</v>
      </c>
    </row>
    <row r="68" spans="1:2" x14ac:dyDescent="0.25">
      <c r="A68">
        <v>9.848865835616985E-2</v>
      </c>
      <c r="B68">
        <v>1.4994253445533539</v>
      </c>
    </row>
    <row r="69" spans="1:2" x14ac:dyDescent="0.25">
      <c r="A69">
        <v>0.10014053744574387</v>
      </c>
      <c r="B69">
        <v>1.5199042456635512</v>
      </c>
    </row>
    <row r="70" spans="1:2" x14ac:dyDescent="0.25">
      <c r="A70">
        <v>0.10182121768593788</v>
      </c>
      <c r="B70">
        <v>1.5412557004678129</v>
      </c>
    </row>
    <row r="71" spans="1:2" x14ac:dyDescent="0.25">
      <c r="A71">
        <v>0.10350051646431287</v>
      </c>
      <c r="B71">
        <v>1.5633666470987502</v>
      </c>
    </row>
    <row r="72" spans="1:2" x14ac:dyDescent="0.25">
      <c r="A72">
        <v>0.1051631523296237</v>
      </c>
      <c r="B72">
        <v>1.5847284954827494</v>
      </c>
    </row>
    <row r="73" spans="1:2" x14ac:dyDescent="0.25">
      <c r="A73">
        <v>0.10685338638722897</v>
      </c>
      <c r="B73">
        <v>1.606572758067738</v>
      </c>
    </row>
    <row r="74" spans="1:2" x14ac:dyDescent="0.25">
      <c r="A74">
        <v>0.10850764811038971</v>
      </c>
      <c r="B74">
        <v>1.6255274787347156</v>
      </c>
    </row>
    <row r="75" spans="1:2" x14ac:dyDescent="0.25">
      <c r="A75">
        <v>0.11009838587294021</v>
      </c>
      <c r="B75">
        <v>1.6337842905793907</v>
      </c>
    </row>
    <row r="76" spans="1:2" x14ac:dyDescent="0.25">
      <c r="A76">
        <v>0.11178934170554081</v>
      </c>
      <c r="B76">
        <v>1.6522995656250259</v>
      </c>
    </row>
    <row r="77" spans="1:2" x14ac:dyDescent="0.25">
      <c r="A77">
        <v>0.11350371253987153</v>
      </c>
      <c r="B77">
        <v>1.6728608548672892</v>
      </c>
    </row>
    <row r="78" spans="1:2" x14ac:dyDescent="0.25">
      <c r="A78">
        <v>0.11484678058574596</v>
      </c>
      <c r="B78">
        <v>1.7042767171337527</v>
      </c>
    </row>
    <row r="79" spans="1:2" x14ac:dyDescent="0.25">
      <c r="A79">
        <v>0.11683367968847354</v>
      </c>
      <c r="B79">
        <v>1.7342596596571311</v>
      </c>
    </row>
    <row r="80" spans="1:2" x14ac:dyDescent="0.25">
      <c r="A80">
        <v>0.11851530677328506</v>
      </c>
      <c r="B80">
        <v>1.7549452916033277</v>
      </c>
    </row>
    <row r="81" spans="1:2" x14ac:dyDescent="0.25">
      <c r="A81">
        <v>0.12014038705577453</v>
      </c>
      <c r="B81">
        <v>1.7640456311693855</v>
      </c>
    </row>
    <row r="82" spans="1:2" x14ac:dyDescent="0.25">
      <c r="A82">
        <v>0.12175401207059622</v>
      </c>
      <c r="B82">
        <v>1.782386243375041</v>
      </c>
    </row>
    <row r="83" spans="1:2" x14ac:dyDescent="0.25">
      <c r="A83">
        <v>0.12347084314872821</v>
      </c>
      <c r="B83">
        <v>1.8051318321248309</v>
      </c>
    </row>
    <row r="84" spans="1:2" x14ac:dyDescent="0.25">
      <c r="A84">
        <v>0.12514089855055013</v>
      </c>
      <c r="B84">
        <v>1.8268133464612459</v>
      </c>
    </row>
    <row r="85" spans="1:2" x14ac:dyDescent="0.25">
      <c r="A85">
        <v>0.12678177251170078</v>
      </c>
      <c r="B85">
        <v>1.8482872427048549</v>
      </c>
    </row>
    <row r="86" spans="1:2" x14ac:dyDescent="0.25">
      <c r="A86">
        <v>0.12845611199736595</v>
      </c>
      <c r="B86">
        <v>1.8698196978977168</v>
      </c>
    </row>
    <row r="87" spans="1:2" x14ac:dyDescent="0.25">
      <c r="A87">
        <v>0.13008823928733665</v>
      </c>
      <c r="B87">
        <v>1.8922037928741959</v>
      </c>
    </row>
    <row r="88" spans="1:2" x14ac:dyDescent="0.25">
      <c r="A88">
        <v>0.13180227639774481</v>
      </c>
      <c r="B88">
        <v>1.9135628527368023</v>
      </c>
    </row>
    <row r="89" spans="1:2" x14ac:dyDescent="0.25">
      <c r="A89">
        <v>0.13344765951236087</v>
      </c>
      <c r="B89">
        <v>1.9360131117208788</v>
      </c>
    </row>
    <row r="90" spans="1:2" x14ac:dyDescent="0.25">
      <c r="A90">
        <v>0.13512506460150081</v>
      </c>
      <c r="B90">
        <v>1.9576128716800898</v>
      </c>
    </row>
    <row r="91" spans="1:2" x14ac:dyDescent="0.25">
      <c r="A91">
        <v>0.13674938430388767</v>
      </c>
      <c r="B91">
        <v>1.9790996965228846</v>
      </c>
    </row>
    <row r="92" spans="1:2" x14ac:dyDescent="0.25">
      <c r="A92">
        <v>0.13844394125044346</v>
      </c>
      <c r="B92">
        <v>1.9998115659203699</v>
      </c>
    </row>
    <row r="93" spans="1:2" x14ac:dyDescent="0.25">
      <c r="A93">
        <v>0.1400988393773635</v>
      </c>
      <c r="B93">
        <v>2.0209252359003922</v>
      </c>
    </row>
    <row r="94" spans="1:2" x14ac:dyDescent="0.25">
      <c r="A94">
        <v>0.14177675669391948</v>
      </c>
      <c r="B94">
        <v>2.0435990835997986</v>
      </c>
    </row>
    <row r="95" spans="1:2" x14ac:dyDescent="0.25">
      <c r="A95">
        <v>0.14344623001913229</v>
      </c>
      <c r="B95">
        <v>2.0651907314967755</v>
      </c>
    </row>
    <row r="96" spans="1:2" x14ac:dyDescent="0.25">
      <c r="A96">
        <v>0.14514589371780554</v>
      </c>
      <c r="B96">
        <v>2.0874231055592807</v>
      </c>
    </row>
    <row r="97" spans="1:2" x14ac:dyDescent="0.25">
      <c r="A97">
        <v>0.14680859943230945</v>
      </c>
      <c r="B97">
        <v>2.1091153937283504</v>
      </c>
    </row>
    <row r="98" spans="1:2" x14ac:dyDescent="0.25">
      <c r="A98">
        <v>0.14846667957802612</v>
      </c>
      <c r="B98">
        <v>2.1321011755708557</v>
      </c>
    </row>
    <row r="99" spans="1:2" x14ac:dyDescent="0.25">
      <c r="A99">
        <v>0.15014981230099994</v>
      </c>
      <c r="B99">
        <v>2.153195072399182</v>
      </c>
    </row>
    <row r="100" spans="1:2" x14ac:dyDescent="0.25">
      <c r="A100">
        <v>0.15182653442025185</v>
      </c>
      <c r="B100">
        <v>2.1750352789530534</v>
      </c>
    </row>
    <row r="101" spans="1:2" x14ac:dyDescent="0.25">
      <c r="A101">
        <v>0.1534679438918829</v>
      </c>
      <c r="B101">
        <v>2.1971824763620997</v>
      </c>
    </row>
    <row r="102" spans="1:2" x14ac:dyDescent="0.25">
      <c r="A102">
        <v>0.15515944299598533</v>
      </c>
      <c r="B102">
        <v>2.2195317148211662</v>
      </c>
    </row>
    <row r="103" spans="1:2" x14ac:dyDescent="0.25">
      <c r="A103">
        <v>0.15681128328045207</v>
      </c>
      <c r="B103">
        <v>2.2410753240996</v>
      </c>
    </row>
    <row r="104" spans="1:2" x14ac:dyDescent="0.25">
      <c r="A104">
        <v>0.15847709340353805</v>
      </c>
      <c r="B104">
        <v>2.2627672320157526</v>
      </c>
    </row>
    <row r="105" spans="1:2" x14ac:dyDescent="0.25">
      <c r="A105">
        <v>0.16012621733049551</v>
      </c>
      <c r="B105">
        <v>2.2830151928542208</v>
      </c>
    </row>
    <row r="106" spans="1:2" x14ac:dyDescent="0.25">
      <c r="A106">
        <v>0.16178272974987823</v>
      </c>
      <c r="B106">
        <v>2.3041445799548219</v>
      </c>
    </row>
    <row r="107" spans="1:2" x14ac:dyDescent="0.25">
      <c r="A107">
        <v>0.16346980507175127</v>
      </c>
      <c r="B107">
        <v>2.3249862423480541</v>
      </c>
    </row>
    <row r="108" spans="1:2" x14ac:dyDescent="0.25">
      <c r="A108">
        <v>0.16513410955667496</v>
      </c>
      <c r="B108">
        <v>2.3469179631040049</v>
      </c>
    </row>
    <row r="109" spans="1:2" x14ac:dyDescent="0.25">
      <c r="A109">
        <v>0.1667611456165711</v>
      </c>
      <c r="B109">
        <v>2.3678070303609182</v>
      </c>
    </row>
    <row r="110" spans="1:2" x14ac:dyDescent="0.25">
      <c r="A110">
        <v>0.16844067722558975</v>
      </c>
      <c r="B110">
        <v>2.3888918011192311</v>
      </c>
    </row>
    <row r="111" spans="1:2" x14ac:dyDescent="0.25">
      <c r="A111">
        <v>0.17009940929710865</v>
      </c>
      <c r="B111">
        <v>2.4098812551462925</v>
      </c>
    </row>
    <row r="112" spans="1:2" x14ac:dyDescent="0.25">
      <c r="A112">
        <v>0.17177072974542776</v>
      </c>
      <c r="B112">
        <v>2.4293355013955344</v>
      </c>
    </row>
    <row r="113" spans="1:2" x14ac:dyDescent="0.25">
      <c r="A113">
        <v>0.17343601211905479</v>
      </c>
      <c r="B113">
        <v>2.4499234083420034</v>
      </c>
    </row>
    <row r="114" spans="1:2" x14ac:dyDescent="0.25">
      <c r="A114">
        <v>0.17508142627775669</v>
      </c>
      <c r="B114">
        <v>2.4728197039979878</v>
      </c>
    </row>
    <row r="115" spans="1:2" x14ac:dyDescent="0.25">
      <c r="A115">
        <v>0.17677932046353817</v>
      </c>
      <c r="B115">
        <v>2.4929028885723237</v>
      </c>
    </row>
    <row r="116" spans="1:2" x14ac:dyDescent="0.25">
      <c r="A116">
        <v>0.17839926294982433</v>
      </c>
      <c r="B116">
        <v>2.512209089685792</v>
      </c>
    </row>
    <row r="117" spans="1:2" x14ac:dyDescent="0.25">
      <c r="A117">
        <v>0.18010335043072701</v>
      </c>
      <c r="B117">
        <v>2.5341623581070523</v>
      </c>
    </row>
    <row r="118" spans="1:2" x14ac:dyDescent="0.25">
      <c r="A118">
        <v>0.18172877219816047</v>
      </c>
      <c r="B118">
        <v>2.554549998517115</v>
      </c>
    </row>
    <row r="119" spans="1:2" x14ac:dyDescent="0.25">
      <c r="A119">
        <v>0.18343219223121801</v>
      </c>
      <c r="B119">
        <v>2.5746240570214378</v>
      </c>
    </row>
    <row r="120" spans="1:2" x14ac:dyDescent="0.25">
      <c r="A120">
        <v>0.18509446332852045</v>
      </c>
      <c r="B120">
        <v>2.5971973911997233</v>
      </c>
    </row>
    <row r="121" spans="1:2" x14ac:dyDescent="0.25">
      <c r="A121">
        <v>0.18674347860117751</v>
      </c>
      <c r="B121">
        <v>2.6168729446467918</v>
      </c>
    </row>
    <row r="122" spans="1:2" x14ac:dyDescent="0.25">
      <c r="A122">
        <v>0.18843188881874084</v>
      </c>
      <c r="B122">
        <v>2.6385577545084895</v>
      </c>
    </row>
    <row r="123" spans="1:2" x14ac:dyDescent="0.25">
      <c r="A123">
        <v>0.19006448176999885</v>
      </c>
      <c r="B123">
        <v>2.6594290766292654</v>
      </c>
    </row>
    <row r="124" spans="1:2" x14ac:dyDescent="0.25">
      <c r="A124">
        <v>0.19177308616538841</v>
      </c>
      <c r="B124">
        <v>2.6799498055603581</v>
      </c>
    </row>
    <row r="125" spans="1:2" x14ac:dyDescent="0.25">
      <c r="A125">
        <v>0.19343070064981777</v>
      </c>
      <c r="B125">
        <v>2.6996907625091895</v>
      </c>
    </row>
    <row r="126" spans="1:2" x14ac:dyDescent="0.25">
      <c r="A126">
        <v>0.19511433007816473</v>
      </c>
      <c r="B126">
        <v>2.7197802846321459</v>
      </c>
    </row>
    <row r="127" spans="1:2" x14ac:dyDescent="0.25">
      <c r="A127">
        <v>0.19675026026864845</v>
      </c>
      <c r="B127">
        <v>2.7397618149266099</v>
      </c>
    </row>
    <row r="128" spans="1:2" x14ac:dyDescent="0.25">
      <c r="A128">
        <v>0.19844697477916876</v>
      </c>
      <c r="B128">
        <v>2.7595025183734965</v>
      </c>
    </row>
    <row r="129" spans="1:2" x14ac:dyDescent="0.25">
      <c r="A129">
        <v>0.20011973877747852</v>
      </c>
      <c r="B129">
        <v>2.7804638336846832</v>
      </c>
    </row>
    <row r="130" spans="1:2" x14ac:dyDescent="0.25">
      <c r="A130">
        <v>0.20179060908655325</v>
      </c>
      <c r="B130">
        <v>2.8006659106711389</v>
      </c>
    </row>
    <row r="131" spans="1:2" x14ac:dyDescent="0.25">
      <c r="A131">
        <v>0.20347554236650467</v>
      </c>
      <c r="B131">
        <v>2.8205402096429446</v>
      </c>
    </row>
    <row r="132" spans="1:2" x14ac:dyDescent="0.25">
      <c r="A132">
        <v>0.20511592738330364</v>
      </c>
      <c r="B132">
        <v>2.8403042352687544</v>
      </c>
    </row>
    <row r="133" spans="1:2" x14ac:dyDescent="0.25">
      <c r="A133">
        <v>0.20678630098700523</v>
      </c>
      <c r="B133">
        <v>2.8617281916292345</v>
      </c>
    </row>
    <row r="134" spans="1:2" x14ac:dyDescent="0.25">
      <c r="A134">
        <v>0.20842837790648142</v>
      </c>
      <c r="B134">
        <v>2.8818747516897751</v>
      </c>
    </row>
    <row r="135" spans="1:2" x14ac:dyDescent="0.25">
      <c r="A135">
        <v>0.21012456466754276</v>
      </c>
      <c r="B135">
        <v>2.9028416440437477</v>
      </c>
    </row>
    <row r="136" spans="1:2" x14ac:dyDescent="0.25">
      <c r="A136">
        <v>0.21175636599461237</v>
      </c>
      <c r="B136">
        <v>2.9219987860136625</v>
      </c>
    </row>
    <row r="137" spans="1:2" x14ac:dyDescent="0.25">
      <c r="A137">
        <v>0.21345772159596282</v>
      </c>
      <c r="B137">
        <v>2.9423093618325007</v>
      </c>
    </row>
    <row r="138" spans="1:2" x14ac:dyDescent="0.25">
      <c r="A138">
        <v>0.2151035393277804</v>
      </c>
      <c r="B138">
        <v>2.9628848471836737</v>
      </c>
    </row>
    <row r="139" spans="1:2" x14ac:dyDescent="0.25">
      <c r="A139">
        <v>0.21678395569324493</v>
      </c>
      <c r="B139">
        <v>2.9830795726137298</v>
      </c>
    </row>
    <row r="140" spans="1:2" x14ac:dyDescent="0.25">
      <c r="A140">
        <v>0.21843612194061279</v>
      </c>
      <c r="B140">
        <v>3.0031219433749503</v>
      </c>
    </row>
    <row r="141" spans="1:2" x14ac:dyDescent="0.25">
      <c r="A141">
        <v>0.22008136535684267</v>
      </c>
      <c r="B141">
        <v>3.0242548795027786</v>
      </c>
    </row>
    <row r="142" spans="1:2" x14ac:dyDescent="0.25">
      <c r="A142">
        <v>0.22175251506268978</v>
      </c>
      <c r="B142">
        <v>3.0435144362584001</v>
      </c>
    </row>
    <row r="143" spans="1:2" x14ac:dyDescent="0.25">
      <c r="A143">
        <v>0.22341862010459104</v>
      </c>
      <c r="B143">
        <v>3.064272950013732</v>
      </c>
    </row>
    <row r="144" spans="1:2" x14ac:dyDescent="0.25">
      <c r="A144">
        <v>0.22510667331516743</v>
      </c>
      <c r="B144">
        <v>3.0853982810832159</v>
      </c>
    </row>
    <row r="145" spans="1:2" x14ac:dyDescent="0.25">
      <c r="A145">
        <v>0.22677428399523097</v>
      </c>
      <c r="B145">
        <v>3.1064153668222625</v>
      </c>
    </row>
    <row r="146" spans="1:2" x14ac:dyDescent="0.25">
      <c r="A146">
        <v>0.22843011344472566</v>
      </c>
      <c r="B146">
        <v>3.1277670751284692</v>
      </c>
    </row>
    <row r="147" spans="1:2" x14ac:dyDescent="0.25">
      <c r="A147">
        <v>0.23009887275596458</v>
      </c>
      <c r="B147">
        <v>3.1476003067852143</v>
      </c>
    </row>
    <row r="148" spans="1:2" x14ac:dyDescent="0.25">
      <c r="A148">
        <v>0.23177640202144781</v>
      </c>
      <c r="B148">
        <v>3.1682908820193352</v>
      </c>
    </row>
    <row r="149" spans="1:2" x14ac:dyDescent="0.25">
      <c r="A149">
        <v>0.23346277885138988</v>
      </c>
      <c r="B149">
        <v>3.1898372798191619</v>
      </c>
    </row>
    <row r="150" spans="1:2" x14ac:dyDescent="0.25">
      <c r="A150">
        <v>0.23515066131949425</v>
      </c>
      <c r="B150">
        <v>3.2100051340430675</v>
      </c>
    </row>
    <row r="151" spans="1:2" x14ac:dyDescent="0.25">
      <c r="A151">
        <v>0.23678409246106941</v>
      </c>
      <c r="B151">
        <v>3.2304077310678747</v>
      </c>
    </row>
    <row r="152" spans="1:2" x14ac:dyDescent="0.25">
      <c r="A152">
        <v>0.23848650356133777</v>
      </c>
      <c r="B152">
        <v>3.2497732516364302</v>
      </c>
    </row>
    <row r="153" spans="1:2" x14ac:dyDescent="0.25">
      <c r="A153">
        <v>0.24016982254882652</v>
      </c>
      <c r="B153">
        <v>3.2679194278504098</v>
      </c>
    </row>
    <row r="154" spans="1:2" x14ac:dyDescent="0.25">
      <c r="A154">
        <v>0.24185172903041044</v>
      </c>
      <c r="B154">
        <v>3.2869084980309107</v>
      </c>
    </row>
    <row r="155" spans="1:2" x14ac:dyDescent="0.25">
      <c r="A155">
        <v>0.24350529226164022</v>
      </c>
      <c r="B155">
        <v>3.306644131438901</v>
      </c>
    </row>
    <row r="156" spans="1:2" x14ac:dyDescent="0.25">
      <c r="A156">
        <v>0.24514296092092991</v>
      </c>
      <c r="B156">
        <v>3.3260575638750272</v>
      </c>
    </row>
    <row r="157" spans="1:2" x14ac:dyDescent="0.25">
      <c r="A157">
        <v>0.24682822016378242</v>
      </c>
      <c r="B157">
        <v>3.3457926902791275</v>
      </c>
    </row>
    <row r="158" spans="1:2" x14ac:dyDescent="0.25">
      <c r="A158">
        <v>0.24852192339797813</v>
      </c>
      <c r="B158">
        <v>3.3658999575382214</v>
      </c>
    </row>
    <row r="159" spans="1:2" x14ac:dyDescent="0.25">
      <c r="A159">
        <v>0.25018082621196902</v>
      </c>
      <c r="B159">
        <v>3.3954042883897828</v>
      </c>
    </row>
    <row r="160" spans="1:2" x14ac:dyDescent="0.25">
      <c r="A160">
        <v>0.25116757800181705</v>
      </c>
      <c r="B160">
        <v>3.4130827535155732</v>
      </c>
    </row>
    <row r="161" spans="1:2" x14ac:dyDescent="0.25">
      <c r="A161">
        <v>0.25283813787003356</v>
      </c>
      <c r="B161">
        <v>3.4342973172696332</v>
      </c>
    </row>
    <row r="162" spans="1:2" x14ac:dyDescent="0.25">
      <c r="A162">
        <v>0.25449724247058231</v>
      </c>
      <c r="B162">
        <v>3.4447284152950144</v>
      </c>
    </row>
    <row r="163" spans="1:2" x14ac:dyDescent="0.25">
      <c r="A163">
        <v>0.25615738704800606</v>
      </c>
      <c r="B163">
        <v>3.4604599854846003</v>
      </c>
    </row>
    <row r="164" spans="1:2" x14ac:dyDescent="0.25">
      <c r="A164">
        <v>0.25777509436011314</v>
      </c>
      <c r="B164">
        <v>3.4808486399024425</v>
      </c>
    </row>
    <row r="165" spans="1:2" x14ac:dyDescent="0.25">
      <c r="A165">
        <v>0.27331508075197536</v>
      </c>
      <c r="B165">
        <v>3.7469458288489852</v>
      </c>
    </row>
    <row r="166" spans="1:2" x14ac:dyDescent="0.25">
      <c r="A166">
        <v>0.29095197096467018</v>
      </c>
      <c r="B166">
        <v>4.0101586726673863</v>
      </c>
    </row>
    <row r="167" spans="1:2" x14ac:dyDescent="0.25">
      <c r="A167">
        <v>0.31238949547211325</v>
      </c>
      <c r="B167">
        <v>4.3323756151539037</v>
      </c>
    </row>
    <row r="168" spans="1:2" x14ac:dyDescent="0.25">
      <c r="A168">
        <v>0.32995628813902533</v>
      </c>
      <c r="B168">
        <v>4.5967066560508973</v>
      </c>
    </row>
    <row r="169" spans="1:2" x14ac:dyDescent="0.25">
      <c r="A169">
        <v>0.34841376667221385</v>
      </c>
      <c r="B169">
        <v>4.8733320342676869</v>
      </c>
    </row>
    <row r="170" spans="1:2" x14ac:dyDescent="0.25">
      <c r="A170">
        <v>0.36703739315271378</v>
      </c>
      <c r="B170">
        <v>5.1474624463435754</v>
      </c>
    </row>
    <row r="171" spans="1:2" x14ac:dyDescent="0.25">
      <c r="A171">
        <v>0.38619724412759143</v>
      </c>
      <c r="B171">
        <v>5.4187911549253327</v>
      </c>
    </row>
    <row r="172" spans="1:2" x14ac:dyDescent="0.25">
      <c r="A172">
        <v>0.40541489919026691</v>
      </c>
      <c r="B172">
        <v>5.6925043028000504</v>
      </c>
    </row>
    <row r="173" spans="1:2" x14ac:dyDescent="0.25">
      <c r="A173">
        <v>0.42505813762545586</v>
      </c>
      <c r="B173">
        <v>5.9734959985143892</v>
      </c>
    </row>
    <row r="174" spans="1:2" x14ac:dyDescent="0.25">
      <c r="A174">
        <v>0.44542498265703517</v>
      </c>
      <c r="B174">
        <v>6.2682934101435306</v>
      </c>
    </row>
    <row r="175" spans="1:2" x14ac:dyDescent="0.25">
      <c r="A175">
        <v>0.46571139246225357</v>
      </c>
      <c r="B175">
        <v>6.5706365606621313</v>
      </c>
    </row>
    <row r="176" spans="1:2" x14ac:dyDescent="0.25">
      <c r="A176">
        <v>0.48629014442364371</v>
      </c>
      <c r="B176">
        <v>6.8733432329696011</v>
      </c>
    </row>
    <row r="177" spans="1:2" x14ac:dyDescent="0.25">
      <c r="A177">
        <v>0.50678160041570663</v>
      </c>
      <c r="B177">
        <v>7.1781940247263449</v>
      </c>
    </row>
    <row r="178" spans="1:2" x14ac:dyDescent="0.25">
      <c r="A178">
        <v>0.52772276103496552</v>
      </c>
      <c r="B178">
        <v>7.4812043923637068</v>
      </c>
    </row>
    <row r="179" spans="1:2" x14ac:dyDescent="0.25">
      <c r="A179">
        <v>0.54868614921967185</v>
      </c>
      <c r="B179">
        <v>7.7860075257548242</v>
      </c>
    </row>
    <row r="180" spans="1:2" x14ac:dyDescent="0.25">
      <c r="A180">
        <v>0.57018293688694632</v>
      </c>
      <c r="B180">
        <v>8.0873919319181233</v>
      </c>
    </row>
    <row r="181" spans="1:2" x14ac:dyDescent="0.25">
      <c r="A181">
        <v>0.59104766696691513</v>
      </c>
      <c r="B181">
        <v>8.3873491221320933</v>
      </c>
    </row>
    <row r="182" spans="1:2" x14ac:dyDescent="0.25">
      <c r="A182">
        <v>0.61171154181162513</v>
      </c>
      <c r="B182">
        <v>8.6819356201431468</v>
      </c>
    </row>
    <row r="183" spans="1:2" x14ac:dyDescent="0.25">
      <c r="A183">
        <v>0.63173739860455191</v>
      </c>
      <c r="B183">
        <v>8.9768100963635113</v>
      </c>
    </row>
    <row r="184" spans="1:2" x14ac:dyDescent="0.25">
      <c r="A184">
        <v>0.65220811714728666</v>
      </c>
      <c r="B184">
        <v>9.2715507235570129</v>
      </c>
    </row>
    <row r="185" spans="1:2" x14ac:dyDescent="0.25">
      <c r="A185">
        <v>0.67261351893345511</v>
      </c>
      <c r="B185">
        <v>9.5689328410155206</v>
      </c>
    </row>
    <row r="186" spans="1:2" x14ac:dyDescent="0.25">
      <c r="A186">
        <v>0.69356026748816169</v>
      </c>
      <c r="B186">
        <v>9.8663960790963703</v>
      </c>
    </row>
    <row r="187" spans="1:2" x14ac:dyDescent="0.25">
      <c r="A187">
        <v>0.71456730365753174</v>
      </c>
      <c r="B187">
        <v>10.160788901621581</v>
      </c>
    </row>
    <row r="188" spans="1:2" x14ac:dyDescent="0.25">
      <c r="A188">
        <v>0.73539521545171738</v>
      </c>
      <c r="B188">
        <v>10.451956165400926</v>
      </c>
    </row>
    <row r="189" spans="1:2" x14ac:dyDescent="0.25">
      <c r="A189">
        <v>0.75634066015481949</v>
      </c>
      <c r="B189">
        <v>10.741829555253917</v>
      </c>
    </row>
    <row r="190" spans="1:2" x14ac:dyDescent="0.25">
      <c r="A190">
        <v>0.77729951590299606</v>
      </c>
      <c r="B190">
        <v>11.034229852492857</v>
      </c>
    </row>
    <row r="191" spans="1:2" x14ac:dyDescent="0.25">
      <c r="A191">
        <v>0.79844972739617026</v>
      </c>
      <c r="B191">
        <v>11.329196603421137</v>
      </c>
    </row>
    <row r="192" spans="1:2" x14ac:dyDescent="0.25">
      <c r="A192">
        <v>0.81944322834412253</v>
      </c>
      <c r="B192">
        <v>11.625053653179616</v>
      </c>
    </row>
    <row r="193" spans="1:2" x14ac:dyDescent="0.25">
      <c r="A193">
        <v>0.84051347027222312</v>
      </c>
      <c r="B193">
        <v>11.917883889716968</v>
      </c>
    </row>
    <row r="194" spans="1:2" x14ac:dyDescent="0.25">
      <c r="A194">
        <v>0.86118454734484351</v>
      </c>
      <c r="B194">
        <v>12.20565118541241</v>
      </c>
    </row>
    <row r="195" spans="1:2" x14ac:dyDescent="0.25">
      <c r="A195">
        <v>0.88195167481899261</v>
      </c>
      <c r="B195">
        <v>12.489685918472347</v>
      </c>
    </row>
    <row r="196" spans="1:2" x14ac:dyDescent="0.25">
      <c r="A196">
        <v>0.90261319031318021</v>
      </c>
      <c r="B196">
        <v>12.773052420405744</v>
      </c>
    </row>
    <row r="197" spans="1:2" x14ac:dyDescent="0.25">
      <c r="A197">
        <v>0.92357763399680448</v>
      </c>
      <c r="B197">
        <v>13.055642192380217</v>
      </c>
    </row>
    <row r="198" spans="1:2" x14ac:dyDescent="0.25">
      <c r="A198">
        <v>0.9442287807663281</v>
      </c>
      <c r="B198">
        <v>13.342420830490868</v>
      </c>
    </row>
    <row r="199" spans="1:2" x14ac:dyDescent="0.25">
      <c r="A199">
        <v>0.96542580674091971</v>
      </c>
      <c r="B199">
        <v>13.632587268592069</v>
      </c>
    </row>
    <row r="200" spans="1:2" x14ac:dyDescent="0.25">
      <c r="A200">
        <v>0.98645612597465515</v>
      </c>
      <c r="B200">
        <v>13.925329286452623</v>
      </c>
    </row>
    <row r="201" spans="1:2" x14ac:dyDescent="0.25">
      <c r="A201">
        <v>1.0073995217680931</v>
      </c>
      <c r="B201">
        <v>14.216448891866341</v>
      </c>
    </row>
    <row r="202" spans="1:2" x14ac:dyDescent="0.25">
      <c r="A202">
        <v>1.0280956824620564</v>
      </c>
      <c r="B202">
        <v>14.500804051384527</v>
      </c>
    </row>
    <row r="203" spans="1:2" x14ac:dyDescent="0.25">
      <c r="A203">
        <v>1.0486832509438195</v>
      </c>
      <c r="B203">
        <v>14.779832628038195</v>
      </c>
    </row>
    <row r="204" spans="1:2" x14ac:dyDescent="0.25">
      <c r="A204">
        <v>1.069062203168869</v>
      </c>
      <c r="B204">
        <v>15.055628547891539</v>
      </c>
    </row>
    <row r="205" spans="1:2" x14ac:dyDescent="0.25">
      <c r="A205">
        <v>1.0896618167559304</v>
      </c>
      <c r="B205">
        <v>15.33456789186063</v>
      </c>
    </row>
    <row r="206" spans="1:2" x14ac:dyDescent="0.25">
      <c r="A206">
        <v>1.1108525097370148</v>
      </c>
      <c r="B206">
        <v>15.617473020254456</v>
      </c>
    </row>
    <row r="207" spans="1:2" x14ac:dyDescent="0.25">
      <c r="A207">
        <v>1.1317656685908635</v>
      </c>
      <c r="B207">
        <v>15.904997968090651</v>
      </c>
    </row>
    <row r="208" spans="1:2" x14ac:dyDescent="0.25">
      <c r="A208">
        <v>1.1527727047602334</v>
      </c>
      <c r="B208">
        <v>16.192407319040012</v>
      </c>
    </row>
    <row r="209" spans="1:2" x14ac:dyDescent="0.25">
      <c r="A209">
        <v>1.1734730253616967</v>
      </c>
      <c r="B209">
        <v>16.478672869214346</v>
      </c>
    </row>
    <row r="210" spans="1:2" x14ac:dyDescent="0.25">
      <c r="A210">
        <v>1.1944562196731567</v>
      </c>
      <c r="B210">
        <v>16.759921108896844</v>
      </c>
    </row>
    <row r="211" spans="1:2" x14ac:dyDescent="0.25">
      <c r="A211">
        <v>1.2151927997668583</v>
      </c>
      <c r="B211">
        <v>17.039496235743538</v>
      </c>
    </row>
    <row r="212" spans="1:2" x14ac:dyDescent="0.25">
      <c r="A212">
        <v>1.236521949370702</v>
      </c>
      <c r="B212">
        <v>17.314896692562964</v>
      </c>
    </row>
    <row r="213" spans="1:2" x14ac:dyDescent="0.25">
      <c r="A213">
        <v>1.2571742137273152</v>
      </c>
      <c r="B213">
        <v>17.588895790631437</v>
      </c>
    </row>
    <row r="214" spans="1:2" x14ac:dyDescent="0.25">
      <c r="A214">
        <v>1.2777204314867654</v>
      </c>
      <c r="B214">
        <v>17.860088115166882</v>
      </c>
    </row>
    <row r="215" spans="1:2" x14ac:dyDescent="0.25">
      <c r="A215">
        <v>1.297859971721967</v>
      </c>
      <c r="B215">
        <v>18.132639210126555</v>
      </c>
    </row>
    <row r="216" spans="1:2" x14ac:dyDescent="0.25">
      <c r="A216">
        <v>1.3184048235416412</v>
      </c>
      <c r="B216">
        <v>18.406839081735324</v>
      </c>
    </row>
    <row r="217" spans="1:2" x14ac:dyDescent="0.25">
      <c r="A217">
        <v>1.3391351948181787</v>
      </c>
      <c r="B217">
        <v>18.684527140104791</v>
      </c>
    </row>
    <row r="218" spans="1:2" x14ac:dyDescent="0.25">
      <c r="A218">
        <v>1.3605078061421711</v>
      </c>
      <c r="B218">
        <v>18.962927031935308</v>
      </c>
    </row>
    <row r="219" spans="1:2" x14ac:dyDescent="0.25">
      <c r="A219">
        <v>1.3820741325616837</v>
      </c>
      <c r="B219">
        <v>19.239361776689595</v>
      </c>
    </row>
    <row r="220" spans="1:2" x14ac:dyDescent="0.25">
      <c r="A220">
        <v>1.4032612244288125</v>
      </c>
      <c r="B220">
        <v>19.513097232735454</v>
      </c>
    </row>
    <row r="221" spans="1:2" x14ac:dyDescent="0.25">
      <c r="A221">
        <v>1.4244234810272851</v>
      </c>
      <c r="B221">
        <v>19.782914562722205</v>
      </c>
    </row>
    <row r="222" spans="1:2" x14ac:dyDescent="0.25">
      <c r="A222">
        <v>1.4453954994678497</v>
      </c>
      <c r="B222">
        <v>20.052164048352562</v>
      </c>
    </row>
    <row r="223" spans="1:2" x14ac:dyDescent="0.25">
      <c r="A223">
        <v>1.4663539826869965</v>
      </c>
      <c r="B223">
        <v>20.320515123090487</v>
      </c>
    </row>
    <row r="224" spans="1:2" x14ac:dyDescent="0.25">
      <c r="A224">
        <v>1.4869306236505508</v>
      </c>
      <c r="B224">
        <v>20.588799273314976</v>
      </c>
    </row>
    <row r="225" spans="1:2" x14ac:dyDescent="0.25">
      <c r="A225">
        <v>1.5076691905657449</v>
      </c>
      <c r="B225">
        <v>20.851725406433786</v>
      </c>
    </row>
    <row r="226" spans="1:2" x14ac:dyDescent="0.25">
      <c r="A226">
        <v>1.5278811256090798</v>
      </c>
      <c r="B226">
        <v>21.1095145761428</v>
      </c>
    </row>
    <row r="227" spans="1:2" x14ac:dyDescent="0.25">
      <c r="A227">
        <v>1.5483877311150231</v>
      </c>
      <c r="B227">
        <v>21.36266770228498</v>
      </c>
    </row>
    <row r="228" spans="1:2" x14ac:dyDescent="0.25">
      <c r="A228">
        <v>1.5688247978687286</v>
      </c>
      <c r="B228">
        <v>21.616064190294185</v>
      </c>
    </row>
    <row r="229" spans="1:2" x14ac:dyDescent="0.25">
      <c r="A229">
        <v>1.5898512055476506</v>
      </c>
      <c r="B229">
        <v>21.871511002033078</v>
      </c>
    </row>
    <row r="230" spans="1:2" x14ac:dyDescent="0.25">
      <c r="A230">
        <v>1.6107088575760522</v>
      </c>
      <c r="B230">
        <v>22.133005356167555</v>
      </c>
    </row>
    <row r="231" spans="1:2" x14ac:dyDescent="0.25">
      <c r="A231">
        <v>1.6320131719112396</v>
      </c>
      <c r="B231">
        <v>22.398752458928303</v>
      </c>
    </row>
    <row r="232" spans="1:2" x14ac:dyDescent="0.25">
      <c r="A232">
        <v>1.6534869869550068</v>
      </c>
      <c r="B232">
        <v>22.666115890089216</v>
      </c>
    </row>
    <row r="233" spans="1:2" x14ac:dyDescent="0.25">
      <c r="A233">
        <v>1.6746943195660908</v>
      </c>
      <c r="B233">
        <v>22.929989106473869</v>
      </c>
    </row>
    <row r="234" spans="1:2" x14ac:dyDescent="0.25">
      <c r="A234">
        <v>1.6955619057019551</v>
      </c>
      <c r="B234">
        <v>23.186277544669558</v>
      </c>
    </row>
    <row r="235" spans="1:2" x14ac:dyDescent="0.25">
      <c r="A235">
        <v>1.716086392601331</v>
      </c>
      <c r="B235">
        <v>23.434760150980406</v>
      </c>
    </row>
    <row r="236" spans="1:2" x14ac:dyDescent="0.25">
      <c r="A236">
        <v>1.7363240321477253</v>
      </c>
      <c r="B236">
        <v>23.678529649133193</v>
      </c>
    </row>
    <row r="237" spans="1:2" x14ac:dyDescent="0.25">
      <c r="A237">
        <v>1.7565237979094186</v>
      </c>
      <c r="B237">
        <v>23.922583069464174</v>
      </c>
    </row>
    <row r="238" spans="1:2" x14ac:dyDescent="0.25">
      <c r="A238">
        <v>1.7773707707722981</v>
      </c>
      <c r="B238">
        <v>24.169599420526193</v>
      </c>
    </row>
    <row r="239" spans="1:2" x14ac:dyDescent="0.25">
      <c r="A239">
        <v>1.7979926119248071</v>
      </c>
      <c r="B239">
        <v>24.422894507757469</v>
      </c>
    </row>
    <row r="240" spans="1:2" x14ac:dyDescent="0.25">
      <c r="A240">
        <v>1.8189661204814911</v>
      </c>
      <c r="B240">
        <v>24.677688298486512</v>
      </c>
    </row>
    <row r="241" spans="1:2" x14ac:dyDescent="0.25">
      <c r="A241">
        <v>1.839650422334671</v>
      </c>
      <c r="B241">
        <v>24.934445208276227</v>
      </c>
    </row>
    <row r="242" spans="1:2" x14ac:dyDescent="0.25">
      <c r="A242">
        <v>1.8608522911866505</v>
      </c>
      <c r="B242">
        <v>25.188561641808711</v>
      </c>
    </row>
    <row r="243" spans="1:2" x14ac:dyDescent="0.25">
      <c r="A243">
        <v>1.8819487343231835</v>
      </c>
      <c r="B243">
        <v>25.442197435653824</v>
      </c>
    </row>
    <row r="244" spans="1:2" x14ac:dyDescent="0.25">
      <c r="A244">
        <v>1.9035576532284417</v>
      </c>
      <c r="B244">
        <v>25.692957503436919</v>
      </c>
    </row>
    <row r="245" spans="1:2" x14ac:dyDescent="0.25">
      <c r="A245">
        <v>1.9248586148023605</v>
      </c>
      <c r="B245">
        <v>25.943066578225721</v>
      </c>
    </row>
    <row r="246" spans="1:2" x14ac:dyDescent="0.25">
      <c r="A246">
        <v>1.9458357244729996</v>
      </c>
      <c r="B246">
        <v>26.189586065475893</v>
      </c>
    </row>
    <row r="247" spans="1:2" x14ac:dyDescent="0.25">
      <c r="A247">
        <v>1.9661494841178258</v>
      </c>
      <c r="B247">
        <v>26.434118097478695</v>
      </c>
    </row>
    <row r="248" spans="1:2" x14ac:dyDescent="0.25">
      <c r="A248">
        <v>1.9865202407042184</v>
      </c>
      <c r="B248">
        <v>26.677171706139312</v>
      </c>
    </row>
    <row r="249" spans="1:2" x14ac:dyDescent="0.25">
      <c r="A249">
        <v>2.0070494463046389</v>
      </c>
      <c r="B249">
        <v>26.921004072774416</v>
      </c>
    </row>
    <row r="250" spans="1:2" x14ac:dyDescent="0.25">
      <c r="A250">
        <v>2.0278087506691613</v>
      </c>
      <c r="B250">
        <v>27.165501628512718</v>
      </c>
    </row>
    <row r="251" spans="1:2" x14ac:dyDescent="0.25">
      <c r="A251">
        <v>2.0490559438864389</v>
      </c>
      <c r="B251">
        <v>27.406705686983944</v>
      </c>
    </row>
    <row r="252" spans="1:2" x14ac:dyDescent="0.25">
      <c r="A252">
        <v>2.0698039482037225</v>
      </c>
      <c r="B252">
        <v>27.645883757912181</v>
      </c>
    </row>
    <row r="253" spans="1:2" x14ac:dyDescent="0.25">
      <c r="A253">
        <v>2.0908278723557787</v>
      </c>
      <c r="B253">
        <v>27.882607930014579</v>
      </c>
    </row>
    <row r="254" spans="1:2" x14ac:dyDescent="0.25">
      <c r="A254">
        <v>2.111631135145823</v>
      </c>
      <c r="B254">
        <v>28.120713180712347</v>
      </c>
    </row>
    <row r="255" spans="1:2" x14ac:dyDescent="0.25">
      <c r="A255">
        <v>2.1327006320158639</v>
      </c>
      <c r="B255">
        <v>28.360893091326506</v>
      </c>
    </row>
    <row r="256" spans="1:2" x14ac:dyDescent="0.25">
      <c r="A256">
        <v>2.153457204500834</v>
      </c>
      <c r="B256">
        <v>28.602143794155577</v>
      </c>
    </row>
    <row r="257" spans="1:2" x14ac:dyDescent="0.25">
      <c r="A257">
        <v>2.1745199958483377</v>
      </c>
      <c r="B257">
        <v>28.840985214501096</v>
      </c>
    </row>
    <row r="258" spans="1:2" x14ac:dyDescent="0.25">
      <c r="A258">
        <v>2.1951494117577868</v>
      </c>
      <c r="B258">
        <v>29.076918460535662</v>
      </c>
    </row>
    <row r="259" spans="1:2" x14ac:dyDescent="0.25">
      <c r="A259">
        <v>2.2158687313397722</v>
      </c>
      <c r="B259">
        <v>29.308179158723338</v>
      </c>
    </row>
    <row r="260" spans="1:2" x14ac:dyDescent="0.25">
      <c r="A260">
        <v>2.2363369663556414</v>
      </c>
      <c r="B260">
        <v>29.537002182209637</v>
      </c>
    </row>
    <row r="261" spans="1:2" x14ac:dyDescent="0.25">
      <c r="A261">
        <v>2.2571171323458352</v>
      </c>
      <c r="B261">
        <v>29.763868170681942</v>
      </c>
    </row>
    <row r="262" spans="1:2" x14ac:dyDescent="0.25">
      <c r="A262">
        <v>2.2777984539667764</v>
      </c>
      <c r="B262">
        <v>29.992338319461059</v>
      </c>
    </row>
    <row r="263" spans="1:2" x14ac:dyDescent="0.25">
      <c r="A263">
        <v>2.2986451784769693</v>
      </c>
      <c r="B263">
        <v>30.223010893136756</v>
      </c>
    </row>
    <row r="264" spans="1:2" x14ac:dyDescent="0.25">
      <c r="A264">
        <v>2.3198450605074563</v>
      </c>
      <c r="B264">
        <v>30.455618193655305</v>
      </c>
    </row>
    <row r="265" spans="1:2" x14ac:dyDescent="0.25">
      <c r="A265">
        <v>2.3407474160194397</v>
      </c>
      <c r="B265">
        <v>30.687686042035278</v>
      </c>
    </row>
    <row r="266" spans="1:2" x14ac:dyDescent="0.25">
      <c r="A266">
        <v>2.3616746068000793</v>
      </c>
      <c r="B266">
        <v>30.913799636735366</v>
      </c>
    </row>
    <row r="267" spans="1:2" x14ac:dyDescent="0.25">
      <c r="A267">
        <v>2.3823382953802743</v>
      </c>
      <c r="B267">
        <v>31.135230543510765</v>
      </c>
    </row>
    <row r="268" spans="1:2" x14ac:dyDescent="0.25">
      <c r="A268">
        <v>2.4029475947221117</v>
      </c>
      <c r="B268">
        <v>31.350826849524232</v>
      </c>
    </row>
    <row r="269" spans="1:2" x14ac:dyDescent="0.25">
      <c r="A269">
        <v>2.4234510958194733</v>
      </c>
      <c r="B269">
        <v>31.566453575771074</v>
      </c>
    </row>
    <row r="270" spans="1:2" x14ac:dyDescent="0.25">
      <c r="A270">
        <v>2.4447095890839892</v>
      </c>
      <c r="B270">
        <v>31.784426716019155</v>
      </c>
    </row>
    <row r="271" spans="1:2" x14ac:dyDescent="0.25">
      <c r="A271">
        <v>2.4658476312955218</v>
      </c>
      <c r="B271">
        <v>32.008343969869337</v>
      </c>
    </row>
    <row r="272" spans="1:2" x14ac:dyDescent="0.25">
      <c r="A272">
        <v>2.4870706101258593</v>
      </c>
      <c r="B272">
        <v>32.232839208153699</v>
      </c>
    </row>
    <row r="273" spans="1:2" x14ac:dyDescent="0.25">
      <c r="A273">
        <v>2.5079004466533661</v>
      </c>
      <c r="B273">
        <v>32.45688017095295</v>
      </c>
    </row>
    <row r="274" spans="1:2" x14ac:dyDescent="0.25">
      <c r="A274">
        <v>2.5288951893647509</v>
      </c>
      <c r="B274">
        <v>32.674983104196777</v>
      </c>
    </row>
    <row r="275" spans="1:2" x14ac:dyDescent="0.25">
      <c r="A275">
        <v>2.5496850411097207</v>
      </c>
      <c r="B275">
        <v>32.889127351070329</v>
      </c>
    </row>
    <row r="276" spans="1:2" x14ac:dyDescent="0.25">
      <c r="A276">
        <v>2.57081538438797</v>
      </c>
      <c r="B276">
        <v>33.100414124021881</v>
      </c>
    </row>
    <row r="277" spans="1:2" x14ac:dyDescent="0.25">
      <c r="A277">
        <v>2.5918416678905487</v>
      </c>
      <c r="B277">
        <v>33.30841956779971</v>
      </c>
    </row>
    <row r="278" spans="1:2" x14ac:dyDescent="0.25">
      <c r="A278">
        <v>2.6123573382695513</v>
      </c>
      <c r="B278">
        <v>33.515569189011828</v>
      </c>
    </row>
    <row r="279" spans="1:2" x14ac:dyDescent="0.25">
      <c r="A279">
        <v>2.6326268911361694</v>
      </c>
      <c r="B279">
        <v>33.721891379876062</v>
      </c>
    </row>
    <row r="280" spans="1:2" x14ac:dyDescent="0.25">
      <c r="A280">
        <v>2.6529031495253244</v>
      </c>
      <c r="B280">
        <v>33.931259650109233</v>
      </c>
    </row>
    <row r="281" spans="1:2" x14ac:dyDescent="0.25">
      <c r="A281">
        <v>2.6735377808411913</v>
      </c>
      <c r="B281">
        <v>34.143061539012663</v>
      </c>
    </row>
    <row r="282" spans="1:2" x14ac:dyDescent="0.25">
      <c r="A282">
        <v>2.694392204284668</v>
      </c>
      <c r="B282">
        <v>34.357544464484484</v>
      </c>
    </row>
    <row r="283" spans="1:2" x14ac:dyDescent="0.25">
      <c r="A283">
        <v>2.7159330745538073</v>
      </c>
      <c r="B283">
        <v>34.569687060001748</v>
      </c>
    </row>
    <row r="284" spans="1:2" x14ac:dyDescent="0.25">
      <c r="A284">
        <v>2.7370331188042956</v>
      </c>
      <c r="B284">
        <v>34.780503333343717</v>
      </c>
    </row>
    <row r="285" spans="1:2" x14ac:dyDescent="0.25">
      <c r="A285">
        <v>2.7582104007403054</v>
      </c>
      <c r="B285">
        <v>34.986679507087736</v>
      </c>
    </row>
    <row r="286" spans="1:2" x14ac:dyDescent="0.25">
      <c r="A286">
        <v>2.7790156503518419</v>
      </c>
      <c r="B286">
        <v>35.191172427918161</v>
      </c>
    </row>
    <row r="287" spans="1:2" x14ac:dyDescent="0.25">
      <c r="A287">
        <v>2.7999771138032274</v>
      </c>
      <c r="B287">
        <v>35.394257905950958</v>
      </c>
    </row>
    <row r="288" spans="1:2" x14ac:dyDescent="0.25">
      <c r="A288">
        <v>2.8204786280790963</v>
      </c>
      <c r="B288">
        <v>35.597639474255303</v>
      </c>
    </row>
    <row r="289" spans="1:2" x14ac:dyDescent="0.25">
      <c r="A289">
        <v>2.8411723673343658</v>
      </c>
      <c r="B289">
        <v>35.799309397428232</v>
      </c>
    </row>
    <row r="290" spans="1:2" x14ac:dyDescent="0.25">
      <c r="A290">
        <v>2.8615829845269518</v>
      </c>
      <c r="B290">
        <v>35.998841792202455</v>
      </c>
    </row>
    <row r="291" spans="1:2" x14ac:dyDescent="0.25">
      <c r="A291">
        <v>2.8819213310877481</v>
      </c>
      <c r="B291">
        <v>36.194253259361709</v>
      </c>
    </row>
    <row r="292" spans="1:2" x14ac:dyDescent="0.25">
      <c r="A292">
        <v>2.9025050501028695</v>
      </c>
      <c r="B292">
        <v>36.389251011347021</v>
      </c>
    </row>
    <row r="293" spans="1:2" x14ac:dyDescent="0.25">
      <c r="A293">
        <v>2.9233843088150024</v>
      </c>
      <c r="B293">
        <v>36.585465572667466</v>
      </c>
    </row>
    <row r="294" spans="1:2" x14ac:dyDescent="0.25">
      <c r="A294">
        <v>2.9444508254528046</v>
      </c>
      <c r="B294">
        <v>36.78326198612357</v>
      </c>
    </row>
    <row r="295" spans="1:2" x14ac:dyDescent="0.25">
      <c r="A295">
        <v>2.965521564086278</v>
      </c>
      <c r="B295">
        <v>36.985584930306352</v>
      </c>
    </row>
    <row r="296" spans="1:2" x14ac:dyDescent="0.25">
      <c r="A296">
        <v>2.9872693121433258</v>
      </c>
      <c r="B296">
        <v>37.190345549190511</v>
      </c>
    </row>
    <row r="297" spans="1:2" x14ac:dyDescent="0.25">
      <c r="A297">
        <v>3.0086671312650042</v>
      </c>
      <c r="B297">
        <v>37.395114280136895</v>
      </c>
    </row>
    <row r="298" spans="1:2" x14ac:dyDescent="0.25">
      <c r="A298">
        <v>3.0299467345078783</v>
      </c>
      <c r="B298">
        <v>37.593884141061103</v>
      </c>
    </row>
    <row r="299" spans="1:2" x14ac:dyDescent="0.25">
      <c r="A299">
        <v>3.0506407221158343</v>
      </c>
      <c r="B299">
        <v>37.784387810568681</v>
      </c>
    </row>
    <row r="300" spans="1:2" x14ac:dyDescent="0.25">
      <c r="A300">
        <v>3.0711772541205087</v>
      </c>
      <c r="B300">
        <v>37.966888930682231</v>
      </c>
    </row>
    <row r="301" spans="1:2" x14ac:dyDescent="0.25">
      <c r="A301">
        <v>3.0913089712460833</v>
      </c>
      <c r="B301">
        <v>38.146850975316489</v>
      </c>
    </row>
    <row r="302" spans="1:2" x14ac:dyDescent="0.25">
      <c r="A302">
        <v>3.111904114484787</v>
      </c>
      <c r="B302">
        <v>38.327441704773889</v>
      </c>
    </row>
    <row r="303" spans="1:2" x14ac:dyDescent="0.25">
      <c r="A303">
        <v>3.1327304740746813</v>
      </c>
      <c r="B303">
        <v>38.511297539280555</v>
      </c>
    </row>
    <row r="304" spans="1:2" x14ac:dyDescent="0.25">
      <c r="A304">
        <v>3.1534992158412933</v>
      </c>
      <c r="B304">
        <v>38.698625336423447</v>
      </c>
    </row>
    <row r="305" spans="1:2" x14ac:dyDescent="0.25">
      <c r="A305">
        <v>3.1743049621582031</v>
      </c>
      <c r="B305">
        <v>38.885904461192936</v>
      </c>
    </row>
    <row r="306" spans="1:2" x14ac:dyDescent="0.25">
      <c r="A306">
        <v>3.195166339476903</v>
      </c>
      <c r="B306">
        <v>39.073037568842203</v>
      </c>
    </row>
    <row r="307" spans="1:2" x14ac:dyDescent="0.25">
      <c r="A307">
        <v>3.2162857552369433</v>
      </c>
      <c r="B307">
        <v>39.25644723992599</v>
      </c>
    </row>
    <row r="308" spans="1:2" x14ac:dyDescent="0.25">
      <c r="A308">
        <v>3.2374002039432526</v>
      </c>
      <c r="B308">
        <v>39.438546812958947</v>
      </c>
    </row>
    <row r="309" spans="1:2" x14ac:dyDescent="0.25">
      <c r="A309">
        <v>3.2590019206206002</v>
      </c>
      <c r="B309">
        <v>39.616257760323215</v>
      </c>
    </row>
    <row r="310" spans="1:2" x14ac:dyDescent="0.25">
      <c r="A310">
        <v>3.2798218230406442</v>
      </c>
      <c r="B310">
        <v>39.792111045435853</v>
      </c>
    </row>
    <row r="311" spans="1:2" x14ac:dyDescent="0.25">
      <c r="A311">
        <v>3.3004604279994965</v>
      </c>
      <c r="B311">
        <v>39.964390967134335</v>
      </c>
    </row>
    <row r="312" spans="1:2" x14ac:dyDescent="0.25">
      <c r="A312">
        <v>3.3205052216847735</v>
      </c>
      <c r="B312">
        <v>40.136857466264203</v>
      </c>
    </row>
    <row r="313" spans="1:2" x14ac:dyDescent="0.25">
      <c r="A313">
        <v>3.3409764369328814</v>
      </c>
      <c r="B313">
        <v>40.307519031546967</v>
      </c>
    </row>
    <row r="314" spans="1:2" x14ac:dyDescent="0.25">
      <c r="A314">
        <v>3.3614426851272583</v>
      </c>
      <c r="B314">
        <v>40.479515031067251</v>
      </c>
    </row>
    <row r="315" spans="1:2" x14ac:dyDescent="0.25">
      <c r="A315">
        <v>3.3824682235717773</v>
      </c>
      <c r="B315">
        <v>40.649710152771547</v>
      </c>
    </row>
    <row r="316" spans="1:2" x14ac:dyDescent="0.25">
      <c r="A316">
        <v>3.403461972872416</v>
      </c>
      <c r="B316">
        <v>40.819759257355628</v>
      </c>
    </row>
    <row r="317" spans="1:2" x14ac:dyDescent="0.25">
      <c r="A317">
        <v>3.4243134160836535</v>
      </c>
      <c r="B317">
        <v>40.989548775948215</v>
      </c>
    </row>
    <row r="318" spans="1:2" x14ac:dyDescent="0.25">
      <c r="A318">
        <v>3.4452473123868304</v>
      </c>
      <c r="B318">
        <v>41.158514920224036</v>
      </c>
    </row>
    <row r="319" spans="1:2" x14ac:dyDescent="0.25">
      <c r="A319">
        <v>3.4661844372749329</v>
      </c>
      <c r="B319">
        <v>41.329983635699094</v>
      </c>
    </row>
    <row r="320" spans="1:2" x14ac:dyDescent="0.25">
      <c r="A320">
        <v>3.4872534374396005</v>
      </c>
      <c r="B320">
        <v>41.503269453114619</v>
      </c>
    </row>
    <row r="321" spans="1:2" x14ac:dyDescent="0.25">
      <c r="A321">
        <v>3.508203973372777</v>
      </c>
      <c r="B321">
        <v>41.676920313330676</v>
      </c>
    </row>
    <row r="322" spans="1:2" x14ac:dyDescent="0.25">
      <c r="A322">
        <v>3.5293512046337128</v>
      </c>
      <c r="B322">
        <v>41.847066762661569</v>
      </c>
    </row>
    <row r="323" spans="1:2" x14ac:dyDescent="0.25">
      <c r="A323">
        <v>3.5500682890415192</v>
      </c>
      <c r="B323">
        <v>42.013067948190788</v>
      </c>
    </row>
    <row r="324" spans="1:2" x14ac:dyDescent="0.25">
      <c r="A324">
        <v>3.5708750287691751</v>
      </c>
      <c r="B324">
        <v>42.173763845018854</v>
      </c>
    </row>
    <row r="325" spans="1:2" x14ac:dyDescent="0.25">
      <c r="A325">
        <v>3.5915640493233996</v>
      </c>
      <c r="B325">
        <v>42.331989618896614</v>
      </c>
    </row>
    <row r="326" spans="1:2" x14ac:dyDescent="0.25">
      <c r="A326">
        <v>3.6124907433986664</v>
      </c>
      <c r="B326">
        <v>42.489757061258139</v>
      </c>
    </row>
    <row r="327" spans="1:2" x14ac:dyDescent="0.25">
      <c r="A327">
        <v>3.6331899464130402</v>
      </c>
      <c r="B327">
        <v>42.649666088049493</v>
      </c>
    </row>
    <row r="328" spans="1:2" x14ac:dyDescent="0.25">
      <c r="A328">
        <v>3.6542512476444244</v>
      </c>
      <c r="B328">
        <v>42.813335055686387</v>
      </c>
    </row>
    <row r="329" spans="1:2" x14ac:dyDescent="0.25">
      <c r="A329">
        <v>3.6753560105959573</v>
      </c>
      <c r="B329">
        <v>42.978415522152034</v>
      </c>
    </row>
    <row r="330" spans="1:2" x14ac:dyDescent="0.25">
      <c r="A330">
        <v>3.6963070432345071</v>
      </c>
      <c r="B330">
        <v>43.141342236094502</v>
      </c>
    </row>
    <row r="331" spans="1:2" x14ac:dyDescent="0.25">
      <c r="A331">
        <v>3.7170929213364916</v>
      </c>
      <c r="B331">
        <v>43.29877302787331</v>
      </c>
    </row>
    <row r="332" spans="1:2" x14ac:dyDescent="0.25">
      <c r="A332">
        <v>3.7377124031384783</v>
      </c>
      <c r="B332">
        <v>43.450578104492706</v>
      </c>
    </row>
    <row r="333" spans="1:2" x14ac:dyDescent="0.25">
      <c r="A333">
        <v>3.7581625084082284</v>
      </c>
      <c r="B333">
        <v>43.598383934430657</v>
      </c>
    </row>
    <row r="334" spans="1:2" x14ac:dyDescent="0.25">
      <c r="A334">
        <v>3.7786570688088732</v>
      </c>
      <c r="B334">
        <v>43.746465574484567</v>
      </c>
    </row>
    <row r="335" spans="1:2" x14ac:dyDescent="0.25">
      <c r="A335">
        <v>3.7997846802075701</v>
      </c>
      <c r="B335">
        <v>43.896234523483187</v>
      </c>
    </row>
    <row r="336" spans="1:2" x14ac:dyDescent="0.25">
      <c r="A336">
        <v>3.8207712272802987</v>
      </c>
      <c r="B336">
        <v>44.049747189202883</v>
      </c>
    </row>
    <row r="337" spans="1:2" x14ac:dyDescent="0.25">
      <c r="A337">
        <v>3.8418514033158617</v>
      </c>
      <c r="B337">
        <v>44.203989940523655</v>
      </c>
    </row>
    <row r="338" spans="1:2" x14ac:dyDescent="0.25">
      <c r="A338">
        <v>3.8625655074914294</v>
      </c>
      <c r="B338">
        <v>44.35686580935797</v>
      </c>
    </row>
    <row r="339" spans="1:2" x14ac:dyDescent="0.25">
      <c r="A339">
        <v>3.8835028807322183</v>
      </c>
      <c r="B339">
        <v>44.50494744941188</v>
      </c>
    </row>
    <row r="340" spans="1:2" x14ac:dyDescent="0.25">
      <c r="A340">
        <v>3.9042142530282335</v>
      </c>
      <c r="B340">
        <v>44.650137139279309</v>
      </c>
    </row>
    <row r="341" spans="1:2" x14ac:dyDescent="0.25">
      <c r="A341">
        <v>3.9253259698549905</v>
      </c>
      <c r="B341">
        <v>44.791672345110229</v>
      </c>
    </row>
    <row r="342" spans="1:2" x14ac:dyDescent="0.25">
      <c r="A342">
        <v>3.9463398357232409</v>
      </c>
      <c r="B342">
        <v>44.931459401529686</v>
      </c>
    </row>
    <row r="343" spans="1:2" x14ac:dyDescent="0.25">
      <c r="A343">
        <v>3.966861218214035</v>
      </c>
      <c r="B343">
        <v>45.069344179355234</v>
      </c>
    </row>
    <row r="344" spans="1:2" x14ac:dyDescent="0.25">
      <c r="A344">
        <v>3.9871960878372192</v>
      </c>
      <c r="B344">
        <v>45.206624608544324</v>
      </c>
    </row>
    <row r="345" spans="1:2" x14ac:dyDescent="0.25">
      <c r="A345">
        <v>4.0075570344924927</v>
      </c>
      <c r="B345">
        <v>45.345478777806854</v>
      </c>
    </row>
    <row r="346" spans="1:2" x14ac:dyDescent="0.25">
      <c r="A346">
        <v>4.0283029278119402</v>
      </c>
      <c r="B346">
        <v>45.484945407768059</v>
      </c>
    </row>
    <row r="347" spans="1:2" x14ac:dyDescent="0.25">
      <c r="A347">
        <v>4.0492075184981022</v>
      </c>
      <c r="B347">
        <v>45.626075010487277</v>
      </c>
    </row>
    <row r="348" spans="1:2" x14ac:dyDescent="0.25">
      <c r="A348">
        <v>4.0708325803279877</v>
      </c>
      <c r="B348">
        <v>45.765699825662047</v>
      </c>
    </row>
    <row r="349" spans="1:2" x14ac:dyDescent="0.25">
      <c r="A349">
        <v>4.0920592844486237</v>
      </c>
      <c r="B349">
        <v>45.903823909323499</v>
      </c>
    </row>
    <row r="350" spans="1:2" x14ac:dyDescent="0.25">
      <c r="A350">
        <v>4.1133654614289599</v>
      </c>
      <c r="B350">
        <v>46.03836246147744</v>
      </c>
    </row>
    <row r="351" spans="1:2" x14ac:dyDescent="0.25">
      <c r="A351">
        <v>4.1342804829279576</v>
      </c>
      <c r="B351">
        <v>46.171473290678165</v>
      </c>
    </row>
    <row r="352" spans="1:2" x14ac:dyDescent="0.25">
      <c r="A352">
        <v>4.1553579270839691</v>
      </c>
      <c r="B352">
        <v>46.303914874744571</v>
      </c>
    </row>
    <row r="353" spans="1:2" x14ac:dyDescent="0.25">
      <c r="A353">
        <v>4.1760390003522234</v>
      </c>
      <c r="B353">
        <v>46.436392963091023</v>
      </c>
    </row>
    <row r="354" spans="1:2" x14ac:dyDescent="0.25">
      <c r="A354">
        <v>4.1967739661534624</v>
      </c>
      <c r="B354">
        <v>46.566340088020418</v>
      </c>
    </row>
    <row r="355" spans="1:2" x14ac:dyDescent="0.25">
      <c r="A355">
        <v>4.2172680298487339</v>
      </c>
      <c r="B355">
        <v>46.693103228522894</v>
      </c>
    </row>
    <row r="356" spans="1:2" x14ac:dyDescent="0.25">
      <c r="A356">
        <v>4.2375077803929644</v>
      </c>
      <c r="B356">
        <v>46.815343894329814</v>
      </c>
    </row>
    <row r="357" spans="1:2" x14ac:dyDescent="0.25">
      <c r="A357">
        <v>4.2580177386601763</v>
      </c>
      <c r="B357">
        <v>46.93482240294599</v>
      </c>
    </row>
    <row r="358" spans="1:2" x14ac:dyDescent="0.25">
      <c r="A358">
        <v>4.2787248889605198</v>
      </c>
      <c r="B358">
        <v>47.055562337239586</v>
      </c>
    </row>
    <row r="359" spans="1:2" x14ac:dyDescent="0.25">
      <c r="A359">
        <v>4.2996987700462341</v>
      </c>
      <c r="B359">
        <v>47.178269446624967</v>
      </c>
    </row>
    <row r="360" spans="1:2" x14ac:dyDescent="0.25">
      <c r="A360">
        <v>4.3206542730331421</v>
      </c>
      <c r="B360">
        <v>47.30679290463226</v>
      </c>
    </row>
    <row r="361" spans="1:2" x14ac:dyDescent="0.25">
      <c r="A361">
        <v>4.3422088027000427</v>
      </c>
      <c r="B361">
        <v>47.438127192203702</v>
      </c>
    </row>
    <row r="362" spans="1:2" x14ac:dyDescent="0.25">
      <c r="A362">
        <v>4.3635507424672442</v>
      </c>
      <c r="B362">
        <v>47.568812514796406</v>
      </c>
    </row>
    <row r="363" spans="1:2" x14ac:dyDescent="0.25">
      <c r="A363">
        <v>4.3847541014353428</v>
      </c>
      <c r="B363">
        <v>47.694492694990615</v>
      </c>
    </row>
    <row r="364" spans="1:2" x14ac:dyDescent="0.25">
      <c r="A364">
        <v>4.4054051240285235</v>
      </c>
      <c r="B364">
        <v>47.813618328899608</v>
      </c>
    </row>
    <row r="365" spans="1:2" x14ac:dyDescent="0.25">
      <c r="A365">
        <v>4.4258981943130493</v>
      </c>
      <c r="B365">
        <v>47.925434994735596</v>
      </c>
    </row>
    <row r="366" spans="1:2" x14ac:dyDescent="0.25">
      <c r="A366">
        <v>4.4460828105608616</v>
      </c>
      <c r="B366">
        <v>48.032834642685074</v>
      </c>
    </row>
    <row r="367" spans="1:2" x14ac:dyDescent="0.25">
      <c r="A367">
        <v>4.4663449128468828</v>
      </c>
      <c r="B367">
        <v>48.141341587129517</v>
      </c>
    </row>
    <row r="368" spans="1:2" x14ac:dyDescent="0.25">
      <c r="A368">
        <v>4.4872333606084185</v>
      </c>
      <c r="B368">
        <v>48.251913051412565</v>
      </c>
    </row>
    <row r="369" spans="1:2" x14ac:dyDescent="0.25">
      <c r="A369">
        <v>4.5078610380490618</v>
      </c>
      <c r="B369">
        <v>48.368426601282145</v>
      </c>
    </row>
    <row r="370" spans="1:2" x14ac:dyDescent="0.25">
      <c r="A370">
        <v>4.5288234949111938</v>
      </c>
      <c r="B370">
        <v>48.484749517689231</v>
      </c>
    </row>
    <row r="371" spans="1:2" x14ac:dyDescent="0.25">
      <c r="A371">
        <v>4.5496121048927307</v>
      </c>
      <c r="B371">
        <v>48.602009377284361</v>
      </c>
    </row>
    <row r="372" spans="1:2" x14ac:dyDescent="0.25">
      <c r="A372">
        <v>4.5708402991294861</v>
      </c>
      <c r="B372">
        <v>48.715111804984467</v>
      </c>
    </row>
    <row r="373" spans="1:2" x14ac:dyDescent="0.25">
      <c r="A373">
        <v>4.5919393499692278</v>
      </c>
      <c r="B373">
        <v>48.828015487159838</v>
      </c>
    </row>
    <row r="374" spans="1:2" x14ac:dyDescent="0.25">
      <c r="A374">
        <v>4.6135505040486651</v>
      </c>
      <c r="B374">
        <v>48.93810022770883</v>
      </c>
    </row>
    <row r="375" spans="1:2" x14ac:dyDescent="0.25">
      <c r="A375">
        <v>4.63485966126124</v>
      </c>
      <c r="B375">
        <v>49.046846477989185</v>
      </c>
    </row>
    <row r="376" spans="1:2" x14ac:dyDescent="0.25">
      <c r="A376">
        <v>4.65574711561203</v>
      </c>
      <c r="B376">
        <v>49.152514200651666</v>
      </c>
    </row>
    <row r="377" spans="1:2" x14ac:dyDescent="0.25">
      <c r="A377">
        <v>4.676123956839243</v>
      </c>
      <c r="B377">
        <v>49.256125515537782</v>
      </c>
    </row>
    <row r="378" spans="1:2" x14ac:dyDescent="0.25">
      <c r="A378">
        <v>4.6965385476748143</v>
      </c>
      <c r="B378">
        <v>49.358345611750735</v>
      </c>
    </row>
    <row r="379" spans="1:2" x14ac:dyDescent="0.25">
      <c r="A379">
        <v>4.7170410553614293</v>
      </c>
      <c r="B379">
        <v>49.460265561661018</v>
      </c>
    </row>
    <row r="380" spans="1:2" x14ac:dyDescent="0.25">
      <c r="A380">
        <v>4.7378242015838623</v>
      </c>
      <c r="B380">
        <v>49.560250784728453</v>
      </c>
    </row>
    <row r="381" spans="1:2" x14ac:dyDescent="0.25">
      <c r="A381">
        <v>4.7590514024098711</v>
      </c>
      <c r="B381">
        <v>49.657023631151148</v>
      </c>
    </row>
    <row r="382" spans="1:2" x14ac:dyDescent="0.25">
      <c r="A382">
        <v>4.7797347108523045</v>
      </c>
      <c r="B382">
        <v>49.750713893924861</v>
      </c>
    </row>
    <row r="383" spans="1:2" x14ac:dyDescent="0.25">
      <c r="A383">
        <v>4.8007691899935399</v>
      </c>
      <c r="B383">
        <v>49.843016994056519</v>
      </c>
    </row>
    <row r="384" spans="1:2" x14ac:dyDescent="0.25">
      <c r="A384">
        <v>4.8215528329213457</v>
      </c>
      <c r="B384">
        <v>49.937068243599647</v>
      </c>
    </row>
    <row r="385" spans="1:2" x14ac:dyDescent="0.25">
      <c r="A385">
        <v>4.8426608244578038</v>
      </c>
      <c r="B385">
        <v>50.031005924271497</v>
      </c>
    </row>
    <row r="386" spans="1:2" x14ac:dyDescent="0.25">
      <c r="A386">
        <v>4.8634270826975499</v>
      </c>
      <c r="B386">
        <v>50.125612850077673</v>
      </c>
    </row>
    <row r="387" spans="1:2" x14ac:dyDescent="0.25">
      <c r="A387">
        <v>4.8844963312149048</v>
      </c>
      <c r="B387">
        <v>50.216597740096276</v>
      </c>
    </row>
    <row r="388" spans="1:2" x14ac:dyDescent="0.25">
      <c r="A388">
        <v>4.9051856001218157</v>
      </c>
      <c r="B388">
        <v>50.304398645687968</v>
      </c>
    </row>
    <row r="389" spans="1:2" x14ac:dyDescent="0.25">
      <c r="A389">
        <v>4.92581824461619</v>
      </c>
      <c r="B389">
        <v>50.388013727166815</v>
      </c>
    </row>
    <row r="390" spans="1:2" x14ac:dyDescent="0.25">
      <c r="A390">
        <v>4.9464260538419085</v>
      </c>
      <c r="B390">
        <v>50.469105957290836</v>
      </c>
    </row>
    <row r="391" spans="1:2" x14ac:dyDescent="0.25">
      <c r="A391">
        <v>4.9671575427055359</v>
      </c>
      <c r="B391">
        <v>50.548194508043011</v>
      </c>
    </row>
    <row r="392" spans="1:2" x14ac:dyDescent="0.25">
      <c r="A392">
        <v>4.9879655241966248</v>
      </c>
      <c r="B392">
        <v>50.629367858789372</v>
      </c>
    </row>
    <row r="393" spans="1:2" x14ac:dyDescent="0.25">
      <c r="A393">
        <v>5.0086408853530884</v>
      </c>
      <c r="B393">
        <v>50.712865315365832</v>
      </c>
    </row>
    <row r="394" spans="1:2" x14ac:dyDescent="0.25">
      <c r="A394">
        <v>5.0298099716504412</v>
      </c>
      <c r="B394">
        <v>50.799055976604038</v>
      </c>
    </row>
    <row r="395" spans="1:2" x14ac:dyDescent="0.25">
      <c r="A395">
        <v>5.0507023930549622</v>
      </c>
      <c r="B395">
        <v>50.886426942897316</v>
      </c>
    </row>
    <row r="396" spans="1:2" x14ac:dyDescent="0.25">
      <c r="A396">
        <v>5.0717487931251526</v>
      </c>
      <c r="B396">
        <v>50.970480075736809</v>
      </c>
    </row>
    <row r="397" spans="1:2" x14ac:dyDescent="0.25">
      <c r="A397">
        <v>5.0923993190129595</v>
      </c>
      <c r="B397">
        <v>51.049223863844034</v>
      </c>
    </row>
    <row r="398" spans="1:2" x14ac:dyDescent="0.25">
      <c r="A398">
        <v>5.1130791505177813</v>
      </c>
      <c r="B398">
        <v>51.123871060522994</v>
      </c>
    </row>
    <row r="399" spans="1:2" x14ac:dyDescent="0.25">
      <c r="A399">
        <v>5.1334937413533526</v>
      </c>
      <c r="B399">
        <v>51.198035589499021</v>
      </c>
    </row>
    <row r="400" spans="1:2" x14ac:dyDescent="0.25">
      <c r="A400">
        <v>5.1544015606244402</v>
      </c>
      <c r="B400">
        <v>51.274325478780405</v>
      </c>
    </row>
    <row r="401" spans="1:2" x14ac:dyDescent="0.25">
      <c r="A401">
        <v>5.1757057507832842</v>
      </c>
      <c r="B401">
        <v>51.353921033422218</v>
      </c>
    </row>
    <row r="402" spans="1:2" x14ac:dyDescent="0.25">
      <c r="A402">
        <v>5.1968539754549656</v>
      </c>
      <c r="B402">
        <v>51.435613556151566</v>
      </c>
    </row>
    <row r="403" spans="1:2" x14ac:dyDescent="0.25">
      <c r="A403">
        <v>5.2179411053657532</v>
      </c>
      <c r="B403">
        <v>51.514552033752409</v>
      </c>
    </row>
    <row r="404" spans="1:2" x14ac:dyDescent="0.25">
      <c r="A404">
        <v>5.238737165927887</v>
      </c>
      <c r="B404">
        <v>51.591503056105878</v>
      </c>
    </row>
    <row r="405" spans="1:2" x14ac:dyDescent="0.25">
      <c r="A405">
        <v>5.2597930034001665</v>
      </c>
      <c r="B405">
        <v>51.663128509602608</v>
      </c>
    </row>
    <row r="406" spans="1:2" x14ac:dyDescent="0.25">
      <c r="A406">
        <v>5.2805339296658831</v>
      </c>
      <c r="B406">
        <v>51.732746227696374</v>
      </c>
    </row>
    <row r="407" spans="1:2" x14ac:dyDescent="0.25">
      <c r="A407">
        <v>5.3018386165300999</v>
      </c>
      <c r="B407">
        <v>51.798526940353369</v>
      </c>
    </row>
    <row r="408" spans="1:2" x14ac:dyDescent="0.25">
      <c r="A408">
        <v>5.3225239117940264</v>
      </c>
      <c r="B408">
        <v>51.86341127013349</v>
      </c>
    </row>
    <row r="409" spans="1:2" x14ac:dyDescent="0.25">
      <c r="A409">
        <v>5.3430676460266113</v>
      </c>
      <c r="B409">
        <v>51.926214855950541</v>
      </c>
    </row>
    <row r="410" spans="1:2" x14ac:dyDescent="0.25">
      <c r="A410">
        <v>5.3632075587908421</v>
      </c>
      <c r="B410">
        <v>51.989760695462024</v>
      </c>
    </row>
    <row r="411" spans="1:2" x14ac:dyDescent="0.25">
      <c r="A411">
        <v>5.3836703300476074</v>
      </c>
      <c r="B411">
        <v>52.053310591004617</v>
      </c>
    </row>
    <row r="412" spans="1:2" x14ac:dyDescent="0.25">
      <c r="A412">
        <v>5.4043670495351153</v>
      </c>
      <c r="B412">
        <v>52.118547795491928</v>
      </c>
    </row>
    <row r="413" spans="1:2" x14ac:dyDescent="0.25">
      <c r="A413">
        <v>5.4254392782847081</v>
      </c>
      <c r="B413">
        <v>52.1832779960896</v>
      </c>
    </row>
    <row r="414" spans="1:2" x14ac:dyDescent="0.25">
      <c r="A414">
        <v>5.4469649990399676</v>
      </c>
      <c r="B414">
        <v>52.246556137547351</v>
      </c>
    </row>
    <row r="415" spans="1:2" x14ac:dyDescent="0.25">
      <c r="A415">
        <v>5.4680397113164263</v>
      </c>
      <c r="B415">
        <v>52.308284875118375</v>
      </c>
    </row>
    <row r="416" spans="1:2" x14ac:dyDescent="0.25">
      <c r="A416">
        <v>5.4888839522997532</v>
      </c>
      <c r="B416">
        <v>52.366249615812734</v>
      </c>
    </row>
    <row r="417" spans="1:2" x14ac:dyDescent="0.25">
      <c r="A417">
        <v>5.5099790294965105</v>
      </c>
      <c r="B417">
        <v>52.423593783746178</v>
      </c>
    </row>
    <row r="418" spans="1:2" x14ac:dyDescent="0.25">
      <c r="A418">
        <v>5.5308709541956578</v>
      </c>
      <c r="B418">
        <v>52.479996952460461</v>
      </c>
    </row>
    <row r="419" spans="1:2" x14ac:dyDescent="0.25">
      <c r="A419">
        <v>5.5512890219688416</v>
      </c>
      <c r="B419">
        <v>52.536647539072888</v>
      </c>
    </row>
    <row r="420" spans="1:2" x14ac:dyDescent="0.25">
      <c r="A420">
        <v>5.5720264712969456</v>
      </c>
      <c r="B420">
        <v>52.590844226859467</v>
      </c>
    </row>
    <row r="421" spans="1:2" x14ac:dyDescent="0.25">
      <c r="A421">
        <v>5.5923576156298314</v>
      </c>
      <c r="B421">
        <v>52.640875370688796</v>
      </c>
    </row>
    <row r="422" spans="1:2" x14ac:dyDescent="0.25">
      <c r="A422">
        <v>5.6127786636352539</v>
      </c>
      <c r="B422">
        <v>52.687134405579229</v>
      </c>
    </row>
    <row r="423" spans="1:2" x14ac:dyDescent="0.25">
      <c r="A423">
        <v>5.6333551804224644</v>
      </c>
      <c r="B423">
        <v>52.732748531522049</v>
      </c>
    </row>
    <row r="424" spans="1:2" x14ac:dyDescent="0.25">
      <c r="A424">
        <v>5.6543414791425066</v>
      </c>
      <c r="B424">
        <v>52.779417225555306</v>
      </c>
    </row>
    <row r="425" spans="1:2" x14ac:dyDescent="0.25">
      <c r="A425">
        <v>5.6754082441329956</v>
      </c>
      <c r="B425">
        <v>52.827623155381943</v>
      </c>
    </row>
    <row r="426" spans="1:2" x14ac:dyDescent="0.25">
      <c r="A426">
        <v>5.6964491804440813</v>
      </c>
      <c r="B426">
        <v>52.879341608155983</v>
      </c>
    </row>
    <row r="427" spans="1:2" x14ac:dyDescent="0.25">
      <c r="A427">
        <v>5.7182053724924717</v>
      </c>
      <c r="B427">
        <v>52.93243505547872</v>
      </c>
    </row>
    <row r="428" spans="1:2" x14ac:dyDescent="0.25">
      <c r="A428">
        <v>5.7396123806635533</v>
      </c>
      <c r="B428">
        <v>52.985248636654376</v>
      </c>
    </row>
    <row r="429" spans="1:2" x14ac:dyDescent="0.25">
      <c r="A429">
        <v>5.76080580552419</v>
      </c>
      <c r="B429">
        <v>53.032927282435793</v>
      </c>
    </row>
    <row r="430" spans="1:2" x14ac:dyDescent="0.25">
      <c r="A430">
        <v>5.7814806699752808</v>
      </c>
      <c r="B430">
        <v>53.074315023954597</v>
      </c>
    </row>
    <row r="431" spans="1:2" x14ac:dyDescent="0.25">
      <c r="A431">
        <v>5.8020745714505511</v>
      </c>
      <c r="B431">
        <v>53.110271739807615</v>
      </c>
    </row>
    <row r="432" spans="1:2" x14ac:dyDescent="0.25">
      <c r="A432">
        <v>5.8221970995267229</v>
      </c>
      <c r="B432">
        <v>53.144549258778163</v>
      </c>
    </row>
    <row r="433" spans="1:2" x14ac:dyDescent="0.25">
      <c r="A433">
        <v>5.8426712950070696</v>
      </c>
      <c r="B433">
        <v>53.180140931830643</v>
      </c>
    </row>
    <row r="434" spans="1:2" x14ac:dyDescent="0.25">
      <c r="A434">
        <v>5.8635279536247253</v>
      </c>
      <c r="B434">
        <v>53.218770572189825</v>
      </c>
    </row>
    <row r="435" spans="1:2" x14ac:dyDescent="0.25">
      <c r="A435">
        <v>5.8842097719510393</v>
      </c>
      <c r="B435">
        <v>53.261537364288444</v>
      </c>
    </row>
    <row r="436" spans="1:2" x14ac:dyDescent="0.25">
      <c r="A436">
        <v>5.9050872921943665</v>
      </c>
      <c r="B436">
        <v>53.30436499685382</v>
      </c>
    </row>
    <row r="437" spans="1:2" x14ac:dyDescent="0.25">
      <c r="A437">
        <v>5.9258371591567993</v>
      </c>
      <c r="B437">
        <v>53.347180461325841</v>
      </c>
    </row>
    <row r="438" spans="1:2" x14ac:dyDescent="0.25">
      <c r="A438">
        <v>5.9470464785893755</v>
      </c>
      <c r="B438">
        <v>53.386621307908442</v>
      </c>
    </row>
    <row r="439" spans="1:2" x14ac:dyDescent="0.25">
      <c r="A439">
        <v>5.9680352608362828</v>
      </c>
      <c r="B439">
        <v>53.426171667331211</v>
      </c>
    </row>
    <row r="440" spans="1:2" x14ac:dyDescent="0.25">
      <c r="A440">
        <v>5.9895758827527361</v>
      </c>
      <c r="B440">
        <v>53.462144607308694</v>
      </c>
    </row>
    <row r="441" spans="1:2" x14ac:dyDescent="0.25">
      <c r="A441">
        <v>6.010591983795166</v>
      </c>
      <c r="B441">
        <v>53.496742552737494</v>
      </c>
    </row>
    <row r="442" spans="1:2" x14ac:dyDescent="0.25">
      <c r="A442">
        <v>6.031336883703867</v>
      </c>
      <c r="B442">
        <v>53.527462932418345</v>
      </c>
    </row>
    <row r="443" spans="1:2" x14ac:dyDescent="0.25">
      <c r="A443">
        <v>6.051505108674367</v>
      </c>
      <c r="B443">
        <v>53.556646076305825</v>
      </c>
    </row>
    <row r="444" spans="1:2" x14ac:dyDescent="0.25">
      <c r="A444">
        <v>6.0719167192776995</v>
      </c>
      <c r="B444">
        <v>53.584701643542751</v>
      </c>
    </row>
    <row r="445" spans="1:2" x14ac:dyDescent="0.25">
      <c r="A445">
        <v>6.0923899213472996</v>
      </c>
      <c r="B445">
        <v>53.613329111167182</v>
      </c>
    </row>
    <row r="446" spans="1:2" x14ac:dyDescent="0.25">
      <c r="A446">
        <v>6.1131065090497332</v>
      </c>
      <c r="B446">
        <v>53.642301341436571</v>
      </c>
    </row>
    <row r="447" spans="1:2" x14ac:dyDescent="0.25">
      <c r="A447">
        <v>6.1343371868133545</v>
      </c>
      <c r="B447">
        <v>53.668827784942351</v>
      </c>
    </row>
    <row r="448" spans="1:2" x14ac:dyDescent="0.25">
      <c r="A448">
        <v>6.1550681789716082</v>
      </c>
      <c r="B448">
        <v>53.694392949073382</v>
      </c>
    </row>
    <row r="449" spans="1:2" x14ac:dyDescent="0.25">
      <c r="A449">
        <v>6.1761011679967242</v>
      </c>
      <c r="B449">
        <v>53.718867040833914</v>
      </c>
    </row>
    <row r="450" spans="1:2" x14ac:dyDescent="0.25">
      <c r="A450">
        <v>6.1969364682833348</v>
      </c>
      <c r="B450">
        <v>53.744866200294474</v>
      </c>
    </row>
    <row r="451" spans="1:2" x14ac:dyDescent="0.25">
      <c r="A451">
        <v>6.2181398272514343</v>
      </c>
      <c r="B451">
        <v>53.771818527067552</v>
      </c>
    </row>
    <row r="452" spans="1:2" x14ac:dyDescent="0.25">
      <c r="A452">
        <v>6.239020824432373</v>
      </c>
      <c r="B452">
        <v>53.800048503642515</v>
      </c>
    </row>
    <row r="453" spans="1:2" x14ac:dyDescent="0.25">
      <c r="A453">
        <v>6.2601432204246521</v>
      </c>
      <c r="B453">
        <v>53.826128783725416</v>
      </c>
    </row>
    <row r="454" spans="1:2" x14ac:dyDescent="0.25">
      <c r="A454">
        <v>6.2809983889261876</v>
      </c>
      <c r="B454">
        <v>53.849073751754801</v>
      </c>
    </row>
    <row r="455" spans="1:2" x14ac:dyDescent="0.25">
      <c r="A455">
        <v>6.3017268975575762</v>
      </c>
      <c r="B455">
        <v>53.868291227187584</v>
      </c>
    </row>
    <row r="456" spans="1:2" x14ac:dyDescent="0.25">
      <c r="A456">
        <v>6.3224216302235918</v>
      </c>
      <c r="B456">
        <v>53.885071027918997</v>
      </c>
    </row>
    <row r="457" spans="1:2" x14ac:dyDescent="0.25">
      <c r="A457">
        <v>6.3432395458221436</v>
      </c>
      <c r="B457">
        <v>53.902077966392959</v>
      </c>
    </row>
    <row r="458" spans="1:2" x14ac:dyDescent="0.25">
      <c r="A458">
        <v>6.3641274968783055</v>
      </c>
      <c r="B458">
        <v>53.919121409146982</v>
      </c>
    </row>
    <row r="459" spans="1:2" x14ac:dyDescent="0.25">
      <c r="A459">
        <v>6.3848038514455157</v>
      </c>
      <c r="B459">
        <v>53.938387556953167</v>
      </c>
    </row>
    <row r="460" spans="1:2" x14ac:dyDescent="0.25">
      <c r="A460">
        <v>6.4060916503270464</v>
      </c>
      <c r="B460">
        <v>53.959057091525871</v>
      </c>
    </row>
    <row r="461" spans="1:2" x14ac:dyDescent="0.25">
      <c r="A461">
        <v>6.4270491401354466</v>
      </c>
      <c r="B461">
        <v>53.980225517925973</v>
      </c>
    </row>
    <row r="462" spans="1:2" x14ac:dyDescent="0.25">
      <c r="A462">
        <v>6.4480140805244446</v>
      </c>
      <c r="B462">
        <v>53.997865197254207</v>
      </c>
    </row>
    <row r="463" spans="1:2" x14ac:dyDescent="0.25">
      <c r="A463">
        <v>6.468653678894043</v>
      </c>
      <c r="B463">
        <v>54.009976506169842</v>
      </c>
    </row>
    <row r="464" spans="1:2" x14ac:dyDescent="0.25">
      <c r="A464">
        <v>6.489333013693491</v>
      </c>
      <c r="B464">
        <v>54.018400882800044</v>
      </c>
    </row>
    <row r="465" spans="1:2" x14ac:dyDescent="0.25">
      <c r="A465">
        <v>6.5097307165463763</v>
      </c>
      <c r="B465">
        <v>54.024249679670888</v>
      </c>
    </row>
    <row r="466" spans="1:2" x14ac:dyDescent="0.25">
      <c r="A466">
        <v>6.5302933255831395</v>
      </c>
      <c r="B466">
        <v>54.03197641894895</v>
      </c>
    </row>
    <row r="467" spans="1:2" x14ac:dyDescent="0.25">
      <c r="A467">
        <v>6.5514946977297459</v>
      </c>
      <c r="B467">
        <v>54.041804182345665</v>
      </c>
    </row>
    <row r="468" spans="1:2" x14ac:dyDescent="0.25">
      <c r="A468">
        <v>6.5724208950996399</v>
      </c>
      <c r="B468">
        <v>54.054730753515834</v>
      </c>
    </row>
    <row r="469" spans="1:2" x14ac:dyDescent="0.25">
      <c r="A469">
        <v>6.593502064545949</v>
      </c>
      <c r="B469">
        <v>54.066906958929344</v>
      </c>
    </row>
    <row r="470" spans="1:2" x14ac:dyDescent="0.25">
      <c r="A470">
        <v>6.6141242782274876</v>
      </c>
      <c r="B470">
        <v>54.078580216484333</v>
      </c>
    </row>
    <row r="471" spans="1:2" x14ac:dyDescent="0.25">
      <c r="A471">
        <v>6.6350842515627537</v>
      </c>
      <c r="B471">
        <v>54.085877016463982</v>
      </c>
    </row>
    <row r="472" spans="1:2" x14ac:dyDescent="0.25">
      <c r="A472">
        <v>6.6557566324869786</v>
      </c>
      <c r="B472">
        <v>54.092253097380052</v>
      </c>
    </row>
    <row r="473" spans="1:2" x14ac:dyDescent="0.25">
      <c r="A473">
        <v>6.6768402854601536</v>
      </c>
      <c r="B473">
        <v>54.096463257679595</v>
      </c>
    </row>
    <row r="474" spans="1:2" x14ac:dyDescent="0.25">
      <c r="A474">
        <v>6.6977858543395996</v>
      </c>
      <c r="B474">
        <v>54.100653137823549</v>
      </c>
    </row>
    <row r="475" spans="1:2" x14ac:dyDescent="0.25">
      <c r="A475">
        <v>6.7183603843053179</v>
      </c>
      <c r="B475">
        <v>54.102794722253371</v>
      </c>
    </row>
    <row r="476" spans="1:2" x14ac:dyDescent="0.25">
      <c r="A476">
        <v>6.738688051700592</v>
      </c>
      <c r="B476">
        <v>54.105532543257411</v>
      </c>
    </row>
    <row r="477" spans="1:2" x14ac:dyDescent="0.25">
      <c r="A477">
        <v>6.7590450247128802</v>
      </c>
      <c r="B477">
        <v>54.110501181375845</v>
      </c>
    </row>
    <row r="478" spans="1:2" x14ac:dyDescent="0.25">
      <c r="A478">
        <v>6.7798381050427752</v>
      </c>
      <c r="B478">
        <v>54.11646760314909</v>
      </c>
    </row>
    <row r="479" spans="1:2" x14ac:dyDescent="0.25">
      <c r="A479">
        <v>6.8007186055183411</v>
      </c>
      <c r="B479">
        <v>54.125366535419992</v>
      </c>
    </row>
    <row r="480" spans="1:2" x14ac:dyDescent="0.25">
      <c r="A480">
        <v>6.8223213156064348</v>
      </c>
      <c r="B480">
        <v>54.132935089484484</v>
      </c>
    </row>
    <row r="481" spans="1:2" x14ac:dyDescent="0.25">
      <c r="A481">
        <v>6.8436190485954285</v>
      </c>
      <c r="B481">
        <v>54.139193545498159</v>
      </c>
    </row>
    <row r="482" spans="1:2" x14ac:dyDescent="0.25">
      <c r="A482">
        <v>6.8648720781008397</v>
      </c>
      <c r="B482">
        <v>54.141570379732769</v>
      </c>
    </row>
    <row r="483" spans="1:2" x14ac:dyDescent="0.25">
      <c r="A483">
        <v>6.8857962886492405</v>
      </c>
      <c r="B483">
        <v>54.142555995294224</v>
      </c>
    </row>
    <row r="484" spans="1:2" x14ac:dyDescent="0.25">
      <c r="A484">
        <v>6.9068347414334612</v>
      </c>
      <c r="B484">
        <v>54.142734460663377</v>
      </c>
    </row>
    <row r="485" spans="1:2" x14ac:dyDescent="0.25">
      <c r="A485">
        <v>6.9275826215744019</v>
      </c>
      <c r="B485">
        <v>54.142949430312584</v>
      </c>
    </row>
    <row r="486" spans="1:2" x14ac:dyDescent="0.25">
      <c r="A486">
        <v>6.9482604662577305</v>
      </c>
      <c r="B486">
        <v>54.141176944714417</v>
      </c>
    </row>
    <row r="487" spans="1:2" x14ac:dyDescent="0.25">
      <c r="A487">
        <v>6.9688960909843445</v>
      </c>
      <c r="B487">
        <v>54.135904104262195</v>
      </c>
    </row>
    <row r="488" spans="1:2" x14ac:dyDescent="0.25">
      <c r="A488">
        <v>6.9891095161437988</v>
      </c>
      <c r="B488">
        <v>54.12833960622882</v>
      </c>
    </row>
    <row r="489" spans="1:2" x14ac:dyDescent="0.25">
      <c r="A489">
        <v>7.0096467932065325</v>
      </c>
      <c r="B489">
        <v>54.118864717539289</v>
      </c>
    </row>
    <row r="490" spans="1:2" x14ac:dyDescent="0.25">
      <c r="A490">
        <v>7.0302357276280718</v>
      </c>
      <c r="B490">
        <v>54.111012241296599</v>
      </c>
    </row>
    <row r="491" spans="1:2" x14ac:dyDescent="0.25">
      <c r="A491">
        <v>7.0512990156809483</v>
      </c>
      <c r="B491">
        <v>54.104550983727073</v>
      </c>
    </row>
    <row r="492" spans="1:2" x14ac:dyDescent="0.25">
      <c r="A492">
        <v>7.0721149444580078</v>
      </c>
      <c r="B492">
        <v>54.102364782954965</v>
      </c>
    </row>
    <row r="493" spans="1:2" x14ac:dyDescent="0.25">
      <c r="A493">
        <v>7.0934603611628209</v>
      </c>
      <c r="B493">
        <v>54.102754161942201</v>
      </c>
    </row>
    <row r="494" spans="1:2" x14ac:dyDescent="0.25">
      <c r="A494">
        <v>7.1148991584777832</v>
      </c>
      <c r="B494">
        <v>54.104104820304194</v>
      </c>
    </row>
    <row r="495" spans="1:2" x14ac:dyDescent="0.25">
      <c r="A495">
        <v>7.1360935767491656</v>
      </c>
      <c r="B495">
        <v>54.103557256103386</v>
      </c>
    </row>
    <row r="496" spans="1:2" x14ac:dyDescent="0.25">
      <c r="A496">
        <v>7.1569532155990601</v>
      </c>
      <c r="B496">
        <v>54.097063550284922</v>
      </c>
    </row>
    <row r="497" spans="1:2" x14ac:dyDescent="0.25">
      <c r="A497">
        <v>7.1775252620379124</v>
      </c>
      <c r="B497">
        <v>54.085589038254668</v>
      </c>
    </row>
    <row r="498" spans="1:2" x14ac:dyDescent="0.25">
      <c r="A498">
        <v>7.1978703141212463</v>
      </c>
      <c r="B498">
        <v>54.069705620400136</v>
      </c>
    </row>
    <row r="499" spans="1:2" x14ac:dyDescent="0.25">
      <c r="A499">
        <v>7.2179690003395081</v>
      </c>
      <c r="B499">
        <v>54.054751033671423</v>
      </c>
    </row>
    <row r="500" spans="1:2" x14ac:dyDescent="0.25">
      <c r="A500">
        <v>7.2388067841529846</v>
      </c>
      <c r="B500">
        <v>54.041921807248059</v>
      </c>
    </row>
    <row r="501" spans="1:2" x14ac:dyDescent="0.25">
      <c r="A501">
        <v>7.2593902548154192</v>
      </c>
      <c r="B501">
        <v>54.033529878866794</v>
      </c>
    </row>
    <row r="502" spans="1:2" x14ac:dyDescent="0.25">
      <c r="A502">
        <v>7.2802737355232239</v>
      </c>
      <c r="B502">
        <v>54.026358815851772</v>
      </c>
    </row>
    <row r="503" spans="1:2" x14ac:dyDescent="0.25">
      <c r="A503">
        <v>7.3010226090749102</v>
      </c>
      <c r="B503">
        <v>54.019597411979582</v>
      </c>
    </row>
    <row r="504" spans="1:2" x14ac:dyDescent="0.25">
      <c r="A504">
        <v>7.3220392068227129</v>
      </c>
      <c r="B504">
        <v>54.011290660251781</v>
      </c>
    </row>
    <row r="505" spans="1:2" x14ac:dyDescent="0.25">
      <c r="A505">
        <v>7.3431640863418579</v>
      </c>
      <c r="B505">
        <v>54.001333103859317</v>
      </c>
    </row>
    <row r="506" spans="1:2" x14ac:dyDescent="0.25">
      <c r="A506">
        <v>7.364490131537119</v>
      </c>
      <c r="B506">
        <v>53.990503500776683</v>
      </c>
    </row>
    <row r="507" spans="1:2" x14ac:dyDescent="0.25">
      <c r="A507">
        <v>7.3861216505368548</v>
      </c>
      <c r="B507">
        <v>53.977735114820078</v>
      </c>
    </row>
    <row r="508" spans="1:2" x14ac:dyDescent="0.25">
      <c r="A508">
        <v>7.4071412285168963</v>
      </c>
      <c r="B508">
        <v>53.964204195013458</v>
      </c>
    </row>
    <row r="509" spans="1:2" x14ac:dyDescent="0.25">
      <c r="A509">
        <v>7.4278121193250017</v>
      </c>
      <c r="B509">
        <v>53.948239656536586</v>
      </c>
    </row>
    <row r="510" spans="1:2" x14ac:dyDescent="0.25">
      <c r="A510">
        <v>7.4480757117271423</v>
      </c>
      <c r="B510">
        <v>53.932709113389237</v>
      </c>
    </row>
    <row r="511" spans="1:2" x14ac:dyDescent="0.25">
      <c r="A511">
        <v>7.4686934550603228</v>
      </c>
      <c r="B511">
        <v>53.916882479970347</v>
      </c>
    </row>
    <row r="512" spans="1:2" x14ac:dyDescent="0.25">
      <c r="A512">
        <v>7.4891075491905212</v>
      </c>
      <c r="B512">
        <v>53.902475457442435</v>
      </c>
    </row>
    <row r="513" spans="1:2" x14ac:dyDescent="0.25">
      <c r="A513">
        <v>7.5102433562278748</v>
      </c>
      <c r="B513">
        <v>53.886182380445078</v>
      </c>
    </row>
    <row r="514" spans="1:2" x14ac:dyDescent="0.25">
      <c r="A514">
        <v>7.5312212109565735</v>
      </c>
      <c r="B514">
        <v>53.869005088664196</v>
      </c>
    </row>
    <row r="515" spans="1:2" x14ac:dyDescent="0.25">
      <c r="A515">
        <v>7.5519800186157227</v>
      </c>
      <c r="B515">
        <v>53.850675884046055</v>
      </c>
    </row>
    <row r="516" spans="1:2" x14ac:dyDescent="0.25">
      <c r="A516">
        <v>7.5728759169578552</v>
      </c>
      <c r="B516">
        <v>53.832813123006382</v>
      </c>
    </row>
    <row r="517" spans="1:2" x14ac:dyDescent="0.25">
      <c r="A517">
        <v>7.5937380393346148</v>
      </c>
      <c r="B517">
        <v>53.816966209431904</v>
      </c>
    </row>
    <row r="518" spans="1:2" x14ac:dyDescent="0.25">
      <c r="A518">
        <v>7.6147034764289856</v>
      </c>
      <c r="B518">
        <v>53.802376665503722</v>
      </c>
    </row>
    <row r="519" spans="1:2" x14ac:dyDescent="0.25">
      <c r="A519">
        <v>7.6354652643203735</v>
      </c>
      <c r="B519">
        <v>53.788898474101629</v>
      </c>
    </row>
    <row r="520" spans="1:2" x14ac:dyDescent="0.25">
      <c r="A520">
        <v>7.6565509041150408</v>
      </c>
      <c r="B520">
        <v>53.774325154297912</v>
      </c>
    </row>
    <row r="521" spans="1:2" x14ac:dyDescent="0.25">
      <c r="A521">
        <v>7.6771174867947893</v>
      </c>
      <c r="B521">
        <v>53.757435840726345</v>
      </c>
    </row>
    <row r="522" spans="1:2" x14ac:dyDescent="0.25">
      <c r="A522">
        <v>7.6978007952372227</v>
      </c>
      <c r="B522">
        <v>53.737285478136627</v>
      </c>
    </row>
    <row r="523" spans="1:2" x14ac:dyDescent="0.25">
      <c r="A523">
        <v>7.7183326085408526</v>
      </c>
      <c r="B523">
        <v>53.716112995705409</v>
      </c>
    </row>
    <row r="524" spans="1:2" x14ac:dyDescent="0.25">
      <c r="A524">
        <v>7.7392270167668658</v>
      </c>
      <c r="B524">
        <v>53.694689039344929</v>
      </c>
    </row>
    <row r="525" spans="1:2" x14ac:dyDescent="0.25">
      <c r="A525">
        <v>7.7599292000134783</v>
      </c>
      <c r="B525">
        <v>53.674761758466659</v>
      </c>
    </row>
    <row r="526" spans="1:2" x14ac:dyDescent="0.25">
      <c r="A526">
        <v>7.7806934714317322</v>
      </c>
      <c r="B526">
        <v>53.658022518046423</v>
      </c>
    </row>
    <row r="527" spans="1:2" x14ac:dyDescent="0.25">
      <c r="A527">
        <v>7.8019648790359497</v>
      </c>
      <c r="B527">
        <v>53.643396469838187</v>
      </c>
    </row>
    <row r="528" spans="1:2" x14ac:dyDescent="0.25">
      <c r="A528">
        <v>7.8227927287419634</v>
      </c>
      <c r="B528">
        <v>53.62888399050123</v>
      </c>
    </row>
    <row r="529" spans="1:2" x14ac:dyDescent="0.25">
      <c r="A529">
        <v>7.8437358140945435</v>
      </c>
      <c r="B529">
        <v>53.612047405334181</v>
      </c>
    </row>
    <row r="530" spans="1:2" x14ac:dyDescent="0.25">
      <c r="A530">
        <v>7.8643331925074254</v>
      </c>
      <c r="B530">
        <v>53.591446823290468</v>
      </c>
    </row>
    <row r="531" spans="1:2" x14ac:dyDescent="0.25">
      <c r="A531">
        <v>7.8850552439689636</v>
      </c>
      <c r="B531">
        <v>53.567560856041915</v>
      </c>
    </row>
    <row r="532" spans="1:2" x14ac:dyDescent="0.25">
      <c r="A532">
        <v>7.905520498752594</v>
      </c>
      <c r="B532">
        <v>53.543942586847088</v>
      </c>
    </row>
    <row r="533" spans="1:2" x14ac:dyDescent="0.25">
      <c r="A533">
        <v>7.9264059662818909</v>
      </c>
      <c r="B533">
        <v>53.522595695077833</v>
      </c>
    </row>
    <row r="534" spans="1:2" x14ac:dyDescent="0.25">
      <c r="A534">
        <v>7.9476411143938694</v>
      </c>
      <c r="B534">
        <v>53.505536028199344</v>
      </c>
    </row>
    <row r="535" spans="1:2" x14ac:dyDescent="0.25">
      <c r="A535">
        <v>7.968805730342865</v>
      </c>
      <c r="B535">
        <v>53.491818530961339</v>
      </c>
    </row>
    <row r="536" spans="1:2" x14ac:dyDescent="0.25">
      <c r="A536">
        <v>7.9898913701375323</v>
      </c>
      <c r="B536">
        <v>53.476624638396714</v>
      </c>
    </row>
    <row r="537" spans="1:2" x14ac:dyDescent="0.25">
      <c r="A537">
        <v>8.0107063055038452</v>
      </c>
      <c r="B537">
        <v>53.459702876576209</v>
      </c>
    </row>
    <row r="538" spans="1:2" x14ac:dyDescent="0.25">
      <c r="A538">
        <v>8.031706015268961</v>
      </c>
      <c r="B538">
        <v>53.438708859514136</v>
      </c>
    </row>
    <row r="539" spans="1:2" x14ac:dyDescent="0.25">
      <c r="A539">
        <v>8.0524757504463196</v>
      </c>
      <c r="B539">
        <v>53.417430920273873</v>
      </c>
    </row>
    <row r="540" spans="1:2" x14ac:dyDescent="0.25">
      <c r="A540">
        <v>8.1218029061953221</v>
      </c>
      <c r="B540">
        <v>53.335089432565788</v>
      </c>
    </row>
    <row r="541" spans="1:2" x14ac:dyDescent="0.25">
      <c r="A541">
        <v>8.1901520490646362</v>
      </c>
      <c r="B541">
        <v>53.259898727717136</v>
      </c>
    </row>
    <row r="542" spans="1:2" x14ac:dyDescent="0.25">
      <c r="A542">
        <v>8.2609638571739197</v>
      </c>
      <c r="B542">
        <v>53.18537726800281</v>
      </c>
    </row>
    <row r="543" spans="1:2" x14ac:dyDescent="0.25">
      <c r="A543">
        <v>8.3299368619918823</v>
      </c>
      <c r="B543">
        <v>53.107416293901181</v>
      </c>
    </row>
    <row r="544" spans="1:2" x14ac:dyDescent="0.25">
      <c r="A544">
        <v>8.3983093500137329</v>
      </c>
      <c r="B544">
        <v>53.022454610091458</v>
      </c>
    </row>
    <row r="545" spans="1:2" x14ac:dyDescent="0.25">
      <c r="A545">
        <v>8.4679563840230294</v>
      </c>
      <c r="B545">
        <v>52.944384123149675</v>
      </c>
    </row>
  </sheetData>
  <pageMargins left="0.7" right="0.7" top="0.78740157499999996" bottom="0.78740157499999996" header="0.3" footer="0.3"/>
  <drawing r:id="rId1"/>
</worksheet>
</file>

<file path=xl/worksheets/sheet5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9"/>
  <sheetViews>
    <sheetView workbookViewId="0"/>
  </sheetViews>
  <sheetFormatPr baseColWidth="10" defaultRowHeight="15" x14ac:dyDescent="0.25"/>
  <sheetData>
    <row r="1" spans="1:2" x14ac:dyDescent="0.25">
      <c r="A1" t="s">
        <v>95</v>
      </c>
      <c r="B1" t="s">
        <v>95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0.40581137027416342</v>
      </c>
    </row>
    <row r="5" spans="1:2" x14ac:dyDescent="0.25">
      <c r="A5">
        <v>9.3229853822170597E-5</v>
      </c>
      <c r="B5">
        <v>0.37308011957941872</v>
      </c>
    </row>
    <row r="6" spans="1:2" x14ac:dyDescent="0.25">
      <c r="A6">
        <v>1.6226107012092444E-4</v>
      </c>
      <c r="B6">
        <v>0.3447787331787594</v>
      </c>
    </row>
    <row r="7" spans="1:2" x14ac:dyDescent="0.25">
      <c r="A7">
        <v>2.4054468970765203E-4</v>
      </c>
      <c r="B7">
        <v>0.31955788478080965</v>
      </c>
    </row>
    <row r="8" spans="1:2" x14ac:dyDescent="0.25">
      <c r="A8">
        <v>3.0490818971884437E-4</v>
      </c>
      <c r="B8">
        <v>0.29761884365616398</v>
      </c>
    </row>
    <row r="9" spans="1:2" x14ac:dyDescent="0.25">
      <c r="A9">
        <v>6.3604281118993333E-4</v>
      </c>
      <c r="B9">
        <v>0.27880661273418317</v>
      </c>
    </row>
    <row r="10" spans="1:2" x14ac:dyDescent="0.25">
      <c r="A10">
        <v>1.9923283010333153E-3</v>
      </c>
      <c r="B10">
        <v>0.27314917032515018</v>
      </c>
    </row>
    <row r="11" spans="1:2" x14ac:dyDescent="0.25">
      <c r="A11">
        <v>3.6221332265995443E-3</v>
      </c>
      <c r="B11">
        <v>0.27529642074688515</v>
      </c>
    </row>
    <row r="12" spans="1:2" x14ac:dyDescent="0.25">
      <c r="A12">
        <v>5.3074375803892808E-3</v>
      </c>
      <c r="B12">
        <v>0.28170222637275016</v>
      </c>
    </row>
    <row r="13" spans="1:2" x14ac:dyDescent="0.25">
      <c r="A13">
        <v>6.9662681198678911E-3</v>
      </c>
      <c r="B13">
        <v>0.28927777808540256</v>
      </c>
    </row>
    <row r="14" spans="1:2" x14ac:dyDescent="0.25">
      <c r="A14">
        <v>8.6490220079819356E-3</v>
      </c>
      <c r="B14">
        <v>0.29703776085516176</v>
      </c>
    </row>
    <row r="15" spans="1:2" x14ac:dyDescent="0.25">
      <c r="A15">
        <v>1.031132317924251E-2</v>
      </c>
      <c r="B15">
        <v>0.30569654904409527</v>
      </c>
    </row>
    <row r="16" spans="1:2" x14ac:dyDescent="0.25">
      <c r="A16">
        <v>1.1962024533810714E-2</v>
      </c>
      <c r="B16">
        <v>0.31415969166264207</v>
      </c>
    </row>
    <row r="17" spans="1:2" x14ac:dyDescent="0.25">
      <c r="A17">
        <v>1.3636235962621868E-2</v>
      </c>
      <c r="B17">
        <v>0.32467377472597353</v>
      </c>
    </row>
    <row r="18" spans="1:2" x14ac:dyDescent="0.25">
      <c r="A18">
        <v>1.5290562684337297E-2</v>
      </c>
      <c r="B18">
        <v>0.33556405373478376</v>
      </c>
    </row>
    <row r="19" spans="1:2" x14ac:dyDescent="0.25">
      <c r="A19">
        <v>1.6985391266644001E-2</v>
      </c>
      <c r="B19">
        <v>0.34653855669816791</v>
      </c>
    </row>
    <row r="20" spans="1:2" x14ac:dyDescent="0.25">
      <c r="A20">
        <v>1.8650462152436376E-2</v>
      </c>
      <c r="B20">
        <v>0.3574235408781275</v>
      </c>
    </row>
    <row r="21" spans="1:2" x14ac:dyDescent="0.25">
      <c r="A21">
        <v>2.0297195684785642E-2</v>
      </c>
      <c r="B21">
        <v>0.36795893480540426</v>
      </c>
    </row>
    <row r="22" spans="1:2" x14ac:dyDescent="0.25">
      <c r="A22">
        <v>2.1975722241525848E-2</v>
      </c>
      <c r="B22">
        <v>0.38084398303119266</v>
      </c>
    </row>
    <row r="23" spans="1:2" x14ac:dyDescent="0.25">
      <c r="A23">
        <v>2.363512370114525E-2</v>
      </c>
      <c r="B23">
        <v>0.39415478811598692</v>
      </c>
    </row>
    <row r="24" spans="1:2" x14ac:dyDescent="0.25">
      <c r="A24">
        <v>2.5332637596875429E-2</v>
      </c>
      <c r="B24">
        <v>0.40642215015871896</v>
      </c>
    </row>
    <row r="25" spans="1:2" x14ac:dyDescent="0.25">
      <c r="A25">
        <v>2.6987477516134579E-2</v>
      </c>
      <c r="B25">
        <v>0.41987308732880785</v>
      </c>
    </row>
    <row r="26" spans="1:2" x14ac:dyDescent="0.25">
      <c r="A26">
        <v>2.8662961752464373E-2</v>
      </c>
      <c r="B26">
        <v>0.43294246795029595</v>
      </c>
    </row>
    <row r="27" spans="1:2" x14ac:dyDescent="0.25">
      <c r="A27">
        <v>3.029161598533392E-2</v>
      </c>
      <c r="B27">
        <v>0.44556461641315431</v>
      </c>
    </row>
    <row r="28" spans="1:2" x14ac:dyDescent="0.25">
      <c r="A28">
        <v>3.1971467736487583E-2</v>
      </c>
      <c r="B28">
        <v>0.45978284334668096</v>
      </c>
    </row>
    <row r="29" spans="1:2" x14ac:dyDescent="0.25">
      <c r="A29">
        <v>3.361733785519997E-2</v>
      </c>
      <c r="B29">
        <v>0.47427653292898203</v>
      </c>
    </row>
    <row r="30" spans="1:2" x14ac:dyDescent="0.25">
      <c r="A30">
        <v>3.5383226349949837E-2</v>
      </c>
      <c r="B30">
        <v>0.49077482498184094</v>
      </c>
    </row>
    <row r="31" spans="1:2" x14ac:dyDescent="0.25">
      <c r="A31">
        <v>3.6964809987694025E-2</v>
      </c>
      <c r="B31">
        <v>0.51268209713338297</v>
      </c>
    </row>
    <row r="32" spans="1:2" x14ac:dyDescent="0.25">
      <c r="A32">
        <v>3.8601124348739781E-2</v>
      </c>
      <c r="B32">
        <v>0.52258161829155125</v>
      </c>
    </row>
    <row r="33" spans="1:2" x14ac:dyDescent="0.25">
      <c r="A33">
        <v>4.0466256905347109E-2</v>
      </c>
      <c r="B33">
        <v>0.53702022192152465</v>
      </c>
    </row>
    <row r="34" spans="1:2" x14ac:dyDescent="0.25">
      <c r="A34">
        <v>4.1906985764702157E-2</v>
      </c>
      <c r="B34">
        <v>0.5479023449206768</v>
      </c>
    </row>
    <row r="35" spans="1:2" x14ac:dyDescent="0.25">
      <c r="A35">
        <v>4.3552551263322428E-2</v>
      </c>
      <c r="B35">
        <v>0.56170556908857738</v>
      </c>
    </row>
    <row r="36" spans="1:2" x14ac:dyDescent="0.25">
      <c r="A36">
        <v>4.5255486232539013E-2</v>
      </c>
      <c r="B36">
        <v>0.57552355958041534</v>
      </c>
    </row>
    <row r="37" spans="1:2" x14ac:dyDescent="0.25">
      <c r="A37">
        <v>4.6918808948248625E-2</v>
      </c>
      <c r="B37">
        <v>0.58968469444633553</v>
      </c>
    </row>
    <row r="38" spans="1:2" x14ac:dyDescent="0.25">
      <c r="A38">
        <v>4.8619535906861223E-2</v>
      </c>
      <c r="B38">
        <v>0.61662491518676055</v>
      </c>
    </row>
    <row r="39" spans="1:2" x14ac:dyDescent="0.25">
      <c r="A39">
        <v>5.0247382993499436E-2</v>
      </c>
      <c r="B39">
        <v>0.63539847083713696</v>
      </c>
    </row>
    <row r="40" spans="1:2" x14ac:dyDescent="0.25">
      <c r="A40">
        <v>5.1909203951557473E-2</v>
      </c>
      <c r="B40">
        <v>0.65230745744084284</v>
      </c>
    </row>
    <row r="41" spans="1:2" x14ac:dyDescent="0.25">
      <c r="A41">
        <v>5.3586341285457209E-2</v>
      </c>
      <c r="B41">
        <v>0.66851246201736825</v>
      </c>
    </row>
    <row r="42" spans="1:2" x14ac:dyDescent="0.25">
      <c r="A42">
        <v>5.5245445886005953E-2</v>
      </c>
      <c r="B42">
        <v>0.68535218831325195</v>
      </c>
    </row>
    <row r="43" spans="1:2" x14ac:dyDescent="0.25">
      <c r="A43">
        <v>5.6942082786311701E-2</v>
      </c>
      <c r="B43">
        <v>0.70143465542209193</v>
      </c>
    </row>
    <row r="44" spans="1:2" x14ac:dyDescent="0.25">
      <c r="A44">
        <v>5.862164543941617E-2</v>
      </c>
      <c r="B44">
        <v>0.71805923407610817</v>
      </c>
    </row>
    <row r="45" spans="1:2" x14ac:dyDescent="0.25">
      <c r="A45">
        <v>6.0244385773936905E-2</v>
      </c>
      <c r="B45">
        <v>0.73396167700402748</v>
      </c>
    </row>
    <row r="46" spans="1:2" x14ac:dyDescent="0.25">
      <c r="A46">
        <v>6.1918220793207482E-2</v>
      </c>
      <c r="B46">
        <v>0.75112553890954836</v>
      </c>
    </row>
    <row r="47" spans="1:2" x14ac:dyDescent="0.25">
      <c r="A47">
        <v>6.3614399793247373E-2</v>
      </c>
      <c r="B47">
        <v>0.76815476088143941</v>
      </c>
    </row>
    <row r="48" spans="1:2" x14ac:dyDescent="0.25">
      <c r="A48">
        <v>6.5288219290475041E-2</v>
      </c>
      <c r="B48">
        <v>0.78546326040984826</v>
      </c>
    </row>
    <row r="49" spans="1:2" x14ac:dyDescent="0.25">
      <c r="A49">
        <v>6.7026253479222447E-2</v>
      </c>
      <c r="B49">
        <v>0.7924937407351097</v>
      </c>
    </row>
    <row r="50" spans="1:2" x14ac:dyDescent="0.25">
      <c r="A50">
        <v>6.8541965447366238E-2</v>
      </c>
      <c r="B50">
        <v>0.80449083629651086</v>
      </c>
    </row>
    <row r="51" spans="1:2" x14ac:dyDescent="0.25">
      <c r="A51">
        <v>7.0259743370115757E-2</v>
      </c>
      <c r="B51">
        <v>0.82071077163265227</v>
      </c>
    </row>
    <row r="52" spans="1:2" x14ac:dyDescent="0.25">
      <c r="A52">
        <v>7.1960881662865475E-2</v>
      </c>
      <c r="B52">
        <v>0.83785062592909887</v>
      </c>
    </row>
    <row r="53" spans="1:2" x14ac:dyDescent="0.25">
      <c r="A53">
        <v>7.3691892127195985E-2</v>
      </c>
      <c r="B53">
        <v>0.8695836862805294</v>
      </c>
    </row>
    <row r="54" spans="1:2" x14ac:dyDescent="0.25">
      <c r="A54">
        <v>7.5268892881770924E-2</v>
      </c>
      <c r="B54">
        <v>0.89048135625266311</v>
      </c>
    </row>
    <row r="55" spans="1:2" x14ac:dyDescent="0.25">
      <c r="A55">
        <v>7.7178670714298875E-2</v>
      </c>
      <c r="B55">
        <v>0.90011353788457937</v>
      </c>
    </row>
    <row r="56" spans="1:2" x14ac:dyDescent="0.25">
      <c r="A56">
        <v>7.8516500070691109E-2</v>
      </c>
      <c r="B56">
        <v>0.91056381990461777</v>
      </c>
    </row>
    <row r="57" spans="1:2" x14ac:dyDescent="0.25">
      <c r="A57">
        <v>8.0201433350642518E-2</v>
      </c>
      <c r="B57">
        <v>0.92917122974534661</v>
      </c>
    </row>
    <row r="58" spans="1:2" x14ac:dyDescent="0.25">
      <c r="A58">
        <v>8.1906452154119805E-2</v>
      </c>
      <c r="B58">
        <v>0.94739057138460248</v>
      </c>
    </row>
    <row r="59" spans="1:2" x14ac:dyDescent="0.25">
      <c r="A59">
        <v>8.3582863832513482E-2</v>
      </c>
      <c r="B59">
        <v>0.96597594684440014</v>
      </c>
    </row>
    <row r="60" spans="1:2" x14ac:dyDescent="0.25">
      <c r="A60">
        <v>8.5240928456187248E-2</v>
      </c>
      <c r="B60">
        <v>0.9848363903073436</v>
      </c>
    </row>
    <row r="61" spans="1:2" x14ac:dyDescent="0.25">
      <c r="A61">
        <v>8.6890983705719307E-2</v>
      </c>
      <c r="B61">
        <v>1.0030794106843166</v>
      </c>
    </row>
    <row r="62" spans="1:2" x14ac:dyDescent="0.25">
      <c r="A62">
        <v>8.8558757367233426E-2</v>
      </c>
      <c r="B62">
        <v>1.0214635826477911</v>
      </c>
    </row>
    <row r="63" spans="1:2" x14ac:dyDescent="0.25">
      <c r="A63">
        <v>9.0231210924685001E-2</v>
      </c>
      <c r="B63">
        <v>1.0405467377938173</v>
      </c>
    </row>
    <row r="64" spans="1:2" x14ac:dyDescent="0.25">
      <c r="A64">
        <v>9.1901437068978936E-2</v>
      </c>
      <c r="B64">
        <v>1.0587759455737886</v>
      </c>
    </row>
    <row r="65" spans="1:2" x14ac:dyDescent="0.25">
      <c r="A65">
        <v>9.3559587063888699E-2</v>
      </c>
      <c r="B65">
        <v>1.0782275681883997</v>
      </c>
    </row>
    <row r="66" spans="1:2" x14ac:dyDescent="0.25">
      <c r="A66">
        <v>9.5223526780803994E-2</v>
      </c>
      <c r="B66">
        <v>1.0966464031929213</v>
      </c>
    </row>
    <row r="67" spans="1:2" x14ac:dyDescent="0.25">
      <c r="A67">
        <v>9.6873186218241841E-2</v>
      </c>
      <c r="B67">
        <v>1.1151860655340708</v>
      </c>
    </row>
    <row r="68" spans="1:2" x14ac:dyDescent="0.25">
      <c r="A68">
        <v>9.8577025346457958E-2</v>
      </c>
      <c r="B68">
        <v>1.1350463436971145</v>
      </c>
    </row>
    <row r="69" spans="1:2" x14ac:dyDescent="0.25">
      <c r="A69">
        <v>0.10024434110770622</v>
      </c>
      <c r="B69">
        <v>1.1527563293783691</v>
      </c>
    </row>
    <row r="70" spans="1:2" x14ac:dyDescent="0.25">
      <c r="A70">
        <v>0.10187401591489711</v>
      </c>
      <c r="B70">
        <v>1.1708663541784983</v>
      </c>
    </row>
    <row r="71" spans="1:2" x14ac:dyDescent="0.25">
      <c r="A71">
        <v>0.10355603881180286</v>
      </c>
      <c r="B71">
        <v>1.190501026590516</v>
      </c>
    </row>
    <row r="72" spans="1:2" x14ac:dyDescent="0.25">
      <c r="A72">
        <v>0.10523008337865272</v>
      </c>
      <c r="B72">
        <v>1.2112205798356008</v>
      </c>
    </row>
    <row r="73" spans="1:2" x14ac:dyDescent="0.25">
      <c r="A73">
        <v>0.1069123080621163</v>
      </c>
      <c r="B73">
        <v>1.2293390237424737</v>
      </c>
    </row>
    <row r="74" spans="1:2" x14ac:dyDescent="0.25">
      <c r="A74">
        <v>0.10858490907897551</v>
      </c>
      <c r="B74">
        <v>1.2491760178134288</v>
      </c>
    </row>
    <row r="75" spans="1:2" x14ac:dyDescent="0.25">
      <c r="A75">
        <v>0.1102725975215435</v>
      </c>
      <c r="B75">
        <v>1.2673674711615959</v>
      </c>
    </row>
    <row r="76" spans="1:2" x14ac:dyDescent="0.25">
      <c r="A76">
        <v>0.11191950955738623</v>
      </c>
      <c r="B76">
        <v>1.2866164432459122</v>
      </c>
    </row>
    <row r="77" spans="1:2" x14ac:dyDescent="0.25">
      <c r="A77">
        <v>0.11359220370650291</v>
      </c>
      <c r="B77">
        <v>1.3059093525435481</v>
      </c>
    </row>
    <row r="78" spans="1:2" x14ac:dyDescent="0.25">
      <c r="A78">
        <v>0.11524000049879153</v>
      </c>
      <c r="B78">
        <v>1.3249908633327883</v>
      </c>
    </row>
    <row r="79" spans="1:2" x14ac:dyDescent="0.25">
      <c r="A79">
        <v>0.11690027701358</v>
      </c>
      <c r="B79">
        <v>1.3450389928150535</v>
      </c>
    </row>
    <row r="80" spans="1:2" x14ac:dyDescent="0.25">
      <c r="A80">
        <v>0.1185885320107142</v>
      </c>
      <c r="B80">
        <v>1.3638939770134677</v>
      </c>
    </row>
    <row r="81" spans="1:2" x14ac:dyDescent="0.25">
      <c r="A81">
        <v>0.12025109026581049</v>
      </c>
      <c r="B81">
        <v>1.3826104405962376</v>
      </c>
    </row>
    <row r="82" spans="1:2" x14ac:dyDescent="0.25">
      <c r="A82">
        <v>0.1218959999581178</v>
      </c>
      <c r="B82">
        <v>1.4013741301058986</v>
      </c>
    </row>
    <row r="83" spans="1:2" x14ac:dyDescent="0.25">
      <c r="A83">
        <v>0.1235458922261993</v>
      </c>
      <c r="B83">
        <v>1.4205911358942971</v>
      </c>
    </row>
    <row r="84" spans="1:2" x14ac:dyDescent="0.25">
      <c r="A84">
        <v>0.12522913360347349</v>
      </c>
      <c r="B84">
        <v>1.4397004034260834</v>
      </c>
    </row>
    <row r="85" spans="1:2" x14ac:dyDescent="0.25">
      <c r="A85">
        <v>0.12688157148659229</v>
      </c>
      <c r="B85">
        <v>1.4590272522477801</v>
      </c>
    </row>
    <row r="86" spans="1:2" x14ac:dyDescent="0.25">
      <c r="A86">
        <v>0.12856247679640848</v>
      </c>
      <c r="B86">
        <v>1.4770155946457524</v>
      </c>
    </row>
    <row r="87" spans="1:2" x14ac:dyDescent="0.25">
      <c r="A87">
        <v>0.13022006799777347</v>
      </c>
      <c r="B87">
        <v>1.4961056560902792</v>
      </c>
    </row>
    <row r="88" spans="1:2" x14ac:dyDescent="0.25">
      <c r="A88">
        <v>0.13187588192522526</v>
      </c>
      <c r="B88">
        <v>1.5134000799246008</v>
      </c>
    </row>
    <row r="89" spans="1:2" x14ac:dyDescent="0.25">
      <c r="A89">
        <v>0.1335210942973693</v>
      </c>
      <c r="B89">
        <v>1.5336256683912004</v>
      </c>
    </row>
    <row r="90" spans="1:2" x14ac:dyDescent="0.25">
      <c r="A90">
        <v>0.13521934549013773</v>
      </c>
      <c r="B90">
        <v>1.5515527091681942</v>
      </c>
    </row>
    <row r="91" spans="1:2" x14ac:dyDescent="0.25">
      <c r="A91">
        <v>0.13684380489091078</v>
      </c>
      <c r="B91">
        <v>1.5705371371327947</v>
      </c>
    </row>
    <row r="92" spans="1:2" x14ac:dyDescent="0.25">
      <c r="A92">
        <v>0.13851763991018134</v>
      </c>
      <c r="B92">
        <v>1.5893304250646021</v>
      </c>
    </row>
    <row r="93" spans="1:2" x14ac:dyDescent="0.25">
      <c r="A93">
        <v>0.14018669414023557</v>
      </c>
      <c r="B93">
        <v>1.6079983472350521</v>
      </c>
    </row>
    <row r="94" spans="1:2" x14ac:dyDescent="0.25">
      <c r="A94">
        <v>0.14186215897401172</v>
      </c>
      <c r="B94">
        <v>1.6266407489881849</v>
      </c>
    </row>
    <row r="95" spans="1:2" x14ac:dyDescent="0.25">
      <c r="A95">
        <v>0.14353135290245214</v>
      </c>
      <c r="B95">
        <v>1.6453132753576354</v>
      </c>
    </row>
    <row r="96" spans="1:2" x14ac:dyDescent="0.25">
      <c r="A96">
        <v>0.14518868799010912</v>
      </c>
      <c r="B96">
        <v>1.663325033396239</v>
      </c>
    </row>
    <row r="97" spans="1:2" x14ac:dyDescent="0.25">
      <c r="A97">
        <v>0.14685687298576036</v>
      </c>
      <c r="B97">
        <v>1.6815408232248372</v>
      </c>
    </row>
    <row r="98" spans="1:2" x14ac:dyDescent="0.25">
      <c r="A98">
        <v>0.14854148030281067</v>
      </c>
      <c r="B98">
        <v>1.7010092182786647</v>
      </c>
    </row>
    <row r="99" spans="1:2" x14ac:dyDescent="0.25">
      <c r="A99">
        <v>0.15020735251406828</v>
      </c>
      <c r="B99">
        <v>1.7198869603749958</v>
      </c>
    </row>
    <row r="100" spans="1:2" x14ac:dyDescent="0.25">
      <c r="A100">
        <v>0.15186374075710773</v>
      </c>
      <c r="B100">
        <v>1.7393139176378183</v>
      </c>
    </row>
    <row r="101" spans="1:2" x14ac:dyDescent="0.25">
      <c r="A101">
        <v>0.15356348206599552</v>
      </c>
      <c r="B101">
        <v>1.7577913575181894</v>
      </c>
    </row>
    <row r="102" spans="1:2" x14ac:dyDescent="0.25">
      <c r="A102">
        <v>0.15524397604167461</v>
      </c>
      <c r="B102">
        <v>1.7765726745325954</v>
      </c>
    </row>
    <row r="103" spans="1:2" x14ac:dyDescent="0.25">
      <c r="A103">
        <v>0.15686637101074058</v>
      </c>
      <c r="B103">
        <v>1.7946486282601204</v>
      </c>
    </row>
    <row r="104" spans="1:2" x14ac:dyDescent="0.25">
      <c r="A104">
        <v>0.15854312417407829</v>
      </c>
      <c r="B104">
        <v>1.8129776813841316</v>
      </c>
    </row>
    <row r="105" spans="1:2" x14ac:dyDescent="0.25">
      <c r="A105">
        <v>0.16023176722228527</v>
      </c>
      <c r="B105">
        <v>1.8321241771535508</v>
      </c>
    </row>
    <row r="106" spans="1:2" x14ac:dyDescent="0.25">
      <c r="A106">
        <v>0.16188099980354309</v>
      </c>
      <c r="B106">
        <v>1.8503140519192032</v>
      </c>
    </row>
    <row r="107" spans="1:2" x14ac:dyDescent="0.25">
      <c r="A107">
        <v>0.16358429566025734</v>
      </c>
      <c r="B107">
        <v>1.8702978541640038</v>
      </c>
    </row>
    <row r="108" spans="1:2" x14ac:dyDescent="0.25">
      <c r="A108">
        <v>0.16523551506300765</v>
      </c>
      <c r="B108">
        <v>1.8889215760240488</v>
      </c>
    </row>
    <row r="109" spans="1:2" x14ac:dyDescent="0.25">
      <c r="A109">
        <v>0.16688144144912559</v>
      </c>
      <c r="B109">
        <v>1.9066377444868186</v>
      </c>
    </row>
    <row r="110" spans="1:2" x14ac:dyDescent="0.25">
      <c r="A110">
        <v>0.16854673934479553</v>
      </c>
      <c r="B110">
        <v>1.9233684828149327</v>
      </c>
    </row>
    <row r="111" spans="1:2" x14ac:dyDescent="0.25">
      <c r="A111">
        <v>0.17021306169529754</v>
      </c>
      <c r="B111">
        <v>1.9427500558304642</v>
      </c>
    </row>
    <row r="112" spans="1:2" x14ac:dyDescent="0.25">
      <c r="A112">
        <v>0.1718930434435606</v>
      </c>
      <c r="B112">
        <v>1.9608946778973688</v>
      </c>
    </row>
    <row r="113" spans="1:2" x14ac:dyDescent="0.25">
      <c r="A113">
        <v>0.17351314115027586</v>
      </c>
      <c r="B113">
        <v>1.9799793458516379</v>
      </c>
    </row>
    <row r="114" spans="1:2" x14ac:dyDescent="0.25">
      <c r="A114">
        <v>0.1752006821334362</v>
      </c>
      <c r="B114">
        <v>1.9973869014328294</v>
      </c>
    </row>
    <row r="115" spans="1:2" x14ac:dyDescent="0.25">
      <c r="A115">
        <v>0.17687440849840641</v>
      </c>
      <c r="B115">
        <v>2.0162230741896128</v>
      </c>
    </row>
    <row r="116" spans="1:2" x14ac:dyDescent="0.25">
      <c r="A116">
        <v>0.17852803381780782</v>
      </c>
      <c r="B116">
        <v>2.034993735772046</v>
      </c>
    </row>
    <row r="117" spans="1:2" x14ac:dyDescent="0.25">
      <c r="A117">
        <v>0.18022226480146247</v>
      </c>
      <c r="B117">
        <v>2.0525178433622226</v>
      </c>
    </row>
    <row r="118" spans="1:2" x14ac:dyDescent="0.25">
      <c r="A118">
        <v>0.18186437276502448</v>
      </c>
      <c r="B118">
        <v>2.0699138226716411</v>
      </c>
    </row>
    <row r="119" spans="1:2" x14ac:dyDescent="0.25">
      <c r="A119">
        <v>0.18353763346870738</v>
      </c>
      <c r="B119">
        <v>2.0879350522053315</v>
      </c>
    </row>
    <row r="120" spans="1:2" x14ac:dyDescent="0.25">
      <c r="A120">
        <v>0.18521570600569248</v>
      </c>
      <c r="B120">
        <v>2.1067526766175702</v>
      </c>
    </row>
    <row r="121" spans="1:2" x14ac:dyDescent="0.25">
      <c r="A121">
        <v>0.18686090285579363</v>
      </c>
      <c r="B121">
        <v>2.1270671918991515</v>
      </c>
    </row>
    <row r="122" spans="1:2" x14ac:dyDescent="0.25">
      <c r="A122">
        <v>0.18852281694610912</v>
      </c>
      <c r="B122">
        <v>2.1447186384788282</v>
      </c>
    </row>
    <row r="123" spans="1:2" x14ac:dyDescent="0.25">
      <c r="A123">
        <v>0.19023222848773003</v>
      </c>
      <c r="B123">
        <v>2.1637610793508353</v>
      </c>
    </row>
    <row r="124" spans="1:2" x14ac:dyDescent="0.25">
      <c r="A124">
        <v>0.19190325401723385</v>
      </c>
      <c r="B124">
        <v>2.1825680483311012</v>
      </c>
    </row>
    <row r="125" spans="1:2" x14ac:dyDescent="0.25">
      <c r="A125">
        <v>0.19353974300126234</v>
      </c>
      <c r="B125">
        <v>2.2014978836504095</v>
      </c>
    </row>
    <row r="126" spans="1:2" x14ac:dyDescent="0.25">
      <c r="A126">
        <v>0.19522154082854587</v>
      </c>
      <c r="B126">
        <v>2.2202855149948735</v>
      </c>
    </row>
    <row r="127" spans="1:2" x14ac:dyDescent="0.25">
      <c r="A127">
        <v>0.19692564383149147</v>
      </c>
      <c r="B127">
        <v>2.2382947736111625</v>
      </c>
    </row>
    <row r="128" spans="1:2" x14ac:dyDescent="0.25">
      <c r="A128">
        <v>0.19861717397967973</v>
      </c>
      <c r="B128">
        <v>2.2549790753036425</v>
      </c>
    </row>
    <row r="129" spans="1:2" x14ac:dyDescent="0.25">
      <c r="A129">
        <v>0.2002546718964974</v>
      </c>
      <c r="B129">
        <v>2.2721187980515465</v>
      </c>
    </row>
    <row r="130" spans="1:2" x14ac:dyDescent="0.25">
      <c r="A130">
        <v>0.20194179378449917</v>
      </c>
      <c r="B130">
        <v>2.2898147080387137</v>
      </c>
    </row>
    <row r="131" spans="1:2" x14ac:dyDescent="0.25">
      <c r="A131">
        <v>0.20358740972975889</v>
      </c>
      <c r="B131">
        <v>2.3070094180775382</v>
      </c>
    </row>
    <row r="132" spans="1:2" x14ac:dyDescent="0.25">
      <c r="A132">
        <v>0.20527319672207037</v>
      </c>
      <c r="B132">
        <v>2.3257884987667152</v>
      </c>
    </row>
    <row r="133" spans="1:2" x14ac:dyDescent="0.25">
      <c r="A133">
        <v>0.20695092777411142</v>
      </c>
      <c r="B133">
        <v>2.3441924030116206</v>
      </c>
    </row>
    <row r="134" spans="1:2" x14ac:dyDescent="0.25">
      <c r="A134">
        <v>0.20827222615480423</v>
      </c>
      <c r="B134">
        <v>2.3694841889613141</v>
      </c>
    </row>
    <row r="135" spans="1:2" x14ac:dyDescent="0.25">
      <c r="A135">
        <v>0.21025585010647774</v>
      </c>
      <c r="B135">
        <v>2.3966894800156266</v>
      </c>
    </row>
    <row r="136" spans="1:2" x14ac:dyDescent="0.25">
      <c r="A136">
        <v>0.21209095915158588</v>
      </c>
      <c r="B136">
        <v>2.4083110044871279</v>
      </c>
    </row>
    <row r="137" spans="1:2" x14ac:dyDescent="0.25">
      <c r="A137">
        <v>0.21355361677706242</v>
      </c>
      <c r="B137">
        <v>2.4226634767086557</v>
      </c>
    </row>
    <row r="138" spans="1:2" x14ac:dyDescent="0.25">
      <c r="A138">
        <v>0.21521329569319883</v>
      </c>
      <c r="B138">
        <v>2.4426272835749394</v>
      </c>
    </row>
    <row r="139" spans="1:2" x14ac:dyDescent="0.25">
      <c r="A139">
        <v>0.21690858217577139</v>
      </c>
      <c r="B139">
        <v>2.4592013475884928</v>
      </c>
    </row>
    <row r="140" spans="1:2" x14ac:dyDescent="0.25">
      <c r="A140">
        <v>0.21845079027116299</v>
      </c>
      <c r="B140">
        <v>2.4834446916514952</v>
      </c>
    </row>
    <row r="141" spans="1:2" x14ac:dyDescent="0.25">
      <c r="A141">
        <v>0.22022048942744732</v>
      </c>
      <c r="B141">
        <v>2.511842338698401</v>
      </c>
    </row>
    <row r="142" spans="1:2" x14ac:dyDescent="0.25">
      <c r="A142">
        <v>0.22188712221880752</v>
      </c>
      <c r="B142">
        <v>2.5296319112480936</v>
      </c>
    </row>
    <row r="143" spans="1:2" x14ac:dyDescent="0.25">
      <c r="A143">
        <v>0.22354217556615669</v>
      </c>
      <c r="B143">
        <v>2.5485501702956292</v>
      </c>
    </row>
    <row r="144" spans="1:2" x14ac:dyDescent="0.25">
      <c r="A144">
        <v>0.22524069063365459</v>
      </c>
      <c r="B144">
        <v>2.5683369128232072</v>
      </c>
    </row>
    <row r="145" spans="1:2" x14ac:dyDescent="0.25">
      <c r="A145">
        <v>0.22690438975890476</v>
      </c>
      <c r="B145">
        <v>2.5868305331743517</v>
      </c>
    </row>
    <row r="146" spans="1:2" x14ac:dyDescent="0.25">
      <c r="A146">
        <v>0.2285743753115336</v>
      </c>
      <c r="B146">
        <v>2.6046074770639285</v>
      </c>
    </row>
    <row r="147" spans="1:2" x14ac:dyDescent="0.25">
      <c r="A147">
        <v>0.23024294835825759</v>
      </c>
      <c r="B147">
        <v>2.6247722901037212</v>
      </c>
    </row>
    <row r="148" spans="1:2" x14ac:dyDescent="0.25">
      <c r="A148">
        <v>0.23191676785548526</v>
      </c>
      <c r="B148">
        <v>2.6430338588252389</v>
      </c>
    </row>
    <row r="149" spans="1:2" x14ac:dyDescent="0.25">
      <c r="A149">
        <v>0.23362051385144392</v>
      </c>
      <c r="B149">
        <v>2.6611867684503441</v>
      </c>
    </row>
    <row r="150" spans="1:2" x14ac:dyDescent="0.25">
      <c r="A150">
        <v>0.23523410782217979</v>
      </c>
      <c r="B150">
        <v>2.669067315459646</v>
      </c>
    </row>
    <row r="151" spans="1:2" x14ac:dyDescent="0.25">
      <c r="A151">
        <v>0.23693338346978027</v>
      </c>
      <c r="B151">
        <v>2.6848452476917366</v>
      </c>
    </row>
    <row r="152" spans="1:2" x14ac:dyDescent="0.25">
      <c r="A152">
        <v>0.23861088169117767</v>
      </c>
      <c r="B152">
        <v>2.7035761816142223</v>
      </c>
    </row>
    <row r="153" spans="1:2" x14ac:dyDescent="0.25">
      <c r="A153">
        <v>0.24036097650726634</v>
      </c>
      <c r="B153">
        <v>2.7361439174701769</v>
      </c>
    </row>
    <row r="154" spans="1:2" x14ac:dyDescent="0.25">
      <c r="A154">
        <v>0.24206941016018391</v>
      </c>
      <c r="B154">
        <v>2.7601302156804071</v>
      </c>
    </row>
    <row r="155" spans="1:2" x14ac:dyDescent="0.25">
      <c r="A155">
        <v>0.24383408017456532</v>
      </c>
      <c r="B155">
        <v>2.7710300648457111</v>
      </c>
    </row>
    <row r="156" spans="1:2" x14ac:dyDescent="0.25">
      <c r="A156">
        <v>0.2452783907453219</v>
      </c>
      <c r="B156">
        <v>2.7847226895761921</v>
      </c>
    </row>
    <row r="157" spans="1:2" x14ac:dyDescent="0.25">
      <c r="A157">
        <v>0.24695419706404209</v>
      </c>
      <c r="B157">
        <v>2.8036885691962476</v>
      </c>
    </row>
    <row r="158" spans="1:2" x14ac:dyDescent="0.25">
      <c r="A158">
        <v>0.24865386076271534</v>
      </c>
      <c r="B158">
        <v>2.8228430894267817</v>
      </c>
    </row>
    <row r="159" spans="1:2" x14ac:dyDescent="0.25">
      <c r="A159">
        <v>0.25031251522401965</v>
      </c>
      <c r="B159">
        <v>2.8420270765309192</v>
      </c>
    </row>
    <row r="160" spans="1:2" x14ac:dyDescent="0.25">
      <c r="A160">
        <v>0.25132816905776656</v>
      </c>
      <c r="B160">
        <v>2.8540095702040618</v>
      </c>
    </row>
    <row r="161" spans="1:2" x14ac:dyDescent="0.25">
      <c r="A161">
        <v>0.25299736298620701</v>
      </c>
      <c r="B161">
        <v>2.8728044367183831</v>
      </c>
    </row>
    <row r="162" spans="1:2" x14ac:dyDescent="0.25">
      <c r="A162">
        <v>0.25465660728514194</v>
      </c>
      <c r="B162">
        <v>2.8932612875233525</v>
      </c>
    </row>
    <row r="163" spans="1:2" x14ac:dyDescent="0.25">
      <c r="A163">
        <v>0.25631821093459922</v>
      </c>
      <c r="B163">
        <v>2.9135118702130978</v>
      </c>
    </row>
    <row r="164" spans="1:2" x14ac:dyDescent="0.25">
      <c r="A164">
        <v>0.25796964764595032</v>
      </c>
      <c r="B164">
        <v>2.9441600497314613</v>
      </c>
    </row>
    <row r="165" spans="1:2" x14ac:dyDescent="0.25">
      <c r="A165">
        <v>0.27511132260163623</v>
      </c>
      <c r="B165">
        <v>3.2054978052634744</v>
      </c>
    </row>
    <row r="166" spans="1:2" x14ac:dyDescent="0.25">
      <c r="A166">
        <v>0.29322076588869095</v>
      </c>
      <c r="B166">
        <v>3.4709590814203595</v>
      </c>
    </row>
    <row r="167" spans="1:2" x14ac:dyDescent="0.25">
      <c r="A167">
        <v>0.31454184403022128</v>
      </c>
      <c r="B167">
        <v>3.7832924188880352</v>
      </c>
    </row>
    <row r="168" spans="1:2" x14ac:dyDescent="0.25">
      <c r="A168">
        <v>0.33172027518351871</v>
      </c>
      <c r="B168">
        <v>4.0286033523448435</v>
      </c>
    </row>
    <row r="169" spans="1:2" x14ac:dyDescent="0.25">
      <c r="A169">
        <v>0.34983201573292411</v>
      </c>
      <c r="B169">
        <v>4.2729132013903941</v>
      </c>
    </row>
    <row r="170" spans="1:2" x14ac:dyDescent="0.25">
      <c r="A170">
        <v>0.36829384043812752</v>
      </c>
      <c r="B170">
        <v>4.5248994341067093</v>
      </c>
    </row>
    <row r="171" spans="1:2" x14ac:dyDescent="0.25">
      <c r="A171">
        <v>0.38762281959255535</v>
      </c>
      <c r="B171">
        <v>4.7857238872244352</v>
      </c>
    </row>
    <row r="172" spans="1:2" x14ac:dyDescent="0.25">
      <c r="A172">
        <v>0.40750357632835704</v>
      </c>
      <c r="B172">
        <v>5.065358729584541</v>
      </c>
    </row>
    <row r="173" spans="1:2" x14ac:dyDescent="0.25">
      <c r="A173">
        <v>0.42755641043186188</v>
      </c>
      <c r="B173">
        <v>5.3512947471482262</v>
      </c>
    </row>
    <row r="174" spans="1:2" x14ac:dyDescent="0.25">
      <c r="A174">
        <v>0.44791428372263908</v>
      </c>
      <c r="B174">
        <v>5.6374996499335408</v>
      </c>
    </row>
    <row r="175" spans="1:2" x14ac:dyDescent="0.25">
      <c r="A175">
        <v>0.4682484082877636</v>
      </c>
      <c r="B175">
        <v>5.9264460243523125</v>
      </c>
    </row>
    <row r="176" spans="1:2" x14ac:dyDescent="0.25">
      <c r="A176">
        <v>0.4891176397601763</v>
      </c>
      <c r="B176">
        <v>6.2141589996331152</v>
      </c>
    </row>
    <row r="177" spans="1:2" x14ac:dyDescent="0.25">
      <c r="A177">
        <v>0.51006513337294257</v>
      </c>
      <c r="B177">
        <v>6.5035536914859948</v>
      </c>
    </row>
    <row r="178" spans="1:2" x14ac:dyDescent="0.25">
      <c r="A178">
        <v>0.53145736455917358</v>
      </c>
      <c r="B178">
        <v>6.7897207082909636</v>
      </c>
    </row>
    <row r="179" spans="1:2" x14ac:dyDescent="0.25">
      <c r="A179">
        <v>0.5522762735684712</v>
      </c>
      <c r="B179">
        <v>7.0737255932452845</v>
      </c>
    </row>
    <row r="180" spans="1:2" x14ac:dyDescent="0.25">
      <c r="A180">
        <v>0.5728425458073616</v>
      </c>
      <c r="B180">
        <v>7.3532615111011506</v>
      </c>
    </row>
    <row r="181" spans="1:2" x14ac:dyDescent="0.25">
      <c r="A181">
        <v>0.59286262840032578</v>
      </c>
      <c r="B181">
        <v>7.6331515576344291</v>
      </c>
    </row>
    <row r="182" spans="1:2" x14ac:dyDescent="0.25">
      <c r="A182">
        <v>0.61331267158190406</v>
      </c>
      <c r="B182">
        <v>7.9118929222913481</v>
      </c>
    </row>
    <row r="183" spans="1:2" x14ac:dyDescent="0.25">
      <c r="A183">
        <v>0.63371739039818442</v>
      </c>
      <c r="B183">
        <v>8.1934588972608182</v>
      </c>
    </row>
    <row r="184" spans="1:2" x14ac:dyDescent="0.25">
      <c r="A184">
        <v>0.65475112448136008</v>
      </c>
      <c r="B184">
        <v>8.4735462666084054</v>
      </c>
    </row>
    <row r="185" spans="1:2" x14ac:dyDescent="0.25">
      <c r="A185">
        <v>0.67569675544897712</v>
      </c>
      <c r="B185">
        <v>8.7513299578732138</v>
      </c>
    </row>
    <row r="186" spans="1:2" x14ac:dyDescent="0.25">
      <c r="A186">
        <v>0.69651330510775245</v>
      </c>
      <c r="B186">
        <v>9.0264747853680074</v>
      </c>
    </row>
    <row r="187" spans="1:2" x14ac:dyDescent="0.25">
      <c r="A187">
        <v>0.71746526906887687</v>
      </c>
      <c r="B187">
        <v>9.3008671551975706</v>
      </c>
    </row>
    <row r="188" spans="1:2" x14ac:dyDescent="0.25">
      <c r="A188">
        <v>0.73844740788141883</v>
      </c>
      <c r="B188">
        <v>9.5779589011268715</v>
      </c>
    </row>
    <row r="189" spans="1:2" x14ac:dyDescent="0.25">
      <c r="A189">
        <v>0.75957601269086195</v>
      </c>
      <c r="B189">
        <v>9.8577900139129433</v>
      </c>
    </row>
    <row r="190" spans="1:2" x14ac:dyDescent="0.25">
      <c r="A190">
        <v>0.78053933878739667</v>
      </c>
      <c r="B190">
        <v>10.138210464171083</v>
      </c>
    </row>
    <row r="191" spans="1:2" x14ac:dyDescent="0.25">
      <c r="A191">
        <v>0.8016275862852732</v>
      </c>
      <c r="B191">
        <v>10.414904407306738</v>
      </c>
    </row>
    <row r="192" spans="1:2" x14ac:dyDescent="0.25">
      <c r="A192">
        <v>0.82227320720752073</v>
      </c>
      <c r="B192">
        <v>10.687511926506613</v>
      </c>
    </row>
    <row r="193" spans="1:2" x14ac:dyDescent="0.25">
      <c r="A193">
        <v>0.84306870897610975</v>
      </c>
      <c r="B193">
        <v>10.954474434634754</v>
      </c>
    </row>
    <row r="194" spans="1:2" x14ac:dyDescent="0.25">
      <c r="A194">
        <v>0.86368440339962638</v>
      </c>
      <c r="B194">
        <v>11.220908643814722</v>
      </c>
    </row>
    <row r="195" spans="1:2" x14ac:dyDescent="0.25">
      <c r="A195">
        <v>0.88461289803187049</v>
      </c>
      <c r="B195">
        <v>11.487996386155679</v>
      </c>
    </row>
    <row r="196" spans="1:2" x14ac:dyDescent="0.25">
      <c r="A196">
        <v>0.90532321482896805</v>
      </c>
      <c r="B196">
        <v>11.759939848311134</v>
      </c>
    </row>
    <row r="197" spans="1:2" x14ac:dyDescent="0.25">
      <c r="A197">
        <v>0.92650794734557462</v>
      </c>
      <c r="B197">
        <v>12.03526252943589</v>
      </c>
    </row>
    <row r="198" spans="1:2" x14ac:dyDescent="0.25">
      <c r="A198">
        <v>0.94753950834274292</v>
      </c>
      <c r="B198">
        <v>12.312902569691882</v>
      </c>
    </row>
    <row r="199" spans="1:2" x14ac:dyDescent="0.25">
      <c r="A199">
        <v>0.96849153439203894</v>
      </c>
      <c r="B199">
        <v>12.587646437228001</v>
      </c>
    </row>
    <row r="200" spans="1:2" x14ac:dyDescent="0.25">
      <c r="A200">
        <v>0.98918899893760681</v>
      </c>
      <c r="B200">
        <v>12.855898121076292</v>
      </c>
    </row>
    <row r="201" spans="1:2" x14ac:dyDescent="0.25">
      <c r="A201">
        <v>1.0097981120149293</v>
      </c>
      <c r="B201">
        <v>13.118230120495332</v>
      </c>
    </row>
    <row r="202" spans="1:2" x14ac:dyDescent="0.25">
      <c r="A202">
        <v>1.0301704828937848</v>
      </c>
      <c r="B202">
        <v>13.377214472595362</v>
      </c>
    </row>
    <row r="203" spans="1:2" x14ac:dyDescent="0.25">
      <c r="A203">
        <v>1.0507634530464807</v>
      </c>
      <c r="B203">
        <v>13.639419133024903</v>
      </c>
    </row>
    <row r="204" spans="1:2" x14ac:dyDescent="0.25">
      <c r="A204">
        <v>1.0719130436579385</v>
      </c>
      <c r="B204">
        <v>13.905840713544755</v>
      </c>
    </row>
    <row r="205" spans="1:2" x14ac:dyDescent="0.25">
      <c r="A205">
        <v>1.0928573707739511</v>
      </c>
      <c r="B205">
        <v>14.177003303549721</v>
      </c>
    </row>
    <row r="206" spans="1:2" x14ac:dyDescent="0.25">
      <c r="A206">
        <v>1.1138686289389927</v>
      </c>
      <c r="B206">
        <v>14.448151160117884</v>
      </c>
    </row>
    <row r="207" spans="1:2" x14ac:dyDescent="0.25">
      <c r="A207">
        <v>1.1346223453680673</v>
      </c>
      <c r="B207">
        <v>14.71780778240405</v>
      </c>
    </row>
    <row r="208" spans="1:2" x14ac:dyDescent="0.25">
      <c r="A208">
        <v>1.1556040495634079</v>
      </c>
      <c r="B208">
        <v>14.982739181030245</v>
      </c>
    </row>
    <row r="209" spans="1:2" x14ac:dyDescent="0.25">
      <c r="A209">
        <v>1.1763095855712891</v>
      </c>
      <c r="B209">
        <v>15.246563467119628</v>
      </c>
    </row>
    <row r="210" spans="1:2" x14ac:dyDescent="0.25">
      <c r="A210">
        <v>1.1976147691408792</v>
      </c>
      <c r="B210">
        <v>15.506118213701551</v>
      </c>
    </row>
    <row r="211" spans="1:2" x14ac:dyDescent="0.25">
      <c r="A211">
        <v>1.2183159589767456</v>
      </c>
      <c r="B211">
        <v>15.764867883201097</v>
      </c>
    </row>
    <row r="212" spans="1:2" x14ac:dyDescent="0.25">
      <c r="A212">
        <v>1.2388467788696289</v>
      </c>
      <c r="B212">
        <v>16.020028908451089</v>
      </c>
    </row>
    <row r="213" spans="1:2" x14ac:dyDescent="0.25">
      <c r="A213">
        <v>1.2590157488981881</v>
      </c>
      <c r="B213">
        <v>16.276939003127112</v>
      </c>
    </row>
    <row r="214" spans="1:2" x14ac:dyDescent="0.25">
      <c r="A214">
        <v>1.2795249621073403</v>
      </c>
      <c r="B214">
        <v>16.535642367539566</v>
      </c>
    </row>
    <row r="215" spans="1:2" x14ac:dyDescent="0.25">
      <c r="A215">
        <v>1.3002662609020867</v>
      </c>
      <c r="B215">
        <v>16.797662860009087</v>
      </c>
    </row>
    <row r="216" spans="1:2" x14ac:dyDescent="0.25">
      <c r="A216">
        <v>1.3215216497580209</v>
      </c>
      <c r="B216">
        <v>17.061730247805695</v>
      </c>
    </row>
    <row r="217" spans="1:2" x14ac:dyDescent="0.25">
      <c r="A217">
        <v>1.343110700448354</v>
      </c>
      <c r="B217">
        <v>17.324450578523297</v>
      </c>
    </row>
    <row r="218" spans="1:2" x14ac:dyDescent="0.25">
      <c r="A218">
        <v>1.3642936944961548</v>
      </c>
      <c r="B218">
        <v>17.584971417604073</v>
      </c>
    </row>
    <row r="219" spans="1:2" x14ac:dyDescent="0.25">
      <c r="A219">
        <v>1.3854881127675374</v>
      </c>
      <c r="B219">
        <v>17.84185941212489</v>
      </c>
    </row>
    <row r="220" spans="1:2" x14ac:dyDescent="0.25">
      <c r="A220">
        <v>1.406442622343699</v>
      </c>
      <c r="B220">
        <v>18.099029446721627</v>
      </c>
    </row>
    <row r="221" spans="1:2" x14ac:dyDescent="0.25">
      <c r="A221">
        <v>1.4274137715498605</v>
      </c>
      <c r="B221">
        <v>18.356113185474239</v>
      </c>
    </row>
    <row r="222" spans="1:2" x14ac:dyDescent="0.25">
      <c r="A222">
        <v>1.4480280379454293</v>
      </c>
      <c r="B222">
        <v>18.612744397239371</v>
      </c>
    </row>
    <row r="223" spans="1:2" x14ac:dyDescent="0.25">
      <c r="A223">
        <v>1.4687351882457733</v>
      </c>
      <c r="B223">
        <v>18.864282049424492</v>
      </c>
    </row>
    <row r="224" spans="1:2" x14ac:dyDescent="0.25">
      <c r="A224">
        <v>1.4890174070994058</v>
      </c>
      <c r="B224">
        <v>19.110728246806289</v>
      </c>
    </row>
    <row r="225" spans="1:2" x14ac:dyDescent="0.25">
      <c r="A225">
        <v>1.5094990531603494</v>
      </c>
      <c r="B225">
        <v>19.352257685849693</v>
      </c>
    </row>
    <row r="226" spans="1:2" x14ac:dyDescent="0.25">
      <c r="A226">
        <v>1.5299459298451741</v>
      </c>
      <c r="B226">
        <v>19.592970471538944</v>
      </c>
    </row>
    <row r="227" spans="1:2" x14ac:dyDescent="0.25">
      <c r="A227">
        <v>1.5509078900019326</v>
      </c>
      <c r="B227">
        <v>19.835316563936502</v>
      </c>
    </row>
    <row r="228" spans="1:2" x14ac:dyDescent="0.25">
      <c r="A228">
        <v>1.5717681497335434</v>
      </c>
      <c r="B228">
        <v>20.08067248699497</v>
      </c>
    </row>
    <row r="229" spans="1:2" x14ac:dyDescent="0.25">
      <c r="A229">
        <v>1.5930446485678353</v>
      </c>
      <c r="B229">
        <v>20.331763926522669</v>
      </c>
    </row>
    <row r="230" spans="1:2" x14ac:dyDescent="0.25">
      <c r="A230">
        <v>1.6145360966523488</v>
      </c>
      <c r="B230">
        <v>20.584339233613964</v>
      </c>
    </row>
    <row r="231" spans="1:2" x14ac:dyDescent="0.25">
      <c r="A231">
        <v>1.6357645392417908</v>
      </c>
      <c r="B231">
        <v>20.835308596093878</v>
      </c>
    </row>
    <row r="232" spans="1:2" x14ac:dyDescent="0.25">
      <c r="A232">
        <v>1.6566533595323563</v>
      </c>
      <c r="B232">
        <v>21.079816294147907</v>
      </c>
    </row>
    <row r="233" spans="1:2" x14ac:dyDescent="0.25">
      <c r="A233">
        <v>1.6771980871756871</v>
      </c>
      <c r="B233">
        <v>21.317045674421905</v>
      </c>
    </row>
    <row r="234" spans="1:2" x14ac:dyDescent="0.25">
      <c r="A234">
        <v>1.6975145787000656</v>
      </c>
      <c r="B234">
        <v>21.547899686114146</v>
      </c>
    </row>
    <row r="235" spans="1:2" x14ac:dyDescent="0.25">
      <c r="A235">
        <v>1.7176425705353418</v>
      </c>
      <c r="B235">
        <v>21.778414828759946</v>
      </c>
    </row>
    <row r="236" spans="1:2" x14ac:dyDescent="0.25">
      <c r="A236">
        <v>1.7384642114241917</v>
      </c>
      <c r="B236">
        <v>22.010946347470892</v>
      </c>
    </row>
    <row r="237" spans="1:2" x14ac:dyDescent="0.25">
      <c r="A237">
        <v>1.7590605964263279</v>
      </c>
      <c r="B237">
        <v>22.249935321054348</v>
      </c>
    </row>
    <row r="238" spans="1:2" x14ac:dyDescent="0.25">
      <c r="A238">
        <v>1.7800203214089074</v>
      </c>
      <c r="B238">
        <v>22.490707040490811</v>
      </c>
    </row>
    <row r="239" spans="1:2" x14ac:dyDescent="0.25">
      <c r="A239">
        <v>1.8007222563028336</v>
      </c>
      <c r="B239">
        <v>22.733322544304166</v>
      </c>
    </row>
    <row r="240" spans="1:2" x14ac:dyDescent="0.25">
      <c r="A240">
        <v>1.8218398094177246</v>
      </c>
      <c r="B240">
        <v>22.97368593706355</v>
      </c>
    </row>
    <row r="241" spans="1:2" x14ac:dyDescent="0.25">
      <c r="A241">
        <v>1.8429476767778397</v>
      </c>
      <c r="B241">
        <v>23.213851480814458</v>
      </c>
    </row>
    <row r="242" spans="1:2" x14ac:dyDescent="0.25">
      <c r="A242">
        <v>1.8644681821266809</v>
      </c>
      <c r="B242">
        <v>23.451320805630655</v>
      </c>
    </row>
    <row r="243" spans="1:2" x14ac:dyDescent="0.25">
      <c r="A243">
        <v>1.8859278410673141</v>
      </c>
      <c r="B243">
        <v>23.686441199665325</v>
      </c>
    </row>
    <row r="244" spans="1:2" x14ac:dyDescent="0.25">
      <c r="A244">
        <v>1.9068899254004159</v>
      </c>
      <c r="B244">
        <v>23.918412847777805</v>
      </c>
    </row>
    <row r="245" spans="1:2" x14ac:dyDescent="0.25">
      <c r="A245">
        <v>1.9273181756337483</v>
      </c>
      <c r="B245">
        <v>24.149351050537483</v>
      </c>
    </row>
    <row r="246" spans="1:2" x14ac:dyDescent="0.25">
      <c r="A246">
        <v>1.9476333012183507</v>
      </c>
      <c r="B246">
        <v>24.379081111479426</v>
      </c>
    </row>
    <row r="247" spans="1:2" x14ac:dyDescent="0.25">
      <c r="A247">
        <v>1.9681668529907861</v>
      </c>
      <c r="B247">
        <v>24.61023821101444</v>
      </c>
    </row>
    <row r="248" spans="1:2" x14ac:dyDescent="0.25">
      <c r="A248">
        <v>1.9888131568829217</v>
      </c>
      <c r="B248">
        <v>24.842028848331932</v>
      </c>
    </row>
    <row r="249" spans="1:2" x14ac:dyDescent="0.25">
      <c r="A249">
        <v>2.0100860546032586</v>
      </c>
      <c r="B249">
        <v>25.070418166524917</v>
      </c>
    </row>
    <row r="250" spans="1:2" x14ac:dyDescent="0.25">
      <c r="A250">
        <v>2.0308395226796465</v>
      </c>
      <c r="B250">
        <v>25.2975340948229</v>
      </c>
    </row>
    <row r="251" spans="1:2" x14ac:dyDescent="0.25">
      <c r="A251">
        <v>2.0518730084101358</v>
      </c>
      <c r="B251">
        <v>25.522054833467102</v>
      </c>
    </row>
    <row r="252" spans="1:2" x14ac:dyDescent="0.25">
      <c r="A252">
        <v>2.0726396391789117</v>
      </c>
      <c r="B252">
        <v>25.748168888062573</v>
      </c>
    </row>
    <row r="253" spans="1:2" x14ac:dyDescent="0.25">
      <c r="A253">
        <v>2.0937124888102212</v>
      </c>
      <c r="B253">
        <v>25.976482434294866</v>
      </c>
    </row>
    <row r="254" spans="1:2" x14ac:dyDescent="0.25">
      <c r="A254">
        <v>2.1144916613896685</v>
      </c>
      <c r="B254">
        <v>26.206389296478424</v>
      </c>
    </row>
    <row r="255" spans="1:2" x14ac:dyDescent="0.25">
      <c r="A255">
        <v>2.1355817715326944</v>
      </c>
      <c r="B255">
        <v>26.433806207842501</v>
      </c>
    </row>
    <row r="256" spans="1:2" x14ac:dyDescent="0.25">
      <c r="A256">
        <v>2.1562715371449785</v>
      </c>
      <c r="B256">
        <v>26.657602903306731</v>
      </c>
    </row>
    <row r="257" spans="1:2" x14ac:dyDescent="0.25">
      <c r="A257">
        <v>2.1769126256306963</v>
      </c>
      <c r="B257">
        <v>26.876379706374962</v>
      </c>
    </row>
    <row r="258" spans="1:2" x14ac:dyDescent="0.25">
      <c r="A258">
        <v>2.1974476675192514</v>
      </c>
      <c r="B258">
        <v>27.092881245845675</v>
      </c>
    </row>
    <row r="259" spans="1:2" x14ac:dyDescent="0.25">
      <c r="A259">
        <v>2.2181640068689981</v>
      </c>
      <c r="B259">
        <v>27.306941244360679</v>
      </c>
    </row>
    <row r="260" spans="1:2" x14ac:dyDescent="0.25">
      <c r="A260">
        <v>2.2389026979605355</v>
      </c>
      <c r="B260">
        <v>27.521415883882817</v>
      </c>
    </row>
    <row r="261" spans="1:2" x14ac:dyDescent="0.25">
      <c r="A261">
        <v>2.2595855096975961</v>
      </c>
      <c r="B261">
        <v>27.739498110644679</v>
      </c>
    </row>
    <row r="262" spans="1:2" x14ac:dyDescent="0.25">
      <c r="A262">
        <v>2.2808747986952462</v>
      </c>
      <c r="B262">
        <v>27.959729314402903</v>
      </c>
    </row>
    <row r="263" spans="1:2" x14ac:dyDescent="0.25">
      <c r="A263">
        <v>2.3017443716526031</v>
      </c>
      <c r="B263">
        <v>28.181343356443801</v>
      </c>
    </row>
    <row r="264" spans="1:2" x14ac:dyDescent="0.25">
      <c r="A264">
        <v>2.3227778573830919</v>
      </c>
      <c r="B264">
        <v>28.397600741818941</v>
      </c>
    </row>
    <row r="265" spans="1:2" x14ac:dyDescent="0.25">
      <c r="A265">
        <v>2.3433826863765717</v>
      </c>
      <c r="B265">
        <v>28.608802453594421</v>
      </c>
    </row>
    <row r="266" spans="1:2" x14ac:dyDescent="0.25">
      <c r="A266">
        <v>2.3640856146812439</v>
      </c>
      <c r="B266">
        <v>28.813971875387949</v>
      </c>
    </row>
    <row r="267" spans="1:2" x14ac:dyDescent="0.25">
      <c r="A267">
        <v>2.3845272759596505</v>
      </c>
      <c r="B267">
        <v>29.019564357295359</v>
      </c>
    </row>
    <row r="268" spans="1:2" x14ac:dyDescent="0.25">
      <c r="A268">
        <v>2.4056173861026764</v>
      </c>
      <c r="B268">
        <v>29.226247113526089</v>
      </c>
    </row>
    <row r="269" spans="1:2" x14ac:dyDescent="0.25">
      <c r="A269">
        <v>2.4268172681331635</v>
      </c>
      <c r="B269">
        <v>29.438574880828551</v>
      </c>
    </row>
    <row r="270" spans="1:2" x14ac:dyDescent="0.25">
      <c r="A270">
        <v>2.448000262180964</v>
      </c>
      <c r="B270">
        <v>29.651862426299811</v>
      </c>
    </row>
    <row r="271" spans="1:2" x14ac:dyDescent="0.25">
      <c r="A271">
        <v>2.4689408640066781</v>
      </c>
      <c r="B271">
        <v>29.865091038023863</v>
      </c>
    </row>
    <row r="272" spans="1:2" x14ac:dyDescent="0.25">
      <c r="A272">
        <v>2.4898235996564226</v>
      </c>
      <c r="B272">
        <v>30.075122493961949</v>
      </c>
    </row>
    <row r="273" spans="1:2" x14ac:dyDescent="0.25">
      <c r="A273">
        <v>2.5107398629188538</v>
      </c>
      <c r="B273">
        <v>30.28075496662639</v>
      </c>
    </row>
    <row r="274" spans="1:2" x14ac:dyDescent="0.25">
      <c r="A274">
        <v>2.5316903988520303</v>
      </c>
      <c r="B274">
        <v>30.48448682594341</v>
      </c>
    </row>
    <row r="275" spans="1:2" x14ac:dyDescent="0.25">
      <c r="A275">
        <v>2.5529156128565469</v>
      </c>
      <c r="B275">
        <v>30.683455575620119</v>
      </c>
    </row>
    <row r="276" spans="1:2" x14ac:dyDescent="0.25">
      <c r="A276">
        <v>2.5734518965085345</v>
      </c>
      <c r="B276">
        <v>30.881121468528217</v>
      </c>
    </row>
    <row r="277" spans="1:2" x14ac:dyDescent="0.25">
      <c r="A277">
        <v>2.5938890874385834</v>
      </c>
      <c r="B277">
        <v>31.076829919118381</v>
      </c>
    </row>
    <row r="278" spans="1:2" x14ac:dyDescent="0.25">
      <c r="A278">
        <v>2.6139994462331133</v>
      </c>
      <c r="B278">
        <v>31.274834681072917</v>
      </c>
    </row>
    <row r="279" spans="1:2" x14ac:dyDescent="0.25">
      <c r="A279">
        <v>2.634672075510025</v>
      </c>
      <c r="B279">
        <v>31.474809514005511</v>
      </c>
    </row>
    <row r="280" spans="1:2" x14ac:dyDescent="0.25">
      <c r="A280">
        <v>2.6552952826023102</v>
      </c>
      <c r="B280">
        <v>31.678509801672245</v>
      </c>
    </row>
    <row r="281" spans="1:2" x14ac:dyDescent="0.25">
      <c r="A281">
        <v>2.6767991483211517</v>
      </c>
      <c r="B281">
        <v>31.881450264955348</v>
      </c>
    </row>
    <row r="282" spans="1:2" x14ac:dyDescent="0.25">
      <c r="A282">
        <v>2.6979503532250719</v>
      </c>
      <c r="B282">
        <v>32.08299105174229</v>
      </c>
    </row>
    <row r="283" spans="1:2" x14ac:dyDescent="0.25">
      <c r="A283">
        <v>2.7191768089930215</v>
      </c>
      <c r="B283">
        <v>32.280625373000106</v>
      </c>
    </row>
    <row r="284" spans="1:2" x14ac:dyDescent="0.25">
      <c r="A284">
        <v>2.7400044103463488</v>
      </c>
      <c r="B284">
        <v>32.476874751198558</v>
      </c>
    </row>
    <row r="285" spans="1:2" x14ac:dyDescent="0.25">
      <c r="A285">
        <v>2.7609845002492266</v>
      </c>
      <c r="B285">
        <v>32.672202237208559</v>
      </c>
    </row>
    <row r="286" spans="1:2" x14ac:dyDescent="0.25">
      <c r="A286">
        <v>2.7816101908683777</v>
      </c>
      <c r="B286">
        <v>32.869280897421277</v>
      </c>
    </row>
    <row r="287" spans="1:2" x14ac:dyDescent="0.25">
      <c r="A287">
        <v>2.8021449844042459</v>
      </c>
      <c r="B287">
        <v>33.063686491242834</v>
      </c>
    </row>
    <row r="288" spans="1:2" x14ac:dyDescent="0.25">
      <c r="A288">
        <v>2.8227609892686205</v>
      </c>
      <c r="B288">
        <v>33.255147502480739</v>
      </c>
    </row>
    <row r="289" spans="1:2" x14ac:dyDescent="0.25">
      <c r="A289">
        <v>2.8429937859376269</v>
      </c>
      <c r="B289">
        <v>33.443491339446744</v>
      </c>
    </row>
    <row r="290" spans="1:2" x14ac:dyDescent="0.25">
      <c r="A290">
        <v>2.863589177529017</v>
      </c>
      <c r="B290">
        <v>33.630096630870149</v>
      </c>
    </row>
    <row r="291" spans="1:2" x14ac:dyDescent="0.25">
      <c r="A291">
        <v>2.8842536111672716</v>
      </c>
      <c r="B291">
        <v>33.817945845314952</v>
      </c>
    </row>
    <row r="292" spans="1:2" x14ac:dyDescent="0.25">
      <c r="A292">
        <v>2.9053861896197</v>
      </c>
      <c r="B292">
        <v>34.007342070623935</v>
      </c>
    </row>
    <row r="293" spans="1:2" x14ac:dyDescent="0.25">
      <c r="A293">
        <v>2.9263511300086975</v>
      </c>
      <c r="B293">
        <v>34.200651075792109</v>
      </c>
    </row>
    <row r="294" spans="1:2" x14ac:dyDescent="0.25">
      <c r="A294">
        <v>2.9479473829269409</v>
      </c>
      <c r="B294">
        <v>34.397664487927564</v>
      </c>
    </row>
    <row r="295" spans="1:2" x14ac:dyDescent="0.25">
      <c r="A295">
        <v>2.9695592820644379</v>
      </c>
      <c r="B295">
        <v>34.59420222053199</v>
      </c>
    </row>
    <row r="296" spans="1:2" x14ac:dyDescent="0.25">
      <c r="A296">
        <v>2.9908540348211923</v>
      </c>
      <c r="B296">
        <v>34.787277595488021</v>
      </c>
    </row>
    <row r="297" spans="1:2" x14ac:dyDescent="0.25">
      <c r="A297">
        <v>3.0116704603036242</v>
      </c>
      <c r="B297">
        <v>34.971504489256304</v>
      </c>
    </row>
    <row r="298" spans="1:2" x14ac:dyDescent="0.25">
      <c r="A298">
        <v>3.0322663486003876</v>
      </c>
      <c r="B298">
        <v>35.147451191542032</v>
      </c>
    </row>
    <row r="299" spans="1:2" x14ac:dyDescent="0.25">
      <c r="A299">
        <v>3.0525167783101397</v>
      </c>
      <c r="B299">
        <v>35.318889462166446</v>
      </c>
    </row>
    <row r="300" spans="1:2" x14ac:dyDescent="0.25">
      <c r="A300">
        <v>3.0727600057919817</v>
      </c>
      <c r="B300">
        <v>35.491119128824778</v>
      </c>
    </row>
    <row r="301" spans="1:2" x14ac:dyDescent="0.25">
      <c r="A301">
        <v>3.0937689046065011</v>
      </c>
      <c r="B301">
        <v>35.666472284085067</v>
      </c>
    </row>
    <row r="302" spans="1:2" x14ac:dyDescent="0.25">
      <c r="A302">
        <v>3.114424149195353</v>
      </c>
      <c r="B302">
        <v>35.846578025102247</v>
      </c>
    </row>
    <row r="303" spans="1:2" x14ac:dyDescent="0.25">
      <c r="A303">
        <v>3.1353436410427094</v>
      </c>
      <c r="B303">
        <v>36.025269356186456</v>
      </c>
    </row>
    <row r="304" spans="1:2" x14ac:dyDescent="0.25">
      <c r="A304">
        <v>3.1560368835926056</v>
      </c>
      <c r="B304">
        <v>36.20468052089727</v>
      </c>
    </row>
    <row r="305" spans="1:2" x14ac:dyDescent="0.25">
      <c r="A305">
        <v>3.1771769126256304</v>
      </c>
      <c r="B305">
        <v>36.380467260154866</v>
      </c>
    </row>
    <row r="306" spans="1:2" x14ac:dyDescent="0.25">
      <c r="A306">
        <v>3.1981982290744781</v>
      </c>
      <c r="B306">
        <v>36.555416298291455</v>
      </c>
    </row>
    <row r="307" spans="1:2" x14ac:dyDescent="0.25">
      <c r="A307">
        <v>3.2197465499242144</v>
      </c>
      <c r="B307">
        <v>36.727313410233407</v>
      </c>
    </row>
    <row r="308" spans="1:2" x14ac:dyDescent="0.25">
      <c r="A308">
        <v>3.2408304512500763</v>
      </c>
      <c r="B308">
        <v>36.897295175391136</v>
      </c>
    </row>
    <row r="309" spans="1:2" x14ac:dyDescent="0.25">
      <c r="A309">
        <v>3.261574606100718</v>
      </c>
      <c r="B309">
        <v>37.064107146859826</v>
      </c>
    </row>
    <row r="310" spans="1:2" x14ac:dyDescent="0.25">
      <c r="A310">
        <v>3.2817247013250985</v>
      </c>
      <c r="B310">
        <v>37.230022483460289</v>
      </c>
    </row>
    <row r="311" spans="1:2" x14ac:dyDescent="0.25">
      <c r="A311">
        <v>3.3020257949829102</v>
      </c>
      <c r="B311">
        <v>37.395516864723568</v>
      </c>
    </row>
    <row r="312" spans="1:2" x14ac:dyDescent="0.25">
      <c r="A312">
        <v>3.3225146432717638</v>
      </c>
      <c r="B312">
        <v>37.562358303065857</v>
      </c>
    </row>
    <row r="313" spans="1:2" x14ac:dyDescent="0.25">
      <c r="A313">
        <v>3.3432374397913613</v>
      </c>
      <c r="B313">
        <v>37.729515457911035</v>
      </c>
    </row>
    <row r="314" spans="1:2" x14ac:dyDescent="0.25">
      <c r="A314">
        <v>3.3644169569015503</v>
      </c>
      <c r="B314">
        <v>37.895249783716515</v>
      </c>
    </row>
    <row r="315" spans="1:2" x14ac:dyDescent="0.25">
      <c r="A315">
        <v>3.3851794898509979</v>
      </c>
      <c r="B315">
        <v>38.059999074032959</v>
      </c>
    </row>
    <row r="316" spans="1:2" x14ac:dyDescent="0.25">
      <c r="A316">
        <v>3.4062248965104418</v>
      </c>
      <c r="B316">
        <v>38.222142650812195</v>
      </c>
    </row>
    <row r="317" spans="1:2" x14ac:dyDescent="0.25">
      <c r="A317">
        <v>3.4269993503888445</v>
      </c>
      <c r="B317">
        <v>38.386226831695886</v>
      </c>
    </row>
    <row r="318" spans="1:2" x14ac:dyDescent="0.25">
      <c r="A318">
        <v>3.448176383972168</v>
      </c>
      <c r="B318">
        <v>38.552302131324481</v>
      </c>
    </row>
    <row r="319" spans="1:2" x14ac:dyDescent="0.25">
      <c r="A319">
        <v>3.4690546492735543</v>
      </c>
      <c r="B319">
        <v>38.719732907138841</v>
      </c>
    </row>
    <row r="320" spans="1:2" x14ac:dyDescent="0.25">
      <c r="A320">
        <v>3.4902662038803101</v>
      </c>
      <c r="B320">
        <v>38.885820835427552</v>
      </c>
    </row>
    <row r="321" spans="1:2" x14ac:dyDescent="0.25">
      <c r="A321">
        <v>3.5110418995221453</v>
      </c>
      <c r="B321">
        <v>39.047943364439931</v>
      </c>
    </row>
    <row r="322" spans="1:2" x14ac:dyDescent="0.25">
      <c r="A322">
        <v>3.5318240523338318</v>
      </c>
      <c r="B322">
        <v>39.205641652858432</v>
      </c>
    </row>
    <row r="323" spans="1:2" x14ac:dyDescent="0.25">
      <c r="A323">
        <v>3.5525515675544739</v>
      </c>
      <c r="B323">
        <v>39.359871269298473</v>
      </c>
    </row>
    <row r="324" spans="1:2" x14ac:dyDescent="0.25">
      <c r="A324">
        <v>3.573394070068995</v>
      </c>
      <c r="B324">
        <v>39.512981144541591</v>
      </c>
    </row>
    <row r="325" spans="1:2" x14ac:dyDescent="0.25">
      <c r="A325">
        <v>3.594198077917099</v>
      </c>
      <c r="B325">
        <v>39.666625633062942</v>
      </c>
    </row>
    <row r="326" spans="1:2" x14ac:dyDescent="0.25">
      <c r="A326">
        <v>3.61500084400177</v>
      </c>
      <c r="B326">
        <v>39.823347305099155</v>
      </c>
    </row>
    <row r="327" spans="1:2" x14ac:dyDescent="0.25">
      <c r="A327">
        <v>3.6362973352273302</v>
      </c>
      <c r="B327">
        <v>39.981744379377396</v>
      </c>
    </row>
    <row r="328" spans="1:2" x14ac:dyDescent="0.25">
      <c r="A328">
        <v>3.6571222047011056</v>
      </c>
      <c r="B328">
        <v>40.141008621650244</v>
      </c>
    </row>
    <row r="329" spans="1:2" x14ac:dyDescent="0.25">
      <c r="A329">
        <v>3.6781400442123413</v>
      </c>
      <c r="B329">
        <v>40.296408493927679</v>
      </c>
    </row>
    <row r="330" spans="1:2" x14ac:dyDescent="0.25">
      <c r="A330">
        <v>3.698691725730896</v>
      </c>
      <c r="B330">
        <v>40.446087583172691</v>
      </c>
    </row>
    <row r="331" spans="1:2" x14ac:dyDescent="0.25">
      <c r="A331">
        <v>3.7192732095718384</v>
      </c>
      <c r="B331">
        <v>40.590778351671986</v>
      </c>
    </row>
    <row r="332" spans="1:2" x14ac:dyDescent="0.25">
      <c r="A332">
        <v>3.7396115561326342</v>
      </c>
      <c r="B332">
        <v>40.735650130966278</v>
      </c>
    </row>
    <row r="333" spans="1:2" x14ac:dyDescent="0.25">
      <c r="A333">
        <v>3.7605792284011841</v>
      </c>
      <c r="B333">
        <v>40.881481688429361</v>
      </c>
    </row>
    <row r="334" spans="1:2" x14ac:dyDescent="0.25">
      <c r="A334">
        <v>3.7816472351551056</v>
      </c>
      <c r="B334">
        <v>41.031135520354134</v>
      </c>
    </row>
    <row r="335" spans="1:2" x14ac:dyDescent="0.25">
      <c r="A335">
        <v>3.8026896615823107</v>
      </c>
      <c r="B335">
        <v>41.181732292234223</v>
      </c>
    </row>
    <row r="336" spans="1:2" x14ac:dyDescent="0.25">
      <c r="A336">
        <v>3.8234949111938477</v>
      </c>
      <c r="B336">
        <v>41.330754691153217</v>
      </c>
    </row>
    <row r="337" spans="1:2" x14ac:dyDescent="0.25">
      <c r="A337">
        <v>3.8443048795064287</v>
      </c>
      <c r="B337">
        <v>41.477461835717655</v>
      </c>
    </row>
    <row r="338" spans="1:2" x14ac:dyDescent="0.25">
      <c r="A338">
        <v>3.8652216394742327</v>
      </c>
      <c r="B338">
        <v>41.618940714994189</v>
      </c>
    </row>
    <row r="339" spans="1:2" x14ac:dyDescent="0.25">
      <c r="A339">
        <v>3.8860465089480081</v>
      </c>
      <c r="B339">
        <v>41.75889152639671</v>
      </c>
    </row>
    <row r="340" spans="1:2" x14ac:dyDescent="0.25">
      <c r="A340">
        <v>3.9073136945565539</v>
      </c>
      <c r="B340">
        <v>41.89408554248898</v>
      </c>
    </row>
    <row r="341" spans="1:2" x14ac:dyDescent="0.25">
      <c r="A341">
        <v>3.9278792838255563</v>
      </c>
      <c r="B341">
        <v>42.028235589345009</v>
      </c>
    </row>
    <row r="342" spans="1:2" x14ac:dyDescent="0.25">
      <c r="A342">
        <v>3.9483735958735147</v>
      </c>
      <c r="B342">
        <v>42.160331374155554</v>
      </c>
    </row>
    <row r="343" spans="1:2" x14ac:dyDescent="0.25">
      <c r="A343">
        <v>3.9685718715190887</v>
      </c>
      <c r="B343">
        <v>42.293668977210807</v>
      </c>
    </row>
    <row r="344" spans="1:2" x14ac:dyDescent="0.25">
      <c r="A344">
        <v>3.989221652348836</v>
      </c>
      <c r="B344">
        <v>42.429107147398646</v>
      </c>
    </row>
    <row r="345" spans="1:2" x14ac:dyDescent="0.25">
      <c r="A345">
        <v>4.0100189546744023</v>
      </c>
      <c r="B345">
        <v>42.566203881615017</v>
      </c>
    </row>
    <row r="346" spans="1:2" x14ac:dyDescent="0.25">
      <c r="A346">
        <v>4.0314349035422001</v>
      </c>
      <c r="B346">
        <v>42.703077509502677</v>
      </c>
    </row>
    <row r="347" spans="1:2" x14ac:dyDescent="0.25">
      <c r="A347">
        <v>4.0528086324532824</v>
      </c>
      <c r="B347">
        <v>42.838347297555636</v>
      </c>
    </row>
    <row r="348" spans="1:2" x14ac:dyDescent="0.25">
      <c r="A348">
        <v>4.0740887324015294</v>
      </c>
      <c r="B348">
        <v>42.97083878038314</v>
      </c>
    </row>
    <row r="349" spans="1:2" x14ac:dyDescent="0.25">
      <c r="A349">
        <v>4.0951554973920183</v>
      </c>
      <c r="B349">
        <v>43.100610891732387</v>
      </c>
    </row>
    <row r="350" spans="1:2" x14ac:dyDescent="0.25">
      <c r="A350">
        <v>4.1161797940731049</v>
      </c>
      <c r="B350">
        <v>43.229823132483169</v>
      </c>
    </row>
    <row r="351" spans="1:2" x14ac:dyDescent="0.25">
      <c r="A351">
        <v>4.1370059053103123</v>
      </c>
      <c r="B351">
        <v>43.359144821621619</v>
      </c>
    </row>
    <row r="352" spans="1:2" x14ac:dyDescent="0.25">
      <c r="A352">
        <v>4.1576226552327471</v>
      </c>
      <c r="B352">
        <v>43.487973993015558</v>
      </c>
    </row>
    <row r="353" spans="1:2" x14ac:dyDescent="0.25">
      <c r="A353">
        <v>4.178386926651001</v>
      </c>
      <c r="B353">
        <v>43.61423533685263</v>
      </c>
    </row>
    <row r="354" spans="1:2" x14ac:dyDescent="0.25">
      <c r="A354">
        <v>4.1985481977462769</v>
      </c>
      <c r="B354">
        <v>43.737141666652292</v>
      </c>
    </row>
    <row r="355" spans="1:2" x14ac:dyDescent="0.25">
      <c r="A355">
        <v>4.2190864682197571</v>
      </c>
      <c r="B355">
        <v>43.855762671119351</v>
      </c>
    </row>
    <row r="356" spans="1:2" x14ac:dyDescent="0.25">
      <c r="A356">
        <v>4.2395229140917454</v>
      </c>
      <c r="B356">
        <v>43.97370172794016</v>
      </c>
    </row>
    <row r="357" spans="1:2" x14ac:dyDescent="0.25">
      <c r="A357">
        <v>4.26054447889328</v>
      </c>
      <c r="B357">
        <v>44.092949955859631</v>
      </c>
    </row>
    <row r="358" spans="1:2" x14ac:dyDescent="0.25">
      <c r="A358">
        <v>4.2814696828524266</v>
      </c>
      <c r="B358">
        <v>44.216079391988004</v>
      </c>
    </row>
    <row r="359" spans="1:2" x14ac:dyDescent="0.25">
      <c r="A359">
        <v>4.3027326464653015</v>
      </c>
      <c r="B359">
        <v>44.343220532479805</v>
      </c>
    </row>
    <row r="360" spans="1:2" x14ac:dyDescent="0.25">
      <c r="A360">
        <v>4.3243184685707092</v>
      </c>
      <c r="B360">
        <v>44.471081506598203</v>
      </c>
    </row>
    <row r="361" spans="1:2" x14ac:dyDescent="0.25">
      <c r="A361">
        <v>4.3455486496289568</v>
      </c>
      <c r="B361">
        <v>44.595915811842204</v>
      </c>
    </row>
    <row r="362" spans="1:2" x14ac:dyDescent="0.25">
      <c r="A362">
        <v>4.3664495150248204</v>
      </c>
      <c r="B362">
        <v>44.714162166059161</v>
      </c>
    </row>
    <row r="363" spans="1:2" x14ac:dyDescent="0.25">
      <c r="A363">
        <v>4.3869674205780029</v>
      </c>
      <c r="B363">
        <v>44.825664815774317</v>
      </c>
    </row>
    <row r="364" spans="1:2" x14ac:dyDescent="0.25">
      <c r="A364">
        <v>4.4072722395261126</v>
      </c>
      <c r="B364">
        <v>44.931463520670533</v>
      </c>
    </row>
    <row r="365" spans="1:2" x14ac:dyDescent="0.25">
      <c r="A365">
        <v>4.4273590048154192</v>
      </c>
      <c r="B365">
        <v>45.03626456141761</v>
      </c>
    </row>
    <row r="366" spans="1:2" x14ac:dyDescent="0.25">
      <c r="A366">
        <v>4.4481366872787476</v>
      </c>
      <c r="B366">
        <v>45.142993577609019</v>
      </c>
    </row>
    <row r="367" spans="1:2" x14ac:dyDescent="0.25">
      <c r="A367">
        <v>4.4687877098719273</v>
      </c>
      <c r="B367">
        <v>45.254496227324175</v>
      </c>
    </row>
    <row r="368" spans="1:2" x14ac:dyDescent="0.25">
      <c r="A368">
        <v>4.4897288084030151</v>
      </c>
      <c r="B368">
        <v>45.36851198040236</v>
      </c>
    </row>
    <row r="369" spans="1:2" x14ac:dyDescent="0.25">
      <c r="A369">
        <v>4.5104409257570897</v>
      </c>
      <c r="B369">
        <v>45.482763468469379</v>
      </c>
    </row>
    <row r="370" spans="1:2" x14ac:dyDescent="0.25">
      <c r="A370">
        <v>4.5315608382225037</v>
      </c>
      <c r="B370">
        <v>45.594800731462769</v>
      </c>
    </row>
    <row r="371" spans="1:2" x14ac:dyDescent="0.25">
      <c r="A371">
        <v>4.5526375373204546</v>
      </c>
      <c r="B371">
        <v>45.704510111441486</v>
      </c>
    </row>
    <row r="372" spans="1:2" x14ac:dyDescent="0.25">
      <c r="A372">
        <v>4.5740947127342224</v>
      </c>
      <c r="B372">
        <v>45.812855596127712</v>
      </c>
    </row>
    <row r="373" spans="1:2" x14ac:dyDescent="0.25">
      <c r="A373">
        <v>4.5956651369730626</v>
      </c>
      <c r="B373">
        <v>45.918944760206593</v>
      </c>
    </row>
    <row r="374" spans="1:2" x14ac:dyDescent="0.25">
      <c r="A374">
        <v>4.6166489521662388</v>
      </c>
      <c r="B374">
        <v>46.022807070551735</v>
      </c>
    </row>
    <row r="375" spans="1:2" x14ac:dyDescent="0.25">
      <c r="A375">
        <v>4.6372701724370318</v>
      </c>
      <c r="B375">
        <v>46.123023907676796</v>
      </c>
    </row>
    <row r="376" spans="1:2" x14ac:dyDescent="0.25">
      <c r="A376">
        <v>4.6575451890627537</v>
      </c>
      <c r="B376">
        <v>46.222958704725947</v>
      </c>
    </row>
    <row r="377" spans="1:2" x14ac:dyDescent="0.25">
      <c r="A377">
        <v>4.678134123484293</v>
      </c>
      <c r="B377">
        <v>46.32233784073</v>
      </c>
    </row>
    <row r="378" spans="1:2" x14ac:dyDescent="0.25">
      <c r="A378">
        <v>4.698595404624939</v>
      </c>
      <c r="B378">
        <v>46.423253463714808</v>
      </c>
    </row>
    <row r="379" spans="1:2" x14ac:dyDescent="0.25">
      <c r="A379">
        <v>4.7197898228963213</v>
      </c>
      <c r="B379">
        <v>46.521277123533103</v>
      </c>
    </row>
    <row r="380" spans="1:2" x14ac:dyDescent="0.25">
      <c r="A380">
        <v>4.740656415621439</v>
      </c>
      <c r="B380">
        <v>46.617250730859283</v>
      </c>
    </row>
    <row r="381" spans="1:2" x14ac:dyDescent="0.25">
      <c r="A381">
        <v>4.7615855932235718</v>
      </c>
      <c r="B381">
        <v>46.709721989780036</v>
      </c>
    </row>
    <row r="382" spans="1:2" x14ac:dyDescent="0.25">
      <c r="A382">
        <v>4.7823871175448094</v>
      </c>
      <c r="B382">
        <v>46.802782586172853</v>
      </c>
    </row>
    <row r="383" spans="1:2" x14ac:dyDescent="0.25">
      <c r="A383">
        <v>4.803413649400075</v>
      </c>
      <c r="B383">
        <v>46.896112593981478</v>
      </c>
    </row>
    <row r="384" spans="1:2" x14ac:dyDescent="0.25">
      <c r="A384">
        <v>4.8243468006451922</v>
      </c>
      <c r="B384">
        <v>46.99084859261631</v>
      </c>
    </row>
    <row r="385" spans="1:2" x14ac:dyDescent="0.25">
      <c r="A385">
        <v>4.8451781272888184</v>
      </c>
      <c r="B385">
        <v>47.085811907133234</v>
      </c>
    </row>
    <row r="386" spans="1:2" x14ac:dyDescent="0.25">
      <c r="A386">
        <v>4.8661520083745318</v>
      </c>
      <c r="B386">
        <v>47.177260244584609</v>
      </c>
    </row>
    <row r="387" spans="1:2" x14ac:dyDescent="0.25">
      <c r="A387">
        <v>4.8866719007492065</v>
      </c>
      <c r="B387">
        <v>47.264343275189319</v>
      </c>
    </row>
    <row r="388" spans="1:2" x14ac:dyDescent="0.25">
      <c r="A388">
        <v>4.9073517322540283</v>
      </c>
      <c r="B388">
        <v>47.347810299447552</v>
      </c>
    </row>
    <row r="389" spans="1:2" x14ac:dyDescent="0.25">
      <c r="A389">
        <v>4.92796649535497</v>
      </c>
      <c r="B389">
        <v>47.430283869110013</v>
      </c>
    </row>
    <row r="390" spans="1:2" x14ac:dyDescent="0.25">
      <c r="A390">
        <v>4.9488604068756104</v>
      </c>
      <c r="B390">
        <v>47.512273340134712</v>
      </c>
    </row>
    <row r="391" spans="1:2" x14ac:dyDescent="0.25">
      <c r="A391">
        <v>4.9694374203681946</v>
      </c>
      <c r="B391">
        <v>47.59716319343265</v>
      </c>
    </row>
    <row r="392" spans="1:2" x14ac:dyDescent="0.25">
      <c r="A392">
        <v>4.9904609719912205</v>
      </c>
      <c r="B392">
        <v>47.684566150093623</v>
      </c>
    </row>
    <row r="393" spans="1:2" x14ac:dyDescent="0.25">
      <c r="A393">
        <v>5.0115570425987244</v>
      </c>
      <c r="B393">
        <v>47.773716071403939</v>
      </c>
    </row>
    <row r="394" spans="1:2" x14ac:dyDescent="0.25">
      <c r="A394">
        <v>5.0325150291124974</v>
      </c>
      <c r="B394">
        <v>47.860862245309221</v>
      </c>
    </row>
    <row r="395" spans="1:2" x14ac:dyDescent="0.25">
      <c r="A395">
        <v>5.0533100962638855</v>
      </c>
      <c r="B395">
        <v>47.943007469808677</v>
      </c>
    </row>
    <row r="396" spans="1:2" x14ac:dyDescent="0.25">
      <c r="A396">
        <v>5.0739804903666172</v>
      </c>
      <c r="B396">
        <v>48.01989917169999</v>
      </c>
    </row>
    <row r="397" spans="1:2" x14ac:dyDescent="0.25">
      <c r="A397">
        <v>5.0945689280827837</v>
      </c>
      <c r="B397">
        <v>48.092282441929981</v>
      </c>
    </row>
    <row r="398" spans="1:2" x14ac:dyDescent="0.25">
      <c r="A398">
        <v>5.1150644818941746</v>
      </c>
      <c r="B398">
        <v>48.167212491949982</v>
      </c>
    </row>
    <row r="399" spans="1:2" x14ac:dyDescent="0.25">
      <c r="A399">
        <v>5.1364198327064514</v>
      </c>
      <c r="B399">
        <v>48.244091565181179</v>
      </c>
    </row>
    <row r="400" spans="1:2" x14ac:dyDescent="0.25">
      <c r="A400">
        <v>5.1574885845184326</v>
      </c>
      <c r="B400">
        <v>48.327040814374669</v>
      </c>
    </row>
    <row r="401" spans="1:2" x14ac:dyDescent="0.25">
      <c r="A401">
        <v>5.1787272095680237</v>
      </c>
      <c r="B401">
        <v>48.407956849289526</v>
      </c>
    </row>
    <row r="402" spans="1:2" x14ac:dyDescent="0.25">
      <c r="A402">
        <v>5.1995898286501561</v>
      </c>
      <c r="B402">
        <v>48.486793364838661</v>
      </c>
    </row>
    <row r="403" spans="1:2" x14ac:dyDescent="0.25">
      <c r="A403">
        <v>5.2205805977185564</v>
      </c>
      <c r="B403">
        <v>48.560616302321847</v>
      </c>
    </row>
    <row r="404" spans="1:2" x14ac:dyDescent="0.25">
      <c r="A404">
        <v>5.2413687109947205</v>
      </c>
      <c r="B404">
        <v>48.63250284525396</v>
      </c>
    </row>
    <row r="405" spans="1:2" x14ac:dyDescent="0.25">
      <c r="A405">
        <v>5.2624608079592381</v>
      </c>
      <c r="B405">
        <v>48.700815477373318</v>
      </c>
    </row>
    <row r="406" spans="1:2" x14ac:dyDescent="0.25">
      <c r="A406">
        <v>5.2835091948509216</v>
      </c>
      <c r="B406">
        <v>48.768513514700373</v>
      </c>
    </row>
    <row r="407" spans="1:2" x14ac:dyDescent="0.25">
      <c r="A407">
        <v>5.3039943178494768</v>
      </c>
      <c r="B407">
        <v>48.833290121987332</v>
      </c>
    </row>
    <row r="408" spans="1:2" x14ac:dyDescent="0.25">
      <c r="A408">
        <v>5.3243348995844517</v>
      </c>
      <c r="B408">
        <v>48.898142501234979</v>
      </c>
    </row>
    <row r="409" spans="1:2" x14ac:dyDescent="0.25">
      <c r="A409">
        <v>5.3445612390836077</v>
      </c>
      <c r="B409">
        <v>48.964733426025226</v>
      </c>
    </row>
    <row r="410" spans="1:2" x14ac:dyDescent="0.25">
      <c r="A410">
        <v>5.3652361035346985</v>
      </c>
      <c r="B410">
        <v>49.03275559896192</v>
      </c>
    </row>
    <row r="411" spans="1:2" x14ac:dyDescent="0.25">
      <c r="A411">
        <v>5.3859874606132507</v>
      </c>
      <c r="B411">
        <v>49.103539238910592</v>
      </c>
    </row>
    <row r="412" spans="1:2" x14ac:dyDescent="0.25">
      <c r="A412">
        <v>5.407550434271494</v>
      </c>
      <c r="B412">
        <v>49.171675069788328</v>
      </c>
    </row>
    <row r="413" spans="1:2" x14ac:dyDescent="0.25">
      <c r="A413">
        <v>5.4287249843279515</v>
      </c>
      <c r="B413">
        <v>49.237108367401298</v>
      </c>
    </row>
    <row r="414" spans="1:2" x14ac:dyDescent="0.25">
      <c r="A414">
        <v>5.4499218861261998</v>
      </c>
      <c r="B414">
        <v>49.298428931369919</v>
      </c>
    </row>
    <row r="415" spans="1:2" x14ac:dyDescent="0.25">
      <c r="A415">
        <v>5.4707616567611694</v>
      </c>
      <c r="B415">
        <v>49.358086721756628</v>
      </c>
    </row>
    <row r="416" spans="1:2" x14ac:dyDescent="0.25">
      <c r="A416">
        <v>5.4917370279630022</v>
      </c>
      <c r="B416">
        <v>49.416334311763748</v>
      </c>
    </row>
    <row r="417" spans="1:2" x14ac:dyDescent="0.25">
      <c r="A417">
        <v>5.5123264590899144</v>
      </c>
      <c r="B417">
        <v>49.475070209962013</v>
      </c>
    </row>
    <row r="418" spans="1:2" x14ac:dyDescent="0.25">
      <c r="A418">
        <v>5.5328473448753357</v>
      </c>
      <c r="B418">
        <v>49.531974952443491</v>
      </c>
    </row>
    <row r="419" spans="1:2" x14ac:dyDescent="0.25">
      <c r="A419">
        <v>5.5534248550732928</v>
      </c>
      <c r="B419">
        <v>49.585760415876386</v>
      </c>
    </row>
    <row r="420" spans="1:2" x14ac:dyDescent="0.25">
      <c r="A420">
        <v>5.5736750364303589</v>
      </c>
      <c r="B420">
        <v>49.637289558701944</v>
      </c>
    </row>
    <row r="421" spans="1:2" x14ac:dyDescent="0.25">
      <c r="A421">
        <v>5.5943012237548828</v>
      </c>
      <c r="B421">
        <v>49.685951995681222</v>
      </c>
    </row>
    <row r="422" spans="1:2" x14ac:dyDescent="0.25">
      <c r="A422">
        <v>5.6149899959564209</v>
      </c>
      <c r="B422">
        <v>49.734214525090174</v>
      </c>
    </row>
    <row r="423" spans="1:2" x14ac:dyDescent="0.25">
      <c r="A423">
        <v>5.6361143787701922</v>
      </c>
      <c r="B423">
        <v>49.78320109767909</v>
      </c>
    </row>
    <row r="424" spans="1:2" x14ac:dyDescent="0.25">
      <c r="A424">
        <v>5.6571274995803833</v>
      </c>
      <c r="B424">
        <v>49.83562687537286</v>
      </c>
    </row>
    <row r="425" spans="1:2" x14ac:dyDescent="0.25">
      <c r="A425">
        <v>5.6786422928174334</v>
      </c>
      <c r="B425">
        <v>49.890948825786502</v>
      </c>
    </row>
    <row r="426" spans="1:2" x14ac:dyDescent="0.25">
      <c r="A426">
        <v>5.7002241412798558</v>
      </c>
      <c r="B426">
        <v>49.947053753127321</v>
      </c>
    </row>
    <row r="427" spans="1:2" x14ac:dyDescent="0.25">
      <c r="A427">
        <v>5.7215029994646702</v>
      </c>
      <c r="B427">
        <v>49.999744732683524</v>
      </c>
    </row>
    <row r="428" spans="1:2" x14ac:dyDescent="0.25">
      <c r="A428">
        <v>5.7424048582712803</v>
      </c>
      <c r="B428">
        <v>50.045233166420381</v>
      </c>
    </row>
    <row r="429" spans="1:2" x14ac:dyDescent="0.25">
      <c r="A429">
        <v>5.7630156477292376</v>
      </c>
      <c r="B429">
        <v>50.085270228540622</v>
      </c>
    </row>
    <row r="430" spans="1:2" x14ac:dyDescent="0.25">
      <c r="A430">
        <v>5.7833299040794373</v>
      </c>
      <c r="B430">
        <v>50.121017755774886</v>
      </c>
    </row>
    <row r="431" spans="1:2" x14ac:dyDescent="0.25">
      <c r="A431">
        <v>5.8035130302111302</v>
      </c>
      <c r="B431">
        <v>50.157493535742482</v>
      </c>
    </row>
    <row r="432" spans="1:2" x14ac:dyDescent="0.25">
      <c r="A432">
        <v>5.8243935306866961</v>
      </c>
      <c r="B432">
        <v>50.197160157165996</v>
      </c>
    </row>
    <row r="433" spans="1:2" x14ac:dyDescent="0.25">
      <c r="A433">
        <v>5.8449904123942051</v>
      </c>
      <c r="B433">
        <v>50.241263647843496</v>
      </c>
    </row>
    <row r="434" spans="1:2" x14ac:dyDescent="0.25">
      <c r="A434">
        <v>5.8659469087918596</v>
      </c>
      <c r="B434">
        <v>50.286470041504444</v>
      </c>
    </row>
    <row r="435" spans="1:2" x14ac:dyDescent="0.25">
      <c r="A435">
        <v>5.8866411447525024</v>
      </c>
      <c r="B435">
        <v>50.331861655513748</v>
      </c>
    </row>
    <row r="436" spans="1:2" x14ac:dyDescent="0.25">
      <c r="A436">
        <v>5.9077193339665728</v>
      </c>
      <c r="B436">
        <v>50.374870662314557</v>
      </c>
    </row>
    <row r="437" spans="1:2" x14ac:dyDescent="0.25">
      <c r="A437">
        <v>5.9287399053573608</v>
      </c>
      <c r="B437">
        <v>50.41628845794078</v>
      </c>
    </row>
    <row r="438" spans="1:2" x14ac:dyDescent="0.25">
      <c r="A438">
        <v>5.9500282009442644</v>
      </c>
      <c r="B438">
        <v>50.455365741892223</v>
      </c>
    </row>
    <row r="439" spans="1:2" x14ac:dyDescent="0.25">
      <c r="A439">
        <v>5.9714416662851963</v>
      </c>
      <c r="B439">
        <v>50.492948634396633</v>
      </c>
    </row>
    <row r="440" spans="1:2" x14ac:dyDescent="0.25">
      <c r="A440">
        <v>5.9922759731610613</v>
      </c>
      <c r="B440">
        <v>50.527168093756892</v>
      </c>
    </row>
    <row r="441" spans="1:2" x14ac:dyDescent="0.25">
      <c r="A441">
        <v>6.012650827566782</v>
      </c>
      <c r="B441">
        <v>50.559127022956432</v>
      </c>
    </row>
    <row r="442" spans="1:2" x14ac:dyDescent="0.25">
      <c r="A442">
        <v>6.0328409075737</v>
      </c>
      <c r="B442">
        <v>50.590084078453465</v>
      </c>
    </row>
    <row r="443" spans="1:2" x14ac:dyDescent="0.25">
      <c r="A443">
        <v>6.0533975561459856</v>
      </c>
      <c r="B443">
        <v>50.620329719430636</v>
      </c>
    </row>
    <row r="444" spans="1:2" x14ac:dyDescent="0.25">
      <c r="A444">
        <v>6.0738344987233477</v>
      </c>
      <c r="B444">
        <v>50.652705394413999</v>
      </c>
    </row>
    <row r="445" spans="1:2" x14ac:dyDescent="0.25">
      <c r="A445">
        <v>6.0949911673863726</v>
      </c>
      <c r="B445">
        <v>50.683658240357651</v>
      </c>
    </row>
    <row r="446" spans="1:2" x14ac:dyDescent="0.25">
      <c r="A446">
        <v>6.1159074306488037</v>
      </c>
      <c r="B446">
        <v>50.713836528480876</v>
      </c>
    </row>
    <row r="447" spans="1:2" x14ac:dyDescent="0.25">
      <c r="A447">
        <v>6.1368127663930254</v>
      </c>
      <c r="B447">
        <v>50.741383845746661</v>
      </c>
    </row>
    <row r="448" spans="1:2" x14ac:dyDescent="0.25">
      <c r="A448">
        <v>6.1577126383781433</v>
      </c>
      <c r="B448">
        <v>50.769145850234402</v>
      </c>
    </row>
    <row r="449" spans="1:2" x14ac:dyDescent="0.25">
      <c r="A449">
        <v>6.1787496010462437</v>
      </c>
      <c r="B449">
        <v>50.798343312421977</v>
      </c>
    </row>
    <row r="450" spans="1:2" x14ac:dyDescent="0.25">
      <c r="A450">
        <v>6.199781596660614</v>
      </c>
      <c r="B450">
        <v>50.829776047450025</v>
      </c>
    </row>
    <row r="451" spans="1:2" x14ac:dyDescent="0.25">
      <c r="A451">
        <v>6.2207167347272234</v>
      </c>
      <c r="B451">
        <v>50.860733102947052</v>
      </c>
    </row>
    <row r="452" spans="1:2" x14ac:dyDescent="0.25">
      <c r="A452">
        <v>6.2418485681215916</v>
      </c>
      <c r="B452">
        <v>50.88934543721593</v>
      </c>
    </row>
    <row r="453" spans="1:2" x14ac:dyDescent="0.25">
      <c r="A453">
        <v>6.2625249226888018</v>
      </c>
      <c r="B453">
        <v>50.913735589452777</v>
      </c>
    </row>
    <row r="454" spans="1:2" x14ac:dyDescent="0.25">
      <c r="A454">
        <v>6.2833497921625767</v>
      </c>
      <c r="B454">
        <v>50.933836206803647</v>
      </c>
    </row>
    <row r="455" spans="1:2" x14ac:dyDescent="0.25">
      <c r="A455">
        <v>6.3039665420850115</v>
      </c>
      <c r="B455">
        <v>50.952619233949108</v>
      </c>
    </row>
    <row r="456" spans="1:2" x14ac:dyDescent="0.25">
      <c r="A456">
        <v>6.3249632716178894</v>
      </c>
      <c r="B456">
        <v>50.971250717173184</v>
      </c>
    </row>
    <row r="457" spans="1:2" x14ac:dyDescent="0.25">
      <c r="A457">
        <v>6.3456083337465916</v>
      </c>
      <c r="B457">
        <v>50.991784918521361</v>
      </c>
    </row>
    <row r="458" spans="1:2" x14ac:dyDescent="0.25">
      <c r="A458">
        <v>6.366604069868723</v>
      </c>
      <c r="B458">
        <v>51.014449153875724</v>
      </c>
    </row>
    <row r="459" spans="1:2" x14ac:dyDescent="0.25">
      <c r="A459">
        <v>6.3878089189529419</v>
      </c>
      <c r="B459">
        <v>51.037669050275184</v>
      </c>
    </row>
    <row r="460" spans="1:2" x14ac:dyDescent="0.25">
      <c r="A460">
        <v>6.4087092876434326</v>
      </c>
      <c r="B460">
        <v>51.059062000511233</v>
      </c>
    </row>
    <row r="461" spans="1:2" x14ac:dyDescent="0.25">
      <c r="A461">
        <v>6.4295584956804905</v>
      </c>
      <c r="B461">
        <v>51.076106482114092</v>
      </c>
    </row>
    <row r="462" spans="1:2" x14ac:dyDescent="0.25">
      <c r="A462">
        <v>6.4501653114954625</v>
      </c>
      <c r="B462">
        <v>51.089000344092256</v>
      </c>
    </row>
    <row r="463" spans="1:2" x14ac:dyDescent="0.25">
      <c r="A463">
        <v>6.4707155028978978</v>
      </c>
      <c r="B463">
        <v>51.097625718951299</v>
      </c>
    </row>
    <row r="464" spans="1:2" x14ac:dyDescent="0.25">
      <c r="A464">
        <v>6.4910545945167542</v>
      </c>
      <c r="B464">
        <v>51.106415266391849</v>
      </c>
    </row>
    <row r="465" spans="1:2" x14ac:dyDescent="0.25">
      <c r="A465">
        <v>6.5121327837308245</v>
      </c>
      <c r="B465">
        <v>51.116572918678266</v>
      </c>
    </row>
    <row r="466" spans="1:2" x14ac:dyDescent="0.25">
      <c r="A466">
        <v>6.5331429243087769</v>
      </c>
      <c r="B466">
        <v>51.130186614283026</v>
      </c>
    </row>
    <row r="467" spans="1:2" x14ac:dyDescent="0.25">
      <c r="A467">
        <v>6.5542231003443394</v>
      </c>
      <c r="B467">
        <v>51.145227348480859</v>
      </c>
    </row>
    <row r="468" spans="1:2" x14ac:dyDescent="0.25">
      <c r="A468">
        <v>6.5750047564506531</v>
      </c>
      <c r="B468">
        <v>51.159240951655953</v>
      </c>
    </row>
    <row r="469" spans="1:2" x14ac:dyDescent="0.25">
      <c r="A469">
        <v>6.595829625924428</v>
      </c>
      <c r="B469">
        <v>51.169832187939676</v>
      </c>
    </row>
    <row r="470" spans="1:2" x14ac:dyDescent="0.25">
      <c r="A470">
        <v>6.6166430711746216</v>
      </c>
      <c r="B470">
        <v>51.17825971379024</v>
      </c>
    </row>
    <row r="471" spans="1:2" x14ac:dyDescent="0.25">
      <c r="A471">
        <v>6.6374311844507847</v>
      </c>
      <c r="B471">
        <v>51.185415954522483</v>
      </c>
    </row>
    <row r="472" spans="1:2" x14ac:dyDescent="0.25">
      <c r="A472">
        <v>6.6586941480636597</v>
      </c>
      <c r="B472">
        <v>51.190543190529475</v>
      </c>
    </row>
    <row r="473" spans="1:2" x14ac:dyDescent="0.25">
      <c r="A473">
        <v>6.6792324185371399</v>
      </c>
      <c r="B473">
        <v>51.195388386460543</v>
      </c>
    </row>
    <row r="474" spans="1:2" x14ac:dyDescent="0.25">
      <c r="A474">
        <v>6.6997845967610674</v>
      </c>
      <c r="B474">
        <v>51.198987554593522</v>
      </c>
    </row>
    <row r="475" spans="1:2" x14ac:dyDescent="0.25">
      <c r="A475">
        <v>6.7199399073918658</v>
      </c>
      <c r="B475">
        <v>51.205125083409769</v>
      </c>
    </row>
    <row r="476" spans="1:2" x14ac:dyDescent="0.25">
      <c r="A476">
        <v>6.7406723896662388</v>
      </c>
      <c r="B476">
        <v>51.212533897344329</v>
      </c>
    </row>
    <row r="477" spans="1:2" x14ac:dyDescent="0.25">
      <c r="A477">
        <v>6.7613835136095677</v>
      </c>
      <c r="B477">
        <v>51.22279257891168</v>
      </c>
    </row>
    <row r="478" spans="1:2" x14ac:dyDescent="0.25">
      <c r="A478">
        <v>6.7827711502710972</v>
      </c>
      <c r="B478">
        <v>51.231426372877465</v>
      </c>
    </row>
    <row r="479" spans="1:2" x14ac:dyDescent="0.25">
      <c r="A479">
        <v>6.8042819698651629</v>
      </c>
      <c r="B479">
        <v>51.238321621300656</v>
      </c>
    </row>
    <row r="480" spans="1:2" x14ac:dyDescent="0.25">
      <c r="A480">
        <v>6.8254624803860979</v>
      </c>
      <c r="B480">
        <v>51.242834262515345</v>
      </c>
    </row>
    <row r="481" spans="1:2" x14ac:dyDescent="0.25">
      <c r="A481">
        <v>6.8464979529380798</v>
      </c>
      <c r="B481">
        <v>51.246227162533103</v>
      </c>
    </row>
    <row r="482" spans="1:2" x14ac:dyDescent="0.25">
      <c r="A482">
        <v>6.8675403793652849</v>
      </c>
      <c r="B482">
        <v>51.249691624958182</v>
      </c>
    </row>
    <row r="483" spans="1:2" x14ac:dyDescent="0.25">
      <c r="A483">
        <v>6.888502836227417</v>
      </c>
      <c r="B483">
        <v>51.253185554256866</v>
      </c>
    </row>
    <row r="484" spans="1:2" x14ac:dyDescent="0.25">
      <c r="A484">
        <v>6.9090038537979126</v>
      </c>
      <c r="B484">
        <v>51.255446084417585</v>
      </c>
    </row>
    <row r="485" spans="1:2" x14ac:dyDescent="0.25">
      <c r="A485">
        <v>6.9298123319943743</v>
      </c>
      <c r="B485">
        <v>51.255197720768642</v>
      </c>
    </row>
    <row r="486" spans="1:2" x14ac:dyDescent="0.25">
      <c r="A486">
        <v>6.9500943024953203</v>
      </c>
      <c r="B486">
        <v>51.252781437133166</v>
      </c>
    </row>
    <row r="487" spans="1:2" x14ac:dyDescent="0.25">
      <c r="A487">
        <v>6.9705655177434283</v>
      </c>
      <c r="B487">
        <v>51.247426885244096</v>
      </c>
    </row>
    <row r="488" spans="1:2" x14ac:dyDescent="0.25">
      <c r="A488">
        <v>6.9910267988840733</v>
      </c>
      <c r="B488">
        <v>51.24151246275656</v>
      </c>
    </row>
    <row r="489" spans="1:2" x14ac:dyDescent="0.25">
      <c r="A489">
        <v>7.0119400819142657</v>
      </c>
      <c r="B489">
        <v>51.236747248339562</v>
      </c>
    </row>
    <row r="490" spans="1:2" x14ac:dyDescent="0.25">
      <c r="A490">
        <v>7.0328940947850542</v>
      </c>
      <c r="B490">
        <v>51.234267821403506</v>
      </c>
    </row>
    <row r="491" spans="1:2" x14ac:dyDescent="0.25">
      <c r="A491">
        <v>7.0538903276125584</v>
      </c>
      <c r="B491">
        <v>51.2358716612382</v>
      </c>
    </row>
    <row r="492" spans="1:2" x14ac:dyDescent="0.25">
      <c r="A492">
        <v>7.0754989981651306</v>
      </c>
      <c r="B492">
        <v>51.238822558151909</v>
      </c>
    </row>
    <row r="493" spans="1:2" x14ac:dyDescent="0.25">
      <c r="A493">
        <v>7.0967336495717364</v>
      </c>
      <c r="B493">
        <v>51.241815550599341</v>
      </c>
    </row>
    <row r="494" spans="1:2" x14ac:dyDescent="0.25">
      <c r="A494">
        <v>7.1178480982780457</v>
      </c>
      <c r="B494">
        <v>51.240034909523018</v>
      </c>
    </row>
    <row r="495" spans="1:2" x14ac:dyDescent="0.25">
      <c r="A495">
        <v>7.1384166677792864</v>
      </c>
      <c r="B495">
        <v>51.232781849063223</v>
      </c>
    </row>
    <row r="496" spans="1:2" x14ac:dyDescent="0.25">
      <c r="A496">
        <v>7.1589504679044085</v>
      </c>
      <c r="B496">
        <v>51.220250008675045</v>
      </c>
    </row>
    <row r="497" spans="1:2" x14ac:dyDescent="0.25">
      <c r="A497">
        <v>7.1790541211764012</v>
      </c>
      <c r="B497">
        <v>51.206291129693788</v>
      </c>
    </row>
    <row r="498" spans="1:2" x14ac:dyDescent="0.25">
      <c r="A498">
        <v>7.1995382507642107</v>
      </c>
      <c r="B498">
        <v>51.193043665232388</v>
      </c>
    </row>
    <row r="499" spans="1:2" x14ac:dyDescent="0.25">
      <c r="A499">
        <v>7.2202935814857483</v>
      </c>
      <c r="B499">
        <v>51.183824743347905</v>
      </c>
    </row>
    <row r="500" spans="1:2" x14ac:dyDescent="0.25">
      <c r="A500">
        <v>7.2410066922505694</v>
      </c>
      <c r="B500">
        <v>51.177232582767495</v>
      </c>
    </row>
    <row r="501" spans="1:2" x14ac:dyDescent="0.25">
      <c r="A501">
        <v>7.2618896762530003</v>
      </c>
      <c r="B501">
        <v>51.171633876782856</v>
      </c>
    </row>
    <row r="502" spans="1:2" x14ac:dyDescent="0.25">
      <c r="A502">
        <v>7.2826852401097613</v>
      </c>
      <c r="B502">
        <v>51.166211972039832</v>
      </c>
    </row>
    <row r="503" spans="1:2" x14ac:dyDescent="0.25">
      <c r="A503">
        <v>7.3038717110951739</v>
      </c>
      <c r="B503">
        <v>51.158550584902954</v>
      </c>
    </row>
    <row r="504" spans="1:2" x14ac:dyDescent="0.25">
      <c r="A504">
        <v>7.3249578475952148</v>
      </c>
      <c r="B504">
        <v>51.150906035979567</v>
      </c>
    </row>
    <row r="505" spans="1:2" x14ac:dyDescent="0.25">
      <c r="A505">
        <v>7.3466534415880833</v>
      </c>
      <c r="B505">
        <v>51.140777850566749</v>
      </c>
    </row>
    <row r="506" spans="1:2" x14ac:dyDescent="0.25">
      <c r="A506">
        <v>7.3678597807884216</v>
      </c>
      <c r="B506">
        <v>51.129277350754691</v>
      </c>
    </row>
    <row r="507" spans="1:2" x14ac:dyDescent="0.25">
      <c r="A507">
        <v>7.3887263735135393</v>
      </c>
      <c r="B507">
        <v>51.11479227760195</v>
      </c>
    </row>
    <row r="508" spans="1:2" x14ac:dyDescent="0.25">
      <c r="A508">
        <v>7.4091027180353795</v>
      </c>
      <c r="B508">
        <v>51.100020954819918</v>
      </c>
    </row>
    <row r="509" spans="1:2" x14ac:dyDescent="0.25">
      <c r="A509">
        <v>7.4295322100321446</v>
      </c>
      <c r="B509">
        <v>51.085843179063325</v>
      </c>
    </row>
    <row r="510" spans="1:2" x14ac:dyDescent="0.25">
      <c r="A510">
        <v>7.450089355309804</v>
      </c>
      <c r="B510">
        <v>51.072869335571099</v>
      </c>
    </row>
    <row r="511" spans="1:2" x14ac:dyDescent="0.25">
      <c r="A511">
        <v>7.4707900484402971</v>
      </c>
      <c r="B511">
        <v>51.060834222480807</v>
      </c>
    </row>
    <row r="512" spans="1:2" x14ac:dyDescent="0.25">
      <c r="A512">
        <v>7.4920331438382464</v>
      </c>
      <c r="B512">
        <v>51.046365987541549</v>
      </c>
    </row>
    <row r="513" spans="1:2" x14ac:dyDescent="0.25">
      <c r="A513">
        <v>7.51270850499471</v>
      </c>
      <c r="B513">
        <v>51.031619922079749</v>
      </c>
    </row>
    <row r="514" spans="1:2" x14ac:dyDescent="0.25">
      <c r="A514">
        <v>7.5337017575899754</v>
      </c>
      <c r="B514">
        <v>51.015421560704638</v>
      </c>
    </row>
    <row r="515" spans="1:2" x14ac:dyDescent="0.25">
      <c r="A515">
        <v>7.5544153650601702</v>
      </c>
      <c r="B515">
        <v>51.000957535318754</v>
      </c>
    </row>
    <row r="516" spans="1:2" x14ac:dyDescent="0.25">
      <c r="A516">
        <v>7.575458288192749</v>
      </c>
      <c r="B516">
        <v>50.98725543909319</v>
      </c>
    </row>
    <row r="517" spans="1:2" x14ac:dyDescent="0.25">
      <c r="A517">
        <v>7.596270740032196</v>
      </c>
      <c r="B517">
        <v>50.97578440615473</v>
      </c>
    </row>
    <row r="518" spans="1:2" x14ac:dyDescent="0.25">
      <c r="A518">
        <v>7.6172490914662676</v>
      </c>
      <c r="B518">
        <v>50.963883998772339</v>
      </c>
    </row>
    <row r="519" spans="1:2" x14ac:dyDescent="0.25">
      <c r="A519">
        <v>7.6380277673403416</v>
      </c>
      <c r="B519">
        <v>50.950910155280113</v>
      </c>
    </row>
    <row r="520" spans="1:2" x14ac:dyDescent="0.25">
      <c r="A520">
        <v>7.6586147149403887</v>
      </c>
      <c r="B520">
        <v>50.934610764624075</v>
      </c>
    </row>
    <row r="521" spans="1:2" x14ac:dyDescent="0.25">
      <c r="A521">
        <v>7.6792200406392412</v>
      </c>
      <c r="B521">
        <v>50.915453087228514</v>
      </c>
    </row>
    <row r="522" spans="1:2" x14ac:dyDescent="0.25">
      <c r="A522">
        <v>7.6999704043070469</v>
      </c>
      <c r="B522">
        <v>50.896025998417151</v>
      </c>
    </row>
    <row r="523" spans="1:2" x14ac:dyDescent="0.25">
      <c r="A523">
        <v>7.720855375130971</v>
      </c>
      <c r="B523">
        <v>50.87680517772101</v>
      </c>
    </row>
    <row r="524" spans="1:2" x14ac:dyDescent="0.25">
      <c r="A524">
        <v>7.741382221380869</v>
      </c>
      <c r="B524">
        <v>50.861048819449948</v>
      </c>
    </row>
    <row r="525" spans="1:2" x14ac:dyDescent="0.25">
      <c r="A525">
        <v>7.7625910441080723</v>
      </c>
      <c r="B525">
        <v>50.847060473595093</v>
      </c>
    </row>
    <row r="526" spans="1:2" x14ac:dyDescent="0.25">
      <c r="A526">
        <v>7.7835828065872192</v>
      </c>
      <c r="B526">
        <v>50.834019277248913</v>
      </c>
    </row>
    <row r="527" spans="1:2" x14ac:dyDescent="0.25">
      <c r="A527">
        <v>7.8045502305030823</v>
      </c>
      <c r="B527">
        <v>50.819542623202913</v>
      </c>
    </row>
    <row r="528" spans="1:2" x14ac:dyDescent="0.25">
      <c r="A528">
        <v>7.8252325455347691</v>
      </c>
      <c r="B528">
        <v>50.800784853377685</v>
      </c>
    </row>
    <row r="529" spans="1:2" x14ac:dyDescent="0.25">
      <c r="A529">
        <v>7.8459332386652623</v>
      </c>
      <c r="B529">
        <v>50.779337178947799</v>
      </c>
    </row>
    <row r="530" spans="1:2" x14ac:dyDescent="0.25">
      <c r="A530">
        <v>7.8664640585581456</v>
      </c>
      <c r="B530">
        <v>50.756462465924841</v>
      </c>
    </row>
    <row r="531" spans="1:2" x14ac:dyDescent="0.25">
      <c r="A531">
        <v>7.8870385885238647</v>
      </c>
      <c r="B531">
        <v>50.735216850056808</v>
      </c>
    </row>
    <row r="532" spans="1:2" x14ac:dyDescent="0.25">
      <c r="A532">
        <v>7.9083258907000218</v>
      </c>
      <c r="B532">
        <v>50.717351505546425</v>
      </c>
    </row>
    <row r="533" spans="1:2" x14ac:dyDescent="0.25">
      <c r="A533">
        <v>7.929394642512003</v>
      </c>
      <c r="B533">
        <v>50.704436595801404</v>
      </c>
    </row>
    <row r="534" spans="1:2" x14ac:dyDescent="0.25">
      <c r="A534">
        <v>7.9506521423657732</v>
      </c>
      <c r="B534">
        <v>50.689694739892971</v>
      </c>
    </row>
    <row r="535" spans="1:2" x14ac:dyDescent="0.25">
      <c r="A535">
        <v>7.9645295937856035</v>
      </c>
      <c r="B535">
        <v>50.679638116887482</v>
      </c>
    </row>
    <row r="536" spans="1:2" x14ac:dyDescent="0.25">
      <c r="A536">
        <v>7.9854562878608704</v>
      </c>
      <c r="B536">
        <v>50.661760143716975</v>
      </c>
    </row>
    <row r="537" spans="1:2" x14ac:dyDescent="0.25">
      <c r="A537">
        <v>8.006364107131958</v>
      </c>
      <c r="B537">
        <v>50.641015464700203</v>
      </c>
    </row>
    <row r="538" spans="1:2" x14ac:dyDescent="0.25">
      <c r="A538">
        <v>8.0272609988848362</v>
      </c>
      <c r="B538">
        <v>50.619656190891128</v>
      </c>
    </row>
    <row r="539" spans="1:2" x14ac:dyDescent="0.25">
      <c r="A539">
        <v>8.0484718084335327</v>
      </c>
      <c r="B539">
        <v>50.596150044862384</v>
      </c>
    </row>
    <row r="540" spans="1:2" x14ac:dyDescent="0.25">
      <c r="A540">
        <v>8.0690711736679077</v>
      </c>
      <c r="B540">
        <v>50.572892262482583</v>
      </c>
    </row>
    <row r="541" spans="1:2" x14ac:dyDescent="0.25">
      <c r="A541">
        <v>8.137175937493641</v>
      </c>
      <c r="B541">
        <v>50.494586150658307</v>
      </c>
    </row>
    <row r="542" spans="1:2" x14ac:dyDescent="0.25">
      <c r="A542">
        <v>8.2075749834378549</v>
      </c>
      <c r="B542">
        <v>50.424741241111576</v>
      </c>
    </row>
    <row r="543" spans="1:2" x14ac:dyDescent="0.25">
      <c r="A543">
        <v>8.2772642374038696</v>
      </c>
      <c r="B543">
        <v>50.348939813543588</v>
      </c>
    </row>
    <row r="544" spans="1:2" x14ac:dyDescent="0.25">
      <c r="A544">
        <v>8.3454608917236328</v>
      </c>
      <c r="B544">
        <v>50.271235667851499</v>
      </c>
    </row>
    <row r="545" spans="1:2" x14ac:dyDescent="0.25">
      <c r="A545">
        <v>8.4147612253824864</v>
      </c>
      <c r="B545">
        <v>50.185891182789391</v>
      </c>
    </row>
    <row r="546" spans="1:2" x14ac:dyDescent="0.25">
      <c r="A546">
        <v>8.4859271844228097</v>
      </c>
      <c r="B546">
        <v>50.132787667002745</v>
      </c>
    </row>
    <row r="547" spans="1:2" x14ac:dyDescent="0.25">
      <c r="A547">
        <v>8.5552006959915161</v>
      </c>
      <c r="B547">
        <v>50.047506325241216</v>
      </c>
    </row>
    <row r="548" spans="1:2" x14ac:dyDescent="0.25">
      <c r="A548">
        <v>8.6236536502838135</v>
      </c>
      <c r="B548">
        <v>49.954462567061888</v>
      </c>
    </row>
    <row r="549" spans="1:2" x14ac:dyDescent="0.25">
      <c r="A549">
        <v>8.6933434009552002</v>
      </c>
      <c r="B549">
        <v>49.877305663308142</v>
      </c>
    </row>
  </sheetData>
  <pageMargins left="0.7" right="0.7" top="0.78740157499999996" bottom="0.78740157499999996" header="0.3" footer="0.3"/>
  <drawing r:id="rId1"/>
</worksheet>
</file>

<file path=xl/worksheets/sheet6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"/>
  <sheetViews>
    <sheetView workbookViewId="0"/>
  </sheetViews>
  <sheetFormatPr baseColWidth="10" defaultRowHeight="15" x14ac:dyDescent="0.25"/>
  <sheetData>
    <row r="1" spans="1:2" x14ac:dyDescent="0.25">
      <c r="A1" t="s">
        <v>96</v>
      </c>
      <c r="B1" t="s">
        <v>96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0.46546622650279246</v>
      </c>
    </row>
    <row r="5" spans="1:2" x14ac:dyDescent="0.25">
      <c r="A5">
        <v>8.3641513507852011E-5</v>
      </c>
      <c r="B5">
        <v>0.44074391994443884</v>
      </c>
    </row>
    <row r="6" spans="1:2" x14ac:dyDescent="0.25">
      <c r="A6">
        <v>1.2940678667897979E-4</v>
      </c>
      <c r="B6">
        <v>0.41961106601649845</v>
      </c>
    </row>
    <row r="7" spans="1:2" x14ac:dyDescent="0.25">
      <c r="A7">
        <v>2.0021780073875561E-4</v>
      </c>
      <c r="B7">
        <v>0.40061408990096392</v>
      </c>
    </row>
    <row r="8" spans="1:2" x14ac:dyDescent="0.25">
      <c r="A8">
        <v>2.6552118773300509E-4</v>
      </c>
      <c r="B8">
        <v>0.38258969062494624</v>
      </c>
    </row>
    <row r="9" spans="1:2" x14ac:dyDescent="0.25">
      <c r="A9">
        <v>3.0635034515095561E-4</v>
      </c>
      <c r="B9">
        <v>0.36749255956441285</v>
      </c>
    </row>
    <row r="10" spans="1:2" x14ac:dyDescent="0.25">
      <c r="A10">
        <v>9.3519289900238312E-4</v>
      </c>
      <c r="B10">
        <v>0.35889191154909555</v>
      </c>
    </row>
    <row r="11" spans="1:2" x14ac:dyDescent="0.25">
      <c r="A11">
        <v>2.4523333801577487E-3</v>
      </c>
      <c r="B11">
        <v>0.3625827022094299</v>
      </c>
    </row>
    <row r="12" spans="1:2" x14ac:dyDescent="0.25">
      <c r="A12">
        <v>4.1061871646282571E-3</v>
      </c>
      <c r="B12">
        <v>0.37295464957186025</v>
      </c>
    </row>
    <row r="13" spans="1:2" x14ac:dyDescent="0.25">
      <c r="A13">
        <v>5.7961544371210039E-3</v>
      </c>
      <c r="B13">
        <v>0.38426436117999918</v>
      </c>
    </row>
    <row r="14" spans="1:2" x14ac:dyDescent="0.25">
      <c r="A14">
        <v>7.4301535884539281E-3</v>
      </c>
      <c r="B14">
        <v>0.39774494202616972</v>
      </c>
    </row>
    <row r="15" spans="1:2" x14ac:dyDescent="0.25">
      <c r="A15">
        <v>9.1436231741681695E-3</v>
      </c>
      <c r="B15">
        <v>0.41084046816394282</v>
      </c>
    </row>
    <row r="16" spans="1:2" x14ac:dyDescent="0.25">
      <c r="A16">
        <v>1.0828862044339378E-2</v>
      </c>
      <c r="B16">
        <v>0.42541833123703909</v>
      </c>
    </row>
    <row r="17" spans="1:2" x14ac:dyDescent="0.25">
      <c r="A17">
        <v>1.2482899668005604E-2</v>
      </c>
      <c r="B17">
        <v>0.43990224799533784</v>
      </c>
    </row>
    <row r="18" spans="1:2" x14ac:dyDescent="0.25">
      <c r="A18">
        <v>1.4154302577177683E-2</v>
      </c>
      <c r="B18">
        <v>0.4545076809736332</v>
      </c>
    </row>
    <row r="19" spans="1:2" x14ac:dyDescent="0.25">
      <c r="A19">
        <v>1.5837857305693127E-2</v>
      </c>
      <c r="B19">
        <v>0.46893922981470504</v>
      </c>
    </row>
    <row r="20" spans="1:2" x14ac:dyDescent="0.25">
      <c r="A20">
        <v>1.7511241215591628E-2</v>
      </c>
      <c r="B20">
        <v>0.48479648551555593</v>
      </c>
    </row>
    <row r="21" spans="1:2" x14ac:dyDescent="0.25">
      <c r="A21">
        <v>1.9166492468987901E-2</v>
      </c>
      <c r="B21">
        <v>0.49994482208650243</v>
      </c>
    </row>
    <row r="22" spans="1:2" x14ac:dyDescent="0.25">
      <c r="A22">
        <v>2.0822050282731652E-2</v>
      </c>
      <c r="B22">
        <v>0.51513071333912563</v>
      </c>
    </row>
    <row r="23" spans="1:2" x14ac:dyDescent="0.25">
      <c r="A23">
        <v>2.2484474660207827E-2</v>
      </c>
      <c r="B23">
        <v>0.53049069736609278</v>
      </c>
    </row>
    <row r="24" spans="1:2" x14ac:dyDescent="0.25">
      <c r="A24">
        <v>2.4158462959652145E-2</v>
      </c>
      <c r="B24">
        <v>0.54736479078129363</v>
      </c>
    </row>
    <row r="25" spans="1:2" x14ac:dyDescent="0.25">
      <c r="A25">
        <v>2.5790900690481067E-2</v>
      </c>
      <c r="B25">
        <v>0.56364754698660169</v>
      </c>
    </row>
    <row r="26" spans="1:2" x14ac:dyDescent="0.25">
      <c r="A26">
        <v>2.7484662132337689E-2</v>
      </c>
      <c r="B26">
        <v>0.58071960722378391</v>
      </c>
    </row>
    <row r="27" spans="1:2" x14ac:dyDescent="0.25">
      <c r="A27">
        <v>2.9134150827303529E-2</v>
      </c>
      <c r="B27">
        <v>0.59753438808617798</v>
      </c>
    </row>
    <row r="28" spans="1:2" x14ac:dyDescent="0.25">
      <c r="A28">
        <v>3.0800484819337726E-2</v>
      </c>
      <c r="B28">
        <v>0.61434052541072581</v>
      </c>
    </row>
    <row r="29" spans="1:2" x14ac:dyDescent="0.25">
      <c r="A29">
        <v>3.2467053582270936E-2</v>
      </c>
      <c r="B29">
        <v>0.63191212252481344</v>
      </c>
    </row>
    <row r="30" spans="1:2" x14ac:dyDescent="0.25">
      <c r="A30">
        <v>3.4122394087413944E-2</v>
      </c>
      <c r="B30">
        <v>0.64969205870629787</v>
      </c>
    </row>
    <row r="31" spans="1:2" x14ac:dyDescent="0.25">
      <c r="A31">
        <v>3.5806869467099503E-2</v>
      </c>
      <c r="B31">
        <v>0.66678539992976338</v>
      </c>
    </row>
    <row r="32" spans="1:2" x14ac:dyDescent="0.25">
      <c r="A32">
        <v>3.7462171167135239E-2</v>
      </c>
      <c r="B32">
        <v>0.6841841858975326</v>
      </c>
    </row>
    <row r="33" spans="1:2" x14ac:dyDescent="0.25">
      <c r="A33">
        <v>3.910888141642014E-2</v>
      </c>
      <c r="B33">
        <v>0.70225514105670817</v>
      </c>
    </row>
    <row r="34" spans="1:2" x14ac:dyDescent="0.25">
      <c r="A34">
        <v>4.0790578350424767E-2</v>
      </c>
      <c r="B34">
        <v>0.71943151985410325</v>
      </c>
    </row>
    <row r="35" spans="1:2" x14ac:dyDescent="0.25">
      <c r="A35">
        <v>4.2444890520224966E-2</v>
      </c>
      <c r="B35">
        <v>0.73635413630245461</v>
      </c>
    </row>
    <row r="36" spans="1:2" x14ac:dyDescent="0.25">
      <c r="A36">
        <v>4.4136459473520517E-2</v>
      </c>
      <c r="B36">
        <v>0.7553300400688262</v>
      </c>
    </row>
    <row r="37" spans="1:2" x14ac:dyDescent="0.25">
      <c r="A37">
        <v>4.5810298373301819E-2</v>
      </c>
      <c r="B37">
        <v>0.77329977641929226</v>
      </c>
    </row>
    <row r="38" spans="1:2" x14ac:dyDescent="0.25">
      <c r="A38">
        <v>4.7462177462875843E-2</v>
      </c>
      <c r="B38">
        <v>0.79099315800110281</v>
      </c>
    </row>
    <row r="39" spans="1:2" x14ac:dyDescent="0.25">
      <c r="A39">
        <v>4.9143191426992416E-2</v>
      </c>
      <c r="B39">
        <v>0.80919191829919068</v>
      </c>
    </row>
    <row r="40" spans="1:2" x14ac:dyDescent="0.25">
      <c r="A40">
        <v>5.0787643219033875E-2</v>
      </c>
      <c r="B40">
        <v>0.82851529228698007</v>
      </c>
    </row>
    <row r="41" spans="1:2" x14ac:dyDescent="0.25">
      <c r="A41">
        <v>5.2471396823724106E-2</v>
      </c>
      <c r="B41">
        <v>0.84681998063163855</v>
      </c>
    </row>
    <row r="42" spans="1:2" x14ac:dyDescent="0.25">
      <c r="A42">
        <v>5.4135751755287245E-2</v>
      </c>
      <c r="B42">
        <v>0.86542862345545457</v>
      </c>
    </row>
    <row r="43" spans="1:2" x14ac:dyDescent="0.25">
      <c r="A43">
        <v>5.5793420566866793E-2</v>
      </c>
      <c r="B43">
        <v>0.88345183051935561</v>
      </c>
    </row>
    <row r="44" spans="1:2" x14ac:dyDescent="0.25">
      <c r="A44">
        <v>5.7436397764831781E-2</v>
      </c>
      <c r="B44">
        <v>0.90214464351861201</v>
      </c>
    </row>
    <row r="45" spans="1:2" x14ac:dyDescent="0.25">
      <c r="A45">
        <v>5.9145188424736261E-2</v>
      </c>
      <c r="B45">
        <v>0.92080777043616224</v>
      </c>
    </row>
    <row r="46" spans="1:2" x14ac:dyDescent="0.25">
      <c r="A46">
        <v>6.0772445673743881E-2</v>
      </c>
      <c r="B46">
        <v>0.93983076658114417</v>
      </c>
    </row>
    <row r="47" spans="1:2" x14ac:dyDescent="0.25">
      <c r="A47">
        <v>6.2452885322272778E-2</v>
      </c>
      <c r="B47">
        <v>0.95909208592825823</v>
      </c>
    </row>
    <row r="48" spans="1:2" x14ac:dyDescent="0.25">
      <c r="A48">
        <v>6.4157582043359668E-2</v>
      </c>
      <c r="B48">
        <v>0.97812110274442965</v>
      </c>
    </row>
    <row r="49" spans="1:2" x14ac:dyDescent="0.25">
      <c r="A49">
        <v>6.5815790245930345E-2</v>
      </c>
      <c r="B49">
        <v>0.99668718359567887</v>
      </c>
    </row>
    <row r="50" spans="1:2" x14ac:dyDescent="0.25">
      <c r="A50">
        <v>6.7487739336987332E-2</v>
      </c>
      <c r="B50">
        <v>1.01567626130594</v>
      </c>
    </row>
    <row r="51" spans="1:2" x14ac:dyDescent="0.25">
      <c r="A51">
        <v>6.9206929765641689E-2</v>
      </c>
      <c r="B51">
        <v>1.0327588726203552</v>
      </c>
    </row>
    <row r="52" spans="1:2" x14ac:dyDescent="0.25">
      <c r="A52">
        <v>7.0814012239376695E-2</v>
      </c>
      <c r="B52">
        <v>1.04979796819251</v>
      </c>
    </row>
    <row r="53" spans="1:2" x14ac:dyDescent="0.25">
      <c r="A53">
        <v>7.2470547941823796E-2</v>
      </c>
      <c r="B53">
        <v>1.0673399388354972</v>
      </c>
    </row>
    <row r="54" spans="1:2" x14ac:dyDescent="0.25">
      <c r="A54">
        <v>7.4138430257638291E-2</v>
      </c>
      <c r="B54">
        <v>1.0971157941142013</v>
      </c>
    </row>
    <row r="55" spans="1:2" x14ac:dyDescent="0.25">
      <c r="A55">
        <v>7.5771713939805821E-2</v>
      </c>
      <c r="B55">
        <v>1.1191473971463308</v>
      </c>
    </row>
    <row r="56" spans="1:2" x14ac:dyDescent="0.25">
      <c r="A56">
        <v>7.745036855340004E-2</v>
      </c>
      <c r="B56">
        <v>1.1347265097603509</v>
      </c>
    </row>
    <row r="57" spans="1:2" x14ac:dyDescent="0.25">
      <c r="A57">
        <v>7.9079500089089066E-2</v>
      </c>
      <c r="B57">
        <v>1.1529808271430779</v>
      </c>
    </row>
    <row r="58" spans="1:2" x14ac:dyDescent="0.25">
      <c r="A58">
        <v>8.0735981464385986E-2</v>
      </c>
      <c r="B58">
        <v>1.1677148998087674</v>
      </c>
    </row>
    <row r="59" spans="1:2" x14ac:dyDescent="0.25">
      <c r="A59">
        <v>8.2425004802644253E-2</v>
      </c>
      <c r="B59">
        <v>1.1857417431196244</v>
      </c>
    </row>
    <row r="60" spans="1:2" x14ac:dyDescent="0.25">
      <c r="A60">
        <v>8.4098630274335534E-2</v>
      </c>
      <c r="B60">
        <v>1.2044835560368781</v>
      </c>
    </row>
    <row r="61" spans="1:2" x14ac:dyDescent="0.25">
      <c r="A61">
        <v>8.5746714224418E-2</v>
      </c>
      <c r="B61">
        <v>1.2218018676867686</v>
      </c>
    </row>
    <row r="62" spans="1:2" x14ac:dyDescent="0.25">
      <c r="A62">
        <v>8.7500774922470242E-2</v>
      </c>
      <c r="B62">
        <v>1.2502940681794008</v>
      </c>
    </row>
    <row r="63" spans="1:2" x14ac:dyDescent="0.25">
      <c r="A63">
        <v>8.9084046582380921E-2</v>
      </c>
      <c r="B63">
        <v>1.2758816822920693</v>
      </c>
    </row>
    <row r="64" spans="1:2" x14ac:dyDescent="0.25">
      <c r="A64">
        <v>9.0750586241483688E-2</v>
      </c>
      <c r="B64">
        <v>1.2950559105440573</v>
      </c>
    </row>
    <row r="65" spans="1:2" x14ac:dyDescent="0.25">
      <c r="A65">
        <v>9.2401836688319833E-2</v>
      </c>
      <c r="B65">
        <v>1.3173704255114842</v>
      </c>
    </row>
    <row r="66" spans="1:2" x14ac:dyDescent="0.25">
      <c r="A66">
        <v>9.4079660872618348E-2</v>
      </c>
      <c r="B66">
        <v>1.3361673186285303</v>
      </c>
    </row>
    <row r="67" spans="1:2" x14ac:dyDescent="0.25">
      <c r="A67">
        <v>9.5770376113553837E-2</v>
      </c>
      <c r="B67">
        <v>1.3563532580827662</v>
      </c>
    </row>
    <row r="68" spans="1:2" x14ac:dyDescent="0.25">
      <c r="A68">
        <v>9.7425879600147397E-2</v>
      </c>
      <c r="B68">
        <v>1.3759100672030093</v>
      </c>
    </row>
    <row r="69" spans="1:2" x14ac:dyDescent="0.25">
      <c r="A69">
        <v>9.910058385382095E-2</v>
      </c>
      <c r="B69">
        <v>1.3957297590949889</v>
      </c>
    </row>
    <row r="70" spans="1:2" x14ac:dyDescent="0.25">
      <c r="A70">
        <v>0.10077745343248048</v>
      </c>
      <c r="B70">
        <v>1.4152914562849106</v>
      </c>
    </row>
    <row r="71" spans="1:2" x14ac:dyDescent="0.25">
      <c r="A71">
        <v>0.10245921245465675</v>
      </c>
      <c r="B71">
        <v>1.435794881825829</v>
      </c>
    </row>
    <row r="72" spans="1:2" x14ac:dyDescent="0.25">
      <c r="A72">
        <v>0.10414852295070887</v>
      </c>
      <c r="B72">
        <v>1.4558049699928488</v>
      </c>
    </row>
    <row r="73" spans="1:2" x14ac:dyDescent="0.25">
      <c r="A73">
        <v>0.10599466816832621</v>
      </c>
      <c r="B73">
        <v>1.4680504190860979</v>
      </c>
    </row>
    <row r="74" spans="1:2" x14ac:dyDescent="0.25">
      <c r="A74">
        <v>0.10737592043975988</v>
      </c>
      <c r="B74">
        <v>1.4818983204854297</v>
      </c>
    </row>
    <row r="75" spans="1:2" x14ac:dyDescent="0.25">
      <c r="A75">
        <v>0.10909160288671652</v>
      </c>
      <c r="B75">
        <v>1.500352094955284</v>
      </c>
    </row>
    <row r="76" spans="1:2" x14ac:dyDescent="0.25">
      <c r="A76">
        <v>0.11080057205011447</v>
      </c>
      <c r="B76">
        <v>1.5210052623380623</v>
      </c>
    </row>
    <row r="77" spans="1:2" x14ac:dyDescent="0.25">
      <c r="A77">
        <v>0.11246980478366216</v>
      </c>
      <c r="B77">
        <v>1.5560343618666674</v>
      </c>
    </row>
    <row r="78" spans="1:2" x14ac:dyDescent="0.25">
      <c r="A78">
        <v>0.11410312727093697</v>
      </c>
      <c r="B78">
        <v>1.578152757940894</v>
      </c>
    </row>
    <row r="79" spans="1:2" x14ac:dyDescent="0.25">
      <c r="A79">
        <v>0.11617081860701242</v>
      </c>
      <c r="B79">
        <v>1.5916474068900419</v>
      </c>
    </row>
    <row r="80" spans="1:2" x14ac:dyDescent="0.25">
      <c r="A80">
        <v>0.11734763781229654</v>
      </c>
      <c r="B80">
        <v>1.6020660293568418</v>
      </c>
    </row>
    <row r="81" spans="1:2" x14ac:dyDescent="0.25">
      <c r="A81">
        <v>0.11904705315828323</v>
      </c>
      <c r="B81">
        <v>1.6223646328561077</v>
      </c>
    </row>
    <row r="82" spans="1:2" x14ac:dyDescent="0.25">
      <c r="A82">
        <v>0.12074792757630348</v>
      </c>
      <c r="B82">
        <v>1.6420494855576866</v>
      </c>
    </row>
    <row r="83" spans="1:2" x14ac:dyDescent="0.25">
      <c r="A83">
        <v>0.1224151657273372</v>
      </c>
      <c r="B83">
        <v>1.6621777219454732</v>
      </c>
    </row>
    <row r="84" spans="1:2" x14ac:dyDescent="0.25">
      <c r="A84">
        <v>0.12405986587206522</v>
      </c>
      <c r="B84">
        <v>1.6828593831978411</v>
      </c>
    </row>
    <row r="85" spans="1:2" x14ac:dyDescent="0.25">
      <c r="A85">
        <v>0.12574232338617244</v>
      </c>
      <c r="B85">
        <v>1.7031767044273396</v>
      </c>
    </row>
    <row r="86" spans="1:2" x14ac:dyDescent="0.25">
      <c r="A86">
        <v>0.12740871558586755</v>
      </c>
      <c r="B86">
        <v>1.7252331054714967</v>
      </c>
    </row>
    <row r="87" spans="1:2" x14ac:dyDescent="0.25">
      <c r="A87">
        <v>0.12904928686718145</v>
      </c>
      <c r="B87">
        <v>1.7458451415362481</v>
      </c>
    </row>
    <row r="88" spans="1:2" x14ac:dyDescent="0.25">
      <c r="A88">
        <v>0.13071633875370026</v>
      </c>
      <c r="B88">
        <v>1.7656304977192665</v>
      </c>
    </row>
    <row r="89" spans="1:2" x14ac:dyDescent="0.25">
      <c r="A89">
        <v>0.1324093590180079</v>
      </c>
      <c r="B89">
        <v>1.7863088207777076</v>
      </c>
    </row>
    <row r="90" spans="1:2" x14ac:dyDescent="0.25">
      <c r="A90">
        <v>0.13406756334006786</v>
      </c>
      <c r="B90">
        <v>1.8072280899049376</v>
      </c>
    </row>
    <row r="91" spans="1:2" x14ac:dyDescent="0.25">
      <c r="A91">
        <v>0.13575196887056032</v>
      </c>
      <c r="B91">
        <v>1.8288090367569469</v>
      </c>
    </row>
    <row r="92" spans="1:2" x14ac:dyDescent="0.25">
      <c r="A92">
        <v>0.13742190785706043</v>
      </c>
      <c r="B92">
        <v>1.848424383492121</v>
      </c>
    </row>
    <row r="93" spans="1:2" x14ac:dyDescent="0.25">
      <c r="A93">
        <v>0.13908479983607927</v>
      </c>
      <c r="B93">
        <v>1.8684455592318263</v>
      </c>
    </row>
    <row r="94" spans="1:2" x14ac:dyDescent="0.25">
      <c r="A94">
        <v>0.1407326975216468</v>
      </c>
      <c r="B94">
        <v>1.8885733187347664</v>
      </c>
    </row>
    <row r="95" spans="1:2" x14ac:dyDescent="0.25">
      <c r="A95">
        <v>0.14241340880592662</v>
      </c>
      <c r="B95">
        <v>1.9103493114890711</v>
      </c>
    </row>
    <row r="96" spans="1:2" x14ac:dyDescent="0.25">
      <c r="A96">
        <v>0.14407369308173656</v>
      </c>
      <c r="B96">
        <v>1.9314884245306243</v>
      </c>
    </row>
    <row r="97" spans="1:2" x14ac:dyDescent="0.25">
      <c r="A97">
        <v>0.14578215777873993</v>
      </c>
      <c r="B97">
        <v>1.9518356702842523</v>
      </c>
    </row>
    <row r="98" spans="1:2" x14ac:dyDescent="0.25">
      <c r="A98">
        <v>0.14744185221691924</v>
      </c>
      <c r="B98">
        <v>1.9726413215967591</v>
      </c>
    </row>
    <row r="99" spans="1:2" x14ac:dyDescent="0.25">
      <c r="A99">
        <v>0.14909359936912853</v>
      </c>
      <c r="B99">
        <v>1.9937813884080058</v>
      </c>
    </row>
    <row r="100" spans="1:2" x14ac:dyDescent="0.25">
      <c r="A100">
        <v>0.1507739381243785</v>
      </c>
      <c r="B100">
        <v>2.0150802578731994</v>
      </c>
    </row>
    <row r="101" spans="1:2" x14ac:dyDescent="0.25">
      <c r="A101">
        <v>0.15242947265505791</v>
      </c>
      <c r="B101">
        <v>2.0350979761977661</v>
      </c>
    </row>
    <row r="102" spans="1:2" x14ac:dyDescent="0.25">
      <c r="A102">
        <v>0.15409913224478561</v>
      </c>
      <c r="B102">
        <v>2.0555432217873886</v>
      </c>
    </row>
    <row r="103" spans="1:2" x14ac:dyDescent="0.25">
      <c r="A103">
        <v>0.15577177206675211</v>
      </c>
      <c r="B103">
        <v>2.076276744266834</v>
      </c>
    </row>
    <row r="104" spans="1:2" x14ac:dyDescent="0.25">
      <c r="A104">
        <v>0.15742972803612548</v>
      </c>
      <c r="B104">
        <v>2.095804463411429</v>
      </c>
    </row>
    <row r="105" spans="1:2" x14ac:dyDescent="0.25">
      <c r="A105">
        <v>0.15908344648778439</v>
      </c>
      <c r="B105">
        <v>2.1172533131609059</v>
      </c>
    </row>
    <row r="106" spans="1:2" x14ac:dyDescent="0.25">
      <c r="A106">
        <v>0.16073818939427534</v>
      </c>
      <c r="B106">
        <v>2.1371744623040185</v>
      </c>
    </row>
    <row r="107" spans="1:2" x14ac:dyDescent="0.25">
      <c r="A107">
        <v>0.16239302543302375</v>
      </c>
      <c r="B107">
        <v>2.1588050051800831</v>
      </c>
    </row>
    <row r="108" spans="1:2" x14ac:dyDescent="0.25">
      <c r="A108">
        <v>0.16406254532436529</v>
      </c>
      <c r="B108">
        <v>2.1782692986400689</v>
      </c>
    </row>
    <row r="109" spans="1:2" x14ac:dyDescent="0.25">
      <c r="A109">
        <v>0.16572141709427038</v>
      </c>
      <c r="B109">
        <v>2.1981036547410842</v>
      </c>
    </row>
    <row r="110" spans="1:2" x14ac:dyDescent="0.25">
      <c r="A110">
        <v>0.16738281895716983</v>
      </c>
      <c r="B110">
        <v>2.2167937256524723</v>
      </c>
    </row>
    <row r="111" spans="1:2" x14ac:dyDescent="0.25">
      <c r="A111">
        <v>0.16907506311933199</v>
      </c>
      <c r="B111">
        <v>2.2329763360399757</v>
      </c>
    </row>
    <row r="112" spans="1:2" x14ac:dyDescent="0.25">
      <c r="A112">
        <v>0.17069559544324875</v>
      </c>
      <c r="B112">
        <v>2.2525794029903476</v>
      </c>
    </row>
    <row r="113" spans="1:2" x14ac:dyDescent="0.25">
      <c r="A113">
        <v>0.17238231375813484</v>
      </c>
      <c r="B113">
        <v>2.2737685889408032</v>
      </c>
    </row>
    <row r="114" spans="1:2" x14ac:dyDescent="0.25">
      <c r="A114">
        <v>0.17404919490218163</v>
      </c>
      <c r="B114">
        <v>2.2935483417268725</v>
      </c>
    </row>
    <row r="115" spans="1:2" x14ac:dyDescent="0.25">
      <c r="A115">
        <v>0.17571995655695596</v>
      </c>
      <c r="B115">
        <v>2.3150041063066267</v>
      </c>
    </row>
    <row r="116" spans="1:2" x14ac:dyDescent="0.25">
      <c r="A116">
        <v>0.17737108282744884</v>
      </c>
      <c r="B116">
        <v>2.3363516180261823</v>
      </c>
    </row>
    <row r="117" spans="1:2" x14ac:dyDescent="0.25">
      <c r="A117">
        <v>0.17900277550021806</v>
      </c>
      <c r="B117">
        <v>2.3561590301333597</v>
      </c>
    </row>
    <row r="118" spans="1:2" x14ac:dyDescent="0.25">
      <c r="A118">
        <v>0.18068784847855568</v>
      </c>
      <c r="B118">
        <v>2.3772146883267427</v>
      </c>
    </row>
    <row r="119" spans="1:2" x14ac:dyDescent="0.25">
      <c r="A119">
        <v>0.18236356166501838</v>
      </c>
      <c r="B119">
        <v>2.3978795393882648</v>
      </c>
    </row>
    <row r="120" spans="1:2" x14ac:dyDescent="0.25">
      <c r="A120">
        <v>0.18403666714827219</v>
      </c>
      <c r="B120">
        <v>2.4197187193847558</v>
      </c>
    </row>
    <row r="121" spans="1:2" x14ac:dyDescent="0.25">
      <c r="A121">
        <v>0.18570190295577049</v>
      </c>
      <c r="B121">
        <v>2.4416635293747877</v>
      </c>
    </row>
    <row r="122" spans="1:2" x14ac:dyDescent="0.25">
      <c r="A122">
        <v>0.18738419748842716</v>
      </c>
      <c r="B122">
        <v>2.4620653784433619</v>
      </c>
    </row>
    <row r="123" spans="1:2" x14ac:dyDescent="0.25">
      <c r="A123">
        <v>0.18906566935280958</v>
      </c>
      <c r="B123">
        <v>2.4834240969568144</v>
      </c>
    </row>
    <row r="124" spans="1:2" x14ac:dyDescent="0.25">
      <c r="A124">
        <v>0.19072258534530798</v>
      </c>
      <c r="B124">
        <v>2.503842398552599</v>
      </c>
    </row>
    <row r="125" spans="1:2" x14ac:dyDescent="0.25">
      <c r="A125">
        <v>0.19238628447055817</v>
      </c>
      <c r="B125">
        <v>2.5244726754627367</v>
      </c>
    </row>
    <row r="126" spans="1:2" x14ac:dyDescent="0.25">
      <c r="A126">
        <v>0.19407154371341068</v>
      </c>
      <c r="B126">
        <v>2.5460767512298101</v>
      </c>
    </row>
    <row r="127" spans="1:2" x14ac:dyDescent="0.25">
      <c r="A127">
        <v>0.19573265065749484</v>
      </c>
      <c r="B127">
        <v>2.5670129497690977</v>
      </c>
    </row>
    <row r="128" spans="1:2" x14ac:dyDescent="0.25">
      <c r="A128">
        <v>0.19739903509616852</v>
      </c>
      <c r="B128">
        <v>2.5863463383386676</v>
      </c>
    </row>
    <row r="129" spans="1:2" x14ac:dyDescent="0.25">
      <c r="A129">
        <v>0.19904735187689462</v>
      </c>
      <c r="B129">
        <v>2.6066466109348969</v>
      </c>
    </row>
    <row r="130" spans="1:2" x14ac:dyDescent="0.25">
      <c r="A130">
        <v>0.20072272357841331</v>
      </c>
      <c r="B130">
        <v>2.6269559443432136</v>
      </c>
    </row>
    <row r="131" spans="1:2" x14ac:dyDescent="0.25">
      <c r="A131">
        <v>0.202405188853542</v>
      </c>
      <c r="B131">
        <v>2.6481177094149841</v>
      </c>
    </row>
    <row r="132" spans="1:2" x14ac:dyDescent="0.25">
      <c r="A132">
        <v>0.20406604744493961</v>
      </c>
      <c r="B132">
        <v>2.6682773009814409</v>
      </c>
    </row>
    <row r="133" spans="1:2" x14ac:dyDescent="0.25">
      <c r="A133">
        <v>0.20570647902786732</v>
      </c>
      <c r="B133">
        <v>2.6880103190525348</v>
      </c>
    </row>
    <row r="134" spans="1:2" x14ac:dyDescent="0.25">
      <c r="A134">
        <v>0.20738157133261362</v>
      </c>
      <c r="B134">
        <v>2.7078432444990104</v>
      </c>
    </row>
    <row r="135" spans="1:2" x14ac:dyDescent="0.25">
      <c r="A135">
        <v>0.20903375310202438</v>
      </c>
      <c r="B135">
        <v>2.7280335951380779</v>
      </c>
    </row>
    <row r="136" spans="1:2" x14ac:dyDescent="0.25">
      <c r="A136">
        <v>0.21070740185678005</v>
      </c>
      <c r="B136">
        <v>2.7493300801790381</v>
      </c>
    </row>
    <row r="137" spans="1:2" x14ac:dyDescent="0.25">
      <c r="A137">
        <v>0.2123804607739051</v>
      </c>
      <c r="B137">
        <v>2.7692810346250689</v>
      </c>
    </row>
    <row r="138" spans="1:2" x14ac:dyDescent="0.25">
      <c r="A138">
        <v>0.21404526196420193</v>
      </c>
      <c r="B138">
        <v>2.7892274586650556</v>
      </c>
    </row>
    <row r="139" spans="1:2" x14ac:dyDescent="0.25">
      <c r="A139">
        <v>0.21572417269150415</v>
      </c>
      <c r="B139">
        <v>2.8082401421752281</v>
      </c>
    </row>
    <row r="140" spans="1:2" x14ac:dyDescent="0.25">
      <c r="A140">
        <v>0.21740548933545747</v>
      </c>
      <c r="B140">
        <v>2.8280382550278951</v>
      </c>
    </row>
    <row r="141" spans="1:2" x14ac:dyDescent="0.25">
      <c r="A141">
        <v>0.2190473179022471</v>
      </c>
      <c r="B141">
        <v>2.8488490328525038</v>
      </c>
    </row>
    <row r="142" spans="1:2" x14ac:dyDescent="0.25">
      <c r="A142">
        <v>0.22069740419586498</v>
      </c>
      <c r="B142">
        <v>2.8691636119941339</v>
      </c>
    </row>
    <row r="143" spans="1:2" x14ac:dyDescent="0.25">
      <c r="A143">
        <v>0.22237831726670265</v>
      </c>
      <c r="B143">
        <v>2.8896033734080193</v>
      </c>
    </row>
    <row r="144" spans="1:2" x14ac:dyDescent="0.25">
      <c r="A144">
        <v>0.22403641293446222</v>
      </c>
      <c r="B144">
        <v>2.9104100977114311</v>
      </c>
    </row>
    <row r="145" spans="1:2" x14ac:dyDescent="0.25">
      <c r="A145">
        <v>0.22572029071549574</v>
      </c>
      <c r="B145">
        <v>2.9304373537329318</v>
      </c>
    </row>
    <row r="146" spans="1:2" x14ac:dyDescent="0.25">
      <c r="A146">
        <v>0.22739996202290058</v>
      </c>
      <c r="B146">
        <v>2.9491369623412536</v>
      </c>
    </row>
    <row r="147" spans="1:2" x14ac:dyDescent="0.25">
      <c r="A147">
        <v>0.22903475910425186</v>
      </c>
      <c r="B147">
        <v>2.9684636745229698</v>
      </c>
    </row>
    <row r="148" spans="1:2" x14ac:dyDescent="0.25">
      <c r="A148">
        <v>0.23074913769960403</v>
      </c>
      <c r="B148">
        <v>2.9889854601304853</v>
      </c>
    </row>
    <row r="149" spans="1:2" x14ac:dyDescent="0.25">
      <c r="A149">
        <v>0.23241800566514331</v>
      </c>
      <c r="B149">
        <v>3.0088210084436176</v>
      </c>
    </row>
    <row r="150" spans="1:2" x14ac:dyDescent="0.25">
      <c r="A150">
        <v>0.23407209664583206</v>
      </c>
      <c r="B150">
        <v>3.0285998074599938</v>
      </c>
    </row>
    <row r="151" spans="1:2" x14ac:dyDescent="0.25">
      <c r="A151">
        <v>0.23578018881380558</v>
      </c>
      <c r="B151">
        <v>3.0471832946081472</v>
      </c>
    </row>
    <row r="152" spans="1:2" x14ac:dyDescent="0.25">
      <c r="A152">
        <v>0.23742251408596832</v>
      </c>
      <c r="B152">
        <v>3.0655443149753205</v>
      </c>
    </row>
    <row r="153" spans="1:2" x14ac:dyDescent="0.25">
      <c r="A153">
        <v>0.23909156831602255</v>
      </c>
      <c r="B153">
        <v>3.0847210468727533</v>
      </c>
    </row>
    <row r="154" spans="1:2" x14ac:dyDescent="0.25">
      <c r="A154">
        <v>0.24077743291854858</v>
      </c>
      <c r="B154">
        <v>3.104178902387309</v>
      </c>
    </row>
    <row r="155" spans="1:2" x14ac:dyDescent="0.25">
      <c r="A155">
        <v>0.24244589731097221</v>
      </c>
      <c r="B155">
        <v>3.1229769877164717</v>
      </c>
    </row>
    <row r="156" spans="1:2" x14ac:dyDescent="0.25">
      <c r="A156">
        <v>0.24408632889389992</v>
      </c>
      <c r="B156">
        <v>3.1425254513518976</v>
      </c>
    </row>
    <row r="157" spans="1:2" x14ac:dyDescent="0.25">
      <c r="A157">
        <v>0.24576489813625813</v>
      </c>
      <c r="B157">
        <v>3.1672702907192574</v>
      </c>
    </row>
    <row r="158" spans="1:2" x14ac:dyDescent="0.25">
      <c r="A158">
        <v>0.24744699088235694</v>
      </c>
      <c r="B158">
        <v>3.197167632412655</v>
      </c>
    </row>
    <row r="159" spans="1:2" x14ac:dyDescent="0.25">
      <c r="A159">
        <v>0.24908804334700108</v>
      </c>
      <c r="B159">
        <v>3.2165305878427195</v>
      </c>
    </row>
    <row r="160" spans="1:2" x14ac:dyDescent="0.25">
      <c r="A160">
        <v>0.25026334139207995</v>
      </c>
      <c r="B160">
        <v>3.2255403732511922</v>
      </c>
    </row>
    <row r="161" spans="1:2" x14ac:dyDescent="0.25">
      <c r="A161">
        <v>0.2517099802692731</v>
      </c>
      <c r="B161">
        <v>3.2374913459516117</v>
      </c>
    </row>
    <row r="162" spans="1:2" x14ac:dyDescent="0.25">
      <c r="A162">
        <v>0.25338983784119284</v>
      </c>
      <c r="B162">
        <v>3.2544031132697007</v>
      </c>
    </row>
    <row r="163" spans="1:2" x14ac:dyDescent="0.25">
      <c r="A163">
        <v>0.2549663341293732</v>
      </c>
      <c r="B163">
        <v>3.2814229317981845</v>
      </c>
    </row>
    <row r="164" spans="1:2" x14ac:dyDescent="0.25">
      <c r="A164">
        <v>0.25675410094360507</v>
      </c>
      <c r="B164">
        <v>3.3089310804096765</v>
      </c>
    </row>
    <row r="165" spans="1:2" x14ac:dyDescent="0.25">
      <c r="A165">
        <v>0.25839496714373428</v>
      </c>
      <c r="B165">
        <v>3.329212754496885</v>
      </c>
    </row>
    <row r="166" spans="1:2" x14ac:dyDescent="0.25">
      <c r="A166">
        <v>0.26006243812541163</v>
      </c>
      <c r="B166">
        <v>3.3491253197127571</v>
      </c>
    </row>
    <row r="167" spans="1:2" x14ac:dyDescent="0.25">
      <c r="A167">
        <v>0.27356042216221488</v>
      </c>
      <c r="B167">
        <v>3.5684484757832471</v>
      </c>
    </row>
    <row r="168" spans="1:2" x14ac:dyDescent="0.25">
      <c r="A168">
        <v>0.29080696403980255</v>
      </c>
      <c r="B168">
        <v>3.8103409225505067</v>
      </c>
    </row>
    <row r="169" spans="1:2" x14ac:dyDescent="0.25">
      <c r="A169">
        <v>0.31153143694003421</v>
      </c>
      <c r="B169">
        <v>4.1059966516060786</v>
      </c>
    </row>
    <row r="170" spans="1:2" x14ac:dyDescent="0.25">
      <c r="A170">
        <v>0.3288535711665948</v>
      </c>
      <c r="B170">
        <v>4.3523453488232118</v>
      </c>
    </row>
    <row r="171" spans="1:2" x14ac:dyDescent="0.25">
      <c r="A171">
        <v>0.34706232448418933</v>
      </c>
      <c r="B171">
        <v>4.6122456827286733</v>
      </c>
    </row>
    <row r="172" spans="1:2" x14ac:dyDescent="0.25">
      <c r="A172">
        <v>0.36550865819056827</v>
      </c>
      <c r="B172">
        <v>4.8824681891406909</v>
      </c>
    </row>
    <row r="173" spans="1:2" x14ac:dyDescent="0.25">
      <c r="A173">
        <v>0.38449450706442195</v>
      </c>
      <c r="B173">
        <v>5.1558147681833608</v>
      </c>
    </row>
    <row r="174" spans="1:2" x14ac:dyDescent="0.25">
      <c r="A174">
        <v>0.4035554826259613</v>
      </c>
      <c r="B174">
        <v>5.4323660133957725</v>
      </c>
    </row>
    <row r="175" spans="1:2" x14ac:dyDescent="0.25">
      <c r="A175">
        <v>0.42328129832943279</v>
      </c>
      <c r="B175">
        <v>5.7149088398219696</v>
      </c>
    </row>
    <row r="176" spans="1:2" x14ac:dyDescent="0.25">
      <c r="A176">
        <v>0.44352735082308448</v>
      </c>
      <c r="B176">
        <v>6.0041786038955456</v>
      </c>
    </row>
    <row r="177" spans="1:2" x14ac:dyDescent="0.25">
      <c r="A177">
        <v>0.46385573223233223</v>
      </c>
      <c r="B177">
        <v>6.2997155886242915</v>
      </c>
    </row>
    <row r="178" spans="1:2" x14ac:dyDescent="0.25">
      <c r="A178">
        <v>0.48440719644228614</v>
      </c>
      <c r="B178">
        <v>6.5962254184402811</v>
      </c>
    </row>
    <row r="179" spans="1:2" x14ac:dyDescent="0.25">
      <c r="A179">
        <v>0.5048695020377636</v>
      </c>
      <c r="B179">
        <v>6.8936050862166285</v>
      </c>
    </row>
    <row r="180" spans="1:2" x14ac:dyDescent="0.25">
      <c r="A180">
        <v>0.52583770205577207</v>
      </c>
      <c r="B180">
        <v>7.1884257899056498</v>
      </c>
    </row>
    <row r="181" spans="1:2" x14ac:dyDescent="0.25">
      <c r="A181">
        <v>0.54686032235622406</v>
      </c>
      <c r="B181">
        <v>7.4844449052143975</v>
      </c>
    </row>
    <row r="182" spans="1:2" x14ac:dyDescent="0.25">
      <c r="A182">
        <v>0.56836151828368497</v>
      </c>
      <c r="B182">
        <v>7.7767385961008202</v>
      </c>
    </row>
    <row r="183" spans="1:2" x14ac:dyDescent="0.25">
      <c r="A183">
        <v>0.58918558061122894</v>
      </c>
      <c r="B183">
        <v>8.0661056446831196</v>
      </c>
    </row>
    <row r="184" spans="1:2" x14ac:dyDescent="0.25">
      <c r="A184">
        <v>0.60977761944135023</v>
      </c>
      <c r="B184">
        <v>8.35140963437164</v>
      </c>
    </row>
    <row r="185" spans="1:2" x14ac:dyDescent="0.25">
      <c r="A185">
        <v>0.62980291744073225</v>
      </c>
      <c r="B185">
        <v>8.6366420913331563</v>
      </c>
    </row>
    <row r="186" spans="1:2" x14ac:dyDescent="0.25">
      <c r="A186">
        <v>0.65027394642432523</v>
      </c>
      <c r="B186">
        <v>8.9224372724137648</v>
      </c>
    </row>
    <row r="187" spans="1:2" x14ac:dyDescent="0.25">
      <c r="A187">
        <v>0.67068096250295639</v>
      </c>
      <c r="B187">
        <v>9.2111605264530354</v>
      </c>
    </row>
    <row r="188" spans="1:2" x14ac:dyDescent="0.25">
      <c r="A188">
        <v>0.69177504628896713</v>
      </c>
      <c r="B188">
        <v>9.498281447407436</v>
      </c>
    </row>
    <row r="189" spans="1:2" x14ac:dyDescent="0.25">
      <c r="A189">
        <v>0.71266827483971906</v>
      </c>
      <c r="B189">
        <v>9.7833231504302773</v>
      </c>
    </row>
    <row r="190" spans="1:2" x14ac:dyDescent="0.25">
      <c r="A190">
        <v>0.73356647044420242</v>
      </c>
      <c r="B190">
        <v>10.065203106919578</v>
      </c>
    </row>
    <row r="191" spans="1:2" x14ac:dyDescent="0.25">
      <c r="A191">
        <v>0.75445249676704407</v>
      </c>
      <c r="B191">
        <v>10.347006761833409</v>
      </c>
    </row>
    <row r="192" spans="1:2" x14ac:dyDescent="0.25">
      <c r="A192">
        <v>0.77548418194055557</v>
      </c>
      <c r="B192">
        <v>10.631651696663805</v>
      </c>
    </row>
    <row r="193" spans="1:2" x14ac:dyDescent="0.25">
      <c r="A193">
        <v>0.79654629031817115</v>
      </c>
      <c r="B193">
        <v>10.919422134779396</v>
      </c>
    </row>
    <row r="194" spans="1:2" x14ac:dyDescent="0.25">
      <c r="A194">
        <v>0.81759697447220481</v>
      </c>
      <c r="B194">
        <v>11.208780599434455</v>
      </c>
    </row>
    <row r="195" spans="1:2" x14ac:dyDescent="0.25">
      <c r="A195">
        <v>0.83861537277698517</v>
      </c>
      <c r="B195">
        <v>11.493957737753755</v>
      </c>
    </row>
    <row r="196" spans="1:2" x14ac:dyDescent="0.25">
      <c r="A196">
        <v>0.85923404743274046</v>
      </c>
      <c r="B196">
        <v>11.774769472186476</v>
      </c>
    </row>
    <row r="197" spans="1:2" x14ac:dyDescent="0.25">
      <c r="A197">
        <v>0.88003526131312049</v>
      </c>
      <c r="B197">
        <v>12.050858139097601</v>
      </c>
    </row>
    <row r="198" spans="1:2" x14ac:dyDescent="0.25">
      <c r="A198">
        <v>0.90071770052115119</v>
      </c>
      <c r="B198">
        <v>12.325861416097663</v>
      </c>
    </row>
    <row r="199" spans="1:2" x14ac:dyDescent="0.25">
      <c r="A199">
        <v>0.92163793742656708</v>
      </c>
      <c r="B199">
        <v>12.600781715134403</v>
      </c>
    </row>
    <row r="200" spans="1:2" x14ac:dyDescent="0.25">
      <c r="A200">
        <v>0.94233329097429908</v>
      </c>
      <c r="B200">
        <v>12.879604839756436</v>
      </c>
    </row>
    <row r="201" spans="1:2" x14ac:dyDescent="0.25">
      <c r="A201">
        <v>0.96358408530553175</v>
      </c>
      <c r="B201">
        <v>13.161934021771316</v>
      </c>
    </row>
    <row r="202" spans="1:2" x14ac:dyDescent="0.25">
      <c r="A202">
        <v>0.9845927357673645</v>
      </c>
      <c r="B202">
        <v>13.446227969354551</v>
      </c>
    </row>
    <row r="203" spans="1:2" x14ac:dyDescent="0.25">
      <c r="A203">
        <v>1.0054937253395715</v>
      </c>
      <c r="B203">
        <v>13.727970583008007</v>
      </c>
    </row>
    <row r="204" spans="1:2" x14ac:dyDescent="0.25">
      <c r="A204">
        <v>1.0261800761024156</v>
      </c>
      <c r="B204">
        <v>14.003345830188486</v>
      </c>
    </row>
    <row r="205" spans="1:2" x14ac:dyDescent="0.25">
      <c r="A205">
        <v>1.0467464725176492</v>
      </c>
      <c r="B205">
        <v>14.273479159134174</v>
      </c>
    </row>
    <row r="206" spans="1:2" x14ac:dyDescent="0.25">
      <c r="A206">
        <v>1.0671220719814301</v>
      </c>
      <c r="B206">
        <v>14.541827984983556</v>
      </c>
    </row>
    <row r="207" spans="1:2" x14ac:dyDescent="0.25">
      <c r="A207">
        <v>1.0878182947635651</v>
      </c>
      <c r="B207">
        <v>14.812306578558244</v>
      </c>
    </row>
    <row r="208" spans="1:2" x14ac:dyDescent="0.25">
      <c r="A208">
        <v>1.1089315017064412</v>
      </c>
      <c r="B208">
        <v>15.087641767411602</v>
      </c>
    </row>
    <row r="209" spans="1:2" x14ac:dyDescent="0.25">
      <c r="A209">
        <v>1.1299639940261841</v>
      </c>
      <c r="B209">
        <v>15.367544559326538</v>
      </c>
    </row>
    <row r="210" spans="1:2" x14ac:dyDescent="0.25">
      <c r="A210">
        <v>1.1508754144112268</v>
      </c>
      <c r="B210">
        <v>15.647477871871658</v>
      </c>
    </row>
    <row r="211" spans="1:2" x14ac:dyDescent="0.25">
      <c r="A211">
        <v>1.1716082692146301</v>
      </c>
      <c r="B211">
        <v>15.925347226800316</v>
      </c>
    </row>
    <row r="212" spans="1:2" x14ac:dyDescent="0.25">
      <c r="A212">
        <v>1.1925482501586278</v>
      </c>
      <c r="B212">
        <v>16.198187354135804</v>
      </c>
    </row>
    <row r="213" spans="1:2" x14ac:dyDescent="0.25">
      <c r="A213">
        <v>1.2133195996284485</v>
      </c>
      <c r="B213">
        <v>16.468607767759195</v>
      </c>
    </row>
    <row r="214" spans="1:2" x14ac:dyDescent="0.25">
      <c r="A214">
        <v>1.2346819043159485</v>
      </c>
      <c r="B214">
        <v>16.734791536404614</v>
      </c>
    </row>
    <row r="215" spans="1:2" x14ac:dyDescent="0.25">
      <c r="A215">
        <v>1.2552001823981602</v>
      </c>
      <c r="B215">
        <v>17.00095432211678</v>
      </c>
    </row>
    <row r="216" spans="1:2" x14ac:dyDescent="0.25">
      <c r="A216">
        <v>1.2757729738950729</v>
      </c>
      <c r="B216">
        <v>17.264543837196218</v>
      </c>
    </row>
    <row r="217" spans="1:2" x14ac:dyDescent="0.25">
      <c r="A217">
        <v>1.295893887678782</v>
      </c>
      <c r="B217">
        <v>17.531622241814024</v>
      </c>
    </row>
    <row r="218" spans="1:2" x14ac:dyDescent="0.25">
      <c r="A218">
        <v>1.3164807111024857</v>
      </c>
      <c r="B218">
        <v>17.800276273965284</v>
      </c>
    </row>
    <row r="219" spans="1:2" x14ac:dyDescent="0.25">
      <c r="A219">
        <v>1.3372222582499185</v>
      </c>
      <c r="B219">
        <v>18.072754922586984</v>
      </c>
    </row>
    <row r="220" spans="1:2" x14ac:dyDescent="0.25">
      <c r="A220">
        <v>1.3586973150571187</v>
      </c>
      <c r="B220">
        <v>18.345227848590522</v>
      </c>
    </row>
    <row r="221" spans="1:2" x14ac:dyDescent="0.25">
      <c r="A221">
        <v>1.3801583399375279</v>
      </c>
      <c r="B221">
        <v>18.615518549535615</v>
      </c>
    </row>
    <row r="222" spans="1:2" x14ac:dyDescent="0.25">
      <c r="A222">
        <v>1.4014468838771184</v>
      </c>
      <c r="B222">
        <v>18.882610306929127</v>
      </c>
    </row>
    <row r="223" spans="1:2" x14ac:dyDescent="0.25">
      <c r="A223">
        <v>1.4224680761496225</v>
      </c>
      <c r="B223">
        <v>19.147067752429539</v>
      </c>
    </row>
    <row r="224" spans="1:2" x14ac:dyDescent="0.25">
      <c r="A224">
        <v>1.4435398081938424</v>
      </c>
      <c r="B224">
        <v>19.411111261883022</v>
      </c>
    </row>
    <row r="225" spans="1:2" x14ac:dyDescent="0.25">
      <c r="A225">
        <v>1.4643667886654534</v>
      </c>
      <c r="B225">
        <v>19.675276853857259</v>
      </c>
    </row>
    <row r="226" spans="1:2" x14ac:dyDescent="0.25">
      <c r="A226">
        <v>1.4850307255983353</v>
      </c>
      <c r="B226">
        <v>19.937494848117623</v>
      </c>
    </row>
    <row r="227" spans="1:2" x14ac:dyDescent="0.25">
      <c r="A227">
        <v>1.5056597689787545</v>
      </c>
      <c r="B227">
        <v>20.195701287047648</v>
      </c>
    </row>
    <row r="228" spans="1:2" x14ac:dyDescent="0.25">
      <c r="A228">
        <v>1.5258518358071644</v>
      </c>
      <c r="B228">
        <v>20.448990089438631</v>
      </c>
    </row>
    <row r="229" spans="1:2" x14ac:dyDescent="0.25">
      <c r="A229">
        <v>1.5463707347710927</v>
      </c>
      <c r="B229">
        <v>20.698893009418128</v>
      </c>
    </row>
    <row r="230" spans="1:2" x14ac:dyDescent="0.25">
      <c r="A230">
        <v>1.5669502317905426</v>
      </c>
      <c r="B230">
        <v>20.949204142826389</v>
      </c>
    </row>
    <row r="231" spans="1:2" x14ac:dyDescent="0.25">
      <c r="A231">
        <v>1.5879855801661809</v>
      </c>
      <c r="B231">
        <v>21.200955468471651</v>
      </c>
    </row>
    <row r="232" spans="1:2" x14ac:dyDescent="0.25">
      <c r="A232">
        <v>1.6088247299194336</v>
      </c>
      <c r="B232">
        <v>21.457357375141811</v>
      </c>
    </row>
    <row r="233" spans="1:2" x14ac:dyDescent="0.25">
      <c r="A233">
        <v>1.6302919636170068</v>
      </c>
      <c r="B233">
        <v>21.717665922476034</v>
      </c>
    </row>
    <row r="234" spans="1:2" x14ac:dyDescent="0.25">
      <c r="A234">
        <v>1.651636759440104</v>
      </c>
      <c r="B234">
        <v>21.979283041829571</v>
      </c>
    </row>
    <row r="235" spans="1:2" x14ac:dyDescent="0.25">
      <c r="A235">
        <v>1.6728860636552174</v>
      </c>
      <c r="B235">
        <v>22.238115153678454</v>
      </c>
    </row>
    <row r="236" spans="1:2" x14ac:dyDescent="0.25">
      <c r="A236">
        <v>1.6935889919598897</v>
      </c>
      <c r="B236">
        <v>22.489486878985748</v>
      </c>
    </row>
    <row r="237" spans="1:2" x14ac:dyDescent="0.25">
      <c r="A237">
        <v>1.7141322294871011</v>
      </c>
      <c r="B237">
        <v>22.732368146482614</v>
      </c>
    </row>
    <row r="238" spans="1:2" x14ac:dyDescent="0.25">
      <c r="A238">
        <v>1.7342961082855859</v>
      </c>
      <c r="B238">
        <v>22.971420982430271</v>
      </c>
    </row>
    <row r="239" spans="1:2" x14ac:dyDescent="0.25">
      <c r="A239">
        <v>1.7545780787865319</v>
      </c>
      <c r="B239">
        <v>23.210986946472964</v>
      </c>
    </row>
    <row r="240" spans="1:2" x14ac:dyDescent="0.25">
      <c r="A240">
        <v>1.7754290252923965</v>
      </c>
      <c r="B240">
        <v>23.45523210463136</v>
      </c>
    </row>
    <row r="241" spans="1:2" x14ac:dyDescent="0.25">
      <c r="A241">
        <v>1.7960907270510991</v>
      </c>
      <c r="B241">
        <v>23.706342497042669</v>
      </c>
    </row>
    <row r="242" spans="1:2" x14ac:dyDescent="0.25">
      <c r="A242">
        <v>1.816971848408381</v>
      </c>
      <c r="B242">
        <v>23.958851115824473</v>
      </c>
    </row>
    <row r="243" spans="1:2" x14ac:dyDescent="0.25">
      <c r="A243">
        <v>1.8377430737018585</v>
      </c>
      <c r="B243">
        <v>24.213044091884772</v>
      </c>
    </row>
    <row r="244" spans="1:2" x14ac:dyDescent="0.25">
      <c r="A244">
        <v>1.85895636677742</v>
      </c>
      <c r="B244">
        <v>24.464770619518003</v>
      </c>
    </row>
    <row r="245" spans="1:2" x14ac:dyDescent="0.25">
      <c r="A245">
        <v>1.8800367911656697</v>
      </c>
      <c r="B245">
        <v>24.71529730487697</v>
      </c>
    </row>
    <row r="246" spans="1:2" x14ac:dyDescent="0.25">
      <c r="A246">
        <v>1.9018327196439107</v>
      </c>
      <c r="B246">
        <v>24.963607429468532</v>
      </c>
    </row>
    <row r="247" spans="1:2" x14ac:dyDescent="0.25">
      <c r="A247">
        <v>1.9230031718810399</v>
      </c>
      <c r="B247">
        <v>25.209319485415335</v>
      </c>
    </row>
    <row r="248" spans="1:2" x14ac:dyDescent="0.25">
      <c r="A248">
        <v>1.9438387205203373</v>
      </c>
      <c r="B248">
        <v>25.451309932018589</v>
      </c>
    </row>
    <row r="249" spans="1:2" x14ac:dyDescent="0.25">
      <c r="A249">
        <v>1.9641106327374775</v>
      </c>
      <c r="B249">
        <v>25.691980361366213</v>
      </c>
    </row>
    <row r="250" spans="1:2" x14ac:dyDescent="0.25">
      <c r="A250">
        <v>1.9845924029747644</v>
      </c>
      <c r="B250">
        <v>25.932229224509364</v>
      </c>
    </row>
    <row r="251" spans="1:2" x14ac:dyDescent="0.25">
      <c r="A251">
        <v>2.0050109674533205</v>
      </c>
      <c r="B251">
        <v>26.174072790579839</v>
      </c>
    </row>
    <row r="252" spans="1:2" x14ac:dyDescent="0.25">
      <c r="A252">
        <v>2.0260049651066461</v>
      </c>
      <c r="B252">
        <v>26.413957313700116</v>
      </c>
    </row>
    <row r="253" spans="1:2" x14ac:dyDescent="0.25">
      <c r="A253">
        <v>2.0470878730217614</v>
      </c>
      <c r="B253">
        <v>26.65092330155867</v>
      </c>
    </row>
    <row r="254" spans="1:2" x14ac:dyDescent="0.25">
      <c r="A254">
        <v>2.0679567009210587</v>
      </c>
      <c r="B254">
        <v>26.885775735776701</v>
      </c>
    </row>
    <row r="255" spans="1:2" x14ac:dyDescent="0.25">
      <c r="A255">
        <v>2.0888184507687884</v>
      </c>
      <c r="B255">
        <v>27.119880414555126</v>
      </c>
    </row>
    <row r="256" spans="1:2" x14ac:dyDescent="0.25">
      <c r="A256">
        <v>2.109737197558085</v>
      </c>
      <c r="B256">
        <v>27.356281770755199</v>
      </c>
    </row>
    <row r="257" spans="1:2" x14ac:dyDescent="0.25">
      <c r="A257">
        <v>2.1307195226351419</v>
      </c>
      <c r="B257">
        <v>27.594686043311359</v>
      </c>
    </row>
    <row r="258" spans="1:2" x14ac:dyDescent="0.25">
      <c r="A258">
        <v>2.1515647570292153</v>
      </c>
      <c r="B258">
        <v>27.833920095500758</v>
      </c>
    </row>
    <row r="259" spans="1:2" x14ac:dyDescent="0.25">
      <c r="A259">
        <v>2.1726640562216439</v>
      </c>
      <c r="B259">
        <v>28.058025452813833</v>
      </c>
    </row>
    <row r="260" spans="1:2" x14ac:dyDescent="0.25">
      <c r="A260">
        <v>2.1933451294898987</v>
      </c>
      <c r="B260">
        <v>28.248470370108297</v>
      </c>
    </row>
    <row r="261" spans="1:2" x14ac:dyDescent="0.25">
      <c r="A261">
        <v>2.2141282757123308</v>
      </c>
      <c r="B261">
        <v>28.433461632296041</v>
      </c>
    </row>
    <row r="262" spans="1:2" x14ac:dyDescent="0.25">
      <c r="A262">
        <v>2.2346928715705872</v>
      </c>
      <c r="B262">
        <v>28.618214452060439</v>
      </c>
    </row>
    <row r="263" spans="1:2" x14ac:dyDescent="0.25">
      <c r="A263">
        <v>2.255481481552124</v>
      </c>
      <c r="B263">
        <v>28.839584397892914</v>
      </c>
    </row>
    <row r="264" spans="1:2" x14ac:dyDescent="0.25">
      <c r="A264">
        <v>2.2760224839051562</v>
      </c>
      <c r="B264">
        <v>29.066486207946966</v>
      </c>
    </row>
    <row r="265" spans="1:2" x14ac:dyDescent="0.25">
      <c r="A265">
        <v>2.2969648241996765</v>
      </c>
      <c r="B265">
        <v>29.296920780945278</v>
      </c>
    </row>
    <row r="266" spans="1:2" x14ac:dyDescent="0.25">
      <c r="A266">
        <v>2.3179983099301653</v>
      </c>
      <c r="B266">
        <v>29.529400236166193</v>
      </c>
    </row>
    <row r="267" spans="1:2" x14ac:dyDescent="0.25">
      <c r="A267">
        <v>2.3389841119448342</v>
      </c>
      <c r="B267">
        <v>29.760748520530761</v>
      </c>
    </row>
    <row r="268" spans="1:2" x14ac:dyDescent="0.25">
      <c r="A268">
        <v>2.3597369591395059</v>
      </c>
      <c r="B268">
        <v>29.986728989061014</v>
      </c>
    </row>
    <row r="269" spans="1:2" x14ac:dyDescent="0.25">
      <c r="A269">
        <v>2.3804167906443277</v>
      </c>
      <c r="B269">
        <v>30.207061233467094</v>
      </c>
    </row>
    <row r="270" spans="1:2" x14ac:dyDescent="0.25">
      <c r="A270">
        <v>2.400930474201838</v>
      </c>
      <c r="B270">
        <v>30.423513542760524</v>
      </c>
    </row>
    <row r="271" spans="1:2" x14ac:dyDescent="0.25">
      <c r="A271">
        <v>2.4215439955393472</v>
      </c>
      <c r="B271">
        <v>30.640812799541671</v>
      </c>
    </row>
    <row r="272" spans="1:2" x14ac:dyDescent="0.25">
      <c r="A272">
        <v>2.4428588648637133</v>
      </c>
      <c r="B272">
        <v>30.861347243122747</v>
      </c>
    </row>
    <row r="273" spans="1:2" x14ac:dyDescent="0.25">
      <c r="A273">
        <v>2.463973561922709</v>
      </c>
      <c r="B273">
        <v>31.087190368817154</v>
      </c>
    </row>
    <row r="274" spans="1:2" x14ac:dyDescent="0.25">
      <c r="A274">
        <v>2.4851920704046884</v>
      </c>
      <c r="B274">
        <v>31.311366305087539</v>
      </c>
    </row>
    <row r="275" spans="1:2" x14ac:dyDescent="0.25">
      <c r="A275">
        <v>2.5059424340724945</v>
      </c>
      <c r="B275">
        <v>31.534325231229175</v>
      </c>
    </row>
    <row r="276" spans="1:2" x14ac:dyDescent="0.25">
      <c r="A276">
        <v>2.5269605219364166</v>
      </c>
      <c r="B276">
        <v>31.752444729946625</v>
      </c>
    </row>
    <row r="277" spans="1:2" x14ac:dyDescent="0.25">
      <c r="A277">
        <v>2.5477342307567596</v>
      </c>
      <c r="B277">
        <v>31.968710100380154</v>
      </c>
    </row>
    <row r="278" spans="1:2" x14ac:dyDescent="0.25">
      <c r="A278">
        <v>2.5689847767353058</v>
      </c>
      <c r="B278">
        <v>32.180929579774379</v>
      </c>
    </row>
    <row r="279" spans="1:2" x14ac:dyDescent="0.25">
      <c r="A279">
        <v>2.5897863010565438</v>
      </c>
      <c r="B279">
        <v>32.391716497089156</v>
      </c>
    </row>
    <row r="280" spans="1:2" x14ac:dyDescent="0.25">
      <c r="A280">
        <v>2.61035015185674</v>
      </c>
      <c r="B280">
        <v>32.600256333006342</v>
      </c>
    </row>
    <row r="281" spans="1:2" x14ac:dyDescent="0.25">
      <c r="A281">
        <v>2.6304865876833596</v>
      </c>
      <c r="B281">
        <v>32.810722783704151</v>
      </c>
    </row>
    <row r="282" spans="1:2" x14ac:dyDescent="0.25">
      <c r="A282">
        <v>2.6509029169877367</v>
      </c>
      <c r="B282">
        <v>33.022299422325041</v>
      </c>
    </row>
    <row r="283" spans="1:2" x14ac:dyDescent="0.25">
      <c r="A283">
        <v>2.6715422670046487</v>
      </c>
      <c r="B283">
        <v>33.237611023065192</v>
      </c>
    </row>
    <row r="284" spans="1:2" x14ac:dyDescent="0.25">
      <c r="A284">
        <v>2.692557374636332</v>
      </c>
      <c r="B284">
        <v>33.453403323730811</v>
      </c>
    </row>
    <row r="285" spans="1:2" x14ac:dyDescent="0.25">
      <c r="A285">
        <v>2.7140704294045763</v>
      </c>
      <c r="B285">
        <v>33.667516989736079</v>
      </c>
    </row>
    <row r="286" spans="1:2" x14ac:dyDescent="0.25">
      <c r="A286">
        <v>2.7351083854834237</v>
      </c>
      <c r="B286">
        <v>33.880680701126749</v>
      </c>
    </row>
    <row r="287" spans="1:2" x14ac:dyDescent="0.25">
      <c r="A287">
        <v>2.7559186021486917</v>
      </c>
      <c r="B287">
        <v>34.087564792856234</v>
      </c>
    </row>
    <row r="288" spans="1:2" x14ac:dyDescent="0.25">
      <c r="A288">
        <v>2.7769890924294787</v>
      </c>
      <c r="B288">
        <v>34.294693049627227</v>
      </c>
    </row>
    <row r="289" spans="1:2" x14ac:dyDescent="0.25">
      <c r="A289">
        <v>2.7979632218678789</v>
      </c>
      <c r="B289">
        <v>34.50065007721475</v>
      </c>
    </row>
    <row r="290" spans="1:2" x14ac:dyDescent="0.25">
      <c r="A290">
        <v>2.818419535954793</v>
      </c>
      <c r="B290">
        <v>34.70637056991832</v>
      </c>
    </row>
    <row r="291" spans="1:2" x14ac:dyDescent="0.25">
      <c r="A291">
        <v>2.8391813238461809</v>
      </c>
      <c r="B291">
        <v>34.910038550241737</v>
      </c>
    </row>
    <row r="292" spans="1:2" x14ac:dyDescent="0.25">
      <c r="A292">
        <v>2.8594255447387695</v>
      </c>
      <c r="B292">
        <v>35.110639207231266</v>
      </c>
    </row>
    <row r="293" spans="1:2" x14ac:dyDescent="0.25">
      <c r="A293">
        <v>2.8799059490362802</v>
      </c>
      <c r="B293">
        <v>35.307253106902486</v>
      </c>
    </row>
    <row r="294" spans="1:2" x14ac:dyDescent="0.25">
      <c r="A294">
        <v>2.900477995475133</v>
      </c>
      <c r="B294">
        <v>35.503821225628421</v>
      </c>
    </row>
    <row r="295" spans="1:2" x14ac:dyDescent="0.25">
      <c r="A295">
        <v>2.9214789470036822</v>
      </c>
      <c r="B295">
        <v>35.701079873612358</v>
      </c>
    </row>
    <row r="296" spans="1:2" x14ac:dyDescent="0.25">
      <c r="A296">
        <v>2.9425310591856637</v>
      </c>
      <c r="B296">
        <v>35.901596598868871</v>
      </c>
    </row>
    <row r="297" spans="1:2" x14ac:dyDescent="0.25">
      <c r="A297">
        <v>2.9637699325879412</v>
      </c>
      <c r="B297">
        <v>36.107404838384227</v>
      </c>
    </row>
    <row r="298" spans="1:2" x14ac:dyDescent="0.25">
      <c r="A298">
        <v>2.9855000476042428</v>
      </c>
      <c r="B298">
        <v>36.314853561772189</v>
      </c>
    </row>
    <row r="299" spans="1:2" x14ac:dyDescent="0.25">
      <c r="A299">
        <v>3.0068650841712952</v>
      </c>
      <c r="B299">
        <v>36.521474413066301</v>
      </c>
    </row>
    <row r="300" spans="1:2" x14ac:dyDescent="0.25">
      <c r="A300">
        <v>3.0279735724131265</v>
      </c>
      <c r="B300">
        <v>36.721163266228963</v>
      </c>
    </row>
    <row r="301" spans="1:2" x14ac:dyDescent="0.25">
      <c r="A301">
        <v>3.0486077070236206</v>
      </c>
      <c r="B301">
        <v>36.912649700028595</v>
      </c>
    </row>
    <row r="302" spans="1:2" x14ac:dyDescent="0.25">
      <c r="A302">
        <v>3.0690324803193407</v>
      </c>
      <c r="B302">
        <v>37.097486451526009</v>
      </c>
    </row>
    <row r="303" spans="1:2" x14ac:dyDescent="0.25">
      <c r="A303">
        <v>3.0891083180904388</v>
      </c>
      <c r="B303">
        <v>37.281174864312597</v>
      </c>
    </row>
    <row r="304" spans="1:2" x14ac:dyDescent="0.25">
      <c r="A304">
        <v>3.1099860866864519</v>
      </c>
      <c r="B304">
        <v>37.466290116560479</v>
      </c>
    </row>
    <row r="305" spans="1:2" x14ac:dyDescent="0.25">
      <c r="A305">
        <v>3.1306636830170946</v>
      </c>
      <c r="B305">
        <v>37.655979648257791</v>
      </c>
    </row>
    <row r="306" spans="1:2" x14ac:dyDescent="0.25">
      <c r="A306">
        <v>3.1515913705031076</v>
      </c>
      <c r="B306">
        <v>37.845943865626793</v>
      </c>
    </row>
    <row r="307" spans="1:2" x14ac:dyDescent="0.25">
      <c r="A307">
        <v>3.1723228593667345</v>
      </c>
      <c r="B307">
        <v>38.035755479844859</v>
      </c>
    </row>
    <row r="308" spans="1:2" x14ac:dyDescent="0.25">
      <c r="A308">
        <v>3.1933297713597613</v>
      </c>
      <c r="B308">
        <v>38.222217454899784</v>
      </c>
    </row>
    <row r="309" spans="1:2" x14ac:dyDescent="0.25">
      <c r="A309">
        <v>3.2143627603848772</v>
      </c>
      <c r="B309">
        <v>38.406974089742953</v>
      </c>
    </row>
    <row r="310" spans="1:2" x14ac:dyDescent="0.25">
      <c r="A310">
        <v>3.2356801132361093</v>
      </c>
      <c r="B310">
        <v>38.59030770020361</v>
      </c>
    </row>
    <row r="311" spans="1:2" x14ac:dyDescent="0.25">
      <c r="A311">
        <v>3.2570978005727129</v>
      </c>
      <c r="B311">
        <v>38.770654103984612</v>
      </c>
    </row>
    <row r="312" spans="1:2" x14ac:dyDescent="0.25">
      <c r="A312">
        <v>3.2778675357500711</v>
      </c>
      <c r="B312">
        <v>38.947742430493044</v>
      </c>
    </row>
    <row r="313" spans="1:2" x14ac:dyDescent="0.25">
      <c r="A313">
        <v>3.2982947925726571</v>
      </c>
      <c r="B313">
        <v>39.121969447921352</v>
      </c>
    </row>
    <row r="314" spans="1:2" x14ac:dyDescent="0.25">
      <c r="A314">
        <v>3.3184078832467394</v>
      </c>
      <c r="B314">
        <v>39.296597048620875</v>
      </c>
    </row>
    <row r="315" spans="1:2" x14ac:dyDescent="0.25">
      <c r="A315">
        <v>3.3389625449975329</v>
      </c>
      <c r="B315">
        <v>39.470881292230786</v>
      </c>
    </row>
    <row r="316" spans="1:2" x14ac:dyDescent="0.25">
      <c r="A316">
        <v>3.3594533801078796</v>
      </c>
      <c r="B316">
        <v>39.647080705384987</v>
      </c>
    </row>
    <row r="317" spans="1:2" x14ac:dyDescent="0.25">
      <c r="A317">
        <v>3.3806763589382172</v>
      </c>
      <c r="B317">
        <v>39.821273387104334</v>
      </c>
    </row>
    <row r="318" spans="1:2" x14ac:dyDescent="0.25">
      <c r="A318">
        <v>3.4014793733755746</v>
      </c>
      <c r="B318">
        <v>39.995488959296317</v>
      </c>
    </row>
    <row r="319" spans="1:2" x14ac:dyDescent="0.25">
      <c r="A319">
        <v>3.4224624435106912</v>
      </c>
      <c r="B319">
        <v>40.168445555493044</v>
      </c>
    </row>
    <row r="320" spans="1:2" x14ac:dyDescent="0.25">
      <c r="A320">
        <v>3.4432388842105865</v>
      </c>
      <c r="B320">
        <v>40.343080786350114</v>
      </c>
    </row>
    <row r="321" spans="1:2" x14ac:dyDescent="0.25">
      <c r="A321">
        <v>3.4643595417340594</v>
      </c>
      <c r="B321">
        <v>40.519451878049132</v>
      </c>
    </row>
    <row r="322" spans="1:2" x14ac:dyDescent="0.25">
      <c r="A322">
        <v>3.4853182733058929</v>
      </c>
      <c r="B322">
        <v>40.697364261572638</v>
      </c>
    </row>
    <row r="323" spans="1:2" x14ac:dyDescent="0.25">
      <c r="A323">
        <v>3.5064029196898141</v>
      </c>
      <c r="B323">
        <v>40.874677677728705</v>
      </c>
    </row>
    <row r="324" spans="1:2" x14ac:dyDescent="0.25">
      <c r="A324">
        <v>3.5273445149262743</v>
      </c>
      <c r="B324">
        <v>41.048134049244766</v>
      </c>
    </row>
    <row r="325" spans="1:2" x14ac:dyDescent="0.25">
      <c r="A325">
        <v>3.5480933884779611</v>
      </c>
      <c r="B325">
        <v>41.21700851115385</v>
      </c>
    </row>
    <row r="326" spans="1:2" x14ac:dyDescent="0.25">
      <c r="A326">
        <v>3.5688718159993487</v>
      </c>
      <c r="B326">
        <v>41.381392625346514</v>
      </c>
    </row>
    <row r="327" spans="1:2" x14ac:dyDescent="0.25">
      <c r="A327">
        <v>3.5896497468153634</v>
      </c>
      <c r="B327">
        <v>41.543735672395364</v>
      </c>
    </row>
    <row r="328" spans="1:2" x14ac:dyDescent="0.25">
      <c r="A328">
        <v>3.6105893552303314</v>
      </c>
      <c r="B328">
        <v>41.706196986886184</v>
      </c>
    </row>
    <row r="329" spans="1:2" x14ac:dyDescent="0.25">
      <c r="A329">
        <v>3.6312138040860491</v>
      </c>
      <c r="B329">
        <v>41.87150435014204</v>
      </c>
    </row>
    <row r="330" spans="1:2" x14ac:dyDescent="0.25">
      <c r="A330">
        <v>3.6524509390195208</v>
      </c>
      <c r="B330">
        <v>42.040191873191219</v>
      </c>
    </row>
    <row r="331" spans="1:2" x14ac:dyDescent="0.25">
      <c r="A331">
        <v>3.6733763913313546</v>
      </c>
      <c r="B331">
        <v>42.209856056406416</v>
      </c>
    </row>
    <row r="332" spans="1:2" x14ac:dyDescent="0.25">
      <c r="A332">
        <v>3.6944081385930376</v>
      </c>
      <c r="B332">
        <v>42.376212566324988</v>
      </c>
    </row>
    <row r="333" spans="1:2" x14ac:dyDescent="0.25">
      <c r="A333">
        <v>3.7150328358014422</v>
      </c>
      <c r="B333">
        <v>42.535946099492762</v>
      </c>
    </row>
    <row r="334" spans="1:2" x14ac:dyDescent="0.25">
      <c r="A334">
        <v>3.7356480956077576</v>
      </c>
      <c r="B334">
        <v>42.689461054259716</v>
      </c>
    </row>
    <row r="335" spans="1:2" x14ac:dyDescent="0.25">
      <c r="A335">
        <v>3.7560547391573587</v>
      </c>
      <c r="B335">
        <v>42.840896791095119</v>
      </c>
    </row>
    <row r="336" spans="1:2" x14ac:dyDescent="0.25">
      <c r="A336">
        <v>3.7767646213372545</v>
      </c>
      <c r="B336">
        <v>42.994388855389438</v>
      </c>
    </row>
    <row r="337" spans="1:2" x14ac:dyDescent="0.25">
      <c r="A337">
        <v>3.7979262570540109</v>
      </c>
      <c r="B337">
        <v>43.151058880302088</v>
      </c>
    </row>
    <row r="338" spans="1:2" x14ac:dyDescent="0.25">
      <c r="A338">
        <v>3.8188961644967394</v>
      </c>
      <c r="B338">
        <v>43.311372305443435</v>
      </c>
    </row>
    <row r="339" spans="1:2" x14ac:dyDescent="0.25">
      <c r="A339">
        <v>3.8398447136084237</v>
      </c>
      <c r="B339">
        <v>43.470339007777724</v>
      </c>
    </row>
    <row r="340" spans="1:2" x14ac:dyDescent="0.25">
      <c r="A340">
        <v>3.8605575760205584</v>
      </c>
      <c r="B340">
        <v>43.627917021438471</v>
      </c>
    </row>
    <row r="341" spans="1:2" x14ac:dyDescent="0.25">
      <c r="A341">
        <v>3.8815237581729889</v>
      </c>
      <c r="B341">
        <v>43.781241222266758</v>
      </c>
    </row>
    <row r="342" spans="1:2" x14ac:dyDescent="0.25">
      <c r="A342">
        <v>3.9022381107012429</v>
      </c>
      <c r="B342">
        <v>43.932337417091318</v>
      </c>
    </row>
    <row r="343" spans="1:2" x14ac:dyDescent="0.25">
      <c r="A343">
        <v>3.923545777797699</v>
      </c>
      <c r="B343">
        <v>44.078535050770697</v>
      </c>
    </row>
    <row r="344" spans="1:2" x14ac:dyDescent="0.25">
      <c r="A344">
        <v>3.9441925783952074</v>
      </c>
      <c r="B344">
        <v>44.222745028409086</v>
      </c>
    </row>
    <row r="345" spans="1:2" x14ac:dyDescent="0.25">
      <c r="A345">
        <v>3.9648180206616717</v>
      </c>
      <c r="B345">
        <v>44.364639253231957</v>
      </c>
    </row>
    <row r="346" spans="1:2" x14ac:dyDescent="0.25">
      <c r="A346">
        <v>3.9849604169527688</v>
      </c>
      <c r="B346">
        <v>44.508601250750068</v>
      </c>
    </row>
    <row r="347" spans="1:2" x14ac:dyDescent="0.25">
      <c r="A347">
        <v>4.0055600305398302</v>
      </c>
      <c r="B347">
        <v>44.652662440316291</v>
      </c>
    </row>
    <row r="348" spans="1:2" x14ac:dyDescent="0.25">
      <c r="A348">
        <v>4.0263339877128601</v>
      </c>
      <c r="B348">
        <v>44.798997416831526</v>
      </c>
    </row>
    <row r="349" spans="1:2" x14ac:dyDescent="0.25">
      <c r="A349">
        <v>4.047510276238123</v>
      </c>
      <c r="B349">
        <v>44.944798282318466</v>
      </c>
    </row>
    <row r="350" spans="1:2" x14ac:dyDescent="0.25">
      <c r="A350">
        <v>4.0690359969933825</v>
      </c>
      <c r="B350">
        <v>45.088619121921951</v>
      </c>
    </row>
    <row r="351" spans="1:2" x14ac:dyDescent="0.25">
      <c r="A351">
        <v>4.0902629494667053</v>
      </c>
      <c r="B351">
        <v>45.230192880127852</v>
      </c>
    </row>
    <row r="352" spans="1:2" x14ac:dyDescent="0.25">
      <c r="A352">
        <v>4.1115269064903259</v>
      </c>
      <c r="B352">
        <v>45.368485670588541</v>
      </c>
    </row>
    <row r="353" spans="1:2" x14ac:dyDescent="0.25">
      <c r="A353">
        <v>4.1323937475681305</v>
      </c>
      <c r="B353">
        <v>45.506137527815277</v>
      </c>
    </row>
    <row r="354" spans="1:2" x14ac:dyDescent="0.25">
      <c r="A354">
        <v>4.1534202794233952</v>
      </c>
      <c r="B354">
        <v>45.643690192993908</v>
      </c>
    </row>
    <row r="355" spans="1:2" x14ac:dyDescent="0.25">
      <c r="A355">
        <v>4.1739612817764282</v>
      </c>
      <c r="B355">
        <v>45.780689671750373</v>
      </c>
    </row>
    <row r="356" spans="1:2" x14ac:dyDescent="0.25">
      <c r="A356">
        <v>4.1947652896245318</v>
      </c>
      <c r="B356">
        <v>45.914549340676253</v>
      </c>
    </row>
    <row r="357" spans="1:2" x14ac:dyDescent="0.25">
      <c r="A357">
        <v>4.2150268952051793</v>
      </c>
      <c r="B357">
        <v>46.045791865563508</v>
      </c>
    </row>
    <row r="358" spans="1:2" x14ac:dyDescent="0.25">
      <c r="A358">
        <v>4.2354807257652283</v>
      </c>
      <c r="B358">
        <v>46.174287533733839</v>
      </c>
    </row>
    <row r="359" spans="1:2" x14ac:dyDescent="0.25">
      <c r="A359">
        <v>4.2559320727984105</v>
      </c>
      <c r="B359">
        <v>46.301531856066461</v>
      </c>
    </row>
    <row r="360" spans="1:2" x14ac:dyDescent="0.25">
      <c r="A360">
        <v>4.2768403887748718</v>
      </c>
      <c r="B360">
        <v>46.429657461595767</v>
      </c>
    </row>
    <row r="361" spans="1:2" x14ac:dyDescent="0.25">
      <c r="A361">
        <v>4.2977894345919285</v>
      </c>
      <c r="B361">
        <v>46.559793613638703</v>
      </c>
    </row>
    <row r="362" spans="1:2" x14ac:dyDescent="0.25">
      <c r="A362">
        <v>4.3188825249671936</v>
      </c>
      <c r="B362">
        <v>46.694336181665037</v>
      </c>
    </row>
    <row r="363" spans="1:2" x14ac:dyDescent="0.25">
      <c r="A363">
        <v>4.3405130505561829</v>
      </c>
      <c r="B363">
        <v>46.830744323211611</v>
      </c>
    </row>
    <row r="364" spans="1:2" x14ac:dyDescent="0.25">
      <c r="A364">
        <v>4.3617670734723406</v>
      </c>
      <c r="B364">
        <v>46.965752330848318</v>
      </c>
    </row>
    <row r="365" spans="1:2" x14ac:dyDescent="0.25">
      <c r="A365">
        <v>4.3828244010607396</v>
      </c>
      <c r="B365">
        <v>47.094682917998824</v>
      </c>
    </row>
    <row r="366" spans="1:2" x14ac:dyDescent="0.25">
      <c r="A366">
        <v>4.4033323725064593</v>
      </c>
      <c r="B366">
        <v>47.216750178435809</v>
      </c>
    </row>
    <row r="367" spans="1:2" x14ac:dyDescent="0.25">
      <c r="A367">
        <v>4.4237280885378514</v>
      </c>
      <c r="B367">
        <v>47.332705682677641</v>
      </c>
    </row>
    <row r="368" spans="1:2" x14ac:dyDescent="0.25">
      <c r="A368">
        <v>4.4438158472379046</v>
      </c>
      <c r="B368">
        <v>47.446959661786487</v>
      </c>
    </row>
    <row r="369" spans="1:2" x14ac:dyDescent="0.25">
      <c r="A369">
        <v>4.4644907116889954</v>
      </c>
      <c r="B369">
        <v>47.561095373453355</v>
      </c>
    </row>
    <row r="370" spans="1:2" x14ac:dyDescent="0.25">
      <c r="A370">
        <v>4.4851471980412798</v>
      </c>
      <c r="B370">
        <v>47.680369996228137</v>
      </c>
    </row>
    <row r="371" spans="1:2" x14ac:dyDescent="0.25">
      <c r="A371">
        <v>4.5060326655705767</v>
      </c>
      <c r="B371">
        <v>47.80165898059532</v>
      </c>
    </row>
    <row r="372" spans="1:2" x14ac:dyDescent="0.25">
      <c r="A372">
        <v>4.5268550515174866</v>
      </c>
      <c r="B372">
        <v>47.923958960837489</v>
      </c>
    </row>
    <row r="373" spans="1:2" x14ac:dyDescent="0.25">
      <c r="A373">
        <v>4.5478681723276768</v>
      </c>
      <c r="B373">
        <v>48.044095791415074</v>
      </c>
    </row>
    <row r="374" spans="1:2" x14ac:dyDescent="0.25">
      <c r="A374">
        <v>4.5689582824707031</v>
      </c>
      <c r="B374">
        <v>48.161546806536116</v>
      </c>
    </row>
    <row r="375" spans="1:2" x14ac:dyDescent="0.25">
      <c r="A375">
        <v>4.5902753869692479</v>
      </c>
      <c r="B375">
        <v>48.278528566968021</v>
      </c>
    </row>
    <row r="376" spans="1:2" x14ac:dyDescent="0.25">
      <c r="A376">
        <v>4.611988365650177</v>
      </c>
      <c r="B376">
        <v>48.393328102341478</v>
      </c>
    </row>
    <row r="377" spans="1:2" x14ac:dyDescent="0.25">
      <c r="A377">
        <v>4.6330024798711138</v>
      </c>
      <c r="B377">
        <v>48.5063765165579</v>
      </c>
    </row>
    <row r="378" spans="1:2" x14ac:dyDescent="0.25">
      <c r="A378">
        <v>4.6537250280380249</v>
      </c>
      <c r="B378">
        <v>48.615075740972529</v>
      </c>
    </row>
    <row r="379" spans="1:2" x14ac:dyDescent="0.25">
      <c r="A379">
        <v>4.6739498774210606</v>
      </c>
      <c r="B379">
        <v>48.723324786091887</v>
      </c>
    </row>
    <row r="380" spans="1:2" x14ac:dyDescent="0.25">
      <c r="A380">
        <v>4.6945363283157349</v>
      </c>
      <c r="B380">
        <v>48.829761668793829</v>
      </c>
    </row>
    <row r="381" spans="1:2" x14ac:dyDescent="0.25">
      <c r="A381">
        <v>4.7149727741877232</v>
      </c>
      <c r="B381">
        <v>48.937114170401408</v>
      </c>
    </row>
    <row r="382" spans="1:2" x14ac:dyDescent="0.25">
      <c r="A382">
        <v>4.7361031174659729</v>
      </c>
      <c r="B382">
        <v>49.042219590611403</v>
      </c>
    </row>
    <row r="383" spans="1:2" x14ac:dyDescent="0.25">
      <c r="A383">
        <v>4.7570352753003435</v>
      </c>
      <c r="B383">
        <v>49.145074114345022</v>
      </c>
    </row>
    <row r="384" spans="1:2" x14ac:dyDescent="0.25">
      <c r="A384">
        <v>4.7779137889544163</v>
      </c>
      <c r="B384">
        <v>49.244483621946173</v>
      </c>
    </row>
    <row r="385" spans="1:2" x14ac:dyDescent="0.25">
      <c r="A385">
        <v>4.7987724343935643</v>
      </c>
      <c r="B385">
        <v>49.342676119418577</v>
      </c>
    </row>
    <row r="386" spans="1:2" x14ac:dyDescent="0.25">
      <c r="A386">
        <v>4.8197661836942034</v>
      </c>
      <c r="B386">
        <v>49.441856722293316</v>
      </c>
    </row>
    <row r="387" spans="1:2" x14ac:dyDescent="0.25">
      <c r="A387">
        <v>4.840737084547678</v>
      </c>
      <c r="B387">
        <v>49.542719774907177</v>
      </c>
    </row>
    <row r="388" spans="1:2" x14ac:dyDescent="0.25">
      <c r="A388">
        <v>4.8615311582883196</v>
      </c>
      <c r="B388">
        <v>49.643388258503578</v>
      </c>
    </row>
    <row r="389" spans="1:2" x14ac:dyDescent="0.25">
      <c r="A389">
        <v>4.8825378219286595</v>
      </c>
      <c r="B389">
        <v>49.740878781481662</v>
      </c>
    </row>
    <row r="390" spans="1:2" x14ac:dyDescent="0.25">
      <c r="A390">
        <v>4.9031590421994524</v>
      </c>
      <c r="B390">
        <v>49.834069710682002</v>
      </c>
    </row>
    <row r="391" spans="1:2" x14ac:dyDescent="0.25">
      <c r="A391">
        <v>4.9238428473472595</v>
      </c>
      <c r="B391">
        <v>49.92307168338904</v>
      </c>
    </row>
    <row r="392" spans="1:2" x14ac:dyDescent="0.25">
      <c r="A392">
        <v>4.9443284670511876</v>
      </c>
      <c r="B392">
        <v>50.011371681601752</v>
      </c>
    </row>
    <row r="393" spans="1:2" x14ac:dyDescent="0.25">
      <c r="A393">
        <v>4.9652645985285435</v>
      </c>
      <c r="B393">
        <v>50.099156644180042</v>
      </c>
    </row>
    <row r="394" spans="1:2" x14ac:dyDescent="0.25">
      <c r="A394">
        <v>4.9858729044596348</v>
      </c>
      <c r="B394">
        <v>50.189619792057329</v>
      </c>
    </row>
    <row r="395" spans="1:2" x14ac:dyDescent="0.25">
      <c r="A395">
        <v>5.0068308909734087</v>
      </c>
      <c r="B395">
        <v>50.282097301527024</v>
      </c>
    </row>
    <row r="396" spans="1:2" x14ac:dyDescent="0.25">
      <c r="A396">
        <v>5.0279900431632996</v>
      </c>
      <c r="B396">
        <v>50.375562916399055</v>
      </c>
    </row>
    <row r="397" spans="1:2" x14ac:dyDescent="0.25">
      <c r="A397">
        <v>5.04889835913976</v>
      </c>
      <c r="B397">
        <v>50.467899267954138</v>
      </c>
    </row>
    <row r="398" spans="1:2" x14ac:dyDescent="0.25">
      <c r="A398">
        <v>5.0697445869445801</v>
      </c>
      <c r="B398">
        <v>50.555867354313555</v>
      </c>
    </row>
    <row r="399" spans="1:2" x14ac:dyDescent="0.25">
      <c r="A399">
        <v>5.090400079886118</v>
      </c>
      <c r="B399">
        <v>50.63952058658014</v>
      </c>
    </row>
    <row r="400" spans="1:2" x14ac:dyDescent="0.25">
      <c r="A400">
        <v>5.1109666625658665</v>
      </c>
      <c r="B400">
        <v>50.719435041648694</v>
      </c>
    </row>
    <row r="401" spans="1:2" x14ac:dyDescent="0.25">
      <c r="A401">
        <v>5.1314701636632281</v>
      </c>
      <c r="B401">
        <v>50.800371937828544</v>
      </c>
    </row>
    <row r="402" spans="1:2" x14ac:dyDescent="0.25">
      <c r="A402">
        <v>5.152762432893117</v>
      </c>
      <c r="B402">
        <v>50.882792899651292</v>
      </c>
    </row>
    <row r="403" spans="1:2" x14ac:dyDescent="0.25">
      <c r="A403">
        <v>5.1738644639650975</v>
      </c>
      <c r="B403">
        <v>50.970409998763543</v>
      </c>
    </row>
    <row r="404" spans="1:2" x14ac:dyDescent="0.25">
      <c r="A404">
        <v>5.1951214671134949</v>
      </c>
      <c r="B404">
        <v>51.057382349563078</v>
      </c>
    </row>
    <row r="405" spans="1:2" x14ac:dyDescent="0.25">
      <c r="A405">
        <v>5.2160148819287615</v>
      </c>
      <c r="B405">
        <v>51.142065653098506</v>
      </c>
    </row>
    <row r="406" spans="1:2" x14ac:dyDescent="0.25">
      <c r="A406">
        <v>5.2369594573974609</v>
      </c>
      <c r="B406">
        <v>51.221522298714241</v>
      </c>
    </row>
    <row r="407" spans="1:2" x14ac:dyDescent="0.25">
      <c r="A407">
        <v>5.2577947576840716</v>
      </c>
      <c r="B407">
        <v>51.297167680635248</v>
      </c>
    </row>
    <row r="408" spans="1:2" x14ac:dyDescent="0.25">
      <c r="A408">
        <v>5.2788466215133667</v>
      </c>
      <c r="B408">
        <v>51.37113061281714</v>
      </c>
    </row>
    <row r="409" spans="1:2" x14ac:dyDescent="0.25">
      <c r="A409">
        <v>5.2999675273895264</v>
      </c>
      <c r="B409">
        <v>51.441515001109479</v>
      </c>
    </row>
    <row r="410" spans="1:2" x14ac:dyDescent="0.25">
      <c r="A410">
        <v>5.3204938769340515</v>
      </c>
      <c r="B410">
        <v>51.511124928410808</v>
      </c>
    </row>
    <row r="411" spans="1:2" x14ac:dyDescent="0.25">
      <c r="A411">
        <v>5.3408493598302202</v>
      </c>
      <c r="B411">
        <v>51.578167307697562</v>
      </c>
    </row>
    <row r="412" spans="1:2" x14ac:dyDescent="0.25">
      <c r="A412">
        <v>5.3610185782114659</v>
      </c>
      <c r="B412">
        <v>51.647277459679557</v>
      </c>
    </row>
    <row r="413" spans="1:2" x14ac:dyDescent="0.25">
      <c r="A413">
        <v>5.3817152976989746</v>
      </c>
      <c r="B413">
        <v>51.717722889232277</v>
      </c>
    </row>
    <row r="414" spans="1:2" x14ac:dyDescent="0.25">
      <c r="A414">
        <v>5.4024269183476763</v>
      </c>
      <c r="B414">
        <v>51.790690085854287</v>
      </c>
    </row>
    <row r="415" spans="1:2" x14ac:dyDescent="0.25">
      <c r="A415">
        <v>5.4239506522814427</v>
      </c>
      <c r="B415">
        <v>51.861104994776817</v>
      </c>
    </row>
    <row r="416" spans="1:2" x14ac:dyDescent="0.25">
      <c r="A416">
        <v>5.4451142748196917</v>
      </c>
      <c r="B416">
        <v>51.930245667389002</v>
      </c>
    </row>
    <row r="417" spans="1:2" x14ac:dyDescent="0.25">
      <c r="A417">
        <v>5.4663563768068943</v>
      </c>
      <c r="B417">
        <v>51.995430103313062</v>
      </c>
    </row>
    <row r="418" spans="1:2" x14ac:dyDescent="0.25">
      <c r="A418">
        <v>5.4871782660484314</v>
      </c>
      <c r="B418">
        <v>52.058581102250848</v>
      </c>
    </row>
    <row r="419" spans="1:2" x14ac:dyDescent="0.25">
      <c r="A419">
        <v>5.5081655581792193</v>
      </c>
      <c r="B419">
        <v>52.119797856250464</v>
      </c>
    </row>
    <row r="420" spans="1:2" x14ac:dyDescent="0.25">
      <c r="A420">
        <v>5.5287778377532959</v>
      </c>
      <c r="B420">
        <v>52.181541091120828</v>
      </c>
    </row>
    <row r="421" spans="1:2" x14ac:dyDescent="0.25">
      <c r="A421">
        <v>5.5493320027987156</v>
      </c>
      <c r="B421">
        <v>52.241754479403014</v>
      </c>
    </row>
    <row r="422" spans="1:2" x14ac:dyDescent="0.25">
      <c r="A422">
        <v>5.5699403087298069</v>
      </c>
      <c r="B422">
        <v>52.3004418361758</v>
      </c>
    </row>
    <row r="423" spans="1:2" x14ac:dyDescent="0.25">
      <c r="A423">
        <v>5.5901939670244847</v>
      </c>
      <c r="B423">
        <v>52.355489607798667</v>
      </c>
    </row>
    <row r="424" spans="1:2" x14ac:dyDescent="0.25">
      <c r="A424">
        <v>5.6107953190803528</v>
      </c>
      <c r="B424">
        <v>52.407431905299902</v>
      </c>
    </row>
    <row r="425" spans="1:2" x14ac:dyDescent="0.25">
      <c r="A425">
        <v>5.6314587593078613</v>
      </c>
      <c r="B425">
        <v>52.459461949612923</v>
      </c>
    </row>
    <row r="426" spans="1:2" x14ac:dyDescent="0.25">
      <c r="A426">
        <v>5.6525935729344683</v>
      </c>
      <c r="B426">
        <v>52.512117666844809</v>
      </c>
    </row>
    <row r="427" spans="1:2" x14ac:dyDescent="0.25">
      <c r="A427">
        <v>5.6735724210739136</v>
      </c>
      <c r="B427">
        <v>52.567627062999264</v>
      </c>
    </row>
    <row r="428" spans="1:2" x14ac:dyDescent="0.25">
      <c r="A428">
        <v>5.6949958205223083</v>
      </c>
      <c r="B428">
        <v>52.625780308743764</v>
      </c>
    </row>
    <row r="429" spans="1:2" x14ac:dyDescent="0.25">
      <c r="A429">
        <v>5.7166372736295061</v>
      </c>
      <c r="B429">
        <v>52.684269281420328</v>
      </c>
    </row>
    <row r="430" spans="1:2" x14ac:dyDescent="0.25">
      <c r="A430">
        <v>5.738000075022379</v>
      </c>
      <c r="B430">
        <v>52.739809198204973</v>
      </c>
    </row>
    <row r="431" spans="1:2" x14ac:dyDescent="0.25">
      <c r="A431">
        <v>5.7589098811149597</v>
      </c>
      <c r="B431">
        <v>52.788863481074664</v>
      </c>
    </row>
    <row r="432" spans="1:2" x14ac:dyDescent="0.25">
      <c r="A432">
        <v>5.7795549432436619</v>
      </c>
      <c r="B432">
        <v>52.83162288396808</v>
      </c>
    </row>
    <row r="433" spans="1:2" x14ac:dyDescent="0.25">
      <c r="A433">
        <v>5.7998622457186375</v>
      </c>
      <c r="B433">
        <v>52.869125108311607</v>
      </c>
    </row>
    <row r="434" spans="1:2" x14ac:dyDescent="0.25">
      <c r="A434">
        <v>5.8200428883234654</v>
      </c>
      <c r="B434">
        <v>52.90691727864192</v>
      </c>
    </row>
    <row r="435" spans="1:2" x14ac:dyDescent="0.25">
      <c r="A435">
        <v>5.840875705083211</v>
      </c>
      <c r="B435">
        <v>52.946884043873133</v>
      </c>
    </row>
    <row r="436" spans="1:2" x14ac:dyDescent="0.25">
      <c r="A436">
        <v>5.8615153034528094</v>
      </c>
      <c r="B436">
        <v>52.991470869499054</v>
      </c>
    </row>
    <row r="437" spans="1:2" x14ac:dyDescent="0.25">
      <c r="A437">
        <v>5.8824648459752398</v>
      </c>
      <c r="B437">
        <v>53.037335746514103</v>
      </c>
    </row>
    <row r="438" spans="1:2" x14ac:dyDescent="0.25">
      <c r="A438">
        <v>5.9031496445337925</v>
      </c>
      <c r="B438">
        <v>53.083124321953676</v>
      </c>
    </row>
    <row r="439" spans="1:2" x14ac:dyDescent="0.25">
      <c r="A439">
        <v>5.9241915742556248</v>
      </c>
      <c r="B439">
        <v>53.127123625448476</v>
      </c>
    </row>
    <row r="440" spans="1:2" x14ac:dyDescent="0.25">
      <c r="A440">
        <v>5.9452598293622332</v>
      </c>
      <c r="B440">
        <v>53.169188684005114</v>
      </c>
    </row>
    <row r="441" spans="1:2" x14ac:dyDescent="0.25">
      <c r="A441">
        <v>5.9665332237879429</v>
      </c>
      <c r="B441">
        <v>53.208953250061327</v>
      </c>
    </row>
    <row r="442" spans="1:2" x14ac:dyDescent="0.25">
      <c r="A442">
        <v>5.9879238406817112</v>
      </c>
      <c r="B442">
        <v>53.24735964807418</v>
      </c>
    </row>
    <row r="443" spans="1:2" x14ac:dyDescent="0.25">
      <c r="A443">
        <v>6.0087546706199646</v>
      </c>
      <c r="B443">
        <v>53.283511334531887</v>
      </c>
    </row>
    <row r="444" spans="1:2" x14ac:dyDescent="0.25">
      <c r="A444">
        <v>6.0292085011800127</v>
      </c>
      <c r="B444">
        <v>53.318667285429711</v>
      </c>
    </row>
    <row r="445" spans="1:2" x14ac:dyDescent="0.25">
      <c r="A445">
        <v>6.0493831833203631</v>
      </c>
      <c r="B445">
        <v>53.35321663880255</v>
      </c>
    </row>
    <row r="446" spans="1:2" x14ac:dyDescent="0.25">
      <c r="A446">
        <v>6.0699085394541417</v>
      </c>
      <c r="B446">
        <v>53.387224250989547</v>
      </c>
    </row>
    <row r="447" spans="1:2" x14ac:dyDescent="0.25">
      <c r="A447">
        <v>6.0903464754422503</v>
      </c>
      <c r="B447">
        <v>53.422189447948696</v>
      </c>
    </row>
    <row r="448" spans="1:2" x14ac:dyDescent="0.25">
      <c r="A448">
        <v>6.1115235090255737</v>
      </c>
      <c r="B448">
        <v>53.454762590516857</v>
      </c>
    </row>
    <row r="449" spans="1:2" x14ac:dyDescent="0.25">
      <c r="A449">
        <v>6.1323811610539751</v>
      </c>
      <c r="B449">
        <v>53.486759656190223</v>
      </c>
    </row>
    <row r="450" spans="1:2" x14ac:dyDescent="0.25">
      <c r="A450">
        <v>6.1533202727635699</v>
      </c>
      <c r="B450">
        <v>53.516833922161744</v>
      </c>
    </row>
    <row r="451" spans="1:2" x14ac:dyDescent="0.25">
      <c r="A451">
        <v>6.1741804083188372</v>
      </c>
      <c r="B451">
        <v>53.548193869679935</v>
      </c>
    </row>
    <row r="452" spans="1:2" x14ac:dyDescent="0.25">
      <c r="A452">
        <v>6.1952680349349976</v>
      </c>
      <c r="B452">
        <v>53.580442730552349</v>
      </c>
    </row>
    <row r="453" spans="1:2" x14ac:dyDescent="0.25">
      <c r="A453">
        <v>6.2163462241490679</v>
      </c>
      <c r="B453">
        <v>53.613752183323797</v>
      </c>
    </row>
    <row r="454" spans="1:2" x14ac:dyDescent="0.25">
      <c r="A454">
        <v>6.2372555335362749</v>
      </c>
      <c r="B454">
        <v>53.646752614714593</v>
      </c>
    </row>
    <row r="455" spans="1:2" x14ac:dyDescent="0.25">
      <c r="A455">
        <v>6.258358558019002</v>
      </c>
      <c r="B455">
        <v>53.675579349927176</v>
      </c>
    </row>
    <row r="456" spans="1:2" x14ac:dyDescent="0.25">
      <c r="A456">
        <v>6.2790309389432268</v>
      </c>
      <c r="B456">
        <v>53.701434138775198</v>
      </c>
    </row>
    <row r="457" spans="1:2" x14ac:dyDescent="0.25">
      <c r="A457">
        <v>6.2998543183008824</v>
      </c>
      <c r="B457">
        <v>53.723965994011508</v>
      </c>
    </row>
    <row r="458" spans="1:2" x14ac:dyDescent="0.25">
      <c r="A458">
        <v>6.3204621275266009</v>
      </c>
      <c r="B458">
        <v>53.745204537543593</v>
      </c>
    </row>
    <row r="459" spans="1:2" x14ac:dyDescent="0.25">
      <c r="A459">
        <v>6.341516474882761</v>
      </c>
      <c r="B459">
        <v>53.76656897867521</v>
      </c>
    </row>
    <row r="460" spans="1:2" x14ac:dyDescent="0.25">
      <c r="A460">
        <v>6.3621794184048968</v>
      </c>
      <c r="B460">
        <v>53.789261067219996</v>
      </c>
    </row>
    <row r="461" spans="1:2" x14ac:dyDescent="0.25">
      <c r="A461">
        <v>6.3831225037574768</v>
      </c>
      <c r="B461">
        <v>53.813551673770888</v>
      </c>
    </row>
    <row r="462" spans="1:2" x14ac:dyDescent="0.25">
      <c r="A462">
        <v>6.404346227645874</v>
      </c>
      <c r="B462">
        <v>53.838216158041583</v>
      </c>
    </row>
    <row r="463" spans="1:2" x14ac:dyDescent="0.25">
      <c r="A463">
        <v>6.4252396424611407</v>
      </c>
      <c r="B463">
        <v>53.861781899625505</v>
      </c>
    </row>
    <row r="464" spans="1:2" x14ac:dyDescent="0.25">
      <c r="A464">
        <v>6.4460928241411839</v>
      </c>
      <c r="B464">
        <v>53.880174394392562</v>
      </c>
    </row>
    <row r="465" spans="1:2" x14ac:dyDescent="0.25">
      <c r="A465">
        <v>6.4666753013928728</v>
      </c>
      <c r="B465">
        <v>53.894149027939896</v>
      </c>
    </row>
    <row r="466" spans="1:2" x14ac:dyDescent="0.25">
      <c r="A466">
        <v>6.4872627456982928</v>
      </c>
      <c r="B466">
        <v>53.903381518571777</v>
      </c>
    </row>
    <row r="467" spans="1:2" x14ac:dyDescent="0.25">
      <c r="A467">
        <v>6.5076400836308794</v>
      </c>
      <c r="B467">
        <v>53.913388470194668</v>
      </c>
    </row>
    <row r="468" spans="1:2" x14ac:dyDescent="0.25">
      <c r="A468">
        <v>6.5286849935849505</v>
      </c>
      <c r="B468">
        <v>53.924688733521783</v>
      </c>
    </row>
    <row r="469" spans="1:2" x14ac:dyDescent="0.25">
      <c r="A469">
        <v>6.5496752659479771</v>
      </c>
      <c r="B469">
        <v>53.940269515232771</v>
      </c>
    </row>
    <row r="470" spans="1:2" x14ac:dyDescent="0.25">
      <c r="A470">
        <v>6.5707514683405552</v>
      </c>
      <c r="B470">
        <v>53.957219910223436</v>
      </c>
    </row>
    <row r="471" spans="1:2" x14ac:dyDescent="0.25">
      <c r="A471">
        <v>6.5915410717328387</v>
      </c>
      <c r="B471">
        <v>53.97330046725375</v>
      </c>
    </row>
    <row r="472" spans="1:2" x14ac:dyDescent="0.25">
      <c r="A472">
        <v>6.6123639543851214</v>
      </c>
      <c r="B472">
        <v>53.986752435009123</v>
      </c>
    </row>
    <row r="473" spans="1:2" x14ac:dyDescent="0.25">
      <c r="A473">
        <v>6.6331634918848668</v>
      </c>
      <c r="B473">
        <v>53.996950140570696</v>
      </c>
    </row>
    <row r="474" spans="1:2" x14ac:dyDescent="0.25">
      <c r="A474">
        <v>6.6539605458577471</v>
      </c>
      <c r="B474">
        <v>54.007521723852065</v>
      </c>
    </row>
    <row r="475" spans="1:2" x14ac:dyDescent="0.25">
      <c r="A475">
        <v>6.6752200325330096</v>
      </c>
      <c r="B475">
        <v>54.016304035188668</v>
      </c>
    </row>
    <row r="476" spans="1:2" x14ac:dyDescent="0.25">
      <c r="A476">
        <v>6.6957568128903704</v>
      </c>
      <c r="B476">
        <v>54.024273734746515</v>
      </c>
    </row>
    <row r="477" spans="1:2" x14ac:dyDescent="0.25">
      <c r="A477">
        <v>6.7163422703742981</v>
      </c>
      <c r="B477">
        <v>54.03028248381478</v>
      </c>
    </row>
    <row r="478" spans="1:2" x14ac:dyDescent="0.25">
      <c r="A478">
        <v>6.7364876468976336</v>
      </c>
      <c r="B478">
        <v>54.037321304151895</v>
      </c>
    </row>
    <row r="479" spans="1:2" x14ac:dyDescent="0.25">
      <c r="A479">
        <v>6.7572116851806641</v>
      </c>
      <c r="B479">
        <v>54.045760258398879</v>
      </c>
    </row>
    <row r="480" spans="1:2" x14ac:dyDescent="0.25">
      <c r="A480">
        <v>6.777939697106679</v>
      </c>
      <c r="B480">
        <v>54.057880763662297</v>
      </c>
    </row>
    <row r="481" spans="1:2" x14ac:dyDescent="0.25">
      <c r="A481">
        <v>6.7992880940437317</v>
      </c>
      <c r="B481">
        <v>54.069676987229968</v>
      </c>
    </row>
    <row r="482" spans="1:2" x14ac:dyDescent="0.25">
      <c r="A482">
        <v>6.8208416302998858</v>
      </c>
      <c r="B482">
        <v>54.079306246054287</v>
      </c>
    </row>
    <row r="483" spans="1:2" x14ac:dyDescent="0.25">
      <c r="A483">
        <v>6.8420062462488804</v>
      </c>
      <c r="B483">
        <v>54.085875811702259</v>
      </c>
    </row>
    <row r="484" spans="1:2" x14ac:dyDescent="0.25">
      <c r="A484">
        <v>6.8630615870157872</v>
      </c>
      <c r="B484">
        <v>54.090431015757822</v>
      </c>
    </row>
    <row r="485" spans="1:2" x14ac:dyDescent="0.25">
      <c r="A485">
        <v>6.8840682506561279</v>
      </c>
      <c r="B485">
        <v>54.095913283955348</v>
      </c>
    </row>
    <row r="486" spans="1:2" x14ac:dyDescent="0.25">
      <c r="A486">
        <v>6.9050545493761692</v>
      </c>
      <c r="B486">
        <v>54.102406548027844</v>
      </c>
    </row>
    <row r="487" spans="1:2" x14ac:dyDescent="0.25">
      <c r="A487">
        <v>6.925579408804575</v>
      </c>
      <c r="B487">
        <v>54.106618394993795</v>
      </c>
    </row>
    <row r="488" spans="1:2" x14ac:dyDescent="0.25">
      <c r="A488">
        <v>6.9463655352592468</v>
      </c>
      <c r="B488">
        <v>54.108110090794234</v>
      </c>
    </row>
    <row r="489" spans="1:2" x14ac:dyDescent="0.25">
      <c r="A489">
        <v>6.9666807850201922</v>
      </c>
      <c r="B489">
        <v>54.106385675188605</v>
      </c>
    </row>
    <row r="490" spans="1:2" x14ac:dyDescent="0.25">
      <c r="A490">
        <v>6.9870839516321812</v>
      </c>
      <c r="B490">
        <v>54.102746090038686</v>
      </c>
    </row>
    <row r="491" spans="1:2" x14ac:dyDescent="0.25">
      <c r="A491">
        <v>7.0075720548629761</v>
      </c>
      <c r="B491">
        <v>54.099213327094425</v>
      </c>
    </row>
    <row r="492" spans="1:2" x14ac:dyDescent="0.25">
      <c r="A492">
        <v>7.0285360018412266</v>
      </c>
      <c r="B492">
        <v>54.096146003760531</v>
      </c>
    </row>
    <row r="493" spans="1:2" x14ac:dyDescent="0.25">
      <c r="A493">
        <v>7.0494512716929112</v>
      </c>
      <c r="B493">
        <v>54.094654307960091</v>
      </c>
    </row>
    <row r="494" spans="1:2" x14ac:dyDescent="0.25">
      <c r="A494">
        <v>7.0704470078150425</v>
      </c>
      <c r="B494">
        <v>54.097160814714279</v>
      </c>
    </row>
    <row r="495" spans="1:2" x14ac:dyDescent="0.25">
      <c r="A495">
        <v>7.0920343200365696</v>
      </c>
      <c r="B495">
        <v>54.101708388612295</v>
      </c>
    </row>
    <row r="496" spans="1:2" x14ac:dyDescent="0.25">
      <c r="A496">
        <v>7.1133032441139221</v>
      </c>
      <c r="B496">
        <v>54.10657642912728</v>
      </c>
    </row>
    <row r="497" spans="1:2" x14ac:dyDescent="0.25">
      <c r="A497">
        <v>7.1343749761581421</v>
      </c>
      <c r="B497">
        <v>54.106469606921628</v>
      </c>
    </row>
    <row r="498" spans="1:2" x14ac:dyDescent="0.25">
      <c r="A498">
        <v>7.1549748380978899</v>
      </c>
      <c r="B498">
        <v>54.100239583284498</v>
      </c>
    </row>
    <row r="499" spans="1:2" x14ac:dyDescent="0.25">
      <c r="A499">
        <v>7.1755195657412205</v>
      </c>
      <c r="B499">
        <v>54.089046142163042</v>
      </c>
    </row>
    <row r="500" spans="1:2" x14ac:dyDescent="0.25">
      <c r="A500">
        <v>7.1956207354863482</v>
      </c>
      <c r="B500">
        <v>54.075968052127472</v>
      </c>
    </row>
    <row r="501" spans="1:2" x14ac:dyDescent="0.25">
      <c r="A501">
        <v>7.2160924474398289</v>
      </c>
      <c r="B501">
        <v>54.065152303804595</v>
      </c>
    </row>
    <row r="502" spans="1:2" x14ac:dyDescent="0.25">
      <c r="A502">
        <v>7.2368472814559937</v>
      </c>
      <c r="B502">
        <v>54.057098672513732</v>
      </c>
    </row>
    <row r="503" spans="1:2" x14ac:dyDescent="0.25">
      <c r="A503">
        <v>7.2575569152832031</v>
      </c>
      <c r="B503">
        <v>54.052749482711938</v>
      </c>
    </row>
    <row r="504" spans="1:2" x14ac:dyDescent="0.25">
      <c r="A504">
        <v>7.2784533103307085</v>
      </c>
      <c r="B504">
        <v>54.049170938822392</v>
      </c>
    </row>
    <row r="505" spans="1:2" x14ac:dyDescent="0.25">
      <c r="A505">
        <v>7.2992444038391113</v>
      </c>
      <c r="B505">
        <v>54.045657251271997</v>
      </c>
    </row>
    <row r="506" spans="1:2" x14ac:dyDescent="0.25">
      <c r="A506">
        <v>7.3204249143600464</v>
      </c>
      <c r="B506">
        <v>54.039637056967408</v>
      </c>
    </row>
    <row r="507" spans="1:2" x14ac:dyDescent="0.25">
      <c r="A507">
        <v>7.3415021101633702</v>
      </c>
      <c r="B507">
        <v>54.034406583968938</v>
      </c>
    </row>
    <row r="508" spans="1:2" x14ac:dyDescent="0.25">
      <c r="A508">
        <v>7.3632121086120605</v>
      </c>
      <c r="B508">
        <v>54.026864173233726</v>
      </c>
    </row>
    <row r="509" spans="1:2" x14ac:dyDescent="0.25">
      <c r="A509">
        <v>7.3844010631243382</v>
      </c>
      <c r="B509">
        <v>54.018867768124466</v>
      </c>
    </row>
    <row r="510" spans="1:2" x14ac:dyDescent="0.25">
      <c r="A510">
        <v>7.4052910010019932</v>
      </c>
      <c r="B510">
        <v>54.007670511924232</v>
      </c>
    </row>
    <row r="511" spans="1:2" x14ac:dyDescent="0.25">
      <c r="A511">
        <v>7.4256395300229388</v>
      </c>
      <c r="B511">
        <v>53.996919619940506</v>
      </c>
    </row>
    <row r="512" spans="1:2" x14ac:dyDescent="0.25">
      <c r="A512">
        <v>7.4460983276367188</v>
      </c>
      <c r="B512">
        <v>53.985699473267637</v>
      </c>
    </row>
    <row r="513" spans="1:2" x14ac:dyDescent="0.25">
      <c r="A513">
        <v>7.4666351079940796</v>
      </c>
      <c r="B513">
        <v>53.975658185935778</v>
      </c>
    </row>
    <row r="514" spans="1:2" x14ac:dyDescent="0.25">
      <c r="A514">
        <v>7.4873362978299456</v>
      </c>
      <c r="B514">
        <v>53.966143379474659</v>
      </c>
    </row>
    <row r="515" spans="1:2" x14ac:dyDescent="0.25">
      <c r="A515">
        <v>7.5085485974947606</v>
      </c>
      <c r="B515">
        <v>53.954667622523964</v>
      </c>
    </row>
    <row r="516" spans="1:2" x14ac:dyDescent="0.25">
      <c r="A516">
        <v>7.5292204817136126</v>
      </c>
      <c r="B516">
        <v>53.942653939466204</v>
      </c>
    </row>
    <row r="517" spans="1:2" x14ac:dyDescent="0.25">
      <c r="A517">
        <v>7.5502455234527588</v>
      </c>
      <c r="B517">
        <v>53.928767052730656</v>
      </c>
    </row>
    <row r="518" spans="1:2" x14ac:dyDescent="0.25">
      <c r="A518">
        <v>7.5709889332453404</v>
      </c>
      <c r="B518">
        <v>53.91645960860734</v>
      </c>
    </row>
    <row r="519" spans="1:2" x14ac:dyDescent="0.25">
      <c r="A519">
        <v>7.5920283794403076</v>
      </c>
      <c r="B519">
        <v>53.905067783389661</v>
      </c>
    </row>
    <row r="520" spans="1:2" x14ac:dyDescent="0.25">
      <c r="A520">
        <v>7.6128373543421421</v>
      </c>
      <c r="B520">
        <v>53.895980265751177</v>
      </c>
    </row>
    <row r="521" spans="1:2" x14ac:dyDescent="0.25">
      <c r="A521">
        <v>7.6337973276774083</v>
      </c>
      <c r="B521">
        <v>53.886083951412715</v>
      </c>
    </row>
    <row r="522" spans="1:2" x14ac:dyDescent="0.25">
      <c r="A522">
        <v>7.6546197136243181</v>
      </c>
      <c r="B522">
        <v>53.873902404888923</v>
      </c>
    </row>
    <row r="523" spans="1:2" x14ac:dyDescent="0.25">
      <c r="A523">
        <v>7.6751743753751116</v>
      </c>
      <c r="B523">
        <v>53.858481856486428</v>
      </c>
    </row>
    <row r="524" spans="1:2" x14ac:dyDescent="0.25">
      <c r="A524">
        <v>7.6958224177360535</v>
      </c>
      <c r="B524">
        <v>53.841062206806612</v>
      </c>
    </row>
    <row r="525" spans="1:2" x14ac:dyDescent="0.25">
      <c r="A525">
        <v>7.716543972492218</v>
      </c>
      <c r="B525">
        <v>53.822784164402762</v>
      </c>
    </row>
    <row r="526" spans="1:2" x14ac:dyDescent="0.25">
      <c r="A526">
        <v>7.7374354004859924</v>
      </c>
      <c r="B526">
        <v>53.804803698143246</v>
      </c>
    </row>
    <row r="527" spans="1:2" x14ac:dyDescent="0.25">
      <c r="A527">
        <v>7.7579900622367859</v>
      </c>
      <c r="B527">
        <v>53.790333104355355</v>
      </c>
    </row>
    <row r="528" spans="1:2" x14ac:dyDescent="0.25">
      <c r="A528">
        <v>7.7791770299275713</v>
      </c>
      <c r="B528">
        <v>53.778361387164104</v>
      </c>
    </row>
    <row r="529" spans="1:2" x14ac:dyDescent="0.25">
      <c r="A529">
        <v>7.8001638253529864</v>
      </c>
      <c r="B529">
        <v>53.768136976051117</v>
      </c>
    </row>
    <row r="530" spans="1:2" x14ac:dyDescent="0.25">
      <c r="A530">
        <v>7.821071644624074</v>
      </c>
      <c r="B530">
        <v>53.755978319999961</v>
      </c>
    </row>
    <row r="531" spans="1:2" x14ac:dyDescent="0.25">
      <c r="A531">
        <v>7.8417693575223284</v>
      </c>
      <c r="B531">
        <v>53.739798570921543</v>
      </c>
    </row>
    <row r="532" spans="1:2" x14ac:dyDescent="0.25">
      <c r="A532">
        <v>7.8625097870826721</v>
      </c>
      <c r="B532">
        <v>53.720009757323382</v>
      </c>
    </row>
    <row r="533" spans="1:2" x14ac:dyDescent="0.25">
      <c r="A533">
        <v>7.8830222288767491</v>
      </c>
      <c r="B533">
        <v>53.699164166904964</v>
      </c>
    </row>
    <row r="534" spans="1:2" x14ac:dyDescent="0.25">
      <c r="A534">
        <v>7.9035555322964983</v>
      </c>
      <c r="B534">
        <v>53.680622884065748</v>
      </c>
    </row>
    <row r="535" spans="1:2" x14ac:dyDescent="0.25">
      <c r="A535">
        <v>7.9248269399007158</v>
      </c>
      <c r="B535">
        <v>53.665538062595317</v>
      </c>
    </row>
    <row r="536" spans="1:2" x14ac:dyDescent="0.25">
      <c r="A536">
        <v>7.945985595385233</v>
      </c>
      <c r="B536">
        <v>53.654665088090837</v>
      </c>
    </row>
    <row r="537" spans="1:2" x14ac:dyDescent="0.25">
      <c r="A537">
        <v>7.9671869675318394</v>
      </c>
      <c r="B537">
        <v>53.643422050945325</v>
      </c>
    </row>
    <row r="538" spans="1:2" x14ac:dyDescent="0.25">
      <c r="A538">
        <v>7.9880590240160618</v>
      </c>
      <c r="B538">
        <v>53.630267659334287</v>
      </c>
    </row>
    <row r="539" spans="1:2" x14ac:dyDescent="0.25">
      <c r="A539">
        <v>8.0090786019961033</v>
      </c>
      <c r="B539">
        <v>53.613904786474734</v>
      </c>
    </row>
    <row r="540" spans="1:2" x14ac:dyDescent="0.25">
      <c r="A540">
        <v>8.0298478404680882</v>
      </c>
      <c r="B540">
        <v>53.595939580530313</v>
      </c>
    </row>
    <row r="541" spans="1:2" x14ac:dyDescent="0.25">
      <c r="A541">
        <v>8.0509180823961888</v>
      </c>
      <c r="B541">
        <v>53.576352966107152</v>
      </c>
    </row>
    <row r="542" spans="1:2" x14ac:dyDescent="0.25">
      <c r="A542">
        <v>8.0719982584317513</v>
      </c>
      <c r="B542">
        <v>53.555465409822226</v>
      </c>
    </row>
    <row r="543" spans="1:2" x14ac:dyDescent="0.25">
      <c r="A543">
        <v>8.092508713404337</v>
      </c>
      <c r="B543">
        <v>53.532750430804796</v>
      </c>
    </row>
    <row r="544" spans="1:2" x14ac:dyDescent="0.25">
      <c r="A544">
        <v>8.1128214796384164</v>
      </c>
      <c r="B544">
        <v>53.509264805875112</v>
      </c>
    </row>
    <row r="545" spans="1:2" x14ac:dyDescent="0.25">
      <c r="A545">
        <v>8.1330190102259312</v>
      </c>
      <c r="B545">
        <v>53.488274242463305</v>
      </c>
    </row>
    <row r="546" spans="1:2" x14ac:dyDescent="0.25">
      <c r="A546">
        <v>8.1537544727325439</v>
      </c>
      <c r="B546">
        <v>53.468725778827881</v>
      </c>
    </row>
    <row r="547" spans="1:2" x14ac:dyDescent="0.25">
      <c r="A547">
        <v>8.1606060266494751</v>
      </c>
      <c r="B547">
        <v>53.462881078146872</v>
      </c>
    </row>
    <row r="548" spans="1:2" x14ac:dyDescent="0.25">
      <c r="A548">
        <v>8.1815347075462341</v>
      </c>
      <c r="B548">
        <v>53.445923052998651</v>
      </c>
    </row>
    <row r="549" spans="1:2" x14ac:dyDescent="0.25">
      <c r="A549">
        <v>8.2030683755874634</v>
      </c>
      <c r="B549">
        <v>53.427274947953777</v>
      </c>
    </row>
    <row r="550" spans="1:2" x14ac:dyDescent="0.25">
      <c r="A550">
        <v>8.2241291801134739</v>
      </c>
      <c r="B550">
        <v>53.407444168489107</v>
      </c>
    </row>
    <row r="551" spans="1:2" x14ac:dyDescent="0.25">
      <c r="A551">
        <v>8.2452490925788879</v>
      </c>
      <c r="B551">
        <v>53.385389198099496</v>
      </c>
    </row>
    <row r="552" spans="1:2" x14ac:dyDescent="0.25">
      <c r="A552">
        <v>8.2660138607025146</v>
      </c>
      <c r="B552">
        <v>53.364143024409856</v>
      </c>
    </row>
    <row r="553" spans="1:2" x14ac:dyDescent="0.25">
      <c r="A553">
        <v>8.3349774281183873</v>
      </c>
      <c r="B553">
        <v>53.296528383307077</v>
      </c>
    </row>
    <row r="554" spans="1:2" x14ac:dyDescent="0.25">
      <c r="A554">
        <v>8.4031671285629272</v>
      </c>
      <c r="B554">
        <v>53.220917337095031</v>
      </c>
    </row>
    <row r="555" spans="1:2" x14ac:dyDescent="0.25">
      <c r="A555">
        <v>8.4737449884414673</v>
      </c>
      <c r="B555">
        <v>53.163603408680707</v>
      </c>
    </row>
    <row r="556" spans="1:2" x14ac:dyDescent="0.25">
      <c r="A556">
        <v>8.5444142421086617</v>
      </c>
      <c r="B556">
        <v>53.110547108177613</v>
      </c>
    </row>
    <row r="557" spans="1:2" x14ac:dyDescent="0.25">
      <c r="A557">
        <v>8.6125900348027535</v>
      </c>
      <c r="B557">
        <v>53.024021121594579</v>
      </c>
    </row>
    <row r="558" spans="1:2" x14ac:dyDescent="0.25">
      <c r="A558">
        <v>8.6818138758341465</v>
      </c>
      <c r="B558">
        <v>52.960046065641713</v>
      </c>
    </row>
    <row r="559" spans="1:2" x14ac:dyDescent="0.25">
      <c r="A559">
        <v>8.7523321310679112</v>
      </c>
      <c r="B559">
        <v>52.895334699485566</v>
      </c>
    </row>
    <row r="560" spans="1:2" x14ac:dyDescent="0.25">
      <c r="A560">
        <v>8.821137746175129</v>
      </c>
      <c r="B560">
        <v>52.816816563248118</v>
      </c>
    </row>
    <row r="561" spans="1:2" x14ac:dyDescent="0.25">
      <c r="A561">
        <v>8.889957269032795</v>
      </c>
      <c r="B561">
        <v>52.740804933764856</v>
      </c>
    </row>
    <row r="562" spans="1:2" x14ac:dyDescent="0.25">
      <c r="A562">
        <v>8.9595834414164219</v>
      </c>
      <c r="B562">
        <v>52.662065522958542</v>
      </c>
    </row>
    <row r="563" spans="1:2" x14ac:dyDescent="0.25">
      <c r="A563">
        <v>9.0297073125839233</v>
      </c>
      <c r="B563">
        <v>52.59488961591471</v>
      </c>
    </row>
    <row r="564" spans="1:2" x14ac:dyDescent="0.25">
      <c r="A564">
        <v>9.0988010168075562</v>
      </c>
      <c r="B564">
        <v>52.514261741115511</v>
      </c>
    </row>
    <row r="565" spans="1:2" x14ac:dyDescent="0.25">
      <c r="A565">
        <v>9.1685106356938668</v>
      </c>
      <c r="B565">
        <v>52.440581124762865</v>
      </c>
    </row>
    <row r="566" spans="1:2" x14ac:dyDescent="0.25">
      <c r="A566">
        <v>9.2380990584691354</v>
      </c>
      <c r="B566">
        <v>52.373397587561485</v>
      </c>
    </row>
    <row r="567" spans="1:2" x14ac:dyDescent="0.25">
      <c r="A567">
        <v>9.3068341414133702</v>
      </c>
      <c r="B567">
        <v>52.281828066839886</v>
      </c>
    </row>
    <row r="568" spans="1:2" x14ac:dyDescent="0.25">
      <c r="A568">
        <v>9.3765884637832642</v>
      </c>
      <c r="B568">
        <v>52.216784788830438</v>
      </c>
    </row>
    <row r="569" spans="1:2" x14ac:dyDescent="0.25">
      <c r="A569">
        <v>9.4463626543680821</v>
      </c>
      <c r="B569">
        <v>52.140696857771708</v>
      </c>
    </row>
    <row r="570" spans="1:2" x14ac:dyDescent="0.25">
      <c r="A570">
        <v>9.5148672660191842</v>
      </c>
      <c r="B570">
        <v>52.053945781541039</v>
      </c>
    </row>
    <row r="571" spans="1:2" x14ac:dyDescent="0.25">
      <c r="A571">
        <v>9.5845510562260934</v>
      </c>
      <c r="B571">
        <v>51.985430781847711</v>
      </c>
    </row>
    <row r="572" spans="1:2" x14ac:dyDescent="0.25">
      <c r="A572">
        <v>9.6552342176437378</v>
      </c>
      <c r="B572">
        <v>51.910411072845562</v>
      </c>
    </row>
    <row r="573" spans="1:2" x14ac:dyDescent="0.25">
      <c r="A573">
        <v>9.72460110982259</v>
      </c>
      <c r="B573">
        <v>51.831694552511891</v>
      </c>
    </row>
    <row r="574" spans="1:2" x14ac:dyDescent="0.25">
      <c r="A574">
        <v>9.7926566998163853</v>
      </c>
      <c r="B574">
        <v>51.737721532162979</v>
      </c>
    </row>
    <row r="575" spans="1:2" x14ac:dyDescent="0.25">
      <c r="A575">
        <v>9.8626673221588135</v>
      </c>
      <c r="B575">
        <v>51.658875299151006</v>
      </c>
    </row>
    <row r="576" spans="1:2" x14ac:dyDescent="0.25">
      <c r="A576">
        <v>9.9331587553024292</v>
      </c>
      <c r="B576">
        <v>51.587292976123777</v>
      </c>
    </row>
    <row r="577" spans="1:2" x14ac:dyDescent="0.25">
      <c r="A577">
        <v>10.00110109647115</v>
      </c>
      <c r="B577">
        <v>51.482324898749638</v>
      </c>
    </row>
    <row r="578" spans="1:2" x14ac:dyDescent="0.25">
      <c r="A578">
        <v>10.070321957270304</v>
      </c>
      <c r="B578">
        <v>51.402200614348537</v>
      </c>
    </row>
    <row r="579" spans="1:2" x14ac:dyDescent="0.25">
      <c r="A579">
        <v>10.140794515609741</v>
      </c>
      <c r="B579">
        <v>51.325612907970481</v>
      </c>
    </row>
    <row r="580" spans="1:2" x14ac:dyDescent="0.25">
      <c r="A580">
        <v>10.210632284482319</v>
      </c>
      <c r="B580">
        <v>51.23779360968323</v>
      </c>
    </row>
    <row r="581" spans="1:2" x14ac:dyDescent="0.25">
      <c r="A581">
        <v>10.279281934102375</v>
      </c>
      <c r="B581">
        <v>51.142786702986697</v>
      </c>
    </row>
    <row r="582" spans="1:2" x14ac:dyDescent="0.25">
      <c r="A582">
        <v>10.349030296007792</v>
      </c>
      <c r="B582">
        <v>51.037765214509726</v>
      </c>
    </row>
    <row r="583" spans="1:2" x14ac:dyDescent="0.25">
      <c r="A583">
        <v>10.418824354807535</v>
      </c>
      <c r="B583">
        <v>50.933701310804906</v>
      </c>
    </row>
    <row r="584" spans="1:2" x14ac:dyDescent="0.25">
      <c r="A584">
        <v>10.487763086954752</v>
      </c>
      <c r="B584">
        <v>50.812164346317438</v>
      </c>
    </row>
    <row r="585" spans="1:2" x14ac:dyDescent="0.25">
      <c r="A585">
        <v>10.556924343109131</v>
      </c>
      <c r="B585">
        <v>50.683607636886734</v>
      </c>
    </row>
    <row r="586" spans="1:2" x14ac:dyDescent="0.25">
      <c r="A586">
        <v>10.626887281735737</v>
      </c>
      <c r="B586">
        <v>50.543933787910035</v>
      </c>
    </row>
    <row r="587" spans="1:2" x14ac:dyDescent="0.25">
      <c r="A587">
        <v>10.695758461952209</v>
      </c>
      <c r="B587">
        <v>50.34947540774585</v>
      </c>
    </row>
    <row r="588" spans="1:2" x14ac:dyDescent="0.25">
      <c r="A588">
        <v>10.766401886940002</v>
      </c>
      <c r="B588">
        <v>50.123046667459711</v>
      </c>
    </row>
    <row r="589" spans="1:2" x14ac:dyDescent="0.25">
      <c r="A589">
        <v>10.792357722918192</v>
      </c>
      <c r="B589">
        <v>48.43710994634619</v>
      </c>
    </row>
  </sheetData>
  <pageMargins left="0.7" right="0.7" top="0.78740157499999996" bottom="0.78740157499999996" header="0.3" footer="0.3"/>
  <drawing r:id="rId1"/>
</worksheet>
</file>

<file path=xl/worksheets/sheet6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03"/>
  <sheetViews>
    <sheetView workbookViewId="0"/>
  </sheetViews>
  <sheetFormatPr baseColWidth="10" defaultRowHeight="15" x14ac:dyDescent="0.25"/>
  <sheetData>
    <row r="1" spans="1:2" x14ac:dyDescent="0.25">
      <c r="A1" t="s">
        <v>98</v>
      </c>
      <c r="B1" t="s">
        <v>98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0.46809737340223184</v>
      </c>
    </row>
    <row r="5" spans="1:2" x14ac:dyDescent="0.25">
      <c r="A5">
        <v>1.7532598424926011E-5</v>
      </c>
      <c r="B5">
        <v>0.44651273773210398</v>
      </c>
    </row>
    <row r="6" spans="1:2" x14ac:dyDescent="0.25">
      <c r="A6">
        <v>1.6924593637668295E-5</v>
      </c>
      <c r="B6">
        <v>0.43379854450406874</v>
      </c>
    </row>
    <row r="7" spans="1:2" x14ac:dyDescent="0.25">
      <c r="A7">
        <v>1.5471476520663902E-4</v>
      </c>
      <c r="B7">
        <v>0.41747392721511611</v>
      </c>
    </row>
    <row r="8" spans="1:2" x14ac:dyDescent="0.25">
      <c r="A8">
        <v>1.821602836571401E-4</v>
      </c>
      <c r="B8">
        <v>0.40052507524048397</v>
      </c>
    </row>
    <row r="9" spans="1:2" x14ac:dyDescent="0.25">
      <c r="A9">
        <v>8.1218719666746131E-4</v>
      </c>
      <c r="B9">
        <v>0.38579024794646177</v>
      </c>
    </row>
    <row r="10" spans="1:2" x14ac:dyDescent="0.25">
      <c r="A10">
        <v>2.0249148898680383E-3</v>
      </c>
      <c r="B10">
        <v>0.38566900857129888</v>
      </c>
    </row>
    <row r="11" spans="1:2" x14ac:dyDescent="0.25">
      <c r="A11">
        <v>3.6684121975364783E-3</v>
      </c>
      <c r="B11">
        <v>0.39411100310895908</v>
      </c>
    </row>
    <row r="12" spans="1:2" x14ac:dyDescent="0.25">
      <c r="A12">
        <v>5.4019246211585896E-3</v>
      </c>
      <c r="B12">
        <v>0.40762202157979566</v>
      </c>
    </row>
    <row r="13" spans="1:2" x14ac:dyDescent="0.25">
      <c r="A13">
        <v>7.0509578411777811E-3</v>
      </c>
      <c r="B13">
        <v>0.42041146109584721</v>
      </c>
    </row>
    <row r="14" spans="1:2" x14ac:dyDescent="0.25">
      <c r="A14">
        <v>8.7380661473919936E-3</v>
      </c>
      <c r="B14">
        <v>0.43432250627254654</v>
      </c>
    </row>
    <row r="15" spans="1:2" x14ac:dyDescent="0.25">
      <c r="A15">
        <v>1.036528944193075E-2</v>
      </c>
      <c r="B15">
        <v>0.44907294192971764</v>
      </c>
    </row>
    <row r="16" spans="1:2" x14ac:dyDescent="0.25">
      <c r="A16">
        <v>1.2031950366993744E-2</v>
      </c>
      <c r="B16">
        <v>0.46336684128480671</v>
      </c>
    </row>
    <row r="17" spans="1:2" x14ac:dyDescent="0.25">
      <c r="A17">
        <v>1.370880539373805E-2</v>
      </c>
      <c r="B17">
        <v>0.47968600063867106</v>
      </c>
    </row>
    <row r="18" spans="1:2" x14ac:dyDescent="0.25">
      <c r="A18">
        <v>1.5368079766631126E-2</v>
      </c>
      <c r="B18">
        <v>0.4948683453298427</v>
      </c>
    </row>
    <row r="19" spans="1:2" x14ac:dyDescent="0.25">
      <c r="A19">
        <v>1.7054489580914378E-2</v>
      </c>
      <c r="B19">
        <v>0.51202449899755464</v>
      </c>
    </row>
    <row r="20" spans="1:2" x14ac:dyDescent="0.25">
      <c r="A20">
        <v>1.8690821404258408E-2</v>
      </c>
      <c r="B20">
        <v>0.52877233921649536</v>
      </c>
    </row>
    <row r="21" spans="1:2" x14ac:dyDescent="0.25">
      <c r="A21">
        <v>2.0366356087227661E-2</v>
      </c>
      <c r="B21">
        <v>0.54481856853585209</v>
      </c>
    </row>
    <row r="22" spans="1:2" x14ac:dyDescent="0.25">
      <c r="A22">
        <v>2.2033642744645476E-2</v>
      </c>
      <c r="B22">
        <v>0.5632941780111631</v>
      </c>
    </row>
    <row r="23" spans="1:2" x14ac:dyDescent="0.25">
      <c r="A23">
        <v>2.3695089233418305E-2</v>
      </c>
      <c r="B23">
        <v>0.58010688112941555</v>
      </c>
    </row>
    <row r="24" spans="1:2" x14ac:dyDescent="0.25">
      <c r="A24">
        <v>2.5372131494805217E-2</v>
      </c>
      <c r="B24">
        <v>0.59824300038621514</v>
      </c>
    </row>
    <row r="25" spans="1:2" x14ac:dyDescent="0.25">
      <c r="A25">
        <v>2.7036727018033464E-2</v>
      </c>
      <c r="B25">
        <v>0.61774599958171661</v>
      </c>
    </row>
    <row r="26" spans="1:2" x14ac:dyDescent="0.25">
      <c r="A26">
        <v>2.8719320350016155E-2</v>
      </c>
      <c r="B26">
        <v>0.63658938735374049</v>
      </c>
    </row>
    <row r="27" spans="1:2" x14ac:dyDescent="0.25">
      <c r="A27">
        <v>3.0399073148146272E-2</v>
      </c>
      <c r="B27">
        <v>0.65592165967727223</v>
      </c>
    </row>
    <row r="28" spans="1:2" x14ac:dyDescent="0.25">
      <c r="A28">
        <v>3.2063228233406939E-2</v>
      </c>
      <c r="B28">
        <v>0.67443690574215753</v>
      </c>
    </row>
    <row r="29" spans="1:2" x14ac:dyDescent="0.25">
      <c r="A29">
        <v>3.37414249467353E-2</v>
      </c>
      <c r="B29">
        <v>0.69462034969872966</v>
      </c>
    </row>
    <row r="30" spans="1:2" x14ac:dyDescent="0.25">
      <c r="A30">
        <v>3.5389299349238471E-2</v>
      </c>
      <c r="B30">
        <v>0.71463067061670793</v>
      </c>
    </row>
    <row r="31" spans="1:2" x14ac:dyDescent="0.25">
      <c r="A31">
        <v>3.7099537439644337E-2</v>
      </c>
      <c r="B31">
        <v>0.73465796438160713</v>
      </c>
    </row>
    <row r="32" spans="1:2" x14ac:dyDescent="0.25">
      <c r="A32">
        <v>3.8741726893931627E-2</v>
      </c>
      <c r="B32">
        <v>0.75374735859370912</v>
      </c>
    </row>
    <row r="33" spans="1:2" x14ac:dyDescent="0.25">
      <c r="A33">
        <v>4.0391820948570967E-2</v>
      </c>
      <c r="B33">
        <v>0.77424683030393116</v>
      </c>
    </row>
    <row r="34" spans="1:2" x14ac:dyDescent="0.25">
      <c r="A34">
        <v>4.2076765870054558E-2</v>
      </c>
      <c r="B34">
        <v>0.79426274227736582</v>
      </c>
    </row>
    <row r="35" spans="1:2" x14ac:dyDescent="0.25">
      <c r="A35">
        <v>4.3735820023963846E-2</v>
      </c>
      <c r="B35">
        <v>0.81293420509410796</v>
      </c>
    </row>
    <row r="36" spans="1:2" x14ac:dyDescent="0.25">
      <c r="A36">
        <v>4.5402126852422953E-2</v>
      </c>
      <c r="B36">
        <v>0.83419239634178921</v>
      </c>
    </row>
    <row r="37" spans="1:2" x14ac:dyDescent="0.25">
      <c r="A37">
        <v>4.7078775241971016E-2</v>
      </c>
      <c r="B37">
        <v>0.85441610920968369</v>
      </c>
    </row>
    <row r="38" spans="1:2" x14ac:dyDescent="0.25">
      <c r="A38">
        <v>4.8747460823506117E-2</v>
      </c>
      <c r="B38">
        <v>0.87500264164058272</v>
      </c>
    </row>
    <row r="39" spans="1:2" x14ac:dyDescent="0.25">
      <c r="A39">
        <v>5.0404605766137436E-2</v>
      </c>
      <c r="B39">
        <v>0.89585721193246504</v>
      </c>
    </row>
    <row r="40" spans="1:2" x14ac:dyDescent="0.25">
      <c r="A40">
        <v>5.2090474249174193E-2</v>
      </c>
      <c r="B40">
        <v>0.91667983333602554</v>
      </c>
    </row>
    <row r="41" spans="1:2" x14ac:dyDescent="0.25">
      <c r="A41">
        <v>5.3729691232244171E-2</v>
      </c>
      <c r="B41">
        <v>0.93731728430768746</v>
      </c>
    </row>
    <row r="42" spans="1:2" x14ac:dyDescent="0.25">
      <c r="A42">
        <v>5.537958350032568E-2</v>
      </c>
      <c r="B42">
        <v>0.95734424527166673</v>
      </c>
    </row>
    <row r="43" spans="1:2" x14ac:dyDescent="0.25">
      <c r="A43">
        <v>5.705164124568303E-2</v>
      </c>
      <c r="B43">
        <v>0.97742132605420085</v>
      </c>
    </row>
    <row r="44" spans="1:2" x14ac:dyDescent="0.25">
      <c r="A44">
        <v>5.8737214809904494E-2</v>
      </c>
      <c r="B44">
        <v>0.99887453864101317</v>
      </c>
    </row>
    <row r="45" spans="1:2" x14ac:dyDescent="0.25">
      <c r="A45">
        <v>6.0391530860215425E-2</v>
      </c>
      <c r="B45">
        <v>1.0176468401365211</v>
      </c>
    </row>
    <row r="46" spans="1:2" x14ac:dyDescent="0.25">
      <c r="A46">
        <v>6.206792313605547E-2</v>
      </c>
      <c r="B46">
        <v>1.0385515968071422</v>
      </c>
    </row>
    <row r="47" spans="1:2" x14ac:dyDescent="0.25">
      <c r="A47">
        <v>6.3742018149544791E-2</v>
      </c>
      <c r="B47">
        <v>1.059116430618056</v>
      </c>
    </row>
    <row r="48" spans="1:2" x14ac:dyDescent="0.25">
      <c r="A48">
        <v>6.5418720866243035E-2</v>
      </c>
      <c r="B48">
        <v>1.0804187512677319</v>
      </c>
    </row>
    <row r="49" spans="1:2" x14ac:dyDescent="0.25">
      <c r="A49">
        <v>6.7096964145700128E-2</v>
      </c>
      <c r="B49">
        <v>1.0999751982909884</v>
      </c>
    </row>
    <row r="50" spans="1:2" x14ac:dyDescent="0.25">
      <c r="A50">
        <v>6.8776689780255154E-2</v>
      </c>
      <c r="B50">
        <v>1.1201991108394347</v>
      </c>
    </row>
    <row r="51" spans="1:2" x14ac:dyDescent="0.25">
      <c r="A51">
        <v>7.0421739170948655E-2</v>
      </c>
      <c r="B51">
        <v>1.1400653289590448</v>
      </c>
    </row>
    <row r="52" spans="1:2" x14ac:dyDescent="0.25">
      <c r="A52">
        <v>7.2126936477919415E-2</v>
      </c>
      <c r="B52">
        <v>1.1609754770045704</v>
      </c>
    </row>
    <row r="53" spans="1:2" x14ac:dyDescent="0.25">
      <c r="A53">
        <v>7.3784814837078244E-2</v>
      </c>
      <c r="B53">
        <v>1.1810469667316481</v>
      </c>
    </row>
    <row r="54" spans="1:2" x14ac:dyDescent="0.25">
      <c r="A54">
        <v>7.5472348059217126E-2</v>
      </c>
      <c r="B54">
        <v>1.2016549315417964</v>
      </c>
    </row>
    <row r="55" spans="1:2" x14ac:dyDescent="0.25">
      <c r="A55">
        <v>7.7162535550693662E-2</v>
      </c>
      <c r="B55">
        <v>1.2217672892218525</v>
      </c>
    </row>
    <row r="56" spans="1:2" x14ac:dyDescent="0.25">
      <c r="A56">
        <v>7.881892379373312E-2</v>
      </c>
      <c r="B56">
        <v>1.2420544339451025</v>
      </c>
    </row>
    <row r="57" spans="1:2" x14ac:dyDescent="0.25">
      <c r="A57">
        <v>8.0482320239146546E-2</v>
      </c>
      <c r="B57">
        <v>1.2619826861562042</v>
      </c>
    </row>
    <row r="58" spans="1:2" x14ac:dyDescent="0.25">
      <c r="A58">
        <v>8.2181890805562333E-2</v>
      </c>
      <c r="B58">
        <v>1.2823153580453128</v>
      </c>
    </row>
    <row r="59" spans="1:2" x14ac:dyDescent="0.25">
      <c r="A59">
        <v>8.3796687734623745E-2</v>
      </c>
      <c r="B59">
        <v>1.3034199949484973</v>
      </c>
    </row>
    <row r="60" spans="1:2" x14ac:dyDescent="0.25">
      <c r="A60">
        <v>8.5458586302896336E-2</v>
      </c>
      <c r="B60">
        <v>1.3239028266127184</v>
      </c>
    </row>
    <row r="61" spans="1:2" x14ac:dyDescent="0.25">
      <c r="A61">
        <v>8.7150520024200276E-2</v>
      </c>
      <c r="B61">
        <v>1.3445227722559874</v>
      </c>
    </row>
    <row r="62" spans="1:2" x14ac:dyDescent="0.25">
      <c r="A62">
        <v>8.8812697989245251E-2</v>
      </c>
      <c r="B62">
        <v>1.364925465458668</v>
      </c>
    </row>
    <row r="63" spans="1:2" x14ac:dyDescent="0.25">
      <c r="A63">
        <v>9.0490242776771382E-2</v>
      </c>
      <c r="B63">
        <v>1.3855163908617114</v>
      </c>
    </row>
    <row r="64" spans="1:2" x14ac:dyDescent="0.25">
      <c r="A64">
        <v>9.2135928571224213E-2</v>
      </c>
      <c r="B64">
        <v>1.4068553196125893</v>
      </c>
    </row>
    <row r="65" spans="1:2" x14ac:dyDescent="0.25">
      <c r="A65">
        <v>9.3799441431959465E-2</v>
      </c>
      <c r="B65">
        <v>1.4274052439422862</v>
      </c>
    </row>
    <row r="66" spans="1:2" x14ac:dyDescent="0.25">
      <c r="A66">
        <v>9.545828215777874E-2</v>
      </c>
      <c r="B66">
        <v>1.4483999234214966</v>
      </c>
    </row>
    <row r="67" spans="1:2" x14ac:dyDescent="0.25">
      <c r="A67">
        <v>9.7126940575738743E-2</v>
      </c>
      <c r="B67">
        <v>1.4700162750193022</v>
      </c>
    </row>
    <row r="68" spans="1:2" x14ac:dyDescent="0.25">
      <c r="A68">
        <v>9.8805385641753674E-2</v>
      </c>
      <c r="B68">
        <v>1.4894368061468231</v>
      </c>
    </row>
    <row r="69" spans="1:2" x14ac:dyDescent="0.25">
      <c r="A69">
        <v>0.10047169247021277</v>
      </c>
      <c r="B69">
        <v>1.5092166291475961</v>
      </c>
    </row>
    <row r="70" spans="1:2" x14ac:dyDescent="0.25">
      <c r="A70">
        <v>0.10212044386814037</v>
      </c>
      <c r="B70">
        <v>1.5291038802853514</v>
      </c>
    </row>
    <row r="71" spans="1:2" x14ac:dyDescent="0.25">
      <c r="A71">
        <v>0.10380086023360491</v>
      </c>
      <c r="B71">
        <v>1.5502532456321865</v>
      </c>
    </row>
    <row r="72" spans="1:2" x14ac:dyDescent="0.25">
      <c r="A72">
        <v>0.10547127264241377</v>
      </c>
      <c r="B72">
        <v>1.5699006138667921</v>
      </c>
    </row>
    <row r="73" spans="1:2" x14ac:dyDescent="0.25">
      <c r="A73">
        <v>0.10711649277557929</v>
      </c>
      <c r="B73">
        <v>1.5911200005271993</v>
      </c>
    </row>
    <row r="74" spans="1:2" x14ac:dyDescent="0.25">
      <c r="A74">
        <v>0.10879513962815204</v>
      </c>
      <c r="B74">
        <v>1.6122403456338086</v>
      </c>
    </row>
    <row r="75" spans="1:2" x14ac:dyDescent="0.25">
      <c r="A75">
        <v>0.11045073624700308</v>
      </c>
      <c r="B75">
        <v>1.6320120482921334</v>
      </c>
    </row>
    <row r="76" spans="1:2" x14ac:dyDescent="0.25">
      <c r="A76">
        <v>0.11212801715979973</v>
      </c>
      <c r="B76">
        <v>1.6529673241424134</v>
      </c>
    </row>
    <row r="77" spans="1:2" x14ac:dyDescent="0.25">
      <c r="A77">
        <v>0.11380396317690611</v>
      </c>
      <c r="B77">
        <v>1.6728046551421658</v>
      </c>
    </row>
    <row r="78" spans="1:2" x14ac:dyDescent="0.25">
      <c r="A78">
        <v>0.11546787184973557</v>
      </c>
      <c r="B78">
        <v>1.6926635516415356</v>
      </c>
    </row>
    <row r="79" spans="1:2" x14ac:dyDescent="0.25">
      <c r="A79">
        <v>0.11715420211354891</v>
      </c>
      <c r="B79">
        <v>1.7135285718823066</v>
      </c>
    </row>
    <row r="80" spans="1:2" x14ac:dyDescent="0.25">
      <c r="A80">
        <v>0.1187710789963603</v>
      </c>
      <c r="B80">
        <v>1.7328468665671974</v>
      </c>
    </row>
    <row r="81" spans="1:2" x14ac:dyDescent="0.25">
      <c r="A81">
        <v>0.12047268295039733</v>
      </c>
      <c r="B81">
        <v>1.7527417055659291</v>
      </c>
    </row>
    <row r="82" spans="1:2" x14ac:dyDescent="0.25">
      <c r="A82">
        <v>0.12215098831802607</v>
      </c>
      <c r="B82">
        <v>1.7736088557325882</v>
      </c>
    </row>
    <row r="83" spans="1:2" x14ac:dyDescent="0.25">
      <c r="A83">
        <v>0.1237887501095732</v>
      </c>
      <c r="B83">
        <v>1.7947505000980788</v>
      </c>
    </row>
    <row r="84" spans="1:2" x14ac:dyDescent="0.25">
      <c r="A84">
        <v>0.12548607774078846</v>
      </c>
      <c r="B84">
        <v>1.8146416117265063</v>
      </c>
    </row>
    <row r="85" spans="1:2" x14ac:dyDescent="0.25">
      <c r="A85">
        <v>0.12714720020691553</v>
      </c>
      <c r="B85">
        <v>1.8340220736232569</v>
      </c>
    </row>
    <row r="86" spans="1:2" x14ac:dyDescent="0.25">
      <c r="A86">
        <v>0.12882195878773928</v>
      </c>
      <c r="B86">
        <v>1.8546448147942538</v>
      </c>
    </row>
    <row r="87" spans="1:2" x14ac:dyDescent="0.25">
      <c r="A87">
        <v>0.13043684884905815</v>
      </c>
      <c r="B87">
        <v>1.8761532057736054</v>
      </c>
    </row>
    <row r="88" spans="1:2" x14ac:dyDescent="0.25">
      <c r="A88">
        <v>0.1321784220635891</v>
      </c>
      <c r="B88">
        <v>1.8962589074352612</v>
      </c>
    </row>
    <row r="89" spans="1:2" x14ac:dyDescent="0.25">
      <c r="A89">
        <v>0.13378970324993134</v>
      </c>
      <c r="B89">
        <v>1.9171895560174597</v>
      </c>
    </row>
    <row r="90" spans="1:2" x14ac:dyDescent="0.25">
      <c r="A90">
        <v>0.13548351513842741</v>
      </c>
      <c r="B90">
        <v>1.9377894004851597</v>
      </c>
    </row>
    <row r="91" spans="1:2" x14ac:dyDescent="0.25">
      <c r="A91">
        <v>0.1371333220352729</v>
      </c>
      <c r="B91">
        <v>1.9569514118580096</v>
      </c>
    </row>
    <row r="92" spans="1:2" x14ac:dyDescent="0.25">
      <c r="A92">
        <v>0.13889529121418792</v>
      </c>
      <c r="B92">
        <v>1.9795178435222853</v>
      </c>
    </row>
    <row r="93" spans="1:2" x14ac:dyDescent="0.25">
      <c r="A93">
        <v>0.1404560636729002</v>
      </c>
      <c r="B93">
        <v>2.0088414650666255</v>
      </c>
    </row>
    <row r="94" spans="1:2" x14ac:dyDescent="0.25">
      <c r="A94">
        <v>0.1420825719833374</v>
      </c>
      <c r="B94">
        <v>2.0265917349367553</v>
      </c>
    </row>
    <row r="95" spans="1:2" x14ac:dyDescent="0.25">
      <c r="A95">
        <v>0.14401472484072048</v>
      </c>
      <c r="B95">
        <v>2.0449403808610791</v>
      </c>
    </row>
    <row r="96" spans="1:2" x14ac:dyDescent="0.25">
      <c r="A96">
        <v>0.14539533294737339</v>
      </c>
      <c r="B96">
        <v>2.0612103522389642</v>
      </c>
    </row>
    <row r="97" spans="1:2" x14ac:dyDescent="0.25">
      <c r="A97">
        <v>0.14709518291056156</v>
      </c>
      <c r="B97">
        <v>2.0790957392826219</v>
      </c>
    </row>
    <row r="98" spans="1:2" x14ac:dyDescent="0.25">
      <c r="A98">
        <v>0.14874860644340515</v>
      </c>
      <c r="B98">
        <v>2.0991979798147096</v>
      </c>
    </row>
    <row r="99" spans="1:2" x14ac:dyDescent="0.25">
      <c r="A99">
        <v>0.15042495603362718</v>
      </c>
      <c r="B99">
        <v>2.1179875203978744</v>
      </c>
    </row>
    <row r="100" spans="1:2" x14ac:dyDescent="0.25">
      <c r="A100">
        <v>0.15211965267856914</v>
      </c>
      <c r="B100">
        <v>2.1495837728648395</v>
      </c>
    </row>
    <row r="101" spans="1:2" x14ac:dyDescent="0.25">
      <c r="A101">
        <v>0.15375800430774689</v>
      </c>
      <c r="B101">
        <v>2.173554358170859</v>
      </c>
    </row>
    <row r="102" spans="1:2" x14ac:dyDescent="0.25">
      <c r="A102">
        <v>0.15543682190279165</v>
      </c>
      <c r="B102">
        <v>2.1937785369600418</v>
      </c>
    </row>
    <row r="103" spans="1:2" x14ac:dyDescent="0.25">
      <c r="A103">
        <v>0.15708534047007561</v>
      </c>
      <c r="B103">
        <v>2.2145067094625008</v>
      </c>
    </row>
    <row r="104" spans="1:2" x14ac:dyDescent="0.25">
      <c r="A104">
        <v>0.15876814723014832</v>
      </c>
      <c r="B104">
        <v>2.2359346957395756</v>
      </c>
    </row>
    <row r="105" spans="1:2" x14ac:dyDescent="0.25">
      <c r="A105">
        <v>0.16045887023210526</v>
      </c>
      <c r="B105">
        <v>2.2548069040712733</v>
      </c>
    </row>
    <row r="106" spans="1:2" x14ac:dyDescent="0.25">
      <c r="A106">
        <v>0.16210782341659069</v>
      </c>
      <c r="B106">
        <v>2.2766868339977337</v>
      </c>
    </row>
    <row r="107" spans="1:2" x14ac:dyDescent="0.25">
      <c r="A107">
        <v>0.16378117725253105</v>
      </c>
      <c r="B107">
        <v>2.2976628766254232</v>
      </c>
    </row>
    <row r="108" spans="1:2" x14ac:dyDescent="0.25">
      <c r="A108">
        <v>0.16545512092610198</v>
      </c>
      <c r="B108">
        <v>2.317896373840366</v>
      </c>
    </row>
    <row r="109" spans="1:2" x14ac:dyDescent="0.25">
      <c r="A109">
        <v>0.16754258734484512</v>
      </c>
      <c r="B109">
        <v>2.3342717765497136</v>
      </c>
    </row>
    <row r="110" spans="1:2" x14ac:dyDescent="0.25">
      <c r="A110">
        <v>0.16871358578403789</v>
      </c>
      <c r="B110">
        <v>2.3442826944646189</v>
      </c>
    </row>
    <row r="111" spans="1:2" x14ac:dyDescent="0.25">
      <c r="A111">
        <v>0.1704101450741291</v>
      </c>
      <c r="B111">
        <v>2.3636189603991911</v>
      </c>
    </row>
    <row r="112" spans="1:2" x14ac:dyDescent="0.25">
      <c r="A112">
        <v>0.17211157828569412</v>
      </c>
      <c r="B112">
        <v>2.3833689644375307</v>
      </c>
    </row>
    <row r="113" spans="1:2" x14ac:dyDescent="0.25">
      <c r="A113">
        <v>0.17379748945434886</v>
      </c>
      <c r="B113">
        <v>2.4052587452712237</v>
      </c>
    </row>
    <row r="114" spans="1:2" x14ac:dyDescent="0.25">
      <c r="A114">
        <v>0.17543717597921688</v>
      </c>
      <c r="B114">
        <v>2.430065459608699</v>
      </c>
    </row>
    <row r="115" spans="1:2" x14ac:dyDescent="0.25">
      <c r="A115">
        <v>0.17712656408548355</v>
      </c>
      <c r="B115">
        <v>2.4610369781886048</v>
      </c>
    </row>
    <row r="116" spans="1:2" x14ac:dyDescent="0.25">
      <c r="A116">
        <v>0.17870189622044563</v>
      </c>
      <c r="B116">
        <v>2.4689360745854381</v>
      </c>
    </row>
    <row r="117" spans="1:2" x14ac:dyDescent="0.25">
      <c r="A117">
        <v>0.18038246780633926</v>
      </c>
      <c r="B117">
        <v>2.487622446883397</v>
      </c>
    </row>
    <row r="118" spans="1:2" x14ac:dyDescent="0.25">
      <c r="A118">
        <v>0.18207444809377193</v>
      </c>
      <c r="B118">
        <v>2.5093024300171103</v>
      </c>
    </row>
    <row r="119" spans="1:2" x14ac:dyDescent="0.25">
      <c r="A119">
        <v>0.18373577234645683</v>
      </c>
      <c r="B119">
        <v>2.5305441808993425</v>
      </c>
    </row>
    <row r="120" spans="1:2" x14ac:dyDescent="0.25">
      <c r="A120">
        <v>0.1854215282946825</v>
      </c>
      <c r="B120">
        <v>2.5525487114902585</v>
      </c>
    </row>
    <row r="121" spans="1:2" x14ac:dyDescent="0.25">
      <c r="A121">
        <v>0.18708727632959682</v>
      </c>
      <c r="B121">
        <v>2.5737257658736388</v>
      </c>
    </row>
    <row r="122" spans="1:2" x14ac:dyDescent="0.25">
      <c r="A122">
        <v>0.1887589848289887</v>
      </c>
      <c r="B122">
        <v>2.5950407329582754</v>
      </c>
    </row>
    <row r="123" spans="1:2" x14ac:dyDescent="0.25">
      <c r="A123">
        <v>0.19038352183997631</v>
      </c>
      <c r="B123">
        <v>2.6160591078629909</v>
      </c>
    </row>
    <row r="124" spans="1:2" x14ac:dyDescent="0.25">
      <c r="A124">
        <v>0.1920612994581461</v>
      </c>
      <c r="B124">
        <v>2.6372918065601989</v>
      </c>
    </row>
    <row r="125" spans="1:2" x14ac:dyDescent="0.25">
      <c r="A125">
        <v>0.19371599579850832</v>
      </c>
      <c r="B125">
        <v>2.6586669440511748</v>
      </c>
    </row>
    <row r="126" spans="1:2" x14ac:dyDescent="0.25">
      <c r="A126">
        <v>0.19537100257972875</v>
      </c>
      <c r="B126">
        <v>2.6797960751020726</v>
      </c>
    </row>
    <row r="127" spans="1:2" x14ac:dyDescent="0.25">
      <c r="A127">
        <v>0.19707150446871916</v>
      </c>
      <c r="B127">
        <v>2.7020151957262168</v>
      </c>
    </row>
    <row r="128" spans="1:2" x14ac:dyDescent="0.25">
      <c r="A128">
        <v>0.19874181598424911</v>
      </c>
      <c r="B128">
        <v>2.7249126977457272</v>
      </c>
    </row>
    <row r="129" spans="1:2" x14ac:dyDescent="0.25">
      <c r="A129">
        <v>0.2003996477772792</v>
      </c>
      <c r="B129">
        <v>2.7475428940662785</v>
      </c>
    </row>
    <row r="130" spans="1:2" x14ac:dyDescent="0.25">
      <c r="A130">
        <v>0.20206882618367672</v>
      </c>
      <c r="B130">
        <v>2.7674156350839212</v>
      </c>
    </row>
    <row r="131" spans="1:2" x14ac:dyDescent="0.25">
      <c r="A131">
        <v>0.2037370577454567</v>
      </c>
      <c r="B131">
        <v>2.7896784191887716</v>
      </c>
    </row>
    <row r="132" spans="1:2" x14ac:dyDescent="0.25">
      <c r="A132">
        <v>0.2054067173351844</v>
      </c>
      <c r="B132">
        <v>2.8102638866567267</v>
      </c>
    </row>
    <row r="133" spans="1:2" x14ac:dyDescent="0.25">
      <c r="A133">
        <v>0.20708640416463214</v>
      </c>
      <c r="B133">
        <v>2.8326198550191823</v>
      </c>
    </row>
    <row r="134" spans="1:2" x14ac:dyDescent="0.25">
      <c r="A134">
        <v>0.20874488788346449</v>
      </c>
      <c r="B134">
        <v>2.8539840766399815</v>
      </c>
    </row>
    <row r="135" spans="1:2" x14ac:dyDescent="0.25">
      <c r="A135">
        <v>0.21045996497074762</v>
      </c>
      <c r="B135">
        <v>2.8754002152043037</v>
      </c>
    </row>
    <row r="136" spans="1:2" x14ac:dyDescent="0.25">
      <c r="A136">
        <v>0.21211461474498111</v>
      </c>
      <c r="B136">
        <v>2.8956462257338393</v>
      </c>
    </row>
    <row r="137" spans="1:2" x14ac:dyDescent="0.25">
      <c r="A137">
        <v>0.21375257832308608</v>
      </c>
      <c r="B137">
        <v>2.9164265814205574</v>
      </c>
    </row>
    <row r="138" spans="1:2" x14ac:dyDescent="0.25">
      <c r="A138">
        <v>0.21544466726481915</v>
      </c>
      <c r="B138">
        <v>2.9377402173015139</v>
      </c>
    </row>
    <row r="139" spans="1:2" x14ac:dyDescent="0.25">
      <c r="A139">
        <v>0.21709722156325975</v>
      </c>
      <c r="B139">
        <v>2.9583049179920597</v>
      </c>
    </row>
    <row r="140" spans="1:2" x14ac:dyDescent="0.25">
      <c r="A140">
        <v>0.21875873208045959</v>
      </c>
      <c r="B140">
        <v>2.9807301089458793</v>
      </c>
    </row>
    <row r="141" spans="1:2" x14ac:dyDescent="0.25">
      <c r="A141">
        <v>0.22041594299177328</v>
      </c>
      <c r="B141">
        <v>3.0009955550491445</v>
      </c>
    </row>
    <row r="142" spans="1:2" x14ac:dyDescent="0.25">
      <c r="A142">
        <v>0.22207689471542835</v>
      </c>
      <c r="B142">
        <v>3.0218999789188454</v>
      </c>
    </row>
    <row r="143" spans="1:2" x14ac:dyDescent="0.25">
      <c r="A143">
        <v>0.22374237887561321</v>
      </c>
      <c r="B143">
        <v>3.0421782045774388</v>
      </c>
    </row>
    <row r="144" spans="1:2" x14ac:dyDescent="0.25">
      <c r="A144">
        <v>0.2254097256809473</v>
      </c>
      <c r="B144">
        <v>3.0633579213681799</v>
      </c>
    </row>
    <row r="145" spans="1:2" x14ac:dyDescent="0.25">
      <c r="A145">
        <v>0.2270680076132218</v>
      </c>
      <c r="B145">
        <v>3.0850387032241011</v>
      </c>
    </row>
    <row r="146" spans="1:2" x14ac:dyDescent="0.25">
      <c r="A146">
        <v>0.22872436481217542</v>
      </c>
      <c r="B146">
        <v>3.1042048413283596</v>
      </c>
    </row>
    <row r="147" spans="1:2" x14ac:dyDescent="0.25">
      <c r="A147">
        <v>0.23037116043269634</v>
      </c>
      <c r="B147">
        <v>3.1244061234142446</v>
      </c>
    </row>
    <row r="148" spans="1:2" x14ac:dyDescent="0.25">
      <c r="A148">
        <v>0.23206486366689205</v>
      </c>
      <c r="B148">
        <v>3.1449798762898147</v>
      </c>
    </row>
    <row r="149" spans="1:2" x14ac:dyDescent="0.25">
      <c r="A149">
        <v>0.23369491100311279</v>
      </c>
      <c r="B149">
        <v>3.1654399443711068</v>
      </c>
    </row>
    <row r="150" spans="1:2" x14ac:dyDescent="0.25">
      <c r="A150">
        <v>0.23537866460780302</v>
      </c>
      <c r="B150">
        <v>3.1865536334593156</v>
      </c>
    </row>
    <row r="151" spans="1:2" x14ac:dyDescent="0.25">
      <c r="A151">
        <v>0.23702201433479786</v>
      </c>
      <c r="B151">
        <v>3.2069932010039346</v>
      </c>
    </row>
    <row r="152" spans="1:2" x14ac:dyDescent="0.25">
      <c r="A152">
        <v>0.23868836772938568</v>
      </c>
      <c r="B152">
        <v>3.2278313309303681</v>
      </c>
    </row>
    <row r="153" spans="1:2" x14ac:dyDescent="0.25">
      <c r="A153">
        <v>0.24036597460508347</v>
      </c>
      <c r="B153">
        <v>3.2487647750402946</v>
      </c>
    </row>
    <row r="154" spans="1:2" x14ac:dyDescent="0.25">
      <c r="A154">
        <v>0.24202748512228328</v>
      </c>
      <c r="B154">
        <v>3.2693427877676413</v>
      </c>
    </row>
    <row r="155" spans="1:2" x14ac:dyDescent="0.25">
      <c r="A155">
        <v>0.2436906409760316</v>
      </c>
      <c r="B155">
        <v>3.2898672861070488</v>
      </c>
    </row>
    <row r="156" spans="1:2" x14ac:dyDescent="0.25">
      <c r="A156">
        <v>0.24537170926729837</v>
      </c>
      <c r="B156">
        <v>3.3104415714640911</v>
      </c>
    </row>
    <row r="157" spans="1:2" x14ac:dyDescent="0.25">
      <c r="A157">
        <v>0.24704673948387304</v>
      </c>
      <c r="B157">
        <v>3.3305632475699078</v>
      </c>
    </row>
    <row r="158" spans="1:2" x14ac:dyDescent="0.25">
      <c r="A158">
        <v>0.24870006988445917</v>
      </c>
      <c r="B158">
        <v>3.3521364681684789</v>
      </c>
    </row>
    <row r="159" spans="1:2" x14ac:dyDescent="0.25">
      <c r="A159">
        <v>0.25038104504346848</v>
      </c>
      <c r="B159">
        <v>3.3727799761168855</v>
      </c>
    </row>
    <row r="160" spans="1:2" x14ac:dyDescent="0.25">
      <c r="A160">
        <v>0.25138477794826031</v>
      </c>
      <c r="B160">
        <v>3.3841878591736623</v>
      </c>
    </row>
    <row r="161" spans="1:2" x14ac:dyDescent="0.25">
      <c r="A161">
        <v>0.25305512050787604</v>
      </c>
      <c r="B161">
        <v>3.4050747111547865</v>
      </c>
    </row>
    <row r="162" spans="1:2" x14ac:dyDescent="0.25">
      <c r="A162">
        <v>0.25472668930888176</v>
      </c>
      <c r="B162">
        <v>3.4246524574369239</v>
      </c>
    </row>
    <row r="163" spans="1:2" x14ac:dyDescent="0.25">
      <c r="A163">
        <v>0.25639139736692107</v>
      </c>
      <c r="B163">
        <v>3.4457355288404914</v>
      </c>
    </row>
    <row r="164" spans="1:2" x14ac:dyDescent="0.25">
      <c r="A164">
        <v>0.26670722290873528</v>
      </c>
      <c r="B164">
        <v>3.6154024964401268</v>
      </c>
    </row>
    <row r="165" spans="1:2" x14ac:dyDescent="0.25">
      <c r="A165">
        <v>0.28626161317030585</v>
      </c>
      <c r="B165">
        <v>3.8971083580881838</v>
      </c>
    </row>
    <row r="166" spans="1:2" x14ac:dyDescent="0.25">
      <c r="A166">
        <v>0.30668691421548522</v>
      </c>
      <c r="B166">
        <v>4.1937338181010571</v>
      </c>
    </row>
    <row r="167" spans="1:2" x14ac:dyDescent="0.25">
      <c r="A167">
        <v>0.32381912072499591</v>
      </c>
      <c r="B167">
        <v>4.443172899988495</v>
      </c>
    </row>
    <row r="168" spans="1:2" x14ac:dyDescent="0.25">
      <c r="A168">
        <v>0.34195796276132262</v>
      </c>
      <c r="B168">
        <v>4.7130909530494813</v>
      </c>
    </row>
    <row r="169" spans="1:2" x14ac:dyDescent="0.25">
      <c r="A169">
        <v>0.36146861190597213</v>
      </c>
      <c r="B169">
        <v>4.9972267938951482</v>
      </c>
    </row>
    <row r="170" spans="1:2" x14ac:dyDescent="0.25">
      <c r="A170">
        <v>0.38137951244910556</v>
      </c>
      <c r="B170">
        <v>5.2922902195098214</v>
      </c>
    </row>
    <row r="171" spans="1:2" x14ac:dyDescent="0.25">
      <c r="A171">
        <v>0.40158868456880248</v>
      </c>
      <c r="B171">
        <v>5.587070897462846</v>
      </c>
    </row>
    <row r="172" spans="1:2" x14ac:dyDescent="0.25">
      <c r="A172">
        <v>0.42153547207514441</v>
      </c>
      <c r="B172">
        <v>5.8752461427553344</v>
      </c>
    </row>
    <row r="173" spans="1:2" x14ac:dyDescent="0.25">
      <c r="A173">
        <v>0.44149014477928478</v>
      </c>
      <c r="B173">
        <v>6.1574416211169236</v>
      </c>
    </row>
    <row r="174" spans="1:2" x14ac:dyDescent="0.25">
      <c r="A174">
        <v>0.46132539088527358</v>
      </c>
      <c r="B174">
        <v>6.4370662789315496</v>
      </c>
    </row>
    <row r="175" spans="1:2" x14ac:dyDescent="0.25">
      <c r="A175">
        <v>0.48135118559002876</v>
      </c>
      <c r="B175">
        <v>6.7203474870146085</v>
      </c>
    </row>
    <row r="176" spans="1:2" x14ac:dyDescent="0.25">
      <c r="A176">
        <v>0.5020130115250746</v>
      </c>
      <c r="B176">
        <v>7.0085935523428775</v>
      </c>
    </row>
    <row r="177" spans="1:2" x14ac:dyDescent="0.25">
      <c r="A177">
        <v>0.52246619015932083</v>
      </c>
      <c r="B177">
        <v>7.3030148053022819</v>
      </c>
    </row>
    <row r="178" spans="1:2" x14ac:dyDescent="0.25">
      <c r="A178">
        <v>0.54334464172522223</v>
      </c>
      <c r="B178">
        <v>7.5988817454582485</v>
      </c>
    </row>
    <row r="179" spans="1:2" x14ac:dyDescent="0.25">
      <c r="A179">
        <v>0.5638356631000836</v>
      </c>
      <c r="B179">
        <v>7.8960852141090108</v>
      </c>
    </row>
    <row r="180" spans="1:2" x14ac:dyDescent="0.25">
      <c r="A180">
        <v>0.58488938957452774</v>
      </c>
      <c r="B180">
        <v>8.1913382031277262</v>
      </c>
    </row>
    <row r="181" spans="1:2" x14ac:dyDescent="0.25">
      <c r="A181">
        <v>0.60592275112867355</v>
      </c>
      <c r="B181">
        <v>8.4866045041832425</v>
      </c>
    </row>
    <row r="182" spans="1:2" x14ac:dyDescent="0.25">
      <c r="A182">
        <v>0.6274112810691197</v>
      </c>
      <c r="B182">
        <v>8.7801759167132865</v>
      </c>
    </row>
    <row r="183" spans="1:2" x14ac:dyDescent="0.25">
      <c r="A183">
        <v>0.64847550044457114</v>
      </c>
      <c r="B183">
        <v>9.0712766152131099</v>
      </c>
    </row>
    <row r="184" spans="1:2" x14ac:dyDescent="0.25">
      <c r="A184">
        <v>0.669179360071818</v>
      </c>
      <c r="B184">
        <v>9.3573490911725514</v>
      </c>
    </row>
    <row r="185" spans="1:2" x14ac:dyDescent="0.25">
      <c r="A185">
        <v>0.68930195023616148</v>
      </c>
      <c r="B185">
        <v>9.6425014391483241</v>
      </c>
    </row>
    <row r="186" spans="1:2" x14ac:dyDescent="0.25">
      <c r="A186">
        <v>0.70966407656669617</v>
      </c>
      <c r="B186">
        <v>9.9276484623093761</v>
      </c>
    </row>
    <row r="187" spans="1:2" x14ac:dyDescent="0.25">
      <c r="A187">
        <v>0.73014125227928162</v>
      </c>
      <c r="B187">
        <v>10.214449372922555</v>
      </c>
    </row>
    <row r="188" spans="1:2" x14ac:dyDescent="0.25">
      <c r="A188">
        <v>0.75098058829704917</v>
      </c>
      <c r="B188">
        <v>10.501722062119953</v>
      </c>
    </row>
    <row r="189" spans="1:2" x14ac:dyDescent="0.25">
      <c r="A189">
        <v>0.77203692247470213</v>
      </c>
      <c r="B189">
        <v>10.786448424918101</v>
      </c>
    </row>
    <row r="190" spans="1:2" x14ac:dyDescent="0.25">
      <c r="A190">
        <v>0.79282379398743308</v>
      </c>
      <c r="B190">
        <v>11.069449547746872</v>
      </c>
    </row>
    <row r="191" spans="1:2" x14ac:dyDescent="0.25">
      <c r="A191">
        <v>0.81384386867284775</v>
      </c>
      <c r="B191">
        <v>11.351476229481827</v>
      </c>
    </row>
    <row r="192" spans="1:2" x14ac:dyDescent="0.25">
      <c r="A192">
        <v>0.83468779921531677</v>
      </c>
      <c r="B192">
        <v>11.635919312136856</v>
      </c>
    </row>
    <row r="193" spans="1:2" x14ac:dyDescent="0.25">
      <c r="A193">
        <v>0.85591121266285575</v>
      </c>
      <c r="B193">
        <v>11.923955579765146</v>
      </c>
    </row>
    <row r="194" spans="1:2" x14ac:dyDescent="0.25">
      <c r="A194">
        <v>0.87680183351039886</v>
      </c>
      <c r="B194">
        <v>12.214115383503891</v>
      </c>
    </row>
    <row r="195" spans="1:2" x14ac:dyDescent="0.25">
      <c r="A195">
        <v>0.89794800927241636</v>
      </c>
      <c r="B195">
        <v>12.502521193273768</v>
      </c>
    </row>
    <row r="196" spans="1:2" x14ac:dyDescent="0.25">
      <c r="A196">
        <v>0.91864584634701407</v>
      </c>
      <c r="B196">
        <v>12.785345532253825</v>
      </c>
    </row>
    <row r="197" spans="1:2" x14ac:dyDescent="0.25">
      <c r="A197">
        <v>0.93940949688355124</v>
      </c>
      <c r="B197">
        <v>13.062210338598918</v>
      </c>
    </row>
    <row r="198" spans="1:2" x14ac:dyDescent="0.25">
      <c r="A198">
        <v>0.96004406611124671</v>
      </c>
      <c r="B198">
        <v>13.336080469145314</v>
      </c>
    </row>
    <row r="199" spans="1:2" x14ac:dyDescent="0.25">
      <c r="A199">
        <v>0.9809918080766995</v>
      </c>
      <c r="B199">
        <v>13.610411728646488</v>
      </c>
    </row>
    <row r="200" spans="1:2" x14ac:dyDescent="0.25">
      <c r="A200">
        <v>1.0017422959208488</v>
      </c>
      <c r="B200">
        <v>13.887116790549971</v>
      </c>
    </row>
    <row r="201" spans="1:2" x14ac:dyDescent="0.25">
      <c r="A201">
        <v>1.0227415710687637</v>
      </c>
      <c r="B201">
        <v>14.169307476578313</v>
      </c>
    </row>
    <row r="202" spans="1:2" x14ac:dyDescent="0.25">
      <c r="A202">
        <v>1.0439665367205937</v>
      </c>
      <c r="B202">
        <v>14.4536504527166</v>
      </c>
    </row>
    <row r="203" spans="1:2" x14ac:dyDescent="0.25">
      <c r="A203">
        <v>1.0648051897684732</v>
      </c>
      <c r="B203">
        <v>14.737533364863053</v>
      </c>
    </row>
    <row r="204" spans="1:2" x14ac:dyDescent="0.25">
      <c r="A204">
        <v>1.0856252163648605</v>
      </c>
      <c r="B204">
        <v>15.015638853037975</v>
      </c>
    </row>
    <row r="205" spans="1:2" x14ac:dyDescent="0.25">
      <c r="A205">
        <v>1.1061973869800568</v>
      </c>
      <c r="B205">
        <v>15.288646363599682</v>
      </c>
    </row>
    <row r="206" spans="1:2" x14ac:dyDescent="0.25">
      <c r="A206">
        <v>1.1266693472862244</v>
      </c>
      <c r="B206">
        <v>15.556946737948641</v>
      </c>
    </row>
    <row r="207" spans="1:2" x14ac:dyDescent="0.25">
      <c r="A207">
        <v>1.1471076558033624</v>
      </c>
      <c r="B207">
        <v>15.826750839974613</v>
      </c>
    </row>
    <row r="208" spans="1:2" x14ac:dyDescent="0.25">
      <c r="A208">
        <v>1.168245698014895</v>
      </c>
      <c r="B208">
        <v>16.101140672437708</v>
      </c>
    </row>
    <row r="209" spans="1:2" x14ac:dyDescent="0.25">
      <c r="A209">
        <v>1.1891684184471765</v>
      </c>
      <c r="B209">
        <v>16.381344137612434</v>
      </c>
    </row>
    <row r="210" spans="1:2" x14ac:dyDescent="0.25">
      <c r="A210">
        <v>1.2102376669645309</v>
      </c>
      <c r="B210">
        <v>16.663230244238772</v>
      </c>
    </row>
    <row r="211" spans="1:2" x14ac:dyDescent="0.25">
      <c r="A211">
        <v>1.2308993687232335</v>
      </c>
      <c r="B211">
        <v>16.944103571105309</v>
      </c>
    </row>
    <row r="212" spans="1:2" x14ac:dyDescent="0.25">
      <c r="A212">
        <v>1.2518748641014099</v>
      </c>
      <c r="B212">
        <v>17.219707461324635</v>
      </c>
    </row>
    <row r="213" spans="1:2" x14ac:dyDescent="0.25">
      <c r="A213">
        <v>1.272602379322052</v>
      </c>
      <c r="B213">
        <v>17.493510499205556</v>
      </c>
    </row>
    <row r="214" spans="1:2" x14ac:dyDescent="0.25">
      <c r="A214">
        <v>1.2938282142082849</v>
      </c>
      <c r="B214">
        <v>17.762978072941202</v>
      </c>
    </row>
    <row r="215" spans="1:2" x14ac:dyDescent="0.25">
      <c r="A215">
        <v>1.3147242367267609</v>
      </c>
      <c r="B215">
        <v>18.030263537604473</v>
      </c>
    </row>
    <row r="216" spans="1:2" x14ac:dyDescent="0.25">
      <c r="A216">
        <v>1.3352673500776291</v>
      </c>
      <c r="B216">
        <v>18.294676797207607</v>
      </c>
    </row>
    <row r="217" spans="1:2" x14ac:dyDescent="0.25">
      <c r="A217">
        <v>1.3554859906435013</v>
      </c>
      <c r="B217">
        <v>18.558480898006742</v>
      </c>
    </row>
    <row r="218" spans="1:2" x14ac:dyDescent="0.25">
      <c r="A218">
        <v>1.3758443295955658</v>
      </c>
      <c r="B218">
        <v>18.825846234890818</v>
      </c>
    </row>
    <row r="219" spans="1:2" x14ac:dyDescent="0.25">
      <c r="A219">
        <v>1.3966011504332223</v>
      </c>
      <c r="B219">
        <v>19.097993255393721</v>
      </c>
    </row>
    <row r="220" spans="1:2" x14ac:dyDescent="0.25">
      <c r="A220">
        <v>1.4176444460948308</v>
      </c>
      <c r="B220">
        <v>19.373850606793734</v>
      </c>
    </row>
    <row r="221" spans="1:2" x14ac:dyDescent="0.25">
      <c r="A221">
        <v>1.4393461247285206</v>
      </c>
      <c r="B221">
        <v>19.647022121648824</v>
      </c>
    </row>
    <row r="222" spans="1:2" x14ac:dyDescent="0.25">
      <c r="A222">
        <v>1.4605414122343063</v>
      </c>
      <c r="B222">
        <v>19.916001942356093</v>
      </c>
    </row>
    <row r="223" spans="1:2" x14ac:dyDescent="0.25">
      <c r="A223">
        <v>1.4817604174216588</v>
      </c>
      <c r="B223">
        <v>20.181299121202802</v>
      </c>
    </row>
    <row r="224" spans="1:2" x14ac:dyDescent="0.25">
      <c r="A224">
        <v>1.502707228064537</v>
      </c>
      <c r="B224">
        <v>20.446545181828196</v>
      </c>
    </row>
    <row r="225" spans="1:2" x14ac:dyDescent="0.25">
      <c r="A225">
        <v>1.523769274353981</v>
      </c>
      <c r="B225">
        <v>20.713799762566087</v>
      </c>
    </row>
    <row r="226" spans="1:2" x14ac:dyDescent="0.25">
      <c r="A226">
        <v>1.5443773319323857</v>
      </c>
      <c r="B226">
        <v>20.980777452938522</v>
      </c>
    </row>
    <row r="227" spans="1:2" x14ac:dyDescent="0.25">
      <c r="A227">
        <v>1.5651510407527287</v>
      </c>
      <c r="B227">
        <v>21.243976654785428</v>
      </c>
    </row>
    <row r="228" spans="1:2" x14ac:dyDescent="0.25">
      <c r="A228">
        <v>1.5854607025782266</v>
      </c>
      <c r="B228">
        <v>21.501290871403459</v>
      </c>
    </row>
    <row r="229" spans="1:2" x14ac:dyDescent="0.25">
      <c r="A229">
        <v>1.6058483471473057</v>
      </c>
      <c r="B229">
        <v>21.754059826176238</v>
      </c>
    </row>
    <row r="230" spans="1:2" x14ac:dyDescent="0.25">
      <c r="A230">
        <v>1.6263031711181004</v>
      </c>
      <c r="B230">
        <v>22.006151464516591</v>
      </c>
    </row>
    <row r="231" spans="1:2" x14ac:dyDescent="0.25">
      <c r="A231">
        <v>1.647202173868815</v>
      </c>
      <c r="B231">
        <v>22.2591845300995</v>
      </c>
    </row>
    <row r="232" spans="1:2" x14ac:dyDescent="0.25">
      <c r="A232">
        <v>1.6681165744860966</v>
      </c>
      <c r="B232">
        <v>22.515599917992741</v>
      </c>
    </row>
    <row r="233" spans="1:2" x14ac:dyDescent="0.25">
      <c r="A233">
        <v>1.6891454656918843</v>
      </c>
      <c r="B233">
        <v>22.776995072612412</v>
      </c>
    </row>
    <row r="234" spans="1:2" x14ac:dyDescent="0.25">
      <c r="A234">
        <v>1.7107301702102025</v>
      </c>
      <c r="B234">
        <v>23.041813018134292</v>
      </c>
    </row>
    <row r="235" spans="1:2" x14ac:dyDescent="0.25">
      <c r="A235">
        <v>1.7319519072771072</v>
      </c>
      <c r="B235">
        <v>23.305883359669441</v>
      </c>
    </row>
    <row r="236" spans="1:2" x14ac:dyDescent="0.25">
      <c r="A236">
        <v>1.7530273646116257</v>
      </c>
      <c r="B236">
        <v>23.563389269617399</v>
      </c>
    </row>
    <row r="237" spans="1:2" x14ac:dyDescent="0.25">
      <c r="A237">
        <v>1.7735389371713002</v>
      </c>
      <c r="B237">
        <v>23.812369086235211</v>
      </c>
    </row>
    <row r="238" spans="1:2" x14ac:dyDescent="0.25">
      <c r="A238">
        <v>1.7939974864323933</v>
      </c>
      <c r="B238">
        <v>24.053365940624346</v>
      </c>
    </row>
    <row r="239" spans="1:2" x14ac:dyDescent="0.25">
      <c r="A239">
        <v>1.8140417834122975</v>
      </c>
      <c r="B239">
        <v>24.294139152795225</v>
      </c>
    </row>
    <row r="240" spans="1:2" x14ac:dyDescent="0.25">
      <c r="A240">
        <v>1.8348018328348794</v>
      </c>
      <c r="B240">
        <v>24.536997562410576</v>
      </c>
    </row>
    <row r="241" spans="1:2" x14ac:dyDescent="0.25">
      <c r="A241">
        <v>1.8554337322711945</v>
      </c>
      <c r="B241">
        <v>24.787125409082087</v>
      </c>
    </row>
    <row r="242" spans="1:2" x14ac:dyDescent="0.25">
      <c r="A242">
        <v>1.8762737512588501</v>
      </c>
      <c r="B242">
        <v>25.039783607708682</v>
      </c>
    </row>
    <row r="243" spans="1:2" x14ac:dyDescent="0.25">
      <c r="A243">
        <v>1.8970446040232976</v>
      </c>
      <c r="B243">
        <v>25.293359804393059</v>
      </c>
    </row>
    <row r="244" spans="1:2" x14ac:dyDescent="0.25">
      <c r="A244">
        <v>1.9180960953235626</v>
      </c>
      <c r="B244">
        <v>25.545266139181148</v>
      </c>
    </row>
    <row r="245" spans="1:2" x14ac:dyDescent="0.25">
      <c r="A245">
        <v>1.9391951461633046</v>
      </c>
      <c r="B245">
        <v>25.796292814577445</v>
      </c>
    </row>
    <row r="246" spans="1:2" x14ac:dyDescent="0.25">
      <c r="A246">
        <v>1.9606418907642365</v>
      </c>
      <c r="B246">
        <v>26.046710331169738</v>
      </c>
    </row>
    <row r="247" spans="1:2" x14ac:dyDescent="0.25">
      <c r="A247">
        <v>1.9822387645641961</v>
      </c>
      <c r="B247">
        <v>26.294640094324706</v>
      </c>
    </row>
    <row r="248" spans="1:2" x14ac:dyDescent="0.25">
      <c r="A248">
        <v>2.0031879345575967</v>
      </c>
      <c r="B248">
        <v>26.539975607747941</v>
      </c>
    </row>
    <row r="249" spans="1:2" x14ac:dyDescent="0.25">
      <c r="A249">
        <v>2.0237375050783157</v>
      </c>
      <c r="B249">
        <v>26.782452760629319</v>
      </c>
    </row>
    <row r="250" spans="1:2" x14ac:dyDescent="0.25">
      <c r="A250">
        <v>2.0439866930246353</v>
      </c>
      <c r="B250">
        <v>27.024342053965572</v>
      </c>
    </row>
    <row r="251" spans="1:2" x14ac:dyDescent="0.25">
      <c r="A251">
        <v>2.0645601054032641</v>
      </c>
      <c r="B251">
        <v>27.266180229080515</v>
      </c>
    </row>
    <row r="252" spans="1:2" x14ac:dyDescent="0.25">
      <c r="A252">
        <v>2.0850901802380877</v>
      </c>
      <c r="B252">
        <v>27.508780917663405</v>
      </c>
    </row>
    <row r="253" spans="1:2" x14ac:dyDescent="0.25">
      <c r="A253">
        <v>2.1063670516014099</v>
      </c>
      <c r="B253">
        <v>27.748144118896349</v>
      </c>
    </row>
    <row r="254" spans="1:2" x14ac:dyDescent="0.25">
      <c r="A254">
        <v>2.127180496851603</v>
      </c>
      <c r="B254">
        <v>27.985713922531495</v>
      </c>
    </row>
    <row r="255" spans="1:2" x14ac:dyDescent="0.25">
      <c r="A255">
        <v>2.1481643120447793</v>
      </c>
      <c r="B255">
        <v>28.221398741755653</v>
      </c>
    </row>
    <row r="256" spans="1:2" x14ac:dyDescent="0.25">
      <c r="A256">
        <v>2.1689218779404955</v>
      </c>
      <c r="B256">
        <v>28.458206031922852</v>
      </c>
    </row>
    <row r="257" spans="1:2" x14ac:dyDescent="0.25">
      <c r="A257">
        <v>2.1899834275245667</v>
      </c>
      <c r="B257">
        <v>28.696638455542686</v>
      </c>
    </row>
    <row r="258" spans="1:2" x14ac:dyDescent="0.25">
      <c r="A258">
        <v>2.2107881804307299</v>
      </c>
      <c r="B258">
        <v>28.93736267941814</v>
      </c>
    </row>
    <row r="259" spans="1:2" x14ac:dyDescent="0.25">
      <c r="A259">
        <v>2.2317883869012194</v>
      </c>
      <c r="B259">
        <v>29.177032589978975</v>
      </c>
    </row>
    <row r="260" spans="1:2" x14ac:dyDescent="0.25">
      <c r="A260">
        <v>2.2526438037554422</v>
      </c>
      <c r="B260">
        <v>29.413439454079207</v>
      </c>
    </row>
    <row r="261" spans="1:2" x14ac:dyDescent="0.25">
      <c r="A261">
        <v>2.2732459008693695</v>
      </c>
      <c r="B261">
        <v>29.644700417233736</v>
      </c>
    </row>
    <row r="262" spans="1:2" x14ac:dyDescent="0.25">
      <c r="A262">
        <v>2.2938350836435952</v>
      </c>
      <c r="B262">
        <v>29.871950729940938</v>
      </c>
    </row>
    <row r="263" spans="1:2" x14ac:dyDescent="0.25">
      <c r="A263">
        <v>2.3145154118537903</v>
      </c>
      <c r="B263">
        <v>30.097676015712242</v>
      </c>
    </row>
    <row r="264" spans="1:2" x14ac:dyDescent="0.25">
      <c r="A264">
        <v>2.3352841536204019</v>
      </c>
      <c r="B264">
        <v>30.324487563686489</v>
      </c>
    </row>
    <row r="265" spans="1:2" x14ac:dyDescent="0.25">
      <c r="A265">
        <v>2.3558750748634338</v>
      </c>
      <c r="B265">
        <v>30.555458856920236</v>
      </c>
    </row>
    <row r="266" spans="1:2" x14ac:dyDescent="0.25">
      <c r="A266">
        <v>2.3771427571773529</v>
      </c>
      <c r="B266">
        <v>30.789299160325282</v>
      </c>
    </row>
    <row r="267" spans="1:2" x14ac:dyDescent="0.25">
      <c r="A267">
        <v>2.3980503280957537</v>
      </c>
      <c r="B267">
        <v>31.023578228463279</v>
      </c>
    </row>
    <row r="268" spans="1:2" x14ac:dyDescent="0.25">
      <c r="A268">
        <v>2.4190636972586312</v>
      </c>
      <c r="B268">
        <v>31.253399361717442</v>
      </c>
    </row>
    <row r="269" spans="1:2" x14ac:dyDescent="0.25">
      <c r="A269">
        <v>2.4396903812885284</v>
      </c>
      <c r="B269">
        <v>31.4764430707956</v>
      </c>
    </row>
    <row r="270" spans="1:2" x14ac:dyDescent="0.25">
      <c r="A270">
        <v>2.4604248503843942</v>
      </c>
      <c r="B270">
        <v>31.694215213300662</v>
      </c>
    </row>
    <row r="271" spans="1:2" x14ac:dyDescent="0.25">
      <c r="A271">
        <v>2.4808652698993683</v>
      </c>
      <c r="B271">
        <v>31.910920262935772</v>
      </c>
    </row>
    <row r="272" spans="1:2" x14ac:dyDescent="0.25">
      <c r="A272">
        <v>2.5018182893594103</v>
      </c>
      <c r="B272">
        <v>32.130530531482279</v>
      </c>
    </row>
    <row r="273" spans="1:2" x14ac:dyDescent="0.25">
      <c r="A273">
        <v>2.5230621298154192</v>
      </c>
      <c r="B273">
        <v>32.35456039624664</v>
      </c>
    </row>
    <row r="274" spans="1:2" x14ac:dyDescent="0.25">
      <c r="A274">
        <v>2.5442227721214294</v>
      </c>
      <c r="B274">
        <v>32.581616885698018</v>
      </c>
    </row>
    <row r="275" spans="1:2" x14ac:dyDescent="0.25">
      <c r="A275">
        <v>2.5652647018432617</v>
      </c>
      <c r="B275">
        <v>32.805276143357851</v>
      </c>
    </row>
    <row r="276" spans="1:2" x14ac:dyDescent="0.25">
      <c r="A276">
        <v>2.5861181318759918</v>
      </c>
      <c r="B276">
        <v>33.026202706103213</v>
      </c>
    </row>
    <row r="277" spans="1:2" x14ac:dyDescent="0.25">
      <c r="A277">
        <v>2.6070892810821533</v>
      </c>
      <c r="B277">
        <v>33.241851312497815</v>
      </c>
    </row>
    <row r="278" spans="1:2" x14ac:dyDescent="0.25">
      <c r="A278">
        <v>2.6279248297214508</v>
      </c>
      <c r="B278">
        <v>33.455968502178862</v>
      </c>
    </row>
    <row r="279" spans="1:2" x14ac:dyDescent="0.25">
      <c r="A279">
        <v>2.6492399473985033</v>
      </c>
      <c r="B279">
        <v>33.666809865843973</v>
      </c>
    </row>
    <row r="280" spans="1:2" x14ac:dyDescent="0.25">
      <c r="A280">
        <v>2.6697896420955658</v>
      </c>
      <c r="B280">
        <v>33.877078279445186</v>
      </c>
    </row>
    <row r="281" spans="1:2" x14ac:dyDescent="0.25">
      <c r="A281">
        <v>2.6902278264363604</v>
      </c>
      <c r="B281">
        <v>34.085088971604989</v>
      </c>
    </row>
    <row r="282" spans="1:2" x14ac:dyDescent="0.25">
      <c r="A282">
        <v>2.7103565633296967</v>
      </c>
      <c r="B282">
        <v>34.294856852622488</v>
      </c>
    </row>
    <row r="283" spans="1:2" x14ac:dyDescent="0.25">
      <c r="A283">
        <v>2.730972071488698</v>
      </c>
      <c r="B283">
        <v>34.505713125768814</v>
      </c>
    </row>
    <row r="284" spans="1:2" x14ac:dyDescent="0.25">
      <c r="A284">
        <v>2.7516141533851624</v>
      </c>
      <c r="B284">
        <v>34.719529995899634</v>
      </c>
    </row>
    <row r="285" spans="1:2" x14ac:dyDescent="0.25">
      <c r="A285">
        <v>2.7730000515778856</v>
      </c>
      <c r="B285">
        <v>34.932514065008199</v>
      </c>
    </row>
    <row r="286" spans="1:2" x14ac:dyDescent="0.25">
      <c r="A286">
        <v>2.7942786614100137</v>
      </c>
      <c r="B286">
        <v>35.143398027191076</v>
      </c>
    </row>
    <row r="287" spans="1:2" x14ac:dyDescent="0.25">
      <c r="A287">
        <v>2.8154201805591583</v>
      </c>
      <c r="B287">
        <v>35.351038112246343</v>
      </c>
    </row>
    <row r="288" spans="1:2" x14ac:dyDescent="0.25">
      <c r="A288">
        <v>2.8363424042860665</v>
      </c>
      <c r="B288">
        <v>35.556714405632761</v>
      </c>
    </row>
    <row r="289" spans="1:2" x14ac:dyDescent="0.25">
      <c r="A289">
        <v>2.8572517136732736</v>
      </c>
      <c r="B289">
        <v>35.76248228583237</v>
      </c>
    </row>
    <row r="290" spans="1:2" x14ac:dyDescent="0.25">
      <c r="A290">
        <v>2.8779899080594378</v>
      </c>
      <c r="B290">
        <v>35.968825246021773</v>
      </c>
    </row>
    <row r="291" spans="1:2" x14ac:dyDescent="0.25">
      <c r="A291">
        <v>2.8984385232130685</v>
      </c>
      <c r="B291">
        <v>36.173340729799172</v>
      </c>
    </row>
    <row r="292" spans="1:2" x14ac:dyDescent="0.25">
      <c r="A292">
        <v>2.9191121459007263</v>
      </c>
      <c r="B292">
        <v>36.375036191700687</v>
      </c>
    </row>
    <row r="293" spans="1:2" x14ac:dyDescent="0.25">
      <c r="A293">
        <v>2.939349164565404</v>
      </c>
      <c r="B293">
        <v>36.573149118258392</v>
      </c>
    </row>
    <row r="294" spans="1:2" x14ac:dyDescent="0.25">
      <c r="A294">
        <v>2.9599574704964953</v>
      </c>
      <c r="B294">
        <v>36.767547454067213</v>
      </c>
    </row>
    <row r="295" spans="1:2" x14ac:dyDescent="0.25">
      <c r="A295">
        <v>2.9805752138296762</v>
      </c>
      <c r="B295">
        <v>36.963249304519557</v>
      </c>
    </row>
    <row r="296" spans="1:2" x14ac:dyDescent="0.25">
      <c r="A296">
        <v>3.0014485120773315</v>
      </c>
      <c r="B296">
        <v>37.158857438232829</v>
      </c>
    </row>
    <row r="297" spans="1:2" x14ac:dyDescent="0.25">
      <c r="A297">
        <v>3.0226955811182656</v>
      </c>
      <c r="B297">
        <v>37.359564614522263</v>
      </c>
    </row>
    <row r="298" spans="1:2" x14ac:dyDescent="0.25">
      <c r="A298">
        <v>3.0441967149575548</v>
      </c>
      <c r="B298">
        <v>37.565004486135102</v>
      </c>
    </row>
    <row r="299" spans="1:2" x14ac:dyDescent="0.25">
      <c r="A299">
        <v>3.0657817920049029</v>
      </c>
      <c r="B299">
        <v>37.771760651946799</v>
      </c>
    </row>
    <row r="300" spans="1:2" x14ac:dyDescent="0.25">
      <c r="A300">
        <v>3.0871227383613586</v>
      </c>
      <c r="B300">
        <v>37.975240991742567</v>
      </c>
    </row>
    <row r="301" spans="1:2" x14ac:dyDescent="0.25">
      <c r="A301">
        <v>3.1080693006515503</v>
      </c>
      <c r="B301">
        <v>38.170614833608141</v>
      </c>
    </row>
    <row r="302" spans="1:2" x14ac:dyDescent="0.25">
      <c r="A302">
        <v>3.1286490460236864</v>
      </c>
      <c r="B302">
        <v>38.35833798168359</v>
      </c>
    </row>
    <row r="303" spans="1:2" x14ac:dyDescent="0.25">
      <c r="A303">
        <v>3.1489208340644836</v>
      </c>
      <c r="B303">
        <v>38.540553141412353</v>
      </c>
    </row>
    <row r="304" spans="1:2" x14ac:dyDescent="0.25">
      <c r="A304">
        <v>3.1691608329614001</v>
      </c>
      <c r="B304">
        <v>38.722248599224422</v>
      </c>
    </row>
    <row r="305" spans="1:2" x14ac:dyDescent="0.25">
      <c r="A305">
        <v>3.1900815665721893</v>
      </c>
      <c r="B305">
        <v>38.905767273596716</v>
      </c>
    </row>
    <row r="306" spans="1:2" x14ac:dyDescent="0.25">
      <c r="A306">
        <v>3.2107050220171609</v>
      </c>
      <c r="B306">
        <v>39.093652296039657</v>
      </c>
    </row>
    <row r="307" spans="1:2" x14ac:dyDescent="0.25">
      <c r="A307">
        <v>3.231713424126307</v>
      </c>
      <c r="B307">
        <v>39.281733271664308</v>
      </c>
    </row>
    <row r="308" spans="1:2" x14ac:dyDescent="0.25">
      <c r="A308">
        <v>3.2523751258850098</v>
      </c>
      <c r="B308">
        <v>39.47033394920566</v>
      </c>
    </row>
    <row r="309" spans="1:2" x14ac:dyDescent="0.25">
      <c r="A309">
        <v>3.273521363735199</v>
      </c>
      <c r="B309">
        <v>39.655812155395033</v>
      </c>
    </row>
    <row r="310" spans="1:2" x14ac:dyDescent="0.25">
      <c r="A310">
        <v>3.294506917397181</v>
      </c>
      <c r="B310">
        <v>39.840885675665653</v>
      </c>
    </row>
    <row r="311" spans="1:2" x14ac:dyDescent="0.25">
      <c r="A311">
        <v>3.3159683148066201</v>
      </c>
      <c r="B311">
        <v>40.022973039841133</v>
      </c>
    </row>
    <row r="312" spans="1:2" x14ac:dyDescent="0.25">
      <c r="A312">
        <v>3.3371950189272561</v>
      </c>
      <c r="B312">
        <v>40.202380957249353</v>
      </c>
    </row>
    <row r="313" spans="1:2" x14ac:dyDescent="0.25">
      <c r="A313">
        <v>3.357914586861928</v>
      </c>
      <c r="B313">
        <v>40.378146701388886</v>
      </c>
    </row>
    <row r="314" spans="1:2" x14ac:dyDescent="0.25">
      <c r="A314">
        <v>3.378128757079442</v>
      </c>
      <c r="B314">
        <v>40.552583371774233</v>
      </c>
    </row>
    <row r="315" spans="1:2" x14ac:dyDescent="0.25">
      <c r="A315">
        <v>3.3983831604321795</v>
      </c>
      <c r="B315">
        <v>40.726121213434794</v>
      </c>
    </row>
    <row r="316" spans="1:2" x14ac:dyDescent="0.25">
      <c r="A316">
        <v>3.4188682834307351</v>
      </c>
      <c r="B316">
        <v>40.899961504571465</v>
      </c>
    </row>
    <row r="317" spans="1:2" x14ac:dyDescent="0.25">
      <c r="A317">
        <v>3.4395250181357064</v>
      </c>
      <c r="B317">
        <v>41.07512660961055</v>
      </c>
    </row>
    <row r="318" spans="1:2" x14ac:dyDescent="0.25">
      <c r="A318">
        <v>3.4607616563638048</v>
      </c>
      <c r="B318">
        <v>41.247795441508757</v>
      </c>
    </row>
    <row r="319" spans="1:2" x14ac:dyDescent="0.25">
      <c r="A319">
        <v>3.4815271695454912</v>
      </c>
      <c r="B319">
        <v>41.419484507498431</v>
      </c>
    </row>
    <row r="320" spans="1:2" x14ac:dyDescent="0.25">
      <c r="A320">
        <v>3.5025683542092638</v>
      </c>
      <c r="B320">
        <v>41.589205521967479</v>
      </c>
    </row>
    <row r="321" spans="1:2" x14ac:dyDescent="0.25">
      <c r="A321">
        <v>3.523360937833786</v>
      </c>
      <c r="B321">
        <v>41.761282234468787</v>
      </c>
    </row>
    <row r="322" spans="1:2" x14ac:dyDescent="0.25">
      <c r="A322">
        <v>3.5445128877957659</v>
      </c>
      <c r="B322">
        <v>41.935356817453147</v>
      </c>
    </row>
    <row r="323" spans="1:2" x14ac:dyDescent="0.25">
      <c r="A323">
        <v>3.5654199620087939</v>
      </c>
      <c r="B323">
        <v>42.11163800365761</v>
      </c>
    </row>
    <row r="324" spans="1:2" x14ac:dyDescent="0.25">
      <c r="A324">
        <v>3.5865470767021179</v>
      </c>
      <c r="B324">
        <v>42.285486814497837</v>
      </c>
    </row>
    <row r="325" spans="1:2" x14ac:dyDescent="0.25">
      <c r="A325">
        <v>3.6074315508206682</v>
      </c>
      <c r="B325">
        <v>42.455480459480562</v>
      </c>
    </row>
    <row r="326" spans="1:2" x14ac:dyDescent="0.25">
      <c r="A326">
        <v>3.6281908551851907</v>
      </c>
      <c r="B326">
        <v>42.620771228102313</v>
      </c>
    </row>
    <row r="327" spans="1:2" x14ac:dyDescent="0.25">
      <c r="A327">
        <v>3.6489009857177734</v>
      </c>
      <c r="B327">
        <v>42.782164232348812</v>
      </c>
    </row>
    <row r="328" spans="1:2" x14ac:dyDescent="0.25">
      <c r="A328">
        <v>3.6697539190451303</v>
      </c>
      <c r="B328">
        <v>42.94225798180355</v>
      </c>
    </row>
    <row r="329" spans="1:2" x14ac:dyDescent="0.25">
      <c r="A329">
        <v>3.6905278762181597</v>
      </c>
      <c r="B329">
        <v>43.103109984874457</v>
      </c>
    </row>
    <row r="330" spans="1:2" x14ac:dyDescent="0.25">
      <c r="A330">
        <v>3.7112976113955178</v>
      </c>
      <c r="B330">
        <v>43.267838453061749</v>
      </c>
    </row>
    <row r="331" spans="1:2" x14ac:dyDescent="0.25">
      <c r="A331">
        <v>3.732586900393168</v>
      </c>
      <c r="B331">
        <v>43.433742640339283</v>
      </c>
    </row>
    <row r="332" spans="1:2" x14ac:dyDescent="0.25">
      <c r="A332">
        <v>3.7535049021244049</v>
      </c>
      <c r="B332">
        <v>43.600699011005545</v>
      </c>
    </row>
    <row r="333" spans="1:2" x14ac:dyDescent="0.25">
      <c r="A333">
        <v>3.7744700908660889</v>
      </c>
      <c r="B333">
        <v>43.76322513582452</v>
      </c>
    </row>
    <row r="334" spans="1:2" x14ac:dyDescent="0.25">
      <c r="A334">
        <v>3.7950408955415087</v>
      </c>
      <c r="B334">
        <v>43.919991941042014</v>
      </c>
    </row>
    <row r="335" spans="1:2" x14ac:dyDescent="0.25">
      <c r="A335">
        <v>3.8156675795714059</v>
      </c>
      <c r="B335">
        <v>44.071063324434675</v>
      </c>
    </row>
    <row r="336" spans="1:2" x14ac:dyDescent="0.25">
      <c r="A336">
        <v>3.8360193371772766</v>
      </c>
      <c r="B336">
        <v>44.221534068726882</v>
      </c>
    </row>
    <row r="337" spans="1:2" x14ac:dyDescent="0.25">
      <c r="A337">
        <v>3.8568938771883645</v>
      </c>
      <c r="B337">
        <v>44.372763066635258</v>
      </c>
    </row>
    <row r="338" spans="1:2" x14ac:dyDescent="0.25">
      <c r="A338">
        <v>3.8780048489570618</v>
      </c>
      <c r="B338">
        <v>44.527583119591007</v>
      </c>
    </row>
    <row r="339" spans="1:2" x14ac:dyDescent="0.25">
      <c r="A339">
        <v>3.8990184664726257</v>
      </c>
      <c r="B339">
        <v>44.683902640371997</v>
      </c>
    </row>
    <row r="340" spans="1:2" x14ac:dyDescent="0.25">
      <c r="A340">
        <v>3.9199148615201311</v>
      </c>
      <c r="B340">
        <v>44.838646015995778</v>
      </c>
    </row>
    <row r="341" spans="1:2" x14ac:dyDescent="0.25">
      <c r="A341">
        <v>3.9406485855579376</v>
      </c>
      <c r="B341">
        <v>44.990675866038089</v>
      </c>
    </row>
    <row r="342" spans="1:2" x14ac:dyDescent="0.25">
      <c r="A342">
        <v>3.9615772664546967</v>
      </c>
      <c r="B342">
        <v>45.138156194383377</v>
      </c>
    </row>
    <row r="343" spans="1:2" x14ac:dyDescent="0.25">
      <c r="A343">
        <v>3.9823365708192187</v>
      </c>
      <c r="B343">
        <v>45.283003934330942</v>
      </c>
    </row>
    <row r="344" spans="1:2" x14ac:dyDescent="0.25">
      <c r="A344">
        <v>4.0036705633004503</v>
      </c>
      <c r="B344">
        <v>45.424026327383444</v>
      </c>
    </row>
    <row r="345" spans="1:2" x14ac:dyDescent="0.25">
      <c r="A345">
        <v>4.024285326401392</v>
      </c>
      <c r="B345">
        <v>45.563485354834064</v>
      </c>
    </row>
    <row r="346" spans="1:2" x14ac:dyDescent="0.25">
      <c r="A346">
        <v>4.0447595218817387</v>
      </c>
      <c r="B346">
        <v>45.700946511801625</v>
      </c>
    </row>
    <row r="347" spans="1:2" x14ac:dyDescent="0.25">
      <c r="A347">
        <v>4.0649307270844774</v>
      </c>
      <c r="B347">
        <v>45.840128648886797</v>
      </c>
    </row>
    <row r="348" spans="1:2" x14ac:dyDescent="0.25">
      <c r="A348">
        <v>4.085671653350194</v>
      </c>
      <c r="B348">
        <v>45.980000881959711</v>
      </c>
    </row>
    <row r="349" spans="1:2" x14ac:dyDescent="0.25">
      <c r="A349">
        <v>4.1063743333021794</v>
      </c>
      <c r="B349">
        <v>46.121112731899515</v>
      </c>
    </row>
    <row r="350" spans="1:2" x14ac:dyDescent="0.25">
      <c r="A350">
        <v>4.1277276972929631</v>
      </c>
      <c r="B350">
        <v>46.261257595486107</v>
      </c>
    </row>
    <row r="351" spans="1:2" x14ac:dyDescent="0.25">
      <c r="A351">
        <v>4.1491992771625519</v>
      </c>
      <c r="B351">
        <v>46.39955368340182</v>
      </c>
    </row>
    <row r="352" spans="1:2" x14ac:dyDescent="0.25">
      <c r="A352">
        <v>4.1704346736272173</v>
      </c>
      <c r="B352">
        <v>46.536618674154191</v>
      </c>
    </row>
    <row r="353" spans="1:2" x14ac:dyDescent="0.25">
      <c r="A353">
        <v>4.1914910078048706</v>
      </c>
      <c r="B353">
        <v>46.67113627354437</v>
      </c>
    </row>
    <row r="354" spans="1:2" x14ac:dyDescent="0.25">
      <c r="A354">
        <v>4.2125026384989415</v>
      </c>
      <c r="B354">
        <v>46.805428100790408</v>
      </c>
    </row>
    <row r="355" spans="1:2" x14ac:dyDescent="0.25">
      <c r="A355">
        <v>4.2334477106730137</v>
      </c>
      <c r="B355">
        <v>46.938646445388834</v>
      </c>
    </row>
    <row r="356" spans="1:2" x14ac:dyDescent="0.25">
      <c r="A356">
        <v>4.254034161567688</v>
      </c>
      <c r="B356">
        <v>47.070318463792489</v>
      </c>
    </row>
    <row r="357" spans="1:2" x14ac:dyDescent="0.25">
      <c r="A357">
        <v>4.2748158176740008</v>
      </c>
      <c r="B357">
        <v>47.197283345983386</v>
      </c>
    </row>
    <row r="358" spans="1:2" x14ac:dyDescent="0.25">
      <c r="A358">
        <v>4.294997950394948</v>
      </c>
      <c r="B358">
        <v>47.321360048670002</v>
      </c>
    </row>
    <row r="359" spans="1:2" x14ac:dyDescent="0.25">
      <c r="A359">
        <v>4.3154820799827576</v>
      </c>
      <c r="B359">
        <v>47.441662522682854</v>
      </c>
    </row>
    <row r="360" spans="1:2" x14ac:dyDescent="0.25">
      <c r="A360">
        <v>4.3359319368998204</v>
      </c>
      <c r="B360">
        <v>47.561867020104863</v>
      </c>
    </row>
    <row r="361" spans="1:2" x14ac:dyDescent="0.25">
      <c r="A361">
        <v>4.3569162487983704</v>
      </c>
      <c r="B361">
        <v>47.682940527289226</v>
      </c>
    </row>
    <row r="362" spans="1:2" x14ac:dyDescent="0.25">
      <c r="A362">
        <v>4.3778419494628906</v>
      </c>
      <c r="B362">
        <v>47.807937357959503</v>
      </c>
    </row>
    <row r="363" spans="1:2" x14ac:dyDescent="0.25">
      <c r="A363">
        <v>4.399060706297556</v>
      </c>
      <c r="B363">
        <v>47.937240898775563</v>
      </c>
    </row>
    <row r="364" spans="1:2" x14ac:dyDescent="0.25">
      <c r="A364">
        <v>4.42065546909968</v>
      </c>
      <c r="B364">
        <v>48.068418774373164</v>
      </c>
    </row>
    <row r="365" spans="1:2" x14ac:dyDescent="0.25">
      <c r="A365">
        <v>4.4418508807818089</v>
      </c>
      <c r="B365">
        <v>48.197257991345616</v>
      </c>
    </row>
    <row r="366" spans="1:2" x14ac:dyDescent="0.25">
      <c r="A366">
        <v>4.4628476103146868</v>
      </c>
      <c r="B366">
        <v>48.318748964004044</v>
      </c>
    </row>
    <row r="367" spans="1:2" x14ac:dyDescent="0.25">
      <c r="A367">
        <v>4.4833456476529436</v>
      </c>
      <c r="B367">
        <v>48.433002448494641</v>
      </c>
    </row>
    <row r="368" spans="1:2" x14ac:dyDescent="0.25">
      <c r="A368">
        <v>4.5036882162094116</v>
      </c>
      <c r="B368">
        <v>48.541032289540148</v>
      </c>
    </row>
    <row r="369" spans="1:2" x14ac:dyDescent="0.25">
      <c r="A369">
        <v>4.5237739880879717</v>
      </c>
      <c r="B369">
        <v>48.648964153994797</v>
      </c>
    </row>
    <row r="370" spans="1:2" x14ac:dyDescent="0.25">
      <c r="A370">
        <v>4.5445238550504046</v>
      </c>
      <c r="B370">
        <v>48.758616998567049</v>
      </c>
    </row>
    <row r="371" spans="1:2" x14ac:dyDescent="0.25">
      <c r="A371">
        <v>4.5651808381080627</v>
      </c>
      <c r="B371">
        <v>48.872925861130739</v>
      </c>
    </row>
    <row r="372" spans="1:2" x14ac:dyDescent="0.25">
      <c r="A372">
        <v>4.5861025651295977</v>
      </c>
      <c r="B372">
        <v>48.988103733456782</v>
      </c>
    </row>
    <row r="373" spans="1:2" x14ac:dyDescent="0.25">
      <c r="A373">
        <v>4.6069130301475525</v>
      </c>
      <c r="B373">
        <v>49.10343922029854</v>
      </c>
    </row>
    <row r="374" spans="1:2" x14ac:dyDescent="0.25">
      <c r="A374">
        <v>4.6279162168502808</v>
      </c>
      <c r="B374">
        <v>49.216572363771981</v>
      </c>
    </row>
    <row r="375" spans="1:2" x14ac:dyDescent="0.25">
      <c r="A375">
        <v>4.6490584810574846</v>
      </c>
      <c r="B375">
        <v>49.327920629351183</v>
      </c>
    </row>
    <row r="376" spans="1:2" x14ac:dyDescent="0.25">
      <c r="A376">
        <v>4.6704009175300598</v>
      </c>
      <c r="B376">
        <v>49.437484017036134</v>
      </c>
    </row>
    <row r="377" spans="1:2" x14ac:dyDescent="0.25">
      <c r="A377">
        <v>4.6920672059059143</v>
      </c>
      <c r="B377">
        <v>49.544333879139622</v>
      </c>
    </row>
    <row r="378" spans="1:2" x14ac:dyDescent="0.25">
      <c r="A378">
        <v>4.7130405902862549</v>
      </c>
      <c r="B378">
        <v>49.647767340118563</v>
      </c>
    </row>
    <row r="379" spans="1:2" x14ac:dyDescent="0.25">
      <c r="A379">
        <v>4.7337308526039124</v>
      </c>
      <c r="B379">
        <v>49.748295582186103</v>
      </c>
    </row>
    <row r="380" spans="1:2" x14ac:dyDescent="0.25">
      <c r="A380">
        <v>4.7539845108985901</v>
      </c>
      <c r="B380">
        <v>49.848431917890231</v>
      </c>
    </row>
    <row r="381" spans="1:2" x14ac:dyDescent="0.25">
      <c r="A381">
        <v>4.7745853662490845</v>
      </c>
      <c r="B381">
        <v>49.9467322574788</v>
      </c>
    </row>
    <row r="382" spans="1:2" x14ac:dyDescent="0.25">
      <c r="A382">
        <v>4.7950118780136108</v>
      </c>
      <c r="B382">
        <v>50.045522480021631</v>
      </c>
    </row>
    <row r="383" spans="1:2" x14ac:dyDescent="0.25">
      <c r="A383">
        <v>4.8162057995796204</v>
      </c>
      <c r="B383">
        <v>50.141658814907871</v>
      </c>
    </row>
    <row r="384" spans="1:2" x14ac:dyDescent="0.25">
      <c r="A384">
        <v>4.8371210694313049</v>
      </c>
      <c r="B384">
        <v>50.235328695615664</v>
      </c>
    </row>
    <row r="385" spans="1:2" x14ac:dyDescent="0.25">
      <c r="A385">
        <v>4.857952892780304</v>
      </c>
      <c r="B385">
        <v>50.325952782303446</v>
      </c>
    </row>
    <row r="386" spans="1:2" x14ac:dyDescent="0.25">
      <c r="A386">
        <v>4.878814021746317</v>
      </c>
      <c r="B386">
        <v>50.415511906047165</v>
      </c>
    </row>
    <row r="387" spans="1:2" x14ac:dyDescent="0.25">
      <c r="A387">
        <v>4.8998167117436724</v>
      </c>
      <c r="B387">
        <v>50.506711072724734</v>
      </c>
    </row>
    <row r="388" spans="1:2" x14ac:dyDescent="0.25">
      <c r="A388">
        <v>4.9207811554272967</v>
      </c>
      <c r="B388">
        <v>50.59880054842354</v>
      </c>
    </row>
    <row r="389" spans="1:2" x14ac:dyDescent="0.25">
      <c r="A389">
        <v>4.941597580909729</v>
      </c>
      <c r="B389">
        <v>50.69117117433958</v>
      </c>
    </row>
    <row r="390" spans="1:2" x14ac:dyDescent="0.25">
      <c r="A390">
        <v>4.9626047412554417</v>
      </c>
      <c r="B390">
        <v>50.780585463122904</v>
      </c>
    </row>
    <row r="391" spans="1:2" x14ac:dyDescent="0.25">
      <c r="A391">
        <v>4.9831464886665344</v>
      </c>
      <c r="B391">
        <v>50.864743094814351</v>
      </c>
    </row>
    <row r="392" spans="1:2" x14ac:dyDescent="0.25">
      <c r="A392">
        <v>5.0038362542788182</v>
      </c>
      <c r="B392">
        <v>50.944772930134611</v>
      </c>
    </row>
    <row r="393" spans="1:2" x14ac:dyDescent="0.25">
      <c r="A393">
        <v>5.0244306524594622</v>
      </c>
      <c r="B393">
        <v>51.022225555130248</v>
      </c>
    </row>
    <row r="394" spans="1:2" x14ac:dyDescent="0.25">
      <c r="A394">
        <v>5.0453141331672668</v>
      </c>
      <c r="B394">
        <v>51.099967850046674</v>
      </c>
    </row>
    <row r="395" spans="1:2" x14ac:dyDescent="0.25">
      <c r="A395">
        <v>5.0659388303756714</v>
      </c>
      <c r="B395">
        <v>51.181233042382047</v>
      </c>
    </row>
    <row r="396" spans="1:2" x14ac:dyDescent="0.25">
      <c r="A396">
        <v>5.0868789354960118</v>
      </c>
      <c r="B396">
        <v>51.265331036148623</v>
      </c>
    </row>
    <row r="397" spans="1:2" x14ac:dyDescent="0.25">
      <c r="A397">
        <v>5.1080142458279925</v>
      </c>
      <c r="B397">
        <v>51.349458848877632</v>
      </c>
    </row>
    <row r="398" spans="1:2" x14ac:dyDescent="0.25">
      <c r="A398">
        <v>5.12895385424296</v>
      </c>
      <c r="B398">
        <v>51.432176650668708</v>
      </c>
    </row>
    <row r="399" spans="1:2" x14ac:dyDescent="0.25">
      <c r="A399">
        <v>5.1497901479403172</v>
      </c>
      <c r="B399">
        <v>51.509054195674551</v>
      </c>
    </row>
    <row r="400" spans="1:2" x14ac:dyDescent="0.25">
      <c r="A400">
        <v>5.1704640189806614</v>
      </c>
      <c r="B400">
        <v>51.581275722688964</v>
      </c>
    </row>
    <row r="401" spans="1:2" x14ac:dyDescent="0.25">
      <c r="A401">
        <v>5.191020667552948</v>
      </c>
      <c r="B401">
        <v>51.648832712008392</v>
      </c>
    </row>
    <row r="402" spans="1:2" x14ac:dyDescent="0.25">
      <c r="A402">
        <v>5.2115629116694127</v>
      </c>
      <c r="B402">
        <v>51.717586719676945</v>
      </c>
    </row>
    <row r="403" spans="1:2" x14ac:dyDescent="0.25">
      <c r="A403">
        <v>5.2350208163261414</v>
      </c>
      <c r="B403">
        <v>51.012789983445877</v>
      </c>
    </row>
  </sheetData>
  <pageMargins left="0.7" right="0.7" top="0.78740157499999996" bottom="0.78740157499999996" header="0.3" footer="0.3"/>
  <drawing r:id="rId1"/>
</worksheet>
</file>

<file path=xl/worksheets/sheet6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6"/>
  <sheetViews>
    <sheetView workbookViewId="0"/>
  </sheetViews>
  <sheetFormatPr baseColWidth="10" defaultRowHeight="15" x14ac:dyDescent="0.25"/>
  <sheetData>
    <row r="1" spans="1:2" x14ac:dyDescent="0.25">
      <c r="A1" t="s">
        <v>99</v>
      </c>
      <c r="B1" t="s">
        <v>99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0.37687977591713701</v>
      </c>
    </row>
    <row r="5" spans="1:2" x14ac:dyDescent="0.25">
      <c r="A5">
        <v>2.3366083041764796E-4</v>
      </c>
      <c r="B5">
        <v>0.33217887957017495</v>
      </c>
    </row>
    <row r="6" spans="1:2" x14ac:dyDescent="0.25">
      <c r="A6">
        <v>3.4923162578100647E-4</v>
      </c>
      <c r="B6">
        <v>0.28945790542351019</v>
      </c>
    </row>
    <row r="7" spans="1:2" x14ac:dyDescent="0.25">
      <c r="A7">
        <v>5.0046810429194011E-4</v>
      </c>
      <c r="B7">
        <v>0.24988698762851755</v>
      </c>
    </row>
    <row r="8" spans="1:2" x14ac:dyDescent="0.25">
      <c r="A8">
        <v>5.6649053779741121E-4</v>
      </c>
      <c r="B8">
        <v>0.21427799384672561</v>
      </c>
    </row>
    <row r="9" spans="1:2" x14ac:dyDescent="0.25">
      <c r="A9">
        <v>1.0200785861040154E-3</v>
      </c>
      <c r="B9">
        <v>0.18105588771484707</v>
      </c>
    </row>
    <row r="10" spans="1:2" x14ac:dyDescent="0.25">
      <c r="A10">
        <v>2.2124940490660565E-3</v>
      </c>
      <c r="B10">
        <v>0.16127792033520372</v>
      </c>
    </row>
    <row r="11" spans="1:2" x14ac:dyDescent="0.25">
      <c r="A11">
        <v>3.8621190469712019E-3</v>
      </c>
      <c r="B11">
        <v>0.15382606249589184</v>
      </c>
    </row>
    <row r="12" spans="1:2" x14ac:dyDescent="0.25">
      <c r="A12">
        <v>5.5572139293265837E-3</v>
      </c>
      <c r="B12">
        <v>0.16188688658095976</v>
      </c>
    </row>
    <row r="13" spans="1:2" x14ac:dyDescent="0.25">
      <c r="A13">
        <v>7.2230846853926778E-3</v>
      </c>
      <c r="B13">
        <v>0.16169785470752923</v>
      </c>
    </row>
    <row r="14" spans="1:2" x14ac:dyDescent="0.25">
      <c r="A14">
        <v>8.8882283307611942E-3</v>
      </c>
      <c r="B14">
        <v>0.1609042778119936</v>
      </c>
    </row>
    <row r="15" spans="1:2" x14ac:dyDescent="0.25">
      <c r="A15">
        <v>1.0555260814726353E-2</v>
      </c>
      <c r="B15">
        <v>0.16228371596598362</v>
      </c>
    </row>
    <row r="16" spans="1:2" x14ac:dyDescent="0.25">
      <c r="A16">
        <v>1.2245765537954867E-2</v>
      </c>
      <c r="B16">
        <v>0.16470479441213082</v>
      </c>
    </row>
    <row r="17" spans="1:2" x14ac:dyDescent="0.25">
      <c r="A17">
        <v>1.3889556673044959E-2</v>
      </c>
      <c r="B17">
        <v>0.16741511913446278</v>
      </c>
    </row>
    <row r="18" spans="1:2" x14ac:dyDescent="0.25">
      <c r="A18">
        <v>1.5573090058751404E-2</v>
      </c>
      <c r="B18">
        <v>0.17251100513961287</v>
      </c>
    </row>
    <row r="19" spans="1:2" x14ac:dyDescent="0.25">
      <c r="A19">
        <v>1.7193809617310762E-2</v>
      </c>
      <c r="B19">
        <v>0.17671411509042256</v>
      </c>
    </row>
    <row r="20" spans="1:2" x14ac:dyDescent="0.25">
      <c r="A20">
        <v>1.8851734542598326E-2</v>
      </c>
      <c r="B20">
        <v>0.18291411164042712</v>
      </c>
    </row>
    <row r="21" spans="1:2" x14ac:dyDescent="0.25">
      <c r="A21">
        <v>2.0645533610756196E-2</v>
      </c>
      <c r="B21">
        <v>0.17933044787291641</v>
      </c>
    </row>
    <row r="22" spans="1:2" x14ac:dyDescent="0.25">
      <c r="A22">
        <v>2.2135568239415683E-2</v>
      </c>
      <c r="B22">
        <v>0.1811294601513789</v>
      </c>
    </row>
    <row r="23" spans="1:2" x14ac:dyDescent="0.25">
      <c r="A23">
        <v>2.384439770442744E-2</v>
      </c>
      <c r="B23">
        <v>0.18757244387825764</v>
      </c>
    </row>
    <row r="24" spans="1:2" x14ac:dyDescent="0.25">
      <c r="A24">
        <v>2.5582798601438601E-2</v>
      </c>
      <c r="B24">
        <v>0.20701292451921396</v>
      </c>
    </row>
    <row r="25" spans="1:2" x14ac:dyDescent="0.25">
      <c r="A25">
        <v>2.7164409402757883E-2</v>
      </c>
      <c r="B25">
        <v>0.22112959688836398</v>
      </c>
    </row>
    <row r="26" spans="1:2" x14ac:dyDescent="0.25">
      <c r="A26">
        <v>2.8874313769241173E-2</v>
      </c>
      <c r="B26">
        <v>0.22393499429409319</v>
      </c>
    </row>
    <row r="27" spans="1:2" x14ac:dyDescent="0.25">
      <c r="A27">
        <v>3.049153989801804E-2</v>
      </c>
      <c r="B27">
        <v>0.2265883834807427</v>
      </c>
    </row>
    <row r="28" spans="1:2" x14ac:dyDescent="0.25">
      <c r="A28">
        <v>3.214758083534737E-2</v>
      </c>
      <c r="B28">
        <v>0.23772145038122655</v>
      </c>
    </row>
    <row r="29" spans="1:2" x14ac:dyDescent="0.25">
      <c r="A29">
        <v>3.3837366693963603E-2</v>
      </c>
      <c r="B29">
        <v>0.24820220666927292</v>
      </c>
    </row>
    <row r="30" spans="1:2" x14ac:dyDescent="0.25">
      <c r="A30">
        <v>3.5527596871058144E-2</v>
      </c>
      <c r="B30">
        <v>0.2601770745528923</v>
      </c>
    </row>
    <row r="31" spans="1:2" x14ac:dyDescent="0.25">
      <c r="A31">
        <v>3.721026393274466E-2</v>
      </c>
      <c r="B31">
        <v>0.27208472346211526</v>
      </c>
    </row>
    <row r="32" spans="1:2" x14ac:dyDescent="0.25">
      <c r="A32">
        <v>3.8867664989084005E-2</v>
      </c>
      <c r="B32">
        <v>0.2850763090364225</v>
      </c>
    </row>
    <row r="33" spans="1:2" x14ac:dyDescent="0.25">
      <c r="A33">
        <v>4.0551100391894579E-2</v>
      </c>
      <c r="B33">
        <v>0.29791469102377416</v>
      </c>
    </row>
    <row r="34" spans="1:2" x14ac:dyDescent="0.25">
      <c r="A34">
        <v>4.220297560095787E-2</v>
      </c>
      <c r="B34">
        <v>0.31143842817662831</v>
      </c>
    </row>
    <row r="35" spans="1:2" x14ac:dyDescent="0.25">
      <c r="A35">
        <v>4.3914412769178547E-2</v>
      </c>
      <c r="B35">
        <v>0.32456225746280543</v>
      </c>
    </row>
    <row r="36" spans="1:2" x14ac:dyDescent="0.25">
      <c r="A36">
        <v>4.554081242531538E-2</v>
      </c>
      <c r="B36">
        <v>0.33893107057927724</v>
      </c>
    </row>
    <row r="37" spans="1:2" x14ac:dyDescent="0.25">
      <c r="A37">
        <v>4.7204853035509586E-2</v>
      </c>
      <c r="B37">
        <v>0.3519719446098411</v>
      </c>
    </row>
    <row r="38" spans="1:2" x14ac:dyDescent="0.25">
      <c r="A38">
        <v>4.8882820798705019E-2</v>
      </c>
      <c r="B38">
        <v>0.36706312017126391</v>
      </c>
    </row>
    <row r="39" spans="1:2" x14ac:dyDescent="0.25">
      <c r="A39">
        <v>5.0542689859867096E-2</v>
      </c>
      <c r="B39">
        <v>0.38152006301251085</v>
      </c>
    </row>
    <row r="40" spans="1:2" x14ac:dyDescent="0.25">
      <c r="A40">
        <v>5.2194584471484021E-2</v>
      </c>
      <c r="B40">
        <v>0.39749001408671281</v>
      </c>
    </row>
    <row r="41" spans="1:2" x14ac:dyDescent="0.25">
      <c r="A41">
        <v>5.3878904630740479E-2</v>
      </c>
      <c r="B41">
        <v>0.41155913373926178</v>
      </c>
    </row>
    <row r="42" spans="1:2" x14ac:dyDescent="0.25">
      <c r="A42">
        <v>5.552039947360754E-2</v>
      </c>
      <c r="B42">
        <v>0.42631744028447743</v>
      </c>
    </row>
    <row r="43" spans="1:2" x14ac:dyDescent="0.25">
      <c r="A43">
        <v>5.7185410211483635E-2</v>
      </c>
      <c r="B43">
        <v>0.44195275385301186</v>
      </c>
    </row>
    <row r="44" spans="1:2" x14ac:dyDescent="0.25">
      <c r="A44">
        <v>5.8845372404903173E-2</v>
      </c>
      <c r="B44">
        <v>0.45564901697766647</v>
      </c>
    </row>
    <row r="45" spans="1:2" x14ac:dyDescent="0.25">
      <c r="A45">
        <v>6.049752701073885E-2</v>
      </c>
      <c r="B45">
        <v>0.47174017507951332</v>
      </c>
    </row>
    <row r="46" spans="1:2" x14ac:dyDescent="0.25">
      <c r="A46">
        <v>6.2166705417136349E-2</v>
      </c>
      <c r="B46">
        <v>0.48777870424501185</v>
      </c>
    </row>
    <row r="47" spans="1:2" x14ac:dyDescent="0.25">
      <c r="A47">
        <v>6.3813380741824702E-2</v>
      </c>
      <c r="B47">
        <v>0.50425578604687693</v>
      </c>
    </row>
    <row r="48" spans="1:2" x14ac:dyDescent="0.25">
      <c r="A48">
        <v>6.5496300036708505E-2</v>
      </c>
      <c r="B48">
        <v>0.51910788803310182</v>
      </c>
    </row>
    <row r="49" spans="1:2" x14ac:dyDescent="0.25">
      <c r="A49">
        <v>6.7165618141492203E-2</v>
      </c>
      <c r="B49">
        <v>0.53507073239965752</v>
      </c>
    </row>
    <row r="50" spans="1:2" x14ac:dyDescent="0.25">
      <c r="A50">
        <v>6.8834067011872918E-2</v>
      </c>
      <c r="B50">
        <v>0.55052349855611604</v>
      </c>
    </row>
    <row r="51" spans="1:2" x14ac:dyDescent="0.25">
      <c r="A51">
        <v>7.0520746521651745E-2</v>
      </c>
      <c r="B51">
        <v>0.56576479922284129</v>
      </c>
    </row>
    <row r="52" spans="1:2" x14ac:dyDescent="0.25">
      <c r="A52">
        <v>7.2177809973557785E-2</v>
      </c>
      <c r="B52">
        <v>0.58320780376811598</v>
      </c>
    </row>
    <row r="53" spans="1:2" x14ac:dyDescent="0.25">
      <c r="A53">
        <v>7.384353472540775E-2</v>
      </c>
      <c r="B53">
        <v>0.5984747147822117</v>
      </c>
    </row>
    <row r="54" spans="1:2" x14ac:dyDescent="0.25">
      <c r="A54">
        <v>7.5491603153447301E-2</v>
      </c>
      <c r="B54">
        <v>0.61539778342613805</v>
      </c>
    </row>
    <row r="55" spans="1:2" x14ac:dyDescent="0.25">
      <c r="A55">
        <v>7.7180851561327771E-2</v>
      </c>
      <c r="B55">
        <v>0.63165288705092204</v>
      </c>
    </row>
    <row r="56" spans="1:2" x14ac:dyDescent="0.25">
      <c r="A56">
        <v>7.8832653040687234E-2</v>
      </c>
      <c r="B56">
        <v>0.64921136740799779</v>
      </c>
    </row>
    <row r="57" spans="1:2" x14ac:dyDescent="0.25">
      <c r="A57">
        <v>8.0522980230549962E-2</v>
      </c>
      <c r="B57">
        <v>0.66559812524816486</v>
      </c>
    </row>
    <row r="58" spans="1:2" x14ac:dyDescent="0.25">
      <c r="A58">
        <v>8.2210909264783055E-2</v>
      </c>
      <c r="B58">
        <v>0.68245936226058779</v>
      </c>
    </row>
    <row r="59" spans="1:2" x14ac:dyDescent="0.25">
      <c r="A59">
        <v>8.3867452728251607E-2</v>
      </c>
      <c r="B59">
        <v>0.69961240003397174</v>
      </c>
    </row>
    <row r="60" spans="1:2" x14ac:dyDescent="0.25">
      <c r="A60">
        <v>8.5528691609700516E-2</v>
      </c>
      <c r="B60">
        <v>0.71728976218255003</v>
      </c>
    </row>
    <row r="61" spans="1:2" x14ac:dyDescent="0.25">
      <c r="A61">
        <v>8.7222503498196602E-2</v>
      </c>
      <c r="B61">
        <v>0.73657690823733146</v>
      </c>
    </row>
    <row r="62" spans="1:2" x14ac:dyDescent="0.25">
      <c r="A62">
        <v>8.8896610153218106E-2</v>
      </c>
      <c r="B62">
        <v>0.75265208443442533</v>
      </c>
    </row>
    <row r="63" spans="1:2" x14ac:dyDescent="0.25">
      <c r="A63">
        <v>9.0537507397433117E-2</v>
      </c>
      <c r="B63">
        <v>0.77096335180513142</v>
      </c>
    </row>
    <row r="64" spans="1:2" x14ac:dyDescent="0.25">
      <c r="A64">
        <v>9.2246259252230317E-2</v>
      </c>
      <c r="B64">
        <v>0.78855228948069134</v>
      </c>
    </row>
    <row r="65" spans="1:2" x14ac:dyDescent="0.25">
      <c r="A65">
        <v>9.3880055161813886E-2</v>
      </c>
      <c r="B65">
        <v>0.8050201358375968</v>
      </c>
    </row>
    <row r="66" spans="1:2" x14ac:dyDescent="0.25">
      <c r="A66">
        <v>9.5568442096312836E-2</v>
      </c>
      <c r="B66">
        <v>0.82191648064078859</v>
      </c>
    </row>
    <row r="67" spans="1:2" x14ac:dyDescent="0.25">
      <c r="A67">
        <v>9.7221671603620052E-2</v>
      </c>
      <c r="B67">
        <v>0.84098963947086536</v>
      </c>
    </row>
    <row r="68" spans="1:2" x14ac:dyDescent="0.25">
      <c r="A68">
        <v>9.8892976529896259E-2</v>
      </c>
      <c r="B68">
        <v>0.85821446481641828</v>
      </c>
    </row>
    <row r="69" spans="1:2" x14ac:dyDescent="0.25">
      <c r="A69">
        <v>0.10053738175580898</v>
      </c>
      <c r="B69">
        <v>0.87598929038414575</v>
      </c>
    </row>
    <row r="70" spans="1:2" x14ac:dyDescent="0.25">
      <c r="A70">
        <v>0.1021853182464838</v>
      </c>
      <c r="B70">
        <v>0.89368564741952072</v>
      </c>
    </row>
    <row r="71" spans="1:2" x14ac:dyDescent="0.25">
      <c r="A71">
        <v>0.10387677078445752</v>
      </c>
      <c r="B71">
        <v>0.91135855559464329</v>
      </c>
    </row>
    <row r="72" spans="1:2" x14ac:dyDescent="0.25">
      <c r="A72">
        <v>0.10551877009371916</v>
      </c>
      <c r="B72">
        <v>0.92824592695131392</v>
      </c>
    </row>
    <row r="73" spans="1:2" x14ac:dyDescent="0.25">
      <c r="A73">
        <v>0.10721903139104445</v>
      </c>
      <c r="B73">
        <v>0.94662125294025112</v>
      </c>
    </row>
    <row r="74" spans="1:2" x14ac:dyDescent="0.25">
      <c r="A74">
        <v>0.10885278073449929</v>
      </c>
      <c r="B74">
        <v>0.96426082181406536</v>
      </c>
    </row>
    <row r="75" spans="1:2" x14ac:dyDescent="0.25">
      <c r="A75">
        <v>0.11053812534858783</v>
      </c>
      <c r="B75">
        <v>0.98267577506683679</v>
      </c>
    </row>
    <row r="76" spans="1:2" x14ac:dyDescent="0.25">
      <c r="A76">
        <v>0.11218654302259286</v>
      </c>
      <c r="B76">
        <v>1.0002151295378967</v>
      </c>
    </row>
    <row r="77" spans="1:2" x14ac:dyDescent="0.25">
      <c r="A77">
        <v>0.11388841861238082</v>
      </c>
      <c r="B77">
        <v>1.0171902703714895</v>
      </c>
    </row>
    <row r="78" spans="1:2" x14ac:dyDescent="0.25">
      <c r="A78">
        <v>0.11553526079903045</v>
      </c>
      <c r="B78">
        <v>1.035055616399744</v>
      </c>
    </row>
    <row r="79" spans="1:2" x14ac:dyDescent="0.25">
      <c r="A79">
        <v>0.11720393473903337</v>
      </c>
      <c r="B79">
        <v>1.0518416598602964</v>
      </c>
    </row>
    <row r="80" spans="1:2" x14ac:dyDescent="0.25">
      <c r="A80">
        <v>0.11889645829796791</v>
      </c>
      <c r="B80">
        <v>1.068957297356574</v>
      </c>
    </row>
    <row r="81" spans="1:2" x14ac:dyDescent="0.25">
      <c r="A81">
        <v>0.12053975369781256</v>
      </c>
      <c r="B81">
        <v>1.0876162366552666</v>
      </c>
    </row>
    <row r="82" spans="1:2" x14ac:dyDescent="0.25">
      <c r="A82">
        <v>0.12223417870700359</v>
      </c>
      <c r="B82">
        <v>1.1061426047440412</v>
      </c>
    </row>
    <row r="83" spans="1:2" x14ac:dyDescent="0.25">
      <c r="A83">
        <v>0.12391150618592897</v>
      </c>
      <c r="B83">
        <v>1.1238922129620561</v>
      </c>
    </row>
    <row r="84" spans="1:2" x14ac:dyDescent="0.25">
      <c r="A84">
        <v>0.12559186822424331</v>
      </c>
      <c r="B84">
        <v>1.1419110245757049</v>
      </c>
    </row>
    <row r="85" spans="1:2" x14ac:dyDescent="0.25">
      <c r="A85">
        <v>0.12724831079443294</v>
      </c>
      <c r="B85">
        <v>1.1593577625987292</v>
      </c>
    </row>
    <row r="86" spans="1:2" x14ac:dyDescent="0.25">
      <c r="A86">
        <v>0.12891638713578382</v>
      </c>
      <c r="B86">
        <v>1.1778181725805932</v>
      </c>
    </row>
    <row r="87" spans="1:2" x14ac:dyDescent="0.25">
      <c r="A87">
        <v>0.13060534062484899</v>
      </c>
      <c r="B87">
        <v>1.1956141545222354</v>
      </c>
    </row>
    <row r="88" spans="1:2" x14ac:dyDescent="0.25">
      <c r="A88">
        <v>0.13224720023572445</v>
      </c>
      <c r="B88">
        <v>1.214090415409633</v>
      </c>
    </row>
    <row r="89" spans="1:2" x14ac:dyDescent="0.25">
      <c r="A89">
        <v>0.13393345288932323</v>
      </c>
      <c r="B89">
        <v>1.2319693198570838</v>
      </c>
    </row>
    <row r="90" spans="1:2" x14ac:dyDescent="0.25">
      <c r="A90">
        <v>0.13560590644677478</v>
      </c>
      <c r="B90">
        <v>1.2504040539919674</v>
      </c>
    </row>
    <row r="91" spans="1:2" x14ac:dyDescent="0.25">
      <c r="A91">
        <v>0.13726588028172651</v>
      </c>
      <c r="B91">
        <v>1.2679334525223616</v>
      </c>
    </row>
    <row r="92" spans="1:2" x14ac:dyDescent="0.25">
      <c r="A92">
        <v>0.13894145376980305</v>
      </c>
      <c r="B92">
        <v>1.2867995670863559</v>
      </c>
    </row>
    <row r="93" spans="1:2" x14ac:dyDescent="0.25">
      <c r="A93">
        <v>0.14059006546934444</v>
      </c>
      <c r="B93">
        <v>1.3033023247352011</v>
      </c>
    </row>
    <row r="94" spans="1:2" x14ac:dyDescent="0.25">
      <c r="A94">
        <v>0.14224859575430551</v>
      </c>
      <c r="B94">
        <v>1.3226533984089943</v>
      </c>
    </row>
    <row r="95" spans="1:2" x14ac:dyDescent="0.25">
      <c r="A95">
        <v>0.14394962539275485</v>
      </c>
      <c r="B95">
        <v>1.3397917642698181</v>
      </c>
    </row>
    <row r="96" spans="1:2" x14ac:dyDescent="0.25">
      <c r="A96">
        <v>0.14559170231223106</v>
      </c>
      <c r="B96">
        <v>1.3581264150011669</v>
      </c>
    </row>
    <row r="97" spans="1:2" x14ac:dyDescent="0.25">
      <c r="A97">
        <v>0.14724217665692169</v>
      </c>
      <c r="B97">
        <v>1.3756970782856364</v>
      </c>
    </row>
    <row r="98" spans="1:2" x14ac:dyDescent="0.25">
      <c r="A98">
        <v>0.14891441290577251</v>
      </c>
      <c r="B98">
        <v>1.3936219634590568</v>
      </c>
    </row>
    <row r="99" spans="1:2" x14ac:dyDescent="0.25">
      <c r="A99">
        <v>0.15056820896764594</v>
      </c>
      <c r="B99">
        <v>1.4129968789907601</v>
      </c>
    </row>
    <row r="100" spans="1:2" x14ac:dyDescent="0.25">
      <c r="A100">
        <v>0.15223153556386629</v>
      </c>
      <c r="B100">
        <v>1.4311914915566915</v>
      </c>
    </row>
    <row r="101" spans="1:2" x14ac:dyDescent="0.25">
      <c r="A101">
        <v>0.15389750090738136</v>
      </c>
      <c r="B101">
        <v>1.4494914274949293</v>
      </c>
    </row>
    <row r="102" spans="1:2" x14ac:dyDescent="0.25">
      <c r="A102">
        <v>0.1555583905428648</v>
      </c>
      <c r="B102">
        <v>1.4660646627237506</v>
      </c>
    </row>
    <row r="103" spans="1:2" x14ac:dyDescent="0.25">
      <c r="A103">
        <v>0.15719450699786344</v>
      </c>
      <c r="B103">
        <v>1.4842542973193491</v>
      </c>
    </row>
    <row r="104" spans="1:2" x14ac:dyDescent="0.25">
      <c r="A104">
        <v>0.15887379025419551</v>
      </c>
      <c r="B104">
        <v>1.5026302128047733</v>
      </c>
    </row>
    <row r="105" spans="1:2" x14ac:dyDescent="0.25">
      <c r="A105">
        <v>0.16055312007665634</v>
      </c>
      <c r="B105">
        <v>1.5173588480268203</v>
      </c>
    </row>
    <row r="106" spans="1:2" x14ac:dyDescent="0.25">
      <c r="A106">
        <v>0.16219291525582472</v>
      </c>
      <c r="B106">
        <v>1.5338199479239325</v>
      </c>
    </row>
    <row r="107" spans="1:2" x14ac:dyDescent="0.25">
      <c r="A107">
        <v>0.16386075876653194</v>
      </c>
      <c r="B107">
        <v>1.5535256364843346</v>
      </c>
    </row>
    <row r="108" spans="1:2" x14ac:dyDescent="0.25">
      <c r="A108">
        <v>0.16553454721967378</v>
      </c>
      <c r="B108">
        <v>1.5874770971444936</v>
      </c>
    </row>
    <row r="109" spans="1:2" x14ac:dyDescent="0.25">
      <c r="A109">
        <v>0.16756680173178512</v>
      </c>
      <c r="B109">
        <v>1.6015739231319217</v>
      </c>
    </row>
    <row r="110" spans="1:2" x14ac:dyDescent="0.25">
      <c r="A110">
        <v>0.16881320625543594</v>
      </c>
      <c r="B110">
        <v>1.612848108941382</v>
      </c>
    </row>
    <row r="111" spans="1:2" x14ac:dyDescent="0.25">
      <c r="A111">
        <v>0.17050439491868019</v>
      </c>
      <c r="B111">
        <v>1.6301972525460378</v>
      </c>
    </row>
    <row r="112" spans="1:2" x14ac:dyDescent="0.25">
      <c r="A112">
        <v>0.1722043224920829</v>
      </c>
      <c r="B112">
        <v>1.651419781066559</v>
      </c>
    </row>
    <row r="113" spans="1:2" x14ac:dyDescent="0.25">
      <c r="A113">
        <v>0.17385642665127912</v>
      </c>
      <c r="B113">
        <v>1.6819757419628099</v>
      </c>
    </row>
    <row r="114" spans="1:2" x14ac:dyDescent="0.25">
      <c r="A114">
        <v>0.17552582236627737</v>
      </c>
      <c r="B114">
        <v>1.6996712475032594</v>
      </c>
    </row>
    <row r="115" spans="1:2" x14ac:dyDescent="0.25">
      <c r="A115">
        <v>0.1771912444382906</v>
      </c>
      <c r="B115">
        <v>1.718600110693292</v>
      </c>
    </row>
    <row r="116" spans="1:2" x14ac:dyDescent="0.25">
      <c r="A116">
        <v>0.17888466827571392</v>
      </c>
      <c r="B116">
        <v>1.7363746087629714</v>
      </c>
    </row>
    <row r="117" spans="1:2" x14ac:dyDescent="0.25">
      <c r="A117">
        <v>0.18070582300424576</v>
      </c>
      <c r="B117">
        <v>1.7486616805359556</v>
      </c>
    </row>
    <row r="118" spans="1:2" x14ac:dyDescent="0.25">
      <c r="A118">
        <v>0.18210199971993762</v>
      </c>
      <c r="B118">
        <v>1.7614830981244096</v>
      </c>
    </row>
    <row r="119" spans="1:2" x14ac:dyDescent="0.25">
      <c r="A119">
        <v>0.18383849722643691</v>
      </c>
      <c r="B119">
        <v>1.7787761740632106</v>
      </c>
    </row>
    <row r="120" spans="1:2" x14ac:dyDescent="0.25">
      <c r="A120">
        <v>0.18559371431668598</v>
      </c>
      <c r="B120">
        <v>1.8076975267012039</v>
      </c>
    </row>
    <row r="121" spans="1:2" x14ac:dyDescent="0.25">
      <c r="A121">
        <v>0.18714683440824348</v>
      </c>
      <c r="B121">
        <v>1.8333977395361594</v>
      </c>
    </row>
    <row r="122" spans="1:2" x14ac:dyDescent="0.25">
      <c r="A122">
        <v>0.18883968393007913</v>
      </c>
      <c r="B122">
        <v>1.8516372848343061</v>
      </c>
    </row>
    <row r="123" spans="1:2" x14ac:dyDescent="0.25">
      <c r="A123">
        <v>0.19087186083197594</v>
      </c>
      <c r="B123">
        <v>1.8662095069885252</v>
      </c>
    </row>
    <row r="124" spans="1:2" x14ac:dyDescent="0.25">
      <c r="A124">
        <v>0.19208459804455438</v>
      </c>
      <c r="B124">
        <v>1.8763331266549914</v>
      </c>
    </row>
    <row r="125" spans="1:2" x14ac:dyDescent="0.25">
      <c r="A125">
        <v>0.19379920947055021</v>
      </c>
      <c r="B125">
        <v>1.8925056352720153</v>
      </c>
    </row>
    <row r="126" spans="1:2" x14ac:dyDescent="0.25">
      <c r="A126">
        <v>0.19546817056834698</v>
      </c>
      <c r="B126">
        <v>1.9108715948167736</v>
      </c>
    </row>
    <row r="127" spans="1:2" x14ac:dyDescent="0.25">
      <c r="A127">
        <v>0.19715100837250549</v>
      </c>
      <c r="B127">
        <v>1.9450862329084793</v>
      </c>
    </row>
    <row r="128" spans="1:2" x14ac:dyDescent="0.25">
      <c r="A128">
        <v>0.19893475497762361</v>
      </c>
      <c r="B128">
        <v>1.9583447948916926</v>
      </c>
    </row>
    <row r="129" spans="1:2" x14ac:dyDescent="0.25">
      <c r="A129">
        <v>0.20039468072354794</v>
      </c>
      <c r="B129">
        <v>1.9703224465087217</v>
      </c>
    </row>
    <row r="130" spans="1:2" x14ac:dyDescent="0.25">
      <c r="A130">
        <v>0.20208664548893768</v>
      </c>
      <c r="B130">
        <v>1.9900970406584686</v>
      </c>
    </row>
    <row r="131" spans="1:2" x14ac:dyDescent="0.25">
      <c r="A131">
        <v>0.20378991030156612</v>
      </c>
      <c r="B131">
        <v>2.0103801737774858</v>
      </c>
    </row>
    <row r="132" spans="1:2" x14ac:dyDescent="0.25">
      <c r="A132">
        <v>0.20543591429789859</v>
      </c>
      <c r="B132">
        <v>2.0291610078497246</v>
      </c>
    </row>
    <row r="133" spans="1:2" x14ac:dyDescent="0.25">
      <c r="A133">
        <v>0.20711837957302728</v>
      </c>
      <c r="B133">
        <v>2.0466545125940341</v>
      </c>
    </row>
    <row r="134" spans="1:2" x14ac:dyDescent="0.25">
      <c r="A134">
        <v>0.20877722029884654</v>
      </c>
      <c r="B134">
        <v>2.0672841386480645</v>
      </c>
    </row>
    <row r="135" spans="1:2" x14ac:dyDescent="0.25">
      <c r="A135">
        <v>0.21044847865899402</v>
      </c>
      <c r="B135">
        <v>2.0868590899876183</v>
      </c>
    </row>
    <row r="136" spans="1:2" x14ac:dyDescent="0.25">
      <c r="A136">
        <v>0.21213170451422531</v>
      </c>
      <c r="B136">
        <v>2.1066594909835645</v>
      </c>
    </row>
    <row r="137" spans="1:2" x14ac:dyDescent="0.25">
      <c r="A137">
        <v>0.21378956735134125</v>
      </c>
      <c r="B137">
        <v>2.1262881520030259</v>
      </c>
    </row>
    <row r="138" spans="1:2" x14ac:dyDescent="0.25">
      <c r="A138">
        <v>0.2154782103995482</v>
      </c>
      <c r="B138">
        <v>2.1460627461527726</v>
      </c>
    </row>
    <row r="139" spans="1:2" x14ac:dyDescent="0.25">
      <c r="A139">
        <v>0.21712946084638435</v>
      </c>
      <c r="B139">
        <v>2.1663858340336724</v>
      </c>
    </row>
    <row r="140" spans="1:2" x14ac:dyDescent="0.25">
      <c r="A140">
        <v>0.21882603565851846</v>
      </c>
      <c r="B140">
        <v>2.1867293577927809</v>
      </c>
    </row>
    <row r="141" spans="1:2" x14ac:dyDescent="0.25">
      <c r="A141">
        <v>0.22047761206825572</v>
      </c>
      <c r="B141">
        <v>2.2064780140971085</v>
      </c>
    </row>
    <row r="142" spans="1:2" x14ac:dyDescent="0.25">
      <c r="A142">
        <v>0.22216979414224625</v>
      </c>
      <c r="B142">
        <v>2.2260086877005438</v>
      </c>
    </row>
    <row r="143" spans="1:2" x14ac:dyDescent="0.25">
      <c r="A143">
        <v>0.22383026468257108</v>
      </c>
      <c r="B143">
        <v>2.2457872118268694</v>
      </c>
    </row>
    <row r="144" spans="1:2" x14ac:dyDescent="0.25">
      <c r="A144">
        <v>0.22551255921522775</v>
      </c>
      <c r="B144">
        <v>2.2665736439463853</v>
      </c>
    </row>
    <row r="145" spans="1:2" x14ac:dyDescent="0.25">
      <c r="A145">
        <v>0.22714571096003056</v>
      </c>
      <c r="B145">
        <v>2.2851357093224154</v>
      </c>
    </row>
    <row r="146" spans="1:2" x14ac:dyDescent="0.25">
      <c r="A146">
        <v>0.22882125340402126</v>
      </c>
      <c r="B146">
        <v>2.3064838660942328</v>
      </c>
    </row>
    <row r="147" spans="1:2" x14ac:dyDescent="0.25">
      <c r="A147">
        <v>0.23048977988461652</v>
      </c>
      <c r="B147">
        <v>2.3262369763720163</v>
      </c>
    </row>
    <row r="148" spans="1:2" x14ac:dyDescent="0.25">
      <c r="A148">
        <v>0.2321537584066391</v>
      </c>
      <c r="B148">
        <v>2.3452554430280412</v>
      </c>
    </row>
    <row r="149" spans="1:2" x14ac:dyDescent="0.25">
      <c r="A149">
        <v>0.23383419029414654</v>
      </c>
      <c r="B149">
        <v>2.3657088751321309</v>
      </c>
    </row>
    <row r="150" spans="1:2" x14ac:dyDescent="0.25">
      <c r="A150">
        <v>0.23545826164384681</v>
      </c>
      <c r="B150">
        <v>2.3849576384156612</v>
      </c>
    </row>
    <row r="151" spans="1:2" x14ac:dyDescent="0.25">
      <c r="A151">
        <v>0.23714550770819187</v>
      </c>
      <c r="B151">
        <v>2.4036892167814483</v>
      </c>
    </row>
    <row r="152" spans="1:2" x14ac:dyDescent="0.25">
      <c r="A152">
        <v>0.23880978114902973</v>
      </c>
      <c r="B152">
        <v>2.4242699801266845</v>
      </c>
    </row>
    <row r="153" spans="1:2" x14ac:dyDescent="0.25">
      <c r="A153">
        <v>0.24047919238607088</v>
      </c>
      <c r="B153">
        <v>2.4435868630042439</v>
      </c>
    </row>
    <row r="154" spans="1:2" x14ac:dyDescent="0.25">
      <c r="A154">
        <v>0.24212265076736608</v>
      </c>
      <c r="B154">
        <v>2.4633315893319936</v>
      </c>
    </row>
    <row r="155" spans="1:2" x14ac:dyDescent="0.25">
      <c r="A155">
        <v>0.24380444859464961</v>
      </c>
      <c r="B155">
        <v>2.4834035517095208</v>
      </c>
    </row>
    <row r="156" spans="1:2" x14ac:dyDescent="0.25">
      <c r="A156">
        <v>0.24546892382204533</v>
      </c>
      <c r="B156">
        <v>2.5019268413166422</v>
      </c>
    </row>
    <row r="157" spans="1:2" x14ac:dyDescent="0.25">
      <c r="A157">
        <v>0.24713460976878801</v>
      </c>
      <c r="B157">
        <v>2.5212581341083231</v>
      </c>
    </row>
    <row r="158" spans="1:2" x14ac:dyDescent="0.25">
      <c r="A158">
        <v>0.24880428488055864</v>
      </c>
      <c r="B158">
        <v>2.5412976086794674</v>
      </c>
    </row>
    <row r="159" spans="1:2" x14ac:dyDescent="0.25">
      <c r="A159">
        <v>0.25047838377455867</v>
      </c>
      <c r="B159">
        <v>2.5618102524306745</v>
      </c>
    </row>
    <row r="160" spans="1:2" x14ac:dyDescent="0.25">
      <c r="A160">
        <v>0.25215369338790572</v>
      </c>
      <c r="B160">
        <v>2.5811541211474069</v>
      </c>
    </row>
    <row r="161" spans="1:2" x14ac:dyDescent="0.25">
      <c r="A161">
        <v>0.25379823831220466</v>
      </c>
      <c r="B161">
        <v>2.5994460661332681</v>
      </c>
    </row>
    <row r="162" spans="1:2" x14ac:dyDescent="0.25">
      <c r="A162">
        <v>0.25550333472589648</v>
      </c>
      <c r="B162">
        <v>2.6194320930229433</v>
      </c>
    </row>
    <row r="163" spans="1:2" x14ac:dyDescent="0.25">
      <c r="A163">
        <v>0.25715588902433711</v>
      </c>
      <c r="B163">
        <v>2.639798541645427</v>
      </c>
    </row>
    <row r="164" spans="1:2" x14ac:dyDescent="0.25">
      <c r="A164">
        <v>0.25883420991400874</v>
      </c>
      <c r="B164">
        <v>2.6600777447878658</v>
      </c>
    </row>
    <row r="165" spans="1:2" x14ac:dyDescent="0.25">
      <c r="A165">
        <v>0.26051908110578853</v>
      </c>
      <c r="B165">
        <v>2.6811204113803062</v>
      </c>
    </row>
    <row r="166" spans="1:2" x14ac:dyDescent="0.25">
      <c r="A166">
        <v>0.26221824809908867</v>
      </c>
      <c r="B166">
        <v>2.6998239559131663</v>
      </c>
    </row>
    <row r="167" spans="1:2" x14ac:dyDescent="0.25">
      <c r="A167">
        <v>0.26389307652910549</v>
      </c>
      <c r="B167">
        <v>2.7191712306096001</v>
      </c>
    </row>
    <row r="168" spans="1:2" x14ac:dyDescent="0.25">
      <c r="A168">
        <v>0.26555387303233147</v>
      </c>
      <c r="B168">
        <v>2.7381841952984147</v>
      </c>
    </row>
    <row r="169" spans="1:2" x14ac:dyDescent="0.25">
      <c r="A169">
        <v>0.26719973733027774</v>
      </c>
      <c r="B169">
        <v>2.7684209110972642</v>
      </c>
    </row>
    <row r="170" spans="1:2" x14ac:dyDescent="0.25">
      <c r="A170">
        <v>0.28404785941044486</v>
      </c>
      <c r="B170">
        <v>3.0225397466303225</v>
      </c>
    </row>
    <row r="171" spans="1:2" x14ac:dyDescent="0.25">
      <c r="A171">
        <v>0.30157230794429779</v>
      </c>
      <c r="B171">
        <v>3.2817840576171871</v>
      </c>
    </row>
    <row r="172" spans="1:2" x14ac:dyDescent="0.25">
      <c r="A172">
        <v>0.32279168566068012</v>
      </c>
      <c r="B172">
        <v>3.584009474450415</v>
      </c>
    </row>
    <row r="173" spans="1:2" x14ac:dyDescent="0.25">
      <c r="A173">
        <v>0.34013759965697921</v>
      </c>
      <c r="B173">
        <v>3.8324935095650803</v>
      </c>
    </row>
    <row r="174" spans="1:2" x14ac:dyDescent="0.25">
      <c r="A174">
        <v>0.35863189647595084</v>
      </c>
      <c r="B174">
        <v>4.094724602751679</v>
      </c>
    </row>
    <row r="175" spans="1:2" x14ac:dyDescent="0.25">
      <c r="A175">
        <v>0.37784728532036144</v>
      </c>
      <c r="B175">
        <v>4.3744171058738619</v>
      </c>
    </row>
    <row r="176" spans="1:2" x14ac:dyDescent="0.25">
      <c r="A176">
        <v>0.3973725251853466</v>
      </c>
      <c r="B176">
        <v>4.6636722900055263</v>
      </c>
    </row>
    <row r="177" spans="1:2" x14ac:dyDescent="0.25">
      <c r="A177">
        <v>0.41750787446896231</v>
      </c>
      <c r="B177">
        <v>4.9544643569778604</v>
      </c>
    </row>
    <row r="178" spans="1:2" x14ac:dyDescent="0.25">
      <c r="A178">
        <v>0.43745627626776695</v>
      </c>
      <c r="B178">
        <v>5.2443934010935349</v>
      </c>
    </row>
    <row r="179" spans="1:2" x14ac:dyDescent="0.25">
      <c r="A179">
        <v>0.45766957725087798</v>
      </c>
      <c r="B179">
        <v>5.5322290776850096</v>
      </c>
    </row>
    <row r="180" spans="1:2" x14ac:dyDescent="0.25">
      <c r="A180">
        <v>0.47792519132296241</v>
      </c>
      <c r="B180">
        <v>5.8183811523102138</v>
      </c>
    </row>
    <row r="181" spans="1:2" x14ac:dyDescent="0.25">
      <c r="A181">
        <v>0.49854293465614319</v>
      </c>
      <c r="B181">
        <v>6.1050540798313007</v>
      </c>
    </row>
    <row r="182" spans="1:2" x14ac:dyDescent="0.25">
      <c r="A182">
        <v>0.51906313747167587</v>
      </c>
      <c r="B182">
        <v>6.3948851365309487</v>
      </c>
    </row>
    <row r="183" spans="1:2" x14ac:dyDescent="0.25">
      <c r="A183">
        <v>0.5399071301023165</v>
      </c>
      <c r="B183">
        <v>6.6894389770843166</v>
      </c>
    </row>
    <row r="184" spans="1:2" x14ac:dyDescent="0.25">
      <c r="A184">
        <v>0.56103275467952085</v>
      </c>
      <c r="B184">
        <v>6.9850004636324359</v>
      </c>
    </row>
    <row r="185" spans="1:2" x14ac:dyDescent="0.25">
      <c r="A185">
        <v>0.5817986403902371</v>
      </c>
      <c r="B185">
        <v>7.2795375362857353</v>
      </c>
    </row>
    <row r="186" spans="1:2" x14ac:dyDescent="0.25">
      <c r="A186">
        <v>0.60261040925979614</v>
      </c>
      <c r="B186">
        <v>7.5681738801054896</v>
      </c>
    </row>
    <row r="187" spans="1:2" x14ac:dyDescent="0.25">
      <c r="A187">
        <v>0.62313905606667197</v>
      </c>
      <c r="B187">
        <v>7.8509493188543624</v>
      </c>
    </row>
    <row r="188" spans="1:2" x14ac:dyDescent="0.25">
      <c r="A188">
        <v>0.64358953386545181</v>
      </c>
      <c r="B188">
        <v>8.1297491932963268</v>
      </c>
    </row>
    <row r="189" spans="1:2" x14ac:dyDescent="0.25">
      <c r="A189">
        <v>0.66396103550990415</v>
      </c>
      <c r="B189">
        <v>8.4091076484093286</v>
      </c>
    </row>
    <row r="190" spans="1:2" x14ac:dyDescent="0.25">
      <c r="A190">
        <v>0.68509075790643692</v>
      </c>
      <c r="B190">
        <v>8.6915608290787567</v>
      </c>
    </row>
    <row r="191" spans="1:2" x14ac:dyDescent="0.25">
      <c r="A191">
        <v>0.70603229105472565</v>
      </c>
      <c r="B191">
        <v>8.9798539549439802</v>
      </c>
    </row>
    <row r="192" spans="1:2" x14ac:dyDescent="0.25">
      <c r="A192">
        <v>0.72709626207749045</v>
      </c>
      <c r="B192">
        <v>9.269912426288311</v>
      </c>
    </row>
    <row r="193" spans="1:2" x14ac:dyDescent="0.25">
      <c r="A193">
        <v>0.74777621775865555</v>
      </c>
      <c r="B193">
        <v>9.5600798889830862</v>
      </c>
    </row>
    <row r="194" spans="1:2" x14ac:dyDescent="0.25">
      <c r="A194">
        <v>0.76872402181227995</v>
      </c>
      <c r="B194">
        <v>9.8470499227335146</v>
      </c>
    </row>
    <row r="195" spans="1:2" x14ac:dyDescent="0.25">
      <c r="A195">
        <v>0.78945184747378028</v>
      </c>
      <c r="B195">
        <v>10.131109677828274</v>
      </c>
    </row>
    <row r="196" spans="1:2" x14ac:dyDescent="0.25">
      <c r="A196">
        <v>0.81063515196243918</v>
      </c>
      <c r="B196">
        <v>10.411931132222268</v>
      </c>
    </row>
    <row r="197" spans="1:2" x14ac:dyDescent="0.25">
      <c r="A197">
        <v>0.83157618840535474</v>
      </c>
      <c r="B197">
        <v>10.690915453564989</v>
      </c>
    </row>
    <row r="198" spans="1:2" x14ac:dyDescent="0.25">
      <c r="A198">
        <v>0.85212880124648405</v>
      </c>
      <c r="B198">
        <v>10.967363630022319</v>
      </c>
    </row>
    <row r="199" spans="1:2" x14ac:dyDescent="0.25">
      <c r="A199">
        <v>0.87239077935616172</v>
      </c>
      <c r="B199">
        <v>11.243447104653159</v>
      </c>
    </row>
    <row r="200" spans="1:2" x14ac:dyDescent="0.25">
      <c r="A200">
        <v>0.89271807422240568</v>
      </c>
      <c r="B200">
        <v>11.522044716300543</v>
      </c>
    </row>
    <row r="201" spans="1:2" x14ac:dyDescent="0.25">
      <c r="A201">
        <v>0.91346645106871915</v>
      </c>
      <c r="B201">
        <v>11.804206554706278</v>
      </c>
    </row>
    <row r="202" spans="1:2" x14ac:dyDescent="0.25">
      <c r="A202">
        <v>0.93449049939711881</v>
      </c>
      <c r="B202">
        <v>12.090211386209004</v>
      </c>
    </row>
    <row r="203" spans="1:2" x14ac:dyDescent="0.25">
      <c r="A203">
        <v>0.95615703612565994</v>
      </c>
      <c r="B203">
        <v>12.374381180647964</v>
      </c>
    </row>
    <row r="204" spans="1:2" x14ac:dyDescent="0.25">
      <c r="A204">
        <v>0.9773972754677136</v>
      </c>
      <c r="B204">
        <v>12.657188583206343</v>
      </c>
    </row>
    <row r="205" spans="1:2" x14ac:dyDescent="0.25">
      <c r="A205">
        <v>0.99867669244607282</v>
      </c>
      <c r="B205">
        <v>12.936038761348513</v>
      </c>
    </row>
    <row r="206" spans="1:2" x14ac:dyDescent="0.25">
      <c r="A206">
        <v>1.0195719699064889</v>
      </c>
      <c r="B206">
        <v>13.214815579927883</v>
      </c>
    </row>
    <row r="207" spans="1:2" x14ac:dyDescent="0.25">
      <c r="A207">
        <v>1.0406532635291417</v>
      </c>
      <c r="B207">
        <v>13.493036961817477</v>
      </c>
    </row>
    <row r="208" spans="1:2" x14ac:dyDescent="0.25">
      <c r="A208">
        <v>1.0612363616625466</v>
      </c>
      <c r="B208">
        <v>13.771102192637683</v>
      </c>
    </row>
    <row r="209" spans="1:2" x14ac:dyDescent="0.25">
      <c r="A209">
        <v>1.0820475717385609</v>
      </c>
      <c r="B209">
        <v>14.044904184865425</v>
      </c>
    </row>
    <row r="210" spans="1:2" x14ac:dyDescent="0.25">
      <c r="A210">
        <v>1.1023491621017456</v>
      </c>
      <c r="B210">
        <v>14.312864659906742</v>
      </c>
    </row>
    <row r="211" spans="1:2" x14ac:dyDescent="0.25">
      <c r="A211">
        <v>1.1227358132600784</v>
      </c>
      <c r="B211">
        <v>14.576316665817091</v>
      </c>
    </row>
    <row r="212" spans="1:2" x14ac:dyDescent="0.25">
      <c r="A212">
        <v>1.1431918789943059</v>
      </c>
      <c r="B212">
        <v>14.83844505561577</v>
      </c>
    </row>
    <row r="213" spans="1:2" x14ac:dyDescent="0.25">
      <c r="A213">
        <v>1.1640730003515878</v>
      </c>
      <c r="B213">
        <v>15.103153606037516</v>
      </c>
    </row>
    <row r="214" spans="1:2" x14ac:dyDescent="0.25">
      <c r="A214">
        <v>1.1849942306677499</v>
      </c>
      <c r="B214">
        <v>15.371084737253712</v>
      </c>
    </row>
    <row r="215" spans="1:2" x14ac:dyDescent="0.25">
      <c r="A215">
        <v>1.206042617559433</v>
      </c>
      <c r="B215">
        <v>15.64507851233849</v>
      </c>
    </row>
    <row r="216" spans="1:2" x14ac:dyDescent="0.25">
      <c r="A216">
        <v>1.2276268253723779</v>
      </c>
      <c r="B216">
        <v>15.921190282800694</v>
      </c>
    </row>
    <row r="217" spans="1:2" x14ac:dyDescent="0.25">
      <c r="A217">
        <v>1.2488684306542077</v>
      </c>
      <c r="B217">
        <v>16.195570767580804</v>
      </c>
    </row>
    <row r="218" spans="1:2" x14ac:dyDescent="0.25">
      <c r="A218">
        <v>1.2699068834384282</v>
      </c>
      <c r="B218">
        <v>16.461527478563916</v>
      </c>
    </row>
    <row r="219" spans="1:2" x14ac:dyDescent="0.25">
      <c r="A219">
        <v>1.2904468923807144</v>
      </c>
      <c r="B219">
        <v>16.719972170316254</v>
      </c>
    </row>
    <row r="220" spans="1:2" x14ac:dyDescent="0.25">
      <c r="A220">
        <v>1.3108521699905396</v>
      </c>
      <c r="B220">
        <v>16.971878429035563</v>
      </c>
    </row>
    <row r="221" spans="1:2" x14ac:dyDescent="0.25">
      <c r="A221">
        <v>1.3309141000111897</v>
      </c>
      <c r="B221">
        <v>17.224615746802023</v>
      </c>
    </row>
    <row r="222" spans="1:2" x14ac:dyDescent="0.25">
      <c r="A222">
        <v>1.351654902100563</v>
      </c>
      <c r="B222">
        <v>17.47923840533246</v>
      </c>
    </row>
    <row r="223" spans="1:2" x14ac:dyDescent="0.25">
      <c r="A223">
        <v>1.3722849388917286</v>
      </c>
      <c r="B223">
        <v>17.740063090900797</v>
      </c>
    </row>
    <row r="224" spans="1:2" x14ac:dyDescent="0.25">
      <c r="A224">
        <v>1.3931579887866974</v>
      </c>
      <c r="B224">
        <v>18.004660553984589</v>
      </c>
    </row>
    <row r="225" spans="1:2" x14ac:dyDescent="0.25">
      <c r="A225">
        <v>1.4138991634051004</v>
      </c>
      <c r="B225">
        <v>18.271588755177927</v>
      </c>
    </row>
    <row r="226" spans="1:2" x14ac:dyDescent="0.25">
      <c r="A226">
        <v>1.434937740365664</v>
      </c>
      <c r="B226">
        <v>18.537424946879291</v>
      </c>
    </row>
    <row r="227" spans="1:2" x14ac:dyDescent="0.25">
      <c r="A227">
        <v>1.4560701946417489</v>
      </c>
      <c r="B227">
        <v>18.801919706575163</v>
      </c>
    </row>
    <row r="228" spans="1:2" x14ac:dyDescent="0.25">
      <c r="A228">
        <v>1.4775176843007405</v>
      </c>
      <c r="B228">
        <v>19.065544631454969</v>
      </c>
    </row>
    <row r="229" spans="1:2" x14ac:dyDescent="0.25">
      <c r="A229">
        <v>1.4990770568450291</v>
      </c>
      <c r="B229">
        <v>19.326945713588167</v>
      </c>
    </row>
    <row r="230" spans="1:2" x14ac:dyDescent="0.25">
      <c r="A230">
        <v>1.5200225015481312</v>
      </c>
      <c r="B230">
        <v>19.585707947448057</v>
      </c>
    </row>
    <row r="231" spans="1:2" x14ac:dyDescent="0.25">
      <c r="A231">
        <v>1.5405880908171334</v>
      </c>
      <c r="B231">
        <v>19.840783339280346</v>
      </c>
    </row>
    <row r="232" spans="1:2" x14ac:dyDescent="0.25">
      <c r="A232">
        <v>1.5608289589484532</v>
      </c>
      <c r="B232">
        <v>20.095487741323616</v>
      </c>
    </row>
    <row r="233" spans="1:2" x14ac:dyDescent="0.25">
      <c r="A233">
        <v>1.5813967833916345</v>
      </c>
      <c r="B233">
        <v>20.349747794015066</v>
      </c>
    </row>
    <row r="234" spans="1:2" x14ac:dyDescent="0.25">
      <c r="A234">
        <v>1.6019305835167565</v>
      </c>
      <c r="B234">
        <v>20.606699094667537</v>
      </c>
    </row>
    <row r="235" spans="1:2" x14ac:dyDescent="0.25">
      <c r="A235">
        <v>1.6232007493575413</v>
      </c>
      <c r="B235">
        <v>20.86076002854567</v>
      </c>
    </row>
    <row r="236" spans="1:2" x14ac:dyDescent="0.25">
      <c r="A236">
        <v>1.6439966857433319</v>
      </c>
      <c r="B236">
        <v>21.112341409201147</v>
      </c>
    </row>
    <row r="237" spans="1:2" x14ac:dyDescent="0.25">
      <c r="A237">
        <v>1.6649823635816574</v>
      </c>
      <c r="B237">
        <v>21.361432756696427</v>
      </c>
    </row>
    <row r="238" spans="1:2" x14ac:dyDescent="0.25">
      <c r="A238">
        <v>1.6857484976450601</v>
      </c>
      <c r="B238">
        <v>21.610719031030001</v>
      </c>
    </row>
    <row r="239" spans="1:2" x14ac:dyDescent="0.25">
      <c r="A239">
        <v>1.7068141450484593</v>
      </c>
      <c r="B239">
        <v>21.862153692559879</v>
      </c>
    </row>
    <row r="240" spans="1:2" x14ac:dyDescent="0.25">
      <c r="A240">
        <v>1.7276253551244736</v>
      </c>
      <c r="B240">
        <v>22.115344791621951</v>
      </c>
    </row>
    <row r="241" spans="1:2" x14ac:dyDescent="0.25">
      <c r="A241">
        <v>1.7486727486054101</v>
      </c>
      <c r="B241">
        <v>22.367672343830485</v>
      </c>
    </row>
    <row r="242" spans="1:2" x14ac:dyDescent="0.25">
      <c r="A242">
        <v>1.7694919059673944</v>
      </c>
      <c r="B242">
        <v>22.617199656727546</v>
      </c>
    </row>
    <row r="243" spans="1:2" x14ac:dyDescent="0.25">
      <c r="A243">
        <v>1.7900901536146798</v>
      </c>
      <c r="B243">
        <v>22.861036363538801</v>
      </c>
    </row>
    <row r="244" spans="1:2" x14ac:dyDescent="0.25">
      <c r="A244">
        <v>1.8106425801912942</v>
      </c>
      <c r="B244">
        <v>23.099463326590399</v>
      </c>
    </row>
    <row r="245" spans="1:2" x14ac:dyDescent="0.25">
      <c r="A245">
        <v>1.8313719580570855</v>
      </c>
      <c r="B245">
        <v>23.33691984742552</v>
      </c>
    </row>
    <row r="246" spans="1:2" x14ac:dyDescent="0.25">
      <c r="A246">
        <v>1.8521482745806375</v>
      </c>
      <c r="B246">
        <v>23.574915037050349</v>
      </c>
    </row>
    <row r="247" spans="1:2" x14ac:dyDescent="0.25">
      <c r="A247">
        <v>1.8727423002322514</v>
      </c>
      <c r="B247">
        <v>23.817513015244032</v>
      </c>
    </row>
    <row r="248" spans="1:2" x14ac:dyDescent="0.25">
      <c r="A248">
        <v>1.8939827879269917</v>
      </c>
      <c r="B248">
        <v>24.062569586785283</v>
      </c>
    </row>
    <row r="249" spans="1:2" x14ac:dyDescent="0.25">
      <c r="A249">
        <v>1.9148980577786763</v>
      </c>
      <c r="B249">
        <v>24.308504377092632</v>
      </c>
    </row>
    <row r="250" spans="1:2" x14ac:dyDescent="0.25">
      <c r="A250">
        <v>1.9359425952037175</v>
      </c>
      <c r="B250">
        <v>24.550144488994889</v>
      </c>
    </row>
    <row r="251" spans="1:2" x14ac:dyDescent="0.25">
      <c r="A251">
        <v>1.9565438230832417</v>
      </c>
      <c r="B251">
        <v>24.786267961774552</v>
      </c>
    </row>
    <row r="252" spans="1:2" x14ac:dyDescent="0.25">
      <c r="A252">
        <v>1.9772786647081375</v>
      </c>
      <c r="B252">
        <v>25.016845451606496</v>
      </c>
    </row>
    <row r="253" spans="1:2" x14ac:dyDescent="0.25">
      <c r="A253">
        <v>1.99770616988341</v>
      </c>
      <c r="B253">
        <v>25.247573852539059</v>
      </c>
    </row>
    <row r="254" spans="1:2" x14ac:dyDescent="0.25">
      <c r="A254">
        <v>2.0187221467494965</v>
      </c>
      <c r="B254">
        <v>25.479633205539574</v>
      </c>
    </row>
    <row r="255" spans="1:2" x14ac:dyDescent="0.25">
      <c r="A255">
        <v>2.0399709542592364</v>
      </c>
      <c r="B255">
        <v>25.716519617772363</v>
      </c>
    </row>
    <row r="256" spans="1:2" x14ac:dyDescent="0.25">
      <c r="A256">
        <v>2.0610850304365158</v>
      </c>
      <c r="B256">
        <v>25.956097277966172</v>
      </c>
    </row>
    <row r="257" spans="1:2" x14ac:dyDescent="0.25">
      <c r="A257">
        <v>2.0821015040079751</v>
      </c>
      <c r="B257">
        <v>26.194077795678439</v>
      </c>
    </row>
    <row r="258" spans="1:2" x14ac:dyDescent="0.25">
      <c r="A258">
        <v>2.102980762720108</v>
      </c>
      <c r="B258">
        <v>26.42875294108967</v>
      </c>
    </row>
    <row r="259" spans="1:2" x14ac:dyDescent="0.25">
      <c r="A259">
        <v>2.1238980193932848</v>
      </c>
      <c r="B259">
        <v>26.659028608720376</v>
      </c>
    </row>
    <row r="260" spans="1:2" x14ac:dyDescent="0.25">
      <c r="A260">
        <v>2.1447954078515368</v>
      </c>
      <c r="B260">
        <v>26.88617496700077</v>
      </c>
    </row>
    <row r="261" spans="1:2" x14ac:dyDescent="0.25">
      <c r="A261">
        <v>2.1660466988881426</v>
      </c>
      <c r="B261">
        <v>27.10944374839028</v>
      </c>
    </row>
    <row r="262" spans="1:2" x14ac:dyDescent="0.25">
      <c r="A262">
        <v>2.1866035958131151</v>
      </c>
      <c r="B262">
        <v>27.331471705174703</v>
      </c>
    </row>
    <row r="263" spans="1:2" x14ac:dyDescent="0.25">
      <c r="A263">
        <v>2.2070447603861489</v>
      </c>
      <c r="B263">
        <v>27.551759992327007</v>
      </c>
    </row>
    <row r="264" spans="1:2" x14ac:dyDescent="0.25">
      <c r="A264">
        <v>2.2271302839120226</v>
      </c>
      <c r="B264">
        <v>27.773813100961537</v>
      </c>
    </row>
    <row r="265" spans="1:2" x14ac:dyDescent="0.25">
      <c r="A265">
        <v>2.2478006780147552</v>
      </c>
      <c r="B265">
        <v>27.997874165629288</v>
      </c>
    </row>
    <row r="266" spans="1:2" x14ac:dyDescent="0.25">
      <c r="A266">
        <v>2.2684914370377856</v>
      </c>
      <c r="B266">
        <v>28.225571768624437</v>
      </c>
    </row>
    <row r="267" spans="1:2" x14ac:dyDescent="0.25">
      <c r="A267">
        <v>2.289936194817225</v>
      </c>
      <c r="B267">
        <v>28.451816852276139</v>
      </c>
    </row>
    <row r="268" spans="1:2" x14ac:dyDescent="0.25">
      <c r="A268">
        <v>2.3111415406068163</v>
      </c>
      <c r="B268">
        <v>28.677020230136073</v>
      </c>
    </row>
    <row r="269" spans="1:2" x14ac:dyDescent="0.25">
      <c r="A269">
        <v>2.3322862883408861</v>
      </c>
      <c r="B269">
        <v>28.89880924434452</v>
      </c>
    </row>
    <row r="270" spans="1:2" x14ac:dyDescent="0.25">
      <c r="A270">
        <v>2.3531898856163025</v>
      </c>
      <c r="B270">
        <v>29.118776845408007</v>
      </c>
    </row>
    <row r="271" spans="1:2" x14ac:dyDescent="0.25">
      <c r="A271">
        <v>2.374131977558136</v>
      </c>
      <c r="B271">
        <v>29.338564191545757</v>
      </c>
    </row>
    <row r="272" spans="1:2" x14ac:dyDescent="0.25">
      <c r="A272">
        <v>2.3947800199190774</v>
      </c>
      <c r="B272">
        <v>29.558175474732785</v>
      </c>
    </row>
    <row r="273" spans="1:2" x14ac:dyDescent="0.25">
      <c r="A273">
        <v>2.4153138200441995</v>
      </c>
      <c r="B273">
        <v>29.776290222838682</v>
      </c>
    </row>
    <row r="274" spans="1:2" x14ac:dyDescent="0.25">
      <c r="A274">
        <v>2.4359248578548431</v>
      </c>
      <c r="B274">
        <v>29.991309197394401</v>
      </c>
    </row>
    <row r="275" spans="1:2" x14ac:dyDescent="0.25">
      <c r="A275">
        <v>2.4561415115992227</v>
      </c>
      <c r="B275">
        <v>30.203766875214626</v>
      </c>
    </row>
    <row r="276" spans="1:2" x14ac:dyDescent="0.25">
      <c r="A276">
        <v>2.4767299493153887</v>
      </c>
      <c r="B276">
        <v>30.414220788976646</v>
      </c>
    </row>
    <row r="277" spans="1:2" x14ac:dyDescent="0.25">
      <c r="A277">
        <v>2.497415741284688</v>
      </c>
      <c r="B277">
        <v>30.625852647718489</v>
      </c>
    </row>
    <row r="278" spans="1:2" x14ac:dyDescent="0.25">
      <c r="A278">
        <v>2.5185550252596536</v>
      </c>
      <c r="B278">
        <v>30.837981255499869</v>
      </c>
    </row>
    <row r="279" spans="1:2" x14ac:dyDescent="0.25">
      <c r="A279">
        <v>2.5395363569259644</v>
      </c>
      <c r="B279">
        <v>31.054708459875084</v>
      </c>
    </row>
    <row r="280" spans="1:2" x14ac:dyDescent="0.25">
      <c r="A280">
        <v>2.5611338516076403</v>
      </c>
      <c r="B280">
        <v>31.2755626636547</v>
      </c>
    </row>
    <row r="281" spans="1:2" x14ac:dyDescent="0.25">
      <c r="A281">
        <v>2.5826707482337952</v>
      </c>
      <c r="B281">
        <v>31.497728955614694</v>
      </c>
    </row>
    <row r="282" spans="1:2" x14ac:dyDescent="0.25">
      <c r="A282">
        <v>2.6040295759836831</v>
      </c>
      <c r="B282">
        <v>31.716550051510985</v>
      </c>
    </row>
    <row r="283" spans="1:2" x14ac:dyDescent="0.25">
      <c r="A283">
        <v>2.6248338321844735</v>
      </c>
      <c r="B283">
        <v>31.925775716592973</v>
      </c>
    </row>
    <row r="284" spans="1:2" x14ac:dyDescent="0.25">
      <c r="A284">
        <v>2.6453974346319833</v>
      </c>
      <c r="B284">
        <v>32.126994709392164</v>
      </c>
    </row>
    <row r="285" spans="1:2" x14ac:dyDescent="0.25">
      <c r="A285">
        <v>2.6656063894430795</v>
      </c>
      <c r="B285">
        <v>32.323839376260942</v>
      </c>
    </row>
    <row r="286" spans="1:2" x14ac:dyDescent="0.25">
      <c r="A286">
        <v>2.6859596371650696</v>
      </c>
      <c r="B286">
        <v>32.520554091904188</v>
      </c>
    </row>
    <row r="287" spans="1:2" x14ac:dyDescent="0.25">
      <c r="A287">
        <v>2.7068840960661569</v>
      </c>
      <c r="B287">
        <v>32.720029223096233</v>
      </c>
    </row>
    <row r="288" spans="1:2" x14ac:dyDescent="0.25">
      <c r="A288">
        <v>2.7275577187538147</v>
      </c>
      <c r="B288">
        <v>32.923432234879371</v>
      </c>
    </row>
    <row r="289" spans="1:2" x14ac:dyDescent="0.25">
      <c r="A289">
        <v>2.7485360701878863</v>
      </c>
      <c r="B289">
        <v>33.126610975999093</v>
      </c>
    </row>
    <row r="290" spans="1:2" x14ac:dyDescent="0.25">
      <c r="A290">
        <v>2.7691883345444994</v>
      </c>
      <c r="B290">
        <v>33.329081273340911</v>
      </c>
    </row>
    <row r="291" spans="1:2" x14ac:dyDescent="0.25">
      <c r="A291">
        <v>2.7903370559215546</v>
      </c>
      <c r="B291">
        <v>33.529151664985399</v>
      </c>
    </row>
    <row r="292" spans="1:2" x14ac:dyDescent="0.25">
      <c r="A292">
        <v>2.8113923966884613</v>
      </c>
      <c r="B292">
        <v>33.728337549901269</v>
      </c>
    </row>
    <row r="293" spans="1:2" x14ac:dyDescent="0.25">
      <c r="A293">
        <v>2.8329496582349138</v>
      </c>
      <c r="B293">
        <v>33.924716907543136</v>
      </c>
    </row>
    <row r="294" spans="1:2" x14ac:dyDescent="0.25">
      <c r="A294">
        <v>2.8539794186751046</v>
      </c>
      <c r="B294">
        <v>34.119245508214924</v>
      </c>
    </row>
    <row r="295" spans="1:2" x14ac:dyDescent="0.25">
      <c r="A295">
        <v>2.8746627271175385</v>
      </c>
      <c r="B295">
        <v>34.309674357319921</v>
      </c>
    </row>
    <row r="296" spans="1:2" x14ac:dyDescent="0.25">
      <c r="A296">
        <v>2.8948312004407244</v>
      </c>
      <c r="B296">
        <v>34.498799502194579</v>
      </c>
    </row>
    <row r="297" spans="1:2" x14ac:dyDescent="0.25">
      <c r="A297">
        <v>2.9151740173498788</v>
      </c>
      <c r="B297">
        <v>34.687763256031076</v>
      </c>
    </row>
    <row r="298" spans="1:2" x14ac:dyDescent="0.25">
      <c r="A298">
        <v>2.9356094698111215</v>
      </c>
      <c r="B298">
        <v>34.878586150787683</v>
      </c>
    </row>
    <row r="299" spans="1:2" x14ac:dyDescent="0.25">
      <c r="A299">
        <v>2.9564415415128069</v>
      </c>
      <c r="B299">
        <v>35.069771651383277</v>
      </c>
    </row>
    <row r="300" spans="1:2" x14ac:dyDescent="0.25">
      <c r="A300">
        <v>2.9775741199652352</v>
      </c>
      <c r="B300">
        <v>35.258613837944281</v>
      </c>
    </row>
    <row r="301" spans="1:2" x14ac:dyDescent="0.25">
      <c r="A301">
        <v>2.9983719189961748</v>
      </c>
      <c r="B301">
        <v>35.447516808143021</v>
      </c>
    </row>
    <row r="302" spans="1:2" x14ac:dyDescent="0.25">
      <c r="A302">
        <v>3.0190850297609964</v>
      </c>
      <c r="B302">
        <v>35.633162613753427</v>
      </c>
    </row>
    <row r="303" spans="1:2" x14ac:dyDescent="0.25">
      <c r="A303">
        <v>3.0401488145192461</v>
      </c>
      <c r="B303">
        <v>35.821847601251285</v>
      </c>
    </row>
    <row r="304" spans="1:2" x14ac:dyDescent="0.25">
      <c r="A304">
        <v>3.0613712966442108</v>
      </c>
      <c r="B304">
        <v>36.012041699755322</v>
      </c>
    </row>
    <row r="305" spans="1:2" x14ac:dyDescent="0.25">
      <c r="A305">
        <v>3.0822555224100747</v>
      </c>
      <c r="B305">
        <v>36.202759795136501</v>
      </c>
    </row>
    <row r="306" spans="1:2" x14ac:dyDescent="0.25">
      <c r="A306">
        <v>3.1034387648105621</v>
      </c>
      <c r="B306">
        <v>36.391000433282535</v>
      </c>
    </row>
    <row r="307" spans="1:2" x14ac:dyDescent="0.25">
      <c r="A307">
        <v>3.1242236495018005</v>
      </c>
      <c r="B307">
        <v>36.576155777815927</v>
      </c>
    </row>
    <row r="308" spans="1:2" x14ac:dyDescent="0.25">
      <c r="A308">
        <v>3.1450341145197549</v>
      </c>
      <c r="B308">
        <v>36.757408393608344</v>
      </c>
    </row>
    <row r="309" spans="1:2" x14ac:dyDescent="0.25">
      <c r="A309">
        <v>3.1656419237454729</v>
      </c>
      <c r="B309">
        <v>36.936066176865125</v>
      </c>
    </row>
    <row r="310" spans="1:2" x14ac:dyDescent="0.25">
      <c r="A310">
        <v>3.1865688661734262</v>
      </c>
      <c r="B310">
        <v>37.114380218170496</v>
      </c>
    </row>
    <row r="311" spans="1:2" x14ac:dyDescent="0.25">
      <c r="A311">
        <v>3.207318733135859</v>
      </c>
      <c r="B311">
        <v>37.293708717430029</v>
      </c>
    </row>
    <row r="312" spans="1:2" x14ac:dyDescent="0.25">
      <c r="A312">
        <v>3.2282046973705292</v>
      </c>
      <c r="B312">
        <v>37.47701120900583</v>
      </c>
    </row>
    <row r="313" spans="1:2" x14ac:dyDescent="0.25">
      <c r="A313">
        <v>3.2494251926740008</v>
      </c>
      <c r="B313">
        <v>37.661391038161057</v>
      </c>
    </row>
    <row r="314" spans="1:2" x14ac:dyDescent="0.25">
      <c r="A314">
        <v>3.2703004777431488</v>
      </c>
      <c r="B314">
        <v>37.844848632812493</v>
      </c>
    </row>
    <row r="315" spans="1:2" x14ac:dyDescent="0.25">
      <c r="A315">
        <v>3.2912286619345346</v>
      </c>
      <c r="B315">
        <v>38.022370390839626</v>
      </c>
    </row>
    <row r="316" spans="1:2" x14ac:dyDescent="0.25">
      <c r="A316">
        <v>3.3118166029453278</v>
      </c>
      <c r="B316">
        <v>38.193763481391649</v>
      </c>
    </row>
    <row r="317" spans="1:2" x14ac:dyDescent="0.25">
      <c r="A317">
        <v>3.3323700229326882</v>
      </c>
      <c r="B317">
        <v>38.360025594522661</v>
      </c>
    </row>
    <row r="318" spans="1:2" x14ac:dyDescent="0.25">
      <c r="A318">
        <v>3.3527535696824389</v>
      </c>
      <c r="B318">
        <v>38.526530842204664</v>
      </c>
    </row>
    <row r="319" spans="1:2" x14ac:dyDescent="0.25">
      <c r="A319">
        <v>3.3737833301226297</v>
      </c>
      <c r="B319">
        <v>38.695396171821336</v>
      </c>
    </row>
    <row r="320" spans="1:2" x14ac:dyDescent="0.25">
      <c r="A320">
        <v>3.3948225279649096</v>
      </c>
      <c r="B320">
        <v>38.868369636954839</v>
      </c>
    </row>
    <row r="321" spans="1:2" x14ac:dyDescent="0.25">
      <c r="A321">
        <v>3.4159113963445025</v>
      </c>
      <c r="B321">
        <v>39.042504279168092</v>
      </c>
    </row>
    <row r="322" spans="1:2" x14ac:dyDescent="0.25">
      <c r="A322">
        <v>3.436643878618876</v>
      </c>
      <c r="B322">
        <v>39.215620271452174</v>
      </c>
    </row>
    <row r="323" spans="1:2" x14ac:dyDescent="0.25">
      <c r="A323">
        <v>3.4575201570987701</v>
      </c>
      <c r="B323">
        <v>39.384619744269401</v>
      </c>
    </row>
    <row r="324" spans="1:2" x14ac:dyDescent="0.25">
      <c r="A324">
        <v>3.4783477584520974</v>
      </c>
      <c r="B324">
        <v>39.549875783396288</v>
      </c>
    </row>
    <row r="325" spans="1:2" x14ac:dyDescent="0.25">
      <c r="A325">
        <v>3.4992737074693041</v>
      </c>
      <c r="B325">
        <v>39.711887233859883</v>
      </c>
    </row>
    <row r="326" spans="1:2" x14ac:dyDescent="0.25">
      <c r="A326">
        <v>3.5204539696375527</v>
      </c>
      <c r="B326">
        <v>39.871622441889158</v>
      </c>
    </row>
    <row r="327" spans="1:2" x14ac:dyDescent="0.25">
      <c r="A327">
        <v>3.5409912467002869</v>
      </c>
      <c r="B327">
        <v>40.02929100623497</v>
      </c>
    </row>
    <row r="328" spans="1:2" x14ac:dyDescent="0.25">
      <c r="A328">
        <v>3.5614314178625741</v>
      </c>
      <c r="B328">
        <v>40.186108599652293</v>
      </c>
    </row>
    <row r="329" spans="1:2" x14ac:dyDescent="0.25">
      <c r="A329">
        <v>3.5816329220930734</v>
      </c>
      <c r="B329">
        <v>40.345391074379719</v>
      </c>
    </row>
    <row r="330" spans="1:2" x14ac:dyDescent="0.25">
      <c r="A330">
        <v>3.6024642487366991</v>
      </c>
      <c r="B330">
        <v>40.505059210808717</v>
      </c>
    </row>
    <row r="331" spans="1:2" x14ac:dyDescent="0.25">
      <c r="A331">
        <v>3.6232473949591317</v>
      </c>
      <c r="B331">
        <v>40.667045509422216</v>
      </c>
    </row>
    <row r="332" spans="1:2" x14ac:dyDescent="0.25">
      <c r="A332">
        <v>3.6447711288928986</v>
      </c>
      <c r="B332">
        <v>40.826302832299532</v>
      </c>
    </row>
    <row r="333" spans="1:2" x14ac:dyDescent="0.25">
      <c r="A333">
        <v>3.6660532156626382</v>
      </c>
      <c r="B333">
        <v>40.984839135473898</v>
      </c>
    </row>
    <row r="334" spans="1:2" x14ac:dyDescent="0.25">
      <c r="A334">
        <v>3.6873611311117807</v>
      </c>
      <c r="B334">
        <v>41.140281761085589</v>
      </c>
    </row>
    <row r="335" spans="1:2" x14ac:dyDescent="0.25">
      <c r="A335">
        <v>3.7083516518274942</v>
      </c>
      <c r="B335">
        <v>41.294655433067902</v>
      </c>
    </row>
    <row r="336" spans="1:2" x14ac:dyDescent="0.25">
      <c r="A336">
        <v>3.7293523550033569</v>
      </c>
      <c r="B336">
        <v>41.448383540897574</v>
      </c>
    </row>
    <row r="337" spans="1:2" x14ac:dyDescent="0.25">
      <c r="A337">
        <v>3.7501362462838488</v>
      </c>
      <c r="B337">
        <v>41.601520580249826</v>
      </c>
    </row>
    <row r="338" spans="1:2" x14ac:dyDescent="0.25">
      <c r="A338">
        <v>3.7708116074403124</v>
      </c>
      <c r="B338">
        <v>41.752096322866585</v>
      </c>
    </row>
    <row r="339" spans="1:2" x14ac:dyDescent="0.25">
      <c r="A339">
        <v>3.7914407749970751</v>
      </c>
      <c r="B339">
        <v>41.89840044294084</v>
      </c>
    </row>
    <row r="340" spans="1:2" x14ac:dyDescent="0.25">
      <c r="A340">
        <v>3.8116519649823504</v>
      </c>
      <c r="B340">
        <v>42.040927593524636</v>
      </c>
    </row>
    <row r="341" spans="1:2" x14ac:dyDescent="0.25">
      <c r="A341">
        <v>3.8321375846862793</v>
      </c>
      <c r="B341">
        <v>42.181777954101555</v>
      </c>
    </row>
    <row r="342" spans="1:2" x14ac:dyDescent="0.25">
      <c r="A342">
        <v>3.8526855409145355</v>
      </c>
      <c r="B342">
        <v>42.323814643608337</v>
      </c>
    </row>
    <row r="343" spans="1:2" x14ac:dyDescent="0.25">
      <c r="A343">
        <v>3.873741626739502</v>
      </c>
      <c r="B343">
        <v>42.467435899671614</v>
      </c>
    </row>
    <row r="344" spans="1:2" x14ac:dyDescent="0.25">
      <c r="A344">
        <v>3.8946372767289477</v>
      </c>
      <c r="B344">
        <v>42.616162981305798</v>
      </c>
    </row>
    <row r="345" spans="1:2" x14ac:dyDescent="0.25">
      <c r="A345">
        <v>3.9161143203576403</v>
      </c>
      <c r="B345">
        <v>42.767740605951658</v>
      </c>
    </row>
    <row r="346" spans="1:2" x14ac:dyDescent="0.25">
      <c r="A346">
        <v>3.9375590781370797</v>
      </c>
      <c r="B346">
        <v>42.919729044149207</v>
      </c>
    </row>
    <row r="347" spans="1:2" x14ac:dyDescent="0.25">
      <c r="A347">
        <v>3.9587837954362231</v>
      </c>
      <c r="B347">
        <v>43.068430973933289</v>
      </c>
    </row>
    <row r="348" spans="1:2" x14ac:dyDescent="0.25">
      <c r="A348">
        <v>3.979568431774775</v>
      </c>
      <c r="B348">
        <v>43.208753145658051</v>
      </c>
    </row>
    <row r="349" spans="1:2" x14ac:dyDescent="0.25">
      <c r="A349">
        <v>4.0000289678573608</v>
      </c>
      <c r="B349">
        <v>43.342632251781417</v>
      </c>
    </row>
    <row r="350" spans="1:2" x14ac:dyDescent="0.25">
      <c r="A350">
        <v>4.0202113489309941</v>
      </c>
      <c r="B350">
        <v>43.471728314410193</v>
      </c>
    </row>
    <row r="351" spans="1:2" x14ac:dyDescent="0.25">
      <c r="A351">
        <v>4.0403912464777623</v>
      </c>
      <c r="B351">
        <v>43.601528628841855</v>
      </c>
    </row>
    <row r="352" spans="1:2" x14ac:dyDescent="0.25">
      <c r="A352">
        <v>4.0612911184628802</v>
      </c>
      <c r="B352">
        <v>43.733185988206124</v>
      </c>
    </row>
    <row r="353" spans="1:2" x14ac:dyDescent="0.25">
      <c r="A353">
        <v>4.0819232662518816</v>
      </c>
      <c r="B353">
        <v>43.86988210154103</v>
      </c>
    </row>
    <row r="354" spans="1:2" x14ac:dyDescent="0.25">
      <c r="A354">
        <v>4.1028884549935656</v>
      </c>
      <c r="B354">
        <v>44.006993220402641</v>
      </c>
    </row>
    <row r="355" spans="1:2" x14ac:dyDescent="0.25">
      <c r="A355">
        <v>4.123653968175252</v>
      </c>
      <c r="B355">
        <v>44.145257132393965</v>
      </c>
    </row>
    <row r="356" spans="1:2" x14ac:dyDescent="0.25">
      <c r="A356">
        <v>4.1448337336381273</v>
      </c>
      <c r="B356">
        <v>44.280871716174445</v>
      </c>
    </row>
    <row r="357" spans="1:2" x14ac:dyDescent="0.25">
      <c r="A357">
        <v>4.1659077008565264</v>
      </c>
      <c r="B357">
        <v>44.415312546950112</v>
      </c>
    </row>
    <row r="358" spans="1:2" x14ac:dyDescent="0.25">
      <c r="A358">
        <v>4.1875024636586504</v>
      </c>
      <c r="B358">
        <v>44.546290806361604</v>
      </c>
    </row>
    <row r="359" spans="1:2" x14ac:dyDescent="0.25">
      <c r="A359">
        <v>4.2088553309440613</v>
      </c>
      <c r="B359">
        <v>44.675709651066704</v>
      </c>
    </row>
    <row r="360" spans="1:2" x14ac:dyDescent="0.25">
      <c r="A360">
        <v>4.2298555374145508</v>
      </c>
      <c r="B360">
        <v>44.802244416959986</v>
      </c>
    </row>
    <row r="361" spans="1:2" x14ac:dyDescent="0.25">
      <c r="A361">
        <v>4.2502502600351963</v>
      </c>
      <c r="B361">
        <v>44.927894676124652</v>
      </c>
    </row>
    <row r="362" spans="1:2" x14ac:dyDescent="0.25">
      <c r="A362">
        <v>4.270586371421814</v>
      </c>
      <c r="B362">
        <v>45.052396334134613</v>
      </c>
    </row>
    <row r="363" spans="1:2" x14ac:dyDescent="0.25">
      <c r="A363">
        <v>4.291130105654398</v>
      </c>
      <c r="B363">
        <v>45.176680009443679</v>
      </c>
    </row>
    <row r="364" spans="1:2" x14ac:dyDescent="0.25">
      <c r="A364">
        <v>4.311790068944295</v>
      </c>
      <c r="B364">
        <v>45.300351656400238</v>
      </c>
    </row>
    <row r="365" spans="1:2" x14ac:dyDescent="0.25">
      <c r="A365">
        <v>4.3330957492192583</v>
      </c>
      <c r="B365">
        <v>45.420711643093227</v>
      </c>
    </row>
    <row r="366" spans="1:2" x14ac:dyDescent="0.25">
      <c r="A366">
        <v>4.3537547190984087</v>
      </c>
      <c r="B366">
        <v>45.538975642277641</v>
      </c>
    </row>
    <row r="367" spans="1:2" x14ac:dyDescent="0.25">
      <c r="A367">
        <v>4.3747882048288975</v>
      </c>
      <c r="B367">
        <v>45.653860909598208</v>
      </c>
    </row>
    <row r="368" spans="1:2" x14ac:dyDescent="0.25">
      <c r="A368">
        <v>4.3955276409784947</v>
      </c>
      <c r="B368">
        <v>45.770498422475953</v>
      </c>
    </row>
    <row r="369" spans="1:2" x14ac:dyDescent="0.25">
      <c r="A369">
        <v>4.4166500369707737</v>
      </c>
      <c r="B369">
        <v>45.888288728483424</v>
      </c>
    </row>
    <row r="370" spans="1:2" x14ac:dyDescent="0.25">
      <c r="A370">
        <v>4.4374460975329075</v>
      </c>
      <c r="B370">
        <v>46.006917429494329</v>
      </c>
    </row>
    <row r="371" spans="1:2" x14ac:dyDescent="0.25">
      <c r="A371">
        <v>4.4584214687347412</v>
      </c>
      <c r="B371">
        <v>46.123265696095892</v>
      </c>
    </row>
    <row r="372" spans="1:2" x14ac:dyDescent="0.25">
      <c r="A372">
        <v>4.4792319337526951</v>
      </c>
      <c r="B372">
        <v>46.235166277204236</v>
      </c>
    </row>
    <row r="373" spans="1:2" x14ac:dyDescent="0.25">
      <c r="A373">
        <v>4.4998009999593096</v>
      </c>
      <c r="B373">
        <v>46.342820387620186</v>
      </c>
    </row>
    <row r="374" spans="1:2" x14ac:dyDescent="0.25">
      <c r="A374">
        <v>4.5204271872838335</v>
      </c>
      <c r="B374">
        <v>46.447640722924532</v>
      </c>
    </row>
    <row r="375" spans="1:2" x14ac:dyDescent="0.25">
      <c r="A375">
        <v>4.5411422848701477</v>
      </c>
      <c r="B375">
        <v>46.552477826128943</v>
      </c>
    </row>
    <row r="376" spans="1:2" x14ac:dyDescent="0.25">
      <c r="A376">
        <v>4.5619974533716832</v>
      </c>
      <c r="B376">
        <v>46.657352657108511</v>
      </c>
    </row>
    <row r="377" spans="1:2" x14ac:dyDescent="0.25">
      <c r="A377">
        <v>4.5826097329457598</v>
      </c>
      <c r="B377">
        <v>46.765996073628514</v>
      </c>
    </row>
    <row r="378" spans="1:2" x14ac:dyDescent="0.25">
      <c r="A378">
        <v>4.6038260062535601</v>
      </c>
      <c r="B378">
        <v>46.875486269101984</v>
      </c>
    </row>
    <row r="379" spans="1:2" x14ac:dyDescent="0.25">
      <c r="A379">
        <v>4.6247323354085283</v>
      </c>
      <c r="B379">
        <v>46.985592684902983</v>
      </c>
    </row>
    <row r="380" spans="1:2" x14ac:dyDescent="0.25">
      <c r="A380">
        <v>4.6457479397455845</v>
      </c>
      <c r="B380">
        <v>47.09178798801296</v>
      </c>
    </row>
    <row r="381" spans="1:2" x14ac:dyDescent="0.25">
      <c r="A381">
        <v>4.6663920084635411</v>
      </c>
      <c r="B381">
        <v>47.193908691406243</v>
      </c>
    </row>
    <row r="382" spans="1:2" x14ac:dyDescent="0.25">
      <c r="A382">
        <v>4.6870782971382141</v>
      </c>
      <c r="B382">
        <v>47.292118282108511</v>
      </c>
    </row>
    <row r="383" spans="1:2" x14ac:dyDescent="0.25">
      <c r="A383">
        <v>4.7075872619946795</v>
      </c>
      <c r="B383">
        <v>47.388856489579751</v>
      </c>
    </row>
    <row r="384" spans="1:2" x14ac:dyDescent="0.25">
      <c r="A384">
        <v>4.7284126281738281</v>
      </c>
      <c r="B384">
        <v>47.487854171585248</v>
      </c>
    </row>
    <row r="385" spans="1:2" x14ac:dyDescent="0.25">
      <c r="A385">
        <v>4.7497128446896868</v>
      </c>
      <c r="B385">
        <v>47.590603671231108</v>
      </c>
    </row>
    <row r="386" spans="1:2" x14ac:dyDescent="0.25">
      <c r="A386">
        <v>4.7708630561828613</v>
      </c>
      <c r="B386">
        <v>47.695294055309915</v>
      </c>
    </row>
    <row r="387" spans="1:2" x14ac:dyDescent="0.25">
      <c r="A387">
        <v>4.7919457157452898</v>
      </c>
      <c r="B387">
        <v>47.797712388929426</v>
      </c>
    </row>
    <row r="388" spans="1:2" x14ac:dyDescent="0.25">
      <c r="A388">
        <v>4.8127522071202593</v>
      </c>
      <c r="B388">
        <v>47.897854480114603</v>
      </c>
    </row>
    <row r="389" spans="1:2" x14ac:dyDescent="0.25">
      <c r="A389">
        <v>4.8337851961453753</v>
      </c>
      <c r="B389">
        <v>47.99308776855468</v>
      </c>
    </row>
    <row r="390" spans="1:2" x14ac:dyDescent="0.25">
      <c r="A390">
        <v>4.85453059275945</v>
      </c>
      <c r="B390">
        <v>48.086254413311295</v>
      </c>
    </row>
    <row r="391" spans="1:2" x14ac:dyDescent="0.25">
      <c r="A391">
        <v>4.8757856090863543</v>
      </c>
      <c r="B391">
        <v>48.176381876180457</v>
      </c>
    </row>
    <row r="392" spans="1:2" x14ac:dyDescent="0.25">
      <c r="A392">
        <v>4.89654541015625</v>
      </c>
      <c r="B392">
        <v>48.263960618239174</v>
      </c>
    </row>
    <row r="393" spans="1:2" x14ac:dyDescent="0.25">
      <c r="A393">
        <v>4.9170787135759983</v>
      </c>
      <c r="B393">
        <v>48.349829034490895</v>
      </c>
    </row>
    <row r="394" spans="1:2" x14ac:dyDescent="0.25">
      <c r="A394">
        <v>4.9372196197509766</v>
      </c>
      <c r="B394">
        <v>48.435651339017426</v>
      </c>
    </row>
    <row r="395" spans="1:2" x14ac:dyDescent="0.25">
      <c r="A395">
        <v>4.9576515952746067</v>
      </c>
      <c r="B395">
        <v>48.522550981123366</v>
      </c>
    </row>
    <row r="396" spans="1:2" x14ac:dyDescent="0.25">
      <c r="A396">
        <v>4.9783279498418169</v>
      </c>
      <c r="B396">
        <v>48.61147115518758</v>
      </c>
    </row>
    <row r="397" spans="1:2" x14ac:dyDescent="0.25">
      <c r="A397">
        <v>4.999406635761261</v>
      </c>
      <c r="B397">
        <v>48.701447706956124</v>
      </c>
    </row>
    <row r="398" spans="1:2" x14ac:dyDescent="0.25">
      <c r="A398">
        <v>5.0209715962409973</v>
      </c>
      <c r="B398">
        <v>48.78967201316749</v>
      </c>
    </row>
    <row r="399" spans="1:2" x14ac:dyDescent="0.25">
      <c r="A399">
        <v>5.0420085589090977</v>
      </c>
      <c r="B399">
        <v>48.874873905391475</v>
      </c>
    </row>
    <row r="400" spans="1:2" x14ac:dyDescent="0.25">
      <c r="A400">
        <v>5.0631463527679443</v>
      </c>
      <c r="B400">
        <v>48.956525194775921</v>
      </c>
    </row>
    <row r="401" spans="1:2" x14ac:dyDescent="0.25">
      <c r="A401">
        <v>5.0840139389038086</v>
      </c>
      <c r="B401">
        <v>49.036717676854387</v>
      </c>
    </row>
    <row r="402" spans="1:2" x14ac:dyDescent="0.25">
      <c r="A402">
        <v>5.1048676172892247</v>
      </c>
      <c r="B402">
        <v>49.115514231252142</v>
      </c>
    </row>
    <row r="403" spans="1:2" x14ac:dyDescent="0.25">
      <c r="A403">
        <v>5.1253199577331543</v>
      </c>
      <c r="B403">
        <v>49.193967043698485</v>
      </c>
    </row>
    <row r="404" spans="1:2" x14ac:dyDescent="0.25">
      <c r="A404">
        <v>5.146026611328125</v>
      </c>
      <c r="B404">
        <v>49.26903274033095</v>
      </c>
    </row>
    <row r="405" spans="1:2" x14ac:dyDescent="0.25">
      <c r="A405">
        <v>5.1663999756177263</v>
      </c>
      <c r="B405">
        <v>49.331866253863318</v>
      </c>
    </row>
    <row r="406" spans="1:2" x14ac:dyDescent="0.25">
      <c r="A406">
        <v>5.1870907346407567</v>
      </c>
      <c r="B406">
        <v>49.320032308389848</v>
      </c>
    </row>
    <row r="407" spans="1:2" x14ac:dyDescent="0.25">
      <c r="A407">
        <v>5.2078639467557268</v>
      </c>
      <c r="B407">
        <v>49.311874725006433</v>
      </c>
    </row>
    <row r="408" spans="1:2" x14ac:dyDescent="0.25">
      <c r="A408">
        <v>5.2289168039957676</v>
      </c>
      <c r="B408">
        <v>49.307355775937921</v>
      </c>
    </row>
    <row r="409" spans="1:2" x14ac:dyDescent="0.25">
      <c r="A409">
        <v>5.2498271067937212</v>
      </c>
      <c r="B409">
        <v>49.36847477168827</v>
      </c>
    </row>
    <row r="410" spans="1:2" x14ac:dyDescent="0.25">
      <c r="A410">
        <v>5.2707716822624207</v>
      </c>
      <c r="B410">
        <v>49.450742281400231</v>
      </c>
    </row>
    <row r="411" spans="1:2" x14ac:dyDescent="0.25">
      <c r="A411">
        <v>5.2923977375030518</v>
      </c>
      <c r="B411">
        <v>49.534351223117696</v>
      </c>
    </row>
    <row r="412" spans="1:2" x14ac:dyDescent="0.25">
      <c r="A412">
        <v>5.3137188156445818</v>
      </c>
      <c r="B412">
        <v>49.617553543258495</v>
      </c>
    </row>
    <row r="413" spans="1:2" x14ac:dyDescent="0.25">
      <c r="A413">
        <v>5.334867537021637</v>
      </c>
      <c r="B413">
        <v>49.6965596964071</v>
      </c>
    </row>
    <row r="414" spans="1:2" x14ac:dyDescent="0.25">
      <c r="A414">
        <v>5.3555319706598912</v>
      </c>
      <c r="B414">
        <v>49.767865191449168</v>
      </c>
    </row>
    <row r="415" spans="1:2" x14ac:dyDescent="0.25">
      <c r="A415">
        <v>5.3760762015978489</v>
      </c>
      <c r="B415">
        <v>49.832769540640015</v>
      </c>
    </row>
    <row r="416" spans="1:2" x14ac:dyDescent="0.25">
      <c r="A416">
        <v>5.3962096571922302</v>
      </c>
      <c r="B416">
        <v>49.895875532548501</v>
      </c>
    </row>
    <row r="417" spans="1:2" x14ac:dyDescent="0.25">
      <c r="A417">
        <v>5.416673918565114</v>
      </c>
      <c r="B417">
        <v>49.958906068906671</v>
      </c>
    </row>
    <row r="418" spans="1:2" x14ac:dyDescent="0.25">
      <c r="A418">
        <v>5.4374982913335161</v>
      </c>
      <c r="B418">
        <v>50.025063818627657</v>
      </c>
    </row>
    <row r="419" spans="1:2" x14ac:dyDescent="0.25">
      <c r="A419">
        <v>5.4581761360168457</v>
      </c>
      <c r="B419">
        <v>50.093900240384606</v>
      </c>
    </row>
    <row r="420" spans="1:2" x14ac:dyDescent="0.25">
      <c r="A420">
        <v>5.4790844519933062</v>
      </c>
      <c r="B420">
        <v>50.161449725811295</v>
      </c>
    </row>
    <row r="421" spans="1:2" x14ac:dyDescent="0.25">
      <c r="A421">
        <v>5.4998397827148438</v>
      </c>
      <c r="B421">
        <v>50.228315919310177</v>
      </c>
    </row>
    <row r="422" spans="1:2" x14ac:dyDescent="0.25">
      <c r="A422">
        <v>5.521005392074585</v>
      </c>
      <c r="B422">
        <v>50.292180658696765</v>
      </c>
    </row>
    <row r="423" spans="1:2" x14ac:dyDescent="0.25">
      <c r="A423">
        <v>5.5420289436976109</v>
      </c>
      <c r="B423">
        <v>50.355538169106275</v>
      </c>
    </row>
    <row r="424" spans="1:2" x14ac:dyDescent="0.25">
      <c r="A424">
        <v>5.563586950302124</v>
      </c>
      <c r="B424">
        <v>50.415026486574945</v>
      </c>
    </row>
    <row r="425" spans="1:2" x14ac:dyDescent="0.25">
      <c r="A425">
        <v>5.5845806996027623</v>
      </c>
      <c r="B425">
        <v>50.472490080110312</v>
      </c>
    </row>
    <row r="426" spans="1:2" x14ac:dyDescent="0.25">
      <c r="A426">
        <v>5.6053255995114641</v>
      </c>
      <c r="B426">
        <v>50.526063520829751</v>
      </c>
    </row>
    <row r="427" spans="1:2" x14ac:dyDescent="0.25">
      <c r="A427">
        <v>5.6254992882410679</v>
      </c>
      <c r="B427">
        <v>50.579569889948914</v>
      </c>
    </row>
    <row r="428" spans="1:2" x14ac:dyDescent="0.25">
      <c r="A428">
        <v>5.6458741426467896</v>
      </c>
      <c r="B428">
        <v>50.63190250606327</v>
      </c>
    </row>
    <row r="429" spans="1:2" x14ac:dyDescent="0.25">
      <c r="A429">
        <v>5.6663642326990757</v>
      </c>
      <c r="B429">
        <v>50.685425643082496</v>
      </c>
    </row>
    <row r="430" spans="1:2" x14ac:dyDescent="0.25">
      <c r="A430">
        <v>5.6871364514032994</v>
      </c>
      <c r="B430">
        <v>50.736991127768711</v>
      </c>
    </row>
    <row r="431" spans="1:2" x14ac:dyDescent="0.25">
      <c r="A431">
        <v>5.7082916299502049</v>
      </c>
      <c r="B431">
        <v>50.786213298420321</v>
      </c>
    </row>
    <row r="432" spans="1:2" x14ac:dyDescent="0.25">
      <c r="A432">
        <v>5.7290136814117432</v>
      </c>
      <c r="B432">
        <v>50.834022773491149</v>
      </c>
    </row>
    <row r="433" spans="1:2" x14ac:dyDescent="0.25">
      <c r="A433">
        <v>5.7500739892323809</v>
      </c>
      <c r="B433">
        <v>50.879543430202602</v>
      </c>
    </row>
    <row r="434" spans="1:2" x14ac:dyDescent="0.25">
      <c r="A434">
        <v>5.7709336280822754</v>
      </c>
      <c r="B434">
        <v>50.926208496093743</v>
      </c>
    </row>
    <row r="435" spans="1:2" x14ac:dyDescent="0.25">
      <c r="A435">
        <v>5.7921856641769409</v>
      </c>
      <c r="B435">
        <v>50.973229879861343</v>
      </c>
    </row>
    <row r="436" spans="1:2" x14ac:dyDescent="0.25">
      <c r="A436">
        <v>5.8130552371342974</v>
      </c>
      <c r="B436">
        <v>51.020247071653927</v>
      </c>
    </row>
    <row r="437" spans="1:2" x14ac:dyDescent="0.25">
      <c r="A437">
        <v>5.8342044552167254</v>
      </c>
      <c r="B437">
        <v>51.064510135860225</v>
      </c>
    </row>
    <row r="438" spans="1:2" x14ac:dyDescent="0.25">
      <c r="A438">
        <v>5.8550233642260228</v>
      </c>
      <c r="B438">
        <v>51.104610568874477</v>
      </c>
    </row>
    <row r="439" spans="1:2" x14ac:dyDescent="0.25">
      <c r="A439">
        <v>5.8757707476615906</v>
      </c>
      <c r="B439">
        <v>51.13933688991672</v>
      </c>
    </row>
    <row r="440" spans="1:2" x14ac:dyDescent="0.25">
      <c r="A440">
        <v>5.8964828650156651</v>
      </c>
      <c r="B440">
        <v>51.170822814270686</v>
      </c>
    </row>
    <row r="441" spans="1:2" x14ac:dyDescent="0.25">
      <c r="A441">
        <v>5.9173678358395891</v>
      </c>
      <c r="B441">
        <v>51.20015825544084</v>
      </c>
    </row>
    <row r="442" spans="1:2" x14ac:dyDescent="0.25">
      <c r="A442">
        <v>5.9381976723670959</v>
      </c>
      <c r="B442">
        <v>51.228060041155125</v>
      </c>
    </row>
    <row r="443" spans="1:2" x14ac:dyDescent="0.25">
      <c r="A443">
        <v>5.9589033325513201</v>
      </c>
      <c r="B443">
        <v>51.256599007072026</v>
      </c>
    </row>
    <row r="444" spans="1:2" x14ac:dyDescent="0.25">
      <c r="A444">
        <v>5.9802616635958348</v>
      </c>
      <c r="B444">
        <v>51.283419263231877</v>
      </c>
    </row>
    <row r="445" spans="1:2" x14ac:dyDescent="0.25">
      <c r="A445">
        <v>6.0011759400367737</v>
      </c>
      <c r="B445">
        <v>51.303825797615467</v>
      </c>
    </row>
    <row r="446" spans="1:2" x14ac:dyDescent="0.25">
      <c r="A446">
        <v>6.0286949078241978</v>
      </c>
      <c r="B446">
        <v>49.07557309328854</v>
      </c>
    </row>
  </sheetData>
  <pageMargins left="0.7" right="0.7" top="0.78740157499999996" bottom="0.78740157499999996" header="0.3" footer="0.3"/>
  <drawing r:id="rId1"/>
</worksheet>
</file>

<file path=xl/worksheets/sheet6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2"/>
  <sheetViews>
    <sheetView workbookViewId="0"/>
  </sheetViews>
  <sheetFormatPr baseColWidth="10" defaultRowHeight="15" x14ac:dyDescent="0.25"/>
  <sheetData>
    <row r="1" spans="1:2" x14ac:dyDescent="0.25">
      <c r="A1" t="s">
        <v>100</v>
      </c>
      <c r="B1" t="s">
        <v>100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0.45193407078806391</v>
      </c>
    </row>
    <row r="5" spans="1:2" x14ac:dyDescent="0.25">
      <c r="A5">
        <v>6.8434352821592853E-5</v>
      </c>
      <c r="B5">
        <v>0.42394630893793495</v>
      </c>
    </row>
    <row r="6" spans="1:2" x14ac:dyDescent="0.25">
      <c r="A6">
        <v>-5.2789046852315849E-5</v>
      </c>
      <c r="B6">
        <v>0.40835237618153991</v>
      </c>
    </row>
    <row r="7" spans="1:2" x14ac:dyDescent="0.25">
      <c r="A7">
        <v>1.573382936233732E-4</v>
      </c>
      <c r="B7">
        <v>0.39088904582959716</v>
      </c>
    </row>
    <row r="8" spans="1:2" x14ac:dyDescent="0.25">
      <c r="A8">
        <v>2.3779178566959064E-4</v>
      </c>
      <c r="B8">
        <v>0.3735548130953707</v>
      </c>
    </row>
    <row r="9" spans="1:2" x14ac:dyDescent="0.25">
      <c r="A9">
        <v>4.6809172999928705E-4</v>
      </c>
      <c r="B9">
        <v>0.35815822180881296</v>
      </c>
    </row>
    <row r="10" spans="1:2" x14ac:dyDescent="0.25">
      <c r="A10">
        <v>1.6941975142496326E-3</v>
      </c>
      <c r="B10">
        <v>0.3548355277285179</v>
      </c>
    </row>
    <row r="11" spans="1:2" x14ac:dyDescent="0.25">
      <c r="A11">
        <v>3.2313463937801616E-3</v>
      </c>
      <c r="B11">
        <v>0.35133350960172949</v>
      </c>
    </row>
    <row r="12" spans="1:2" x14ac:dyDescent="0.25">
      <c r="A12">
        <v>4.9100330215878785E-3</v>
      </c>
      <c r="B12">
        <v>0.35830850870116959</v>
      </c>
    </row>
    <row r="13" spans="1:2" x14ac:dyDescent="0.25">
      <c r="A13">
        <v>6.5347368945367634E-3</v>
      </c>
      <c r="B13">
        <v>0.36775787880683852</v>
      </c>
    </row>
    <row r="14" spans="1:2" x14ac:dyDescent="0.25">
      <c r="A14">
        <v>8.2313965928430353E-3</v>
      </c>
      <c r="B14">
        <v>0.38008650510175618</v>
      </c>
    </row>
    <row r="15" spans="1:2" x14ac:dyDescent="0.25">
      <c r="A15">
        <v>9.8814343800768256E-3</v>
      </c>
      <c r="B15">
        <v>0.3917697741060841</v>
      </c>
    </row>
    <row r="16" spans="1:2" x14ac:dyDescent="0.25">
      <c r="A16">
        <v>1.153504029692461E-2</v>
      </c>
      <c r="B16">
        <v>0.40356624877214797</v>
      </c>
    </row>
    <row r="17" spans="1:2" x14ac:dyDescent="0.25">
      <c r="A17">
        <v>1.3197248335927725E-2</v>
      </c>
      <c r="B17">
        <v>0.41693053356461129</v>
      </c>
    </row>
    <row r="18" spans="1:2" x14ac:dyDescent="0.25">
      <c r="A18">
        <v>1.4866905985400081E-2</v>
      </c>
      <c r="B18">
        <v>0.43098304468941367</v>
      </c>
    </row>
    <row r="19" spans="1:2" x14ac:dyDescent="0.25">
      <c r="A19">
        <v>1.6553870712717373E-2</v>
      </c>
      <c r="B19">
        <v>0.44465526065361821</v>
      </c>
    </row>
    <row r="20" spans="1:2" x14ac:dyDescent="0.25">
      <c r="A20">
        <v>1.8212426220998168E-2</v>
      </c>
      <c r="B20">
        <v>0.46016325912952738</v>
      </c>
    </row>
    <row r="21" spans="1:2" x14ac:dyDescent="0.25">
      <c r="A21">
        <v>1.9864299489806093E-2</v>
      </c>
      <c r="B21">
        <v>0.47437550730158001</v>
      </c>
    </row>
    <row r="22" spans="1:2" x14ac:dyDescent="0.25">
      <c r="A22">
        <v>2.1520633405695357E-2</v>
      </c>
      <c r="B22">
        <v>0.48959656768340093</v>
      </c>
    </row>
    <row r="23" spans="1:2" x14ac:dyDescent="0.25">
      <c r="A23">
        <v>2.3190873131776847E-2</v>
      </c>
      <c r="B23">
        <v>0.50596956597730625</v>
      </c>
    </row>
    <row r="24" spans="1:2" x14ac:dyDescent="0.25">
      <c r="A24">
        <v>2.4846595867226519E-2</v>
      </c>
      <c r="B24">
        <v>0.52184510680963159</v>
      </c>
    </row>
    <row r="25" spans="1:2" x14ac:dyDescent="0.25">
      <c r="A25">
        <v>2.6528226832548775E-2</v>
      </c>
      <c r="B25">
        <v>0.539266908799239</v>
      </c>
    </row>
    <row r="26" spans="1:2" x14ac:dyDescent="0.25">
      <c r="A26">
        <v>2.8199958615005016E-2</v>
      </c>
      <c r="B26">
        <v>0.55611519429514689</v>
      </c>
    </row>
    <row r="27" spans="1:2" x14ac:dyDescent="0.25">
      <c r="A27">
        <v>2.985705311099688E-2</v>
      </c>
      <c r="B27">
        <v>0.57378789953215492</v>
      </c>
    </row>
    <row r="28" spans="1:2" x14ac:dyDescent="0.25">
      <c r="A28">
        <v>3.1545453627283372E-2</v>
      </c>
      <c r="B28">
        <v>0.59033057552067258</v>
      </c>
    </row>
    <row r="29" spans="1:2" x14ac:dyDescent="0.25">
      <c r="A29">
        <v>3.3215487686296299E-2</v>
      </c>
      <c r="B29">
        <v>0.60767733216259545</v>
      </c>
    </row>
    <row r="30" spans="1:2" x14ac:dyDescent="0.25">
      <c r="A30">
        <v>3.487755311653018E-2</v>
      </c>
      <c r="B30">
        <v>0.62561980825729324</v>
      </c>
    </row>
    <row r="31" spans="1:2" x14ac:dyDescent="0.25">
      <c r="A31">
        <v>3.6550158013900116E-2</v>
      </c>
      <c r="B31">
        <v>0.64334247832709512</v>
      </c>
    </row>
    <row r="32" spans="1:2" x14ac:dyDescent="0.25">
      <c r="A32">
        <v>3.8249810071041182E-2</v>
      </c>
      <c r="B32">
        <v>0.66136062105993754</v>
      </c>
    </row>
    <row r="33" spans="1:2" x14ac:dyDescent="0.25">
      <c r="A33">
        <v>3.9898181178917483E-2</v>
      </c>
      <c r="B33">
        <v>0.68014942555932956</v>
      </c>
    </row>
    <row r="34" spans="1:2" x14ac:dyDescent="0.25">
      <c r="A34">
        <v>4.1577976662665606E-2</v>
      </c>
      <c r="B34">
        <v>0.69787870092770754</v>
      </c>
    </row>
    <row r="35" spans="1:2" x14ac:dyDescent="0.25">
      <c r="A35">
        <v>4.3207527293513216E-2</v>
      </c>
      <c r="B35">
        <v>0.7158060044553789</v>
      </c>
    </row>
    <row r="36" spans="1:2" x14ac:dyDescent="0.25">
      <c r="A36">
        <v>4.4912534455458321E-2</v>
      </c>
      <c r="B36">
        <v>0.73462371531091608</v>
      </c>
    </row>
    <row r="37" spans="1:2" x14ac:dyDescent="0.25">
      <c r="A37">
        <v>4.6540583328654364E-2</v>
      </c>
      <c r="B37">
        <v>0.75337746594855726</v>
      </c>
    </row>
    <row r="38" spans="1:2" x14ac:dyDescent="0.25">
      <c r="A38">
        <v>4.8255877724538244E-2</v>
      </c>
      <c r="B38">
        <v>0.77070983481140332</v>
      </c>
    </row>
    <row r="39" spans="1:2" x14ac:dyDescent="0.25">
      <c r="A39">
        <v>4.9885711632668972E-2</v>
      </c>
      <c r="B39">
        <v>0.78912874259053023</v>
      </c>
    </row>
    <row r="40" spans="1:2" x14ac:dyDescent="0.25">
      <c r="A40">
        <v>5.1555580769975975E-2</v>
      </c>
      <c r="B40">
        <v>0.80776627921262856</v>
      </c>
    </row>
    <row r="41" spans="1:2" x14ac:dyDescent="0.25">
      <c r="A41">
        <v>5.3222384303808212E-2</v>
      </c>
      <c r="B41">
        <v>0.82735805258249695</v>
      </c>
    </row>
    <row r="42" spans="1:2" x14ac:dyDescent="0.25">
      <c r="A42">
        <v>5.4894709804405764E-2</v>
      </c>
      <c r="B42">
        <v>0.84552824798058279</v>
      </c>
    </row>
    <row r="43" spans="1:2" x14ac:dyDescent="0.25">
      <c r="A43">
        <v>5.6552157426873841E-2</v>
      </c>
      <c r="B43">
        <v>0.863445610860892</v>
      </c>
    </row>
    <row r="44" spans="1:2" x14ac:dyDescent="0.25">
      <c r="A44">
        <v>5.8227672707289457E-2</v>
      </c>
      <c r="B44">
        <v>0.88333429567170874</v>
      </c>
    </row>
    <row r="45" spans="1:2" x14ac:dyDescent="0.25">
      <c r="A45">
        <v>5.9889873955398798E-2</v>
      </c>
      <c r="B45">
        <v>0.90138651128136482</v>
      </c>
    </row>
    <row r="46" spans="1:2" x14ac:dyDescent="0.25">
      <c r="A46">
        <v>6.1558998034646109E-2</v>
      </c>
      <c r="B46">
        <v>0.92001482664505485</v>
      </c>
    </row>
    <row r="47" spans="1:2" x14ac:dyDescent="0.25">
      <c r="A47">
        <v>6.3239806331694126E-2</v>
      </c>
      <c r="B47">
        <v>0.93896614764901876</v>
      </c>
    </row>
    <row r="48" spans="1:2" x14ac:dyDescent="0.25">
      <c r="A48">
        <v>6.4899306744337082E-2</v>
      </c>
      <c r="B48">
        <v>0.95655658094930573</v>
      </c>
    </row>
    <row r="49" spans="1:2" x14ac:dyDescent="0.25">
      <c r="A49">
        <v>6.6563114523887634E-2</v>
      </c>
      <c r="B49">
        <v>0.97537677696668346</v>
      </c>
    </row>
    <row r="50" spans="1:2" x14ac:dyDescent="0.25">
      <c r="A50">
        <v>6.8248327200611428E-2</v>
      </c>
      <c r="B50">
        <v>0.9945541169001445</v>
      </c>
    </row>
    <row r="51" spans="1:2" x14ac:dyDescent="0.25">
      <c r="A51">
        <v>6.9926741222540528E-2</v>
      </c>
      <c r="B51">
        <v>1.0135288507446061</v>
      </c>
    </row>
    <row r="52" spans="1:2" x14ac:dyDescent="0.25">
      <c r="A52">
        <v>7.1601980986694486E-2</v>
      </c>
      <c r="B52">
        <v>1.0322395688430086</v>
      </c>
    </row>
    <row r="53" spans="1:2" x14ac:dyDescent="0.25">
      <c r="A53">
        <v>7.3258353707691029E-2</v>
      </c>
      <c r="B53">
        <v>1.0506610925819677</v>
      </c>
    </row>
    <row r="54" spans="1:2" x14ac:dyDescent="0.25">
      <c r="A54">
        <v>7.4950225340823323E-2</v>
      </c>
      <c r="B54">
        <v>1.0685849299628614</v>
      </c>
    </row>
    <row r="55" spans="1:2" x14ac:dyDescent="0.25">
      <c r="A55">
        <v>7.6617742888629436E-2</v>
      </c>
      <c r="B55">
        <v>1.0872655645231941</v>
      </c>
    </row>
    <row r="56" spans="1:2" x14ac:dyDescent="0.25">
      <c r="A56">
        <v>7.8314899777372673E-2</v>
      </c>
      <c r="B56">
        <v>1.1048697316125999</v>
      </c>
    </row>
    <row r="57" spans="1:2" x14ac:dyDescent="0.25">
      <c r="A57">
        <v>7.9958598750332982E-2</v>
      </c>
      <c r="B57">
        <v>1.1237451897814317</v>
      </c>
    </row>
    <row r="58" spans="1:2" x14ac:dyDescent="0.25">
      <c r="A58">
        <v>8.1649639954169587E-2</v>
      </c>
      <c r="B58">
        <v>1.1423260908731641</v>
      </c>
    </row>
    <row r="59" spans="1:2" x14ac:dyDescent="0.25">
      <c r="A59">
        <v>8.3321845158934593E-2</v>
      </c>
      <c r="B59">
        <v>1.1601780547576697</v>
      </c>
    </row>
    <row r="60" spans="1:2" x14ac:dyDescent="0.25">
      <c r="A60">
        <v>8.498736812422672E-2</v>
      </c>
      <c r="B60">
        <v>1.1798471951395737</v>
      </c>
    </row>
    <row r="61" spans="1:2" x14ac:dyDescent="0.25">
      <c r="A61">
        <v>8.6670601740479469E-2</v>
      </c>
      <c r="B61">
        <v>1.1992721356711473</v>
      </c>
    </row>
    <row r="62" spans="1:2" x14ac:dyDescent="0.25">
      <c r="A62">
        <v>8.8316272012889385E-2</v>
      </c>
      <c r="B62">
        <v>1.2177850218072439</v>
      </c>
    </row>
    <row r="63" spans="1:2" x14ac:dyDescent="0.25">
      <c r="A63">
        <v>8.9973288898666695E-2</v>
      </c>
      <c r="B63">
        <v>1.2363761251423215</v>
      </c>
    </row>
    <row r="64" spans="1:2" x14ac:dyDescent="0.25">
      <c r="A64">
        <v>9.1636196399728448E-2</v>
      </c>
      <c r="B64">
        <v>1.2558144070690389</v>
      </c>
    </row>
    <row r="65" spans="1:2" x14ac:dyDescent="0.25">
      <c r="A65">
        <v>9.3304179608821869E-2</v>
      </c>
      <c r="B65">
        <v>1.2732474249864267</v>
      </c>
    </row>
    <row r="66" spans="1:2" x14ac:dyDescent="0.25">
      <c r="A66">
        <v>9.4982733329137162E-2</v>
      </c>
      <c r="B66">
        <v>1.2920878292935079</v>
      </c>
    </row>
    <row r="67" spans="1:2" x14ac:dyDescent="0.25">
      <c r="A67">
        <v>9.6638260098795087E-2</v>
      </c>
      <c r="B67">
        <v>1.3119258298825767</v>
      </c>
    </row>
    <row r="68" spans="1:2" x14ac:dyDescent="0.25">
      <c r="A68">
        <v>9.8295587425430611E-2</v>
      </c>
      <c r="B68">
        <v>1.3308779356744902</v>
      </c>
    </row>
    <row r="69" spans="1:2" x14ac:dyDescent="0.25">
      <c r="A69">
        <v>9.9944338823358209E-2</v>
      </c>
      <c r="B69">
        <v>1.3480900357840535</v>
      </c>
    </row>
    <row r="70" spans="1:2" x14ac:dyDescent="0.25">
      <c r="A70">
        <v>0.10163524808983007</v>
      </c>
      <c r="B70">
        <v>1.3679420317582245</v>
      </c>
    </row>
    <row r="71" spans="1:2" x14ac:dyDescent="0.25">
      <c r="A71">
        <v>0.10328514035791159</v>
      </c>
      <c r="B71">
        <v>1.3869577053740592</v>
      </c>
    </row>
    <row r="72" spans="1:2" x14ac:dyDescent="0.25">
      <c r="A72">
        <v>0.1049309658507506</v>
      </c>
      <c r="B72">
        <v>1.4069147321354907</v>
      </c>
    </row>
    <row r="73" spans="1:2" x14ac:dyDescent="0.25">
      <c r="A73">
        <v>0.10661201861997445</v>
      </c>
      <c r="B73">
        <v>1.4248328798037493</v>
      </c>
    </row>
    <row r="74" spans="1:2" x14ac:dyDescent="0.25">
      <c r="A74">
        <v>0.10830799583345652</v>
      </c>
      <c r="B74">
        <v>1.4458314509723489</v>
      </c>
    </row>
    <row r="75" spans="1:2" x14ac:dyDescent="0.25">
      <c r="A75">
        <v>0.1099575621386369</v>
      </c>
      <c r="B75">
        <v>1.4625210131054414</v>
      </c>
    </row>
    <row r="76" spans="1:2" x14ac:dyDescent="0.25">
      <c r="A76">
        <v>0.11161499035855134</v>
      </c>
      <c r="B76">
        <v>1.4812646268987331</v>
      </c>
    </row>
    <row r="77" spans="1:2" x14ac:dyDescent="0.25">
      <c r="A77">
        <v>0.1132868385563294</v>
      </c>
      <c r="B77">
        <v>1.5008168338761403</v>
      </c>
    </row>
    <row r="78" spans="1:2" x14ac:dyDescent="0.25">
      <c r="A78">
        <v>0.11494726253052552</v>
      </c>
      <c r="B78">
        <v>1.5199655290494396</v>
      </c>
    </row>
    <row r="79" spans="1:2" x14ac:dyDescent="0.25">
      <c r="A79">
        <v>0.11660136903325716</v>
      </c>
      <c r="B79">
        <v>1.5388038405886548</v>
      </c>
    </row>
    <row r="80" spans="1:2" x14ac:dyDescent="0.25">
      <c r="A80">
        <v>0.11826743527005115</v>
      </c>
      <c r="B80">
        <v>1.5576492152194168</v>
      </c>
    </row>
    <row r="81" spans="1:2" x14ac:dyDescent="0.25">
      <c r="A81">
        <v>0.11996674196173747</v>
      </c>
      <c r="B81">
        <v>1.5763768716577324</v>
      </c>
    </row>
    <row r="82" spans="1:2" x14ac:dyDescent="0.25">
      <c r="A82">
        <v>0.12162588536739349</v>
      </c>
      <c r="B82">
        <v>1.5966784203290574</v>
      </c>
    </row>
    <row r="83" spans="1:2" x14ac:dyDescent="0.25">
      <c r="A83">
        <v>0.1232730612779657</v>
      </c>
      <c r="B83">
        <v>1.6162884400187549</v>
      </c>
    </row>
    <row r="84" spans="1:2" x14ac:dyDescent="0.25">
      <c r="A84">
        <v>0.12496877461671829</v>
      </c>
      <c r="B84">
        <v>1.6345246884026023</v>
      </c>
    </row>
    <row r="85" spans="1:2" x14ac:dyDescent="0.25">
      <c r="A85">
        <v>0.12663172868390876</v>
      </c>
      <c r="B85">
        <v>1.6543675285173609</v>
      </c>
    </row>
    <row r="86" spans="1:2" x14ac:dyDescent="0.25">
      <c r="A86">
        <v>0.12831067821631828</v>
      </c>
      <c r="B86">
        <v>1.6730146133928465</v>
      </c>
    </row>
    <row r="87" spans="1:2" x14ac:dyDescent="0.25">
      <c r="A87">
        <v>0.12997285618136326</v>
      </c>
      <c r="B87">
        <v>1.6921350561999584</v>
      </c>
    </row>
    <row r="88" spans="1:2" x14ac:dyDescent="0.25">
      <c r="A88">
        <v>0.13161934912204742</v>
      </c>
      <c r="B88">
        <v>1.7100126564908189</v>
      </c>
    </row>
    <row r="89" spans="1:2" x14ac:dyDescent="0.25">
      <c r="A89">
        <v>0.13329718882838884</v>
      </c>
      <c r="B89">
        <v>1.7285110240498471</v>
      </c>
    </row>
    <row r="90" spans="1:2" x14ac:dyDescent="0.25">
      <c r="A90">
        <v>0.1349753855417172</v>
      </c>
      <c r="B90">
        <v>1.7483393455875371</v>
      </c>
    </row>
    <row r="91" spans="1:2" x14ac:dyDescent="0.25">
      <c r="A91">
        <v>0.13662919712563354</v>
      </c>
      <c r="B91">
        <v>1.7663370184346932</v>
      </c>
    </row>
    <row r="92" spans="1:2" x14ac:dyDescent="0.25">
      <c r="A92">
        <v>0.13829603170355159</v>
      </c>
      <c r="B92">
        <v>1.7858815083305957</v>
      </c>
    </row>
    <row r="93" spans="1:2" x14ac:dyDescent="0.25">
      <c r="A93">
        <v>0.13996839212874571</v>
      </c>
      <c r="B93">
        <v>1.8039271840406714</v>
      </c>
    </row>
    <row r="94" spans="1:2" x14ac:dyDescent="0.25">
      <c r="A94">
        <v>0.14172005467116833</v>
      </c>
      <c r="B94">
        <v>1.8235917464928693</v>
      </c>
    </row>
    <row r="95" spans="1:2" x14ac:dyDescent="0.25">
      <c r="A95">
        <v>0.14326870441436768</v>
      </c>
      <c r="B95">
        <v>1.8524191006511246</v>
      </c>
    </row>
    <row r="96" spans="1:2" x14ac:dyDescent="0.25">
      <c r="A96">
        <v>0.14506137619415918</v>
      </c>
      <c r="B96">
        <v>1.865727796297155</v>
      </c>
    </row>
    <row r="97" spans="1:2" x14ac:dyDescent="0.25">
      <c r="A97">
        <v>0.14654972280065218</v>
      </c>
      <c r="B97">
        <v>1.8804369460393233</v>
      </c>
    </row>
    <row r="98" spans="1:2" x14ac:dyDescent="0.25">
      <c r="A98">
        <v>0.14824103564023972</v>
      </c>
      <c r="B98">
        <v>1.8986643001597414</v>
      </c>
    </row>
    <row r="99" spans="1:2" x14ac:dyDescent="0.25">
      <c r="A99">
        <v>0.14993993875881034</v>
      </c>
      <c r="B99">
        <v>1.9259830302827996</v>
      </c>
    </row>
    <row r="100" spans="1:2" x14ac:dyDescent="0.25">
      <c r="A100">
        <v>0.1515908632427454</v>
      </c>
      <c r="B100">
        <v>1.9488848430272752</v>
      </c>
    </row>
    <row r="101" spans="1:2" x14ac:dyDescent="0.25">
      <c r="A101">
        <v>0.15321974642574787</v>
      </c>
      <c r="B101">
        <v>1.9588244440054878</v>
      </c>
    </row>
    <row r="102" spans="1:2" x14ac:dyDescent="0.25">
      <c r="A102">
        <v>0.15492338376740614</v>
      </c>
      <c r="B102">
        <v>1.9754619485379208</v>
      </c>
    </row>
    <row r="103" spans="1:2" x14ac:dyDescent="0.25">
      <c r="A103">
        <v>0.15654596500098705</v>
      </c>
      <c r="B103">
        <v>1.9958163395978548</v>
      </c>
    </row>
    <row r="104" spans="1:2" x14ac:dyDescent="0.25">
      <c r="A104">
        <v>0.15822552765409151</v>
      </c>
      <c r="B104">
        <v>2.0271742424997341</v>
      </c>
    </row>
    <row r="105" spans="1:2" x14ac:dyDescent="0.25">
      <c r="A105">
        <v>0.15991996042430401</v>
      </c>
      <c r="B105">
        <v>2.0461565626277092</v>
      </c>
    </row>
    <row r="106" spans="1:2" x14ac:dyDescent="0.25">
      <c r="A106">
        <v>0.16158213838934898</v>
      </c>
      <c r="B106">
        <v>2.0653049962050249</v>
      </c>
    </row>
    <row r="107" spans="1:2" x14ac:dyDescent="0.25">
      <c r="A107">
        <v>0.16324124298989773</v>
      </c>
      <c r="B107">
        <v>2.084670423650417</v>
      </c>
    </row>
    <row r="108" spans="1:2" x14ac:dyDescent="0.25">
      <c r="A108">
        <v>0.16493680886924267</v>
      </c>
      <c r="B108">
        <v>2.1047619107472206</v>
      </c>
    </row>
    <row r="109" spans="1:2" x14ac:dyDescent="0.25">
      <c r="A109">
        <v>0.16660837767024833</v>
      </c>
      <c r="B109">
        <v>2.1236562038268438</v>
      </c>
    </row>
    <row r="110" spans="1:2" x14ac:dyDescent="0.25">
      <c r="A110">
        <v>0.1682742964476347</v>
      </c>
      <c r="B110">
        <v>2.1439076568673832</v>
      </c>
    </row>
    <row r="111" spans="1:2" x14ac:dyDescent="0.25">
      <c r="A111">
        <v>0.16997006411353746</v>
      </c>
      <c r="B111">
        <v>2.1604012836090485</v>
      </c>
    </row>
    <row r="112" spans="1:2" x14ac:dyDescent="0.25">
      <c r="A112">
        <v>0.17154395269850889</v>
      </c>
      <c r="B112">
        <v>2.1683055370398616</v>
      </c>
    </row>
    <row r="113" spans="1:2" x14ac:dyDescent="0.25">
      <c r="A113">
        <v>0.17323095041016737</v>
      </c>
      <c r="B113">
        <v>2.185373366964682</v>
      </c>
    </row>
    <row r="114" spans="1:2" x14ac:dyDescent="0.25">
      <c r="A114">
        <v>0.17493207318087417</v>
      </c>
      <c r="B114">
        <v>2.2043100385935861</v>
      </c>
    </row>
    <row r="115" spans="1:2" x14ac:dyDescent="0.25">
      <c r="A115">
        <v>0.17659623796741167</v>
      </c>
      <c r="B115">
        <v>2.223286996003905</v>
      </c>
    </row>
    <row r="116" spans="1:2" x14ac:dyDescent="0.25">
      <c r="A116">
        <v>0.1782852845887343</v>
      </c>
      <c r="B116">
        <v>2.242388734698217</v>
      </c>
    </row>
    <row r="117" spans="1:2" x14ac:dyDescent="0.25">
      <c r="A117">
        <v>0.17972299829125404</v>
      </c>
      <c r="B117">
        <v>2.2690851279772084</v>
      </c>
    </row>
    <row r="118" spans="1:2" x14ac:dyDescent="0.25">
      <c r="A118">
        <v>0.18161274492740631</v>
      </c>
      <c r="B118">
        <v>2.2985178152406216</v>
      </c>
    </row>
    <row r="119" spans="1:2" x14ac:dyDescent="0.25">
      <c r="A119">
        <v>0.18361321029563743</v>
      </c>
      <c r="B119">
        <v>2.3100722482232166</v>
      </c>
    </row>
    <row r="120" spans="1:2" x14ac:dyDescent="0.25">
      <c r="A120">
        <v>0.18483420523504415</v>
      </c>
      <c r="B120">
        <v>2.3198938694129994</v>
      </c>
    </row>
    <row r="121" spans="1:2" x14ac:dyDescent="0.25">
      <c r="A121">
        <v>0.18655007394651571</v>
      </c>
      <c r="B121">
        <v>2.3392245045926243</v>
      </c>
    </row>
    <row r="122" spans="1:2" x14ac:dyDescent="0.25">
      <c r="A122">
        <v>0.18825079314410686</v>
      </c>
      <c r="B122">
        <v>2.3606536627495944</v>
      </c>
    </row>
    <row r="123" spans="1:2" x14ac:dyDescent="0.25">
      <c r="A123">
        <v>0.18989602103829384</v>
      </c>
      <c r="B123">
        <v>2.3786035943298138</v>
      </c>
    </row>
    <row r="124" spans="1:2" x14ac:dyDescent="0.25">
      <c r="A124">
        <v>0.19157876571019489</v>
      </c>
      <c r="B124">
        <v>2.3977008858924114</v>
      </c>
    </row>
    <row r="125" spans="1:2" x14ac:dyDescent="0.25">
      <c r="A125">
        <v>0.19324251140157381</v>
      </c>
      <c r="B125">
        <v>2.4184587887564537</v>
      </c>
    </row>
    <row r="126" spans="1:2" x14ac:dyDescent="0.25">
      <c r="A126">
        <v>0.19488898105919361</v>
      </c>
      <c r="B126">
        <v>2.4383576104116198</v>
      </c>
    </row>
    <row r="127" spans="1:2" x14ac:dyDescent="0.25">
      <c r="A127">
        <v>0.19657860199610391</v>
      </c>
      <c r="B127">
        <v>2.4580045151349506</v>
      </c>
    </row>
    <row r="128" spans="1:2" x14ac:dyDescent="0.25">
      <c r="A128">
        <v>0.19822170337041217</v>
      </c>
      <c r="B128">
        <v>2.4774615011744681</v>
      </c>
    </row>
    <row r="129" spans="1:2" x14ac:dyDescent="0.25">
      <c r="A129">
        <v>0.19990182481706142</v>
      </c>
      <c r="B129">
        <v>2.4962024990079277</v>
      </c>
    </row>
    <row r="130" spans="1:2" x14ac:dyDescent="0.25">
      <c r="A130">
        <v>0.20154191491504508</v>
      </c>
      <c r="B130">
        <v>2.5165347852072801</v>
      </c>
    </row>
    <row r="131" spans="1:2" x14ac:dyDescent="0.25">
      <c r="A131">
        <v>0.203204449887077</v>
      </c>
      <c r="B131">
        <v>2.5363090871744363</v>
      </c>
    </row>
    <row r="132" spans="1:2" x14ac:dyDescent="0.25">
      <c r="A132">
        <v>0.20490554161369801</v>
      </c>
      <c r="B132">
        <v>2.5567627539100002</v>
      </c>
    </row>
    <row r="133" spans="1:2" x14ac:dyDescent="0.25">
      <c r="A133">
        <v>0.20655086264014244</v>
      </c>
      <c r="B133">
        <v>2.5759780252610276</v>
      </c>
    </row>
    <row r="134" spans="1:2" x14ac:dyDescent="0.25">
      <c r="A134">
        <v>0.20823048738141853</v>
      </c>
      <c r="B134">
        <v>2.5950381701940084</v>
      </c>
    </row>
    <row r="135" spans="1:2" x14ac:dyDescent="0.25">
      <c r="A135">
        <v>0.20990132664640743</v>
      </c>
      <c r="B135">
        <v>2.6151876008010939</v>
      </c>
    </row>
    <row r="136" spans="1:2" x14ac:dyDescent="0.25">
      <c r="A136">
        <v>0.21157550315062204</v>
      </c>
      <c r="B136">
        <v>2.636168645038818</v>
      </c>
    </row>
    <row r="137" spans="1:2" x14ac:dyDescent="0.25">
      <c r="A137">
        <v>0.21324238429466882</v>
      </c>
      <c r="B137">
        <v>2.6552337602954803</v>
      </c>
    </row>
    <row r="138" spans="1:2" x14ac:dyDescent="0.25">
      <c r="A138">
        <v>0.21492303349077702</v>
      </c>
      <c r="B138">
        <v>2.6764784932842844</v>
      </c>
    </row>
    <row r="139" spans="1:2" x14ac:dyDescent="0.25">
      <c r="A139">
        <v>0.21660123020410538</v>
      </c>
      <c r="B139">
        <v>2.6945848592624659</v>
      </c>
    </row>
    <row r="140" spans="1:2" x14ac:dyDescent="0.25">
      <c r="A140">
        <v>0.21826163865625858</v>
      </c>
      <c r="B140">
        <v>2.7150398339779458</v>
      </c>
    </row>
    <row r="141" spans="1:2" x14ac:dyDescent="0.25">
      <c r="A141">
        <v>0.21992383214334646</v>
      </c>
      <c r="B141">
        <v>2.7337300821906618</v>
      </c>
    </row>
    <row r="142" spans="1:2" x14ac:dyDescent="0.25">
      <c r="A142">
        <v>0.22158625846107799</v>
      </c>
      <c r="B142">
        <v>2.7532038103731051</v>
      </c>
    </row>
    <row r="143" spans="1:2" x14ac:dyDescent="0.25">
      <c r="A143">
        <v>0.22323145531117916</v>
      </c>
      <c r="B143">
        <v>2.7740598117308526</v>
      </c>
    </row>
    <row r="144" spans="1:2" x14ac:dyDescent="0.25">
      <c r="A144">
        <v>0.22491142153739929</v>
      </c>
      <c r="B144">
        <v>2.7921834430439261</v>
      </c>
    </row>
    <row r="145" spans="1:2" x14ac:dyDescent="0.25">
      <c r="A145">
        <v>0.22656714233259359</v>
      </c>
      <c r="B145">
        <v>2.8118423811824851</v>
      </c>
    </row>
    <row r="146" spans="1:2" x14ac:dyDescent="0.25">
      <c r="A146">
        <v>0.22823520315190154</v>
      </c>
      <c r="B146">
        <v>2.8302951002424424</v>
      </c>
    </row>
    <row r="147" spans="1:2" x14ac:dyDescent="0.25">
      <c r="A147">
        <v>0.22990570093194643</v>
      </c>
      <c r="B147">
        <v>2.8494161970395124</v>
      </c>
    </row>
    <row r="148" spans="1:2" x14ac:dyDescent="0.25">
      <c r="A148">
        <v>0.23154697070519129</v>
      </c>
      <c r="B148">
        <v>2.8694910727913818</v>
      </c>
    </row>
    <row r="149" spans="1:2" x14ac:dyDescent="0.25">
      <c r="A149">
        <v>0.2332078448186318</v>
      </c>
      <c r="B149">
        <v>2.8893802153951693</v>
      </c>
    </row>
    <row r="150" spans="1:2" x14ac:dyDescent="0.25">
      <c r="A150">
        <v>0.23488372874756652</v>
      </c>
      <c r="B150">
        <v>2.9085227630628627</v>
      </c>
    </row>
    <row r="151" spans="1:2" x14ac:dyDescent="0.25">
      <c r="A151">
        <v>0.23654109487930933</v>
      </c>
      <c r="B151">
        <v>2.9281720221500427</v>
      </c>
    </row>
    <row r="152" spans="1:2" x14ac:dyDescent="0.25">
      <c r="A152">
        <v>0.23820032365620136</v>
      </c>
      <c r="B152">
        <v>2.9474226089588038</v>
      </c>
    </row>
    <row r="153" spans="1:2" x14ac:dyDescent="0.25">
      <c r="A153">
        <v>0.23987526074051857</v>
      </c>
      <c r="B153">
        <v>2.9663150708665444</v>
      </c>
    </row>
    <row r="154" spans="1:2" x14ac:dyDescent="0.25">
      <c r="A154">
        <v>0.24153970492382842</v>
      </c>
      <c r="B154">
        <v>2.9860080164829208</v>
      </c>
    </row>
    <row r="155" spans="1:2" x14ac:dyDescent="0.25">
      <c r="A155">
        <v>0.24316941077510515</v>
      </c>
      <c r="B155">
        <v>3.0049240220291509</v>
      </c>
    </row>
    <row r="156" spans="1:2" x14ac:dyDescent="0.25">
      <c r="A156">
        <v>0.2448441305508216</v>
      </c>
      <c r="B156">
        <v>3.0235514872058955</v>
      </c>
    </row>
    <row r="157" spans="1:2" x14ac:dyDescent="0.25">
      <c r="A157">
        <v>0.24651248628894487</v>
      </c>
      <c r="B157">
        <v>3.0431620300875597</v>
      </c>
    </row>
    <row r="158" spans="1:2" x14ac:dyDescent="0.25">
      <c r="A158">
        <v>0.24819855267802873</v>
      </c>
      <c r="B158">
        <v>3.0612048282418201</v>
      </c>
    </row>
    <row r="159" spans="1:2" x14ac:dyDescent="0.25">
      <c r="A159">
        <v>0.24986676871776581</v>
      </c>
      <c r="B159">
        <v>3.0804355337558569</v>
      </c>
    </row>
    <row r="160" spans="1:2" x14ac:dyDescent="0.25">
      <c r="A160">
        <v>0.25083716027438641</v>
      </c>
      <c r="B160">
        <v>3.0927454559379748</v>
      </c>
    </row>
    <row r="161" spans="1:2" x14ac:dyDescent="0.25">
      <c r="A161">
        <v>0.25254059582948685</v>
      </c>
      <c r="B161">
        <v>3.1112682827214333</v>
      </c>
    </row>
    <row r="162" spans="1:2" x14ac:dyDescent="0.25">
      <c r="A162">
        <v>0.25419007676343119</v>
      </c>
      <c r="B162">
        <v>3.128504580459444</v>
      </c>
    </row>
    <row r="163" spans="1:2" x14ac:dyDescent="0.25">
      <c r="A163">
        <v>0.25588301941752434</v>
      </c>
      <c r="B163">
        <v>3.1491115424411715</v>
      </c>
    </row>
    <row r="164" spans="1:2" x14ac:dyDescent="0.25">
      <c r="A164">
        <v>0.25752801448106766</v>
      </c>
      <c r="B164">
        <v>3.1674622390676754</v>
      </c>
    </row>
    <row r="165" spans="1:2" x14ac:dyDescent="0.25">
      <c r="A165">
        <v>0.25921164390941459</v>
      </c>
      <c r="B165">
        <v>3.1868601044149862</v>
      </c>
    </row>
    <row r="166" spans="1:2" x14ac:dyDescent="0.25">
      <c r="A166">
        <v>0.26090169946352637</v>
      </c>
      <c r="B166">
        <v>3.2060316892368164</v>
      </c>
    </row>
    <row r="167" spans="1:2" x14ac:dyDescent="0.25">
      <c r="A167">
        <v>0.2625536484022935</v>
      </c>
      <c r="B167">
        <v>3.2252807064696785</v>
      </c>
    </row>
    <row r="168" spans="1:2" x14ac:dyDescent="0.25">
      <c r="A168">
        <v>0.26421071961522102</v>
      </c>
      <c r="B168">
        <v>3.2442477232326352</v>
      </c>
    </row>
    <row r="169" spans="1:2" x14ac:dyDescent="0.25">
      <c r="A169">
        <v>0.26590951407949126</v>
      </c>
      <c r="B169">
        <v>3.26229496851861</v>
      </c>
    </row>
    <row r="170" spans="1:2" x14ac:dyDescent="0.25">
      <c r="A170">
        <v>0.2675449475646019</v>
      </c>
      <c r="B170">
        <v>3.2801358145738293</v>
      </c>
    </row>
    <row r="171" spans="1:2" x14ac:dyDescent="0.25">
      <c r="A171">
        <v>0.26923467715581256</v>
      </c>
      <c r="B171">
        <v>3.2997910903686227</v>
      </c>
    </row>
    <row r="172" spans="1:2" x14ac:dyDescent="0.25">
      <c r="A172">
        <v>0.27090413495898247</v>
      </c>
      <c r="B172">
        <v>3.3184355592842762</v>
      </c>
    </row>
    <row r="173" spans="1:2" x14ac:dyDescent="0.25">
      <c r="A173">
        <v>0.27257228891054786</v>
      </c>
      <c r="B173">
        <v>3.3371598149748101</v>
      </c>
    </row>
    <row r="174" spans="1:2" x14ac:dyDescent="0.25">
      <c r="A174">
        <v>0.27422939116756118</v>
      </c>
      <c r="B174">
        <v>3.3559070911118667</v>
      </c>
    </row>
    <row r="175" spans="1:2" x14ac:dyDescent="0.25">
      <c r="A175">
        <v>0.27587627992033958</v>
      </c>
      <c r="B175">
        <v>3.3744741276164887</v>
      </c>
    </row>
    <row r="176" spans="1:2" x14ac:dyDescent="0.25">
      <c r="A176">
        <v>0.27752680083115894</v>
      </c>
      <c r="B176">
        <v>3.3928462751136164</v>
      </c>
    </row>
    <row r="177" spans="1:2" x14ac:dyDescent="0.25">
      <c r="A177">
        <v>0.27921494717399276</v>
      </c>
      <c r="B177">
        <v>3.4123236656398239</v>
      </c>
    </row>
    <row r="178" spans="1:2" x14ac:dyDescent="0.25">
      <c r="A178">
        <v>0.28087555741270381</v>
      </c>
      <c r="B178">
        <v>3.4314842634303595</v>
      </c>
    </row>
    <row r="179" spans="1:2" x14ac:dyDescent="0.25">
      <c r="A179">
        <v>0.28251837939023972</v>
      </c>
      <c r="B179">
        <v>3.4524613837283353</v>
      </c>
    </row>
    <row r="180" spans="1:2" x14ac:dyDescent="0.25">
      <c r="A180">
        <v>0.2993852210541566</v>
      </c>
      <c r="B180">
        <v>3.706622024311788</v>
      </c>
    </row>
    <row r="181" spans="1:2" x14ac:dyDescent="0.25">
      <c r="A181">
        <v>0.31723426654934883</v>
      </c>
      <c r="B181">
        <v>3.9584712027875586</v>
      </c>
    </row>
    <row r="182" spans="1:2" x14ac:dyDescent="0.25">
      <c r="A182">
        <v>0.3383729296425978</v>
      </c>
      <c r="B182">
        <v>4.2595482981725565</v>
      </c>
    </row>
    <row r="183" spans="1:2" x14ac:dyDescent="0.25">
      <c r="A183">
        <v>0.35615153610706329</v>
      </c>
      <c r="B183">
        <v>4.51049601689017</v>
      </c>
    </row>
    <row r="184" spans="1:2" x14ac:dyDescent="0.25">
      <c r="A184">
        <v>0.37516572823127109</v>
      </c>
      <c r="B184">
        <v>4.7766803936501043</v>
      </c>
    </row>
    <row r="185" spans="1:2" x14ac:dyDescent="0.25">
      <c r="A185">
        <v>0.39456887170672417</v>
      </c>
      <c r="B185">
        <v>5.0557656379182374</v>
      </c>
    </row>
    <row r="186" spans="1:2" x14ac:dyDescent="0.25">
      <c r="A186">
        <v>0.4143386147916317</v>
      </c>
      <c r="B186">
        <v>5.3361651404060391</v>
      </c>
    </row>
    <row r="187" spans="1:2" x14ac:dyDescent="0.25">
      <c r="A187">
        <v>0.43388912454247475</v>
      </c>
      <c r="B187">
        <v>5.6133988083049813</v>
      </c>
    </row>
    <row r="188" spans="1:2" x14ac:dyDescent="0.25">
      <c r="A188">
        <v>0.45365346595644951</v>
      </c>
      <c r="B188">
        <v>5.8865782616560676</v>
      </c>
    </row>
    <row r="189" spans="1:2" x14ac:dyDescent="0.25">
      <c r="A189">
        <v>0.47329217195510864</v>
      </c>
      <c r="B189">
        <v>6.1608925183823375</v>
      </c>
    </row>
    <row r="190" spans="1:2" x14ac:dyDescent="0.25">
      <c r="A190">
        <v>0.49348991985122359</v>
      </c>
      <c r="B190">
        <v>6.4393002290539449</v>
      </c>
    </row>
    <row r="191" spans="1:2" x14ac:dyDescent="0.25">
      <c r="A191">
        <v>0.51403253649671865</v>
      </c>
      <c r="B191">
        <v>6.7244079360476388</v>
      </c>
    </row>
    <row r="192" spans="1:2" x14ac:dyDescent="0.25">
      <c r="A192">
        <v>0.53459107875823975</v>
      </c>
      <c r="B192">
        <v>7.0134620800441052</v>
      </c>
    </row>
    <row r="193" spans="1:2" x14ac:dyDescent="0.25">
      <c r="A193">
        <v>0.55525017281373334</v>
      </c>
      <c r="B193">
        <v>7.3028113043096363</v>
      </c>
    </row>
    <row r="194" spans="1:2" x14ac:dyDescent="0.25">
      <c r="A194">
        <v>0.57591708997885382</v>
      </c>
      <c r="B194">
        <v>7.591828301676486</v>
      </c>
    </row>
    <row r="195" spans="1:2" x14ac:dyDescent="0.25">
      <c r="A195">
        <v>0.59696448345979047</v>
      </c>
      <c r="B195">
        <v>7.8788917002406906</v>
      </c>
    </row>
    <row r="196" spans="1:2" x14ac:dyDescent="0.25">
      <c r="A196">
        <v>0.61806309968233109</v>
      </c>
      <c r="B196">
        <v>8.1663417376680858</v>
      </c>
    </row>
    <row r="197" spans="1:2" x14ac:dyDescent="0.25">
      <c r="A197">
        <v>0.639583667119344</v>
      </c>
      <c r="B197">
        <v>8.4521646480798882</v>
      </c>
    </row>
    <row r="198" spans="1:2" x14ac:dyDescent="0.25">
      <c r="A198">
        <v>0.66043424109617865</v>
      </c>
      <c r="B198">
        <v>8.7354364744633841</v>
      </c>
    </row>
    <row r="199" spans="1:2" x14ac:dyDescent="0.25">
      <c r="A199">
        <v>0.68096344669659925</v>
      </c>
      <c r="B199">
        <v>9.0139467307604111</v>
      </c>
    </row>
    <row r="200" spans="1:2" x14ac:dyDescent="0.25">
      <c r="A200">
        <v>0.70101208984851837</v>
      </c>
      <c r="B200">
        <v>9.2920431422119947</v>
      </c>
    </row>
    <row r="201" spans="1:2" x14ac:dyDescent="0.25">
      <c r="A201">
        <v>0.72152856737375259</v>
      </c>
      <c r="B201">
        <v>9.5697251856261651</v>
      </c>
    </row>
    <row r="202" spans="1:2" x14ac:dyDescent="0.25">
      <c r="A202">
        <v>0.74193837742010749</v>
      </c>
      <c r="B202">
        <v>9.8509764446353145</v>
      </c>
    </row>
    <row r="203" spans="1:2" x14ac:dyDescent="0.25">
      <c r="A203">
        <v>0.76307511578003562</v>
      </c>
      <c r="B203">
        <v>10.130885193058605</v>
      </c>
    </row>
    <row r="204" spans="1:2" x14ac:dyDescent="0.25">
      <c r="A204">
        <v>0.78395760307709372</v>
      </c>
      <c r="B204">
        <v>10.409099845894602</v>
      </c>
    </row>
    <row r="205" spans="1:2" x14ac:dyDescent="0.25">
      <c r="A205">
        <v>0.80487107237180067</v>
      </c>
      <c r="B205">
        <v>10.683957699073991</v>
      </c>
    </row>
    <row r="206" spans="1:2" x14ac:dyDescent="0.25">
      <c r="A206">
        <v>0.82575492560863495</v>
      </c>
      <c r="B206">
        <v>10.95783090497256</v>
      </c>
    </row>
    <row r="207" spans="1:2" x14ac:dyDescent="0.25">
      <c r="A207">
        <v>0.84680747240781784</v>
      </c>
      <c r="B207">
        <v>11.234141139050756</v>
      </c>
    </row>
    <row r="208" spans="1:2" x14ac:dyDescent="0.25">
      <c r="A208">
        <v>0.86785803238550818</v>
      </c>
      <c r="B208">
        <v>11.513187667113373</v>
      </c>
    </row>
    <row r="209" spans="1:2" x14ac:dyDescent="0.25">
      <c r="A209">
        <v>0.88893678039312363</v>
      </c>
      <c r="B209">
        <v>11.792585780177431</v>
      </c>
    </row>
    <row r="210" spans="1:2" x14ac:dyDescent="0.25">
      <c r="A210">
        <v>0.90994592756032944</v>
      </c>
      <c r="B210">
        <v>12.069409788766659</v>
      </c>
    </row>
    <row r="211" spans="1:2" x14ac:dyDescent="0.25">
      <c r="A211">
        <v>0.93060322105884552</v>
      </c>
      <c r="B211">
        <v>12.343437859487294</v>
      </c>
    </row>
    <row r="212" spans="1:2" x14ac:dyDescent="0.25">
      <c r="A212">
        <v>0.95134750008583069</v>
      </c>
      <c r="B212">
        <v>12.613492810414867</v>
      </c>
    </row>
    <row r="213" spans="1:2" x14ac:dyDescent="0.25">
      <c r="A213">
        <v>0.97202006727457047</v>
      </c>
      <c r="B213">
        <v>12.882783901071454</v>
      </c>
    </row>
    <row r="214" spans="1:2" x14ac:dyDescent="0.25">
      <c r="A214">
        <v>0.99292919039726257</v>
      </c>
      <c r="B214">
        <v>13.151541335922284</v>
      </c>
    </row>
    <row r="215" spans="1:2" x14ac:dyDescent="0.25">
      <c r="A215">
        <v>1.0136409973104794</v>
      </c>
      <c r="B215">
        <v>13.423438968955621</v>
      </c>
    </row>
    <row r="216" spans="1:2" x14ac:dyDescent="0.25">
      <c r="A216">
        <v>1.0348945235212643</v>
      </c>
      <c r="B216">
        <v>13.69959747736355</v>
      </c>
    </row>
    <row r="217" spans="1:2" x14ac:dyDescent="0.25">
      <c r="A217">
        <v>1.0558832436800003</v>
      </c>
      <c r="B217">
        <v>13.976959327294269</v>
      </c>
    </row>
    <row r="218" spans="1:2" x14ac:dyDescent="0.25">
      <c r="A218">
        <v>1.0768519093592961</v>
      </c>
      <c r="B218">
        <v>14.250092739752308</v>
      </c>
    </row>
    <row r="219" spans="1:2" x14ac:dyDescent="0.25">
      <c r="A219">
        <v>1.097523421049118</v>
      </c>
      <c r="B219">
        <v>14.496952498040232</v>
      </c>
    </row>
    <row r="220" spans="1:2" x14ac:dyDescent="0.25">
      <c r="A220">
        <v>1.1181894689798355</v>
      </c>
      <c r="B220">
        <v>14.738056098313507</v>
      </c>
    </row>
    <row r="221" spans="1:2" x14ac:dyDescent="0.25">
      <c r="A221">
        <v>1.13856370250384</v>
      </c>
      <c r="B221">
        <v>14.977199821480539</v>
      </c>
    </row>
    <row r="222" spans="1:2" x14ac:dyDescent="0.25">
      <c r="A222">
        <v>1.1592614154020944</v>
      </c>
      <c r="B222">
        <v>15.234929416062984</v>
      </c>
    </row>
    <row r="223" spans="1:2" x14ac:dyDescent="0.25">
      <c r="A223">
        <v>1.1803536365429559</v>
      </c>
      <c r="B223">
        <v>15.502625817605898</v>
      </c>
    </row>
    <row r="224" spans="1:2" x14ac:dyDescent="0.25">
      <c r="A224">
        <v>1.2012697756290436</v>
      </c>
      <c r="B224">
        <v>15.77394689309223</v>
      </c>
    </row>
    <row r="225" spans="1:2" x14ac:dyDescent="0.25">
      <c r="A225">
        <v>1.2222441534201303</v>
      </c>
      <c r="B225">
        <v>16.045466781525803</v>
      </c>
    </row>
    <row r="226" spans="1:2" x14ac:dyDescent="0.25">
      <c r="A226">
        <v>1.2429463366667428</v>
      </c>
      <c r="B226">
        <v>16.315443253658412</v>
      </c>
    </row>
    <row r="227" spans="1:2" x14ac:dyDescent="0.25">
      <c r="A227">
        <v>1.2638955066601434</v>
      </c>
      <c r="B227">
        <v>16.579938766750715</v>
      </c>
    </row>
    <row r="228" spans="1:2" x14ac:dyDescent="0.25">
      <c r="A228">
        <v>1.2846574187278748</v>
      </c>
      <c r="B228">
        <v>16.841768093582097</v>
      </c>
    </row>
    <row r="229" spans="1:2" x14ac:dyDescent="0.25">
      <c r="A229">
        <v>1.3060003519058228</v>
      </c>
      <c r="B229">
        <v>17.100798343393084</v>
      </c>
    </row>
    <row r="230" spans="1:2" x14ac:dyDescent="0.25">
      <c r="A230">
        <v>1.3265367597341537</v>
      </c>
      <c r="B230">
        <v>17.359811851061146</v>
      </c>
    </row>
    <row r="231" spans="1:2" x14ac:dyDescent="0.25">
      <c r="A231">
        <v>1.3471069435278573</v>
      </c>
      <c r="B231">
        <v>17.616702245729442</v>
      </c>
    </row>
    <row r="232" spans="1:2" x14ac:dyDescent="0.25">
      <c r="A232">
        <v>1.3672088583310444</v>
      </c>
      <c r="B232">
        <v>17.876525654561533</v>
      </c>
    </row>
    <row r="233" spans="1:2" x14ac:dyDescent="0.25">
      <c r="A233">
        <v>1.3877884795268376</v>
      </c>
      <c r="B233">
        <v>18.136813657859818</v>
      </c>
    </row>
    <row r="234" spans="1:2" x14ac:dyDescent="0.25">
      <c r="A234">
        <v>1.4085306475559869</v>
      </c>
      <c r="B234">
        <v>18.401205578942765</v>
      </c>
    </row>
    <row r="235" spans="1:2" x14ac:dyDescent="0.25">
      <c r="A235">
        <v>1.4299349238475163</v>
      </c>
      <c r="B235">
        <v>18.666369731368164</v>
      </c>
    </row>
    <row r="236" spans="1:2" x14ac:dyDescent="0.25">
      <c r="A236">
        <v>1.451462631424268</v>
      </c>
      <c r="B236">
        <v>18.929840834590198</v>
      </c>
    </row>
    <row r="237" spans="1:2" x14ac:dyDescent="0.25">
      <c r="A237">
        <v>1.4726878454287846</v>
      </c>
      <c r="B237">
        <v>19.189580532707666</v>
      </c>
    </row>
    <row r="238" spans="1:2" x14ac:dyDescent="0.25">
      <c r="A238">
        <v>1.4937707533439</v>
      </c>
      <c r="B238">
        <v>19.446827744297064</v>
      </c>
    </row>
    <row r="239" spans="1:2" x14ac:dyDescent="0.25">
      <c r="A239">
        <v>1.5148099511861801</v>
      </c>
      <c r="B239">
        <v>19.703398991865836</v>
      </c>
    </row>
    <row r="240" spans="1:2" x14ac:dyDescent="0.25">
      <c r="A240">
        <v>1.5357216199239094</v>
      </c>
      <c r="B240">
        <v>19.959131039520457</v>
      </c>
    </row>
    <row r="241" spans="1:2" x14ac:dyDescent="0.25">
      <c r="A241">
        <v>1.5563224752744038</v>
      </c>
      <c r="B241">
        <v>20.212035757788499</v>
      </c>
    </row>
    <row r="242" spans="1:2" x14ac:dyDescent="0.25">
      <c r="A242">
        <v>1.5770389388004937</v>
      </c>
      <c r="B242">
        <v>20.459848771839255</v>
      </c>
    </row>
    <row r="243" spans="1:2" x14ac:dyDescent="0.25">
      <c r="A243">
        <v>1.5972680101792016</v>
      </c>
      <c r="B243">
        <v>20.703038861674646</v>
      </c>
    </row>
    <row r="244" spans="1:2" x14ac:dyDescent="0.25">
      <c r="A244">
        <v>1.6177813212076821</v>
      </c>
      <c r="B244">
        <v>20.942461969351754</v>
      </c>
    </row>
    <row r="245" spans="1:2" x14ac:dyDescent="0.25">
      <c r="A245">
        <v>1.6382490595181782</v>
      </c>
      <c r="B245">
        <v>21.182060869529579</v>
      </c>
    </row>
    <row r="246" spans="1:2" x14ac:dyDescent="0.25">
      <c r="A246">
        <v>1.659263049562772</v>
      </c>
      <c r="B246">
        <v>21.422965656855609</v>
      </c>
    </row>
    <row r="247" spans="1:2" x14ac:dyDescent="0.25">
      <c r="A247">
        <v>1.6801049311955769</v>
      </c>
      <c r="B247">
        <v>21.668139690627701</v>
      </c>
    </row>
    <row r="248" spans="1:2" x14ac:dyDescent="0.25">
      <c r="A248">
        <v>1.7014537006616592</v>
      </c>
      <c r="B248">
        <v>21.919296947727869</v>
      </c>
    </row>
    <row r="249" spans="1:2" x14ac:dyDescent="0.25">
      <c r="A249">
        <v>1.7229083925485611</v>
      </c>
      <c r="B249">
        <v>22.171963090459219</v>
      </c>
    </row>
    <row r="250" spans="1:2" x14ac:dyDescent="0.25">
      <c r="A250">
        <v>1.744139070312182</v>
      </c>
      <c r="B250">
        <v>22.423013616398237</v>
      </c>
    </row>
    <row r="251" spans="1:2" x14ac:dyDescent="0.25">
      <c r="A251">
        <v>1.7649448166290918</v>
      </c>
      <c r="B251">
        <v>22.665847935696455</v>
      </c>
    </row>
    <row r="252" spans="1:2" x14ac:dyDescent="0.25">
      <c r="A252">
        <v>1.7854924003283181</v>
      </c>
      <c r="B252">
        <v>22.899957505762512</v>
      </c>
    </row>
    <row r="253" spans="1:2" x14ac:dyDescent="0.25">
      <c r="A253">
        <v>1.8057635674873986</v>
      </c>
      <c r="B253">
        <v>23.128866547682264</v>
      </c>
    </row>
    <row r="254" spans="1:2" x14ac:dyDescent="0.25">
      <c r="A254">
        <v>1.8258738021055856</v>
      </c>
      <c r="B254">
        <v>23.358763376034638</v>
      </c>
    </row>
    <row r="255" spans="1:2" x14ac:dyDescent="0.25">
      <c r="A255">
        <v>1.8467617531617482</v>
      </c>
      <c r="B255">
        <v>23.591575430023951</v>
      </c>
    </row>
    <row r="256" spans="1:2" x14ac:dyDescent="0.25">
      <c r="A256">
        <v>1.8673734118541081</v>
      </c>
      <c r="B256">
        <v>23.831029929219042</v>
      </c>
    </row>
    <row r="257" spans="1:2" x14ac:dyDescent="0.25">
      <c r="A257">
        <v>1.8883640567461648</v>
      </c>
      <c r="B257">
        <v>24.071122722613175</v>
      </c>
    </row>
    <row r="258" spans="1:2" x14ac:dyDescent="0.25">
      <c r="A258">
        <v>1.9090731938680012</v>
      </c>
      <c r="B258">
        <v>24.311904036635131</v>
      </c>
    </row>
    <row r="259" spans="1:2" x14ac:dyDescent="0.25">
      <c r="A259">
        <v>1.9302119811375935</v>
      </c>
      <c r="B259">
        <v>24.550747447613432</v>
      </c>
    </row>
    <row r="260" spans="1:2" x14ac:dyDescent="0.25">
      <c r="A260">
        <v>1.9513383507728577</v>
      </c>
      <c r="B260">
        <v>24.789025811267994</v>
      </c>
    </row>
    <row r="261" spans="1:2" x14ac:dyDescent="0.25">
      <c r="A261">
        <v>1.9729419300953546</v>
      </c>
      <c r="B261">
        <v>25.026617747062598</v>
      </c>
    </row>
    <row r="262" spans="1:2" x14ac:dyDescent="0.25">
      <c r="A262">
        <v>1.9942944248517354</v>
      </c>
      <c r="B262">
        <v>25.2620918017771</v>
      </c>
    </row>
    <row r="263" spans="1:2" x14ac:dyDescent="0.25">
      <c r="A263">
        <v>2.0151934276024499</v>
      </c>
      <c r="B263">
        <v>25.494156737638352</v>
      </c>
    </row>
    <row r="264" spans="1:2" x14ac:dyDescent="0.25">
      <c r="A264">
        <v>2.0355723798274994</v>
      </c>
      <c r="B264">
        <v>25.723701980989283</v>
      </c>
    </row>
    <row r="265" spans="1:2" x14ac:dyDescent="0.25">
      <c r="A265">
        <v>2.0559456199407578</v>
      </c>
      <c r="B265">
        <v>25.952133871835656</v>
      </c>
    </row>
    <row r="266" spans="1:2" x14ac:dyDescent="0.25">
      <c r="A266">
        <v>2.0764189461867013</v>
      </c>
      <c r="B266">
        <v>26.181817237865722</v>
      </c>
    </row>
    <row r="267" spans="1:2" x14ac:dyDescent="0.25">
      <c r="A267">
        <v>2.0972147583961487</v>
      </c>
      <c r="B267">
        <v>26.411494325592194</v>
      </c>
    </row>
    <row r="268" spans="1:2" x14ac:dyDescent="0.25">
      <c r="A268">
        <v>2.1184278031190233</v>
      </c>
      <c r="B268">
        <v>26.639237695810746</v>
      </c>
    </row>
    <row r="269" spans="1:2" x14ac:dyDescent="0.25">
      <c r="A269">
        <v>2.1391955514748888</v>
      </c>
      <c r="B269">
        <v>26.864417425393796</v>
      </c>
    </row>
    <row r="270" spans="1:2" x14ac:dyDescent="0.25">
      <c r="A270">
        <v>2.1601731578509011</v>
      </c>
      <c r="B270">
        <v>27.086481023624799</v>
      </c>
    </row>
    <row r="271" spans="1:2" x14ac:dyDescent="0.25">
      <c r="A271">
        <v>2.1810072163740792</v>
      </c>
      <c r="B271">
        <v>27.310756677489859</v>
      </c>
    </row>
    <row r="272" spans="1:2" x14ac:dyDescent="0.25">
      <c r="A272">
        <v>2.2020337482293444</v>
      </c>
      <c r="B272">
        <v>27.536706545647494</v>
      </c>
    </row>
    <row r="273" spans="1:2" x14ac:dyDescent="0.25">
      <c r="A273">
        <v>2.2228223582108813</v>
      </c>
      <c r="B273">
        <v>27.764334813633429</v>
      </c>
    </row>
    <row r="274" spans="1:2" x14ac:dyDescent="0.25">
      <c r="A274">
        <v>2.2438834110895791</v>
      </c>
      <c r="B274">
        <v>27.989265503840461</v>
      </c>
    </row>
    <row r="275" spans="1:2" x14ac:dyDescent="0.25">
      <c r="A275">
        <v>2.2645955284436541</v>
      </c>
      <c r="B275">
        <v>28.208357371702146</v>
      </c>
    </row>
    <row r="276" spans="1:2" x14ac:dyDescent="0.25">
      <c r="A276">
        <v>2.285232643286387</v>
      </c>
      <c r="B276">
        <v>28.423389269904344</v>
      </c>
    </row>
    <row r="277" spans="1:2" x14ac:dyDescent="0.25">
      <c r="A277">
        <v>2.305728942155838</v>
      </c>
      <c r="B277">
        <v>28.635445252201496</v>
      </c>
    </row>
    <row r="278" spans="1:2" x14ac:dyDescent="0.25">
      <c r="A278">
        <v>2.3265448709328966</v>
      </c>
      <c r="B278">
        <v>28.846770858513516</v>
      </c>
    </row>
    <row r="279" spans="1:2" x14ac:dyDescent="0.25">
      <c r="A279">
        <v>2.3472463091214495</v>
      </c>
      <c r="B279">
        <v>29.059299806348321</v>
      </c>
    </row>
    <row r="280" spans="1:2" x14ac:dyDescent="0.25">
      <c r="A280">
        <v>2.3680093387762704</v>
      </c>
      <c r="B280">
        <v>29.274605857140926</v>
      </c>
    </row>
    <row r="281" spans="1:2" x14ac:dyDescent="0.25">
      <c r="A281">
        <v>2.389211704333623</v>
      </c>
      <c r="B281">
        <v>29.492542517140741</v>
      </c>
    </row>
    <row r="282" spans="1:2" x14ac:dyDescent="0.25">
      <c r="A282">
        <v>2.4101311961809793</v>
      </c>
      <c r="B282">
        <v>29.71129117107245</v>
      </c>
    </row>
    <row r="283" spans="1:2" x14ac:dyDescent="0.25">
      <c r="A283">
        <v>2.4310621122519174</v>
      </c>
      <c r="B283">
        <v>29.924644669446344</v>
      </c>
    </row>
    <row r="284" spans="1:2" x14ac:dyDescent="0.25">
      <c r="A284">
        <v>2.4517675240834551</v>
      </c>
      <c r="B284">
        <v>30.130650459843714</v>
      </c>
    </row>
    <row r="285" spans="1:2" x14ac:dyDescent="0.25">
      <c r="A285">
        <v>2.472386509180069</v>
      </c>
      <c r="B285">
        <v>30.330652099234349</v>
      </c>
    </row>
    <row r="286" spans="1:2" x14ac:dyDescent="0.25">
      <c r="A286">
        <v>2.492838104565938</v>
      </c>
      <c r="B286">
        <v>30.531798482647531</v>
      </c>
    </row>
    <row r="287" spans="1:2" x14ac:dyDescent="0.25">
      <c r="A287">
        <v>2.5140382349491119</v>
      </c>
      <c r="B287">
        <v>30.73585172062619</v>
      </c>
    </row>
    <row r="288" spans="1:2" x14ac:dyDescent="0.25">
      <c r="A288">
        <v>2.5351958970228829</v>
      </c>
      <c r="B288">
        <v>30.946028397379933</v>
      </c>
    </row>
    <row r="289" spans="1:2" x14ac:dyDescent="0.25">
      <c r="A289">
        <v>2.5564173857371011</v>
      </c>
      <c r="B289">
        <v>31.156397608777318</v>
      </c>
    </row>
    <row r="290" spans="1:2" x14ac:dyDescent="0.25">
      <c r="A290">
        <v>2.5772700707117715</v>
      </c>
      <c r="B290">
        <v>31.364579877755034</v>
      </c>
    </row>
    <row r="291" spans="1:2" x14ac:dyDescent="0.25">
      <c r="A291">
        <v>2.598260591427485</v>
      </c>
      <c r="B291">
        <v>31.569424181986932</v>
      </c>
    </row>
    <row r="292" spans="1:2" x14ac:dyDescent="0.25">
      <c r="A292">
        <v>2.6191075642903643</v>
      </c>
      <c r="B292">
        <v>31.772498004604437</v>
      </c>
    </row>
    <row r="293" spans="1:2" x14ac:dyDescent="0.25">
      <c r="A293">
        <v>2.6401065289974213</v>
      </c>
      <c r="B293">
        <v>31.972290367208501</v>
      </c>
    </row>
    <row r="294" spans="1:2" x14ac:dyDescent="0.25">
      <c r="A294">
        <v>2.6612535119056702</v>
      </c>
      <c r="B294">
        <v>32.169722087660041</v>
      </c>
    </row>
    <row r="295" spans="1:2" x14ac:dyDescent="0.25">
      <c r="A295">
        <v>2.6817508041858673</v>
      </c>
      <c r="B295">
        <v>32.364989886138424</v>
      </c>
    </row>
    <row r="296" spans="1:2" x14ac:dyDescent="0.25">
      <c r="A296">
        <v>2.7021194497744241</v>
      </c>
      <c r="B296">
        <v>32.558949704700744</v>
      </c>
    </row>
    <row r="297" spans="1:2" x14ac:dyDescent="0.25">
      <c r="A297">
        <v>2.7222399910291033</v>
      </c>
      <c r="B297">
        <v>32.755590358899042</v>
      </c>
    </row>
    <row r="298" spans="1:2" x14ac:dyDescent="0.25">
      <c r="A298">
        <v>2.7429434160391488</v>
      </c>
      <c r="B298">
        <v>32.954549799892547</v>
      </c>
    </row>
    <row r="299" spans="1:2" x14ac:dyDescent="0.25">
      <c r="A299">
        <v>2.7637064456939697</v>
      </c>
      <c r="B299">
        <v>33.155503648662084</v>
      </c>
    </row>
    <row r="300" spans="1:2" x14ac:dyDescent="0.25">
      <c r="A300">
        <v>2.7852090696493783</v>
      </c>
      <c r="B300">
        <v>33.353952454296362</v>
      </c>
    </row>
    <row r="301" spans="1:2" x14ac:dyDescent="0.25">
      <c r="A301">
        <v>2.8063592811425524</v>
      </c>
      <c r="B301">
        <v>33.550095029742614</v>
      </c>
    </row>
    <row r="302" spans="1:2" x14ac:dyDescent="0.25">
      <c r="A302">
        <v>2.8275775412718454</v>
      </c>
      <c r="B302">
        <v>33.742227861958163</v>
      </c>
    </row>
    <row r="303" spans="1:2" x14ac:dyDescent="0.25">
      <c r="A303">
        <v>2.8484207888444262</v>
      </c>
      <c r="B303">
        <v>33.933364536669629</v>
      </c>
    </row>
    <row r="304" spans="1:2" x14ac:dyDescent="0.25">
      <c r="A304">
        <v>2.8693857292334237</v>
      </c>
      <c r="B304">
        <v>34.123936164057355</v>
      </c>
    </row>
    <row r="305" spans="1:2" x14ac:dyDescent="0.25">
      <c r="A305">
        <v>2.8899602591991425</v>
      </c>
      <c r="B305">
        <v>34.314662656267146</v>
      </c>
    </row>
    <row r="306" spans="1:2" x14ac:dyDescent="0.25">
      <c r="A306">
        <v>2.9105303188165026</v>
      </c>
      <c r="B306">
        <v>34.503124773646228</v>
      </c>
    </row>
    <row r="307" spans="1:2" x14ac:dyDescent="0.25">
      <c r="A307">
        <v>2.9310191671053567</v>
      </c>
      <c r="B307">
        <v>34.689356000480458</v>
      </c>
    </row>
    <row r="308" spans="1:2" x14ac:dyDescent="0.25">
      <c r="A308">
        <v>2.9512892166773477</v>
      </c>
      <c r="B308">
        <v>34.872851979714198</v>
      </c>
    </row>
    <row r="309" spans="1:2" x14ac:dyDescent="0.25">
      <c r="A309">
        <v>2.9719109336535134</v>
      </c>
      <c r="B309">
        <v>35.055468996444347</v>
      </c>
    </row>
    <row r="310" spans="1:2" x14ac:dyDescent="0.25">
      <c r="A310">
        <v>2.9927045106887817</v>
      </c>
      <c r="B310">
        <v>35.236853372901578</v>
      </c>
    </row>
    <row r="311" spans="1:2" x14ac:dyDescent="0.25">
      <c r="A311">
        <v>3.0138313770294189</v>
      </c>
      <c r="B311">
        <v>35.419204608112778</v>
      </c>
    </row>
    <row r="312" spans="1:2" x14ac:dyDescent="0.25">
      <c r="A312">
        <v>3.0347871283690133</v>
      </c>
      <c r="B312">
        <v>35.606092964056842</v>
      </c>
    </row>
    <row r="313" spans="1:2" x14ac:dyDescent="0.25">
      <c r="A313">
        <v>3.0565296610196429</v>
      </c>
      <c r="B313">
        <v>35.797443101090614</v>
      </c>
    </row>
    <row r="314" spans="1:2" x14ac:dyDescent="0.25">
      <c r="A314">
        <v>3.07798832654953</v>
      </c>
      <c r="B314">
        <v>35.990170279380024</v>
      </c>
    </row>
    <row r="315" spans="1:2" x14ac:dyDescent="0.25">
      <c r="A315">
        <v>3.0992947518825531</v>
      </c>
      <c r="B315">
        <v>36.177410220325527</v>
      </c>
    </row>
    <row r="316" spans="1:2" x14ac:dyDescent="0.25">
      <c r="A316">
        <v>3.1200063725312548</v>
      </c>
      <c r="B316">
        <v>36.355898206056615</v>
      </c>
    </row>
    <row r="317" spans="1:2" x14ac:dyDescent="0.25">
      <c r="A317">
        <v>3.1405898431936898</v>
      </c>
      <c r="B317">
        <v>36.526471343719571</v>
      </c>
    </row>
    <row r="318" spans="1:2" x14ac:dyDescent="0.25">
      <c r="A318">
        <v>3.1607324878374734</v>
      </c>
      <c r="B318">
        <v>36.694139719584911</v>
      </c>
    </row>
    <row r="319" spans="1:2" x14ac:dyDescent="0.25">
      <c r="A319">
        <v>3.1812146306037903</v>
      </c>
      <c r="B319">
        <v>36.862063413129867</v>
      </c>
    </row>
    <row r="320" spans="1:2" x14ac:dyDescent="0.25">
      <c r="A320">
        <v>3.2021222015221911</v>
      </c>
      <c r="B320">
        <v>37.032301707934309</v>
      </c>
    </row>
    <row r="321" spans="1:2" x14ac:dyDescent="0.25">
      <c r="A321">
        <v>3.2228144506613412</v>
      </c>
      <c r="B321">
        <v>37.205168519178081</v>
      </c>
    </row>
    <row r="322" spans="1:2" x14ac:dyDescent="0.25">
      <c r="A322">
        <v>3.243710845708847</v>
      </c>
      <c r="B322">
        <v>37.378173453100999</v>
      </c>
    </row>
    <row r="323" spans="1:2" x14ac:dyDescent="0.25">
      <c r="A323">
        <v>3.2644808292388916</v>
      </c>
      <c r="B323">
        <v>37.550931440415759</v>
      </c>
    </row>
    <row r="324" spans="1:2" x14ac:dyDescent="0.25">
      <c r="A324">
        <v>3.2856253286202746</v>
      </c>
      <c r="B324">
        <v>37.72156317557895</v>
      </c>
    </row>
    <row r="325" spans="1:2" x14ac:dyDescent="0.25">
      <c r="A325">
        <v>3.3066595594088235</v>
      </c>
      <c r="B325">
        <v>37.891052259487466</v>
      </c>
    </row>
    <row r="326" spans="1:2" x14ac:dyDescent="0.25">
      <c r="A326">
        <v>3.3282160758972168</v>
      </c>
      <c r="B326">
        <v>38.057058977667424</v>
      </c>
    </row>
    <row r="327" spans="1:2" x14ac:dyDescent="0.25">
      <c r="A327">
        <v>3.3492083350817361</v>
      </c>
      <c r="B327">
        <v>38.220123264228199</v>
      </c>
    </row>
    <row r="328" spans="1:2" x14ac:dyDescent="0.25">
      <c r="A328">
        <v>3.3698931336402893</v>
      </c>
      <c r="B328">
        <v>38.379562876845547</v>
      </c>
    </row>
    <row r="329" spans="1:2" x14ac:dyDescent="0.25">
      <c r="A329">
        <v>3.3900377651055651</v>
      </c>
      <c r="B329">
        <v>38.538927149819727</v>
      </c>
    </row>
    <row r="330" spans="1:2" x14ac:dyDescent="0.25">
      <c r="A330">
        <v>3.410412122805913</v>
      </c>
      <c r="B330">
        <v>38.697550582969455</v>
      </c>
    </row>
    <row r="331" spans="1:2" x14ac:dyDescent="0.25">
      <c r="A331">
        <v>3.4308577577273049</v>
      </c>
      <c r="B331">
        <v>38.857844044876018</v>
      </c>
    </row>
    <row r="332" spans="1:2" x14ac:dyDescent="0.25">
      <c r="A332">
        <v>3.4517116844654083</v>
      </c>
      <c r="B332">
        <v>39.016978113384972</v>
      </c>
    </row>
    <row r="333" spans="1:2" x14ac:dyDescent="0.25">
      <c r="A333">
        <v>3.4728415310382843</v>
      </c>
      <c r="B333">
        <v>39.174802109209992</v>
      </c>
    </row>
    <row r="334" spans="1:2" x14ac:dyDescent="0.25">
      <c r="A334">
        <v>3.4936110178629556</v>
      </c>
      <c r="B334">
        <v>39.330834695741956</v>
      </c>
    </row>
    <row r="335" spans="1:2" x14ac:dyDescent="0.25">
      <c r="A335">
        <v>3.5145881275335946</v>
      </c>
      <c r="B335">
        <v>39.486293863878714</v>
      </c>
    </row>
    <row r="336" spans="1:2" x14ac:dyDescent="0.25">
      <c r="A336">
        <v>3.5354378322760263</v>
      </c>
      <c r="B336">
        <v>39.644009035774715</v>
      </c>
    </row>
    <row r="337" spans="1:2" x14ac:dyDescent="0.25">
      <c r="A337">
        <v>3.5566305120786028</v>
      </c>
      <c r="B337">
        <v>39.803787676786314</v>
      </c>
    </row>
    <row r="338" spans="1:2" x14ac:dyDescent="0.25">
      <c r="A338">
        <v>3.5775070389111834</v>
      </c>
      <c r="B338">
        <v>39.964349012979689</v>
      </c>
    </row>
    <row r="339" spans="1:2" x14ac:dyDescent="0.25">
      <c r="A339">
        <v>3.598659485578537</v>
      </c>
      <c r="B339">
        <v>40.123001744879531</v>
      </c>
    </row>
    <row r="340" spans="1:2" x14ac:dyDescent="0.25">
      <c r="A340">
        <v>3.61944908897082</v>
      </c>
      <c r="B340">
        <v>40.277573579441224</v>
      </c>
    </row>
    <row r="341" spans="1:2" x14ac:dyDescent="0.25">
      <c r="A341">
        <v>3.6402488748232522</v>
      </c>
      <c r="B341">
        <v>40.427470170590915</v>
      </c>
    </row>
    <row r="342" spans="1:2" x14ac:dyDescent="0.25">
      <c r="A342">
        <v>3.6609294513861337</v>
      </c>
      <c r="B342">
        <v>40.575868339948755</v>
      </c>
    </row>
    <row r="343" spans="1:2" x14ac:dyDescent="0.25">
      <c r="A343">
        <v>3.6816038191318512</v>
      </c>
      <c r="B343">
        <v>40.721822156439437</v>
      </c>
    </row>
    <row r="344" spans="1:2" x14ac:dyDescent="0.25">
      <c r="A344">
        <v>3.7024249633153277</v>
      </c>
      <c r="B344">
        <v>40.868407988825567</v>
      </c>
    </row>
    <row r="345" spans="1:2" x14ac:dyDescent="0.25">
      <c r="A345">
        <v>3.7234241763750711</v>
      </c>
      <c r="B345">
        <v>41.018170642831855</v>
      </c>
    </row>
    <row r="346" spans="1:2" x14ac:dyDescent="0.25">
      <c r="A346">
        <v>3.7447134653727212</v>
      </c>
      <c r="B346">
        <v>41.168063048445816</v>
      </c>
    </row>
    <row r="347" spans="1:2" x14ac:dyDescent="0.25">
      <c r="A347">
        <v>3.7655626734097796</v>
      </c>
      <c r="B347">
        <v>41.31917763049335</v>
      </c>
    </row>
    <row r="348" spans="1:2" x14ac:dyDescent="0.25">
      <c r="A348">
        <v>3.7865079939365387</v>
      </c>
      <c r="B348">
        <v>41.464804975196984</v>
      </c>
    </row>
    <row r="349" spans="1:2" x14ac:dyDescent="0.25">
      <c r="A349">
        <v>3.80708376566569</v>
      </c>
      <c r="B349">
        <v>41.605112503985971</v>
      </c>
    </row>
    <row r="350" spans="1:2" x14ac:dyDescent="0.25">
      <c r="A350">
        <v>3.827643146117528</v>
      </c>
      <c r="B350">
        <v>41.740204855253594</v>
      </c>
    </row>
    <row r="351" spans="1:2" x14ac:dyDescent="0.25">
      <c r="A351">
        <v>3.8479668398698168</v>
      </c>
      <c r="B351">
        <v>41.875749244380209</v>
      </c>
    </row>
    <row r="352" spans="1:2" x14ac:dyDescent="0.25">
      <c r="A352">
        <v>3.8690318663914995</v>
      </c>
      <c r="B352">
        <v>42.013365473693888</v>
      </c>
    </row>
    <row r="353" spans="1:2" x14ac:dyDescent="0.25">
      <c r="A353">
        <v>3.890072057644526</v>
      </c>
      <c r="B353">
        <v>42.155363958918372</v>
      </c>
    </row>
    <row r="354" spans="1:2" x14ac:dyDescent="0.25">
      <c r="A354">
        <v>3.9111192027727761</v>
      </c>
      <c r="B354">
        <v>42.298509280933267</v>
      </c>
    </row>
    <row r="355" spans="1:2" x14ac:dyDescent="0.25">
      <c r="A355">
        <v>3.9319281776746111</v>
      </c>
      <c r="B355">
        <v>42.4406877441942</v>
      </c>
    </row>
    <row r="356" spans="1:2" x14ac:dyDescent="0.25">
      <c r="A356">
        <v>3.9527726670106249</v>
      </c>
      <c r="B356">
        <v>42.578500693687253</v>
      </c>
    </row>
    <row r="357" spans="1:2" x14ac:dyDescent="0.25">
      <c r="A357">
        <v>3.973578910032908</v>
      </c>
      <c r="B357">
        <v>42.711830934411942</v>
      </c>
    </row>
    <row r="358" spans="1:2" x14ac:dyDescent="0.25">
      <c r="A358">
        <v>3.9944921930630999</v>
      </c>
      <c r="B358">
        <v>42.842725193340947</v>
      </c>
    </row>
    <row r="359" spans="1:2" x14ac:dyDescent="0.25">
      <c r="A359">
        <v>4.0156900882720947</v>
      </c>
      <c r="B359">
        <v>42.970915596187439</v>
      </c>
    </row>
    <row r="360" spans="1:2" x14ac:dyDescent="0.25">
      <c r="A360">
        <v>4.036245246728261</v>
      </c>
      <c r="B360">
        <v>43.09718065259748</v>
      </c>
    </row>
    <row r="361" spans="1:2" x14ac:dyDescent="0.25">
      <c r="A361">
        <v>4.0567661325136815</v>
      </c>
      <c r="B361">
        <v>43.221671041857391</v>
      </c>
    </row>
    <row r="362" spans="1:2" x14ac:dyDescent="0.25">
      <c r="A362">
        <v>4.0769204497337341</v>
      </c>
      <c r="B362">
        <v>43.346496273975816</v>
      </c>
    </row>
    <row r="363" spans="1:2" x14ac:dyDescent="0.25">
      <c r="A363">
        <v>4.0976886947949724</v>
      </c>
      <c r="B363">
        <v>43.47229673591967</v>
      </c>
    </row>
    <row r="364" spans="1:2" x14ac:dyDescent="0.25">
      <c r="A364">
        <v>4.1184651354948674</v>
      </c>
      <c r="B364">
        <v>43.600939176625161</v>
      </c>
    </row>
    <row r="365" spans="1:2" x14ac:dyDescent="0.25">
      <c r="A365">
        <v>4.1399297614892321</v>
      </c>
      <c r="B365">
        <v>43.728070638931605</v>
      </c>
    </row>
    <row r="366" spans="1:2" x14ac:dyDescent="0.25">
      <c r="A366">
        <v>4.1612883408864336</v>
      </c>
      <c r="B366">
        <v>43.85359485551718</v>
      </c>
    </row>
    <row r="367" spans="1:2" x14ac:dyDescent="0.25">
      <c r="A367">
        <v>4.1825950145721436</v>
      </c>
      <c r="B367">
        <v>43.975745530303222</v>
      </c>
    </row>
    <row r="368" spans="1:2" x14ac:dyDescent="0.25">
      <c r="A368">
        <v>4.2036121090253191</v>
      </c>
      <c r="B368">
        <v>44.095815993830747</v>
      </c>
    </row>
    <row r="369" spans="1:2" x14ac:dyDescent="0.25">
      <c r="A369">
        <v>4.2246272166570025</v>
      </c>
      <c r="B369">
        <v>44.215040979140518</v>
      </c>
    </row>
    <row r="370" spans="1:2" x14ac:dyDescent="0.25">
      <c r="A370">
        <v>4.2454222838083897</v>
      </c>
      <c r="B370">
        <v>44.334148769449818</v>
      </c>
    </row>
    <row r="371" spans="1:2" x14ac:dyDescent="0.25">
      <c r="A371">
        <v>4.2660847306251526</v>
      </c>
      <c r="B371">
        <v>44.452122279575889</v>
      </c>
    </row>
    <row r="372" spans="1:2" x14ac:dyDescent="0.25">
      <c r="A372">
        <v>4.2868142326672869</v>
      </c>
      <c r="B372">
        <v>44.566642722723536</v>
      </c>
    </row>
    <row r="373" spans="1:2" x14ac:dyDescent="0.25">
      <c r="A373">
        <v>4.3069829543431597</v>
      </c>
      <c r="B373">
        <v>44.677760325321536</v>
      </c>
    </row>
    <row r="374" spans="1:2" x14ac:dyDescent="0.25">
      <c r="A374">
        <v>4.3275063236554461</v>
      </c>
      <c r="B374">
        <v>44.78618662844422</v>
      </c>
    </row>
    <row r="375" spans="1:2" x14ac:dyDescent="0.25">
      <c r="A375">
        <v>4.3479576706886292</v>
      </c>
      <c r="B375">
        <v>44.896161579787531</v>
      </c>
    </row>
    <row r="376" spans="1:2" x14ac:dyDescent="0.25">
      <c r="A376">
        <v>4.3689866860707598</v>
      </c>
      <c r="B376">
        <v>45.005638452378811</v>
      </c>
    </row>
    <row r="377" spans="1:2" x14ac:dyDescent="0.25">
      <c r="A377">
        <v>4.3899034460385638</v>
      </c>
      <c r="B377">
        <v>45.119351087130291</v>
      </c>
    </row>
    <row r="378" spans="1:2" x14ac:dyDescent="0.25">
      <c r="A378">
        <v>4.4112801551818848</v>
      </c>
      <c r="B378">
        <v>45.23682651850433</v>
      </c>
    </row>
    <row r="379" spans="1:2" x14ac:dyDescent="0.25">
      <c r="A379">
        <v>4.4327845176060992</v>
      </c>
      <c r="B379">
        <v>45.353276493624165</v>
      </c>
    </row>
    <row r="380" spans="1:2" x14ac:dyDescent="0.25">
      <c r="A380">
        <v>4.4539888699849444</v>
      </c>
      <c r="B380">
        <v>45.468240603559344</v>
      </c>
    </row>
    <row r="381" spans="1:2" x14ac:dyDescent="0.25">
      <c r="A381">
        <v>4.4748644034067784</v>
      </c>
      <c r="B381">
        <v>45.575461472391375</v>
      </c>
    </row>
    <row r="382" spans="1:2" x14ac:dyDescent="0.25">
      <c r="A382">
        <v>4.4953733682632446</v>
      </c>
      <c r="B382">
        <v>45.677316484415719</v>
      </c>
    </row>
    <row r="383" spans="1:2" x14ac:dyDescent="0.25">
      <c r="A383">
        <v>4.5156513651212054</v>
      </c>
      <c r="B383">
        <v>45.775329174638607</v>
      </c>
    </row>
    <row r="384" spans="1:2" x14ac:dyDescent="0.25">
      <c r="A384">
        <v>4.535757501920064</v>
      </c>
      <c r="B384">
        <v>45.871516971282588</v>
      </c>
    </row>
    <row r="385" spans="1:2" x14ac:dyDescent="0.25">
      <c r="A385">
        <v>4.5565873384475708</v>
      </c>
      <c r="B385">
        <v>45.966963928102111</v>
      </c>
    </row>
    <row r="386" spans="1:2" x14ac:dyDescent="0.25">
      <c r="A386">
        <v>4.5772284269332886</v>
      </c>
      <c r="B386">
        <v>46.067998575123092</v>
      </c>
    </row>
    <row r="387" spans="1:2" x14ac:dyDescent="0.25">
      <c r="A387">
        <v>4.5981581012407933</v>
      </c>
      <c r="B387">
        <v>46.172423506086531</v>
      </c>
    </row>
    <row r="388" spans="1:2" x14ac:dyDescent="0.25">
      <c r="A388">
        <v>4.6189417441685992</v>
      </c>
      <c r="B388">
        <v>46.277266990623112</v>
      </c>
    </row>
    <row r="389" spans="1:2" x14ac:dyDescent="0.25">
      <c r="A389">
        <v>4.6400214234987889</v>
      </c>
      <c r="B389">
        <v>46.379126188183186</v>
      </c>
    </row>
    <row r="390" spans="1:2" x14ac:dyDescent="0.25">
      <c r="A390">
        <v>4.6611433227856951</v>
      </c>
      <c r="B390">
        <v>46.477590916265072</v>
      </c>
    </row>
    <row r="391" spans="1:2" x14ac:dyDescent="0.25">
      <c r="A391">
        <v>4.6825682123502093</v>
      </c>
      <c r="B391">
        <v>46.574703716305699</v>
      </c>
    </row>
    <row r="392" spans="1:2" x14ac:dyDescent="0.25">
      <c r="A392">
        <v>4.7041445970535278</v>
      </c>
      <c r="B392">
        <v>46.670711534913231</v>
      </c>
    </row>
    <row r="393" spans="1:2" x14ac:dyDescent="0.25">
      <c r="A393">
        <v>4.7250856955846148</v>
      </c>
      <c r="B393">
        <v>46.765103736728435</v>
      </c>
    </row>
    <row r="394" spans="1:2" x14ac:dyDescent="0.25">
      <c r="A394">
        <v>4.7456686695416765</v>
      </c>
      <c r="B394">
        <v>46.855431783348422</v>
      </c>
    </row>
    <row r="395" spans="1:2" x14ac:dyDescent="0.25">
      <c r="A395">
        <v>4.7659243146578465</v>
      </c>
      <c r="B395">
        <v>46.944504169248972</v>
      </c>
    </row>
    <row r="396" spans="1:2" x14ac:dyDescent="0.25">
      <c r="A396">
        <v>4.7865470250447588</v>
      </c>
      <c r="B396">
        <v>47.033350536220034</v>
      </c>
    </row>
    <row r="397" spans="1:2" x14ac:dyDescent="0.25">
      <c r="A397">
        <v>4.807049036026001</v>
      </c>
      <c r="B397">
        <v>47.123285142481258</v>
      </c>
    </row>
    <row r="398" spans="1:2" x14ac:dyDescent="0.25">
      <c r="A398">
        <v>4.828287661075592</v>
      </c>
      <c r="B398">
        <v>47.209184892297394</v>
      </c>
    </row>
    <row r="399" spans="1:2" x14ac:dyDescent="0.25">
      <c r="A399">
        <v>4.8490896821022034</v>
      </c>
      <c r="B399">
        <v>47.292581691746129</v>
      </c>
    </row>
    <row r="400" spans="1:2" x14ac:dyDescent="0.25">
      <c r="A400">
        <v>4.8700859149297075</v>
      </c>
      <c r="B400">
        <v>47.371818068677825</v>
      </c>
    </row>
    <row r="401" spans="1:2" x14ac:dyDescent="0.25">
      <c r="A401">
        <v>4.8908551534016924</v>
      </c>
      <c r="B401">
        <v>47.45141440168242</v>
      </c>
    </row>
    <row r="402" spans="1:2" x14ac:dyDescent="0.25">
      <c r="A402">
        <v>4.9119119842847185</v>
      </c>
      <c r="B402">
        <v>47.53276865969422</v>
      </c>
    </row>
    <row r="403" spans="1:2" x14ac:dyDescent="0.25">
      <c r="A403">
        <v>4.9327795704205828</v>
      </c>
      <c r="B403">
        <v>47.615742720034085</v>
      </c>
    </row>
    <row r="404" spans="1:2" x14ac:dyDescent="0.25">
      <c r="A404">
        <v>4.9536978205045061</v>
      </c>
      <c r="B404">
        <v>47.698017795906793</v>
      </c>
    </row>
    <row r="405" spans="1:2" x14ac:dyDescent="0.25">
      <c r="A405">
        <v>4.974583288033803</v>
      </c>
      <c r="B405">
        <v>47.776601229264386</v>
      </c>
    </row>
    <row r="406" spans="1:2" x14ac:dyDescent="0.25">
      <c r="A406">
        <v>4.9951478838920593</v>
      </c>
      <c r="B406">
        <v>47.850095051172559</v>
      </c>
    </row>
    <row r="407" spans="1:2" x14ac:dyDescent="0.25">
      <c r="A407">
        <v>5.0157974163691197</v>
      </c>
      <c r="B407">
        <v>47.919587500921487</v>
      </c>
    </row>
    <row r="408" spans="1:2" x14ac:dyDescent="0.25">
      <c r="A408">
        <v>5.0364017486572266</v>
      </c>
      <c r="B408">
        <v>47.990055180495837</v>
      </c>
    </row>
    <row r="409" spans="1:2" x14ac:dyDescent="0.25">
      <c r="A409">
        <v>5.0573239723841343</v>
      </c>
      <c r="B409">
        <v>48.060401479533972</v>
      </c>
    </row>
    <row r="410" spans="1:2" x14ac:dyDescent="0.25">
      <c r="A410">
        <v>5.0778994957605992</v>
      </c>
      <c r="B410">
        <v>48.132710794830153</v>
      </c>
    </row>
    <row r="411" spans="1:2" x14ac:dyDescent="0.25">
      <c r="A411">
        <v>5.0989622871081028</v>
      </c>
      <c r="B411">
        <v>48.206129277095165</v>
      </c>
    </row>
    <row r="412" spans="1:2" x14ac:dyDescent="0.25">
      <c r="A412">
        <v>5.1200598478317261</v>
      </c>
      <c r="B412">
        <v>48.280426721863769</v>
      </c>
    </row>
    <row r="413" spans="1:2" x14ac:dyDescent="0.25">
      <c r="A413">
        <v>5.1410004496574402</v>
      </c>
      <c r="B413">
        <v>48.354385138238129</v>
      </c>
    </row>
    <row r="414" spans="1:2" x14ac:dyDescent="0.25">
      <c r="A414">
        <v>5.1617463429768877</v>
      </c>
      <c r="B414">
        <v>48.423881773522794</v>
      </c>
    </row>
    <row r="415" spans="1:2" x14ac:dyDescent="0.25">
      <c r="A415">
        <v>5.1824510097503662</v>
      </c>
      <c r="B415">
        <v>48.488519001823256</v>
      </c>
    </row>
    <row r="416" spans="1:2" x14ac:dyDescent="0.25">
      <c r="A416">
        <v>5.202980836232503</v>
      </c>
      <c r="B416">
        <v>48.549230197607649</v>
      </c>
    </row>
    <row r="417" spans="1:2" x14ac:dyDescent="0.25">
      <c r="A417">
        <v>5.2235951026280718</v>
      </c>
      <c r="B417">
        <v>48.611536082505708</v>
      </c>
    </row>
    <row r="418" spans="1:2" x14ac:dyDescent="0.25">
      <c r="A418">
        <v>5.2448873718579607</v>
      </c>
      <c r="B418">
        <v>48.676591864379319</v>
      </c>
    </row>
    <row r="419" spans="1:2" x14ac:dyDescent="0.25">
      <c r="A419">
        <v>5.2659958600997925</v>
      </c>
      <c r="B419">
        <v>48.745385329661097</v>
      </c>
    </row>
    <row r="420" spans="1:2" x14ac:dyDescent="0.25">
      <c r="A420">
        <v>5.287233491738637</v>
      </c>
      <c r="B420">
        <v>48.813475624939997</v>
      </c>
    </row>
    <row r="421" spans="1:2" x14ac:dyDescent="0.25">
      <c r="A421">
        <v>5.3080598513285313</v>
      </c>
      <c r="B421">
        <v>48.878552334492262</v>
      </c>
    </row>
    <row r="422" spans="1:2" x14ac:dyDescent="0.25">
      <c r="A422">
        <v>5.3290560841560364</v>
      </c>
      <c r="B422">
        <v>48.93911285099032</v>
      </c>
    </row>
    <row r="423" spans="1:2" x14ac:dyDescent="0.25">
      <c r="A423">
        <v>5.3498536348342896</v>
      </c>
      <c r="B423">
        <v>48.995914756401554</v>
      </c>
    </row>
    <row r="424" spans="1:2" x14ac:dyDescent="0.25">
      <c r="A424">
        <v>5.370936294396718</v>
      </c>
      <c r="B424">
        <v>49.049933280551386</v>
      </c>
    </row>
    <row r="425" spans="1:2" x14ac:dyDescent="0.25">
      <c r="A425">
        <v>5.3919658064842224</v>
      </c>
      <c r="B425">
        <v>49.102947276125668</v>
      </c>
    </row>
    <row r="426" spans="1:2" x14ac:dyDescent="0.25">
      <c r="A426">
        <v>5.4125095407168065</v>
      </c>
      <c r="B426">
        <v>49.153776422048153</v>
      </c>
    </row>
    <row r="427" spans="1:2" x14ac:dyDescent="0.25">
      <c r="A427">
        <v>5.4328521092732744</v>
      </c>
      <c r="B427">
        <v>49.202830900820508</v>
      </c>
    </row>
    <row r="428" spans="1:2" x14ac:dyDescent="0.25">
      <c r="A428">
        <v>5.4530590772628784</v>
      </c>
      <c r="B428">
        <v>49.253517738528124</v>
      </c>
    </row>
    <row r="429" spans="1:2" x14ac:dyDescent="0.25">
      <c r="A429">
        <v>5.4737627506256104</v>
      </c>
      <c r="B429">
        <v>49.305958315707201</v>
      </c>
    </row>
    <row r="430" spans="1:2" x14ac:dyDescent="0.25">
      <c r="A430">
        <v>5.4945046703020726</v>
      </c>
      <c r="B430">
        <v>49.360608855752481</v>
      </c>
    </row>
    <row r="431" spans="1:2" x14ac:dyDescent="0.25">
      <c r="A431">
        <v>5.5160373449325562</v>
      </c>
      <c r="B431">
        <v>49.412660178108538</v>
      </c>
    </row>
    <row r="432" spans="1:2" x14ac:dyDescent="0.25">
      <c r="A432">
        <v>5.537230769793192</v>
      </c>
      <c r="B432">
        <v>49.462601990455958</v>
      </c>
    </row>
  </sheetData>
  <pageMargins left="0.7" right="0.7" top="0.78740157499999996" bottom="0.78740157499999996" header="0.3" footer="0.3"/>
  <drawing r:id="rId1"/>
</worksheet>
</file>

<file path=xl/worksheets/sheet6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6"/>
  <sheetViews>
    <sheetView workbookViewId="0"/>
  </sheetViews>
  <sheetFormatPr baseColWidth="10" defaultRowHeight="15" x14ac:dyDescent="0.25"/>
  <sheetData>
    <row r="1" spans="1:2" x14ac:dyDescent="0.25">
      <c r="A1" t="s">
        <v>101</v>
      </c>
      <c r="B1" t="s">
        <v>101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0.67459064681979308</v>
      </c>
    </row>
    <row r="5" spans="1:2" x14ac:dyDescent="0.25">
      <c r="A5">
        <v>9.429290154609285E-5</v>
      </c>
      <c r="B5">
        <v>0.64159741807574422</v>
      </c>
    </row>
    <row r="6" spans="1:2" x14ac:dyDescent="0.25">
      <c r="A6">
        <v>1.1725864321003124E-4</v>
      </c>
      <c r="B6">
        <v>0.61942492036598906</v>
      </c>
    </row>
    <row r="7" spans="1:2" x14ac:dyDescent="0.25">
      <c r="A7">
        <v>1.3706036649333933E-4</v>
      </c>
      <c r="B7">
        <v>0.60630179658555772</v>
      </c>
    </row>
    <row r="8" spans="1:2" x14ac:dyDescent="0.25">
      <c r="A8">
        <v>2.2416265892388765E-4</v>
      </c>
      <c r="B8">
        <v>0.58856873858731673</v>
      </c>
    </row>
    <row r="9" spans="1:2" x14ac:dyDescent="0.25">
      <c r="A9">
        <v>2.7511284012386261E-4</v>
      </c>
      <c r="B9">
        <v>0.56955768870301093</v>
      </c>
    </row>
    <row r="10" spans="1:2" x14ac:dyDescent="0.25">
      <c r="A10">
        <v>7.556770166653829E-4</v>
      </c>
      <c r="B10">
        <v>0.551332112744497</v>
      </c>
    </row>
    <row r="11" spans="1:2" x14ac:dyDescent="0.25">
      <c r="A11">
        <v>1.6298383949712538E-3</v>
      </c>
      <c r="B11">
        <v>0.54576829565431018</v>
      </c>
    </row>
    <row r="12" spans="1:2" x14ac:dyDescent="0.25">
      <c r="A12">
        <v>3.2148998191890614E-3</v>
      </c>
      <c r="B12">
        <v>0.55765702878136469</v>
      </c>
    </row>
    <row r="13" spans="1:2" x14ac:dyDescent="0.25">
      <c r="A13">
        <v>4.8729333987769978E-3</v>
      </c>
      <c r="B13">
        <v>0.59254824720902721</v>
      </c>
    </row>
    <row r="14" spans="1:2" x14ac:dyDescent="0.25">
      <c r="A14">
        <v>6.5773148283672827E-3</v>
      </c>
      <c r="B14">
        <v>0.61060000480045795</v>
      </c>
    </row>
    <row r="15" spans="1:2" x14ac:dyDescent="0.25">
      <c r="A15">
        <v>8.2442352625851818E-3</v>
      </c>
      <c r="B15">
        <v>0.62864387636923502</v>
      </c>
    </row>
    <row r="16" spans="1:2" x14ac:dyDescent="0.25">
      <c r="A16">
        <v>9.934878714072207E-3</v>
      </c>
      <c r="B16">
        <v>0.63392177625792412</v>
      </c>
    </row>
    <row r="17" spans="1:2" x14ac:dyDescent="0.25">
      <c r="A17">
        <v>1.1535205218630532E-2</v>
      </c>
      <c r="B17">
        <v>0.64867997885102302</v>
      </c>
    </row>
    <row r="18" spans="1:2" x14ac:dyDescent="0.25">
      <c r="A18">
        <v>1.3195950305089355E-2</v>
      </c>
      <c r="B18">
        <v>0.67032991350593252</v>
      </c>
    </row>
    <row r="19" spans="1:2" x14ac:dyDescent="0.25">
      <c r="A19">
        <v>1.490437425673008E-2</v>
      </c>
      <c r="B19">
        <v>0.69164231335652104</v>
      </c>
    </row>
    <row r="20" spans="1:2" x14ac:dyDescent="0.25">
      <c r="A20">
        <v>1.6556980942065515E-2</v>
      </c>
      <c r="B20">
        <v>0.71282619058997854</v>
      </c>
    </row>
    <row r="21" spans="1:2" x14ac:dyDescent="0.25">
      <c r="A21">
        <v>1.819695074421664E-2</v>
      </c>
      <c r="B21">
        <v>0.73541436641944002</v>
      </c>
    </row>
    <row r="22" spans="1:2" x14ac:dyDescent="0.25">
      <c r="A22">
        <v>1.9883886367703475E-2</v>
      </c>
      <c r="B22">
        <v>0.75657223933026319</v>
      </c>
    </row>
    <row r="23" spans="1:2" x14ac:dyDescent="0.25">
      <c r="A23">
        <v>2.1549436496570706E-2</v>
      </c>
      <c r="B23">
        <v>0.77827346571929135</v>
      </c>
    </row>
    <row r="24" spans="1:2" x14ac:dyDescent="0.25">
      <c r="A24">
        <v>2.3243170774852235E-2</v>
      </c>
      <c r="B24">
        <v>0.8012326104821752</v>
      </c>
    </row>
    <row r="25" spans="1:2" x14ac:dyDescent="0.25">
      <c r="A25">
        <v>2.4898195018370945E-2</v>
      </c>
      <c r="B25">
        <v>0.82357944794894111</v>
      </c>
    </row>
    <row r="26" spans="1:2" x14ac:dyDescent="0.25">
      <c r="A26">
        <v>2.6550221567352612E-2</v>
      </c>
      <c r="B26">
        <v>0.84649701186510617</v>
      </c>
    </row>
    <row r="27" spans="1:2" x14ac:dyDescent="0.25">
      <c r="A27">
        <v>2.8203437492872276E-2</v>
      </c>
      <c r="B27">
        <v>0.86948802658730917</v>
      </c>
    </row>
    <row r="28" spans="1:2" x14ac:dyDescent="0.25">
      <c r="A28">
        <v>2.9916838199521102E-2</v>
      </c>
      <c r="B28">
        <v>0.89313182149875303</v>
      </c>
    </row>
    <row r="29" spans="1:2" x14ac:dyDescent="0.25">
      <c r="A29">
        <v>3.1565149159481123E-2</v>
      </c>
      <c r="B29">
        <v>0.91761088307406591</v>
      </c>
    </row>
    <row r="30" spans="1:2" x14ac:dyDescent="0.25">
      <c r="A30">
        <v>3.3236174688984946E-2</v>
      </c>
      <c r="B30">
        <v>0.94141643921051932</v>
      </c>
    </row>
    <row r="31" spans="1:2" x14ac:dyDescent="0.25">
      <c r="A31">
        <v>3.4912629052996635E-2</v>
      </c>
      <c r="B31">
        <v>0.96741365790725575</v>
      </c>
    </row>
    <row r="32" spans="1:2" x14ac:dyDescent="0.25">
      <c r="A32">
        <v>3.6599646167208746E-2</v>
      </c>
      <c r="B32">
        <v>0.99225977799153486</v>
      </c>
    </row>
    <row r="33" spans="1:2" x14ac:dyDescent="0.25">
      <c r="A33">
        <v>3.8250330059478678E-2</v>
      </c>
      <c r="B33">
        <v>1.0168057729987916</v>
      </c>
    </row>
    <row r="34" spans="1:2" x14ac:dyDescent="0.25">
      <c r="A34">
        <v>3.9924999388555683E-2</v>
      </c>
      <c r="B34">
        <v>1.0432668332097881</v>
      </c>
    </row>
    <row r="35" spans="1:2" x14ac:dyDescent="0.25">
      <c r="A35">
        <v>4.1617701450983681E-2</v>
      </c>
      <c r="B35">
        <v>1.0673173774384297</v>
      </c>
    </row>
    <row r="36" spans="1:2" x14ac:dyDescent="0.25">
      <c r="A36">
        <v>4.3250585440546274E-2</v>
      </c>
      <c r="B36">
        <v>1.0921762064021918</v>
      </c>
    </row>
    <row r="37" spans="1:2" x14ac:dyDescent="0.25">
      <c r="A37">
        <v>4.4928219479819134E-2</v>
      </c>
      <c r="B37">
        <v>1.1188116715439398</v>
      </c>
    </row>
    <row r="38" spans="1:2" x14ac:dyDescent="0.25">
      <c r="A38">
        <v>4.6604332358886794E-2</v>
      </c>
      <c r="B38">
        <v>1.1437728232809756</v>
      </c>
    </row>
    <row r="39" spans="1:2" x14ac:dyDescent="0.25">
      <c r="A39">
        <v>4.8259936738759279E-2</v>
      </c>
      <c r="B39">
        <v>1.1675420776437262</v>
      </c>
    </row>
    <row r="40" spans="1:2" x14ac:dyDescent="0.25">
      <c r="A40">
        <v>4.9923752279331282E-2</v>
      </c>
      <c r="B40">
        <v>1.1930456052528529</v>
      </c>
    </row>
    <row r="41" spans="1:2" x14ac:dyDescent="0.25">
      <c r="A41">
        <v>5.1601029311617211E-2</v>
      </c>
      <c r="B41">
        <v>1.2187132403416627</v>
      </c>
    </row>
    <row r="42" spans="1:2" x14ac:dyDescent="0.25">
      <c r="A42">
        <v>5.3241992524514593E-2</v>
      </c>
      <c r="B42">
        <v>1.2432785267762374</v>
      </c>
    </row>
    <row r="43" spans="1:2" x14ac:dyDescent="0.25">
      <c r="A43">
        <v>5.4898613598197699E-2</v>
      </c>
      <c r="B43">
        <v>1.2685497751726589</v>
      </c>
    </row>
    <row r="44" spans="1:2" x14ac:dyDescent="0.25">
      <c r="A44">
        <v>5.6590900445977844E-2</v>
      </c>
      <c r="B44">
        <v>1.2952385524344949</v>
      </c>
    </row>
    <row r="45" spans="1:2" x14ac:dyDescent="0.25">
      <c r="A45">
        <v>5.8246951084583998E-2</v>
      </c>
      <c r="B45">
        <v>1.3221749899118973</v>
      </c>
    </row>
    <row r="46" spans="1:2" x14ac:dyDescent="0.25">
      <c r="A46">
        <v>5.9913956404974059E-2</v>
      </c>
      <c r="B46">
        <v>1.3467029969666551</v>
      </c>
    </row>
    <row r="47" spans="1:2" x14ac:dyDescent="0.25">
      <c r="A47">
        <v>6.1589075873295464E-2</v>
      </c>
      <c r="B47">
        <v>1.3735667005491703</v>
      </c>
    </row>
    <row r="48" spans="1:2" x14ac:dyDescent="0.25">
      <c r="A48">
        <v>6.3263997435569763E-2</v>
      </c>
      <c r="B48">
        <v>1.3986561142083731</v>
      </c>
    </row>
    <row r="49" spans="1:2" x14ac:dyDescent="0.25">
      <c r="A49">
        <v>6.4939582565178469E-2</v>
      </c>
      <c r="B49">
        <v>1.4253223413558442</v>
      </c>
    </row>
    <row r="50" spans="1:2" x14ac:dyDescent="0.25">
      <c r="A50">
        <v>6.6615377242366464E-2</v>
      </c>
      <c r="B50">
        <v>1.4523205635396566</v>
      </c>
    </row>
    <row r="51" spans="1:2" x14ac:dyDescent="0.25">
      <c r="A51">
        <v>6.8288552574813366E-2</v>
      </c>
      <c r="B51">
        <v>1.4783055947468375</v>
      </c>
    </row>
    <row r="52" spans="1:2" x14ac:dyDescent="0.25">
      <c r="A52">
        <v>6.993888722111781E-2</v>
      </c>
      <c r="B52">
        <v>1.5044882327365443</v>
      </c>
    </row>
    <row r="53" spans="1:2" x14ac:dyDescent="0.25">
      <c r="A53">
        <v>7.1631333169837788E-2</v>
      </c>
      <c r="B53">
        <v>1.5291877770774522</v>
      </c>
    </row>
    <row r="54" spans="1:2" x14ac:dyDescent="0.25">
      <c r="A54">
        <v>7.3301675729453564E-2</v>
      </c>
      <c r="B54">
        <v>1.55578778770413</v>
      </c>
    </row>
    <row r="55" spans="1:2" x14ac:dyDescent="0.25">
      <c r="A55">
        <v>7.4978064124782876E-2</v>
      </c>
      <c r="B55">
        <v>1.5817923710335924</v>
      </c>
    </row>
    <row r="56" spans="1:2" x14ac:dyDescent="0.25">
      <c r="A56">
        <v>7.6640428354342774E-2</v>
      </c>
      <c r="B56">
        <v>1.6075498155374157</v>
      </c>
    </row>
    <row r="57" spans="1:2" x14ac:dyDescent="0.25">
      <c r="A57">
        <v>7.8341512319942311E-2</v>
      </c>
      <c r="B57">
        <v>1.6329812609890644</v>
      </c>
    </row>
    <row r="58" spans="1:2" x14ac:dyDescent="0.25">
      <c r="A58">
        <v>8.0007625122865036E-2</v>
      </c>
      <c r="B58">
        <v>1.6576822391522732</v>
      </c>
    </row>
    <row r="59" spans="1:2" x14ac:dyDescent="0.25">
      <c r="A59">
        <v>8.1684013518194348E-2</v>
      </c>
      <c r="B59">
        <v>1.6831985408146237</v>
      </c>
    </row>
    <row r="60" spans="1:2" x14ac:dyDescent="0.25">
      <c r="A60">
        <v>8.3341270995636776E-2</v>
      </c>
      <c r="B60">
        <v>1.7091855272340328</v>
      </c>
    </row>
    <row r="61" spans="1:2" x14ac:dyDescent="0.25">
      <c r="A61">
        <v>8.500036783516407E-2</v>
      </c>
      <c r="B61">
        <v>1.734525077710958</v>
      </c>
    </row>
    <row r="62" spans="1:2" x14ac:dyDescent="0.25">
      <c r="A62">
        <v>8.6667225696146488E-2</v>
      </c>
      <c r="B62">
        <v>1.7608727356127212</v>
      </c>
    </row>
    <row r="63" spans="1:2" x14ac:dyDescent="0.25">
      <c r="A63">
        <v>8.8364956900477409E-2</v>
      </c>
      <c r="B63">
        <v>1.7855028047457888</v>
      </c>
    </row>
    <row r="64" spans="1:2" x14ac:dyDescent="0.25">
      <c r="A64">
        <v>8.9993405466278389E-2</v>
      </c>
      <c r="B64">
        <v>1.8115588753305929</v>
      </c>
    </row>
    <row r="65" spans="1:2" x14ac:dyDescent="0.25">
      <c r="A65">
        <v>9.1649382375180721E-2</v>
      </c>
      <c r="B65">
        <v>1.8376755574944699</v>
      </c>
    </row>
    <row r="66" spans="1:2" x14ac:dyDescent="0.25">
      <c r="A66">
        <v>9.3343116653462246E-2</v>
      </c>
      <c r="B66">
        <v>1.8632118023215476</v>
      </c>
    </row>
    <row r="67" spans="1:2" x14ac:dyDescent="0.25">
      <c r="A67">
        <v>9.4970571808516979E-2</v>
      </c>
      <c r="B67">
        <v>1.8890808242698578</v>
      </c>
    </row>
    <row r="68" spans="1:2" x14ac:dyDescent="0.25">
      <c r="A68">
        <v>9.6641426595548779E-2</v>
      </c>
      <c r="B68">
        <v>1.9140917687449706</v>
      </c>
    </row>
    <row r="69" spans="1:2" x14ac:dyDescent="0.25">
      <c r="A69">
        <v>9.8327849991619587E-2</v>
      </c>
      <c r="B69">
        <v>1.9390402767762642</v>
      </c>
    </row>
    <row r="70" spans="1:2" x14ac:dyDescent="0.25">
      <c r="A70">
        <v>9.9998052852849156E-2</v>
      </c>
      <c r="B70">
        <v>1.9647644826722088</v>
      </c>
    </row>
    <row r="71" spans="1:2" x14ac:dyDescent="0.25">
      <c r="A71">
        <v>0.10164528309057155</v>
      </c>
      <c r="B71">
        <v>1.9885428613586908</v>
      </c>
    </row>
    <row r="72" spans="1:2" x14ac:dyDescent="0.25">
      <c r="A72">
        <v>0.10332881938666105</v>
      </c>
      <c r="B72">
        <v>2.0151068960803702</v>
      </c>
    </row>
    <row r="73" spans="1:2" x14ac:dyDescent="0.25">
      <c r="A73">
        <v>0.10499663185328245</v>
      </c>
      <c r="B73">
        <v>2.038686234162026</v>
      </c>
    </row>
    <row r="74" spans="1:2" x14ac:dyDescent="0.25">
      <c r="A74">
        <v>0.1066350843757391</v>
      </c>
      <c r="B74">
        <v>2.0639284150699888</v>
      </c>
    </row>
    <row r="75" spans="1:2" x14ac:dyDescent="0.25">
      <c r="A75">
        <v>0.10831080532322326</v>
      </c>
      <c r="B75">
        <v>2.0897310901500235</v>
      </c>
    </row>
    <row r="76" spans="1:2" x14ac:dyDescent="0.25">
      <c r="A76">
        <v>0.1099754280100266</v>
      </c>
      <c r="B76">
        <v>2.1152496077195662</v>
      </c>
    </row>
    <row r="77" spans="1:2" x14ac:dyDescent="0.25">
      <c r="A77">
        <v>0.1116329493621985</v>
      </c>
      <c r="B77">
        <v>2.140941878482451</v>
      </c>
    </row>
    <row r="78" spans="1:2" x14ac:dyDescent="0.25">
      <c r="A78">
        <v>0.11331199978788693</v>
      </c>
      <c r="B78">
        <v>2.1673075243367133</v>
      </c>
    </row>
    <row r="79" spans="1:2" x14ac:dyDescent="0.25">
      <c r="A79">
        <v>0.11497968807816505</v>
      </c>
      <c r="B79">
        <v>2.1932131739274308</v>
      </c>
    </row>
    <row r="80" spans="1:2" x14ac:dyDescent="0.25">
      <c r="A80">
        <v>0.11662916125108798</v>
      </c>
      <c r="B80">
        <v>2.2178955124007311</v>
      </c>
    </row>
    <row r="81" spans="1:2" x14ac:dyDescent="0.25">
      <c r="A81">
        <v>0.11832676051805416</v>
      </c>
      <c r="B81">
        <v>2.2441123014306901</v>
      </c>
    </row>
    <row r="82" spans="1:2" x14ac:dyDescent="0.25">
      <c r="A82">
        <v>0.11998124731083711</v>
      </c>
      <c r="B82">
        <v>2.2697826738166191</v>
      </c>
    </row>
    <row r="83" spans="1:2" x14ac:dyDescent="0.25">
      <c r="A83">
        <v>0.12168143099794784</v>
      </c>
      <c r="B83">
        <v>2.2965623032733236</v>
      </c>
    </row>
    <row r="84" spans="1:2" x14ac:dyDescent="0.25">
      <c r="A84">
        <v>0.12333741566787162</v>
      </c>
      <c r="B84">
        <v>2.3221633307988943</v>
      </c>
    </row>
    <row r="85" spans="1:2" x14ac:dyDescent="0.25">
      <c r="A85">
        <v>0.12498584886391957</v>
      </c>
      <c r="B85">
        <v>2.3483793377439617</v>
      </c>
    </row>
    <row r="86" spans="1:2" x14ac:dyDescent="0.25">
      <c r="A86">
        <v>0.12666971112291017</v>
      </c>
      <c r="B86">
        <v>2.374107063021917</v>
      </c>
    </row>
    <row r="87" spans="1:2" x14ac:dyDescent="0.25">
      <c r="A87">
        <v>0.12834962302198011</v>
      </c>
      <c r="B87">
        <v>2.3985873628983079</v>
      </c>
    </row>
    <row r="88" spans="1:2" x14ac:dyDescent="0.25">
      <c r="A88">
        <v>0.12999492852638164</v>
      </c>
      <c r="B88">
        <v>2.4252429015522652</v>
      </c>
    </row>
    <row r="89" spans="1:2" x14ac:dyDescent="0.25">
      <c r="A89">
        <v>0.13166257801155248</v>
      </c>
      <c r="B89">
        <v>2.451601508642506</v>
      </c>
    </row>
    <row r="90" spans="1:2" x14ac:dyDescent="0.25">
      <c r="A90">
        <v>0.13334060398240882</v>
      </c>
      <c r="B90">
        <v>2.4773044678989047</v>
      </c>
    </row>
    <row r="91" spans="1:2" x14ac:dyDescent="0.25">
      <c r="A91">
        <v>0.13500616575280824</v>
      </c>
      <c r="B91">
        <v>2.501653638208527</v>
      </c>
    </row>
    <row r="92" spans="1:2" x14ac:dyDescent="0.25">
      <c r="A92">
        <v>0.13665438940127689</v>
      </c>
      <c r="B92">
        <v>2.525538250092739</v>
      </c>
    </row>
    <row r="93" spans="1:2" x14ac:dyDescent="0.25">
      <c r="A93">
        <v>0.13831711063782373</v>
      </c>
      <c r="B93">
        <v>2.5515691636135407</v>
      </c>
    </row>
    <row r="94" spans="1:2" x14ac:dyDescent="0.25">
      <c r="A94">
        <v>0.13995802340408164</v>
      </c>
      <c r="B94">
        <v>2.5763237145918008</v>
      </c>
    </row>
    <row r="95" spans="1:2" x14ac:dyDescent="0.25">
      <c r="A95">
        <v>0.1416551104436318</v>
      </c>
      <c r="B95">
        <v>2.5986465029481605</v>
      </c>
    </row>
    <row r="96" spans="1:2" x14ac:dyDescent="0.25">
      <c r="A96">
        <v>0.14328483181695142</v>
      </c>
      <c r="B96">
        <v>2.6386175582657998</v>
      </c>
    </row>
    <row r="97" spans="1:2" x14ac:dyDescent="0.25">
      <c r="A97">
        <v>0.14494514713684717</v>
      </c>
      <c r="B97">
        <v>2.6666104620838169</v>
      </c>
    </row>
    <row r="98" spans="1:2" x14ac:dyDescent="0.25">
      <c r="A98">
        <v>0.14662983206411201</v>
      </c>
      <c r="B98">
        <v>2.6887127025008404</v>
      </c>
    </row>
    <row r="99" spans="1:2" x14ac:dyDescent="0.25">
      <c r="A99">
        <v>0.14836331829428673</v>
      </c>
      <c r="B99">
        <v>2.7090849711383895</v>
      </c>
    </row>
    <row r="100" spans="1:2" x14ac:dyDescent="0.25">
      <c r="A100">
        <v>0.14994195662438869</v>
      </c>
      <c r="B100">
        <v>2.7316293502139404</v>
      </c>
    </row>
    <row r="101" spans="1:2" x14ac:dyDescent="0.25">
      <c r="A101">
        <v>0.1516285352408886</v>
      </c>
      <c r="B101">
        <v>2.7562869226656841</v>
      </c>
    </row>
    <row r="102" spans="1:2" x14ac:dyDescent="0.25">
      <c r="A102">
        <v>0.15327837318181992</v>
      </c>
      <c r="B102">
        <v>2.7811123826740856</v>
      </c>
    </row>
    <row r="103" spans="1:2" x14ac:dyDescent="0.25">
      <c r="A103">
        <v>0.15496796307464439</v>
      </c>
      <c r="B103">
        <v>2.8048147687786331</v>
      </c>
    </row>
    <row r="104" spans="1:2" x14ac:dyDescent="0.25">
      <c r="A104">
        <v>0.15664300881326199</v>
      </c>
      <c r="B104">
        <v>2.8389983959009255</v>
      </c>
    </row>
    <row r="105" spans="1:2" x14ac:dyDescent="0.25">
      <c r="A105">
        <v>0.15828368874887624</v>
      </c>
      <c r="B105">
        <v>2.8731390083541983</v>
      </c>
    </row>
    <row r="106" spans="1:2" x14ac:dyDescent="0.25">
      <c r="A106">
        <v>0.15994186202685037</v>
      </c>
      <c r="B106">
        <v>2.8981391339883151</v>
      </c>
    </row>
    <row r="107" spans="1:2" x14ac:dyDescent="0.25">
      <c r="A107">
        <v>0.16161647314826647</v>
      </c>
      <c r="B107">
        <v>2.9247959761170912</v>
      </c>
    </row>
    <row r="108" spans="1:2" x14ac:dyDescent="0.25">
      <c r="A108">
        <v>0.16329889185726643</v>
      </c>
      <c r="B108">
        <v>2.9504400183116815</v>
      </c>
    </row>
    <row r="109" spans="1:2" x14ac:dyDescent="0.25">
      <c r="A109">
        <v>0.16496356887121993</v>
      </c>
      <c r="B109">
        <v>2.9774709577134448</v>
      </c>
    </row>
    <row r="110" spans="1:2" x14ac:dyDescent="0.25">
      <c r="A110">
        <v>0.16680421928564707</v>
      </c>
      <c r="B110">
        <v>2.9980833264126119</v>
      </c>
    </row>
    <row r="111" spans="1:2" x14ac:dyDescent="0.25">
      <c r="A111">
        <v>0.16822890999416509</v>
      </c>
      <c r="B111">
        <v>3.0119366567865193</v>
      </c>
    </row>
    <row r="112" spans="1:2" x14ac:dyDescent="0.25">
      <c r="A112">
        <v>0.16993720394869644</v>
      </c>
      <c r="B112">
        <v>3.0356288757874808</v>
      </c>
    </row>
    <row r="113" spans="1:2" x14ac:dyDescent="0.25">
      <c r="A113">
        <v>0.17163989444573718</v>
      </c>
      <c r="B113">
        <v>3.059564844579552</v>
      </c>
    </row>
    <row r="114" spans="1:2" x14ac:dyDescent="0.25">
      <c r="A114">
        <v>0.17331726849079132</v>
      </c>
      <c r="B114">
        <v>3.0878374740936776</v>
      </c>
    </row>
    <row r="115" spans="1:2" x14ac:dyDescent="0.25">
      <c r="A115">
        <v>0.1749643279860417</v>
      </c>
      <c r="B115">
        <v>3.1124191843109688</v>
      </c>
    </row>
    <row r="116" spans="1:2" x14ac:dyDescent="0.25">
      <c r="A116">
        <v>0.17663134882847467</v>
      </c>
      <c r="B116">
        <v>3.1375848512470697</v>
      </c>
    </row>
    <row r="117" spans="1:2" x14ac:dyDescent="0.25">
      <c r="A117">
        <v>0.17832930510242778</v>
      </c>
      <c r="B117">
        <v>3.1757618038241517</v>
      </c>
    </row>
    <row r="118" spans="1:2" x14ac:dyDescent="0.25">
      <c r="A118">
        <v>0.18023097266753513</v>
      </c>
      <c r="B118">
        <v>3.2022760458077539</v>
      </c>
    </row>
    <row r="119" spans="1:2" x14ac:dyDescent="0.25">
      <c r="A119">
        <v>0.18157032318413258</v>
      </c>
      <c r="B119">
        <v>3.2172670490034854</v>
      </c>
    </row>
    <row r="120" spans="1:2" x14ac:dyDescent="0.25">
      <c r="A120">
        <v>0.18326770514249802</v>
      </c>
      <c r="B120">
        <v>3.2424501825021581</v>
      </c>
    </row>
    <row r="121" spans="1:2" x14ac:dyDescent="0.25">
      <c r="A121">
        <v>0.18493045742313066</v>
      </c>
      <c r="B121">
        <v>3.2686987763176947</v>
      </c>
    </row>
    <row r="122" spans="1:2" x14ac:dyDescent="0.25">
      <c r="A122">
        <v>0.18661616680522758</v>
      </c>
      <c r="B122">
        <v>3.2947203048198013</v>
      </c>
    </row>
    <row r="123" spans="1:2" x14ac:dyDescent="0.25">
      <c r="A123">
        <v>0.18825901982684928</v>
      </c>
      <c r="B123">
        <v>3.3198883180105758</v>
      </c>
    </row>
    <row r="124" spans="1:2" x14ac:dyDescent="0.25">
      <c r="A124">
        <v>0.18994500860571861</v>
      </c>
      <c r="B124">
        <v>3.3470709818812443</v>
      </c>
    </row>
    <row r="125" spans="1:2" x14ac:dyDescent="0.25">
      <c r="A125">
        <v>0.19158547123273212</v>
      </c>
      <c r="B125">
        <v>3.3727178917204359</v>
      </c>
    </row>
    <row r="126" spans="1:2" x14ac:dyDescent="0.25">
      <c r="A126">
        <v>0.19325527052084604</v>
      </c>
      <c r="B126">
        <v>3.400432894707091</v>
      </c>
    </row>
    <row r="127" spans="1:2" x14ac:dyDescent="0.25">
      <c r="A127">
        <v>0.19492328477402526</v>
      </c>
      <c r="B127">
        <v>3.426236221524535</v>
      </c>
    </row>
    <row r="128" spans="1:2" x14ac:dyDescent="0.25">
      <c r="A128">
        <v>0.19658183058102924</v>
      </c>
      <c r="B128">
        <v>3.4523972218322503</v>
      </c>
    </row>
    <row r="129" spans="1:2" x14ac:dyDescent="0.25">
      <c r="A129">
        <v>0.19827065989375114</v>
      </c>
      <c r="B129">
        <v>3.4768545805518305</v>
      </c>
    </row>
    <row r="130" spans="1:2" x14ac:dyDescent="0.25">
      <c r="A130">
        <v>0.1999186041454474</v>
      </c>
      <c r="B130">
        <v>3.5029913362279164</v>
      </c>
    </row>
    <row r="131" spans="1:2" x14ac:dyDescent="0.25">
      <c r="A131">
        <v>0.20159895842274028</v>
      </c>
      <c r="B131">
        <v>3.5299975096081235</v>
      </c>
    </row>
    <row r="132" spans="1:2" x14ac:dyDescent="0.25">
      <c r="A132">
        <v>0.20328019745647907</v>
      </c>
      <c r="B132">
        <v>3.5564408425615848</v>
      </c>
    </row>
    <row r="133" spans="1:2" x14ac:dyDescent="0.25">
      <c r="A133">
        <v>0.2049299112210671</v>
      </c>
      <c r="B133">
        <v>3.5819918166541145</v>
      </c>
    </row>
    <row r="134" spans="1:2" x14ac:dyDescent="0.25">
      <c r="A134">
        <v>0.20661054489513236</v>
      </c>
      <c r="B134">
        <v>3.608277689849468</v>
      </c>
    </row>
    <row r="135" spans="1:2" x14ac:dyDescent="0.25">
      <c r="A135">
        <v>0.20826036731402078</v>
      </c>
      <c r="B135">
        <v>3.6343988038277288</v>
      </c>
    </row>
    <row r="136" spans="1:2" x14ac:dyDescent="0.25">
      <c r="A136">
        <v>0.20996501358846822</v>
      </c>
      <c r="B136">
        <v>3.6615139477027849</v>
      </c>
    </row>
    <row r="137" spans="1:2" x14ac:dyDescent="0.25">
      <c r="A137">
        <v>0.21163439378142357</v>
      </c>
      <c r="B137">
        <v>3.6878470066865781</v>
      </c>
    </row>
    <row r="138" spans="1:2" x14ac:dyDescent="0.25">
      <c r="A138">
        <v>0.21329169782499471</v>
      </c>
      <c r="B138">
        <v>3.713123990372202</v>
      </c>
    </row>
    <row r="139" spans="1:2" x14ac:dyDescent="0.25">
      <c r="A139">
        <v>0.21497152435282865</v>
      </c>
      <c r="B139">
        <v>3.7383052990061283</v>
      </c>
    </row>
    <row r="140" spans="1:2" x14ac:dyDescent="0.25">
      <c r="A140">
        <v>0.21660717514653999</v>
      </c>
      <c r="B140">
        <v>3.7646292336661897</v>
      </c>
    </row>
    <row r="141" spans="1:2" x14ac:dyDescent="0.25">
      <c r="A141">
        <v>0.21828454919159412</v>
      </c>
      <c r="B141">
        <v>3.7903817249657021</v>
      </c>
    </row>
    <row r="142" spans="1:2" x14ac:dyDescent="0.25">
      <c r="A142">
        <v>0.21993961806098619</v>
      </c>
      <c r="B142">
        <v>3.8151967571755532</v>
      </c>
    </row>
    <row r="143" spans="1:2" x14ac:dyDescent="0.25">
      <c r="A143">
        <v>0.22162200572590032</v>
      </c>
      <c r="B143">
        <v>3.8409933059239396</v>
      </c>
    </row>
    <row r="144" spans="1:2" x14ac:dyDescent="0.25">
      <c r="A144">
        <v>0.22328003930548826</v>
      </c>
      <c r="B144">
        <v>3.8662830636627881</v>
      </c>
    </row>
    <row r="145" spans="1:2" x14ac:dyDescent="0.25">
      <c r="A145">
        <v>0.22495665277043977</v>
      </c>
      <c r="B145">
        <v>3.8929036691916021</v>
      </c>
    </row>
    <row r="146" spans="1:2" x14ac:dyDescent="0.25">
      <c r="A146">
        <v>0.22660315347214538</v>
      </c>
      <c r="B146">
        <v>3.9179170902688703</v>
      </c>
    </row>
    <row r="147" spans="1:2" x14ac:dyDescent="0.25">
      <c r="A147">
        <v>0.22824288656314212</v>
      </c>
      <c r="B147">
        <v>3.943679487977005</v>
      </c>
    </row>
    <row r="148" spans="1:2" x14ac:dyDescent="0.25">
      <c r="A148">
        <v>0.22995232914884883</v>
      </c>
      <c r="B148">
        <v>3.9693983496261929</v>
      </c>
    </row>
    <row r="149" spans="1:2" x14ac:dyDescent="0.25">
      <c r="A149">
        <v>0.23158580685655275</v>
      </c>
      <c r="B149">
        <v>3.9933734226628275</v>
      </c>
    </row>
    <row r="150" spans="1:2" x14ac:dyDescent="0.25">
      <c r="A150">
        <v>0.23325198950866857</v>
      </c>
      <c r="B150">
        <v>4.0183039427416221</v>
      </c>
    </row>
    <row r="151" spans="1:2" x14ac:dyDescent="0.25">
      <c r="A151">
        <v>0.23490018211305141</v>
      </c>
      <c r="B151">
        <v>4.0427339284900086</v>
      </c>
    </row>
    <row r="152" spans="1:2" x14ac:dyDescent="0.25">
      <c r="A152">
        <v>0.23655736198027927</v>
      </c>
      <c r="B152">
        <v>4.0674600637172196</v>
      </c>
    </row>
    <row r="153" spans="1:2" x14ac:dyDescent="0.25">
      <c r="A153">
        <v>0.23821134430666763</v>
      </c>
      <c r="B153">
        <v>4.0928238588257733</v>
      </c>
    </row>
    <row r="154" spans="1:2" x14ac:dyDescent="0.25">
      <c r="A154">
        <v>0.23989374749362469</v>
      </c>
      <c r="B154">
        <v>4.1181274333977003</v>
      </c>
    </row>
    <row r="155" spans="1:2" x14ac:dyDescent="0.25">
      <c r="A155">
        <v>0.24155471473932266</v>
      </c>
      <c r="B155">
        <v>4.1436546842485287</v>
      </c>
    </row>
    <row r="156" spans="1:2" x14ac:dyDescent="0.25">
      <c r="A156">
        <v>0.24321481275061765</v>
      </c>
      <c r="B156">
        <v>4.1680601646703224</v>
      </c>
    </row>
    <row r="157" spans="1:2" x14ac:dyDescent="0.25">
      <c r="A157">
        <v>0.24487966050704318</v>
      </c>
      <c r="B157">
        <v>4.1925010996071856</v>
      </c>
    </row>
    <row r="158" spans="1:2" x14ac:dyDescent="0.25">
      <c r="A158">
        <v>0.24655642919242382</v>
      </c>
      <c r="B158">
        <v>4.2189509499347411</v>
      </c>
    </row>
    <row r="159" spans="1:2" x14ac:dyDescent="0.25">
      <c r="A159">
        <v>0.24820046188930669</v>
      </c>
      <c r="B159">
        <v>4.2436807348914449</v>
      </c>
    </row>
    <row r="160" spans="1:2" x14ac:dyDescent="0.25">
      <c r="A160">
        <v>0.24988666797677675</v>
      </c>
      <c r="B160">
        <v>4.269634222008011</v>
      </c>
    </row>
    <row r="161" spans="1:2" x14ac:dyDescent="0.25">
      <c r="A161">
        <v>0.25157321554919082</v>
      </c>
      <c r="B161">
        <v>4.2963184371079812</v>
      </c>
    </row>
    <row r="162" spans="1:2" x14ac:dyDescent="0.25">
      <c r="A162">
        <v>0.25206290495892364</v>
      </c>
      <c r="B162">
        <v>4.3042070667111885</v>
      </c>
    </row>
    <row r="163" spans="1:2" x14ac:dyDescent="0.25">
      <c r="A163">
        <v>0.25374642573297024</v>
      </c>
      <c r="B163">
        <v>4.3295995382657564</v>
      </c>
    </row>
    <row r="164" spans="1:2" x14ac:dyDescent="0.25">
      <c r="A164">
        <v>0.25540501810610294</v>
      </c>
      <c r="B164">
        <v>4.3546186946322267</v>
      </c>
    </row>
    <row r="165" spans="1:2" x14ac:dyDescent="0.25">
      <c r="A165">
        <v>0.25709459247688449</v>
      </c>
      <c r="B165">
        <v>4.3800549629407053</v>
      </c>
    </row>
    <row r="166" spans="1:2" x14ac:dyDescent="0.25">
      <c r="A166">
        <v>0.2587500183532635</v>
      </c>
      <c r="B166">
        <v>4.4036436860410557</v>
      </c>
    </row>
    <row r="167" spans="1:2" x14ac:dyDescent="0.25">
      <c r="A167">
        <v>0.2667759545147419</v>
      </c>
      <c r="B167">
        <v>4.571056256474912</v>
      </c>
    </row>
    <row r="168" spans="1:2" x14ac:dyDescent="0.25">
      <c r="A168">
        <v>0.28493391970793402</v>
      </c>
      <c r="B168">
        <v>4.8865764138866856</v>
      </c>
    </row>
    <row r="169" spans="1:2" x14ac:dyDescent="0.25">
      <c r="A169">
        <v>0.30448834101359046</v>
      </c>
      <c r="B169">
        <v>5.2333387771447111</v>
      </c>
    </row>
    <row r="170" spans="1:2" x14ac:dyDescent="0.25">
      <c r="A170">
        <v>0.32126018777489662</v>
      </c>
      <c r="B170">
        <v>5.5287984570955855</v>
      </c>
    </row>
    <row r="171" spans="1:2" x14ac:dyDescent="0.25">
      <c r="A171">
        <v>0.33906077345212299</v>
      </c>
      <c r="B171">
        <v>5.8486221669690162</v>
      </c>
    </row>
    <row r="172" spans="1:2" x14ac:dyDescent="0.25">
      <c r="A172">
        <v>0.35823211073875427</v>
      </c>
      <c r="B172">
        <v>6.1885011404040711</v>
      </c>
    </row>
    <row r="173" spans="1:2" x14ac:dyDescent="0.25">
      <c r="A173">
        <v>0.3780486062169075</v>
      </c>
      <c r="B173">
        <v>6.5415478164583591</v>
      </c>
    </row>
    <row r="174" spans="1:2" x14ac:dyDescent="0.25">
      <c r="A174">
        <v>0.39808768779039383</v>
      </c>
      <c r="B174">
        <v>6.8984715480136023</v>
      </c>
    </row>
    <row r="175" spans="1:2" x14ac:dyDescent="0.25">
      <c r="A175">
        <v>0.41806111112236977</v>
      </c>
      <c r="B175">
        <v>7.2513430370522469</v>
      </c>
    </row>
    <row r="176" spans="1:2" x14ac:dyDescent="0.25">
      <c r="A176">
        <v>0.43794652447104454</v>
      </c>
      <c r="B176">
        <v>7.5981721382209937</v>
      </c>
    </row>
    <row r="177" spans="1:2" x14ac:dyDescent="0.25">
      <c r="A177">
        <v>0.45774495229125023</v>
      </c>
      <c r="B177">
        <v>7.9412222051951566</v>
      </c>
    </row>
    <row r="178" spans="1:2" x14ac:dyDescent="0.25">
      <c r="A178">
        <v>0.47766957432031631</v>
      </c>
      <c r="B178">
        <v>8.2867410534760726</v>
      </c>
    </row>
    <row r="179" spans="1:2" x14ac:dyDescent="0.25">
      <c r="A179">
        <v>0.49824941282471019</v>
      </c>
      <c r="B179">
        <v>8.6370347907131144</v>
      </c>
    </row>
    <row r="180" spans="1:2" x14ac:dyDescent="0.25">
      <c r="A180">
        <v>0.51873549818992615</v>
      </c>
      <c r="B180">
        <v>8.9955435476479852</v>
      </c>
    </row>
    <row r="181" spans="1:2" x14ac:dyDescent="0.25">
      <c r="A181">
        <v>0.53956074019273115</v>
      </c>
      <c r="B181">
        <v>9.3569345481021227</v>
      </c>
    </row>
    <row r="182" spans="1:2" x14ac:dyDescent="0.25">
      <c r="A182">
        <v>0.56005933632453275</v>
      </c>
      <c r="B182">
        <v>9.7210034072239466</v>
      </c>
    </row>
    <row r="183" spans="1:2" x14ac:dyDescent="0.25">
      <c r="A183">
        <v>0.58102471133073164</v>
      </c>
      <c r="B183">
        <v>10.08424117080132</v>
      </c>
    </row>
    <row r="184" spans="1:2" x14ac:dyDescent="0.25">
      <c r="A184">
        <v>0.60204590360323584</v>
      </c>
      <c r="B184">
        <v>10.447395511990292</v>
      </c>
    </row>
    <row r="185" spans="1:2" x14ac:dyDescent="0.25">
      <c r="A185">
        <v>0.62350984662771225</v>
      </c>
      <c r="B185">
        <v>10.809029480150651</v>
      </c>
    </row>
    <row r="186" spans="1:2" x14ac:dyDescent="0.25">
      <c r="A186">
        <v>0.64460051556428266</v>
      </c>
      <c r="B186">
        <v>11.165974067302994</v>
      </c>
    </row>
    <row r="187" spans="1:2" x14ac:dyDescent="0.25">
      <c r="A187">
        <v>0.66528537621100736</v>
      </c>
      <c r="B187">
        <v>11.518759005613672</v>
      </c>
    </row>
    <row r="188" spans="1:2" x14ac:dyDescent="0.25">
      <c r="A188">
        <v>0.68550252666076017</v>
      </c>
      <c r="B188">
        <v>11.868933865947243</v>
      </c>
    </row>
    <row r="189" spans="1:2" x14ac:dyDescent="0.25">
      <c r="A189">
        <v>0.70580740769704176</v>
      </c>
      <c r="B189">
        <v>12.220537334682186</v>
      </c>
    </row>
    <row r="190" spans="1:2" x14ac:dyDescent="0.25">
      <c r="A190">
        <v>0.72628054767847061</v>
      </c>
      <c r="B190">
        <v>12.572885348233612</v>
      </c>
    </row>
    <row r="191" spans="1:2" x14ac:dyDescent="0.25">
      <c r="A191">
        <v>0.74709026763836539</v>
      </c>
      <c r="B191">
        <v>12.926312638934983</v>
      </c>
    </row>
    <row r="192" spans="1:2" x14ac:dyDescent="0.25">
      <c r="A192">
        <v>0.76816361397504807</v>
      </c>
      <c r="B192">
        <v>13.277292525316625</v>
      </c>
    </row>
    <row r="193" spans="1:2" x14ac:dyDescent="0.25">
      <c r="A193">
        <v>0.78892552604277921</v>
      </c>
      <c r="B193">
        <v>13.626963722980221</v>
      </c>
    </row>
    <row r="194" spans="1:2" x14ac:dyDescent="0.25">
      <c r="A194">
        <v>0.80995255460341764</v>
      </c>
      <c r="B194">
        <v>13.975154173249694</v>
      </c>
    </row>
    <row r="195" spans="1:2" x14ac:dyDescent="0.25">
      <c r="A195">
        <v>0.83085217823584867</v>
      </c>
      <c r="B195">
        <v>14.32631967444553</v>
      </c>
    </row>
    <row r="196" spans="1:2" x14ac:dyDescent="0.25">
      <c r="A196">
        <v>0.85205143938461936</v>
      </c>
      <c r="B196">
        <v>14.680992044293792</v>
      </c>
    </row>
    <row r="197" spans="1:2" x14ac:dyDescent="0.25">
      <c r="A197">
        <v>0.87296391526858008</v>
      </c>
      <c r="B197">
        <v>15.038362085626982</v>
      </c>
    </row>
    <row r="198" spans="1:2" x14ac:dyDescent="0.25">
      <c r="A198">
        <v>0.89410326133171714</v>
      </c>
      <c r="B198">
        <v>15.392433814278752</v>
      </c>
    </row>
    <row r="199" spans="1:2" x14ac:dyDescent="0.25">
      <c r="A199">
        <v>0.91475546360015869</v>
      </c>
      <c r="B199">
        <v>15.742490840488705</v>
      </c>
    </row>
    <row r="200" spans="1:2" x14ac:dyDescent="0.25">
      <c r="A200">
        <v>0.93561727553606033</v>
      </c>
      <c r="B200">
        <v>16.085925171839442</v>
      </c>
    </row>
    <row r="201" spans="1:2" x14ac:dyDescent="0.25">
      <c r="A201">
        <v>0.95620534072319663</v>
      </c>
      <c r="B201">
        <v>16.426122714520204</v>
      </c>
    </row>
    <row r="202" spans="1:2" x14ac:dyDescent="0.25">
      <c r="A202">
        <v>0.97712210069100058</v>
      </c>
      <c r="B202">
        <v>16.764160660121224</v>
      </c>
    </row>
    <row r="203" spans="1:2" x14ac:dyDescent="0.25">
      <c r="A203">
        <v>0.99783837795257568</v>
      </c>
      <c r="B203">
        <v>17.105968254898134</v>
      </c>
    </row>
    <row r="204" spans="1:2" x14ac:dyDescent="0.25">
      <c r="A204">
        <v>1.0189799591898918</v>
      </c>
      <c r="B204">
        <v>17.45230777092495</v>
      </c>
    </row>
    <row r="205" spans="1:2" x14ac:dyDescent="0.25">
      <c r="A205">
        <v>1.0401384284098942</v>
      </c>
      <c r="B205">
        <v>17.801695332467983</v>
      </c>
    </row>
    <row r="206" spans="1:2" x14ac:dyDescent="0.25">
      <c r="A206">
        <v>1.0610221574703851</v>
      </c>
      <c r="B206">
        <v>18.149983804043824</v>
      </c>
    </row>
    <row r="207" spans="1:2" x14ac:dyDescent="0.25">
      <c r="A207">
        <v>1.0817276934782663</v>
      </c>
      <c r="B207">
        <v>18.491817468317112</v>
      </c>
    </row>
    <row r="208" spans="1:2" x14ac:dyDescent="0.25">
      <c r="A208">
        <v>1.1023733764886856</v>
      </c>
      <c r="B208">
        <v>18.826971084839155</v>
      </c>
    </row>
    <row r="209" spans="1:2" x14ac:dyDescent="0.25">
      <c r="A209">
        <v>1.1227657397588093</v>
      </c>
      <c r="B209">
        <v>19.158222619143721</v>
      </c>
    </row>
    <row r="210" spans="1:2" x14ac:dyDescent="0.25">
      <c r="A210">
        <v>1.1432732144991555</v>
      </c>
      <c r="B210">
        <v>19.491192654649357</v>
      </c>
    </row>
    <row r="211" spans="1:2" x14ac:dyDescent="0.25">
      <c r="A211">
        <v>1.1644888669252396</v>
      </c>
      <c r="B211">
        <v>19.828269157224053</v>
      </c>
    </row>
    <row r="212" spans="1:2" x14ac:dyDescent="0.25">
      <c r="A212">
        <v>1.1853773146867752</v>
      </c>
      <c r="B212">
        <v>20.171270734934957</v>
      </c>
    </row>
    <row r="213" spans="1:2" x14ac:dyDescent="0.25">
      <c r="A213">
        <v>1.2064178784688313</v>
      </c>
      <c r="B213">
        <v>20.512866645401299</v>
      </c>
    </row>
    <row r="214" spans="1:2" x14ac:dyDescent="0.25">
      <c r="A214">
        <v>1.227103422085444</v>
      </c>
      <c r="B214">
        <v>20.853148653250319</v>
      </c>
    </row>
    <row r="215" spans="1:2" x14ac:dyDescent="0.25">
      <c r="A215">
        <v>1.2481028834978738</v>
      </c>
      <c r="B215">
        <v>21.187897671188612</v>
      </c>
    </row>
    <row r="216" spans="1:2" x14ac:dyDescent="0.25">
      <c r="A216">
        <v>1.2688512603441873</v>
      </c>
      <c r="B216">
        <v>21.520358830125002</v>
      </c>
    </row>
    <row r="217" spans="1:2" x14ac:dyDescent="0.25">
      <c r="A217">
        <v>1.2901393075784047</v>
      </c>
      <c r="B217">
        <v>21.848436142550895</v>
      </c>
    </row>
    <row r="218" spans="1:2" x14ac:dyDescent="0.25">
      <c r="A218">
        <v>1.31084273258845</v>
      </c>
      <c r="B218">
        <v>22.173727147204183</v>
      </c>
    </row>
    <row r="219" spans="1:2" x14ac:dyDescent="0.25">
      <c r="A219">
        <v>1.3313715656598408</v>
      </c>
      <c r="B219">
        <v>22.496029544792989</v>
      </c>
    </row>
    <row r="220" spans="1:2" x14ac:dyDescent="0.25">
      <c r="A220">
        <v>1.3515174388885498</v>
      </c>
      <c r="B220">
        <v>22.820792902839639</v>
      </c>
    </row>
    <row r="221" spans="1:2" x14ac:dyDescent="0.25">
      <c r="A221">
        <v>1.3720601797103882</v>
      </c>
      <c r="B221">
        <v>23.148440589965265</v>
      </c>
    </row>
    <row r="222" spans="1:2" x14ac:dyDescent="0.25">
      <c r="A222">
        <v>1.3927817344665527</v>
      </c>
      <c r="B222">
        <v>23.480999770208026</v>
      </c>
    </row>
    <row r="223" spans="1:2" x14ac:dyDescent="0.25">
      <c r="A223">
        <v>1.4141538490851719</v>
      </c>
      <c r="B223">
        <v>23.814514136797982</v>
      </c>
    </row>
    <row r="224" spans="1:2" x14ac:dyDescent="0.25">
      <c r="A224">
        <v>1.4356835434834161</v>
      </c>
      <c r="B224">
        <v>24.147329840885075</v>
      </c>
    </row>
    <row r="225" spans="1:2" x14ac:dyDescent="0.25">
      <c r="A225">
        <v>1.4568982024987538</v>
      </c>
      <c r="B225">
        <v>24.477467686304482</v>
      </c>
    </row>
    <row r="226" spans="1:2" x14ac:dyDescent="0.25">
      <c r="A226">
        <v>1.4779910445213318</v>
      </c>
      <c r="B226">
        <v>24.804983983168377</v>
      </c>
    </row>
    <row r="227" spans="1:2" x14ac:dyDescent="0.25">
      <c r="A227">
        <v>1.4990533391634622</v>
      </c>
      <c r="B227">
        <v>25.131428302341316</v>
      </c>
    </row>
    <row r="228" spans="1:2" x14ac:dyDescent="0.25">
      <c r="A228">
        <v>1.5199566880861917</v>
      </c>
      <c r="B228">
        <v>25.457192729048781</v>
      </c>
    </row>
    <row r="229" spans="1:2" x14ac:dyDescent="0.25">
      <c r="A229">
        <v>1.5405518313248951</v>
      </c>
      <c r="B229">
        <v>25.779712024847431</v>
      </c>
    </row>
    <row r="230" spans="1:2" x14ac:dyDescent="0.25">
      <c r="A230">
        <v>1.561311384042104</v>
      </c>
      <c r="B230">
        <v>26.096731699690718</v>
      </c>
    </row>
    <row r="231" spans="1:2" x14ac:dyDescent="0.25">
      <c r="A231">
        <v>1.5814897914727528</v>
      </c>
      <c r="B231">
        <v>26.408064053204743</v>
      </c>
    </row>
    <row r="232" spans="1:2" x14ac:dyDescent="0.25">
      <c r="A232">
        <v>1.6020152717828751</v>
      </c>
      <c r="B232">
        <v>26.714576678228877</v>
      </c>
    </row>
    <row r="233" spans="1:2" x14ac:dyDescent="0.25">
      <c r="A233">
        <v>1.6225152959426243</v>
      </c>
      <c r="B233">
        <v>27.019829625188148</v>
      </c>
    </row>
    <row r="234" spans="1:2" x14ac:dyDescent="0.25">
      <c r="A234">
        <v>1.6435325145721436</v>
      </c>
      <c r="B234">
        <v>27.327180645215712</v>
      </c>
    </row>
    <row r="235" spans="1:2" x14ac:dyDescent="0.25">
      <c r="A235">
        <v>1.6644146293401718</v>
      </c>
      <c r="B235">
        <v>27.64047342485717</v>
      </c>
    </row>
    <row r="236" spans="1:2" x14ac:dyDescent="0.25">
      <c r="A236">
        <v>1.6857665032148361</v>
      </c>
      <c r="B236">
        <v>27.960761171766084</v>
      </c>
    </row>
    <row r="237" spans="1:2" x14ac:dyDescent="0.25">
      <c r="A237">
        <v>1.7071717729171116</v>
      </c>
      <c r="B237">
        <v>28.28369966506645</v>
      </c>
    </row>
    <row r="238" spans="1:2" x14ac:dyDescent="0.25">
      <c r="A238">
        <v>1.728412757317225</v>
      </c>
      <c r="B238">
        <v>28.602867466411077</v>
      </c>
    </row>
    <row r="239" spans="1:2" x14ac:dyDescent="0.25">
      <c r="A239">
        <v>1.7491778979698815</v>
      </c>
      <c r="B239">
        <v>28.912032923386374</v>
      </c>
    </row>
    <row r="240" spans="1:2" x14ac:dyDescent="0.25">
      <c r="A240">
        <v>1.7697032541036606</v>
      </c>
      <c r="B240">
        <v>29.210876945356706</v>
      </c>
    </row>
    <row r="241" spans="1:2" x14ac:dyDescent="0.25">
      <c r="A241">
        <v>1.7899205287297566</v>
      </c>
      <c r="B241">
        <v>29.503301614539552</v>
      </c>
    </row>
    <row r="242" spans="1:2" x14ac:dyDescent="0.25">
      <c r="A242">
        <v>1.8101689716180165</v>
      </c>
      <c r="B242">
        <v>29.796372807232508</v>
      </c>
    </row>
    <row r="243" spans="1:2" x14ac:dyDescent="0.25">
      <c r="A243">
        <v>1.8310025334358215</v>
      </c>
      <c r="B243">
        <v>30.093504584680904</v>
      </c>
    </row>
    <row r="244" spans="1:2" x14ac:dyDescent="0.25">
      <c r="A244">
        <v>1.8516587714354196</v>
      </c>
      <c r="B244">
        <v>30.397743949621098</v>
      </c>
    </row>
    <row r="245" spans="1:2" x14ac:dyDescent="0.25">
      <c r="A245">
        <v>1.872622842590014</v>
      </c>
      <c r="B245">
        <v>30.702915559751677</v>
      </c>
    </row>
    <row r="246" spans="1:2" x14ac:dyDescent="0.25">
      <c r="A246">
        <v>1.8933297445376713</v>
      </c>
      <c r="B246">
        <v>31.010266579779245</v>
      </c>
    </row>
    <row r="247" spans="1:2" x14ac:dyDescent="0.25">
      <c r="A247">
        <v>1.9145535926024118</v>
      </c>
      <c r="B247">
        <v>31.315181666065492</v>
      </c>
    </row>
    <row r="248" spans="1:2" x14ac:dyDescent="0.25">
      <c r="A248">
        <v>1.9356933732827504</v>
      </c>
      <c r="B248">
        <v>31.622280333368142</v>
      </c>
    </row>
    <row r="249" spans="1:2" x14ac:dyDescent="0.25">
      <c r="A249">
        <v>1.9574074695507684</v>
      </c>
      <c r="B249">
        <v>31.926984778123675</v>
      </c>
    </row>
    <row r="250" spans="1:2" x14ac:dyDescent="0.25">
      <c r="A250">
        <v>1.9785727063814798</v>
      </c>
      <c r="B250">
        <v>32.229724625632358</v>
      </c>
    </row>
    <row r="251" spans="1:2" x14ac:dyDescent="0.25">
      <c r="A251">
        <v>1.9994127253691354</v>
      </c>
      <c r="B251">
        <v>32.527617632374913</v>
      </c>
    </row>
    <row r="252" spans="1:2" x14ac:dyDescent="0.25">
      <c r="A252">
        <v>2.0196866244077682</v>
      </c>
      <c r="B252">
        <v>32.823919357058713</v>
      </c>
    </row>
    <row r="253" spans="1:2" x14ac:dyDescent="0.25">
      <c r="A253">
        <v>2.0401754726966219</v>
      </c>
      <c r="B253">
        <v>33.11925755315648</v>
      </c>
    </row>
    <row r="254" spans="1:2" x14ac:dyDescent="0.25">
      <c r="A254">
        <v>2.0605957756439843</v>
      </c>
      <c r="B254">
        <v>33.415480026571295</v>
      </c>
    </row>
    <row r="255" spans="1:2" x14ac:dyDescent="0.25">
      <c r="A255">
        <v>2.0816082755724588</v>
      </c>
      <c r="B255">
        <v>33.709719132701878</v>
      </c>
    </row>
    <row r="256" spans="1:2" x14ac:dyDescent="0.25">
      <c r="A256">
        <v>2.1026924252510071</v>
      </c>
      <c r="B256">
        <v>34.0016203263975</v>
      </c>
    </row>
    <row r="257" spans="1:2" x14ac:dyDescent="0.25">
      <c r="A257">
        <v>2.1235364178816476</v>
      </c>
      <c r="B257">
        <v>34.290069918773021</v>
      </c>
    </row>
    <row r="258" spans="1:2" x14ac:dyDescent="0.25">
      <c r="A258">
        <v>2.1444623668988543</v>
      </c>
      <c r="B258">
        <v>34.577055448232095</v>
      </c>
    </row>
    <row r="259" spans="1:2" x14ac:dyDescent="0.25">
      <c r="A259">
        <v>2.1653669575850167</v>
      </c>
      <c r="B259">
        <v>34.865555094040658</v>
      </c>
    </row>
    <row r="260" spans="1:2" x14ac:dyDescent="0.25">
      <c r="A260">
        <v>2.1862936516602831</v>
      </c>
      <c r="B260">
        <v>35.157689870423809</v>
      </c>
    </row>
    <row r="261" spans="1:2" x14ac:dyDescent="0.25">
      <c r="A261">
        <v>2.207170675198237</v>
      </c>
      <c r="B261">
        <v>35.450227159830995</v>
      </c>
    </row>
    <row r="262" spans="1:2" x14ac:dyDescent="0.25">
      <c r="A262">
        <v>2.2282036642233529</v>
      </c>
      <c r="B262">
        <v>35.74015332848122</v>
      </c>
    </row>
    <row r="263" spans="1:2" x14ac:dyDescent="0.25">
      <c r="A263">
        <v>2.2487618029117584</v>
      </c>
      <c r="B263">
        <v>36.025562174799511</v>
      </c>
    </row>
    <row r="264" spans="1:2" x14ac:dyDescent="0.25">
      <c r="A264">
        <v>2.2694540520509081</v>
      </c>
      <c r="B264">
        <v>36.305544394752282</v>
      </c>
    </row>
    <row r="265" spans="1:2" x14ac:dyDescent="0.25">
      <c r="A265">
        <v>2.2899578015009561</v>
      </c>
      <c r="B265">
        <v>36.582994745217079</v>
      </c>
    </row>
    <row r="266" spans="1:2" x14ac:dyDescent="0.25">
      <c r="A266">
        <v>2.3108204205830889</v>
      </c>
      <c r="B266">
        <v>36.859339749035556</v>
      </c>
    </row>
    <row r="267" spans="1:2" x14ac:dyDescent="0.25">
      <c r="A267">
        <v>2.3314028978347778</v>
      </c>
      <c r="B267">
        <v>37.139280257794134</v>
      </c>
    </row>
    <row r="268" spans="1:2" x14ac:dyDescent="0.25">
      <c r="A268">
        <v>2.3524733881155648</v>
      </c>
      <c r="B268">
        <v>37.422791244776292</v>
      </c>
    </row>
    <row r="269" spans="1:2" x14ac:dyDescent="0.25">
      <c r="A269">
        <v>2.3735359311103821</v>
      </c>
      <c r="B269">
        <v>37.706777739372335</v>
      </c>
    </row>
    <row r="270" spans="1:2" x14ac:dyDescent="0.25">
      <c r="A270">
        <v>2.3945634563763933</v>
      </c>
      <c r="B270">
        <v>37.987060279923355</v>
      </c>
    </row>
    <row r="271" spans="1:2" x14ac:dyDescent="0.25">
      <c r="A271">
        <v>2.4152892331282296</v>
      </c>
      <c r="B271">
        <v>38.259442720292768</v>
      </c>
    </row>
    <row r="272" spans="1:2" x14ac:dyDescent="0.25">
      <c r="A272">
        <v>2.4359663327534991</v>
      </c>
      <c r="B272">
        <v>38.525351583322227</v>
      </c>
    </row>
    <row r="273" spans="1:2" x14ac:dyDescent="0.25">
      <c r="A273">
        <v>2.4565046032269793</v>
      </c>
      <c r="B273">
        <v>38.78893296171529</v>
      </c>
    </row>
    <row r="274" spans="1:2" x14ac:dyDescent="0.25">
      <c r="A274">
        <v>2.4772485097249346</v>
      </c>
      <c r="B274">
        <v>39.054579044221285</v>
      </c>
    </row>
    <row r="275" spans="1:2" x14ac:dyDescent="0.25">
      <c r="A275">
        <v>2.498549222946167</v>
      </c>
      <c r="B275">
        <v>39.32432950823663</v>
      </c>
    </row>
    <row r="276" spans="1:2" x14ac:dyDescent="0.25">
      <c r="A276">
        <v>2.5196311374505358</v>
      </c>
      <c r="B276">
        <v>39.598864246226796</v>
      </c>
    </row>
    <row r="277" spans="1:2" x14ac:dyDescent="0.25">
      <c r="A277">
        <v>2.5407796104749041</v>
      </c>
      <c r="B277">
        <v>39.87273577622917</v>
      </c>
    </row>
    <row r="278" spans="1:2" x14ac:dyDescent="0.25">
      <c r="A278">
        <v>2.5615788996219635</v>
      </c>
      <c r="B278">
        <v>40.144384099580648</v>
      </c>
    </row>
    <row r="279" spans="1:2" x14ac:dyDescent="0.25">
      <c r="A279">
        <v>2.5826136271158853</v>
      </c>
      <c r="B279">
        <v>40.409133391411331</v>
      </c>
    </row>
    <row r="280" spans="1:2" x14ac:dyDescent="0.25">
      <c r="A280">
        <v>2.6033995052178698</v>
      </c>
      <c r="B280">
        <v>40.671888888159216</v>
      </c>
    </row>
    <row r="281" spans="1:2" x14ac:dyDescent="0.25">
      <c r="A281">
        <v>2.6246987283229828</v>
      </c>
      <c r="B281">
        <v>40.930102035858653</v>
      </c>
    </row>
    <row r="282" spans="1:2" x14ac:dyDescent="0.25">
      <c r="A282">
        <v>2.6453646520773568</v>
      </c>
      <c r="B282">
        <v>41.18788972937724</v>
      </c>
    </row>
    <row r="283" spans="1:2" x14ac:dyDescent="0.25">
      <c r="A283">
        <v>2.6659260193506875</v>
      </c>
      <c r="B283">
        <v>41.441731543924433</v>
      </c>
    </row>
    <row r="284" spans="1:2" x14ac:dyDescent="0.25">
      <c r="A284">
        <v>2.6860296726226807</v>
      </c>
      <c r="B284">
        <v>41.696428437952747</v>
      </c>
    </row>
    <row r="285" spans="1:2" x14ac:dyDescent="0.25">
      <c r="A285">
        <v>2.7065292000770569</v>
      </c>
      <c r="B285">
        <v>41.9532317472882</v>
      </c>
    </row>
    <row r="286" spans="1:2" x14ac:dyDescent="0.25">
      <c r="A286">
        <v>2.7271675566832223</v>
      </c>
      <c r="B286">
        <v>42.213985106714453</v>
      </c>
    </row>
    <row r="287" spans="1:2" x14ac:dyDescent="0.25">
      <c r="A287">
        <v>2.7483649551868439</v>
      </c>
      <c r="B287">
        <v>42.475747877040362</v>
      </c>
    </row>
    <row r="288" spans="1:2" x14ac:dyDescent="0.25">
      <c r="A288">
        <v>2.76980921626091</v>
      </c>
      <c r="B288">
        <v>42.736517920944301</v>
      </c>
    </row>
    <row r="289" spans="1:2" x14ac:dyDescent="0.25">
      <c r="A289">
        <v>2.790821592013041</v>
      </c>
      <c r="B289">
        <v>42.994297272224046</v>
      </c>
    </row>
    <row r="290" spans="1:2" x14ac:dyDescent="0.25">
      <c r="A290">
        <v>2.8118833899497986</v>
      </c>
      <c r="B290">
        <v>43.248272562592682</v>
      </c>
    </row>
    <row r="291" spans="1:2" x14ac:dyDescent="0.25">
      <c r="A291">
        <v>2.8327954312165575</v>
      </c>
      <c r="B291">
        <v>43.500821330119663</v>
      </c>
    </row>
    <row r="292" spans="1:2" x14ac:dyDescent="0.25">
      <c r="A292">
        <v>2.8535743554433184</v>
      </c>
      <c r="B292">
        <v>43.752915445629853</v>
      </c>
    </row>
    <row r="293" spans="1:2" x14ac:dyDescent="0.25">
      <c r="A293">
        <v>2.8740083177884417</v>
      </c>
      <c r="B293">
        <v>44.004738438377736</v>
      </c>
    </row>
    <row r="294" spans="1:2" x14ac:dyDescent="0.25">
      <c r="A294">
        <v>2.8947355846563974</v>
      </c>
      <c r="B294">
        <v>44.25371672768113</v>
      </c>
    </row>
    <row r="295" spans="1:2" x14ac:dyDescent="0.25">
      <c r="A295">
        <v>2.9149375855922699</v>
      </c>
      <c r="B295">
        <v>44.498986891820088</v>
      </c>
    </row>
    <row r="296" spans="1:2" x14ac:dyDescent="0.25">
      <c r="A296">
        <v>2.9355312387148538</v>
      </c>
      <c r="B296">
        <v>44.73943524190944</v>
      </c>
    </row>
    <row r="297" spans="1:2" x14ac:dyDescent="0.25">
      <c r="A297">
        <v>2.9561045269171395</v>
      </c>
      <c r="B297">
        <v>44.980229794910663</v>
      </c>
    </row>
    <row r="298" spans="1:2" x14ac:dyDescent="0.25">
      <c r="A298">
        <v>2.9772217075030007</v>
      </c>
      <c r="B298">
        <v>45.222513437544848</v>
      </c>
    </row>
    <row r="299" spans="1:2" x14ac:dyDescent="0.25">
      <c r="A299">
        <v>2.9981936017672219</v>
      </c>
      <c r="B299">
        <v>45.470482315948587</v>
      </c>
    </row>
    <row r="300" spans="1:2" x14ac:dyDescent="0.25">
      <c r="A300">
        <v>3.0196348826090493</v>
      </c>
      <c r="B300">
        <v>45.724536857586209</v>
      </c>
    </row>
    <row r="301" spans="1:2" x14ac:dyDescent="0.25">
      <c r="A301">
        <v>3.0412865181763964</v>
      </c>
      <c r="B301">
        <v>45.981273429010933</v>
      </c>
    </row>
    <row r="302" spans="1:2" x14ac:dyDescent="0.25">
      <c r="A302">
        <v>3.062612066666285</v>
      </c>
      <c r="B302">
        <v>46.234631393705406</v>
      </c>
    </row>
    <row r="303" spans="1:2" x14ac:dyDescent="0.25">
      <c r="A303">
        <v>3.0835958818594613</v>
      </c>
      <c r="B303">
        <v>46.477720062387668</v>
      </c>
    </row>
    <row r="304" spans="1:2" x14ac:dyDescent="0.25">
      <c r="A304">
        <v>3.1042297681172686</v>
      </c>
      <c r="B304">
        <v>46.711035798268696</v>
      </c>
    </row>
    <row r="305" spans="1:2" x14ac:dyDescent="0.25">
      <c r="A305">
        <v>3.1245281298955279</v>
      </c>
      <c r="B305">
        <v>46.935900846204675</v>
      </c>
    </row>
    <row r="306" spans="1:2" x14ac:dyDescent="0.25">
      <c r="A306">
        <v>3.1447591880957284</v>
      </c>
      <c r="B306">
        <v>47.160686642871667</v>
      </c>
    </row>
    <row r="307" spans="1:2" x14ac:dyDescent="0.25">
      <c r="A307">
        <v>3.1656759480635324</v>
      </c>
      <c r="B307">
        <v>47.387378641113628</v>
      </c>
    </row>
    <row r="308" spans="1:2" x14ac:dyDescent="0.25">
      <c r="A308">
        <v>3.1862949331601458</v>
      </c>
      <c r="B308">
        <v>47.62011042027585</v>
      </c>
    </row>
    <row r="309" spans="1:2" x14ac:dyDescent="0.25">
      <c r="A309">
        <v>3.2072658340136209</v>
      </c>
      <c r="B309">
        <v>47.853818241382371</v>
      </c>
    </row>
    <row r="310" spans="1:2" x14ac:dyDescent="0.25">
      <c r="A310">
        <v>3.2279295225938158</v>
      </c>
      <c r="B310">
        <v>48.087621998235555</v>
      </c>
    </row>
    <row r="311" spans="1:2" x14ac:dyDescent="0.25">
      <c r="A311">
        <v>3.2490260899066925</v>
      </c>
      <c r="B311">
        <v>48.317592496341696</v>
      </c>
    </row>
    <row r="312" spans="1:2" x14ac:dyDescent="0.25">
      <c r="A312">
        <v>3.2700883845488229</v>
      </c>
      <c r="B312">
        <v>48.545210483094912</v>
      </c>
    </row>
    <row r="313" spans="1:2" x14ac:dyDescent="0.25">
      <c r="A313">
        <v>3.2915584743022919</v>
      </c>
      <c r="B313">
        <v>48.769983766403641</v>
      </c>
    </row>
    <row r="314" spans="1:2" x14ac:dyDescent="0.25">
      <c r="A314">
        <v>3.3127653102080026</v>
      </c>
      <c r="B314">
        <v>48.991983255298031</v>
      </c>
    </row>
    <row r="315" spans="1:2" x14ac:dyDescent="0.25">
      <c r="A315">
        <v>3.3335035045941668</v>
      </c>
      <c r="B315">
        <v>49.210428950446513</v>
      </c>
    </row>
    <row r="316" spans="1:2" x14ac:dyDescent="0.25">
      <c r="A316">
        <v>3.3537055055300393</v>
      </c>
      <c r="B316">
        <v>49.427539887380576</v>
      </c>
    </row>
    <row r="317" spans="1:2" x14ac:dyDescent="0.25">
      <c r="A317">
        <v>3.3740239838759103</v>
      </c>
      <c r="B317">
        <v>49.64437553043291</v>
      </c>
    </row>
    <row r="318" spans="1:2" x14ac:dyDescent="0.25">
      <c r="A318">
        <v>3.3944567044576006</v>
      </c>
      <c r="B318">
        <v>49.861644969904937</v>
      </c>
    </row>
    <row r="319" spans="1:2" x14ac:dyDescent="0.25">
      <c r="A319">
        <v>3.4151193996270495</v>
      </c>
      <c r="B319">
        <v>50.079598472961855</v>
      </c>
    </row>
    <row r="320" spans="1:2" x14ac:dyDescent="0.25">
      <c r="A320">
        <v>3.4363587697347002</v>
      </c>
      <c r="B320">
        <v>50.295428876233956</v>
      </c>
    </row>
    <row r="321" spans="1:2" x14ac:dyDescent="0.25">
      <c r="A321">
        <v>3.4571098784605661</v>
      </c>
      <c r="B321">
        <v>50.50986195450033</v>
      </c>
    </row>
    <row r="322" spans="1:2" x14ac:dyDescent="0.25">
      <c r="A322">
        <v>3.4781806170940399</v>
      </c>
      <c r="B322">
        <v>50.721621345218445</v>
      </c>
    </row>
    <row r="323" spans="1:2" x14ac:dyDescent="0.25">
      <c r="A323">
        <v>3.4989756842454272</v>
      </c>
      <c r="B323">
        <v>50.935845867513819</v>
      </c>
    </row>
    <row r="324" spans="1:2" x14ac:dyDescent="0.25">
      <c r="A324">
        <v>3.5201504826545715</v>
      </c>
      <c r="B324">
        <v>51.152176805116326</v>
      </c>
    </row>
    <row r="325" spans="1:2" x14ac:dyDescent="0.25">
      <c r="A325">
        <v>3.5410138467947641</v>
      </c>
      <c r="B325">
        <v>51.370455655488009</v>
      </c>
    </row>
    <row r="326" spans="1:2" x14ac:dyDescent="0.25">
      <c r="A326">
        <v>3.5621849199136095</v>
      </c>
      <c r="B326">
        <v>51.586903384434287</v>
      </c>
    </row>
    <row r="327" spans="1:2" x14ac:dyDescent="0.25">
      <c r="A327">
        <v>3.5830234487851458</v>
      </c>
      <c r="B327">
        <v>51.798612721719358</v>
      </c>
    </row>
    <row r="328" spans="1:2" x14ac:dyDescent="0.25">
      <c r="A328">
        <v>3.6037842432657876</v>
      </c>
      <c r="B328">
        <v>52.004303133681269</v>
      </c>
    </row>
    <row r="329" spans="1:2" x14ac:dyDescent="0.25">
      <c r="A329">
        <v>3.6245182156562805</v>
      </c>
      <c r="B329">
        <v>52.205926704208608</v>
      </c>
    </row>
    <row r="330" spans="1:2" x14ac:dyDescent="0.25">
      <c r="A330">
        <v>3.6453632016976671</v>
      </c>
      <c r="B330">
        <v>52.405961078236906</v>
      </c>
    </row>
    <row r="331" spans="1:2" x14ac:dyDescent="0.25">
      <c r="A331">
        <v>3.6661890645821886</v>
      </c>
      <c r="B331">
        <v>52.606466788759668</v>
      </c>
    </row>
    <row r="332" spans="1:2" x14ac:dyDescent="0.25">
      <c r="A332">
        <v>3.686962028344472</v>
      </c>
      <c r="B332">
        <v>52.811485650494951</v>
      </c>
    </row>
    <row r="333" spans="1:2" x14ac:dyDescent="0.25">
      <c r="A333">
        <v>3.7082570294539132</v>
      </c>
      <c r="B333">
        <v>53.018143762162318</v>
      </c>
    </row>
    <row r="334" spans="1:2" x14ac:dyDescent="0.25">
      <c r="A334">
        <v>3.7291087210178375</v>
      </c>
      <c r="B334">
        <v>53.225264868085311</v>
      </c>
    </row>
    <row r="335" spans="1:2" x14ac:dyDescent="0.25">
      <c r="A335">
        <v>3.7500835955142975</v>
      </c>
      <c r="B335">
        <v>53.421040529185717</v>
      </c>
    </row>
    <row r="336" spans="1:2" x14ac:dyDescent="0.25">
      <c r="A336">
        <v>3.7707606951395669</v>
      </c>
      <c r="B336">
        <v>53.585011404708084</v>
      </c>
    </row>
    <row r="337" spans="1:2" x14ac:dyDescent="0.25">
      <c r="A337">
        <v>3.7914459904034929</v>
      </c>
      <c r="B337">
        <v>53.742241751247626</v>
      </c>
    </row>
    <row r="338" spans="1:2" x14ac:dyDescent="0.25">
      <c r="A338">
        <v>3.8118168711662292</v>
      </c>
      <c r="B338">
        <v>53.899155092711233</v>
      </c>
    </row>
    <row r="339" spans="1:2" x14ac:dyDescent="0.25">
      <c r="A339">
        <v>3.8327833016713457</v>
      </c>
      <c r="B339">
        <v>54.084131725633078</v>
      </c>
    </row>
    <row r="340" spans="1:2" x14ac:dyDescent="0.25">
      <c r="A340">
        <v>3.8537800312042236</v>
      </c>
      <c r="B340">
        <v>54.280186851734626</v>
      </c>
    </row>
    <row r="341" spans="1:2" x14ac:dyDescent="0.25">
      <c r="A341">
        <v>3.8748115301132202</v>
      </c>
      <c r="B341">
        <v>54.478619515905621</v>
      </c>
    </row>
    <row r="342" spans="1:2" x14ac:dyDescent="0.25">
      <c r="A342">
        <v>3.8955633838971453</v>
      </c>
      <c r="B342">
        <v>54.676338918655773</v>
      </c>
    </row>
    <row r="343" spans="1:2" x14ac:dyDescent="0.25">
      <c r="A343">
        <v>3.9163917303085327</v>
      </c>
      <c r="B343">
        <v>54.868610839443321</v>
      </c>
    </row>
    <row r="344" spans="1:2" x14ac:dyDescent="0.25">
      <c r="A344">
        <v>3.9372210701306658</v>
      </c>
      <c r="B344">
        <v>55.056874314468182</v>
      </c>
    </row>
    <row r="345" spans="1:2" x14ac:dyDescent="0.25">
      <c r="A345">
        <v>3.9580633242925005</v>
      </c>
      <c r="B345">
        <v>55.243481855083267</v>
      </c>
    </row>
    <row r="346" spans="1:2" x14ac:dyDescent="0.25">
      <c r="A346">
        <v>3.9793210724989572</v>
      </c>
      <c r="B346">
        <v>55.422285231263409</v>
      </c>
    </row>
    <row r="347" spans="1:2" x14ac:dyDescent="0.25">
      <c r="A347">
        <v>3.9998615781466165</v>
      </c>
      <c r="B347">
        <v>55.600237699081859</v>
      </c>
    </row>
    <row r="348" spans="1:2" x14ac:dyDescent="0.25">
      <c r="A348">
        <v>4.0203337868054705</v>
      </c>
      <c r="B348">
        <v>55.774586319721358</v>
      </c>
    </row>
    <row r="349" spans="1:2" x14ac:dyDescent="0.25">
      <c r="A349">
        <v>4.0405643483002978</v>
      </c>
      <c r="B349">
        <v>55.948617935284943</v>
      </c>
    </row>
    <row r="350" spans="1:2" x14ac:dyDescent="0.25">
      <c r="A350">
        <v>4.061310986677805</v>
      </c>
      <c r="B350">
        <v>56.124559923542911</v>
      </c>
    </row>
    <row r="351" spans="1:2" x14ac:dyDescent="0.25">
      <c r="A351">
        <v>4.0820394953091936</v>
      </c>
      <c r="B351">
        <v>56.306124580779141</v>
      </c>
    </row>
    <row r="352" spans="1:2" x14ac:dyDescent="0.25">
      <c r="A352">
        <v>4.103567947944005</v>
      </c>
      <c r="B352">
        <v>56.48443159374829</v>
      </c>
    </row>
    <row r="353" spans="1:2" x14ac:dyDescent="0.25">
      <c r="A353">
        <v>4.1249300042788182</v>
      </c>
      <c r="B353">
        <v>56.66041946431988</v>
      </c>
    </row>
    <row r="354" spans="1:2" x14ac:dyDescent="0.25">
      <c r="A354">
        <v>4.1462041437625885</v>
      </c>
      <c r="B354">
        <v>56.833424984506124</v>
      </c>
    </row>
    <row r="355" spans="1:2" x14ac:dyDescent="0.25">
      <c r="A355">
        <v>4.1672423481941223</v>
      </c>
      <c r="B355">
        <v>57.003089438036895</v>
      </c>
    </row>
    <row r="356" spans="1:2" x14ac:dyDescent="0.25">
      <c r="A356">
        <v>4.1882539788881932</v>
      </c>
      <c r="B356">
        <v>57.173930147244114</v>
      </c>
    </row>
    <row r="357" spans="1:2" x14ac:dyDescent="0.25">
      <c r="A357">
        <v>4.2090649406115208</v>
      </c>
      <c r="B357">
        <v>57.34583449190346</v>
      </c>
    </row>
    <row r="358" spans="1:2" x14ac:dyDescent="0.25">
      <c r="A358">
        <v>4.2296936114629107</v>
      </c>
      <c r="B358">
        <v>57.514214240652848</v>
      </c>
    </row>
    <row r="359" spans="1:2" x14ac:dyDescent="0.25">
      <c r="A359">
        <v>4.2503635088602696</v>
      </c>
      <c r="B359">
        <v>57.677780517591472</v>
      </c>
    </row>
    <row r="360" spans="1:2" x14ac:dyDescent="0.25">
      <c r="A360">
        <v>4.2705665032068882</v>
      </c>
      <c r="B360">
        <v>57.838210112726202</v>
      </c>
    </row>
    <row r="361" spans="1:2" x14ac:dyDescent="0.25">
      <c r="A361">
        <v>4.2910774548848467</v>
      </c>
      <c r="B361">
        <v>57.994285059186382</v>
      </c>
    </row>
    <row r="362" spans="1:2" x14ac:dyDescent="0.25">
      <c r="A362">
        <v>4.3115640679995213</v>
      </c>
      <c r="B362">
        <v>58.151815726324166</v>
      </c>
    </row>
    <row r="363" spans="1:2" x14ac:dyDescent="0.25">
      <c r="A363">
        <v>4.3326382835706072</v>
      </c>
      <c r="B363">
        <v>58.312299546011353</v>
      </c>
    </row>
    <row r="364" spans="1:2" x14ac:dyDescent="0.25">
      <c r="A364">
        <v>4.3535570303599034</v>
      </c>
      <c r="B364">
        <v>58.476933629521518</v>
      </c>
    </row>
    <row r="365" spans="1:2" x14ac:dyDescent="0.25">
      <c r="A365">
        <v>4.3749764561653137</v>
      </c>
      <c r="B365">
        <v>58.645784714765369</v>
      </c>
    </row>
    <row r="366" spans="1:2" x14ac:dyDescent="0.25">
      <c r="A366">
        <v>4.3964296579360962</v>
      </c>
      <c r="B366">
        <v>58.815086280906591</v>
      </c>
    </row>
    <row r="367" spans="1:2" x14ac:dyDescent="0.25">
      <c r="A367">
        <v>4.417681197325388</v>
      </c>
      <c r="B367">
        <v>58.979707851058492</v>
      </c>
    </row>
    <row r="368" spans="1:2" x14ac:dyDescent="0.25">
      <c r="A368">
        <v>4.4384747743606567</v>
      </c>
      <c r="B368">
        <v>59.135127931769723</v>
      </c>
    </row>
    <row r="369" spans="1:2" x14ac:dyDescent="0.25">
      <c r="A369">
        <v>4.4589430093765259</v>
      </c>
      <c r="B369">
        <v>59.282960746255839</v>
      </c>
    </row>
    <row r="370" spans="1:2" x14ac:dyDescent="0.25">
      <c r="A370">
        <v>4.479169348875681</v>
      </c>
      <c r="B370">
        <v>59.423798593474501</v>
      </c>
    </row>
    <row r="371" spans="1:2" x14ac:dyDescent="0.25">
      <c r="A371">
        <v>4.4993480046590166</v>
      </c>
      <c r="B371">
        <v>59.564348633453179</v>
      </c>
    </row>
    <row r="372" spans="1:2" x14ac:dyDescent="0.25">
      <c r="A372">
        <v>4.5202299952507019</v>
      </c>
      <c r="B372">
        <v>59.706771506051474</v>
      </c>
    </row>
    <row r="373" spans="1:2" x14ac:dyDescent="0.25">
      <c r="A373">
        <v>4.5409152905146275</v>
      </c>
      <c r="B373">
        <v>59.854187208595583</v>
      </c>
    </row>
    <row r="374" spans="1:2" x14ac:dyDescent="0.25">
      <c r="A374">
        <v>4.5618499318758641</v>
      </c>
      <c r="B374">
        <v>60.002274461366326</v>
      </c>
    </row>
    <row r="375" spans="1:2" x14ac:dyDescent="0.25">
      <c r="A375">
        <v>4.5825943350791931</v>
      </c>
      <c r="B375">
        <v>60.151608878843675</v>
      </c>
    </row>
    <row r="376" spans="1:2" x14ac:dyDescent="0.25">
      <c r="A376">
        <v>4.6037723620732622</v>
      </c>
      <c r="B376">
        <v>60.297693994292786</v>
      </c>
    </row>
    <row r="377" spans="1:2" x14ac:dyDescent="0.25">
      <c r="A377">
        <v>4.6248624722162877</v>
      </c>
      <c r="B377">
        <v>60.442611196304277</v>
      </c>
    </row>
    <row r="378" spans="1:2" x14ac:dyDescent="0.25">
      <c r="A378">
        <v>4.646475613117218</v>
      </c>
      <c r="B378">
        <v>60.584913106439387</v>
      </c>
    </row>
    <row r="379" spans="1:2" x14ac:dyDescent="0.25">
      <c r="A379">
        <v>4.6678612629572545</v>
      </c>
      <c r="B379">
        <v>60.722585074018212</v>
      </c>
    </row>
    <row r="380" spans="1:2" x14ac:dyDescent="0.25">
      <c r="A380">
        <v>4.6887879570325213</v>
      </c>
      <c r="B380">
        <v>60.857107846434893</v>
      </c>
    </row>
    <row r="381" spans="1:2" x14ac:dyDescent="0.25">
      <c r="A381">
        <v>4.7092507282892857</v>
      </c>
      <c r="B381">
        <v>60.988452225853472</v>
      </c>
    </row>
    <row r="382" spans="1:2" x14ac:dyDescent="0.25">
      <c r="A382">
        <v>4.7295515735944109</v>
      </c>
      <c r="B382">
        <v>61.119725696241915</v>
      </c>
    </row>
    <row r="383" spans="1:2" x14ac:dyDescent="0.25">
      <c r="A383">
        <v>4.750162859757741</v>
      </c>
      <c r="B383">
        <v>61.249564301549853</v>
      </c>
    </row>
    <row r="384" spans="1:2" x14ac:dyDescent="0.25">
      <c r="A384">
        <v>4.7708099087079363</v>
      </c>
      <c r="B384">
        <v>61.378902372527385</v>
      </c>
    </row>
    <row r="385" spans="1:2" x14ac:dyDescent="0.25">
      <c r="A385">
        <v>4.792061448097229</v>
      </c>
      <c r="B385">
        <v>61.503727292292396</v>
      </c>
    </row>
    <row r="386" spans="1:2" x14ac:dyDescent="0.25">
      <c r="A386">
        <v>4.8127760489781695</v>
      </c>
      <c r="B386">
        <v>61.626633497124182</v>
      </c>
    </row>
    <row r="387" spans="1:2" x14ac:dyDescent="0.25">
      <c r="A387">
        <v>4.8338298996289568</v>
      </c>
      <c r="B387">
        <v>61.746340453360773</v>
      </c>
    </row>
    <row r="388" spans="1:2" x14ac:dyDescent="0.25">
      <c r="A388">
        <v>4.8545420169830322</v>
      </c>
      <c r="B388">
        <v>61.866318532359664</v>
      </c>
    </row>
    <row r="389" spans="1:2" x14ac:dyDescent="0.25">
      <c r="A389">
        <v>4.8756783207257586</v>
      </c>
      <c r="B389">
        <v>61.986038001954512</v>
      </c>
    </row>
    <row r="390" spans="1:2" x14ac:dyDescent="0.25">
      <c r="A390">
        <v>4.896531005700429</v>
      </c>
      <c r="B390">
        <v>62.106061963267024</v>
      </c>
    </row>
    <row r="391" spans="1:2" x14ac:dyDescent="0.25">
      <c r="A391">
        <v>4.9175108472506199</v>
      </c>
      <c r="B391">
        <v>62.223545712852719</v>
      </c>
    </row>
    <row r="392" spans="1:2" x14ac:dyDescent="0.25">
      <c r="A392">
        <v>4.9383198221524554</v>
      </c>
      <c r="B392">
        <v>62.336195135030543</v>
      </c>
    </row>
    <row r="393" spans="1:2" x14ac:dyDescent="0.25">
      <c r="A393">
        <v>4.9589027961095171</v>
      </c>
      <c r="B393">
        <v>62.443743278157633</v>
      </c>
    </row>
    <row r="394" spans="1:2" x14ac:dyDescent="0.25">
      <c r="A394">
        <v>4.9794971942901611</v>
      </c>
      <c r="B394">
        <v>62.548284044182843</v>
      </c>
    </row>
    <row r="395" spans="1:2" x14ac:dyDescent="0.25">
      <c r="A395">
        <v>5.0002450744311009</v>
      </c>
      <c r="B395">
        <v>62.651873794980283</v>
      </c>
    </row>
    <row r="396" spans="1:2" x14ac:dyDescent="0.25">
      <c r="A396">
        <v>5.0211057066917419</v>
      </c>
      <c r="B396">
        <v>62.756226860631593</v>
      </c>
    </row>
    <row r="397" spans="1:2" x14ac:dyDescent="0.25">
      <c r="A397">
        <v>5.0416961312294006</v>
      </c>
      <c r="B397">
        <v>62.863007517785384</v>
      </c>
    </row>
    <row r="398" spans="1:2" x14ac:dyDescent="0.25">
      <c r="A398">
        <v>5.0629064440727234</v>
      </c>
      <c r="B398">
        <v>62.971460793826623</v>
      </c>
    </row>
    <row r="399" spans="1:2" x14ac:dyDescent="0.25">
      <c r="A399">
        <v>5.0838361183802281</v>
      </c>
      <c r="B399">
        <v>63.080552251139132</v>
      </c>
    </row>
    <row r="400" spans="1:2" x14ac:dyDescent="0.25">
      <c r="A400">
        <v>5.1048904657363892</v>
      </c>
      <c r="B400">
        <v>63.185026279253627</v>
      </c>
    </row>
    <row r="401" spans="1:2" x14ac:dyDescent="0.25">
      <c r="A401">
        <v>5.1254957914352417</v>
      </c>
      <c r="B401">
        <v>63.286200951906842</v>
      </c>
    </row>
    <row r="402" spans="1:2" x14ac:dyDescent="0.25">
      <c r="A402">
        <v>5.1462044318517046</v>
      </c>
      <c r="B402">
        <v>63.381440121625303</v>
      </c>
    </row>
    <row r="403" spans="1:2" x14ac:dyDescent="0.25">
      <c r="A403">
        <v>5.1666701833407078</v>
      </c>
      <c r="B403">
        <v>63.475886778653944</v>
      </c>
    </row>
    <row r="404" spans="1:2" x14ac:dyDescent="0.25">
      <c r="A404">
        <v>5.1875253518422442</v>
      </c>
      <c r="B404">
        <v>63.572131188152639</v>
      </c>
    </row>
    <row r="405" spans="1:2" x14ac:dyDescent="0.25">
      <c r="A405">
        <v>5.2087952693303423</v>
      </c>
      <c r="B405">
        <v>63.671149392065679</v>
      </c>
    </row>
    <row r="406" spans="1:2" x14ac:dyDescent="0.25">
      <c r="A406">
        <v>5.2299663424491882</v>
      </c>
      <c r="B406">
        <v>63.771056044415197</v>
      </c>
    </row>
    <row r="407" spans="1:2" x14ac:dyDescent="0.25">
      <c r="A407">
        <v>5.2511269847551976</v>
      </c>
      <c r="B407">
        <v>63.868418313918475</v>
      </c>
    </row>
    <row r="408" spans="1:2" x14ac:dyDescent="0.25">
      <c r="A408">
        <v>5.2718838055928545</v>
      </c>
      <c r="B408">
        <v>63.962339409900189</v>
      </c>
    </row>
    <row r="409" spans="1:2" x14ac:dyDescent="0.25">
      <c r="A409">
        <v>5.292944610118866</v>
      </c>
      <c r="B409">
        <v>64.050199869364548</v>
      </c>
    </row>
    <row r="410" spans="1:2" x14ac:dyDescent="0.25">
      <c r="A410">
        <v>5.3136835495630894</v>
      </c>
      <c r="B410">
        <v>64.136471132329845</v>
      </c>
    </row>
    <row r="411" spans="1:2" x14ac:dyDescent="0.25">
      <c r="A411">
        <v>5.3349380691846209</v>
      </c>
      <c r="B411">
        <v>64.217991490275693</v>
      </c>
    </row>
    <row r="412" spans="1:2" x14ac:dyDescent="0.25">
      <c r="A412">
        <v>5.3557122747103367</v>
      </c>
      <c r="B412">
        <v>64.296229177237947</v>
      </c>
    </row>
    <row r="413" spans="1:2" x14ac:dyDescent="0.25">
      <c r="A413">
        <v>5.3762639562288914</v>
      </c>
      <c r="B413">
        <v>64.370458418437522</v>
      </c>
    </row>
    <row r="414" spans="1:2" x14ac:dyDescent="0.25">
      <c r="A414">
        <v>5.3964222470919285</v>
      </c>
      <c r="B414">
        <v>64.445058889265468</v>
      </c>
    </row>
    <row r="415" spans="1:2" x14ac:dyDescent="0.25">
      <c r="A415">
        <v>5.4168865084648132</v>
      </c>
      <c r="B415">
        <v>64.519000323225043</v>
      </c>
    </row>
    <row r="416" spans="1:2" x14ac:dyDescent="0.25">
      <c r="A416">
        <v>5.4375703136126194</v>
      </c>
      <c r="B416">
        <v>64.596132663540985</v>
      </c>
    </row>
    <row r="417" spans="1:2" x14ac:dyDescent="0.25">
      <c r="A417">
        <v>5.4585923751195269</v>
      </c>
      <c r="B417">
        <v>64.673636233485297</v>
      </c>
    </row>
    <row r="418" spans="1:2" x14ac:dyDescent="0.25">
      <c r="A418">
        <v>5.480177203814188</v>
      </c>
      <c r="B418">
        <v>64.747844619087772</v>
      </c>
    </row>
    <row r="419" spans="1:2" x14ac:dyDescent="0.25">
      <c r="A419">
        <v>5.5012355248133336</v>
      </c>
      <c r="B419">
        <v>64.818958034080538</v>
      </c>
    </row>
    <row r="420" spans="1:2" x14ac:dyDescent="0.25">
      <c r="A420">
        <v>5.5223678549130755</v>
      </c>
      <c r="B420">
        <v>64.884774127409827</v>
      </c>
    </row>
    <row r="421" spans="1:2" x14ac:dyDescent="0.25">
      <c r="A421">
        <v>5.5432071288426714</v>
      </c>
      <c r="B421">
        <v>64.949555783122932</v>
      </c>
    </row>
    <row r="422" spans="1:2" x14ac:dyDescent="0.25">
      <c r="A422">
        <v>5.56411991516749</v>
      </c>
      <c r="B422">
        <v>65.013157012040153</v>
      </c>
    </row>
    <row r="423" spans="1:2" x14ac:dyDescent="0.25">
      <c r="A423">
        <v>5.5845489104588824</v>
      </c>
      <c r="B423">
        <v>65.076412038045518</v>
      </c>
    </row>
    <row r="424" spans="1:2" x14ac:dyDescent="0.25">
      <c r="A424">
        <v>5.6052600344022112</v>
      </c>
      <c r="B424">
        <v>65.135425035600676</v>
      </c>
    </row>
    <row r="425" spans="1:2" x14ac:dyDescent="0.25">
      <c r="A425">
        <v>5.6256333986918126</v>
      </c>
      <c r="B425">
        <v>65.19082584373804</v>
      </c>
    </row>
    <row r="426" spans="1:2" x14ac:dyDescent="0.25">
      <c r="A426">
        <v>5.6460559368133545</v>
      </c>
      <c r="B426">
        <v>65.241546655886083</v>
      </c>
    </row>
    <row r="427" spans="1:2" x14ac:dyDescent="0.25">
      <c r="A427">
        <v>5.6666567921638489</v>
      </c>
      <c r="B427">
        <v>65.28960629384413</v>
      </c>
    </row>
    <row r="428" spans="1:2" x14ac:dyDescent="0.25">
      <c r="A428">
        <v>5.6875834862391148</v>
      </c>
      <c r="B428">
        <v>65.338395877700691</v>
      </c>
    </row>
    <row r="429" spans="1:2" x14ac:dyDescent="0.25">
      <c r="A429">
        <v>5.7087227702140808</v>
      </c>
      <c r="B429">
        <v>65.387719364843022</v>
      </c>
    </row>
    <row r="430" spans="1:2" x14ac:dyDescent="0.25">
      <c r="A430">
        <v>5.7297517855962115</v>
      </c>
      <c r="B430">
        <v>65.440934506404275</v>
      </c>
    </row>
    <row r="431" spans="1:2" x14ac:dyDescent="0.25">
      <c r="A431">
        <v>5.751488109429677</v>
      </c>
      <c r="B431">
        <v>65.495872320286011</v>
      </c>
    </row>
    <row r="432" spans="1:2" x14ac:dyDescent="0.25">
      <c r="A432">
        <v>5.7729194561640416</v>
      </c>
      <c r="B432">
        <v>65.550397193345177</v>
      </c>
    </row>
    <row r="433" spans="1:2" x14ac:dyDescent="0.25">
      <c r="A433">
        <v>5.7941610614458714</v>
      </c>
      <c r="B433">
        <v>65.597902072420354</v>
      </c>
    </row>
    <row r="434" spans="1:2" x14ac:dyDescent="0.25">
      <c r="A434">
        <v>5.8148662249247227</v>
      </c>
      <c r="B434">
        <v>65.636710167504674</v>
      </c>
    </row>
    <row r="435" spans="1:2" x14ac:dyDescent="0.25">
      <c r="A435">
        <v>5.8354407548904419</v>
      </c>
      <c r="B435">
        <v>65.668081156663021</v>
      </c>
    </row>
    <row r="436" spans="1:2" x14ac:dyDescent="0.25">
      <c r="A436">
        <v>5.8556179205576573</v>
      </c>
      <c r="B436">
        <v>65.695948405508517</v>
      </c>
    </row>
    <row r="437" spans="1:2" x14ac:dyDescent="0.25">
      <c r="A437">
        <v>5.8760260542233782</v>
      </c>
      <c r="B437">
        <v>65.724445493386426</v>
      </c>
    </row>
    <row r="438" spans="1:2" x14ac:dyDescent="0.25">
      <c r="A438">
        <v>5.8969318866729736</v>
      </c>
      <c r="B438">
        <v>65.755766429111731</v>
      </c>
    </row>
    <row r="439" spans="1:2" x14ac:dyDescent="0.25">
      <c r="A439">
        <v>5.9175938367843628</v>
      </c>
      <c r="B439">
        <v>65.790603618508158</v>
      </c>
    </row>
    <row r="440" spans="1:2" x14ac:dyDescent="0.25">
      <c r="A440">
        <v>5.9385354320208226</v>
      </c>
      <c r="B440">
        <v>65.824977813648957</v>
      </c>
    </row>
    <row r="441" spans="1:2" x14ac:dyDescent="0.25">
      <c r="A441">
        <v>5.9593205650647478</v>
      </c>
      <c r="B441">
        <v>65.859573078119013</v>
      </c>
    </row>
    <row r="442" spans="1:2" x14ac:dyDescent="0.25">
      <c r="A442">
        <v>5.98043551047643</v>
      </c>
      <c r="B442">
        <v>65.889955511974804</v>
      </c>
    </row>
    <row r="443" spans="1:2" x14ac:dyDescent="0.25">
      <c r="A443">
        <v>6.0014744599660235</v>
      </c>
      <c r="B443">
        <v>65.917868643133914</v>
      </c>
    </row>
    <row r="444" spans="1:2" x14ac:dyDescent="0.25">
      <c r="A444">
        <v>6.0230404138565063</v>
      </c>
      <c r="B444">
        <v>65.941606483753532</v>
      </c>
    </row>
    <row r="445" spans="1:2" x14ac:dyDescent="0.25">
      <c r="A445">
        <v>6.0440927743911743</v>
      </c>
      <c r="B445">
        <v>65.961244113983227</v>
      </c>
    </row>
    <row r="446" spans="1:2" x14ac:dyDescent="0.25">
      <c r="A446">
        <v>6.064818799495697</v>
      </c>
      <c r="B446">
        <v>65.975859716431145</v>
      </c>
    </row>
    <row r="447" spans="1:2" x14ac:dyDescent="0.25">
      <c r="A447">
        <v>6.0850530862808228</v>
      </c>
      <c r="B447">
        <v>65.988685908647867</v>
      </c>
    </row>
    <row r="448" spans="1:2" x14ac:dyDescent="0.25">
      <c r="A448">
        <v>6.1054294308026629</v>
      </c>
      <c r="B448">
        <v>66.001024079892431</v>
      </c>
    </row>
    <row r="449" spans="1:2" x14ac:dyDescent="0.25">
      <c r="A449">
        <v>6.1259215076764422</v>
      </c>
      <c r="B449">
        <v>66.013441502405982</v>
      </c>
    </row>
    <row r="450" spans="1:2" x14ac:dyDescent="0.25">
      <c r="A450">
        <v>6.146579484144846</v>
      </c>
      <c r="B450">
        <v>66.025412615141576</v>
      </c>
    </row>
    <row r="451" spans="1:2" x14ac:dyDescent="0.25">
      <c r="A451">
        <v>6.1678394675254822</v>
      </c>
      <c r="B451">
        <v>66.033746511742876</v>
      </c>
    </row>
    <row r="452" spans="1:2" x14ac:dyDescent="0.25">
      <c r="A452">
        <v>6.1885719497998553</v>
      </c>
      <c r="B452">
        <v>66.040215917963408</v>
      </c>
    </row>
    <row r="453" spans="1:2" x14ac:dyDescent="0.25">
      <c r="A453">
        <v>6.2096729874610901</v>
      </c>
      <c r="B453">
        <v>66.04253923148039</v>
      </c>
    </row>
    <row r="454" spans="1:2" x14ac:dyDescent="0.25">
      <c r="A454">
        <v>6.2304630875587463</v>
      </c>
      <c r="B454">
        <v>66.045125325520829</v>
      </c>
    </row>
    <row r="455" spans="1:2" x14ac:dyDescent="0.25">
      <c r="A455">
        <v>6.2517190972963963</v>
      </c>
      <c r="B455">
        <v>66.046973131423925</v>
      </c>
    </row>
    <row r="456" spans="1:2" x14ac:dyDescent="0.25">
      <c r="A456">
        <v>6.2731554110844927</v>
      </c>
      <c r="B456">
        <v>65.862547086265522</v>
      </c>
    </row>
  </sheetData>
  <pageMargins left="0.7" right="0.7" top="0.78740157499999996" bottom="0.78740157499999996" header="0.3" footer="0.3"/>
  <drawing r:id="rId1"/>
</worksheet>
</file>

<file path=xl/worksheets/sheet6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2"/>
  <sheetViews>
    <sheetView workbookViewId="0"/>
  </sheetViews>
  <sheetFormatPr baseColWidth="10" defaultRowHeight="15" x14ac:dyDescent="0.25"/>
  <sheetData>
    <row r="1" spans="1:2" x14ac:dyDescent="0.25">
      <c r="A1" t="s">
        <v>103</v>
      </c>
      <c r="B1" t="s">
        <v>103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0.57734798783395991</v>
      </c>
    </row>
    <row r="5" spans="1:2" x14ac:dyDescent="0.25">
      <c r="A5">
        <v>6.1876501907439277E-5</v>
      </c>
      <c r="B5">
        <v>0.552989769182053</v>
      </c>
    </row>
    <row r="6" spans="1:2" x14ac:dyDescent="0.25">
      <c r="A6">
        <v>1.4033864014587985E-4</v>
      </c>
      <c r="B6">
        <v>0.53179972385990204</v>
      </c>
    </row>
    <row r="7" spans="1:2" x14ac:dyDescent="0.25">
      <c r="A7">
        <v>2.0515162759693339E-4</v>
      </c>
      <c r="B7">
        <v>0.5114921788059702</v>
      </c>
    </row>
    <row r="8" spans="1:2" x14ac:dyDescent="0.25">
      <c r="A8">
        <v>2.4492648359834368E-4</v>
      </c>
      <c r="B8">
        <v>0.49340065999246718</v>
      </c>
    </row>
    <row r="9" spans="1:2" x14ac:dyDescent="0.25">
      <c r="A9">
        <v>3.5051210337163258E-4</v>
      </c>
      <c r="B9">
        <v>0.47848488481536244</v>
      </c>
    </row>
    <row r="10" spans="1:2" x14ac:dyDescent="0.25">
      <c r="A10">
        <v>1.2207132385810837E-3</v>
      </c>
      <c r="B10">
        <v>0.47374998715444033</v>
      </c>
    </row>
    <row r="11" spans="1:2" x14ac:dyDescent="0.25">
      <c r="A11">
        <v>2.7610736045365529E-3</v>
      </c>
      <c r="B11">
        <v>0.48255589949814126</v>
      </c>
    </row>
    <row r="12" spans="1:2" x14ac:dyDescent="0.25">
      <c r="A12">
        <v>4.4205638308388489E-3</v>
      </c>
      <c r="B12">
        <v>0.49719012509691002</v>
      </c>
    </row>
    <row r="13" spans="1:2" x14ac:dyDescent="0.25">
      <c r="A13">
        <v>6.1112945938172434E-3</v>
      </c>
      <c r="B13">
        <v>0.51382320787860691</v>
      </c>
    </row>
    <row r="14" spans="1:2" x14ac:dyDescent="0.25">
      <c r="A14">
        <v>7.7411469343739246E-3</v>
      </c>
      <c r="B14">
        <v>0.52958603454021924</v>
      </c>
    </row>
    <row r="15" spans="1:2" x14ac:dyDescent="0.25">
      <c r="A15">
        <v>9.4725439945856724E-3</v>
      </c>
      <c r="B15">
        <v>0.54806192744488513</v>
      </c>
    </row>
    <row r="16" spans="1:2" x14ac:dyDescent="0.25">
      <c r="A16">
        <v>1.1122632228458921E-2</v>
      </c>
      <c r="B16">
        <v>0.56475251164268603</v>
      </c>
    </row>
    <row r="17" spans="1:2" x14ac:dyDescent="0.25">
      <c r="A17">
        <v>1.2801438181971509E-2</v>
      </c>
      <c r="B17">
        <v>0.58215605415429761</v>
      </c>
    </row>
    <row r="18" spans="1:2" x14ac:dyDescent="0.25">
      <c r="A18">
        <v>1.4476687647402287E-2</v>
      </c>
      <c r="B18">
        <v>0.60018259998818457</v>
      </c>
    </row>
    <row r="19" spans="1:2" x14ac:dyDescent="0.25">
      <c r="A19">
        <v>1.6158834720651306E-2</v>
      </c>
      <c r="B19">
        <v>0.61975309340455764</v>
      </c>
    </row>
    <row r="20" spans="1:2" x14ac:dyDescent="0.25">
      <c r="A20">
        <v>1.7791243347649772E-2</v>
      </c>
      <c r="B20">
        <v>0.63825419872177969</v>
      </c>
    </row>
    <row r="21" spans="1:2" x14ac:dyDescent="0.25">
      <c r="A21">
        <v>1.9505406574656565E-2</v>
      </c>
      <c r="B21">
        <v>0.6575782951141379</v>
      </c>
    </row>
    <row r="22" spans="1:2" x14ac:dyDescent="0.25">
      <c r="A22">
        <v>2.1170275673891105E-2</v>
      </c>
      <c r="B22">
        <v>0.67768878179473591</v>
      </c>
    </row>
    <row r="23" spans="1:2" x14ac:dyDescent="0.25">
      <c r="A23">
        <v>2.2827385691925883E-2</v>
      </c>
      <c r="B23">
        <v>0.69785351136814411</v>
      </c>
    </row>
    <row r="24" spans="1:2" x14ac:dyDescent="0.25">
      <c r="A24">
        <v>2.4476369920497138E-2</v>
      </c>
      <c r="B24">
        <v>0.71866395518375425</v>
      </c>
    </row>
    <row r="25" spans="1:2" x14ac:dyDescent="0.25">
      <c r="A25">
        <v>2.6164675364270806E-2</v>
      </c>
      <c r="B25">
        <v>0.73798956563744089</v>
      </c>
    </row>
    <row r="26" spans="1:2" x14ac:dyDescent="0.25">
      <c r="A26">
        <v>2.7806061552837491E-2</v>
      </c>
      <c r="B26">
        <v>0.75811302058246077</v>
      </c>
    </row>
    <row r="27" spans="1:2" x14ac:dyDescent="0.25">
      <c r="A27">
        <v>2.945870510302484E-2</v>
      </c>
      <c r="B27">
        <v>0.77912634861608165</v>
      </c>
    </row>
    <row r="28" spans="1:2" x14ac:dyDescent="0.25">
      <c r="A28">
        <v>3.114902841237684E-2</v>
      </c>
      <c r="B28">
        <v>0.79904310127539302</v>
      </c>
    </row>
    <row r="29" spans="1:2" x14ac:dyDescent="0.25">
      <c r="A29">
        <v>3.2813730649650097E-2</v>
      </c>
      <c r="B29">
        <v>0.81991588492048284</v>
      </c>
    </row>
    <row r="30" spans="1:2" x14ac:dyDescent="0.25">
      <c r="A30">
        <v>3.4454604610800743E-2</v>
      </c>
      <c r="B30">
        <v>0.84048677790243276</v>
      </c>
    </row>
    <row r="31" spans="1:2" x14ac:dyDescent="0.25">
      <c r="A31">
        <v>3.6123837344348431E-2</v>
      </c>
      <c r="B31">
        <v>0.86205543729982326</v>
      </c>
    </row>
    <row r="32" spans="1:2" x14ac:dyDescent="0.25">
      <c r="A32">
        <v>3.778668663774927E-2</v>
      </c>
      <c r="B32">
        <v>0.88268630027613004</v>
      </c>
    </row>
    <row r="33" spans="1:2" x14ac:dyDescent="0.25">
      <c r="A33">
        <v>3.948404143253962E-2</v>
      </c>
      <c r="B33">
        <v>0.90458147029043579</v>
      </c>
    </row>
    <row r="34" spans="1:2" x14ac:dyDescent="0.25">
      <c r="A34">
        <v>4.1147666828085974E-2</v>
      </c>
      <c r="B34">
        <v>0.92559953799430217</v>
      </c>
    </row>
    <row r="35" spans="1:2" x14ac:dyDescent="0.25">
      <c r="A35">
        <v>4.279155982658267E-2</v>
      </c>
      <c r="B35">
        <v>0.94746831067849036</v>
      </c>
    </row>
    <row r="36" spans="1:2" x14ac:dyDescent="0.25">
      <c r="A36">
        <v>4.4441762535522379E-2</v>
      </c>
      <c r="B36">
        <v>0.96911372640235727</v>
      </c>
    </row>
    <row r="37" spans="1:2" x14ac:dyDescent="0.25">
      <c r="A37">
        <v>4.6113354619592428E-2</v>
      </c>
      <c r="B37">
        <v>0.99022665333988791</v>
      </c>
    </row>
    <row r="38" spans="1:2" x14ac:dyDescent="0.25">
      <c r="A38">
        <v>4.7806060562531151E-2</v>
      </c>
      <c r="B38">
        <v>1.0123401115005024</v>
      </c>
    </row>
    <row r="39" spans="1:2" x14ac:dyDescent="0.25">
      <c r="A39">
        <v>4.945207231988509E-2</v>
      </c>
      <c r="B39">
        <v>1.0352740592436231</v>
      </c>
    </row>
    <row r="40" spans="1:2" x14ac:dyDescent="0.25">
      <c r="A40">
        <v>5.1141953251014151E-2</v>
      </c>
      <c r="B40">
        <v>1.058051268724874</v>
      </c>
    </row>
    <row r="41" spans="1:2" x14ac:dyDescent="0.25">
      <c r="A41">
        <v>5.2788838123281792E-2</v>
      </c>
      <c r="B41">
        <v>1.0795310593051606</v>
      </c>
    </row>
    <row r="42" spans="1:2" x14ac:dyDescent="0.25">
      <c r="A42">
        <v>5.4453255143016577E-2</v>
      </c>
      <c r="B42">
        <v>1.1023665930619329</v>
      </c>
    </row>
    <row r="43" spans="1:2" x14ac:dyDescent="0.25">
      <c r="A43">
        <v>5.6124517383674778E-2</v>
      </c>
      <c r="B43">
        <v>1.1248639645124365</v>
      </c>
    </row>
    <row r="44" spans="1:2" x14ac:dyDescent="0.25">
      <c r="A44">
        <v>5.7789652297894158E-2</v>
      </c>
      <c r="B44">
        <v>1.1483560084269702</v>
      </c>
    </row>
    <row r="45" spans="1:2" x14ac:dyDescent="0.25">
      <c r="A45">
        <v>5.9461197815835476E-2</v>
      </c>
      <c r="B45">
        <v>1.1710695615036733</v>
      </c>
    </row>
    <row r="46" spans="1:2" x14ac:dyDescent="0.25">
      <c r="A46">
        <v>6.1153003480285406E-2</v>
      </c>
      <c r="B46">
        <v>1.1935261191270623</v>
      </c>
    </row>
    <row r="47" spans="1:2" x14ac:dyDescent="0.25">
      <c r="A47">
        <v>6.2816380523145199E-2</v>
      </c>
      <c r="B47">
        <v>1.2159368599380778</v>
      </c>
    </row>
    <row r="48" spans="1:2" x14ac:dyDescent="0.25">
      <c r="A48">
        <v>6.4469315111637115E-2</v>
      </c>
      <c r="B48">
        <v>1.2377292054395566</v>
      </c>
    </row>
    <row r="49" spans="1:2" x14ac:dyDescent="0.25">
      <c r="A49">
        <v>6.6127884201705456E-2</v>
      </c>
      <c r="B49">
        <v>1.2611268509217</v>
      </c>
    </row>
    <row r="50" spans="1:2" x14ac:dyDescent="0.25">
      <c r="A50">
        <v>6.7823015463848904E-2</v>
      </c>
      <c r="B50">
        <v>1.2837537733589148</v>
      </c>
    </row>
    <row r="51" spans="1:2" x14ac:dyDescent="0.25">
      <c r="A51">
        <v>6.9466388473908097E-2</v>
      </c>
      <c r="B51">
        <v>1.305803640943735</v>
      </c>
    </row>
    <row r="52" spans="1:2" x14ac:dyDescent="0.25">
      <c r="A52">
        <v>7.1144282507399709E-2</v>
      </c>
      <c r="B52">
        <v>1.3284208207254453</v>
      </c>
    </row>
    <row r="53" spans="1:2" x14ac:dyDescent="0.25">
      <c r="A53">
        <v>7.2784178579847009E-2</v>
      </c>
      <c r="B53">
        <v>1.3506673846254553</v>
      </c>
    </row>
    <row r="54" spans="1:2" x14ac:dyDescent="0.25">
      <c r="A54">
        <v>7.4465673727293805E-2</v>
      </c>
      <c r="B54">
        <v>1.3712154350299719</v>
      </c>
    </row>
    <row r="55" spans="1:2" x14ac:dyDescent="0.25">
      <c r="A55">
        <v>7.6130622376998261E-2</v>
      </c>
      <c r="B55">
        <v>1.3935124237550944</v>
      </c>
    </row>
    <row r="56" spans="1:2" x14ac:dyDescent="0.25">
      <c r="A56">
        <v>7.7791923346618802E-2</v>
      </c>
      <c r="B56">
        <v>1.4165676280619972</v>
      </c>
    </row>
    <row r="57" spans="1:2" x14ac:dyDescent="0.25">
      <c r="A57">
        <v>7.9438649117946625E-2</v>
      </c>
      <c r="B57">
        <v>1.4474334139610365</v>
      </c>
    </row>
    <row r="58" spans="1:2" x14ac:dyDescent="0.25">
      <c r="A58">
        <v>8.1151840277016163E-2</v>
      </c>
      <c r="B58">
        <v>1.4736225935602985</v>
      </c>
    </row>
    <row r="59" spans="1:2" x14ac:dyDescent="0.25">
      <c r="A59">
        <v>8.2773047809799508E-2</v>
      </c>
      <c r="B59">
        <v>1.4935755520339857</v>
      </c>
    </row>
    <row r="60" spans="1:2" x14ac:dyDescent="0.25">
      <c r="A60">
        <v>8.4422373523314789E-2</v>
      </c>
      <c r="B60">
        <v>1.5113566882751588</v>
      </c>
    </row>
    <row r="61" spans="1:2" x14ac:dyDescent="0.25">
      <c r="A61">
        <v>8.6068796614805848E-2</v>
      </c>
      <c r="B61">
        <v>1.5320464021570144</v>
      </c>
    </row>
    <row r="62" spans="1:2" x14ac:dyDescent="0.25">
      <c r="A62">
        <v>8.7754280927280576E-2</v>
      </c>
      <c r="B62">
        <v>1.5545816909694823</v>
      </c>
    </row>
    <row r="63" spans="1:2" x14ac:dyDescent="0.25">
      <c r="A63">
        <v>8.9421441468099744E-2</v>
      </c>
      <c r="B63">
        <v>1.5755864612651598</v>
      </c>
    </row>
    <row r="64" spans="1:2" x14ac:dyDescent="0.25">
      <c r="A64">
        <v>9.107557125389576E-2</v>
      </c>
      <c r="B64">
        <v>1.6015462934875404</v>
      </c>
    </row>
    <row r="65" spans="1:2" x14ac:dyDescent="0.25">
      <c r="A65">
        <v>9.2710694298148155E-2</v>
      </c>
      <c r="B65">
        <v>1.6386666009056026</v>
      </c>
    </row>
    <row r="66" spans="1:2" x14ac:dyDescent="0.25">
      <c r="A66">
        <v>9.439055187006791E-2</v>
      </c>
      <c r="B66">
        <v>1.6606793410734992</v>
      </c>
    </row>
    <row r="67" spans="1:2" x14ac:dyDescent="0.25">
      <c r="A67">
        <v>9.6079187157253415E-2</v>
      </c>
      <c r="B67">
        <v>1.6843176564781108</v>
      </c>
    </row>
    <row r="68" spans="1:2" x14ac:dyDescent="0.25">
      <c r="A68">
        <v>9.7780379777153328E-2</v>
      </c>
      <c r="B68">
        <v>1.7069643275413489</v>
      </c>
    </row>
    <row r="69" spans="1:2" x14ac:dyDescent="0.25">
      <c r="A69">
        <v>9.9416829956074551E-2</v>
      </c>
      <c r="B69">
        <v>1.7308355450755262</v>
      </c>
    </row>
    <row r="70" spans="1:2" x14ac:dyDescent="0.25">
      <c r="A70">
        <v>0.10111396356175342</v>
      </c>
      <c r="B70">
        <v>1.7536877335069114</v>
      </c>
    </row>
    <row r="71" spans="1:2" x14ac:dyDescent="0.25">
      <c r="A71">
        <v>0.10277683225770791</v>
      </c>
      <c r="B71">
        <v>1.7779914459509945</v>
      </c>
    </row>
    <row r="72" spans="1:2" x14ac:dyDescent="0.25">
      <c r="A72">
        <v>0.10445405108233292</v>
      </c>
      <c r="B72">
        <v>1.8011405220602603</v>
      </c>
    </row>
    <row r="73" spans="1:2" x14ac:dyDescent="0.25">
      <c r="A73">
        <v>0.10613993896792331</v>
      </c>
      <c r="B73">
        <v>1.8243397596796249</v>
      </c>
    </row>
    <row r="74" spans="1:2" x14ac:dyDescent="0.25">
      <c r="A74">
        <v>0.10788543149828911</v>
      </c>
      <c r="B74">
        <v>1.8357457761255274</v>
      </c>
    </row>
    <row r="75" spans="1:2" x14ac:dyDescent="0.25">
      <c r="A75">
        <v>0.10937959110985199</v>
      </c>
      <c r="B75">
        <v>1.8527165604122193</v>
      </c>
    </row>
    <row r="76" spans="1:2" x14ac:dyDescent="0.25">
      <c r="A76">
        <v>0.11110857594758272</v>
      </c>
      <c r="B76">
        <v>1.8749159909247877</v>
      </c>
    </row>
    <row r="77" spans="1:2" x14ac:dyDescent="0.25">
      <c r="A77">
        <v>0.11278305513163407</v>
      </c>
      <c r="B77">
        <v>1.8981416917030232</v>
      </c>
    </row>
    <row r="78" spans="1:2" x14ac:dyDescent="0.25">
      <c r="A78">
        <v>0.11410232012470563</v>
      </c>
      <c r="B78">
        <v>1.9305132445075706</v>
      </c>
    </row>
    <row r="79" spans="1:2" x14ac:dyDescent="0.25">
      <c r="A79">
        <v>0.11610568811496098</v>
      </c>
      <c r="B79">
        <v>1.9662931468486917</v>
      </c>
    </row>
    <row r="80" spans="1:2" x14ac:dyDescent="0.25">
      <c r="A80">
        <v>0.11800396411369243</v>
      </c>
      <c r="B80">
        <v>1.9792132246230318</v>
      </c>
    </row>
    <row r="81" spans="1:2" x14ac:dyDescent="0.25">
      <c r="A81">
        <v>0.11936262405167022</v>
      </c>
      <c r="B81">
        <v>1.9944879969068599</v>
      </c>
    </row>
    <row r="82" spans="1:2" x14ac:dyDescent="0.25">
      <c r="A82">
        <v>0.12106597423553467</v>
      </c>
      <c r="B82">
        <v>2.019297537492148</v>
      </c>
    </row>
    <row r="83" spans="1:2" x14ac:dyDescent="0.25">
      <c r="A83">
        <v>0.12275179227193196</v>
      </c>
      <c r="B83">
        <v>2.0420791574998773</v>
      </c>
    </row>
    <row r="84" spans="1:2" x14ac:dyDescent="0.25">
      <c r="A84">
        <v>0.12441840954124928</v>
      </c>
      <c r="B84">
        <v>2.0642359309802361</v>
      </c>
    </row>
    <row r="85" spans="1:2" x14ac:dyDescent="0.25">
      <c r="A85">
        <v>0.12606348997602859</v>
      </c>
      <c r="B85">
        <v>2.0884806608612636</v>
      </c>
    </row>
    <row r="86" spans="1:2" x14ac:dyDescent="0.25">
      <c r="A86">
        <v>0.12774243174741665</v>
      </c>
      <c r="B86">
        <v>2.1131551208445538</v>
      </c>
    </row>
    <row r="87" spans="1:2" x14ac:dyDescent="0.25">
      <c r="A87">
        <v>0.12941053913285333</v>
      </c>
      <c r="B87">
        <v>2.1366008213166863</v>
      </c>
    </row>
    <row r="88" spans="1:2" x14ac:dyDescent="0.25">
      <c r="A88">
        <v>0.13107627940674621</v>
      </c>
      <c r="B88">
        <v>2.1614161548322746</v>
      </c>
    </row>
    <row r="89" spans="1:2" x14ac:dyDescent="0.25">
      <c r="A89">
        <v>0.13273516669869423</v>
      </c>
      <c r="B89">
        <v>2.1860214946244843</v>
      </c>
    </row>
    <row r="90" spans="1:2" x14ac:dyDescent="0.25">
      <c r="A90">
        <v>0.1343956682831049</v>
      </c>
      <c r="B90">
        <v>2.2102641179854023</v>
      </c>
    </row>
    <row r="91" spans="1:2" x14ac:dyDescent="0.25">
      <c r="A91">
        <v>0.13607442378997803</v>
      </c>
      <c r="B91">
        <v>2.2337410212866518</v>
      </c>
    </row>
    <row r="92" spans="1:2" x14ac:dyDescent="0.25">
      <c r="A92">
        <v>0.13771899975836277</v>
      </c>
      <c r="B92">
        <v>2.2602549999552406</v>
      </c>
    </row>
    <row r="93" spans="1:2" x14ac:dyDescent="0.25">
      <c r="A93">
        <v>0.13939389027655125</v>
      </c>
      <c r="B93">
        <v>2.2846076889918612</v>
      </c>
    </row>
    <row r="94" spans="1:2" x14ac:dyDescent="0.25">
      <c r="A94">
        <v>0.14106665427486101</v>
      </c>
      <c r="B94">
        <v>2.3083876678738116</v>
      </c>
    </row>
    <row r="95" spans="1:2" x14ac:dyDescent="0.25">
      <c r="A95">
        <v>0.14274575126667816</v>
      </c>
      <c r="B95">
        <v>2.3327880169279012</v>
      </c>
    </row>
    <row r="96" spans="1:2" x14ac:dyDescent="0.25">
      <c r="A96">
        <v>0.14440269830326238</v>
      </c>
      <c r="B96">
        <v>2.3566327713032074</v>
      </c>
    </row>
    <row r="97" spans="1:2" x14ac:dyDescent="0.25">
      <c r="A97">
        <v>0.14608195051550865</v>
      </c>
      <c r="B97">
        <v>2.3808161487860566</v>
      </c>
    </row>
    <row r="98" spans="1:2" x14ac:dyDescent="0.25">
      <c r="A98">
        <v>0.14774836599826813</v>
      </c>
      <c r="B98">
        <v>2.4047414775555369</v>
      </c>
    </row>
    <row r="99" spans="1:2" x14ac:dyDescent="0.25">
      <c r="A99">
        <v>0.14942119208474952</v>
      </c>
      <c r="B99">
        <v>2.4296858354278097</v>
      </c>
    </row>
    <row r="100" spans="1:2" x14ac:dyDescent="0.25">
      <c r="A100">
        <v>0.15110562865932781</v>
      </c>
      <c r="B100">
        <v>2.4543408101000903</v>
      </c>
    </row>
    <row r="101" spans="1:2" x14ac:dyDescent="0.25">
      <c r="A101">
        <v>0.15278592084844905</v>
      </c>
      <c r="B101">
        <v>2.4794702784269527</v>
      </c>
    </row>
    <row r="102" spans="1:2" x14ac:dyDescent="0.25">
      <c r="A102">
        <v>0.15442787359158197</v>
      </c>
      <c r="B102">
        <v>2.5040299330642952</v>
      </c>
    </row>
    <row r="103" spans="1:2" x14ac:dyDescent="0.25">
      <c r="A103">
        <v>0.15608283380667368</v>
      </c>
      <c r="B103">
        <v>2.528707026197722</v>
      </c>
    </row>
    <row r="104" spans="1:2" x14ac:dyDescent="0.25">
      <c r="A104">
        <v>0.15776298629740873</v>
      </c>
      <c r="B104">
        <v>2.5527492668332594</v>
      </c>
    </row>
    <row r="105" spans="1:2" x14ac:dyDescent="0.25">
      <c r="A105">
        <v>0.15944240925212699</v>
      </c>
      <c r="B105">
        <v>2.5775348457523064</v>
      </c>
    </row>
    <row r="106" spans="1:2" x14ac:dyDescent="0.25">
      <c r="A106">
        <v>0.16109830078979331</v>
      </c>
      <c r="B106">
        <v>2.6014130411343448</v>
      </c>
    </row>
    <row r="107" spans="1:2" x14ac:dyDescent="0.25">
      <c r="A107">
        <v>0.16274536028504372</v>
      </c>
      <c r="B107">
        <v>2.6261412173804182</v>
      </c>
    </row>
    <row r="108" spans="1:2" x14ac:dyDescent="0.25">
      <c r="A108">
        <v>0.16441280022263527</v>
      </c>
      <c r="B108">
        <v>2.6485843459381115</v>
      </c>
    </row>
    <row r="109" spans="1:2" x14ac:dyDescent="0.25">
      <c r="A109">
        <v>0.16604506721099216</v>
      </c>
      <c r="B109">
        <v>2.6726284297787442</v>
      </c>
    </row>
    <row r="110" spans="1:2" x14ac:dyDescent="0.25">
      <c r="A110">
        <v>0.16772135471304256</v>
      </c>
      <c r="B110">
        <v>2.6969260859775135</v>
      </c>
    </row>
    <row r="111" spans="1:2" x14ac:dyDescent="0.25">
      <c r="A111">
        <v>0.16937387796739736</v>
      </c>
      <c r="B111">
        <v>2.7206892126985909</v>
      </c>
    </row>
    <row r="112" spans="1:2" x14ac:dyDescent="0.25">
      <c r="A112">
        <v>0.17104518289367357</v>
      </c>
      <c r="B112">
        <v>2.7443001433417837</v>
      </c>
    </row>
    <row r="113" spans="1:2" x14ac:dyDescent="0.25">
      <c r="A113">
        <v>0.17270860262215137</v>
      </c>
      <c r="B113">
        <v>2.7696845006018513</v>
      </c>
    </row>
    <row r="114" spans="1:2" x14ac:dyDescent="0.25">
      <c r="A114">
        <v>0.1743608930458625</v>
      </c>
      <c r="B114">
        <v>2.7940363996934305</v>
      </c>
    </row>
    <row r="115" spans="1:2" x14ac:dyDescent="0.25">
      <c r="A115">
        <v>0.17602172059317428</v>
      </c>
      <c r="B115">
        <v>2.8178018962496312</v>
      </c>
    </row>
    <row r="116" spans="1:2" x14ac:dyDescent="0.25">
      <c r="A116">
        <v>0.17771041020750999</v>
      </c>
      <c r="B116">
        <v>2.8409230609674507</v>
      </c>
    </row>
    <row r="117" spans="1:2" x14ac:dyDescent="0.25">
      <c r="A117">
        <v>0.17935843206942081</v>
      </c>
      <c r="B117">
        <v>2.8635347111338745</v>
      </c>
    </row>
    <row r="118" spans="1:2" x14ac:dyDescent="0.25">
      <c r="A118">
        <v>0.18103273274997869</v>
      </c>
      <c r="B118">
        <v>2.8884532641348106</v>
      </c>
    </row>
    <row r="119" spans="1:2" x14ac:dyDescent="0.25">
      <c r="A119">
        <v>0.18268910547097522</v>
      </c>
      <c r="B119">
        <v>2.912598724255695</v>
      </c>
    </row>
    <row r="120" spans="1:2" x14ac:dyDescent="0.25">
      <c r="A120">
        <v>0.18434788410862285</v>
      </c>
      <c r="B120">
        <v>2.9358128391733302</v>
      </c>
    </row>
    <row r="121" spans="1:2" x14ac:dyDescent="0.25">
      <c r="A121">
        <v>0.1860366513331731</v>
      </c>
      <c r="B121">
        <v>2.9614605114470391</v>
      </c>
    </row>
    <row r="122" spans="1:2" x14ac:dyDescent="0.25">
      <c r="A122">
        <v>0.18768150669833022</v>
      </c>
      <c r="B122">
        <v>2.9851046197819509</v>
      </c>
    </row>
    <row r="123" spans="1:2" x14ac:dyDescent="0.25">
      <c r="A123">
        <v>0.18938238111635047</v>
      </c>
      <c r="B123">
        <v>3.0090417977270452</v>
      </c>
    </row>
    <row r="124" spans="1:2" x14ac:dyDescent="0.25">
      <c r="A124">
        <v>0.19103502854704857</v>
      </c>
      <c r="B124">
        <v>3.0329339488048066</v>
      </c>
    </row>
    <row r="125" spans="1:2" x14ac:dyDescent="0.25">
      <c r="A125">
        <v>0.192702313264211</v>
      </c>
      <c r="B125">
        <v>3.0561285784114327</v>
      </c>
    </row>
    <row r="126" spans="1:2" x14ac:dyDescent="0.25">
      <c r="A126">
        <v>0.19439885703225929</v>
      </c>
      <c r="B126">
        <v>3.0807293101909035</v>
      </c>
    </row>
    <row r="127" spans="1:2" x14ac:dyDescent="0.25">
      <c r="A127">
        <v>0.19607351471980411</v>
      </c>
      <c r="B127">
        <v>3.1037788532250126</v>
      </c>
    </row>
    <row r="128" spans="1:2" x14ac:dyDescent="0.25">
      <c r="A128">
        <v>0.19770925864577293</v>
      </c>
      <c r="B128">
        <v>3.1283890643449745</v>
      </c>
    </row>
    <row r="129" spans="1:2" x14ac:dyDescent="0.25">
      <c r="A129">
        <v>0.19940390872458616</v>
      </c>
      <c r="B129">
        <v>3.151746685945044</v>
      </c>
    </row>
    <row r="130" spans="1:2" x14ac:dyDescent="0.25">
      <c r="A130">
        <v>0.20106278049449125</v>
      </c>
      <c r="B130">
        <v>3.1759329598930433</v>
      </c>
    </row>
    <row r="131" spans="1:2" x14ac:dyDescent="0.25">
      <c r="A131">
        <v>0.20273197442293167</v>
      </c>
      <c r="B131">
        <v>3.1986212347284368</v>
      </c>
    </row>
    <row r="132" spans="1:2" x14ac:dyDescent="0.25">
      <c r="A132">
        <v>0.20440340352555114</v>
      </c>
      <c r="B132">
        <v>3.2217584616620889</v>
      </c>
    </row>
    <row r="133" spans="1:2" x14ac:dyDescent="0.25">
      <c r="A133">
        <v>0.20607342012226582</v>
      </c>
      <c r="B133">
        <v>3.2464768952526573</v>
      </c>
    </row>
    <row r="134" spans="1:2" x14ac:dyDescent="0.25">
      <c r="A134">
        <v>0.20772938927014667</v>
      </c>
      <c r="B134">
        <v>3.2690435185517481</v>
      </c>
    </row>
    <row r="135" spans="1:2" x14ac:dyDescent="0.25">
      <c r="A135">
        <v>0.20936457440257072</v>
      </c>
      <c r="B135">
        <v>3.2920251263123381</v>
      </c>
    </row>
    <row r="136" spans="1:2" x14ac:dyDescent="0.25">
      <c r="A136">
        <v>0.21103727631270885</v>
      </c>
      <c r="B136">
        <v>3.3154899171229602</v>
      </c>
    </row>
    <row r="137" spans="1:2" x14ac:dyDescent="0.25">
      <c r="A137">
        <v>0.21271058358252048</v>
      </c>
      <c r="B137">
        <v>3.3388854560849941</v>
      </c>
    </row>
    <row r="138" spans="1:2" x14ac:dyDescent="0.25">
      <c r="A138">
        <v>0.21438798867166042</v>
      </c>
      <c r="B138">
        <v>3.3625408869654922</v>
      </c>
    </row>
    <row r="139" spans="1:2" x14ac:dyDescent="0.25">
      <c r="A139">
        <v>0.21602290992935497</v>
      </c>
      <c r="B139">
        <v>3.388031623491071</v>
      </c>
    </row>
    <row r="140" spans="1:2" x14ac:dyDescent="0.25">
      <c r="A140">
        <v>0.21770865035553771</v>
      </c>
      <c r="B140">
        <v>3.4106914603049909</v>
      </c>
    </row>
    <row r="141" spans="1:2" x14ac:dyDescent="0.25">
      <c r="A141">
        <v>0.21937908604741096</v>
      </c>
      <c r="B141">
        <v>3.435220833715765</v>
      </c>
    </row>
    <row r="142" spans="1:2" x14ac:dyDescent="0.25">
      <c r="A142">
        <v>0.22102870667974153</v>
      </c>
      <c r="B142">
        <v>3.458807802692716</v>
      </c>
    </row>
    <row r="143" spans="1:2" x14ac:dyDescent="0.25">
      <c r="A143">
        <v>0.22269380278885365</v>
      </c>
      <c r="B143">
        <v>3.483055429038894</v>
      </c>
    </row>
    <row r="144" spans="1:2" x14ac:dyDescent="0.25">
      <c r="A144">
        <v>0.22437848771611849</v>
      </c>
      <c r="B144">
        <v>3.5057439671893009</v>
      </c>
    </row>
    <row r="145" spans="1:2" x14ac:dyDescent="0.25">
      <c r="A145">
        <v>0.22603759231666723</v>
      </c>
      <c r="B145">
        <v>3.5300176617218288</v>
      </c>
    </row>
    <row r="146" spans="1:2" x14ac:dyDescent="0.25">
      <c r="A146">
        <v>0.22770599462091923</v>
      </c>
      <c r="B146">
        <v>3.555128434682723</v>
      </c>
    </row>
    <row r="147" spans="1:2" x14ac:dyDescent="0.25">
      <c r="A147">
        <v>0.22938237525522709</v>
      </c>
      <c r="B147">
        <v>3.5774375358984729</v>
      </c>
    </row>
    <row r="148" spans="1:2" x14ac:dyDescent="0.25">
      <c r="A148">
        <v>0.23104407203694183</v>
      </c>
      <c r="B148">
        <v>3.6019118764713958</v>
      </c>
    </row>
    <row r="149" spans="1:2" x14ac:dyDescent="0.25">
      <c r="A149">
        <v>0.23273633172114688</v>
      </c>
      <c r="B149">
        <v>3.6262482399771705</v>
      </c>
    </row>
    <row r="150" spans="1:2" x14ac:dyDescent="0.25">
      <c r="A150">
        <v>0.23442705472310382</v>
      </c>
      <c r="B150">
        <v>3.6492488064187425</v>
      </c>
    </row>
    <row r="151" spans="1:2" x14ac:dyDescent="0.25">
      <c r="A151">
        <v>0.2360946809252103</v>
      </c>
      <c r="B151">
        <v>3.6717877816414015</v>
      </c>
    </row>
    <row r="152" spans="1:2" x14ac:dyDescent="0.25">
      <c r="A152">
        <v>0.23773919480542341</v>
      </c>
      <c r="B152">
        <v>3.6951693649077124</v>
      </c>
    </row>
    <row r="153" spans="1:2" x14ac:dyDescent="0.25">
      <c r="A153">
        <v>0.23940416673819223</v>
      </c>
      <c r="B153">
        <v>3.7177272988113534</v>
      </c>
    </row>
    <row r="154" spans="1:2" x14ac:dyDescent="0.25">
      <c r="A154">
        <v>0.24109800967077413</v>
      </c>
      <c r="B154">
        <v>3.7403895054603966</v>
      </c>
    </row>
    <row r="155" spans="1:2" x14ac:dyDescent="0.25">
      <c r="A155">
        <v>0.24276661376158395</v>
      </c>
      <c r="B155">
        <v>3.7636304785094232</v>
      </c>
    </row>
    <row r="156" spans="1:2" x14ac:dyDescent="0.25">
      <c r="A156">
        <v>0.24443861717979112</v>
      </c>
      <c r="B156">
        <v>3.7854714056309189</v>
      </c>
    </row>
    <row r="157" spans="1:2" x14ac:dyDescent="0.25">
      <c r="A157">
        <v>0.24609604539970556</v>
      </c>
      <c r="B157">
        <v>3.8092756094941245</v>
      </c>
    </row>
    <row r="158" spans="1:2" x14ac:dyDescent="0.25">
      <c r="A158">
        <v>0.24779574014246464</v>
      </c>
      <c r="B158">
        <v>3.8324312684787314</v>
      </c>
    </row>
    <row r="159" spans="1:2" x14ac:dyDescent="0.25">
      <c r="A159">
        <v>0.24942327290773392</v>
      </c>
      <c r="B159">
        <v>3.8696927127441052</v>
      </c>
    </row>
    <row r="160" spans="1:2" x14ac:dyDescent="0.25">
      <c r="A160">
        <v>0.25108926929533482</v>
      </c>
      <c r="B160">
        <v>3.8979711653191047</v>
      </c>
    </row>
    <row r="161" spans="1:2" x14ac:dyDescent="0.25">
      <c r="A161">
        <v>0.25275501733024913</v>
      </c>
      <c r="B161">
        <v>3.9108272575451299</v>
      </c>
    </row>
    <row r="162" spans="1:2" x14ac:dyDescent="0.25">
      <c r="A162">
        <v>0.25444321023921168</v>
      </c>
      <c r="B162">
        <v>3.9314421899631116</v>
      </c>
    </row>
    <row r="163" spans="1:2" x14ac:dyDescent="0.25">
      <c r="A163">
        <v>0.25605546931425727</v>
      </c>
      <c r="B163">
        <v>3.9542305245036888</v>
      </c>
    </row>
    <row r="164" spans="1:2" x14ac:dyDescent="0.25">
      <c r="A164">
        <v>0.25774162883559859</v>
      </c>
      <c r="B164">
        <v>3.9946177812959993</v>
      </c>
    </row>
    <row r="165" spans="1:2" x14ac:dyDescent="0.25">
      <c r="A165">
        <v>0.25889702762166655</v>
      </c>
      <c r="B165">
        <v>4.0113219591313793</v>
      </c>
    </row>
    <row r="166" spans="1:2" x14ac:dyDescent="0.25">
      <c r="A166">
        <v>0.26056257387002307</v>
      </c>
      <c r="B166">
        <v>4.0356462101465267</v>
      </c>
    </row>
    <row r="167" spans="1:2" x14ac:dyDescent="0.25">
      <c r="A167">
        <v>0.26223333552479744</v>
      </c>
      <c r="B167">
        <v>4.0602016517436512</v>
      </c>
    </row>
    <row r="168" spans="1:2" x14ac:dyDescent="0.25">
      <c r="A168">
        <v>0.26389705017209053</v>
      </c>
      <c r="B168">
        <v>4.0830273770161654</v>
      </c>
    </row>
    <row r="169" spans="1:2" x14ac:dyDescent="0.25">
      <c r="A169">
        <v>0.26573411499460536</v>
      </c>
      <c r="B169">
        <v>4.136211216841418</v>
      </c>
    </row>
    <row r="170" spans="1:2" x14ac:dyDescent="0.25">
      <c r="A170">
        <v>0.28294622898101807</v>
      </c>
      <c r="B170">
        <v>4.4294098513809281</v>
      </c>
    </row>
    <row r="171" spans="1:2" x14ac:dyDescent="0.25">
      <c r="A171">
        <v>0.30129933729767799</v>
      </c>
      <c r="B171">
        <v>4.7434240643788135</v>
      </c>
    </row>
    <row r="172" spans="1:2" x14ac:dyDescent="0.25">
      <c r="A172">
        <v>0.32298940544327098</v>
      </c>
      <c r="B172">
        <v>5.1200393153498212</v>
      </c>
    </row>
    <row r="173" spans="1:2" x14ac:dyDescent="0.25">
      <c r="A173">
        <v>0.34066854665676749</v>
      </c>
      <c r="B173">
        <v>5.4292643548795985</v>
      </c>
    </row>
    <row r="174" spans="1:2" x14ac:dyDescent="0.25">
      <c r="A174">
        <v>0.35889642313122749</v>
      </c>
      <c r="B174">
        <v>5.7465557865372636</v>
      </c>
    </row>
    <row r="175" spans="1:2" x14ac:dyDescent="0.25">
      <c r="A175">
        <v>0.37758297597368556</v>
      </c>
      <c r="B175">
        <v>6.0684425918129987</v>
      </c>
    </row>
    <row r="176" spans="1:2" x14ac:dyDescent="0.25">
      <c r="A176">
        <v>0.3965163913865884</v>
      </c>
      <c r="B176">
        <v>6.3938335932902728</v>
      </c>
    </row>
    <row r="177" spans="1:2" x14ac:dyDescent="0.25">
      <c r="A177">
        <v>0.41582575067877769</v>
      </c>
      <c r="B177">
        <v>6.7273873601904288</v>
      </c>
    </row>
    <row r="178" spans="1:2" x14ac:dyDescent="0.25">
      <c r="A178">
        <v>0.43595610186457634</v>
      </c>
      <c r="B178">
        <v>7.0675161029812088</v>
      </c>
    </row>
    <row r="179" spans="1:2" x14ac:dyDescent="0.25">
      <c r="A179">
        <v>0.45609753578901291</v>
      </c>
      <c r="B179">
        <v>7.4177018994030073</v>
      </c>
    </row>
    <row r="180" spans="1:2" x14ac:dyDescent="0.25">
      <c r="A180">
        <v>0.47664850329359371</v>
      </c>
      <c r="B180">
        <v>7.7721928962978417</v>
      </c>
    </row>
    <row r="181" spans="1:2" x14ac:dyDescent="0.25">
      <c r="A181">
        <v>0.49696378409862518</v>
      </c>
      <c r="B181">
        <v>8.1304919549199575</v>
      </c>
    </row>
    <row r="182" spans="1:2" x14ac:dyDescent="0.25">
      <c r="A182">
        <v>0.51781702786684036</v>
      </c>
      <c r="B182">
        <v>8.4876687649539324</v>
      </c>
    </row>
    <row r="183" spans="1:2" x14ac:dyDescent="0.25">
      <c r="A183">
        <v>0.53875477363665891</v>
      </c>
      <c r="B183">
        <v>8.8431535127102503</v>
      </c>
    </row>
    <row r="184" spans="1:2" x14ac:dyDescent="0.25">
      <c r="A184">
        <v>0.56010950356721878</v>
      </c>
      <c r="B184">
        <v>9.1955627411072349</v>
      </c>
    </row>
    <row r="185" spans="1:2" x14ac:dyDescent="0.25">
      <c r="A185">
        <v>0.5811703701814015</v>
      </c>
      <c r="B185">
        <v>9.5463025523177354</v>
      </c>
    </row>
    <row r="186" spans="1:2" x14ac:dyDescent="0.25">
      <c r="A186">
        <v>0.6019326547781626</v>
      </c>
      <c r="B186">
        <v>9.8937898964797366</v>
      </c>
    </row>
    <row r="187" spans="1:2" x14ac:dyDescent="0.25">
      <c r="A187">
        <v>0.62206455816825224</v>
      </c>
      <c r="B187">
        <v>10.241679585982583</v>
      </c>
    </row>
    <row r="188" spans="1:2" x14ac:dyDescent="0.25">
      <c r="A188">
        <v>0.64230176309744513</v>
      </c>
      <c r="B188">
        <v>10.589416552777516</v>
      </c>
    </row>
    <row r="189" spans="1:2" x14ac:dyDescent="0.25">
      <c r="A189">
        <v>0.66278930753469467</v>
      </c>
      <c r="B189">
        <v>10.938670214051024</v>
      </c>
    </row>
    <row r="190" spans="1:2" x14ac:dyDescent="0.25">
      <c r="A190">
        <v>0.68352110683917999</v>
      </c>
      <c r="B190">
        <v>11.288278823962919</v>
      </c>
    </row>
    <row r="191" spans="1:2" x14ac:dyDescent="0.25">
      <c r="A191">
        <v>0.70465567211310065</v>
      </c>
      <c r="B191">
        <v>11.634512788659988</v>
      </c>
    </row>
    <row r="192" spans="1:2" x14ac:dyDescent="0.25">
      <c r="A192">
        <v>0.72541901220877958</v>
      </c>
      <c r="B192">
        <v>11.978985702545824</v>
      </c>
    </row>
    <row r="193" spans="1:2" x14ac:dyDescent="0.25">
      <c r="A193">
        <v>0.74642046044270194</v>
      </c>
      <c r="B193">
        <v>12.321165669292871</v>
      </c>
    </row>
    <row r="194" spans="1:2" x14ac:dyDescent="0.25">
      <c r="A194">
        <v>0.76726724704106641</v>
      </c>
      <c r="B194">
        <v>12.666778210557746</v>
      </c>
    </row>
    <row r="195" spans="1:2" x14ac:dyDescent="0.25">
      <c r="A195">
        <v>0.78849003960688901</v>
      </c>
      <c r="B195">
        <v>13.015800154619249</v>
      </c>
    </row>
    <row r="196" spans="1:2" x14ac:dyDescent="0.25">
      <c r="A196">
        <v>0.80940574407577515</v>
      </c>
      <c r="B196">
        <v>13.367884978919429</v>
      </c>
    </row>
    <row r="197" spans="1:2" x14ac:dyDescent="0.25">
      <c r="A197">
        <v>0.83056222647428513</v>
      </c>
      <c r="B197">
        <v>13.717849590729768</v>
      </c>
    </row>
    <row r="198" spans="1:2" x14ac:dyDescent="0.25">
      <c r="A198">
        <v>0.85126031190156937</v>
      </c>
      <c r="B198">
        <v>14.063165112659256</v>
      </c>
    </row>
    <row r="199" spans="1:2" x14ac:dyDescent="0.25">
      <c r="A199">
        <v>0.87204929441213608</v>
      </c>
      <c r="B199">
        <v>14.402605550004377</v>
      </c>
    </row>
    <row r="200" spans="1:2" x14ac:dyDescent="0.25">
      <c r="A200">
        <v>0.89264760414759314</v>
      </c>
      <c r="B200">
        <v>14.738033066541606</v>
      </c>
    </row>
    <row r="201" spans="1:2" x14ac:dyDescent="0.25">
      <c r="A201">
        <v>0.91354399919509888</v>
      </c>
      <c r="B201">
        <v>15.073280475609502</v>
      </c>
    </row>
    <row r="202" spans="1:2" x14ac:dyDescent="0.25">
      <c r="A202">
        <v>0.93432124704122543</v>
      </c>
      <c r="B202">
        <v>15.411141022872776</v>
      </c>
    </row>
    <row r="203" spans="1:2" x14ac:dyDescent="0.25">
      <c r="A203">
        <v>0.95530065397421515</v>
      </c>
      <c r="B203">
        <v>15.754337385572478</v>
      </c>
    </row>
    <row r="204" spans="1:2" x14ac:dyDescent="0.25">
      <c r="A204">
        <v>0.97648656616608298</v>
      </c>
      <c r="B204">
        <v>16.100894701106299</v>
      </c>
    </row>
    <row r="205" spans="1:2" x14ac:dyDescent="0.25">
      <c r="A205">
        <v>0.99741537123918533</v>
      </c>
      <c r="B205">
        <v>16.447094961481621</v>
      </c>
    </row>
    <row r="206" spans="1:2" x14ac:dyDescent="0.25">
      <c r="A206">
        <v>1.0181888317068417</v>
      </c>
      <c r="B206">
        <v>16.786999886510806</v>
      </c>
    </row>
    <row r="207" spans="1:2" x14ac:dyDescent="0.25">
      <c r="A207">
        <v>1.0387470324834187</v>
      </c>
      <c r="B207">
        <v>17.121182449663539</v>
      </c>
    </row>
    <row r="208" spans="1:2" x14ac:dyDescent="0.25">
      <c r="A208">
        <v>1.0591853410005569</v>
      </c>
      <c r="B208">
        <v>17.450497898104121</v>
      </c>
    </row>
    <row r="209" spans="1:2" x14ac:dyDescent="0.25">
      <c r="A209">
        <v>1.0796924432118733</v>
      </c>
      <c r="B209">
        <v>17.78254129008603</v>
      </c>
    </row>
    <row r="210" spans="1:2" x14ac:dyDescent="0.25">
      <c r="A210">
        <v>1.1008605360984802</v>
      </c>
      <c r="B210">
        <v>18.118409069326066</v>
      </c>
    </row>
    <row r="211" spans="1:2" x14ac:dyDescent="0.25">
      <c r="A211">
        <v>1.1217802762985229</v>
      </c>
      <c r="B211">
        <v>18.460708054459282</v>
      </c>
    </row>
    <row r="212" spans="1:2" x14ac:dyDescent="0.25">
      <c r="A212">
        <v>1.1428200950225194</v>
      </c>
      <c r="B212">
        <v>18.804302549459607</v>
      </c>
    </row>
    <row r="213" spans="1:2" x14ac:dyDescent="0.25">
      <c r="A213">
        <v>1.1635304739077885</v>
      </c>
      <c r="B213">
        <v>19.146765843161333</v>
      </c>
    </row>
    <row r="214" spans="1:2" x14ac:dyDescent="0.25">
      <c r="A214">
        <v>1.1844885845979054</v>
      </c>
      <c r="B214">
        <v>19.484773846832244</v>
      </c>
    </row>
    <row r="215" spans="1:2" x14ac:dyDescent="0.25">
      <c r="A215">
        <v>1.2052342295646667</v>
      </c>
      <c r="B215">
        <v>19.819021712108359</v>
      </c>
    </row>
    <row r="216" spans="1:2" x14ac:dyDescent="0.25">
      <c r="A216">
        <v>1.2265031536420186</v>
      </c>
      <c r="B216">
        <v>20.149149224051015</v>
      </c>
    </row>
    <row r="217" spans="1:2" x14ac:dyDescent="0.25">
      <c r="A217">
        <v>1.2473039329051971</v>
      </c>
      <c r="B217">
        <v>20.476654118457802</v>
      </c>
    </row>
    <row r="218" spans="1:2" x14ac:dyDescent="0.25">
      <c r="A218">
        <v>1.2678246945142746</v>
      </c>
      <c r="B218">
        <v>20.800141879016476</v>
      </c>
    </row>
    <row r="219" spans="1:2" x14ac:dyDescent="0.25">
      <c r="A219">
        <v>1.2880181272824605</v>
      </c>
      <c r="B219">
        <v>21.125241127458633</v>
      </c>
    </row>
    <row r="220" spans="1:2" x14ac:dyDescent="0.25">
      <c r="A220">
        <v>1.3084719578425088</v>
      </c>
      <c r="B220">
        <v>21.452065615870172</v>
      </c>
    </row>
    <row r="221" spans="1:2" x14ac:dyDescent="0.25">
      <c r="A221">
        <v>1.3292033225297928</v>
      </c>
      <c r="B221">
        <v>21.783844639578387</v>
      </c>
    </row>
    <row r="222" spans="1:2" x14ac:dyDescent="0.25">
      <c r="A222">
        <v>1.350431889295578</v>
      </c>
      <c r="B222">
        <v>22.118520128436653</v>
      </c>
    </row>
    <row r="223" spans="1:2" x14ac:dyDescent="0.25">
      <c r="A223">
        <v>1.3720646500587463</v>
      </c>
      <c r="B223">
        <v>22.451291323116266</v>
      </c>
    </row>
    <row r="224" spans="1:2" x14ac:dyDescent="0.25">
      <c r="A224">
        <v>1.3932303835948308</v>
      </c>
      <c r="B224">
        <v>22.781048087519714</v>
      </c>
    </row>
    <row r="225" spans="1:2" x14ac:dyDescent="0.25">
      <c r="A225">
        <v>1.4144038160641987</v>
      </c>
      <c r="B225">
        <v>23.106197892444492</v>
      </c>
    </row>
    <row r="226" spans="1:2" x14ac:dyDescent="0.25">
      <c r="A226">
        <v>1.4353887488444645</v>
      </c>
      <c r="B226">
        <v>23.431056997594212</v>
      </c>
    </row>
    <row r="227" spans="1:2" x14ac:dyDescent="0.25">
      <c r="A227">
        <v>1.4563796420892079</v>
      </c>
      <c r="B227">
        <v>23.755659107290615</v>
      </c>
    </row>
    <row r="228" spans="1:2" x14ac:dyDescent="0.25">
      <c r="A228">
        <v>1.4769606292247772</v>
      </c>
      <c r="B228">
        <v>24.078993091881323</v>
      </c>
    </row>
    <row r="229" spans="1:2" x14ac:dyDescent="0.25">
      <c r="A229">
        <v>1.4977200577656427</v>
      </c>
      <c r="B229">
        <v>24.396620513496394</v>
      </c>
    </row>
    <row r="230" spans="1:2" x14ac:dyDescent="0.25">
      <c r="A230">
        <v>1.5179408093293507</v>
      </c>
      <c r="B230">
        <v>24.708825752350563</v>
      </c>
    </row>
    <row r="231" spans="1:2" x14ac:dyDescent="0.25">
      <c r="A231">
        <v>1.5384516368309655</v>
      </c>
      <c r="B231">
        <v>25.015832099575398</v>
      </c>
    </row>
    <row r="232" spans="1:2" x14ac:dyDescent="0.25">
      <c r="A232">
        <v>1.5589095652103424</v>
      </c>
      <c r="B232">
        <v>25.323546237556901</v>
      </c>
    </row>
    <row r="233" spans="1:2" x14ac:dyDescent="0.25">
      <c r="A233">
        <v>1.5799013276894887</v>
      </c>
      <c r="B233">
        <v>25.632619081008794</v>
      </c>
    </row>
    <row r="234" spans="1:2" x14ac:dyDescent="0.25">
      <c r="A234">
        <v>1.6007350136836369</v>
      </c>
      <c r="B234">
        <v>25.946372612143175</v>
      </c>
    </row>
    <row r="235" spans="1:2" x14ac:dyDescent="0.25">
      <c r="A235">
        <v>1.6220173488060632</v>
      </c>
      <c r="B235">
        <v>26.266403573202766</v>
      </c>
    </row>
    <row r="236" spans="1:2" x14ac:dyDescent="0.25">
      <c r="A236">
        <v>1.6435403376817703</v>
      </c>
      <c r="B236">
        <v>26.589284655970008</v>
      </c>
    </row>
    <row r="237" spans="1:2" x14ac:dyDescent="0.25">
      <c r="A237">
        <v>1.6647470494111378</v>
      </c>
      <c r="B237">
        <v>26.909941253502012</v>
      </c>
    </row>
    <row r="238" spans="1:2" x14ac:dyDescent="0.25">
      <c r="A238">
        <v>1.6855821013450623</v>
      </c>
      <c r="B238">
        <v>27.221030036698341</v>
      </c>
    </row>
    <row r="239" spans="1:2" x14ac:dyDescent="0.25">
      <c r="A239">
        <v>1.7061692972977955</v>
      </c>
      <c r="B239">
        <v>27.521855853922986</v>
      </c>
    </row>
    <row r="240" spans="1:2" x14ac:dyDescent="0.25">
      <c r="A240">
        <v>1.7263979961474736</v>
      </c>
      <c r="B240">
        <v>27.815496331055385</v>
      </c>
    </row>
    <row r="241" spans="1:2" x14ac:dyDescent="0.25">
      <c r="A241">
        <v>1.7465628683567047</v>
      </c>
      <c r="B241">
        <v>28.110042611834714</v>
      </c>
    </row>
    <row r="242" spans="1:2" x14ac:dyDescent="0.25">
      <c r="A242">
        <v>1.7673992862304051</v>
      </c>
      <c r="B242">
        <v>28.409092632607361</v>
      </c>
    </row>
    <row r="243" spans="1:2" x14ac:dyDescent="0.25">
      <c r="A243">
        <v>1.7880681902170181</v>
      </c>
      <c r="B243">
        <v>28.715740871413644</v>
      </c>
    </row>
    <row r="244" spans="1:2" x14ac:dyDescent="0.25">
      <c r="A244">
        <v>1.8089803556601205</v>
      </c>
      <c r="B244">
        <v>29.024666258457895</v>
      </c>
    </row>
    <row r="245" spans="1:2" x14ac:dyDescent="0.25">
      <c r="A245">
        <v>1.8296964466571808</v>
      </c>
      <c r="B245">
        <v>29.335413785396547</v>
      </c>
    </row>
    <row r="246" spans="1:2" x14ac:dyDescent="0.25">
      <c r="A246">
        <v>1.85089111328125</v>
      </c>
      <c r="B246">
        <v>29.643113177737284</v>
      </c>
    </row>
    <row r="247" spans="1:2" x14ac:dyDescent="0.25">
      <c r="A247">
        <v>1.8719886740048726</v>
      </c>
      <c r="B247">
        <v>29.951056926410683</v>
      </c>
    </row>
    <row r="248" spans="1:2" x14ac:dyDescent="0.25">
      <c r="A248">
        <v>1.89366415143013</v>
      </c>
      <c r="B248">
        <v>30.257907391147441</v>
      </c>
    </row>
    <row r="249" spans="1:2" x14ac:dyDescent="0.25">
      <c r="A249">
        <v>1.9149497151374817</v>
      </c>
      <c r="B249">
        <v>30.562434364203831</v>
      </c>
    </row>
    <row r="250" spans="1:2" x14ac:dyDescent="0.25">
      <c r="A250">
        <v>1.9358498354752858</v>
      </c>
      <c r="B250">
        <v>30.860605966090969</v>
      </c>
    </row>
    <row r="251" spans="1:2" x14ac:dyDescent="0.25">
      <c r="A251">
        <v>1.9561530401309331</v>
      </c>
      <c r="B251">
        <v>31.15618444172377</v>
      </c>
    </row>
    <row r="252" spans="1:2" x14ac:dyDescent="0.25">
      <c r="A252">
        <v>1.976577565073967</v>
      </c>
      <c r="B252">
        <v>31.45047794009</v>
      </c>
    </row>
    <row r="253" spans="1:2" x14ac:dyDescent="0.25">
      <c r="A253">
        <v>1.9970520089070001</v>
      </c>
      <c r="B253">
        <v>31.746945367208852</v>
      </c>
    </row>
    <row r="254" spans="1:2" x14ac:dyDescent="0.25">
      <c r="A254">
        <v>2.0179104059934616</v>
      </c>
      <c r="B254">
        <v>32.044638789031218</v>
      </c>
    </row>
    <row r="255" spans="1:2" x14ac:dyDescent="0.25">
      <c r="A255">
        <v>2.0390823483467102</v>
      </c>
      <c r="B255">
        <v>32.338677398464249</v>
      </c>
    </row>
    <row r="256" spans="1:2" x14ac:dyDescent="0.25">
      <c r="A256">
        <v>2.0598353197177248</v>
      </c>
      <c r="B256">
        <v>32.630537866104433</v>
      </c>
    </row>
    <row r="257" spans="1:2" x14ac:dyDescent="0.25">
      <c r="A257">
        <v>2.0807883391777673</v>
      </c>
      <c r="B257">
        <v>32.919929492176713</v>
      </c>
    </row>
    <row r="258" spans="1:2" x14ac:dyDescent="0.25">
      <c r="A258">
        <v>2.1016811331113177</v>
      </c>
      <c r="B258">
        <v>33.211598266486966</v>
      </c>
    </row>
    <row r="259" spans="1:2" x14ac:dyDescent="0.25">
      <c r="A259">
        <v>2.122680346171061</v>
      </c>
      <c r="B259">
        <v>33.5048321852383</v>
      </c>
    </row>
    <row r="260" spans="1:2" x14ac:dyDescent="0.25">
      <c r="A260">
        <v>2.1434927980105081</v>
      </c>
      <c r="B260">
        <v>33.799159387926281</v>
      </c>
    </row>
    <row r="261" spans="1:2" x14ac:dyDescent="0.25">
      <c r="A261">
        <v>2.1645856400330858</v>
      </c>
      <c r="B261">
        <v>34.090006619393975</v>
      </c>
    </row>
    <row r="262" spans="1:2" x14ac:dyDescent="0.25">
      <c r="A262">
        <v>2.1851586798826852</v>
      </c>
      <c r="B262">
        <v>34.375989895929678</v>
      </c>
    </row>
    <row r="263" spans="1:2" x14ac:dyDescent="0.25">
      <c r="A263">
        <v>2.2058698038260141</v>
      </c>
      <c r="B263">
        <v>34.653810407042506</v>
      </c>
    </row>
    <row r="264" spans="1:2" x14ac:dyDescent="0.25">
      <c r="A264">
        <v>2.2263524432977038</v>
      </c>
      <c r="B264">
        <v>34.928256272940509</v>
      </c>
    </row>
    <row r="265" spans="1:2" x14ac:dyDescent="0.25">
      <c r="A265">
        <v>2.2472403943538666</v>
      </c>
      <c r="B265">
        <v>35.200536636166319</v>
      </c>
    </row>
    <row r="266" spans="1:2" x14ac:dyDescent="0.25">
      <c r="A266">
        <v>2.2678544123967486</v>
      </c>
      <c r="B266">
        <v>35.476141088124344</v>
      </c>
    </row>
    <row r="267" spans="1:2" x14ac:dyDescent="0.25">
      <c r="A267">
        <v>2.2888076802094774</v>
      </c>
      <c r="B267">
        <v>35.756683223218168</v>
      </c>
    </row>
    <row r="268" spans="1:2" x14ac:dyDescent="0.25">
      <c r="A268">
        <v>2.3099496960639954</v>
      </c>
      <c r="B268">
        <v>36.039420352265708</v>
      </c>
    </row>
    <row r="269" spans="1:2" x14ac:dyDescent="0.25">
      <c r="A269">
        <v>2.3309076825777688</v>
      </c>
      <c r="B269">
        <v>36.32007623944542</v>
      </c>
    </row>
    <row r="270" spans="1:2" x14ac:dyDescent="0.25">
      <c r="A270">
        <v>2.3516863584518433</v>
      </c>
      <c r="B270">
        <v>36.594543170544512</v>
      </c>
    </row>
    <row r="271" spans="1:2" x14ac:dyDescent="0.25">
      <c r="A271">
        <v>2.3724171022574105</v>
      </c>
      <c r="B271">
        <v>36.861927981036708</v>
      </c>
    </row>
    <row r="272" spans="1:2" x14ac:dyDescent="0.25">
      <c r="A272">
        <v>2.3929670453071594</v>
      </c>
      <c r="B272">
        <v>37.124543630001824</v>
      </c>
    </row>
    <row r="273" spans="1:2" x14ac:dyDescent="0.25">
      <c r="A273">
        <v>2.4135199685891466</v>
      </c>
      <c r="B273">
        <v>37.391275419260189</v>
      </c>
    </row>
    <row r="274" spans="1:2" x14ac:dyDescent="0.25">
      <c r="A274">
        <v>2.4348840117454529</v>
      </c>
      <c r="B274">
        <v>37.662582570195582</v>
      </c>
    </row>
    <row r="275" spans="1:2" x14ac:dyDescent="0.25">
      <c r="A275">
        <v>2.4559249480565386</v>
      </c>
      <c r="B275">
        <v>37.940866515732424</v>
      </c>
    </row>
    <row r="276" spans="1:2" x14ac:dyDescent="0.25">
      <c r="A276">
        <v>2.4771295487880707</v>
      </c>
      <c r="B276">
        <v>38.216504672012185</v>
      </c>
    </row>
    <row r="277" spans="1:2" x14ac:dyDescent="0.25">
      <c r="A277">
        <v>2.4979477127393084</v>
      </c>
      <c r="B277">
        <v>38.490213255871993</v>
      </c>
    </row>
    <row r="278" spans="1:2" x14ac:dyDescent="0.25">
      <c r="A278">
        <v>2.5190028051535287</v>
      </c>
      <c r="B278">
        <v>38.757100927618431</v>
      </c>
    </row>
    <row r="279" spans="1:2" x14ac:dyDescent="0.25">
      <c r="A279">
        <v>2.5397233664989471</v>
      </c>
      <c r="B279">
        <v>39.021721983727446</v>
      </c>
    </row>
    <row r="280" spans="1:2" x14ac:dyDescent="0.25">
      <c r="A280">
        <v>2.560994029045105</v>
      </c>
      <c r="B280">
        <v>39.282559729720461</v>
      </c>
    </row>
    <row r="281" spans="1:2" x14ac:dyDescent="0.25">
      <c r="A281">
        <v>2.5818159182866411</v>
      </c>
      <c r="B281">
        <v>39.541488968494598</v>
      </c>
    </row>
    <row r="282" spans="1:2" x14ac:dyDescent="0.25">
      <c r="A282">
        <v>2.602323641379674</v>
      </c>
      <c r="B282">
        <v>39.7985855347738</v>
      </c>
    </row>
    <row r="283" spans="1:2" x14ac:dyDescent="0.25">
      <c r="A283">
        <v>2.6224710047245026</v>
      </c>
      <c r="B283">
        <v>40.056613182941234</v>
      </c>
    </row>
    <row r="284" spans="1:2" x14ac:dyDescent="0.25">
      <c r="A284">
        <v>2.64291912317276</v>
      </c>
      <c r="B284">
        <v>40.316283916793786</v>
      </c>
    </row>
    <row r="285" spans="1:2" x14ac:dyDescent="0.25">
      <c r="A285">
        <v>2.6635582248369851</v>
      </c>
      <c r="B285">
        <v>40.578562522541446</v>
      </c>
    </row>
    <row r="286" spans="1:2" x14ac:dyDescent="0.25">
      <c r="A286">
        <v>2.6845989127953844</v>
      </c>
      <c r="B286">
        <v>40.842939222317803</v>
      </c>
    </row>
    <row r="287" spans="1:2" x14ac:dyDescent="0.25">
      <c r="A287">
        <v>2.7061251302560168</v>
      </c>
      <c r="B287">
        <v>41.104868145727345</v>
      </c>
    </row>
    <row r="288" spans="1:2" x14ac:dyDescent="0.25">
      <c r="A288">
        <v>2.7271715303262072</v>
      </c>
      <c r="B288">
        <v>41.362828385251291</v>
      </c>
    </row>
    <row r="289" spans="1:2" x14ac:dyDescent="0.25">
      <c r="A289">
        <v>2.7482360601425171</v>
      </c>
      <c r="B289">
        <v>41.616946332096177</v>
      </c>
    </row>
    <row r="290" spans="1:2" x14ac:dyDescent="0.25">
      <c r="A290">
        <v>2.769139657417933</v>
      </c>
      <c r="B290">
        <v>41.868544880890539</v>
      </c>
    </row>
    <row r="291" spans="1:2" x14ac:dyDescent="0.25">
      <c r="A291">
        <v>2.7900335689385729</v>
      </c>
      <c r="B291">
        <v>42.120809090039394</v>
      </c>
    </row>
    <row r="292" spans="1:2" x14ac:dyDescent="0.25">
      <c r="A292">
        <v>2.8104516367117562</v>
      </c>
      <c r="B292">
        <v>42.372803664614281</v>
      </c>
    </row>
    <row r="293" spans="1:2" x14ac:dyDescent="0.25">
      <c r="A293">
        <v>2.8311920662720995</v>
      </c>
      <c r="B293">
        <v>42.621440446135203</v>
      </c>
    </row>
    <row r="294" spans="1:2" x14ac:dyDescent="0.25">
      <c r="A294">
        <v>2.8514169156551361</v>
      </c>
      <c r="B294">
        <v>42.866268639298823</v>
      </c>
    </row>
    <row r="295" spans="1:2" x14ac:dyDescent="0.25">
      <c r="A295">
        <v>2.8719397882620492</v>
      </c>
      <c r="B295">
        <v>43.106260262291883</v>
      </c>
    </row>
    <row r="296" spans="1:2" x14ac:dyDescent="0.25">
      <c r="A296">
        <v>2.8924946983655291</v>
      </c>
      <c r="B296">
        <v>43.346496241617601</v>
      </c>
    </row>
    <row r="297" spans="1:2" x14ac:dyDescent="0.25">
      <c r="A297">
        <v>2.9135820766290026</v>
      </c>
      <c r="B297">
        <v>43.587831824440279</v>
      </c>
    </row>
    <row r="298" spans="1:2" x14ac:dyDescent="0.25">
      <c r="A298">
        <v>2.9345971842606859</v>
      </c>
      <c r="B298">
        <v>43.833784899342177</v>
      </c>
    </row>
    <row r="299" spans="1:2" x14ac:dyDescent="0.25">
      <c r="A299">
        <v>2.955840528011322</v>
      </c>
      <c r="B299">
        <v>44.085682573992038</v>
      </c>
    </row>
    <row r="300" spans="1:2" x14ac:dyDescent="0.25">
      <c r="A300">
        <v>2.9776011904080706</v>
      </c>
      <c r="B300">
        <v>44.338827308546506</v>
      </c>
    </row>
    <row r="301" spans="1:2" x14ac:dyDescent="0.25">
      <c r="A301">
        <v>2.9989592730998993</v>
      </c>
      <c r="B301">
        <v>44.590729196236587</v>
      </c>
    </row>
    <row r="302" spans="1:2" x14ac:dyDescent="0.25">
      <c r="A302">
        <v>3.0200205743312836</v>
      </c>
      <c r="B302">
        <v>44.833434017130209</v>
      </c>
    </row>
    <row r="303" spans="1:2" x14ac:dyDescent="0.25">
      <c r="A303">
        <v>3.0406226714452105</v>
      </c>
      <c r="B303">
        <v>45.067405205651369</v>
      </c>
    </row>
    <row r="304" spans="1:2" x14ac:dyDescent="0.25">
      <c r="A304">
        <v>3.0609997610251107</v>
      </c>
      <c r="B304">
        <v>45.293712874015505</v>
      </c>
    </row>
    <row r="305" spans="1:2" x14ac:dyDescent="0.25">
      <c r="A305">
        <v>3.0812005201975503</v>
      </c>
      <c r="B305">
        <v>45.518230000286891</v>
      </c>
    </row>
    <row r="306" spans="1:2" x14ac:dyDescent="0.25">
      <c r="A306">
        <v>3.1020484864711761</v>
      </c>
      <c r="B306">
        <v>45.742751339598485</v>
      </c>
    </row>
    <row r="307" spans="1:2" x14ac:dyDescent="0.25">
      <c r="A307">
        <v>3.1227213641007738</v>
      </c>
      <c r="B307">
        <v>45.972383096694841</v>
      </c>
    </row>
    <row r="308" spans="1:2" x14ac:dyDescent="0.25">
      <c r="A308">
        <v>3.1436634560426073</v>
      </c>
      <c r="B308">
        <v>46.203598956913254</v>
      </c>
    </row>
    <row r="309" spans="1:2" x14ac:dyDescent="0.25">
      <c r="A309">
        <v>3.1643321116765337</v>
      </c>
      <c r="B309">
        <v>46.43533302107852</v>
      </c>
    </row>
    <row r="310" spans="1:2" x14ac:dyDescent="0.25">
      <c r="A310">
        <v>3.1854314108689623</v>
      </c>
      <c r="B310">
        <v>46.664631947997627</v>
      </c>
    </row>
    <row r="311" spans="1:2" x14ac:dyDescent="0.25">
      <c r="A311">
        <v>3.2064472635587054</v>
      </c>
      <c r="B311">
        <v>46.891108137970498</v>
      </c>
    </row>
    <row r="312" spans="1:2" x14ac:dyDescent="0.25">
      <c r="A312">
        <v>3.227821240822474</v>
      </c>
      <c r="B312">
        <v>47.115170255898306</v>
      </c>
    </row>
    <row r="313" spans="1:2" x14ac:dyDescent="0.25">
      <c r="A313">
        <v>3.2491587102413177</v>
      </c>
      <c r="B313">
        <v>47.334753912074106</v>
      </c>
    </row>
    <row r="314" spans="1:2" x14ac:dyDescent="0.25">
      <c r="A314">
        <v>3.2699510455131531</v>
      </c>
      <c r="B314">
        <v>47.550769123185034</v>
      </c>
    </row>
    <row r="315" spans="1:2" x14ac:dyDescent="0.25">
      <c r="A315">
        <v>3.2902737458546953</v>
      </c>
      <c r="B315">
        <v>47.76354450636812</v>
      </c>
    </row>
    <row r="316" spans="1:2" x14ac:dyDescent="0.25">
      <c r="A316">
        <v>3.3104504148165383</v>
      </c>
      <c r="B316">
        <v>47.975784833443484</v>
      </c>
    </row>
    <row r="317" spans="1:2" x14ac:dyDescent="0.25">
      <c r="A317">
        <v>3.3309993644555407</v>
      </c>
      <c r="B317">
        <v>48.188471742781985</v>
      </c>
    </row>
    <row r="318" spans="1:2" x14ac:dyDescent="0.25">
      <c r="A318">
        <v>3.3515100677808123</v>
      </c>
      <c r="B318">
        <v>48.402308812100074</v>
      </c>
    </row>
    <row r="319" spans="1:2" x14ac:dyDescent="0.25">
      <c r="A319">
        <v>3.3727298180262246</v>
      </c>
      <c r="B319">
        <v>48.613870839700304</v>
      </c>
    </row>
    <row r="320" spans="1:2" x14ac:dyDescent="0.25">
      <c r="A320">
        <v>3.3935469885667162</v>
      </c>
      <c r="B320">
        <v>48.825748845316895</v>
      </c>
    </row>
    <row r="321" spans="1:2" x14ac:dyDescent="0.25">
      <c r="A321">
        <v>3.4145869314670563</v>
      </c>
      <c r="B321">
        <v>49.034568183735033</v>
      </c>
    </row>
    <row r="322" spans="1:2" x14ac:dyDescent="0.25">
      <c r="A322">
        <v>3.4354063371817269</v>
      </c>
      <c r="B322">
        <v>49.244356521403375</v>
      </c>
    </row>
    <row r="323" spans="1:2" x14ac:dyDescent="0.25">
      <c r="A323">
        <v>3.4565309683481851</v>
      </c>
      <c r="B323">
        <v>49.45662633976027</v>
      </c>
    </row>
    <row r="324" spans="1:2" x14ac:dyDescent="0.25">
      <c r="A324">
        <v>3.4774067501227059</v>
      </c>
      <c r="B324">
        <v>49.67156722561554</v>
      </c>
    </row>
    <row r="325" spans="1:2" x14ac:dyDescent="0.25">
      <c r="A325">
        <v>3.4985676407814026</v>
      </c>
      <c r="B325">
        <v>49.886706124361069</v>
      </c>
    </row>
    <row r="326" spans="1:2" x14ac:dyDescent="0.25">
      <c r="A326">
        <v>3.5194645325342813</v>
      </c>
      <c r="B326">
        <v>50.098369264926532</v>
      </c>
    </row>
    <row r="327" spans="1:2" x14ac:dyDescent="0.25">
      <c r="A327">
        <v>3.5402076939741769</v>
      </c>
      <c r="B327">
        <v>50.304353227277787</v>
      </c>
    </row>
    <row r="328" spans="1:2" x14ac:dyDescent="0.25">
      <c r="A328">
        <v>3.5609493652979531</v>
      </c>
      <c r="B328">
        <v>50.505399506493227</v>
      </c>
    </row>
    <row r="329" spans="1:2" x14ac:dyDescent="0.25">
      <c r="A329">
        <v>3.5817238191763558</v>
      </c>
      <c r="B329">
        <v>50.705400951734546</v>
      </c>
    </row>
    <row r="330" spans="1:2" x14ac:dyDescent="0.25">
      <c r="A330">
        <v>3.6026005943616228</v>
      </c>
      <c r="B330">
        <v>50.903552872320041</v>
      </c>
    </row>
    <row r="331" spans="1:2" x14ac:dyDescent="0.25">
      <c r="A331">
        <v>3.6233204106489816</v>
      </c>
      <c r="B331">
        <v>51.105374350935648</v>
      </c>
    </row>
    <row r="332" spans="1:2" x14ac:dyDescent="0.25">
      <c r="A332">
        <v>3.6446111897627511</v>
      </c>
      <c r="B332">
        <v>51.308497658978702</v>
      </c>
    </row>
    <row r="333" spans="1:2" x14ac:dyDescent="0.25">
      <c r="A333">
        <v>3.6655068397521973</v>
      </c>
      <c r="B333">
        <v>51.512602605392601</v>
      </c>
    </row>
    <row r="334" spans="1:2" x14ac:dyDescent="0.25">
      <c r="A334">
        <v>3.6865202089150744</v>
      </c>
      <c r="B334">
        <v>51.712149042290349</v>
      </c>
    </row>
    <row r="335" spans="1:2" x14ac:dyDescent="0.25">
      <c r="A335">
        <v>3.7070964773495989</v>
      </c>
      <c r="B335">
        <v>51.904145711116968</v>
      </c>
    </row>
    <row r="336" spans="1:2" x14ac:dyDescent="0.25">
      <c r="A336">
        <v>3.7277358273665109</v>
      </c>
      <c r="B336">
        <v>52.089582676323751</v>
      </c>
    </row>
    <row r="337" spans="1:2" x14ac:dyDescent="0.25">
      <c r="A337">
        <v>3.7480888267358141</v>
      </c>
      <c r="B337">
        <v>52.272512882600672</v>
      </c>
    </row>
    <row r="338" spans="1:2" x14ac:dyDescent="0.25">
      <c r="A338">
        <v>3.7689611315727234</v>
      </c>
      <c r="B338">
        <v>52.45681232694853</v>
      </c>
    </row>
    <row r="339" spans="1:2" x14ac:dyDescent="0.25">
      <c r="A339">
        <v>3.7900899847348528</v>
      </c>
      <c r="B339">
        <v>52.64580509809953</v>
      </c>
    </row>
    <row r="340" spans="1:2" x14ac:dyDescent="0.25">
      <c r="A340">
        <v>3.8111008703708649</v>
      </c>
      <c r="B340">
        <v>52.836078633476873</v>
      </c>
    </row>
    <row r="341" spans="1:2" x14ac:dyDescent="0.25">
      <c r="A341">
        <v>3.8319937884807587</v>
      </c>
      <c r="B341">
        <v>53.025526412971445</v>
      </c>
    </row>
    <row r="342" spans="1:2" x14ac:dyDescent="0.25">
      <c r="A342">
        <v>3.8527640203634896</v>
      </c>
      <c r="B342">
        <v>53.211759642779484</v>
      </c>
    </row>
    <row r="343" spans="1:2" x14ac:dyDescent="0.25">
      <c r="A343">
        <v>3.8736412922541299</v>
      </c>
      <c r="B343">
        <v>53.392617033269019</v>
      </c>
    </row>
    <row r="344" spans="1:2" x14ac:dyDescent="0.25">
      <c r="A344">
        <v>3.8944341242313385</v>
      </c>
      <c r="B344">
        <v>53.56998181341762</v>
      </c>
    </row>
    <row r="345" spans="1:2" x14ac:dyDescent="0.25">
      <c r="A345">
        <v>3.9157936970392861</v>
      </c>
      <c r="B345">
        <v>53.74287655789464</v>
      </c>
    </row>
    <row r="346" spans="1:2" x14ac:dyDescent="0.25">
      <c r="A346">
        <v>3.9363247652848559</v>
      </c>
      <c r="B346">
        <v>53.913449917211395</v>
      </c>
    </row>
    <row r="347" spans="1:2" x14ac:dyDescent="0.25">
      <c r="A347">
        <v>3.9568883677323656</v>
      </c>
      <c r="B347">
        <v>54.081718743528768</v>
      </c>
    </row>
    <row r="348" spans="1:2" x14ac:dyDescent="0.25">
      <c r="A348">
        <v>3.9770419398943582</v>
      </c>
      <c r="B348">
        <v>54.252426920132507</v>
      </c>
    </row>
    <row r="349" spans="1:2" x14ac:dyDescent="0.25">
      <c r="A349">
        <v>3.997744619846344</v>
      </c>
      <c r="B349">
        <v>54.424116735107106</v>
      </c>
    </row>
    <row r="350" spans="1:2" x14ac:dyDescent="0.25">
      <c r="A350">
        <v>4.018479834000269</v>
      </c>
      <c r="B350">
        <v>54.597917283231055</v>
      </c>
    </row>
    <row r="351" spans="1:2" x14ac:dyDescent="0.25">
      <c r="A351">
        <v>4.0398585299650822</v>
      </c>
      <c r="B351">
        <v>54.770041041348136</v>
      </c>
    </row>
    <row r="352" spans="1:2" x14ac:dyDescent="0.25">
      <c r="A352">
        <v>4.0613502264022827</v>
      </c>
      <c r="B352">
        <v>54.940117261919141</v>
      </c>
    </row>
    <row r="353" spans="1:2" x14ac:dyDescent="0.25">
      <c r="A353">
        <v>4.0825751920541125</v>
      </c>
      <c r="B353">
        <v>55.10718958481452</v>
      </c>
    </row>
    <row r="354" spans="1:2" x14ac:dyDescent="0.25">
      <c r="A354">
        <v>4.1036434471607208</v>
      </c>
      <c r="B354">
        <v>55.271291714356032</v>
      </c>
    </row>
    <row r="355" spans="1:2" x14ac:dyDescent="0.25">
      <c r="A355">
        <v>4.1246260205904637</v>
      </c>
      <c r="B355">
        <v>55.434761887864802</v>
      </c>
    </row>
    <row r="356" spans="1:2" x14ac:dyDescent="0.25">
      <c r="A356">
        <v>4.1455410420894623</v>
      </c>
      <c r="B356">
        <v>55.597001853629841</v>
      </c>
    </row>
    <row r="357" spans="1:2" x14ac:dyDescent="0.25">
      <c r="A357">
        <v>4.1661518315474186</v>
      </c>
      <c r="B357">
        <v>55.758327589667516</v>
      </c>
    </row>
    <row r="358" spans="1:2" x14ac:dyDescent="0.25">
      <c r="A358">
        <v>4.1869138677914934</v>
      </c>
      <c r="B358">
        <v>55.915381302923869</v>
      </c>
    </row>
    <row r="359" spans="1:2" x14ac:dyDescent="0.25">
      <c r="A359">
        <v>4.2070930202802019</v>
      </c>
      <c r="B359">
        <v>56.06870226254685</v>
      </c>
    </row>
    <row r="360" spans="1:2" x14ac:dyDescent="0.25">
      <c r="A360">
        <v>4.2275756597518921</v>
      </c>
      <c r="B360">
        <v>56.217106604235113</v>
      </c>
    </row>
    <row r="361" spans="1:2" x14ac:dyDescent="0.25">
      <c r="A361">
        <v>4.2480433980623875</v>
      </c>
      <c r="B361">
        <v>56.366433601731181</v>
      </c>
    </row>
    <row r="362" spans="1:2" x14ac:dyDescent="0.25">
      <c r="A362">
        <v>4.2690858244895935</v>
      </c>
      <c r="B362">
        <v>56.515436195130441</v>
      </c>
    </row>
    <row r="363" spans="1:2" x14ac:dyDescent="0.25">
      <c r="A363">
        <v>4.2899688084920244</v>
      </c>
      <c r="B363">
        <v>56.669431241188342</v>
      </c>
    </row>
    <row r="364" spans="1:2" x14ac:dyDescent="0.25">
      <c r="A364">
        <v>4.3113475044568377</v>
      </c>
      <c r="B364">
        <v>56.827066353994816</v>
      </c>
    </row>
    <row r="365" spans="1:2" x14ac:dyDescent="0.25">
      <c r="A365">
        <v>4.3328449130058289</v>
      </c>
      <c r="B365">
        <v>56.985965378866773</v>
      </c>
    </row>
    <row r="366" spans="1:2" x14ac:dyDescent="0.25">
      <c r="A366">
        <v>4.354056715965271</v>
      </c>
      <c r="B366">
        <v>57.141999536390308</v>
      </c>
    </row>
    <row r="367" spans="1:2" x14ac:dyDescent="0.25">
      <c r="A367">
        <v>4.374973475933075</v>
      </c>
      <c r="B367">
        <v>57.288933527042403</v>
      </c>
    </row>
    <row r="368" spans="1:2" x14ac:dyDescent="0.25">
      <c r="A368">
        <v>4.3954869111378985</v>
      </c>
      <c r="B368">
        <v>57.427226572206841</v>
      </c>
    </row>
    <row r="369" spans="1:2" x14ac:dyDescent="0.25">
      <c r="A369">
        <v>4.4158145785331726</v>
      </c>
      <c r="B369">
        <v>57.557927718897972</v>
      </c>
    </row>
    <row r="370" spans="1:2" x14ac:dyDescent="0.25">
      <c r="A370">
        <v>4.4359251856803894</v>
      </c>
      <c r="B370">
        <v>57.688253905009681</v>
      </c>
    </row>
    <row r="371" spans="1:2" x14ac:dyDescent="0.25">
      <c r="A371">
        <v>4.4567311803499852</v>
      </c>
      <c r="B371">
        <v>57.81917412979216</v>
      </c>
    </row>
    <row r="372" spans="1:2" x14ac:dyDescent="0.25">
      <c r="A372">
        <v>4.4773941238721209</v>
      </c>
      <c r="B372">
        <v>57.955832515351908</v>
      </c>
    </row>
    <row r="373" spans="1:2" x14ac:dyDescent="0.25">
      <c r="A373">
        <v>4.4982999563217163</v>
      </c>
      <c r="B373">
        <v>58.09451737325665</v>
      </c>
    </row>
    <row r="374" spans="1:2" x14ac:dyDescent="0.25">
      <c r="A374">
        <v>4.5190791289011631</v>
      </c>
      <c r="B374">
        <v>58.233846826314775</v>
      </c>
    </row>
    <row r="375" spans="1:2" x14ac:dyDescent="0.25">
      <c r="A375">
        <v>4.5401702324549351</v>
      </c>
      <c r="B375">
        <v>58.369822699359169</v>
      </c>
    </row>
    <row r="376" spans="1:2" x14ac:dyDescent="0.25">
      <c r="A376">
        <v>4.5612672964731846</v>
      </c>
      <c r="B376">
        <v>58.502727266084456</v>
      </c>
    </row>
    <row r="377" spans="1:2" x14ac:dyDescent="0.25">
      <c r="A377">
        <v>4.5827458302179966</v>
      </c>
      <c r="B377">
        <v>58.633302021569037</v>
      </c>
    </row>
    <row r="378" spans="1:2" x14ac:dyDescent="0.25">
      <c r="A378">
        <v>4.604303340117136</v>
      </c>
      <c r="B378">
        <v>58.760468427517047</v>
      </c>
    </row>
    <row r="379" spans="1:2" x14ac:dyDescent="0.25">
      <c r="A379">
        <v>4.6252886454264317</v>
      </c>
      <c r="B379">
        <v>58.88410430576215</v>
      </c>
    </row>
    <row r="380" spans="1:2" x14ac:dyDescent="0.25">
      <c r="A380">
        <v>4.6458507577578221</v>
      </c>
      <c r="B380">
        <v>59.003784139242313</v>
      </c>
    </row>
    <row r="381" spans="1:2" x14ac:dyDescent="0.25">
      <c r="A381">
        <v>4.6661853790283203</v>
      </c>
      <c r="B381">
        <v>59.12248654739183</v>
      </c>
    </row>
    <row r="382" spans="1:2" x14ac:dyDescent="0.25">
      <c r="A382">
        <v>4.6867599089940386</v>
      </c>
      <c r="B382">
        <v>59.239735456666054</v>
      </c>
    </row>
    <row r="383" spans="1:2" x14ac:dyDescent="0.25">
      <c r="A383">
        <v>4.7072996695836382</v>
      </c>
      <c r="B383">
        <v>59.356600979280415</v>
      </c>
    </row>
    <row r="384" spans="1:2" x14ac:dyDescent="0.25">
      <c r="A384">
        <v>4.728548725446065</v>
      </c>
      <c r="B384">
        <v>59.469013318384071</v>
      </c>
    </row>
    <row r="385" spans="1:2" x14ac:dyDescent="0.25">
      <c r="A385">
        <v>4.7493363420168553</v>
      </c>
      <c r="B385">
        <v>59.578906259437204</v>
      </c>
    </row>
    <row r="386" spans="1:2" x14ac:dyDescent="0.25">
      <c r="A386">
        <v>4.7703082362810765</v>
      </c>
      <c r="B386">
        <v>59.685968037463674</v>
      </c>
    </row>
    <row r="387" spans="1:2" x14ac:dyDescent="0.25">
      <c r="A387">
        <v>4.7910819451014195</v>
      </c>
      <c r="B387">
        <v>59.79246105506067</v>
      </c>
    </row>
    <row r="388" spans="1:2" x14ac:dyDescent="0.25">
      <c r="A388">
        <v>4.8121531804402666</v>
      </c>
      <c r="B388">
        <v>59.899674502534992</v>
      </c>
    </row>
    <row r="389" spans="1:2" x14ac:dyDescent="0.25">
      <c r="A389">
        <v>4.8330421249071751</v>
      </c>
      <c r="B389">
        <v>60.007229206266992</v>
      </c>
    </row>
    <row r="390" spans="1:2" x14ac:dyDescent="0.25">
      <c r="A390">
        <v>4.8539454738299046</v>
      </c>
      <c r="B390">
        <v>60.112614194286593</v>
      </c>
    </row>
    <row r="391" spans="1:2" x14ac:dyDescent="0.25">
      <c r="A391">
        <v>4.8748607436815892</v>
      </c>
      <c r="B391">
        <v>60.213925172415131</v>
      </c>
    </row>
    <row r="392" spans="1:2" x14ac:dyDescent="0.25">
      <c r="A392">
        <v>4.8954447110493975</v>
      </c>
      <c r="B392">
        <v>60.309860311225165</v>
      </c>
    </row>
    <row r="393" spans="1:2" x14ac:dyDescent="0.25">
      <c r="A393">
        <v>4.9161016941070557</v>
      </c>
      <c r="B393">
        <v>60.401321201323405</v>
      </c>
    </row>
    <row r="394" spans="1:2" x14ac:dyDescent="0.25">
      <c r="A394">
        <v>4.936753710110982</v>
      </c>
      <c r="B394">
        <v>60.490797749478844</v>
      </c>
    </row>
    <row r="395" spans="1:2" x14ac:dyDescent="0.25">
      <c r="A395">
        <v>4.9576570590337115</v>
      </c>
      <c r="B395">
        <v>60.579743454566788</v>
      </c>
    </row>
    <row r="396" spans="1:2" x14ac:dyDescent="0.25">
      <c r="A396">
        <v>4.9782142043113708</v>
      </c>
      <c r="B396">
        <v>60.669809828352783</v>
      </c>
    </row>
    <row r="397" spans="1:2" x14ac:dyDescent="0.25">
      <c r="A397">
        <v>4.9993375937143956</v>
      </c>
      <c r="B397">
        <v>60.762307126344716</v>
      </c>
    </row>
    <row r="398" spans="1:2" x14ac:dyDescent="0.25">
      <c r="A398">
        <v>5.0203288594881688</v>
      </c>
      <c r="B398">
        <v>60.857049974772984</v>
      </c>
    </row>
    <row r="399" spans="1:2" x14ac:dyDescent="0.25">
      <c r="A399">
        <v>5.0413439671198521</v>
      </c>
      <c r="B399">
        <v>60.949214442587675</v>
      </c>
    </row>
    <row r="400" spans="1:2" x14ac:dyDescent="0.25">
      <c r="A400">
        <v>5.0621002912521362</v>
      </c>
      <c r="B400">
        <v>61.0364033099046</v>
      </c>
    </row>
    <row r="401" spans="1:2" x14ac:dyDescent="0.25">
      <c r="A401">
        <v>5.0827970107396441</v>
      </c>
      <c r="B401">
        <v>61.117306321215878</v>
      </c>
    </row>
    <row r="402" spans="1:2" x14ac:dyDescent="0.25">
      <c r="A402">
        <v>5.1033193866411839</v>
      </c>
      <c r="B402">
        <v>61.194661952663381</v>
      </c>
    </row>
    <row r="403" spans="1:2" x14ac:dyDescent="0.25">
      <c r="A403">
        <v>5.1239103078842163</v>
      </c>
      <c r="B403">
        <v>61.273125613688286</v>
      </c>
    </row>
    <row r="404" spans="1:2" x14ac:dyDescent="0.25">
      <c r="A404">
        <v>5.1452363530794774</v>
      </c>
      <c r="B404">
        <v>61.354319324774622</v>
      </c>
    </row>
    <row r="405" spans="1:2" x14ac:dyDescent="0.25">
      <c r="A405">
        <v>5.1663945118586216</v>
      </c>
      <c r="B405">
        <v>61.438929811477976</v>
      </c>
    </row>
    <row r="406" spans="1:2" x14ac:dyDescent="0.25">
      <c r="A406">
        <v>5.187612771987915</v>
      </c>
      <c r="B406">
        <v>61.521526464956992</v>
      </c>
    </row>
    <row r="407" spans="1:2" x14ac:dyDescent="0.25">
      <c r="A407">
        <v>5.2084152897198992</v>
      </c>
      <c r="B407">
        <v>61.601464690058286</v>
      </c>
    </row>
    <row r="408" spans="1:2" x14ac:dyDescent="0.25">
      <c r="A408">
        <v>5.2294343709945679</v>
      </c>
      <c r="B408">
        <v>61.675593132698602</v>
      </c>
    </row>
    <row r="409" spans="1:2" x14ac:dyDescent="0.25">
      <c r="A409">
        <v>5.2502269546190892</v>
      </c>
      <c r="B409">
        <v>61.745504322080436</v>
      </c>
    </row>
    <row r="410" spans="1:2" x14ac:dyDescent="0.25">
      <c r="A410">
        <v>5.2713856101036072</v>
      </c>
      <c r="B410">
        <v>61.811585857903871</v>
      </c>
    </row>
    <row r="411" spans="1:2" x14ac:dyDescent="0.25">
      <c r="A411">
        <v>5.2923575043678284</v>
      </c>
      <c r="B411">
        <v>61.874705626453867</v>
      </c>
    </row>
    <row r="412" spans="1:2" x14ac:dyDescent="0.25">
      <c r="A412">
        <v>5.3129076957702637</v>
      </c>
      <c r="B412">
        <v>61.934126345692228</v>
      </c>
    </row>
    <row r="413" spans="1:2" x14ac:dyDescent="0.25">
      <c r="A413">
        <v>5.3331722815831499</v>
      </c>
      <c r="B413">
        <v>61.991444757861679</v>
      </c>
    </row>
    <row r="414" spans="1:2" x14ac:dyDescent="0.25">
      <c r="A414">
        <v>5.353473623593648</v>
      </c>
      <c r="B414">
        <v>62.049799577924823</v>
      </c>
    </row>
    <row r="415" spans="1:2" x14ac:dyDescent="0.25">
      <c r="A415">
        <v>5.3741430242856341</v>
      </c>
      <c r="B415">
        <v>62.109506783898027</v>
      </c>
    </row>
    <row r="416" spans="1:2" x14ac:dyDescent="0.25">
      <c r="A416">
        <v>5.3949818015098572</v>
      </c>
      <c r="B416">
        <v>62.171455327267346</v>
      </c>
    </row>
    <row r="417" spans="1:2" x14ac:dyDescent="0.25">
      <c r="A417">
        <v>5.4165636499722796</v>
      </c>
      <c r="B417">
        <v>62.231229941884038</v>
      </c>
    </row>
    <row r="418" spans="1:2" x14ac:dyDescent="0.25">
      <c r="A418">
        <v>5.4377128680547075</v>
      </c>
      <c r="B418">
        <v>62.28752037224023</v>
      </c>
    </row>
    <row r="419" spans="1:2" x14ac:dyDescent="0.25">
      <c r="A419">
        <v>5.4589122533798218</v>
      </c>
      <c r="B419">
        <v>62.339163819235687</v>
      </c>
    </row>
    <row r="420" spans="1:2" x14ac:dyDescent="0.25">
      <c r="A420">
        <v>5.4797669251759844</v>
      </c>
      <c r="B420">
        <v>62.387512668780452</v>
      </c>
    </row>
    <row r="421" spans="1:2" x14ac:dyDescent="0.25">
      <c r="A421">
        <v>5.5006777246793108</v>
      </c>
      <c r="B421">
        <v>62.433986715428098</v>
      </c>
    </row>
    <row r="422" spans="1:2" x14ac:dyDescent="0.25">
      <c r="A422">
        <v>5.521240333716074</v>
      </c>
      <c r="B422">
        <v>62.479647645313619</v>
      </c>
    </row>
    <row r="423" spans="1:2" x14ac:dyDescent="0.25">
      <c r="A423">
        <v>5.5418322483698521</v>
      </c>
      <c r="B423">
        <v>62.523164137728045</v>
      </c>
    </row>
    <row r="424" spans="1:2" x14ac:dyDescent="0.25">
      <c r="A424">
        <v>5.5623571077982579</v>
      </c>
      <c r="B424">
        <v>62.562754076659047</v>
      </c>
    </row>
    <row r="425" spans="1:2" x14ac:dyDescent="0.25">
      <c r="A425">
        <v>5.5826579531033831</v>
      </c>
      <c r="B425">
        <v>62.597654901827127</v>
      </c>
    </row>
    <row r="426" spans="1:2" x14ac:dyDescent="0.25">
      <c r="A426">
        <v>5.6032776832580566</v>
      </c>
      <c r="B426">
        <v>62.629029412332521</v>
      </c>
    </row>
    <row r="427" spans="1:2" x14ac:dyDescent="0.25">
      <c r="A427">
        <v>5.6240767240524292</v>
      </c>
      <c r="B427">
        <v>62.659868866730193</v>
      </c>
    </row>
    <row r="428" spans="1:2" x14ac:dyDescent="0.25">
      <c r="A428">
        <v>5.6452075640360508</v>
      </c>
      <c r="B428">
        <v>62.692022789675967</v>
      </c>
    </row>
    <row r="429" spans="1:2" x14ac:dyDescent="0.25">
      <c r="A429">
        <v>5.6661764780680333</v>
      </c>
      <c r="B429">
        <v>62.727732518565958</v>
      </c>
    </row>
    <row r="430" spans="1:2" x14ac:dyDescent="0.25">
      <c r="A430">
        <v>5.6877508759498596</v>
      </c>
      <c r="B430">
        <v>62.766003775908644</v>
      </c>
    </row>
    <row r="431" spans="1:2" x14ac:dyDescent="0.25">
      <c r="A431">
        <v>5.7093118627866106</v>
      </c>
      <c r="B431">
        <v>62.80365571633925</v>
      </c>
    </row>
    <row r="432" spans="1:2" x14ac:dyDescent="0.25">
      <c r="A432">
        <v>5.7306200265884399</v>
      </c>
      <c r="B432">
        <v>62.836340482352519</v>
      </c>
    </row>
    <row r="433" spans="1:2" x14ac:dyDescent="0.25">
      <c r="A433">
        <v>5.7514886061350499</v>
      </c>
      <c r="B433">
        <v>62.86088986770433</v>
      </c>
    </row>
    <row r="434" spans="1:2" x14ac:dyDescent="0.25">
      <c r="A434">
        <v>5.7720988988876343</v>
      </c>
      <c r="B434">
        <v>62.877030024780495</v>
      </c>
    </row>
    <row r="435" spans="1:2" x14ac:dyDescent="0.25">
      <c r="A435">
        <v>5.7924146453539525</v>
      </c>
      <c r="B435">
        <v>62.888320972565431</v>
      </c>
    </row>
    <row r="436" spans="1:2" x14ac:dyDescent="0.25">
      <c r="A436">
        <v>5.8125947912534075</v>
      </c>
      <c r="B436">
        <v>62.900589345681013</v>
      </c>
    </row>
    <row r="437" spans="1:2" x14ac:dyDescent="0.25">
      <c r="A437">
        <v>5.8334921797116595</v>
      </c>
      <c r="B437">
        <v>62.915541425415618</v>
      </c>
    </row>
    <row r="438" spans="1:2" x14ac:dyDescent="0.25">
      <c r="A438">
        <v>5.8541064461072283</v>
      </c>
      <c r="B438">
        <v>62.936265370249252</v>
      </c>
    </row>
    <row r="439" spans="1:2" x14ac:dyDescent="0.25">
      <c r="A439">
        <v>5.875084300835927</v>
      </c>
      <c r="B439">
        <v>62.956909267318736</v>
      </c>
    </row>
    <row r="440" spans="1:2" x14ac:dyDescent="0.25">
      <c r="A440">
        <v>5.895766119162241</v>
      </c>
      <c r="B440">
        <v>62.977506820945813</v>
      </c>
    </row>
    <row r="441" spans="1:2" x14ac:dyDescent="0.25">
      <c r="A441">
        <v>5.9168711304664612</v>
      </c>
      <c r="B441">
        <v>62.99470445111676</v>
      </c>
    </row>
    <row r="442" spans="1:2" x14ac:dyDescent="0.25">
      <c r="A442">
        <v>5.9440409143765764</v>
      </c>
      <c r="B442">
        <v>60.861439962680414</v>
      </c>
    </row>
  </sheetData>
  <pageMargins left="0.7" right="0.7" top="0.78740157499999996" bottom="0.78740157499999996" header="0.3" footer="0.3"/>
  <drawing r:id="rId1"/>
</worksheet>
</file>

<file path=xl/worksheets/sheet6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5"/>
  <sheetViews>
    <sheetView workbookViewId="0"/>
  </sheetViews>
  <sheetFormatPr baseColWidth="10" defaultRowHeight="15" x14ac:dyDescent="0.25"/>
  <sheetData>
    <row r="1" spans="1:2" x14ac:dyDescent="0.25">
      <c r="A1" t="s">
        <v>104</v>
      </c>
      <c r="B1" t="s">
        <v>104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0.58778663461731362</v>
      </c>
    </row>
    <row r="5" spans="1:2" x14ac:dyDescent="0.25">
      <c r="A5">
        <v>8.4344530174954941E-5</v>
      </c>
      <c r="B5">
        <v>0.5636403500915087</v>
      </c>
    </row>
    <row r="6" spans="1:2" x14ac:dyDescent="0.25">
      <c r="A6">
        <v>1.4514192419786315E-4</v>
      </c>
      <c r="B6">
        <v>0.54144513218448598</v>
      </c>
    </row>
    <row r="7" spans="1:2" x14ac:dyDescent="0.25">
      <c r="A7">
        <v>1.7873532366744863E-4</v>
      </c>
      <c r="B7">
        <v>0.52363723719498612</v>
      </c>
    </row>
    <row r="8" spans="1:2" x14ac:dyDescent="0.25">
      <c r="A8">
        <v>2.40062460458527E-4</v>
      </c>
      <c r="B8">
        <v>0.50631368851189396</v>
      </c>
    </row>
    <row r="9" spans="1:2" x14ac:dyDescent="0.25">
      <c r="A9">
        <v>7.2001815472807107E-4</v>
      </c>
      <c r="B9">
        <v>0.49586938169939371</v>
      </c>
    </row>
    <row r="10" spans="1:2" x14ac:dyDescent="0.25">
      <c r="A10">
        <v>2.0811186307885992E-3</v>
      </c>
      <c r="B10">
        <v>0.49936197898807977</v>
      </c>
    </row>
    <row r="11" spans="1:2" x14ac:dyDescent="0.25">
      <c r="A11">
        <v>3.7487831529385098E-3</v>
      </c>
      <c r="B11">
        <v>0.51213705793340158</v>
      </c>
    </row>
    <row r="12" spans="1:2" x14ac:dyDescent="0.25">
      <c r="A12">
        <v>5.4131407523527741E-3</v>
      </c>
      <c r="B12">
        <v>0.52763667075142473</v>
      </c>
    </row>
    <row r="13" spans="1:2" x14ac:dyDescent="0.25">
      <c r="A13">
        <v>7.0944719482213259E-3</v>
      </c>
      <c r="B13">
        <v>0.5444927718351753</v>
      </c>
    </row>
    <row r="14" spans="1:2" x14ac:dyDescent="0.25">
      <c r="A14">
        <v>8.7554809094096218E-3</v>
      </c>
      <c r="B14">
        <v>0.56168416075930883</v>
      </c>
    </row>
    <row r="15" spans="1:2" x14ac:dyDescent="0.25">
      <c r="A15">
        <v>1.0406443228324253E-2</v>
      </c>
      <c r="B15">
        <v>0.57940581299426264</v>
      </c>
    </row>
    <row r="16" spans="1:2" x14ac:dyDescent="0.25">
      <c r="A16">
        <v>1.2082176787468294E-2</v>
      </c>
      <c r="B16">
        <v>0.59877941536211199</v>
      </c>
    </row>
    <row r="17" spans="1:2" x14ac:dyDescent="0.25">
      <c r="A17">
        <v>1.3748461302990714E-2</v>
      </c>
      <c r="B17">
        <v>0.61735018858206425</v>
      </c>
    </row>
    <row r="18" spans="1:2" x14ac:dyDescent="0.25">
      <c r="A18">
        <v>1.5407374788386125E-2</v>
      </c>
      <c r="B18">
        <v>0.63685529475166625</v>
      </c>
    </row>
    <row r="19" spans="1:2" x14ac:dyDescent="0.25">
      <c r="A19">
        <v>1.7093614830325045E-2</v>
      </c>
      <c r="B19">
        <v>0.65637352006538607</v>
      </c>
    </row>
    <row r="20" spans="1:2" x14ac:dyDescent="0.25">
      <c r="A20">
        <v>1.878653032084306E-2</v>
      </c>
      <c r="B20">
        <v>0.67684975526028246</v>
      </c>
    </row>
    <row r="21" spans="1:2" x14ac:dyDescent="0.25">
      <c r="A21">
        <v>2.0459581476946671E-2</v>
      </c>
      <c r="B21">
        <v>0.69736047506257437</v>
      </c>
    </row>
    <row r="22" spans="1:2" x14ac:dyDescent="0.25">
      <c r="A22">
        <v>2.2112803223232426E-2</v>
      </c>
      <c r="B22">
        <v>0.71752366248997324</v>
      </c>
    </row>
    <row r="23" spans="1:2" x14ac:dyDescent="0.25">
      <c r="A23">
        <v>2.3801487016802032E-2</v>
      </c>
      <c r="B23">
        <v>0.73846381560972241</v>
      </c>
    </row>
    <row r="24" spans="1:2" x14ac:dyDescent="0.25">
      <c r="A24">
        <v>2.5481253396719694E-2</v>
      </c>
      <c r="B24">
        <v>0.75897016236397508</v>
      </c>
    </row>
    <row r="25" spans="1:2" x14ac:dyDescent="0.25">
      <c r="A25">
        <v>2.7121822737778224E-2</v>
      </c>
      <c r="B25">
        <v>0.78067797283096252</v>
      </c>
    </row>
    <row r="26" spans="1:2" x14ac:dyDescent="0.25">
      <c r="A26">
        <v>2.8798593363414206E-2</v>
      </c>
      <c r="B26">
        <v>0.80239840266514906</v>
      </c>
    </row>
    <row r="27" spans="1:2" x14ac:dyDescent="0.25">
      <c r="A27">
        <v>3.0456861713901162E-2</v>
      </c>
      <c r="B27">
        <v>0.82468526716465207</v>
      </c>
    </row>
    <row r="28" spans="1:2" x14ac:dyDescent="0.25">
      <c r="A28">
        <v>3.2117567025125027E-2</v>
      </c>
      <c r="B28">
        <v>0.84575879824959932</v>
      </c>
    </row>
    <row r="29" spans="1:2" x14ac:dyDescent="0.25">
      <c r="A29">
        <v>3.3782899845391512E-2</v>
      </c>
      <c r="B29">
        <v>0.86708121824009643</v>
      </c>
    </row>
    <row r="30" spans="1:2" x14ac:dyDescent="0.25">
      <c r="A30">
        <v>3.546130222578843E-2</v>
      </c>
      <c r="B30">
        <v>0.88875260746412821</v>
      </c>
    </row>
    <row r="31" spans="1:2" x14ac:dyDescent="0.25">
      <c r="A31">
        <v>3.7123604367176689E-2</v>
      </c>
      <c r="B31">
        <v>0.91058017697527716</v>
      </c>
    </row>
    <row r="32" spans="1:2" x14ac:dyDescent="0.25">
      <c r="A32">
        <v>3.8759829476475716E-2</v>
      </c>
      <c r="B32">
        <v>0.93314860329639493</v>
      </c>
    </row>
    <row r="33" spans="1:2" x14ac:dyDescent="0.25">
      <c r="A33">
        <v>4.0451871852080025E-2</v>
      </c>
      <c r="B33">
        <v>0.95605200509732169</v>
      </c>
    </row>
    <row r="34" spans="1:2" x14ac:dyDescent="0.25">
      <c r="A34">
        <v>4.2103506469478205E-2</v>
      </c>
      <c r="B34">
        <v>0.97780691953890364</v>
      </c>
    </row>
    <row r="35" spans="1:2" x14ac:dyDescent="0.25">
      <c r="A35">
        <v>4.3765098477403321E-2</v>
      </c>
      <c r="B35">
        <v>0.99879736271110453</v>
      </c>
    </row>
    <row r="36" spans="1:2" x14ac:dyDescent="0.25">
      <c r="A36">
        <v>4.5445580811550215E-2</v>
      </c>
      <c r="B36">
        <v>1.0222309653507367</v>
      </c>
    </row>
    <row r="37" spans="1:2" x14ac:dyDescent="0.25">
      <c r="A37">
        <v>4.7101817714671292E-2</v>
      </c>
      <c r="B37">
        <v>1.0451742243609357</v>
      </c>
    </row>
    <row r="38" spans="1:2" x14ac:dyDescent="0.25">
      <c r="A38">
        <v>4.8765683701882757E-2</v>
      </c>
      <c r="B38">
        <v>1.0669045247892679</v>
      </c>
    </row>
    <row r="39" spans="1:2" x14ac:dyDescent="0.25">
      <c r="A39">
        <v>5.0447846297174692E-2</v>
      </c>
      <c r="B39">
        <v>1.0895881496901634</v>
      </c>
    </row>
    <row r="40" spans="1:2" x14ac:dyDescent="0.25">
      <c r="A40">
        <v>5.2139388086895146E-2</v>
      </c>
      <c r="B40">
        <v>1.1122787714679216</v>
      </c>
    </row>
    <row r="41" spans="1:2" x14ac:dyDescent="0.25">
      <c r="A41">
        <v>5.3789094090461731E-2</v>
      </c>
      <c r="B41">
        <v>1.1354920349584887</v>
      </c>
    </row>
    <row r="42" spans="1:2" x14ac:dyDescent="0.25">
      <c r="A42">
        <v>5.5460014846175909E-2</v>
      </c>
      <c r="B42">
        <v>1.1580197294607264</v>
      </c>
    </row>
    <row r="43" spans="1:2" x14ac:dyDescent="0.25">
      <c r="A43">
        <v>5.7143333833664656E-2</v>
      </c>
      <c r="B43">
        <v>1.1803803735278635</v>
      </c>
    </row>
    <row r="44" spans="1:2" x14ac:dyDescent="0.25">
      <c r="A44">
        <v>5.8823765721172094E-2</v>
      </c>
      <c r="B44">
        <v>1.2036105044894394</v>
      </c>
    </row>
    <row r="45" spans="1:2" x14ac:dyDescent="0.25">
      <c r="A45">
        <v>6.0501566622406244E-2</v>
      </c>
      <c r="B45">
        <v>1.2258861864803849</v>
      </c>
    </row>
    <row r="46" spans="1:2" x14ac:dyDescent="0.25">
      <c r="A46">
        <v>6.2170031014829874E-2</v>
      </c>
      <c r="B46">
        <v>1.249343341107314</v>
      </c>
    </row>
    <row r="47" spans="1:2" x14ac:dyDescent="0.25">
      <c r="A47">
        <v>6.384609344725807E-2</v>
      </c>
      <c r="B47">
        <v>1.2724516514449384</v>
      </c>
    </row>
    <row r="48" spans="1:2" x14ac:dyDescent="0.25">
      <c r="A48">
        <v>6.553728599101305E-2</v>
      </c>
      <c r="B48">
        <v>1.2953989086704878</v>
      </c>
    </row>
    <row r="49" spans="1:2" x14ac:dyDescent="0.25">
      <c r="A49">
        <v>6.7180884070694447E-2</v>
      </c>
      <c r="B49">
        <v>1.3184583658143019</v>
      </c>
    </row>
    <row r="50" spans="1:2" x14ac:dyDescent="0.25">
      <c r="A50">
        <v>6.8856946503122643E-2</v>
      </c>
      <c r="B50">
        <v>1.3419786172772266</v>
      </c>
    </row>
    <row r="51" spans="1:2" x14ac:dyDescent="0.25">
      <c r="A51">
        <v>7.0556392893195152E-2</v>
      </c>
      <c r="B51">
        <v>1.3654766286672657</v>
      </c>
    </row>
    <row r="52" spans="1:2" x14ac:dyDescent="0.25">
      <c r="A52">
        <v>7.2219292633235455E-2</v>
      </c>
      <c r="B52">
        <v>1.3891435646558505</v>
      </c>
    </row>
    <row r="53" spans="1:2" x14ac:dyDescent="0.25">
      <c r="A53">
        <v>7.3864334262907505E-2</v>
      </c>
      <c r="B53">
        <v>1.4118299383297994</v>
      </c>
    </row>
    <row r="54" spans="1:2" x14ac:dyDescent="0.25">
      <c r="A54">
        <v>7.553728452573219E-2</v>
      </c>
      <c r="B54">
        <v>1.4344499666177806</v>
      </c>
    </row>
    <row r="55" spans="1:2" x14ac:dyDescent="0.25">
      <c r="A55">
        <v>7.7184514763454587E-2</v>
      </c>
      <c r="B55">
        <v>1.4572158048218147</v>
      </c>
    </row>
    <row r="56" spans="1:2" x14ac:dyDescent="0.25">
      <c r="A56">
        <v>7.8878062777221203E-2</v>
      </c>
      <c r="B56">
        <v>1.4812655699301811</v>
      </c>
    </row>
    <row r="57" spans="1:2" x14ac:dyDescent="0.25">
      <c r="A57">
        <v>8.051237867524226E-2</v>
      </c>
      <c r="B57">
        <v>1.5037123005715773</v>
      </c>
    </row>
    <row r="58" spans="1:2" x14ac:dyDescent="0.25">
      <c r="A58">
        <v>8.2182340944806725E-2</v>
      </c>
      <c r="B58">
        <v>1.5279464833629719</v>
      </c>
    </row>
    <row r="59" spans="1:2" x14ac:dyDescent="0.25">
      <c r="A59">
        <v>8.3851922924319894E-2</v>
      </c>
      <c r="B59">
        <v>1.5496606659856738</v>
      </c>
    </row>
    <row r="60" spans="1:2" x14ac:dyDescent="0.25">
      <c r="A60">
        <v>8.5510872304439545E-2</v>
      </c>
      <c r="B60">
        <v>1.5724005157899312</v>
      </c>
    </row>
    <row r="61" spans="1:2" x14ac:dyDescent="0.25">
      <c r="A61">
        <v>8.7167252786457539E-2</v>
      </c>
      <c r="B61">
        <v>1.5953042924235472</v>
      </c>
    </row>
    <row r="62" spans="1:2" x14ac:dyDescent="0.25">
      <c r="A62">
        <v>8.8825107862552002E-2</v>
      </c>
      <c r="B62">
        <v>1.618028524199093</v>
      </c>
    </row>
    <row r="63" spans="1:2" x14ac:dyDescent="0.25">
      <c r="A63">
        <v>9.0516094739238412E-2</v>
      </c>
      <c r="B63">
        <v>1.6409993958840543</v>
      </c>
    </row>
    <row r="64" spans="1:2" x14ac:dyDescent="0.25">
      <c r="A64">
        <v>9.2157240336139992E-2</v>
      </c>
      <c r="B64">
        <v>1.6645928646655794</v>
      </c>
    </row>
    <row r="65" spans="1:2" x14ac:dyDescent="0.25">
      <c r="A65">
        <v>9.3833163070181996E-2</v>
      </c>
      <c r="B65">
        <v>1.6871482967868092</v>
      </c>
    </row>
    <row r="66" spans="1:2" x14ac:dyDescent="0.25">
      <c r="A66">
        <v>9.5489978169401482E-2</v>
      </c>
      <c r="B66">
        <v>1.7112632827830758</v>
      </c>
    </row>
    <row r="67" spans="1:2" x14ac:dyDescent="0.25">
      <c r="A67">
        <v>9.715475607663393E-2</v>
      </c>
      <c r="B67">
        <v>1.7345891210245969</v>
      </c>
    </row>
    <row r="68" spans="1:2" x14ac:dyDescent="0.25">
      <c r="A68">
        <v>9.88340238109231E-2</v>
      </c>
      <c r="B68">
        <v>1.7576093456802873</v>
      </c>
    </row>
    <row r="69" spans="1:2" x14ac:dyDescent="0.25">
      <c r="A69">
        <v>0.10050986893475056</v>
      </c>
      <c r="B69">
        <v>1.7803923012437892</v>
      </c>
    </row>
    <row r="70" spans="1:2" x14ac:dyDescent="0.25">
      <c r="A70">
        <v>0.10217617576320966</v>
      </c>
      <c r="B70">
        <v>1.8043376129761319</v>
      </c>
    </row>
    <row r="71" spans="1:2" x14ac:dyDescent="0.25">
      <c r="A71">
        <v>0.10383167148878177</v>
      </c>
      <c r="B71">
        <v>1.82751789119006</v>
      </c>
    </row>
    <row r="72" spans="1:2" x14ac:dyDescent="0.25">
      <c r="A72">
        <v>0.10552155630042155</v>
      </c>
      <c r="B72">
        <v>1.8510321453299592</v>
      </c>
    </row>
    <row r="73" spans="1:2" x14ac:dyDescent="0.25">
      <c r="A73">
        <v>0.10718357128401597</v>
      </c>
      <c r="B73">
        <v>1.8739410446769924</v>
      </c>
    </row>
    <row r="74" spans="1:2" x14ac:dyDescent="0.25">
      <c r="A74">
        <v>0.10884090637167294</v>
      </c>
      <c r="B74">
        <v>1.8984188687162897</v>
      </c>
    </row>
    <row r="75" spans="1:2" x14ac:dyDescent="0.25">
      <c r="A75">
        <v>0.11052829213440418</v>
      </c>
      <c r="B75">
        <v>1.9208371120733159</v>
      </c>
    </row>
    <row r="76" spans="1:2" x14ac:dyDescent="0.25">
      <c r="A76">
        <v>0.1121996979539593</v>
      </c>
      <c r="B76">
        <v>1.9421839586607181</v>
      </c>
    </row>
    <row r="77" spans="1:2" x14ac:dyDescent="0.25">
      <c r="A77">
        <v>0.11385397519916296</v>
      </c>
      <c r="B77">
        <v>1.9647934916334051</v>
      </c>
    </row>
    <row r="78" spans="1:2" x14ac:dyDescent="0.25">
      <c r="A78">
        <v>0.11550707276910543</v>
      </c>
      <c r="B78">
        <v>1.989526076957048</v>
      </c>
    </row>
    <row r="79" spans="1:2" x14ac:dyDescent="0.25">
      <c r="A79">
        <v>0.11719268901894489</v>
      </c>
      <c r="B79">
        <v>2.0126282650274172</v>
      </c>
    </row>
    <row r="80" spans="1:2" x14ac:dyDescent="0.25">
      <c r="A80">
        <v>0.11883842137952645</v>
      </c>
      <c r="B80">
        <v>2.0352495427576955</v>
      </c>
    </row>
    <row r="81" spans="1:2" x14ac:dyDescent="0.25">
      <c r="A81">
        <v>0.12049737075964609</v>
      </c>
      <c r="B81">
        <v>2.0581985492024604</v>
      </c>
    </row>
    <row r="82" spans="1:2" x14ac:dyDescent="0.25">
      <c r="A82">
        <v>0.12218479532748461</v>
      </c>
      <c r="B82">
        <v>2.0821181224234864</v>
      </c>
    </row>
    <row r="83" spans="1:2" x14ac:dyDescent="0.25">
      <c r="A83">
        <v>0.12384884369870026</v>
      </c>
      <c r="B83">
        <v>2.1044099222200621</v>
      </c>
    </row>
    <row r="84" spans="1:2" x14ac:dyDescent="0.25">
      <c r="A84">
        <v>0.12550581401834884</v>
      </c>
      <c r="B84">
        <v>2.1276205618818058</v>
      </c>
    </row>
    <row r="85" spans="1:2" x14ac:dyDescent="0.25">
      <c r="A85">
        <v>0.12716829466323057</v>
      </c>
      <c r="B85">
        <v>2.1504096397125627</v>
      </c>
    </row>
    <row r="86" spans="1:2" x14ac:dyDescent="0.25">
      <c r="A86">
        <v>0.12879833423842985</v>
      </c>
      <c r="B86">
        <v>2.1859980044331446</v>
      </c>
    </row>
    <row r="87" spans="1:2" x14ac:dyDescent="0.25">
      <c r="A87">
        <v>0.13052692326406637</v>
      </c>
      <c r="B87">
        <v>2.2097681443554569</v>
      </c>
    </row>
    <row r="88" spans="1:2" x14ac:dyDescent="0.25">
      <c r="A88">
        <v>0.13212591099242368</v>
      </c>
      <c r="B88">
        <v>2.2318952676572961</v>
      </c>
    </row>
    <row r="89" spans="1:2" x14ac:dyDescent="0.25">
      <c r="A89">
        <v>0.13378290459513664</v>
      </c>
      <c r="B89">
        <v>2.2493292358033803</v>
      </c>
    </row>
    <row r="90" spans="1:2" x14ac:dyDescent="0.25">
      <c r="A90">
        <v>0.13547642156481743</v>
      </c>
      <c r="B90">
        <v>2.2707016959578699</v>
      </c>
    </row>
    <row r="91" spans="1:2" x14ac:dyDescent="0.25">
      <c r="A91">
        <v>0.13712917764981586</v>
      </c>
      <c r="B91">
        <v>2.2942841696471818</v>
      </c>
    </row>
    <row r="92" spans="1:2" x14ac:dyDescent="0.25">
      <c r="A92">
        <v>0.13880967162549496</v>
      </c>
      <c r="B92">
        <v>2.3163413241803927</v>
      </c>
    </row>
    <row r="93" spans="1:2" x14ac:dyDescent="0.25">
      <c r="A93">
        <v>0.14046990933517614</v>
      </c>
      <c r="B93">
        <v>2.3460723034129329</v>
      </c>
    </row>
    <row r="94" spans="1:2" x14ac:dyDescent="0.25">
      <c r="A94">
        <v>0.14215386472642422</v>
      </c>
      <c r="B94">
        <v>2.3820370001533524</v>
      </c>
    </row>
    <row r="95" spans="1:2" x14ac:dyDescent="0.25">
      <c r="A95">
        <v>0.14381433526674905</v>
      </c>
      <c r="B95">
        <v>2.4053370998835568</v>
      </c>
    </row>
    <row r="96" spans="1:2" x14ac:dyDescent="0.25">
      <c r="A96">
        <v>0.14545813513298828</v>
      </c>
      <c r="B96">
        <v>2.4305600913087475</v>
      </c>
    </row>
    <row r="97" spans="1:2" x14ac:dyDescent="0.25">
      <c r="A97">
        <v>0.1471382255355517</v>
      </c>
      <c r="B97">
        <v>2.4530762909418535</v>
      </c>
    </row>
    <row r="98" spans="1:2" x14ac:dyDescent="0.25">
      <c r="A98">
        <v>0.14880707797904807</v>
      </c>
      <c r="B98">
        <v>2.4779296973356102</v>
      </c>
    </row>
    <row r="99" spans="1:2" x14ac:dyDescent="0.25">
      <c r="A99">
        <v>0.15050750225782394</v>
      </c>
      <c r="B99">
        <v>2.5028760622362589</v>
      </c>
    </row>
    <row r="100" spans="1:2" x14ac:dyDescent="0.25">
      <c r="A100">
        <v>0.15219013827542463</v>
      </c>
      <c r="B100">
        <v>2.5270277818360554</v>
      </c>
    </row>
    <row r="101" spans="1:2" x14ac:dyDescent="0.25">
      <c r="A101">
        <v>0.15381149326761562</v>
      </c>
      <c r="B101">
        <v>2.5528734953020398</v>
      </c>
    </row>
    <row r="102" spans="1:2" x14ac:dyDescent="0.25">
      <c r="A102">
        <v>0.15549808740615845</v>
      </c>
      <c r="B102">
        <v>2.575701555732461</v>
      </c>
    </row>
    <row r="103" spans="1:2" x14ac:dyDescent="0.25">
      <c r="A103">
        <v>0.15714837548633415</v>
      </c>
      <c r="B103">
        <v>2.5866481695843877</v>
      </c>
    </row>
    <row r="104" spans="1:2" x14ac:dyDescent="0.25">
      <c r="A104">
        <v>0.1587879688789447</v>
      </c>
      <c r="B104">
        <v>2.6065415399477625</v>
      </c>
    </row>
    <row r="105" spans="1:2" x14ac:dyDescent="0.25">
      <c r="A105">
        <v>0.16044044556717077</v>
      </c>
      <c r="B105">
        <v>2.6298011577475462</v>
      </c>
    </row>
    <row r="106" spans="1:2" x14ac:dyDescent="0.25">
      <c r="A106">
        <v>0.16215695068240166</v>
      </c>
      <c r="B106">
        <v>2.654531369130825</v>
      </c>
    </row>
    <row r="107" spans="1:2" x14ac:dyDescent="0.25">
      <c r="A107">
        <v>0.16383457308014232</v>
      </c>
      <c r="B107">
        <v>2.6970051604613685</v>
      </c>
    </row>
    <row r="108" spans="1:2" x14ac:dyDescent="0.25">
      <c r="A108">
        <v>0.16548985925813514</v>
      </c>
      <c r="B108">
        <v>2.7231142563635471</v>
      </c>
    </row>
    <row r="109" spans="1:2" x14ac:dyDescent="0.25">
      <c r="A109">
        <v>0.16728346236050129</v>
      </c>
      <c r="B109">
        <v>2.7349919546151513</v>
      </c>
    </row>
    <row r="110" spans="1:2" x14ac:dyDescent="0.25">
      <c r="A110">
        <v>0.16873610826830068</v>
      </c>
      <c r="B110">
        <v>2.7516465206564056</v>
      </c>
    </row>
    <row r="111" spans="1:2" x14ac:dyDescent="0.25">
      <c r="A111">
        <v>0.17044283449649811</v>
      </c>
      <c r="B111">
        <v>2.7771793737712369</v>
      </c>
    </row>
    <row r="112" spans="1:2" x14ac:dyDescent="0.25">
      <c r="A112">
        <v>0.17213242438932258</v>
      </c>
      <c r="B112">
        <v>2.801633208518433</v>
      </c>
    </row>
    <row r="113" spans="1:2" x14ac:dyDescent="0.25">
      <c r="A113">
        <v>0.17379911926885444</v>
      </c>
      <c r="B113">
        <v>2.8268579491628394</v>
      </c>
    </row>
    <row r="114" spans="1:2" x14ac:dyDescent="0.25">
      <c r="A114">
        <v>0.17544060635070005</v>
      </c>
      <c r="B114">
        <v>2.8514064916361432</v>
      </c>
    </row>
    <row r="115" spans="1:2" x14ac:dyDescent="0.25">
      <c r="A115">
        <v>0.17709798800448576</v>
      </c>
      <c r="B115">
        <v>2.8777020043290249</v>
      </c>
    </row>
    <row r="116" spans="1:2" x14ac:dyDescent="0.25">
      <c r="A116">
        <v>0.17878349560002485</v>
      </c>
      <c r="B116">
        <v>2.9022383022678189</v>
      </c>
    </row>
    <row r="117" spans="1:2" x14ac:dyDescent="0.25">
      <c r="A117">
        <v>0.18045408651232719</v>
      </c>
      <c r="B117">
        <v>2.9275652472921148</v>
      </c>
    </row>
    <row r="118" spans="1:2" x14ac:dyDescent="0.25">
      <c r="A118">
        <v>0.18209745176136494</v>
      </c>
      <c r="B118">
        <v>2.9519788499973494</v>
      </c>
    </row>
    <row r="119" spans="1:2" x14ac:dyDescent="0.25">
      <c r="A119">
        <v>0.1837835181504488</v>
      </c>
      <c r="B119">
        <v>2.9756852683625175</v>
      </c>
    </row>
    <row r="120" spans="1:2" x14ac:dyDescent="0.25">
      <c r="A120">
        <v>0.18543937864402929</v>
      </c>
      <c r="B120">
        <v>3.0012785944845204</v>
      </c>
    </row>
    <row r="121" spans="1:2" x14ac:dyDescent="0.25">
      <c r="A121">
        <v>0.18710593382517496</v>
      </c>
      <c r="B121">
        <v>3.0258633707844353</v>
      </c>
    </row>
    <row r="122" spans="1:2" x14ac:dyDescent="0.25">
      <c r="A122">
        <v>0.18876862401763597</v>
      </c>
      <c r="B122">
        <v>3.0504631403919138</v>
      </c>
    </row>
    <row r="123" spans="1:2" x14ac:dyDescent="0.25">
      <c r="A123">
        <v>0.19043348729610443</v>
      </c>
      <c r="B123">
        <v>3.0757383585051166</v>
      </c>
    </row>
    <row r="124" spans="1:2" x14ac:dyDescent="0.25">
      <c r="A124">
        <v>0.19211103208363056</v>
      </c>
      <c r="B124">
        <v>3.1003611178508588</v>
      </c>
    </row>
    <row r="125" spans="1:2" x14ac:dyDescent="0.25">
      <c r="A125">
        <v>0.19378921327491599</v>
      </c>
      <c r="B125">
        <v>3.1235885000393813</v>
      </c>
    </row>
    <row r="126" spans="1:2" x14ac:dyDescent="0.25">
      <c r="A126">
        <v>0.19545350223779678</v>
      </c>
      <c r="B126">
        <v>3.1482674842884855</v>
      </c>
    </row>
    <row r="127" spans="1:2" x14ac:dyDescent="0.25">
      <c r="A127">
        <v>0.19713668152689934</v>
      </c>
      <c r="B127">
        <v>3.1726093690058756</v>
      </c>
    </row>
    <row r="128" spans="1:2" x14ac:dyDescent="0.25">
      <c r="A128">
        <v>0.19880679125587145</v>
      </c>
      <c r="B128">
        <v>3.1978043729236152</v>
      </c>
    </row>
    <row r="129" spans="1:2" x14ac:dyDescent="0.25">
      <c r="A129">
        <v>0.20047134409348169</v>
      </c>
      <c r="B129">
        <v>3.2225620720374262</v>
      </c>
    </row>
    <row r="130" spans="1:2" x14ac:dyDescent="0.25">
      <c r="A130">
        <v>0.20215252103904882</v>
      </c>
      <c r="B130">
        <v>3.2463971829591793</v>
      </c>
    </row>
    <row r="131" spans="1:2" x14ac:dyDescent="0.25">
      <c r="A131">
        <v>0.20379515675206977</v>
      </c>
      <c r="B131">
        <v>3.2702070551465336</v>
      </c>
    </row>
    <row r="132" spans="1:2" x14ac:dyDescent="0.25">
      <c r="A132">
        <v>0.20547298093636829</v>
      </c>
      <c r="B132">
        <v>3.2945601848445967</v>
      </c>
    </row>
    <row r="133" spans="1:2" x14ac:dyDescent="0.25">
      <c r="A133">
        <v>0.20714012595514456</v>
      </c>
      <c r="B133">
        <v>3.3190802400335304</v>
      </c>
    </row>
    <row r="134" spans="1:2" x14ac:dyDescent="0.25">
      <c r="A134">
        <v>0.20878870661060014</v>
      </c>
      <c r="B134">
        <v>3.3425057837703473</v>
      </c>
    </row>
    <row r="135" spans="1:2" x14ac:dyDescent="0.25">
      <c r="A135">
        <v>0.2104190954317649</v>
      </c>
      <c r="B135">
        <v>3.3665565484325515</v>
      </c>
    </row>
    <row r="136" spans="1:2" x14ac:dyDescent="0.25">
      <c r="A136">
        <v>0.21212891054650146</v>
      </c>
      <c r="B136">
        <v>3.390367670062203</v>
      </c>
    </row>
    <row r="137" spans="1:2" x14ac:dyDescent="0.25">
      <c r="A137">
        <v>0.21380904751519361</v>
      </c>
      <c r="B137">
        <v>3.4138177028680396</v>
      </c>
    </row>
    <row r="138" spans="1:2" x14ac:dyDescent="0.25">
      <c r="A138">
        <v>0.21544328580300012</v>
      </c>
      <c r="B138">
        <v>3.4374928851757844</v>
      </c>
    </row>
    <row r="139" spans="1:2" x14ac:dyDescent="0.25">
      <c r="A139">
        <v>0.21712022523085275</v>
      </c>
      <c r="B139">
        <v>3.461708826109644</v>
      </c>
    </row>
    <row r="140" spans="1:2" x14ac:dyDescent="0.25">
      <c r="A140">
        <v>0.21875067614018917</v>
      </c>
      <c r="B140">
        <v>3.485986489492972</v>
      </c>
    </row>
    <row r="141" spans="1:2" x14ac:dyDescent="0.25">
      <c r="A141">
        <v>0.22044857032597065</v>
      </c>
      <c r="B141">
        <v>3.5091688917588049</v>
      </c>
    </row>
    <row r="142" spans="1:2" x14ac:dyDescent="0.25">
      <c r="A142">
        <v>0.222103934114178</v>
      </c>
      <c r="B142">
        <v>3.5328273315397705</v>
      </c>
    </row>
    <row r="143" spans="1:2" x14ac:dyDescent="0.25">
      <c r="A143">
        <v>0.22375350818037987</v>
      </c>
      <c r="B143">
        <v>3.5571799614609145</v>
      </c>
    </row>
    <row r="144" spans="1:2" x14ac:dyDescent="0.25">
      <c r="A144">
        <v>0.22540800273418427</v>
      </c>
      <c r="B144">
        <v>3.5818442022909149</v>
      </c>
    </row>
    <row r="145" spans="1:2" x14ac:dyDescent="0.25">
      <c r="A145">
        <v>0.22708189984162647</v>
      </c>
      <c r="B145">
        <v>3.6058764752071246</v>
      </c>
    </row>
    <row r="146" spans="1:2" x14ac:dyDescent="0.25">
      <c r="A146">
        <v>0.2287447607765595</v>
      </c>
      <c r="B146">
        <v>3.6299462313922422</v>
      </c>
    </row>
    <row r="147" spans="1:2" x14ac:dyDescent="0.25">
      <c r="A147">
        <v>0.23039539034167925</v>
      </c>
      <c r="B147">
        <v>3.6534205033786393</v>
      </c>
    </row>
    <row r="148" spans="1:2" x14ac:dyDescent="0.25">
      <c r="A148">
        <v>0.23208066510657469</v>
      </c>
      <c r="B148">
        <v>3.6781509646503774</v>
      </c>
    </row>
    <row r="149" spans="1:2" x14ac:dyDescent="0.25">
      <c r="A149">
        <v>0.23374729789793491</v>
      </c>
      <c r="B149">
        <v>3.7020920282789107</v>
      </c>
    </row>
    <row r="150" spans="1:2" x14ac:dyDescent="0.25">
      <c r="A150">
        <v>0.23542184693117935</v>
      </c>
      <c r="B150">
        <v>3.7262922262398286</v>
      </c>
    </row>
    <row r="151" spans="1:2" x14ac:dyDescent="0.25">
      <c r="A151">
        <v>0.23705835143725076</v>
      </c>
      <c r="B151">
        <v>3.7504539413780007</v>
      </c>
    </row>
    <row r="152" spans="1:2" x14ac:dyDescent="0.25">
      <c r="A152">
        <v>0.23876423947513103</v>
      </c>
      <c r="B152">
        <v>3.7752318814570223</v>
      </c>
    </row>
    <row r="153" spans="1:2" x14ac:dyDescent="0.25">
      <c r="A153">
        <v>0.24041164045532543</v>
      </c>
      <c r="B153">
        <v>3.799405091464326</v>
      </c>
    </row>
    <row r="154" spans="1:2" x14ac:dyDescent="0.25">
      <c r="A154">
        <v>0.24210534368952114</v>
      </c>
      <c r="B154">
        <v>3.8229185959388472</v>
      </c>
    </row>
    <row r="155" spans="1:2" x14ac:dyDescent="0.25">
      <c r="A155">
        <v>0.24376730434596539</v>
      </c>
      <c r="B155">
        <v>3.8469591151742164</v>
      </c>
    </row>
    <row r="156" spans="1:2" x14ac:dyDescent="0.25">
      <c r="A156">
        <v>0.24544044087330499</v>
      </c>
      <c r="B156">
        <v>3.8704858637370854</v>
      </c>
    </row>
    <row r="157" spans="1:2" x14ac:dyDescent="0.25">
      <c r="A157">
        <v>0.2471135618786017</v>
      </c>
      <c r="B157">
        <v>3.89311676217305</v>
      </c>
    </row>
    <row r="158" spans="1:2" x14ac:dyDescent="0.25">
      <c r="A158">
        <v>0.24879743965963522</v>
      </c>
      <c r="B158">
        <v>3.9177730065723497</v>
      </c>
    </row>
    <row r="159" spans="1:2" x14ac:dyDescent="0.25">
      <c r="A159">
        <v>0.25044786743819714</v>
      </c>
      <c r="B159">
        <v>3.9406467965908392</v>
      </c>
    </row>
    <row r="160" spans="1:2" x14ac:dyDescent="0.25">
      <c r="A160">
        <v>0.25143187182644999</v>
      </c>
      <c r="B160">
        <v>3.954648046970318</v>
      </c>
    </row>
    <row r="161" spans="1:2" x14ac:dyDescent="0.25">
      <c r="A161">
        <v>0.25312729800740874</v>
      </c>
      <c r="B161">
        <v>3.9775695656845502</v>
      </c>
    </row>
    <row r="162" spans="1:2" x14ac:dyDescent="0.25">
      <c r="A162">
        <v>0.25478843599557877</v>
      </c>
      <c r="B162">
        <v>4.0008229362728489</v>
      </c>
    </row>
    <row r="163" spans="1:2" x14ac:dyDescent="0.25">
      <c r="A163">
        <v>0.25644648509720958</v>
      </c>
      <c r="B163">
        <v>4.0232951555371024</v>
      </c>
    </row>
    <row r="164" spans="1:2" x14ac:dyDescent="0.25">
      <c r="A164">
        <v>0.25809278401235736</v>
      </c>
      <c r="B164">
        <v>4.0503668217848414</v>
      </c>
    </row>
    <row r="165" spans="1:2" x14ac:dyDescent="0.25">
      <c r="A165">
        <v>0.27621109038591385</v>
      </c>
      <c r="B165">
        <v>4.372288878140691</v>
      </c>
    </row>
    <row r="166" spans="1:2" x14ac:dyDescent="0.25">
      <c r="A166">
        <v>0.2942612084249655</v>
      </c>
      <c r="B166">
        <v>4.6750547350883584</v>
      </c>
    </row>
    <row r="167" spans="1:2" x14ac:dyDescent="0.25">
      <c r="A167">
        <v>0.31561724220712978</v>
      </c>
      <c r="B167">
        <v>5.0384930101983798</v>
      </c>
    </row>
    <row r="168" spans="1:2" x14ac:dyDescent="0.25">
      <c r="A168">
        <v>0.33333202203114826</v>
      </c>
      <c r="B168">
        <v>5.3404617229606011</v>
      </c>
    </row>
    <row r="169" spans="1:2" x14ac:dyDescent="0.25">
      <c r="A169">
        <v>0.35239156956473983</v>
      </c>
      <c r="B169">
        <v>5.6607897408340184</v>
      </c>
    </row>
    <row r="170" spans="1:2" x14ac:dyDescent="0.25">
      <c r="A170">
        <v>0.37190817917386687</v>
      </c>
      <c r="B170">
        <v>5.992603132077801</v>
      </c>
    </row>
    <row r="171" spans="1:2" x14ac:dyDescent="0.25">
      <c r="A171">
        <v>0.39178620403011638</v>
      </c>
      <c r="B171">
        <v>6.326012810800151</v>
      </c>
    </row>
    <row r="172" spans="1:2" x14ac:dyDescent="0.25">
      <c r="A172">
        <v>0.41146582613388694</v>
      </c>
      <c r="B172">
        <v>6.6561759386581398</v>
      </c>
    </row>
    <row r="173" spans="1:2" x14ac:dyDescent="0.25">
      <c r="A173">
        <v>0.43125702068209648</v>
      </c>
      <c r="B173">
        <v>6.9829260899378145</v>
      </c>
    </row>
    <row r="174" spans="1:2" x14ac:dyDescent="0.25">
      <c r="A174">
        <v>0.45091249048709869</v>
      </c>
      <c r="B174">
        <v>7.3089660582159102</v>
      </c>
    </row>
    <row r="175" spans="1:2" x14ac:dyDescent="0.25">
      <c r="A175">
        <v>0.47100114946564037</v>
      </c>
      <c r="B175">
        <v>7.6386154154013974</v>
      </c>
    </row>
    <row r="176" spans="1:2" x14ac:dyDescent="0.25">
      <c r="A176">
        <v>0.49151551599303878</v>
      </c>
      <c r="B176">
        <v>7.9750387489439598</v>
      </c>
    </row>
    <row r="177" spans="1:2" x14ac:dyDescent="0.25">
      <c r="A177">
        <v>0.51208545143405593</v>
      </c>
      <c r="B177">
        <v>8.3184679553339098</v>
      </c>
    </row>
    <row r="178" spans="1:2" x14ac:dyDescent="0.25">
      <c r="A178">
        <v>0.53282274554173148</v>
      </c>
      <c r="B178">
        <v>8.663174091751328</v>
      </c>
    </row>
    <row r="179" spans="1:2" x14ac:dyDescent="0.25">
      <c r="A179">
        <v>0.55335840831200278</v>
      </c>
      <c r="B179">
        <v>9.0092616115722404</v>
      </c>
    </row>
    <row r="180" spans="1:2" x14ac:dyDescent="0.25">
      <c r="A180">
        <v>0.57446639984846115</v>
      </c>
      <c r="B180">
        <v>9.3529671945982731</v>
      </c>
    </row>
    <row r="181" spans="1:2" x14ac:dyDescent="0.25">
      <c r="A181">
        <v>0.59552403787771857</v>
      </c>
      <c r="B181">
        <v>9.6974834157865573</v>
      </c>
    </row>
    <row r="182" spans="1:2" x14ac:dyDescent="0.25">
      <c r="A182">
        <v>0.61700095733006788</v>
      </c>
      <c r="B182">
        <v>10.038969989293228</v>
      </c>
    </row>
    <row r="183" spans="1:2" x14ac:dyDescent="0.25">
      <c r="A183">
        <v>0.63788940509160352</v>
      </c>
      <c r="B183">
        <v>10.376999106075814</v>
      </c>
    </row>
    <row r="184" spans="1:2" x14ac:dyDescent="0.25">
      <c r="A184">
        <v>0.65848783900340391</v>
      </c>
      <c r="B184">
        <v>10.710800110125565</v>
      </c>
    </row>
    <row r="185" spans="1:2" x14ac:dyDescent="0.25">
      <c r="A185">
        <v>0.67851170897483826</v>
      </c>
      <c r="B185">
        <v>11.044797026727476</v>
      </c>
    </row>
    <row r="186" spans="1:2" x14ac:dyDescent="0.25">
      <c r="A186">
        <v>0.69899509350458777</v>
      </c>
      <c r="B186">
        <v>11.378844920575101</v>
      </c>
    </row>
    <row r="187" spans="1:2" x14ac:dyDescent="0.25">
      <c r="A187">
        <v>0.71942700694004691</v>
      </c>
      <c r="B187">
        <v>11.715186790479903</v>
      </c>
    </row>
    <row r="188" spans="1:2" x14ac:dyDescent="0.25">
      <c r="A188">
        <v>0.74056287606557203</v>
      </c>
      <c r="B188">
        <v>12.050113292150735</v>
      </c>
    </row>
    <row r="189" spans="1:2" x14ac:dyDescent="0.25">
      <c r="A189">
        <v>0.76141823083162308</v>
      </c>
      <c r="B189">
        <v>12.384146192690798</v>
      </c>
    </row>
    <row r="190" spans="1:2" x14ac:dyDescent="0.25">
      <c r="A190">
        <v>0.78232369075218833</v>
      </c>
      <c r="B190">
        <v>12.716438869999687</v>
      </c>
    </row>
    <row r="191" spans="1:2" x14ac:dyDescent="0.25">
      <c r="A191">
        <v>0.80320232858260465</v>
      </c>
      <c r="B191">
        <v>13.049918017713745</v>
      </c>
    </row>
    <row r="192" spans="1:2" x14ac:dyDescent="0.25">
      <c r="A192">
        <v>0.8242803315321604</v>
      </c>
      <c r="B192">
        <v>13.387128499903378</v>
      </c>
    </row>
    <row r="193" spans="1:2" x14ac:dyDescent="0.25">
      <c r="A193">
        <v>0.84535361578067136</v>
      </c>
      <c r="B193">
        <v>13.726534002320271</v>
      </c>
    </row>
    <row r="194" spans="1:2" x14ac:dyDescent="0.25">
      <c r="A194">
        <v>0.86637878169616056</v>
      </c>
      <c r="B194">
        <v>14.065675622524051</v>
      </c>
    </row>
    <row r="195" spans="1:2" x14ac:dyDescent="0.25">
      <c r="A195">
        <v>0.88741034269332886</v>
      </c>
      <c r="B195">
        <v>14.400641106794547</v>
      </c>
    </row>
    <row r="196" spans="1:2" x14ac:dyDescent="0.25">
      <c r="A196">
        <v>0.90806620816389716</v>
      </c>
      <c r="B196">
        <v>14.730113043173869</v>
      </c>
    </row>
    <row r="197" spans="1:2" x14ac:dyDescent="0.25">
      <c r="A197">
        <v>0.92877677331368125</v>
      </c>
      <c r="B197">
        <v>15.055483810157725</v>
      </c>
    </row>
    <row r="198" spans="1:2" x14ac:dyDescent="0.25">
      <c r="A198">
        <v>0.94952757159868872</v>
      </c>
      <c r="B198">
        <v>15.378613577437795</v>
      </c>
    </row>
    <row r="199" spans="1:2" x14ac:dyDescent="0.25">
      <c r="A199">
        <v>0.97045296182235075</v>
      </c>
      <c r="B199">
        <v>15.701366512921108</v>
      </c>
    </row>
    <row r="200" spans="1:2" x14ac:dyDescent="0.25">
      <c r="A200">
        <v>0.99113192409276962</v>
      </c>
      <c r="B200">
        <v>16.029820903493803</v>
      </c>
    </row>
    <row r="201" spans="1:2" x14ac:dyDescent="0.25">
      <c r="A201">
        <v>1.0124413296580315</v>
      </c>
      <c r="B201">
        <v>16.362802273396763</v>
      </c>
    </row>
    <row r="202" spans="1:2" x14ac:dyDescent="0.25">
      <c r="A202">
        <v>1.0333556060989697</v>
      </c>
      <c r="B202">
        <v>16.698585392706377</v>
      </c>
    </row>
    <row r="203" spans="1:2" x14ac:dyDescent="0.25">
      <c r="A203">
        <v>1.0543157656987507</v>
      </c>
      <c r="B203">
        <v>17.030324317189262</v>
      </c>
    </row>
    <row r="204" spans="1:2" x14ac:dyDescent="0.25">
      <c r="A204">
        <v>1.0749086737632751</v>
      </c>
      <c r="B204">
        <v>17.354083803386988</v>
      </c>
    </row>
    <row r="205" spans="1:2" x14ac:dyDescent="0.25">
      <c r="A205">
        <v>1.0955157379309335</v>
      </c>
      <c r="B205">
        <v>17.671208251211059</v>
      </c>
    </row>
    <row r="206" spans="1:2" x14ac:dyDescent="0.25">
      <c r="A206">
        <v>1.115888605515162</v>
      </c>
      <c r="B206">
        <v>17.987049271907715</v>
      </c>
    </row>
    <row r="207" spans="1:2" x14ac:dyDescent="0.25">
      <c r="A207">
        <v>1.1367050309975941</v>
      </c>
      <c r="B207">
        <v>18.305559101350628</v>
      </c>
    </row>
    <row r="208" spans="1:2" x14ac:dyDescent="0.25">
      <c r="A208">
        <v>1.1577576398849487</v>
      </c>
      <c r="B208">
        <v>18.629774384098276</v>
      </c>
    </row>
    <row r="209" spans="1:2" x14ac:dyDescent="0.25">
      <c r="A209">
        <v>1.178774113456408</v>
      </c>
      <c r="B209">
        <v>18.958231773332486</v>
      </c>
    </row>
    <row r="210" spans="1:2" x14ac:dyDescent="0.25">
      <c r="A210">
        <v>1.1996584633986154</v>
      </c>
      <c r="B210">
        <v>19.286065440972063</v>
      </c>
    </row>
    <row r="211" spans="1:2" x14ac:dyDescent="0.25">
      <c r="A211">
        <v>1.2204248458147049</v>
      </c>
      <c r="B211">
        <v>19.611602133892955</v>
      </c>
    </row>
    <row r="212" spans="1:2" x14ac:dyDescent="0.25">
      <c r="A212">
        <v>1.2413242210944493</v>
      </c>
      <c r="B212">
        <v>19.930967581420809</v>
      </c>
    </row>
    <row r="213" spans="1:2" x14ac:dyDescent="0.25">
      <c r="A213">
        <v>1.2622188776731491</v>
      </c>
      <c r="B213">
        <v>20.248309931981467</v>
      </c>
    </row>
    <row r="214" spans="1:2" x14ac:dyDescent="0.25">
      <c r="A214">
        <v>1.2835505108038583</v>
      </c>
      <c r="B214">
        <v>20.560340653449384</v>
      </c>
    </row>
    <row r="215" spans="1:2" x14ac:dyDescent="0.25">
      <c r="A215">
        <v>1.3040145238240559</v>
      </c>
      <c r="B215">
        <v>20.871103940651288</v>
      </c>
    </row>
    <row r="216" spans="1:2" x14ac:dyDescent="0.25">
      <c r="A216">
        <v>1.3244569301605225</v>
      </c>
      <c r="B216">
        <v>21.180181980083081</v>
      </c>
    </row>
    <row r="217" spans="1:2" x14ac:dyDescent="0.25">
      <c r="A217">
        <v>1.3446184496084848</v>
      </c>
      <c r="B217">
        <v>21.494051880612091</v>
      </c>
    </row>
    <row r="218" spans="1:2" x14ac:dyDescent="0.25">
      <c r="A218">
        <v>1.3652823865413666</v>
      </c>
      <c r="B218">
        <v>21.80991089327782</v>
      </c>
    </row>
    <row r="219" spans="1:2" x14ac:dyDescent="0.25">
      <c r="A219">
        <v>1.3860790679852166</v>
      </c>
      <c r="B219">
        <v>22.13085363676133</v>
      </c>
    </row>
    <row r="220" spans="1:2" x14ac:dyDescent="0.25">
      <c r="A220">
        <v>1.407729834318161</v>
      </c>
      <c r="B220">
        <v>22.4494554251573</v>
      </c>
    </row>
    <row r="221" spans="1:2" x14ac:dyDescent="0.25">
      <c r="A221">
        <v>1.4290551344553628</v>
      </c>
      <c r="B221">
        <v>22.766793777502606</v>
      </c>
    </row>
    <row r="222" spans="1:2" x14ac:dyDescent="0.25">
      <c r="A222">
        <v>1.4503593246142068</v>
      </c>
      <c r="B222">
        <v>23.079680117055464</v>
      </c>
    </row>
    <row r="223" spans="1:2" x14ac:dyDescent="0.25">
      <c r="A223">
        <v>1.4713278661171594</v>
      </c>
      <c r="B223">
        <v>23.391526920617274</v>
      </c>
    </row>
    <row r="224" spans="1:2" x14ac:dyDescent="0.25">
      <c r="A224">
        <v>1.4924328774213791</v>
      </c>
      <c r="B224">
        <v>23.70226022120405</v>
      </c>
    </row>
    <row r="225" spans="1:2" x14ac:dyDescent="0.25">
      <c r="A225">
        <v>1.5131431321303048</v>
      </c>
      <c r="B225">
        <v>24.012375797519219</v>
      </c>
    </row>
    <row r="226" spans="1:2" x14ac:dyDescent="0.25">
      <c r="A226">
        <v>1.5338328977425892</v>
      </c>
      <c r="B226">
        <v>24.318978941649242</v>
      </c>
    </row>
    <row r="227" spans="1:2" x14ac:dyDescent="0.25">
      <c r="A227">
        <v>1.5543777495622635</v>
      </c>
      <c r="B227">
        <v>24.61959475829234</v>
      </c>
    </row>
    <row r="228" spans="1:2" x14ac:dyDescent="0.25">
      <c r="A228">
        <v>1.5746172517538071</v>
      </c>
      <c r="B228">
        <v>24.915040882487631</v>
      </c>
    </row>
    <row r="229" spans="1:2" x14ac:dyDescent="0.25">
      <c r="A229">
        <v>1.5951152890920639</v>
      </c>
      <c r="B229">
        <v>25.207430371047693</v>
      </c>
    </row>
    <row r="230" spans="1:2" x14ac:dyDescent="0.25">
      <c r="A230">
        <v>1.6158492614825566</v>
      </c>
      <c r="B230">
        <v>25.500759440215052</v>
      </c>
    </row>
    <row r="231" spans="1:2" x14ac:dyDescent="0.25">
      <c r="A231">
        <v>1.6368421415487924</v>
      </c>
      <c r="B231">
        <v>25.796513426992309</v>
      </c>
    </row>
    <row r="232" spans="1:2" x14ac:dyDescent="0.25">
      <c r="A232">
        <v>1.6577771554390588</v>
      </c>
      <c r="B232">
        <v>26.098656561899183</v>
      </c>
    </row>
    <row r="233" spans="1:2" x14ac:dyDescent="0.25">
      <c r="A233">
        <v>1.6793115685383477</v>
      </c>
      <c r="B233">
        <v>26.404578010311994</v>
      </c>
    </row>
    <row r="234" spans="1:2" x14ac:dyDescent="0.25">
      <c r="A234">
        <v>1.7005893091360726</v>
      </c>
      <c r="B234">
        <v>26.712206696679342</v>
      </c>
    </row>
    <row r="235" spans="1:2" x14ac:dyDescent="0.25">
      <c r="A235">
        <v>1.7217613756656647</v>
      </c>
      <c r="B235">
        <v>27.013832062698366</v>
      </c>
    </row>
    <row r="236" spans="1:2" x14ac:dyDescent="0.25">
      <c r="A236">
        <v>1.7423139264186223</v>
      </c>
      <c r="B236">
        <v>27.306307512888459</v>
      </c>
    </row>
    <row r="237" spans="1:2" x14ac:dyDescent="0.25">
      <c r="A237">
        <v>1.7628636211156845</v>
      </c>
      <c r="B237">
        <v>27.5882696558152</v>
      </c>
    </row>
    <row r="238" spans="1:2" x14ac:dyDescent="0.25">
      <c r="A238">
        <v>1.7829266687234242</v>
      </c>
      <c r="B238">
        <v>27.866705372803068</v>
      </c>
    </row>
    <row r="239" spans="1:2" x14ac:dyDescent="0.25">
      <c r="A239">
        <v>1.8034913887580235</v>
      </c>
      <c r="B239">
        <v>28.145293021974247</v>
      </c>
    </row>
    <row r="240" spans="1:2" x14ac:dyDescent="0.25">
      <c r="A240">
        <v>1.8242298314968743</v>
      </c>
      <c r="B240">
        <v>28.429418199405447</v>
      </c>
    </row>
    <row r="241" spans="1:2" x14ac:dyDescent="0.25">
      <c r="A241">
        <v>1.8450227876504262</v>
      </c>
      <c r="B241">
        <v>28.719654648999427</v>
      </c>
    </row>
    <row r="242" spans="1:2" x14ac:dyDescent="0.25">
      <c r="A242">
        <v>1.865830272436142</v>
      </c>
      <c r="B242">
        <v>29.012052133990192</v>
      </c>
    </row>
    <row r="243" spans="1:2" x14ac:dyDescent="0.25">
      <c r="A243">
        <v>1.8867488950490952</v>
      </c>
      <c r="B243">
        <v>29.304583559195187</v>
      </c>
    </row>
    <row r="244" spans="1:2" x14ac:dyDescent="0.25">
      <c r="A244">
        <v>1.9079441825548806</v>
      </c>
      <c r="B244">
        <v>29.595201838355113</v>
      </c>
    </row>
    <row r="245" spans="1:2" x14ac:dyDescent="0.25">
      <c r="A245">
        <v>1.9292061527570088</v>
      </c>
      <c r="B245">
        <v>29.885698171946856</v>
      </c>
    </row>
    <row r="246" spans="1:2" x14ac:dyDescent="0.25">
      <c r="A246">
        <v>1.9508995115756989</v>
      </c>
      <c r="B246">
        <v>30.173663635221924</v>
      </c>
    </row>
    <row r="247" spans="1:2" x14ac:dyDescent="0.25">
      <c r="A247">
        <v>1.9719017048676808</v>
      </c>
      <c r="B247">
        <v>30.459797915866599</v>
      </c>
    </row>
    <row r="248" spans="1:2" x14ac:dyDescent="0.25">
      <c r="A248">
        <v>1.992623507976532</v>
      </c>
      <c r="B248">
        <v>30.741991955283655</v>
      </c>
    </row>
    <row r="249" spans="1:2" x14ac:dyDescent="0.25">
      <c r="A249">
        <v>2.0127913604180017</v>
      </c>
      <c r="B249">
        <v>31.023220425693637</v>
      </c>
    </row>
    <row r="250" spans="1:2" x14ac:dyDescent="0.25">
      <c r="A250">
        <v>2.03334999581178</v>
      </c>
      <c r="B250">
        <v>31.303973108476946</v>
      </c>
    </row>
    <row r="251" spans="1:2" x14ac:dyDescent="0.25">
      <c r="A251">
        <v>2.0538223286469774</v>
      </c>
      <c r="B251">
        <v>31.587354617853009</v>
      </c>
    </row>
    <row r="252" spans="1:2" x14ac:dyDescent="0.25">
      <c r="A252">
        <v>2.075030654668808</v>
      </c>
      <c r="B252">
        <v>31.867723471962702</v>
      </c>
    </row>
    <row r="253" spans="1:2" x14ac:dyDescent="0.25">
      <c r="A253">
        <v>2.0958883066972094</v>
      </c>
      <c r="B253">
        <v>32.146830889129404</v>
      </c>
    </row>
    <row r="254" spans="1:2" x14ac:dyDescent="0.25">
      <c r="A254">
        <v>2.1168701350688934</v>
      </c>
      <c r="B254">
        <v>32.421738181070722</v>
      </c>
    </row>
    <row r="255" spans="1:2" x14ac:dyDescent="0.25">
      <c r="A255">
        <v>2.1376858154932656</v>
      </c>
      <c r="B255">
        <v>32.695905803172252</v>
      </c>
    </row>
    <row r="256" spans="1:2" x14ac:dyDescent="0.25">
      <c r="A256">
        <v>2.1587155759334564</v>
      </c>
      <c r="B256">
        <v>32.97139883366237</v>
      </c>
    </row>
    <row r="257" spans="1:2" x14ac:dyDescent="0.25">
      <c r="A257">
        <v>2.1796047687530518</v>
      </c>
      <c r="B257">
        <v>33.249754586343236</v>
      </c>
    </row>
    <row r="258" spans="1:2" x14ac:dyDescent="0.25">
      <c r="A258">
        <v>2.2005729377269745</v>
      </c>
      <c r="B258">
        <v>33.527154765555402</v>
      </c>
    </row>
    <row r="259" spans="1:2" x14ac:dyDescent="0.25">
      <c r="A259">
        <v>2.2214211523532867</v>
      </c>
      <c r="B259">
        <v>33.800924565229586</v>
      </c>
    </row>
    <row r="260" spans="1:2" x14ac:dyDescent="0.25">
      <c r="A260">
        <v>2.2420026361942291</v>
      </c>
      <c r="B260">
        <v>34.067969366684736</v>
      </c>
    </row>
    <row r="261" spans="1:2" x14ac:dyDescent="0.25">
      <c r="A261">
        <v>2.262664089600245</v>
      </c>
      <c r="B261">
        <v>34.32980849175393</v>
      </c>
    </row>
    <row r="262" spans="1:2" x14ac:dyDescent="0.25">
      <c r="A262">
        <v>2.2832766175270081</v>
      </c>
      <c r="B262">
        <v>34.589152730444596</v>
      </c>
    </row>
    <row r="263" spans="1:2" x14ac:dyDescent="0.25">
      <c r="A263">
        <v>2.3040895660718279</v>
      </c>
      <c r="B263">
        <v>34.849684439094275</v>
      </c>
    </row>
    <row r="264" spans="1:2" x14ac:dyDescent="0.25">
      <c r="A264">
        <v>2.324702093998591</v>
      </c>
      <c r="B264">
        <v>35.114430266723062</v>
      </c>
    </row>
    <row r="265" spans="1:2" x14ac:dyDescent="0.25">
      <c r="A265">
        <v>2.3459551235040026</v>
      </c>
      <c r="B265">
        <v>35.381239173472551</v>
      </c>
    </row>
    <row r="266" spans="1:2" x14ac:dyDescent="0.25">
      <c r="A266">
        <v>2.3668115337689715</v>
      </c>
      <c r="B266">
        <v>35.64860783037107</v>
      </c>
    </row>
    <row r="267" spans="1:2" x14ac:dyDescent="0.25">
      <c r="A267">
        <v>2.3878790438175201</v>
      </c>
      <c r="B267">
        <v>35.911050685958138</v>
      </c>
    </row>
    <row r="268" spans="1:2" x14ac:dyDescent="0.25">
      <c r="A268">
        <v>2.4085288246472674</v>
      </c>
      <c r="B268">
        <v>36.167532202458062</v>
      </c>
    </row>
    <row r="269" spans="1:2" x14ac:dyDescent="0.25">
      <c r="A269">
        <v>2.4292861421902971</v>
      </c>
      <c r="B269">
        <v>36.417940429841032</v>
      </c>
    </row>
    <row r="270" spans="1:2" x14ac:dyDescent="0.25">
      <c r="A270">
        <v>2.4497188627719879</v>
      </c>
      <c r="B270">
        <v>36.668124757164399</v>
      </c>
    </row>
    <row r="271" spans="1:2" x14ac:dyDescent="0.25">
      <c r="A271">
        <v>2.4706828097502389</v>
      </c>
      <c r="B271">
        <v>36.920943908403537</v>
      </c>
    </row>
    <row r="272" spans="1:2" x14ac:dyDescent="0.25">
      <c r="A272">
        <v>2.4918881555398302</v>
      </c>
      <c r="B272">
        <v>37.180268156017455</v>
      </c>
    </row>
    <row r="273" spans="1:2" x14ac:dyDescent="0.25">
      <c r="A273">
        <v>2.5130053361256914</v>
      </c>
      <c r="B273">
        <v>37.442367165084406</v>
      </c>
    </row>
    <row r="274" spans="1:2" x14ac:dyDescent="0.25">
      <c r="A274">
        <v>2.5340646505355835</v>
      </c>
      <c r="B274">
        <v>37.701939302050036</v>
      </c>
    </row>
    <row r="275" spans="1:2" x14ac:dyDescent="0.25">
      <c r="A275">
        <v>2.5549128651618958</v>
      </c>
      <c r="B275">
        <v>37.958056980953096</v>
      </c>
    </row>
    <row r="276" spans="1:2" x14ac:dyDescent="0.25">
      <c r="A276">
        <v>2.5758797923723855</v>
      </c>
      <c r="B276">
        <v>38.208489197628168</v>
      </c>
    </row>
    <row r="277" spans="1:2" x14ac:dyDescent="0.25">
      <c r="A277">
        <v>2.5967739522457123</v>
      </c>
      <c r="B277">
        <v>38.457482056777167</v>
      </c>
    </row>
    <row r="278" spans="1:2" x14ac:dyDescent="0.25">
      <c r="A278">
        <v>2.6180361708005266</v>
      </c>
      <c r="B278">
        <v>38.703020457863602</v>
      </c>
    </row>
    <row r="279" spans="1:2" x14ac:dyDescent="0.25">
      <c r="A279">
        <v>2.6385756830374398</v>
      </c>
      <c r="B279">
        <v>38.947323410406817</v>
      </c>
    </row>
    <row r="280" spans="1:2" x14ac:dyDescent="0.25">
      <c r="A280">
        <v>2.6590466499328613</v>
      </c>
      <c r="B280">
        <v>39.188787630051394</v>
      </c>
    </row>
    <row r="281" spans="1:2" x14ac:dyDescent="0.25">
      <c r="A281">
        <v>2.6791843275229135</v>
      </c>
      <c r="B281">
        <v>39.43242288063113</v>
      </c>
    </row>
    <row r="282" spans="1:2" x14ac:dyDescent="0.25">
      <c r="A282">
        <v>2.6997789740562439</v>
      </c>
      <c r="B282">
        <v>39.676637872436643</v>
      </c>
    </row>
    <row r="283" spans="1:2" x14ac:dyDescent="0.25">
      <c r="A283">
        <v>2.720445891221364</v>
      </c>
      <c r="B283">
        <v>39.92447924556479</v>
      </c>
    </row>
    <row r="284" spans="1:2" x14ac:dyDescent="0.25">
      <c r="A284">
        <v>2.7419338623682656</v>
      </c>
      <c r="B284">
        <v>40.171337057716784</v>
      </c>
    </row>
    <row r="285" spans="1:2" x14ac:dyDescent="0.25">
      <c r="A285">
        <v>2.7631290256977081</v>
      </c>
      <c r="B285">
        <v>40.416995405263719</v>
      </c>
    </row>
    <row r="286" spans="1:2" x14ac:dyDescent="0.25">
      <c r="A286">
        <v>2.7842675646146136</v>
      </c>
      <c r="B286">
        <v>40.658479615985044</v>
      </c>
    </row>
    <row r="287" spans="1:2" x14ac:dyDescent="0.25">
      <c r="A287">
        <v>2.8051959971586862</v>
      </c>
      <c r="B287">
        <v>40.898388529858394</v>
      </c>
    </row>
    <row r="288" spans="1:2" x14ac:dyDescent="0.25">
      <c r="A288">
        <v>2.8261549770832062</v>
      </c>
      <c r="B288">
        <v>41.13705000054248</v>
      </c>
    </row>
    <row r="289" spans="1:2" x14ac:dyDescent="0.25">
      <c r="A289">
        <v>2.8467247883478799</v>
      </c>
      <c r="B289">
        <v>41.37707486266099</v>
      </c>
    </row>
    <row r="290" spans="1:2" x14ac:dyDescent="0.25">
      <c r="A290">
        <v>2.8673052787780762</v>
      </c>
      <c r="B290">
        <v>41.61484473132198</v>
      </c>
    </row>
    <row r="291" spans="1:2" x14ac:dyDescent="0.25">
      <c r="A291">
        <v>2.8878701229890185</v>
      </c>
      <c r="B291">
        <v>41.849647924193121</v>
      </c>
    </row>
    <row r="292" spans="1:2" x14ac:dyDescent="0.25">
      <c r="A292">
        <v>2.9081071416536965</v>
      </c>
      <c r="B292">
        <v>42.080077069471152</v>
      </c>
    </row>
    <row r="293" spans="1:2" x14ac:dyDescent="0.25">
      <c r="A293">
        <v>2.9287127157052355</v>
      </c>
      <c r="B293">
        <v>42.30788338547945</v>
      </c>
    </row>
    <row r="294" spans="1:2" x14ac:dyDescent="0.25">
      <c r="A294">
        <v>2.9494399825731912</v>
      </c>
      <c r="B294">
        <v>42.536949139323056</v>
      </c>
    </row>
    <row r="295" spans="1:2" x14ac:dyDescent="0.25">
      <c r="A295">
        <v>2.970576286315918</v>
      </c>
      <c r="B295">
        <v>42.768109958010172</v>
      </c>
    </row>
    <row r="296" spans="1:2" x14ac:dyDescent="0.25">
      <c r="A296">
        <v>2.9915536443392434</v>
      </c>
      <c r="B296">
        <v>43.004588403113047</v>
      </c>
    </row>
    <row r="297" spans="1:2" x14ac:dyDescent="0.25">
      <c r="A297">
        <v>3.0132224162419634</v>
      </c>
      <c r="B297">
        <v>43.244661243815756</v>
      </c>
    </row>
    <row r="298" spans="1:2" x14ac:dyDescent="0.25">
      <c r="A298">
        <v>3.0347396930058794</v>
      </c>
      <c r="B298">
        <v>43.485829595524422</v>
      </c>
    </row>
    <row r="299" spans="1:2" x14ac:dyDescent="0.25">
      <c r="A299">
        <v>3.0560240149497986</v>
      </c>
      <c r="B299">
        <v>43.722675876439517</v>
      </c>
    </row>
    <row r="300" spans="1:2" x14ac:dyDescent="0.25">
      <c r="A300">
        <v>3.0768156051635742</v>
      </c>
      <c r="B300">
        <v>43.949770510115478</v>
      </c>
    </row>
    <row r="301" spans="1:2" x14ac:dyDescent="0.25">
      <c r="A301">
        <v>3.0973809460798898</v>
      </c>
      <c r="B301">
        <v>44.167109498336949</v>
      </c>
    </row>
    <row r="302" spans="1:2" x14ac:dyDescent="0.25">
      <c r="A302">
        <v>3.1176547209421792</v>
      </c>
      <c r="B302">
        <v>44.378007361629258</v>
      </c>
    </row>
    <row r="303" spans="1:2" x14ac:dyDescent="0.25">
      <c r="A303">
        <v>3.1379600365956621</v>
      </c>
      <c r="B303">
        <v>44.590564484291896</v>
      </c>
    </row>
    <row r="304" spans="1:2" x14ac:dyDescent="0.25">
      <c r="A304">
        <v>3.1589336693286896</v>
      </c>
      <c r="B304">
        <v>44.80733572593364</v>
      </c>
    </row>
    <row r="305" spans="1:2" x14ac:dyDescent="0.25">
      <c r="A305">
        <v>3.1796164810657501</v>
      </c>
      <c r="B305">
        <v>45.030288208506796</v>
      </c>
    </row>
    <row r="306" spans="1:2" x14ac:dyDescent="0.25">
      <c r="A306">
        <v>3.2005151112874346</v>
      </c>
      <c r="B306">
        <v>45.252764903453276</v>
      </c>
    </row>
    <row r="307" spans="1:2" x14ac:dyDescent="0.25">
      <c r="A307">
        <v>3.2212927937507629</v>
      </c>
      <c r="B307">
        <v>45.475517475258918</v>
      </c>
    </row>
    <row r="308" spans="1:2" x14ac:dyDescent="0.25">
      <c r="A308">
        <v>3.2424266139666238</v>
      </c>
      <c r="B308">
        <v>45.693152331416307</v>
      </c>
    </row>
    <row r="309" spans="1:2" x14ac:dyDescent="0.25">
      <c r="A309">
        <v>3.2634588579336801</v>
      </c>
      <c r="B309">
        <v>45.909175906787567</v>
      </c>
    </row>
    <row r="310" spans="1:2" x14ac:dyDescent="0.25">
      <c r="A310">
        <v>3.285042941570282</v>
      </c>
      <c r="B310">
        <v>46.120145737956179</v>
      </c>
    </row>
    <row r="311" spans="1:2" x14ac:dyDescent="0.25">
      <c r="A311">
        <v>3.3060476183891296</v>
      </c>
      <c r="B311">
        <v>46.327649116416161</v>
      </c>
    </row>
    <row r="312" spans="1:2" x14ac:dyDescent="0.25">
      <c r="A312">
        <v>3.3267329136530557</v>
      </c>
      <c r="B312">
        <v>46.530090754242792</v>
      </c>
    </row>
    <row r="313" spans="1:2" x14ac:dyDescent="0.25">
      <c r="A313">
        <v>3.3468082547187805</v>
      </c>
      <c r="B313">
        <v>46.73152884001653</v>
      </c>
    </row>
    <row r="314" spans="1:2" x14ac:dyDescent="0.25">
      <c r="A314">
        <v>3.3672509094079333</v>
      </c>
      <c r="B314">
        <v>46.931947380875961</v>
      </c>
    </row>
    <row r="315" spans="1:2" x14ac:dyDescent="0.25">
      <c r="A315">
        <v>3.3876697222391763</v>
      </c>
      <c r="B315">
        <v>47.135076711742826</v>
      </c>
    </row>
    <row r="316" spans="1:2" x14ac:dyDescent="0.25">
      <c r="A316">
        <v>3.4085986514886217</v>
      </c>
      <c r="B316">
        <v>47.337442383477807</v>
      </c>
    </row>
    <row r="317" spans="1:2" x14ac:dyDescent="0.25">
      <c r="A317">
        <v>3.4296485284964242</v>
      </c>
      <c r="B317">
        <v>47.538596595961678</v>
      </c>
    </row>
    <row r="318" spans="1:2" x14ac:dyDescent="0.25">
      <c r="A318">
        <v>3.4504994750022888</v>
      </c>
      <c r="B318">
        <v>47.738607318855387</v>
      </c>
    </row>
    <row r="319" spans="1:2" x14ac:dyDescent="0.25">
      <c r="A319">
        <v>3.4714822967847185</v>
      </c>
      <c r="B319">
        <v>47.938082280892175</v>
      </c>
    </row>
    <row r="320" spans="1:2" x14ac:dyDescent="0.25">
      <c r="A320">
        <v>3.4923839072386422</v>
      </c>
      <c r="B320">
        <v>48.138716725380519</v>
      </c>
    </row>
    <row r="321" spans="1:2" x14ac:dyDescent="0.25">
      <c r="A321">
        <v>3.5134906570116677</v>
      </c>
      <c r="B321">
        <v>48.340990438162443</v>
      </c>
    </row>
    <row r="322" spans="1:2" x14ac:dyDescent="0.25">
      <c r="A322">
        <v>3.534377614657084</v>
      </c>
      <c r="B322">
        <v>48.544323678012169</v>
      </c>
    </row>
    <row r="323" spans="1:2" x14ac:dyDescent="0.25">
      <c r="A323">
        <v>3.5555680592854815</v>
      </c>
      <c r="B323">
        <v>48.745905699538511</v>
      </c>
    </row>
    <row r="324" spans="1:2" x14ac:dyDescent="0.25">
      <c r="A324">
        <v>3.576281170050303</v>
      </c>
      <c r="B324">
        <v>48.94349350393</v>
      </c>
    </row>
    <row r="325" spans="1:2" x14ac:dyDescent="0.25">
      <c r="A325">
        <v>3.5971211890379586</v>
      </c>
      <c r="B325">
        <v>49.136323432054752</v>
      </c>
    </row>
    <row r="326" spans="1:2" x14ac:dyDescent="0.25">
      <c r="A326">
        <v>3.6177461345990496</v>
      </c>
      <c r="B326">
        <v>49.326534529125126</v>
      </c>
    </row>
    <row r="327" spans="1:2" x14ac:dyDescent="0.25">
      <c r="A327">
        <v>3.6387279629707336</v>
      </c>
      <c r="B327">
        <v>49.514922439995814</v>
      </c>
    </row>
    <row r="328" spans="1:2" x14ac:dyDescent="0.25">
      <c r="A328">
        <v>3.6594010889530182</v>
      </c>
      <c r="B328">
        <v>49.70597316228973</v>
      </c>
    </row>
    <row r="329" spans="1:2" x14ac:dyDescent="0.25">
      <c r="A329">
        <v>3.6804104844729104</v>
      </c>
      <c r="B329">
        <v>49.899746669237132</v>
      </c>
    </row>
    <row r="330" spans="1:2" x14ac:dyDescent="0.25">
      <c r="A330">
        <v>3.7015711267789202</v>
      </c>
      <c r="B330">
        <v>50.094583701467684</v>
      </c>
    </row>
    <row r="331" spans="1:2" x14ac:dyDescent="0.25">
      <c r="A331">
        <v>3.7225211660067239</v>
      </c>
      <c r="B331">
        <v>50.287453611745939</v>
      </c>
    </row>
    <row r="332" spans="1:2" x14ac:dyDescent="0.25">
      <c r="A332">
        <v>3.7433204551537829</v>
      </c>
      <c r="B332">
        <v>50.473646502389364</v>
      </c>
    </row>
    <row r="333" spans="1:2" x14ac:dyDescent="0.25">
      <c r="A333">
        <v>3.7639384468396502</v>
      </c>
      <c r="B333">
        <v>50.653850066438189</v>
      </c>
    </row>
    <row r="334" spans="1:2" x14ac:dyDescent="0.25">
      <c r="A334">
        <v>3.7844004730383554</v>
      </c>
      <c r="B334">
        <v>50.830511211686741</v>
      </c>
    </row>
    <row r="335" spans="1:2" x14ac:dyDescent="0.25">
      <c r="A335">
        <v>3.8048778971036272</v>
      </c>
      <c r="B335">
        <v>51.008739657352564</v>
      </c>
    </row>
    <row r="336" spans="1:2" x14ac:dyDescent="0.25">
      <c r="A336">
        <v>3.8260055085023241</v>
      </c>
      <c r="B336">
        <v>51.189091155369347</v>
      </c>
    </row>
    <row r="337" spans="1:2" x14ac:dyDescent="0.25">
      <c r="A337">
        <v>3.8469567894935608</v>
      </c>
      <c r="B337">
        <v>51.373672765226644</v>
      </c>
    </row>
    <row r="338" spans="1:2" x14ac:dyDescent="0.25">
      <c r="A338">
        <v>3.8680871327718096</v>
      </c>
      <c r="B338">
        <v>51.556519149621948</v>
      </c>
    </row>
    <row r="339" spans="1:2" x14ac:dyDescent="0.25">
      <c r="A339">
        <v>3.8887711862723031</v>
      </c>
      <c r="B339">
        <v>51.737702276431577</v>
      </c>
    </row>
    <row r="340" spans="1:2" x14ac:dyDescent="0.25">
      <c r="A340">
        <v>3.9096993704636889</v>
      </c>
      <c r="B340">
        <v>51.913659735778488</v>
      </c>
    </row>
    <row r="341" spans="1:2" x14ac:dyDescent="0.25">
      <c r="A341">
        <v>3.9304976662000017</v>
      </c>
      <c r="B341">
        <v>52.085551010114251</v>
      </c>
    </row>
    <row r="342" spans="1:2" x14ac:dyDescent="0.25">
      <c r="A342">
        <v>3.9515482882658639</v>
      </c>
      <c r="B342">
        <v>52.253915858511135</v>
      </c>
    </row>
    <row r="343" spans="1:2" x14ac:dyDescent="0.25">
      <c r="A343">
        <v>3.9725619057814279</v>
      </c>
      <c r="B343">
        <v>52.418882223860351</v>
      </c>
    </row>
    <row r="344" spans="1:2" x14ac:dyDescent="0.25">
      <c r="A344">
        <v>3.9931091169516244</v>
      </c>
      <c r="B344">
        <v>52.581409677845947</v>
      </c>
    </row>
    <row r="345" spans="1:2" x14ac:dyDescent="0.25">
      <c r="A345">
        <v>4.0134544173876439</v>
      </c>
      <c r="B345">
        <v>52.74276565473393</v>
      </c>
    </row>
    <row r="346" spans="1:2" x14ac:dyDescent="0.25">
      <c r="A346">
        <v>4.0338163574536638</v>
      </c>
      <c r="B346">
        <v>52.905401060533983</v>
      </c>
    </row>
    <row r="347" spans="1:2" x14ac:dyDescent="0.25">
      <c r="A347">
        <v>4.0546074509620667</v>
      </c>
      <c r="B347">
        <v>53.06971171856577</v>
      </c>
    </row>
    <row r="348" spans="1:2" x14ac:dyDescent="0.25">
      <c r="A348">
        <v>4.0754929184913635</v>
      </c>
      <c r="B348">
        <v>53.236493273683976</v>
      </c>
    </row>
    <row r="349" spans="1:2" x14ac:dyDescent="0.25">
      <c r="A349">
        <v>4.0970881779988604</v>
      </c>
      <c r="B349">
        <v>53.40125573005033</v>
      </c>
    </row>
    <row r="350" spans="1:2" x14ac:dyDescent="0.25">
      <c r="A350">
        <v>4.1183272997538243</v>
      </c>
      <c r="B350">
        <v>53.564262969877952</v>
      </c>
    </row>
    <row r="351" spans="1:2" x14ac:dyDescent="0.25">
      <c r="A351">
        <v>4.1396667559941607</v>
      </c>
      <c r="B351">
        <v>53.723016108572956</v>
      </c>
    </row>
    <row r="352" spans="1:2" x14ac:dyDescent="0.25">
      <c r="A352">
        <v>4.1605527202288304</v>
      </c>
      <c r="B352">
        <v>53.880165962912535</v>
      </c>
    </row>
    <row r="353" spans="1:2" x14ac:dyDescent="0.25">
      <c r="A353">
        <v>4.1816105445226031</v>
      </c>
      <c r="B353">
        <v>54.037971524569542</v>
      </c>
    </row>
    <row r="354" spans="1:2" x14ac:dyDescent="0.25">
      <c r="A354">
        <v>4.2023013035456334</v>
      </c>
      <c r="B354">
        <v>54.196132927392725</v>
      </c>
    </row>
    <row r="355" spans="1:2" x14ac:dyDescent="0.25">
      <c r="A355">
        <v>4.2230576276779175</v>
      </c>
      <c r="B355">
        <v>54.351211706180898</v>
      </c>
    </row>
    <row r="356" spans="1:2" x14ac:dyDescent="0.25">
      <c r="A356">
        <v>4.2434866229693089</v>
      </c>
      <c r="B356">
        <v>54.50130471042737</v>
      </c>
    </row>
    <row r="357" spans="1:2" x14ac:dyDescent="0.25">
      <c r="A357">
        <v>4.2637834946314488</v>
      </c>
      <c r="B357">
        <v>54.646531886592655</v>
      </c>
    </row>
    <row r="358" spans="1:2" x14ac:dyDescent="0.25">
      <c r="A358">
        <v>4.284297426541646</v>
      </c>
      <c r="B358">
        <v>54.788024729620851</v>
      </c>
    </row>
    <row r="359" spans="1:2" x14ac:dyDescent="0.25">
      <c r="A359">
        <v>4.3050060669581089</v>
      </c>
      <c r="B359">
        <v>54.931612637492556</v>
      </c>
    </row>
    <row r="360" spans="1:2" x14ac:dyDescent="0.25">
      <c r="A360">
        <v>4.3260539571444188</v>
      </c>
      <c r="B360">
        <v>55.078091255062446</v>
      </c>
    </row>
    <row r="361" spans="1:2" x14ac:dyDescent="0.25">
      <c r="A361">
        <v>4.346982141335805</v>
      </c>
      <c r="B361">
        <v>55.230239341998924</v>
      </c>
    </row>
    <row r="362" spans="1:2" x14ac:dyDescent="0.25">
      <c r="A362">
        <v>4.3685595194498692</v>
      </c>
      <c r="B362">
        <v>55.385450061893657</v>
      </c>
    </row>
    <row r="363" spans="1:2" x14ac:dyDescent="0.25">
      <c r="A363">
        <v>4.3898726503054295</v>
      </c>
      <c r="B363">
        <v>55.539345368938172</v>
      </c>
    </row>
    <row r="364" spans="1:2" x14ac:dyDescent="0.25">
      <c r="A364">
        <v>4.4110879302024841</v>
      </c>
      <c r="B364">
        <v>55.687235356526692</v>
      </c>
    </row>
    <row r="365" spans="1:2" x14ac:dyDescent="0.25">
      <c r="A365">
        <v>4.4317036867141724</v>
      </c>
      <c r="B365">
        <v>55.826089377423756</v>
      </c>
    </row>
    <row r="366" spans="1:2" x14ac:dyDescent="0.25">
      <c r="A366">
        <v>4.4521724184354143</v>
      </c>
      <c r="B366">
        <v>55.95704292478883</v>
      </c>
    </row>
    <row r="367" spans="1:2" x14ac:dyDescent="0.25">
      <c r="A367">
        <v>4.4723480939865112</v>
      </c>
      <c r="B367">
        <v>56.084198167571209</v>
      </c>
    </row>
    <row r="368" spans="1:2" x14ac:dyDescent="0.25">
      <c r="A368">
        <v>4.4927477836608887</v>
      </c>
      <c r="B368">
        <v>56.211565315767153</v>
      </c>
    </row>
    <row r="369" spans="1:2" x14ac:dyDescent="0.25">
      <c r="A369">
        <v>4.5135259628295898</v>
      </c>
      <c r="B369">
        <v>56.34354640447723</v>
      </c>
    </row>
    <row r="370" spans="1:2" x14ac:dyDescent="0.25">
      <c r="A370">
        <v>4.5342614253362017</v>
      </c>
      <c r="B370">
        <v>56.479917533641824</v>
      </c>
    </row>
    <row r="371" spans="1:2" x14ac:dyDescent="0.25">
      <c r="A371">
        <v>4.5551836490631104</v>
      </c>
      <c r="B371">
        <v>56.616176712776607</v>
      </c>
    </row>
    <row r="372" spans="1:2" x14ac:dyDescent="0.25">
      <c r="A372">
        <v>4.5759504040082293</v>
      </c>
      <c r="B372">
        <v>56.752052063237777</v>
      </c>
    </row>
    <row r="373" spans="1:2" x14ac:dyDescent="0.25">
      <c r="A373">
        <v>4.5971880356470738</v>
      </c>
      <c r="B373">
        <v>56.883453410722069</v>
      </c>
    </row>
    <row r="374" spans="1:2" x14ac:dyDescent="0.25">
      <c r="A374">
        <v>4.6183521548906956</v>
      </c>
      <c r="B374">
        <v>57.013387413172843</v>
      </c>
    </row>
    <row r="375" spans="1:2" x14ac:dyDescent="0.25">
      <c r="A375">
        <v>4.6400889754295349</v>
      </c>
      <c r="B375">
        <v>57.140434704140766</v>
      </c>
    </row>
    <row r="376" spans="1:2" x14ac:dyDescent="0.25">
      <c r="A376">
        <v>4.6612630287806187</v>
      </c>
      <c r="B376">
        <v>57.26471523008636</v>
      </c>
    </row>
    <row r="377" spans="1:2" x14ac:dyDescent="0.25">
      <c r="A377">
        <v>4.6821385622024536</v>
      </c>
      <c r="B377">
        <v>57.384433792317374</v>
      </c>
    </row>
    <row r="378" spans="1:2" x14ac:dyDescent="0.25">
      <c r="A378">
        <v>4.7024359305699663</v>
      </c>
      <c r="B378">
        <v>57.502273193333792</v>
      </c>
    </row>
    <row r="379" spans="1:2" x14ac:dyDescent="0.25">
      <c r="A379">
        <v>4.7229071458180742</v>
      </c>
      <c r="B379">
        <v>57.618037520583457</v>
      </c>
    </row>
    <row r="380" spans="1:2" x14ac:dyDescent="0.25">
      <c r="A380">
        <v>4.7434250513712559</v>
      </c>
      <c r="B380">
        <v>57.734165685429993</v>
      </c>
    </row>
    <row r="381" spans="1:2" x14ac:dyDescent="0.25">
      <c r="A381">
        <v>4.7642866770426426</v>
      </c>
      <c r="B381">
        <v>57.848574617675943</v>
      </c>
    </row>
    <row r="382" spans="1:2" x14ac:dyDescent="0.25">
      <c r="A382">
        <v>4.7854234774907427</v>
      </c>
      <c r="B382">
        <v>57.960124825946494</v>
      </c>
    </row>
    <row r="383" spans="1:2" x14ac:dyDescent="0.25">
      <c r="A383">
        <v>4.8061678806940709</v>
      </c>
      <c r="B383">
        <v>58.068592410182049</v>
      </c>
    </row>
    <row r="384" spans="1:2" x14ac:dyDescent="0.25">
      <c r="A384">
        <v>4.8271621267000828</v>
      </c>
      <c r="B384">
        <v>58.174613086623282</v>
      </c>
    </row>
    <row r="385" spans="1:2" x14ac:dyDescent="0.25">
      <c r="A385">
        <v>4.8479914665222168</v>
      </c>
      <c r="B385">
        <v>58.28121750250564</v>
      </c>
    </row>
    <row r="386" spans="1:2" x14ac:dyDescent="0.25">
      <c r="A386">
        <v>4.8690607150395708</v>
      </c>
      <c r="B386">
        <v>58.388625559673386</v>
      </c>
    </row>
    <row r="387" spans="1:2" x14ac:dyDescent="0.25">
      <c r="A387">
        <v>4.8898597558339434</v>
      </c>
      <c r="B387">
        <v>58.496309493700302</v>
      </c>
    </row>
    <row r="388" spans="1:2" x14ac:dyDescent="0.25">
      <c r="A388">
        <v>4.9109126130739842</v>
      </c>
      <c r="B388">
        <v>58.601678461039448</v>
      </c>
    </row>
    <row r="389" spans="1:2" x14ac:dyDescent="0.25">
      <c r="A389">
        <v>4.9315303564071655</v>
      </c>
      <c r="B389">
        <v>58.702713362938979</v>
      </c>
    </row>
    <row r="390" spans="1:2" x14ac:dyDescent="0.25">
      <c r="A390">
        <v>4.9522121747334795</v>
      </c>
      <c r="B390">
        <v>58.798490611653001</v>
      </c>
    </row>
    <row r="391" spans="1:2" x14ac:dyDescent="0.25">
      <c r="A391">
        <v>4.9727444847424822</v>
      </c>
      <c r="B391">
        <v>58.892172795523521</v>
      </c>
    </row>
    <row r="392" spans="1:2" x14ac:dyDescent="0.25">
      <c r="A392">
        <v>4.9936031301816302</v>
      </c>
      <c r="B392">
        <v>58.983959825318038</v>
      </c>
    </row>
    <row r="393" spans="1:2" x14ac:dyDescent="0.25">
      <c r="A393">
        <v>5.0143649180730181</v>
      </c>
      <c r="B393">
        <v>59.076770398242211</v>
      </c>
    </row>
    <row r="394" spans="1:2" x14ac:dyDescent="0.25">
      <c r="A394">
        <v>5.0350700815518694</v>
      </c>
      <c r="B394">
        <v>59.172551645171588</v>
      </c>
    </row>
    <row r="395" spans="1:2" x14ac:dyDescent="0.25">
      <c r="A395">
        <v>5.0563082098960876</v>
      </c>
      <c r="B395">
        <v>59.269832222857282</v>
      </c>
    </row>
    <row r="396" spans="1:2" x14ac:dyDescent="0.25">
      <c r="A396">
        <v>5.0771951675415039</v>
      </c>
      <c r="B396">
        <v>59.367780502506456</v>
      </c>
    </row>
    <row r="397" spans="1:2" x14ac:dyDescent="0.25">
      <c r="A397">
        <v>5.0981725255648289</v>
      </c>
      <c r="B397">
        <v>59.460834966566992</v>
      </c>
    </row>
    <row r="398" spans="1:2" x14ac:dyDescent="0.25">
      <c r="A398">
        <v>5.118812620639801</v>
      </c>
      <c r="B398">
        <v>59.54488145144353</v>
      </c>
    </row>
    <row r="399" spans="1:2" x14ac:dyDescent="0.25">
      <c r="A399">
        <v>5.1395927866299944</v>
      </c>
      <c r="B399">
        <v>59.586410914286049</v>
      </c>
    </row>
    <row r="400" spans="1:2" x14ac:dyDescent="0.25">
      <c r="A400">
        <v>5.1602145036061602</v>
      </c>
      <c r="B400">
        <v>59.622314888130838</v>
      </c>
    </row>
    <row r="401" spans="1:2" x14ac:dyDescent="0.25">
      <c r="A401">
        <v>5.1813175280888872</v>
      </c>
      <c r="B401">
        <v>59.660429875064281</v>
      </c>
    </row>
    <row r="402" spans="1:2" x14ac:dyDescent="0.25">
      <c r="A402">
        <v>5.202489097913106</v>
      </c>
      <c r="B402">
        <v>59.73176203512719</v>
      </c>
    </row>
    <row r="403" spans="1:2" x14ac:dyDescent="0.25">
      <c r="A403">
        <v>5.2236661314964294</v>
      </c>
      <c r="B403">
        <v>59.821406021493999</v>
      </c>
    </row>
    <row r="404" spans="1:2" x14ac:dyDescent="0.25">
      <c r="A404">
        <v>5.2445779244105015</v>
      </c>
      <c r="B404">
        <v>59.909742591441301</v>
      </c>
    </row>
    <row r="405" spans="1:2" x14ac:dyDescent="0.25">
      <c r="A405">
        <v>5.2653864026069641</v>
      </c>
      <c r="B405">
        <v>59.99464469440278</v>
      </c>
    </row>
    <row r="406" spans="1:2" x14ac:dyDescent="0.25">
      <c r="A406">
        <v>5.286315580209096</v>
      </c>
      <c r="B406">
        <v>60.075260710508843</v>
      </c>
    </row>
    <row r="407" spans="1:2" x14ac:dyDescent="0.25">
      <c r="A407">
        <v>5.3070962429046631</v>
      </c>
      <c r="B407">
        <v>60.152978020486017</v>
      </c>
    </row>
    <row r="408" spans="1:2" x14ac:dyDescent="0.25">
      <c r="A408">
        <v>5.3283999363581334</v>
      </c>
      <c r="B408">
        <v>60.22578552201314</v>
      </c>
    </row>
    <row r="409" spans="1:2" x14ac:dyDescent="0.25">
      <c r="A409">
        <v>5.3489630421002703</v>
      </c>
      <c r="B409">
        <v>60.296126124669193</v>
      </c>
    </row>
    <row r="410" spans="1:2" x14ac:dyDescent="0.25">
      <c r="A410">
        <v>5.3694864114125567</v>
      </c>
      <c r="B410">
        <v>60.362972287109173</v>
      </c>
    </row>
    <row r="411" spans="1:2" x14ac:dyDescent="0.25">
      <c r="A411">
        <v>5.3895647327105198</v>
      </c>
      <c r="B411">
        <v>60.430997923077463</v>
      </c>
    </row>
    <row r="412" spans="1:2" x14ac:dyDescent="0.25">
      <c r="A412">
        <v>5.4101526737213135</v>
      </c>
      <c r="B412">
        <v>60.499703255655284</v>
      </c>
    </row>
    <row r="413" spans="1:2" x14ac:dyDescent="0.25">
      <c r="A413">
        <v>5.4307977358500157</v>
      </c>
      <c r="B413">
        <v>60.571271310423853</v>
      </c>
    </row>
    <row r="414" spans="1:2" x14ac:dyDescent="0.25">
      <c r="A414">
        <v>5.4520924886067705</v>
      </c>
      <c r="B414">
        <v>60.640472421705098</v>
      </c>
    </row>
    <row r="415" spans="1:2" x14ac:dyDescent="0.25">
      <c r="A415">
        <v>5.4735317826271057</v>
      </c>
      <c r="B415">
        <v>60.707466518113037</v>
      </c>
    </row>
    <row r="416" spans="1:2" x14ac:dyDescent="0.25">
      <c r="A416">
        <v>5.4946258664131165</v>
      </c>
      <c r="B416">
        <v>60.770022595482253</v>
      </c>
    </row>
    <row r="417" spans="1:2" x14ac:dyDescent="0.25">
      <c r="A417">
        <v>5.515604217847188</v>
      </c>
      <c r="B417">
        <v>60.830087784688288</v>
      </c>
    </row>
    <row r="418" spans="1:2" x14ac:dyDescent="0.25">
      <c r="A418">
        <v>5.5365810791651402</v>
      </c>
      <c r="B418">
        <v>60.888861550336216</v>
      </c>
    </row>
    <row r="419" spans="1:2" x14ac:dyDescent="0.25">
      <c r="A419">
        <v>5.5573453505833941</v>
      </c>
      <c r="B419">
        <v>60.946575788916341</v>
      </c>
    </row>
    <row r="420" spans="1:2" x14ac:dyDescent="0.25">
      <c r="A420">
        <v>5.5777644117673235</v>
      </c>
      <c r="B420">
        <v>61.002039032254309</v>
      </c>
    </row>
    <row r="421" spans="1:2" x14ac:dyDescent="0.25">
      <c r="A421">
        <v>5.5985520283381138</v>
      </c>
      <c r="B421">
        <v>61.053624006702577</v>
      </c>
    </row>
    <row r="422" spans="1:2" x14ac:dyDescent="0.25">
      <c r="A422">
        <v>5.6188469131787615</v>
      </c>
      <c r="B422">
        <v>61.101546615890065</v>
      </c>
    </row>
    <row r="423" spans="1:2" x14ac:dyDescent="0.25">
      <c r="A423">
        <v>5.6393524010976153</v>
      </c>
      <c r="B423">
        <v>61.144883272070871</v>
      </c>
    </row>
    <row r="424" spans="1:2" x14ac:dyDescent="0.25">
      <c r="A424">
        <v>5.659949779510498</v>
      </c>
      <c r="B424">
        <v>61.186708602849308</v>
      </c>
    </row>
    <row r="425" spans="1:2" x14ac:dyDescent="0.25">
      <c r="A425">
        <v>5.6810234983762102</v>
      </c>
      <c r="B425">
        <v>61.229365562420575</v>
      </c>
    </row>
    <row r="426" spans="1:2" x14ac:dyDescent="0.25">
      <c r="A426">
        <v>5.7020435730616246</v>
      </c>
      <c r="B426">
        <v>61.273685779577534</v>
      </c>
    </row>
    <row r="427" spans="1:2" x14ac:dyDescent="0.25">
      <c r="A427">
        <v>5.7231828570365906</v>
      </c>
      <c r="B427">
        <v>61.322487996142065</v>
      </c>
    </row>
    <row r="428" spans="1:2" x14ac:dyDescent="0.25">
      <c r="A428">
        <v>5.7449315985043841</v>
      </c>
      <c r="B428">
        <v>61.371885946793775</v>
      </c>
    </row>
    <row r="429" spans="1:2" x14ac:dyDescent="0.25">
      <c r="A429">
        <v>5.7663107911745701</v>
      </c>
      <c r="B429">
        <v>61.420496249021497</v>
      </c>
    </row>
    <row r="430" spans="1:2" x14ac:dyDescent="0.25">
      <c r="A430">
        <v>5.7874679565429688</v>
      </c>
      <c r="B430">
        <v>61.461613895682945</v>
      </c>
    </row>
    <row r="431" spans="1:2" x14ac:dyDescent="0.25">
      <c r="A431">
        <v>5.8081090450286865</v>
      </c>
      <c r="B431">
        <v>61.495018984933857</v>
      </c>
    </row>
    <row r="432" spans="1:2" x14ac:dyDescent="0.25">
      <c r="A432">
        <v>5.8286289374033604</v>
      </c>
      <c r="B432">
        <v>61.521347233014922</v>
      </c>
    </row>
    <row r="433" spans="1:2" x14ac:dyDescent="0.25">
      <c r="A433">
        <v>5.8487430214881897</v>
      </c>
      <c r="B433">
        <v>61.54517659650211</v>
      </c>
    </row>
    <row r="434" spans="1:2" x14ac:dyDescent="0.25">
      <c r="A434">
        <v>5.8693448702494297</v>
      </c>
      <c r="B434">
        <v>61.570665219359626</v>
      </c>
    </row>
    <row r="435" spans="1:2" x14ac:dyDescent="0.25">
      <c r="A435">
        <v>5.890168746312459</v>
      </c>
      <c r="B435">
        <v>61.599872182492831</v>
      </c>
    </row>
    <row r="436" spans="1:2" x14ac:dyDescent="0.25">
      <c r="A436">
        <v>5.9109598398208618</v>
      </c>
      <c r="B436">
        <v>61.630998288994135</v>
      </c>
    </row>
    <row r="437" spans="1:2" x14ac:dyDescent="0.25">
      <c r="A437">
        <v>5.9317822257677708</v>
      </c>
      <c r="B437">
        <v>61.6614926774701</v>
      </c>
    </row>
    <row r="438" spans="1:2" x14ac:dyDescent="0.25">
      <c r="A438">
        <v>5.9526239832242327</v>
      </c>
      <c r="B438">
        <v>61.6904997298358</v>
      </c>
    </row>
    <row r="439" spans="1:2" x14ac:dyDescent="0.25">
      <c r="A439">
        <v>5.9738119443257647</v>
      </c>
      <c r="B439">
        <v>61.716340195644136</v>
      </c>
    </row>
    <row r="440" spans="1:2" x14ac:dyDescent="0.25">
      <c r="A440">
        <v>5.994829535484314</v>
      </c>
      <c r="B440">
        <v>61.740805275372004</v>
      </c>
    </row>
    <row r="441" spans="1:2" x14ac:dyDescent="0.25">
      <c r="A441">
        <v>6.0163920124371844</v>
      </c>
      <c r="B441">
        <v>61.762315673956074</v>
      </c>
    </row>
    <row r="442" spans="1:2" x14ac:dyDescent="0.25">
      <c r="A442">
        <v>6.0373778144518528</v>
      </c>
      <c r="B442">
        <v>61.781323189730919</v>
      </c>
    </row>
    <row r="443" spans="1:2" x14ac:dyDescent="0.25">
      <c r="A443">
        <v>6.0580169161160784</v>
      </c>
      <c r="B443">
        <v>61.796336488370919</v>
      </c>
    </row>
    <row r="444" spans="1:2" x14ac:dyDescent="0.25">
      <c r="A444">
        <v>6.0781891147295628</v>
      </c>
      <c r="B444">
        <v>61.810889992245642</v>
      </c>
    </row>
    <row r="445" spans="1:2" x14ac:dyDescent="0.25">
      <c r="A445">
        <v>6.0986290375391636</v>
      </c>
      <c r="B445">
        <v>61.824096097547354</v>
      </c>
    </row>
    <row r="446" spans="1:2" x14ac:dyDescent="0.25">
      <c r="A446">
        <v>6.1190932989120483</v>
      </c>
      <c r="B446">
        <v>61.838221792379606</v>
      </c>
    </row>
    <row r="447" spans="1:2" x14ac:dyDescent="0.25">
      <c r="A447">
        <v>6.139967342217763</v>
      </c>
      <c r="B447">
        <v>61.851012083284893</v>
      </c>
    </row>
    <row r="448" spans="1:2" x14ac:dyDescent="0.25">
      <c r="A448">
        <v>6.1610480149586992</v>
      </c>
      <c r="B448">
        <v>61.861463418210313</v>
      </c>
    </row>
    <row r="449" spans="1:2" x14ac:dyDescent="0.25">
      <c r="A449">
        <v>6.1818619569142657</v>
      </c>
      <c r="B449">
        <v>61.869935636537384</v>
      </c>
    </row>
    <row r="450" spans="1:2" x14ac:dyDescent="0.25">
      <c r="A450">
        <v>6.2029172976811724</v>
      </c>
      <c r="B450">
        <v>61.876180848914395</v>
      </c>
    </row>
    <row r="451" spans="1:2" x14ac:dyDescent="0.25">
      <c r="A451">
        <v>6.2237481276194249</v>
      </c>
      <c r="B451">
        <v>61.883753468787674</v>
      </c>
    </row>
    <row r="452" spans="1:2" x14ac:dyDescent="0.25">
      <c r="A452">
        <v>6.2449996670087176</v>
      </c>
      <c r="B452">
        <v>61.893413157073752</v>
      </c>
    </row>
    <row r="453" spans="1:2" x14ac:dyDescent="0.25">
      <c r="A453">
        <v>6.2658081452051793</v>
      </c>
      <c r="B453">
        <v>61.904496210024504</v>
      </c>
    </row>
    <row r="454" spans="1:2" x14ac:dyDescent="0.25">
      <c r="A454">
        <v>6.2869449456532793</v>
      </c>
      <c r="B454">
        <v>61.913136353396283</v>
      </c>
    </row>
    <row r="455" spans="1:2" x14ac:dyDescent="0.25">
      <c r="A455">
        <v>6.3077673316001892</v>
      </c>
      <c r="B455">
        <v>61.917090588377633</v>
      </c>
    </row>
    <row r="456" spans="1:2" x14ac:dyDescent="0.25">
      <c r="A456">
        <v>6.3285549481709795</v>
      </c>
      <c r="B456">
        <v>61.916386902475999</v>
      </c>
    </row>
    <row r="457" spans="1:2" x14ac:dyDescent="0.25">
      <c r="A457">
        <v>6.3492471973101292</v>
      </c>
      <c r="B457">
        <v>61.912160788850834</v>
      </c>
    </row>
    <row r="458" spans="1:2" x14ac:dyDescent="0.25">
      <c r="A458">
        <v>6.370079517364502</v>
      </c>
      <c r="B458">
        <v>61.907718771596763</v>
      </c>
    </row>
    <row r="459" spans="1:2" x14ac:dyDescent="0.25">
      <c r="A459">
        <v>6.3909312089284258</v>
      </c>
      <c r="B459">
        <v>61.902605054163864</v>
      </c>
    </row>
    <row r="460" spans="1:2" x14ac:dyDescent="0.25">
      <c r="A460">
        <v>6.4116323987642918</v>
      </c>
      <c r="B460">
        <v>61.901105723407539</v>
      </c>
    </row>
    <row r="461" spans="1:2" x14ac:dyDescent="0.25">
      <c r="A461">
        <v>6.4329947034517918</v>
      </c>
      <c r="B461">
        <v>61.899514433698158</v>
      </c>
    </row>
    <row r="462" spans="1:2" x14ac:dyDescent="0.25">
      <c r="A462">
        <v>6.4538607994715367</v>
      </c>
      <c r="B462">
        <v>61.89813904761769</v>
      </c>
    </row>
    <row r="463" spans="1:2" x14ac:dyDescent="0.25">
      <c r="A463">
        <v>6.4748605092366533</v>
      </c>
      <c r="B463">
        <v>61.89268948009537</v>
      </c>
    </row>
    <row r="464" spans="1:2" x14ac:dyDescent="0.25">
      <c r="A464">
        <v>6.4954871932665501</v>
      </c>
      <c r="B464">
        <v>61.88150247354551</v>
      </c>
    </row>
    <row r="465" spans="1:2" x14ac:dyDescent="0.25">
      <c r="A465">
        <v>6.5161734819412231</v>
      </c>
      <c r="B465">
        <v>61.865613565743821</v>
      </c>
    </row>
    <row r="466" spans="1:2" x14ac:dyDescent="0.25">
      <c r="A466">
        <v>6.5365041295687352</v>
      </c>
      <c r="B466">
        <v>61.847697562759578</v>
      </c>
    </row>
    <row r="467" spans="1:2" x14ac:dyDescent="0.25">
      <c r="A467">
        <v>6.5571735302607213</v>
      </c>
      <c r="B467">
        <v>61.832020560371447</v>
      </c>
    </row>
    <row r="468" spans="1:2" x14ac:dyDescent="0.25">
      <c r="A468">
        <v>6.5783684452374773</v>
      </c>
      <c r="B468">
        <v>61.819270251619663</v>
      </c>
    </row>
    <row r="469" spans="1:2" x14ac:dyDescent="0.25">
      <c r="A469">
        <v>6.5992941459019976</v>
      </c>
      <c r="B469">
        <v>61.809834463393187</v>
      </c>
    </row>
    <row r="470" spans="1:2" x14ac:dyDescent="0.25">
      <c r="A470">
        <v>6.6203251481056213</v>
      </c>
      <c r="B470">
        <v>61.798115694201755</v>
      </c>
    </row>
    <row r="471" spans="1:2" x14ac:dyDescent="0.25">
      <c r="A471">
        <v>6.6410347819328308</v>
      </c>
      <c r="B471">
        <v>61.785197460405264</v>
      </c>
    </row>
    <row r="472" spans="1:2" x14ac:dyDescent="0.25">
      <c r="A472">
        <v>6.6619212428728733</v>
      </c>
      <c r="B472">
        <v>61.768520904179582</v>
      </c>
    </row>
    <row r="473" spans="1:2" x14ac:dyDescent="0.25">
      <c r="A473">
        <v>6.6826194524765015</v>
      </c>
      <c r="B473">
        <v>61.750948747715455</v>
      </c>
    </row>
    <row r="474" spans="1:2" x14ac:dyDescent="0.25">
      <c r="A474">
        <v>6.7037567496299744</v>
      </c>
      <c r="B474">
        <v>61.731669353296795</v>
      </c>
    </row>
    <row r="475" spans="1:2" x14ac:dyDescent="0.25">
      <c r="A475">
        <v>6.7246740063031512</v>
      </c>
      <c r="B475">
        <v>61.711598312238799</v>
      </c>
    </row>
    <row r="476" spans="1:2" x14ac:dyDescent="0.25">
      <c r="A476">
        <v>6.745215753714243</v>
      </c>
      <c r="B476">
        <v>61.689620122458756</v>
      </c>
    </row>
    <row r="477" spans="1:2" x14ac:dyDescent="0.25">
      <c r="A477">
        <v>6.7655165990193682</v>
      </c>
      <c r="B477">
        <v>61.668753436546062</v>
      </c>
    </row>
    <row r="478" spans="1:2" x14ac:dyDescent="0.25">
      <c r="A478">
        <v>6.7859108249346409</v>
      </c>
      <c r="B478">
        <v>61.650749472824117</v>
      </c>
    </row>
    <row r="479" spans="1:2" x14ac:dyDescent="0.25">
      <c r="A479">
        <v>6.8067148327827454</v>
      </c>
      <c r="B479">
        <v>61.634172871982194</v>
      </c>
    </row>
    <row r="480" spans="1:2" x14ac:dyDescent="0.25">
      <c r="A480">
        <v>6.8276291092236834</v>
      </c>
      <c r="B480">
        <v>61.618459885655909</v>
      </c>
    </row>
    <row r="481" spans="1:2" x14ac:dyDescent="0.25">
      <c r="A481">
        <v>6.849263608455658</v>
      </c>
      <c r="B481">
        <v>61.600567871963769</v>
      </c>
    </row>
    <row r="482" spans="1:2" x14ac:dyDescent="0.25">
      <c r="A482">
        <v>6.8704863389333086</v>
      </c>
      <c r="B482">
        <v>61.580744720257478</v>
      </c>
    </row>
    <row r="483" spans="1:2" x14ac:dyDescent="0.25">
      <c r="A483">
        <v>6.891719500223795</v>
      </c>
      <c r="B483">
        <v>61.557439122981172</v>
      </c>
    </row>
    <row r="484" spans="1:2" x14ac:dyDescent="0.25">
      <c r="A484">
        <v>6.9126571218172703</v>
      </c>
      <c r="B484">
        <v>61.53376568989264</v>
      </c>
    </row>
    <row r="485" spans="1:2" x14ac:dyDescent="0.25">
      <c r="A485">
        <v>6.9337606430053711</v>
      </c>
      <c r="B485">
        <v>61.509452542348079</v>
      </c>
    </row>
    <row r="486" spans="1:2" x14ac:dyDescent="0.25">
      <c r="A486">
        <v>6.9544533888498936</v>
      </c>
      <c r="B486">
        <v>61.485843080705152</v>
      </c>
    </row>
    <row r="487" spans="1:2" x14ac:dyDescent="0.25">
      <c r="A487">
        <v>6.9751029213269549</v>
      </c>
      <c r="B487">
        <v>61.46023051317178</v>
      </c>
    </row>
    <row r="488" spans="1:2" x14ac:dyDescent="0.25">
      <c r="A488">
        <v>6.9957777857780457</v>
      </c>
      <c r="B488">
        <v>61.431659266279254</v>
      </c>
    </row>
    <row r="489" spans="1:2" x14ac:dyDescent="0.25">
      <c r="A489">
        <v>7.0159996549288426</v>
      </c>
      <c r="B489">
        <v>61.399317702311492</v>
      </c>
    </row>
    <row r="490" spans="1:2" x14ac:dyDescent="0.25">
      <c r="A490">
        <v>7.0365354418754578</v>
      </c>
      <c r="B490">
        <v>61.365096977129141</v>
      </c>
    </row>
    <row r="491" spans="1:2" x14ac:dyDescent="0.25">
      <c r="A491">
        <v>7.0571194092432652</v>
      </c>
      <c r="B491">
        <v>61.332187666581653</v>
      </c>
    </row>
    <row r="492" spans="1:2" x14ac:dyDescent="0.25">
      <c r="A492">
        <v>7.078147927920023</v>
      </c>
      <c r="B492">
        <v>61.301629306660075</v>
      </c>
    </row>
    <row r="493" spans="1:2" x14ac:dyDescent="0.25">
      <c r="A493">
        <v>7.0990110437075291</v>
      </c>
      <c r="B493">
        <v>61.274885244182599</v>
      </c>
    </row>
    <row r="494" spans="1:2" x14ac:dyDescent="0.25">
      <c r="A494">
        <v>7.1203102668126421</v>
      </c>
      <c r="B494">
        <v>61.252347304253526</v>
      </c>
    </row>
    <row r="495" spans="1:2" x14ac:dyDescent="0.25">
      <c r="A495">
        <v>7.1275462706883745</v>
      </c>
      <c r="B495">
        <v>61.244718709365344</v>
      </c>
    </row>
    <row r="496" spans="1:2" x14ac:dyDescent="0.25">
      <c r="A496">
        <v>7.1488474806149798</v>
      </c>
      <c r="B496">
        <v>61.222364687342377</v>
      </c>
    </row>
    <row r="497" spans="1:2" x14ac:dyDescent="0.25">
      <c r="A497">
        <v>7.1699986855189</v>
      </c>
      <c r="B497">
        <v>61.196524221534041</v>
      </c>
    </row>
    <row r="498" spans="1:2" x14ac:dyDescent="0.25">
      <c r="A498">
        <v>7.1906810005505877</v>
      </c>
      <c r="B498">
        <v>61.163159114436631</v>
      </c>
    </row>
    <row r="499" spans="1:2" x14ac:dyDescent="0.25">
      <c r="A499">
        <v>7.2112475832303362</v>
      </c>
      <c r="B499">
        <v>61.123300905610499</v>
      </c>
    </row>
    <row r="500" spans="1:2" x14ac:dyDescent="0.25">
      <c r="A500">
        <v>7.2314530611038208</v>
      </c>
      <c r="B500">
        <v>61.07957242432537</v>
      </c>
    </row>
    <row r="501" spans="1:2" x14ac:dyDescent="0.25">
      <c r="A501">
        <v>7.3001702626546221</v>
      </c>
      <c r="B501">
        <v>60.949430514676386</v>
      </c>
    </row>
    <row r="502" spans="1:2" x14ac:dyDescent="0.25">
      <c r="A502">
        <v>7.3700522383054095</v>
      </c>
      <c r="B502">
        <v>60.838496031569761</v>
      </c>
    </row>
    <row r="503" spans="1:2" x14ac:dyDescent="0.25">
      <c r="A503">
        <v>7.4409718314806614</v>
      </c>
      <c r="B503">
        <v>60.714535362852189</v>
      </c>
    </row>
    <row r="504" spans="1:2" x14ac:dyDescent="0.25">
      <c r="A504">
        <v>7.5092072288195286</v>
      </c>
      <c r="B504">
        <v>60.582778174201721</v>
      </c>
    </row>
    <row r="505" spans="1:2" x14ac:dyDescent="0.25">
      <c r="A505">
        <v>7.5788398583730059</v>
      </c>
      <c r="B505">
        <v>60.444803760681701</v>
      </c>
    </row>
  </sheetData>
  <pageMargins left="0.7" right="0.7" top="0.78740157499999996" bottom="0.78740157499999996" header="0.3" footer="0.3"/>
  <drawing r:id="rId1"/>
</worksheet>
</file>

<file path=xl/worksheets/sheet6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45"/>
  <sheetViews>
    <sheetView workbookViewId="0"/>
  </sheetViews>
  <sheetFormatPr baseColWidth="10" defaultRowHeight="15" x14ac:dyDescent="0.25"/>
  <sheetData>
    <row r="1" spans="1:2" x14ac:dyDescent="0.25">
      <c r="A1" t="s">
        <v>105</v>
      </c>
      <c r="B1" t="s">
        <v>105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0.59934573613115749</v>
      </c>
    </row>
    <row r="5" spans="1:2" x14ac:dyDescent="0.25">
      <c r="A5">
        <v>9.5364028614615862E-5</v>
      </c>
      <c r="B5">
        <v>0.56574310930292782</v>
      </c>
    </row>
    <row r="6" spans="1:2" x14ac:dyDescent="0.25">
      <c r="A6">
        <v>1.7794312346571434E-4</v>
      </c>
      <c r="B6">
        <v>0.53746748696729019</v>
      </c>
    </row>
    <row r="7" spans="1:2" x14ac:dyDescent="0.25">
      <c r="A7">
        <v>2.3373631847789511E-4</v>
      </c>
      <c r="B7">
        <v>0.51220628959006553</v>
      </c>
    </row>
    <row r="8" spans="1:2" x14ac:dyDescent="0.25">
      <c r="A8">
        <v>3.115793030398587E-4</v>
      </c>
      <c r="B8">
        <v>0.48931405232089442</v>
      </c>
    </row>
    <row r="9" spans="1:2" x14ac:dyDescent="0.25">
      <c r="A9">
        <v>8.5094567718139536E-4</v>
      </c>
      <c r="B9">
        <v>0.47583772875740699</v>
      </c>
    </row>
    <row r="10" spans="1:2" x14ac:dyDescent="0.25">
      <c r="A10">
        <v>2.2884465579409152E-3</v>
      </c>
      <c r="B10">
        <v>0.47772587611226175</v>
      </c>
    </row>
    <row r="11" spans="1:2" x14ac:dyDescent="0.25">
      <c r="A11">
        <v>3.9576339380194741E-3</v>
      </c>
      <c r="B11">
        <v>0.48751930867498033</v>
      </c>
    </row>
    <row r="12" spans="1:2" x14ac:dyDescent="0.25">
      <c r="A12">
        <v>5.6205923707845305E-3</v>
      </c>
      <c r="B12">
        <v>0.50078520549188876</v>
      </c>
    </row>
    <row r="13" spans="1:2" x14ac:dyDescent="0.25">
      <c r="A13">
        <v>7.322517437084267E-3</v>
      </c>
      <c r="B13">
        <v>0.51561772097836456</v>
      </c>
    </row>
    <row r="14" spans="1:2" x14ac:dyDescent="0.25">
      <c r="A14">
        <v>8.9392337637643014E-3</v>
      </c>
      <c r="B14">
        <v>0.53140760008134891</v>
      </c>
    </row>
    <row r="15" spans="1:2" x14ac:dyDescent="0.25">
      <c r="A15">
        <v>1.0618803207762539E-2</v>
      </c>
      <c r="B15">
        <v>0.54681628404060023</v>
      </c>
    </row>
    <row r="16" spans="1:2" x14ac:dyDescent="0.25">
      <c r="A16">
        <v>1.2287094917458791E-2</v>
      </c>
      <c r="B16">
        <v>0.56372414470193921</v>
      </c>
    </row>
    <row r="17" spans="1:2" x14ac:dyDescent="0.25">
      <c r="A17">
        <v>1.3950154728566606E-2</v>
      </c>
      <c r="B17">
        <v>0.58135132128270617</v>
      </c>
    </row>
    <row r="18" spans="1:2" x14ac:dyDescent="0.25">
      <c r="A18">
        <v>1.5631724575844903E-2</v>
      </c>
      <c r="B18">
        <v>0.60012569451434905</v>
      </c>
    </row>
    <row r="19" spans="1:2" x14ac:dyDescent="0.25">
      <c r="A19">
        <v>1.7277287164082129E-2</v>
      </c>
      <c r="B19">
        <v>0.61623680950102544</v>
      </c>
    </row>
    <row r="20" spans="1:2" x14ac:dyDescent="0.25">
      <c r="A20">
        <v>1.8940198545654614E-2</v>
      </c>
      <c r="B20">
        <v>0.633906279645576</v>
      </c>
    </row>
    <row r="21" spans="1:2" x14ac:dyDescent="0.25">
      <c r="A21">
        <v>2.0608790994932253E-2</v>
      </c>
      <c r="B21">
        <v>0.65305459304808744</v>
      </c>
    </row>
    <row r="22" spans="1:2" x14ac:dyDescent="0.25">
      <c r="A22">
        <v>2.2275757510215044E-2</v>
      </c>
      <c r="B22">
        <v>0.67097977658597596</v>
      </c>
    </row>
    <row r="23" spans="1:2" x14ac:dyDescent="0.25">
      <c r="A23">
        <v>2.3916769229496516E-2</v>
      </c>
      <c r="B23">
        <v>0.69085332700684499</v>
      </c>
    </row>
    <row r="24" spans="1:2" x14ac:dyDescent="0.25">
      <c r="A24">
        <v>2.5591721835856635E-2</v>
      </c>
      <c r="B24">
        <v>0.71115566909745898</v>
      </c>
    </row>
    <row r="25" spans="1:2" x14ac:dyDescent="0.25">
      <c r="A25">
        <v>2.7289202747245628E-2</v>
      </c>
      <c r="B25">
        <v>0.73082152558663982</v>
      </c>
    </row>
    <row r="26" spans="1:2" x14ac:dyDescent="0.25">
      <c r="A26">
        <v>2.8914001692707338E-2</v>
      </c>
      <c r="B26">
        <v>0.75031957422813134</v>
      </c>
    </row>
    <row r="27" spans="1:2" x14ac:dyDescent="0.25">
      <c r="A27">
        <v>3.0595172817508377E-2</v>
      </c>
      <c r="B27">
        <v>0.77143896290402403</v>
      </c>
    </row>
    <row r="28" spans="1:2" x14ac:dyDescent="0.25">
      <c r="A28">
        <v>3.225803181218604E-2</v>
      </c>
      <c r="B28">
        <v>0.79074734117870127</v>
      </c>
    </row>
    <row r="29" spans="1:2" x14ac:dyDescent="0.25">
      <c r="A29">
        <v>3.393713074425856E-2</v>
      </c>
      <c r="B29">
        <v>0.81176899918874312</v>
      </c>
    </row>
    <row r="30" spans="1:2" x14ac:dyDescent="0.25">
      <c r="A30">
        <v>3.5597806951651968E-2</v>
      </c>
      <c r="B30">
        <v>0.83355350295539954</v>
      </c>
    </row>
    <row r="31" spans="1:2" x14ac:dyDescent="0.25">
      <c r="A31">
        <v>3.7256593350321054E-2</v>
      </c>
      <c r="B31">
        <v>0.85412366090529579</v>
      </c>
    </row>
    <row r="32" spans="1:2" x14ac:dyDescent="0.25">
      <c r="A32">
        <v>3.8951383127520479E-2</v>
      </c>
      <c r="B32">
        <v>0.87646943279687162</v>
      </c>
    </row>
    <row r="33" spans="1:2" x14ac:dyDescent="0.25">
      <c r="A33">
        <v>4.061658401042223E-2</v>
      </c>
      <c r="B33">
        <v>0.89822797482206695</v>
      </c>
    </row>
    <row r="34" spans="1:2" x14ac:dyDescent="0.25">
      <c r="A34">
        <v>4.2307454471786812E-2</v>
      </c>
      <c r="B34">
        <v>0.91883411483468991</v>
      </c>
    </row>
    <row r="35" spans="1:2" x14ac:dyDescent="0.25">
      <c r="A35">
        <v>4.3978778800616659E-2</v>
      </c>
      <c r="B35">
        <v>0.94100401056794702</v>
      </c>
    </row>
    <row r="36" spans="1:2" x14ac:dyDescent="0.25">
      <c r="A36">
        <v>4.5657285954803228E-2</v>
      </c>
      <c r="B36">
        <v>0.96288839221215394</v>
      </c>
    </row>
    <row r="37" spans="1:2" x14ac:dyDescent="0.25">
      <c r="A37">
        <v>4.7303406366457537E-2</v>
      </c>
      <c r="B37">
        <v>0.98356955450022698</v>
      </c>
    </row>
    <row r="38" spans="1:2" x14ac:dyDescent="0.25">
      <c r="A38">
        <v>4.8995413817465305E-2</v>
      </c>
      <c r="B38">
        <v>1.0059794174076904</v>
      </c>
    </row>
    <row r="39" spans="1:2" x14ac:dyDescent="0.25">
      <c r="A39">
        <v>5.0671759527176619E-2</v>
      </c>
      <c r="B39">
        <v>1.0270645808304288</v>
      </c>
    </row>
    <row r="40" spans="1:2" x14ac:dyDescent="0.25">
      <c r="A40">
        <v>5.2357212795565523E-2</v>
      </c>
      <c r="B40">
        <v>1.0476009689963195</v>
      </c>
    </row>
    <row r="41" spans="1:2" x14ac:dyDescent="0.25">
      <c r="A41">
        <v>5.4011920777459935E-2</v>
      </c>
      <c r="B41">
        <v>1.0696082622435839</v>
      </c>
    </row>
    <row r="42" spans="1:2" x14ac:dyDescent="0.25">
      <c r="A42">
        <v>5.5667129345238209E-2</v>
      </c>
      <c r="B42">
        <v>1.0919824684234265</v>
      </c>
    </row>
    <row r="43" spans="1:2" x14ac:dyDescent="0.25">
      <c r="A43">
        <v>5.7334840918580689E-2</v>
      </c>
      <c r="B43">
        <v>1.1136981963486685</v>
      </c>
    </row>
    <row r="44" spans="1:2" x14ac:dyDescent="0.25">
      <c r="A44">
        <v>5.9021229390054941E-2</v>
      </c>
      <c r="B44">
        <v>1.1346901187300196</v>
      </c>
    </row>
    <row r="45" spans="1:2" x14ac:dyDescent="0.25">
      <c r="A45">
        <v>6.0678040608763695E-2</v>
      </c>
      <c r="B45">
        <v>1.1570151342418307</v>
      </c>
    </row>
    <row r="46" spans="1:2" x14ac:dyDescent="0.25">
      <c r="A46">
        <v>6.2347824374834694E-2</v>
      </c>
      <c r="B46">
        <v>1.178536311773668</v>
      </c>
    </row>
    <row r="47" spans="1:2" x14ac:dyDescent="0.25">
      <c r="A47">
        <v>6.3994619995355606E-2</v>
      </c>
      <c r="B47">
        <v>1.20027416248612</v>
      </c>
    </row>
    <row r="48" spans="1:2" x14ac:dyDescent="0.25">
      <c r="A48">
        <v>6.565878478189309E-2</v>
      </c>
      <c r="B48">
        <v>1.2213653771418307</v>
      </c>
    </row>
    <row r="49" spans="1:2" x14ac:dyDescent="0.25">
      <c r="A49">
        <v>6.7324680276215076E-2</v>
      </c>
      <c r="B49">
        <v>1.2431697263499548</v>
      </c>
    </row>
    <row r="50" spans="1:2" x14ac:dyDescent="0.25">
      <c r="A50">
        <v>6.9014068382481725E-2</v>
      </c>
      <c r="B50">
        <v>1.2654044288363326</v>
      </c>
    </row>
    <row r="51" spans="1:2" x14ac:dyDescent="0.25">
      <c r="A51">
        <v>7.0632109418511391E-2</v>
      </c>
      <c r="B51">
        <v>1.2882183579454829</v>
      </c>
    </row>
    <row r="52" spans="1:2" x14ac:dyDescent="0.25">
      <c r="A52">
        <v>7.2328955866396427E-2</v>
      </c>
      <c r="B52">
        <v>1.3102758178660967</v>
      </c>
    </row>
    <row r="53" spans="1:2" x14ac:dyDescent="0.25">
      <c r="A53">
        <v>7.3967035859823227E-2</v>
      </c>
      <c r="B53">
        <v>1.3311537428262954</v>
      </c>
    </row>
    <row r="54" spans="1:2" x14ac:dyDescent="0.25">
      <c r="A54">
        <v>7.5650385891397789E-2</v>
      </c>
      <c r="B54">
        <v>1.354808337849422</v>
      </c>
    </row>
    <row r="55" spans="1:2" x14ac:dyDescent="0.25">
      <c r="A55">
        <v>7.7312649227678776E-2</v>
      </c>
      <c r="B55">
        <v>1.3769701652720496</v>
      </c>
    </row>
    <row r="56" spans="1:2" x14ac:dyDescent="0.25">
      <c r="A56">
        <v>7.8975774037341268E-2</v>
      </c>
      <c r="B56">
        <v>1.3991444855627486</v>
      </c>
    </row>
    <row r="57" spans="1:2" x14ac:dyDescent="0.25">
      <c r="A57">
        <v>8.0624548718333244E-2</v>
      </c>
      <c r="B57">
        <v>1.4230278562324341</v>
      </c>
    </row>
    <row r="58" spans="1:2" x14ac:dyDescent="0.25">
      <c r="A58">
        <v>8.2290529583891228E-2</v>
      </c>
      <c r="B58">
        <v>1.4458472509713656</v>
      </c>
    </row>
    <row r="59" spans="1:2" x14ac:dyDescent="0.25">
      <c r="A59">
        <v>8.398255643745263E-2</v>
      </c>
      <c r="B59">
        <v>1.4685064507040888</v>
      </c>
    </row>
    <row r="60" spans="1:2" x14ac:dyDescent="0.25">
      <c r="A60">
        <v>8.5658052315314606E-2</v>
      </c>
      <c r="B60">
        <v>1.4909385665328045</v>
      </c>
    </row>
    <row r="61" spans="1:2" x14ac:dyDescent="0.25">
      <c r="A61">
        <v>8.7312003597617149E-2</v>
      </c>
      <c r="B61">
        <v>1.5134730978528979</v>
      </c>
    </row>
    <row r="62" spans="1:2" x14ac:dyDescent="0.25">
      <c r="A62">
        <v>8.9004837597409875E-2</v>
      </c>
      <c r="B62">
        <v>1.5364672626107876</v>
      </c>
    </row>
    <row r="63" spans="1:2" x14ac:dyDescent="0.25">
      <c r="A63">
        <v>9.0671004727482796E-2</v>
      </c>
      <c r="B63">
        <v>1.5595043716026729</v>
      </c>
    </row>
    <row r="64" spans="1:2" x14ac:dyDescent="0.25">
      <c r="A64">
        <v>9.2336333667238549E-2</v>
      </c>
      <c r="B64">
        <v>1.5829677997174973</v>
      </c>
    </row>
    <row r="65" spans="1:2" x14ac:dyDescent="0.25">
      <c r="A65">
        <v>9.3992946979900197E-2</v>
      </c>
      <c r="B65">
        <v>1.6062128629091559</v>
      </c>
    </row>
    <row r="66" spans="1:2" x14ac:dyDescent="0.25">
      <c r="A66">
        <v>9.5666238727668912E-2</v>
      </c>
      <c r="B66">
        <v>1.6297918500536415</v>
      </c>
    </row>
    <row r="67" spans="1:2" x14ac:dyDescent="0.25">
      <c r="A67">
        <v>9.7332615405321121E-2</v>
      </c>
      <c r="B67">
        <v>1.6518226324955609</v>
      </c>
    </row>
    <row r="68" spans="1:2" x14ac:dyDescent="0.25">
      <c r="A68">
        <v>9.8983687348663807E-2</v>
      </c>
      <c r="B68">
        <v>1.6750594972425477</v>
      </c>
    </row>
    <row r="69" spans="1:2" x14ac:dyDescent="0.25">
      <c r="A69">
        <v>0.10065735162546237</v>
      </c>
      <c r="B69">
        <v>1.6977124505412351</v>
      </c>
    </row>
    <row r="70" spans="1:2" x14ac:dyDescent="0.25">
      <c r="A70">
        <v>0.10231901736309131</v>
      </c>
      <c r="B70">
        <v>1.7197138226895696</v>
      </c>
    </row>
    <row r="71" spans="1:2" x14ac:dyDescent="0.25">
      <c r="A71">
        <v>0.10398893306652704</v>
      </c>
      <c r="B71">
        <v>1.7427271171516938</v>
      </c>
    </row>
    <row r="72" spans="1:2" x14ac:dyDescent="0.25">
      <c r="A72">
        <v>0.10567514691501856</v>
      </c>
      <c r="B72">
        <v>1.7655279027225605</v>
      </c>
    </row>
    <row r="73" spans="1:2" x14ac:dyDescent="0.25">
      <c r="A73">
        <v>0.10734123643487692</v>
      </c>
      <c r="B73">
        <v>1.787731112770675</v>
      </c>
    </row>
    <row r="74" spans="1:2" x14ac:dyDescent="0.25">
      <c r="A74">
        <v>0.10896452392141023</v>
      </c>
      <c r="B74">
        <v>1.8106093280967761</v>
      </c>
    </row>
    <row r="75" spans="1:2" x14ac:dyDescent="0.25">
      <c r="A75">
        <v>0.11073978773007789</v>
      </c>
      <c r="B75">
        <v>1.8372256437911392</v>
      </c>
    </row>
    <row r="76" spans="1:2" x14ac:dyDescent="0.25">
      <c r="A76">
        <v>0.11230596185972293</v>
      </c>
      <c r="B76">
        <v>1.8694264016474942</v>
      </c>
    </row>
    <row r="77" spans="1:2" x14ac:dyDescent="0.25">
      <c r="A77">
        <v>0.11397239286452532</v>
      </c>
      <c r="B77">
        <v>1.888838106351846</v>
      </c>
    </row>
    <row r="78" spans="1:2" x14ac:dyDescent="0.25">
      <c r="A78">
        <v>0.11585371103137732</v>
      </c>
      <c r="B78">
        <v>1.9099817650266484</v>
      </c>
    </row>
    <row r="79" spans="1:2" x14ac:dyDescent="0.25">
      <c r="A79">
        <v>0.1172813664500912</v>
      </c>
      <c r="B79">
        <v>1.9266132860489271</v>
      </c>
    </row>
    <row r="80" spans="1:2" x14ac:dyDescent="0.25">
      <c r="A80">
        <v>0.11894304770976305</v>
      </c>
      <c r="B80">
        <v>1.9480774648701884</v>
      </c>
    </row>
    <row r="81" spans="1:2" x14ac:dyDescent="0.25">
      <c r="A81">
        <v>0.12061569529275099</v>
      </c>
      <c r="B81">
        <v>1.9701755266120344</v>
      </c>
    </row>
    <row r="82" spans="1:2" x14ac:dyDescent="0.25">
      <c r="A82">
        <v>0.12226029454420009</v>
      </c>
      <c r="B82">
        <v>1.991142983793412</v>
      </c>
    </row>
    <row r="83" spans="1:2" x14ac:dyDescent="0.25">
      <c r="A83">
        <v>0.12395609325418869</v>
      </c>
      <c r="B83">
        <v>2.0267680888417754</v>
      </c>
    </row>
    <row r="84" spans="1:2" x14ac:dyDescent="0.25">
      <c r="A84">
        <v>0.1256042392924428</v>
      </c>
      <c r="B84">
        <v>2.0542244197799029</v>
      </c>
    </row>
    <row r="85" spans="1:2" x14ac:dyDescent="0.25">
      <c r="A85">
        <v>0.12729853236426908</v>
      </c>
      <c r="B85">
        <v>2.0774918660268562</v>
      </c>
    </row>
    <row r="86" spans="1:2" x14ac:dyDescent="0.25">
      <c r="A86">
        <v>0.12894494769473869</v>
      </c>
      <c r="B86">
        <v>2.1018348701343377</v>
      </c>
    </row>
    <row r="87" spans="1:2" x14ac:dyDescent="0.25">
      <c r="A87">
        <v>0.13063472385207811</v>
      </c>
      <c r="B87">
        <v>2.1252536622726153</v>
      </c>
    </row>
    <row r="88" spans="1:2" x14ac:dyDescent="0.25">
      <c r="A88">
        <v>0.1322930057843526</v>
      </c>
      <c r="B88">
        <v>2.1488096156915941</v>
      </c>
    </row>
    <row r="89" spans="1:2" x14ac:dyDescent="0.25">
      <c r="A89">
        <v>0.13395276231070358</v>
      </c>
      <c r="B89">
        <v>2.1733712449903266</v>
      </c>
    </row>
    <row r="90" spans="1:2" x14ac:dyDescent="0.25">
      <c r="A90">
        <v>0.13562538661062717</v>
      </c>
      <c r="B90">
        <v>2.1979540861379725</v>
      </c>
    </row>
    <row r="91" spans="1:2" x14ac:dyDescent="0.25">
      <c r="A91">
        <v>0.13730943513413268</v>
      </c>
      <c r="B91">
        <v>2.2217618489290167</v>
      </c>
    </row>
    <row r="92" spans="1:2" x14ac:dyDescent="0.25">
      <c r="A92">
        <v>0.13894569128751755</v>
      </c>
      <c r="B92">
        <v>2.2446805359423081</v>
      </c>
    </row>
    <row r="93" spans="1:2" x14ac:dyDescent="0.25">
      <c r="A93">
        <v>0.1406320681174596</v>
      </c>
      <c r="B93">
        <v>2.267691878393796</v>
      </c>
    </row>
    <row r="94" spans="1:2" x14ac:dyDescent="0.25">
      <c r="A94">
        <v>0.14241489892204601</v>
      </c>
      <c r="B94">
        <v>2.2773397560300777</v>
      </c>
    </row>
    <row r="95" spans="1:2" x14ac:dyDescent="0.25">
      <c r="A95">
        <v>0.14391898488005</v>
      </c>
      <c r="B95">
        <v>2.294976822798068</v>
      </c>
    </row>
    <row r="96" spans="1:2" x14ac:dyDescent="0.25">
      <c r="A96">
        <v>0.14559850096702576</v>
      </c>
      <c r="B96">
        <v>2.3179069616070911</v>
      </c>
    </row>
    <row r="97" spans="1:2" x14ac:dyDescent="0.25">
      <c r="A97">
        <v>0.14698846886555353</v>
      </c>
      <c r="B97">
        <v>2.3517225527957266</v>
      </c>
    </row>
    <row r="98" spans="1:2" x14ac:dyDescent="0.25">
      <c r="A98">
        <v>0.14895731583237648</v>
      </c>
      <c r="B98">
        <v>2.3848122562957927</v>
      </c>
    </row>
    <row r="99" spans="1:2" x14ac:dyDescent="0.25">
      <c r="A99">
        <v>0.15054801478981972</v>
      </c>
      <c r="B99">
        <v>2.3929727018273144</v>
      </c>
    </row>
    <row r="100" spans="1:2" x14ac:dyDescent="0.25">
      <c r="A100">
        <v>0.1522221757719914</v>
      </c>
      <c r="B100">
        <v>2.4150603528457677</v>
      </c>
    </row>
    <row r="101" spans="1:2" x14ac:dyDescent="0.25">
      <c r="A101">
        <v>0.15393663197755814</v>
      </c>
      <c r="B101">
        <v>2.4398998183250482</v>
      </c>
    </row>
    <row r="102" spans="1:2" x14ac:dyDescent="0.25">
      <c r="A102">
        <v>0.15560883718232313</v>
      </c>
      <c r="B102">
        <v>2.4648105972595697</v>
      </c>
    </row>
    <row r="103" spans="1:2" x14ac:dyDescent="0.25">
      <c r="A103">
        <v>0.15725675038993359</v>
      </c>
      <c r="B103">
        <v>2.4894668340071355</v>
      </c>
    </row>
    <row r="104" spans="1:2" x14ac:dyDescent="0.25">
      <c r="A104">
        <v>0.15893260327478248</v>
      </c>
      <c r="B104">
        <v>2.5138081463720661</v>
      </c>
    </row>
    <row r="105" spans="1:2" x14ac:dyDescent="0.25">
      <c r="A105">
        <v>0.1605719793587923</v>
      </c>
      <c r="B105">
        <v>2.5391168752082813</v>
      </c>
    </row>
    <row r="106" spans="1:2" x14ac:dyDescent="0.25">
      <c r="A106">
        <v>0.16227283825476962</v>
      </c>
      <c r="B106">
        <v>2.563013649684335</v>
      </c>
    </row>
    <row r="107" spans="1:2" x14ac:dyDescent="0.25">
      <c r="A107">
        <v>0.16390415839850903</v>
      </c>
      <c r="B107">
        <v>2.5879054290486647</v>
      </c>
    </row>
    <row r="108" spans="1:2" x14ac:dyDescent="0.25">
      <c r="A108">
        <v>0.16556557578345138</v>
      </c>
      <c r="B108">
        <v>2.6124533942729444</v>
      </c>
    </row>
    <row r="109" spans="1:2" x14ac:dyDescent="0.25">
      <c r="A109">
        <v>0.16724814971288043</v>
      </c>
      <c r="B109">
        <v>2.6371387810460098</v>
      </c>
    </row>
    <row r="110" spans="1:2" x14ac:dyDescent="0.25">
      <c r="A110">
        <v>0.16891694006820518</v>
      </c>
      <c r="B110">
        <v>2.6625560416735961</v>
      </c>
    </row>
    <row r="111" spans="1:2" x14ac:dyDescent="0.25">
      <c r="A111">
        <v>0.17057789179186025</v>
      </c>
      <c r="B111">
        <v>2.6872869753615056</v>
      </c>
    </row>
    <row r="112" spans="1:2" x14ac:dyDescent="0.25">
      <c r="A112">
        <v>0.17223974379400411</v>
      </c>
      <c r="B112">
        <v>2.7125314179807698</v>
      </c>
    </row>
    <row r="113" spans="1:2" x14ac:dyDescent="0.25">
      <c r="A113">
        <v>0.17393004770080248</v>
      </c>
      <c r="B113">
        <v>2.7376090287576629</v>
      </c>
    </row>
    <row r="114" spans="1:2" x14ac:dyDescent="0.25">
      <c r="A114">
        <v>0.17560549701253572</v>
      </c>
      <c r="B114">
        <v>2.7555560748146766</v>
      </c>
    </row>
    <row r="115" spans="1:2" x14ac:dyDescent="0.25">
      <c r="A115">
        <v>0.17728920405109722</v>
      </c>
      <c r="B115">
        <v>2.7777720379989472</v>
      </c>
    </row>
    <row r="116" spans="1:2" x14ac:dyDescent="0.25">
      <c r="A116">
        <v>0.17894473858177662</v>
      </c>
      <c r="B116">
        <v>2.8015798007899919</v>
      </c>
    </row>
    <row r="117" spans="1:2" x14ac:dyDescent="0.25">
      <c r="A117">
        <v>0.18060989677906036</v>
      </c>
      <c r="B117">
        <v>2.8257253915551357</v>
      </c>
    </row>
    <row r="118" spans="1:2" x14ac:dyDescent="0.25">
      <c r="A118">
        <v>0.18228138796985149</v>
      </c>
      <c r="B118">
        <v>2.8510986668763869</v>
      </c>
    </row>
    <row r="119" spans="1:2" x14ac:dyDescent="0.25">
      <c r="A119">
        <v>0.18394387637575466</v>
      </c>
      <c r="B119">
        <v>2.8759053385769802</v>
      </c>
    </row>
    <row r="120" spans="1:2" x14ac:dyDescent="0.25">
      <c r="A120">
        <v>0.18562593807776767</v>
      </c>
      <c r="B120">
        <v>2.9013954742683166</v>
      </c>
    </row>
    <row r="121" spans="1:2" x14ac:dyDescent="0.25">
      <c r="A121">
        <v>0.18730005249381065</v>
      </c>
      <c r="B121">
        <v>2.925720389743903</v>
      </c>
    </row>
    <row r="122" spans="1:2" x14ac:dyDescent="0.25">
      <c r="A122">
        <v>0.18896272716422874</v>
      </c>
      <c r="B122">
        <v>2.9516607892219824</v>
      </c>
    </row>
    <row r="123" spans="1:2" x14ac:dyDescent="0.25">
      <c r="A123">
        <v>0.19063232466578484</v>
      </c>
      <c r="B123">
        <v>2.9754643877236697</v>
      </c>
    </row>
    <row r="124" spans="1:2" x14ac:dyDescent="0.25">
      <c r="A124">
        <v>0.19227049003044763</v>
      </c>
      <c r="B124">
        <v>3.0002879768497763</v>
      </c>
    </row>
    <row r="125" spans="1:2" x14ac:dyDescent="0.25">
      <c r="A125">
        <v>0.1939565719415744</v>
      </c>
      <c r="B125">
        <v>3.0242357638704549</v>
      </c>
    </row>
    <row r="126" spans="1:2" x14ac:dyDescent="0.25">
      <c r="A126">
        <v>0.19562589004635811</v>
      </c>
      <c r="B126">
        <v>3.0480882927720891</v>
      </c>
    </row>
    <row r="127" spans="1:2" x14ac:dyDescent="0.25">
      <c r="A127">
        <v>0.19726618193089962</v>
      </c>
      <c r="B127">
        <v>3.0735144025145593</v>
      </c>
    </row>
    <row r="128" spans="1:2" x14ac:dyDescent="0.25">
      <c r="A128">
        <v>0.1989186896632115</v>
      </c>
      <c r="B128">
        <v>3.0981854745429596</v>
      </c>
    </row>
    <row r="129" spans="1:2" x14ac:dyDescent="0.25">
      <c r="A129">
        <v>0.2005936422695716</v>
      </c>
      <c r="B129">
        <v>3.1220205654829107</v>
      </c>
    </row>
    <row r="130" spans="1:2" x14ac:dyDescent="0.25">
      <c r="A130">
        <v>0.2022414623449246</v>
      </c>
      <c r="B130">
        <v>3.1465924753709937</v>
      </c>
    </row>
    <row r="131" spans="1:2" x14ac:dyDescent="0.25">
      <c r="A131">
        <v>0.20390213467180729</v>
      </c>
      <c r="B131">
        <v>3.1698076077328974</v>
      </c>
    </row>
    <row r="132" spans="1:2" x14ac:dyDescent="0.25">
      <c r="A132">
        <v>0.20557797203461328</v>
      </c>
      <c r="B132">
        <v>3.193778558613126</v>
      </c>
    </row>
    <row r="133" spans="1:2" x14ac:dyDescent="0.25">
      <c r="A133">
        <v>0.20721961433688799</v>
      </c>
      <c r="B133">
        <v>3.2187832943262684</v>
      </c>
    </row>
    <row r="134" spans="1:2" x14ac:dyDescent="0.25">
      <c r="A134">
        <v>0.20889279743035633</v>
      </c>
      <c r="B134">
        <v>3.242283680509138</v>
      </c>
    </row>
    <row r="135" spans="1:2" x14ac:dyDescent="0.25">
      <c r="A135">
        <v>0.21054631409545738</v>
      </c>
      <c r="B135">
        <v>3.2660573481810706</v>
      </c>
    </row>
    <row r="136" spans="1:2" x14ac:dyDescent="0.25">
      <c r="A136">
        <v>0.21221412656207878</v>
      </c>
      <c r="B136">
        <v>3.2889664052752234</v>
      </c>
    </row>
    <row r="137" spans="1:2" x14ac:dyDescent="0.25">
      <c r="A137">
        <v>0.21389111255606014</v>
      </c>
      <c r="B137">
        <v>3.3131073112148406</v>
      </c>
    </row>
    <row r="138" spans="1:2" x14ac:dyDescent="0.25">
      <c r="A138">
        <v>0.21553460198144117</v>
      </c>
      <c r="B138">
        <v>3.3376664679667671</v>
      </c>
    </row>
    <row r="139" spans="1:2" x14ac:dyDescent="0.25">
      <c r="A139">
        <v>0.21723072665433088</v>
      </c>
      <c r="B139">
        <v>3.3613141658856462</v>
      </c>
    </row>
    <row r="140" spans="1:2" x14ac:dyDescent="0.25">
      <c r="A140">
        <v>0.21890075877308846</v>
      </c>
      <c r="B140">
        <v>3.3865338830368521</v>
      </c>
    </row>
    <row r="141" spans="1:2" x14ac:dyDescent="0.25">
      <c r="A141">
        <v>0.22055663478871185</v>
      </c>
      <c r="B141">
        <v>3.4110399450994753</v>
      </c>
    </row>
    <row r="142" spans="1:2" x14ac:dyDescent="0.25">
      <c r="A142">
        <v>0.22221577043334642</v>
      </c>
      <c r="B142">
        <v>3.4348578583458278</v>
      </c>
    </row>
    <row r="143" spans="1:2" x14ac:dyDescent="0.25">
      <c r="A143">
        <v>0.22389617127676803</v>
      </c>
      <c r="B143">
        <v>3.4591015701789498</v>
      </c>
    </row>
    <row r="144" spans="1:2" x14ac:dyDescent="0.25">
      <c r="A144">
        <v>0.22556252467135587</v>
      </c>
      <c r="B144">
        <v>3.4832146274334908</v>
      </c>
    </row>
    <row r="145" spans="1:2" x14ac:dyDescent="0.25">
      <c r="A145">
        <v>0.22727196725706258</v>
      </c>
      <c r="B145">
        <v>3.5068565994545038</v>
      </c>
    </row>
    <row r="146" spans="1:2" x14ac:dyDescent="0.25">
      <c r="A146">
        <v>0.22892928682267666</v>
      </c>
      <c r="B146">
        <v>3.5302255502545377</v>
      </c>
    </row>
    <row r="147" spans="1:2" x14ac:dyDescent="0.25">
      <c r="A147">
        <v>0.2305934050430854</v>
      </c>
      <c r="B147">
        <v>3.5539612187860863</v>
      </c>
    </row>
    <row r="148" spans="1:2" x14ac:dyDescent="0.25">
      <c r="A148">
        <v>0.23227282799780369</v>
      </c>
      <c r="B148">
        <v>3.5774439067391874</v>
      </c>
    </row>
    <row r="149" spans="1:2" x14ac:dyDescent="0.25">
      <c r="A149">
        <v>0.23392559960484505</v>
      </c>
      <c r="B149">
        <v>3.6004937688672292</v>
      </c>
    </row>
    <row r="150" spans="1:2" x14ac:dyDescent="0.25">
      <c r="A150">
        <v>0.23559746332466602</v>
      </c>
      <c r="B150">
        <v>3.623844240633241</v>
      </c>
    </row>
    <row r="151" spans="1:2" x14ac:dyDescent="0.25">
      <c r="A151">
        <v>0.23725588495532671</v>
      </c>
      <c r="B151">
        <v>3.6476460172583343</v>
      </c>
    </row>
    <row r="152" spans="1:2" x14ac:dyDescent="0.25">
      <c r="A152">
        <v>0.23893252946436405</v>
      </c>
      <c r="B152">
        <v>3.6716945280278397</v>
      </c>
    </row>
    <row r="153" spans="1:2" x14ac:dyDescent="0.25">
      <c r="A153">
        <v>0.24056521554787952</v>
      </c>
      <c r="B153">
        <v>3.694947399262043</v>
      </c>
    </row>
    <row r="154" spans="1:2" x14ac:dyDescent="0.25">
      <c r="A154">
        <v>0.24225989667077857</v>
      </c>
      <c r="B154">
        <v>3.7171662253952467</v>
      </c>
    </row>
    <row r="155" spans="1:2" x14ac:dyDescent="0.25">
      <c r="A155">
        <v>0.24391600551704565</v>
      </c>
      <c r="B155">
        <v>3.7402746478423734</v>
      </c>
    </row>
    <row r="156" spans="1:2" x14ac:dyDescent="0.25">
      <c r="A156">
        <v>0.24557490833103657</v>
      </c>
      <c r="B156">
        <v>3.7641763674120385</v>
      </c>
    </row>
    <row r="157" spans="1:2" x14ac:dyDescent="0.25">
      <c r="A157">
        <v>0.24723508395254612</v>
      </c>
      <c r="B157">
        <v>3.7881769888539365</v>
      </c>
    </row>
    <row r="158" spans="1:2" x14ac:dyDescent="0.25">
      <c r="A158">
        <v>0.24889588045577207</v>
      </c>
      <c r="B158">
        <v>3.8109652815567316</v>
      </c>
    </row>
    <row r="159" spans="1:2" x14ac:dyDescent="0.25">
      <c r="A159">
        <v>0.25055135289827979</v>
      </c>
      <c r="B159">
        <v>3.8361240959760892</v>
      </c>
    </row>
    <row r="160" spans="1:2" x14ac:dyDescent="0.25">
      <c r="A160">
        <v>0.25155379747351009</v>
      </c>
      <c r="B160">
        <v>3.8499737415737441</v>
      </c>
    </row>
    <row r="161" spans="1:2" x14ac:dyDescent="0.25">
      <c r="A161">
        <v>0.25323891701797641</v>
      </c>
      <c r="B161">
        <v>3.8742611784451162</v>
      </c>
    </row>
    <row r="162" spans="1:2" x14ac:dyDescent="0.25">
      <c r="A162">
        <v>0.25488259270787239</v>
      </c>
      <c r="B162">
        <v>3.8971853310881888</v>
      </c>
    </row>
    <row r="163" spans="1:2" x14ac:dyDescent="0.25">
      <c r="A163">
        <v>0.25660086733599502</v>
      </c>
      <c r="B163">
        <v>3.921037079185568</v>
      </c>
    </row>
    <row r="164" spans="1:2" x14ac:dyDescent="0.25">
      <c r="A164">
        <v>0.25823490383724368</v>
      </c>
      <c r="B164">
        <v>3.9447795146873221</v>
      </c>
    </row>
    <row r="165" spans="1:2" x14ac:dyDescent="0.25">
      <c r="A165">
        <v>0.26902798563241959</v>
      </c>
      <c r="B165">
        <v>4.1580832646758621</v>
      </c>
    </row>
    <row r="166" spans="1:2" x14ac:dyDescent="0.25">
      <c r="A166">
        <v>0.28924737125635147</v>
      </c>
      <c r="B166">
        <v>4.5024692137086113</v>
      </c>
    </row>
    <row r="167" spans="1:2" x14ac:dyDescent="0.25">
      <c r="A167">
        <v>0.30965628102421761</v>
      </c>
      <c r="B167">
        <v>4.8628056923197018</v>
      </c>
    </row>
    <row r="168" spans="1:2" x14ac:dyDescent="0.25">
      <c r="A168">
        <v>0.32719224691390991</v>
      </c>
      <c r="B168">
        <v>5.1689507119175806</v>
      </c>
    </row>
    <row r="169" spans="1:2" x14ac:dyDescent="0.25">
      <c r="A169">
        <v>0.34580882638692856</v>
      </c>
      <c r="B169">
        <v>5.4995536439823907</v>
      </c>
    </row>
    <row r="170" spans="1:2" x14ac:dyDescent="0.25">
      <c r="A170">
        <v>0.36498239884773886</v>
      </c>
      <c r="B170">
        <v>5.8412528455755179</v>
      </c>
    </row>
    <row r="171" spans="1:2" x14ac:dyDescent="0.25">
      <c r="A171">
        <v>0.38445762669046718</v>
      </c>
      <c r="B171">
        <v>6.1838338354400246</v>
      </c>
    </row>
    <row r="172" spans="1:2" x14ac:dyDescent="0.25">
      <c r="A172">
        <v>0.40386843805511791</v>
      </c>
      <c r="B172">
        <v>6.5238314042945831</v>
      </c>
    </row>
    <row r="173" spans="1:2" x14ac:dyDescent="0.25">
      <c r="A173">
        <v>0.42349261542161304</v>
      </c>
      <c r="B173">
        <v>6.858413314840158</v>
      </c>
    </row>
    <row r="174" spans="1:2" x14ac:dyDescent="0.25">
      <c r="A174">
        <v>0.44310272981723148</v>
      </c>
      <c r="B174">
        <v>7.1950680004132579</v>
      </c>
    </row>
    <row r="175" spans="1:2" x14ac:dyDescent="0.25">
      <c r="A175">
        <v>0.46338435883323348</v>
      </c>
      <c r="B175">
        <v>7.5363658686195896</v>
      </c>
    </row>
    <row r="176" spans="1:2" x14ac:dyDescent="0.25">
      <c r="A176">
        <v>0.48378451416889823</v>
      </c>
      <c r="B176">
        <v>7.8872608621856628</v>
      </c>
    </row>
    <row r="177" spans="1:2" x14ac:dyDescent="0.25">
      <c r="A177">
        <v>0.50446437671780586</v>
      </c>
      <c r="B177">
        <v>8.2429505144103334</v>
      </c>
    </row>
    <row r="178" spans="1:2" x14ac:dyDescent="0.25">
      <c r="A178">
        <v>0.52496163795391715</v>
      </c>
      <c r="B178">
        <v>8.6003027591608507</v>
      </c>
    </row>
    <row r="179" spans="1:2" x14ac:dyDescent="0.25">
      <c r="A179">
        <v>0.54575223475694656</v>
      </c>
      <c r="B179">
        <v>8.9559663845770405</v>
      </c>
    </row>
    <row r="180" spans="1:2" x14ac:dyDescent="0.25">
      <c r="A180">
        <v>0.5667543659607569</v>
      </c>
      <c r="B180">
        <v>9.3107680020962977</v>
      </c>
    </row>
    <row r="181" spans="1:2" x14ac:dyDescent="0.25">
      <c r="A181">
        <v>0.58798783769210172</v>
      </c>
      <c r="B181">
        <v>9.6658579966535374</v>
      </c>
    </row>
    <row r="182" spans="1:2" x14ac:dyDescent="0.25">
      <c r="A182">
        <v>0.60935368140538526</v>
      </c>
      <c r="B182">
        <v>10.018212053103126</v>
      </c>
    </row>
    <row r="183" spans="1:2" x14ac:dyDescent="0.25">
      <c r="A183">
        <v>0.63003165026505781</v>
      </c>
      <c r="B183">
        <v>10.368110219904327</v>
      </c>
    </row>
    <row r="184" spans="1:2" x14ac:dyDescent="0.25">
      <c r="A184">
        <v>0.65046511590480804</v>
      </c>
      <c r="B184">
        <v>10.714300087032981</v>
      </c>
    </row>
    <row r="185" spans="1:2" x14ac:dyDescent="0.25">
      <c r="A185">
        <v>0.67053809762001038</v>
      </c>
      <c r="B185">
        <v>11.061634092662514</v>
      </c>
    </row>
    <row r="186" spans="1:2" x14ac:dyDescent="0.25">
      <c r="A186">
        <v>0.69110238303740812</v>
      </c>
      <c r="B186">
        <v>11.40956671488714</v>
      </c>
    </row>
    <row r="187" spans="1:2" x14ac:dyDescent="0.25">
      <c r="A187">
        <v>0.71162109573682142</v>
      </c>
      <c r="B187">
        <v>11.759781367679487</v>
      </c>
    </row>
    <row r="188" spans="1:2" x14ac:dyDescent="0.25">
      <c r="A188">
        <v>0.7328066353996594</v>
      </c>
      <c r="B188">
        <v>12.105871291863568</v>
      </c>
    </row>
    <row r="189" spans="1:2" x14ac:dyDescent="0.25">
      <c r="A189">
        <v>0.75361977020899451</v>
      </c>
      <c r="B189">
        <v>12.449200292203853</v>
      </c>
    </row>
    <row r="190" spans="1:2" x14ac:dyDescent="0.25">
      <c r="A190">
        <v>0.77463320146004355</v>
      </c>
      <c r="B190">
        <v>12.788591956956946</v>
      </c>
    </row>
    <row r="191" spans="1:2" x14ac:dyDescent="0.25">
      <c r="A191">
        <v>0.79544490824143088</v>
      </c>
      <c r="B191">
        <v>13.128809192075096</v>
      </c>
    </row>
    <row r="192" spans="1:2" x14ac:dyDescent="0.25">
      <c r="A192">
        <v>0.81667676568031311</v>
      </c>
      <c r="B192">
        <v>13.472428651598044</v>
      </c>
    </row>
    <row r="193" spans="1:2" x14ac:dyDescent="0.25">
      <c r="A193">
        <v>0.83760451525449753</v>
      </c>
      <c r="B193">
        <v>13.818751775986126</v>
      </c>
    </row>
    <row r="194" spans="1:2" x14ac:dyDescent="0.25">
      <c r="A194">
        <v>0.8587601284186045</v>
      </c>
      <c r="B194">
        <v>14.163420636427077</v>
      </c>
    </row>
    <row r="195" spans="1:2" x14ac:dyDescent="0.25">
      <c r="A195">
        <v>0.87957698851823807</v>
      </c>
      <c r="B195">
        <v>14.50237296865299</v>
      </c>
    </row>
    <row r="196" spans="1:2" x14ac:dyDescent="0.25">
      <c r="A196">
        <v>0.90032822142044699</v>
      </c>
      <c r="B196">
        <v>14.835491131489523</v>
      </c>
    </row>
    <row r="197" spans="1:2" x14ac:dyDescent="0.25">
      <c r="A197">
        <v>0.92099352429310477</v>
      </c>
      <c r="B197">
        <v>15.164639685496345</v>
      </c>
    </row>
    <row r="198" spans="1:2" x14ac:dyDescent="0.25">
      <c r="A198">
        <v>0.9418075904250145</v>
      </c>
      <c r="B198">
        <v>15.493221896150594</v>
      </c>
    </row>
    <row r="199" spans="1:2" x14ac:dyDescent="0.25">
      <c r="A199">
        <v>0.96261973182360328</v>
      </c>
      <c r="B199">
        <v>15.823646804845383</v>
      </c>
    </row>
    <row r="200" spans="1:2" x14ac:dyDescent="0.25">
      <c r="A200">
        <v>0.98349340260028839</v>
      </c>
      <c r="B200">
        <v>16.16046806199277</v>
      </c>
    </row>
    <row r="201" spans="1:2" x14ac:dyDescent="0.25">
      <c r="A201">
        <v>1.0048134873310723</v>
      </c>
      <c r="B201">
        <v>16.499792057043809</v>
      </c>
    </row>
    <row r="202" spans="1:2" x14ac:dyDescent="0.25">
      <c r="A202">
        <v>1.0256484771768251</v>
      </c>
      <c r="B202">
        <v>16.839840638442993</v>
      </c>
    </row>
    <row r="203" spans="1:2" x14ac:dyDescent="0.25">
      <c r="A203">
        <v>1.0465656717618306</v>
      </c>
      <c r="B203">
        <v>17.174517286571444</v>
      </c>
    </row>
    <row r="204" spans="1:2" x14ac:dyDescent="0.25">
      <c r="A204">
        <v>1.0671033213535943</v>
      </c>
      <c r="B204">
        <v>17.50219376429051</v>
      </c>
    </row>
    <row r="205" spans="1:2" x14ac:dyDescent="0.25">
      <c r="A205">
        <v>1.0876481731732686</v>
      </c>
      <c r="B205">
        <v>17.823537398969677</v>
      </c>
    </row>
    <row r="206" spans="1:2" x14ac:dyDescent="0.25">
      <c r="A206">
        <v>1.1079999307791391</v>
      </c>
      <c r="B206">
        <v>18.147435825169463</v>
      </c>
    </row>
    <row r="207" spans="1:2" x14ac:dyDescent="0.25">
      <c r="A207">
        <v>1.1290594935417175</v>
      </c>
      <c r="B207">
        <v>18.474850993731366</v>
      </c>
    </row>
    <row r="208" spans="1:2" x14ac:dyDescent="0.25">
      <c r="A208">
        <v>1.1500496417284012</v>
      </c>
      <c r="B208">
        <v>18.809455807868407</v>
      </c>
    </row>
    <row r="209" spans="1:2" x14ac:dyDescent="0.25">
      <c r="A209">
        <v>1.1711157858371735</v>
      </c>
      <c r="B209">
        <v>19.144714415434517</v>
      </c>
    </row>
    <row r="210" spans="1:2" x14ac:dyDescent="0.25">
      <c r="A210">
        <v>1.191819335023562</v>
      </c>
      <c r="B210">
        <v>19.478925704227304</v>
      </c>
    </row>
    <row r="211" spans="1:2" x14ac:dyDescent="0.25">
      <c r="A211">
        <v>1.2127411862214406</v>
      </c>
      <c r="B211">
        <v>19.807334055800894</v>
      </c>
    </row>
    <row r="212" spans="1:2" x14ac:dyDescent="0.25">
      <c r="A212">
        <v>1.2334839751323063</v>
      </c>
      <c r="B212">
        <v>20.132488015241861</v>
      </c>
    </row>
    <row r="213" spans="1:2" x14ac:dyDescent="0.25">
      <c r="A213">
        <v>1.2546493361393609</v>
      </c>
      <c r="B213">
        <v>20.45426681815885</v>
      </c>
    </row>
    <row r="214" spans="1:2" x14ac:dyDescent="0.25">
      <c r="A214">
        <v>1.2756583591302235</v>
      </c>
      <c r="B214">
        <v>20.773134782815188</v>
      </c>
    </row>
    <row r="215" spans="1:2" x14ac:dyDescent="0.25">
      <c r="A215">
        <v>1.296159749229749</v>
      </c>
      <c r="B215">
        <v>21.089614527525192</v>
      </c>
    </row>
    <row r="216" spans="1:2" x14ac:dyDescent="0.25">
      <c r="A216">
        <v>1.3165045529603958</v>
      </c>
      <c r="B216">
        <v>21.405190621444696</v>
      </c>
    </row>
    <row r="217" spans="1:2" x14ac:dyDescent="0.25">
      <c r="A217">
        <v>1.3367746025323868</v>
      </c>
      <c r="B217">
        <v>21.72360884285046</v>
      </c>
    </row>
    <row r="218" spans="1:2" x14ac:dyDescent="0.25">
      <c r="A218">
        <v>1.3575086990992227</v>
      </c>
      <c r="B218">
        <v>22.04644537526417</v>
      </c>
    </row>
    <row r="219" spans="1:2" x14ac:dyDescent="0.25">
      <c r="A219">
        <v>1.3785234342018762</v>
      </c>
      <c r="B219">
        <v>22.373435786311646</v>
      </c>
    </row>
    <row r="220" spans="1:2" x14ac:dyDescent="0.25">
      <c r="A220">
        <v>1.4001992841561635</v>
      </c>
      <c r="B220">
        <v>22.698279506195504</v>
      </c>
    </row>
    <row r="221" spans="1:2" x14ac:dyDescent="0.25">
      <c r="A221">
        <v>1.4214217662811279</v>
      </c>
      <c r="B221">
        <v>23.020514298797103</v>
      </c>
    </row>
    <row r="222" spans="1:2" x14ac:dyDescent="0.25">
      <c r="A222">
        <v>1.4426976442337036</v>
      </c>
      <c r="B222">
        <v>23.336548464545896</v>
      </c>
    </row>
    <row r="223" spans="1:2" x14ac:dyDescent="0.25">
      <c r="A223">
        <v>1.4636155217885971</v>
      </c>
      <c r="B223">
        <v>23.651820565342327</v>
      </c>
    </row>
    <row r="224" spans="1:2" x14ac:dyDescent="0.25">
      <c r="A224">
        <v>1.4847375452518463</v>
      </c>
      <c r="B224">
        <v>23.965997458037823</v>
      </c>
    </row>
    <row r="225" spans="1:2" x14ac:dyDescent="0.25">
      <c r="A225">
        <v>1.5053069839874902</v>
      </c>
      <c r="B225">
        <v>24.279939068384643</v>
      </c>
    </row>
    <row r="226" spans="1:2" x14ac:dyDescent="0.25">
      <c r="A226">
        <v>1.5260803202788034</v>
      </c>
      <c r="B226">
        <v>24.588446281120369</v>
      </c>
    </row>
    <row r="227" spans="1:2" x14ac:dyDescent="0.25">
      <c r="A227">
        <v>1.5464074909687042</v>
      </c>
      <c r="B227">
        <v>24.891138063768825</v>
      </c>
    </row>
    <row r="228" spans="1:2" x14ac:dyDescent="0.25">
      <c r="A228">
        <v>1.5668137619892755</v>
      </c>
      <c r="B228">
        <v>25.189528135511335</v>
      </c>
    </row>
    <row r="229" spans="1:2" x14ac:dyDescent="0.25">
      <c r="A229">
        <v>1.5872802585363388</v>
      </c>
      <c r="B229">
        <v>25.486760534812554</v>
      </c>
    </row>
    <row r="230" spans="1:2" x14ac:dyDescent="0.25">
      <c r="A230">
        <v>1.6081877052783966</v>
      </c>
      <c r="B230">
        <v>25.78634159331121</v>
      </c>
    </row>
    <row r="231" spans="1:2" x14ac:dyDescent="0.25">
      <c r="A231">
        <v>1.6290915509064992</v>
      </c>
      <c r="B231">
        <v>26.090301402068921</v>
      </c>
    </row>
    <row r="232" spans="1:2" x14ac:dyDescent="0.25">
      <c r="A232">
        <v>1.6501846412817636</v>
      </c>
      <c r="B232">
        <v>26.400732516487654</v>
      </c>
    </row>
    <row r="233" spans="1:2" x14ac:dyDescent="0.25">
      <c r="A233">
        <v>1.6717412819465001</v>
      </c>
      <c r="B233">
        <v>26.713304075635968</v>
      </c>
    </row>
    <row r="234" spans="1:2" x14ac:dyDescent="0.25">
      <c r="A234">
        <v>1.6929427782694497</v>
      </c>
      <c r="B234">
        <v>27.025223923499887</v>
      </c>
    </row>
    <row r="235" spans="1:2" x14ac:dyDescent="0.25">
      <c r="A235">
        <v>1.713976263999939</v>
      </c>
      <c r="B235">
        <v>27.328046881263091</v>
      </c>
    </row>
    <row r="236" spans="1:2" x14ac:dyDescent="0.25">
      <c r="A236">
        <v>1.734501744310061</v>
      </c>
      <c r="B236">
        <v>27.621487695104619</v>
      </c>
    </row>
    <row r="237" spans="1:2" x14ac:dyDescent="0.25">
      <c r="A237">
        <v>1.7548829317092896</v>
      </c>
      <c r="B237">
        <v>27.90759519538819</v>
      </c>
    </row>
    <row r="238" spans="1:2" x14ac:dyDescent="0.25">
      <c r="A238">
        <v>1.7750218510627747</v>
      </c>
      <c r="B238">
        <v>28.192776141289794</v>
      </c>
    </row>
    <row r="239" spans="1:2" x14ac:dyDescent="0.25">
      <c r="A239">
        <v>1.795759176214536</v>
      </c>
      <c r="B239">
        <v>28.479776881640475</v>
      </c>
    </row>
    <row r="240" spans="1:2" x14ac:dyDescent="0.25">
      <c r="A240">
        <v>1.8164044866959252</v>
      </c>
      <c r="B240">
        <v>28.773280159822363</v>
      </c>
    </row>
    <row r="241" spans="1:2" x14ac:dyDescent="0.25">
      <c r="A241">
        <v>1.837322860956192</v>
      </c>
      <c r="B241">
        <v>29.068707339687254</v>
      </c>
    </row>
    <row r="242" spans="1:2" x14ac:dyDescent="0.25">
      <c r="A242">
        <v>1.8580500036478043</v>
      </c>
      <c r="B242">
        <v>29.365708620929151</v>
      </c>
    </row>
    <row r="243" spans="1:2" x14ac:dyDescent="0.25">
      <c r="A243">
        <v>1.8791177620490391</v>
      </c>
      <c r="B243">
        <v>29.660765179041256</v>
      </c>
    </row>
    <row r="244" spans="1:2" x14ac:dyDescent="0.25">
      <c r="A244">
        <v>1.9002628823121388</v>
      </c>
      <c r="B244">
        <v>29.95550316901754</v>
      </c>
    </row>
    <row r="245" spans="1:2" x14ac:dyDescent="0.25">
      <c r="A245">
        <v>1.9217527161041894</v>
      </c>
      <c r="B245">
        <v>30.249312522467175</v>
      </c>
    </row>
    <row r="246" spans="1:2" x14ac:dyDescent="0.25">
      <c r="A246">
        <v>1.9432380795478821</v>
      </c>
      <c r="B246">
        <v>30.540073616107371</v>
      </c>
    </row>
    <row r="247" spans="1:2" x14ac:dyDescent="0.25">
      <c r="A247">
        <v>1.9641662637392678</v>
      </c>
      <c r="B247">
        <v>30.828908725919881</v>
      </c>
    </row>
    <row r="248" spans="1:2" x14ac:dyDescent="0.25">
      <c r="A248">
        <v>1.9846341262261071</v>
      </c>
      <c r="B248">
        <v>31.115409751547705</v>
      </c>
    </row>
    <row r="249" spans="1:2" x14ac:dyDescent="0.25">
      <c r="A249">
        <v>2.0049313704172769</v>
      </c>
      <c r="B249">
        <v>31.40184831283517</v>
      </c>
    </row>
    <row r="250" spans="1:2" x14ac:dyDescent="0.25">
      <c r="A250">
        <v>2.0254825552304583</v>
      </c>
      <c r="B250">
        <v>31.688705385203029</v>
      </c>
    </row>
    <row r="251" spans="1:2" x14ac:dyDescent="0.25">
      <c r="A251">
        <v>2.0461150755484896</v>
      </c>
      <c r="B251">
        <v>31.975098139307566</v>
      </c>
    </row>
    <row r="252" spans="1:2" x14ac:dyDescent="0.25">
      <c r="A252">
        <v>2.0673765490452447</v>
      </c>
      <c r="B252">
        <v>32.257772183016158</v>
      </c>
    </row>
    <row r="253" spans="1:2" x14ac:dyDescent="0.25">
      <c r="A253">
        <v>2.0881724854310351</v>
      </c>
      <c r="B253">
        <v>32.538511914318356</v>
      </c>
    </row>
    <row r="254" spans="1:2" x14ac:dyDescent="0.25">
      <c r="A254">
        <v>2.10918386777242</v>
      </c>
      <c r="B254">
        <v>32.816407435989611</v>
      </c>
    </row>
    <row r="255" spans="1:2" x14ac:dyDescent="0.25">
      <c r="A255">
        <v>2.1299660205841064</v>
      </c>
      <c r="B255">
        <v>33.095564737336083</v>
      </c>
    </row>
    <row r="256" spans="1:2" x14ac:dyDescent="0.25">
      <c r="A256">
        <v>2.1510474383831024</v>
      </c>
      <c r="B256">
        <v>33.376964508501388</v>
      </c>
    </row>
    <row r="257" spans="1:2" x14ac:dyDescent="0.25">
      <c r="A257">
        <v>2.1718146900335946</v>
      </c>
      <c r="B257">
        <v>33.660908660463917</v>
      </c>
    </row>
    <row r="258" spans="1:2" x14ac:dyDescent="0.25">
      <c r="A258">
        <v>2.1928759912649789</v>
      </c>
      <c r="B258">
        <v>33.943482761227941</v>
      </c>
    </row>
    <row r="259" spans="1:2" x14ac:dyDescent="0.25">
      <c r="A259">
        <v>2.213553835948308</v>
      </c>
      <c r="B259">
        <v>34.22236313733216</v>
      </c>
    </row>
    <row r="260" spans="1:2" x14ac:dyDescent="0.25">
      <c r="A260">
        <v>2.2342478235562639</v>
      </c>
      <c r="B260">
        <v>34.494697250566929</v>
      </c>
    </row>
    <row r="261" spans="1:2" x14ac:dyDescent="0.25">
      <c r="A261">
        <v>2.2547468543052673</v>
      </c>
      <c r="B261">
        <v>34.761855152130757</v>
      </c>
    </row>
    <row r="262" spans="1:2" x14ac:dyDescent="0.25">
      <c r="A262">
        <v>2.2755185763041177</v>
      </c>
      <c r="B262">
        <v>35.029010971549894</v>
      </c>
    </row>
    <row r="263" spans="1:2" x14ac:dyDescent="0.25">
      <c r="A263">
        <v>2.2962490717569985</v>
      </c>
      <c r="B263">
        <v>35.296783105793899</v>
      </c>
    </row>
    <row r="264" spans="1:2" x14ac:dyDescent="0.25">
      <c r="A264">
        <v>2.3169512550036111</v>
      </c>
      <c r="B264">
        <v>35.569556551555849</v>
      </c>
    </row>
    <row r="265" spans="1:2" x14ac:dyDescent="0.25">
      <c r="A265">
        <v>2.3382050295670824</v>
      </c>
      <c r="B265">
        <v>35.843783334303446</v>
      </c>
    </row>
    <row r="266" spans="1:2" x14ac:dyDescent="0.25">
      <c r="A266">
        <v>2.3591049015522003</v>
      </c>
      <c r="B266">
        <v>36.116889923213968</v>
      </c>
    </row>
    <row r="267" spans="1:2" x14ac:dyDescent="0.25">
      <c r="A267">
        <v>2.3800549407800036</v>
      </c>
      <c r="B267">
        <v>36.383825035297185</v>
      </c>
    </row>
    <row r="268" spans="1:2" x14ac:dyDescent="0.25">
      <c r="A268">
        <v>2.4007081985473633</v>
      </c>
      <c r="B268">
        <v>36.642956269125087</v>
      </c>
    </row>
    <row r="269" spans="1:2" x14ac:dyDescent="0.25">
      <c r="A269">
        <v>2.421403924624125</v>
      </c>
      <c r="B269">
        <v>36.896748883997105</v>
      </c>
    </row>
    <row r="270" spans="1:2" x14ac:dyDescent="0.25">
      <c r="A270">
        <v>2.4418619771798449</v>
      </c>
      <c r="B270">
        <v>37.15033328440127</v>
      </c>
    </row>
    <row r="271" spans="1:2" x14ac:dyDescent="0.25">
      <c r="A271">
        <v>2.4630511800448098</v>
      </c>
      <c r="B271">
        <v>37.40729492347409</v>
      </c>
    </row>
    <row r="272" spans="1:2" x14ac:dyDescent="0.25">
      <c r="A272">
        <v>2.4842058618863421</v>
      </c>
      <c r="B272">
        <v>37.669636824396356</v>
      </c>
    </row>
    <row r="273" spans="1:2" x14ac:dyDescent="0.25">
      <c r="A273">
        <v>2.5054387748241425</v>
      </c>
      <c r="B273">
        <v>37.934152484363061</v>
      </c>
    </row>
    <row r="274" spans="1:2" x14ac:dyDescent="0.25">
      <c r="A274">
        <v>2.5262956817944842</v>
      </c>
      <c r="B274">
        <v>38.197248121658973</v>
      </c>
    </row>
    <row r="275" spans="1:2" x14ac:dyDescent="0.25">
      <c r="A275">
        <v>2.5472827255725861</v>
      </c>
      <c r="B275">
        <v>38.455896297921441</v>
      </c>
    </row>
    <row r="276" spans="1:2" x14ac:dyDescent="0.25">
      <c r="A276">
        <v>2.568091700474421</v>
      </c>
      <c r="B276">
        <v>38.711833521812402</v>
      </c>
    </row>
    <row r="277" spans="1:2" x14ac:dyDescent="0.25">
      <c r="A277">
        <v>2.589171876509984</v>
      </c>
      <c r="B277">
        <v>38.963731385026918</v>
      </c>
    </row>
    <row r="278" spans="1:2" x14ac:dyDescent="0.25">
      <c r="A278">
        <v>2.6102510591348009</v>
      </c>
      <c r="B278">
        <v>39.212401923989631</v>
      </c>
    </row>
    <row r="279" spans="1:2" x14ac:dyDescent="0.25">
      <c r="A279">
        <v>2.6307540635267892</v>
      </c>
      <c r="B279">
        <v>39.458169953270414</v>
      </c>
    </row>
    <row r="280" spans="1:2" x14ac:dyDescent="0.25">
      <c r="A280">
        <v>2.6510683198769884</v>
      </c>
      <c r="B280">
        <v>39.703230053360471</v>
      </c>
    </row>
    <row r="281" spans="1:2" x14ac:dyDescent="0.25">
      <c r="A281">
        <v>2.6713301738103228</v>
      </c>
      <c r="B281">
        <v>39.951317591813186</v>
      </c>
    </row>
    <row r="282" spans="1:2" x14ac:dyDescent="0.25">
      <c r="A282">
        <v>2.6919782161712646</v>
      </c>
      <c r="B282">
        <v>40.202016139692837</v>
      </c>
    </row>
    <row r="283" spans="1:2" x14ac:dyDescent="0.25">
      <c r="A283">
        <v>2.712758382161458</v>
      </c>
      <c r="B283">
        <v>40.45577127596065</v>
      </c>
    </row>
    <row r="284" spans="1:2" x14ac:dyDescent="0.25">
      <c r="A284">
        <v>2.7343417207400003</v>
      </c>
      <c r="B284">
        <v>40.707873189353663</v>
      </c>
    </row>
    <row r="285" spans="1:2" x14ac:dyDescent="0.25">
      <c r="A285">
        <v>2.7553863823413849</v>
      </c>
      <c r="B285">
        <v>40.957576472076958</v>
      </c>
    </row>
    <row r="286" spans="1:2" x14ac:dyDescent="0.25">
      <c r="A286">
        <v>2.7766319612661996</v>
      </c>
      <c r="B286">
        <v>41.202624079298943</v>
      </c>
    </row>
    <row r="287" spans="1:2" x14ac:dyDescent="0.25">
      <c r="A287">
        <v>2.7974389493465424</v>
      </c>
      <c r="B287">
        <v>41.445410477399996</v>
      </c>
    </row>
    <row r="288" spans="1:2" x14ac:dyDescent="0.25">
      <c r="A288">
        <v>2.8183641533056893</v>
      </c>
      <c r="B288">
        <v>41.68802197534805</v>
      </c>
    </row>
    <row r="289" spans="1:2" x14ac:dyDescent="0.25">
      <c r="A289">
        <v>2.8389068941275277</v>
      </c>
      <c r="B289">
        <v>41.931187323780605</v>
      </c>
    </row>
    <row r="290" spans="1:2" x14ac:dyDescent="0.25">
      <c r="A290">
        <v>2.8595489760239916</v>
      </c>
      <c r="B290">
        <v>42.172295513270718</v>
      </c>
    </row>
    <row r="291" spans="1:2" x14ac:dyDescent="0.25">
      <c r="A291">
        <v>2.8799638152122498</v>
      </c>
      <c r="B291">
        <v>42.409697485232968</v>
      </c>
    </row>
    <row r="292" spans="1:2" x14ac:dyDescent="0.25">
      <c r="A292">
        <v>2.9003031551837921</v>
      </c>
      <c r="B292">
        <v>42.642235567226052</v>
      </c>
    </row>
    <row r="293" spans="1:2" x14ac:dyDescent="0.25">
      <c r="A293">
        <v>2.9209015270074206</v>
      </c>
      <c r="B293">
        <v>42.873112097765627</v>
      </c>
    </row>
    <row r="294" spans="1:2" x14ac:dyDescent="0.25">
      <c r="A294">
        <v>2.9417979220549264</v>
      </c>
      <c r="B294">
        <v>43.105225422244281</v>
      </c>
    </row>
    <row r="295" spans="1:2" x14ac:dyDescent="0.25">
      <c r="A295">
        <v>2.9628485441207886</v>
      </c>
      <c r="B295">
        <v>43.339566641529018</v>
      </c>
    </row>
    <row r="296" spans="1:2" x14ac:dyDescent="0.25">
      <c r="A296">
        <v>2.9839252432187395</v>
      </c>
      <c r="B296">
        <v>43.580341687870565</v>
      </c>
    </row>
    <row r="297" spans="1:2" x14ac:dyDescent="0.25">
      <c r="A297">
        <v>3.0056868990262346</v>
      </c>
      <c r="B297">
        <v>43.824535615774337</v>
      </c>
    </row>
    <row r="298" spans="1:2" x14ac:dyDescent="0.25">
      <c r="A298">
        <v>3.0271309117476144</v>
      </c>
      <c r="B298">
        <v>44.069608208732468</v>
      </c>
    </row>
    <row r="299" spans="1:2" x14ac:dyDescent="0.25">
      <c r="A299">
        <v>3.0483687917391458</v>
      </c>
      <c r="B299">
        <v>44.307255873766785</v>
      </c>
    </row>
    <row r="300" spans="1:2" x14ac:dyDescent="0.25">
      <c r="A300">
        <v>3.0690158406893411</v>
      </c>
      <c r="B300">
        <v>44.534471993961425</v>
      </c>
    </row>
    <row r="301" spans="1:2" x14ac:dyDescent="0.25">
      <c r="A301">
        <v>3.0895104010899859</v>
      </c>
      <c r="B301">
        <v>44.752847327850809</v>
      </c>
    </row>
    <row r="302" spans="1:2" x14ac:dyDescent="0.25">
      <c r="A302">
        <v>3.1096825997034707</v>
      </c>
      <c r="B302">
        <v>44.968844852517265</v>
      </c>
    </row>
    <row r="303" spans="1:2" x14ac:dyDescent="0.25">
      <c r="A303">
        <v>3.1303624312082925</v>
      </c>
      <c r="B303">
        <v>45.185925092416575</v>
      </c>
    </row>
    <row r="304" spans="1:2" x14ac:dyDescent="0.25">
      <c r="A304">
        <v>3.1510978937149048</v>
      </c>
      <c r="B304">
        <v>45.407240414592117</v>
      </c>
    </row>
    <row r="305" spans="1:2" x14ac:dyDescent="0.25">
      <c r="A305">
        <v>3.1719307104746499</v>
      </c>
      <c r="B305">
        <v>45.631653968049392</v>
      </c>
    </row>
    <row r="306" spans="1:2" x14ac:dyDescent="0.25">
      <c r="A306">
        <v>3.1927208105723062</v>
      </c>
      <c r="B306">
        <v>45.855230499345872</v>
      </c>
    </row>
    <row r="307" spans="1:2" x14ac:dyDescent="0.25">
      <c r="A307">
        <v>3.2136114935080209</v>
      </c>
      <c r="B307">
        <v>46.076970579035844</v>
      </c>
    </row>
    <row r="308" spans="1:2" x14ac:dyDescent="0.25">
      <c r="A308">
        <v>3.2347912589708963</v>
      </c>
      <c r="B308">
        <v>46.261981626595677</v>
      </c>
    </row>
    <row r="309" spans="1:2" x14ac:dyDescent="0.25">
      <c r="A309">
        <v>3.2561053832372027</v>
      </c>
      <c r="B309">
        <v>46.428457422226799</v>
      </c>
    </row>
    <row r="310" spans="1:2" x14ac:dyDescent="0.25">
      <c r="A310">
        <v>3.2777560253938036</v>
      </c>
      <c r="B310">
        <v>46.590552385454195</v>
      </c>
    </row>
    <row r="311" spans="1:2" x14ac:dyDescent="0.25">
      <c r="A311">
        <v>3.2986310621102648</v>
      </c>
      <c r="B311">
        <v>46.76671431813007</v>
      </c>
    </row>
    <row r="312" spans="1:2" x14ac:dyDescent="0.25">
      <c r="A312">
        <v>3.3190667629241943</v>
      </c>
      <c r="B312">
        <v>46.972959077122056</v>
      </c>
    </row>
    <row r="313" spans="1:2" x14ac:dyDescent="0.25">
      <c r="A313">
        <v>3.3390921850999193</v>
      </c>
      <c r="B313">
        <v>47.180478108657333</v>
      </c>
    </row>
    <row r="314" spans="1:2" x14ac:dyDescent="0.25">
      <c r="A314">
        <v>3.3595313628514605</v>
      </c>
      <c r="B314">
        <v>47.388309461894394</v>
      </c>
    </row>
    <row r="315" spans="1:2" x14ac:dyDescent="0.25">
      <c r="A315">
        <v>3.3798880875110626</v>
      </c>
      <c r="B315">
        <v>47.598626895877686</v>
      </c>
    </row>
    <row r="316" spans="1:2" x14ac:dyDescent="0.25">
      <c r="A316">
        <v>3.4009811778863268</v>
      </c>
      <c r="B316">
        <v>47.806820542288818</v>
      </c>
    </row>
    <row r="317" spans="1:2" x14ac:dyDescent="0.25">
      <c r="A317">
        <v>3.4219078719615936</v>
      </c>
      <c r="B317">
        <v>48.013902323441599</v>
      </c>
    </row>
    <row r="318" spans="1:2" x14ac:dyDescent="0.25">
      <c r="A318">
        <v>3.4428060054779053</v>
      </c>
      <c r="B318">
        <v>48.219343374587652</v>
      </c>
    </row>
    <row r="319" spans="1:2" x14ac:dyDescent="0.25">
      <c r="A319">
        <v>3.4636390705903368</v>
      </c>
      <c r="B319">
        <v>48.425121733171636</v>
      </c>
    </row>
    <row r="320" spans="1:2" x14ac:dyDescent="0.25">
      <c r="A320">
        <v>3.4846772750218706</v>
      </c>
      <c r="B320">
        <v>48.633111329404272</v>
      </c>
    </row>
    <row r="321" spans="1:2" x14ac:dyDescent="0.25">
      <c r="A321">
        <v>3.50568617383639</v>
      </c>
      <c r="B321">
        <v>48.84433657846742</v>
      </c>
    </row>
    <row r="322" spans="1:2" x14ac:dyDescent="0.25">
      <c r="A322">
        <v>3.5266570746898651</v>
      </c>
      <c r="B322">
        <v>49.055657606185783</v>
      </c>
    </row>
    <row r="323" spans="1:2" x14ac:dyDescent="0.25">
      <c r="A323">
        <v>3.547750910123189</v>
      </c>
      <c r="B323">
        <v>49.264750739098069</v>
      </c>
    </row>
    <row r="324" spans="1:2" x14ac:dyDescent="0.25">
      <c r="A324">
        <v>3.5684667527675629</v>
      </c>
      <c r="B324">
        <v>49.46909241785383</v>
      </c>
    </row>
    <row r="325" spans="1:2" x14ac:dyDescent="0.25">
      <c r="A325">
        <v>3.5892690221468606</v>
      </c>
      <c r="B325">
        <v>49.668057999049502</v>
      </c>
    </row>
    <row r="326" spans="1:2" x14ac:dyDescent="0.25">
      <c r="A326">
        <v>3.6099409063657122</v>
      </c>
      <c r="B326">
        <v>49.864570813813813</v>
      </c>
    </row>
    <row r="327" spans="1:2" x14ac:dyDescent="0.25">
      <c r="A327">
        <v>3.6308904488881426</v>
      </c>
      <c r="B327">
        <v>50.060679692510476</v>
      </c>
    </row>
    <row r="328" spans="1:2" x14ac:dyDescent="0.25">
      <c r="A328">
        <v>3.6515258252620697</v>
      </c>
      <c r="B328">
        <v>50.259757709518794</v>
      </c>
    </row>
    <row r="329" spans="1:2" x14ac:dyDescent="0.25">
      <c r="A329">
        <v>3.6727306743462877</v>
      </c>
      <c r="B329">
        <v>50.461609143238974</v>
      </c>
    </row>
    <row r="330" spans="1:2" x14ac:dyDescent="0.25">
      <c r="A330">
        <v>3.6937428017457323</v>
      </c>
      <c r="B330">
        <v>50.665117964123311</v>
      </c>
    </row>
    <row r="331" spans="1:2" x14ac:dyDescent="0.25">
      <c r="A331">
        <v>3.7147298455238342</v>
      </c>
      <c r="B331">
        <v>50.864633231514127</v>
      </c>
    </row>
    <row r="332" spans="1:2" x14ac:dyDescent="0.25">
      <c r="A332">
        <v>3.7354297935962677</v>
      </c>
      <c r="B332">
        <v>51.057793793345922</v>
      </c>
    </row>
    <row r="333" spans="1:2" x14ac:dyDescent="0.25">
      <c r="A333">
        <v>3.7560917437076569</v>
      </c>
      <c r="B333">
        <v>51.242738212276045</v>
      </c>
    </row>
    <row r="334" spans="1:2" x14ac:dyDescent="0.25">
      <c r="A334">
        <v>3.7765028576056161</v>
      </c>
      <c r="B334">
        <v>51.422856219841222</v>
      </c>
    </row>
    <row r="335" spans="1:2" x14ac:dyDescent="0.25">
      <c r="A335">
        <v>3.7970249851544695</v>
      </c>
      <c r="B335">
        <v>51.605814272747978</v>
      </c>
    </row>
    <row r="336" spans="1:2" x14ac:dyDescent="0.25">
      <c r="A336">
        <v>3.8183222214380899</v>
      </c>
      <c r="B336">
        <v>51.792311971608321</v>
      </c>
    </row>
    <row r="337" spans="1:2" x14ac:dyDescent="0.25">
      <c r="A337">
        <v>3.8392355044682818</v>
      </c>
      <c r="B337">
        <v>51.983823474854681</v>
      </c>
    </row>
    <row r="338" spans="1:2" x14ac:dyDescent="0.25">
      <c r="A338">
        <v>3.8602588077386217</v>
      </c>
      <c r="B338">
        <v>52.171849467909098</v>
      </c>
    </row>
    <row r="339" spans="1:2" x14ac:dyDescent="0.25">
      <c r="A339">
        <v>3.8809267183144884</v>
      </c>
      <c r="B339">
        <v>52.358313852454579</v>
      </c>
    </row>
    <row r="340" spans="1:2" x14ac:dyDescent="0.25">
      <c r="A340">
        <v>3.9019177357355752</v>
      </c>
      <c r="B340">
        <v>52.538552624411111</v>
      </c>
    </row>
    <row r="341" spans="1:2" x14ac:dyDescent="0.25">
      <c r="A341">
        <v>3.922618180513382</v>
      </c>
      <c r="B341">
        <v>52.716588487297706</v>
      </c>
    </row>
    <row r="342" spans="1:2" x14ac:dyDescent="0.25">
      <c r="A342">
        <v>3.9438647528489428</v>
      </c>
      <c r="B342">
        <v>52.89045173224843</v>
      </c>
    </row>
    <row r="343" spans="1:2" x14ac:dyDescent="0.25">
      <c r="A343">
        <v>3.9647258818149567</v>
      </c>
      <c r="B343">
        <v>53.06147076756821</v>
      </c>
    </row>
    <row r="344" spans="1:2" x14ac:dyDescent="0.25">
      <c r="A344">
        <v>3.9852420488993325</v>
      </c>
      <c r="B344">
        <v>53.230145307979917</v>
      </c>
    </row>
    <row r="345" spans="1:2" x14ac:dyDescent="0.25">
      <c r="A345">
        <v>4.0055106083552037</v>
      </c>
      <c r="B345">
        <v>53.397608040188686</v>
      </c>
    </row>
    <row r="346" spans="1:2" x14ac:dyDescent="0.25">
      <c r="A346">
        <v>4.0259726345539093</v>
      </c>
      <c r="B346">
        <v>53.567065466999537</v>
      </c>
    </row>
    <row r="347" spans="1:2" x14ac:dyDescent="0.25">
      <c r="A347">
        <v>4.0467071036497746</v>
      </c>
      <c r="B347">
        <v>53.738047023715104</v>
      </c>
    </row>
    <row r="348" spans="1:2" x14ac:dyDescent="0.25">
      <c r="A348">
        <v>4.0678314864635468</v>
      </c>
      <c r="B348">
        <v>53.910531888888606</v>
      </c>
    </row>
    <row r="349" spans="1:2" x14ac:dyDescent="0.25">
      <c r="A349">
        <v>4.0893919765949249</v>
      </c>
      <c r="B349">
        <v>54.08083466643896</v>
      </c>
    </row>
    <row r="350" spans="1:2" x14ac:dyDescent="0.25">
      <c r="A350">
        <v>4.1105940937995911</v>
      </c>
      <c r="B350">
        <v>54.249355128144451</v>
      </c>
    </row>
    <row r="351" spans="1:2" x14ac:dyDescent="0.25">
      <c r="A351">
        <v>4.1318846245606737</v>
      </c>
      <c r="B351">
        <v>54.414111072271062</v>
      </c>
    </row>
    <row r="352" spans="1:2" x14ac:dyDescent="0.25">
      <c r="A352">
        <v>4.1527735690275822</v>
      </c>
      <c r="B352">
        <v>54.579171009520756</v>
      </c>
    </row>
    <row r="353" spans="1:2" x14ac:dyDescent="0.25">
      <c r="A353">
        <v>4.1738361120223999</v>
      </c>
      <c r="B353">
        <v>54.743156560116297</v>
      </c>
    </row>
    <row r="354" spans="1:2" x14ac:dyDescent="0.25">
      <c r="A354">
        <v>4.1944324970245361</v>
      </c>
      <c r="B354">
        <v>54.906242624210691</v>
      </c>
    </row>
    <row r="355" spans="1:2" x14ac:dyDescent="0.25">
      <c r="A355">
        <v>4.2152141531308489</v>
      </c>
      <c r="B355">
        <v>55.065764056615365</v>
      </c>
    </row>
    <row r="356" spans="1:2" x14ac:dyDescent="0.25">
      <c r="A356">
        <v>4.2355284094810486</v>
      </c>
      <c r="B356">
        <v>55.221167006845803</v>
      </c>
    </row>
    <row r="357" spans="1:2" x14ac:dyDescent="0.25">
      <c r="A357">
        <v>4.2558997869491577</v>
      </c>
      <c r="B357">
        <v>55.372647196501795</v>
      </c>
    </row>
    <row r="358" spans="1:2" x14ac:dyDescent="0.25">
      <c r="A358">
        <v>4.2763471603393555</v>
      </c>
      <c r="B358">
        <v>55.523273706839575</v>
      </c>
    </row>
    <row r="359" spans="1:2" x14ac:dyDescent="0.25">
      <c r="A359">
        <v>4.297214249769846</v>
      </c>
      <c r="B359">
        <v>55.675686697311576</v>
      </c>
    </row>
    <row r="360" spans="1:2" x14ac:dyDescent="0.25">
      <c r="A360">
        <v>4.3181950847307835</v>
      </c>
      <c r="B360">
        <v>55.830240132513154</v>
      </c>
    </row>
    <row r="361" spans="1:2" x14ac:dyDescent="0.25">
      <c r="A361">
        <v>4.3392156561215716</v>
      </c>
      <c r="B361">
        <v>55.990227965325822</v>
      </c>
    </row>
    <row r="362" spans="1:2" x14ac:dyDescent="0.25">
      <c r="A362">
        <v>4.3609033028284703</v>
      </c>
      <c r="B362">
        <v>56.151048656009927</v>
      </c>
    </row>
    <row r="363" spans="1:2" x14ac:dyDescent="0.25">
      <c r="A363">
        <v>4.3821478883425389</v>
      </c>
      <c r="B363">
        <v>56.310974024482242</v>
      </c>
    </row>
    <row r="364" spans="1:2" x14ac:dyDescent="0.25">
      <c r="A364">
        <v>4.4032563765843706</v>
      </c>
      <c r="B364">
        <v>56.463795115311243</v>
      </c>
    </row>
    <row r="365" spans="1:2" x14ac:dyDescent="0.25">
      <c r="A365">
        <v>4.4238165020942688</v>
      </c>
      <c r="B365">
        <v>56.608583291970284</v>
      </c>
    </row>
    <row r="366" spans="1:2" x14ac:dyDescent="0.25">
      <c r="A366">
        <v>4.4442221522331238</v>
      </c>
      <c r="B366">
        <v>56.745055382783079</v>
      </c>
    </row>
    <row r="367" spans="1:2" x14ac:dyDescent="0.25">
      <c r="A367">
        <v>4.464314877986908</v>
      </c>
      <c r="B367">
        <v>56.879761814908441</v>
      </c>
    </row>
    <row r="368" spans="1:2" x14ac:dyDescent="0.25">
      <c r="A368">
        <v>4.4849172234535217</v>
      </c>
      <c r="B368">
        <v>57.014955468888587</v>
      </c>
    </row>
    <row r="369" spans="1:2" x14ac:dyDescent="0.25">
      <c r="A369">
        <v>4.5056506991386414</v>
      </c>
      <c r="B369">
        <v>57.153697097401036</v>
      </c>
    </row>
    <row r="370" spans="1:2" x14ac:dyDescent="0.25">
      <c r="A370">
        <v>4.5264765620231628</v>
      </c>
      <c r="B370">
        <v>57.295207978335995</v>
      </c>
    </row>
    <row r="371" spans="1:2" x14ac:dyDescent="0.25">
      <c r="A371">
        <v>4.5473277568817139</v>
      </c>
      <c r="B371">
        <v>57.437622510061459</v>
      </c>
    </row>
    <row r="372" spans="1:2" x14ac:dyDescent="0.25">
      <c r="A372">
        <v>4.5682157079378758</v>
      </c>
      <c r="B372">
        <v>57.579045940919919</v>
      </c>
    </row>
    <row r="373" spans="1:2" x14ac:dyDescent="0.25">
      <c r="A373">
        <v>4.5894155899683629</v>
      </c>
      <c r="B373">
        <v>57.71718374747558</v>
      </c>
    </row>
    <row r="374" spans="1:2" x14ac:dyDescent="0.25">
      <c r="A374">
        <v>4.6106154719988499</v>
      </c>
      <c r="B374">
        <v>57.855009232329451</v>
      </c>
    </row>
    <row r="375" spans="1:2" x14ac:dyDescent="0.25">
      <c r="A375">
        <v>4.6323368946711216</v>
      </c>
      <c r="B375">
        <v>57.988637113511309</v>
      </c>
    </row>
    <row r="376" spans="1:2" x14ac:dyDescent="0.25">
      <c r="A376">
        <v>4.6534255146980286</v>
      </c>
      <c r="B376">
        <v>58.121173950881591</v>
      </c>
    </row>
    <row r="377" spans="1:2" x14ac:dyDescent="0.25">
      <c r="A377">
        <v>4.6741733948389683</v>
      </c>
      <c r="B377">
        <v>58.249788027677432</v>
      </c>
    </row>
    <row r="378" spans="1:2" x14ac:dyDescent="0.25">
      <c r="A378">
        <v>4.694434503714243</v>
      </c>
      <c r="B378">
        <v>58.377152817666122</v>
      </c>
    </row>
    <row r="379" spans="1:2" x14ac:dyDescent="0.25">
      <c r="A379">
        <v>4.7149976094563799</v>
      </c>
      <c r="B379">
        <v>58.502181441325448</v>
      </c>
    </row>
    <row r="380" spans="1:2" x14ac:dyDescent="0.25">
      <c r="A380">
        <v>4.7354509433110552</v>
      </c>
      <c r="B380">
        <v>58.627743094022485</v>
      </c>
    </row>
    <row r="381" spans="1:2" x14ac:dyDescent="0.25">
      <c r="A381">
        <v>4.7565266489982605</v>
      </c>
      <c r="B381">
        <v>58.75051467285023</v>
      </c>
    </row>
    <row r="382" spans="1:2" x14ac:dyDescent="0.25">
      <c r="A382">
        <v>4.7775492072105408</v>
      </c>
      <c r="B382">
        <v>58.869863205826391</v>
      </c>
    </row>
    <row r="383" spans="1:2" x14ac:dyDescent="0.25">
      <c r="A383">
        <v>4.7983755668004351</v>
      </c>
      <c r="B383">
        <v>58.986084357495329</v>
      </c>
    </row>
    <row r="384" spans="1:2" x14ac:dyDescent="0.25">
      <c r="A384">
        <v>4.8192287484804783</v>
      </c>
      <c r="B384">
        <v>59.100127585830471</v>
      </c>
    </row>
    <row r="385" spans="1:2" x14ac:dyDescent="0.25">
      <c r="A385">
        <v>4.8402130603790283</v>
      </c>
      <c r="B385">
        <v>59.214620557416183</v>
      </c>
    </row>
    <row r="386" spans="1:2" x14ac:dyDescent="0.25">
      <c r="A386">
        <v>4.8612167437871294</v>
      </c>
      <c r="B386">
        <v>59.329721515248046</v>
      </c>
    </row>
    <row r="387" spans="1:2" x14ac:dyDescent="0.25">
      <c r="A387">
        <v>4.8820331692695618</v>
      </c>
      <c r="B387">
        <v>59.44386468652776</v>
      </c>
    </row>
    <row r="388" spans="1:2" x14ac:dyDescent="0.25">
      <c r="A388">
        <v>4.9030592044194536</v>
      </c>
      <c r="B388">
        <v>59.553493768144314</v>
      </c>
    </row>
    <row r="389" spans="1:2" x14ac:dyDescent="0.25">
      <c r="A389">
        <v>4.9236332376797991</v>
      </c>
      <c r="B389">
        <v>59.658871110327205</v>
      </c>
    </row>
    <row r="390" spans="1:2" x14ac:dyDescent="0.25">
      <c r="A390">
        <v>4.9443811178207397</v>
      </c>
      <c r="B390">
        <v>59.759026433656224</v>
      </c>
    </row>
    <row r="391" spans="1:2" x14ac:dyDescent="0.25">
      <c r="A391">
        <v>4.9649015069007874</v>
      </c>
      <c r="B391">
        <v>59.857012162230163</v>
      </c>
    </row>
    <row r="392" spans="1:2" x14ac:dyDescent="0.25">
      <c r="A392">
        <v>4.9857293566068011</v>
      </c>
      <c r="B392">
        <v>59.95559754847153</v>
      </c>
    </row>
    <row r="393" spans="1:2" x14ac:dyDescent="0.25">
      <c r="A393">
        <v>5.006437997023264</v>
      </c>
      <c r="B393">
        <v>60.056856408480193</v>
      </c>
    </row>
    <row r="394" spans="1:2" x14ac:dyDescent="0.25">
      <c r="A394">
        <v>5.0272946556409197</v>
      </c>
      <c r="B394">
        <v>60.162258736399231</v>
      </c>
    </row>
    <row r="395" spans="1:2" x14ac:dyDescent="0.25">
      <c r="A395">
        <v>5.0484572847684221</v>
      </c>
      <c r="B395">
        <v>60.268065000385917</v>
      </c>
    </row>
    <row r="396" spans="1:2" x14ac:dyDescent="0.25">
      <c r="A396">
        <v>5.0693924228350316</v>
      </c>
      <c r="B396">
        <v>60.372534527488952</v>
      </c>
    </row>
    <row r="397" spans="1:2" x14ac:dyDescent="0.25">
      <c r="A397">
        <v>5.0902744134267168</v>
      </c>
      <c r="B397">
        <v>60.471698749950967</v>
      </c>
    </row>
    <row r="398" spans="1:2" x14ac:dyDescent="0.25">
      <c r="A398">
        <v>5.110916992028554</v>
      </c>
      <c r="B398">
        <v>60.564774781372812</v>
      </c>
    </row>
    <row r="399" spans="1:2" x14ac:dyDescent="0.25">
      <c r="A399">
        <v>5.131535728772481</v>
      </c>
      <c r="B399">
        <v>60.653232615897572</v>
      </c>
    </row>
    <row r="400" spans="1:2" x14ac:dyDescent="0.25">
      <c r="A400">
        <v>5.152018864949544</v>
      </c>
      <c r="B400">
        <v>60.742552458319267</v>
      </c>
    </row>
    <row r="401" spans="1:2" x14ac:dyDescent="0.25">
      <c r="A401">
        <v>5.1732351382573443</v>
      </c>
      <c r="B401">
        <v>60.834341724329754</v>
      </c>
    </row>
    <row r="402" spans="1:2" x14ac:dyDescent="0.25">
      <c r="A402">
        <v>5.1943942904472351</v>
      </c>
      <c r="B402">
        <v>60.930890773075468</v>
      </c>
    </row>
    <row r="403" spans="1:2" x14ac:dyDescent="0.25">
      <c r="A403">
        <v>5.2156612277030945</v>
      </c>
      <c r="B403">
        <v>61.026519513873254</v>
      </c>
    </row>
    <row r="404" spans="1:2" x14ac:dyDescent="0.25">
      <c r="A404">
        <v>5.2365407347679138</v>
      </c>
      <c r="B404">
        <v>61.118833480342744</v>
      </c>
    </row>
    <row r="405" spans="1:2" x14ac:dyDescent="0.25">
      <c r="A405">
        <v>5.2575315038363133</v>
      </c>
      <c r="B405">
        <v>61.205925427958356</v>
      </c>
    </row>
    <row r="406" spans="1:2" x14ac:dyDescent="0.25">
      <c r="A406">
        <v>5.2783762415250139</v>
      </c>
      <c r="B406">
        <v>61.289023822080452</v>
      </c>
    </row>
    <row r="407" spans="1:2" x14ac:dyDescent="0.25">
      <c r="A407">
        <v>5.2993585666020708</v>
      </c>
      <c r="B407">
        <v>61.369057299235685</v>
      </c>
    </row>
    <row r="408" spans="1:2" x14ac:dyDescent="0.25">
      <c r="A408">
        <v>5.3205033143361407</v>
      </c>
      <c r="B408">
        <v>61.446234073891901</v>
      </c>
    </row>
    <row r="409" spans="1:2" x14ac:dyDescent="0.25">
      <c r="A409">
        <v>5.3410843014717102</v>
      </c>
      <c r="B409">
        <v>61.519408966475886</v>
      </c>
    </row>
    <row r="410" spans="1:2" x14ac:dyDescent="0.25">
      <c r="A410">
        <v>5.3614775339762364</v>
      </c>
      <c r="B410">
        <v>61.589606392169507</v>
      </c>
    </row>
    <row r="411" spans="1:2" x14ac:dyDescent="0.25">
      <c r="A411">
        <v>5.381639301776886</v>
      </c>
      <c r="B411">
        <v>61.661178033350993</v>
      </c>
    </row>
    <row r="412" spans="1:2" x14ac:dyDescent="0.25">
      <c r="A412">
        <v>5.4022933046023045</v>
      </c>
      <c r="B412">
        <v>61.734252982990405</v>
      </c>
    </row>
    <row r="413" spans="1:2" x14ac:dyDescent="0.25">
      <c r="A413">
        <v>5.4229865471522007</v>
      </c>
      <c r="B413">
        <v>61.809501691674257</v>
      </c>
    </row>
    <row r="414" spans="1:2" x14ac:dyDescent="0.25">
      <c r="A414">
        <v>5.4444928963979082</v>
      </c>
      <c r="B414">
        <v>61.882659927100818</v>
      </c>
    </row>
    <row r="415" spans="1:2" x14ac:dyDescent="0.25">
      <c r="A415">
        <v>5.465722580750783</v>
      </c>
      <c r="B415">
        <v>61.952711602666938</v>
      </c>
    </row>
    <row r="416" spans="1:2" x14ac:dyDescent="0.25">
      <c r="A416">
        <v>5.4869284232457476</v>
      </c>
      <c r="B416">
        <v>62.017861909659686</v>
      </c>
    </row>
    <row r="417" spans="1:2" x14ac:dyDescent="0.25">
      <c r="A417">
        <v>5.5078183611234026</v>
      </c>
      <c r="B417">
        <v>62.081408965249921</v>
      </c>
    </row>
    <row r="418" spans="1:2" x14ac:dyDescent="0.25">
      <c r="A418">
        <v>5.5287440617879229</v>
      </c>
      <c r="B418">
        <v>62.14408984865387</v>
      </c>
    </row>
    <row r="419" spans="1:2" x14ac:dyDescent="0.25">
      <c r="A419">
        <v>5.5494219064712524</v>
      </c>
      <c r="B419">
        <v>62.206629146219676</v>
      </c>
    </row>
    <row r="420" spans="1:2" x14ac:dyDescent="0.25">
      <c r="A420">
        <v>5.5698677897453308</v>
      </c>
      <c r="B420">
        <v>62.267515220910688</v>
      </c>
    </row>
    <row r="421" spans="1:2" x14ac:dyDescent="0.25">
      <c r="A421">
        <v>5.5905977884928379</v>
      </c>
      <c r="B421">
        <v>62.323895534517256</v>
      </c>
    </row>
    <row r="422" spans="1:2" x14ac:dyDescent="0.25">
      <c r="A422">
        <v>5.6108320752779637</v>
      </c>
      <c r="B422">
        <v>62.375295358052668</v>
      </c>
    </row>
    <row r="423" spans="1:2" x14ac:dyDescent="0.25">
      <c r="A423">
        <v>5.6314816077550249</v>
      </c>
      <c r="B423">
        <v>62.422897349694345</v>
      </c>
    </row>
    <row r="424" spans="1:2" x14ac:dyDescent="0.25">
      <c r="A424">
        <v>5.6520710388819371</v>
      </c>
      <c r="B424">
        <v>62.469841383617592</v>
      </c>
    </row>
    <row r="425" spans="1:2" x14ac:dyDescent="0.25">
      <c r="A425">
        <v>5.6732545296351109</v>
      </c>
      <c r="B425">
        <v>62.517285132263694</v>
      </c>
    </row>
    <row r="426" spans="1:2" x14ac:dyDescent="0.25">
      <c r="A426">
        <v>5.6942179799079895</v>
      </c>
      <c r="B426">
        <v>62.568330991203744</v>
      </c>
    </row>
    <row r="427" spans="1:2" x14ac:dyDescent="0.25">
      <c r="A427">
        <v>5.7155778010686236</v>
      </c>
      <c r="B427">
        <v>62.622724938786945</v>
      </c>
    </row>
    <row r="428" spans="1:2" x14ac:dyDescent="0.25">
      <c r="A428">
        <v>5.7372679313023882</v>
      </c>
      <c r="B428">
        <v>62.678380666045371</v>
      </c>
    </row>
    <row r="429" spans="1:2" x14ac:dyDescent="0.25">
      <c r="A429">
        <v>5.7585741082827244</v>
      </c>
      <c r="B429">
        <v>62.731254648013213</v>
      </c>
    </row>
    <row r="430" spans="1:2" x14ac:dyDescent="0.25">
      <c r="A430">
        <v>5.7795857389767962</v>
      </c>
      <c r="B430">
        <v>62.77576673695188</v>
      </c>
    </row>
    <row r="431" spans="1:2" x14ac:dyDescent="0.25">
      <c r="A431">
        <v>5.8002009987831116</v>
      </c>
      <c r="B431">
        <v>62.812629026341448</v>
      </c>
    </row>
    <row r="432" spans="1:2" x14ac:dyDescent="0.25">
      <c r="A432">
        <v>5.8205857872962952</v>
      </c>
      <c r="B432">
        <v>62.842691031210769</v>
      </c>
    </row>
    <row r="433" spans="1:2" x14ac:dyDescent="0.25">
      <c r="A433">
        <v>5.8407296737035113</v>
      </c>
      <c r="B433">
        <v>62.87238657861667</v>
      </c>
    </row>
    <row r="434" spans="1:2" x14ac:dyDescent="0.25">
      <c r="A434">
        <v>5.861538151899973</v>
      </c>
      <c r="B434">
        <v>62.903248127042573</v>
      </c>
    </row>
    <row r="435" spans="1:2" x14ac:dyDescent="0.25">
      <c r="A435">
        <v>5.882224440574646</v>
      </c>
      <c r="B435">
        <v>62.939056851224777</v>
      </c>
    </row>
    <row r="436" spans="1:2" x14ac:dyDescent="0.25">
      <c r="A436">
        <v>5.9031267960866289</v>
      </c>
      <c r="B436">
        <v>62.976560441175344</v>
      </c>
    </row>
    <row r="437" spans="1:2" x14ac:dyDescent="0.25">
      <c r="A437">
        <v>5.9238468607266741</v>
      </c>
      <c r="B437">
        <v>63.014238931278918</v>
      </c>
    </row>
    <row r="438" spans="1:2" x14ac:dyDescent="0.25">
      <c r="A438">
        <v>5.9448565045992527</v>
      </c>
      <c r="B438">
        <v>63.048502704109616</v>
      </c>
    </row>
    <row r="439" spans="1:2" x14ac:dyDescent="0.25">
      <c r="A439">
        <v>5.9659123420715332</v>
      </c>
      <c r="B439">
        <v>63.08043031061095</v>
      </c>
    </row>
    <row r="440" spans="1:2" x14ac:dyDescent="0.25">
      <c r="A440">
        <v>5.9871504704157505</v>
      </c>
      <c r="B440">
        <v>63.110155008042348</v>
      </c>
    </row>
    <row r="441" spans="1:2" x14ac:dyDescent="0.25">
      <c r="A441">
        <v>6.0086280107498169</v>
      </c>
      <c r="B441">
        <v>63.135857001954726</v>
      </c>
    </row>
    <row r="442" spans="1:2" x14ac:dyDescent="0.25">
      <c r="A442">
        <v>6.0294558604558306</v>
      </c>
      <c r="B442">
        <v>63.158360821640812</v>
      </c>
    </row>
    <row r="443" spans="1:2" x14ac:dyDescent="0.25">
      <c r="A443">
        <v>6.0500239332516985</v>
      </c>
      <c r="B443">
        <v>63.177166752377737</v>
      </c>
    </row>
    <row r="444" spans="1:2" x14ac:dyDescent="0.25">
      <c r="A444">
        <v>6.0701703031857805</v>
      </c>
      <c r="B444">
        <v>63.195152318111305</v>
      </c>
    </row>
    <row r="445" spans="1:2" x14ac:dyDescent="0.25">
      <c r="A445">
        <v>6.0907344023386631</v>
      </c>
      <c r="B445">
        <v>63.20956492357643</v>
      </c>
    </row>
  </sheetData>
  <pageMargins left="0.7" right="0.7" top="0.78740157499999996" bottom="0.78740157499999996" header="0.3" footer="0.3"/>
  <drawing r:id="rId1"/>
</worksheet>
</file>

<file path=xl/worksheets/sheet6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1"/>
  <sheetViews>
    <sheetView workbookViewId="0"/>
  </sheetViews>
  <sheetFormatPr baseColWidth="10" defaultRowHeight="15" x14ac:dyDescent="0.25"/>
  <sheetData>
    <row r="1" spans="1:2" x14ac:dyDescent="0.25">
      <c r="A1" t="s">
        <v>106</v>
      </c>
      <c r="B1" t="s">
        <v>106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0.65977064644446026</v>
      </c>
    </row>
    <row r="5" spans="1:2" x14ac:dyDescent="0.25">
      <c r="A5">
        <v>7.5128120139803884E-5</v>
      </c>
      <c r="B5">
        <v>0.63638697389890397</v>
      </c>
    </row>
    <row r="6" spans="1:2" x14ac:dyDescent="0.25">
      <c r="A6">
        <v>1.285243494445846E-4</v>
      </c>
      <c r="B6">
        <v>0.61617893617407893</v>
      </c>
    </row>
    <row r="7" spans="1:2" x14ac:dyDescent="0.25">
      <c r="A7">
        <v>1.6974169435949685E-4</v>
      </c>
      <c r="B7">
        <v>0.59789069751206758</v>
      </c>
    </row>
    <row r="8" spans="1:2" x14ac:dyDescent="0.25">
      <c r="A8">
        <v>2.3132426273756815E-4</v>
      </c>
      <c r="B8">
        <v>0.58153495878255468</v>
      </c>
    </row>
    <row r="9" spans="1:2" x14ac:dyDescent="0.25">
      <c r="A9">
        <v>3.9504344992261997E-4</v>
      </c>
      <c r="B9">
        <v>0.56684512097914719</v>
      </c>
    </row>
    <row r="10" spans="1:2" x14ac:dyDescent="0.25">
      <c r="A10">
        <v>1.4167762856232002E-3</v>
      </c>
      <c r="B10">
        <v>0.56569417174599934</v>
      </c>
    </row>
    <row r="11" spans="1:2" x14ac:dyDescent="0.25">
      <c r="A11">
        <v>2.9664772834318378E-3</v>
      </c>
      <c r="B11">
        <v>0.57709853903872332</v>
      </c>
    </row>
    <row r="12" spans="1:2" x14ac:dyDescent="0.25">
      <c r="A12">
        <v>4.6411306054020916E-3</v>
      </c>
      <c r="B12">
        <v>0.59296150787585533</v>
      </c>
    </row>
    <row r="13" spans="1:2" x14ac:dyDescent="0.25">
      <c r="A13">
        <v>6.3102828183521824E-3</v>
      </c>
      <c r="B13">
        <v>0.61147383042648817</v>
      </c>
    </row>
    <row r="14" spans="1:2" x14ac:dyDescent="0.25">
      <c r="A14">
        <v>7.9802732216194272E-3</v>
      </c>
      <c r="B14">
        <v>0.63130704342436439</v>
      </c>
    </row>
    <row r="15" spans="1:2" x14ac:dyDescent="0.25">
      <c r="A15">
        <v>9.6415518783032894E-3</v>
      </c>
      <c r="B15">
        <v>0.65024105869993865</v>
      </c>
    </row>
    <row r="16" spans="1:2" x14ac:dyDescent="0.25">
      <c r="A16">
        <v>1.1293507607964177E-2</v>
      </c>
      <c r="B16">
        <v>0.67031552859333421</v>
      </c>
    </row>
    <row r="17" spans="1:2" x14ac:dyDescent="0.25">
      <c r="A17">
        <v>1.3007460317264E-2</v>
      </c>
      <c r="B17">
        <v>0.69145389011546388</v>
      </c>
    </row>
    <row r="18" spans="1:2" x14ac:dyDescent="0.25">
      <c r="A18">
        <v>1.4653555505598584E-2</v>
      </c>
      <c r="B18">
        <v>0.71210949933256995</v>
      </c>
    </row>
    <row r="19" spans="1:2" x14ac:dyDescent="0.25">
      <c r="A19">
        <v>1.6351407005762059E-2</v>
      </c>
      <c r="B19">
        <v>0.73282616812975798</v>
      </c>
    </row>
    <row r="20" spans="1:2" x14ac:dyDescent="0.25">
      <c r="A20">
        <v>1.8021984336276848E-2</v>
      </c>
      <c r="B20">
        <v>0.75516771344768374</v>
      </c>
    </row>
    <row r="21" spans="1:2" x14ac:dyDescent="0.25">
      <c r="A21">
        <v>1.9684907359381516E-2</v>
      </c>
      <c r="B21">
        <v>0.77611562155303404</v>
      </c>
    </row>
    <row r="22" spans="1:2" x14ac:dyDescent="0.25">
      <c r="A22">
        <v>2.1351642984276015E-2</v>
      </c>
      <c r="B22">
        <v>0.79703878383247218</v>
      </c>
    </row>
    <row r="23" spans="1:2" x14ac:dyDescent="0.25">
      <c r="A23">
        <v>2.3039391574760277E-2</v>
      </c>
      <c r="B23">
        <v>0.81944550309671593</v>
      </c>
    </row>
    <row r="24" spans="1:2" x14ac:dyDescent="0.25">
      <c r="A24">
        <v>2.4685364527006943E-2</v>
      </c>
      <c r="B24">
        <v>0.84210445089977515</v>
      </c>
    </row>
    <row r="25" spans="1:2" x14ac:dyDescent="0.25">
      <c r="A25">
        <v>2.6333557131389775E-2</v>
      </c>
      <c r="B25">
        <v>0.86502457151607581</v>
      </c>
    </row>
    <row r="26" spans="1:2" x14ac:dyDescent="0.25">
      <c r="A26">
        <v>2.8003014934559662E-2</v>
      </c>
      <c r="B26">
        <v>0.88779633643389599</v>
      </c>
    </row>
    <row r="27" spans="1:2" x14ac:dyDescent="0.25">
      <c r="A27">
        <v>2.9690881880621113E-2</v>
      </c>
      <c r="B27">
        <v>0.91144142030667852</v>
      </c>
    </row>
    <row r="28" spans="1:2" x14ac:dyDescent="0.25">
      <c r="A28">
        <v>3.1352103299771741E-2</v>
      </c>
      <c r="B28">
        <v>0.93462402556313662</v>
      </c>
    </row>
    <row r="29" spans="1:2" x14ac:dyDescent="0.25">
      <c r="A29">
        <v>3.2994764236112431E-2</v>
      </c>
      <c r="B29">
        <v>0.95728297336619583</v>
      </c>
    </row>
    <row r="30" spans="1:2" x14ac:dyDescent="0.25">
      <c r="A30">
        <v>3.4666298112521567E-2</v>
      </c>
      <c r="B30">
        <v>0.97998366111657664</v>
      </c>
    </row>
    <row r="31" spans="1:2" x14ac:dyDescent="0.25">
      <c r="A31">
        <v>3.6359256288657583E-2</v>
      </c>
      <c r="B31">
        <v>1.0041735705588997</v>
      </c>
    </row>
    <row r="32" spans="1:2" x14ac:dyDescent="0.25">
      <c r="A32">
        <v>3.7993870986004666E-2</v>
      </c>
      <c r="B32">
        <v>1.0273508092507022</v>
      </c>
    </row>
    <row r="33" spans="1:2" x14ac:dyDescent="0.25">
      <c r="A33">
        <v>3.9662870888908699E-2</v>
      </c>
      <c r="B33">
        <v>1.0521638961065383</v>
      </c>
    </row>
    <row r="34" spans="1:2" x14ac:dyDescent="0.25">
      <c r="A34">
        <v>4.1333124196777739E-2</v>
      </c>
      <c r="B34">
        <v>1.0743812352669337</v>
      </c>
    </row>
    <row r="35" spans="1:2" x14ac:dyDescent="0.25">
      <c r="A35">
        <v>4.2980579504122332E-2</v>
      </c>
      <c r="B35">
        <v>1.0985006041982832</v>
      </c>
    </row>
    <row r="36" spans="1:2" x14ac:dyDescent="0.25">
      <c r="A36">
        <v>4.4674453480790056E-2</v>
      </c>
      <c r="B36">
        <v>1.122123148499512</v>
      </c>
    </row>
    <row r="37" spans="1:2" x14ac:dyDescent="0.25">
      <c r="A37">
        <v>4.6325017077227429E-2</v>
      </c>
      <c r="B37">
        <v>1.1464070920803013</v>
      </c>
    </row>
    <row r="38" spans="1:2" x14ac:dyDescent="0.25">
      <c r="A38">
        <v>4.802262022470434E-2</v>
      </c>
      <c r="B38">
        <v>1.1695272066727691</v>
      </c>
    </row>
    <row r="39" spans="1:2" x14ac:dyDescent="0.25">
      <c r="A39">
        <v>4.965979217862089E-2</v>
      </c>
      <c r="B39">
        <v>1.1934976236206762</v>
      </c>
    </row>
    <row r="40" spans="1:2" x14ac:dyDescent="0.25">
      <c r="A40">
        <v>5.1380655107398823E-2</v>
      </c>
      <c r="B40">
        <v>1.2174824706646574</v>
      </c>
    </row>
    <row r="41" spans="1:2" x14ac:dyDescent="0.25">
      <c r="A41">
        <v>5.3051424523194626E-2</v>
      </c>
      <c r="B41">
        <v>1.2426501085587431</v>
      </c>
    </row>
    <row r="42" spans="1:2" x14ac:dyDescent="0.25">
      <c r="A42">
        <v>5.472236856197317E-2</v>
      </c>
      <c r="B42">
        <v>1.2667635146404752</v>
      </c>
    </row>
    <row r="43" spans="1:2" x14ac:dyDescent="0.25">
      <c r="A43">
        <v>5.6375458370894194E-2</v>
      </c>
      <c r="B43">
        <v>1.2899116546261449</v>
      </c>
    </row>
    <row r="44" spans="1:2" x14ac:dyDescent="0.25">
      <c r="A44">
        <v>5.8075638177494206E-2</v>
      </c>
      <c r="B44">
        <v>1.3153465474400818</v>
      </c>
    </row>
    <row r="45" spans="1:2" x14ac:dyDescent="0.25">
      <c r="A45">
        <v>5.9774355031549931E-2</v>
      </c>
      <c r="B45">
        <v>1.339583145994909</v>
      </c>
    </row>
    <row r="46" spans="1:2" x14ac:dyDescent="0.25">
      <c r="A46">
        <v>6.1424406400571264E-2</v>
      </c>
      <c r="B46">
        <v>1.3624524631324697</v>
      </c>
    </row>
    <row r="47" spans="1:2" x14ac:dyDescent="0.25">
      <c r="A47">
        <v>6.311548252900441E-2</v>
      </c>
      <c r="B47">
        <v>1.3865163775623774</v>
      </c>
    </row>
    <row r="48" spans="1:2" x14ac:dyDescent="0.25">
      <c r="A48">
        <v>6.4734982637067631E-2</v>
      </c>
      <c r="B48">
        <v>1.4111997128105391</v>
      </c>
    </row>
    <row r="49" spans="1:2" x14ac:dyDescent="0.25">
      <c r="A49">
        <v>6.64063806956013E-2</v>
      </c>
      <c r="B49">
        <v>1.436159127995986</v>
      </c>
    </row>
    <row r="50" spans="1:2" x14ac:dyDescent="0.25">
      <c r="A50">
        <v>6.8093339602152497E-2</v>
      </c>
      <c r="B50">
        <v>1.4599092772790268</v>
      </c>
    </row>
    <row r="51" spans="1:2" x14ac:dyDescent="0.25">
      <c r="A51">
        <v>6.9768214598298073E-2</v>
      </c>
      <c r="B51">
        <v>1.4843885638132817</v>
      </c>
    </row>
    <row r="52" spans="1:2" x14ac:dyDescent="0.25">
      <c r="A52">
        <v>7.1405689232051373E-2</v>
      </c>
      <c r="B52">
        <v>1.5078434327832695</v>
      </c>
    </row>
    <row r="53" spans="1:2" x14ac:dyDescent="0.25">
      <c r="A53">
        <v>7.3079089634120464E-2</v>
      </c>
      <c r="B53">
        <v>1.5323119861882131</v>
      </c>
    </row>
    <row r="54" spans="1:2" x14ac:dyDescent="0.25">
      <c r="A54">
        <v>7.4738116624454648E-2</v>
      </c>
      <c r="B54">
        <v>1.5566263403020508</v>
      </c>
    </row>
    <row r="55" spans="1:2" x14ac:dyDescent="0.25">
      <c r="A55">
        <v>7.6418548511962087E-2</v>
      </c>
      <c r="B55">
        <v>1.5805205520318477</v>
      </c>
    </row>
    <row r="56" spans="1:2" x14ac:dyDescent="0.25">
      <c r="A56">
        <v>7.8088091686367989E-2</v>
      </c>
      <c r="B56">
        <v>1.6047168417232616</v>
      </c>
    </row>
    <row r="57" spans="1:2" x14ac:dyDescent="0.25">
      <c r="A57">
        <v>7.9727227178712681E-2</v>
      </c>
      <c r="B57">
        <v>1.628130805544874</v>
      </c>
    </row>
    <row r="58" spans="1:2" x14ac:dyDescent="0.25">
      <c r="A58">
        <v>8.1378081813454628E-2</v>
      </c>
      <c r="B58">
        <v>1.6529114544987915</v>
      </c>
    </row>
    <row r="59" spans="1:2" x14ac:dyDescent="0.25">
      <c r="A59">
        <v>8.3063961938023567E-2</v>
      </c>
      <c r="B59">
        <v>1.6771524655623358</v>
      </c>
    </row>
    <row r="60" spans="1:2" x14ac:dyDescent="0.25">
      <c r="A60">
        <v>8.4728716562191636E-2</v>
      </c>
      <c r="B60">
        <v>1.7016059925862435</v>
      </c>
    </row>
    <row r="61" spans="1:2" x14ac:dyDescent="0.25">
      <c r="A61">
        <v>8.6376039932171494E-2</v>
      </c>
      <c r="B61">
        <v>1.7260025147678089</v>
      </c>
    </row>
    <row r="62" spans="1:2" x14ac:dyDescent="0.25">
      <c r="A62">
        <v>8.8081609768172101E-2</v>
      </c>
      <c r="B62">
        <v>1.7491257300420777</v>
      </c>
    </row>
    <row r="63" spans="1:2" x14ac:dyDescent="0.25">
      <c r="A63">
        <v>8.9715747162699699E-2</v>
      </c>
      <c r="B63">
        <v>1.7740063163555826</v>
      </c>
    </row>
    <row r="64" spans="1:2" x14ac:dyDescent="0.25">
      <c r="A64">
        <v>9.1415154747664928E-2</v>
      </c>
      <c r="B64">
        <v>1.7990488536646958</v>
      </c>
    </row>
    <row r="65" spans="1:2" x14ac:dyDescent="0.25">
      <c r="A65">
        <v>9.3031348660588264E-2</v>
      </c>
      <c r="B65">
        <v>1.8234864002516289</v>
      </c>
    </row>
    <row r="66" spans="1:2" x14ac:dyDescent="0.25">
      <c r="A66">
        <v>9.4714916000763566E-2</v>
      </c>
      <c r="B66">
        <v>1.8485103334699358</v>
      </c>
    </row>
    <row r="67" spans="1:2" x14ac:dyDescent="0.25">
      <c r="A67">
        <v>9.6378754824399948E-2</v>
      </c>
      <c r="B67">
        <v>1.8720213724833195</v>
      </c>
    </row>
    <row r="68" spans="1:2" x14ac:dyDescent="0.25">
      <c r="A68">
        <v>9.8064572860797242E-2</v>
      </c>
      <c r="B68">
        <v>1.8968450732114743</v>
      </c>
    </row>
    <row r="69" spans="1:2" x14ac:dyDescent="0.25">
      <c r="A69">
        <v>9.972931972394386E-2</v>
      </c>
      <c r="B69">
        <v>1.9220257101177263</v>
      </c>
    </row>
    <row r="70" spans="1:2" x14ac:dyDescent="0.25">
      <c r="A70">
        <v>0.1013937018190821</v>
      </c>
      <c r="B70">
        <v>1.9453637072352132</v>
      </c>
    </row>
    <row r="71" spans="1:2" x14ac:dyDescent="0.25">
      <c r="A71">
        <v>0.10307500294099251</v>
      </c>
      <c r="B71">
        <v>1.9692777156257399</v>
      </c>
    </row>
    <row r="72" spans="1:2" x14ac:dyDescent="0.25">
      <c r="A72">
        <v>0.10473776298264661</v>
      </c>
      <c r="B72">
        <v>1.994774979846675</v>
      </c>
    </row>
    <row r="73" spans="1:2" x14ac:dyDescent="0.25">
      <c r="A73">
        <v>0.10641713937123616</v>
      </c>
      <c r="B73">
        <v>2.0196162113527052</v>
      </c>
    </row>
    <row r="74" spans="1:2" x14ac:dyDescent="0.25">
      <c r="A74">
        <v>0.10808565032978852</v>
      </c>
      <c r="B74">
        <v>2.045852272641234</v>
      </c>
    </row>
    <row r="75" spans="1:2" x14ac:dyDescent="0.25">
      <c r="A75">
        <v>0.10976354436328013</v>
      </c>
      <c r="B75">
        <v>2.0699784392211473</v>
      </c>
    </row>
    <row r="76" spans="1:2" x14ac:dyDescent="0.25">
      <c r="A76">
        <v>0.11141918754825988</v>
      </c>
      <c r="B76">
        <v>2.0957007413866422</v>
      </c>
    </row>
    <row r="77" spans="1:2" x14ac:dyDescent="0.25">
      <c r="A77">
        <v>0.11308686807751656</v>
      </c>
      <c r="B77">
        <v>2.1203871773166054</v>
      </c>
    </row>
    <row r="78" spans="1:2" x14ac:dyDescent="0.25">
      <c r="A78">
        <v>0.11474036145955324</v>
      </c>
      <c r="B78">
        <v>2.1438350101240444</v>
      </c>
    </row>
    <row r="79" spans="1:2" x14ac:dyDescent="0.25">
      <c r="A79">
        <v>0.11640508503963549</v>
      </c>
      <c r="B79">
        <v>2.1682586036428728</v>
      </c>
    </row>
    <row r="80" spans="1:2" x14ac:dyDescent="0.25">
      <c r="A80">
        <v>0.11805908288806677</v>
      </c>
      <c r="B80">
        <v>2.1917071519922664</v>
      </c>
    </row>
    <row r="81" spans="1:2" x14ac:dyDescent="0.25">
      <c r="A81">
        <v>0.11971680602679649</v>
      </c>
      <c r="B81">
        <v>2.2168379394757167</v>
      </c>
    </row>
    <row r="82" spans="1:2" x14ac:dyDescent="0.25">
      <c r="A82">
        <v>0.12140849139541388</v>
      </c>
      <c r="B82">
        <v>2.2474061302682693</v>
      </c>
    </row>
    <row r="83" spans="1:2" x14ac:dyDescent="0.25">
      <c r="A83">
        <v>0.12303111143410206</v>
      </c>
      <c r="B83">
        <v>2.2775130350144206</v>
      </c>
    </row>
    <row r="84" spans="1:2" x14ac:dyDescent="0.25">
      <c r="A84">
        <v>0.12468380543092886</v>
      </c>
      <c r="B84">
        <v>2.3000724032288695</v>
      </c>
    </row>
    <row r="85" spans="1:2" x14ac:dyDescent="0.25">
      <c r="A85">
        <v>0.12651906193544465</v>
      </c>
      <c r="B85">
        <v>2.3215880342462913</v>
      </c>
    </row>
    <row r="86" spans="1:2" x14ac:dyDescent="0.25">
      <c r="A86">
        <v>0.12801273260265589</v>
      </c>
      <c r="B86">
        <v>2.3410755808518475</v>
      </c>
    </row>
    <row r="87" spans="1:2" x14ac:dyDescent="0.25">
      <c r="A87">
        <v>0.12967147243519622</v>
      </c>
      <c r="B87">
        <v>2.365354873409935</v>
      </c>
    </row>
    <row r="88" spans="1:2" x14ac:dyDescent="0.25">
      <c r="A88">
        <v>0.13141650706529617</v>
      </c>
      <c r="B88">
        <v>2.3890264323350188</v>
      </c>
    </row>
    <row r="89" spans="1:2" x14ac:dyDescent="0.25">
      <c r="A89">
        <v>0.13300408609211445</v>
      </c>
      <c r="B89">
        <v>2.4129868316955685</v>
      </c>
    </row>
    <row r="90" spans="1:2" x14ac:dyDescent="0.25">
      <c r="A90">
        <v>0.13466648136576015</v>
      </c>
      <c r="B90">
        <v>2.4553190092412698</v>
      </c>
    </row>
    <row r="91" spans="1:2" x14ac:dyDescent="0.25">
      <c r="A91">
        <v>0.13634003698825836</v>
      </c>
      <c r="B91">
        <v>2.4819922666637453</v>
      </c>
    </row>
    <row r="92" spans="1:2" x14ac:dyDescent="0.25">
      <c r="A92">
        <v>0.13801422901451588</v>
      </c>
      <c r="B92">
        <v>2.5080723398062839</v>
      </c>
    </row>
    <row r="93" spans="1:2" x14ac:dyDescent="0.25">
      <c r="A93">
        <v>0.13968634108702341</v>
      </c>
      <c r="B93">
        <v>2.5329288362073341</v>
      </c>
    </row>
    <row r="94" spans="1:2" x14ac:dyDescent="0.25">
      <c r="A94">
        <v>0.14136043998102346</v>
      </c>
      <c r="B94">
        <v>2.5576825330809814</v>
      </c>
    </row>
    <row r="95" spans="1:2" x14ac:dyDescent="0.25">
      <c r="A95">
        <v>0.14303494244813919</v>
      </c>
      <c r="B95">
        <v>2.5837564048599173</v>
      </c>
    </row>
    <row r="96" spans="1:2" x14ac:dyDescent="0.25">
      <c r="A96">
        <v>0.14471107472976047</v>
      </c>
      <c r="B96">
        <v>2.6099543039108952</v>
      </c>
    </row>
    <row r="97" spans="1:2" x14ac:dyDescent="0.25">
      <c r="A97">
        <v>0.14639245346188545</v>
      </c>
      <c r="B97">
        <v>2.6361574502695362</v>
      </c>
    </row>
    <row r="98" spans="1:2" x14ac:dyDescent="0.25">
      <c r="A98">
        <v>0.14806130590538183</v>
      </c>
      <c r="B98">
        <v>2.6615396314928557</v>
      </c>
    </row>
    <row r="99" spans="1:2" x14ac:dyDescent="0.25">
      <c r="A99">
        <v>0.14972750407954055</v>
      </c>
      <c r="B99">
        <v>2.6870403541665686</v>
      </c>
    </row>
    <row r="100" spans="1:2" x14ac:dyDescent="0.25">
      <c r="A100">
        <v>0.15139134290317693</v>
      </c>
      <c r="B100">
        <v>2.7130686697744282</v>
      </c>
    </row>
    <row r="101" spans="1:2" x14ac:dyDescent="0.25">
      <c r="A101">
        <v>0.15304388167957464</v>
      </c>
      <c r="B101">
        <v>2.7230471408381467</v>
      </c>
    </row>
    <row r="102" spans="1:2" x14ac:dyDescent="0.25">
      <c r="A102">
        <v>0.1547069288790226</v>
      </c>
      <c r="B102">
        <v>2.7429372990498688</v>
      </c>
    </row>
    <row r="103" spans="1:2" x14ac:dyDescent="0.25">
      <c r="A103">
        <v>0.15634521842002869</v>
      </c>
      <c r="B103">
        <v>2.7726556645149514</v>
      </c>
    </row>
    <row r="104" spans="1:2" x14ac:dyDescent="0.25">
      <c r="A104">
        <v>0.15802169218659401</v>
      </c>
      <c r="B104">
        <v>2.8153274859748585</v>
      </c>
    </row>
    <row r="105" spans="1:2" x14ac:dyDescent="0.25">
      <c r="A105">
        <v>0.16017987703283626</v>
      </c>
      <c r="B105">
        <v>2.8360197667171114</v>
      </c>
    </row>
    <row r="106" spans="1:2" x14ac:dyDescent="0.25">
      <c r="A106">
        <v>0.16128714196383953</v>
      </c>
      <c r="B106">
        <v>2.8477317574215966</v>
      </c>
    </row>
    <row r="107" spans="1:2" x14ac:dyDescent="0.25">
      <c r="A107">
        <v>0.16296397273739177</v>
      </c>
      <c r="B107">
        <v>2.8730998663198188</v>
      </c>
    </row>
    <row r="108" spans="1:2" x14ac:dyDescent="0.25">
      <c r="A108">
        <v>0.16467150611182052</v>
      </c>
      <c r="B108">
        <v>2.8996405099668041</v>
      </c>
    </row>
    <row r="109" spans="1:2" x14ac:dyDescent="0.25">
      <c r="A109">
        <v>0.16635988528529802</v>
      </c>
      <c r="B109">
        <v>2.9261274879672325</v>
      </c>
    </row>
    <row r="110" spans="1:2" x14ac:dyDescent="0.25">
      <c r="A110">
        <v>0.16800034791231155</v>
      </c>
      <c r="B110">
        <v>2.9528422468230455</v>
      </c>
    </row>
    <row r="111" spans="1:2" x14ac:dyDescent="0.25">
      <c r="A111">
        <v>0.16965189327796298</v>
      </c>
      <c r="B111">
        <v>2.9777016053919123</v>
      </c>
    </row>
    <row r="112" spans="1:2" x14ac:dyDescent="0.25">
      <c r="A112">
        <v>0.17132861539721489</v>
      </c>
      <c r="B112">
        <v>3.0045842780929508</v>
      </c>
    </row>
    <row r="113" spans="1:2" x14ac:dyDescent="0.25">
      <c r="A113">
        <v>0.17300859714547792</v>
      </c>
      <c r="B113">
        <v>3.030189708405945</v>
      </c>
    </row>
    <row r="114" spans="1:2" x14ac:dyDescent="0.25">
      <c r="A114">
        <v>0.17466360392669836</v>
      </c>
      <c r="B114">
        <v>3.0554371292279119</v>
      </c>
    </row>
    <row r="115" spans="1:2" x14ac:dyDescent="0.25">
      <c r="A115">
        <v>0.17634616233408451</v>
      </c>
      <c r="B115">
        <v>3.0811079123727128</v>
      </c>
    </row>
    <row r="116" spans="1:2" x14ac:dyDescent="0.25">
      <c r="A116">
        <v>0.17797898811598617</v>
      </c>
      <c r="B116">
        <v>3.1085582483573262</v>
      </c>
    </row>
    <row r="117" spans="1:2" x14ac:dyDescent="0.25">
      <c r="A117">
        <v>0.1796577281008164</v>
      </c>
      <c r="B117">
        <v>3.1342404801733923</v>
      </c>
    </row>
    <row r="118" spans="1:2" x14ac:dyDescent="0.25">
      <c r="A118">
        <v>0.18132538534700871</v>
      </c>
      <c r="B118">
        <v>3.1607620427016019</v>
      </c>
    </row>
    <row r="119" spans="1:2" x14ac:dyDescent="0.25">
      <c r="A119">
        <v>0.18298636811474958</v>
      </c>
      <c r="B119">
        <v>3.1868743152320742</v>
      </c>
    </row>
    <row r="120" spans="1:2" x14ac:dyDescent="0.25">
      <c r="A120">
        <v>0.1846707115570704</v>
      </c>
      <c r="B120">
        <v>3.2128220131131062</v>
      </c>
    </row>
    <row r="121" spans="1:2" x14ac:dyDescent="0.25">
      <c r="A121">
        <v>0.18634732502202192</v>
      </c>
      <c r="B121">
        <v>3.2389245065702061</v>
      </c>
    </row>
    <row r="122" spans="1:2" x14ac:dyDescent="0.25">
      <c r="A122">
        <v>0.18800846301019192</v>
      </c>
      <c r="B122">
        <v>3.265496634063171</v>
      </c>
    </row>
    <row r="123" spans="1:2" x14ac:dyDescent="0.25">
      <c r="A123">
        <v>0.18969636100033918</v>
      </c>
      <c r="B123">
        <v>3.2905103111801357</v>
      </c>
    </row>
    <row r="124" spans="1:2" x14ac:dyDescent="0.25">
      <c r="A124">
        <v>0.19135413070519763</v>
      </c>
      <c r="B124">
        <v>3.3168999754748087</v>
      </c>
    </row>
    <row r="125" spans="1:2" x14ac:dyDescent="0.25">
      <c r="A125">
        <v>0.19302543563147384</v>
      </c>
      <c r="B125">
        <v>3.3436438330367544</v>
      </c>
    </row>
    <row r="126" spans="1:2" x14ac:dyDescent="0.25">
      <c r="A126">
        <v>0.19470464127759138</v>
      </c>
      <c r="B126">
        <v>3.3690131345049004</v>
      </c>
    </row>
    <row r="127" spans="1:2" x14ac:dyDescent="0.25">
      <c r="A127">
        <v>0.19636037759482861</v>
      </c>
      <c r="B127">
        <v>3.3944423029832049</v>
      </c>
    </row>
    <row r="128" spans="1:2" x14ac:dyDescent="0.25">
      <c r="A128">
        <v>0.19804633532961208</v>
      </c>
      <c r="B128">
        <v>3.4203477838889458</v>
      </c>
    </row>
    <row r="129" spans="1:2" x14ac:dyDescent="0.25">
      <c r="A129">
        <v>0.19967734503249326</v>
      </c>
      <c r="B129">
        <v>3.4457406982415768</v>
      </c>
    </row>
    <row r="130" spans="1:2" x14ac:dyDescent="0.25">
      <c r="A130">
        <v>0.20135484325389066</v>
      </c>
      <c r="B130">
        <v>3.4709342149030018</v>
      </c>
    </row>
    <row r="131" spans="1:2" x14ac:dyDescent="0.25">
      <c r="A131">
        <v>0.20303009077906609</v>
      </c>
      <c r="B131">
        <v>3.4959812839778244</v>
      </c>
    </row>
    <row r="132" spans="1:2" x14ac:dyDescent="0.25">
      <c r="A132">
        <v>0.20466536904374757</v>
      </c>
      <c r="B132">
        <v>3.5222063736230576</v>
      </c>
    </row>
    <row r="133" spans="1:2" x14ac:dyDescent="0.25">
      <c r="A133">
        <v>0.20635426044464111</v>
      </c>
      <c r="B133">
        <v>3.5484989627259593</v>
      </c>
    </row>
    <row r="134" spans="1:2" x14ac:dyDescent="0.25">
      <c r="A134">
        <v>0.20800979497532049</v>
      </c>
      <c r="B134">
        <v>3.5734398930775924</v>
      </c>
    </row>
    <row r="135" spans="1:2" x14ac:dyDescent="0.25">
      <c r="A135">
        <v>0.20967130549252033</v>
      </c>
      <c r="B135">
        <v>3.5987827194934368</v>
      </c>
    </row>
    <row r="136" spans="1:2" x14ac:dyDescent="0.25">
      <c r="A136">
        <v>0.21131302540500957</v>
      </c>
      <c r="B136">
        <v>3.6248697095415312</v>
      </c>
    </row>
    <row r="137" spans="1:2" x14ac:dyDescent="0.25">
      <c r="A137">
        <v>0.21298315065602461</v>
      </c>
      <c r="B137">
        <v>3.648704173518162</v>
      </c>
    </row>
    <row r="138" spans="1:2" x14ac:dyDescent="0.25">
      <c r="A138">
        <v>0.21464824676513672</v>
      </c>
      <c r="B138">
        <v>3.6750215680754721</v>
      </c>
    </row>
    <row r="139" spans="1:2" x14ac:dyDescent="0.25">
      <c r="A139">
        <v>0.21629681189854938</v>
      </c>
      <c r="B139">
        <v>3.6999066861546863</v>
      </c>
    </row>
    <row r="140" spans="1:2" x14ac:dyDescent="0.25">
      <c r="A140">
        <v>0.21797660738229752</v>
      </c>
      <c r="B140">
        <v>3.7249861931314272</v>
      </c>
    </row>
    <row r="141" spans="1:2" x14ac:dyDescent="0.25">
      <c r="A141">
        <v>0.21962843214472133</v>
      </c>
      <c r="B141">
        <v>3.7511173082666902</v>
      </c>
    </row>
    <row r="142" spans="1:2" x14ac:dyDescent="0.25">
      <c r="A142">
        <v>0.22128761435548464</v>
      </c>
      <c r="B142">
        <v>3.7761503050164156</v>
      </c>
    </row>
    <row r="143" spans="1:2" x14ac:dyDescent="0.25">
      <c r="A143">
        <v>0.22299350239336491</v>
      </c>
      <c r="B143">
        <v>3.8014692800337908</v>
      </c>
    </row>
    <row r="144" spans="1:2" x14ac:dyDescent="0.25">
      <c r="A144">
        <v>0.22464532715578872</v>
      </c>
      <c r="B144">
        <v>3.8265285133218323</v>
      </c>
    </row>
    <row r="145" spans="1:2" x14ac:dyDescent="0.25">
      <c r="A145">
        <v>0.22629873516658941</v>
      </c>
      <c r="B145">
        <v>3.851811234213534</v>
      </c>
    </row>
    <row r="146" spans="1:2" x14ac:dyDescent="0.25">
      <c r="A146">
        <v>0.227958212296168</v>
      </c>
      <c r="B146">
        <v>3.877255429072874</v>
      </c>
    </row>
    <row r="147" spans="1:2" x14ac:dyDescent="0.25">
      <c r="A147">
        <v>0.22962956378857294</v>
      </c>
      <c r="B147">
        <v>3.904680244061125</v>
      </c>
    </row>
    <row r="148" spans="1:2" x14ac:dyDescent="0.25">
      <c r="A148">
        <v>0.23130046514173347</v>
      </c>
      <c r="B148">
        <v>3.9293786056903226</v>
      </c>
    </row>
    <row r="149" spans="1:2" x14ac:dyDescent="0.25">
      <c r="A149">
        <v>0.23295961630841094</v>
      </c>
      <c r="B149">
        <v>3.9547975180672852</v>
      </c>
    </row>
    <row r="150" spans="1:2" x14ac:dyDescent="0.25">
      <c r="A150">
        <v>0.2346597301463286</v>
      </c>
      <c r="B150">
        <v>3.9808332276086702</v>
      </c>
    </row>
    <row r="151" spans="1:2" x14ac:dyDescent="0.25">
      <c r="A151">
        <v>0.2363402396440506</v>
      </c>
      <c r="B151">
        <v>4.0058104120859763</v>
      </c>
    </row>
    <row r="152" spans="1:2" x14ac:dyDescent="0.25">
      <c r="A152">
        <v>0.23800581693649292</v>
      </c>
      <c r="B152">
        <v>4.030600124571313</v>
      </c>
    </row>
    <row r="153" spans="1:2" x14ac:dyDescent="0.25">
      <c r="A153">
        <v>0.23966357111930847</v>
      </c>
      <c r="B153">
        <v>4.0553569221267605</v>
      </c>
    </row>
    <row r="154" spans="1:2" x14ac:dyDescent="0.25">
      <c r="A154">
        <v>0.24134223349392414</v>
      </c>
      <c r="B154">
        <v>4.0813091517735023</v>
      </c>
    </row>
    <row r="155" spans="1:2" x14ac:dyDescent="0.25">
      <c r="A155">
        <v>0.24300903702775636</v>
      </c>
      <c r="B155">
        <v>4.1054300710457516</v>
      </c>
    </row>
    <row r="156" spans="1:2" x14ac:dyDescent="0.25">
      <c r="A156">
        <v>0.2446846105158329</v>
      </c>
      <c r="B156">
        <v>4.1307831535629385</v>
      </c>
    </row>
    <row r="157" spans="1:2" x14ac:dyDescent="0.25">
      <c r="A157">
        <v>0.24632867425680161</v>
      </c>
      <c r="B157">
        <v>4.1550839123796486</v>
      </c>
    </row>
    <row r="158" spans="1:2" x14ac:dyDescent="0.25">
      <c r="A158">
        <v>0.24798933106164137</v>
      </c>
      <c r="B158">
        <v>4.1801689051780375</v>
      </c>
    </row>
    <row r="159" spans="1:2" x14ac:dyDescent="0.25">
      <c r="A159">
        <v>0.24966339891155559</v>
      </c>
      <c r="B159">
        <v>4.2050120447959456</v>
      </c>
    </row>
    <row r="160" spans="1:2" x14ac:dyDescent="0.25">
      <c r="A160">
        <v>0.25064911072452861</v>
      </c>
      <c r="B160">
        <v>4.2195208504849688</v>
      </c>
    </row>
    <row r="161" spans="1:2" x14ac:dyDescent="0.25">
      <c r="A161">
        <v>0.2523129961142937</v>
      </c>
      <c r="B161">
        <v>4.2442786020963554</v>
      </c>
    </row>
    <row r="162" spans="1:2" x14ac:dyDescent="0.25">
      <c r="A162">
        <v>0.25400125111142791</v>
      </c>
      <c r="B162">
        <v>4.2690912119242226</v>
      </c>
    </row>
    <row r="163" spans="1:2" x14ac:dyDescent="0.25">
      <c r="A163">
        <v>0.255654069284598</v>
      </c>
      <c r="B163">
        <v>4.2943569983230105</v>
      </c>
    </row>
    <row r="164" spans="1:2" x14ac:dyDescent="0.25">
      <c r="A164">
        <v>0.25730212219059467</v>
      </c>
      <c r="B164">
        <v>4.3194276802823177</v>
      </c>
    </row>
    <row r="165" spans="1:2" x14ac:dyDescent="0.25">
      <c r="A165">
        <v>0.25897646943728125</v>
      </c>
      <c r="B165">
        <v>4.3456303496129891</v>
      </c>
    </row>
    <row r="166" spans="1:2" x14ac:dyDescent="0.25">
      <c r="A166">
        <v>0.26496710876623786</v>
      </c>
      <c r="B166">
        <v>4.4774031247936179</v>
      </c>
    </row>
    <row r="167" spans="1:2" x14ac:dyDescent="0.25">
      <c r="A167">
        <v>0.28190799057483673</v>
      </c>
      <c r="B167">
        <v>4.760846465814109</v>
      </c>
    </row>
    <row r="168" spans="1:2" x14ac:dyDescent="0.25">
      <c r="A168">
        <v>0.30089952051639557</v>
      </c>
      <c r="B168">
        <v>5.0890283519718915</v>
      </c>
    </row>
    <row r="169" spans="1:2" x14ac:dyDescent="0.25">
      <c r="A169">
        <v>0.32293302938342094</v>
      </c>
      <c r="B169">
        <v>5.4770877429035574</v>
      </c>
    </row>
    <row r="170" spans="1:2" x14ac:dyDescent="0.25">
      <c r="A170">
        <v>0.34134974703192711</v>
      </c>
      <c r="B170">
        <v>5.7983713275959792</v>
      </c>
    </row>
    <row r="171" spans="1:2" x14ac:dyDescent="0.25">
      <c r="A171">
        <v>0.36041699349880219</v>
      </c>
      <c r="B171">
        <v>6.1378497130969079</v>
      </c>
    </row>
    <row r="172" spans="1:2" x14ac:dyDescent="0.25">
      <c r="A172">
        <v>0.37998569508393604</v>
      </c>
      <c r="B172">
        <v>6.4838815088413293</v>
      </c>
    </row>
    <row r="173" spans="1:2" x14ac:dyDescent="0.25">
      <c r="A173">
        <v>0.39951379100481665</v>
      </c>
      <c r="B173">
        <v>6.8294901807769</v>
      </c>
    </row>
    <row r="174" spans="1:2" x14ac:dyDescent="0.25">
      <c r="A174">
        <v>0.41912716502944625</v>
      </c>
      <c r="B174">
        <v>7.1717067068221327</v>
      </c>
    </row>
    <row r="175" spans="1:2" x14ac:dyDescent="0.25">
      <c r="A175">
        <v>0.43877599140008289</v>
      </c>
      <c r="B175">
        <v>7.5125546396231826</v>
      </c>
    </row>
    <row r="176" spans="1:2" x14ac:dyDescent="0.25">
      <c r="A176">
        <v>0.45856498181819916</v>
      </c>
      <c r="B176">
        <v>7.8576247469813119</v>
      </c>
    </row>
    <row r="177" spans="1:2" x14ac:dyDescent="0.25">
      <c r="A177">
        <v>0.47909459099173546</v>
      </c>
      <c r="B177">
        <v>8.2076697790322175</v>
      </c>
    </row>
    <row r="178" spans="1:2" x14ac:dyDescent="0.25">
      <c r="A178">
        <v>0.49950225899616874</v>
      </c>
      <c r="B178">
        <v>8.5662908199168335</v>
      </c>
    </row>
    <row r="179" spans="1:2" x14ac:dyDescent="0.25">
      <c r="A179">
        <v>0.52021474887927366</v>
      </c>
      <c r="B179">
        <v>8.9274620523258132</v>
      </c>
    </row>
    <row r="180" spans="1:2" x14ac:dyDescent="0.25">
      <c r="A180">
        <v>0.54071396589279175</v>
      </c>
      <c r="B180">
        <v>9.2929160418439825</v>
      </c>
    </row>
    <row r="181" spans="1:2" x14ac:dyDescent="0.25">
      <c r="A181">
        <v>0.56172261635462439</v>
      </c>
      <c r="B181">
        <v>9.6568893365451647</v>
      </c>
    </row>
    <row r="182" spans="1:2" x14ac:dyDescent="0.25">
      <c r="A182">
        <v>0.58271065354347229</v>
      </c>
      <c r="B182">
        <v>10.020689947121426</v>
      </c>
    </row>
    <row r="183" spans="1:2" x14ac:dyDescent="0.25">
      <c r="A183">
        <v>0.60418744881947828</v>
      </c>
      <c r="B183">
        <v>10.38144998142079</v>
      </c>
    </row>
    <row r="184" spans="1:2" x14ac:dyDescent="0.25">
      <c r="A184">
        <v>0.62517362336317694</v>
      </c>
      <c r="B184">
        <v>10.739714205384301</v>
      </c>
    </row>
    <row r="185" spans="1:2" x14ac:dyDescent="0.25">
      <c r="A185">
        <v>0.64588685830434156</v>
      </c>
      <c r="B185">
        <v>11.095184953559059</v>
      </c>
    </row>
    <row r="186" spans="1:2" x14ac:dyDescent="0.25">
      <c r="A186">
        <v>0.66596493124961853</v>
      </c>
      <c r="B186">
        <v>11.450216836001978</v>
      </c>
    </row>
    <row r="187" spans="1:2" x14ac:dyDescent="0.25">
      <c r="A187">
        <v>0.68632444987694419</v>
      </c>
      <c r="B187">
        <v>11.80364018013211</v>
      </c>
    </row>
    <row r="188" spans="1:2" x14ac:dyDescent="0.25">
      <c r="A188">
        <v>0.70678436507781339</v>
      </c>
      <c r="B188">
        <v>12.16019855207708</v>
      </c>
    </row>
    <row r="189" spans="1:2" x14ac:dyDescent="0.25">
      <c r="A189">
        <v>0.72768100847800565</v>
      </c>
      <c r="B189">
        <v>12.515852478992084</v>
      </c>
    </row>
    <row r="190" spans="1:2" x14ac:dyDescent="0.25">
      <c r="A190">
        <v>0.74874740093946457</v>
      </c>
      <c r="B190">
        <v>12.870043838152936</v>
      </c>
    </row>
    <row r="191" spans="1:2" x14ac:dyDescent="0.25">
      <c r="A191">
        <v>0.76954072962204612</v>
      </c>
      <c r="B191">
        <v>13.222098112010917</v>
      </c>
    </row>
    <row r="192" spans="1:2" x14ac:dyDescent="0.25">
      <c r="A192">
        <v>0.79045034945011139</v>
      </c>
      <c r="B192">
        <v>13.572705083009765</v>
      </c>
    </row>
    <row r="193" spans="1:2" x14ac:dyDescent="0.25">
      <c r="A193">
        <v>0.81147812306880951</v>
      </c>
      <c r="B193">
        <v>13.925944294343713</v>
      </c>
    </row>
    <row r="194" spans="1:2" x14ac:dyDescent="0.25">
      <c r="A194">
        <v>0.83257885028918577</v>
      </c>
      <c r="B194">
        <v>14.283006407824359</v>
      </c>
    </row>
    <row r="195" spans="1:2" x14ac:dyDescent="0.25">
      <c r="A195">
        <v>0.85358129193385435</v>
      </c>
      <c r="B195">
        <v>14.640527422211559</v>
      </c>
    </row>
    <row r="196" spans="1:2" x14ac:dyDescent="0.25">
      <c r="A196">
        <v>0.87467525154352188</v>
      </c>
      <c r="B196">
        <v>14.994802738295023</v>
      </c>
    </row>
    <row r="197" spans="1:2" x14ac:dyDescent="0.25">
      <c r="A197">
        <v>0.89533577362696326</v>
      </c>
      <c r="B197">
        <v>15.344731375521398</v>
      </c>
    </row>
    <row r="198" spans="1:2" x14ac:dyDescent="0.25">
      <c r="A198">
        <v>0.91609073181947065</v>
      </c>
      <c r="B198">
        <v>15.689121718023145</v>
      </c>
    </row>
    <row r="199" spans="1:2" x14ac:dyDescent="0.25">
      <c r="A199">
        <v>0.9367315719525019</v>
      </c>
      <c r="B199">
        <v>16.03319435989728</v>
      </c>
    </row>
    <row r="200" spans="1:2" x14ac:dyDescent="0.25">
      <c r="A200">
        <v>0.95767869303623832</v>
      </c>
      <c r="B200">
        <v>16.377511240091739</v>
      </c>
    </row>
    <row r="201" spans="1:2" x14ac:dyDescent="0.25">
      <c r="A201">
        <v>0.97838019331296278</v>
      </c>
      <c r="B201">
        <v>16.726277837184679</v>
      </c>
    </row>
    <row r="202" spans="1:2" x14ac:dyDescent="0.25">
      <c r="A202">
        <v>0.99958945065736771</v>
      </c>
      <c r="B202">
        <v>17.079925384460424</v>
      </c>
    </row>
    <row r="203" spans="1:2" x14ac:dyDescent="0.25">
      <c r="A203">
        <v>1.0206146165728569</v>
      </c>
      <c r="B203">
        <v>17.435599346550141</v>
      </c>
    </row>
    <row r="204" spans="1:2" x14ac:dyDescent="0.25">
      <c r="A204">
        <v>1.0415658354759216</v>
      </c>
      <c r="B204">
        <v>17.788227962083269</v>
      </c>
    </row>
    <row r="205" spans="1:2" x14ac:dyDescent="0.25">
      <c r="A205">
        <v>1.0622177273035049</v>
      </c>
      <c r="B205">
        <v>18.133077205491571</v>
      </c>
    </row>
    <row r="206" spans="1:2" x14ac:dyDescent="0.25">
      <c r="A206">
        <v>1.082825536529223</v>
      </c>
      <c r="B206">
        <v>18.47076912124713</v>
      </c>
    </row>
    <row r="207" spans="1:2" x14ac:dyDescent="0.25">
      <c r="A207">
        <v>1.1031565566857655</v>
      </c>
      <c r="B207">
        <v>18.805713355898998</v>
      </c>
    </row>
    <row r="208" spans="1:2" x14ac:dyDescent="0.25">
      <c r="A208">
        <v>1.1238745103279748</v>
      </c>
      <c r="B208">
        <v>19.143975797105952</v>
      </c>
    </row>
    <row r="209" spans="1:2" x14ac:dyDescent="0.25">
      <c r="A209">
        <v>1.1450069646040597</v>
      </c>
      <c r="B209">
        <v>19.487884341358612</v>
      </c>
    </row>
    <row r="210" spans="1:2" x14ac:dyDescent="0.25">
      <c r="A210">
        <v>1.1659834533929825</v>
      </c>
      <c r="B210">
        <v>19.836637581668409</v>
      </c>
    </row>
    <row r="211" spans="1:2" x14ac:dyDescent="0.25">
      <c r="A211">
        <v>1.1869023243586221</v>
      </c>
      <c r="B211">
        <v>20.185345027293142</v>
      </c>
    </row>
    <row r="212" spans="1:2" x14ac:dyDescent="0.25">
      <c r="A212">
        <v>1.2076408912738164</v>
      </c>
      <c r="B212">
        <v>20.53065030944018</v>
      </c>
    </row>
    <row r="213" spans="1:2" x14ac:dyDescent="0.25">
      <c r="A213">
        <v>1.2286057074864705</v>
      </c>
      <c r="B213">
        <v>20.870324753436531</v>
      </c>
    </row>
    <row r="214" spans="1:2" x14ac:dyDescent="0.25">
      <c r="A214">
        <v>1.2494488308827081</v>
      </c>
      <c r="B214">
        <v>21.206476822906897</v>
      </c>
    </row>
    <row r="215" spans="1:2" x14ac:dyDescent="0.25">
      <c r="A215">
        <v>1.2707771112521489</v>
      </c>
      <c r="B215">
        <v>21.537856704571475</v>
      </c>
    </row>
    <row r="216" spans="1:2" x14ac:dyDescent="0.25">
      <c r="A216">
        <v>1.2913039575020471</v>
      </c>
      <c r="B216">
        <v>21.866851446389102</v>
      </c>
    </row>
    <row r="217" spans="1:2" x14ac:dyDescent="0.25">
      <c r="A217">
        <v>1.3117864727973938</v>
      </c>
      <c r="B217">
        <v>22.192541338434786</v>
      </c>
    </row>
    <row r="218" spans="1:2" x14ac:dyDescent="0.25">
      <c r="A218">
        <v>1.3318903744220734</v>
      </c>
      <c r="B218">
        <v>22.522045546123721</v>
      </c>
    </row>
    <row r="219" spans="1:2" x14ac:dyDescent="0.25">
      <c r="A219">
        <v>1.3525826235612233</v>
      </c>
      <c r="B219">
        <v>22.852931226812011</v>
      </c>
    </row>
    <row r="220" spans="1:2" x14ac:dyDescent="0.25">
      <c r="A220">
        <v>1.3733418037494023</v>
      </c>
      <c r="B220">
        <v>23.189281739917647</v>
      </c>
    </row>
    <row r="221" spans="1:2" x14ac:dyDescent="0.25">
      <c r="A221">
        <v>1.3949618985255559</v>
      </c>
      <c r="B221">
        <v>23.526792385044835</v>
      </c>
    </row>
    <row r="222" spans="1:2" x14ac:dyDescent="0.25">
      <c r="A222">
        <v>1.4163331439097722</v>
      </c>
      <c r="B222">
        <v>23.86310473591292</v>
      </c>
    </row>
    <row r="223" spans="1:2" x14ac:dyDescent="0.25">
      <c r="A223">
        <v>1.4376221845547357</v>
      </c>
      <c r="B223">
        <v>24.194455995899336</v>
      </c>
    </row>
    <row r="224" spans="1:2" x14ac:dyDescent="0.25">
      <c r="A224">
        <v>1.4586102217435837</v>
      </c>
      <c r="B224">
        <v>24.522189475765892</v>
      </c>
    </row>
    <row r="225" spans="1:2" x14ac:dyDescent="0.25">
      <c r="A225">
        <v>1.4797136187553406</v>
      </c>
      <c r="B225">
        <v>24.847627497043739</v>
      </c>
    </row>
    <row r="226" spans="1:2" x14ac:dyDescent="0.25">
      <c r="A226">
        <v>1.5004385262727737</v>
      </c>
      <c r="B226">
        <v>25.172880431469462</v>
      </c>
    </row>
    <row r="227" spans="1:2" x14ac:dyDescent="0.25">
      <c r="A227">
        <v>1.5211623162031174</v>
      </c>
      <c r="B227">
        <v>25.49466823472553</v>
      </c>
    </row>
    <row r="228" spans="1:2" x14ac:dyDescent="0.25">
      <c r="A228">
        <v>1.5416998416185379</v>
      </c>
      <c r="B228">
        <v>25.811805969335975</v>
      </c>
    </row>
    <row r="229" spans="1:2" x14ac:dyDescent="0.25">
      <c r="A229">
        <v>1.5619364877541859</v>
      </c>
      <c r="B229">
        <v>26.123349119921404</v>
      </c>
    </row>
    <row r="230" spans="1:2" x14ac:dyDescent="0.25">
      <c r="A230">
        <v>1.5824353943268457</v>
      </c>
      <c r="B230">
        <v>26.430810819200726</v>
      </c>
    </row>
    <row r="231" spans="1:2" x14ac:dyDescent="0.25">
      <c r="A231">
        <v>1.6031862547000248</v>
      </c>
      <c r="B231">
        <v>26.740069959868713</v>
      </c>
    </row>
    <row r="232" spans="1:2" x14ac:dyDescent="0.25">
      <c r="A232">
        <v>1.6241384049256642</v>
      </c>
      <c r="B232">
        <v>27.052784691146964</v>
      </c>
    </row>
    <row r="233" spans="1:2" x14ac:dyDescent="0.25">
      <c r="A233">
        <v>1.6450673341751099</v>
      </c>
      <c r="B233">
        <v>27.372704452874899</v>
      </c>
    </row>
    <row r="234" spans="1:2" x14ac:dyDescent="0.25">
      <c r="A234">
        <v>1.6666321704785028</v>
      </c>
      <c r="B234">
        <v>27.696627433321961</v>
      </c>
    </row>
    <row r="235" spans="1:2" x14ac:dyDescent="0.25">
      <c r="A235">
        <v>1.6878734032313027</v>
      </c>
      <c r="B235">
        <v>28.02009055880653</v>
      </c>
    </row>
    <row r="236" spans="1:2" x14ac:dyDescent="0.25">
      <c r="A236">
        <v>1.7090921600659688</v>
      </c>
      <c r="B236">
        <v>28.337932386699794</v>
      </c>
    </row>
    <row r="237" spans="1:2" x14ac:dyDescent="0.25">
      <c r="A237">
        <v>1.7296671867370605</v>
      </c>
      <c r="B237">
        <v>28.646867148348594</v>
      </c>
    </row>
    <row r="238" spans="1:2" x14ac:dyDescent="0.25">
      <c r="A238">
        <v>1.7501072337230046</v>
      </c>
      <c r="B238">
        <v>28.948032078431957</v>
      </c>
    </row>
    <row r="239" spans="1:2" x14ac:dyDescent="0.25">
      <c r="A239">
        <v>1.770192633072535</v>
      </c>
      <c r="B239">
        <v>29.245521985039129</v>
      </c>
    </row>
    <row r="240" spans="1:2" x14ac:dyDescent="0.25">
      <c r="A240">
        <v>1.7907654245694478</v>
      </c>
      <c r="B240">
        <v>29.544114780311538</v>
      </c>
    </row>
    <row r="241" spans="1:2" x14ac:dyDescent="0.25">
      <c r="A241">
        <v>1.8115111937125523</v>
      </c>
      <c r="B241">
        <v>29.847290860313851</v>
      </c>
    </row>
    <row r="242" spans="1:2" x14ac:dyDescent="0.25">
      <c r="A242">
        <v>1.8323225279649098</v>
      </c>
      <c r="B242">
        <v>30.155790572454567</v>
      </c>
    </row>
    <row r="243" spans="1:2" x14ac:dyDescent="0.25">
      <c r="A243">
        <v>1.8531189610560734</v>
      </c>
      <c r="B243">
        <v>30.466509418708888</v>
      </c>
    </row>
    <row r="244" spans="1:2" x14ac:dyDescent="0.25">
      <c r="A244">
        <v>1.8740701178709664</v>
      </c>
      <c r="B244">
        <v>30.777703384820722</v>
      </c>
    </row>
    <row r="245" spans="1:2" x14ac:dyDescent="0.25">
      <c r="A245">
        <v>1.895225296417872</v>
      </c>
      <c r="B245">
        <v>31.086382459477928</v>
      </c>
    </row>
    <row r="246" spans="1:2" x14ac:dyDescent="0.25">
      <c r="A246">
        <v>1.9165610273679097</v>
      </c>
      <c r="B246">
        <v>31.394618852179541</v>
      </c>
    </row>
    <row r="247" spans="1:2" x14ac:dyDescent="0.25">
      <c r="A247">
        <v>1.9381947815418243</v>
      </c>
      <c r="B247">
        <v>31.700119012448727</v>
      </c>
    </row>
    <row r="248" spans="1:2" x14ac:dyDescent="0.25">
      <c r="A248">
        <v>1.9592177122831345</v>
      </c>
      <c r="B248">
        <v>32.003546963218881</v>
      </c>
    </row>
    <row r="249" spans="1:2" x14ac:dyDescent="0.25">
      <c r="A249">
        <v>1.9798108687003453</v>
      </c>
      <c r="B249">
        <v>32.303238830932763</v>
      </c>
    </row>
    <row r="250" spans="1:2" x14ac:dyDescent="0.25">
      <c r="A250">
        <v>2.0000542203585305</v>
      </c>
      <c r="B250">
        <v>32.602907801304113</v>
      </c>
    </row>
    <row r="251" spans="1:2" x14ac:dyDescent="0.25">
      <c r="A251">
        <v>2.0206199338038759</v>
      </c>
      <c r="B251">
        <v>32.901439536996435</v>
      </c>
    </row>
    <row r="252" spans="1:2" x14ac:dyDescent="0.25">
      <c r="A252">
        <v>2.0411270360151925</v>
      </c>
      <c r="B252">
        <v>33.201535924428363</v>
      </c>
    </row>
    <row r="253" spans="1:2" x14ac:dyDescent="0.25">
      <c r="A253">
        <v>2.0623991886774697</v>
      </c>
      <c r="B253">
        <v>33.498842652295288</v>
      </c>
    </row>
    <row r="254" spans="1:2" x14ac:dyDescent="0.25">
      <c r="A254">
        <v>2.0832014580567675</v>
      </c>
      <c r="B254">
        <v>33.793924521712981</v>
      </c>
    </row>
    <row r="255" spans="1:2" x14ac:dyDescent="0.25">
      <c r="A255">
        <v>2.1042436361312866</v>
      </c>
      <c r="B255">
        <v>34.08500317241154</v>
      </c>
    </row>
    <row r="256" spans="1:2" x14ac:dyDescent="0.25">
      <c r="A256">
        <v>2.1250076591968536</v>
      </c>
      <c r="B256">
        <v>34.376616094435818</v>
      </c>
    </row>
    <row r="257" spans="1:2" x14ac:dyDescent="0.25">
      <c r="A257">
        <v>2.1460928022861481</v>
      </c>
      <c r="B257">
        <v>34.669331905125333</v>
      </c>
    </row>
    <row r="258" spans="1:2" x14ac:dyDescent="0.25">
      <c r="A258">
        <v>2.1668786803881326</v>
      </c>
      <c r="B258">
        <v>34.965077797476411</v>
      </c>
    </row>
    <row r="259" spans="1:2" x14ac:dyDescent="0.25">
      <c r="A259">
        <v>2.1878970166047411</v>
      </c>
      <c r="B259">
        <v>35.25979330941361</v>
      </c>
    </row>
    <row r="260" spans="1:2" x14ac:dyDescent="0.25">
      <c r="A260">
        <v>2.2087107102076211</v>
      </c>
      <c r="B260">
        <v>35.550559029764244</v>
      </c>
    </row>
    <row r="261" spans="1:2" x14ac:dyDescent="0.25">
      <c r="A261">
        <v>2.2293269634246826</v>
      </c>
      <c r="B261">
        <v>35.83477611015109</v>
      </c>
    </row>
    <row r="262" spans="1:2" x14ac:dyDescent="0.25">
      <c r="A262">
        <v>2.2498485942681627</v>
      </c>
      <c r="B262">
        <v>36.114478597835614</v>
      </c>
    </row>
    <row r="263" spans="1:2" x14ac:dyDescent="0.25">
      <c r="A263">
        <v>2.270603428284327</v>
      </c>
      <c r="B263">
        <v>36.392433255040295</v>
      </c>
    </row>
    <row r="264" spans="1:2" x14ac:dyDescent="0.25">
      <c r="A264">
        <v>2.2913277149200439</v>
      </c>
      <c r="B264">
        <v>36.671471719791427</v>
      </c>
    </row>
    <row r="265" spans="1:2" x14ac:dyDescent="0.25">
      <c r="A265">
        <v>2.3120065530141192</v>
      </c>
      <c r="B265">
        <v>36.953994396830993</v>
      </c>
    </row>
    <row r="266" spans="1:2" x14ac:dyDescent="0.25">
      <c r="A266">
        <v>2.3332796990871429</v>
      </c>
      <c r="B266">
        <v>37.238635078054656</v>
      </c>
    </row>
    <row r="267" spans="1:2" x14ac:dyDescent="0.25">
      <c r="A267">
        <v>2.3542006810506182</v>
      </c>
      <c r="B267">
        <v>37.523180353684438</v>
      </c>
    </row>
    <row r="268" spans="1:2" x14ac:dyDescent="0.25">
      <c r="A268">
        <v>2.3751733203728991</v>
      </c>
      <c r="B268">
        <v>37.801325822076876</v>
      </c>
    </row>
    <row r="269" spans="1:2" x14ac:dyDescent="0.25">
      <c r="A269">
        <v>2.3958223561445871</v>
      </c>
      <c r="B269">
        <v>38.073018056099393</v>
      </c>
    </row>
    <row r="270" spans="1:2" x14ac:dyDescent="0.25">
      <c r="A270">
        <v>2.4165319899717965</v>
      </c>
      <c r="B270">
        <v>38.33848984540105</v>
      </c>
    </row>
    <row r="271" spans="1:2" x14ac:dyDescent="0.25">
      <c r="A271">
        <v>2.4369955062866211</v>
      </c>
      <c r="B271">
        <v>38.603473158062052</v>
      </c>
    </row>
    <row r="272" spans="1:2" x14ac:dyDescent="0.25">
      <c r="A272">
        <v>2.4581501881281533</v>
      </c>
      <c r="B272">
        <v>38.871631568887317</v>
      </c>
    </row>
    <row r="273" spans="1:2" x14ac:dyDescent="0.25">
      <c r="A273">
        <v>2.479261408249537</v>
      </c>
      <c r="B273">
        <v>39.145228098563642</v>
      </c>
    </row>
    <row r="274" spans="1:2" x14ac:dyDescent="0.25">
      <c r="A274">
        <v>2.5004861255486803</v>
      </c>
      <c r="B274">
        <v>39.420553377601038</v>
      </c>
    </row>
    <row r="275" spans="1:2" x14ac:dyDescent="0.25">
      <c r="A275">
        <v>2.521393944819768</v>
      </c>
      <c r="B275">
        <v>39.69474523818316</v>
      </c>
    </row>
    <row r="276" spans="1:2" x14ac:dyDescent="0.25">
      <c r="A276">
        <v>2.5423675775527954</v>
      </c>
      <c r="B276">
        <v>39.963819542709658</v>
      </c>
    </row>
    <row r="277" spans="1:2" x14ac:dyDescent="0.25">
      <c r="A277">
        <v>2.5632269680500031</v>
      </c>
      <c r="B277">
        <v>40.228612044182903</v>
      </c>
    </row>
    <row r="278" spans="1:2" x14ac:dyDescent="0.25">
      <c r="A278">
        <v>2.5842621922492981</v>
      </c>
      <c r="B278">
        <v>40.490164571688048</v>
      </c>
    </row>
    <row r="279" spans="1:2" x14ac:dyDescent="0.25">
      <c r="A279">
        <v>2.6053721706072488</v>
      </c>
      <c r="B279">
        <v>40.748698466202882</v>
      </c>
    </row>
    <row r="280" spans="1:2" x14ac:dyDescent="0.25">
      <c r="A280">
        <v>2.6258975267410278</v>
      </c>
      <c r="B280">
        <v>41.005495978909138</v>
      </c>
    </row>
    <row r="281" spans="1:2" x14ac:dyDescent="0.25">
      <c r="A281">
        <v>2.6462219655513763</v>
      </c>
      <c r="B281">
        <v>41.261576041549432</v>
      </c>
    </row>
    <row r="282" spans="1:2" x14ac:dyDescent="0.25">
      <c r="A282">
        <v>2.6664192477862039</v>
      </c>
      <c r="B282">
        <v>41.519934389771528</v>
      </c>
    </row>
    <row r="283" spans="1:2" x14ac:dyDescent="0.25">
      <c r="A283">
        <v>2.6871047914028168</v>
      </c>
      <c r="B283">
        <v>41.780387844835197</v>
      </c>
    </row>
    <row r="284" spans="1:2" x14ac:dyDescent="0.25">
      <c r="A284">
        <v>2.7078966299692788</v>
      </c>
      <c r="B284">
        <v>42.045046778477015</v>
      </c>
    </row>
    <row r="285" spans="1:2" x14ac:dyDescent="0.25">
      <c r="A285">
        <v>2.7294109265009561</v>
      </c>
      <c r="B285">
        <v>42.307721275766163</v>
      </c>
    </row>
    <row r="286" spans="1:2" x14ac:dyDescent="0.25">
      <c r="A286">
        <v>2.7505035201708474</v>
      </c>
      <c r="B286">
        <v>42.568697553484284</v>
      </c>
    </row>
    <row r="287" spans="1:2" x14ac:dyDescent="0.25">
      <c r="A287">
        <v>2.7716760834058123</v>
      </c>
      <c r="B287">
        <v>42.826170537795193</v>
      </c>
    </row>
    <row r="288" spans="1:2" x14ac:dyDescent="0.25">
      <c r="A288">
        <v>2.7928086618582406</v>
      </c>
      <c r="B288">
        <v>43.080010477091221</v>
      </c>
    </row>
    <row r="289" spans="1:2" x14ac:dyDescent="0.25">
      <c r="A289">
        <v>2.8134795526663461</v>
      </c>
      <c r="B289">
        <v>43.334709066732159</v>
      </c>
    </row>
    <row r="290" spans="1:2" x14ac:dyDescent="0.25">
      <c r="A290">
        <v>2.8340138494968414</v>
      </c>
      <c r="B290">
        <v>43.586285985341398</v>
      </c>
    </row>
    <row r="291" spans="1:2" x14ac:dyDescent="0.25">
      <c r="A291">
        <v>2.8547001381715136</v>
      </c>
      <c r="B291">
        <v>43.838988689958406</v>
      </c>
    </row>
    <row r="292" spans="1:2" x14ac:dyDescent="0.25">
      <c r="A292">
        <v>2.8750581045945482</v>
      </c>
      <c r="B292">
        <v>44.086661611666145</v>
      </c>
    </row>
    <row r="293" spans="1:2" x14ac:dyDescent="0.25">
      <c r="A293">
        <v>2.8954558074474335</v>
      </c>
      <c r="B293">
        <v>44.32891549564161</v>
      </c>
    </row>
    <row r="294" spans="1:2" x14ac:dyDescent="0.25">
      <c r="A294">
        <v>2.9160238802433014</v>
      </c>
      <c r="B294">
        <v>44.568887277811513</v>
      </c>
    </row>
    <row r="295" spans="1:2" x14ac:dyDescent="0.25">
      <c r="A295">
        <v>2.9369210203488665</v>
      </c>
      <c r="B295">
        <v>44.810828231439054</v>
      </c>
    </row>
    <row r="296" spans="1:2" x14ac:dyDescent="0.25">
      <c r="A296">
        <v>2.9579718907674151</v>
      </c>
      <c r="B296">
        <v>45.056161807984907</v>
      </c>
    </row>
    <row r="297" spans="1:2" x14ac:dyDescent="0.25">
      <c r="A297">
        <v>2.9790729284286499</v>
      </c>
      <c r="B297">
        <v>45.308807269245584</v>
      </c>
    </row>
    <row r="298" spans="1:2" x14ac:dyDescent="0.25">
      <c r="A298">
        <v>3.0008316040039063</v>
      </c>
      <c r="B298">
        <v>45.564982737479752</v>
      </c>
    </row>
    <row r="299" spans="1:2" x14ac:dyDescent="0.25">
      <c r="A299">
        <v>3.0222512781620026</v>
      </c>
      <c r="B299">
        <v>45.821234530189024</v>
      </c>
    </row>
    <row r="300" spans="1:2" x14ac:dyDescent="0.25">
      <c r="A300">
        <v>3.0434593558311462</v>
      </c>
      <c r="B300">
        <v>46.069838610493022</v>
      </c>
    </row>
    <row r="301" spans="1:2" x14ac:dyDescent="0.25">
      <c r="A301">
        <v>3.0641431609789529</v>
      </c>
      <c r="B301">
        <v>46.307490128619804</v>
      </c>
    </row>
    <row r="302" spans="1:2" x14ac:dyDescent="0.25">
      <c r="A302">
        <v>3.0846481521924334</v>
      </c>
      <c r="B302">
        <v>46.534108943870514</v>
      </c>
    </row>
    <row r="303" spans="1:2" x14ac:dyDescent="0.25">
      <c r="A303">
        <v>3.104794273773829</v>
      </c>
      <c r="B303">
        <v>46.758758587663579</v>
      </c>
    </row>
    <row r="304" spans="1:2" x14ac:dyDescent="0.25">
      <c r="A304">
        <v>3.1255190571149187</v>
      </c>
      <c r="B304">
        <v>46.985251467530368</v>
      </c>
    </row>
    <row r="305" spans="1:2" x14ac:dyDescent="0.25">
      <c r="A305">
        <v>3.1462378799915314</v>
      </c>
      <c r="B305">
        <v>47.217674759112626</v>
      </c>
    </row>
    <row r="306" spans="1:2" x14ac:dyDescent="0.25">
      <c r="A306">
        <v>3.1670771539211273</v>
      </c>
      <c r="B306">
        <v>47.452918240049925</v>
      </c>
    </row>
    <row r="307" spans="1:2" x14ac:dyDescent="0.25">
      <c r="A307">
        <v>3.1878237922986346</v>
      </c>
      <c r="B307">
        <v>47.688447937768856</v>
      </c>
    </row>
    <row r="308" spans="1:2" x14ac:dyDescent="0.25">
      <c r="A308">
        <v>3.2087703545888262</v>
      </c>
      <c r="B308">
        <v>47.921084937881396</v>
      </c>
    </row>
    <row r="309" spans="1:2" x14ac:dyDescent="0.25">
      <c r="A309">
        <v>3.2298612097899118</v>
      </c>
      <c r="B309">
        <v>48.149928611581345</v>
      </c>
    </row>
    <row r="310" spans="1:2" x14ac:dyDescent="0.25">
      <c r="A310">
        <v>3.2510963579018908</v>
      </c>
      <c r="B310">
        <v>48.37677258403361</v>
      </c>
    </row>
    <row r="311" spans="1:2" x14ac:dyDescent="0.25">
      <c r="A311">
        <v>3.27262282371521</v>
      </c>
      <c r="B311">
        <v>48.599792700283238</v>
      </c>
    </row>
    <row r="312" spans="1:2" x14ac:dyDescent="0.25">
      <c r="A312">
        <v>3.2934263348579407</v>
      </c>
      <c r="B312">
        <v>48.819736940186225</v>
      </c>
    </row>
    <row r="313" spans="1:2" x14ac:dyDescent="0.25">
      <c r="A313">
        <v>3.3139315744241076</v>
      </c>
      <c r="B313">
        <v>49.03557110710495</v>
      </c>
    </row>
    <row r="314" spans="1:2" x14ac:dyDescent="0.25">
      <c r="A314">
        <v>3.3340185880661011</v>
      </c>
      <c r="B314">
        <v>49.251187749269626</v>
      </c>
    </row>
    <row r="315" spans="1:2" x14ac:dyDescent="0.25">
      <c r="A315">
        <v>3.3545441925525665</v>
      </c>
      <c r="B315">
        <v>49.466438033953814</v>
      </c>
    </row>
    <row r="316" spans="1:2" x14ac:dyDescent="0.25">
      <c r="A316">
        <v>3.3749478558699288</v>
      </c>
      <c r="B316">
        <v>49.684042928694915</v>
      </c>
    </row>
    <row r="317" spans="1:2" x14ac:dyDescent="0.25">
      <c r="A317">
        <v>3.3961581687132516</v>
      </c>
      <c r="B317">
        <v>49.899602327503267</v>
      </c>
    </row>
    <row r="318" spans="1:2" x14ac:dyDescent="0.25">
      <c r="A318">
        <v>3.4170173108577728</v>
      </c>
      <c r="B318">
        <v>50.114066470093896</v>
      </c>
    </row>
    <row r="319" spans="1:2" x14ac:dyDescent="0.25">
      <c r="A319">
        <v>3.4379728138446808</v>
      </c>
      <c r="B319">
        <v>50.327084263881332</v>
      </c>
    </row>
    <row r="320" spans="1:2" x14ac:dyDescent="0.25">
      <c r="A320">
        <v>3.4588269889354706</v>
      </c>
      <c r="B320">
        <v>50.541159151648941</v>
      </c>
    </row>
    <row r="321" spans="1:2" x14ac:dyDescent="0.25">
      <c r="A321">
        <v>3.4798726439476013</v>
      </c>
      <c r="B321">
        <v>50.757855785136314</v>
      </c>
    </row>
    <row r="322" spans="1:2" x14ac:dyDescent="0.25">
      <c r="A322">
        <v>3.5008693734804788</v>
      </c>
      <c r="B322">
        <v>50.976723849940363</v>
      </c>
    </row>
    <row r="323" spans="1:2" x14ac:dyDescent="0.25">
      <c r="A323">
        <v>3.5219055910905199</v>
      </c>
      <c r="B323">
        <v>51.19387843027836</v>
      </c>
    </row>
    <row r="324" spans="1:2" x14ac:dyDescent="0.25">
      <c r="A324">
        <v>3.5429368416468301</v>
      </c>
      <c r="B324">
        <v>51.407674733711843</v>
      </c>
    </row>
    <row r="325" spans="1:2" x14ac:dyDescent="0.25">
      <c r="A325">
        <v>3.5636536777019501</v>
      </c>
      <c r="B325">
        <v>51.617097644721945</v>
      </c>
    </row>
    <row r="326" spans="1:2" x14ac:dyDescent="0.25">
      <c r="A326">
        <v>3.5844517250855761</v>
      </c>
      <c r="B326">
        <v>51.823093586799949</v>
      </c>
    </row>
    <row r="327" spans="1:2" x14ac:dyDescent="0.25">
      <c r="A327">
        <v>3.6051531632741289</v>
      </c>
      <c r="B327">
        <v>52.027169968329126</v>
      </c>
    </row>
    <row r="328" spans="1:2" x14ac:dyDescent="0.25">
      <c r="A328">
        <v>3.6260863145192461</v>
      </c>
      <c r="B328">
        <v>52.230586143148663</v>
      </c>
    </row>
    <row r="329" spans="1:2" x14ac:dyDescent="0.25">
      <c r="A329">
        <v>3.6468038956324258</v>
      </c>
      <c r="B329">
        <v>52.437330065082669</v>
      </c>
    </row>
    <row r="330" spans="1:2" x14ac:dyDescent="0.25">
      <c r="A330">
        <v>3.6680243909358978</v>
      </c>
      <c r="B330">
        <v>52.646386618612283</v>
      </c>
    </row>
    <row r="331" spans="1:2" x14ac:dyDescent="0.25">
      <c r="A331">
        <v>3.6889279882113137</v>
      </c>
      <c r="B331">
        <v>52.855729388923535</v>
      </c>
    </row>
    <row r="332" spans="1:2" x14ac:dyDescent="0.25">
      <c r="A332">
        <v>3.7099542717138925</v>
      </c>
      <c r="B332">
        <v>53.06197338554562</v>
      </c>
    </row>
    <row r="333" spans="1:2" x14ac:dyDescent="0.25">
      <c r="A333">
        <v>3.7306373318036394</v>
      </c>
      <c r="B333">
        <v>53.260222393400717</v>
      </c>
    </row>
    <row r="334" spans="1:2" x14ac:dyDescent="0.25">
      <c r="A334">
        <v>3.7512260178724923</v>
      </c>
      <c r="B334">
        <v>53.452785227860673</v>
      </c>
    </row>
    <row r="335" spans="1:2" x14ac:dyDescent="0.25">
      <c r="A335">
        <v>3.7716242174307504</v>
      </c>
      <c r="B335">
        <v>53.642123353247548</v>
      </c>
    </row>
    <row r="336" spans="1:2" x14ac:dyDescent="0.25">
      <c r="A336">
        <v>3.7923581898212433</v>
      </c>
      <c r="B336">
        <v>53.832980335688958</v>
      </c>
    </row>
    <row r="337" spans="1:2" x14ac:dyDescent="0.25">
      <c r="A337">
        <v>3.8135168453057604</v>
      </c>
      <c r="B337">
        <v>54.027840536849503</v>
      </c>
    </row>
    <row r="338" spans="1:2" x14ac:dyDescent="0.25">
      <c r="A338">
        <v>3.8344865043958025</v>
      </c>
      <c r="B338">
        <v>54.226001771558231</v>
      </c>
    </row>
    <row r="339" spans="1:2" x14ac:dyDescent="0.25">
      <c r="A339">
        <v>3.8554323216279345</v>
      </c>
      <c r="B339">
        <v>54.423460821096015</v>
      </c>
    </row>
    <row r="340" spans="1:2" x14ac:dyDescent="0.25">
      <c r="A340">
        <v>3.8761866589387255</v>
      </c>
      <c r="B340">
        <v>54.618435508969206</v>
      </c>
    </row>
    <row r="341" spans="1:2" x14ac:dyDescent="0.25">
      <c r="A341">
        <v>3.8971116145451861</v>
      </c>
      <c r="B341">
        <v>54.808368965261884</v>
      </c>
    </row>
    <row r="342" spans="1:2" x14ac:dyDescent="0.25">
      <c r="A342">
        <v>3.9178257187207537</v>
      </c>
      <c r="B342">
        <v>54.996115725342868</v>
      </c>
    </row>
    <row r="343" spans="1:2" x14ac:dyDescent="0.25">
      <c r="A343">
        <v>3.9391838014125824</v>
      </c>
      <c r="B343">
        <v>55.179454746986679</v>
      </c>
    </row>
    <row r="344" spans="1:2" x14ac:dyDescent="0.25">
      <c r="A344">
        <v>3.9598080019156137</v>
      </c>
      <c r="B344">
        <v>55.360973429899303</v>
      </c>
    </row>
    <row r="345" spans="1:2" x14ac:dyDescent="0.25">
      <c r="A345">
        <v>3.9803594350814819</v>
      </c>
      <c r="B345">
        <v>55.539908529329701</v>
      </c>
    </row>
    <row r="346" spans="1:2" x14ac:dyDescent="0.25">
      <c r="A346">
        <v>4.0005363523960114</v>
      </c>
      <c r="B346">
        <v>55.719942701201568</v>
      </c>
    </row>
    <row r="347" spans="1:2" x14ac:dyDescent="0.25">
      <c r="A347">
        <v>4.0211528539657593</v>
      </c>
      <c r="B347">
        <v>55.900969091249777</v>
      </c>
    </row>
    <row r="348" spans="1:2" x14ac:dyDescent="0.25">
      <c r="A348">
        <v>4.0419183671474457</v>
      </c>
      <c r="B348">
        <v>56.084617227017759</v>
      </c>
    </row>
    <row r="349" spans="1:2" x14ac:dyDescent="0.25">
      <c r="A349">
        <v>4.0631776054700213</v>
      </c>
      <c r="B349">
        <v>56.266483186292092</v>
      </c>
    </row>
    <row r="350" spans="1:2" x14ac:dyDescent="0.25">
      <c r="A350">
        <v>4.0846827129522953</v>
      </c>
      <c r="B350">
        <v>56.447101240398503</v>
      </c>
    </row>
    <row r="351" spans="1:2" x14ac:dyDescent="0.25">
      <c r="A351">
        <v>4.105958590904871</v>
      </c>
      <c r="B351">
        <v>56.624986878296234</v>
      </c>
    </row>
    <row r="352" spans="1:2" x14ac:dyDescent="0.25">
      <c r="A352">
        <v>4.1270740330219269</v>
      </c>
      <c r="B352">
        <v>56.800231689355428</v>
      </c>
    </row>
    <row r="353" spans="1:2" x14ac:dyDescent="0.25">
      <c r="A353">
        <v>4.1480273008346558</v>
      </c>
      <c r="B353">
        <v>56.975049083354044</v>
      </c>
    </row>
    <row r="354" spans="1:2" x14ac:dyDescent="0.25">
      <c r="A354">
        <v>4.1690021753311157</v>
      </c>
      <c r="B354">
        <v>57.148794118477468</v>
      </c>
    </row>
    <row r="355" spans="1:2" x14ac:dyDescent="0.25">
      <c r="A355">
        <v>4.1895906130472813</v>
      </c>
      <c r="B355">
        <v>57.321317961999249</v>
      </c>
    </row>
    <row r="356" spans="1:2" x14ac:dyDescent="0.25">
      <c r="A356">
        <v>4.2103365063667297</v>
      </c>
      <c r="B356">
        <v>57.489701202746723</v>
      </c>
    </row>
    <row r="357" spans="1:2" x14ac:dyDescent="0.25">
      <c r="A357">
        <v>4.2305275797843933</v>
      </c>
      <c r="B357">
        <v>57.654951323791231</v>
      </c>
    </row>
    <row r="358" spans="1:2" x14ac:dyDescent="0.25">
      <c r="A358">
        <v>4.2510449886322021</v>
      </c>
      <c r="B358">
        <v>57.815438797589344</v>
      </c>
    </row>
    <row r="359" spans="1:2" x14ac:dyDescent="0.25">
      <c r="A359">
        <v>4.2715022961298619</v>
      </c>
      <c r="B359">
        <v>57.974617306639452</v>
      </c>
    </row>
    <row r="360" spans="1:2" x14ac:dyDescent="0.25">
      <c r="A360">
        <v>4.2924876014391575</v>
      </c>
      <c r="B360">
        <v>58.136608372597081</v>
      </c>
    </row>
    <row r="361" spans="1:2" x14ac:dyDescent="0.25">
      <c r="A361">
        <v>4.3134416143099461</v>
      </c>
      <c r="B361">
        <v>58.303568161883888</v>
      </c>
    </row>
    <row r="362" spans="1:2" x14ac:dyDescent="0.25">
      <c r="A362">
        <v>4.3346832195917759</v>
      </c>
      <c r="B362">
        <v>58.475706566806409</v>
      </c>
    </row>
    <row r="363" spans="1:2" x14ac:dyDescent="0.25">
      <c r="A363">
        <v>4.3562764922777806</v>
      </c>
      <c r="B363">
        <v>58.648035782916679</v>
      </c>
    </row>
    <row r="364" spans="1:2" x14ac:dyDescent="0.25">
      <c r="A364">
        <v>4.3774505456288653</v>
      </c>
      <c r="B364">
        <v>58.81680446226342</v>
      </c>
    </row>
    <row r="365" spans="1:2" x14ac:dyDescent="0.25">
      <c r="A365">
        <v>4.3984194596608477</v>
      </c>
      <c r="B365">
        <v>58.976353145017768</v>
      </c>
    </row>
    <row r="366" spans="1:2" x14ac:dyDescent="0.25">
      <c r="A366">
        <v>4.4189204772313433</v>
      </c>
      <c r="B366">
        <v>59.128280828933129</v>
      </c>
    </row>
    <row r="367" spans="1:2" x14ac:dyDescent="0.25">
      <c r="A367">
        <v>4.4392357269922886</v>
      </c>
      <c r="B367">
        <v>59.273198109810323</v>
      </c>
    </row>
    <row r="368" spans="1:2" x14ac:dyDescent="0.25">
      <c r="A368">
        <v>4.4593513011932373</v>
      </c>
      <c r="B368">
        <v>59.417909314604742</v>
      </c>
    </row>
    <row r="369" spans="1:2" x14ac:dyDescent="0.25">
      <c r="A369">
        <v>4.4801508386929827</v>
      </c>
      <c r="B369">
        <v>59.563463904849044</v>
      </c>
    </row>
    <row r="370" spans="1:2" x14ac:dyDescent="0.25">
      <c r="A370">
        <v>4.5007775227228795</v>
      </c>
      <c r="B370">
        <v>59.714307781217954</v>
      </c>
    </row>
    <row r="371" spans="1:2" x14ac:dyDescent="0.25">
      <c r="A371">
        <v>4.5217235883076983</v>
      </c>
      <c r="B371">
        <v>59.866949098975525</v>
      </c>
    </row>
    <row r="372" spans="1:2" x14ac:dyDescent="0.25">
      <c r="A372">
        <v>4.5424744486808777</v>
      </c>
      <c r="B372">
        <v>60.0206704080558</v>
      </c>
    </row>
    <row r="373" spans="1:2" x14ac:dyDescent="0.25">
      <c r="A373">
        <v>4.5635953545570374</v>
      </c>
      <c r="B373">
        <v>60.17272021113132</v>
      </c>
    </row>
    <row r="374" spans="1:2" x14ac:dyDescent="0.25">
      <c r="A374">
        <v>4.5847058296203613</v>
      </c>
      <c r="B374">
        <v>60.322396323031164</v>
      </c>
    </row>
    <row r="375" spans="1:2" x14ac:dyDescent="0.25">
      <c r="A375">
        <v>4.6061734358469639</v>
      </c>
      <c r="B375">
        <v>60.469500300120046</v>
      </c>
    </row>
    <row r="376" spans="1:2" x14ac:dyDescent="0.25">
      <c r="A376">
        <v>4.6277239918708801</v>
      </c>
      <c r="B376">
        <v>60.614047407292993</v>
      </c>
    </row>
    <row r="377" spans="1:2" x14ac:dyDescent="0.25">
      <c r="A377">
        <v>4.6486655871073399</v>
      </c>
      <c r="B377">
        <v>60.755217156442654</v>
      </c>
    </row>
    <row r="378" spans="1:2" x14ac:dyDescent="0.25">
      <c r="A378">
        <v>4.6692808469136553</v>
      </c>
      <c r="B378">
        <v>60.892872163513836</v>
      </c>
    </row>
    <row r="379" spans="1:2" x14ac:dyDescent="0.25">
      <c r="A379">
        <v>4.6895449360211687</v>
      </c>
      <c r="B379">
        <v>61.02829086346452</v>
      </c>
    </row>
    <row r="380" spans="1:2" x14ac:dyDescent="0.25">
      <c r="A380">
        <v>4.7101174791653948</v>
      </c>
      <c r="B380">
        <v>61.161454175175926</v>
      </c>
    </row>
    <row r="381" spans="1:2" x14ac:dyDescent="0.25">
      <c r="A381">
        <v>4.7307208180427551</v>
      </c>
      <c r="B381">
        <v>61.29414427514169</v>
      </c>
    </row>
    <row r="382" spans="1:2" x14ac:dyDescent="0.25">
      <c r="A382">
        <v>4.751962423324585</v>
      </c>
      <c r="B382">
        <v>61.422941826877228</v>
      </c>
    </row>
    <row r="383" spans="1:2" x14ac:dyDescent="0.25">
      <c r="A383">
        <v>4.772753020127614</v>
      </c>
      <c r="B383">
        <v>61.550720446870152</v>
      </c>
    </row>
    <row r="384" spans="1:2" x14ac:dyDescent="0.25">
      <c r="A384">
        <v>4.7937497496604919</v>
      </c>
      <c r="B384">
        <v>61.674892735414474</v>
      </c>
    </row>
    <row r="385" spans="1:2" x14ac:dyDescent="0.25">
      <c r="A385">
        <v>4.814504086971283</v>
      </c>
      <c r="B385">
        <v>61.799385586754227</v>
      </c>
    </row>
    <row r="386" spans="1:2" x14ac:dyDescent="0.25">
      <c r="A386">
        <v>4.8356180389722185</v>
      </c>
      <c r="B386">
        <v>61.925836160880365</v>
      </c>
    </row>
    <row r="387" spans="1:2" x14ac:dyDescent="0.25">
      <c r="A387">
        <v>4.856446385383606</v>
      </c>
      <c r="B387">
        <v>62.05229436745401</v>
      </c>
    </row>
    <row r="388" spans="1:2" x14ac:dyDescent="0.25">
      <c r="A388">
        <v>4.8773646354675293</v>
      </c>
      <c r="B388">
        <v>62.176775770122497</v>
      </c>
    </row>
    <row r="389" spans="1:2" x14ac:dyDescent="0.25">
      <c r="A389">
        <v>4.8982322216033936</v>
      </c>
      <c r="B389">
        <v>62.297391338127042</v>
      </c>
    </row>
    <row r="390" spans="1:2" x14ac:dyDescent="0.25">
      <c r="A390">
        <v>4.9188296000162754</v>
      </c>
      <c r="B390">
        <v>62.413000020564866</v>
      </c>
    </row>
    <row r="391" spans="1:2" x14ac:dyDescent="0.25">
      <c r="A391">
        <v>4.9394682049751282</v>
      </c>
      <c r="B391">
        <v>62.523517860513344</v>
      </c>
    </row>
    <row r="392" spans="1:2" x14ac:dyDescent="0.25">
      <c r="A392">
        <v>4.9601356188456212</v>
      </c>
      <c r="B392">
        <v>62.632780162846387</v>
      </c>
    </row>
    <row r="393" spans="1:2" x14ac:dyDescent="0.25">
      <c r="A393">
        <v>4.9810136357943211</v>
      </c>
      <c r="B393">
        <v>62.741134203925704</v>
      </c>
    </row>
    <row r="394" spans="1:2" x14ac:dyDescent="0.25">
      <c r="A394">
        <v>5.0016144911448155</v>
      </c>
      <c r="B394">
        <v>62.852354229045133</v>
      </c>
    </row>
    <row r="395" spans="1:2" x14ac:dyDescent="0.25">
      <c r="A395">
        <v>5.0227741400400792</v>
      </c>
      <c r="B395">
        <v>62.962620198225771</v>
      </c>
    </row>
    <row r="396" spans="1:2" x14ac:dyDescent="0.25">
      <c r="A396">
        <v>5.0439645846684771</v>
      </c>
      <c r="B396">
        <v>63.009628442441425</v>
      </c>
    </row>
    <row r="397" spans="1:2" x14ac:dyDescent="0.25">
      <c r="A397">
        <v>5.0651952624320984</v>
      </c>
      <c r="B397">
        <v>63.050255960538507</v>
      </c>
    </row>
    <row r="398" spans="1:2" x14ac:dyDescent="0.25">
      <c r="A398">
        <v>5.085991819699605</v>
      </c>
      <c r="B398">
        <v>63.087158844250588</v>
      </c>
    </row>
    <row r="399" spans="1:2" x14ac:dyDescent="0.25">
      <c r="A399">
        <v>5.1066294312477112</v>
      </c>
      <c r="B399">
        <v>63.166818698915108</v>
      </c>
    </row>
    <row r="400" spans="1:2" x14ac:dyDescent="0.25">
      <c r="A400">
        <v>5.1269754767417908</v>
      </c>
      <c r="B400">
        <v>63.269410242124188</v>
      </c>
    </row>
    <row r="401" spans="1:2" x14ac:dyDescent="0.25">
      <c r="A401">
        <v>5.1475375890731812</v>
      </c>
      <c r="B401">
        <v>63.373761064484384</v>
      </c>
    </row>
    <row r="402" spans="1:2" x14ac:dyDescent="0.25">
      <c r="A402">
        <v>5.1688467462857561</v>
      </c>
      <c r="B402">
        <v>63.48083285438198</v>
      </c>
    </row>
    <row r="403" spans="1:2" x14ac:dyDescent="0.25">
      <c r="A403">
        <v>5.1899100343386326</v>
      </c>
      <c r="B403">
        <v>63.591820089852341</v>
      </c>
    </row>
    <row r="404" spans="1:2" x14ac:dyDescent="0.25">
      <c r="A404">
        <v>5.2110552787780762</v>
      </c>
      <c r="B404">
        <v>63.700284801420565</v>
      </c>
    </row>
    <row r="405" spans="1:2" x14ac:dyDescent="0.25">
      <c r="A405">
        <v>5.231829484303792</v>
      </c>
      <c r="B405">
        <v>63.806616243909666</v>
      </c>
    </row>
    <row r="406" spans="1:2" x14ac:dyDescent="0.25">
      <c r="A406">
        <v>5.2528694272041321</v>
      </c>
      <c r="B406">
        <v>63.90628074349857</v>
      </c>
    </row>
    <row r="407" spans="1:2" x14ac:dyDescent="0.25">
      <c r="A407">
        <v>5.2736088633537292</v>
      </c>
      <c r="B407">
        <v>64.003296783801403</v>
      </c>
    </row>
    <row r="408" spans="1:2" x14ac:dyDescent="0.25">
      <c r="A408">
        <v>5.2948271234830218</v>
      </c>
      <c r="B408">
        <v>64.096019572379731</v>
      </c>
    </row>
    <row r="409" spans="1:2" x14ac:dyDescent="0.25">
      <c r="A409">
        <v>5.3156539797782898</v>
      </c>
      <c r="B409">
        <v>64.186082453000722</v>
      </c>
    </row>
    <row r="410" spans="1:2" x14ac:dyDescent="0.25">
      <c r="A410">
        <v>5.3362225492795305</v>
      </c>
      <c r="B410">
        <v>64.272474126369289</v>
      </c>
    </row>
    <row r="411" spans="1:2" x14ac:dyDescent="0.25">
      <c r="A411">
        <v>5.3564161062240601</v>
      </c>
      <c r="B411">
        <v>64.358820005052792</v>
      </c>
    </row>
    <row r="412" spans="1:2" x14ac:dyDescent="0.25">
      <c r="A412">
        <v>5.3767979145050049</v>
      </c>
      <c r="B412">
        <v>64.445142986393776</v>
      </c>
    </row>
    <row r="413" spans="1:2" x14ac:dyDescent="0.25">
      <c r="A413">
        <v>5.3974345326423645</v>
      </c>
      <c r="B413">
        <v>64.533549625905039</v>
      </c>
    </row>
    <row r="414" spans="1:2" x14ac:dyDescent="0.25">
      <c r="A414">
        <v>5.4184257984161377</v>
      </c>
      <c r="B414">
        <v>64.622872159117549</v>
      </c>
    </row>
    <row r="415" spans="1:2" x14ac:dyDescent="0.25">
      <c r="A415">
        <v>5.4399723807970677</v>
      </c>
      <c r="B415">
        <v>64.709424113883827</v>
      </c>
    </row>
    <row r="416" spans="1:2" x14ac:dyDescent="0.25">
      <c r="A416">
        <v>5.4610823591550188</v>
      </c>
      <c r="B416">
        <v>64.793968734954916</v>
      </c>
    </row>
    <row r="417" spans="1:2" x14ac:dyDescent="0.25">
      <c r="A417">
        <v>5.4819588859875994</v>
      </c>
      <c r="B417">
        <v>64.873117215636256</v>
      </c>
    </row>
    <row r="418" spans="1:2" x14ac:dyDescent="0.25">
      <c r="A418">
        <v>5.5029784639676409</v>
      </c>
      <c r="B418">
        <v>64.950632352550386</v>
      </c>
    </row>
    <row r="419" spans="1:2" x14ac:dyDescent="0.25">
      <c r="A419">
        <v>5.5240005254745483</v>
      </c>
      <c r="B419">
        <v>65.026643897305007</v>
      </c>
    </row>
    <row r="420" spans="1:2" x14ac:dyDescent="0.25">
      <c r="A420">
        <v>5.5444935957590733</v>
      </c>
      <c r="B420">
        <v>65.101876932413589</v>
      </c>
    </row>
    <row r="421" spans="1:2" x14ac:dyDescent="0.25">
      <c r="A421">
        <v>5.5651535590489702</v>
      </c>
      <c r="B421">
        <v>65.175041574246876</v>
      </c>
    </row>
    <row r="422" spans="1:2" x14ac:dyDescent="0.25">
      <c r="A422">
        <v>5.5855800708134966</v>
      </c>
      <c r="B422">
        <v>65.244695290225465</v>
      </c>
    </row>
    <row r="423" spans="1:2" x14ac:dyDescent="0.25">
      <c r="A423">
        <v>5.6059673428535461</v>
      </c>
      <c r="B423">
        <v>65.30982296483046</v>
      </c>
    </row>
    <row r="424" spans="1:2" x14ac:dyDescent="0.25">
      <c r="A424">
        <v>5.6265855828920994</v>
      </c>
      <c r="B424">
        <v>65.372905143502706</v>
      </c>
    </row>
    <row r="425" spans="1:2" x14ac:dyDescent="0.25">
      <c r="A425">
        <v>5.6474631031354265</v>
      </c>
      <c r="B425">
        <v>65.436460533920595</v>
      </c>
    </row>
    <row r="426" spans="1:2" x14ac:dyDescent="0.25">
      <c r="A426">
        <v>5.6685755650202427</v>
      </c>
      <c r="B426">
        <v>65.500794433984524</v>
      </c>
    </row>
    <row r="427" spans="1:2" x14ac:dyDescent="0.25">
      <c r="A427">
        <v>5.6895673274993896</v>
      </c>
      <c r="B427">
        <v>65.569043779621225</v>
      </c>
    </row>
    <row r="428" spans="1:2" x14ac:dyDescent="0.25">
      <c r="A428">
        <v>5.7113061348597203</v>
      </c>
      <c r="B428">
        <v>65.639124912660378</v>
      </c>
    </row>
    <row r="429" spans="1:2" x14ac:dyDescent="0.25">
      <c r="A429">
        <v>5.7327330112457275</v>
      </c>
      <c r="B429">
        <v>65.707526907247271</v>
      </c>
    </row>
    <row r="430" spans="1:2" x14ac:dyDescent="0.25">
      <c r="A430">
        <v>5.7540287574132281</v>
      </c>
      <c r="B430">
        <v>65.769990857671189</v>
      </c>
    </row>
    <row r="431" spans="1:2" x14ac:dyDescent="0.25">
      <c r="A431">
        <v>5.7747781276702881</v>
      </c>
      <c r="B431">
        <v>65.824158337651468</v>
      </c>
    </row>
    <row r="432" spans="1:2" x14ac:dyDescent="0.25">
      <c r="A432">
        <v>5.7953645785649615</v>
      </c>
      <c r="B432">
        <v>65.870830754176666</v>
      </c>
    </row>
    <row r="433" spans="1:2" x14ac:dyDescent="0.25">
      <c r="A433">
        <v>5.8155074715614319</v>
      </c>
      <c r="B433">
        <v>65.915205804001289</v>
      </c>
    </row>
    <row r="434" spans="1:2" x14ac:dyDescent="0.25">
      <c r="A434">
        <v>5.8359096447626744</v>
      </c>
      <c r="B434">
        <v>65.959519794245821</v>
      </c>
    </row>
    <row r="435" spans="1:2" x14ac:dyDescent="0.25">
      <c r="A435">
        <v>5.8568224310874939</v>
      </c>
      <c r="B435">
        <v>66.006459346433886</v>
      </c>
    </row>
    <row r="436" spans="1:2" x14ac:dyDescent="0.25">
      <c r="A436">
        <v>5.8774928251902256</v>
      </c>
      <c r="B436">
        <v>66.057703599017728</v>
      </c>
    </row>
    <row r="437" spans="1:2" x14ac:dyDescent="0.25">
      <c r="A437">
        <v>5.8984075983365374</v>
      </c>
      <c r="B437">
        <v>66.108764672861327</v>
      </c>
    </row>
    <row r="438" spans="1:2" x14ac:dyDescent="0.25">
      <c r="A438">
        <v>5.9191261728604632</v>
      </c>
      <c r="B438">
        <v>66.160970613831466</v>
      </c>
    </row>
    <row r="439" spans="1:2" x14ac:dyDescent="0.25">
      <c r="A439">
        <v>5.9402798612912493</v>
      </c>
      <c r="B439">
        <v>66.208932913985905</v>
      </c>
    </row>
    <row r="440" spans="1:2" x14ac:dyDescent="0.25">
      <c r="A440">
        <v>5.9612785776456194</v>
      </c>
      <c r="B440">
        <v>66.256452532184738</v>
      </c>
    </row>
    <row r="441" spans="1:2" x14ac:dyDescent="0.25">
      <c r="A441">
        <v>5.9828296303749084</v>
      </c>
      <c r="B441">
        <v>66.299423211667474</v>
      </c>
    </row>
    <row r="442" spans="1:2" x14ac:dyDescent="0.25">
      <c r="A442">
        <v>6.0039316614468889</v>
      </c>
      <c r="B442">
        <v>66.339546988228875</v>
      </c>
    </row>
    <row r="443" spans="1:2" x14ac:dyDescent="0.25">
      <c r="A443">
        <v>6.0246323545773821</v>
      </c>
      <c r="B443">
        <v>66.37637354746586</v>
      </c>
    </row>
    <row r="444" spans="1:2" x14ac:dyDescent="0.25">
      <c r="A444">
        <v>6.0448999206225071</v>
      </c>
      <c r="B444">
        <v>66.410444793151626</v>
      </c>
    </row>
    <row r="445" spans="1:2" x14ac:dyDescent="0.25">
      <c r="A445">
        <v>6.0652931531270342</v>
      </c>
      <c r="B445">
        <v>66.443623042478706</v>
      </c>
    </row>
    <row r="446" spans="1:2" x14ac:dyDescent="0.25">
      <c r="A446">
        <v>6.0857772827148438</v>
      </c>
      <c r="B446">
        <v>66.477854569562197</v>
      </c>
    </row>
    <row r="447" spans="1:2" x14ac:dyDescent="0.25">
      <c r="A447">
        <v>6.1064650615056353</v>
      </c>
      <c r="B447">
        <v>66.511261792314585</v>
      </c>
    </row>
    <row r="448" spans="1:2" x14ac:dyDescent="0.25">
      <c r="A448">
        <v>6.1276341478029881</v>
      </c>
      <c r="B448">
        <v>66.541921333963273</v>
      </c>
    </row>
    <row r="449" spans="1:2" x14ac:dyDescent="0.25">
      <c r="A449">
        <v>6.1483835180600481</v>
      </c>
      <c r="B449">
        <v>66.571100180794971</v>
      </c>
    </row>
    <row r="450" spans="1:2" x14ac:dyDescent="0.25">
      <c r="A450">
        <v>6.1694557468096409</v>
      </c>
      <c r="B450">
        <v>66.596707042191866</v>
      </c>
    </row>
    <row r="451" spans="1:2" x14ac:dyDescent="0.25">
      <c r="A451">
        <v>6.190299491087595</v>
      </c>
      <c r="B451">
        <v>66.62294739673213</v>
      </c>
    </row>
  </sheetData>
  <pageMargins left="0.7" right="0.7" top="0.78740157499999996" bottom="0.78740157499999996" header="0.3" footer="0.3"/>
  <drawing r:id="rId1"/>
</worksheet>
</file>

<file path=xl/worksheets/sheet6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52"/>
  <sheetViews>
    <sheetView workbookViewId="0"/>
  </sheetViews>
  <sheetFormatPr baseColWidth="10" defaultRowHeight="15" x14ac:dyDescent="0.25"/>
  <sheetData>
    <row r="1" spans="1:2" x14ac:dyDescent="0.25">
      <c r="A1" t="s">
        <v>108</v>
      </c>
      <c r="B1" t="s">
        <v>108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0.57525102095618308</v>
      </c>
    </row>
    <row r="5" spans="1:2" x14ac:dyDescent="0.25">
      <c r="A5">
        <v>2.3799293558113277E-4</v>
      </c>
      <c r="B5">
        <v>0.54683669394477907</v>
      </c>
    </row>
    <row r="6" spans="1:2" x14ac:dyDescent="0.25">
      <c r="A6">
        <v>3.4456582701144117E-4</v>
      </c>
      <c r="B6">
        <v>0.5195956329205299</v>
      </c>
    </row>
    <row r="7" spans="1:2" x14ac:dyDescent="0.25">
      <c r="A7">
        <v>4.134624153569651E-4</v>
      </c>
      <c r="B7">
        <v>0.49263659064440285</v>
      </c>
    </row>
    <row r="8" spans="1:2" x14ac:dyDescent="0.25">
      <c r="A8">
        <v>4.7570574679411948E-4</v>
      </c>
      <c r="B8">
        <v>0.47048245120859328</v>
      </c>
    </row>
    <row r="9" spans="1:2" x14ac:dyDescent="0.25">
      <c r="A9">
        <v>1.1380603003393237E-3</v>
      </c>
      <c r="B9">
        <v>0.45972824532873813</v>
      </c>
    </row>
    <row r="10" spans="1:2" x14ac:dyDescent="0.25">
      <c r="A10">
        <v>2.7377827791497111E-3</v>
      </c>
      <c r="B10">
        <v>0.45818873663888732</v>
      </c>
    </row>
    <row r="11" spans="1:2" x14ac:dyDescent="0.25">
      <c r="A11">
        <v>4.4159232250725227E-3</v>
      </c>
      <c r="B11">
        <v>0.46940598183031279</v>
      </c>
    </row>
    <row r="12" spans="1:2" x14ac:dyDescent="0.25">
      <c r="A12">
        <v>6.0744520548420642E-3</v>
      </c>
      <c r="B12">
        <v>0.49723058079421079</v>
      </c>
    </row>
    <row r="13" spans="1:2" x14ac:dyDescent="0.25">
      <c r="A13">
        <v>7.7691108648044365E-3</v>
      </c>
      <c r="B13">
        <v>0.51120585580350397</v>
      </c>
    </row>
    <row r="14" spans="1:2" x14ac:dyDescent="0.25">
      <c r="A14">
        <v>9.4330374849960208E-3</v>
      </c>
      <c r="B14">
        <v>0.52524505249652376</v>
      </c>
    </row>
    <row r="15" spans="1:2" x14ac:dyDescent="0.25">
      <c r="A15">
        <v>1.1073143105022609E-2</v>
      </c>
      <c r="B15">
        <v>0.53851885678590594</v>
      </c>
    </row>
    <row r="16" spans="1:2" x14ac:dyDescent="0.25">
      <c r="A16">
        <v>1.3028807976904014E-2</v>
      </c>
      <c r="B16">
        <v>0.54677254774936868</v>
      </c>
    </row>
    <row r="17" spans="1:2" x14ac:dyDescent="0.25">
      <c r="A17">
        <v>1.4433304507595796E-2</v>
      </c>
      <c r="B17">
        <v>0.55833047338461905</v>
      </c>
    </row>
    <row r="18" spans="1:2" x14ac:dyDescent="0.25">
      <c r="A18">
        <v>1.6131509134235479E-2</v>
      </c>
      <c r="B18">
        <v>0.57444675595812689</v>
      </c>
    </row>
    <row r="19" spans="1:2" x14ac:dyDescent="0.25">
      <c r="A19">
        <v>1.7797184409573674E-2</v>
      </c>
      <c r="B19">
        <v>0.58911801718762347</v>
      </c>
    </row>
    <row r="20" spans="1:2" x14ac:dyDescent="0.25">
      <c r="A20">
        <v>1.9437744049355388E-2</v>
      </c>
      <c r="B20">
        <v>0.60548722820963463</v>
      </c>
    </row>
    <row r="21" spans="1:2" x14ac:dyDescent="0.25">
      <c r="A21">
        <v>2.1133740665391088E-2</v>
      </c>
      <c r="B21">
        <v>0.62282607312147031</v>
      </c>
    </row>
    <row r="22" spans="1:2" x14ac:dyDescent="0.25">
      <c r="A22">
        <v>2.2780534345656633E-2</v>
      </c>
      <c r="B22">
        <v>0.64243421798834133</v>
      </c>
    </row>
    <row r="23" spans="1:2" x14ac:dyDescent="0.25">
      <c r="A23">
        <v>2.4485440614322819E-2</v>
      </c>
      <c r="B23">
        <v>0.66203594823567147</v>
      </c>
    </row>
    <row r="24" spans="1:2" x14ac:dyDescent="0.25">
      <c r="A24">
        <v>2.6135866452629365E-2</v>
      </c>
      <c r="B24">
        <v>0.68018906495204734</v>
      </c>
    </row>
    <row r="25" spans="1:2" x14ac:dyDescent="0.25">
      <c r="A25">
        <v>2.7800198101128139E-2</v>
      </c>
      <c r="B25">
        <v>0.70112420216337434</v>
      </c>
    </row>
    <row r="26" spans="1:2" x14ac:dyDescent="0.25">
      <c r="A26">
        <v>2.9472655539090432E-2</v>
      </c>
      <c r="B26">
        <v>0.71890110144366792</v>
      </c>
    </row>
    <row r="27" spans="1:2" x14ac:dyDescent="0.25">
      <c r="A27">
        <v>3.1090607323373355E-2</v>
      </c>
      <c r="B27">
        <v>0.74418682606631803</v>
      </c>
    </row>
    <row r="28" spans="1:2" x14ac:dyDescent="0.25">
      <c r="A28">
        <v>3.279211620489756E-2</v>
      </c>
      <c r="B28">
        <v>0.77865212783698523</v>
      </c>
    </row>
    <row r="29" spans="1:2" x14ac:dyDescent="0.25">
      <c r="A29">
        <v>3.445997523764769E-2</v>
      </c>
      <c r="B29">
        <v>0.78380293903605358</v>
      </c>
    </row>
    <row r="30" spans="1:2" x14ac:dyDescent="0.25">
      <c r="A30">
        <v>3.6055218273152903E-2</v>
      </c>
      <c r="B30">
        <v>0.80002512697818406</v>
      </c>
    </row>
    <row r="31" spans="1:2" x14ac:dyDescent="0.25">
      <c r="A31">
        <v>3.7726371859510735E-2</v>
      </c>
      <c r="B31">
        <v>0.82062150813154855</v>
      </c>
    </row>
    <row r="32" spans="1:2" x14ac:dyDescent="0.25">
      <c r="A32">
        <v>3.9412108405182757E-2</v>
      </c>
      <c r="B32">
        <v>0.84056295662977232</v>
      </c>
    </row>
    <row r="33" spans="1:2" x14ac:dyDescent="0.25">
      <c r="A33">
        <v>4.1081748592356838E-2</v>
      </c>
      <c r="B33">
        <v>0.86061903437919463</v>
      </c>
    </row>
    <row r="34" spans="1:2" x14ac:dyDescent="0.25">
      <c r="A34">
        <v>4.2752653826028109E-2</v>
      </c>
      <c r="B34">
        <v>0.88245504075886605</v>
      </c>
    </row>
    <row r="35" spans="1:2" x14ac:dyDescent="0.25">
      <c r="A35">
        <v>4.4429119831571974E-2</v>
      </c>
      <c r="B35">
        <v>0.90381386359087923</v>
      </c>
    </row>
    <row r="36" spans="1:2" x14ac:dyDescent="0.25">
      <c r="A36">
        <v>4.6080071479082108E-2</v>
      </c>
      <c r="B36">
        <v>0.92351219800849738</v>
      </c>
    </row>
    <row r="37" spans="1:2" x14ac:dyDescent="0.25">
      <c r="A37">
        <v>4.7736448080589369E-2</v>
      </c>
      <c r="B37">
        <v>0.94621982289140605</v>
      </c>
    </row>
    <row r="38" spans="1:2" x14ac:dyDescent="0.25">
      <c r="A38">
        <v>4.9374019727110863E-2</v>
      </c>
      <c r="B38">
        <v>0.96675013346349781</v>
      </c>
    </row>
    <row r="39" spans="1:2" x14ac:dyDescent="0.25">
      <c r="A39">
        <v>5.1081355195492506E-2</v>
      </c>
      <c r="B39">
        <v>0.98774537565992448</v>
      </c>
    </row>
    <row r="40" spans="1:2" x14ac:dyDescent="0.25">
      <c r="A40">
        <v>5.2728115891416863E-2</v>
      </c>
      <c r="B40">
        <v>1.0101907067497997</v>
      </c>
    </row>
    <row r="41" spans="1:2" x14ac:dyDescent="0.25">
      <c r="A41">
        <v>5.4396359094729022E-2</v>
      </c>
      <c r="B41">
        <v>1.031652227640665</v>
      </c>
    </row>
    <row r="42" spans="1:2" x14ac:dyDescent="0.25">
      <c r="A42">
        <v>5.608324815208713E-2</v>
      </c>
      <c r="B42">
        <v>1.0547595474671763</v>
      </c>
    </row>
    <row r="43" spans="1:2" x14ac:dyDescent="0.25">
      <c r="A43">
        <v>5.7737521516780056E-2</v>
      </c>
      <c r="B43">
        <v>1.0766932485024578</v>
      </c>
    </row>
    <row r="44" spans="1:2" x14ac:dyDescent="0.25">
      <c r="A44">
        <v>5.9402943588793278E-2</v>
      </c>
      <c r="B44">
        <v>1.0984398350857272</v>
      </c>
    </row>
    <row r="45" spans="1:2" x14ac:dyDescent="0.25">
      <c r="A45">
        <v>6.107621593400836E-2</v>
      </c>
      <c r="B45">
        <v>1.120994792023559</v>
      </c>
    </row>
    <row r="46" spans="1:2" x14ac:dyDescent="0.25">
      <c r="A46">
        <v>6.2753772363066673E-2</v>
      </c>
      <c r="B46">
        <v>1.1426774889961995</v>
      </c>
    </row>
    <row r="47" spans="1:2" x14ac:dyDescent="0.25">
      <c r="A47">
        <v>6.4414072160919503E-2</v>
      </c>
      <c r="B47">
        <v>1.165663764951971</v>
      </c>
    </row>
    <row r="48" spans="1:2" x14ac:dyDescent="0.25">
      <c r="A48">
        <v>6.6091834257046372E-2</v>
      </c>
      <c r="B48">
        <v>1.1876278071376818</v>
      </c>
    </row>
    <row r="49" spans="1:2" x14ac:dyDescent="0.25">
      <c r="A49">
        <v>6.7777085738877446E-2</v>
      </c>
      <c r="B49">
        <v>1.208648771958468</v>
      </c>
    </row>
    <row r="50" spans="1:2" x14ac:dyDescent="0.25">
      <c r="A50">
        <v>6.9406093098223209E-2</v>
      </c>
      <c r="B50">
        <v>1.2311318851574402</v>
      </c>
    </row>
    <row r="51" spans="1:2" x14ac:dyDescent="0.25">
      <c r="A51">
        <v>7.108333520591259E-2</v>
      </c>
      <c r="B51">
        <v>1.2535251936828375</v>
      </c>
    </row>
    <row r="52" spans="1:2" x14ac:dyDescent="0.25">
      <c r="A52">
        <v>7.2748547730346516E-2</v>
      </c>
      <c r="B52">
        <v>1.2750620222071147</v>
      </c>
    </row>
    <row r="53" spans="1:2" x14ac:dyDescent="0.25">
      <c r="A53">
        <v>7.4423872865736485E-2</v>
      </c>
      <c r="B53">
        <v>1.2975502671017196</v>
      </c>
    </row>
    <row r="54" spans="1:2" x14ac:dyDescent="0.25">
      <c r="A54">
        <v>7.6086826932926968E-2</v>
      </c>
      <c r="B54">
        <v>1.3191370013660262</v>
      </c>
    </row>
    <row r="55" spans="1:2" x14ac:dyDescent="0.25">
      <c r="A55">
        <v>7.7742345941563443E-2</v>
      </c>
      <c r="B55">
        <v>1.3426963594315946</v>
      </c>
    </row>
    <row r="56" spans="1:2" x14ac:dyDescent="0.25">
      <c r="A56">
        <v>7.9412556563814476E-2</v>
      </c>
      <c r="B56">
        <v>1.3644448704007264</v>
      </c>
    </row>
    <row r="57" spans="1:2" x14ac:dyDescent="0.25">
      <c r="A57">
        <v>8.1079158311088875E-2</v>
      </c>
      <c r="B57">
        <v>1.3889928496299608</v>
      </c>
    </row>
    <row r="58" spans="1:2" x14ac:dyDescent="0.25">
      <c r="A58">
        <v>8.2723066831628472E-2</v>
      </c>
      <c r="B58">
        <v>1.4112555565015026</v>
      </c>
    </row>
    <row r="59" spans="1:2" x14ac:dyDescent="0.25">
      <c r="A59">
        <v>8.4388636363049344E-2</v>
      </c>
      <c r="B59">
        <v>1.4343131630265706</v>
      </c>
    </row>
    <row r="60" spans="1:2" x14ac:dyDescent="0.25">
      <c r="A60">
        <v>8.6049448388318212E-2</v>
      </c>
      <c r="B60">
        <v>1.4565024866505629</v>
      </c>
    </row>
    <row r="61" spans="1:2" x14ac:dyDescent="0.25">
      <c r="A61">
        <v>8.7700155563652515E-2</v>
      </c>
      <c r="B61">
        <v>1.4793913886817014</v>
      </c>
    </row>
    <row r="62" spans="1:2" x14ac:dyDescent="0.25">
      <c r="A62">
        <v>8.939531786988178E-2</v>
      </c>
      <c r="B62">
        <v>1.5007069128318125</v>
      </c>
    </row>
    <row r="63" spans="1:2" x14ac:dyDescent="0.25">
      <c r="A63">
        <v>9.1039203107357025E-2</v>
      </c>
      <c r="B63">
        <v>1.5238967888118169</v>
      </c>
    </row>
    <row r="64" spans="1:2" x14ac:dyDescent="0.25">
      <c r="A64">
        <v>9.2689118658502892E-2</v>
      </c>
      <c r="B64">
        <v>1.5463974780683316</v>
      </c>
    </row>
    <row r="65" spans="1:2" x14ac:dyDescent="0.25">
      <c r="A65">
        <v>9.4366795383393764E-2</v>
      </c>
      <c r="B65">
        <v>1.5721104804986106</v>
      </c>
    </row>
    <row r="66" spans="1:2" x14ac:dyDescent="0.25">
      <c r="A66">
        <v>9.6027390100061893E-2</v>
      </c>
      <c r="B66">
        <v>1.5937413473453594</v>
      </c>
    </row>
    <row r="67" spans="1:2" x14ac:dyDescent="0.25">
      <c r="A67">
        <v>9.7688838529090077E-2</v>
      </c>
      <c r="B67">
        <v>1.6167142808924857</v>
      </c>
    </row>
    <row r="68" spans="1:2" x14ac:dyDescent="0.25">
      <c r="A68">
        <v>9.9371226194004209E-2</v>
      </c>
      <c r="B68">
        <v>1.6395503264586062</v>
      </c>
    </row>
    <row r="69" spans="1:2" x14ac:dyDescent="0.25">
      <c r="A69">
        <v>0.10104466540118058</v>
      </c>
      <c r="B69">
        <v>1.6626275617194699</v>
      </c>
    </row>
    <row r="70" spans="1:2" x14ac:dyDescent="0.25">
      <c r="A70">
        <v>0.10268581875910361</v>
      </c>
      <c r="B70">
        <v>1.684905791970301</v>
      </c>
    </row>
    <row r="71" spans="1:2" x14ac:dyDescent="0.25">
      <c r="A71">
        <v>0.1043638369689385</v>
      </c>
      <c r="B71">
        <v>1.7095637177784688</v>
      </c>
    </row>
    <row r="72" spans="1:2" x14ac:dyDescent="0.25">
      <c r="A72">
        <v>0.10605740826576948</v>
      </c>
      <c r="B72">
        <v>1.7321914165018961</v>
      </c>
    </row>
    <row r="73" spans="1:2" x14ac:dyDescent="0.25">
      <c r="A73">
        <v>0.1077193689222137</v>
      </c>
      <c r="B73">
        <v>1.7563905687204886</v>
      </c>
    </row>
    <row r="74" spans="1:2" x14ac:dyDescent="0.25">
      <c r="A74">
        <v>0.10939213292052348</v>
      </c>
      <c r="B74">
        <v>1.7798048280920389</v>
      </c>
    </row>
    <row r="75" spans="1:2" x14ac:dyDescent="0.25">
      <c r="A75">
        <v>0.11106759775429964</v>
      </c>
      <c r="B75">
        <v>1.8027418397697352</v>
      </c>
    </row>
    <row r="76" spans="1:2" x14ac:dyDescent="0.25">
      <c r="A76">
        <v>0.11270830097297826</v>
      </c>
      <c r="B76">
        <v>1.8257900809502734</v>
      </c>
    </row>
    <row r="77" spans="1:2" x14ac:dyDescent="0.25">
      <c r="A77">
        <v>0.11440236897518237</v>
      </c>
      <c r="B77">
        <v>1.8489666145216324</v>
      </c>
    </row>
    <row r="78" spans="1:2" x14ac:dyDescent="0.25">
      <c r="A78">
        <v>0.11608705390244722</v>
      </c>
      <c r="B78">
        <v>1.8715070744193014</v>
      </c>
    </row>
    <row r="79" spans="1:2" x14ac:dyDescent="0.25">
      <c r="A79">
        <v>0.11773521546274424</v>
      </c>
      <c r="B79">
        <v>1.8939180872946322</v>
      </c>
    </row>
    <row r="80" spans="1:2" x14ac:dyDescent="0.25">
      <c r="A80">
        <v>0.11940738186240196</v>
      </c>
      <c r="B80">
        <v>1.9160381330275811</v>
      </c>
    </row>
    <row r="81" spans="1:2" x14ac:dyDescent="0.25">
      <c r="A81">
        <v>0.12107264095296462</v>
      </c>
      <c r="B81">
        <v>1.9384273361964723</v>
      </c>
    </row>
    <row r="82" spans="1:2" x14ac:dyDescent="0.25">
      <c r="A82">
        <v>0.12272696476429701</v>
      </c>
      <c r="B82">
        <v>1.9614266979761077</v>
      </c>
    </row>
    <row r="83" spans="1:2" x14ac:dyDescent="0.25">
      <c r="A83">
        <v>0.12438831230004628</v>
      </c>
      <c r="B83">
        <v>1.9837848543864203</v>
      </c>
    </row>
    <row r="84" spans="1:2" x14ac:dyDescent="0.25">
      <c r="A84">
        <v>0.1260591981311639</v>
      </c>
      <c r="B84">
        <v>2.0057646765362018</v>
      </c>
    </row>
    <row r="85" spans="1:2" x14ac:dyDescent="0.25">
      <c r="A85">
        <v>0.12769817064205805</v>
      </c>
      <c r="B85">
        <v>2.0268990518304739</v>
      </c>
    </row>
    <row r="86" spans="1:2" x14ac:dyDescent="0.25">
      <c r="A86">
        <v>0.12937485395620266</v>
      </c>
      <c r="B86">
        <v>2.0510190476439298</v>
      </c>
    </row>
    <row r="87" spans="1:2" x14ac:dyDescent="0.25">
      <c r="A87">
        <v>0.13103662058711052</v>
      </c>
      <c r="B87">
        <v>2.0728455603866807</v>
      </c>
    </row>
    <row r="88" spans="1:2" x14ac:dyDescent="0.25">
      <c r="A88">
        <v>0.13270732015371323</v>
      </c>
      <c r="B88">
        <v>2.0950779902539884</v>
      </c>
    </row>
    <row r="89" spans="1:2" x14ac:dyDescent="0.25">
      <c r="A89">
        <v>0.13437694869935513</v>
      </c>
      <c r="B89">
        <v>2.1195820934855623</v>
      </c>
    </row>
    <row r="90" spans="1:2" x14ac:dyDescent="0.25">
      <c r="A90">
        <v>0.136041563625137</v>
      </c>
      <c r="B90">
        <v>2.1421089543898044</v>
      </c>
    </row>
    <row r="91" spans="1:2" x14ac:dyDescent="0.25">
      <c r="A91">
        <v>0.13770268609126407</v>
      </c>
      <c r="B91">
        <v>2.1647172809622175</v>
      </c>
    </row>
    <row r="92" spans="1:2" x14ac:dyDescent="0.25">
      <c r="A92">
        <v>0.13937093317508698</v>
      </c>
      <c r="B92">
        <v>2.1886787073806189</v>
      </c>
    </row>
    <row r="93" spans="1:2" x14ac:dyDescent="0.25">
      <c r="A93">
        <v>0.14104054619868595</v>
      </c>
      <c r="B93">
        <v>2.2124602678670895</v>
      </c>
    </row>
    <row r="94" spans="1:2" x14ac:dyDescent="0.25">
      <c r="A94">
        <v>0.14271851008137065</v>
      </c>
      <c r="B94">
        <v>2.2327943552274205</v>
      </c>
    </row>
    <row r="95" spans="1:2" x14ac:dyDescent="0.25">
      <c r="A95">
        <v>0.1443715455631415</v>
      </c>
      <c r="B95">
        <v>2.257525792575529</v>
      </c>
    </row>
    <row r="96" spans="1:2" x14ac:dyDescent="0.25">
      <c r="A96">
        <v>0.14605602870384851</v>
      </c>
      <c r="B96">
        <v>2.2800888319339823</v>
      </c>
    </row>
    <row r="97" spans="1:2" x14ac:dyDescent="0.25">
      <c r="A97">
        <v>0.14773050012687841</v>
      </c>
      <c r="B97">
        <v>2.3023632134130891</v>
      </c>
    </row>
    <row r="98" spans="1:2" x14ac:dyDescent="0.25">
      <c r="A98">
        <v>0.14938677971561748</v>
      </c>
      <c r="B98">
        <v>2.3268539742360175</v>
      </c>
    </row>
    <row r="99" spans="1:2" x14ac:dyDescent="0.25">
      <c r="A99">
        <v>0.15108694011966387</v>
      </c>
      <c r="B99">
        <v>2.3496651310783183</v>
      </c>
    </row>
    <row r="100" spans="1:2" x14ac:dyDescent="0.25">
      <c r="A100">
        <v>0.15278665038446584</v>
      </c>
      <c r="B100">
        <v>2.3714779165352513</v>
      </c>
    </row>
    <row r="101" spans="1:2" x14ac:dyDescent="0.25">
      <c r="A101">
        <v>0.15441350017984706</v>
      </c>
      <c r="B101">
        <v>2.394815072179918</v>
      </c>
    </row>
    <row r="102" spans="1:2" x14ac:dyDescent="0.25">
      <c r="A102">
        <v>0.15609466160337129</v>
      </c>
      <c r="B102">
        <v>2.4163515158270226</v>
      </c>
    </row>
    <row r="103" spans="1:2" x14ac:dyDescent="0.25">
      <c r="A103">
        <v>0.15778024680912495</v>
      </c>
      <c r="B103">
        <v>2.4378787224219884</v>
      </c>
    </row>
    <row r="104" spans="1:2" x14ac:dyDescent="0.25">
      <c r="A104">
        <v>0.15942840836942196</v>
      </c>
      <c r="B104">
        <v>2.461896597492351</v>
      </c>
    </row>
    <row r="105" spans="1:2" x14ac:dyDescent="0.25">
      <c r="A105">
        <v>0.16113162661592165</v>
      </c>
      <c r="B105">
        <v>2.4827520651289783</v>
      </c>
    </row>
    <row r="106" spans="1:2" x14ac:dyDescent="0.25">
      <c r="A106">
        <v>0.16276886065800983</v>
      </c>
      <c r="B106">
        <v>2.506936720307408</v>
      </c>
    </row>
    <row r="107" spans="1:2" x14ac:dyDescent="0.25">
      <c r="A107">
        <v>0.16445987857878208</v>
      </c>
      <c r="B107">
        <v>2.529141823895471</v>
      </c>
    </row>
    <row r="108" spans="1:2" x14ac:dyDescent="0.25">
      <c r="A108">
        <v>0.16609591742356616</v>
      </c>
      <c r="B108">
        <v>2.5645133189687015</v>
      </c>
    </row>
    <row r="109" spans="1:2" x14ac:dyDescent="0.25">
      <c r="A109">
        <v>0.16779798703889051</v>
      </c>
      <c r="B109">
        <v>2.5926132013302037</v>
      </c>
    </row>
    <row r="110" spans="1:2" x14ac:dyDescent="0.25">
      <c r="A110">
        <v>0.16937108399967352</v>
      </c>
      <c r="B110">
        <v>2.6078581861314514</v>
      </c>
    </row>
    <row r="111" spans="1:2" x14ac:dyDescent="0.25">
      <c r="A111">
        <v>0.17104675062000751</v>
      </c>
      <c r="B111">
        <v>2.6289679292866857</v>
      </c>
    </row>
    <row r="112" spans="1:2" x14ac:dyDescent="0.25">
      <c r="A112">
        <v>0.17270118308564025</v>
      </c>
      <c r="B112">
        <v>2.6599564431199112</v>
      </c>
    </row>
    <row r="113" spans="1:2" x14ac:dyDescent="0.25">
      <c r="A113">
        <v>0.17439224757254124</v>
      </c>
      <c r="B113">
        <v>2.6962790979786879</v>
      </c>
    </row>
    <row r="114" spans="1:2" x14ac:dyDescent="0.25">
      <c r="A114">
        <v>0.17607126695414382</v>
      </c>
      <c r="B114">
        <v>2.7199336489982455</v>
      </c>
    </row>
    <row r="115" spans="1:2" x14ac:dyDescent="0.25">
      <c r="A115">
        <v>0.17772732923428217</v>
      </c>
      <c r="B115">
        <v>2.7468144970621671</v>
      </c>
    </row>
    <row r="116" spans="1:2" x14ac:dyDescent="0.25">
      <c r="A116">
        <v>0.17939250295360881</v>
      </c>
      <c r="B116">
        <v>2.7702086145283586</v>
      </c>
    </row>
    <row r="117" spans="1:2" x14ac:dyDescent="0.25">
      <c r="A117">
        <v>0.18106282999118167</v>
      </c>
      <c r="B117">
        <v>2.7948764188506199</v>
      </c>
    </row>
    <row r="118" spans="1:2" x14ac:dyDescent="0.25">
      <c r="A118">
        <v>0.18270723521709442</v>
      </c>
      <c r="B118">
        <v>2.820289345378769</v>
      </c>
    </row>
    <row r="119" spans="1:2" x14ac:dyDescent="0.25">
      <c r="A119">
        <v>0.18441025167703629</v>
      </c>
      <c r="B119">
        <v>2.8422460748982026</v>
      </c>
    </row>
    <row r="120" spans="1:2" x14ac:dyDescent="0.25">
      <c r="A120">
        <v>0.18610507249832153</v>
      </c>
      <c r="B120">
        <v>2.8685442189230161</v>
      </c>
    </row>
    <row r="121" spans="1:2" x14ac:dyDescent="0.25">
      <c r="A121">
        <v>0.18777851946651936</v>
      </c>
      <c r="B121">
        <v>2.893803964336525</v>
      </c>
    </row>
    <row r="122" spans="1:2" x14ac:dyDescent="0.25">
      <c r="A122">
        <v>0.18942398019134998</v>
      </c>
      <c r="B122">
        <v>2.9180183833496249</v>
      </c>
    </row>
    <row r="123" spans="1:2" x14ac:dyDescent="0.25">
      <c r="A123">
        <v>0.19124612833062807</v>
      </c>
      <c r="B123">
        <v>2.9400977603946838</v>
      </c>
    </row>
    <row r="124" spans="1:2" x14ac:dyDescent="0.25">
      <c r="A124">
        <v>0.1927119679749012</v>
      </c>
      <c r="B124">
        <v>2.9491085047563805</v>
      </c>
    </row>
    <row r="125" spans="1:2" x14ac:dyDescent="0.25">
      <c r="A125">
        <v>0.19441600888967514</v>
      </c>
      <c r="B125">
        <v>2.9699485773061092</v>
      </c>
    </row>
    <row r="126" spans="1:2" x14ac:dyDescent="0.25">
      <c r="A126">
        <v>0.19609811715781689</v>
      </c>
      <c r="B126">
        <v>3.0000108200776077</v>
      </c>
    </row>
    <row r="127" spans="1:2" x14ac:dyDescent="0.25">
      <c r="A127">
        <v>0.19780953104297319</v>
      </c>
      <c r="B127">
        <v>3.0394609868398166</v>
      </c>
    </row>
    <row r="128" spans="1:2" x14ac:dyDescent="0.25">
      <c r="A128">
        <v>0.19982621694604555</v>
      </c>
      <c r="B128">
        <v>3.0561690180659857</v>
      </c>
    </row>
    <row r="129" spans="1:2" x14ac:dyDescent="0.25">
      <c r="A129">
        <v>0.20108232274651527</v>
      </c>
      <c r="B129">
        <v>3.0696138040392342</v>
      </c>
    </row>
    <row r="130" spans="1:2" x14ac:dyDescent="0.25">
      <c r="A130">
        <v>0.20278537025054294</v>
      </c>
      <c r="B130">
        <v>3.092748257706404</v>
      </c>
    </row>
    <row r="131" spans="1:2" x14ac:dyDescent="0.25">
      <c r="A131">
        <v>0.20449197230239707</v>
      </c>
      <c r="B131">
        <v>3.1184785796094441</v>
      </c>
    </row>
    <row r="132" spans="1:2" x14ac:dyDescent="0.25">
      <c r="A132">
        <v>0.20615494189163047</v>
      </c>
      <c r="B132">
        <v>3.1416741004546447</v>
      </c>
    </row>
    <row r="133" spans="1:2" x14ac:dyDescent="0.25">
      <c r="A133">
        <v>0.20781195101638633</v>
      </c>
      <c r="B133">
        <v>3.1667326833993465</v>
      </c>
    </row>
    <row r="134" spans="1:2" x14ac:dyDescent="0.25">
      <c r="A134">
        <v>0.20950886731346446</v>
      </c>
      <c r="B134">
        <v>3.191184443335465</v>
      </c>
    </row>
    <row r="135" spans="1:2" x14ac:dyDescent="0.25">
      <c r="A135">
        <v>0.21118638105690479</v>
      </c>
      <c r="B135">
        <v>3.2164516297076418</v>
      </c>
    </row>
    <row r="136" spans="1:2" x14ac:dyDescent="0.25">
      <c r="A136">
        <v>0.21286454672614732</v>
      </c>
      <c r="B136">
        <v>3.2401562147596197</v>
      </c>
    </row>
    <row r="137" spans="1:2" x14ac:dyDescent="0.25">
      <c r="A137">
        <v>0.21452026752134162</v>
      </c>
      <c r="B137">
        <v>3.2654883170815512</v>
      </c>
    </row>
    <row r="138" spans="1:2" x14ac:dyDescent="0.25">
      <c r="A138">
        <v>0.21616661300261814</v>
      </c>
      <c r="B138">
        <v>3.2875081664572692</v>
      </c>
    </row>
    <row r="139" spans="1:2" x14ac:dyDescent="0.25">
      <c r="A139">
        <v>0.21782599699993926</v>
      </c>
      <c r="B139">
        <v>3.3116622880466835</v>
      </c>
    </row>
    <row r="140" spans="1:2" x14ac:dyDescent="0.25">
      <c r="A140">
        <v>0.21949995619555313</v>
      </c>
      <c r="B140">
        <v>3.3373051145391837</v>
      </c>
    </row>
    <row r="141" spans="1:2" x14ac:dyDescent="0.25">
      <c r="A141">
        <v>0.22114915773272514</v>
      </c>
      <c r="B141">
        <v>3.3620244924025546</v>
      </c>
    </row>
    <row r="142" spans="1:2" x14ac:dyDescent="0.25">
      <c r="A142">
        <v>0.22280726892252761</v>
      </c>
      <c r="B142">
        <v>3.386759778522388</v>
      </c>
    </row>
    <row r="143" spans="1:2" x14ac:dyDescent="0.25">
      <c r="A143">
        <v>0.22448909779389697</v>
      </c>
      <c r="B143">
        <v>3.4108790045814987</v>
      </c>
    </row>
    <row r="144" spans="1:2" x14ac:dyDescent="0.25">
      <c r="A144">
        <v>0.22615911439061165</v>
      </c>
      <c r="B144">
        <v>3.4350754626598841</v>
      </c>
    </row>
    <row r="145" spans="1:2" x14ac:dyDescent="0.25">
      <c r="A145">
        <v>0.22782886711259681</v>
      </c>
      <c r="B145">
        <v>3.4592480583535767</v>
      </c>
    </row>
    <row r="146" spans="1:2" x14ac:dyDescent="0.25">
      <c r="A146">
        <v>0.22945958189666271</v>
      </c>
      <c r="B146">
        <v>3.4833583039453302</v>
      </c>
    </row>
    <row r="147" spans="1:2" x14ac:dyDescent="0.25">
      <c r="A147">
        <v>0.23115556687116623</v>
      </c>
      <c r="B147">
        <v>3.5082888510839925</v>
      </c>
    </row>
    <row r="148" spans="1:2" x14ac:dyDescent="0.25">
      <c r="A148">
        <v>0.23277776005367437</v>
      </c>
      <c r="B148">
        <v>3.5339037098352937</v>
      </c>
    </row>
    <row r="149" spans="1:2" x14ac:dyDescent="0.25">
      <c r="A149">
        <v>0.23449789732694626</v>
      </c>
      <c r="B149">
        <v>3.5587719068720172</v>
      </c>
    </row>
    <row r="150" spans="1:2" x14ac:dyDescent="0.25">
      <c r="A150">
        <v>0.23616294686992961</v>
      </c>
      <c r="B150">
        <v>3.5838987413686354</v>
      </c>
    </row>
    <row r="151" spans="1:2" x14ac:dyDescent="0.25">
      <c r="A151">
        <v>0.23781154304742813</v>
      </c>
      <c r="B151">
        <v>3.6079299588476434</v>
      </c>
    </row>
    <row r="152" spans="1:2" x14ac:dyDescent="0.25">
      <c r="A152">
        <v>0.23948950693011284</v>
      </c>
      <c r="B152">
        <v>3.6325874997786389</v>
      </c>
    </row>
    <row r="153" spans="1:2" x14ac:dyDescent="0.25">
      <c r="A153">
        <v>0.24114387730757395</v>
      </c>
      <c r="B153">
        <v>3.6569610013563572</v>
      </c>
    </row>
    <row r="154" spans="1:2" x14ac:dyDescent="0.25">
      <c r="A154">
        <v>0.24283182186384994</v>
      </c>
      <c r="B154">
        <v>3.6804577527352049</v>
      </c>
    </row>
    <row r="155" spans="1:2" x14ac:dyDescent="0.25">
      <c r="A155">
        <v>0.24449777168532211</v>
      </c>
      <c r="B155">
        <v>3.7038459687514185</v>
      </c>
    </row>
    <row r="156" spans="1:2" x14ac:dyDescent="0.25">
      <c r="A156">
        <v>0.24616487013796964</v>
      </c>
      <c r="B156">
        <v>3.7296542924280778</v>
      </c>
    </row>
    <row r="157" spans="1:2" x14ac:dyDescent="0.25">
      <c r="A157">
        <v>0.24783718399703503</v>
      </c>
      <c r="B157">
        <v>3.7535923696313493</v>
      </c>
    </row>
    <row r="158" spans="1:2" x14ac:dyDescent="0.25">
      <c r="A158">
        <v>0.24954381709297496</v>
      </c>
      <c r="B158">
        <v>3.7796413698331883</v>
      </c>
    </row>
    <row r="159" spans="1:2" x14ac:dyDescent="0.25">
      <c r="A159">
        <v>0.25113218774398166</v>
      </c>
      <c r="B159">
        <v>3.8038501439810926</v>
      </c>
    </row>
    <row r="160" spans="1:2" x14ac:dyDescent="0.25">
      <c r="A160">
        <v>0.25215195491909981</v>
      </c>
      <c r="B160">
        <v>3.8172566988218768</v>
      </c>
    </row>
    <row r="161" spans="1:2" x14ac:dyDescent="0.25">
      <c r="A161">
        <v>0.25381647671262419</v>
      </c>
      <c r="B161">
        <v>3.8424517848704118</v>
      </c>
    </row>
    <row r="162" spans="1:2" x14ac:dyDescent="0.25">
      <c r="A162">
        <v>0.25549490625659621</v>
      </c>
      <c r="B162">
        <v>3.8660314131337303</v>
      </c>
    </row>
    <row r="163" spans="1:2" x14ac:dyDescent="0.25">
      <c r="A163">
        <v>0.25715110823512077</v>
      </c>
      <c r="B163">
        <v>3.8923747160801123</v>
      </c>
    </row>
    <row r="164" spans="1:2" x14ac:dyDescent="0.25">
      <c r="A164">
        <v>0.27346027394135791</v>
      </c>
      <c r="B164">
        <v>4.1923964788212738</v>
      </c>
    </row>
    <row r="165" spans="1:2" x14ac:dyDescent="0.25">
      <c r="A165">
        <v>0.29079802334308624</v>
      </c>
      <c r="B165">
        <v>4.4895973484730645</v>
      </c>
    </row>
    <row r="166" spans="1:2" x14ac:dyDescent="0.25">
      <c r="A166">
        <v>0.31146251906951267</v>
      </c>
      <c r="B166">
        <v>4.8436438067432519</v>
      </c>
    </row>
    <row r="167" spans="1:2" x14ac:dyDescent="0.25">
      <c r="A167">
        <v>0.32836999744176865</v>
      </c>
      <c r="B167">
        <v>5.1348249408329449</v>
      </c>
    </row>
    <row r="168" spans="1:2" x14ac:dyDescent="0.25">
      <c r="A168">
        <v>0.34669634575645125</v>
      </c>
      <c r="B168">
        <v>5.4413411209822415</v>
      </c>
    </row>
    <row r="169" spans="1:2" x14ac:dyDescent="0.25">
      <c r="A169">
        <v>0.3656125006576379</v>
      </c>
      <c r="B169">
        <v>5.764310543669537</v>
      </c>
    </row>
    <row r="170" spans="1:2" x14ac:dyDescent="0.25">
      <c r="A170">
        <v>0.38513072455922759</v>
      </c>
      <c r="B170">
        <v>6.0991398281338807</v>
      </c>
    </row>
    <row r="171" spans="1:2" x14ac:dyDescent="0.25">
      <c r="A171">
        <v>0.40495032444596291</v>
      </c>
      <c r="B171">
        <v>6.4416943672038949</v>
      </c>
    </row>
    <row r="172" spans="1:2" x14ac:dyDescent="0.25">
      <c r="A172">
        <v>0.42500058189034462</v>
      </c>
      <c r="B172">
        <v>6.7879406481121718</v>
      </c>
    </row>
    <row r="173" spans="1:2" x14ac:dyDescent="0.25">
      <c r="A173">
        <v>0.44560811171929038</v>
      </c>
      <c r="B173">
        <v>7.1339672924473625</v>
      </c>
    </row>
    <row r="174" spans="1:2" x14ac:dyDescent="0.25">
      <c r="A174">
        <v>0.46635108689467109</v>
      </c>
      <c r="B174">
        <v>7.4821318011831934</v>
      </c>
    </row>
    <row r="175" spans="1:2" x14ac:dyDescent="0.25">
      <c r="A175">
        <v>0.487623984615008</v>
      </c>
      <c r="B175">
        <v>7.8236943834873802</v>
      </c>
    </row>
    <row r="176" spans="1:2" x14ac:dyDescent="0.25">
      <c r="A176">
        <v>0.50834318002065015</v>
      </c>
      <c r="B176">
        <v>8.1449200559986394</v>
      </c>
    </row>
    <row r="177" spans="1:2" x14ac:dyDescent="0.25">
      <c r="A177">
        <v>0.52886611471573508</v>
      </c>
      <c r="B177">
        <v>8.4624534735020713</v>
      </c>
    </row>
    <row r="178" spans="1:2" x14ac:dyDescent="0.25">
      <c r="A178">
        <v>0.54883422950903571</v>
      </c>
      <c r="B178">
        <v>8.7801218546006474</v>
      </c>
    </row>
    <row r="179" spans="1:2" x14ac:dyDescent="0.25">
      <c r="A179">
        <v>0.5692213773727417</v>
      </c>
      <c r="B179">
        <v>9.1174271822078339</v>
      </c>
    </row>
    <row r="180" spans="1:2" x14ac:dyDescent="0.25">
      <c r="A180">
        <v>0.58954451233148575</v>
      </c>
      <c r="B180">
        <v>9.4620092542223819</v>
      </c>
    </row>
    <row r="181" spans="1:2" x14ac:dyDescent="0.25">
      <c r="A181">
        <v>0.61062704771757126</v>
      </c>
      <c r="B181">
        <v>9.8056142513884375</v>
      </c>
    </row>
    <row r="182" spans="1:2" x14ac:dyDescent="0.25">
      <c r="A182">
        <v>0.63144074132045103</v>
      </c>
      <c r="B182">
        <v>10.148734816486753</v>
      </c>
    </row>
    <row r="183" spans="1:2" x14ac:dyDescent="0.25">
      <c r="A183">
        <v>0.652339868247509</v>
      </c>
      <c r="B183">
        <v>10.489485564541827</v>
      </c>
    </row>
    <row r="184" spans="1:2" x14ac:dyDescent="0.25">
      <c r="A184">
        <v>0.67313201725482941</v>
      </c>
      <c r="B184">
        <v>10.831250335653948</v>
      </c>
    </row>
    <row r="185" spans="1:2" x14ac:dyDescent="0.25">
      <c r="A185">
        <v>0.69425174345572782</v>
      </c>
      <c r="B185">
        <v>11.177109173541945</v>
      </c>
    </row>
    <row r="186" spans="1:2" x14ac:dyDescent="0.25">
      <c r="A186">
        <v>0.71526269117991126</v>
      </c>
      <c r="B186">
        <v>11.526590988546724</v>
      </c>
    </row>
    <row r="187" spans="1:2" x14ac:dyDescent="0.25">
      <c r="A187">
        <v>0.73630337913831068</v>
      </c>
      <c r="B187">
        <v>11.876343757080917</v>
      </c>
    </row>
    <row r="188" spans="1:2" x14ac:dyDescent="0.25">
      <c r="A188">
        <v>0.75724540899197257</v>
      </c>
      <c r="B188">
        <v>12.222684974358403</v>
      </c>
    </row>
    <row r="189" spans="1:2" x14ac:dyDescent="0.25">
      <c r="A189">
        <v>0.77790704866250349</v>
      </c>
      <c r="B189">
        <v>12.562913315798053</v>
      </c>
    </row>
    <row r="190" spans="1:2" x14ac:dyDescent="0.25">
      <c r="A190">
        <v>0.7986887668569882</v>
      </c>
      <c r="B190">
        <v>12.897989434822334</v>
      </c>
    </row>
    <row r="191" spans="1:2" x14ac:dyDescent="0.25">
      <c r="A191">
        <v>0.81937201321125031</v>
      </c>
      <c r="B191">
        <v>13.232462066440196</v>
      </c>
    </row>
    <row r="192" spans="1:2" x14ac:dyDescent="0.25">
      <c r="A192">
        <v>0.84025269995133078</v>
      </c>
      <c r="B192">
        <v>13.567973353254143</v>
      </c>
    </row>
    <row r="193" spans="1:2" x14ac:dyDescent="0.25">
      <c r="A193">
        <v>0.86099561303853989</v>
      </c>
      <c r="B193">
        <v>13.90943740700218</v>
      </c>
    </row>
    <row r="194" spans="1:2" x14ac:dyDescent="0.25">
      <c r="A194">
        <v>0.88225224365790678</v>
      </c>
      <c r="B194">
        <v>14.254367407980633</v>
      </c>
    </row>
    <row r="195" spans="1:2" x14ac:dyDescent="0.25">
      <c r="A195">
        <v>0.90317980696757627</v>
      </c>
      <c r="B195">
        <v>14.601214610447515</v>
      </c>
    </row>
    <row r="196" spans="1:2" x14ac:dyDescent="0.25">
      <c r="A196">
        <v>0.92419888824224472</v>
      </c>
      <c r="B196">
        <v>14.941728274164351</v>
      </c>
    </row>
    <row r="197" spans="1:2" x14ac:dyDescent="0.25">
      <c r="A197">
        <v>0.94474771370490385</v>
      </c>
      <c r="B197">
        <v>15.275155066212239</v>
      </c>
    </row>
    <row r="198" spans="1:2" x14ac:dyDescent="0.25">
      <c r="A198">
        <v>0.9653950730959574</v>
      </c>
      <c r="B198">
        <v>15.602140553901792</v>
      </c>
    </row>
    <row r="199" spans="1:2" x14ac:dyDescent="0.25">
      <c r="A199">
        <v>0.98568337659041083</v>
      </c>
      <c r="B199">
        <v>15.927975515430465</v>
      </c>
    </row>
    <row r="200" spans="1:2" x14ac:dyDescent="0.25">
      <c r="A200">
        <v>1.0065450643499692</v>
      </c>
      <c r="B200">
        <v>16.25714915813786</v>
      </c>
    </row>
    <row r="201" spans="1:2" x14ac:dyDescent="0.25">
      <c r="A201">
        <v>1.0276274755597115</v>
      </c>
      <c r="B201">
        <v>16.593068927924179</v>
      </c>
    </row>
    <row r="202" spans="1:2" x14ac:dyDescent="0.25">
      <c r="A202">
        <v>1.0486756761868794</v>
      </c>
      <c r="B202">
        <v>16.932097478924874</v>
      </c>
    </row>
    <row r="203" spans="1:2" x14ac:dyDescent="0.25">
      <c r="A203">
        <v>1.0695088654756546</v>
      </c>
      <c r="B203">
        <v>17.270292642554793</v>
      </c>
    </row>
    <row r="204" spans="1:2" x14ac:dyDescent="0.25">
      <c r="A204">
        <v>1.0903112590312958</v>
      </c>
      <c r="B204">
        <v>17.604653403207859</v>
      </c>
    </row>
    <row r="205" spans="1:2" x14ac:dyDescent="0.25">
      <c r="A205">
        <v>1.1112010727326074</v>
      </c>
      <c r="B205">
        <v>17.934551641338608</v>
      </c>
    </row>
    <row r="206" spans="1:2" x14ac:dyDescent="0.25">
      <c r="A206">
        <v>1.1321276426315308</v>
      </c>
      <c r="B206">
        <v>18.261584340627984</v>
      </c>
    </row>
    <row r="207" spans="1:2" x14ac:dyDescent="0.25">
      <c r="A207">
        <v>1.1533713589111962</v>
      </c>
      <c r="B207">
        <v>18.585552391285429</v>
      </c>
    </row>
    <row r="208" spans="1:2" x14ac:dyDescent="0.25">
      <c r="A208">
        <v>1.1738819380601246</v>
      </c>
      <c r="B208">
        <v>18.906948436091696</v>
      </c>
    </row>
    <row r="209" spans="1:2" x14ac:dyDescent="0.25">
      <c r="A209">
        <v>1.1943377554416656</v>
      </c>
      <c r="B209">
        <v>19.226993818607404</v>
      </c>
    </row>
    <row r="210" spans="1:2" x14ac:dyDescent="0.25">
      <c r="A210">
        <v>1.2144786616166432</v>
      </c>
      <c r="B210">
        <v>19.549756947130259</v>
      </c>
    </row>
    <row r="211" spans="1:2" x14ac:dyDescent="0.25">
      <c r="A211">
        <v>1.2351640810569127</v>
      </c>
      <c r="B211">
        <v>19.874712336027461</v>
      </c>
    </row>
    <row r="212" spans="1:2" x14ac:dyDescent="0.25">
      <c r="A212">
        <v>1.2559485932191212</v>
      </c>
      <c r="B212">
        <v>20.205829865040574</v>
      </c>
    </row>
    <row r="213" spans="1:2" x14ac:dyDescent="0.25">
      <c r="A213">
        <v>1.27761239806811</v>
      </c>
      <c r="B213">
        <v>20.536526595011793</v>
      </c>
    </row>
    <row r="214" spans="1:2" x14ac:dyDescent="0.25">
      <c r="A214">
        <v>1.2989259014527001</v>
      </c>
      <c r="B214">
        <v>20.866478202777127</v>
      </c>
    </row>
    <row r="215" spans="1:2" x14ac:dyDescent="0.25">
      <c r="A215">
        <v>1.3202299674352009</v>
      </c>
      <c r="B215">
        <v>21.19115853278841</v>
      </c>
    </row>
    <row r="216" spans="1:2" x14ac:dyDescent="0.25">
      <c r="A216">
        <v>1.3411606351534524</v>
      </c>
      <c r="B216">
        <v>21.514950053116085</v>
      </c>
    </row>
    <row r="217" spans="1:2" x14ac:dyDescent="0.25">
      <c r="A217">
        <v>1.362287625670433</v>
      </c>
      <c r="B217">
        <v>21.836803845172803</v>
      </c>
    </row>
    <row r="218" spans="1:2" x14ac:dyDescent="0.25">
      <c r="A218">
        <v>1.3829683264096577</v>
      </c>
      <c r="B218">
        <v>22.159033277349845</v>
      </c>
    </row>
    <row r="219" spans="1:2" x14ac:dyDescent="0.25">
      <c r="A219">
        <v>1.4036674052476883</v>
      </c>
      <c r="B219">
        <v>22.477235354794235</v>
      </c>
    </row>
    <row r="220" spans="1:2" x14ac:dyDescent="0.25">
      <c r="A220">
        <v>1.4241868009169896</v>
      </c>
      <c r="B220">
        <v>22.790125100919514</v>
      </c>
    </row>
    <row r="221" spans="1:2" x14ac:dyDescent="0.25">
      <c r="A221">
        <v>1.4444688955942788</v>
      </c>
      <c r="B221">
        <v>23.096711072129416</v>
      </c>
    </row>
    <row r="222" spans="1:2" x14ac:dyDescent="0.25">
      <c r="A222">
        <v>1.4649891604979832</v>
      </c>
      <c r="B222">
        <v>23.400191341142328</v>
      </c>
    </row>
    <row r="223" spans="1:2" x14ac:dyDescent="0.25">
      <c r="A223">
        <v>1.485707735021909</v>
      </c>
      <c r="B223">
        <v>23.704901164428868</v>
      </c>
    </row>
    <row r="224" spans="1:2" x14ac:dyDescent="0.25">
      <c r="A224">
        <v>1.5066595127185185</v>
      </c>
      <c r="B224">
        <v>24.013999613820605</v>
      </c>
    </row>
    <row r="225" spans="1:2" x14ac:dyDescent="0.25">
      <c r="A225">
        <v>1.5275912980238595</v>
      </c>
      <c r="B225">
        <v>24.330816133444131</v>
      </c>
    </row>
    <row r="226" spans="1:2" x14ac:dyDescent="0.25">
      <c r="A226">
        <v>1.5491494288047154</v>
      </c>
      <c r="B226">
        <v>24.652255284493716</v>
      </c>
    </row>
    <row r="227" spans="1:2" x14ac:dyDescent="0.25">
      <c r="A227">
        <v>1.5704131374756494</v>
      </c>
      <c r="B227">
        <v>24.973981810498739</v>
      </c>
    </row>
    <row r="228" spans="1:2" x14ac:dyDescent="0.25">
      <c r="A228">
        <v>1.5915930271148682</v>
      </c>
      <c r="B228">
        <v>25.287899948428837</v>
      </c>
    </row>
    <row r="229" spans="1:2" x14ac:dyDescent="0.25">
      <c r="A229">
        <v>1.612165073553721</v>
      </c>
      <c r="B229">
        <v>25.592907410062082</v>
      </c>
    </row>
    <row r="230" spans="1:2" x14ac:dyDescent="0.25">
      <c r="A230">
        <v>1.6326756527026494</v>
      </c>
      <c r="B230">
        <v>25.887606321508084</v>
      </c>
    </row>
    <row r="231" spans="1:2" x14ac:dyDescent="0.25">
      <c r="A231">
        <v>1.6527286420265832</v>
      </c>
      <c r="B231">
        <v>26.179803018163515</v>
      </c>
    </row>
    <row r="232" spans="1:2" x14ac:dyDescent="0.25">
      <c r="A232">
        <v>1.6733159621556599</v>
      </c>
      <c r="B232">
        <v>26.472549832590786</v>
      </c>
    </row>
    <row r="233" spans="1:2" x14ac:dyDescent="0.25">
      <c r="A233">
        <v>1.6940377652645111</v>
      </c>
      <c r="B233">
        <v>26.771313046977994</v>
      </c>
    </row>
    <row r="234" spans="1:2" x14ac:dyDescent="0.25">
      <c r="A234">
        <v>1.7148734380801518</v>
      </c>
      <c r="B234">
        <v>27.075474805170945</v>
      </c>
    </row>
    <row r="235" spans="1:2" x14ac:dyDescent="0.25">
      <c r="A235">
        <v>1.7356359710295994</v>
      </c>
      <c r="B235">
        <v>27.381315654174962</v>
      </c>
    </row>
    <row r="236" spans="1:2" x14ac:dyDescent="0.25">
      <c r="A236">
        <v>1.7565938333670297</v>
      </c>
      <c r="B236">
        <v>27.687216030848315</v>
      </c>
    </row>
    <row r="237" spans="1:2" x14ac:dyDescent="0.25">
      <c r="A237">
        <v>1.7777614295482635</v>
      </c>
      <c r="B237">
        <v>27.989610433065319</v>
      </c>
    </row>
    <row r="238" spans="1:2" x14ac:dyDescent="0.25">
      <c r="A238">
        <v>1.7990810175736744</v>
      </c>
      <c r="B238">
        <v>28.29094360062545</v>
      </c>
    </row>
    <row r="239" spans="1:2" x14ac:dyDescent="0.25">
      <c r="A239">
        <v>1.8207753698031106</v>
      </c>
      <c r="B239">
        <v>28.589782764108026</v>
      </c>
    </row>
    <row r="240" spans="1:2" x14ac:dyDescent="0.25">
      <c r="A240">
        <v>1.8417158474524815</v>
      </c>
      <c r="B240">
        <v>28.886450193998783</v>
      </c>
    </row>
    <row r="241" spans="1:2" x14ac:dyDescent="0.25">
      <c r="A241">
        <v>1.8624154229958851</v>
      </c>
      <c r="B241">
        <v>29.180050922579358</v>
      </c>
    </row>
    <row r="242" spans="1:2" x14ac:dyDescent="0.25">
      <c r="A242">
        <v>1.8825971831878026</v>
      </c>
      <c r="B242">
        <v>29.473298590500395</v>
      </c>
    </row>
    <row r="243" spans="1:2" x14ac:dyDescent="0.25">
      <c r="A243">
        <v>1.9032085935274758</v>
      </c>
      <c r="B243">
        <v>29.764700900671862</v>
      </c>
    </row>
    <row r="244" spans="1:2" x14ac:dyDescent="0.25">
      <c r="A244">
        <v>1.9236708680788674</v>
      </c>
      <c r="B244">
        <v>30.058613636346916</v>
      </c>
    </row>
    <row r="245" spans="1:2" x14ac:dyDescent="0.25">
      <c r="A245">
        <v>1.9449194272359211</v>
      </c>
      <c r="B245">
        <v>30.348960869896271</v>
      </c>
    </row>
    <row r="246" spans="1:2" x14ac:dyDescent="0.25">
      <c r="A246">
        <v>1.9657719880342484</v>
      </c>
      <c r="B246">
        <v>30.637604380495528</v>
      </c>
    </row>
    <row r="247" spans="1:2" x14ac:dyDescent="0.25">
      <c r="A247">
        <v>1.9867712010939915</v>
      </c>
      <c r="B247">
        <v>30.92250791131757</v>
      </c>
    </row>
    <row r="248" spans="1:2" x14ac:dyDescent="0.25">
      <c r="A248">
        <v>2.0075205713510513</v>
      </c>
      <c r="B248">
        <v>31.208250987545149</v>
      </c>
    </row>
    <row r="249" spans="1:2" x14ac:dyDescent="0.25">
      <c r="A249">
        <v>2.0286105573177338</v>
      </c>
      <c r="B249">
        <v>31.496046742025857</v>
      </c>
    </row>
    <row r="250" spans="1:2" x14ac:dyDescent="0.25">
      <c r="A250">
        <v>2.0493898540735245</v>
      </c>
      <c r="B250">
        <v>31.787225310267736</v>
      </c>
    </row>
    <row r="251" spans="1:2" x14ac:dyDescent="0.25">
      <c r="A251">
        <v>2.070409432053566</v>
      </c>
      <c r="B251">
        <v>32.077098375140615</v>
      </c>
    </row>
    <row r="252" spans="1:2" x14ac:dyDescent="0.25">
      <c r="A252">
        <v>2.0912155508995056</v>
      </c>
      <c r="B252">
        <v>32.363180143279962</v>
      </c>
    </row>
    <row r="253" spans="1:2" x14ac:dyDescent="0.25">
      <c r="A253">
        <v>2.1118273337682085</v>
      </c>
      <c r="B253">
        <v>32.64371762745759</v>
      </c>
    </row>
    <row r="254" spans="1:2" x14ac:dyDescent="0.25">
      <c r="A254">
        <v>2.1324274440606432</v>
      </c>
      <c r="B254">
        <v>32.918776513377601</v>
      </c>
    </row>
    <row r="255" spans="1:2" x14ac:dyDescent="0.25">
      <c r="A255">
        <v>2.1531082689762115</v>
      </c>
      <c r="B255">
        <v>33.192199414729863</v>
      </c>
    </row>
    <row r="256" spans="1:2" x14ac:dyDescent="0.25">
      <c r="A256">
        <v>2.1739194790522256</v>
      </c>
      <c r="B256">
        <v>33.465158410796917</v>
      </c>
    </row>
    <row r="257" spans="1:2" x14ac:dyDescent="0.25">
      <c r="A257">
        <v>2.1945116420586901</v>
      </c>
      <c r="B257">
        <v>33.743355841765975</v>
      </c>
    </row>
    <row r="258" spans="1:2" x14ac:dyDescent="0.25">
      <c r="A258">
        <v>2.2157736122608185</v>
      </c>
      <c r="B258">
        <v>34.023686005440034</v>
      </c>
    </row>
    <row r="259" spans="1:2" x14ac:dyDescent="0.25">
      <c r="A259">
        <v>2.236695090929667</v>
      </c>
      <c r="B259">
        <v>34.304558076172924</v>
      </c>
    </row>
    <row r="260" spans="1:2" x14ac:dyDescent="0.25">
      <c r="A260">
        <v>2.2577275832494097</v>
      </c>
      <c r="B260">
        <v>34.57983659866602</v>
      </c>
    </row>
    <row r="261" spans="1:2" x14ac:dyDescent="0.25">
      <c r="A261">
        <v>2.2783117989699044</v>
      </c>
      <c r="B261">
        <v>34.847863008890791</v>
      </c>
    </row>
    <row r="262" spans="1:2" x14ac:dyDescent="0.25">
      <c r="A262">
        <v>2.2990311185518899</v>
      </c>
      <c r="B262">
        <v>35.110162446789325</v>
      </c>
    </row>
    <row r="263" spans="1:2" x14ac:dyDescent="0.25">
      <c r="A263">
        <v>2.3194824655850725</v>
      </c>
      <c r="B263">
        <v>35.372117034741322</v>
      </c>
    </row>
    <row r="264" spans="1:2" x14ac:dyDescent="0.25">
      <c r="A264">
        <v>2.3405194282531738</v>
      </c>
      <c r="B264">
        <v>35.63623514557213</v>
      </c>
    </row>
    <row r="265" spans="1:2" x14ac:dyDescent="0.25">
      <c r="A265">
        <v>2.3617560664812722</v>
      </c>
      <c r="B265">
        <v>35.904532509326316</v>
      </c>
    </row>
    <row r="266" spans="1:2" x14ac:dyDescent="0.25">
      <c r="A266">
        <v>2.3829273879528046</v>
      </c>
      <c r="B266">
        <v>36.175765202982483</v>
      </c>
    </row>
    <row r="267" spans="1:2" x14ac:dyDescent="0.25">
      <c r="A267">
        <v>2.4039062360922494</v>
      </c>
      <c r="B267">
        <v>36.445458387948804</v>
      </c>
    </row>
    <row r="268" spans="1:2" x14ac:dyDescent="0.25">
      <c r="A268">
        <v>2.4247710903485613</v>
      </c>
      <c r="B268">
        <v>36.711616860963225</v>
      </c>
    </row>
    <row r="269" spans="1:2" x14ac:dyDescent="0.25">
      <c r="A269">
        <v>2.4457213779290514</v>
      </c>
      <c r="B269">
        <v>36.973497552498117</v>
      </c>
    </row>
    <row r="270" spans="1:2" x14ac:dyDescent="0.25">
      <c r="A270">
        <v>2.4666743973890939</v>
      </c>
      <c r="B270">
        <v>37.232488073052586</v>
      </c>
    </row>
    <row r="271" spans="1:2" x14ac:dyDescent="0.25">
      <c r="A271">
        <v>2.4878598749637604</v>
      </c>
      <c r="B271">
        <v>37.487857669168534</v>
      </c>
    </row>
    <row r="272" spans="1:2" x14ac:dyDescent="0.25">
      <c r="A272">
        <v>2.5084003806114197</v>
      </c>
      <c r="B272">
        <v>37.740911844214949</v>
      </c>
    </row>
    <row r="273" spans="1:2" x14ac:dyDescent="0.25">
      <c r="A273">
        <v>2.5288422902425127</v>
      </c>
      <c r="B273">
        <v>37.991913341008221</v>
      </c>
    </row>
    <row r="274" spans="1:2" x14ac:dyDescent="0.25">
      <c r="A274">
        <v>2.5489742557207742</v>
      </c>
      <c r="B274">
        <v>38.245398578487794</v>
      </c>
    </row>
    <row r="275" spans="1:2" x14ac:dyDescent="0.25">
      <c r="A275">
        <v>2.5696344673633575</v>
      </c>
      <c r="B275">
        <v>38.500706594256144</v>
      </c>
    </row>
    <row r="276" spans="1:2" x14ac:dyDescent="0.25">
      <c r="A276">
        <v>2.5902758042017617</v>
      </c>
      <c r="B276">
        <v>38.761154516370347</v>
      </c>
    </row>
    <row r="277" spans="1:2" x14ac:dyDescent="0.25">
      <c r="A277">
        <v>2.6118027667204538</v>
      </c>
      <c r="B277">
        <v>39.019656499500577</v>
      </c>
    </row>
    <row r="278" spans="1:2" x14ac:dyDescent="0.25">
      <c r="A278">
        <v>2.6329892377058663</v>
      </c>
      <c r="B278">
        <v>39.276495813245766</v>
      </c>
    </row>
    <row r="279" spans="1:2" x14ac:dyDescent="0.25">
      <c r="A279">
        <v>2.6541516184806824</v>
      </c>
      <c r="B279">
        <v>39.529098399076489</v>
      </c>
    </row>
    <row r="280" spans="1:2" x14ac:dyDescent="0.25">
      <c r="A280">
        <v>2.6749933759371438</v>
      </c>
      <c r="B280">
        <v>39.780050631591692</v>
      </c>
    </row>
    <row r="281" spans="1:2" x14ac:dyDescent="0.25">
      <c r="A281">
        <v>2.6959598064422607</v>
      </c>
      <c r="B281">
        <v>40.030173582092623</v>
      </c>
    </row>
    <row r="282" spans="1:2" x14ac:dyDescent="0.25">
      <c r="A282">
        <v>2.7165656288464861</v>
      </c>
      <c r="B282">
        <v>40.28082201822636</v>
      </c>
    </row>
    <row r="283" spans="1:2" x14ac:dyDescent="0.25">
      <c r="A283">
        <v>2.7371803919474282</v>
      </c>
      <c r="B283">
        <v>40.528966186891275</v>
      </c>
    </row>
    <row r="284" spans="1:2" x14ac:dyDescent="0.25">
      <c r="A284">
        <v>2.757689356803894</v>
      </c>
      <c r="B284">
        <v>40.771646126046342</v>
      </c>
    </row>
    <row r="285" spans="1:2" x14ac:dyDescent="0.25">
      <c r="A285">
        <v>2.7779554327328997</v>
      </c>
      <c r="B285">
        <v>41.010565558641673</v>
      </c>
    </row>
    <row r="286" spans="1:2" x14ac:dyDescent="0.25">
      <c r="A286">
        <v>2.7985585232575731</v>
      </c>
      <c r="B286">
        <v>41.24718599159349</v>
      </c>
    </row>
    <row r="287" spans="1:2" x14ac:dyDescent="0.25">
      <c r="A287">
        <v>2.819322794675827</v>
      </c>
      <c r="B287">
        <v>41.486179320605928</v>
      </c>
    </row>
    <row r="288" spans="1:2" x14ac:dyDescent="0.25">
      <c r="A288">
        <v>2.8403970102469125</v>
      </c>
      <c r="B288">
        <v>41.727623547452609</v>
      </c>
    </row>
    <row r="289" spans="1:2" x14ac:dyDescent="0.25">
      <c r="A289">
        <v>2.8613708913326263</v>
      </c>
      <c r="B289">
        <v>41.975972983942839</v>
      </c>
    </row>
    <row r="290" spans="1:2" x14ac:dyDescent="0.25">
      <c r="A290">
        <v>2.8831186393896737</v>
      </c>
      <c r="B290">
        <v>42.227922818089063</v>
      </c>
    </row>
    <row r="291" spans="1:2" x14ac:dyDescent="0.25">
      <c r="A291">
        <v>2.9045765598615008</v>
      </c>
      <c r="B291">
        <v>42.48091541278788</v>
      </c>
    </row>
    <row r="292" spans="1:2" x14ac:dyDescent="0.25">
      <c r="A292">
        <v>2.9259090622266131</v>
      </c>
      <c r="B292">
        <v>42.726534787201437</v>
      </c>
    </row>
    <row r="293" spans="1:2" x14ac:dyDescent="0.25">
      <c r="A293">
        <v>2.9466335972150164</v>
      </c>
      <c r="B293">
        <v>42.962153513165724</v>
      </c>
    </row>
    <row r="294" spans="1:2" x14ac:dyDescent="0.25">
      <c r="A294">
        <v>2.9671820501486459</v>
      </c>
      <c r="B294">
        <v>43.188953933354547</v>
      </c>
    </row>
    <row r="295" spans="1:2" x14ac:dyDescent="0.25">
      <c r="A295">
        <v>2.9873828093210855</v>
      </c>
      <c r="B295">
        <v>43.412753337937282</v>
      </c>
    </row>
    <row r="296" spans="1:2" x14ac:dyDescent="0.25">
      <c r="A296">
        <v>3.0078592399756112</v>
      </c>
      <c r="B296">
        <v>43.637751506619857</v>
      </c>
    </row>
    <row r="297" spans="1:2" x14ac:dyDescent="0.25">
      <c r="A297">
        <v>3.0287248392899828</v>
      </c>
      <c r="B297">
        <v>43.865968274803336</v>
      </c>
    </row>
    <row r="298" spans="1:2" x14ac:dyDescent="0.25">
      <c r="A298">
        <v>3.0494680007298784</v>
      </c>
      <c r="B298">
        <v>44.097949654903076</v>
      </c>
    </row>
    <row r="299" spans="1:2" x14ac:dyDescent="0.25">
      <c r="A299">
        <v>3.0703668793042498</v>
      </c>
      <c r="B299">
        <v>44.328038465653414</v>
      </c>
    </row>
    <row r="300" spans="1:2" x14ac:dyDescent="0.25">
      <c r="A300">
        <v>3.0910929044087725</v>
      </c>
      <c r="B300">
        <v>44.557831690735306</v>
      </c>
    </row>
    <row r="301" spans="1:2" x14ac:dyDescent="0.25">
      <c r="A301">
        <v>3.1122766435146332</v>
      </c>
      <c r="B301">
        <v>44.783691984284189</v>
      </c>
    </row>
    <row r="302" spans="1:2" x14ac:dyDescent="0.25">
      <c r="A302">
        <v>3.1333786745866137</v>
      </c>
      <c r="B302">
        <v>45.009014476130758</v>
      </c>
    </row>
    <row r="303" spans="1:2" x14ac:dyDescent="0.25">
      <c r="A303">
        <v>3.1549520790576935</v>
      </c>
      <c r="B303">
        <v>45.230338350740219</v>
      </c>
    </row>
    <row r="304" spans="1:2" x14ac:dyDescent="0.25">
      <c r="A304">
        <v>3.1758976479371386</v>
      </c>
      <c r="B304">
        <v>45.448546259761414</v>
      </c>
    </row>
    <row r="305" spans="1:2" x14ac:dyDescent="0.25">
      <c r="A305">
        <v>3.1965101758639016</v>
      </c>
      <c r="B305">
        <v>45.662242381982232</v>
      </c>
    </row>
    <row r="306" spans="1:2" x14ac:dyDescent="0.25">
      <c r="A306">
        <v>3.2165763278802233</v>
      </c>
      <c r="B306">
        <v>45.874530366921391</v>
      </c>
    </row>
    <row r="307" spans="1:2" x14ac:dyDescent="0.25">
      <c r="A307">
        <v>3.2369996110598245</v>
      </c>
      <c r="B307">
        <v>46.086317498366789</v>
      </c>
    </row>
    <row r="308" spans="1:2" x14ac:dyDescent="0.25">
      <c r="A308">
        <v>3.2574671010176339</v>
      </c>
      <c r="B308">
        <v>46.300461104446782</v>
      </c>
    </row>
    <row r="309" spans="1:2" x14ac:dyDescent="0.25">
      <c r="A309">
        <v>3.2785013318061829</v>
      </c>
      <c r="B309">
        <v>46.511821278815525</v>
      </c>
    </row>
    <row r="310" spans="1:2" x14ac:dyDescent="0.25">
      <c r="A310">
        <v>3.2995236416657763</v>
      </c>
      <c r="B310">
        <v>46.721600890929359</v>
      </c>
    </row>
    <row r="311" spans="1:2" x14ac:dyDescent="0.25">
      <c r="A311">
        <v>3.3203423023223877</v>
      </c>
      <c r="B311">
        <v>46.931015126314129</v>
      </c>
    </row>
    <row r="312" spans="1:2" x14ac:dyDescent="0.25">
      <c r="A312">
        <v>3.3413032690683999</v>
      </c>
      <c r="B312">
        <v>47.138930906574117</v>
      </c>
    </row>
    <row r="313" spans="1:2" x14ac:dyDescent="0.25">
      <c r="A313">
        <v>3.3621837695439654</v>
      </c>
      <c r="B313">
        <v>47.349769700666563</v>
      </c>
    </row>
    <row r="314" spans="1:2" x14ac:dyDescent="0.25">
      <c r="A314">
        <v>3.38327685991923</v>
      </c>
      <c r="B314">
        <v>47.562977285463127</v>
      </c>
    </row>
    <row r="315" spans="1:2" x14ac:dyDescent="0.25">
      <c r="A315">
        <v>3.4042720993359881</v>
      </c>
      <c r="B315">
        <v>47.777342580794461</v>
      </c>
    </row>
    <row r="316" spans="1:2" x14ac:dyDescent="0.25">
      <c r="A316">
        <v>3.4253808359305062</v>
      </c>
      <c r="B316">
        <v>47.988538540902958</v>
      </c>
    </row>
    <row r="317" spans="1:2" x14ac:dyDescent="0.25">
      <c r="A317">
        <v>3.4461043775081635</v>
      </c>
      <c r="B317">
        <v>48.194721860717294</v>
      </c>
    </row>
    <row r="318" spans="1:2" x14ac:dyDescent="0.25">
      <c r="A318">
        <v>3.4669501086076098</v>
      </c>
      <c r="B318">
        <v>48.396323602670641</v>
      </c>
    </row>
    <row r="319" spans="1:2" x14ac:dyDescent="0.25">
      <c r="A319">
        <v>3.4875991443792977</v>
      </c>
      <c r="B319">
        <v>48.595975300283506</v>
      </c>
    </row>
    <row r="320" spans="1:2" x14ac:dyDescent="0.25">
      <c r="A320">
        <v>3.5085347791512804</v>
      </c>
      <c r="B320">
        <v>48.795458678279616</v>
      </c>
    </row>
    <row r="321" spans="1:2" x14ac:dyDescent="0.25">
      <c r="A321">
        <v>3.5291987160841622</v>
      </c>
      <c r="B321">
        <v>48.997007050598377</v>
      </c>
    </row>
    <row r="322" spans="1:2" x14ac:dyDescent="0.25">
      <c r="A322">
        <v>3.5502570370833078</v>
      </c>
      <c r="B322">
        <v>49.202398036607008</v>
      </c>
    </row>
    <row r="323" spans="1:2" x14ac:dyDescent="0.25">
      <c r="A323">
        <v>3.5713816682497659</v>
      </c>
      <c r="B323">
        <v>49.409320320592478</v>
      </c>
    </row>
    <row r="324" spans="1:2" x14ac:dyDescent="0.25">
      <c r="A324">
        <v>3.5923577845096588</v>
      </c>
      <c r="B324">
        <v>49.613541279996817</v>
      </c>
    </row>
    <row r="325" spans="1:2" x14ac:dyDescent="0.25">
      <c r="A325">
        <v>3.613125036160151</v>
      </c>
      <c r="B325">
        <v>49.811074613652451</v>
      </c>
    </row>
    <row r="326" spans="1:2" x14ac:dyDescent="0.25">
      <c r="A326">
        <v>3.6337253948052721</v>
      </c>
      <c r="B326">
        <v>50.001723264447065</v>
      </c>
    </row>
    <row r="327" spans="1:2" x14ac:dyDescent="0.25">
      <c r="A327">
        <v>3.6541886627674103</v>
      </c>
      <c r="B327">
        <v>50.187207376756803</v>
      </c>
    </row>
    <row r="328" spans="1:2" x14ac:dyDescent="0.25">
      <c r="A328">
        <v>3.6746668318907418</v>
      </c>
      <c r="B328">
        <v>50.373721933549604</v>
      </c>
    </row>
    <row r="329" spans="1:2" x14ac:dyDescent="0.25">
      <c r="A329">
        <v>3.6958942810694375</v>
      </c>
      <c r="B329">
        <v>50.563331929148141</v>
      </c>
    </row>
    <row r="330" spans="1:2" x14ac:dyDescent="0.25">
      <c r="A330">
        <v>3.7168192366758981</v>
      </c>
      <c r="B330">
        <v>50.758566263160262</v>
      </c>
    </row>
    <row r="331" spans="1:2" x14ac:dyDescent="0.25">
      <c r="A331">
        <v>3.73792623480161</v>
      </c>
      <c r="B331">
        <v>50.95307394907077</v>
      </c>
    </row>
    <row r="332" spans="1:2" x14ac:dyDescent="0.25">
      <c r="A332">
        <v>3.7585586309432983</v>
      </c>
      <c r="B332">
        <v>51.146953515435818</v>
      </c>
    </row>
    <row r="333" spans="1:2" x14ac:dyDescent="0.25">
      <c r="A333">
        <v>3.7794984877109528</v>
      </c>
      <c r="B333">
        <v>51.335344220151995</v>
      </c>
    </row>
    <row r="334" spans="1:2" x14ac:dyDescent="0.25">
      <c r="A334">
        <v>3.8002344469229379</v>
      </c>
      <c r="B334">
        <v>51.520499903941221</v>
      </c>
    </row>
    <row r="335" spans="1:2" x14ac:dyDescent="0.25">
      <c r="A335">
        <v>3.8214194277922311</v>
      </c>
      <c r="B335">
        <v>51.700351467124356</v>
      </c>
    </row>
    <row r="336" spans="1:2" x14ac:dyDescent="0.25">
      <c r="A336">
        <v>3.8423364361127215</v>
      </c>
      <c r="B336">
        <v>51.87593756489747</v>
      </c>
    </row>
    <row r="337" spans="1:2" x14ac:dyDescent="0.25">
      <c r="A337">
        <v>3.862913946310679</v>
      </c>
      <c r="B337">
        <v>52.04765231148518</v>
      </c>
    </row>
    <row r="338" spans="1:2" x14ac:dyDescent="0.25">
      <c r="A338">
        <v>3.8832108179728189</v>
      </c>
      <c r="B338">
        <v>52.219457375916022</v>
      </c>
    </row>
    <row r="339" spans="1:2" x14ac:dyDescent="0.25">
      <c r="A339">
        <v>3.9036288857460022</v>
      </c>
      <c r="B339">
        <v>52.393733864963643</v>
      </c>
    </row>
    <row r="340" spans="1:2" x14ac:dyDescent="0.25">
      <c r="A340">
        <v>3.9243844648202257</v>
      </c>
      <c r="B340">
        <v>52.569816710874015</v>
      </c>
    </row>
    <row r="341" spans="1:2" x14ac:dyDescent="0.25">
      <c r="A341">
        <v>3.9453464249769845</v>
      </c>
      <c r="B341">
        <v>52.748297084984053</v>
      </c>
    </row>
    <row r="342" spans="1:2" x14ac:dyDescent="0.25">
      <c r="A342">
        <v>3.9669709901014962</v>
      </c>
      <c r="B342">
        <v>52.923558859593179</v>
      </c>
    </row>
    <row r="343" spans="1:2" x14ac:dyDescent="0.25">
      <c r="A343">
        <v>3.9882048964500427</v>
      </c>
      <c r="B343">
        <v>53.096419000646137</v>
      </c>
    </row>
    <row r="344" spans="1:2" x14ac:dyDescent="0.25">
      <c r="A344">
        <v>4.0094837546348572</v>
      </c>
      <c r="B344">
        <v>53.265879906511898</v>
      </c>
    </row>
    <row r="345" spans="1:2" x14ac:dyDescent="0.25">
      <c r="A345">
        <v>4.0303734441598253</v>
      </c>
      <c r="B345">
        <v>53.435045226709214</v>
      </c>
    </row>
    <row r="346" spans="1:2" x14ac:dyDescent="0.25">
      <c r="A346">
        <v>4.0514285365740452</v>
      </c>
      <c r="B346">
        <v>53.603557795222031</v>
      </c>
    </row>
    <row r="347" spans="1:2" x14ac:dyDescent="0.25">
      <c r="A347">
        <v>4.0720507502555847</v>
      </c>
      <c r="B347">
        <v>53.771914360187608</v>
      </c>
    </row>
    <row r="348" spans="1:2" x14ac:dyDescent="0.25">
      <c r="A348">
        <v>4.092853019634882</v>
      </c>
      <c r="B348">
        <v>53.936251781133549</v>
      </c>
    </row>
    <row r="349" spans="1:2" x14ac:dyDescent="0.25">
      <c r="A349">
        <v>4.1132614016532898</v>
      </c>
      <c r="B349">
        <v>54.09687385444132</v>
      </c>
    </row>
    <row r="350" spans="1:2" x14ac:dyDescent="0.25">
      <c r="A350">
        <v>4.133569697539011</v>
      </c>
      <c r="B350">
        <v>54.254010480075266</v>
      </c>
    </row>
    <row r="351" spans="1:2" x14ac:dyDescent="0.25">
      <c r="A351">
        <v>4.1540384292602539</v>
      </c>
      <c r="B351">
        <v>54.410358877260002</v>
      </c>
    </row>
    <row r="352" spans="1:2" x14ac:dyDescent="0.25">
      <c r="A352">
        <v>4.1748166084289551</v>
      </c>
      <c r="B352">
        <v>54.567249181503577</v>
      </c>
    </row>
    <row r="353" spans="1:2" x14ac:dyDescent="0.25">
      <c r="A353">
        <v>4.1958212852478027</v>
      </c>
      <c r="B353">
        <v>54.725280774855889</v>
      </c>
    </row>
    <row r="354" spans="1:2" x14ac:dyDescent="0.25">
      <c r="A354">
        <v>4.216863214969635</v>
      </c>
      <c r="B354">
        <v>54.888058160329443</v>
      </c>
    </row>
    <row r="355" spans="1:2" x14ac:dyDescent="0.25">
      <c r="A355">
        <v>4.2384619514147435</v>
      </c>
      <c r="B355">
        <v>55.053085281168443</v>
      </c>
    </row>
    <row r="356" spans="1:2" x14ac:dyDescent="0.25">
      <c r="A356">
        <v>4.2597686251004534</v>
      </c>
      <c r="B356">
        <v>55.218091875224907</v>
      </c>
    </row>
    <row r="357" spans="1:2" x14ac:dyDescent="0.25">
      <c r="A357">
        <v>4.2808875441551208</v>
      </c>
      <c r="B357">
        <v>55.376911697026422</v>
      </c>
    </row>
    <row r="358" spans="1:2" x14ac:dyDescent="0.25">
      <c r="A358">
        <v>4.3014531334241228</v>
      </c>
      <c r="B358">
        <v>55.527036373747656</v>
      </c>
    </row>
    <row r="359" spans="1:2" x14ac:dyDescent="0.25">
      <c r="A359">
        <v>4.3219238519668579</v>
      </c>
      <c r="B359">
        <v>55.668868230326233</v>
      </c>
    </row>
    <row r="360" spans="1:2" x14ac:dyDescent="0.25">
      <c r="A360">
        <v>4.3420205513636265</v>
      </c>
      <c r="B360">
        <v>55.807814021280905</v>
      </c>
    </row>
    <row r="361" spans="1:2" x14ac:dyDescent="0.25">
      <c r="A361">
        <v>4.3625007073084507</v>
      </c>
      <c r="B361">
        <v>55.947519303189232</v>
      </c>
    </row>
    <row r="362" spans="1:2" x14ac:dyDescent="0.25">
      <c r="A362">
        <v>4.3832878271738682</v>
      </c>
      <c r="B362">
        <v>56.091839005810606</v>
      </c>
    </row>
    <row r="363" spans="1:2" x14ac:dyDescent="0.25">
      <c r="A363">
        <v>4.404042661190033</v>
      </c>
      <c r="B363">
        <v>56.239393729358923</v>
      </c>
    </row>
    <row r="364" spans="1:2" x14ac:dyDescent="0.25">
      <c r="A364">
        <v>4.4249201814333592</v>
      </c>
      <c r="B364">
        <v>56.387194774297612</v>
      </c>
    </row>
    <row r="365" spans="1:2" x14ac:dyDescent="0.25">
      <c r="A365">
        <v>4.4458071390787754</v>
      </c>
      <c r="B365">
        <v>56.533940742614192</v>
      </c>
    </row>
    <row r="366" spans="1:2" x14ac:dyDescent="0.25">
      <c r="A366">
        <v>4.4670139749844866</v>
      </c>
      <c r="B366">
        <v>56.676745568684751</v>
      </c>
    </row>
    <row r="367" spans="1:2" x14ac:dyDescent="0.25">
      <c r="A367">
        <v>4.4881800810496006</v>
      </c>
      <c r="B367">
        <v>56.818035518204496</v>
      </c>
    </row>
    <row r="368" spans="1:2" x14ac:dyDescent="0.25">
      <c r="A368">
        <v>4.5099571347236633</v>
      </c>
      <c r="B368">
        <v>56.955187268365925</v>
      </c>
    </row>
    <row r="369" spans="1:2" x14ac:dyDescent="0.25">
      <c r="A369">
        <v>4.53100303808848</v>
      </c>
      <c r="B369">
        <v>57.091353732965857</v>
      </c>
    </row>
    <row r="370" spans="1:2" x14ac:dyDescent="0.25">
      <c r="A370">
        <v>4.5518969496091204</v>
      </c>
      <c r="B370">
        <v>57.224276965925824</v>
      </c>
    </row>
    <row r="371" spans="1:2" x14ac:dyDescent="0.25">
      <c r="A371">
        <v>4.5721178253491717</v>
      </c>
      <c r="B371">
        <v>57.357237147094352</v>
      </c>
    </row>
    <row r="372" spans="1:2" x14ac:dyDescent="0.25">
      <c r="A372">
        <v>4.5926685134569798</v>
      </c>
      <c r="B372">
        <v>57.486880200205817</v>
      </c>
    </row>
    <row r="373" spans="1:2" x14ac:dyDescent="0.25">
      <c r="A373">
        <v>4.6131352583567296</v>
      </c>
      <c r="B373">
        <v>57.617212953210334</v>
      </c>
    </row>
    <row r="374" spans="1:2" x14ac:dyDescent="0.25">
      <c r="A374">
        <v>4.6341155966122942</v>
      </c>
      <c r="B374">
        <v>57.744470794191656</v>
      </c>
    </row>
    <row r="375" spans="1:2" x14ac:dyDescent="0.25">
      <c r="A375">
        <v>4.6551917990048723</v>
      </c>
      <c r="B375">
        <v>57.868288346420726</v>
      </c>
    </row>
    <row r="376" spans="1:2" x14ac:dyDescent="0.25">
      <c r="A376">
        <v>4.6759600440661107</v>
      </c>
      <c r="B376">
        <v>57.988809297375255</v>
      </c>
    </row>
    <row r="377" spans="1:2" x14ac:dyDescent="0.25">
      <c r="A377">
        <v>4.6968474984169006</v>
      </c>
      <c r="B377">
        <v>58.108193064577556</v>
      </c>
    </row>
    <row r="378" spans="1:2" x14ac:dyDescent="0.25">
      <c r="A378">
        <v>4.7178104519844055</v>
      </c>
      <c r="B378">
        <v>58.228229583464348</v>
      </c>
    </row>
    <row r="379" spans="1:2" x14ac:dyDescent="0.25">
      <c r="A379">
        <v>4.7388260563214617</v>
      </c>
      <c r="B379">
        <v>58.349957509231729</v>
      </c>
    </row>
    <row r="380" spans="1:2" x14ac:dyDescent="0.25">
      <c r="A380">
        <v>4.7596186399459839</v>
      </c>
      <c r="B380">
        <v>58.471311847557033</v>
      </c>
    </row>
    <row r="381" spans="1:2" x14ac:dyDescent="0.25">
      <c r="A381">
        <v>4.780694842338562</v>
      </c>
      <c r="B381">
        <v>58.588162609794963</v>
      </c>
    </row>
    <row r="382" spans="1:2" x14ac:dyDescent="0.25">
      <c r="A382">
        <v>4.8012937108675633</v>
      </c>
      <c r="B382">
        <v>58.700632956640703</v>
      </c>
    </row>
    <row r="383" spans="1:2" x14ac:dyDescent="0.25">
      <c r="A383">
        <v>4.8219889402389526</v>
      </c>
      <c r="B383">
        <v>58.807556966846477</v>
      </c>
    </row>
    <row r="384" spans="1:2" x14ac:dyDescent="0.25">
      <c r="A384">
        <v>4.8425088326136265</v>
      </c>
      <c r="B384">
        <v>58.912613039841894</v>
      </c>
    </row>
    <row r="385" spans="1:2" x14ac:dyDescent="0.25">
      <c r="A385">
        <v>4.8634136716524754</v>
      </c>
      <c r="B385">
        <v>59.017246261117172</v>
      </c>
    </row>
    <row r="386" spans="1:2" x14ac:dyDescent="0.25">
      <c r="A386">
        <v>4.8840632041295367</v>
      </c>
      <c r="B386">
        <v>59.12386236958497</v>
      </c>
    </row>
    <row r="387" spans="1:2" x14ac:dyDescent="0.25">
      <c r="A387">
        <v>4.9048975110054016</v>
      </c>
      <c r="B387">
        <v>59.233450756163315</v>
      </c>
    </row>
    <row r="388" spans="1:2" x14ac:dyDescent="0.25">
      <c r="A388">
        <v>4.9261316657066345</v>
      </c>
      <c r="B388">
        <v>59.343515364096376</v>
      </c>
    </row>
    <row r="389" spans="1:2" x14ac:dyDescent="0.25">
      <c r="A389">
        <v>4.9470429619153338</v>
      </c>
      <c r="B389">
        <v>59.452906693562419</v>
      </c>
    </row>
    <row r="390" spans="1:2" x14ac:dyDescent="0.25">
      <c r="A390">
        <v>4.9679035941759739</v>
      </c>
      <c r="B390">
        <v>59.557568652333238</v>
      </c>
    </row>
    <row r="391" spans="1:2" x14ac:dyDescent="0.25">
      <c r="A391">
        <v>4.9885516365369158</v>
      </c>
      <c r="B391">
        <v>59.656433847717203</v>
      </c>
    </row>
    <row r="392" spans="1:2" x14ac:dyDescent="0.25">
      <c r="A392">
        <v>5.0091907382011414</v>
      </c>
      <c r="B392">
        <v>59.751489272263349</v>
      </c>
    </row>
    <row r="393" spans="1:2" x14ac:dyDescent="0.25">
      <c r="A393">
        <v>5.0296689073244725</v>
      </c>
      <c r="B393">
        <v>59.847082498511817</v>
      </c>
    </row>
    <row r="394" spans="1:2" x14ac:dyDescent="0.25">
      <c r="A394">
        <v>5.0508538881937657</v>
      </c>
      <c r="B394">
        <v>59.944925460125724</v>
      </c>
    </row>
    <row r="395" spans="1:2" x14ac:dyDescent="0.25">
      <c r="A395">
        <v>5.0720194975535069</v>
      </c>
      <c r="B395">
        <v>60.047358210313639</v>
      </c>
    </row>
    <row r="396" spans="1:2" x14ac:dyDescent="0.25">
      <c r="A396">
        <v>5.093258122603098</v>
      </c>
      <c r="B396">
        <v>60.149708853371429</v>
      </c>
    </row>
    <row r="397" spans="1:2" x14ac:dyDescent="0.25">
      <c r="A397">
        <v>5.1141550143559771</v>
      </c>
      <c r="B397">
        <v>60.249391014700144</v>
      </c>
    </row>
    <row r="398" spans="1:2" x14ac:dyDescent="0.25">
      <c r="A398">
        <v>5.1351015766461687</v>
      </c>
      <c r="B398">
        <v>60.344573705297982</v>
      </c>
    </row>
    <row r="399" spans="1:2" x14ac:dyDescent="0.25">
      <c r="A399">
        <v>5.1560059189796448</v>
      </c>
      <c r="B399">
        <v>60.436008205405606</v>
      </c>
    </row>
    <row r="400" spans="1:2" x14ac:dyDescent="0.25">
      <c r="A400">
        <v>5.1769296328226719</v>
      </c>
      <c r="B400">
        <v>60.524326739924966</v>
      </c>
    </row>
    <row r="401" spans="1:2" x14ac:dyDescent="0.25">
      <c r="A401">
        <v>5.1981161038080845</v>
      </c>
      <c r="B401">
        <v>60.60931993567425</v>
      </c>
    </row>
    <row r="402" spans="1:2" x14ac:dyDescent="0.25">
      <c r="A402">
        <v>5.218680202960968</v>
      </c>
      <c r="B402">
        <v>60.691956656788932</v>
      </c>
    </row>
    <row r="403" spans="1:2" x14ac:dyDescent="0.25">
      <c r="A403">
        <v>5.2391464511553441</v>
      </c>
      <c r="B403">
        <v>60.770910873117494</v>
      </c>
    </row>
    <row r="404" spans="1:2" x14ac:dyDescent="0.25">
      <c r="A404">
        <v>5.2592640121777849</v>
      </c>
      <c r="B404">
        <v>60.851593444535197</v>
      </c>
    </row>
    <row r="405" spans="1:2" x14ac:dyDescent="0.25">
      <c r="A405">
        <v>5.2798951665560399</v>
      </c>
      <c r="B405">
        <v>60.932682446247021</v>
      </c>
    </row>
    <row r="406" spans="1:2" x14ac:dyDescent="0.25">
      <c r="A406">
        <v>5.3005819519360857</v>
      </c>
      <c r="B406">
        <v>61.017166577789524</v>
      </c>
    </row>
    <row r="407" spans="1:2" x14ac:dyDescent="0.25">
      <c r="A407">
        <v>5.3220530351003008</v>
      </c>
      <c r="B407">
        <v>61.099368131114545</v>
      </c>
    </row>
    <row r="408" spans="1:2" x14ac:dyDescent="0.25">
      <c r="A408">
        <v>5.3433274229367571</v>
      </c>
      <c r="B408">
        <v>61.178856043788926</v>
      </c>
    </row>
    <row r="409" spans="1:2" x14ac:dyDescent="0.25">
      <c r="A409">
        <v>5.3644781311353045</v>
      </c>
      <c r="B409">
        <v>61.25372132503724</v>
      </c>
    </row>
    <row r="410" spans="1:2" x14ac:dyDescent="0.25">
      <c r="A410">
        <v>5.3854505221048985</v>
      </c>
      <c r="B410">
        <v>61.325749804939726</v>
      </c>
    </row>
    <row r="411" spans="1:2" x14ac:dyDescent="0.25">
      <c r="A411">
        <v>5.4063717524210606</v>
      </c>
      <c r="B411">
        <v>61.395425915564125</v>
      </c>
    </row>
    <row r="412" spans="1:2" x14ac:dyDescent="0.25">
      <c r="A412">
        <v>5.4270267486572266</v>
      </c>
      <c r="B412">
        <v>61.465130763684058</v>
      </c>
    </row>
    <row r="413" spans="1:2" x14ac:dyDescent="0.25">
      <c r="A413">
        <v>5.4475133617719012</v>
      </c>
      <c r="B413">
        <v>61.533123678140889</v>
      </c>
    </row>
    <row r="414" spans="1:2" x14ac:dyDescent="0.25">
      <c r="A414">
        <v>5.4682085911432896</v>
      </c>
      <c r="B414">
        <v>61.598045785931021</v>
      </c>
    </row>
    <row r="415" spans="1:2" x14ac:dyDescent="0.25">
      <c r="A415">
        <v>5.4884150624275208</v>
      </c>
      <c r="B415">
        <v>61.659667187090115</v>
      </c>
    </row>
    <row r="416" spans="1:2" x14ac:dyDescent="0.25">
      <c r="A416">
        <v>5.5090367794036865</v>
      </c>
      <c r="B416">
        <v>61.717019017482691</v>
      </c>
    </row>
    <row r="417" spans="1:2" x14ac:dyDescent="0.25">
      <c r="A417">
        <v>5.5296679337819414</v>
      </c>
      <c r="B417">
        <v>61.773672937269204</v>
      </c>
    </row>
    <row r="418" spans="1:2" x14ac:dyDescent="0.25">
      <c r="A418">
        <v>5.5508062243461609</v>
      </c>
      <c r="B418">
        <v>61.831271089052152</v>
      </c>
    </row>
    <row r="419" spans="1:2" x14ac:dyDescent="0.25">
      <c r="A419">
        <v>5.5718173583348589</v>
      </c>
      <c r="B419">
        <v>61.891426877938514</v>
      </c>
    </row>
    <row r="420" spans="1:2" x14ac:dyDescent="0.25">
      <c r="A420">
        <v>5.5931344628334045</v>
      </c>
      <c r="B420">
        <v>61.955458123366789</v>
      </c>
    </row>
    <row r="421" spans="1:2" x14ac:dyDescent="0.25">
      <c r="A421">
        <v>5.6148231029510498</v>
      </c>
      <c r="B421">
        <v>62.020322756165832</v>
      </c>
    </row>
    <row r="422" spans="1:2" x14ac:dyDescent="0.25">
      <c r="A422">
        <v>5.6361605723698931</v>
      </c>
      <c r="B422">
        <v>62.082658489357023</v>
      </c>
    </row>
    <row r="423" spans="1:2" x14ac:dyDescent="0.25">
      <c r="A423">
        <v>5.6571885943412781</v>
      </c>
      <c r="B423">
        <v>62.136500239936737</v>
      </c>
    </row>
    <row r="424" spans="1:2" x14ac:dyDescent="0.25">
      <c r="A424">
        <v>5.6778048475583391</v>
      </c>
      <c r="B424">
        <v>62.182669079206235</v>
      </c>
    </row>
    <row r="425" spans="1:2" x14ac:dyDescent="0.25">
      <c r="A425">
        <v>5.6982104976971941</v>
      </c>
      <c r="B425">
        <v>62.222823571194048</v>
      </c>
    </row>
    <row r="426" spans="1:2" x14ac:dyDescent="0.25">
      <c r="A426">
        <v>5.7183111707369481</v>
      </c>
      <c r="B426">
        <v>62.263565129162259</v>
      </c>
    </row>
    <row r="427" spans="1:2" x14ac:dyDescent="0.25">
      <c r="A427">
        <v>5.7391052444775896</v>
      </c>
      <c r="B427">
        <v>62.306154097558291</v>
      </c>
    </row>
    <row r="428" spans="1:2" x14ac:dyDescent="0.25">
      <c r="A428">
        <v>5.7598104079564409</v>
      </c>
      <c r="B428">
        <v>62.353698231257397</v>
      </c>
    </row>
    <row r="429" spans="1:2" x14ac:dyDescent="0.25">
      <c r="A429">
        <v>5.7807048161824541</v>
      </c>
      <c r="B429">
        <v>62.402482182621384</v>
      </c>
    </row>
    <row r="430" spans="1:2" x14ac:dyDescent="0.25">
      <c r="A430">
        <v>5.8014323314030962</v>
      </c>
      <c r="B430">
        <v>62.451422137532617</v>
      </c>
    </row>
    <row r="431" spans="1:2" x14ac:dyDescent="0.25">
      <c r="A431">
        <v>5.8224211136500035</v>
      </c>
      <c r="B431">
        <v>62.497878351757556</v>
      </c>
    </row>
    <row r="432" spans="1:2" x14ac:dyDescent="0.25">
      <c r="A432">
        <v>5.8434873819351196</v>
      </c>
      <c r="B432">
        <v>62.541386920010993</v>
      </c>
    </row>
    <row r="433" spans="1:2" x14ac:dyDescent="0.25">
      <c r="A433">
        <v>5.864739914735158</v>
      </c>
      <c r="B433">
        <v>62.582863336793828</v>
      </c>
    </row>
    <row r="434" spans="1:2" x14ac:dyDescent="0.25">
      <c r="A434">
        <v>5.8862303694089251</v>
      </c>
      <c r="B434">
        <v>62.621071889797669</v>
      </c>
    </row>
    <row r="435" spans="1:2" x14ac:dyDescent="0.25">
      <c r="A435">
        <v>5.9070145090421038</v>
      </c>
      <c r="B435">
        <v>62.6567843860457</v>
      </c>
    </row>
    <row r="436" spans="1:2" x14ac:dyDescent="0.25">
      <c r="A436">
        <v>5.9275507926940918</v>
      </c>
      <c r="B436">
        <v>62.688765113229536</v>
      </c>
    </row>
    <row r="437" spans="1:2" x14ac:dyDescent="0.25">
      <c r="A437">
        <v>5.9477329254150391</v>
      </c>
      <c r="B437">
        <v>62.72061446900517</v>
      </c>
    </row>
    <row r="438" spans="1:2" x14ac:dyDescent="0.25">
      <c r="A438">
        <v>5.9682503342628479</v>
      </c>
      <c r="B438">
        <v>62.751178848194343</v>
      </c>
    </row>
    <row r="439" spans="1:2" x14ac:dyDescent="0.25">
      <c r="A439">
        <v>5.9886470437049866</v>
      </c>
      <c r="B439">
        <v>62.783619375306877</v>
      </c>
    </row>
    <row r="440" spans="1:2" x14ac:dyDescent="0.25">
      <c r="A440">
        <v>6.0097912947336827</v>
      </c>
      <c r="B440">
        <v>62.813678795645778</v>
      </c>
    </row>
    <row r="441" spans="1:2" x14ac:dyDescent="0.25">
      <c r="A441">
        <v>6.0307194789250689</v>
      </c>
      <c r="B441">
        <v>62.841587009175392</v>
      </c>
    </row>
    <row r="442" spans="1:2" x14ac:dyDescent="0.25">
      <c r="A442">
        <v>6.0515736540158587</v>
      </c>
      <c r="B442">
        <v>62.867245487339574</v>
      </c>
    </row>
    <row r="443" spans="1:2" x14ac:dyDescent="0.25">
      <c r="A443">
        <v>6.0725018382072449</v>
      </c>
      <c r="B443">
        <v>62.891848888881647</v>
      </c>
    </row>
    <row r="444" spans="1:2" x14ac:dyDescent="0.25">
      <c r="A444">
        <v>6.0935243964195251</v>
      </c>
      <c r="B444">
        <v>62.918517284746365</v>
      </c>
    </row>
    <row r="445" spans="1:2" x14ac:dyDescent="0.25">
      <c r="A445">
        <v>6.1146944761276245</v>
      </c>
      <c r="B445">
        <v>62.945707060887386</v>
      </c>
    </row>
    <row r="446" spans="1:2" x14ac:dyDescent="0.25">
      <c r="A446">
        <v>6.1355307698249817</v>
      </c>
      <c r="B446">
        <v>62.972658726351042</v>
      </c>
    </row>
    <row r="447" spans="1:2" x14ac:dyDescent="0.25">
      <c r="A447">
        <v>6.1567222078641253</v>
      </c>
      <c r="B447">
        <v>62.995353137117696</v>
      </c>
    </row>
    <row r="448" spans="1:2" x14ac:dyDescent="0.25">
      <c r="A448">
        <v>6.1773737271626787</v>
      </c>
      <c r="B448">
        <v>63.012911746895007</v>
      </c>
    </row>
    <row r="449" spans="1:2" x14ac:dyDescent="0.25">
      <c r="A449">
        <v>6.1981916427612305</v>
      </c>
      <c r="B449">
        <v>63.026348578740027</v>
      </c>
    </row>
    <row r="450" spans="1:2" x14ac:dyDescent="0.25">
      <c r="A450">
        <v>6.2188615401585894</v>
      </c>
      <c r="B450">
        <v>63.03781483946203</v>
      </c>
    </row>
    <row r="451" spans="1:2" x14ac:dyDescent="0.25">
      <c r="A451">
        <v>6.2398264805475865</v>
      </c>
      <c r="B451">
        <v>63.04834918425712</v>
      </c>
    </row>
    <row r="452" spans="1:2" x14ac:dyDescent="0.25">
      <c r="A452">
        <v>6.264319022496541</v>
      </c>
      <c r="B452">
        <v>61.774280530032129</v>
      </c>
    </row>
  </sheetData>
  <pageMargins left="0.7" right="0.7" top="0.78740157499999996" bottom="0.78740157499999996" header="0.3" footer="0.3"/>
  <drawing r:id="rId1"/>
</worksheet>
</file>

<file path=xl/worksheets/sheet7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34"/>
  <sheetViews>
    <sheetView workbookViewId="0"/>
  </sheetViews>
  <sheetFormatPr baseColWidth="10" defaultRowHeight="15" x14ac:dyDescent="0.25"/>
  <sheetData>
    <row r="1" spans="1:2" x14ac:dyDescent="0.25">
      <c r="A1" t="s">
        <v>109</v>
      </c>
      <c r="B1" t="s">
        <v>109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0.65433750979793381</v>
      </c>
    </row>
    <row r="5" spans="1:2" x14ac:dyDescent="0.25">
      <c r="A5">
        <v>1.0933549674518872E-4</v>
      </c>
      <c r="B5">
        <v>0.61917536629316139</v>
      </c>
    </row>
    <row r="6" spans="1:2" x14ac:dyDescent="0.25">
      <c r="A6">
        <v>1.9375152078282554E-4</v>
      </c>
      <c r="B6">
        <v>0.59030466498090672</v>
      </c>
    </row>
    <row r="7" spans="1:2" x14ac:dyDescent="0.25">
      <c r="A7">
        <v>2.8332791165060672E-4</v>
      </c>
      <c r="B7">
        <v>0.56351135031152999</v>
      </c>
    </row>
    <row r="8" spans="1:2" x14ac:dyDescent="0.25">
      <c r="A8">
        <v>3.3767910281312652E-4</v>
      </c>
      <c r="B8">
        <v>0.54193403906165027</v>
      </c>
    </row>
    <row r="9" spans="1:2" x14ac:dyDescent="0.25">
      <c r="A9">
        <v>4.2757740933060023E-4</v>
      </c>
      <c r="B9">
        <v>0.52025708823631966</v>
      </c>
    </row>
    <row r="10" spans="1:2" x14ac:dyDescent="0.25">
      <c r="A10">
        <v>4.7281243193234934E-4</v>
      </c>
      <c r="B10">
        <v>0.5012859279910723</v>
      </c>
    </row>
    <row r="11" spans="1:2" x14ac:dyDescent="0.25">
      <c r="A11">
        <v>9.4964658880295849E-4</v>
      </c>
      <c r="B11">
        <v>0.48949690655064887</v>
      </c>
    </row>
    <row r="12" spans="1:2" x14ac:dyDescent="0.25">
      <c r="A12">
        <v>2.370608611575638E-3</v>
      </c>
      <c r="B12">
        <v>0.49182025787348932</v>
      </c>
    </row>
    <row r="13" spans="1:2" x14ac:dyDescent="0.25">
      <c r="A13">
        <v>4.0505168726667762E-3</v>
      </c>
      <c r="B13">
        <v>0.50334624038674891</v>
      </c>
    </row>
    <row r="14" spans="1:2" x14ac:dyDescent="0.25">
      <c r="A14">
        <v>5.719670540808389E-3</v>
      </c>
      <c r="B14">
        <v>0.51505690536055804</v>
      </c>
    </row>
    <row r="15" spans="1:2" x14ac:dyDescent="0.25">
      <c r="A15">
        <v>7.4102552995706592E-3</v>
      </c>
      <c r="B15">
        <v>0.52938094505896938</v>
      </c>
    </row>
    <row r="16" spans="1:2" x14ac:dyDescent="0.25">
      <c r="A16">
        <v>9.036164071100453E-3</v>
      </c>
      <c r="B16">
        <v>0.54520441410251153</v>
      </c>
    </row>
    <row r="17" spans="1:2" x14ac:dyDescent="0.25">
      <c r="A17">
        <v>1.0710980859585106E-2</v>
      </c>
      <c r="B17">
        <v>0.56036240540635895</v>
      </c>
    </row>
    <row r="18" spans="1:2" x14ac:dyDescent="0.25">
      <c r="A18">
        <v>1.2393002786363164E-2</v>
      </c>
      <c r="B18">
        <v>0.57676407054830825</v>
      </c>
    </row>
    <row r="19" spans="1:2" x14ac:dyDescent="0.25">
      <c r="A19">
        <v>1.4078620976457993E-2</v>
      </c>
      <c r="B19">
        <v>0.59393270371051932</v>
      </c>
    </row>
    <row r="20" spans="1:2" x14ac:dyDescent="0.25">
      <c r="A20">
        <v>1.5720759013978142E-2</v>
      </c>
      <c r="B20">
        <v>0.61079286611997163</v>
      </c>
    </row>
    <row r="21" spans="1:2" x14ac:dyDescent="0.25">
      <c r="A21">
        <v>1.7385314761971433E-2</v>
      </c>
      <c r="B21">
        <v>0.62765941644708312</v>
      </c>
    </row>
    <row r="22" spans="1:2" x14ac:dyDescent="0.25">
      <c r="A22">
        <v>1.9050230427334704E-2</v>
      </c>
      <c r="B22">
        <v>0.64532779969083953</v>
      </c>
    </row>
    <row r="23" spans="1:2" x14ac:dyDescent="0.25">
      <c r="A23">
        <v>2.0690557236472763E-2</v>
      </c>
      <c r="B23">
        <v>0.66269565230378735</v>
      </c>
    </row>
    <row r="24" spans="1:2" x14ac:dyDescent="0.25">
      <c r="A24">
        <v>2.2364320466294885E-2</v>
      </c>
      <c r="B24">
        <v>0.68070044597754109</v>
      </c>
    </row>
    <row r="25" spans="1:2" x14ac:dyDescent="0.25">
      <c r="A25">
        <v>2.4023364918927349E-2</v>
      </c>
      <c r="B25">
        <v>0.6987773574506625</v>
      </c>
    </row>
    <row r="26" spans="1:2" x14ac:dyDescent="0.25">
      <c r="A26">
        <v>2.5710682772720851E-2</v>
      </c>
      <c r="B26">
        <v>0.71769251894110286</v>
      </c>
    </row>
    <row r="27" spans="1:2" x14ac:dyDescent="0.25">
      <c r="A27">
        <v>2.7379965952907998E-2</v>
      </c>
      <c r="B27">
        <v>0.73626135977414942</v>
      </c>
    </row>
    <row r="28" spans="1:2" x14ac:dyDescent="0.25">
      <c r="A28">
        <v>2.8993959616248805E-2</v>
      </c>
      <c r="B28">
        <v>0.7549656005815053</v>
      </c>
    </row>
    <row r="29" spans="1:2" x14ac:dyDescent="0.25">
      <c r="A29">
        <v>3.0679928992564477E-2</v>
      </c>
      <c r="B29">
        <v>0.77583767378177393</v>
      </c>
    </row>
    <row r="30" spans="1:2" x14ac:dyDescent="0.25">
      <c r="A30">
        <v>3.237833928627272E-2</v>
      </c>
      <c r="B30">
        <v>0.79514996077005684</v>
      </c>
    </row>
    <row r="31" spans="1:2" x14ac:dyDescent="0.25">
      <c r="A31">
        <v>3.4046378762771681E-2</v>
      </c>
      <c r="B31">
        <v>0.81545738980938232</v>
      </c>
    </row>
    <row r="32" spans="1:2" x14ac:dyDescent="0.25">
      <c r="A32">
        <v>3.5733089316636324E-2</v>
      </c>
      <c r="B32">
        <v>0.83596899341314268</v>
      </c>
    </row>
    <row r="33" spans="1:2" x14ac:dyDescent="0.25">
      <c r="A33">
        <v>3.7356213821719088E-2</v>
      </c>
      <c r="B33">
        <v>0.85617946938444411</v>
      </c>
    </row>
    <row r="34" spans="1:2" x14ac:dyDescent="0.25">
      <c r="A34">
        <v>3.9020634721964598E-2</v>
      </c>
      <c r="B34">
        <v>0.87655125520168209</v>
      </c>
    </row>
    <row r="35" spans="1:2" x14ac:dyDescent="0.25">
      <c r="A35">
        <v>4.0723030300190047E-2</v>
      </c>
      <c r="B35">
        <v>0.89668334485628665</v>
      </c>
    </row>
    <row r="36" spans="1:2" x14ac:dyDescent="0.25">
      <c r="A36">
        <v>4.23670862801373E-2</v>
      </c>
      <c r="B36">
        <v>0.91690976077165354</v>
      </c>
    </row>
    <row r="37" spans="1:2" x14ac:dyDescent="0.25">
      <c r="A37">
        <v>4.4045096728950739E-2</v>
      </c>
      <c r="B37">
        <v>0.9371985633594867</v>
      </c>
    </row>
    <row r="38" spans="1:2" x14ac:dyDescent="0.25">
      <c r="A38">
        <v>4.5700367384900645E-2</v>
      </c>
      <c r="B38">
        <v>0.95781679145800758</v>
      </c>
    </row>
    <row r="39" spans="1:2" x14ac:dyDescent="0.25">
      <c r="A39">
        <v>4.7381544330467776E-2</v>
      </c>
      <c r="B39">
        <v>0.97739372927791035</v>
      </c>
    </row>
    <row r="40" spans="1:2" x14ac:dyDescent="0.25">
      <c r="A40">
        <v>4.9056364999463156E-2</v>
      </c>
      <c r="B40">
        <v>0.99952565506100655</v>
      </c>
    </row>
    <row r="41" spans="1:2" x14ac:dyDescent="0.25">
      <c r="A41">
        <v>5.0705659668892622E-2</v>
      </c>
      <c r="B41">
        <v>1.0199306341700065</v>
      </c>
    </row>
    <row r="42" spans="1:2" x14ac:dyDescent="0.25">
      <c r="A42">
        <v>5.2368706868340567E-2</v>
      </c>
      <c r="B42">
        <v>1.0410150608573205</v>
      </c>
    </row>
    <row r="43" spans="1:2" x14ac:dyDescent="0.25">
      <c r="A43">
        <v>5.401574308052659E-2</v>
      </c>
      <c r="B43">
        <v>1.0627250258739178</v>
      </c>
    </row>
    <row r="44" spans="1:2" x14ac:dyDescent="0.25">
      <c r="A44">
        <v>5.568496805305282E-2</v>
      </c>
      <c r="B44">
        <v>1.0926147493032308</v>
      </c>
    </row>
    <row r="45" spans="1:2" x14ac:dyDescent="0.25">
      <c r="A45">
        <v>5.7368729418764509E-2</v>
      </c>
      <c r="B45">
        <v>1.1167760030963483</v>
      </c>
    </row>
    <row r="46" spans="1:2" x14ac:dyDescent="0.25">
      <c r="A46">
        <v>5.8977018731335797E-2</v>
      </c>
      <c r="B46">
        <v>1.1366850529343653</v>
      </c>
    </row>
    <row r="47" spans="1:2" x14ac:dyDescent="0.25">
      <c r="A47">
        <v>6.0708704404532909E-2</v>
      </c>
      <c r="B47">
        <v>1.1542148123949001</v>
      </c>
    </row>
    <row r="48" spans="1:2" x14ac:dyDescent="0.25">
      <c r="A48">
        <v>6.230667931959033E-2</v>
      </c>
      <c r="B48">
        <v>1.1736222614462559</v>
      </c>
    </row>
    <row r="49" spans="1:2" x14ac:dyDescent="0.25">
      <c r="A49">
        <v>6.3974146420756967E-2</v>
      </c>
      <c r="B49">
        <v>1.196288026105135</v>
      </c>
    </row>
    <row r="50" spans="1:2" x14ac:dyDescent="0.25">
      <c r="A50">
        <v>6.5693810271720082E-2</v>
      </c>
      <c r="B50">
        <v>1.216428354382515</v>
      </c>
    </row>
    <row r="51" spans="1:2" x14ac:dyDescent="0.25">
      <c r="A51">
        <v>6.7299099949498967E-2</v>
      </c>
      <c r="B51">
        <v>1.2400784553625646</v>
      </c>
    </row>
    <row r="52" spans="1:2" x14ac:dyDescent="0.25">
      <c r="A52">
        <v>6.8998538578550012E-2</v>
      </c>
      <c r="B52">
        <v>1.277897912913408</v>
      </c>
    </row>
    <row r="53" spans="1:2" x14ac:dyDescent="0.25">
      <c r="A53">
        <v>7.0638085405031831E-2</v>
      </c>
      <c r="B53">
        <v>1.300369771436239</v>
      </c>
    </row>
    <row r="54" spans="1:2" x14ac:dyDescent="0.25">
      <c r="A54">
        <v>7.2301357674101979E-2</v>
      </c>
      <c r="B54">
        <v>1.3239808285083525</v>
      </c>
    </row>
    <row r="55" spans="1:2" x14ac:dyDescent="0.25">
      <c r="A55">
        <v>7.4009442081054047E-2</v>
      </c>
      <c r="B55">
        <v>1.3466508915791144</v>
      </c>
    </row>
    <row r="56" spans="1:2" x14ac:dyDescent="0.25">
      <c r="A56">
        <v>7.5664805869261414E-2</v>
      </c>
      <c r="B56">
        <v>1.3689718280847256</v>
      </c>
    </row>
    <row r="57" spans="1:2" x14ac:dyDescent="0.25">
      <c r="A57">
        <v>7.7314736942450196E-2</v>
      </c>
      <c r="B57">
        <v>1.3928640729341752</v>
      </c>
    </row>
    <row r="58" spans="1:2" x14ac:dyDescent="0.25">
      <c r="A58">
        <v>7.9016682381431252E-2</v>
      </c>
      <c r="B58">
        <v>1.4166847969859073</v>
      </c>
    </row>
    <row r="59" spans="1:2" x14ac:dyDescent="0.25">
      <c r="A59">
        <v>8.0678743931154401E-2</v>
      </c>
      <c r="B59">
        <v>1.4403356143679373</v>
      </c>
    </row>
    <row r="60" spans="1:2" x14ac:dyDescent="0.25">
      <c r="A60">
        <v>8.2323583774268627E-2</v>
      </c>
      <c r="B60">
        <v>1.4636574838406</v>
      </c>
    </row>
    <row r="61" spans="1:2" x14ac:dyDescent="0.25">
      <c r="A61">
        <v>8.3993522760768727E-2</v>
      </c>
      <c r="B61">
        <v>1.487296002988632</v>
      </c>
    </row>
    <row r="62" spans="1:2" x14ac:dyDescent="0.25">
      <c r="A62">
        <v>8.5731572471559048E-2</v>
      </c>
      <c r="B62">
        <v>1.5093531841650987</v>
      </c>
    </row>
    <row r="63" spans="1:2" x14ac:dyDescent="0.25">
      <c r="A63">
        <v>8.7286151635150105E-2</v>
      </c>
      <c r="B63">
        <v>1.5198887110902712</v>
      </c>
    </row>
    <row r="64" spans="1:2" x14ac:dyDescent="0.25">
      <c r="A64">
        <v>8.8978675194084644E-2</v>
      </c>
      <c r="B64">
        <v>1.5410599418175526</v>
      </c>
    </row>
    <row r="65" spans="1:2" x14ac:dyDescent="0.25">
      <c r="A65">
        <v>9.0690314148863152E-2</v>
      </c>
      <c r="B65">
        <v>1.5629216646536803</v>
      </c>
    </row>
    <row r="66" spans="1:2" x14ac:dyDescent="0.25">
      <c r="A66">
        <v>9.2349271290004253E-2</v>
      </c>
      <c r="B66">
        <v>1.6073634227116902</v>
      </c>
    </row>
    <row r="67" spans="1:2" x14ac:dyDescent="0.25">
      <c r="A67">
        <v>9.4414308356742055E-2</v>
      </c>
      <c r="B67">
        <v>1.624284837490473</v>
      </c>
    </row>
    <row r="68" spans="1:2" x14ac:dyDescent="0.25">
      <c r="A68">
        <v>9.5570902340114117E-2</v>
      </c>
      <c r="B68">
        <v>1.6375436471440854</v>
      </c>
    </row>
    <row r="69" spans="1:2" x14ac:dyDescent="0.25">
      <c r="A69">
        <v>9.7282145482798413E-2</v>
      </c>
      <c r="B69">
        <v>1.661163898041615</v>
      </c>
    </row>
    <row r="70" spans="1:2" x14ac:dyDescent="0.25">
      <c r="A70">
        <v>9.8973683392008141E-2</v>
      </c>
      <c r="B70">
        <v>1.6868668488967113</v>
      </c>
    </row>
    <row r="71" spans="1:2" x14ac:dyDescent="0.25">
      <c r="A71">
        <v>0.10064446056882539</v>
      </c>
      <c r="B71">
        <v>1.7112894700123713</v>
      </c>
    </row>
    <row r="72" spans="1:2" x14ac:dyDescent="0.25">
      <c r="A72">
        <v>0.10231044143438339</v>
      </c>
      <c r="B72">
        <v>1.7369481233450081</v>
      </c>
    </row>
    <row r="73" spans="1:2" x14ac:dyDescent="0.25">
      <c r="A73">
        <v>0.10396285603443781</v>
      </c>
      <c r="B73">
        <v>1.7612631647632673</v>
      </c>
    </row>
    <row r="74" spans="1:2" x14ac:dyDescent="0.25">
      <c r="A74">
        <v>0.10564834034691253</v>
      </c>
      <c r="B74">
        <v>1.7863816510026271</v>
      </c>
    </row>
    <row r="75" spans="1:2" x14ac:dyDescent="0.25">
      <c r="A75">
        <v>0.10729904752224684</v>
      </c>
      <c r="B75">
        <v>1.8110349535559997</v>
      </c>
    </row>
    <row r="76" spans="1:2" x14ac:dyDescent="0.25">
      <c r="A76">
        <v>0.10894131070623794</v>
      </c>
      <c r="B76">
        <v>1.8354690371033473</v>
      </c>
    </row>
    <row r="77" spans="1:2" x14ac:dyDescent="0.25">
      <c r="A77">
        <v>0.11062029904375473</v>
      </c>
      <c r="B77">
        <v>1.85930540259832</v>
      </c>
    </row>
    <row r="78" spans="1:2" x14ac:dyDescent="0.25">
      <c r="A78">
        <v>0.11230322998017073</v>
      </c>
      <c r="B78">
        <v>1.8835529828300843</v>
      </c>
    </row>
    <row r="79" spans="1:2" x14ac:dyDescent="0.25">
      <c r="A79">
        <v>0.11396029343207677</v>
      </c>
      <c r="B79">
        <v>1.9088534351724844</v>
      </c>
    </row>
    <row r="80" spans="1:2" x14ac:dyDescent="0.25">
      <c r="A80">
        <v>0.11562302242964506</v>
      </c>
      <c r="B80">
        <v>1.935047360184865</v>
      </c>
    </row>
    <row r="81" spans="1:2" x14ac:dyDescent="0.25">
      <c r="A81">
        <v>0.11728012468665838</v>
      </c>
      <c r="B81">
        <v>1.9590692737927804</v>
      </c>
    </row>
    <row r="82" spans="1:2" x14ac:dyDescent="0.25">
      <c r="A82">
        <v>0.11896587287386258</v>
      </c>
      <c r="B82">
        <v>1.9842141475050876</v>
      </c>
    </row>
    <row r="83" spans="1:2" x14ac:dyDescent="0.25">
      <c r="A83">
        <v>0.12063391817112763</v>
      </c>
      <c r="B83">
        <v>2.0104262213676405</v>
      </c>
    </row>
    <row r="84" spans="1:2" x14ac:dyDescent="0.25">
      <c r="A84">
        <v>0.12231691895673671</v>
      </c>
      <c r="B84">
        <v>2.0357295393179626</v>
      </c>
    </row>
    <row r="85" spans="1:2" x14ac:dyDescent="0.25">
      <c r="A85">
        <v>0.12397037353366613</v>
      </c>
      <c r="B85">
        <v>2.061864361166954</v>
      </c>
    </row>
    <row r="86" spans="1:2" x14ac:dyDescent="0.25">
      <c r="A86">
        <v>0.12565199285745621</v>
      </c>
      <c r="B86">
        <v>2.086344294441052</v>
      </c>
    </row>
    <row r="87" spans="1:2" x14ac:dyDescent="0.25">
      <c r="A87">
        <v>0.1273332939793666</v>
      </c>
      <c r="B87">
        <v>2.1113094706565905</v>
      </c>
    </row>
    <row r="88" spans="1:2" x14ac:dyDescent="0.25">
      <c r="A88">
        <v>0.12900569320966798</v>
      </c>
      <c r="B88">
        <v>2.1363011537454066</v>
      </c>
    </row>
    <row r="89" spans="1:2" x14ac:dyDescent="0.25">
      <c r="A89">
        <v>0.13065968329707781</v>
      </c>
      <c r="B89">
        <v>2.1612586883398204</v>
      </c>
    </row>
    <row r="90" spans="1:2" x14ac:dyDescent="0.25">
      <c r="A90">
        <v>0.13232207857072353</v>
      </c>
      <c r="B90">
        <v>2.1856333105227885</v>
      </c>
    </row>
    <row r="91" spans="1:2" x14ac:dyDescent="0.25">
      <c r="A91">
        <v>0.13397689908742905</v>
      </c>
      <c r="B91">
        <v>2.2095967179689651</v>
      </c>
    </row>
    <row r="92" spans="1:2" x14ac:dyDescent="0.25">
      <c r="A92">
        <v>0.13565984554588795</v>
      </c>
      <c r="B92">
        <v>2.2350277942724719</v>
      </c>
    </row>
    <row r="93" spans="1:2" x14ac:dyDescent="0.25">
      <c r="A93">
        <v>0.13731800330181915</v>
      </c>
      <c r="B93">
        <v>2.2596615151717114</v>
      </c>
    </row>
    <row r="94" spans="1:2" x14ac:dyDescent="0.25">
      <c r="A94">
        <v>0.13897041790187359</v>
      </c>
      <c r="B94">
        <v>2.2845306935218663</v>
      </c>
    </row>
    <row r="95" spans="1:2" x14ac:dyDescent="0.25">
      <c r="A95">
        <v>0.14063868050773937</v>
      </c>
      <c r="B95">
        <v>2.3083639546082568</v>
      </c>
    </row>
    <row r="96" spans="1:2" x14ac:dyDescent="0.25">
      <c r="A96">
        <v>0.14229438578089076</v>
      </c>
      <c r="B96">
        <v>2.3335373649994531</v>
      </c>
    </row>
    <row r="97" spans="1:2" x14ac:dyDescent="0.25">
      <c r="A97">
        <v>0.1439736069490512</v>
      </c>
      <c r="B97">
        <v>2.3567657440136642</v>
      </c>
    </row>
    <row r="98" spans="1:2" x14ac:dyDescent="0.25">
      <c r="A98">
        <v>0.14562422099212805</v>
      </c>
      <c r="B98">
        <v>2.3809653253127365</v>
      </c>
    </row>
    <row r="99" spans="1:2" x14ac:dyDescent="0.25">
      <c r="A99">
        <v>0.14729377192755538</v>
      </c>
      <c r="B99">
        <v>2.4049953581430974</v>
      </c>
    </row>
    <row r="100" spans="1:2" x14ac:dyDescent="0.25">
      <c r="A100">
        <v>0.14891823132832843</v>
      </c>
      <c r="B100">
        <v>2.4294803062310586</v>
      </c>
    </row>
    <row r="101" spans="1:2" x14ac:dyDescent="0.25">
      <c r="A101">
        <v>0.15059025026857853</v>
      </c>
      <c r="B101">
        <v>2.4547246404183216</v>
      </c>
    </row>
    <row r="102" spans="1:2" x14ac:dyDescent="0.25">
      <c r="A102">
        <v>0.1522646751254797</v>
      </c>
      <c r="B102">
        <v>2.4793753161644325</v>
      </c>
    </row>
    <row r="103" spans="1:2" x14ac:dyDescent="0.25">
      <c r="A103">
        <v>0.15390819559494653</v>
      </c>
      <c r="B103">
        <v>2.5032451137518272</v>
      </c>
    </row>
    <row r="104" spans="1:2" x14ac:dyDescent="0.25">
      <c r="A104">
        <v>0.15560793690383434</v>
      </c>
      <c r="B104">
        <v>2.5274200985829034</v>
      </c>
    </row>
    <row r="105" spans="1:2" x14ac:dyDescent="0.25">
      <c r="A105">
        <v>0.15724773208300272</v>
      </c>
      <c r="B105">
        <v>2.5518286304596143</v>
      </c>
    </row>
    <row r="106" spans="1:2" x14ac:dyDescent="0.25">
      <c r="A106">
        <v>0.15892838127911091</v>
      </c>
      <c r="B106">
        <v>2.5751716337907009</v>
      </c>
    </row>
    <row r="107" spans="1:2" x14ac:dyDescent="0.25">
      <c r="A107">
        <v>0.16061034984886646</v>
      </c>
      <c r="B107">
        <v>2.6001057659204188</v>
      </c>
    </row>
    <row r="108" spans="1:2" x14ac:dyDescent="0.25">
      <c r="A108">
        <v>0.16227254333595434</v>
      </c>
      <c r="B108">
        <v>2.6240242788424859</v>
      </c>
    </row>
    <row r="109" spans="1:2" x14ac:dyDescent="0.25">
      <c r="A109">
        <v>0.1639234988639752</v>
      </c>
      <c r="B109">
        <v>2.6477732432958407</v>
      </c>
    </row>
    <row r="110" spans="1:2" x14ac:dyDescent="0.25">
      <c r="A110">
        <v>0.16558151692152023</v>
      </c>
      <c r="B110">
        <v>2.6726894653760471</v>
      </c>
    </row>
    <row r="111" spans="1:2" x14ac:dyDescent="0.25">
      <c r="A111">
        <v>0.16727632222076255</v>
      </c>
      <c r="B111">
        <v>2.6965592629634418</v>
      </c>
    </row>
    <row r="112" spans="1:2" x14ac:dyDescent="0.25">
      <c r="A112">
        <v>0.1689554036905368</v>
      </c>
      <c r="B112">
        <v>2.721380203580245</v>
      </c>
    </row>
    <row r="113" spans="1:2" x14ac:dyDescent="0.25">
      <c r="A113">
        <v>0.17062060845394927</v>
      </c>
      <c r="B113">
        <v>2.7454367432838831</v>
      </c>
    </row>
    <row r="114" spans="1:2" x14ac:dyDescent="0.25">
      <c r="A114">
        <v>0.1722964613387982</v>
      </c>
      <c r="B114">
        <v>2.7688540136202788</v>
      </c>
    </row>
    <row r="115" spans="1:2" x14ac:dyDescent="0.25">
      <c r="A115">
        <v>0.17396020703017712</v>
      </c>
      <c r="B115">
        <v>2.7940954821996198</v>
      </c>
    </row>
    <row r="116" spans="1:2" x14ac:dyDescent="0.25">
      <c r="A116">
        <v>0.17563321938117343</v>
      </c>
      <c r="B116">
        <v>2.8188980351655912</v>
      </c>
    </row>
    <row r="117" spans="1:2" x14ac:dyDescent="0.25">
      <c r="A117">
        <v>0.17729319321612516</v>
      </c>
      <c r="B117">
        <v>2.841891673130867</v>
      </c>
    </row>
    <row r="118" spans="1:2" x14ac:dyDescent="0.25">
      <c r="A118">
        <v>0.17896080389618874</v>
      </c>
      <c r="B118">
        <v>2.8658307229097071</v>
      </c>
    </row>
    <row r="119" spans="1:2" x14ac:dyDescent="0.25">
      <c r="A119">
        <v>0.18061975327630836</v>
      </c>
      <c r="B119">
        <v>2.8898392636806536</v>
      </c>
    </row>
    <row r="120" spans="1:2" x14ac:dyDescent="0.25">
      <c r="A120">
        <v>0.18227665374676386</v>
      </c>
      <c r="B120">
        <v>2.9146353690288005</v>
      </c>
    </row>
    <row r="121" spans="1:2" x14ac:dyDescent="0.25">
      <c r="A121">
        <v>0.18395972438156605</v>
      </c>
      <c r="B121">
        <v>2.9382701867666001</v>
      </c>
    </row>
    <row r="122" spans="1:2" x14ac:dyDescent="0.25">
      <c r="A122">
        <v>0.18561479325095812</v>
      </c>
      <c r="B122">
        <v>2.9618407671268168</v>
      </c>
    </row>
    <row r="123" spans="1:2" x14ac:dyDescent="0.25">
      <c r="A123">
        <v>0.18730073546369869</v>
      </c>
      <c r="B123">
        <v>2.9850705789449887</v>
      </c>
    </row>
    <row r="124" spans="1:2" x14ac:dyDescent="0.25">
      <c r="A124">
        <v>0.18898812122642994</v>
      </c>
      <c r="B124">
        <v>3.0093212635853352</v>
      </c>
    </row>
    <row r="125" spans="1:2" x14ac:dyDescent="0.25">
      <c r="A125">
        <v>0.19058370962738991</v>
      </c>
      <c r="B125">
        <v>3.0329983490399823</v>
      </c>
    </row>
    <row r="126" spans="1:2" x14ac:dyDescent="0.25">
      <c r="A126">
        <v>0.19226555402080217</v>
      </c>
      <c r="B126">
        <v>3.0567442090847554</v>
      </c>
    </row>
    <row r="127" spans="1:2" x14ac:dyDescent="0.25">
      <c r="A127">
        <v>0.19395295530557632</v>
      </c>
      <c r="B127">
        <v>3.0813657511503267</v>
      </c>
    </row>
    <row r="128" spans="1:2" x14ac:dyDescent="0.25">
      <c r="A128">
        <v>0.19560599078734714</v>
      </c>
      <c r="B128">
        <v>3.1053141141549134</v>
      </c>
    </row>
    <row r="129" spans="1:2" x14ac:dyDescent="0.25">
      <c r="A129">
        <v>0.19727704736093679</v>
      </c>
      <c r="B129">
        <v>3.1297835401999645</v>
      </c>
    </row>
    <row r="130" spans="1:2" x14ac:dyDescent="0.25">
      <c r="A130">
        <v>0.19892974135776359</v>
      </c>
      <c r="B130">
        <v>3.1541443119446435</v>
      </c>
    </row>
    <row r="131" spans="1:2" x14ac:dyDescent="0.25">
      <c r="A131">
        <v>0.20057765456537405</v>
      </c>
      <c r="B131">
        <v>3.1769017760570231</v>
      </c>
    </row>
    <row r="132" spans="1:2" x14ac:dyDescent="0.25">
      <c r="A132">
        <v>0.20227471056083837</v>
      </c>
      <c r="B132">
        <v>3.2004656699987559</v>
      </c>
    </row>
    <row r="133" spans="1:2" x14ac:dyDescent="0.25">
      <c r="A133">
        <v>0.20396265511711437</v>
      </c>
      <c r="B133">
        <v>3.2249814233718772</v>
      </c>
    </row>
    <row r="134" spans="1:2" x14ac:dyDescent="0.25">
      <c r="A134">
        <v>0.20563026579717794</v>
      </c>
      <c r="B134">
        <v>3.2484533790594492</v>
      </c>
    </row>
    <row r="135" spans="1:2" x14ac:dyDescent="0.25">
      <c r="A135">
        <v>0.20728148519992828</v>
      </c>
      <c r="B135">
        <v>3.2741511957003522</v>
      </c>
    </row>
    <row r="136" spans="1:2" x14ac:dyDescent="0.25">
      <c r="A136">
        <v>0.20897591797014076</v>
      </c>
      <c r="B136">
        <v>3.2977033884097366</v>
      </c>
    </row>
    <row r="137" spans="1:2" x14ac:dyDescent="0.25">
      <c r="A137">
        <v>0.21063877890507379</v>
      </c>
      <c r="B137">
        <v>3.3219211185589814</v>
      </c>
    </row>
    <row r="138" spans="1:2" x14ac:dyDescent="0.25">
      <c r="A138">
        <v>0.21230080164968967</v>
      </c>
      <c r="B138">
        <v>3.3467253431295738</v>
      </c>
    </row>
    <row r="139" spans="1:2" x14ac:dyDescent="0.25">
      <c r="A139">
        <v>0.21401112899184227</v>
      </c>
      <c r="B139">
        <v>3.3711637250888042</v>
      </c>
    </row>
    <row r="140" spans="1:2" x14ac:dyDescent="0.25">
      <c r="A140">
        <v>0.21566518892844516</v>
      </c>
      <c r="B140">
        <v>3.3930851480899711</v>
      </c>
    </row>
    <row r="141" spans="1:2" x14ac:dyDescent="0.25">
      <c r="A141">
        <v>0.21733427420258522</v>
      </c>
      <c r="B141">
        <v>3.4144143454539471</v>
      </c>
    </row>
    <row r="142" spans="1:2" x14ac:dyDescent="0.25">
      <c r="A142">
        <v>0.21899662291010219</v>
      </c>
      <c r="B142">
        <v>3.4376689925407753</v>
      </c>
    </row>
    <row r="143" spans="1:2" x14ac:dyDescent="0.25">
      <c r="A143">
        <v>0.22068462955454984</v>
      </c>
      <c r="B143">
        <v>3.4616175943460221</v>
      </c>
    </row>
    <row r="144" spans="1:2" x14ac:dyDescent="0.25">
      <c r="A144">
        <v>0.2223252784460783</v>
      </c>
      <c r="B144">
        <v>3.4856404631565781</v>
      </c>
    </row>
    <row r="145" spans="1:2" x14ac:dyDescent="0.25">
      <c r="A145">
        <v>0.22400533780455589</v>
      </c>
      <c r="B145">
        <v>3.5113115341235428</v>
      </c>
    </row>
    <row r="146" spans="1:2" x14ac:dyDescent="0.25">
      <c r="A146">
        <v>0.22566892827550569</v>
      </c>
      <c r="B146">
        <v>3.550172520753665</v>
      </c>
    </row>
    <row r="147" spans="1:2" x14ac:dyDescent="0.25">
      <c r="A147">
        <v>0.22734631784260273</v>
      </c>
      <c r="B147">
        <v>3.5787605417844577</v>
      </c>
    </row>
    <row r="148" spans="1:2" x14ac:dyDescent="0.25">
      <c r="A148">
        <v>0.22909638161460558</v>
      </c>
      <c r="B148">
        <v>3.595593361518322</v>
      </c>
    </row>
    <row r="149" spans="1:2" x14ac:dyDescent="0.25">
      <c r="A149">
        <v>0.23058384346465269</v>
      </c>
      <c r="B149">
        <v>3.6139881763702784</v>
      </c>
    </row>
    <row r="150" spans="1:2" x14ac:dyDescent="0.25">
      <c r="A150">
        <v>0.23230354612072307</v>
      </c>
      <c r="B150">
        <v>3.638243637023828</v>
      </c>
    </row>
    <row r="151" spans="1:2" x14ac:dyDescent="0.25">
      <c r="A151">
        <v>0.23397811067601043</v>
      </c>
      <c r="B151">
        <v>3.6614748816459608</v>
      </c>
    </row>
    <row r="152" spans="1:2" x14ac:dyDescent="0.25">
      <c r="A152">
        <v>0.23563445235292116</v>
      </c>
      <c r="B152">
        <v>3.6898133559868884</v>
      </c>
    </row>
    <row r="153" spans="1:2" x14ac:dyDescent="0.25">
      <c r="A153">
        <v>0.23729773238301277</v>
      </c>
      <c r="B153">
        <v>3.7257335124871669</v>
      </c>
    </row>
    <row r="154" spans="1:2" x14ac:dyDescent="0.25">
      <c r="A154">
        <v>0.23896512575447559</v>
      </c>
      <c r="B154">
        <v>3.7512703774831233</v>
      </c>
    </row>
    <row r="155" spans="1:2" x14ac:dyDescent="0.25">
      <c r="A155">
        <v>0.2405983240654071</v>
      </c>
      <c r="B155">
        <v>3.7759497093084531</v>
      </c>
    </row>
    <row r="156" spans="1:2" x14ac:dyDescent="0.25">
      <c r="A156">
        <v>0.24230753382047016</v>
      </c>
      <c r="B156">
        <v>3.799833357334137</v>
      </c>
    </row>
    <row r="157" spans="1:2" x14ac:dyDescent="0.25">
      <c r="A157">
        <v>0.24397017744680244</v>
      </c>
      <c r="B157">
        <v>3.8236255447069802</v>
      </c>
    </row>
    <row r="158" spans="1:2" x14ac:dyDescent="0.25">
      <c r="A158">
        <v>0.2456362669666608</v>
      </c>
      <c r="B158">
        <v>3.848947966710115</v>
      </c>
    </row>
    <row r="159" spans="1:2" x14ac:dyDescent="0.25">
      <c r="A159">
        <v>0.24732410286863643</v>
      </c>
      <c r="B159">
        <v>3.8734042587188573</v>
      </c>
    </row>
    <row r="160" spans="1:2" x14ac:dyDescent="0.25">
      <c r="A160">
        <v>0.24902322329580784</v>
      </c>
      <c r="B160">
        <v>3.8985535502433777</v>
      </c>
    </row>
    <row r="161" spans="1:2" x14ac:dyDescent="0.25">
      <c r="A161">
        <v>0.25064363144338131</v>
      </c>
      <c r="B161">
        <v>3.9241548914175768</v>
      </c>
    </row>
    <row r="162" spans="1:2" x14ac:dyDescent="0.25">
      <c r="A162">
        <v>0.25121686048805714</v>
      </c>
      <c r="B162">
        <v>3.9285005858311286</v>
      </c>
    </row>
    <row r="163" spans="1:2" x14ac:dyDescent="0.25">
      <c r="A163">
        <v>0.25275967394312221</v>
      </c>
      <c r="B163">
        <v>3.9393887019310241</v>
      </c>
    </row>
    <row r="164" spans="1:2" x14ac:dyDescent="0.25">
      <c r="A164">
        <v>0.25449524012704688</v>
      </c>
      <c r="B164">
        <v>3.9610670258601508</v>
      </c>
    </row>
    <row r="165" spans="1:2" x14ac:dyDescent="0.25">
      <c r="A165">
        <v>0.25597554631531239</v>
      </c>
      <c r="B165">
        <v>3.9939205042826824</v>
      </c>
    </row>
    <row r="166" spans="1:2" x14ac:dyDescent="0.25">
      <c r="A166">
        <v>0.25787873504062492</v>
      </c>
      <c r="B166">
        <v>4.0311027222718945</v>
      </c>
    </row>
    <row r="167" spans="1:2" x14ac:dyDescent="0.25">
      <c r="A167">
        <v>0.26148126150170958</v>
      </c>
      <c r="B167">
        <v>4.1129511709396658</v>
      </c>
    </row>
    <row r="168" spans="1:2" x14ac:dyDescent="0.25">
      <c r="A168">
        <v>0.28016498933235801</v>
      </c>
      <c r="B168">
        <v>4.4251070954860783</v>
      </c>
    </row>
    <row r="169" spans="1:2" x14ac:dyDescent="0.25">
      <c r="A169">
        <v>0.2990049620469411</v>
      </c>
      <c r="B169">
        <v>4.7651597131521273</v>
      </c>
    </row>
    <row r="170" spans="1:2" x14ac:dyDescent="0.25">
      <c r="A170">
        <v>0.32103468353549636</v>
      </c>
      <c r="B170">
        <v>5.1545853225084448</v>
      </c>
    </row>
    <row r="171" spans="1:2" x14ac:dyDescent="0.25">
      <c r="A171">
        <v>0.33846537893017131</v>
      </c>
      <c r="B171">
        <v>5.4632815030904913</v>
      </c>
    </row>
    <row r="172" spans="1:2" x14ac:dyDescent="0.25">
      <c r="A172">
        <v>0.35675425703326857</v>
      </c>
      <c r="B172">
        <v>5.7768917236572657</v>
      </c>
    </row>
    <row r="173" spans="1:2" x14ac:dyDescent="0.25">
      <c r="A173">
        <v>0.37533712262908614</v>
      </c>
      <c r="B173">
        <v>6.0955879206840811</v>
      </c>
    </row>
    <row r="174" spans="1:2" x14ac:dyDescent="0.25">
      <c r="A174">
        <v>0.39441340292493499</v>
      </c>
      <c r="B174">
        <v>6.4238165624630756</v>
      </c>
    </row>
    <row r="175" spans="1:2" x14ac:dyDescent="0.25">
      <c r="A175">
        <v>0.41443121929963428</v>
      </c>
      <c r="B175">
        <v>6.7622472460453329</v>
      </c>
    </row>
    <row r="176" spans="1:2" x14ac:dyDescent="0.25">
      <c r="A176">
        <v>0.43439849590261775</v>
      </c>
      <c r="B176">
        <v>7.1135340019678459</v>
      </c>
    </row>
    <row r="177" spans="1:2" x14ac:dyDescent="0.25">
      <c r="A177">
        <v>0.45484534154335654</v>
      </c>
      <c r="B177">
        <v>7.4687967888819866</v>
      </c>
    </row>
    <row r="178" spans="1:2" x14ac:dyDescent="0.25">
      <c r="A178">
        <v>0.47508850693702698</v>
      </c>
      <c r="B178">
        <v>7.8273750841617584</v>
      </c>
    </row>
    <row r="179" spans="1:2" x14ac:dyDescent="0.25">
      <c r="A179">
        <v>0.4959070434172948</v>
      </c>
      <c r="B179">
        <v>8.1840807046645718</v>
      </c>
    </row>
    <row r="180" spans="1:2" x14ac:dyDescent="0.25">
      <c r="A180">
        <v>0.51678617795308424</v>
      </c>
      <c r="B180">
        <v>8.5414115052956809</v>
      </c>
    </row>
    <row r="181" spans="1:2" x14ac:dyDescent="0.25">
      <c r="A181">
        <v>0.53815748542547226</v>
      </c>
      <c r="B181">
        <v>8.8971901016357613</v>
      </c>
    </row>
    <row r="182" spans="1:2" x14ac:dyDescent="0.25">
      <c r="A182">
        <v>0.5591717859109242</v>
      </c>
      <c r="B182">
        <v>9.252108060396635</v>
      </c>
    </row>
    <row r="183" spans="1:2" x14ac:dyDescent="0.25">
      <c r="A183">
        <v>0.57983851681152976</v>
      </c>
      <c r="B183">
        <v>9.6029578111110592</v>
      </c>
    </row>
    <row r="184" spans="1:2" x14ac:dyDescent="0.25">
      <c r="A184">
        <v>0.59991609305143356</v>
      </c>
      <c r="B184">
        <v>9.9526317073748665</v>
      </c>
    </row>
    <row r="185" spans="1:2" x14ac:dyDescent="0.25">
      <c r="A185">
        <v>0.62022234002749121</v>
      </c>
      <c r="B185">
        <v>10.302311334854517</v>
      </c>
    </row>
    <row r="186" spans="1:2" x14ac:dyDescent="0.25">
      <c r="A186">
        <v>0.64066120733817411</v>
      </c>
      <c r="B186">
        <v>10.654644515269842</v>
      </c>
    </row>
    <row r="187" spans="1:2" x14ac:dyDescent="0.25">
      <c r="A187">
        <v>0.66148986419041944</v>
      </c>
      <c r="B187">
        <v>11.007365507957262</v>
      </c>
    </row>
    <row r="188" spans="1:2" x14ac:dyDescent="0.25">
      <c r="A188">
        <v>0.6825896600882212</v>
      </c>
      <c r="B188">
        <v>11.357100537190071</v>
      </c>
    </row>
    <row r="189" spans="1:2" x14ac:dyDescent="0.25">
      <c r="A189">
        <v>0.70333083470662427</v>
      </c>
      <c r="B189">
        <v>11.704533528058956</v>
      </c>
    </row>
    <row r="190" spans="1:2" x14ac:dyDescent="0.25">
      <c r="A190">
        <v>0.72429664433002472</v>
      </c>
      <c r="B190">
        <v>12.050425777068504</v>
      </c>
    </row>
    <row r="191" spans="1:2" x14ac:dyDescent="0.25">
      <c r="A191">
        <v>0.74521917849779129</v>
      </c>
      <c r="B191">
        <v>12.399899080777779</v>
      </c>
    </row>
    <row r="192" spans="1:2" x14ac:dyDescent="0.25">
      <c r="A192">
        <v>0.76636485755443573</v>
      </c>
      <c r="B192">
        <v>12.754097771950256</v>
      </c>
    </row>
    <row r="193" spans="1:2" x14ac:dyDescent="0.25">
      <c r="A193">
        <v>0.78736121455828345</v>
      </c>
      <c r="B193">
        <v>13.108519980540642</v>
      </c>
    </row>
    <row r="194" spans="1:2" x14ac:dyDescent="0.25">
      <c r="A194">
        <v>0.80845753351847327</v>
      </c>
      <c r="B194">
        <v>13.459399342536926</v>
      </c>
    </row>
    <row r="195" spans="1:2" x14ac:dyDescent="0.25">
      <c r="A195">
        <v>0.82912637541691458</v>
      </c>
      <c r="B195">
        <v>13.804861750358191</v>
      </c>
    </row>
    <row r="196" spans="1:2" x14ac:dyDescent="0.25">
      <c r="A196">
        <v>0.84991374363501859</v>
      </c>
      <c r="B196">
        <v>14.145489877615219</v>
      </c>
    </row>
    <row r="197" spans="1:2" x14ac:dyDescent="0.25">
      <c r="A197">
        <v>0.87052869300047553</v>
      </c>
      <c r="B197">
        <v>14.485214383174212</v>
      </c>
    </row>
    <row r="198" spans="1:2" x14ac:dyDescent="0.25">
      <c r="A198">
        <v>0.89148891468842817</v>
      </c>
      <c r="B198">
        <v>14.823190867900848</v>
      </c>
    </row>
    <row r="199" spans="1:2" x14ac:dyDescent="0.25">
      <c r="A199">
        <v>0.91218631714582443</v>
      </c>
      <c r="B199">
        <v>15.16585166637714</v>
      </c>
    </row>
    <row r="200" spans="1:2" x14ac:dyDescent="0.25">
      <c r="A200">
        <v>0.93334155778090155</v>
      </c>
      <c r="B200">
        <v>15.513096482325823</v>
      </c>
    </row>
    <row r="201" spans="1:2" x14ac:dyDescent="0.25">
      <c r="A201">
        <v>0.95441341400146484</v>
      </c>
      <c r="B201">
        <v>15.863222189438648</v>
      </c>
    </row>
    <row r="202" spans="1:2" x14ac:dyDescent="0.25">
      <c r="A202">
        <v>0.97536183893680573</v>
      </c>
      <c r="B202">
        <v>16.211563578018776</v>
      </c>
    </row>
    <row r="203" spans="1:2" x14ac:dyDescent="0.25">
      <c r="A203">
        <v>0.99604868640502287</v>
      </c>
      <c r="B203">
        <v>16.552188839667881</v>
      </c>
    </row>
    <row r="204" spans="1:2" x14ac:dyDescent="0.25">
      <c r="A204">
        <v>1.0166457543770471</v>
      </c>
      <c r="B204">
        <v>16.886152518101227</v>
      </c>
    </row>
    <row r="205" spans="1:2" x14ac:dyDescent="0.25">
      <c r="A205">
        <v>1.0370287423332532</v>
      </c>
      <c r="B205">
        <v>17.217485568462273</v>
      </c>
    </row>
    <row r="206" spans="1:2" x14ac:dyDescent="0.25">
      <c r="A206">
        <v>1.0576585928599038</v>
      </c>
      <c r="B206">
        <v>17.551768284577591</v>
      </c>
    </row>
    <row r="207" spans="1:2" x14ac:dyDescent="0.25">
      <c r="A207">
        <v>1.0787932823101678</v>
      </c>
      <c r="B207">
        <v>17.890534721888027</v>
      </c>
    </row>
    <row r="208" spans="1:2" x14ac:dyDescent="0.25">
      <c r="A208">
        <v>1.0997548699378967</v>
      </c>
      <c r="B208">
        <v>18.235800357965324</v>
      </c>
    </row>
    <row r="209" spans="1:2" x14ac:dyDescent="0.25">
      <c r="A209">
        <v>1.1207155883312225</v>
      </c>
      <c r="B209">
        <v>18.580714479470863</v>
      </c>
    </row>
    <row r="210" spans="1:2" x14ac:dyDescent="0.25">
      <c r="A210">
        <v>1.1414510508378346</v>
      </c>
      <c r="B210">
        <v>18.924698233604431</v>
      </c>
    </row>
    <row r="211" spans="1:2" x14ac:dyDescent="0.25">
      <c r="A211">
        <v>1.1624195923407872</v>
      </c>
      <c r="B211">
        <v>19.263031008916023</v>
      </c>
    </row>
    <row r="212" spans="1:2" x14ac:dyDescent="0.25">
      <c r="A212">
        <v>1.1832109342018762</v>
      </c>
      <c r="B212">
        <v>19.598624263054287</v>
      </c>
    </row>
    <row r="213" spans="1:2" x14ac:dyDescent="0.25">
      <c r="A213">
        <v>1.2045192221800485</v>
      </c>
      <c r="B213">
        <v>19.927584590056004</v>
      </c>
    </row>
    <row r="214" spans="1:2" x14ac:dyDescent="0.25">
      <c r="A214">
        <v>1.2251089016596475</v>
      </c>
      <c r="B214">
        <v>20.253599072114014</v>
      </c>
    </row>
    <row r="215" spans="1:2" x14ac:dyDescent="0.25">
      <c r="A215">
        <v>1.2456635634104409</v>
      </c>
      <c r="B215">
        <v>20.577191160275387</v>
      </c>
    </row>
    <row r="216" spans="1:2" x14ac:dyDescent="0.25">
      <c r="A216">
        <v>1.2657339374224343</v>
      </c>
      <c r="B216">
        <v>20.903908671476902</v>
      </c>
    </row>
    <row r="217" spans="1:2" x14ac:dyDescent="0.25">
      <c r="A217">
        <v>1.2863993644714355</v>
      </c>
      <c r="B217">
        <v>21.23320331940284</v>
      </c>
    </row>
    <row r="218" spans="1:2" x14ac:dyDescent="0.25">
      <c r="A218">
        <v>1.3071267555157342</v>
      </c>
      <c r="B218">
        <v>21.567428723359718</v>
      </c>
    </row>
    <row r="219" spans="1:2" x14ac:dyDescent="0.25">
      <c r="A219">
        <v>1.3286355882883072</v>
      </c>
      <c r="B219">
        <v>21.901654127316597</v>
      </c>
    </row>
    <row r="220" spans="1:2" x14ac:dyDescent="0.25">
      <c r="A220">
        <v>1.3500659416119256</v>
      </c>
      <c r="B220">
        <v>22.234446727312527</v>
      </c>
    </row>
    <row r="221" spans="1:2" x14ac:dyDescent="0.25">
      <c r="A221">
        <v>1.3713419437408447</v>
      </c>
      <c r="B221">
        <v>22.563854089150063</v>
      </c>
    </row>
    <row r="222" spans="1:2" x14ac:dyDescent="0.25">
      <c r="A222">
        <v>1.3923962910970051</v>
      </c>
      <c r="B222">
        <v>22.889219033412445</v>
      </c>
    </row>
    <row r="223" spans="1:2" x14ac:dyDescent="0.25">
      <c r="A223">
        <v>1.4134484032789865</v>
      </c>
      <c r="B223">
        <v>23.213953543932011</v>
      </c>
    </row>
    <row r="224" spans="1:2" x14ac:dyDescent="0.25">
      <c r="A224">
        <v>1.4342562605937321</v>
      </c>
      <c r="B224">
        <v>23.538357554337917</v>
      </c>
    </row>
    <row r="225" spans="1:2" x14ac:dyDescent="0.25">
      <c r="A225">
        <v>1.4548865457375844</v>
      </c>
      <c r="B225">
        <v>23.860064072486683</v>
      </c>
    </row>
    <row r="226" spans="1:2" x14ac:dyDescent="0.25">
      <c r="A226">
        <v>1.4755261441071827</v>
      </c>
      <c r="B226">
        <v>24.17560189198225</v>
      </c>
    </row>
    <row r="227" spans="1:2" x14ac:dyDescent="0.25">
      <c r="A227">
        <v>1.4957388242085774</v>
      </c>
      <c r="B227">
        <v>24.485740906152969</v>
      </c>
    </row>
    <row r="228" spans="1:2" x14ac:dyDescent="0.25">
      <c r="A228">
        <v>1.516282930970192</v>
      </c>
      <c r="B228">
        <v>24.792208121373104</v>
      </c>
    </row>
    <row r="229" spans="1:2" x14ac:dyDescent="0.25">
      <c r="A229">
        <v>1.5368625521659851</v>
      </c>
      <c r="B229">
        <v>25.100247600139717</v>
      </c>
    </row>
    <row r="230" spans="1:2" x14ac:dyDescent="0.25">
      <c r="A230">
        <v>1.5578900774319966</v>
      </c>
      <c r="B230">
        <v>25.410142082434433</v>
      </c>
    </row>
    <row r="231" spans="1:2" x14ac:dyDescent="0.25">
      <c r="A231">
        <v>1.5787651141484578</v>
      </c>
      <c r="B231">
        <v>25.726923575768105</v>
      </c>
    </row>
    <row r="232" spans="1:2" x14ac:dyDescent="0.25">
      <c r="A232">
        <v>1.6002881030241647</v>
      </c>
      <c r="B232">
        <v>26.048223177591961</v>
      </c>
    </row>
    <row r="233" spans="1:2" x14ac:dyDescent="0.25">
      <c r="A233">
        <v>1.621626690030098</v>
      </c>
      <c r="B233">
        <v>26.371352947675266</v>
      </c>
    </row>
    <row r="234" spans="1:2" x14ac:dyDescent="0.25">
      <c r="A234">
        <v>1.6428335259358087</v>
      </c>
      <c r="B234">
        <v>26.689708614960693</v>
      </c>
    </row>
    <row r="235" spans="1:2" x14ac:dyDescent="0.25">
      <c r="A235">
        <v>1.66343388458093</v>
      </c>
      <c r="B235">
        <v>26.999519039423038</v>
      </c>
    </row>
    <row r="236" spans="1:2" x14ac:dyDescent="0.25">
      <c r="A236">
        <v>1.6839630901813507</v>
      </c>
      <c r="B236">
        <v>27.300362021495133</v>
      </c>
    </row>
    <row r="237" spans="1:2" x14ac:dyDescent="0.25">
      <c r="A237">
        <v>1.7040451367696126</v>
      </c>
      <c r="B237">
        <v>27.597055603296329</v>
      </c>
    </row>
    <row r="238" spans="1:2" x14ac:dyDescent="0.25">
      <c r="A238">
        <v>1.7245377103487649</v>
      </c>
      <c r="B238">
        <v>27.892774878404079</v>
      </c>
    </row>
    <row r="239" spans="1:2" x14ac:dyDescent="0.25">
      <c r="A239">
        <v>1.7453255752722421</v>
      </c>
      <c r="B239">
        <v>28.192836504716141</v>
      </c>
    </row>
    <row r="240" spans="1:2" x14ac:dyDescent="0.25">
      <c r="A240">
        <v>1.7660725861787796</v>
      </c>
      <c r="B240">
        <v>28.49833132364811</v>
      </c>
    </row>
    <row r="241" spans="1:2" x14ac:dyDescent="0.25">
      <c r="A241">
        <v>1.7868777116139729</v>
      </c>
      <c r="B241">
        <v>28.807129233311382</v>
      </c>
    </row>
    <row r="242" spans="1:2" x14ac:dyDescent="0.25">
      <c r="A242">
        <v>1.8078050265709558</v>
      </c>
      <c r="B242">
        <v>29.118007574325954</v>
      </c>
    </row>
    <row r="243" spans="1:2" x14ac:dyDescent="0.25">
      <c r="A243">
        <v>1.8289844195048013</v>
      </c>
      <c r="B243">
        <v>29.427412992868668</v>
      </c>
    </row>
    <row r="244" spans="1:2" x14ac:dyDescent="0.25">
      <c r="A244">
        <v>1.8501793344815571</v>
      </c>
      <c r="B244">
        <v>29.736004578761566</v>
      </c>
    </row>
    <row r="245" spans="1:2" x14ac:dyDescent="0.25">
      <c r="A245">
        <v>1.8719617277383804</v>
      </c>
      <c r="B245">
        <v>30.040437212357155</v>
      </c>
    </row>
    <row r="246" spans="1:2" x14ac:dyDescent="0.25">
      <c r="A246">
        <v>1.8929922332366307</v>
      </c>
      <c r="B246">
        <v>30.341406281177814</v>
      </c>
    </row>
    <row r="247" spans="1:2" x14ac:dyDescent="0.25">
      <c r="A247">
        <v>1.9136651108662286</v>
      </c>
      <c r="B247">
        <v>30.637767452460068</v>
      </c>
    </row>
    <row r="248" spans="1:2" x14ac:dyDescent="0.25">
      <c r="A248">
        <v>1.9338763008515039</v>
      </c>
      <c r="B248">
        <v>30.93487941301786</v>
      </c>
    </row>
    <row r="249" spans="1:2" x14ac:dyDescent="0.25">
      <c r="A249">
        <v>1.9544611374537149</v>
      </c>
      <c r="B249">
        <v>31.231741110483807</v>
      </c>
    </row>
    <row r="250" spans="1:2" x14ac:dyDescent="0.25">
      <c r="A250">
        <v>1.9749109943707783</v>
      </c>
      <c r="B250">
        <v>31.530868548613327</v>
      </c>
    </row>
    <row r="251" spans="1:2" x14ac:dyDescent="0.25">
      <c r="A251">
        <v>1.9961265226205189</v>
      </c>
      <c r="B251">
        <v>31.826215294691231</v>
      </c>
    </row>
    <row r="252" spans="1:2" x14ac:dyDescent="0.25">
      <c r="A252">
        <v>2.017020558317502</v>
      </c>
      <c r="B252">
        <v>32.119915271416687</v>
      </c>
    </row>
    <row r="253" spans="1:2" x14ac:dyDescent="0.25">
      <c r="A253">
        <v>2.0379448930422464</v>
      </c>
      <c r="B253">
        <v>32.409425729360336</v>
      </c>
    </row>
    <row r="254" spans="1:2" x14ac:dyDescent="0.25">
      <c r="A254">
        <v>2.0587368557850518</v>
      </c>
      <c r="B254">
        <v>32.699066094863106</v>
      </c>
    </row>
    <row r="255" spans="1:2" x14ac:dyDescent="0.25">
      <c r="A255">
        <v>2.079842115441958</v>
      </c>
      <c r="B255">
        <v>32.991025692377335</v>
      </c>
    </row>
    <row r="256" spans="1:2" x14ac:dyDescent="0.25">
      <c r="A256">
        <v>2.1006263792514801</v>
      </c>
      <c r="B256">
        <v>33.285671319717018</v>
      </c>
    </row>
    <row r="257" spans="1:2" x14ac:dyDescent="0.25">
      <c r="A257">
        <v>2.1216196318467455</v>
      </c>
      <c r="B257">
        <v>33.57956806818644</v>
      </c>
    </row>
    <row r="258" spans="1:2" x14ac:dyDescent="0.25">
      <c r="A258">
        <v>2.1425001323223114</v>
      </c>
      <c r="B258">
        <v>33.870262977404472</v>
      </c>
    </row>
    <row r="259" spans="1:2" x14ac:dyDescent="0.25">
      <c r="A259">
        <v>2.1631094316641488</v>
      </c>
      <c r="B259">
        <v>34.155081479977341</v>
      </c>
    </row>
    <row r="260" spans="1:2" x14ac:dyDescent="0.25">
      <c r="A260">
        <v>2.1836712956428528</v>
      </c>
      <c r="B260">
        <v>34.435490767161049</v>
      </c>
    </row>
    <row r="261" spans="1:2" x14ac:dyDescent="0.25">
      <c r="A261">
        <v>2.2043466567993164</v>
      </c>
      <c r="B261">
        <v>34.713718371513565</v>
      </c>
    </row>
    <row r="262" spans="1:2" x14ac:dyDescent="0.25">
      <c r="A262">
        <v>2.2251350184281664</v>
      </c>
      <c r="B262">
        <v>34.991919230192138</v>
      </c>
    </row>
    <row r="263" spans="1:2" x14ac:dyDescent="0.25">
      <c r="A263">
        <v>2.245745062828064</v>
      </c>
      <c r="B263">
        <v>35.274128119150795</v>
      </c>
    </row>
    <row r="264" spans="1:2" x14ac:dyDescent="0.25">
      <c r="A264">
        <v>2.2669849296410876</v>
      </c>
      <c r="B264">
        <v>35.559714604646729</v>
      </c>
    </row>
    <row r="265" spans="1:2" x14ac:dyDescent="0.25">
      <c r="A265">
        <v>2.2879381974538164</v>
      </c>
      <c r="B265">
        <v>35.846523749522675</v>
      </c>
    </row>
    <row r="266" spans="1:2" x14ac:dyDescent="0.25">
      <c r="A266">
        <v>2.3089416325092316</v>
      </c>
      <c r="B266">
        <v>36.12757493288089</v>
      </c>
    </row>
    <row r="267" spans="1:2" x14ac:dyDescent="0.25">
      <c r="A267">
        <v>2.3295866946379342</v>
      </c>
      <c r="B267">
        <v>36.400812558638741</v>
      </c>
    </row>
    <row r="268" spans="1:2" x14ac:dyDescent="0.25">
      <c r="A268">
        <v>2.3503144582112627</v>
      </c>
      <c r="B268">
        <v>36.667203291868553</v>
      </c>
    </row>
    <row r="269" spans="1:2" x14ac:dyDescent="0.25">
      <c r="A269">
        <v>2.3707571129004159</v>
      </c>
      <c r="B269">
        <v>36.932764909206291</v>
      </c>
    </row>
    <row r="270" spans="1:2" x14ac:dyDescent="0.25">
      <c r="A270">
        <v>2.3917856315771737</v>
      </c>
      <c r="B270">
        <v>37.201478695258118</v>
      </c>
    </row>
    <row r="271" spans="1:2" x14ac:dyDescent="0.25">
      <c r="A271">
        <v>2.4130051334698992</v>
      </c>
      <c r="B271">
        <v>37.476156766598038</v>
      </c>
    </row>
    <row r="272" spans="1:2" x14ac:dyDescent="0.25">
      <c r="A272">
        <v>2.4341834088166552</v>
      </c>
      <c r="B272">
        <v>37.752959208610733</v>
      </c>
    </row>
    <row r="273" spans="1:2" x14ac:dyDescent="0.25">
      <c r="A273">
        <v>2.4551654855410256</v>
      </c>
      <c r="B273">
        <v>38.026666794067772</v>
      </c>
    </row>
    <row r="274" spans="1:2" x14ac:dyDescent="0.25">
      <c r="A274">
        <v>2.4760137001673379</v>
      </c>
      <c r="B274">
        <v>38.297088482441048</v>
      </c>
    </row>
    <row r="275" spans="1:2" x14ac:dyDescent="0.25">
      <c r="A275">
        <v>2.496973673502604</v>
      </c>
      <c r="B275">
        <v>38.562313868449287</v>
      </c>
    </row>
    <row r="276" spans="1:2" x14ac:dyDescent="0.25">
      <c r="A276">
        <v>2.5179269413153329</v>
      </c>
      <c r="B276">
        <v>38.825953618074074</v>
      </c>
    </row>
    <row r="277" spans="1:2" x14ac:dyDescent="0.25">
      <c r="A277">
        <v>2.5391300519307451</v>
      </c>
      <c r="B277">
        <v>39.087010499758598</v>
      </c>
    </row>
    <row r="278" spans="1:2" x14ac:dyDescent="0.25">
      <c r="A278">
        <v>2.5596482058366137</v>
      </c>
      <c r="B278">
        <v>39.345847490506294</v>
      </c>
    </row>
    <row r="279" spans="1:2" x14ac:dyDescent="0.25">
      <c r="A279">
        <v>2.5800560911496477</v>
      </c>
      <c r="B279">
        <v>39.602697659761475</v>
      </c>
    </row>
    <row r="280" spans="1:2" x14ac:dyDescent="0.25">
      <c r="A280">
        <v>2.6002081731955209</v>
      </c>
      <c r="B280">
        <v>39.861905269133736</v>
      </c>
    </row>
    <row r="281" spans="1:2" x14ac:dyDescent="0.25">
      <c r="A281">
        <v>2.6208738485972085</v>
      </c>
      <c r="B281">
        <v>40.122950688386574</v>
      </c>
    </row>
    <row r="282" spans="1:2" x14ac:dyDescent="0.25">
      <c r="A282">
        <v>2.6415723065535226</v>
      </c>
      <c r="B282">
        <v>40.388523768156006</v>
      </c>
    </row>
    <row r="283" spans="1:2" x14ac:dyDescent="0.25">
      <c r="A283">
        <v>2.6630938053131104</v>
      </c>
      <c r="B283">
        <v>40.651896061041413</v>
      </c>
    </row>
    <row r="284" spans="1:2" x14ac:dyDescent="0.25">
      <c r="A284">
        <v>2.68423060576121</v>
      </c>
      <c r="B284">
        <v>40.913881399692634</v>
      </c>
    </row>
    <row r="285" spans="1:2" x14ac:dyDescent="0.25">
      <c r="A285">
        <v>2.7054322262605028</v>
      </c>
      <c r="B285">
        <v>41.170295996543686</v>
      </c>
    </row>
    <row r="286" spans="1:2" x14ac:dyDescent="0.25">
      <c r="A286">
        <v>2.7262772123018899</v>
      </c>
      <c r="B286">
        <v>41.425743928322426</v>
      </c>
    </row>
    <row r="287" spans="1:2" x14ac:dyDescent="0.25">
      <c r="A287">
        <v>2.7472697198390961</v>
      </c>
      <c r="B287">
        <v>41.679575657233215</v>
      </c>
    </row>
    <row r="288" spans="1:2" x14ac:dyDescent="0.25">
      <c r="A288">
        <v>2.7678221464157104</v>
      </c>
      <c r="B288">
        <v>41.934618583092323</v>
      </c>
    </row>
    <row r="289" spans="1:2" x14ac:dyDescent="0.25">
      <c r="A289">
        <v>2.7884210149447122</v>
      </c>
      <c r="B289">
        <v>42.187911577713798</v>
      </c>
    </row>
    <row r="290" spans="1:2" x14ac:dyDescent="0.25">
      <c r="A290">
        <v>2.8089277446269989</v>
      </c>
      <c r="B290">
        <v>42.438140282264122</v>
      </c>
    </row>
    <row r="291" spans="1:2" x14ac:dyDescent="0.25">
      <c r="A291">
        <v>2.8292251129945116</v>
      </c>
      <c r="B291">
        <v>42.68374962684436</v>
      </c>
    </row>
    <row r="292" spans="1:2" x14ac:dyDescent="0.25">
      <c r="A292">
        <v>2.8497867286205292</v>
      </c>
      <c r="B292">
        <v>42.926623271061821</v>
      </c>
    </row>
    <row r="293" spans="1:2" x14ac:dyDescent="0.25">
      <c r="A293">
        <v>2.8706006705760956</v>
      </c>
      <c r="B293">
        <v>43.169779655260918</v>
      </c>
    </row>
    <row r="294" spans="1:2" x14ac:dyDescent="0.25">
      <c r="A294">
        <v>2.8917441765467324</v>
      </c>
      <c r="B294">
        <v>43.4147318204244</v>
      </c>
    </row>
    <row r="295" spans="1:2" x14ac:dyDescent="0.25">
      <c r="A295">
        <v>2.9127443830172219</v>
      </c>
      <c r="B295">
        <v>43.666565265410988</v>
      </c>
    </row>
    <row r="296" spans="1:2" x14ac:dyDescent="0.25">
      <c r="A296">
        <v>2.9344581067562103</v>
      </c>
      <c r="B296">
        <v>43.922907266861351</v>
      </c>
    </row>
    <row r="297" spans="1:2" x14ac:dyDescent="0.25">
      <c r="A297">
        <v>2.9558991392453509</v>
      </c>
      <c r="B297">
        <v>44.179990505560852</v>
      </c>
    </row>
    <row r="298" spans="1:2" x14ac:dyDescent="0.25">
      <c r="A298">
        <v>2.9771869381268816</v>
      </c>
      <c r="B298">
        <v>44.430291805511864</v>
      </c>
    </row>
    <row r="299" spans="1:2" x14ac:dyDescent="0.25">
      <c r="A299">
        <v>2.9979070027669268</v>
      </c>
      <c r="B299">
        <v>44.669791674002624</v>
      </c>
    </row>
    <row r="300" spans="1:2" x14ac:dyDescent="0.25">
      <c r="A300">
        <v>3.0184340973695116</v>
      </c>
      <c r="B300">
        <v>44.900587736031945</v>
      </c>
    </row>
    <row r="301" spans="1:2" x14ac:dyDescent="0.25">
      <c r="A301">
        <v>3.0385588606198626</v>
      </c>
      <c r="B301">
        <v>45.128942300111817</v>
      </c>
    </row>
    <row r="302" spans="1:2" x14ac:dyDescent="0.25">
      <c r="A302">
        <v>3.059183806180954</v>
      </c>
      <c r="B302">
        <v>45.358920708680763</v>
      </c>
    </row>
    <row r="303" spans="1:2" x14ac:dyDescent="0.25">
      <c r="A303">
        <v>3.0800054470698037</v>
      </c>
      <c r="B303">
        <v>45.591932840836357</v>
      </c>
    </row>
    <row r="304" spans="1:2" x14ac:dyDescent="0.25">
      <c r="A304">
        <v>3.100789338350296</v>
      </c>
      <c r="B304">
        <v>45.82780293929271</v>
      </c>
    </row>
    <row r="305" spans="1:2" x14ac:dyDescent="0.25">
      <c r="A305">
        <v>3.1216102341810861</v>
      </c>
      <c r="B305">
        <v>46.063203078049881</v>
      </c>
    </row>
    <row r="306" spans="1:2" x14ac:dyDescent="0.25">
      <c r="A306">
        <v>3.1424651543299356</v>
      </c>
      <c r="B306">
        <v>46.297682401461479</v>
      </c>
    </row>
    <row r="307" spans="1:2" x14ac:dyDescent="0.25">
      <c r="A307">
        <v>3.1635962426662445</v>
      </c>
      <c r="B307">
        <v>46.527848029747986</v>
      </c>
    </row>
    <row r="308" spans="1:2" x14ac:dyDescent="0.25">
      <c r="A308">
        <v>3.1847342848777771</v>
      </c>
      <c r="B308">
        <v>46.756630524610863</v>
      </c>
    </row>
    <row r="309" spans="1:2" x14ac:dyDescent="0.25">
      <c r="A309">
        <v>3.2063094278176623</v>
      </c>
      <c r="B309">
        <v>46.981091682727524</v>
      </c>
    </row>
    <row r="310" spans="1:2" x14ac:dyDescent="0.25">
      <c r="A310">
        <v>3.2271645963191986</v>
      </c>
      <c r="B310">
        <v>47.202687232922287</v>
      </c>
    </row>
    <row r="311" spans="1:2" x14ac:dyDescent="0.25">
      <c r="A311">
        <v>3.2477577527364092</v>
      </c>
      <c r="B311">
        <v>47.420186874194023</v>
      </c>
    </row>
    <row r="312" spans="1:2" x14ac:dyDescent="0.25">
      <c r="A312">
        <v>3.2678132255872088</v>
      </c>
      <c r="B312">
        <v>47.637312076030632</v>
      </c>
    </row>
    <row r="313" spans="1:2" x14ac:dyDescent="0.25">
      <c r="A313">
        <v>3.2882936298847198</v>
      </c>
      <c r="B313">
        <v>47.853569953869552</v>
      </c>
    </row>
    <row r="314" spans="1:2" x14ac:dyDescent="0.25">
      <c r="A314">
        <v>3.3086903393268585</v>
      </c>
      <c r="B314">
        <v>48.07296853799086</v>
      </c>
    </row>
    <row r="315" spans="1:2" x14ac:dyDescent="0.25">
      <c r="A315">
        <v>3.3298720916112261</v>
      </c>
      <c r="B315">
        <v>48.291155925163856</v>
      </c>
    </row>
    <row r="316" spans="1:2" x14ac:dyDescent="0.25">
      <c r="A316">
        <v>3.3508032560348511</v>
      </c>
      <c r="B316">
        <v>48.508602075087715</v>
      </c>
    </row>
    <row r="317" spans="1:2" x14ac:dyDescent="0.25">
      <c r="A317">
        <v>3.3717033763726549</v>
      </c>
      <c r="B317">
        <v>48.724290652152817</v>
      </c>
    </row>
    <row r="318" spans="1:2" x14ac:dyDescent="0.25">
      <c r="A318">
        <v>3.3925421535968781</v>
      </c>
      <c r="B318">
        <v>48.939734697341919</v>
      </c>
    </row>
    <row r="319" spans="1:2" x14ac:dyDescent="0.25">
      <c r="A319">
        <v>3.4135515491167703</v>
      </c>
      <c r="B319">
        <v>49.158594547173912</v>
      </c>
    </row>
    <row r="320" spans="1:2" x14ac:dyDescent="0.25">
      <c r="A320">
        <v>3.4345738589763641</v>
      </c>
      <c r="B320">
        <v>49.379773629017365</v>
      </c>
    </row>
    <row r="321" spans="1:2" x14ac:dyDescent="0.25">
      <c r="A321">
        <v>3.4555807709693909</v>
      </c>
      <c r="B321">
        <v>49.601353895969879</v>
      </c>
    </row>
    <row r="322" spans="1:2" x14ac:dyDescent="0.25">
      <c r="A322">
        <v>3.4766348699728646</v>
      </c>
      <c r="B322">
        <v>49.81893759507399</v>
      </c>
    </row>
    <row r="323" spans="1:2" x14ac:dyDescent="0.25">
      <c r="A323">
        <v>3.497381011644999</v>
      </c>
      <c r="B323">
        <v>50.032073870683327</v>
      </c>
    </row>
    <row r="324" spans="1:2" x14ac:dyDescent="0.25">
      <c r="A324">
        <v>3.5181822876135507</v>
      </c>
      <c r="B324">
        <v>50.239780774483314</v>
      </c>
    </row>
    <row r="325" spans="1:2" x14ac:dyDescent="0.25">
      <c r="A325">
        <v>3.5388415058453875</v>
      </c>
      <c r="B325">
        <v>50.445458827874596</v>
      </c>
    </row>
    <row r="326" spans="1:2" x14ac:dyDescent="0.25">
      <c r="A326">
        <v>3.5598146418730416</v>
      </c>
      <c r="B326">
        <v>50.649482470292313</v>
      </c>
    </row>
    <row r="327" spans="1:2" x14ac:dyDescent="0.25">
      <c r="A327">
        <v>3.5804989437262216</v>
      </c>
      <c r="B327">
        <v>50.857219940576798</v>
      </c>
    </row>
    <row r="328" spans="1:2" x14ac:dyDescent="0.25">
      <c r="A328">
        <v>3.6016804476579027</v>
      </c>
      <c r="B328">
        <v>51.065710110542099</v>
      </c>
    </row>
    <row r="329" spans="1:2" x14ac:dyDescent="0.25">
      <c r="A329">
        <v>3.6226923267046609</v>
      </c>
      <c r="B329">
        <v>51.274693165069969</v>
      </c>
    </row>
    <row r="330" spans="1:2" x14ac:dyDescent="0.25">
      <c r="A330">
        <v>3.6437086760997772</v>
      </c>
      <c r="B330">
        <v>51.480680704116821</v>
      </c>
    </row>
    <row r="331" spans="1:2" x14ac:dyDescent="0.25">
      <c r="A331">
        <v>3.6643927296002703</v>
      </c>
      <c r="B331">
        <v>51.68062372085376</v>
      </c>
    </row>
    <row r="332" spans="1:2" x14ac:dyDescent="0.25">
      <c r="A332">
        <v>3.6850040157636004</v>
      </c>
      <c r="B332">
        <v>51.874995995790528</v>
      </c>
    </row>
    <row r="333" spans="1:2" x14ac:dyDescent="0.25">
      <c r="A333">
        <v>3.7054161230723062</v>
      </c>
      <c r="B333">
        <v>52.065849304199219</v>
      </c>
    </row>
    <row r="334" spans="1:2" x14ac:dyDescent="0.25">
      <c r="A334">
        <v>3.7260609368483224</v>
      </c>
      <c r="B334">
        <v>52.257657815248535</v>
      </c>
    </row>
    <row r="335" spans="1:2" x14ac:dyDescent="0.25">
      <c r="A335">
        <v>3.7472032010555267</v>
      </c>
      <c r="B335">
        <v>52.452859206077378</v>
      </c>
    </row>
    <row r="336" spans="1:2" x14ac:dyDescent="0.25">
      <c r="A336">
        <v>3.7681830426057177</v>
      </c>
      <c r="B336">
        <v>52.653344777914192</v>
      </c>
    </row>
    <row r="337" spans="1:2" x14ac:dyDescent="0.25">
      <c r="A337">
        <v>3.7892105678717294</v>
      </c>
      <c r="B337">
        <v>52.852317308768249</v>
      </c>
    </row>
    <row r="338" spans="1:2" x14ac:dyDescent="0.25">
      <c r="A338">
        <v>3.8098918894926705</v>
      </c>
      <c r="B338">
        <v>53.049455850552292</v>
      </c>
    </row>
    <row r="339" spans="1:2" x14ac:dyDescent="0.25">
      <c r="A339">
        <v>3.8308816651503244</v>
      </c>
      <c r="B339">
        <v>53.239770424671661</v>
      </c>
    </row>
    <row r="340" spans="1:2" x14ac:dyDescent="0.25">
      <c r="A340">
        <v>3.8515912989775338</v>
      </c>
      <c r="B340">
        <v>53.427395148155014</v>
      </c>
    </row>
    <row r="341" spans="1:2" x14ac:dyDescent="0.25">
      <c r="A341">
        <v>3.8728771110375719</v>
      </c>
      <c r="B341">
        <v>53.610228575192963</v>
      </c>
    </row>
    <row r="342" spans="1:2" x14ac:dyDescent="0.25">
      <c r="A342">
        <v>3.8936061163743334</v>
      </c>
      <c r="B342">
        <v>53.790471492669518</v>
      </c>
    </row>
    <row r="343" spans="1:2" x14ac:dyDescent="0.25">
      <c r="A343">
        <v>3.9141888419787088</v>
      </c>
      <c r="B343">
        <v>53.967294784692619</v>
      </c>
    </row>
    <row r="344" spans="1:2" x14ac:dyDescent="0.25">
      <c r="A344">
        <v>3.9343717197577157</v>
      </c>
      <c r="B344">
        <v>54.145153516378159</v>
      </c>
    </row>
    <row r="345" spans="1:2" x14ac:dyDescent="0.25">
      <c r="A345">
        <v>3.9549055198828378</v>
      </c>
      <c r="B345">
        <v>54.323306450477013</v>
      </c>
    </row>
    <row r="346" spans="1:2" x14ac:dyDescent="0.25">
      <c r="A346">
        <v>3.9756894111633301</v>
      </c>
      <c r="B346">
        <v>54.504256217907638</v>
      </c>
    </row>
    <row r="347" spans="1:2" x14ac:dyDescent="0.25">
      <c r="A347">
        <v>3.9968575040499368</v>
      </c>
      <c r="B347">
        <v>54.684843008334816</v>
      </c>
    </row>
    <row r="348" spans="1:2" x14ac:dyDescent="0.25">
      <c r="A348">
        <v>4.0184559921423588</v>
      </c>
      <c r="B348">
        <v>54.862350225448608</v>
      </c>
    </row>
    <row r="349" spans="1:2" x14ac:dyDescent="0.25">
      <c r="A349">
        <v>4.0396826962629948</v>
      </c>
      <c r="B349">
        <v>55.037052967609505</v>
      </c>
    </row>
    <row r="350" spans="1:2" x14ac:dyDescent="0.25">
      <c r="A350">
        <v>4.0608398616313934</v>
      </c>
      <c r="B350">
        <v>55.209623697476509</v>
      </c>
    </row>
    <row r="351" spans="1:2" x14ac:dyDescent="0.25">
      <c r="A351">
        <v>4.0818080306053162</v>
      </c>
      <c r="B351">
        <v>55.382007207625954</v>
      </c>
    </row>
    <row r="352" spans="1:2" x14ac:dyDescent="0.25">
      <c r="A352">
        <v>4.1027719775835667</v>
      </c>
      <c r="B352">
        <v>55.55492563125415</v>
      </c>
    </row>
    <row r="353" spans="1:2" x14ac:dyDescent="0.25">
      <c r="A353">
        <v>4.1233524680137634</v>
      </c>
      <c r="B353">
        <v>55.72625077687777</v>
      </c>
    </row>
    <row r="354" spans="1:2" x14ac:dyDescent="0.25">
      <c r="A354">
        <v>4.1441763440767918</v>
      </c>
      <c r="B354">
        <v>55.893277510618553</v>
      </c>
    </row>
    <row r="355" spans="1:2" x14ac:dyDescent="0.25">
      <c r="A355">
        <v>4.1643969714641571</v>
      </c>
      <c r="B355">
        <v>56.057037451328377</v>
      </c>
    </row>
    <row r="356" spans="1:2" x14ac:dyDescent="0.25">
      <c r="A356">
        <v>4.1848152875900269</v>
      </c>
      <c r="B356">
        <v>56.215742459663979</v>
      </c>
    </row>
    <row r="357" spans="1:2" x14ac:dyDescent="0.25">
      <c r="A357">
        <v>4.2053192853927612</v>
      </c>
      <c r="B357">
        <v>56.374164728017952</v>
      </c>
    </row>
    <row r="358" spans="1:2" x14ac:dyDescent="0.25">
      <c r="A358">
        <v>4.226241509119669</v>
      </c>
      <c r="B358">
        <v>56.533053135260559</v>
      </c>
    </row>
    <row r="359" spans="1:2" x14ac:dyDescent="0.25">
      <c r="A359">
        <v>4.2472084363301592</v>
      </c>
      <c r="B359">
        <v>56.695173948239059</v>
      </c>
    </row>
    <row r="360" spans="1:2" x14ac:dyDescent="0.25">
      <c r="A360">
        <v>4.2683978875478106</v>
      </c>
      <c r="B360">
        <v>56.861673410122208</v>
      </c>
    </row>
    <row r="361" spans="1:2" x14ac:dyDescent="0.25">
      <c r="A361">
        <v>4.2899737755457554</v>
      </c>
      <c r="B361">
        <v>57.030480641585129</v>
      </c>
    </row>
    <row r="362" spans="1:2" x14ac:dyDescent="0.25">
      <c r="A362">
        <v>4.3111825982729588</v>
      </c>
      <c r="B362">
        <v>57.197373646956223</v>
      </c>
    </row>
    <row r="363" spans="1:2" x14ac:dyDescent="0.25">
      <c r="A363">
        <v>4.3322175741195679</v>
      </c>
      <c r="B363">
        <v>57.356537152559326</v>
      </c>
    </row>
    <row r="364" spans="1:2" x14ac:dyDescent="0.25">
      <c r="A364">
        <v>4.352748890717824</v>
      </c>
      <c r="B364">
        <v>57.506542175244064</v>
      </c>
    </row>
    <row r="365" spans="1:2" x14ac:dyDescent="0.25">
      <c r="A365">
        <v>4.373135169347127</v>
      </c>
      <c r="B365">
        <v>57.649520727304314</v>
      </c>
    </row>
    <row r="366" spans="1:2" x14ac:dyDescent="0.25">
      <c r="A366">
        <v>4.3931787212689715</v>
      </c>
      <c r="B366">
        <v>57.790053960604546</v>
      </c>
    </row>
    <row r="367" spans="1:2" x14ac:dyDescent="0.25">
      <c r="A367">
        <v>4.4139499465624485</v>
      </c>
      <c r="B367">
        <v>57.931893911117164</v>
      </c>
    </row>
    <row r="368" spans="1:2" x14ac:dyDescent="0.25">
      <c r="A368">
        <v>4.4346213340759277</v>
      </c>
      <c r="B368">
        <v>58.079071533985626</v>
      </c>
    </row>
    <row r="369" spans="1:2" x14ac:dyDescent="0.25">
      <c r="A369">
        <v>4.4555231928825378</v>
      </c>
      <c r="B369">
        <v>58.228430839685295</v>
      </c>
    </row>
    <row r="370" spans="1:2" x14ac:dyDescent="0.25">
      <c r="A370">
        <v>4.4763003786404925</v>
      </c>
      <c r="B370">
        <v>58.378069064556023</v>
      </c>
    </row>
    <row r="371" spans="1:2" x14ac:dyDescent="0.25">
      <c r="A371">
        <v>4.4973050554593401</v>
      </c>
      <c r="B371">
        <v>58.525709005502556</v>
      </c>
    </row>
    <row r="372" spans="1:2" x14ac:dyDescent="0.25">
      <c r="A372">
        <v>4.5184656977653503</v>
      </c>
      <c r="B372">
        <v>58.671079384974945</v>
      </c>
    </row>
    <row r="373" spans="1:2" x14ac:dyDescent="0.25">
      <c r="A373">
        <v>4.5398106177647906</v>
      </c>
      <c r="B373">
        <v>58.814596671324509</v>
      </c>
    </row>
    <row r="374" spans="1:2" x14ac:dyDescent="0.25">
      <c r="A374">
        <v>4.5614868402481079</v>
      </c>
      <c r="B374">
        <v>58.954472725207985</v>
      </c>
    </row>
    <row r="375" spans="1:2" x14ac:dyDescent="0.25">
      <c r="A375">
        <v>4.5824959874153137</v>
      </c>
      <c r="B375">
        <v>59.091616899539261</v>
      </c>
    </row>
    <row r="376" spans="1:2" x14ac:dyDescent="0.25">
      <c r="A376">
        <v>4.6031440297762547</v>
      </c>
      <c r="B376">
        <v>59.225135124646698</v>
      </c>
    </row>
    <row r="377" spans="1:2" x14ac:dyDescent="0.25">
      <c r="A377">
        <v>4.6233877539634705</v>
      </c>
      <c r="B377">
        <v>59.358347684909134</v>
      </c>
    </row>
    <row r="378" spans="1:2" x14ac:dyDescent="0.25">
      <c r="A378">
        <v>4.6439682443936663</v>
      </c>
      <c r="B378">
        <v>59.489691868806496</v>
      </c>
    </row>
    <row r="379" spans="1:2" x14ac:dyDescent="0.25">
      <c r="A379">
        <v>4.6644628047943115</v>
      </c>
      <c r="B379">
        <v>59.62151365402417</v>
      </c>
    </row>
    <row r="380" spans="1:2" x14ac:dyDescent="0.25">
      <c r="A380">
        <v>4.6857148408889771</v>
      </c>
      <c r="B380">
        <v>59.749174576539261</v>
      </c>
    </row>
    <row r="381" spans="1:2" x14ac:dyDescent="0.25">
      <c r="A381">
        <v>4.7065218289693194</v>
      </c>
      <c r="B381">
        <v>59.875173446459648</v>
      </c>
    </row>
    <row r="382" spans="1:2" x14ac:dyDescent="0.25">
      <c r="A382">
        <v>4.7274390856424962</v>
      </c>
      <c r="B382">
        <v>59.996514748304321</v>
      </c>
    </row>
    <row r="383" spans="1:2" x14ac:dyDescent="0.25">
      <c r="A383">
        <v>4.7482510407765703</v>
      </c>
      <c r="B383">
        <v>60.117435760987114</v>
      </c>
    </row>
    <row r="384" spans="1:2" x14ac:dyDescent="0.25">
      <c r="A384">
        <v>4.7693471113840733</v>
      </c>
      <c r="B384">
        <v>60.240041751127976</v>
      </c>
    </row>
    <row r="385" spans="1:2" x14ac:dyDescent="0.25">
      <c r="A385">
        <v>4.7902251283327733</v>
      </c>
      <c r="B385">
        <v>60.363350770412346</v>
      </c>
    </row>
    <row r="386" spans="1:2" x14ac:dyDescent="0.25">
      <c r="A386">
        <v>4.8111165563265477</v>
      </c>
      <c r="B386">
        <v>60.48571604948777</v>
      </c>
    </row>
    <row r="387" spans="1:2" x14ac:dyDescent="0.25">
      <c r="A387">
        <v>4.8320328195889788</v>
      </c>
      <c r="B387">
        <v>60.602972904841103</v>
      </c>
    </row>
    <row r="388" spans="1:2" x14ac:dyDescent="0.25">
      <c r="A388">
        <v>4.8526152968406677</v>
      </c>
      <c r="B388">
        <v>60.71420052112677</v>
      </c>
    </row>
    <row r="389" spans="1:2" x14ac:dyDescent="0.25">
      <c r="A389">
        <v>4.8732936382293701</v>
      </c>
      <c r="B389">
        <v>60.820262401531906</v>
      </c>
    </row>
    <row r="390" spans="1:2" x14ac:dyDescent="0.25">
      <c r="A390">
        <v>4.8939088980356846</v>
      </c>
      <c r="B390">
        <v>60.925548657392845</v>
      </c>
    </row>
    <row r="391" spans="1:2" x14ac:dyDescent="0.25">
      <c r="A391">
        <v>4.914860924084981</v>
      </c>
      <c r="B391">
        <v>61.030586560567222</v>
      </c>
    </row>
    <row r="392" spans="1:2" x14ac:dyDescent="0.25">
      <c r="A392">
        <v>4.9354230364163714</v>
      </c>
      <c r="B392">
        <v>61.137695343066483</v>
      </c>
    </row>
    <row r="393" spans="1:2" x14ac:dyDescent="0.25">
      <c r="A393">
        <v>4.9565399686495457</v>
      </c>
      <c r="B393">
        <v>61.247960115090393</v>
      </c>
    </row>
    <row r="394" spans="1:2" x14ac:dyDescent="0.25">
      <c r="A394">
        <v>4.977523783842722</v>
      </c>
      <c r="B394">
        <v>61.3594895754105</v>
      </c>
    </row>
    <row r="395" spans="1:2" x14ac:dyDescent="0.25">
      <c r="A395">
        <v>4.9985026319821673</v>
      </c>
      <c r="B395">
        <v>61.468611925076218</v>
      </c>
    </row>
    <row r="396" spans="1:2" x14ac:dyDescent="0.25">
      <c r="A396">
        <v>5.0193106134732561</v>
      </c>
      <c r="B396">
        <v>61.571670648379204</v>
      </c>
    </row>
    <row r="397" spans="1:2" x14ac:dyDescent="0.25">
      <c r="A397">
        <v>5.0399914383888245</v>
      </c>
      <c r="B397">
        <v>61.670037416311409</v>
      </c>
    </row>
    <row r="398" spans="1:2" x14ac:dyDescent="0.25">
      <c r="A398">
        <v>5.0605043768882751</v>
      </c>
      <c r="B398">
        <v>61.764980737979592</v>
      </c>
    </row>
    <row r="399" spans="1:2" x14ac:dyDescent="0.25">
      <c r="A399">
        <v>5.0810938080151873</v>
      </c>
      <c r="B399">
        <v>61.862441973808487</v>
      </c>
    </row>
    <row r="400" spans="1:2" x14ac:dyDescent="0.25">
      <c r="A400">
        <v>5.1024556159973145</v>
      </c>
      <c r="B400">
        <v>61.962310320291763</v>
      </c>
    </row>
    <row r="401" spans="1:2" x14ac:dyDescent="0.25">
      <c r="A401">
        <v>5.1235298315683995</v>
      </c>
      <c r="B401">
        <v>62.06599947733757</v>
      </c>
    </row>
    <row r="402" spans="1:2" x14ac:dyDescent="0.25">
      <c r="A402">
        <v>5.1447729269663487</v>
      </c>
      <c r="B402">
        <v>62.167205107517731</v>
      </c>
    </row>
    <row r="403" spans="1:2" x14ac:dyDescent="0.25">
      <c r="A403">
        <v>5.1656097173690796</v>
      </c>
      <c r="B403">
        <v>62.265797303273125</v>
      </c>
    </row>
    <row r="404" spans="1:2" x14ac:dyDescent="0.25">
      <c r="A404">
        <v>5.1866516470909119</v>
      </c>
      <c r="B404">
        <v>62.35792086674617</v>
      </c>
    </row>
    <row r="405" spans="1:2" x14ac:dyDescent="0.25">
      <c r="A405">
        <v>5.2074000239372253</v>
      </c>
      <c r="B405">
        <v>62.446525463691124</v>
      </c>
    </row>
    <row r="406" spans="1:2" x14ac:dyDescent="0.25">
      <c r="A406">
        <v>5.2285626530647278</v>
      </c>
      <c r="B406">
        <v>62.530441926075859</v>
      </c>
    </row>
    <row r="407" spans="1:2" x14ac:dyDescent="0.25">
      <c r="A407">
        <v>5.2495365341504412</v>
      </c>
      <c r="B407">
        <v>62.611271173526077</v>
      </c>
    </row>
    <row r="408" spans="1:2" x14ac:dyDescent="0.25">
      <c r="A408">
        <v>5.2701075871785479</v>
      </c>
      <c r="B408">
        <v>62.689739160048653</v>
      </c>
    </row>
    <row r="409" spans="1:2" x14ac:dyDescent="0.25">
      <c r="A409">
        <v>5.290357768535614</v>
      </c>
      <c r="B409">
        <v>62.767668412281914</v>
      </c>
    </row>
    <row r="410" spans="1:2" x14ac:dyDescent="0.25">
      <c r="A410">
        <v>5.3106725215911865</v>
      </c>
      <c r="B410">
        <v>62.846560508776932</v>
      </c>
    </row>
    <row r="411" spans="1:2" x14ac:dyDescent="0.25">
      <c r="A411">
        <v>5.3313424189885454</v>
      </c>
      <c r="B411">
        <v>62.925742986874702</v>
      </c>
    </row>
    <row r="412" spans="1:2" x14ac:dyDescent="0.25">
      <c r="A412">
        <v>5.3522005677223206</v>
      </c>
      <c r="B412">
        <v>63.006335344070045</v>
      </c>
    </row>
    <row r="413" spans="1:2" x14ac:dyDescent="0.25">
      <c r="A413">
        <v>5.3737784425417576</v>
      </c>
      <c r="B413">
        <v>63.083939827405487</v>
      </c>
    </row>
    <row r="414" spans="1:2" x14ac:dyDescent="0.25">
      <c r="A414">
        <v>5.3948635856310521</v>
      </c>
      <c r="B414">
        <v>63.159626263838547</v>
      </c>
    </row>
    <row r="415" spans="1:2" x14ac:dyDescent="0.25">
      <c r="A415">
        <v>5.4160992304484044</v>
      </c>
      <c r="B415">
        <v>63.232420346675774</v>
      </c>
    </row>
    <row r="416" spans="1:2" x14ac:dyDescent="0.25">
      <c r="A416">
        <v>5.4369181394577026</v>
      </c>
      <c r="B416">
        <v>63.303804550415428</v>
      </c>
    </row>
    <row r="417" spans="1:2" x14ac:dyDescent="0.25">
      <c r="A417">
        <v>5.457877616087595</v>
      </c>
      <c r="B417">
        <v>63.373136978883011</v>
      </c>
    </row>
    <row r="418" spans="1:2" x14ac:dyDescent="0.25">
      <c r="A418">
        <v>5.4783900578816729</v>
      </c>
      <c r="B418">
        <v>63.442503794645653</v>
      </c>
    </row>
    <row r="419" spans="1:2" x14ac:dyDescent="0.25">
      <c r="A419">
        <v>5.4990053176879883</v>
      </c>
      <c r="B419">
        <v>63.508225557131645</v>
      </c>
    </row>
    <row r="420" spans="1:2" x14ac:dyDescent="0.25">
      <c r="A420">
        <v>5.5195381244023638</v>
      </c>
      <c r="B420">
        <v>63.570535335785301</v>
      </c>
    </row>
    <row r="421" spans="1:2" x14ac:dyDescent="0.25">
      <c r="A421">
        <v>5.5398325125376378</v>
      </c>
      <c r="B421">
        <v>63.629222986025688</v>
      </c>
    </row>
    <row r="422" spans="1:2" x14ac:dyDescent="0.25">
      <c r="A422">
        <v>5.5605019132296238</v>
      </c>
      <c r="B422">
        <v>63.684498652433739</v>
      </c>
    </row>
    <row r="423" spans="1:2" x14ac:dyDescent="0.25">
      <c r="A423">
        <v>5.5812761187553406</v>
      </c>
      <c r="B423">
        <v>63.739762856410103</v>
      </c>
    </row>
    <row r="424" spans="1:2" x14ac:dyDescent="0.25">
      <c r="A424">
        <v>5.6023895740509033</v>
      </c>
      <c r="B424">
        <v>63.795489378464531</v>
      </c>
    </row>
    <row r="425" spans="1:2" x14ac:dyDescent="0.25">
      <c r="A425">
        <v>5.623377362887064</v>
      </c>
      <c r="B425">
        <v>63.8545552889506</v>
      </c>
    </row>
    <row r="426" spans="1:2" x14ac:dyDescent="0.25">
      <c r="A426">
        <v>5.6450054049491882</v>
      </c>
      <c r="B426">
        <v>63.915405517969376</v>
      </c>
    </row>
    <row r="427" spans="1:2" x14ac:dyDescent="0.25">
      <c r="A427">
        <v>5.6665087739626561</v>
      </c>
      <c r="B427">
        <v>63.975930978090332</v>
      </c>
    </row>
    <row r="428" spans="1:2" x14ac:dyDescent="0.25">
      <c r="A428">
        <v>5.6878258784612017</v>
      </c>
      <c r="B428">
        <v>64.03113022828714</v>
      </c>
    </row>
    <row r="429" spans="1:2" x14ac:dyDescent="0.25">
      <c r="A429">
        <v>5.708652238051096</v>
      </c>
      <c r="B429">
        <v>64.078366909271637</v>
      </c>
    </row>
    <row r="430" spans="1:2" x14ac:dyDescent="0.25">
      <c r="A430">
        <v>5.7292401790618896</v>
      </c>
      <c r="B430">
        <v>64.118183576143707</v>
      </c>
    </row>
    <row r="431" spans="1:2" x14ac:dyDescent="0.25">
      <c r="A431">
        <v>5.7494834065437317</v>
      </c>
      <c r="B431">
        <v>64.153480224120315</v>
      </c>
    </row>
    <row r="432" spans="1:2" x14ac:dyDescent="0.25">
      <c r="A432">
        <v>5.7697539528210955</v>
      </c>
      <c r="B432">
        <v>64.188050918090042</v>
      </c>
    </row>
    <row r="433" spans="1:2" x14ac:dyDescent="0.25">
      <c r="A433">
        <v>5.7906915744145708</v>
      </c>
      <c r="B433">
        <v>64.224562583825531</v>
      </c>
    </row>
    <row r="434" spans="1:2" x14ac:dyDescent="0.25">
      <c r="A434">
        <v>5.8113450805346165</v>
      </c>
      <c r="B434">
        <v>64.252347518236206</v>
      </c>
    </row>
  </sheetData>
  <pageMargins left="0.7" right="0.7" top="0.78740157499999996" bottom="0.78740157499999996" header="0.3" footer="0.3"/>
  <drawing r:id="rId1"/>
</worksheet>
</file>

<file path=xl/worksheets/sheet7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23"/>
  <sheetViews>
    <sheetView workbookViewId="0"/>
  </sheetViews>
  <sheetFormatPr baseColWidth="10" defaultRowHeight="15" x14ac:dyDescent="0.25"/>
  <sheetData>
    <row r="1" spans="1:2" x14ac:dyDescent="0.25">
      <c r="A1" t="s">
        <v>110</v>
      </c>
      <c r="B1" t="s">
        <v>110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0.57656661268207621</v>
      </c>
    </row>
    <row r="5" spans="1:2" x14ac:dyDescent="0.25">
      <c r="A5">
        <v>9.3512471721624024E-5</v>
      </c>
      <c r="B5">
        <v>0.54476436559675079</v>
      </c>
    </row>
    <row r="6" spans="1:2" x14ac:dyDescent="0.25">
      <c r="A6">
        <v>1.7336595495483681E-4</v>
      </c>
      <c r="B6">
        <v>0.51770773021030125</v>
      </c>
    </row>
    <row r="7" spans="1:2" x14ac:dyDescent="0.25">
      <c r="A7">
        <v>2.3977966823925573E-4</v>
      </c>
      <c r="B7">
        <v>0.49196082846562667</v>
      </c>
    </row>
    <row r="8" spans="1:2" x14ac:dyDescent="0.25">
      <c r="A8">
        <v>3.1843370985977038E-4</v>
      </c>
      <c r="B8">
        <v>0.46827710532732347</v>
      </c>
    </row>
    <row r="9" spans="1:2" x14ac:dyDescent="0.25">
      <c r="A9">
        <v>4.987798699100191E-4</v>
      </c>
      <c r="B9">
        <v>0.45029109966101888</v>
      </c>
    </row>
    <row r="10" spans="1:2" x14ac:dyDescent="0.25">
      <c r="A10">
        <v>1.6090654147168E-3</v>
      </c>
      <c r="B10">
        <v>0.44492120773528498</v>
      </c>
    </row>
    <row r="11" spans="1:2" x14ac:dyDescent="0.25">
      <c r="A11">
        <v>3.2614167139399797E-3</v>
      </c>
      <c r="B11">
        <v>0.45208400865630616</v>
      </c>
    </row>
    <row r="12" spans="1:2" x14ac:dyDescent="0.25">
      <c r="A12">
        <v>4.9095586291514337E-3</v>
      </c>
      <c r="B12">
        <v>0.4643555230408043</v>
      </c>
    </row>
    <row r="13" spans="1:2" x14ac:dyDescent="0.25">
      <c r="A13">
        <v>6.5927548954884205E-3</v>
      </c>
      <c r="B13">
        <v>0.47708441184235439</v>
      </c>
    </row>
    <row r="14" spans="1:2" x14ac:dyDescent="0.25">
      <c r="A14">
        <v>8.2900097671275326E-3</v>
      </c>
      <c r="B14">
        <v>0.49099655847928453</v>
      </c>
    </row>
    <row r="15" spans="1:2" x14ac:dyDescent="0.25">
      <c r="A15">
        <v>9.9149872160827109E-3</v>
      </c>
      <c r="B15">
        <v>0.5065791396910343</v>
      </c>
    </row>
    <row r="16" spans="1:2" x14ac:dyDescent="0.25">
      <c r="A16">
        <v>1.15975271910429E-2</v>
      </c>
      <c r="B16">
        <v>0.52196446858210421</v>
      </c>
    </row>
    <row r="17" spans="1:2" x14ac:dyDescent="0.25">
      <c r="A17">
        <v>1.3254094907703498E-2</v>
      </c>
      <c r="B17">
        <v>0.53819152901687373</v>
      </c>
    </row>
    <row r="18" spans="1:2" x14ac:dyDescent="0.25">
      <c r="A18">
        <v>1.4920583150039116E-2</v>
      </c>
      <c r="B18">
        <v>0.55356728659280519</v>
      </c>
    </row>
    <row r="19" spans="1:2" x14ac:dyDescent="0.25">
      <c r="A19">
        <v>1.6586954006925225E-2</v>
      </c>
      <c r="B19">
        <v>0.57064987534995237</v>
      </c>
    </row>
    <row r="20" spans="1:2" x14ac:dyDescent="0.25">
      <c r="A20">
        <v>1.8233099641899266E-2</v>
      </c>
      <c r="B20">
        <v>0.58898960353224417</v>
      </c>
    </row>
    <row r="21" spans="1:2" x14ac:dyDescent="0.25">
      <c r="A21">
        <v>1.9906108112384874E-2</v>
      </c>
      <c r="B21">
        <v>0.60538248139984752</v>
      </c>
    </row>
    <row r="22" spans="1:2" x14ac:dyDescent="0.25">
      <c r="A22">
        <v>2.158126444555819E-2</v>
      </c>
      <c r="B22">
        <v>0.62467626803159459</v>
      </c>
    </row>
    <row r="23" spans="1:2" x14ac:dyDescent="0.25">
      <c r="A23">
        <v>2.3249486306061346E-2</v>
      </c>
      <c r="B23">
        <v>0.64271541210301586</v>
      </c>
    </row>
    <row r="24" spans="1:2" x14ac:dyDescent="0.25">
      <c r="A24">
        <v>2.4899950949475169E-2</v>
      </c>
      <c r="B24">
        <v>0.66177590192964841</v>
      </c>
    </row>
    <row r="25" spans="1:2" x14ac:dyDescent="0.25">
      <c r="A25">
        <v>2.6571969889725246E-2</v>
      </c>
      <c r="B25">
        <v>0.68150593566075046</v>
      </c>
    </row>
    <row r="26" spans="1:2" x14ac:dyDescent="0.25">
      <c r="A26">
        <v>2.8259184909984469E-2</v>
      </c>
      <c r="B26">
        <v>0.70106861542682264</v>
      </c>
    </row>
    <row r="27" spans="1:2" x14ac:dyDescent="0.25">
      <c r="A27">
        <v>2.9908227346216638E-2</v>
      </c>
      <c r="B27">
        <v>0.72161256306665666</v>
      </c>
    </row>
    <row r="28" spans="1:2" x14ac:dyDescent="0.25">
      <c r="A28">
        <v>3.1569076236337423E-2</v>
      </c>
      <c r="B28">
        <v>0.74204274330180142</v>
      </c>
    </row>
    <row r="29" spans="1:2" x14ac:dyDescent="0.25">
      <c r="A29">
        <v>3.3242767676711082E-2</v>
      </c>
      <c r="B29">
        <v>0.76286237042649352</v>
      </c>
    </row>
    <row r="30" spans="1:2" x14ac:dyDescent="0.25">
      <c r="A30">
        <v>3.49181432587405E-2</v>
      </c>
      <c r="B30">
        <v>0.78353244175076098</v>
      </c>
    </row>
    <row r="31" spans="1:2" x14ac:dyDescent="0.25">
      <c r="A31">
        <v>3.6564329639077187E-2</v>
      </c>
      <c r="B31">
        <v>0.80564301200891286</v>
      </c>
    </row>
    <row r="32" spans="1:2" x14ac:dyDescent="0.25">
      <c r="A32">
        <v>3.8249701416740813E-2</v>
      </c>
      <c r="B32">
        <v>0.82668927763253608</v>
      </c>
    </row>
    <row r="33" spans="1:2" x14ac:dyDescent="0.25">
      <c r="A33">
        <v>3.9934110827744007E-2</v>
      </c>
      <c r="B33">
        <v>0.8482420226813131</v>
      </c>
    </row>
    <row r="34" spans="1:2" x14ac:dyDescent="0.25">
      <c r="A34">
        <v>4.1604445626338318E-2</v>
      </c>
      <c r="B34">
        <v>0.86946518157401742</v>
      </c>
    </row>
    <row r="35" spans="1:2" x14ac:dyDescent="0.25">
      <c r="A35">
        <v>4.325095796957612E-2</v>
      </c>
      <c r="B35">
        <v>0.89050056342791795</v>
      </c>
    </row>
    <row r="36" spans="1:2" x14ac:dyDescent="0.25">
      <c r="A36">
        <v>4.4898972070465483E-2</v>
      </c>
      <c r="B36">
        <v>0.9135123738412827</v>
      </c>
    </row>
    <row r="37" spans="1:2" x14ac:dyDescent="0.25">
      <c r="A37">
        <v>4.6584506829579667E-2</v>
      </c>
      <c r="B37">
        <v>0.93528644354847912</v>
      </c>
    </row>
    <row r="38" spans="1:2" x14ac:dyDescent="0.25">
      <c r="A38">
        <v>4.8224717223395899E-2</v>
      </c>
      <c r="B38">
        <v>0.95890774506631393</v>
      </c>
    </row>
    <row r="39" spans="1:2" x14ac:dyDescent="0.25">
      <c r="A39">
        <v>4.990210679049293E-2</v>
      </c>
      <c r="B39">
        <v>0.97957704812448343</v>
      </c>
    </row>
    <row r="40" spans="1:2" x14ac:dyDescent="0.25">
      <c r="A40">
        <v>5.1560935874780014E-2</v>
      </c>
      <c r="B40">
        <v>1.0028398894853929</v>
      </c>
    </row>
    <row r="41" spans="1:2" x14ac:dyDescent="0.25">
      <c r="A41">
        <v>5.3209869656711817E-2</v>
      </c>
      <c r="B41">
        <v>1.0341810488675258</v>
      </c>
    </row>
    <row r="42" spans="1:2" x14ac:dyDescent="0.25">
      <c r="A42">
        <v>5.4914698315163449E-2</v>
      </c>
      <c r="B42">
        <v>1.0578353858275777</v>
      </c>
    </row>
    <row r="43" spans="1:2" x14ac:dyDescent="0.25">
      <c r="A43">
        <v>5.6512347267319754E-2</v>
      </c>
      <c r="B43">
        <v>1.0778571045872476</v>
      </c>
    </row>
    <row r="44" spans="1:2" x14ac:dyDescent="0.25">
      <c r="A44">
        <v>5.820464575663209E-2</v>
      </c>
      <c r="B44">
        <v>1.0933210206979327</v>
      </c>
    </row>
    <row r="45" spans="1:2" x14ac:dyDescent="0.25">
      <c r="A45">
        <v>5.9836710958431162E-2</v>
      </c>
      <c r="B45">
        <v>1.1143590914831767</v>
      </c>
    </row>
    <row r="46" spans="1:2" x14ac:dyDescent="0.25">
      <c r="A46">
        <v>6.1529921367764473E-2</v>
      </c>
      <c r="B46">
        <v>1.137479035349845</v>
      </c>
    </row>
    <row r="47" spans="1:2" x14ac:dyDescent="0.25">
      <c r="A47">
        <v>6.3207501079887152E-2</v>
      </c>
      <c r="B47">
        <v>1.1589395244446785</v>
      </c>
    </row>
    <row r="48" spans="1:2" x14ac:dyDescent="0.25">
      <c r="A48">
        <v>6.4862798899412155E-2</v>
      </c>
      <c r="B48">
        <v>1.1848627432588605</v>
      </c>
    </row>
    <row r="49" spans="1:2" x14ac:dyDescent="0.25">
      <c r="A49">
        <v>6.6499590563277394E-2</v>
      </c>
      <c r="B49">
        <v>1.2219117356166165</v>
      </c>
    </row>
    <row r="50" spans="1:2" x14ac:dyDescent="0.25">
      <c r="A50">
        <v>6.8204686976969242E-2</v>
      </c>
      <c r="B50">
        <v>1.2457003270773064</v>
      </c>
    </row>
    <row r="51" spans="1:2" x14ac:dyDescent="0.25">
      <c r="A51">
        <v>6.9870194420218468E-2</v>
      </c>
      <c r="B51">
        <v>1.2676115322830086</v>
      </c>
    </row>
    <row r="52" spans="1:2" x14ac:dyDescent="0.25">
      <c r="A52">
        <v>7.1537673162917287E-2</v>
      </c>
      <c r="B52">
        <v>1.2913006332839982</v>
      </c>
    </row>
    <row r="53" spans="1:2" x14ac:dyDescent="0.25">
      <c r="A53">
        <v>7.3202940014501408E-2</v>
      </c>
      <c r="B53">
        <v>1.3143023922159132</v>
      </c>
    </row>
    <row r="54" spans="1:2" x14ac:dyDescent="0.25">
      <c r="A54">
        <v>7.4882401774326951E-2</v>
      </c>
      <c r="B54">
        <v>1.3392954968740298</v>
      </c>
    </row>
    <row r="55" spans="1:2" x14ac:dyDescent="0.25">
      <c r="A55">
        <v>7.6557695865631104E-2</v>
      </c>
      <c r="B55">
        <v>1.3634348018084894</v>
      </c>
    </row>
    <row r="56" spans="1:2" x14ac:dyDescent="0.25">
      <c r="A56">
        <v>7.8186144431432084E-2</v>
      </c>
      <c r="B56">
        <v>1.3868947034235544</v>
      </c>
    </row>
    <row r="57" spans="1:2" x14ac:dyDescent="0.25">
      <c r="A57">
        <v>7.9878574858109147E-2</v>
      </c>
      <c r="B57">
        <v>1.4122237964552276</v>
      </c>
    </row>
    <row r="58" spans="1:2" x14ac:dyDescent="0.25">
      <c r="A58">
        <v>8.1627901333073766E-2</v>
      </c>
      <c r="B58">
        <v>1.4224455768900708</v>
      </c>
    </row>
    <row r="59" spans="1:2" x14ac:dyDescent="0.25">
      <c r="A59">
        <v>8.3182674522201211E-2</v>
      </c>
      <c r="B59">
        <v>1.44052531102034</v>
      </c>
    </row>
    <row r="60" spans="1:2" x14ac:dyDescent="0.25">
      <c r="A60">
        <v>8.4859055156509072E-2</v>
      </c>
      <c r="B60">
        <v>1.4635841777322116</v>
      </c>
    </row>
    <row r="61" spans="1:2" x14ac:dyDescent="0.25">
      <c r="A61">
        <v>8.6562653693060071E-2</v>
      </c>
      <c r="B61">
        <v>1.4885415580167678</v>
      </c>
    </row>
    <row r="62" spans="1:2" x14ac:dyDescent="0.25">
      <c r="A62">
        <v>8.8204024359583855E-2</v>
      </c>
      <c r="B62">
        <v>1.5350176875752615</v>
      </c>
    </row>
    <row r="63" spans="1:2" x14ac:dyDescent="0.25">
      <c r="A63">
        <v>8.9869516280790165E-2</v>
      </c>
      <c r="B63">
        <v>1.5597809526257049</v>
      </c>
    </row>
    <row r="64" spans="1:2" x14ac:dyDescent="0.25">
      <c r="A64">
        <v>9.1779301874339581E-2</v>
      </c>
      <c r="B64">
        <v>1.5733688909692489</v>
      </c>
    </row>
    <row r="65" spans="1:2" x14ac:dyDescent="0.25">
      <c r="A65">
        <v>9.3129952438175678E-2</v>
      </c>
      <c r="B65">
        <v>1.5872975553272874</v>
      </c>
    </row>
    <row r="66" spans="1:2" x14ac:dyDescent="0.25">
      <c r="A66">
        <v>9.4822825243075684E-2</v>
      </c>
      <c r="B66">
        <v>1.6128486772613033</v>
      </c>
    </row>
    <row r="67" spans="1:2" x14ac:dyDescent="0.25">
      <c r="A67">
        <v>9.6510622339944035E-2</v>
      </c>
      <c r="B67">
        <v>1.6392062225095951</v>
      </c>
    </row>
    <row r="68" spans="1:2" x14ac:dyDescent="0.25">
      <c r="A68">
        <v>9.816738311201334E-2</v>
      </c>
      <c r="B68">
        <v>1.6633340034525839</v>
      </c>
    </row>
    <row r="69" spans="1:2" x14ac:dyDescent="0.25">
      <c r="A69">
        <v>9.986143559217453E-2</v>
      </c>
      <c r="B69">
        <v>1.6884915170556878</v>
      </c>
    </row>
    <row r="70" spans="1:2" x14ac:dyDescent="0.25">
      <c r="A70">
        <v>0.101493950933218</v>
      </c>
      <c r="B70">
        <v>1.7139553127432228</v>
      </c>
    </row>
    <row r="71" spans="1:2" x14ac:dyDescent="0.25">
      <c r="A71">
        <v>0.10316885697344938</v>
      </c>
      <c r="B71">
        <v>1.7389851661296971</v>
      </c>
    </row>
    <row r="72" spans="1:2" x14ac:dyDescent="0.25">
      <c r="A72">
        <v>0.10484984765450159</v>
      </c>
      <c r="B72">
        <v>1.7634316494590359</v>
      </c>
    </row>
    <row r="73" spans="1:2" x14ac:dyDescent="0.25">
      <c r="A73">
        <v>0.10648422564069429</v>
      </c>
      <c r="B73">
        <v>1.7885954372352739</v>
      </c>
    </row>
    <row r="74" spans="1:2" x14ac:dyDescent="0.25">
      <c r="A74">
        <v>0.10812701657414436</v>
      </c>
      <c r="B74">
        <v>1.8132578033381708</v>
      </c>
    </row>
    <row r="75" spans="1:2" x14ac:dyDescent="0.25">
      <c r="A75">
        <v>0.10984440644582112</v>
      </c>
      <c r="B75">
        <v>1.839505998711837</v>
      </c>
    </row>
    <row r="76" spans="1:2" x14ac:dyDescent="0.25">
      <c r="A76">
        <v>0.11150714320441087</v>
      </c>
      <c r="B76">
        <v>1.8640885931848841</v>
      </c>
    </row>
    <row r="77" spans="1:2" x14ac:dyDescent="0.25">
      <c r="A77">
        <v>0.11316844417403141</v>
      </c>
      <c r="B77">
        <v>1.8887431485824504</v>
      </c>
    </row>
    <row r="78" spans="1:2" x14ac:dyDescent="0.25">
      <c r="A78">
        <v>0.11482404079288244</v>
      </c>
      <c r="B78">
        <v>1.9150880174401239</v>
      </c>
    </row>
    <row r="79" spans="1:2" x14ac:dyDescent="0.25">
      <c r="A79">
        <v>0.11651713866740465</v>
      </c>
      <c r="B79">
        <v>1.9397520481195665</v>
      </c>
    </row>
    <row r="80" spans="1:2" x14ac:dyDescent="0.25">
      <c r="A80">
        <v>0.11817634416123231</v>
      </c>
      <c r="B80">
        <v>1.9656778278207421</v>
      </c>
    </row>
    <row r="81" spans="1:2" x14ac:dyDescent="0.25">
      <c r="A81">
        <v>0.11985272479554017</v>
      </c>
      <c r="B81">
        <v>1.9896755157044572</v>
      </c>
    </row>
    <row r="82" spans="1:2" x14ac:dyDescent="0.25">
      <c r="A82">
        <v>0.12151144910603762</v>
      </c>
      <c r="B82">
        <v>2.01459435463976</v>
      </c>
    </row>
    <row r="83" spans="1:2" x14ac:dyDescent="0.25">
      <c r="A83">
        <v>0.12319351080805063</v>
      </c>
      <c r="B83">
        <v>2.0395231810343382</v>
      </c>
    </row>
    <row r="84" spans="1:2" x14ac:dyDescent="0.25">
      <c r="A84">
        <v>0.12487469551463921</v>
      </c>
      <c r="B84">
        <v>2.0653361536634467</v>
      </c>
    </row>
    <row r="85" spans="1:2" x14ac:dyDescent="0.25">
      <c r="A85">
        <v>0.12655861986180145</v>
      </c>
      <c r="B85">
        <v>2.0903972498712426</v>
      </c>
    </row>
    <row r="86" spans="1:2" x14ac:dyDescent="0.25">
      <c r="A86">
        <v>0.1281652832403779</v>
      </c>
      <c r="B86">
        <v>2.1162759092517365</v>
      </c>
    </row>
    <row r="87" spans="1:2" x14ac:dyDescent="0.25">
      <c r="A87">
        <v>0.12987165246158838</v>
      </c>
      <c r="B87">
        <v>2.14191960725057</v>
      </c>
    </row>
    <row r="88" spans="1:2" x14ac:dyDescent="0.25">
      <c r="A88">
        <v>0.13152370229363441</v>
      </c>
      <c r="B88">
        <v>2.1669757097287285</v>
      </c>
    </row>
    <row r="89" spans="1:2" x14ac:dyDescent="0.25">
      <c r="A89">
        <v>0.13318951241672039</v>
      </c>
      <c r="B89">
        <v>2.1927000756678598</v>
      </c>
    </row>
    <row r="90" spans="1:2" x14ac:dyDescent="0.25">
      <c r="A90">
        <v>0.1348552294075489</v>
      </c>
      <c r="B90">
        <v>2.2175929216001782</v>
      </c>
    </row>
    <row r="91" spans="1:2" x14ac:dyDescent="0.25">
      <c r="A91">
        <v>0.13649736841519672</v>
      </c>
      <c r="B91">
        <v>2.2422552877030748</v>
      </c>
    </row>
    <row r="92" spans="1:2" x14ac:dyDescent="0.25">
      <c r="A92">
        <v>0.13818534401555854</v>
      </c>
      <c r="B92">
        <v>2.2675752895859209</v>
      </c>
    </row>
    <row r="93" spans="1:2" x14ac:dyDescent="0.25">
      <c r="A93">
        <v>0.13982495293021202</v>
      </c>
      <c r="B93">
        <v>2.2929508627165274</v>
      </c>
    </row>
    <row r="94" spans="1:2" x14ac:dyDescent="0.25">
      <c r="A94">
        <v>0.14152155878643194</v>
      </c>
      <c r="B94">
        <v>2.3179638142488441</v>
      </c>
    </row>
    <row r="95" spans="1:2" x14ac:dyDescent="0.25">
      <c r="A95">
        <v>0.14313012361526489</v>
      </c>
      <c r="B95">
        <v>2.3438863928412776</v>
      </c>
    </row>
    <row r="96" spans="1:2" x14ac:dyDescent="0.25">
      <c r="A96">
        <v>0.14481203009684879</v>
      </c>
      <c r="B96">
        <v>2.3700963029543902</v>
      </c>
    </row>
    <row r="97" spans="1:2" x14ac:dyDescent="0.25">
      <c r="A97">
        <v>0.14646065731843311</v>
      </c>
      <c r="B97">
        <v>2.3964475740295477</v>
      </c>
    </row>
    <row r="98" spans="1:2" x14ac:dyDescent="0.25">
      <c r="A98">
        <v>0.14813081361353397</v>
      </c>
      <c r="B98">
        <v>2.4235100034228201</v>
      </c>
    </row>
    <row r="99" spans="1:2" x14ac:dyDescent="0.25">
      <c r="A99">
        <v>0.14978642575442791</v>
      </c>
      <c r="B99">
        <v>2.4486399874907434</v>
      </c>
    </row>
    <row r="100" spans="1:2" x14ac:dyDescent="0.25">
      <c r="A100">
        <v>0.15147884065906206</v>
      </c>
      <c r="B100">
        <v>2.4750673169096098</v>
      </c>
    </row>
    <row r="101" spans="1:2" x14ac:dyDescent="0.25">
      <c r="A101">
        <v>0.15311899284521738</v>
      </c>
      <c r="B101">
        <v>2.5014946463284766</v>
      </c>
    </row>
    <row r="102" spans="1:2" x14ac:dyDescent="0.25">
      <c r="A102">
        <v>0.15478233496348062</v>
      </c>
      <c r="B102">
        <v>2.5254166600015315</v>
      </c>
    </row>
    <row r="103" spans="1:2" x14ac:dyDescent="0.25">
      <c r="A103">
        <v>0.15646362056334812</v>
      </c>
      <c r="B103">
        <v>2.5504751953223339</v>
      </c>
    </row>
    <row r="104" spans="1:2" x14ac:dyDescent="0.25">
      <c r="A104">
        <v>0.1581230666488409</v>
      </c>
      <c r="B104">
        <v>2.576364482383851</v>
      </c>
    </row>
    <row r="105" spans="1:2" x14ac:dyDescent="0.25">
      <c r="A105">
        <v>0.15980084426701069</v>
      </c>
      <c r="B105">
        <v>2.6023106211366254</v>
      </c>
    </row>
    <row r="106" spans="1:2" x14ac:dyDescent="0.25">
      <c r="A106">
        <v>0.16144958014289537</v>
      </c>
      <c r="B106">
        <v>2.6288014605529328</v>
      </c>
    </row>
    <row r="107" spans="1:2" x14ac:dyDescent="0.25">
      <c r="A107">
        <v>0.16312981024384499</v>
      </c>
      <c r="B107">
        <v>2.6526604764059458</v>
      </c>
    </row>
    <row r="108" spans="1:2" x14ac:dyDescent="0.25">
      <c r="A108">
        <v>0.16483847672740617</v>
      </c>
      <c r="B108">
        <v>2.6777108168883688</v>
      </c>
    </row>
    <row r="109" spans="1:2" x14ac:dyDescent="0.25">
      <c r="A109">
        <v>0.16647411199907461</v>
      </c>
      <c r="B109">
        <v>2.7032326166663085</v>
      </c>
    </row>
    <row r="110" spans="1:2" x14ac:dyDescent="0.25">
      <c r="A110">
        <v>0.16816277056932449</v>
      </c>
      <c r="B110">
        <v>2.72765400330311</v>
      </c>
    </row>
    <row r="111" spans="1:2" x14ac:dyDescent="0.25">
      <c r="A111">
        <v>0.16982921709616977</v>
      </c>
      <c r="B111">
        <v>2.7532743972303022</v>
      </c>
    </row>
    <row r="112" spans="1:2" x14ac:dyDescent="0.25">
      <c r="A112">
        <v>0.17150199661652246</v>
      </c>
      <c r="B112">
        <v>2.7790525417962981</v>
      </c>
    </row>
    <row r="113" spans="1:2" x14ac:dyDescent="0.25">
      <c r="A113">
        <v>0.17317056966324645</v>
      </c>
      <c r="B113">
        <v>2.8031166846974966</v>
      </c>
    </row>
    <row r="114" spans="1:2" x14ac:dyDescent="0.25">
      <c r="A114">
        <v>0.17483493623634178</v>
      </c>
      <c r="B114">
        <v>2.8289212063995266</v>
      </c>
    </row>
    <row r="115" spans="1:2" x14ac:dyDescent="0.25">
      <c r="A115">
        <v>0.17647044733166695</v>
      </c>
      <c r="B115">
        <v>2.8546202195574213</v>
      </c>
    </row>
    <row r="116" spans="1:2" x14ac:dyDescent="0.25">
      <c r="A116">
        <v>0.17815609462559223</v>
      </c>
      <c r="B116">
        <v>2.8789412194240747</v>
      </c>
    </row>
    <row r="117" spans="1:2" x14ac:dyDescent="0.25">
      <c r="A117">
        <v>0.17981817945837975</v>
      </c>
      <c r="B117">
        <v>2.9042307467516975</v>
      </c>
    </row>
    <row r="118" spans="1:2" x14ac:dyDescent="0.25">
      <c r="A118">
        <v>0.18149688839912415</v>
      </c>
      <c r="B118">
        <v>2.9283566070294409</v>
      </c>
    </row>
    <row r="119" spans="1:2" x14ac:dyDescent="0.25">
      <c r="A119">
        <v>0.18316648590068021</v>
      </c>
      <c r="B119">
        <v>2.9523152413865037</v>
      </c>
    </row>
    <row r="120" spans="1:2" x14ac:dyDescent="0.25">
      <c r="A120">
        <v>0.18480705718199411</v>
      </c>
      <c r="B120">
        <v>2.9766070471414308</v>
      </c>
    </row>
    <row r="121" spans="1:2" x14ac:dyDescent="0.25">
      <c r="A121">
        <v>0.18646953006585437</v>
      </c>
      <c r="B121">
        <v>3.0015193558149003</v>
      </c>
    </row>
    <row r="122" spans="1:2" x14ac:dyDescent="0.25">
      <c r="A122">
        <v>0.18814677993456522</v>
      </c>
      <c r="B122">
        <v>3.025220621029109</v>
      </c>
    </row>
    <row r="123" spans="1:2" x14ac:dyDescent="0.25">
      <c r="A123">
        <v>0.18983376212418079</v>
      </c>
      <c r="B123">
        <v>3.0511524188147194</v>
      </c>
    </row>
    <row r="124" spans="1:2" x14ac:dyDescent="0.25">
      <c r="A124">
        <v>0.19146174502869445</v>
      </c>
      <c r="B124">
        <v>3.0767904828621675</v>
      </c>
    </row>
    <row r="125" spans="1:2" x14ac:dyDescent="0.25">
      <c r="A125">
        <v>0.19312601846953231</v>
      </c>
      <c r="B125">
        <v>3.1007696043151789</v>
      </c>
    </row>
    <row r="126" spans="1:2" x14ac:dyDescent="0.25">
      <c r="A126">
        <v>0.19479358258346716</v>
      </c>
      <c r="B126">
        <v>3.1257876776214828</v>
      </c>
    </row>
    <row r="127" spans="1:2" x14ac:dyDescent="0.25">
      <c r="A127">
        <v>0.19648177549242973</v>
      </c>
      <c r="B127">
        <v>3.1498943312467746</v>
      </c>
    </row>
    <row r="128" spans="1:2" x14ac:dyDescent="0.25">
      <c r="A128">
        <v>0.19815429113805294</v>
      </c>
      <c r="B128">
        <v>3.1754046070332431</v>
      </c>
    </row>
    <row r="129" spans="1:2" x14ac:dyDescent="0.25">
      <c r="A129">
        <v>0.19983053207397461</v>
      </c>
      <c r="B129">
        <v>3.1987893466150465</v>
      </c>
    </row>
    <row r="130" spans="1:2" x14ac:dyDescent="0.25">
      <c r="A130">
        <v>0.20149745978415012</v>
      </c>
      <c r="B130">
        <v>3.2239113919332896</v>
      </c>
    </row>
    <row r="131" spans="1:2" x14ac:dyDescent="0.25">
      <c r="A131">
        <v>0.20314378974338371</v>
      </c>
      <c r="B131">
        <v>3.2482774634110303</v>
      </c>
    </row>
    <row r="132" spans="1:2" x14ac:dyDescent="0.25">
      <c r="A132">
        <v>0.20482518399755159</v>
      </c>
      <c r="B132">
        <v>3.273735753191529</v>
      </c>
    </row>
    <row r="133" spans="1:2" x14ac:dyDescent="0.25">
      <c r="A133">
        <v>0.20648937982817489</v>
      </c>
      <c r="B133">
        <v>3.2981077147093547</v>
      </c>
    </row>
    <row r="134" spans="1:2" x14ac:dyDescent="0.25">
      <c r="A134">
        <v>0.20818809668223062</v>
      </c>
      <c r="B134">
        <v>3.3236059543269536</v>
      </c>
    </row>
    <row r="135" spans="1:2" x14ac:dyDescent="0.25">
      <c r="A135">
        <v>0.20983214490115643</v>
      </c>
      <c r="B135">
        <v>3.3463351068384024</v>
      </c>
    </row>
    <row r="136" spans="1:2" x14ac:dyDescent="0.25">
      <c r="A136">
        <v>0.211551987255613</v>
      </c>
      <c r="B136">
        <v>3.3707321650487652</v>
      </c>
    </row>
    <row r="137" spans="1:2" x14ac:dyDescent="0.25">
      <c r="A137">
        <v>0.21322689329584438</v>
      </c>
      <c r="B137">
        <v>3.3932910185751419</v>
      </c>
    </row>
    <row r="138" spans="1:2" x14ac:dyDescent="0.25">
      <c r="A138">
        <v>0.21486137993633747</v>
      </c>
      <c r="B138">
        <v>3.415581235055893</v>
      </c>
    </row>
    <row r="139" spans="1:2" x14ac:dyDescent="0.25">
      <c r="A139">
        <v>0.21654592516521612</v>
      </c>
      <c r="B139">
        <v>3.4402348941430114</v>
      </c>
    </row>
    <row r="140" spans="1:2" x14ac:dyDescent="0.25">
      <c r="A140">
        <v>0.21820988816519576</v>
      </c>
      <c r="B140">
        <v>3.4656522097316134</v>
      </c>
    </row>
    <row r="141" spans="1:2" x14ac:dyDescent="0.25">
      <c r="A141">
        <v>0.21986258216202259</v>
      </c>
      <c r="B141">
        <v>3.4913589055504888</v>
      </c>
    </row>
    <row r="142" spans="1:2" x14ac:dyDescent="0.25">
      <c r="A142">
        <v>0.22149748789767423</v>
      </c>
      <c r="B142">
        <v>3.5240204582665071</v>
      </c>
    </row>
    <row r="143" spans="1:2" x14ac:dyDescent="0.25">
      <c r="A143">
        <v>0.22318429934481779</v>
      </c>
      <c r="B143">
        <v>3.5597968178328077</v>
      </c>
    </row>
    <row r="144" spans="1:2" x14ac:dyDescent="0.25">
      <c r="A144">
        <v>0.22484733102222282</v>
      </c>
      <c r="B144">
        <v>3.5848125863408171</v>
      </c>
    </row>
    <row r="145" spans="1:2" x14ac:dyDescent="0.25">
      <c r="A145">
        <v>0.22651315666735172</v>
      </c>
      <c r="B145">
        <v>3.5984426512754055</v>
      </c>
    </row>
    <row r="146" spans="1:2" x14ac:dyDescent="0.25">
      <c r="A146">
        <v>0.22820228089888889</v>
      </c>
      <c r="B146">
        <v>3.6204419509936865</v>
      </c>
    </row>
    <row r="147" spans="1:2" x14ac:dyDescent="0.25">
      <c r="A147">
        <v>0.22981851361691952</v>
      </c>
      <c r="B147">
        <v>3.644551421594671</v>
      </c>
    </row>
    <row r="148" spans="1:2" x14ac:dyDescent="0.25">
      <c r="A148">
        <v>0.2315043161312739</v>
      </c>
      <c r="B148">
        <v>3.6856009035694357</v>
      </c>
    </row>
    <row r="149" spans="1:2" x14ac:dyDescent="0.25">
      <c r="A149">
        <v>0.2331798430532217</v>
      </c>
      <c r="B149">
        <v>3.7118325812219934</v>
      </c>
    </row>
    <row r="150" spans="1:2" x14ac:dyDescent="0.25">
      <c r="A150">
        <v>0.23484091895322004</v>
      </c>
      <c r="B150">
        <v>3.7379034351713547</v>
      </c>
    </row>
    <row r="151" spans="1:2" x14ac:dyDescent="0.25">
      <c r="A151">
        <v>0.23650938334564367</v>
      </c>
      <c r="B151">
        <v>3.7637010424785022</v>
      </c>
    </row>
    <row r="152" spans="1:2" x14ac:dyDescent="0.25">
      <c r="A152">
        <v>0.23817553495367366</v>
      </c>
      <c r="B152">
        <v>3.7893012053984449</v>
      </c>
    </row>
    <row r="153" spans="1:2" x14ac:dyDescent="0.25">
      <c r="A153">
        <v>0.23982708031932512</v>
      </c>
      <c r="B153">
        <v>3.815057070247597</v>
      </c>
    </row>
    <row r="154" spans="1:2" x14ac:dyDescent="0.25">
      <c r="A154">
        <v>0.24152731833358604</v>
      </c>
      <c r="B154">
        <v>3.8407596686472827</v>
      </c>
    </row>
    <row r="155" spans="1:2" x14ac:dyDescent="0.25">
      <c r="A155">
        <v>0.24319930622975031</v>
      </c>
      <c r="B155">
        <v>3.865496300472993</v>
      </c>
    </row>
    <row r="156" spans="1:2" x14ac:dyDescent="0.25">
      <c r="A156">
        <v>0.24486387458940345</v>
      </c>
      <c r="B156">
        <v>3.8909497245682041</v>
      </c>
    </row>
    <row r="157" spans="1:2" x14ac:dyDescent="0.25">
      <c r="A157">
        <v>0.24693316469589868</v>
      </c>
      <c r="B157">
        <v>3.908712548933019</v>
      </c>
    </row>
    <row r="158" spans="1:2" x14ac:dyDescent="0.25">
      <c r="A158">
        <v>0.24814452044665813</v>
      </c>
      <c r="B158">
        <v>3.9246435708313316</v>
      </c>
    </row>
    <row r="159" spans="1:2" x14ac:dyDescent="0.25">
      <c r="A159">
        <v>0.24982215836644173</v>
      </c>
      <c r="B159">
        <v>3.9476308607517332</v>
      </c>
    </row>
    <row r="160" spans="1:2" x14ac:dyDescent="0.25">
      <c r="A160">
        <v>0.25088305895527202</v>
      </c>
      <c r="B160">
        <v>3.963220260325103</v>
      </c>
    </row>
    <row r="161" spans="1:2" x14ac:dyDescent="0.25">
      <c r="A161">
        <v>0.25263234662512934</v>
      </c>
      <c r="B161">
        <v>4.0044154567698023</v>
      </c>
    </row>
    <row r="162" spans="1:2" x14ac:dyDescent="0.25">
      <c r="A162">
        <v>0.25432167264322436</v>
      </c>
      <c r="B162">
        <v>4.0347051159523737</v>
      </c>
    </row>
    <row r="163" spans="1:2" x14ac:dyDescent="0.25">
      <c r="A163">
        <v>0.25605342040459311</v>
      </c>
      <c r="B163">
        <v>4.0499301013065585</v>
      </c>
    </row>
    <row r="164" spans="1:2" x14ac:dyDescent="0.25">
      <c r="A164">
        <v>0.25752640018860495</v>
      </c>
      <c r="B164">
        <v>4.0711995482316716</v>
      </c>
    </row>
    <row r="165" spans="1:2" x14ac:dyDescent="0.25">
      <c r="A165">
        <v>0.25928746908903122</v>
      </c>
      <c r="B165">
        <v>4.096871928164834</v>
      </c>
    </row>
    <row r="166" spans="1:2" x14ac:dyDescent="0.25">
      <c r="A166">
        <v>0.26094792410731316</v>
      </c>
      <c r="B166">
        <v>4.1216587533756179</v>
      </c>
    </row>
    <row r="167" spans="1:2" x14ac:dyDescent="0.25">
      <c r="A167">
        <v>0.27208427588144934</v>
      </c>
      <c r="B167">
        <v>4.3545747545940925</v>
      </c>
    </row>
    <row r="168" spans="1:2" x14ac:dyDescent="0.25">
      <c r="A168">
        <v>0.29256166890263557</v>
      </c>
      <c r="B168">
        <v>4.7338252164879622</v>
      </c>
    </row>
    <row r="169" spans="1:2" x14ac:dyDescent="0.25">
      <c r="A169">
        <v>0.3133753935496012</v>
      </c>
      <c r="B169">
        <v>5.1174010165139761</v>
      </c>
    </row>
    <row r="170" spans="1:2" x14ac:dyDescent="0.25">
      <c r="A170">
        <v>0.33032332236568129</v>
      </c>
      <c r="B170">
        <v>5.4282404554389601</v>
      </c>
    </row>
    <row r="171" spans="1:2" x14ac:dyDescent="0.25">
      <c r="A171">
        <v>0.34812937180201209</v>
      </c>
      <c r="B171">
        <v>5.7492758098401522</v>
      </c>
    </row>
    <row r="172" spans="1:2" x14ac:dyDescent="0.25">
      <c r="A172">
        <v>0.36645199482639629</v>
      </c>
      <c r="B172">
        <v>6.0779047063546843</v>
      </c>
    </row>
    <row r="173" spans="1:2" x14ac:dyDescent="0.25">
      <c r="A173">
        <v>0.38526079927881557</v>
      </c>
      <c r="B173">
        <v>6.416780736085296</v>
      </c>
    </row>
    <row r="174" spans="1:2" x14ac:dyDescent="0.25">
      <c r="A174">
        <v>0.40502054616808891</v>
      </c>
      <c r="B174">
        <v>6.7642905402260363</v>
      </c>
    </row>
    <row r="175" spans="1:2" x14ac:dyDescent="0.25">
      <c r="A175">
        <v>0.42487491543094313</v>
      </c>
      <c r="B175">
        <v>7.1237468821917904</v>
      </c>
    </row>
    <row r="176" spans="1:2" x14ac:dyDescent="0.25">
      <c r="A176">
        <v>0.44523536538084346</v>
      </c>
      <c r="B176">
        <v>7.4895654918043748</v>
      </c>
    </row>
    <row r="177" spans="1:2" x14ac:dyDescent="0.25">
      <c r="A177">
        <v>0.46546667193373042</v>
      </c>
      <c r="B177">
        <v>7.8588561520028453</v>
      </c>
    </row>
    <row r="178" spans="1:2" x14ac:dyDescent="0.25">
      <c r="A178">
        <v>0.48614026357730228</v>
      </c>
      <c r="B178">
        <v>8.2294328896494875</v>
      </c>
    </row>
    <row r="179" spans="1:2" x14ac:dyDescent="0.25">
      <c r="A179">
        <v>0.50693886975447333</v>
      </c>
      <c r="B179">
        <v>8.5988049860543523</v>
      </c>
    </row>
    <row r="180" spans="1:2" x14ac:dyDescent="0.25">
      <c r="A180">
        <v>0.5281525353590647</v>
      </c>
      <c r="B180">
        <v>8.9680490381095392</v>
      </c>
    </row>
    <row r="181" spans="1:2" x14ac:dyDescent="0.25">
      <c r="A181">
        <v>0.54937539001305891</v>
      </c>
      <c r="B181">
        <v>9.3343716302824582</v>
      </c>
    </row>
    <row r="182" spans="1:2" x14ac:dyDescent="0.25">
      <c r="A182">
        <v>0.57006143033504486</v>
      </c>
      <c r="B182">
        <v>9.6977492024127709</v>
      </c>
    </row>
    <row r="183" spans="1:2" x14ac:dyDescent="0.25">
      <c r="A183">
        <v>0.59035643935203552</v>
      </c>
      <c r="B183">
        <v>10.059995886846721</v>
      </c>
    </row>
    <row r="184" spans="1:2" x14ac:dyDescent="0.25">
      <c r="A184">
        <v>0.61045922338962555</v>
      </c>
      <c r="B184">
        <v>10.423735056220526</v>
      </c>
    </row>
    <row r="185" spans="1:2" x14ac:dyDescent="0.25">
      <c r="A185">
        <v>0.6309590612848599</v>
      </c>
      <c r="B185">
        <v>10.788396144912015</v>
      </c>
    </row>
    <row r="186" spans="1:2" x14ac:dyDescent="0.25">
      <c r="A186">
        <v>0.65151937305927277</v>
      </c>
      <c r="B186">
        <v>11.156025813806455</v>
      </c>
    </row>
    <row r="187" spans="1:2" x14ac:dyDescent="0.25">
      <c r="A187">
        <v>0.67269162585337949</v>
      </c>
      <c r="B187">
        <v>11.519699424473224</v>
      </c>
    </row>
    <row r="188" spans="1:2" x14ac:dyDescent="0.25">
      <c r="A188">
        <v>0.6934442246953646</v>
      </c>
      <c r="B188">
        <v>11.881218817000999</v>
      </c>
    </row>
    <row r="189" spans="1:2" x14ac:dyDescent="0.25">
      <c r="A189">
        <v>0.71445063998301817</v>
      </c>
      <c r="B189">
        <v>12.239651828524122</v>
      </c>
    </row>
    <row r="190" spans="1:2" x14ac:dyDescent="0.25">
      <c r="A190">
        <v>0.73549263179302216</v>
      </c>
      <c r="B190">
        <v>12.599528155956822</v>
      </c>
    </row>
    <row r="191" spans="1:2" x14ac:dyDescent="0.25">
      <c r="A191">
        <v>0.75648973385492957</v>
      </c>
      <c r="B191">
        <v>12.963571558705462</v>
      </c>
    </row>
    <row r="192" spans="1:2" x14ac:dyDescent="0.25">
      <c r="A192">
        <v>0.77741580704847968</v>
      </c>
      <c r="B192">
        <v>13.329458800089474</v>
      </c>
    </row>
    <row r="193" spans="1:2" x14ac:dyDescent="0.25">
      <c r="A193">
        <v>0.79860438903172803</v>
      </c>
      <c r="B193">
        <v>13.695126829546838</v>
      </c>
    </row>
    <row r="194" spans="1:2" x14ac:dyDescent="0.25">
      <c r="A194">
        <v>0.81930967668692267</v>
      </c>
      <c r="B194">
        <v>14.056163750965025</v>
      </c>
    </row>
    <row r="195" spans="1:2" x14ac:dyDescent="0.25">
      <c r="A195">
        <v>0.84009375423192978</v>
      </c>
      <c r="B195">
        <v>14.410458369106536</v>
      </c>
    </row>
    <row r="196" spans="1:2" x14ac:dyDescent="0.25">
      <c r="A196">
        <v>0.86073099325100577</v>
      </c>
      <c r="B196">
        <v>14.761381835609708</v>
      </c>
    </row>
    <row r="197" spans="1:2" x14ac:dyDescent="0.25">
      <c r="A197">
        <v>0.88160199423631025</v>
      </c>
      <c r="B197">
        <v>15.110608970568336</v>
      </c>
    </row>
    <row r="198" spans="1:2" x14ac:dyDescent="0.25">
      <c r="A198">
        <v>0.90237284700075782</v>
      </c>
      <c r="B198">
        <v>15.462489184452307</v>
      </c>
    </row>
    <row r="199" spans="1:2" x14ac:dyDescent="0.25">
      <c r="A199">
        <v>0.92331996808449424</v>
      </c>
      <c r="B199">
        <v>15.819331372975023</v>
      </c>
    </row>
    <row r="200" spans="1:2" x14ac:dyDescent="0.25">
      <c r="A200">
        <v>0.94458181411027908</v>
      </c>
      <c r="B200">
        <v>16.179406425238426</v>
      </c>
    </row>
    <row r="201" spans="1:2" x14ac:dyDescent="0.25">
      <c r="A201">
        <v>0.96543474743763602</v>
      </c>
      <c r="B201">
        <v>16.541230051141035</v>
      </c>
    </row>
    <row r="202" spans="1:2" x14ac:dyDescent="0.25">
      <c r="A202">
        <v>0.98627929886182142</v>
      </c>
      <c r="B202">
        <v>16.897074518091056</v>
      </c>
    </row>
    <row r="203" spans="1:2" x14ac:dyDescent="0.25">
      <c r="A203">
        <v>1.0068540771802266</v>
      </c>
      <c r="B203">
        <v>17.246402039819834</v>
      </c>
    </row>
    <row r="204" spans="1:2" x14ac:dyDescent="0.25">
      <c r="A204">
        <v>1.0273468991120656</v>
      </c>
      <c r="B204">
        <v>17.587921929282611</v>
      </c>
    </row>
    <row r="205" spans="1:2" x14ac:dyDescent="0.25">
      <c r="A205">
        <v>1.0477744042873383</v>
      </c>
      <c r="B205">
        <v>17.932131774443434</v>
      </c>
    </row>
    <row r="206" spans="1:2" x14ac:dyDescent="0.25">
      <c r="A206">
        <v>1.0689530521631241</v>
      </c>
      <c r="B206">
        <v>18.279291761420851</v>
      </c>
    </row>
    <row r="207" spans="1:2" x14ac:dyDescent="0.25">
      <c r="A207">
        <v>1.0898146778345108</v>
      </c>
      <c r="B207">
        <v>18.633857833583679</v>
      </c>
    </row>
    <row r="208" spans="1:2" x14ac:dyDescent="0.25">
      <c r="A208">
        <v>1.1109503606955209</v>
      </c>
      <c r="B208">
        <v>18.98820469381986</v>
      </c>
    </row>
    <row r="209" spans="1:2" x14ac:dyDescent="0.25">
      <c r="A209">
        <v>1.1315833777189255</v>
      </c>
      <c r="B209">
        <v>19.341351010233453</v>
      </c>
    </row>
    <row r="210" spans="1:2" x14ac:dyDescent="0.25">
      <c r="A210">
        <v>1.152552788456281</v>
      </c>
      <c r="B210">
        <v>19.688949421064169</v>
      </c>
    </row>
    <row r="211" spans="1:2" x14ac:dyDescent="0.25">
      <c r="A211">
        <v>1.1733377973238626</v>
      </c>
      <c r="B211">
        <v>20.034398735529884</v>
      </c>
    </row>
    <row r="212" spans="1:2" x14ac:dyDescent="0.25">
      <c r="A212">
        <v>1.1945529530445733</v>
      </c>
      <c r="B212">
        <v>20.374830760197788</v>
      </c>
    </row>
    <row r="213" spans="1:2" x14ac:dyDescent="0.25">
      <c r="A213">
        <v>1.2154567986726761</v>
      </c>
      <c r="B213">
        <v>20.712773602707941</v>
      </c>
    </row>
    <row r="214" spans="1:2" x14ac:dyDescent="0.25">
      <c r="A214">
        <v>1.2359481304883957</v>
      </c>
      <c r="B214">
        <v>21.04677882537678</v>
      </c>
    </row>
    <row r="215" spans="1:2" x14ac:dyDescent="0.25">
      <c r="A215">
        <v>1.2561416874329248</v>
      </c>
      <c r="B215">
        <v>21.381398660924074</v>
      </c>
    </row>
    <row r="216" spans="1:2" x14ac:dyDescent="0.25">
      <c r="A216">
        <v>1.2765947729349136</v>
      </c>
      <c r="B216">
        <v>21.718810887649159</v>
      </c>
    </row>
    <row r="217" spans="1:2" x14ac:dyDescent="0.25">
      <c r="A217">
        <v>1.2972939759492874</v>
      </c>
      <c r="B217">
        <v>22.061592782222366</v>
      </c>
    </row>
    <row r="218" spans="1:2" x14ac:dyDescent="0.25">
      <c r="A218">
        <v>1.3184474160273869</v>
      </c>
      <c r="B218">
        <v>22.407386279900017</v>
      </c>
    </row>
    <row r="219" spans="1:2" x14ac:dyDescent="0.25">
      <c r="A219">
        <v>1.3401237626870472</v>
      </c>
      <c r="B219">
        <v>22.750784836061275</v>
      </c>
    </row>
    <row r="220" spans="1:2" x14ac:dyDescent="0.25">
      <c r="A220">
        <v>1.3613209128379822</v>
      </c>
      <c r="B220">
        <v>23.090243723671623</v>
      </c>
    </row>
    <row r="221" spans="1:2" x14ac:dyDescent="0.25">
      <c r="A221">
        <v>1.3825198014577229</v>
      </c>
      <c r="B221">
        <v>23.424679175355383</v>
      </c>
    </row>
    <row r="222" spans="1:2" x14ac:dyDescent="0.25">
      <c r="A222">
        <v>1.4035033682982125</v>
      </c>
      <c r="B222">
        <v>23.758231633203756</v>
      </c>
    </row>
    <row r="223" spans="1:2" x14ac:dyDescent="0.25">
      <c r="A223">
        <v>1.4244998494784036</v>
      </c>
      <c r="B223">
        <v>24.092550308440607</v>
      </c>
    </row>
    <row r="224" spans="1:2" x14ac:dyDescent="0.25">
      <c r="A224">
        <v>1.4451106389363606</v>
      </c>
      <c r="B224">
        <v>24.425647952758922</v>
      </c>
    </row>
    <row r="225" spans="1:2" x14ac:dyDescent="0.25">
      <c r="A225">
        <v>1.4658634861310322</v>
      </c>
      <c r="B225">
        <v>24.753568507931032</v>
      </c>
    </row>
    <row r="226" spans="1:2" x14ac:dyDescent="0.25">
      <c r="A226">
        <v>1.486102615793546</v>
      </c>
      <c r="B226">
        <v>25.076037446871226</v>
      </c>
    </row>
    <row r="227" spans="1:2" x14ac:dyDescent="0.25">
      <c r="A227">
        <v>1.5065697332223256</v>
      </c>
      <c r="B227">
        <v>25.392356159607655</v>
      </c>
    </row>
    <row r="228" spans="1:2" x14ac:dyDescent="0.25">
      <c r="A228">
        <v>1.5270240604877472</v>
      </c>
      <c r="B228">
        <v>25.70761364077395</v>
      </c>
    </row>
    <row r="229" spans="1:2" x14ac:dyDescent="0.25">
      <c r="A229">
        <v>1.5480071306228638</v>
      </c>
      <c r="B229">
        <v>26.024432238651528</v>
      </c>
    </row>
    <row r="230" spans="1:2" x14ac:dyDescent="0.25">
      <c r="A230">
        <v>1.568880925575892</v>
      </c>
      <c r="B230">
        <v>26.346985174685109</v>
      </c>
    </row>
    <row r="231" spans="1:2" x14ac:dyDescent="0.25">
      <c r="A231">
        <v>1.5901271253824234</v>
      </c>
      <c r="B231">
        <v>26.675880915624372</v>
      </c>
    </row>
    <row r="232" spans="1:2" x14ac:dyDescent="0.25">
      <c r="A232">
        <v>1.6116586824258168</v>
      </c>
      <c r="B232">
        <v>27.006839707125657</v>
      </c>
    </row>
    <row r="233" spans="1:2" x14ac:dyDescent="0.25">
      <c r="A233">
        <v>1.6328748315572739</v>
      </c>
      <c r="B233">
        <v>27.334805333908854</v>
      </c>
    </row>
    <row r="234" spans="1:2" x14ac:dyDescent="0.25">
      <c r="A234">
        <v>1.6537665079037347</v>
      </c>
      <c r="B234">
        <v>27.653564059772759</v>
      </c>
    </row>
    <row r="235" spans="1:2" x14ac:dyDescent="0.25">
      <c r="A235">
        <v>1.674327626824379</v>
      </c>
      <c r="B235">
        <v>27.962781945053411</v>
      </c>
    </row>
    <row r="236" spans="1:2" x14ac:dyDescent="0.25">
      <c r="A236">
        <v>1.6945637762546539</v>
      </c>
      <c r="B236">
        <v>28.26404673968683</v>
      </c>
    </row>
    <row r="237" spans="1:2" x14ac:dyDescent="0.25">
      <c r="A237">
        <v>1.7147368441025415</v>
      </c>
      <c r="B237">
        <v>28.565448797863102</v>
      </c>
    </row>
    <row r="238" spans="1:2" x14ac:dyDescent="0.25">
      <c r="A238">
        <v>1.7356055478254953</v>
      </c>
      <c r="B238">
        <v>28.868877029828688</v>
      </c>
    </row>
    <row r="239" spans="1:2" x14ac:dyDescent="0.25">
      <c r="A239">
        <v>1.756202553709348</v>
      </c>
      <c r="B239">
        <v>29.18179693334725</v>
      </c>
    </row>
    <row r="240" spans="1:2" x14ac:dyDescent="0.25">
      <c r="A240">
        <v>1.7771445214748383</v>
      </c>
      <c r="B240">
        <v>29.49713636289734</v>
      </c>
    </row>
    <row r="241" spans="1:2" x14ac:dyDescent="0.25">
      <c r="A241">
        <v>1.7978856960932412</v>
      </c>
      <c r="B241">
        <v>29.815376765233747</v>
      </c>
    </row>
    <row r="242" spans="1:2" x14ac:dyDescent="0.25">
      <c r="A242">
        <v>1.8190359075864155</v>
      </c>
      <c r="B242">
        <v>30.1301323125493</v>
      </c>
    </row>
    <row r="243" spans="1:2" x14ac:dyDescent="0.25">
      <c r="A243">
        <v>1.840118442972501</v>
      </c>
      <c r="B243">
        <v>30.444652258261446</v>
      </c>
    </row>
    <row r="244" spans="1:2" x14ac:dyDescent="0.25">
      <c r="A244">
        <v>1.8617879599332809</v>
      </c>
      <c r="B244">
        <v>30.756885844065732</v>
      </c>
    </row>
    <row r="245" spans="1:2" x14ac:dyDescent="0.25">
      <c r="A245">
        <v>1.8831182271242142</v>
      </c>
      <c r="B245">
        <v>31.066970333505012</v>
      </c>
    </row>
    <row r="246" spans="1:2" x14ac:dyDescent="0.25">
      <c r="A246">
        <v>1.9039674351612725</v>
      </c>
      <c r="B246">
        <v>31.373365096963951</v>
      </c>
    </row>
    <row r="247" spans="1:2" x14ac:dyDescent="0.25">
      <c r="A247">
        <v>1.9242790838082631</v>
      </c>
      <c r="B247">
        <v>31.678665849499236</v>
      </c>
    </row>
    <row r="248" spans="1:2" x14ac:dyDescent="0.25">
      <c r="A248">
        <v>1.9447175165017445</v>
      </c>
      <c r="B248">
        <v>31.983577347211501</v>
      </c>
    </row>
    <row r="249" spans="1:2" x14ac:dyDescent="0.25">
      <c r="A249">
        <v>1.9651755690574646</v>
      </c>
      <c r="B249">
        <v>32.289943428736116</v>
      </c>
    </row>
    <row r="250" spans="1:2" x14ac:dyDescent="0.25">
      <c r="A250">
        <v>1.9860407958428064</v>
      </c>
      <c r="B250">
        <v>32.595149940630037</v>
      </c>
    </row>
    <row r="251" spans="1:2" x14ac:dyDescent="0.25">
      <c r="A251">
        <v>2.0072205613056817</v>
      </c>
      <c r="B251">
        <v>32.896527414291171</v>
      </c>
    </row>
    <row r="252" spans="1:2" x14ac:dyDescent="0.25">
      <c r="A252">
        <v>2.0279910415410995</v>
      </c>
      <c r="B252">
        <v>33.195663599655532</v>
      </c>
    </row>
    <row r="253" spans="1:2" x14ac:dyDescent="0.25">
      <c r="A253">
        <v>2.0489917447169619</v>
      </c>
      <c r="B253">
        <v>33.491767694819501</v>
      </c>
    </row>
    <row r="254" spans="1:2" x14ac:dyDescent="0.25">
      <c r="A254">
        <v>2.0698397109905877</v>
      </c>
      <c r="B254">
        <v>33.789568121528013</v>
      </c>
    </row>
    <row r="255" spans="1:2" x14ac:dyDescent="0.25">
      <c r="A255">
        <v>2.0908745626608529</v>
      </c>
      <c r="B255">
        <v>34.089193948485544</v>
      </c>
    </row>
    <row r="256" spans="1:2" x14ac:dyDescent="0.25">
      <c r="A256">
        <v>2.1116870145002999</v>
      </c>
      <c r="B256">
        <v>34.390262066997856</v>
      </c>
    </row>
    <row r="257" spans="1:2" x14ac:dyDescent="0.25">
      <c r="A257">
        <v>2.1327371398607888</v>
      </c>
      <c r="B257">
        <v>34.687394614378441</v>
      </c>
    </row>
    <row r="258" spans="1:2" x14ac:dyDescent="0.25">
      <c r="A258">
        <v>2.1533307929833727</v>
      </c>
      <c r="B258">
        <v>34.979852006463567</v>
      </c>
    </row>
    <row r="259" spans="1:2" x14ac:dyDescent="0.25">
      <c r="A259">
        <v>2.1740357081095376</v>
      </c>
      <c r="B259">
        <v>35.266011665254098</v>
      </c>
    </row>
    <row r="260" spans="1:2" x14ac:dyDescent="0.25">
      <c r="A260">
        <v>2.1945228179295855</v>
      </c>
      <c r="B260">
        <v>35.548733589344458</v>
      </c>
    </row>
    <row r="261" spans="1:2" x14ac:dyDescent="0.25">
      <c r="A261">
        <v>2.2153809666633606</v>
      </c>
      <c r="B261">
        <v>35.8300664883295</v>
      </c>
    </row>
    <row r="262" spans="1:2" x14ac:dyDescent="0.25">
      <c r="A262">
        <v>2.2359992067019143</v>
      </c>
      <c r="B262">
        <v>36.114197924621124</v>
      </c>
    </row>
    <row r="263" spans="1:2" x14ac:dyDescent="0.25">
      <c r="A263">
        <v>2.2569984197616577</v>
      </c>
      <c r="B263">
        <v>36.402381708491376</v>
      </c>
    </row>
    <row r="264" spans="1:2" x14ac:dyDescent="0.25">
      <c r="A264">
        <v>2.2780855496724444</v>
      </c>
      <c r="B264">
        <v>36.692315090355635</v>
      </c>
    </row>
    <row r="265" spans="1:2" x14ac:dyDescent="0.25">
      <c r="A265">
        <v>2.2990691165129342</v>
      </c>
      <c r="B265">
        <v>36.979638416196046</v>
      </c>
    </row>
    <row r="266" spans="1:2" x14ac:dyDescent="0.25">
      <c r="A266">
        <v>2.3198569814364114</v>
      </c>
      <c r="B266">
        <v>37.259094697192204</v>
      </c>
    </row>
    <row r="267" spans="1:2" x14ac:dyDescent="0.25">
      <c r="A267">
        <v>2.3405301074186959</v>
      </c>
      <c r="B267">
        <v>37.53259333068651</v>
      </c>
    </row>
    <row r="268" spans="1:2" x14ac:dyDescent="0.25">
      <c r="A268">
        <v>2.3610949516296387</v>
      </c>
      <c r="B268">
        <v>37.801990447571917</v>
      </c>
    </row>
    <row r="269" spans="1:2" x14ac:dyDescent="0.25">
      <c r="A269">
        <v>2.3817417522271471</v>
      </c>
      <c r="B269">
        <v>38.073436274052177</v>
      </c>
    </row>
    <row r="270" spans="1:2" x14ac:dyDescent="0.25">
      <c r="A270">
        <v>2.4030725161234536</v>
      </c>
      <c r="B270">
        <v>38.348336224909374</v>
      </c>
    </row>
    <row r="271" spans="1:2" x14ac:dyDescent="0.25">
      <c r="A271">
        <v>2.4241792658964791</v>
      </c>
      <c r="B271">
        <v>38.628603794905096</v>
      </c>
    </row>
    <row r="272" spans="1:2" x14ac:dyDescent="0.25">
      <c r="A272">
        <v>2.4453602731227875</v>
      </c>
      <c r="B272">
        <v>38.907064403038149</v>
      </c>
    </row>
    <row r="273" spans="1:2" x14ac:dyDescent="0.25">
      <c r="A273">
        <v>2.4661421775817871</v>
      </c>
      <c r="B273">
        <v>39.183320599647139</v>
      </c>
    </row>
    <row r="274" spans="1:2" x14ac:dyDescent="0.25">
      <c r="A274">
        <v>2.4871714413166046</v>
      </c>
      <c r="B274">
        <v>39.454184592602459</v>
      </c>
    </row>
    <row r="275" spans="1:2" x14ac:dyDescent="0.25">
      <c r="A275">
        <v>2.5079816579818726</v>
      </c>
      <c r="B275">
        <v>39.722590134043955</v>
      </c>
    </row>
    <row r="276" spans="1:2" x14ac:dyDescent="0.25">
      <c r="A276">
        <v>2.5292101005713143</v>
      </c>
      <c r="B276">
        <v>39.98793900076992</v>
      </c>
    </row>
    <row r="277" spans="1:2" x14ac:dyDescent="0.25">
      <c r="A277">
        <v>2.5499845544497171</v>
      </c>
      <c r="B277">
        <v>40.251390762411049</v>
      </c>
    </row>
    <row r="278" spans="1:2" x14ac:dyDescent="0.25">
      <c r="A278">
        <v>2.5705133875211077</v>
      </c>
      <c r="B278">
        <v>40.512269344801041</v>
      </c>
    </row>
    <row r="279" spans="1:2" x14ac:dyDescent="0.25">
      <c r="A279">
        <v>2.5906788806120553</v>
      </c>
      <c r="B279">
        <v>40.772340735610655</v>
      </c>
    </row>
    <row r="280" spans="1:2" x14ac:dyDescent="0.25">
      <c r="A280">
        <v>2.6111118495464325</v>
      </c>
      <c r="B280">
        <v>41.033329948318759</v>
      </c>
    </row>
    <row r="281" spans="1:2" x14ac:dyDescent="0.25">
      <c r="A281">
        <v>2.6317936678727465</v>
      </c>
      <c r="B281">
        <v>41.297412712515104</v>
      </c>
    </row>
    <row r="282" spans="1:2" x14ac:dyDescent="0.25">
      <c r="A282">
        <v>2.652882287899653</v>
      </c>
      <c r="B282">
        <v>41.563908856614191</v>
      </c>
    </row>
    <row r="283" spans="1:2" x14ac:dyDescent="0.25">
      <c r="A283">
        <v>2.6743384699026742</v>
      </c>
      <c r="B283">
        <v>41.828651305300085</v>
      </c>
    </row>
    <row r="284" spans="1:2" x14ac:dyDescent="0.25">
      <c r="A284">
        <v>2.6954074700673418</v>
      </c>
      <c r="B284">
        <v>42.089706076715224</v>
      </c>
    </row>
    <row r="285" spans="1:2" x14ac:dyDescent="0.25">
      <c r="A285">
        <v>2.7164752284685769</v>
      </c>
      <c r="B285">
        <v>42.346761767001212</v>
      </c>
    </row>
    <row r="286" spans="1:2" x14ac:dyDescent="0.25">
      <c r="A286">
        <v>2.7373584608236947</v>
      </c>
      <c r="B286">
        <v>42.603088116671422</v>
      </c>
    </row>
    <row r="287" spans="1:2" x14ac:dyDescent="0.25">
      <c r="A287">
        <v>2.7582126359144845</v>
      </c>
      <c r="B287">
        <v>42.859205497962961</v>
      </c>
    </row>
    <row r="288" spans="1:2" x14ac:dyDescent="0.25">
      <c r="A288">
        <v>2.7786632378896075</v>
      </c>
      <c r="B288">
        <v>43.114618123153868</v>
      </c>
    </row>
    <row r="289" spans="1:2" x14ac:dyDescent="0.25">
      <c r="A289">
        <v>2.7994034190972643</v>
      </c>
      <c r="B289">
        <v>43.366720033639488</v>
      </c>
    </row>
    <row r="290" spans="1:2" x14ac:dyDescent="0.25">
      <c r="A290">
        <v>2.8196034332116442</v>
      </c>
      <c r="B290">
        <v>43.614339367531556</v>
      </c>
    </row>
    <row r="291" spans="1:2" x14ac:dyDescent="0.25">
      <c r="A291">
        <v>2.8401315212249756</v>
      </c>
      <c r="B291">
        <v>43.858287413829636</v>
      </c>
    </row>
    <row r="292" spans="1:2" x14ac:dyDescent="0.25">
      <c r="A292">
        <v>2.8606812159220376</v>
      </c>
      <c r="B292">
        <v>44.101895374334973</v>
      </c>
    </row>
    <row r="293" spans="1:2" x14ac:dyDescent="0.25">
      <c r="A293">
        <v>2.881659815708796</v>
      </c>
      <c r="B293">
        <v>44.346400669642861</v>
      </c>
    </row>
    <row r="294" spans="1:2" x14ac:dyDescent="0.25">
      <c r="A294">
        <v>2.9026937981446581</v>
      </c>
      <c r="B294">
        <v>44.596228512478184</v>
      </c>
    </row>
    <row r="295" spans="1:2" x14ac:dyDescent="0.25">
      <c r="A295">
        <v>2.9241492350896197</v>
      </c>
      <c r="B295">
        <v>44.852759733107881</v>
      </c>
    </row>
    <row r="296" spans="1:2" x14ac:dyDescent="0.25">
      <c r="A296">
        <v>2.9458478093147278</v>
      </c>
      <c r="B296">
        <v>45.111634677514097</v>
      </c>
    </row>
    <row r="297" spans="1:2" x14ac:dyDescent="0.25">
      <c r="A297">
        <v>2.9672250151634216</v>
      </c>
      <c r="B297">
        <v>45.368465009744646</v>
      </c>
    </row>
    <row r="298" spans="1:2" x14ac:dyDescent="0.25">
      <c r="A298">
        <v>2.9881929357846575</v>
      </c>
      <c r="B298">
        <v>45.615432853985553</v>
      </c>
    </row>
    <row r="299" spans="1:2" x14ac:dyDescent="0.25">
      <c r="A299">
        <v>3.0088111758232117</v>
      </c>
      <c r="B299">
        <v>45.851870330908888</v>
      </c>
    </row>
    <row r="300" spans="1:2" x14ac:dyDescent="0.25">
      <c r="A300">
        <v>3.0291716257731118</v>
      </c>
      <c r="B300">
        <v>46.079367239160263</v>
      </c>
    </row>
    <row r="301" spans="1:2" x14ac:dyDescent="0.25">
      <c r="A301">
        <v>3.0493423342704773</v>
      </c>
      <c r="B301">
        <v>46.306073345508025</v>
      </c>
    </row>
    <row r="302" spans="1:2" x14ac:dyDescent="0.25">
      <c r="A302">
        <v>3.0702809492746987</v>
      </c>
      <c r="B302">
        <v>46.534951084026332</v>
      </c>
    </row>
    <row r="303" spans="1:2" x14ac:dyDescent="0.25">
      <c r="A303">
        <v>3.0909163256486254</v>
      </c>
      <c r="B303">
        <v>46.770474836470363</v>
      </c>
    </row>
    <row r="304" spans="1:2" x14ac:dyDescent="0.25">
      <c r="A304">
        <v>3.1118852396806078</v>
      </c>
      <c r="B304">
        <v>47.00644520760607</v>
      </c>
    </row>
    <row r="305" spans="1:2" x14ac:dyDescent="0.25">
      <c r="A305">
        <v>3.1325350205103555</v>
      </c>
      <c r="B305">
        <v>47.243075263231319</v>
      </c>
    </row>
    <row r="306" spans="1:2" x14ac:dyDescent="0.25">
      <c r="A306">
        <v>3.1536462406317392</v>
      </c>
      <c r="B306">
        <v>47.475616094505234</v>
      </c>
    </row>
    <row r="307" spans="1:2" x14ac:dyDescent="0.25">
      <c r="A307">
        <v>3.1746608515580492</v>
      </c>
      <c r="B307">
        <v>47.70636225617406</v>
      </c>
    </row>
    <row r="308" spans="1:2" x14ac:dyDescent="0.25">
      <c r="A308">
        <v>3.1961279610792794</v>
      </c>
      <c r="B308">
        <v>47.934043548288969</v>
      </c>
    </row>
    <row r="309" spans="1:2" x14ac:dyDescent="0.25">
      <c r="A309">
        <v>3.2173154254754381</v>
      </c>
      <c r="B309">
        <v>48.159057420511381</v>
      </c>
    </row>
    <row r="310" spans="1:2" x14ac:dyDescent="0.25">
      <c r="A310">
        <v>3.2381303608417511</v>
      </c>
      <c r="B310">
        <v>48.379551839367537</v>
      </c>
    </row>
    <row r="311" spans="1:2" x14ac:dyDescent="0.25">
      <c r="A311">
        <v>3.2583825290203094</v>
      </c>
      <c r="B311">
        <v>48.597321474462525</v>
      </c>
    </row>
    <row r="312" spans="1:2" x14ac:dyDescent="0.25">
      <c r="A312">
        <v>3.2786389191945391</v>
      </c>
      <c r="B312">
        <v>48.813988903795483</v>
      </c>
    </row>
    <row r="313" spans="1:2" x14ac:dyDescent="0.25">
      <c r="A313">
        <v>3.2991362114747362</v>
      </c>
      <c r="B313">
        <v>49.030807937638464</v>
      </c>
    </row>
    <row r="314" spans="1:2" x14ac:dyDescent="0.25">
      <c r="A314">
        <v>3.3197450141112008</v>
      </c>
      <c r="B314">
        <v>49.249646999141966</v>
      </c>
    </row>
    <row r="315" spans="1:2" x14ac:dyDescent="0.25">
      <c r="A315">
        <v>3.3409920831521349</v>
      </c>
      <c r="B315">
        <v>49.465412996253193</v>
      </c>
    </row>
    <row r="316" spans="1:2" x14ac:dyDescent="0.25">
      <c r="A316">
        <v>3.361758341391881</v>
      </c>
      <c r="B316">
        <v>49.679781773420721</v>
      </c>
    </row>
    <row r="317" spans="1:2" x14ac:dyDescent="0.25">
      <c r="A317">
        <v>3.3827883501847582</v>
      </c>
      <c r="B317">
        <v>49.891593761013866</v>
      </c>
    </row>
    <row r="318" spans="1:2" x14ac:dyDescent="0.25">
      <c r="A318">
        <v>3.4036149581273394</v>
      </c>
      <c r="B318">
        <v>50.105409386590779</v>
      </c>
    </row>
    <row r="319" spans="1:2" x14ac:dyDescent="0.25">
      <c r="A319">
        <v>3.4247405827045441</v>
      </c>
      <c r="B319">
        <v>50.321007389515223</v>
      </c>
    </row>
    <row r="320" spans="1:2" x14ac:dyDescent="0.25">
      <c r="A320">
        <v>3.4456710020701089</v>
      </c>
      <c r="B320">
        <v>50.538150119474189</v>
      </c>
    </row>
    <row r="321" spans="1:2" x14ac:dyDescent="0.25">
      <c r="A321">
        <v>3.4668058156967163</v>
      </c>
      <c r="B321">
        <v>50.754133279802467</v>
      </c>
    </row>
    <row r="322" spans="1:2" x14ac:dyDescent="0.25">
      <c r="A322">
        <v>3.4876684347788491</v>
      </c>
      <c r="B322">
        <v>50.966912258324385</v>
      </c>
    </row>
    <row r="323" spans="1:2" x14ac:dyDescent="0.25">
      <c r="A323">
        <v>3.5084371765454607</v>
      </c>
      <c r="B323">
        <v>51.174364591899675</v>
      </c>
    </row>
    <row r="324" spans="1:2" x14ac:dyDescent="0.25">
      <c r="A324">
        <v>3.5291316608587899</v>
      </c>
      <c r="B324">
        <v>51.377494148229815</v>
      </c>
    </row>
    <row r="325" spans="1:2" x14ac:dyDescent="0.25">
      <c r="A325">
        <v>3.549982855717341</v>
      </c>
      <c r="B325">
        <v>51.578390611101554</v>
      </c>
    </row>
    <row r="326" spans="1:2" x14ac:dyDescent="0.25">
      <c r="A326">
        <v>3.5708213845888772</v>
      </c>
      <c r="B326">
        <v>51.780094265553672</v>
      </c>
    </row>
    <row r="327" spans="1:2" x14ac:dyDescent="0.25">
      <c r="A327">
        <v>3.5915573438008623</v>
      </c>
      <c r="B327">
        <v>51.986276399180149</v>
      </c>
    </row>
    <row r="328" spans="1:2" x14ac:dyDescent="0.25">
      <c r="A328">
        <v>3.6128771801789599</v>
      </c>
      <c r="B328">
        <v>52.194376124987414</v>
      </c>
    </row>
    <row r="329" spans="1:2" x14ac:dyDescent="0.25">
      <c r="A329">
        <v>3.6337621510028839</v>
      </c>
      <c r="B329">
        <v>52.401676854052681</v>
      </c>
    </row>
    <row r="330" spans="1:2" x14ac:dyDescent="0.25">
      <c r="A330">
        <v>3.6547516783078509</v>
      </c>
      <c r="B330">
        <v>52.602388933060894</v>
      </c>
    </row>
    <row r="331" spans="1:2" x14ac:dyDescent="0.25">
      <c r="A331">
        <v>3.6753339072068529</v>
      </c>
      <c r="B331">
        <v>52.796897519415872</v>
      </c>
    </row>
    <row r="332" spans="1:2" x14ac:dyDescent="0.25">
      <c r="A332">
        <v>3.6959541340668993</v>
      </c>
      <c r="B332">
        <v>52.98424381702722</v>
      </c>
    </row>
    <row r="333" spans="1:2" x14ac:dyDescent="0.25">
      <c r="A333">
        <v>3.7163143356641131</v>
      </c>
      <c r="B333">
        <v>53.170360888881667</v>
      </c>
    </row>
    <row r="334" spans="1:2" x14ac:dyDescent="0.25">
      <c r="A334">
        <v>3.7372387945652008</v>
      </c>
      <c r="B334">
        <v>53.357961226482786</v>
      </c>
    </row>
    <row r="335" spans="1:2" x14ac:dyDescent="0.25">
      <c r="A335">
        <v>3.7583311398824053</v>
      </c>
      <c r="B335">
        <v>53.549736834238217</v>
      </c>
    </row>
    <row r="336" spans="1:2" x14ac:dyDescent="0.25">
      <c r="A336">
        <v>3.7793452541033425</v>
      </c>
      <c r="B336">
        <v>53.744114303179124</v>
      </c>
    </row>
    <row r="337" spans="1:2" x14ac:dyDescent="0.25">
      <c r="A337">
        <v>3.8001683851083117</v>
      </c>
      <c r="B337">
        <v>53.936647933484664</v>
      </c>
    </row>
    <row r="338" spans="1:2" x14ac:dyDescent="0.25">
      <c r="A338">
        <v>3.8210272789001465</v>
      </c>
      <c r="B338">
        <v>54.125317697494296</v>
      </c>
    </row>
    <row r="339" spans="1:2" x14ac:dyDescent="0.25">
      <c r="A339">
        <v>3.8418799638748169</v>
      </c>
      <c r="B339">
        <v>54.308115859805064</v>
      </c>
    </row>
    <row r="340" spans="1:2" x14ac:dyDescent="0.25">
      <c r="A340">
        <v>3.8627376159032183</v>
      </c>
      <c r="B340">
        <v>54.488037633844655</v>
      </c>
    </row>
    <row r="341" spans="1:2" x14ac:dyDescent="0.25">
      <c r="A341">
        <v>3.8840030630429583</v>
      </c>
      <c r="B341">
        <v>54.661964883609699</v>
      </c>
    </row>
    <row r="342" spans="1:2" x14ac:dyDescent="0.25">
      <c r="A342">
        <v>3.9045530060927072</v>
      </c>
      <c r="B342">
        <v>54.833032134780311</v>
      </c>
    </row>
    <row r="343" spans="1:2" x14ac:dyDescent="0.25">
      <c r="A343">
        <v>3.9250696698824563</v>
      </c>
      <c r="B343">
        <v>55.001186120907043</v>
      </c>
    </row>
    <row r="344" spans="1:2" x14ac:dyDescent="0.25">
      <c r="A344">
        <v>3.9452105760574341</v>
      </c>
      <c r="B344">
        <v>55.172339417880643</v>
      </c>
    </row>
    <row r="345" spans="1:2" x14ac:dyDescent="0.25">
      <c r="A345">
        <v>3.9659959574540453</v>
      </c>
      <c r="B345">
        <v>55.344131912247839</v>
      </c>
    </row>
    <row r="346" spans="1:2" x14ac:dyDescent="0.25">
      <c r="A346">
        <v>3.9867547651131945</v>
      </c>
      <c r="B346">
        <v>55.518886840689198</v>
      </c>
    </row>
    <row r="347" spans="1:2" x14ac:dyDescent="0.25">
      <c r="A347">
        <v>4.0082385142644243</v>
      </c>
      <c r="B347">
        <v>55.690802257632086</v>
      </c>
    </row>
    <row r="348" spans="1:2" x14ac:dyDescent="0.25">
      <c r="A348">
        <v>4.0296072761217747</v>
      </c>
      <c r="B348">
        <v>55.860853348843648</v>
      </c>
    </row>
    <row r="349" spans="1:2" x14ac:dyDescent="0.25">
      <c r="A349">
        <v>4.050939778486887</v>
      </c>
      <c r="B349">
        <v>56.027987077592144</v>
      </c>
    </row>
    <row r="350" spans="1:2" x14ac:dyDescent="0.25">
      <c r="A350">
        <v>4.0719315409660339</v>
      </c>
      <c r="B350">
        <v>56.194522583138934</v>
      </c>
    </row>
    <row r="351" spans="1:2" x14ac:dyDescent="0.25">
      <c r="A351">
        <v>4.0929205715656281</v>
      </c>
      <c r="B351">
        <v>56.360570495802143</v>
      </c>
    </row>
    <row r="352" spans="1:2" x14ac:dyDescent="0.25">
      <c r="A352">
        <v>4.1137595971425371</v>
      </c>
      <c r="B352">
        <v>56.527126488444885</v>
      </c>
    </row>
    <row r="353" spans="1:2" x14ac:dyDescent="0.25">
      <c r="A353">
        <v>4.1344031691551208</v>
      </c>
      <c r="B353">
        <v>56.689966121882556</v>
      </c>
    </row>
    <row r="354" spans="1:2" x14ac:dyDescent="0.25">
      <c r="A354">
        <v>4.1550931831200915</v>
      </c>
      <c r="B354">
        <v>56.848044554221772</v>
      </c>
    </row>
    <row r="355" spans="1:2" x14ac:dyDescent="0.25">
      <c r="A355">
        <v>4.1752780477205906</v>
      </c>
      <c r="B355">
        <v>57.000779951937602</v>
      </c>
    </row>
    <row r="356" spans="1:2" x14ac:dyDescent="0.25">
      <c r="A356">
        <v>4.1957726081212359</v>
      </c>
      <c r="B356">
        <v>57.150122686564345</v>
      </c>
    </row>
    <row r="357" spans="1:2" x14ac:dyDescent="0.25">
      <c r="A357">
        <v>4.2163257797559099</v>
      </c>
      <c r="B357">
        <v>57.300850348877219</v>
      </c>
    </row>
    <row r="358" spans="1:2" x14ac:dyDescent="0.25">
      <c r="A358">
        <v>4.2373691995938616</v>
      </c>
      <c r="B358">
        <v>57.452745775659153</v>
      </c>
    </row>
    <row r="359" spans="1:2" x14ac:dyDescent="0.25">
      <c r="A359">
        <v>4.2582909266153965</v>
      </c>
      <c r="B359">
        <v>57.609836729973651</v>
      </c>
    </row>
    <row r="360" spans="1:2" x14ac:dyDescent="0.25">
      <c r="A360">
        <v>4.2797272404034929</v>
      </c>
      <c r="B360">
        <v>57.769845046751229</v>
      </c>
    </row>
    <row r="361" spans="1:2" x14ac:dyDescent="0.25">
      <c r="A361">
        <v>4.3011824289957676</v>
      </c>
      <c r="B361">
        <v>57.930365540927518</v>
      </c>
    </row>
    <row r="362" spans="1:2" x14ac:dyDescent="0.25">
      <c r="A362">
        <v>4.3224141001701355</v>
      </c>
      <c r="B362">
        <v>58.087575320398514</v>
      </c>
    </row>
    <row r="363" spans="1:2" x14ac:dyDescent="0.25">
      <c r="A363">
        <v>4.3432002266248064</v>
      </c>
      <c r="B363">
        <v>58.236496020848719</v>
      </c>
    </row>
    <row r="364" spans="1:2" x14ac:dyDescent="0.25">
      <c r="A364">
        <v>4.3636888265609741</v>
      </c>
      <c r="B364">
        <v>58.375640279112261</v>
      </c>
    </row>
    <row r="365" spans="1:2" x14ac:dyDescent="0.25">
      <c r="A365">
        <v>4.3839305639266968</v>
      </c>
      <c r="B365">
        <v>58.507220701551596</v>
      </c>
    </row>
    <row r="366" spans="1:2" x14ac:dyDescent="0.25">
      <c r="A366">
        <v>4.4041017691294346</v>
      </c>
      <c r="B366">
        <v>58.638489720132505</v>
      </c>
    </row>
    <row r="367" spans="1:2" x14ac:dyDescent="0.25">
      <c r="A367">
        <v>4.4249892234802246</v>
      </c>
      <c r="B367">
        <v>58.770865041894638</v>
      </c>
    </row>
    <row r="368" spans="1:2" x14ac:dyDescent="0.25">
      <c r="A368">
        <v>4.4456318020820618</v>
      </c>
      <c r="B368">
        <v>58.909648727269484</v>
      </c>
    </row>
    <row r="369" spans="1:2" x14ac:dyDescent="0.25">
      <c r="A369">
        <v>4.4665982325871783</v>
      </c>
      <c r="B369">
        <v>59.049235506805523</v>
      </c>
    </row>
    <row r="370" spans="1:2" x14ac:dyDescent="0.25">
      <c r="A370">
        <v>4.4873297214508057</v>
      </c>
      <c r="B370">
        <v>59.189649965017878</v>
      </c>
    </row>
    <row r="371" spans="1:2" x14ac:dyDescent="0.25">
      <c r="A371">
        <v>4.5085246364275608</v>
      </c>
      <c r="B371">
        <v>59.326569324661406</v>
      </c>
    </row>
    <row r="372" spans="1:2" x14ac:dyDescent="0.25">
      <c r="A372">
        <v>4.5295784870783482</v>
      </c>
      <c r="B372">
        <v>59.462505303699402</v>
      </c>
    </row>
    <row r="373" spans="1:2" x14ac:dyDescent="0.25">
      <c r="A373">
        <v>4.5511528849601746</v>
      </c>
      <c r="B373">
        <v>59.595048619648317</v>
      </c>
    </row>
    <row r="374" spans="1:2" x14ac:dyDescent="0.25">
      <c r="A374">
        <v>4.5725762844085693</v>
      </c>
      <c r="B374">
        <v>59.725100704729876</v>
      </c>
    </row>
    <row r="375" spans="1:2" x14ac:dyDescent="0.25">
      <c r="A375">
        <v>4.5935586094856262</v>
      </c>
      <c r="B375">
        <v>59.851084052556054</v>
      </c>
    </row>
    <row r="376" spans="1:2" x14ac:dyDescent="0.25">
      <c r="A376">
        <v>4.614061613877614</v>
      </c>
      <c r="B376">
        <v>59.974018920505088</v>
      </c>
    </row>
    <row r="377" spans="1:2" x14ac:dyDescent="0.25">
      <c r="A377">
        <v>4.6343877911567688</v>
      </c>
      <c r="B377">
        <v>60.094401096298924</v>
      </c>
    </row>
    <row r="378" spans="1:2" x14ac:dyDescent="0.25">
      <c r="A378">
        <v>4.6549494067827855</v>
      </c>
      <c r="B378">
        <v>60.214103100507266</v>
      </c>
    </row>
    <row r="379" spans="1:2" x14ac:dyDescent="0.25">
      <c r="A379">
        <v>4.6755736072858172</v>
      </c>
      <c r="B379">
        <v>60.333182296998778</v>
      </c>
    </row>
    <row r="380" spans="1:2" x14ac:dyDescent="0.25">
      <c r="A380">
        <v>4.6968440214792881</v>
      </c>
      <c r="B380">
        <v>60.448049346563259</v>
      </c>
    </row>
    <row r="381" spans="1:2" x14ac:dyDescent="0.25">
      <c r="A381">
        <v>4.7175377607345581</v>
      </c>
      <c r="B381">
        <v>60.561621611663789</v>
      </c>
    </row>
    <row r="382" spans="1:2" x14ac:dyDescent="0.25">
      <c r="A382">
        <v>4.7385662794113159</v>
      </c>
      <c r="B382">
        <v>60.671125139508931</v>
      </c>
    </row>
    <row r="383" spans="1:2" x14ac:dyDescent="0.25">
      <c r="A383">
        <v>4.7593196233113604</v>
      </c>
      <c r="B383">
        <v>60.780886804763028</v>
      </c>
    </row>
    <row r="384" spans="1:2" x14ac:dyDescent="0.25">
      <c r="A384">
        <v>4.7804733117421465</v>
      </c>
      <c r="B384">
        <v>60.890689444209016</v>
      </c>
    </row>
    <row r="385" spans="1:2" x14ac:dyDescent="0.25">
      <c r="A385">
        <v>4.8012589414914446</v>
      </c>
      <c r="B385">
        <v>61.000627298488268</v>
      </c>
    </row>
    <row r="386" spans="1:2" x14ac:dyDescent="0.25">
      <c r="A386">
        <v>4.822271565596262</v>
      </c>
      <c r="B386">
        <v>61.107213463870337</v>
      </c>
    </row>
    <row r="387" spans="1:2" x14ac:dyDescent="0.25">
      <c r="A387">
        <v>4.8431103428204851</v>
      </c>
      <c r="B387">
        <v>61.210386479067367</v>
      </c>
    </row>
    <row r="388" spans="1:2" x14ac:dyDescent="0.25">
      <c r="A388">
        <v>4.8637315630912781</v>
      </c>
      <c r="B388">
        <v>61.308044368035048</v>
      </c>
    </row>
    <row r="389" spans="1:2" x14ac:dyDescent="0.25">
      <c r="A389">
        <v>4.8842743039131165</v>
      </c>
      <c r="B389">
        <v>61.401375382338379</v>
      </c>
    </row>
    <row r="390" spans="1:2" x14ac:dyDescent="0.25">
      <c r="A390">
        <v>4.9050301313400269</v>
      </c>
      <c r="B390">
        <v>61.49335424830911</v>
      </c>
    </row>
    <row r="391" spans="1:2" x14ac:dyDescent="0.25">
      <c r="A391">
        <v>4.9258733789126072</v>
      </c>
      <c r="B391">
        <v>61.585009418163857</v>
      </c>
    </row>
    <row r="392" spans="1:2" x14ac:dyDescent="0.25">
      <c r="A392">
        <v>4.946473240852356</v>
      </c>
      <c r="B392">
        <v>61.680012179496593</v>
      </c>
    </row>
    <row r="393" spans="1:2" x14ac:dyDescent="0.25">
      <c r="A393">
        <v>4.9676711360613499</v>
      </c>
      <c r="B393">
        <v>61.777223449772592</v>
      </c>
    </row>
    <row r="394" spans="1:2" x14ac:dyDescent="0.25">
      <c r="A394">
        <v>4.988631109396616</v>
      </c>
      <c r="B394">
        <v>61.875192742598685</v>
      </c>
    </row>
    <row r="395" spans="1:2" x14ac:dyDescent="0.25">
      <c r="A395">
        <v>5.0096213817596436</v>
      </c>
      <c r="B395">
        <v>61.96900725236641</v>
      </c>
    </row>
    <row r="396" spans="1:2" x14ac:dyDescent="0.25">
      <c r="A396">
        <v>5.0303210814793902</v>
      </c>
      <c r="B396">
        <v>62.055610304360236</v>
      </c>
    </row>
    <row r="397" spans="1:2" x14ac:dyDescent="0.25">
      <c r="A397">
        <v>5.0510247548421221</v>
      </c>
      <c r="B397">
        <v>62.136554820453057</v>
      </c>
    </row>
    <row r="398" spans="1:2" x14ac:dyDescent="0.25">
      <c r="A398">
        <v>5.0715267658233643</v>
      </c>
      <c r="B398">
        <v>62.214958936648266</v>
      </c>
    </row>
    <row r="399" spans="1:2" x14ac:dyDescent="0.25">
      <c r="A399">
        <v>5.0922885537147522</v>
      </c>
      <c r="B399">
        <v>62.294682421822557</v>
      </c>
    </row>
    <row r="400" spans="1:2" x14ac:dyDescent="0.25">
      <c r="A400">
        <v>5.1136131087938939</v>
      </c>
      <c r="B400">
        <v>62.378396793287628</v>
      </c>
    </row>
    <row r="401" spans="1:2" x14ac:dyDescent="0.25">
      <c r="A401">
        <v>5.1347439487775164</v>
      </c>
      <c r="B401">
        <v>62.465692309124513</v>
      </c>
    </row>
    <row r="402" spans="1:2" x14ac:dyDescent="0.25">
      <c r="A402">
        <v>5.1559140284856158</v>
      </c>
      <c r="B402">
        <v>62.549931150245875</v>
      </c>
    </row>
    <row r="403" spans="1:2" x14ac:dyDescent="0.25">
      <c r="A403">
        <v>5.1766912142435704</v>
      </c>
      <c r="B403">
        <v>62.631723832110971</v>
      </c>
    </row>
    <row r="404" spans="1:2" x14ac:dyDescent="0.25">
      <c r="A404">
        <v>5.1977743705113726</v>
      </c>
      <c r="B404">
        <v>62.706743480055472</v>
      </c>
    </row>
    <row r="405" spans="1:2" x14ac:dyDescent="0.25">
      <c r="A405">
        <v>5.2185172835985814</v>
      </c>
      <c r="B405">
        <v>62.778255737173573</v>
      </c>
    </row>
    <row r="406" spans="1:2" x14ac:dyDescent="0.25">
      <c r="A406">
        <v>5.2398011088371277</v>
      </c>
      <c r="B406">
        <v>62.846834242151836</v>
      </c>
    </row>
    <row r="407" spans="1:2" x14ac:dyDescent="0.25">
      <c r="A407">
        <v>5.2605311075846348</v>
      </c>
      <c r="B407">
        <v>62.91140547116256</v>
      </c>
    </row>
    <row r="408" spans="1:2" x14ac:dyDescent="0.25">
      <c r="A408">
        <v>5.2811483542124424</v>
      </c>
      <c r="B408">
        <v>62.972534868053927</v>
      </c>
    </row>
    <row r="409" spans="1:2" x14ac:dyDescent="0.25">
      <c r="A409">
        <v>5.3013056516647339</v>
      </c>
      <c r="B409">
        <v>63.033000483036552</v>
      </c>
    </row>
    <row r="410" spans="1:2" x14ac:dyDescent="0.25">
      <c r="A410">
        <v>5.3216894467671709</v>
      </c>
      <c r="B410">
        <v>63.095707386315958</v>
      </c>
    </row>
    <row r="411" spans="1:2" x14ac:dyDescent="0.25">
      <c r="A411">
        <v>5.3423548738161717</v>
      </c>
      <c r="B411">
        <v>63.160188472104508</v>
      </c>
    </row>
    <row r="412" spans="1:2" x14ac:dyDescent="0.25">
      <c r="A412">
        <v>5.3633734583854675</v>
      </c>
      <c r="B412">
        <v>63.225046520458513</v>
      </c>
    </row>
    <row r="413" spans="1:2" x14ac:dyDescent="0.25">
      <c r="A413">
        <v>5.3849125901858006</v>
      </c>
      <c r="B413">
        <v>63.286958524415112</v>
      </c>
    </row>
    <row r="414" spans="1:2" x14ac:dyDescent="0.25">
      <c r="A414">
        <v>5.4060151179631548</v>
      </c>
      <c r="B414">
        <v>63.345801561398616</v>
      </c>
    </row>
    <row r="415" spans="1:2" x14ac:dyDescent="0.25">
      <c r="A415">
        <v>5.4272100329399109</v>
      </c>
      <c r="B415">
        <v>63.40003500179369</v>
      </c>
    </row>
    <row r="416" spans="1:2" x14ac:dyDescent="0.25">
      <c r="A416">
        <v>5.4480224847793579</v>
      </c>
      <c r="B416">
        <v>63.453260477068092</v>
      </c>
    </row>
    <row r="417" spans="1:2" x14ac:dyDescent="0.25">
      <c r="A417">
        <v>5.4689432183901463</v>
      </c>
      <c r="B417">
        <v>63.504912543373642</v>
      </c>
    </row>
    <row r="418" spans="1:2" x14ac:dyDescent="0.25">
      <c r="A418">
        <v>5.4894238710403442</v>
      </c>
      <c r="B418">
        <v>63.555712346487731</v>
      </c>
    </row>
    <row r="419" spans="1:2" x14ac:dyDescent="0.25">
      <c r="A419">
        <v>5.5100967486699419</v>
      </c>
      <c r="B419">
        <v>63.602922810391632</v>
      </c>
    </row>
    <row r="420" spans="1:2" x14ac:dyDescent="0.25">
      <c r="A420">
        <v>5.5305272340774536</v>
      </c>
      <c r="B420">
        <v>63.646121900908803</v>
      </c>
    </row>
    <row r="421" spans="1:2" x14ac:dyDescent="0.25">
      <c r="A421">
        <v>5.5508926510810852</v>
      </c>
      <c r="B421">
        <v>63.683715721974444</v>
      </c>
    </row>
    <row r="422" spans="1:2" x14ac:dyDescent="0.25">
      <c r="A422">
        <v>5.5715153614679966</v>
      </c>
      <c r="B422">
        <v>63.717695619314753</v>
      </c>
    </row>
    <row r="423" spans="1:2" x14ac:dyDescent="0.25">
      <c r="A423">
        <v>5.5964862306912737</v>
      </c>
      <c r="B423">
        <v>62.364379522239616</v>
      </c>
    </row>
  </sheetData>
  <pageMargins left="0.7" right="0.7" top="0.78740157499999996" bottom="0.78740157499999996" header="0.3" footer="0.3"/>
  <drawing r:id="rId1"/>
</worksheet>
</file>

<file path=xl/worksheets/sheet7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17"/>
  <sheetViews>
    <sheetView workbookViewId="0"/>
  </sheetViews>
  <sheetFormatPr baseColWidth="10" defaultRowHeight="15" x14ac:dyDescent="0.25"/>
  <sheetData>
    <row r="1" spans="1:2" x14ac:dyDescent="0.25">
      <c r="A1" t="s">
        <v>111</v>
      </c>
      <c r="B1" t="s">
        <v>111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0.55833264537479566</v>
      </c>
    </row>
    <row r="5" spans="1:2" x14ac:dyDescent="0.25">
      <c r="A5">
        <v>8.3539710734233566E-5</v>
      </c>
      <c r="B5">
        <v>0.53254709295604541</v>
      </c>
    </row>
    <row r="6" spans="1:2" x14ac:dyDescent="0.25">
      <c r="A6">
        <v>1.4099396139499731E-4</v>
      </c>
      <c r="B6">
        <v>0.50974080096120422</v>
      </c>
    </row>
    <row r="7" spans="1:2" x14ac:dyDescent="0.25">
      <c r="A7">
        <v>1.9334277870560374E-4</v>
      </c>
      <c r="B7">
        <v>0.4885826097882312</v>
      </c>
    </row>
    <row r="8" spans="1:2" x14ac:dyDescent="0.25">
      <c r="A8">
        <v>2.759195619243352E-4</v>
      </c>
      <c r="B8">
        <v>0.4709257055883822</v>
      </c>
    </row>
    <row r="9" spans="1:2" x14ac:dyDescent="0.25">
      <c r="A9">
        <v>9.4173392426455393E-4</v>
      </c>
      <c r="B9">
        <v>0.46229271785072656</v>
      </c>
    </row>
    <row r="10" spans="1:2" x14ac:dyDescent="0.25">
      <c r="A10">
        <v>2.4206967888555178E-3</v>
      </c>
      <c r="B10">
        <v>0.46628726565319556</v>
      </c>
    </row>
    <row r="11" spans="1:2" x14ac:dyDescent="0.25">
      <c r="A11">
        <v>4.0761360044901567E-3</v>
      </c>
      <c r="B11">
        <v>0.47810845400976093</v>
      </c>
    </row>
    <row r="12" spans="1:2" x14ac:dyDescent="0.25">
      <c r="A12">
        <v>5.7352522465710836E-3</v>
      </c>
      <c r="B12">
        <v>0.49133595565091004</v>
      </c>
    </row>
    <row r="13" spans="1:2" x14ac:dyDescent="0.25">
      <c r="A13">
        <v>7.4358584242872894E-3</v>
      </c>
      <c r="B13">
        <v>0.50714252435642737</v>
      </c>
    </row>
    <row r="14" spans="1:2" x14ac:dyDescent="0.25">
      <c r="A14">
        <v>9.0741630022724458E-3</v>
      </c>
      <c r="B14">
        <v>0.52285621995511256</v>
      </c>
    </row>
    <row r="15" spans="1:2" x14ac:dyDescent="0.25">
      <c r="A15">
        <v>1.0767166774409512E-2</v>
      </c>
      <c r="B15">
        <v>0.53914571585862525</v>
      </c>
    </row>
    <row r="16" spans="1:2" x14ac:dyDescent="0.25">
      <c r="A16">
        <v>1.2422595561171571E-2</v>
      </c>
      <c r="B16">
        <v>0.55475539487341174</v>
      </c>
    </row>
    <row r="17" spans="1:2" x14ac:dyDescent="0.25">
      <c r="A17">
        <v>1.408885873388499E-2</v>
      </c>
      <c r="B17">
        <v>0.57196085867674451</v>
      </c>
    </row>
    <row r="18" spans="1:2" x14ac:dyDescent="0.25">
      <c r="A18">
        <v>1.5792742487974465E-2</v>
      </c>
      <c r="B18">
        <v>0.58817105448764295</v>
      </c>
    </row>
    <row r="19" spans="1:2" x14ac:dyDescent="0.25">
      <c r="A19">
        <v>1.7451279563829303E-2</v>
      </c>
      <c r="B19">
        <v>0.60589345900908753</v>
      </c>
    </row>
    <row r="20" spans="1:2" x14ac:dyDescent="0.25">
      <c r="A20">
        <v>1.9141822122037411E-2</v>
      </c>
      <c r="B20">
        <v>0.62320355487906409</v>
      </c>
    </row>
    <row r="21" spans="1:2" x14ac:dyDescent="0.25">
      <c r="A21">
        <v>2.0763708744198084E-2</v>
      </c>
      <c r="B21">
        <v>0.64130406016888819</v>
      </c>
    </row>
    <row r="22" spans="1:2" x14ac:dyDescent="0.25">
      <c r="A22">
        <v>2.2446585353463888E-2</v>
      </c>
      <c r="B22">
        <v>0.66152726826460462</v>
      </c>
    </row>
    <row r="23" spans="1:2" x14ac:dyDescent="0.25">
      <c r="A23">
        <v>2.4104333715513349E-2</v>
      </c>
      <c r="B23">
        <v>0.67942971768586524</v>
      </c>
    </row>
    <row r="24" spans="1:2" x14ac:dyDescent="0.25">
      <c r="A24">
        <v>2.5788727604473628E-2</v>
      </c>
      <c r="B24">
        <v>0.69995950097623072</v>
      </c>
    </row>
    <row r="25" spans="1:2" x14ac:dyDescent="0.25">
      <c r="A25">
        <v>2.74333074533691E-2</v>
      </c>
      <c r="B25">
        <v>0.71818226057550183</v>
      </c>
    </row>
    <row r="26" spans="1:2" x14ac:dyDescent="0.25">
      <c r="A26">
        <v>2.9093698443224032E-2</v>
      </c>
      <c r="B26">
        <v>0.73749170355174853</v>
      </c>
    </row>
    <row r="27" spans="1:2" x14ac:dyDescent="0.25">
      <c r="A27">
        <v>3.0783455198009808E-2</v>
      </c>
      <c r="B27">
        <v>0.75761682313421497</v>
      </c>
    </row>
    <row r="28" spans="1:2" x14ac:dyDescent="0.25">
      <c r="A28">
        <v>3.2443729772542909E-2</v>
      </c>
      <c r="B28">
        <v>0.77635445024656213</v>
      </c>
    </row>
    <row r="29" spans="1:2" x14ac:dyDescent="0.25">
      <c r="A29">
        <v>3.408543998375535E-2</v>
      </c>
      <c r="B29">
        <v>0.79563752464626147</v>
      </c>
    </row>
    <row r="30" spans="1:2" x14ac:dyDescent="0.25">
      <c r="A30">
        <v>3.575118801866968E-2</v>
      </c>
      <c r="B30">
        <v>0.81570129031720362</v>
      </c>
    </row>
    <row r="31" spans="1:2" x14ac:dyDescent="0.25">
      <c r="A31">
        <v>3.7435764291634158E-2</v>
      </c>
      <c r="B31">
        <v>0.83558539981427393</v>
      </c>
    </row>
    <row r="32" spans="1:2" x14ac:dyDescent="0.25">
      <c r="A32">
        <v>3.9091139721373715E-2</v>
      </c>
      <c r="B32">
        <v>0.85693222025166382</v>
      </c>
    </row>
    <row r="33" spans="1:2" x14ac:dyDescent="0.25">
      <c r="A33">
        <v>4.0759208301703133E-2</v>
      </c>
      <c r="B33">
        <v>0.8764528062032616</v>
      </c>
    </row>
    <row r="34" spans="1:2" x14ac:dyDescent="0.25">
      <c r="A34">
        <v>4.2411141718427338E-2</v>
      </c>
      <c r="B34">
        <v>0.89760545803152991</v>
      </c>
    </row>
    <row r="35" spans="1:2" x14ac:dyDescent="0.25">
      <c r="A35">
        <v>4.4108286965638399E-2</v>
      </c>
      <c r="B35">
        <v>0.91689254926598585</v>
      </c>
    </row>
    <row r="36" spans="1:2" x14ac:dyDescent="0.25">
      <c r="A36">
        <v>4.580239377294977E-2</v>
      </c>
      <c r="B36">
        <v>0.93732625246047974</v>
      </c>
    </row>
    <row r="37" spans="1:2" x14ac:dyDescent="0.25">
      <c r="A37">
        <v>4.7466981535156563E-2</v>
      </c>
      <c r="B37">
        <v>0.95842726852582838</v>
      </c>
    </row>
    <row r="38" spans="1:2" x14ac:dyDescent="0.25">
      <c r="A38">
        <v>4.91148365351061E-2</v>
      </c>
      <c r="B38">
        <v>0.97823168920434034</v>
      </c>
    </row>
    <row r="39" spans="1:2" x14ac:dyDescent="0.25">
      <c r="A39">
        <v>5.0798632825414337E-2</v>
      </c>
      <c r="B39">
        <v>1.0003903637761655</v>
      </c>
    </row>
    <row r="40" spans="1:2" x14ac:dyDescent="0.25">
      <c r="A40">
        <v>5.2454128550986447E-2</v>
      </c>
      <c r="B40">
        <v>1.022278290727864</v>
      </c>
    </row>
    <row r="41" spans="1:2" x14ac:dyDescent="0.25">
      <c r="A41">
        <v>5.4139795247465372E-2</v>
      </c>
      <c r="B41">
        <v>1.042525405469148</v>
      </c>
    </row>
    <row r="42" spans="1:2" x14ac:dyDescent="0.25">
      <c r="A42">
        <v>5.5827794130891562E-2</v>
      </c>
      <c r="B42">
        <v>1.0631100639053013</v>
      </c>
    </row>
    <row r="43" spans="1:2" x14ac:dyDescent="0.25">
      <c r="A43">
        <v>5.7514427074541644E-2</v>
      </c>
      <c r="B43">
        <v>1.0847656623176907</v>
      </c>
    </row>
    <row r="44" spans="1:2" x14ac:dyDescent="0.25">
      <c r="A44">
        <v>5.9200384809325136E-2</v>
      </c>
      <c r="B44">
        <v>1.1049037394316299</v>
      </c>
    </row>
    <row r="45" spans="1:2" x14ac:dyDescent="0.25">
      <c r="A45">
        <v>6.0850696172565222E-2</v>
      </c>
      <c r="B45">
        <v>1.1265337467193604</v>
      </c>
    </row>
    <row r="46" spans="1:2" x14ac:dyDescent="0.25">
      <c r="A46">
        <v>6.2543052869538457E-2</v>
      </c>
      <c r="B46">
        <v>1.1484183695005334</v>
      </c>
    </row>
    <row r="47" spans="1:2" x14ac:dyDescent="0.25">
      <c r="A47">
        <v>6.4163643401116133E-2</v>
      </c>
      <c r="B47">
        <v>1.169681808222895</v>
      </c>
    </row>
    <row r="48" spans="1:2" x14ac:dyDescent="0.25">
      <c r="A48">
        <v>6.5854742812613637E-2</v>
      </c>
      <c r="B48">
        <v>1.1912611515625662</v>
      </c>
    </row>
    <row r="49" spans="1:2" x14ac:dyDescent="0.25">
      <c r="A49">
        <v>6.7524060917397336E-2</v>
      </c>
      <c r="B49">
        <v>1.2118470409642095</v>
      </c>
    </row>
    <row r="50" spans="1:2" x14ac:dyDescent="0.25">
      <c r="A50">
        <v>6.9183794160683945E-2</v>
      </c>
      <c r="B50">
        <v>1.2320303398629893</v>
      </c>
    </row>
    <row r="51" spans="1:2" x14ac:dyDescent="0.25">
      <c r="A51">
        <v>7.0851909307142094E-2</v>
      </c>
      <c r="B51">
        <v>1.2531395839608233</v>
      </c>
    </row>
    <row r="52" spans="1:2" x14ac:dyDescent="0.25">
      <c r="A52">
        <v>7.2504385995368154E-2</v>
      </c>
      <c r="B52">
        <v>1.2745963490527608</v>
      </c>
    </row>
    <row r="53" spans="1:2" x14ac:dyDescent="0.25">
      <c r="A53">
        <v>7.4155884794890881E-2</v>
      </c>
      <c r="B53">
        <v>1.2964840816414873</v>
      </c>
    </row>
    <row r="54" spans="1:2" x14ac:dyDescent="0.25">
      <c r="A54">
        <v>7.5841718353331089E-2</v>
      </c>
      <c r="B54">
        <v>1.3180526702300361</v>
      </c>
    </row>
    <row r="55" spans="1:2" x14ac:dyDescent="0.25">
      <c r="A55">
        <v>7.7503384090960026E-2</v>
      </c>
      <c r="B55">
        <v>1.3378892255866008</v>
      </c>
    </row>
    <row r="56" spans="1:2" x14ac:dyDescent="0.25">
      <c r="A56">
        <v>7.9171165513495595E-2</v>
      </c>
      <c r="B56">
        <v>1.3607459223788716</v>
      </c>
    </row>
    <row r="57" spans="1:2" x14ac:dyDescent="0.25">
      <c r="A57">
        <v>8.0824022491772965E-2</v>
      </c>
      <c r="B57">
        <v>1.3809886963471121</v>
      </c>
    </row>
    <row r="58" spans="1:2" x14ac:dyDescent="0.25">
      <c r="A58">
        <v>8.2475684272746236E-2</v>
      </c>
      <c r="B58">
        <v>1.4031745817350303</v>
      </c>
    </row>
    <row r="59" spans="1:2" x14ac:dyDescent="0.25">
      <c r="A59">
        <v>8.4167307553191975E-2</v>
      </c>
      <c r="B59">
        <v>1.4253652614095935</v>
      </c>
    </row>
    <row r="60" spans="1:2" x14ac:dyDescent="0.25">
      <c r="A60">
        <v>8.5829881330331162E-2</v>
      </c>
      <c r="B60">
        <v>1.445902300917584</v>
      </c>
    </row>
    <row r="61" spans="1:2" x14ac:dyDescent="0.25">
      <c r="A61">
        <v>8.7474938482046127E-2</v>
      </c>
      <c r="B61">
        <v>1.465920391290084</v>
      </c>
    </row>
    <row r="62" spans="1:2" x14ac:dyDescent="0.25">
      <c r="A62">
        <v>8.9150550775229931E-2</v>
      </c>
      <c r="B62">
        <v>1.4879795520201973</v>
      </c>
    </row>
    <row r="63" spans="1:2" x14ac:dyDescent="0.25">
      <c r="A63">
        <v>9.0810105515023068E-2</v>
      </c>
      <c r="B63">
        <v>1.5091636906499448</v>
      </c>
    </row>
    <row r="64" spans="1:2" x14ac:dyDescent="0.25">
      <c r="A64">
        <v>9.2499260790646076E-2</v>
      </c>
      <c r="B64">
        <v>1.5300696310789688</v>
      </c>
    </row>
    <row r="65" spans="1:2" x14ac:dyDescent="0.25">
      <c r="A65">
        <v>9.4165171807010964E-2</v>
      </c>
      <c r="B65">
        <v>1.5519466089165728</v>
      </c>
    </row>
    <row r="66" spans="1:2" x14ac:dyDescent="0.25">
      <c r="A66">
        <v>9.581719835599263E-2</v>
      </c>
      <c r="B66">
        <v>1.5732062899548074</v>
      </c>
    </row>
    <row r="67" spans="1:2" x14ac:dyDescent="0.25">
      <c r="A67">
        <v>9.7501479710141808E-2</v>
      </c>
      <c r="B67">
        <v>1.5950684962065322</v>
      </c>
    </row>
    <row r="68" spans="1:2" x14ac:dyDescent="0.25">
      <c r="A68">
        <v>9.9169377547999218E-2</v>
      </c>
      <c r="B68">
        <v>1.6165989896525506</v>
      </c>
    </row>
    <row r="69" spans="1:2" x14ac:dyDescent="0.25">
      <c r="A69">
        <v>0.10081786507119735</v>
      </c>
      <c r="B69">
        <v>1.637855431307917</v>
      </c>
    </row>
    <row r="70" spans="1:2" x14ac:dyDescent="0.25">
      <c r="A70">
        <v>0.10249514598399401</v>
      </c>
      <c r="B70">
        <v>1.6591188700302786</v>
      </c>
    </row>
    <row r="71" spans="1:2" x14ac:dyDescent="0.25">
      <c r="A71">
        <v>0.1041825550297896</v>
      </c>
      <c r="B71">
        <v>1.6808191071385923</v>
      </c>
    </row>
    <row r="72" spans="1:2" x14ac:dyDescent="0.25">
      <c r="A72">
        <v>0.10584632400423288</v>
      </c>
      <c r="B72">
        <v>1.7018747070561284</v>
      </c>
    </row>
    <row r="73" spans="1:2" x14ac:dyDescent="0.25">
      <c r="A73">
        <v>0.10749688372015953</v>
      </c>
      <c r="B73">
        <v>1.7237564791803774</v>
      </c>
    </row>
    <row r="74" spans="1:2" x14ac:dyDescent="0.25">
      <c r="A74">
        <v>0.1091824456428488</v>
      </c>
      <c r="B74">
        <v>1.7460633879122527</v>
      </c>
    </row>
    <row r="75" spans="1:2" x14ac:dyDescent="0.25">
      <c r="A75">
        <v>0.11082874455799659</v>
      </c>
      <c r="B75">
        <v>1.7670960529990818</v>
      </c>
    </row>
    <row r="76" spans="1:2" x14ac:dyDescent="0.25">
      <c r="A76">
        <v>0.11250024350980917</v>
      </c>
      <c r="B76">
        <v>1.7887908479441765</v>
      </c>
    </row>
    <row r="77" spans="1:2" x14ac:dyDescent="0.25">
      <c r="A77">
        <v>0.11417924736936887</v>
      </c>
      <c r="B77">
        <v>1.8110870019249292</v>
      </c>
    </row>
    <row r="78" spans="1:2" x14ac:dyDescent="0.25">
      <c r="A78">
        <v>0.11581028811633587</v>
      </c>
      <c r="B78">
        <v>1.8326755451119463</v>
      </c>
    </row>
    <row r="79" spans="1:2" x14ac:dyDescent="0.25">
      <c r="A79">
        <v>0.11749961413443089</v>
      </c>
      <c r="B79">
        <v>1.85369654842045</v>
      </c>
    </row>
    <row r="80" spans="1:2" x14ac:dyDescent="0.25">
      <c r="A80">
        <v>0.11914446173856655</v>
      </c>
      <c r="B80">
        <v>1.8762386363485584</v>
      </c>
    </row>
    <row r="81" spans="1:2" x14ac:dyDescent="0.25">
      <c r="A81">
        <v>0.12087582144886255</v>
      </c>
      <c r="B81">
        <v>1.8982764171517412</v>
      </c>
    </row>
    <row r="82" spans="1:2" x14ac:dyDescent="0.25">
      <c r="A82">
        <v>0.12249096762388945</v>
      </c>
      <c r="B82">
        <v>1.9292836603911026</v>
      </c>
    </row>
    <row r="83" spans="1:2" x14ac:dyDescent="0.25">
      <c r="A83">
        <v>0.12411812009910742</v>
      </c>
      <c r="B83">
        <v>1.9470766834590745</v>
      </c>
    </row>
    <row r="84" spans="1:2" x14ac:dyDescent="0.25">
      <c r="A84">
        <v>0.12599579058587551</v>
      </c>
      <c r="B84">
        <v>1.9684011521546736</v>
      </c>
    </row>
    <row r="85" spans="1:2" x14ac:dyDescent="0.25">
      <c r="A85">
        <v>0.12743640691041946</v>
      </c>
      <c r="B85">
        <v>1.9853221333545186</v>
      </c>
    </row>
    <row r="86" spans="1:2" x14ac:dyDescent="0.25">
      <c r="A86">
        <v>0.12911221322913963</v>
      </c>
      <c r="B86">
        <v>2.004331739052482</v>
      </c>
    </row>
    <row r="87" spans="1:2" x14ac:dyDescent="0.25">
      <c r="A87">
        <v>0.13083596713840961</v>
      </c>
      <c r="B87">
        <v>2.0252834195676055</v>
      </c>
    </row>
    <row r="88" spans="1:2" x14ac:dyDescent="0.25">
      <c r="A88">
        <v>0.13246693027516204</v>
      </c>
      <c r="B88">
        <v>2.0462220129759414</v>
      </c>
    </row>
    <row r="89" spans="1:2" x14ac:dyDescent="0.25">
      <c r="A89">
        <v>0.13413345441222191</v>
      </c>
      <c r="B89">
        <v>2.0814124656760171</v>
      </c>
    </row>
    <row r="90" spans="1:2" x14ac:dyDescent="0.25">
      <c r="A90">
        <v>0.13576410710811615</v>
      </c>
      <c r="B90">
        <v>2.1065458007480786</v>
      </c>
    </row>
    <row r="91" spans="1:2" x14ac:dyDescent="0.25">
      <c r="A91">
        <v>0.1374430488795042</v>
      </c>
      <c r="B91">
        <v>2.1274573129156362</v>
      </c>
    </row>
    <row r="92" spans="1:2" x14ac:dyDescent="0.25">
      <c r="A92">
        <v>0.13911741164823371</v>
      </c>
      <c r="B92">
        <v>2.1512714417084404</v>
      </c>
    </row>
    <row r="93" spans="1:2" x14ac:dyDescent="0.25">
      <c r="A93">
        <v>0.14079427346587181</v>
      </c>
      <c r="B93">
        <v>2.1738662667896436</v>
      </c>
    </row>
    <row r="94" spans="1:2" x14ac:dyDescent="0.25">
      <c r="A94">
        <v>0.14247358776628971</v>
      </c>
      <c r="B94">
        <v>2.1949379340462061</v>
      </c>
    </row>
    <row r="95" spans="1:2" x14ac:dyDescent="0.25">
      <c r="A95">
        <v>0.14413753524422646</v>
      </c>
      <c r="B95">
        <v>2.2189523862755816</v>
      </c>
    </row>
    <row r="96" spans="1:2" x14ac:dyDescent="0.25">
      <c r="A96">
        <v>0.1458142263193925</v>
      </c>
      <c r="B96">
        <v>2.2419947644938594</v>
      </c>
    </row>
    <row r="97" spans="1:2" x14ac:dyDescent="0.25">
      <c r="A97">
        <v>0.14745383523404598</v>
      </c>
      <c r="B97">
        <v>2.2636701231417447</v>
      </c>
    </row>
    <row r="98" spans="1:2" x14ac:dyDescent="0.25">
      <c r="A98">
        <v>0.14955356406668821</v>
      </c>
      <c r="B98">
        <v>2.2806698861329449</v>
      </c>
    </row>
    <row r="99" spans="1:2" x14ac:dyDescent="0.25">
      <c r="A99">
        <v>0.15070678976674873</v>
      </c>
      <c r="B99">
        <v>2.2928204225457232</v>
      </c>
    </row>
    <row r="100" spans="1:2" x14ac:dyDescent="0.25">
      <c r="A100">
        <v>0.15243113351364929</v>
      </c>
      <c r="B100">
        <v>2.3133106853650962</v>
      </c>
    </row>
    <row r="101" spans="1:2" x14ac:dyDescent="0.25">
      <c r="A101">
        <v>0.15414049848914146</v>
      </c>
      <c r="B101">
        <v>2.336607549501502</v>
      </c>
    </row>
    <row r="102" spans="1:2" x14ac:dyDescent="0.25">
      <c r="A102">
        <v>0.1558108100046714</v>
      </c>
      <c r="B102">
        <v>2.3593508678933848</v>
      </c>
    </row>
    <row r="103" spans="1:2" x14ac:dyDescent="0.25">
      <c r="A103">
        <v>0.15732628914217153</v>
      </c>
      <c r="B103">
        <v>2.391952017079229</v>
      </c>
    </row>
    <row r="104" spans="1:2" x14ac:dyDescent="0.25">
      <c r="A104">
        <v>0.15923924123247463</v>
      </c>
      <c r="B104">
        <v>2.4216851462488589</v>
      </c>
    </row>
    <row r="105" spans="1:2" x14ac:dyDescent="0.25">
      <c r="A105">
        <v>0.16072078918417293</v>
      </c>
      <c r="B105">
        <v>2.4295586606730586</v>
      </c>
    </row>
    <row r="106" spans="1:2" x14ac:dyDescent="0.25">
      <c r="A106">
        <v>0.16239221828679243</v>
      </c>
      <c r="B106">
        <v>2.4516813133073887</v>
      </c>
    </row>
    <row r="107" spans="1:2" x14ac:dyDescent="0.25">
      <c r="A107">
        <v>0.16409197511772314</v>
      </c>
      <c r="B107">
        <v>2.4767600971719492</v>
      </c>
    </row>
    <row r="108" spans="1:2" x14ac:dyDescent="0.25">
      <c r="A108">
        <v>0.16577122732996941</v>
      </c>
      <c r="B108">
        <v>2.5003101514733355</v>
      </c>
    </row>
    <row r="109" spans="1:2" x14ac:dyDescent="0.25">
      <c r="A109">
        <v>0.16744332388043404</v>
      </c>
      <c r="B109">
        <v>2.5249859561090884</v>
      </c>
    </row>
    <row r="110" spans="1:2" x14ac:dyDescent="0.25">
      <c r="A110">
        <v>0.16912977832059065</v>
      </c>
      <c r="B110">
        <v>2.5476484195045801</v>
      </c>
    </row>
    <row r="111" spans="1:2" x14ac:dyDescent="0.25">
      <c r="A111">
        <v>0.17075717138747373</v>
      </c>
      <c r="B111">
        <v>2.5699641393578569</v>
      </c>
    </row>
    <row r="112" spans="1:2" x14ac:dyDescent="0.25">
      <c r="A112">
        <v>0.17244306703408557</v>
      </c>
      <c r="B112">
        <v>2.5943471037823218</v>
      </c>
    </row>
    <row r="113" spans="1:2" x14ac:dyDescent="0.25">
      <c r="A113">
        <v>0.17410420502225557</v>
      </c>
      <c r="B113">
        <v>2.6170020518095596</v>
      </c>
    </row>
    <row r="114" spans="1:2" x14ac:dyDescent="0.25">
      <c r="A114">
        <v>0.1757714742173751</v>
      </c>
      <c r="B114">
        <v>2.6419481505518374</v>
      </c>
    </row>
    <row r="115" spans="1:2" x14ac:dyDescent="0.25">
      <c r="A115">
        <v>0.17745199923714</v>
      </c>
      <c r="B115">
        <v>2.6650682739589522</v>
      </c>
    </row>
    <row r="116" spans="1:2" x14ac:dyDescent="0.25">
      <c r="A116">
        <v>0.17908760346472263</v>
      </c>
      <c r="B116">
        <v>2.6881598907968272</v>
      </c>
    </row>
    <row r="117" spans="1:2" x14ac:dyDescent="0.25">
      <c r="A117">
        <v>0.1807717140763998</v>
      </c>
      <c r="B117">
        <v>2.7125646238741665</v>
      </c>
    </row>
    <row r="118" spans="1:2" x14ac:dyDescent="0.25">
      <c r="A118">
        <v>0.18242793157696724</v>
      </c>
      <c r="B118">
        <v>2.7355730533599854</v>
      </c>
    </row>
    <row r="119" spans="1:2" x14ac:dyDescent="0.25">
      <c r="A119">
        <v>0.18411835966010887</v>
      </c>
      <c r="B119">
        <v>2.759725114573603</v>
      </c>
    </row>
    <row r="120" spans="1:2" x14ac:dyDescent="0.25">
      <c r="A120">
        <v>0.1857636651645104</v>
      </c>
      <c r="B120">
        <v>2.7839608814405357</v>
      </c>
    </row>
    <row r="121" spans="1:2" x14ac:dyDescent="0.25">
      <c r="A121">
        <v>0.18744982468585172</v>
      </c>
      <c r="B121">
        <v>2.8069027092145835</v>
      </c>
    </row>
    <row r="122" spans="1:2" x14ac:dyDescent="0.25">
      <c r="A122">
        <v>0.18909669791658718</v>
      </c>
      <c r="B122">
        <v>2.8301239013671875</v>
      </c>
    </row>
    <row r="123" spans="1:2" x14ac:dyDescent="0.25">
      <c r="A123">
        <v>0.19078600841263929</v>
      </c>
      <c r="B123">
        <v>2.8531691302423892</v>
      </c>
    </row>
    <row r="124" spans="1:2" x14ac:dyDescent="0.25">
      <c r="A124">
        <v>0.19245180301368237</v>
      </c>
      <c r="B124">
        <v>2.8771185356637705</v>
      </c>
    </row>
    <row r="125" spans="1:2" x14ac:dyDescent="0.25">
      <c r="A125">
        <v>0.19413198654850322</v>
      </c>
      <c r="B125">
        <v>2.8999675875124722</v>
      </c>
    </row>
    <row r="126" spans="1:2" x14ac:dyDescent="0.25">
      <c r="A126">
        <v>0.19579754831890264</v>
      </c>
      <c r="B126">
        <v>2.9238524644271187</v>
      </c>
    </row>
    <row r="127" spans="1:2" x14ac:dyDescent="0.25">
      <c r="A127">
        <v>0.19744749491413432</v>
      </c>
      <c r="B127">
        <v>2.9466670492421025</v>
      </c>
    </row>
    <row r="128" spans="1:2" x14ac:dyDescent="0.25">
      <c r="A128">
        <v>0.19914379032949606</v>
      </c>
      <c r="B128">
        <v>2.9677038607390029</v>
      </c>
    </row>
    <row r="129" spans="1:2" x14ac:dyDescent="0.25">
      <c r="A129">
        <v>0.20080395042896271</v>
      </c>
      <c r="B129">
        <v>2.9931130616561226</v>
      </c>
    </row>
    <row r="130" spans="1:2" x14ac:dyDescent="0.25">
      <c r="A130">
        <v>0.20246130103866258</v>
      </c>
      <c r="B130">
        <v>3.0143670413805088</v>
      </c>
    </row>
    <row r="131" spans="1:2" x14ac:dyDescent="0.25">
      <c r="A131">
        <v>0.20409733988344669</v>
      </c>
      <c r="B131">
        <v>3.0369172925534453</v>
      </c>
    </row>
    <row r="132" spans="1:2" x14ac:dyDescent="0.25">
      <c r="A132">
        <v>0.2057577793796857</v>
      </c>
      <c r="B132">
        <v>3.0606049558390742</v>
      </c>
    </row>
    <row r="133" spans="1:2" x14ac:dyDescent="0.25">
      <c r="A133">
        <v>0.20743439284463722</v>
      </c>
      <c r="B133">
        <v>3.0834296475286069</v>
      </c>
    </row>
    <row r="134" spans="1:2" x14ac:dyDescent="0.25">
      <c r="A134">
        <v>0.20911012155314285</v>
      </c>
      <c r="B134">
        <v>3.1064989774123482</v>
      </c>
    </row>
    <row r="135" spans="1:2" x14ac:dyDescent="0.25">
      <c r="A135">
        <v>0.21075396798551083</v>
      </c>
      <c r="B135">
        <v>3.1270778697469956</v>
      </c>
    </row>
    <row r="136" spans="1:2" x14ac:dyDescent="0.25">
      <c r="A136">
        <v>0.2124391496181488</v>
      </c>
      <c r="B136">
        <v>3.1501399434131123</v>
      </c>
    </row>
    <row r="137" spans="1:2" x14ac:dyDescent="0.25">
      <c r="A137">
        <v>0.21405533577005068</v>
      </c>
      <c r="B137">
        <v>3.1725277071413784</v>
      </c>
    </row>
    <row r="138" spans="1:2" x14ac:dyDescent="0.25">
      <c r="A138">
        <v>0.2157366368919611</v>
      </c>
      <c r="B138">
        <v>3.1950893609420112</v>
      </c>
    </row>
    <row r="139" spans="1:2" x14ac:dyDescent="0.25">
      <c r="A139">
        <v>0.21740702601770559</v>
      </c>
      <c r="B139">
        <v>3.2169310942940088</v>
      </c>
    </row>
    <row r="140" spans="1:2" x14ac:dyDescent="0.25">
      <c r="A140">
        <v>0.21905573084950447</v>
      </c>
      <c r="B140">
        <v>3.2407467779905899</v>
      </c>
    </row>
    <row r="141" spans="1:2" x14ac:dyDescent="0.25">
      <c r="A141">
        <v>0.2207455225288868</v>
      </c>
      <c r="B141">
        <v>3.2620958659959873</v>
      </c>
    </row>
    <row r="142" spans="1:2" x14ac:dyDescent="0.25">
      <c r="A142">
        <v>0.22239680401980877</v>
      </c>
      <c r="B142">
        <v>3.2838507838871167</v>
      </c>
    </row>
    <row r="143" spans="1:2" x14ac:dyDescent="0.25">
      <c r="A143">
        <v>0.22407094947993755</v>
      </c>
      <c r="B143">
        <v>3.3049005529154902</v>
      </c>
    </row>
    <row r="144" spans="1:2" x14ac:dyDescent="0.25">
      <c r="A144">
        <v>0.22573393459121385</v>
      </c>
      <c r="B144">
        <v>3.3275808977044146</v>
      </c>
    </row>
    <row r="145" spans="1:2" x14ac:dyDescent="0.25">
      <c r="A145">
        <v>0.22738448654611904</v>
      </c>
      <c r="B145">
        <v>3.3498574858126431</v>
      </c>
    </row>
    <row r="146" spans="1:2" x14ac:dyDescent="0.25">
      <c r="A146">
        <v>0.22904208550850549</v>
      </c>
      <c r="B146">
        <v>3.3735682135042935</v>
      </c>
    </row>
    <row r="147" spans="1:2" x14ac:dyDescent="0.25">
      <c r="A147">
        <v>0.23072518718739349</v>
      </c>
      <c r="B147">
        <v>3.3966118874757183</v>
      </c>
    </row>
    <row r="148" spans="1:2" x14ac:dyDescent="0.25">
      <c r="A148">
        <v>0.23241378366947174</v>
      </c>
      <c r="B148">
        <v>3.4196376800537109</v>
      </c>
    </row>
    <row r="149" spans="1:2" x14ac:dyDescent="0.25">
      <c r="A149">
        <v>0.23405089353521663</v>
      </c>
      <c r="B149">
        <v>3.4430493479189663</v>
      </c>
    </row>
    <row r="150" spans="1:2" x14ac:dyDescent="0.25">
      <c r="A150">
        <v>0.23574802714089552</v>
      </c>
      <c r="B150">
        <v>3.4651743329089619</v>
      </c>
    </row>
    <row r="151" spans="1:2" x14ac:dyDescent="0.25">
      <c r="A151">
        <v>0.23739910684525967</v>
      </c>
      <c r="B151">
        <v>3.4884997036146079</v>
      </c>
    </row>
    <row r="152" spans="1:2" x14ac:dyDescent="0.25">
      <c r="A152">
        <v>0.23908489383757114</v>
      </c>
      <c r="B152">
        <v>3.5118338854416553</v>
      </c>
    </row>
    <row r="153" spans="1:2" x14ac:dyDescent="0.25">
      <c r="A153">
        <v>0.24076071567833424</v>
      </c>
      <c r="B153">
        <v>3.5343201264091157</v>
      </c>
    </row>
    <row r="154" spans="1:2" x14ac:dyDescent="0.25">
      <c r="A154">
        <v>0.24243312266965705</v>
      </c>
      <c r="B154">
        <v>3.5560442053753394</v>
      </c>
    </row>
    <row r="155" spans="1:2" x14ac:dyDescent="0.25">
      <c r="A155">
        <v>0.2441103880604108</v>
      </c>
      <c r="B155">
        <v>3.5783783249233077</v>
      </c>
    </row>
    <row r="156" spans="1:2" x14ac:dyDescent="0.25">
      <c r="A156">
        <v>0.24577975273132324</v>
      </c>
      <c r="B156">
        <v>3.6001889601997705</v>
      </c>
    </row>
    <row r="157" spans="1:2" x14ac:dyDescent="0.25">
      <c r="A157">
        <v>0.24741251642505327</v>
      </c>
      <c r="B157">
        <v>3.6227151103641675</v>
      </c>
    </row>
    <row r="158" spans="1:2" x14ac:dyDescent="0.25">
      <c r="A158">
        <v>0.24910103529691696</v>
      </c>
      <c r="B158">
        <v>3.644839058751645</v>
      </c>
    </row>
    <row r="159" spans="1:2" x14ac:dyDescent="0.25">
      <c r="A159">
        <v>0.25074606140454608</v>
      </c>
      <c r="B159">
        <v>3.6672672499781069</v>
      </c>
    </row>
    <row r="160" spans="1:2" x14ac:dyDescent="0.25">
      <c r="A160">
        <v>0.25244367619355518</v>
      </c>
      <c r="B160">
        <v>3.6899367104405942</v>
      </c>
    </row>
    <row r="161" spans="1:2" x14ac:dyDescent="0.25">
      <c r="A161">
        <v>0.25408336271842319</v>
      </c>
      <c r="B161">
        <v>3.7109496800795845</v>
      </c>
    </row>
    <row r="162" spans="1:2" x14ac:dyDescent="0.25">
      <c r="A162">
        <v>0.25575865680972731</v>
      </c>
      <c r="B162">
        <v>3.7333091963892397</v>
      </c>
    </row>
    <row r="163" spans="1:2" x14ac:dyDescent="0.25">
      <c r="A163">
        <v>0.2573896509905656</v>
      </c>
      <c r="B163">
        <v>3.7555479485055674</v>
      </c>
    </row>
    <row r="164" spans="1:2" x14ac:dyDescent="0.25">
      <c r="A164">
        <v>0.26389031360546744</v>
      </c>
      <c r="B164">
        <v>3.8861031117646587</v>
      </c>
    </row>
    <row r="165" spans="1:2" x14ac:dyDescent="0.25">
      <c r="A165">
        <v>0.2812432125210762</v>
      </c>
      <c r="B165">
        <v>4.1574586992678428</v>
      </c>
    </row>
    <row r="166" spans="1:2" x14ac:dyDescent="0.25">
      <c r="A166">
        <v>0.30055952568848926</v>
      </c>
      <c r="B166">
        <v>4.4678034989730167</v>
      </c>
    </row>
    <row r="167" spans="1:2" x14ac:dyDescent="0.25">
      <c r="A167">
        <v>0.32275449484586716</v>
      </c>
      <c r="B167">
        <v>4.8300960789556084</v>
      </c>
    </row>
    <row r="168" spans="1:2" x14ac:dyDescent="0.25">
      <c r="A168">
        <v>0.34125695625940955</v>
      </c>
      <c r="B168">
        <v>5.1279342692831289</v>
      </c>
    </row>
    <row r="169" spans="1:2" x14ac:dyDescent="0.25">
      <c r="A169">
        <v>0.36051723485191661</v>
      </c>
      <c r="B169">
        <v>5.439390306887419</v>
      </c>
    </row>
    <row r="170" spans="1:2" x14ac:dyDescent="0.25">
      <c r="A170">
        <v>0.38015271226565039</v>
      </c>
      <c r="B170">
        <v>5.756078077399212</v>
      </c>
    </row>
    <row r="171" spans="1:2" x14ac:dyDescent="0.25">
      <c r="A171">
        <v>0.3998124971985817</v>
      </c>
      <c r="B171">
        <v>6.0706516970758848</v>
      </c>
    </row>
    <row r="172" spans="1:2" x14ac:dyDescent="0.25">
      <c r="A172">
        <v>0.41951512296994525</v>
      </c>
      <c r="B172">
        <v>6.3808321952819824</v>
      </c>
    </row>
    <row r="173" spans="1:2" x14ac:dyDescent="0.25">
      <c r="A173">
        <v>0.43922578915953636</v>
      </c>
      <c r="B173">
        <v>6.6878743793653399</v>
      </c>
    </row>
    <row r="174" spans="1:2" x14ac:dyDescent="0.25">
      <c r="A174">
        <v>0.45902570709586143</v>
      </c>
      <c r="B174">
        <v>6.9969254991282588</v>
      </c>
    </row>
    <row r="175" spans="1:2" x14ac:dyDescent="0.25">
      <c r="A175">
        <v>0.47953076039751369</v>
      </c>
      <c r="B175">
        <v>7.3104557783707325</v>
      </c>
    </row>
    <row r="176" spans="1:2" x14ac:dyDescent="0.25">
      <c r="A176">
        <v>0.49994050835569698</v>
      </c>
      <c r="B176">
        <v>7.6327272083448321</v>
      </c>
    </row>
    <row r="177" spans="1:2" x14ac:dyDescent="0.25">
      <c r="A177">
        <v>0.52072042599320412</v>
      </c>
      <c r="B177">
        <v>7.9581431720567783</v>
      </c>
    </row>
    <row r="178" spans="1:2" x14ac:dyDescent="0.25">
      <c r="A178">
        <v>0.54120576630036032</v>
      </c>
      <c r="B178">
        <v>8.2866072654724121</v>
      </c>
    </row>
    <row r="179" spans="1:2" x14ac:dyDescent="0.25">
      <c r="A179">
        <v>0.56217884023984266</v>
      </c>
      <c r="B179">
        <v>8.6129546165466309</v>
      </c>
    </row>
    <row r="180" spans="1:2" x14ac:dyDescent="0.25">
      <c r="A180">
        <v>0.58314278721809387</v>
      </c>
      <c r="B180">
        <v>8.9388443076092265</v>
      </c>
    </row>
    <row r="181" spans="1:2" x14ac:dyDescent="0.25">
      <c r="A181">
        <v>0.60456568996111548</v>
      </c>
      <c r="B181">
        <v>9.2633019322934356</v>
      </c>
    </row>
    <row r="182" spans="1:2" x14ac:dyDescent="0.25">
      <c r="A182">
        <v>0.62570944428443909</v>
      </c>
      <c r="B182">
        <v>9.5855122027189825</v>
      </c>
    </row>
    <row r="183" spans="1:2" x14ac:dyDescent="0.25">
      <c r="A183">
        <v>0.64645682772000623</v>
      </c>
      <c r="B183">
        <v>9.9030556886092462</v>
      </c>
    </row>
    <row r="184" spans="1:2" x14ac:dyDescent="0.25">
      <c r="A184">
        <v>0.66661350429058075</v>
      </c>
      <c r="B184">
        <v>10.219154150589652</v>
      </c>
    </row>
    <row r="185" spans="1:2" x14ac:dyDescent="0.25">
      <c r="A185">
        <v>0.68691509465376532</v>
      </c>
      <c r="B185">
        <v>10.535326211348824</v>
      </c>
    </row>
    <row r="186" spans="1:2" x14ac:dyDescent="0.25">
      <c r="A186">
        <v>0.70738426099220908</v>
      </c>
      <c r="B186">
        <v>10.853659588357676</v>
      </c>
    </row>
    <row r="187" spans="1:2" x14ac:dyDescent="0.25">
      <c r="A187">
        <v>0.72814809779326117</v>
      </c>
      <c r="B187">
        <v>11.172944566477899</v>
      </c>
    </row>
    <row r="188" spans="1:2" x14ac:dyDescent="0.25">
      <c r="A188">
        <v>0.7492904861768086</v>
      </c>
      <c r="B188">
        <v>11.489313581715459</v>
      </c>
    </row>
    <row r="189" spans="1:2" x14ac:dyDescent="0.25">
      <c r="A189">
        <v>0.76999329030513763</v>
      </c>
      <c r="B189">
        <v>11.803529573523479</v>
      </c>
    </row>
    <row r="190" spans="1:2" x14ac:dyDescent="0.25">
      <c r="A190">
        <v>0.79104509204626083</v>
      </c>
      <c r="B190">
        <v>12.116294321806533</v>
      </c>
    </row>
    <row r="191" spans="1:2" x14ac:dyDescent="0.25">
      <c r="A191">
        <v>0.811878095070521</v>
      </c>
      <c r="B191">
        <v>12.431395572164783</v>
      </c>
    </row>
    <row r="192" spans="1:2" x14ac:dyDescent="0.25">
      <c r="A192">
        <v>0.83309896290302277</v>
      </c>
      <c r="B192">
        <v>12.748377219490383</v>
      </c>
    </row>
    <row r="193" spans="1:2" x14ac:dyDescent="0.25">
      <c r="A193">
        <v>0.85404825707276655</v>
      </c>
      <c r="B193">
        <v>13.067999093428901</v>
      </c>
    </row>
    <row r="194" spans="1:2" x14ac:dyDescent="0.25">
      <c r="A194">
        <v>0.87518530587355292</v>
      </c>
      <c r="B194">
        <v>13.385376722916313</v>
      </c>
    </row>
    <row r="195" spans="1:2" x14ac:dyDescent="0.25">
      <c r="A195">
        <v>0.89588252206643415</v>
      </c>
      <c r="B195">
        <v>13.699897475864576</v>
      </c>
    </row>
    <row r="196" spans="1:2" x14ac:dyDescent="0.25">
      <c r="A196">
        <v>0.91669323543707526</v>
      </c>
      <c r="B196">
        <v>14.008877588355022</v>
      </c>
    </row>
    <row r="197" spans="1:2" x14ac:dyDescent="0.25">
      <c r="A197">
        <v>0.93729564299186063</v>
      </c>
      <c r="B197">
        <v>14.315000824306322</v>
      </c>
    </row>
    <row r="198" spans="1:2" x14ac:dyDescent="0.25">
      <c r="A198">
        <v>0.95822482059399283</v>
      </c>
      <c r="B198">
        <v>14.619726720063582</v>
      </c>
    </row>
    <row r="199" spans="1:2" x14ac:dyDescent="0.25">
      <c r="A199">
        <v>0.97896071771780646</v>
      </c>
      <c r="B199">
        <v>14.926533077074133</v>
      </c>
    </row>
    <row r="200" spans="1:2" x14ac:dyDescent="0.25">
      <c r="A200">
        <v>0.99997284511725104</v>
      </c>
      <c r="B200">
        <v>15.23854525192924</v>
      </c>
    </row>
    <row r="201" spans="1:2" x14ac:dyDescent="0.25">
      <c r="A201">
        <v>1.0211627930402756</v>
      </c>
      <c r="B201">
        <v>15.554172059764031</v>
      </c>
    </row>
    <row r="202" spans="1:2" x14ac:dyDescent="0.25">
      <c r="A202">
        <v>1.04206216832002</v>
      </c>
      <c r="B202">
        <v>15.869720085807467</v>
      </c>
    </row>
    <row r="203" spans="1:2" x14ac:dyDescent="0.25">
      <c r="A203">
        <v>1.0628931224346161</v>
      </c>
      <c r="B203">
        <v>16.177993235380754</v>
      </c>
    </row>
    <row r="204" spans="1:2" x14ac:dyDescent="0.25">
      <c r="A204">
        <v>1.0834573457638421</v>
      </c>
      <c r="B204">
        <v>16.479709874028742</v>
      </c>
    </row>
    <row r="205" spans="1:2" x14ac:dyDescent="0.25">
      <c r="A205">
        <v>1.1038725574811299</v>
      </c>
      <c r="B205">
        <v>16.776506797127102</v>
      </c>
    </row>
    <row r="206" spans="1:2" x14ac:dyDescent="0.25">
      <c r="A206">
        <v>1.1243419100840886</v>
      </c>
      <c r="B206">
        <v>17.076615665269934</v>
      </c>
    </row>
    <row r="207" spans="1:2" x14ac:dyDescent="0.25">
      <c r="A207">
        <v>1.1454838017622628</v>
      </c>
      <c r="B207">
        <v>17.380324653957199</v>
      </c>
    </row>
    <row r="208" spans="1:2" x14ac:dyDescent="0.25">
      <c r="A208">
        <v>1.1664296189943948</v>
      </c>
      <c r="B208">
        <v>17.689794042836063</v>
      </c>
    </row>
    <row r="209" spans="1:2" x14ac:dyDescent="0.25">
      <c r="A209">
        <v>1.187474156419436</v>
      </c>
      <c r="B209">
        <v>17.999872953995414</v>
      </c>
    </row>
    <row r="210" spans="1:2" x14ac:dyDescent="0.25">
      <c r="A210">
        <v>1.2081588308016458</v>
      </c>
      <c r="B210">
        <v>18.309715519780696</v>
      </c>
    </row>
    <row r="211" spans="1:2" x14ac:dyDescent="0.25">
      <c r="A211">
        <v>1.229142645994822</v>
      </c>
      <c r="B211">
        <v>18.61413458119268</v>
      </c>
    </row>
    <row r="212" spans="1:2" x14ac:dyDescent="0.25">
      <c r="A212">
        <v>1.2498716513315835</v>
      </c>
      <c r="B212">
        <v>18.915304930313773</v>
      </c>
    </row>
    <row r="213" spans="1:2" x14ac:dyDescent="0.25">
      <c r="A213">
        <v>1.2710984796285629</v>
      </c>
      <c r="B213">
        <v>19.212473993716031</v>
      </c>
    </row>
    <row r="214" spans="1:2" x14ac:dyDescent="0.25">
      <c r="A214">
        <v>1.2919592360655465</v>
      </c>
      <c r="B214">
        <v>19.506566420845363</v>
      </c>
    </row>
    <row r="215" spans="1:2" x14ac:dyDescent="0.25">
      <c r="A215">
        <v>1.3124754031499226</v>
      </c>
      <c r="B215">
        <v>19.798745279726774</v>
      </c>
    </row>
    <row r="216" spans="1:2" x14ac:dyDescent="0.25">
      <c r="A216">
        <v>1.332732910911242</v>
      </c>
      <c r="B216">
        <v>20.091168776802395</v>
      </c>
    </row>
    <row r="217" spans="1:2" x14ac:dyDescent="0.25">
      <c r="A217">
        <v>1.3531239082415898</v>
      </c>
      <c r="B217">
        <v>20.385870726212211</v>
      </c>
    </row>
    <row r="218" spans="1:2" x14ac:dyDescent="0.25">
      <c r="A218">
        <v>1.3738404959440231</v>
      </c>
      <c r="B218">
        <v>20.684582254161004</v>
      </c>
    </row>
    <row r="219" spans="1:2" x14ac:dyDescent="0.25">
      <c r="A219">
        <v>1.3949832568566003</v>
      </c>
      <c r="B219">
        <v>20.98680786464525</v>
      </c>
    </row>
    <row r="220" spans="1:2" x14ac:dyDescent="0.25">
      <c r="A220">
        <v>1.4166449507077534</v>
      </c>
      <c r="B220">
        <v>21.287953335305918</v>
      </c>
    </row>
    <row r="221" spans="1:2" x14ac:dyDescent="0.25">
      <c r="A221">
        <v>1.4378263304630914</v>
      </c>
      <c r="B221">
        <v>21.587174871693485</v>
      </c>
    </row>
    <row r="222" spans="1:2" x14ac:dyDescent="0.25">
      <c r="A222">
        <v>1.4590863138437271</v>
      </c>
      <c r="B222">
        <v>21.88259622325068</v>
      </c>
    </row>
    <row r="223" spans="1:2" x14ac:dyDescent="0.25">
      <c r="A223">
        <v>1.4800284057855606</v>
      </c>
      <c r="B223">
        <v>22.176307180653446</v>
      </c>
    </row>
    <row r="224" spans="1:2" x14ac:dyDescent="0.25">
      <c r="A224">
        <v>1.5010625123977661</v>
      </c>
      <c r="B224">
        <v>22.468218596085258</v>
      </c>
    </row>
    <row r="225" spans="1:2" x14ac:dyDescent="0.25">
      <c r="A225">
        <v>1.5216282258431115</v>
      </c>
      <c r="B225">
        <v>22.758676694787066</v>
      </c>
    </row>
    <row r="226" spans="1:2" x14ac:dyDescent="0.25">
      <c r="A226">
        <v>1.5424055357774098</v>
      </c>
      <c r="B226">
        <v>23.043584823608398</v>
      </c>
    </row>
    <row r="227" spans="1:2" x14ac:dyDescent="0.25">
      <c r="A227">
        <v>1.5626706182956696</v>
      </c>
      <c r="B227">
        <v>23.323917388916016</v>
      </c>
    </row>
    <row r="228" spans="1:2" x14ac:dyDescent="0.25">
      <c r="A228">
        <v>1.5831207235654194</v>
      </c>
      <c r="B228">
        <v>23.600611479386039</v>
      </c>
    </row>
    <row r="229" spans="1:2" x14ac:dyDescent="0.25">
      <c r="A229">
        <v>1.6036078333854675</v>
      </c>
      <c r="B229">
        <v>23.876279333363406</v>
      </c>
    </row>
    <row r="230" spans="1:2" x14ac:dyDescent="0.25">
      <c r="A230">
        <v>1.6244888305664063</v>
      </c>
      <c r="B230">
        <v>24.154559425685715</v>
      </c>
    </row>
    <row r="231" spans="1:2" x14ac:dyDescent="0.25">
      <c r="A231">
        <v>1.6454268246889114</v>
      </c>
      <c r="B231">
        <v>24.436475919640582</v>
      </c>
    </row>
    <row r="232" spans="1:2" x14ac:dyDescent="0.25">
      <c r="A232">
        <v>1.6665848592917123</v>
      </c>
      <c r="B232">
        <v>24.725103378295898</v>
      </c>
    </row>
    <row r="233" spans="1:2" x14ac:dyDescent="0.25">
      <c r="A233">
        <v>1.6880715886751809</v>
      </c>
      <c r="B233">
        <v>25.016494419263754</v>
      </c>
    </row>
    <row r="234" spans="1:2" x14ac:dyDescent="0.25">
      <c r="A234">
        <v>1.7093519369761148</v>
      </c>
      <c r="B234">
        <v>25.306438363116719</v>
      </c>
    </row>
    <row r="235" spans="1:2" x14ac:dyDescent="0.25">
      <c r="A235">
        <v>1.7302989959716797</v>
      </c>
      <c r="B235">
        <v>25.587703870690387</v>
      </c>
    </row>
    <row r="236" spans="1:2" x14ac:dyDescent="0.25">
      <c r="A236">
        <v>1.7508110652367272</v>
      </c>
      <c r="B236">
        <v>25.859146532805067</v>
      </c>
    </row>
    <row r="237" spans="1:2" x14ac:dyDescent="0.25">
      <c r="A237">
        <v>1.7711455623308816</v>
      </c>
      <c r="B237">
        <v>26.12388859624448</v>
      </c>
    </row>
    <row r="238" spans="1:2" x14ac:dyDescent="0.25">
      <c r="A238">
        <v>1.7912754168113072</v>
      </c>
      <c r="B238">
        <v>26.388070894324258</v>
      </c>
    </row>
    <row r="239" spans="1:2" x14ac:dyDescent="0.25">
      <c r="A239">
        <v>1.8120511124531427</v>
      </c>
      <c r="B239">
        <v>26.654873723569121</v>
      </c>
    </row>
    <row r="240" spans="1:2" x14ac:dyDescent="0.25">
      <c r="A240">
        <v>1.8326842536528904</v>
      </c>
      <c r="B240">
        <v>26.927512624989383</v>
      </c>
    </row>
    <row r="241" spans="1:2" x14ac:dyDescent="0.25">
      <c r="A241">
        <v>1.8536323060592015</v>
      </c>
      <c r="B241">
        <v>27.202519126560375</v>
      </c>
    </row>
    <row r="242" spans="1:2" x14ac:dyDescent="0.25">
      <c r="A242">
        <v>1.8743158628543217</v>
      </c>
      <c r="B242">
        <v>27.478800649228301</v>
      </c>
    </row>
    <row r="243" spans="1:2" x14ac:dyDescent="0.25">
      <c r="A243">
        <v>1.8954947590827942</v>
      </c>
      <c r="B243">
        <v>27.753508609274157</v>
      </c>
    </row>
    <row r="244" spans="1:2" x14ac:dyDescent="0.25">
      <c r="A244">
        <v>1.9165832549333572</v>
      </c>
      <c r="B244">
        <v>28.028537916100543</v>
      </c>
    </row>
    <row r="245" spans="1:2" x14ac:dyDescent="0.25">
      <c r="A245">
        <v>1.9381310790777206</v>
      </c>
      <c r="B245">
        <v>28.302022685175356</v>
      </c>
    </row>
    <row r="246" spans="1:2" x14ac:dyDescent="0.25">
      <c r="A246">
        <v>1.9595942149559655</v>
      </c>
      <c r="B246">
        <v>28.573857183041778</v>
      </c>
    </row>
    <row r="247" spans="1:2" x14ac:dyDescent="0.25">
      <c r="A247">
        <v>1.9805256277322769</v>
      </c>
      <c r="B247">
        <v>28.841680029164188</v>
      </c>
    </row>
    <row r="248" spans="1:2" x14ac:dyDescent="0.25">
      <c r="A248">
        <v>2.0009621977806091</v>
      </c>
      <c r="B248">
        <v>29.10594732865043</v>
      </c>
    </row>
    <row r="249" spans="1:2" x14ac:dyDescent="0.25">
      <c r="A249">
        <v>2.0212471485137939</v>
      </c>
      <c r="B249">
        <v>29.368887776913848</v>
      </c>
    </row>
    <row r="250" spans="1:2" x14ac:dyDescent="0.25">
      <c r="A250">
        <v>2.041785915692647</v>
      </c>
      <c r="B250">
        <v>29.633859966112219</v>
      </c>
    </row>
    <row r="251" spans="1:2" x14ac:dyDescent="0.25">
      <c r="A251">
        <v>2.0624986539284387</v>
      </c>
      <c r="B251">
        <v>29.899416799130645</v>
      </c>
    </row>
    <row r="252" spans="1:2" x14ac:dyDescent="0.25">
      <c r="A252">
        <v>2.0837351679801941</v>
      </c>
      <c r="B252">
        <v>30.161523818969727</v>
      </c>
    </row>
    <row r="253" spans="1:2" x14ac:dyDescent="0.25">
      <c r="A253">
        <v>2.1044904987017312</v>
      </c>
      <c r="B253">
        <v>30.420199684474778</v>
      </c>
    </row>
    <row r="254" spans="1:2" x14ac:dyDescent="0.25">
      <c r="A254">
        <v>2.1255001425743103</v>
      </c>
      <c r="B254">
        <v>30.674890849901281</v>
      </c>
    </row>
    <row r="255" spans="1:2" x14ac:dyDescent="0.25">
      <c r="A255">
        <v>2.1462817986806231</v>
      </c>
      <c r="B255">
        <v>30.932503161223035</v>
      </c>
    </row>
    <row r="256" spans="1:2" x14ac:dyDescent="0.25">
      <c r="A256">
        <v>2.1673602362473803</v>
      </c>
      <c r="B256">
        <v>31.194040049677309</v>
      </c>
    </row>
    <row r="257" spans="1:2" x14ac:dyDescent="0.25">
      <c r="A257">
        <v>2.1881182988484698</v>
      </c>
      <c r="B257">
        <v>31.459717128587805</v>
      </c>
    </row>
    <row r="258" spans="1:2" x14ac:dyDescent="0.25">
      <c r="A258">
        <v>2.2092240552107492</v>
      </c>
      <c r="B258">
        <v>31.723994794099227</v>
      </c>
    </row>
    <row r="259" spans="1:2" x14ac:dyDescent="0.25">
      <c r="A259">
        <v>2.2298562029997506</v>
      </c>
      <c r="B259">
        <v>31.983292621114977</v>
      </c>
    </row>
    <row r="260" spans="1:2" x14ac:dyDescent="0.25">
      <c r="A260">
        <v>2.250534544388453</v>
      </c>
      <c r="B260">
        <v>32.235282400380008</v>
      </c>
    </row>
    <row r="261" spans="1:2" x14ac:dyDescent="0.25">
      <c r="A261">
        <v>2.2710780302683511</v>
      </c>
      <c r="B261">
        <v>32.481407082599141</v>
      </c>
    </row>
    <row r="262" spans="1:2" x14ac:dyDescent="0.25">
      <c r="A262">
        <v>2.2918172180652618</v>
      </c>
      <c r="B262">
        <v>32.727092245350711</v>
      </c>
    </row>
    <row r="263" spans="1:2" x14ac:dyDescent="0.25">
      <c r="A263">
        <v>2.3125693202018738</v>
      </c>
      <c r="B263">
        <v>32.974641219429344</v>
      </c>
    </row>
    <row r="264" spans="1:2" x14ac:dyDescent="0.25">
      <c r="A264">
        <v>2.3332739869753518</v>
      </c>
      <c r="B264">
        <v>33.22740430417268</v>
      </c>
    </row>
    <row r="265" spans="1:2" x14ac:dyDescent="0.25">
      <c r="A265">
        <v>2.3545195659001665</v>
      </c>
      <c r="B265">
        <v>33.482031200243078</v>
      </c>
    </row>
    <row r="266" spans="1:2" x14ac:dyDescent="0.25">
      <c r="A266">
        <v>2.3754442731539407</v>
      </c>
      <c r="B266">
        <v>33.735001605489977</v>
      </c>
    </row>
    <row r="267" spans="1:2" x14ac:dyDescent="0.25">
      <c r="A267">
        <v>2.3964005211989083</v>
      </c>
      <c r="B267">
        <v>33.9810910432235</v>
      </c>
    </row>
    <row r="268" spans="1:2" x14ac:dyDescent="0.25">
      <c r="A268">
        <v>2.4170500536759691</v>
      </c>
      <c r="B268">
        <v>34.220880010853641</v>
      </c>
    </row>
    <row r="269" spans="1:2" x14ac:dyDescent="0.25">
      <c r="A269">
        <v>2.4377159774303436</v>
      </c>
      <c r="B269">
        <v>34.455599992171578</v>
      </c>
    </row>
    <row r="270" spans="1:2" x14ac:dyDescent="0.25">
      <c r="A270">
        <v>2.4581837157408395</v>
      </c>
      <c r="B270">
        <v>34.690550099248469</v>
      </c>
    </row>
    <row r="271" spans="1:2" x14ac:dyDescent="0.25">
      <c r="A271">
        <v>2.4793843428293862</v>
      </c>
      <c r="B271">
        <v>34.927612802256704</v>
      </c>
    </row>
    <row r="272" spans="1:2" x14ac:dyDescent="0.25">
      <c r="A272">
        <v>2.5005131959915161</v>
      </c>
      <c r="B272">
        <v>35.169609733249828</v>
      </c>
    </row>
    <row r="273" spans="1:2" x14ac:dyDescent="0.25">
      <c r="A273">
        <v>2.5217625002066293</v>
      </c>
      <c r="B273">
        <v>35.41220789370329</v>
      </c>
    </row>
    <row r="274" spans="1:2" x14ac:dyDescent="0.25">
      <c r="A274">
        <v>2.5426186621189117</v>
      </c>
      <c r="B274">
        <v>35.653334078581437</v>
      </c>
    </row>
    <row r="275" spans="1:2" x14ac:dyDescent="0.25">
      <c r="A275">
        <v>2.5635580221811929</v>
      </c>
      <c r="B275">
        <v>35.890558491582453</v>
      </c>
    </row>
    <row r="276" spans="1:2" x14ac:dyDescent="0.25">
      <c r="A276">
        <v>2.5844236214955645</v>
      </c>
      <c r="B276">
        <v>36.124287480893344</v>
      </c>
    </row>
    <row r="277" spans="1:2" x14ac:dyDescent="0.25">
      <c r="A277">
        <v>2.6055189470450082</v>
      </c>
      <c r="B277">
        <v>36.355433256729789</v>
      </c>
    </row>
    <row r="278" spans="1:2" x14ac:dyDescent="0.25">
      <c r="A278">
        <v>2.626548707485199</v>
      </c>
      <c r="B278">
        <v>36.584306799847148</v>
      </c>
    </row>
    <row r="279" spans="1:2" x14ac:dyDescent="0.25">
      <c r="A279">
        <v>2.6470867296059923</v>
      </c>
      <c r="B279">
        <v>36.810825182043985</v>
      </c>
    </row>
    <row r="280" spans="1:2" x14ac:dyDescent="0.25">
      <c r="A280">
        <v>2.6674042145411172</v>
      </c>
      <c r="B280">
        <v>37.036141105320141</v>
      </c>
    </row>
    <row r="281" spans="1:2" x14ac:dyDescent="0.25">
      <c r="A281">
        <v>2.6876774926980334</v>
      </c>
      <c r="B281">
        <v>37.262315335481063</v>
      </c>
    </row>
    <row r="282" spans="1:2" x14ac:dyDescent="0.25">
      <c r="A282">
        <v>2.708328515291214</v>
      </c>
      <c r="B282">
        <v>37.490297400433086</v>
      </c>
    </row>
    <row r="283" spans="1:2" x14ac:dyDescent="0.25">
      <c r="A283">
        <v>2.7290910482406616</v>
      </c>
      <c r="B283">
        <v>37.72119439166525</v>
      </c>
    </row>
    <row r="284" spans="1:2" x14ac:dyDescent="0.25">
      <c r="A284">
        <v>2.7506348987420397</v>
      </c>
      <c r="B284">
        <v>37.950453550919242</v>
      </c>
    </row>
    <row r="285" spans="1:2" x14ac:dyDescent="0.25">
      <c r="A285">
        <v>2.771755556265513</v>
      </c>
      <c r="B285">
        <v>38.178709278935969</v>
      </c>
    </row>
    <row r="286" spans="1:2" x14ac:dyDescent="0.25">
      <c r="A286">
        <v>2.7929400404294329</v>
      </c>
      <c r="B286">
        <v>38.402432980744734</v>
      </c>
    </row>
    <row r="287" spans="1:2" x14ac:dyDescent="0.25">
      <c r="A287">
        <v>2.8137636681397753</v>
      </c>
      <c r="B287">
        <v>38.624672267747961</v>
      </c>
    </row>
    <row r="288" spans="1:2" x14ac:dyDescent="0.25">
      <c r="A288">
        <v>2.8346796830495196</v>
      </c>
      <c r="B288">
        <v>38.845344211744226</v>
      </c>
    </row>
    <row r="289" spans="1:2" x14ac:dyDescent="0.25">
      <c r="A289">
        <v>2.8552643954753876</v>
      </c>
      <c r="B289">
        <v>39.066273233164907</v>
      </c>
    </row>
    <row r="290" spans="1:2" x14ac:dyDescent="0.25">
      <c r="A290">
        <v>2.8759161631266275</v>
      </c>
      <c r="B290">
        <v>39.285697107729703</v>
      </c>
    </row>
    <row r="291" spans="1:2" x14ac:dyDescent="0.25">
      <c r="A291">
        <v>2.8963314990202584</v>
      </c>
      <c r="B291">
        <v>39.501841171928071</v>
      </c>
    </row>
    <row r="292" spans="1:2" x14ac:dyDescent="0.25">
      <c r="A292">
        <v>2.9166695972283678</v>
      </c>
      <c r="B292">
        <v>39.71393419348675</v>
      </c>
    </row>
    <row r="293" spans="1:2" x14ac:dyDescent="0.25">
      <c r="A293">
        <v>2.9371991753578186</v>
      </c>
      <c r="B293">
        <v>39.923833764117695</v>
      </c>
    </row>
    <row r="294" spans="1:2" x14ac:dyDescent="0.25">
      <c r="A294">
        <v>2.9580851395924883</v>
      </c>
      <c r="B294">
        <v>40.134823840597399</v>
      </c>
    </row>
    <row r="295" spans="1:2" x14ac:dyDescent="0.25">
      <c r="A295">
        <v>2.9791638255119324</v>
      </c>
      <c r="B295">
        <v>40.347833218781844</v>
      </c>
    </row>
    <row r="296" spans="1:2" x14ac:dyDescent="0.25">
      <c r="A296">
        <v>3.0002186695734658</v>
      </c>
      <c r="B296">
        <v>40.56701245515243</v>
      </c>
    </row>
    <row r="297" spans="1:2" x14ac:dyDescent="0.25">
      <c r="A297">
        <v>3.0220103760560351</v>
      </c>
      <c r="B297">
        <v>40.788853686788805</v>
      </c>
    </row>
    <row r="298" spans="1:2" x14ac:dyDescent="0.25">
      <c r="A298">
        <v>3.0433952808380127</v>
      </c>
      <c r="B298">
        <v>41.011341758396313</v>
      </c>
    </row>
    <row r="299" spans="1:2" x14ac:dyDescent="0.25">
      <c r="A299">
        <v>3.0647099018096924</v>
      </c>
      <c r="B299">
        <v>41.22601799342943</v>
      </c>
    </row>
    <row r="300" spans="1:2" x14ac:dyDescent="0.25">
      <c r="A300">
        <v>3.085381786028544</v>
      </c>
      <c r="B300">
        <v>41.431319195291266</v>
      </c>
    </row>
    <row r="301" spans="1:2" x14ac:dyDescent="0.25">
      <c r="A301">
        <v>3.1059352060159044</v>
      </c>
      <c r="B301">
        <v>41.628140988557234</v>
      </c>
    </row>
    <row r="302" spans="1:2" x14ac:dyDescent="0.25">
      <c r="A302">
        <v>3.1260671714941659</v>
      </c>
      <c r="B302">
        <v>41.822143222974695</v>
      </c>
    </row>
    <row r="303" spans="1:2" x14ac:dyDescent="0.25">
      <c r="A303">
        <v>3.1466498970985413</v>
      </c>
      <c r="B303">
        <v>42.016315460205078</v>
      </c>
    </row>
    <row r="304" spans="1:2" x14ac:dyDescent="0.25">
      <c r="A304">
        <v>3.1674968699614205</v>
      </c>
      <c r="B304">
        <v>42.213991413945735</v>
      </c>
    </row>
    <row r="305" spans="1:2" x14ac:dyDescent="0.25">
      <c r="A305">
        <v>3.1882382929325104</v>
      </c>
      <c r="B305">
        <v>42.41464449011761</v>
      </c>
    </row>
    <row r="306" spans="1:2" x14ac:dyDescent="0.25">
      <c r="A306">
        <v>3.2091125845909119</v>
      </c>
      <c r="B306">
        <v>42.615898795749828</v>
      </c>
    </row>
    <row r="307" spans="1:2" x14ac:dyDescent="0.25">
      <c r="A307">
        <v>3.2299044231573739</v>
      </c>
      <c r="B307">
        <v>42.81741847162661</v>
      </c>
    </row>
    <row r="308" spans="1:2" x14ac:dyDescent="0.25">
      <c r="A308">
        <v>3.2510384917259216</v>
      </c>
      <c r="B308">
        <v>43.014443438986071</v>
      </c>
    </row>
    <row r="309" spans="1:2" x14ac:dyDescent="0.25">
      <c r="A309">
        <v>3.2721621294816332</v>
      </c>
      <c r="B309">
        <v>43.210166433583133</v>
      </c>
    </row>
    <row r="310" spans="1:2" x14ac:dyDescent="0.25">
      <c r="A310">
        <v>3.2937154173851013</v>
      </c>
      <c r="B310">
        <v>43.402219855267063</v>
      </c>
    </row>
    <row r="311" spans="1:2" x14ac:dyDescent="0.25">
      <c r="A311">
        <v>3.3146294454733529</v>
      </c>
      <c r="B311">
        <v>43.591876651929773</v>
      </c>
    </row>
    <row r="312" spans="1:2" x14ac:dyDescent="0.25">
      <c r="A312">
        <v>3.3352499206860857</v>
      </c>
      <c r="B312">
        <v>43.776777516240656</v>
      </c>
    </row>
    <row r="313" spans="1:2" x14ac:dyDescent="0.25">
      <c r="A313">
        <v>3.3553173144658404</v>
      </c>
      <c r="B313">
        <v>43.960401286249571</v>
      </c>
    </row>
    <row r="314" spans="1:2" x14ac:dyDescent="0.25">
      <c r="A314">
        <v>3.3757756153742471</v>
      </c>
      <c r="B314">
        <v>44.142395517100454</v>
      </c>
    </row>
    <row r="315" spans="1:2" x14ac:dyDescent="0.25">
      <c r="A315">
        <v>3.3961849908034005</v>
      </c>
      <c r="B315">
        <v>44.326935643735133</v>
      </c>
    </row>
    <row r="316" spans="1:2" x14ac:dyDescent="0.25">
      <c r="A316">
        <v>3.4172231952349343</v>
      </c>
      <c r="B316">
        <v>44.510165504787274</v>
      </c>
    </row>
    <row r="317" spans="1:2" x14ac:dyDescent="0.25">
      <c r="A317">
        <v>3.4382551908493042</v>
      </c>
      <c r="B317">
        <v>44.691956561544664</v>
      </c>
    </row>
    <row r="318" spans="1:2" x14ac:dyDescent="0.25">
      <c r="A318">
        <v>3.4590885043144226</v>
      </c>
      <c r="B318">
        <v>44.873469808827274</v>
      </c>
    </row>
    <row r="319" spans="1:2" x14ac:dyDescent="0.25">
      <c r="A319">
        <v>3.4799220661322274</v>
      </c>
      <c r="B319">
        <v>45.053212539009422</v>
      </c>
    </row>
    <row r="320" spans="1:2" x14ac:dyDescent="0.25">
      <c r="A320">
        <v>3.5009066263834634</v>
      </c>
      <c r="B320">
        <v>45.236135565716282</v>
      </c>
    </row>
    <row r="321" spans="1:2" x14ac:dyDescent="0.25">
      <c r="A321">
        <v>3.5220235586166382</v>
      </c>
      <c r="B321">
        <v>45.420858134394102</v>
      </c>
    </row>
    <row r="322" spans="1:2" x14ac:dyDescent="0.25">
      <c r="A322">
        <v>3.5429783165454865</v>
      </c>
      <c r="B322">
        <v>45.607272438381024</v>
      </c>
    </row>
    <row r="323" spans="1:2" x14ac:dyDescent="0.25">
      <c r="A323">
        <v>3.5641151169935861</v>
      </c>
      <c r="B323">
        <v>45.790879622749657</v>
      </c>
    </row>
    <row r="324" spans="1:2" x14ac:dyDescent="0.25">
      <c r="A324">
        <v>3.5848726828893023</v>
      </c>
      <c r="B324">
        <v>45.969113059665844</v>
      </c>
    </row>
    <row r="325" spans="1:2" x14ac:dyDescent="0.25">
      <c r="A325">
        <v>3.6056811610857644</v>
      </c>
      <c r="B325">
        <v>46.141694939654805</v>
      </c>
    </row>
    <row r="326" spans="1:2" x14ac:dyDescent="0.25">
      <c r="A326">
        <v>3.6263376474380493</v>
      </c>
      <c r="B326">
        <v>46.310864324155055</v>
      </c>
    </row>
    <row r="327" spans="1:2" x14ac:dyDescent="0.25">
      <c r="A327">
        <v>3.6472804844379425</v>
      </c>
      <c r="B327">
        <v>46.47940760073454</v>
      </c>
    </row>
    <row r="328" spans="1:2" x14ac:dyDescent="0.25">
      <c r="A328">
        <v>3.6679878830909729</v>
      </c>
      <c r="B328">
        <v>46.649924568507977</v>
      </c>
    </row>
    <row r="329" spans="1:2" x14ac:dyDescent="0.25">
      <c r="A329">
        <v>3.6890630920728045</v>
      </c>
      <c r="B329">
        <v>46.823650857676625</v>
      </c>
    </row>
    <row r="330" spans="1:2" x14ac:dyDescent="0.25">
      <c r="A330">
        <v>3.7101760506629944</v>
      </c>
      <c r="B330">
        <v>46.997414464535915</v>
      </c>
    </row>
    <row r="331" spans="1:2" x14ac:dyDescent="0.25">
      <c r="A331">
        <v>3.7310908238093057</v>
      </c>
      <c r="B331">
        <v>47.169627314028531</v>
      </c>
    </row>
    <row r="332" spans="1:2" x14ac:dyDescent="0.25">
      <c r="A332">
        <v>3.7518970668315887</v>
      </c>
      <c r="B332">
        <v>47.336449830428414</v>
      </c>
    </row>
    <row r="333" spans="1:2" x14ac:dyDescent="0.25">
      <c r="A333">
        <v>3.772483766078949</v>
      </c>
      <c r="B333">
        <v>47.49723517376443</v>
      </c>
    </row>
    <row r="334" spans="1:2" x14ac:dyDescent="0.25">
      <c r="A334">
        <v>3.7929887572924295</v>
      </c>
      <c r="B334">
        <v>47.653683372165844</v>
      </c>
    </row>
    <row r="335" spans="1:2" x14ac:dyDescent="0.25">
      <c r="A335">
        <v>3.8134063283602395</v>
      </c>
      <c r="B335">
        <v>47.811761109725289</v>
      </c>
    </row>
    <row r="336" spans="1:2" x14ac:dyDescent="0.25">
      <c r="A336">
        <v>3.8346337775389352</v>
      </c>
      <c r="B336">
        <v>47.972699870233946</v>
      </c>
    </row>
    <row r="337" spans="1:2" x14ac:dyDescent="0.25">
      <c r="A337">
        <v>3.8555646936098733</v>
      </c>
      <c r="B337">
        <v>48.138116753619649</v>
      </c>
    </row>
    <row r="338" spans="1:2" x14ac:dyDescent="0.25">
      <c r="A338">
        <v>3.8766446212927499</v>
      </c>
      <c r="B338">
        <v>48.302335324494734</v>
      </c>
    </row>
    <row r="339" spans="1:2" x14ac:dyDescent="0.25">
      <c r="A339">
        <v>3.897332151730855</v>
      </c>
      <c r="B339">
        <v>48.463634822679602</v>
      </c>
    </row>
    <row r="340" spans="1:2" x14ac:dyDescent="0.25">
      <c r="A340">
        <v>3.9182446897029877</v>
      </c>
      <c r="B340">
        <v>48.620534979778782</v>
      </c>
    </row>
    <row r="341" spans="1:2" x14ac:dyDescent="0.25">
      <c r="A341">
        <v>3.9390156666437783</v>
      </c>
      <c r="B341">
        <v>48.774408257525899</v>
      </c>
    </row>
    <row r="342" spans="1:2" x14ac:dyDescent="0.25">
      <c r="A342">
        <v>3.9600839217503863</v>
      </c>
      <c r="B342">
        <v>48.925283680791438</v>
      </c>
    </row>
    <row r="343" spans="1:2" x14ac:dyDescent="0.25">
      <c r="A343">
        <v>3.9811069766680398</v>
      </c>
      <c r="B343">
        <v>49.073024418043055</v>
      </c>
    </row>
    <row r="344" spans="1:2" x14ac:dyDescent="0.25">
      <c r="A344">
        <v>4.0016648670037585</v>
      </c>
      <c r="B344">
        <v>49.218215113100797</v>
      </c>
    </row>
    <row r="345" spans="1:2" x14ac:dyDescent="0.25">
      <c r="A345">
        <v>4.0219689408938084</v>
      </c>
      <c r="B345">
        <v>49.361726512079649</v>
      </c>
    </row>
    <row r="346" spans="1:2" x14ac:dyDescent="0.25">
      <c r="A346">
        <v>4.0423085292180376</v>
      </c>
      <c r="B346">
        <v>49.506233049475625</v>
      </c>
    </row>
    <row r="347" spans="1:2" x14ac:dyDescent="0.25">
      <c r="A347">
        <v>4.0631607174873352</v>
      </c>
      <c r="B347">
        <v>49.651825946310289</v>
      </c>
    </row>
    <row r="348" spans="1:2" x14ac:dyDescent="0.25">
      <c r="A348">
        <v>4.0840576092402134</v>
      </c>
      <c r="B348">
        <v>49.798716669497281</v>
      </c>
    </row>
    <row r="349" spans="1:2" x14ac:dyDescent="0.25">
      <c r="A349">
        <v>4.1056789457798004</v>
      </c>
      <c r="B349">
        <v>49.94324808535368</v>
      </c>
    </row>
    <row r="350" spans="1:2" x14ac:dyDescent="0.25">
      <c r="A350">
        <v>4.1269039114316302</v>
      </c>
      <c r="B350">
        <v>50.086340696915336</v>
      </c>
    </row>
    <row r="351" spans="1:2" x14ac:dyDescent="0.25">
      <c r="A351">
        <v>4.1481966773668919</v>
      </c>
      <c r="B351">
        <v>50.225809346074641</v>
      </c>
    </row>
    <row r="352" spans="1:2" x14ac:dyDescent="0.25">
      <c r="A352">
        <v>4.1691596309343968</v>
      </c>
      <c r="B352">
        <v>50.363677480946414</v>
      </c>
    </row>
    <row r="353" spans="1:2" x14ac:dyDescent="0.25">
      <c r="A353">
        <v>4.1902015606562291</v>
      </c>
      <c r="B353">
        <v>50.501354880954906</v>
      </c>
    </row>
    <row r="354" spans="1:2" x14ac:dyDescent="0.25">
      <c r="A354">
        <v>4.2108828822771702</v>
      </c>
      <c r="B354">
        <v>50.63895764558211</v>
      </c>
    </row>
    <row r="355" spans="1:2" x14ac:dyDescent="0.25">
      <c r="A355">
        <v>4.2316143711407976</v>
      </c>
      <c r="B355">
        <v>50.772198386814281</v>
      </c>
    </row>
    <row r="356" spans="1:2" x14ac:dyDescent="0.25">
      <c r="A356">
        <v>4.2521173755327855</v>
      </c>
      <c r="B356">
        <v>50.901280278744899</v>
      </c>
    </row>
    <row r="357" spans="1:2" x14ac:dyDescent="0.25">
      <c r="A357">
        <v>4.2723596096038818</v>
      </c>
      <c r="B357">
        <v>51.026269663935118</v>
      </c>
    </row>
    <row r="358" spans="1:2" x14ac:dyDescent="0.25">
      <c r="A358">
        <v>4.292876521746317</v>
      </c>
      <c r="B358">
        <v>51.150317814039141</v>
      </c>
    </row>
    <row r="359" spans="1:2" x14ac:dyDescent="0.25">
      <c r="A359">
        <v>4.3135349949200945</v>
      </c>
      <c r="B359">
        <v>51.276343801747196</v>
      </c>
    </row>
    <row r="360" spans="1:2" x14ac:dyDescent="0.25">
      <c r="A360">
        <v>4.3345679839452105</v>
      </c>
      <c r="B360">
        <v>51.404082256814704</v>
      </c>
    </row>
    <row r="361" spans="1:2" x14ac:dyDescent="0.25">
      <c r="A361">
        <v>4.3555215001106262</v>
      </c>
      <c r="B361">
        <v>51.534785395083219</v>
      </c>
    </row>
    <row r="362" spans="1:2" x14ac:dyDescent="0.25">
      <c r="A362">
        <v>4.377109805742899</v>
      </c>
      <c r="B362">
        <v>51.667482956596039</v>
      </c>
    </row>
    <row r="363" spans="1:2" x14ac:dyDescent="0.25">
      <c r="A363">
        <v>4.3984353542327881</v>
      </c>
      <c r="B363">
        <v>51.800275885540501</v>
      </c>
    </row>
    <row r="364" spans="1:2" x14ac:dyDescent="0.25">
      <c r="A364">
        <v>4.4196392099062596</v>
      </c>
      <c r="B364">
        <v>51.928209221881367</v>
      </c>
    </row>
    <row r="365" spans="1:2" x14ac:dyDescent="0.25">
      <c r="A365">
        <v>4.4402604301770525</v>
      </c>
      <c r="B365">
        <v>52.047567782194719</v>
      </c>
    </row>
    <row r="366" spans="1:2" x14ac:dyDescent="0.25">
      <c r="A366">
        <v>4.4607897599538164</v>
      </c>
      <c r="B366">
        <v>52.159292801566743</v>
      </c>
    </row>
    <row r="367" spans="1:2" x14ac:dyDescent="0.25">
      <c r="A367">
        <v>4.4809336463610325</v>
      </c>
      <c r="B367">
        <v>52.266581162162446</v>
      </c>
    </row>
    <row r="368" spans="1:2" x14ac:dyDescent="0.25">
      <c r="A368">
        <v>4.5012488961219788</v>
      </c>
      <c r="B368">
        <v>52.375884678052813</v>
      </c>
    </row>
    <row r="369" spans="1:2" x14ac:dyDescent="0.25">
      <c r="A369">
        <v>4.5220638314882908</v>
      </c>
      <c r="B369">
        <v>52.488604835841961</v>
      </c>
    </row>
    <row r="370" spans="1:2" x14ac:dyDescent="0.25">
      <c r="A370">
        <v>4.542773962020874</v>
      </c>
      <c r="B370">
        <v>52.605458964472227</v>
      </c>
    </row>
    <row r="371" spans="1:2" x14ac:dyDescent="0.25">
      <c r="A371">
        <v>4.5637175440788269</v>
      </c>
      <c r="B371">
        <v>52.721069170081094</v>
      </c>
    </row>
    <row r="372" spans="1:2" x14ac:dyDescent="0.25">
      <c r="A372">
        <v>4.5844778418540955</v>
      </c>
      <c r="B372">
        <v>52.836849378502883</v>
      </c>
    </row>
    <row r="373" spans="1:2" x14ac:dyDescent="0.25">
      <c r="A373">
        <v>4.6056956052780151</v>
      </c>
      <c r="B373">
        <v>52.949130016824469</v>
      </c>
    </row>
    <row r="374" spans="1:2" x14ac:dyDescent="0.25">
      <c r="A374">
        <v>4.6268805861473083</v>
      </c>
      <c r="B374">
        <v>53.060038193412446</v>
      </c>
    </row>
    <row r="375" spans="1:2" x14ac:dyDescent="0.25">
      <c r="A375">
        <v>4.6485424041748047</v>
      </c>
      <c r="B375">
        <v>53.167405335799508</v>
      </c>
    </row>
    <row r="376" spans="1:2" x14ac:dyDescent="0.25">
      <c r="A376">
        <v>4.6697402993837986</v>
      </c>
      <c r="B376">
        <v>53.272077311640196</v>
      </c>
    </row>
    <row r="377" spans="1:2" x14ac:dyDescent="0.25">
      <c r="A377">
        <v>4.6907216310501099</v>
      </c>
      <c r="B377">
        <v>53.373166789179258</v>
      </c>
    </row>
    <row r="378" spans="1:2" x14ac:dyDescent="0.25">
      <c r="A378">
        <v>4.7110284368197117</v>
      </c>
      <c r="B378">
        <v>53.473596987516984</v>
      </c>
    </row>
    <row r="379" spans="1:2" x14ac:dyDescent="0.25">
      <c r="A379">
        <v>4.731476803620656</v>
      </c>
      <c r="B379">
        <v>53.571945687998891</v>
      </c>
    </row>
    <row r="380" spans="1:2" x14ac:dyDescent="0.25">
      <c r="A380">
        <v>4.7519912322362261</v>
      </c>
      <c r="B380">
        <v>53.671496847401492</v>
      </c>
    </row>
    <row r="381" spans="1:2" x14ac:dyDescent="0.25">
      <c r="A381">
        <v>4.7727465629577637</v>
      </c>
      <c r="B381">
        <v>53.769837255063258</v>
      </c>
    </row>
    <row r="382" spans="1:2" x14ac:dyDescent="0.25">
      <c r="A382">
        <v>4.7939454515775042</v>
      </c>
      <c r="B382">
        <v>53.866104457689367</v>
      </c>
    </row>
    <row r="383" spans="1:2" x14ac:dyDescent="0.25">
      <c r="A383">
        <v>4.8146709799766541</v>
      </c>
      <c r="B383">
        <v>53.959680640179172</v>
      </c>
    </row>
    <row r="384" spans="1:2" x14ac:dyDescent="0.25">
      <c r="A384">
        <v>4.8356746633847552</v>
      </c>
      <c r="B384">
        <v>54.050366774849266</v>
      </c>
    </row>
    <row r="385" spans="1:2" x14ac:dyDescent="0.25">
      <c r="A385">
        <v>4.8564597964286804</v>
      </c>
      <c r="B385">
        <v>54.140887053116508</v>
      </c>
    </row>
    <row r="386" spans="1:2" x14ac:dyDescent="0.25">
      <c r="A386">
        <v>4.877588152885437</v>
      </c>
      <c r="B386">
        <v>54.230976104736328</v>
      </c>
    </row>
    <row r="387" spans="1:2" x14ac:dyDescent="0.25">
      <c r="A387">
        <v>4.8983484506607056</v>
      </c>
      <c r="B387">
        <v>54.322168101435118</v>
      </c>
    </row>
    <row r="388" spans="1:2" x14ac:dyDescent="0.25">
      <c r="A388">
        <v>4.9194027980168658</v>
      </c>
      <c r="B388">
        <v>54.410150776738703</v>
      </c>
    </row>
    <row r="389" spans="1:2" x14ac:dyDescent="0.25">
      <c r="A389">
        <v>4.9400811394055681</v>
      </c>
      <c r="B389">
        <v>54.494861934496008</v>
      </c>
    </row>
    <row r="390" spans="1:2" x14ac:dyDescent="0.25">
      <c r="A390">
        <v>4.960739115873972</v>
      </c>
      <c r="B390">
        <v>54.574170319930367</v>
      </c>
    </row>
    <row r="391" spans="1:2" x14ac:dyDescent="0.25">
      <c r="A391">
        <v>4.9813568592071533</v>
      </c>
      <c r="B391">
        <v>54.651322572127633</v>
      </c>
    </row>
    <row r="392" spans="1:2" x14ac:dyDescent="0.25">
      <c r="A392">
        <v>5.002092818419138</v>
      </c>
      <c r="B392">
        <v>54.727633103080414</v>
      </c>
    </row>
    <row r="393" spans="1:2" x14ac:dyDescent="0.25">
      <c r="A393">
        <v>5.0228829185167942</v>
      </c>
      <c r="B393">
        <v>54.804490960162617</v>
      </c>
    </row>
    <row r="394" spans="1:2" x14ac:dyDescent="0.25">
      <c r="A394">
        <v>5.043521523475647</v>
      </c>
      <c r="B394">
        <v>54.885080586309016</v>
      </c>
    </row>
    <row r="395" spans="1:2" x14ac:dyDescent="0.25">
      <c r="A395">
        <v>5.064784487088521</v>
      </c>
      <c r="B395">
        <v>54.967656342879586</v>
      </c>
    </row>
    <row r="396" spans="1:2" x14ac:dyDescent="0.25">
      <c r="A396">
        <v>5.0856972734133397</v>
      </c>
      <c r="B396">
        <v>55.049261839493461</v>
      </c>
    </row>
    <row r="397" spans="1:2" x14ac:dyDescent="0.25">
      <c r="A397">
        <v>5.1066483060518895</v>
      </c>
      <c r="B397">
        <v>55.12668360834536</v>
      </c>
    </row>
    <row r="398" spans="1:2" x14ac:dyDescent="0.25">
      <c r="A398">
        <v>5.1273236672083531</v>
      </c>
      <c r="B398">
        <v>55.19837503847868</v>
      </c>
    </row>
    <row r="399" spans="1:2" x14ac:dyDescent="0.25">
      <c r="A399">
        <v>5.1480318109194432</v>
      </c>
      <c r="B399">
        <v>55.265973961871602</v>
      </c>
    </row>
    <row r="400" spans="1:2" x14ac:dyDescent="0.25">
      <c r="A400">
        <v>5.1684985558191929</v>
      </c>
      <c r="B400">
        <v>55.333029705545172</v>
      </c>
    </row>
    <row r="401" spans="1:2" x14ac:dyDescent="0.25">
      <c r="A401">
        <v>5.1893870035807286</v>
      </c>
      <c r="B401">
        <v>55.401449618132212</v>
      </c>
    </row>
    <row r="402" spans="1:2" x14ac:dyDescent="0.25">
      <c r="A402">
        <v>5.2107051014900208</v>
      </c>
      <c r="B402">
        <v>55.472892263661258</v>
      </c>
    </row>
    <row r="403" spans="1:2" x14ac:dyDescent="0.25">
      <c r="A403">
        <v>5.2318309744199114</v>
      </c>
      <c r="B403">
        <v>55.547241542650305</v>
      </c>
    </row>
    <row r="404" spans="1:2" x14ac:dyDescent="0.25">
      <c r="A404">
        <v>5.2529022097587585</v>
      </c>
      <c r="B404">
        <v>55.619476152502969</v>
      </c>
    </row>
    <row r="405" spans="1:2" x14ac:dyDescent="0.25">
      <c r="A405">
        <v>5.2737563848495483</v>
      </c>
      <c r="B405">
        <v>55.688584369161852</v>
      </c>
    </row>
    <row r="406" spans="1:2" x14ac:dyDescent="0.25">
      <c r="A406">
        <v>5.2947724858919774</v>
      </c>
      <c r="B406">
        <v>55.752592501432993</v>
      </c>
    </row>
    <row r="407" spans="1:2" x14ac:dyDescent="0.25">
      <c r="A407">
        <v>5.315515398979187</v>
      </c>
      <c r="B407">
        <v>55.813917906387992</v>
      </c>
    </row>
    <row r="408" spans="1:2" x14ac:dyDescent="0.25">
      <c r="A408">
        <v>5.3368250528971348</v>
      </c>
      <c r="B408">
        <v>55.871022265890367</v>
      </c>
    </row>
    <row r="409" spans="1:2" x14ac:dyDescent="0.25">
      <c r="A409">
        <v>5.3574785590171814</v>
      </c>
      <c r="B409">
        <v>55.926683674687922</v>
      </c>
    </row>
    <row r="410" spans="1:2" x14ac:dyDescent="0.25">
      <c r="A410">
        <v>5.3780540823936462</v>
      </c>
      <c r="B410">
        <v>55.979844798212461</v>
      </c>
    </row>
    <row r="411" spans="1:2" x14ac:dyDescent="0.25">
      <c r="A411">
        <v>5.3982019424438477</v>
      </c>
      <c r="B411">
        <v>56.033540808636204</v>
      </c>
    </row>
    <row r="412" spans="1:2" x14ac:dyDescent="0.25">
      <c r="A412">
        <v>5.4186602433522539</v>
      </c>
      <c r="B412">
        <v>56.088613427203633</v>
      </c>
    </row>
    <row r="413" spans="1:2" x14ac:dyDescent="0.25">
      <c r="A413">
        <v>5.4392993450164795</v>
      </c>
      <c r="B413">
        <v>56.146186331044071</v>
      </c>
    </row>
    <row r="414" spans="1:2" x14ac:dyDescent="0.25">
      <c r="A414">
        <v>5.4604341586430865</v>
      </c>
      <c r="B414">
        <v>56.203307276186734</v>
      </c>
    </row>
    <row r="415" spans="1:2" x14ac:dyDescent="0.25">
      <c r="A415">
        <v>5.4819633563359575</v>
      </c>
      <c r="B415">
        <v>56.25760451607082</v>
      </c>
    </row>
    <row r="416" spans="1:2" x14ac:dyDescent="0.25">
      <c r="A416">
        <v>5.5029978354771929</v>
      </c>
      <c r="B416">
        <v>56.309069757876188</v>
      </c>
    </row>
    <row r="417" spans="1:2" x14ac:dyDescent="0.25">
      <c r="A417">
        <v>5.5241341392199192</v>
      </c>
      <c r="B417">
        <v>56.356782498567</v>
      </c>
    </row>
    <row r="418" spans="1:2" x14ac:dyDescent="0.25">
      <c r="A418">
        <v>5.5449749032656346</v>
      </c>
      <c r="B418">
        <v>56.403458636739977</v>
      </c>
    </row>
    <row r="419" spans="1:2" x14ac:dyDescent="0.25">
      <c r="A419">
        <v>5.5658578872680664</v>
      </c>
      <c r="B419">
        <v>56.449819647747532</v>
      </c>
    </row>
    <row r="420" spans="1:2" x14ac:dyDescent="0.25">
      <c r="A420">
        <v>5.5862858891487122</v>
      </c>
      <c r="B420">
        <v>56.495110884956688</v>
      </c>
    </row>
    <row r="421" spans="1:2" x14ac:dyDescent="0.25">
      <c r="A421">
        <v>5.6069870789845782</v>
      </c>
      <c r="B421">
        <v>56.53800549714461</v>
      </c>
    </row>
    <row r="422" spans="1:2" x14ac:dyDescent="0.25">
      <c r="A422">
        <v>5.6273500124613438</v>
      </c>
      <c r="B422">
        <v>56.578350067138672</v>
      </c>
    </row>
    <row r="423" spans="1:2" x14ac:dyDescent="0.25">
      <c r="A423">
        <v>5.6477591395378113</v>
      </c>
      <c r="B423">
        <v>56.615033357039742</v>
      </c>
    </row>
    <row r="424" spans="1:2" x14ac:dyDescent="0.25">
      <c r="A424">
        <v>5.6683793663978577</v>
      </c>
      <c r="B424">
        <v>56.650174182394274</v>
      </c>
    </row>
    <row r="425" spans="1:2" x14ac:dyDescent="0.25">
      <c r="A425">
        <v>5.6893040736516314</v>
      </c>
      <c r="B425">
        <v>56.685273543648094</v>
      </c>
    </row>
    <row r="426" spans="1:2" x14ac:dyDescent="0.25">
      <c r="A426">
        <v>5.7104115684827166</v>
      </c>
      <c r="B426">
        <v>56.722475134808079</v>
      </c>
    </row>
    <row r="427" spans="1:2" x14ac:dyDescent="0.25">
      <c r="A427">
        <v>5.73139488697052</v>
      </c>
      <c r="B427">
        <v>56.764457536780313</v>
      </c>
    </row>
    <row r="428" spans="1:2" x14ac:dyDescent="0.25">
      <c r="A428">
        <v>5.7531709472338353</v>
      </c>
      <c r="B428">
        <v>56.8084716796875</v>
      </c>
    </row>
    <row r="429" spans="1:2" x14ac:dyDescent="0.25">
      <c r="A429">
        <v>5.7745665311813354</v>
      </c>
      <c r="B429">
        <v>56.852560457975962</v>
      </c>
    </row>
    <row r="430" spans="1:2" x14ac:dyDescent="0.25">
      <c r="A430">
        <v>5.7958414157231646</v>
      </c>
      <c r="B430">
        <v>56.889533996582031</v>
      </c>
    </row>
    <row r="431" spans="1:2" x14ac:dyDescent="0.25">
      <c r="A431">
        <v>5.8164914449055987</v>
      </c>
      <c r="B431">
        <v>56.919077168340266</v>
      </c>
    </row>
    <row r="432" spans="1:2" x14ac:dyDescent="0.25">
      <c r="A432">
        <v>5.837094783782959</v>
      </c>
      <c r="B432">
        <v>56.942143647567086</v>
      </c>
    </row>
    <row r="433" spans="1:2" x14ac:dyDescent="0.25">
      <c r="A433">
        <v>5.8572724461555481</v>
      </c>
      <c r="B433">
        <v>56.962419592815891</v>
      </c>
    </row>
    <row r="434" spans="1:2" x14ac:dyDescent="0.25">
      <c r="A434">
        <v>5.8776890238126116</v>
      </c>
      <c r="B434">
        <v>56.984312637992524</v>
      </c>
    </row>
    <row r="435" spans="1:2" x14ac:dyDescent="0.25">
      <c r="A435">
        <v>5.8985536297162371</v>
      </c>
      <c r="B435">
        <v>57.009696960449219</v>
      </c>
    </row>
    <row r="436" spans="1:2" x14ac:dyDescent="0.25">
      <c r="A436">
        <v>5.919218560059865</v>
      </c>
      <c r="B436">
        <v>57.039654773214586</v>
      </c>
    </row>
    <row r="437" spans="1:2" x14ac:dyDescent="0.25">
      <c r="A437">
        <v>5.9401432673136387</v>
      </c>
      <c r="B437">
        <v>57.069596000339672</v>
      </c>
    </row>
    <row r="438" spans="1:2" x14ac:dyDescent="0.25">
      <c r="A438">
        <v>5.9608618418375645</v>
      </c>
      <c r="B438">
        <v>57.09968235181725</v>
      </c>
    </row>
    <row r="439" spans="1:2" x14ac:dyDescent="0.25">
      <c r="A439">
        <v>5.9820378820101414</v>
      </c>
      <c r="B439">
        <v>57.12713987930961</v>
      </c>
    </row>
    <row r="440" spans="1:2" x14ac:dyDescent="0.25">
      <c r="A440">
        <v>6.0030346115430193</v>
      </c>
      <c r="B440">
        <v>57.153515193773352</v>
      </c>
    </row>
    <row r="441" spans="1:2" x14ac:dyDescent="0.25">
      <c r="A441">
        <v>6.0245697697003679</v>
      </c>
      <c r="B441">
        <v>57.177726082179852</v>
      </c>
    </row>
    <row r="442" spans="1:2" x14ac:dyDescent="0.25">
      <c r="A442">
        <v>6.0456176598866778</v>
      </c>
      <c r="B442">
        <v>57.199465710183844</v>
      </c>
    </row>
    <row r="443" spans="1:2" x14ac:dyDescent="0.25">
      <c r="A443">
        <v>6.0663441816965733</v>
      </c>
      <c r="B443">
        <v>57.217656011166774</v>
      </c>
    </row>
    <row r="444" spans="1:2" x14ac:dyDescent="0.25">
      <c r="A444">
        <v>6.0865869124730425</v>
      </c>
      <c r="B444">
        <v>57.235232643459149</v>
      </c>
    </row>
    <row r="445" spans="1:2" x14ac:dyDescent="0.25">
      <c r="A445">
        <v>6.1069483558336888</v>
      </c>
      <c r="B445">
        <v>57.252257803212039</v>
      </c>
    </row>
    <row r="446" spans="1:2" x14ac:dyDescent="0.25">
      <c r="A446">
        <v>6.1274314920107518</v>
      </c>
      <c r="B446">
        <v>57.269834435504414</v>
      </c>
    </row>
    <row r="447" spans="1:2" x14ac:dyDescent="0.25">
      <c r="A447">
        <v>6.148064136505127</v>
      </c>
      <c r="B447">
        <v>57.288041322127633</v>
      </c>
    </row>
    <row r="448" spans="1:2" x14ac:dyDescent="0.25">
      <c r="A448">
        <v>6.1693171660105381</v>
      </c>
      <c r="B448">
        <v>57.304440373959743</v>
      </c>
    </row>
    <row r="449" spans="1:2" x14ac:dyDescent="0.25">
      <c r="A449">
        <v>6.1900551120440159</v>
      </c>
      <c r="B449">
        <v>57.319151836892829</v>
      </c>
    </row>
    <row r="450" spans="1:2" x14ac:dyDescent="0.25">
      <c r="A450">
        <v>6.2111114462216692</v>
      </c>
      <c r="B450">
        <v>57.332420349121094</v>
      </c>
    </row>
    <row r="451" spans="1:2" x14ac:dyDescent="0.25">
      <c r="A451">
        <v>6.2319114804267883</v>
      </c>
      <c r="B451">
        <v>57.34681253847868</v>
      </c>
    </row>
    <row r="452" spans="1:2" x14ac:dyDescent="0.25">
      <c r="A452">
        <v>6.2530895074208575</v>
      </c>
      <c r="B452">
        <v>57.362498407778531</v>
      </c>
    </row>
    <row r="453" spans="1:2" x14ac:dyDescent="0.25">
      <c r="A453">
        <v>6.2740092476209002</v>
      </c>
      <c r="B453">
        <v>57.378607210905649</v>
      </c>
    </row>
    <row r="454" spans="1:2" x14ac:dyDescent="0.25">
      <c r="A454">
        <v>6.2950938940048218</v>
      </c>
      <c r="B454">
        <v>57.39285842232082</v>
      </c>
    </row>
    <row r="455" spans="1:2" x14ac:dyDescent="0.25">
      <c r="A455">
        <v>6.316019594669342</v>
      </c>
      <c r="B455">
        <v>57.403460792873211</v>
      </c>
    </row>
    <row r="456" spans="1:2" x14ac:dyDescent="0.25">
      <c r="A456">
        <v>6.3367490967114763</v>
      </c>
      <c r="B456">
        <v>57.410385297692336</v>
      </c>
    </row>
    <row r="457" spans="1:2" x14ac:dyDescent="0.25">
      <c r="A457">
        <v>6.3575143615404759</v>
      </c>
      <c r="B457">
        <v>57.415423185929008</v>
      </c>
    </row>
    <row r="458" spans="1:2" x14ac:dyDescent="0.25">
      <c r="A458">
        <v>6.3782388965288792</v>
      </c>
      <c r="B458">
        <v>57.418197134266727</v>
      </c>
    </row>
    <row r="459" spans="1:2" x14ac:dyDescent="0.25">
      <c r="A459">
        <v>6.3991939028104143</v>
      </c>
      <c r="B459">
        <v>57.421170110287868</v>
      </c>
    </row>
    <row r="460" spans="1:2" x14ac:dyDescent="0.25">
      <c r="A460">
        <v>6.4198349912961321</v>
      </c>
      <c r="B460">
        <v>57.427978515625</v>
      </c>
    </row>
    <row r="461" spans="1:2" x14ac:dyDescent="0.25">
      <c r="A461">
        <v>6.4410428206125889</v>
      </c>
      <c r="B461">
        <v>57.434683260710337</v>
      </c>
    </row>
    <row r="462" spans="1:2" x14ac:dyDescent="0.25">
      <c r="A462">
        <v>6.4620380600293474</v>
      </c>
      <c r="B462">
        <v>57.442897299061649</v>
      </c>
    </row>
    <row r="463" spans="1:2" x14ac:dyDescent="0.25">
      <c r="A463">
        <v>6.4830179015795384</v>
      </c>
      <c r="B463">
        <v>57.449925464132555</v>
      </c>
    </row>
    <row r="464" spans="1:2" x14ac:dyDescent="0.25">
      <c r="A464">
        <v>6.5037394563357029</v>
      </c>
      <c r="B464">
        <v>57.448859836744219</v>
      </c>
    </row>
    <row r="465" spans="1:2" x14ac:dyDescent="0.25">
      <c r="A465">
        <v>6.5243691205978394</v>
      </c>
      <c r="B465">
        <v>57.44327047596807</v>
      </c>
    </row>
    <row r="466" spans="1:2" x14ac:dyDescent="0.25">
      <c r="A466">
        <v>6.5447792410850525</v>
      </c>
      <c r="B466">
        <v>57.43671500164529</v>
      </c>
    </row>
    <row r="467" spans="1:2" x14ac:dyDescent="0.25">
      <c r="A467">
        <v>6.565297643343607</v>
      </c>
      <c r="B467">
        <v>57.429031703783117</v>
      </c>
    </row>
    <row r="468" spans="1:2" x14ac:dyDescent="0.25">
      <c r="A468">
        <v>6.5864910682042437</v>
      </c>
      <c r="B468">
        <v>57.424375285273008</v>
      </c>
    </row>
    <row r="469" spans="1:2" x14ac:dyDescent="0.25">
      <c r="A469">
        <v>6.6074103116989136</v>
      </c>
      <c r="B469">
        <v>57.425449205481485</v>
      </c>
    </row>
    <row r="470" spans="1:2" x14ac:dyDescent="0.25">
      <c r="A470">
        <v>6.628519793351491</v>
      </c>
      <c r="B470">
        <v>57.424528702445649</v>
      </c>
    </row>
    <row r="471" spans="1:2" x14ac:dyDescent="0.25">
      <c r="A471">
        <v>6.6491872072219849</v>
      </c>
      <c r="B471">
        <v>57.42322258327318</v>
      </c>
    </row>
    <row r="472" spans="1:2" x14ac:dyDescent="0.25">
      <c r="A472">
        <v>6.6700955231984453</v>
      </c>
      <c r="B472">
        <v>57.419453496518337</v>
      </c>
    </row>
    <row r="473" spans="1:2" x14ac:dyDescent="0.25">
      <c r="A473">
        <v>6.6907743612925206</v>
      </c>
      <c r="B473">
        <v>57.413018268087633</v>
      </c>
    </row>
    <row r="474" spans="1:2" x14ac:dyDescent="0.25">
      <c r="A474">
        <v>6.7118391394615173</v>
      </c>
      <c r="B474">
        <v>57.404667398203969</v>
      </c>
    </row>
    <row r="475" spans="1:2" x14ac:dyDescent="0.25">
      <c r="A475">
        <v>6.7328666647275286</v>
      </c>
      <c r="B475">
        <v>57.395864569622532</v>
      </c>
    </row>
    <row r="476" spans="1:2" x14ac:dyDescent="0.25">
      <c r="A476">
        <v>6.7533969879150391</v>
      </c>
      <c r="B476">
        <v>57.385875867760696</v>
      </c>
    </row>
    <row r="477" spans="1:2" x14ac:dyDescent="0.25">
      <c r="A477">
        <v>6.7738254865010576</v>
      </c>
      <c r="B477">
        <v>57.375115933625594</v>
      </c>
    </row>
    <row r="478" spans="1:2" x14ac:dyDescent="0.25">
      <c r="A478">
        <v>6.7940930525461827</v>
      </c>
      <c r="B478">
        <v>57.367818251900047</v>
      </c>
    </row>
    <row r="479" spans="1:2" x14ac:dyDescent="0.25">
      <c r="A479">
        <v>6.8148722251256304</v>
      </c>
      <c r="B479">
        <v>57.361407901929766</v>
      </c>
    </row>
    <row r="480" spans="1:2" x14ac:dyDescent="0.25">
      <c r="A480">
        <v>6.8357278903325396</v>
      </c>
      <c r="B480">
        <v>57.357701011326</v>
      </c>
    </row>
    <row r="481" spans="1:2" x14ac:dyDescent="0.25">
      <c r="A481">
        <v>6.8572868903477984</v>
      </c>
      <c r="B481">
        <v>57.354213880456008</v>
      </c>
    </row>
    <row r="482" spans="1:2" x14ac:dyDescent="0.25">
      <c r="A482">
        <v>6.8785443902015686</v>
      </c>
      <c r="B482">
        <v>57.349424776823618</v>
      </c>
    </row>
    <row r="483" spans="1:2" x14ac:dyDescent="0.25">
      <c r="A483">
        <v>6.8997611602147417</v>
      </c>
      <c r="B483">
        <v>57.34079195105511</v>
      </c>
    </row>
    <row r="484" spans="1:2" x14ac:dyDescent="0.25">
      <c r="A484">
        <v>6.9207782546679173</v>
      </c>
      <c r="B484">
        <v>57.331039594567336</v>
      </c>
    </row>
    <row r="485" spans="1:2" x14ac:dyDescent="0.25">
      <c r="A485">
        <v>6.9418097535769139</v>
      </c>
      <c r="B485">
        <v>57.320308685302734</v>
      </c>
    </row>
    <row r="486" spans="1:2" x14ac:dyDescent="0.25">
      <c r="A486">
        <v>6.9626351197560625</v>
      </c>
      <c r="B486">
        <v>57.309428505275555</v>
      </c>
    </row>
    <row r="487" spans="1:2" x14ac:dyDescent="0.25">
      <c r="A487">
        <v>6.983223557472229</v>
      </c>
      <c r="B487">
        <v>57.298726620881453</v>
      </c>
    </row>
    <row r="488" spans="1:2" x14ac:dyDescent="0.25">
      <c r="A488">
        <v>7.003958523273468</v>
      </c>
      <c r="B488">
        <v>57.284956393034555</v>
      </c>
    </row>
    <row r="489" spans="1:2" x14ac:dyDescent="0.25">
      <c r="A489">
        <v>7.024148603280385</v>
      </c>
      <c r="B489">
        <v>57.26905076400093</v>
      </c>
    </row>
    <row r="490" spans="1:2" x14ac:dyDescent="0.25">
      <c r="A490">
        <v>7.0447191596031189</v>
      </c>
      <c r="B490">
        <v>57.251569499140196</v>
      </c>
    </row>
    <row r="491" spans="1:2" x14ac:dyDescent="0.25">
      <c r="A491">
        <v>7.0651864012082415</v>
      </c>
      <c r="B491">
        <v>57.233428955078125</v>
      </c>
    </row>
    <row r="492" spans="1:2" x14ac:dyDescent="0.25">
      <c r="A492">
        <v>7.0862129330635071</v>
      </c>
      <c r="B492">
        <v>57.215533049210258</v>
      </c>
    </row>
    <row r="493" spans="1:2" x14ac:dyDescent="0.25">
      <c r="A493">
        <v>7.1071068445841465</v>
      </c>
      <c r="B493">
        <v>57.201256959334664</v>
      </c>
    </row>
    <row r="494" spans="1:2" x14ac:dyDescent="0.25">
      <c r="A494">
        <v>7.1283375223477679</v>
      </c>
      <c r="B494">
        <v>57.191023619278617</v>
      </c>
    </row>
    <row r="495" spans="1:2" x14ac:dyDescent="0.25">
      <c r="A495">
        <v>7.1498170495033264</v>
      </c>
      <c r="B495">
        <v>57.182320304538891</v>
      </c>
    </row>
    <row r="496" spans="1:2" x14ac:dyDescent="0.25">
      <c r="A496">
        <v>7.1710353096326189</v>
      </c>
      <c r="B496">
        <v>57.171688909115993</v>
      </c>
    </row>
    <row r="497" spans="1:2" x14ac:dyDescent="0.25">
      <c r="A497">
        <v>7.1919992566108704</v>
      </c>
      <c r="B497">
        <v>57.155721083931297</v>
      </c>
    </row>
    <row r="498" spans="1:2" x14ac:dyDescent="0.25">
      <c r="A498">
        <v>7.2126040856043492</v>
      </c>
      <c r="B498">
        <v>57.132787289826766</v>
      </c>
    </row>
    <row r="499" spans="1:2" x14ac:dyDescent="0.25">
      <c r="A499">
        <v>7.2330082456270848</v>
      </c>
      <c r="B499">
        <v>57.103293874989383</v>
      </c>
    </row>
    <row r="500" spans="1:2" x14ac:dyDescent="0.25">
      <c r="A500">
        <v>7.2530820965766907</v>
      </c>
      <c r="B500">
        <v>57.074492910633914</v>
      </c>
    </row>
    <row r="501" spans="1:2" x14ac:dyDescent="0.25">
      <c r="A501">
        <v>7.2737857699394226</v>
      </c>
      <c r="B501">
        <v>57.046645620594852</v>
      </c>
    </row>
    <row r="502" spans="1:2" x14ac:dyDescent="0.25">
      <c r="A502">
        <v>7.2944526871045428</v>
      </c>
      <c r="B502">
        <v>57.0250013600225</v>
      </c>
    </row>
    <row r="503" spans="1:2" x14ac:dyDescent="0.25">
      <c r="A503">
        <v>7.3152522246042881</v>
      </c>
      <c r="B503">
        <v>57.005683235500165</v>
      </c>
    </row>
    <row r="504" spans="1:2" x14ac:dyDescent="0.25">
      <c r="A504">
        <v>7.3360621929168701</v>
      </c>
      <c r="B504">
        <v>56.987741719121516</v>
      </c>
    </row>
    <row r="505" spans="1:2" x14ac:dyDescent="0.25">
      <c r="A505">
        <v>7.3569814364115391</v>
      </c>
      <c r="B505">
        <v>56.968983359958813</v>
      </c>
    </row>
    <row r="506" spans="1:2" x14ac:dyDescent="0.25">
      <c r="A506">
        <v>7.3781217137972508</v>
      </c>
      <c r="B506">
        <v>56.948097892429516</v>
      </c>
    </row>
    <row r="507" spans="1:2" x14ac:dyDescent="0.25">
      <c r="A507">
        <v>7.3993096748987828</v>
      </c>
      <c r="B507">
        <v>56.92575703496518</v>
      </c>
    </row>
    <row r="508" spans="1:2" x14ac:dyDescent="0.25">
      <c r="A508">
        <v>7.4210390448570251</v>
      </c>
      <c r="B508">
        <v>56.901359558105469</v>
      </c>
    </row>
    <row r="509" spans="1:2" x14ac:dyDescent="0.25">
      <c r="A509">
        <v>7.4420948823293047</v>
      </c>
      <c r="B509">
        <v>56.875635230022922</v>
      </c>
    </row>
    <row r="510" spans="1:2" x14ac:dyDescent="0.25">
      <c r="A510">
        <v>7.4628974000612889</v>
      </c>
      <c r="B510">
        <v>56.846514992091961</v>
      </c>
    </row>
    <row r="511" spans="1:2" x14ac:dyDescent="0.25">
      <c r="A511">
        <v>7.4831763903299962</v>
      </c>
      <c r="B511">
        <v>56.81739060775093</v>
      </c>
    </row>
    <row r="512" spans="1:2" x14ac:dyDescent="0.25">
      <c r="A512">
        <v>7.4968452254931126</v>
      </c>
      <c r="B512">
        <v>56.798317121422805</v>
      </c>
    </row>
    <row r="513" spans="1:2" x14ac:dyDescent="0.25">
      <c r="A513">
        <v>7.5173839926719666</v>
      </c>
      <c r="B513">
        <v>56.77009250806725</v>
      </c>
    </row>
    <row r="514" spans="1:2" x14ac:dyDescent="0.25">
      <c r="A514">
        <v>7.5380419691403704</v>
      </c>
      <c r="B514">
        <v>56.742634980574898</v>
      </c>
    </row>
    <row r="515" spans="1:2" x14ac:dyDescent="0.25">
      <c r="A515">
        <v>7.5592805941899615</v>
      </c>
      <c r="B515">
        <v>56.712979855744734</v>
      </c>
    </row>
    <row r="516" spans="1:2" x14ac:dyDescent="0.25">
      <c r="A516">
        <v>7.5800046324729919</v>
      </c>
      <c r="B516">
        <v>56.681475432022758</v>
      </c>
    </row>
    <row r="517" spans="1:2" x14ac:dyDescent="0.25">
      <c r="A517">
        <v>7.6009705662727356</v>
      </c>
      <c r="B517">
        <v>56.647288280984625</v>
      </c>
    </row>
  </sheetData>
  <pageMargins left="0.7" right="0.7" top="0.78740157499999996" bottom="0.78740157499999996" header="0.3" footer="0.3"/>
  <drawing r:id="rId1"/>
</worksheet>
</file>

<file path=xl/worksheets/sheet7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3"/>
  <sheetViews>
    <sheetView workbookViewId="0"/>
  </sheetViews>
  <sheetFormatPr baseColWidth="10" defaultRowHeight="15" x14ac:dyDescent="0.25"/>
  <sheetData>
    <row r="1" spans="1:2" x14ac:dyDescent="0.25">
      <c r="A1" t="s">
        <v>113</v>
      </c>
      <c r="B1" t="s">
        <v>113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0.53176072032350641</v>
      </c>
    </row>
    <row r="5" spans="1:2" x14ac:dyDescent="0.25">
      <c r="A5">
        <v>6.4751816353236791E-5</v>
      </c>
      <c r="B5">
        <v>0.50420997170308168</v>
      </c>
    </row>
    <row r="6" spans="1:2" x14ac:dyDescent="0.25">
      <c r="A6">
        <v>1.3470353223965503E-4</v>
      </c>
      <c r="B6">
        <v>0.48052047444269363</v>
      </c>
    </row>
    <row r="7" spans="1:2" x14ac:dyDescent="0.25">
      <c r="A7">
        <v>1.8409958405148547E-4</v>
      </c>
      <c r="B7">
        <v>0.46116705134069114</v>
      </c>
    </row>
    <row r="8" spans="1:2" x14ac:dyDescent="0.25">
      <c r="A8">
        <v>2.5560630092513748E-4</v>
      </c>
      <c r="B8">
        <v>0.44076981461023768</v>
      </c>
    </row>
    <row r="9" spans="1:2" x14ac:dyDescent="0.25">
      <c r="A9">
        <v>6.1477633911029739E-4</v>
      </c>
      <c r="B9">
        <v>0.42875902940675442</v>
      </c>
    </row>
    <row r="10" spans="1:2" x14ac:dyDescent="0.25">
      <c r="A10">
        <v>1.952479942701757E-3</v>
      </c>
      <c r="B10">
        <v>0.42883667442140194</v>
      </c>
    </row>
    <row r="11" spans="1:2" x14ac:dyDescent="0.25">
      <c r="A11">
        <v>3.590034854520733E-3</v>
      </c>
      <c r="B11">
        <v>0.43725367048995456</v>
      </c>
    </row>
    <row r="12" spans="1:2" x14ac:dyDescent="0.25">
      <c r="A12">
        <v>5.2308498804147039E-3</v>
      </c>
      <c r="B12">
        <v>0.45021051362307446</v>
      </c>
    </row>
    <row r="13" spans="1:2" x14ac:dyDescent="0.25">
      <c r="A13">
        <v>6.9058257698391872E-3</v>
      </c>
      <c r="B13">
        <v>0.46328285330405283</v>
      </c>
    </row>
    <row r="14" spans="1:2" x14ac:dyDescent="0.25">
      <c r="A14">
        <v>8.6053138754020129E-3</v>
      </c>
      <c r="B14">
        <v>0.47569430521516809</v>
      </c>
    </row>
    <row r="15" spans="1:2" x14ac:dyDescent="0.25">
      <c r="A15">
        <v>1.0252152181540925E-2</v>
      </c>
      <c r="B15">
        <v>0.490464039302832</v>
      </c>
    </row>
    <row r="16" spans="1:2" x14ac:dyDescent="0.25">
      <c r="A16">
        <v>1.1920689333540697E-2</v>
      </c>
      <c r="B16">
        <v>0.50263794815726603</v>
      </c>
    </row>
    <row r="17" spans="1:2" x14ac:dyDescent="0.25">
      <c r="A17">
        <v>1.3575692234250406E-2</v>
      </c>
      <c r="B17">
        <v>0.5169513573262895</v>
      </c>
    </row>
    <row r="18" spans="1:2" x14ac:dyDescent="0.25">
      <c r="A18">
        <v>1.5268728990728656E-2</v>
      </c>
      <c r="B18">
        <v>0.53198118081867762</v>
      </c>
    </row>
    <row r="19" spans="1:2" x14ac:dyDescent="0.25">
      <c r="A19">
        <v>1.690087180274228E-2</v>
      </c>
      <c r="B19">
        <v>0.54616461111409242</v>
      </c>
    </row>
    <row r="20" spans="1:2" x14ac:dyDescent="0.25">
      <c r="A20">
        <v>1.8580094911158085E-2</v>
      </c>
      <c r="B20">
        <v>0.56250445971372298</v>
      </c>
    </row>
    <row r="21" spans="1:2" x14ac:dyDescent="0.25">
      <c r="A21">
        <v>2.0223508666579921E-2</v>
      </c>
      <c r="B21">
        <v>0.57789732878116917</v>
      </c>
    </row>
    <row r="22" spans="1:2" x14ac:dyDescent="0.25">
      <c r="A22">
        <v>2.1884671878069639E-2</v>
      </c>
      <c r="B22">
        <v>0.59413320086478816</v>
      </c>
    </row>
    <row r="23" spans="1:2" x14ac:dyDescent="0.25">
      <c r="A23">
        <v>2.3549356653044619E-2</v>
      </c>
      <c r="B23">
        <v>0.6112316929330962</v>
      </c>
    </row>
    <row r="24" spans="1:2" x14ac:dyDescent="0.25">
      <c r="A24">
        <v>2.5225700422500569E-2</v>
      </c>
      <c r="B24">
        <v>0.62727244859160691</v>
      </c>
    </row>
    <row r="25" spans="1:2" x14ac:dyDescent="0.25">
      <c r="A25">
        <v>2.6923299689466752E-2</v>
      </c>
      <c r="B25">
        <v>0.64375452021298052</v>
      </c>
    </row>
    <row r="26" spans="1:2" x14ac:dyDescent="0.25">
      <c r="A26">
        <v>2.8570799622684717E-2</v>
      </c>
      <c r="B26">
        <v>0.66149852903723039</v>
      </c>
    </row>
    <row r="27" spans="1:2" x14ac:dyDescent="0.25">
      <c r="A27">
        <v>3.0215115596850712E-2</v>
      </c>
      <c r="B27">
        <v>0.67823483130427475</v>
      </c>
    </row>
    <row r="28" spans="1:2" x14ac:dyDescent="0.25">
      <c r="A28">
        <v>3.1923203884313502E-2</v>
      </c>
      <c r="B28">
        <v>0.69719107662257584</v>
      </c>
    </row>
    <row r="29" spans="1:2" x14ac:dyDescent="0.25">
      <c r="A29">
        <v>3.3588358201086521E-2</v>
      </c>
      <c r="B29">
        <v>0.71532110525682391</v>
      </c>
    </row>
    <row r="30" spans="1:2" x14ac:dyDescent="0.25">
      <c r="A30">
        <v>3.5266706254333258E-2</v>
      </c>
      <c r="B30">
        <v>0.73345896751272777</v>
      </c>
    </row>
    <row r="31" spans="1:2" x14ac:dyDescent="0.25">
      <c r="A31">
        <v>3.6925465489427246E-2</v>
      </c>
      <c r="B31">
        <v>0.75154528585471136</v>
      </c>
    </row>
    <row r="32" spans="1:2" x14ac:dyDescent="0.25">
      <c r="A32">
        <v>3.8598155758033194E-2</v>
      </c>
      <c r="B32">
        <v>0.76953154449151118</v>
      </c>
    </row>
    <row r="33" spans="1:2" x14ac:dyDescent="0.25">
      <c r="A33">
        <v>4.0288828313350677E-2</v>
      </c>
      <c r="B33">
        <v>0.78771351201219997</v>
      </c>
    </row>
    <row r="34" spans="1:2" x14ac:dyDescent="0.25">
      <c r="A34">
        <v>4.196676891297102E-2</v>
      </c>
      <c r="B34">
        <v>0.80554922028995046</v>
      </c>
    </row>
    <row r="35" spans="1:2" x14ac:dyDescent="0.25">
      <c r="A35">
        <v>4.3625361286103725E-2</v>
      </c>
      <c r="B35">
        <v>0.82411213880662482</v>
      </c>
    </row>
    <row r="36" spans="1:2" x14ac:dyDescent="0.25">
      <c r="A36">
        <v>4.5296720539530114E-2</v>
      </c>
      <c r="B36">
        <v>0.84314619371145705</v>
      </c>
    </row>
    <row r="37" spans="1:2" x14ac:dyDescent="0.25">
      <c r="A37">
        <v>4.6974366220335163E-2</v>
      </c>
      <c r="B37">
        <v>0.86257772262938082</v>
      </c>
    </row>
    <row r="38" spans="1:2" x14ac:dyDescent="0.25">
      <c r="A38">
        <v>4.865321097895503E-2</v>
      </c>
      <c r="B38">
        <v>0.88180208846032238</v>
      </c>
    </row>
    <row r="39" spans="1:2" x14ac:dyDescent="0.25">
      <c r="A39">
        <v>5.0324919478346899E-2</v>
      </c>
      <c r="B39">
        <v>0.90145625022227993</v>
      </c>
    </row>
    <row r="40" spans="1:2" x14ac:dyDescent="0.25">
      <c r="A40">
        <v>5.1978905685245991E-2</v>
      </c>
      <c r="B40">
        <v>0.92021204698644665</v>
      </c>
    </row>
    <row r="41" spans="1:2" x14ac:dyDescent="0.25">
      <c r="A41">
        <v>5.364447909717758E-2</v>
      </c>
      <c r="B41">
        <v>0.93893604846271617</v>
      </c>
    </row>
    <row r="42" spans="1:2" x14ac:dyDescent="0.25">
      <c r="A42">
        <v>5.5319551999370255E-2</v>
      </c>
      <c r="B42">
        <v>0.95929503868743826</v>
      </c>
    </row>
    <row r="43" spans="1:2" x14ac:dyDescent="0.25">
      <c r="A43">
        <v>5.6957787213226155E-2</v>
      </c>
      <c r="B43">
        <v>0.97727747925654029</v>
      </c>
    </row>
    <row r="44" spans="1:2" x14ac:dyDescent="0.25">
      <c r="A44">
        <v>5.8635234987984099E-2</v>
      </c>
      <c r="B44">
        <v>0.99689826584051888</v>
      </c>
    </row>
    <row r="45" spans="1:2" x14ac:dyDescent="0.25">
      <c r="A45">
        <v>6.0325744561851025E-2</v>
      </c>
      <c r="B45">
        <v>1.016118879432516</v>
      </c>
    </row>
    <row r="46" spans="1:2" x14ac:dyDescent="0.25">
      <c r="A46">
        <v>6.1966932844370604E-2</v>
      </c>
      <c r="B46">
        <v>1.0349313547533689</v>
      </c>
    </row>
    <row r="47" spans="1:2" x14ac:dyDescent="0.25">
      <c r="A47">
        <v>6.3641159795224667E-2</v>
      </c>
      <c r="B47">
        <v>1.0530009525919863</v>
      </c>
    </row>
    <row r="48" spans="1:2" x14ac:dyDescent="0.25">
      <c r="A48">
        <v>6.5285596065223217E-2</v>
      </c>
      <c r="B48">
        <v>1.0727340430292829</v>
      </c>
    </row>
    <row r="49" spans="1:2" x14ac:dyDescent="0.25">
      <c r="A49">
        <v>6.6962356989582375E-2</v>
      </c>
      <c r="B49">
        <v>1.0925105804438302</v>
      </c>
    </row>
    <row r="50" spans="1:2" x14ac:dyDescent="0.25">
      <c r="A50">
        <v>6.8647445489962891E-2</v>
      </c>
      <c r="B50">
        <v>1.1118687103017015</v>
      </c>
    </row>
    <row r="51" spans="1:2" x14ac:dyDescent="0.25">
      <c r="A51">
        <v>7.0287946922083691E-2</v>
      </c>
      <c r="B51">
        <v>1.1306064699874339</v>
      </c>
    </row>
    <row r="52" spans="1:2" x14ac:dyDescent="0.25">
      <c r="A52">
        <v>7.1943248622119427E-2</v>
      </c>
      <c r="B52">
        <v>1.1496968084764319</v>
      </c>
    </row>
    <row r="53" spans="1:2" x14ac:dyDescent="0.25">
      <c r="A53">
        <v>7.3619194639225796E-2</v>
      </c>
      <c r="B53">
        <v>1.169881089189603</v>
      </c>
    </row>
    <row r="54" spans="1:2" x14ac:dyDescent="0.25">
      <c r="A54">
        <v>7.528547818462053E-2</v>
      </c>
      <c r="B54">
        <v>1.1891524567504794</v>
      </c>
    </row>
    <row r="55" spans="1:2" x14ac:dyDescent="0.25">
      <c r="A55">
        <v>7.696085764716068E-2</v>
      </c>
      <c r="B55">
        <v>1.2097115663855689</v>
      </c>
    </row>
    <row r="56" spans="1:2" x14ac:dyDescent="0.25">
      <c r="A56">
        <v>7.8609492629766464E-2</v>
      </c>
      <c r="B56">
        <v>1.2283368905604763</v>
      </c>
    </row>
    <row r="57" spans="1:2" x14ac:dyDescent="0.25">
      <c r="A57">
        <v>8.0262613482773304E-2</v>
      </c>
      <c r="B57">
        <v>1.2471545663528487</v>
      </c>
    </row>
    <row r="58" spans="1:2" x14ac:dyDescent="0.25">
      <c r="A58">
        <v>8.1979320384562016E-2</v>
      </c>
      <c r="B58">
        <v>1.2681648662638128</v>
      </c>
    </row>
    <row r="59" spans="1:2" x14ac:dyDescent="0.25">
      <c r="A59">
        <v>8.3621731027960777E-2</v>
      </c>
      <c r="B59">
        <v>1.2869662165253395</v>
      </c>
    </row>
    <row r="60" spans="1:2" x14ac:dyDescent="0.25">
      <c r="A60">
        <v>8.5287106533845261E-2</v>
      </c>
      <c r="B60">
        <v>1.3074645003922778</v>
      </c>
    </row>
    <row r="61" spans="1:2" x14ac:dyDescent="0.25">
      <c r="A61">
        <v>8.6980483805139855E-2</v>
      </c>
      <c r="B61">
        <v>1.3274235151112785</v>
      </c>
    </row>
    <row r="62" spans="1:2" x14ac:dyDescent="0.25">
      <c r="A62">
        <v>8.8632145586113126E-2</v>
      </c>
      <c r="B62">
        <v>1.3478823017261707</v>
      </c>
    </row>
    <row r="63" spans="1:2" x14ac:dyDescent="0.25">
      <c r="A63">
        <v>9.0287261021633938E-2</v>
      </c>
      <c r="B63">
        <v>1.3683088322518919</v>
      </c>
    </row>
    <row r="64" spans="1:2" x14ac:dyDescent="0.25">
      <c r="A64">
        <v>9.1942671375970036E-2</v>
      </c>
      <c r="B64">
        <v>1.3889664217020832</v>
      </c>
    </row>
    <row r="65" spans="1:2" x14ac:dyDescent="0.25">
      <c r="A65">
        <v>9.3626595723132283E-2</v>
      </c>
      <c r="B65">
        <v>1.4093988768156114</v>
      </c>
    </row>
    <row r="66" spans="1:2" x14ac:dyDescent="0.25">
      <c r="A66">
        <v>9.5316038156549127E-2</v>
      </c>
      <c r="B66">
        <v>1.4298546353078465</v>
      </c>
    </row>
    <row r="67" spans="1:2" x14ac:dyDescent="0.25">
      <c r="A67">
        <v>9.6963151978949697E-2</v>
      </c>
      <c r="B67">
        <v>1.44999533738626</v>
      </c>
    </row>
    <row r="68" spans="1:2" x14ac:dyDescent="0.25">
      <c r="A68">
        <v>9.8625066069265202E-2</v>
      </c>
      <c r="B68">
        <v>1.4713225369161413</v>
      </c>
    </row>
    <row r="69" spans="1:2" x14ac:dyDescent="0.25">
      <c r="A69">
        <v>0.10028777178376913</v>
      </c>
      <c r="B69">
        <v>1.491587128708473</v>
      </c>
    </row>
    <row r="70" spans="1:2" x14ac:dyDescent="0.25">
      <c r="A70">
        <v>0.10196648848553498</v>
      </c>
      <c r="B70">
        <v>1.5106905012906462</v>
      </c>
    </row>
    <row r="71" spans="1:2" x14ac:dyDescent="0.25">
      <c r="A71">
        <v>0.10364647799481948</v>
      </c>
      <c r="B71">
        <v>1.5312097187011691</v>
      </c>
    </row>
    <row r="72" spans="1:2" x14ac:dyDescent="0.25">
      <c r="A72">
        <v>0.10530610258380571</v>
      </c>
      <c r="B72">
        <v>1.550811809919179</v>
      </c>
    </row>
    <row r="73" spans="1:2" x14ac:dyDescent="0.25">
      <c r="A73">
        <v>0.10694435331970453</v>
      </c>
      <c r="B73">
        <v>1.5802502967867755</v>
      </c>
    </row>
    <row r="74" spans="1:2" x14ac:dyDescent="0.25">
      <c r="A74">
        <v>0.1086812155942122</v>
      </c>
      <c r="B74">
        <v>1.6023091170820594</v>
      </c>
    </row>
    <row r="75" spans="1:2" x14ac:dyDescent="0.25">
      <c r="A75">
        <v>0.11025603550175825</v>
      </c>
      <c r="B75">
        <v>1.6195031925003192</v>
      </c>
    </row>
    <row r="76" spans="1:2" x14ac:dyDescent="0.25">
      <c r="A76">
        <v>0.11194357648491859</v>
      </c>
      <c r="B76">
        <v>1.6368252390152087</v>
      </c>
    </row>
    <row r="77" spans="1:2" x14ac:dyDescent="0.25">
      <c r="A77">
        <v>0.11355895549058914</v>
      </c>
      <c r="B77">
        <v>1.6551024607420823</v>
      </c>
    </row>
    <row r="78" spans="1:2" x14ac:dyDescent="0.25">
      <c r="A78">
        <v>0.11524045063803592</v>
      </c>
      <c r="B78">
        <v>1.6750506795455238</v>
      </c>
    </row>
    <row r="79" spans="1:2" x14ac:dyDescent="0.25">
      <c r="A79">
        <v>0.11694822460412979</v>
      </c>
      <c r="B79">
        <v>1.6943931421600835</v>
      </c>
    </row>
    <row r="80" spans="1:2" x14ac:dyDescent="0.25">
      <c r="A80">
        <v>0.11856937004874149</v>
      </c>
      <c r="B80">
        <v>1.7171508005015714</v>
      </c>
    </row>
    <row r="81" spans="1:2" x14ac:dyDescent="0.25">
      <c r="A81">
        <v>0.12025077206393082</v>
      </c>
      <c r="B81">
        <v>1.7509443860372889</v>
      </c>
    </row>
    <row r="82" spans="1:2" x14ac:dyDescent="0.25">
      <c r="A82">
        <v>0.12189645009736219</v>
      </c>
      <c r="B82">
        <v>1.7708827305277191</v>
      </c>
    </row>
    <row r="83" spans="1:2" x14ac:dyDescent="0.25">
      <c r="A83">
        <v>0.12357840314507484</v>
      </c>
      <c r="B83">
        <v>1.791550194290922</v>
      </c>
    </row>
    <row r="84" spans="1:2" x14ac:dyDescent="0.25">
      <c r="A84">
        <v>0.12522806258251268</v>
      </c>
      <c r="B84">
        <v>1.8123179810743222</v>
      </c>
    </row>
    <row r="85" spans="1:2" x14ac:dyDescent="0.25">
      <c r="A85">
        <v>0.12693282527228195</v>
      </c>
      <c r="B85">
        <v>1.8347268786802422</v>
      </c>
    </row>
    <row r="86" spans="1:2" x14ac:dyDescent="0.25">
      <c r="A86">
        <v>0.12858836756398279</v>
      </c>
      <c r="B86">
        <v>1.8557103204598147</v>
      </c>
    </row>
    <row r="87" spans="1:2" x14ac:dyDescent="0.25">
      <c r="A87">
        <v>0.13027299816409746</v>
      </c>
      <c r="B87">
        <v>1.8773566577862293</v>
      </c>
    </row>
    <row r="88" spans="1:2" x14ac:dyDescent="0.25">
      <c r="A88">
        <v>0.13195471838116646</v>
      </c>
      <c r="B88">
        <v>1.8992074592207366</v>
      </c>
    </row>
    <row r="89" spans="1:2" x14ac:dyDescent="0.25">
      <c r="A89">
        <v>0.13361231734355289</v>
      </c>
      <c r="B89">
        <v>1.9205736293726368</v>
      </c>
    </row>
    <row r="90" spans="1:2" x14ac:dyDescent="0.25">
      <c r="A90">
        <v>0.13529288892944652</v>
      </c>
      <c r="B90">
        <v>1.9416128939351014</v>
      </c>
    </row>
    <row r="91" spans="1:2" x14ac:dyDescent="0.25">
      <c r="A91">
        <v>0.13701481123765308</v>
      </c>
      <c r="B91">
        <v>1.9599202652310368</v>
      </c>
    </row>
    <row r="92" spans="1:2" x14ac:dyDescent="0.25">
      <c r="A92">
        <v>0.1385220947364966</v>
      </c>
      <c r="B92">
        <v>1.9699150448613285</v>
      </c>
    </row>
    <row r="93" spans="1:2" x14ac:dyDescent="0.25">
      <c r="A93">
        <v>0.14026405600210029</v>
      </c>
      <c r="B93">
        <v>1.9883505189114004</v>
      </c>
    </row>
    <row r="94" spans="1:2" x14ac:dyDescent="0.25">
      <c r="A94">
        <v>0.14192947807411352</v>
      </c>
      <c r="B94">
        <v>2.0099036427229859</v>
      </c>
    </row>
    <row r="95" spans="1:2" x14ac:dyDescent="0.25">
      <c r="A95">
        <v>0.14365209887425104</v>
      </c>
      <c r="B95">
        <v>2.0407455986132907</v>
      </c>
    </row>
    <row r="96" spans="1:2" x14ac:dyDescent="0.25">
      <c r="A96">
        <v>0.1452915370464325</v>
      </c>
      <c r="B96">
        <v>2.0698982570335795</v>
      </c>
    </row>
    <row r="97" spans="1:2" x14ac:dyDescent="0.25">
      <c r="A97">
        <v>0.14695531378189722</v>
      </c>
      <c r="B97">
        <v>2.0874337203670255</v>
      </c>
    </row>
    <row r="98" spans="1:2" x14ac:dyDescent="0.25">
      <c r="A98">
        <v>0.14854247371355692</v>
      </c>
      <c r="B98">
        <v>2.0965406017713182</v>
      </c>
    </row>
    <row r="99" spans="1:2" x14ac:dyDescent="0.25">
      <c r="A99">
        <v>0.1501724279175202</v>
      </c>
      <c r="B99">
        <v>2.1141773097275092</v>
      </c>
    </row>
    <row r="100" spans="1:2" x14ac:dyDescent="0.25">
      <c r="A100">
        <v>0.15192523909111816</v>
      </c>
      <c r="B100">
        <v>2.136979204991289</v>
      </c>
    </row>
    <row r="101" spans="1:2" x14ac:dyDescent="0.25">
      <c r="A101">
        <v>0.15357378870248795</v>
      </c>
      <c r="B101">
        <v>2.1577563394576735</v>
      </c>
    </row>
    <row r="102" spans="1:2" x14ac:dyDescent="0.25">
      <c r="A102">
        <v>0.1552162691950798</v>
      </c>
      <c r="B102">
        <v>2.1789055380383333</v>
      </c>
    </row>
    <row r="103" spans="1:2" x14ac:dyDescent="0.25">
      <c r="A103">
        <v>0.15689356562991935</v>
      </c>
      <c r="B103">
        <v>2.2018458053417818</v>
      </c>
    </row>
    <row r="104" spans="1:2" x14ac:dyDescent="0.25">
      <c r="A104">
        <v>0.15857856099804241</v>
      </c>
      <c r="B104">
        <v>2.223498330571017</v>
      </c>
    </row>
    <row r="105" spans="1:2" x14ac:dyDescent="0.25">
      <c r="A105">
        <v>0.16022220564385253</v>
      </c>
      <c r="B105">
        <v>2.2456557623389095</v>
      </c>
    </row>
    <row r="106" spans="1:2" x14ac:dyDescent="0.25">
      <c r="A106">
        <v>0.16188689817984897</v>
      </c>
      <c r="B106">
        <v>2.2673294844267429</v>
      </c>
    </row>
    <row r="107" spans="1:2" x14ac:dyDescent="0.25">
      <c r="A107">
        <v>0.16354036827882129</v>
      </c>
      <c r="B107">
        <v>2.2890469168068406</v>
      </c>
    </row>
    <row r="108" spans="1:2" x14ac:dyDescent="0.25">
      <c r="A108">
        <v>0.16520369487504163</v>
      </c>
      <c r="B108">
        <v>2.3107259051949467</v>
      </c>
    </row>
    <row r="109" spans="1:2" x14ac:dyDescent="0.25">
      <c r="A109">
        <v>0.16689213613669077</v>
      </c>
      <c r="B109">
        <v>2.3334049640048629</v>
      </c>
    </row>
    <row r="110" spans="1:2" x14ac:dyDescent="0.25">
      <c r="A110">
        <v>0.16854992136359215</v>
      </c>
      <c r="B110">
        <v>2.3546871366674114</v>
      </c>
    </row>
    <row r="111" spans="1:2" x14ac:dyDescent="0.25">
      <c r="A111">
        <v>0.17023410958548385</v>
      </c>
      <c r="B111">
        <v>2.3764301106038324</v>
      </c>
    </row>
    <row r="112" spans="1:2" x14ac:dyDescent="0.25">
      <c r="A112">
        <v>0.171903350080053</v>
      </c>
      <c r="B112">
        <v>2.3981280576729209</v>
      </c>
    </row>
    <row r="113" spans="1:2" x14ac:dyDescent="0.25">
      <c r="A113">
        <v>0.17357161268591881</v>
      </c>
      <c r="B113">
        <v>2.4205611802600959</v>
      </c>
    </row>
    <row r="114" spans="1:2" x14ac:dyDescent="0.25">
      <c r="A114">
        <v>0.17522031751771766</v>
      </c>
      <c r="B114">
        <v>2.4424434478387331</v>
      </c>
    </row>
    <row r="115" spans="1:2" x14ac:dyDescent="0.25">
      <c r="A115">
        <v>0.17687984121342498</v>
      </c>
      <c r="B115">
        <v>2.4648110049875114</v>
      </c>
    </row>
    <row r="116" spans="1:2" x14ac:dyDescent="0.25">
      <c r="A116">
        <v>0.17858321468035379</v>
      </c>
      <c r="B116">
        <v>2.486418371691907</v>
      </c>
    </row>
    <row r="117" spans="1:2" x14ac:dyDescent="0.25">
      <c r="A117">
        <v>0.18027403081456819</v>
      </c>
      <c r="B117">
        <v>2.5089241692228472</v>
      </c>
    </row>
    <row r="118" spans="1:2" x14ac:dyDescent="0.25">
      <c r="A118">
        <v>0.18191637160877386</v>
      </c>
      <c r="B118">
        <v>2.5300862702391753</v>
      </c>
    </row>
    <row r="119" spans="1:2" x14ac:dyDescent="0.25">
      <c r="A119">
        <v>0.18360748266180354</v>
      </c>
      <c r="B119">
        <v>2.551922194375412</v>
      </c>
    </row>
    <row r="120" spans="1:2" x14ac:dyDescent="0.25">
      <c r="A120">
        <v>0.18525330039362112</v>
      </c>
      <c r="B120">
        <v>2.5734221285542418</v>
      </c>
    </row>
    <row r="121" spans="1:2" x14ac:dyDescent="0.25">
      <c r="A121">
        <v>0.18692254088819027</v>
      </c>
      <c r="B121">
        <v>2.5940236319065275</v>
      </c>
    </row>
    <row r="122" spans="1:2" x14ac:dyDescent="0.25">
      <c r="A122">
        <v>0.18858743521074453</v>
      </c>
      <c r="B122">
        <v>2.6165934149857826</v>
      </c>
    </row>
    <row r="123" spans="1:2" x14ac:dyDescent="0.25">
      <c r="A123">
        <v>0.19023343920707703</v>
      </c>
      <c r="B123">
        <v>2.6376299147406037</v>
      </c>
    </row>
    <row r="124" spans="1:2" x14ac:dyDescent="0.25">
      <c r="A124">
        <v>0.19191486450533071</v>
      </c>
      <c r="B124">
        <v>2.6589378922744893</v>
      </c>
    </row>
    <row r="125" spans="1:2" x14ac:dyDescent="0.25">
      <c r="A125">
        <v>0.1935714700569709</v>
      </c>
      <c r="B125">
        <v>2.6817667773271672</v>
      </c>
    </row>
    <row r="126" spans="1:2" x14ac:dyDescent="0.25">
      <c r="A126">
        <v>0.19523325997094312</v>
      </c>
      <c r="B126">
        <v>2.7032532824403015</v>
      </c>
    </row>
    <row r="127" spans="1:2" x14ac:dyDescent="0.25">
      <c r="A127">
        <v>0.19688401371240616</v>
      </c>
      <c r="B127">
        <v>2.7242966283854777</v>
      </c>
    </row>
    <row r="128" spans="1:2" x14ac:dyDescent="0.25">
      <c r="A128">
        <v>0.19853947063287097</v>
      </c>
      <c r="B128">
        <v>2.7450195199590519</v>
      </c>
    </row>
    <row r="129" spans="1:2" x14ac:dyDescent="0.25">
      <c r="A129">
        <v>0.20023270820577938</v>
      </c>
      <c r="B129">
        <v>2.7662087424217852</v>
      </c>
    </row>
    <row r="130" spans="1:2" x14ac:dyDescent="0.25">
      <c r="A130">
        <v>0.20188024888435999</v>
      </c>
      <c r="B130">
        <v>2.7867241417646103</v>
      </c>
    </row>
    <row r="131" spans="1:2" x14ac:dyDescent="0.25">
      <c r="A131">
        <v>0.20353904304405052</v>
      </c>
      <c r="B131">
        <v>2.8083228190735561</v>
      </c>
    </row>
    <row r="132" spans="1:2" x14ac:dyDescent="0.25">
      <c r="A132">
        <v>0.20517511293292046</v>
      </c>
      <c r="B132">
        <v>2.8297490250485664</v>
      </c>
    </row>
    <row r="133" spans="1:2" x14ac:dyDescent="0.25">
      <c r="A133">
        <v>0.20685709702471891</v>
      </c>
      <c r="B133">
        <v>2.8501280272143252</v>
      </c>
    </row>
    <row r="134" spans="1:2" x14ac:dyDescent="0.25">
      <c r="A134">
        <v>0.20853506090740362</v>
      </c>
      <c r="B134">
        <v>2.8715853043609454</v>
      </c>
    </row>
    <row r="135" spans="1:2" x14ac:dyDescent="0.25">
      <c r="A135">
        <v>0.21019427416225273</v>
      </c>
      <c r="B135">
        <v>2.8926444492069399</v>
      </c>
    </row>
    <row r="136" spans="1:2" x14ac:dyDescent="0.25">
      <c r="A136">
        <v>0.21185659182568389</v>
      </c>
      <c r="B136">
        <v>2.9126329552074686</v>
      </c>
    </row>
    <row r="137" spans="1:2" x14ac:dyDescent="0.25">
      <c r="A137">
        <v>0.21352252612511316</v>
      </c>
      <c r="B137">
        <v>2.9342092507402544</v>
      </c>
    </row>
    <row r="138" spans="1:2" x14ac:dyDescent="0.25">
      <c r="A138">
        <v>0.21519131648043791</v>
      </c>
      <c r="B138">
        <v>2.9557133979593031</v>
      </c>
    </row>
    <row r="139" spans="1:2" x14ac:dyDescent="0.25">
      <c r="A139">
        <v>0.2168707860012849</v>
      </c>
      <c r="B139">
        <v>2.9766540510491586</v>
      </c>
    </row>
    <row r="140" spans="1:2" x14ac:dyDescent="0.25">
      <c r="A140">
        <v>0.21853470243513584</v>
      </c>
      <c r="B140">
        <v>2.9973308624953461</v>
      </c>
    </row>
    <row r="141" spans="1:2" x14ac:dyDescent="0.25">
      <c r="A141">
        <v>0.22017938705782095</v>
      </c>
      <c r="B141">
        <v>3.0188955721675317</v>
      </c>
    </row>
    <row r="142" spans="1:2" x14ac:dyDescent="0.25">
      <c r="A142">
        <v>0.2218851198752721</v>
      </c>
      <c r="B142">
        <v>3.0408257630786517</v>
      </c>
    </row>
    <row r="143" spans="1:2" x14ac:dyDescent="0.25">
      <c r="A143">
        <v>0.22352921466032663</v>
      </c>
      <c r="B143">
        <v>3.0622503891635806</v>
      </c>
    </row>
    <row r="144" spans="1:2" x14ac:dyDescent="0.25">
      <c r="A144">
        <v>0.22522675183912116</v>
      </c>
      <c r="B144">
        <v>3.0824053102527307</v>
      </c>
    </row>
    <row r="145" spans="1:2" x14ac:dyDescent="0.25">
      <c r="A145">
        <v>0.22688709820310274</v>
      </c>
      <c r="B145">
        <v>3.1033209484162905</v>
      </c>
    </row>
    <row r="146" spans="1:2" x14ac:dyDescent="0.25">
      <c r="A146">
        <v>0.22853331950803596</v>
      </c>
      <c r="B146">
        <v>3.1256166205663445</v>
      </c>
    </row>
    <row r="147" spans="1:2" x14ac:dyDescent="0.25">
      <c r="A147">
        <v>0.23026247508823872</v>
      </c>
      <c r="B147">
        <v>3.1472292535710134</v>
      </c>
    </row>
    <row r="148" spans="1:2" x14ac:dyDescent="0.25">
      <c r="A148">
        <v>0.23190528154373169</v>
      </c>
      <c r="B148">
        <v>3.1685614560861537</v>
      </c>
    </row>
    <row r="149" spans="1:2" x14ac:dyDescent="0.25">
      <c r="A149">
        <v>0.23355238760511079</v>
      </c>
      <c r="B149">
        <v>3.1896603614992078</v>
      </c>
    </row>
    <row r="150" spans="1:2" x14ac:dyDescent="0.25">
      <c r="A150">
        <v>0.23524632366995016</v>
      </c>
      <c r="B150">
        <v>3.2097768385963663</v>
      </c>
    </row>
    <row r="151" spans="1:2" x14ac:dyDescent="0.25">
      <c r="A151">
        <v>0.23690839298069477</v>
      </c>
      <c r="B151">
        <v>3.2300947516789602</v>
      </c>
    </row>
    <row r="152" spans="1:2" x14ac:dyDescent="0.25">
      <c r="A152">
        <v>0.23856192516783872</v>
      </c>
      <c r="B152">
        <v>3.2515838899422311</v>
      </c>
    </row>
    <row r="153" spans="1:2" x14ac:dyDescent="0.25">
      <c r="A153">
        <v>0.24021103357275325</v>
      </c>
      <c r="B153">
        <v>3.2720500493775053</v>
      </c>
    </row>
    <row r="154" spans="1:2" x14ac:dyDescent="0.25">
      <c r="A154">
        <v>0.24188064659635225</v>
      </c>
      <c r="B154">
        <v>3.2922492073889469</v>
      </c>
    </row>
    <row r="155" spans="1:2" x14ac:dyDescent="0.25">
      <c r="A155">
        <v>0.2435280941426754</v>
      </c>
      <c r="B155">
        <v>3.3137088543706898</v>
      </c>
    </row>
    <row r="156" spans="1:2" x14ac:dyDescent="0.25">
      <c r="A156">
        <v>0.24521557303766409</v>
      </c>
      <c r="B156">
        <v>3.3342900824669255</v>
      </c>
    </row>
    <row r="157" spans="1:2" x14ac:dyDescent="0.25">
      <c r="A157">
        <v>0.24688586903115112</v>
      </c>
      <c r="B157">
        <v>3.3554200590515895</v>
      </c>
    </row>
    <row r="158" spans="1:2" x14ac:dyDescent="0.25">
      <c r="A158">
        <v>0.24855009590586025</v>
      </c>
      <c r="B158">
        <v>3.3786262745188154</v>
      </c>
    </row>
    <row r="159" spans="1:2" x14ac:dyDescent="0.25">
      <c r="A159">
        <v>0.25019266953070957</v>
      </c>
      <c r="B159">
        <v>3.3973253268975423</v>
      </c>
    </row>
    <row r="160" spans="1:2" x14ac:dyDescent="0.25">
      <c r="A160">
        <v>0.25187577120959759</v>
      </c>
      <c r="B160">
        <v>3.4178022822483758</v>
      </c>
    </row>
    <row r="161" spans="1:2" x14ac:dyDescent="0.25">
      <c r="A161">
        <v>0.25354488752782345</v>
      </c>
      <c r="B161">
        <v>3.4391028869618792</v>
      </c>
    </row>
    <row r="162" spans="1:2" x14ac:dyDescent="0.25">
      <c r="A162">
        <v>0.2540395284692446</v>
      </c>
      <c r="B162">
        <v>3.4451533393453304</v>
      </c>
    </row>
    <row r="163" spans="1:2" x14ac:dyDescent="0.25">
      <c r="A163">
        <v>0.2557133634885152</v>
      </c>
      <c r="B163">
        <v>3.4659091452956097</v>
      </c>
    </row>
    <row r="164" spans="1:2" x14ac:dyDescent="0.25">
      <c r="A164">
        <v>0.25737931330998737</v>
      </c>
      <c r="B164">
        <v>3.4867049751279628</v>
      </c>
    </row>
    <row r="165" spans="1:2" x14ac:dyDescent="0.25">
      <c r="A165">
        <v>0.2590266211579243</v>
      </c>
      <c r="B165">
        <v>3.5074942220849752</v>
      </c>
    </row>
    <row r="166" spans="1:2" x14ac:dyDescent="0.25">
      <c r="A166">
        <v>0.26076820989449817</v>
      </c>
      <c r="B166">
        <v>3.5273494906886014</v>
      </c>
    </row>
    <row r="167" spans="1:2" x14ac:dyDescent="0.25">
      <c r="A167">
        <v>0.26240153238177299</v>
      </c>
      <c r="B167">
        <v>3.5514025272396976</v>
      </c>
    </row>
    <row r="168" spans="1:2" x14ac:dyDescent="0.25">
      <c r="A168">
        <v>0.28102034702897072</v>
      </c>
      <c r="B168">
        <v>3.8466594952408415</v>
      </c>
    </row>
    <row r="169" spans="1:2" x14ac:dyDescent="0.25">
      <c r="A169">
        <v>0.29904491578539211</v>
      </c>
      <c r="B169">
        <v>4.124636942101799</v>
      </c>
    </row>
    <row r="170" spans="1:2" x14ac:dyDescent="0.25">
      <c r="A170">
        <v>0.3207627994318803</v>
      </c>
      <c r="B170">
        <v>4.4620893510939288</v>
      </c>
    </row>
    <row r="171" spans="1:2" x14ac:dyDescent="0.25">
      <c r="A171">
        <v>0.33890993023912108</v>
      </c>
      <c r="B171">
        <v>4.7418383813666649</v>
      </c>
    </row>
    <row r="172" spans="1:2" x14ac:dyDescent="0.25">
      <c r="A172">
        <v>0.35772053524851799</v>
      </c>
      <c r="B172">
        <v>5.0344155924739811</v>
      </c>
    </row>
    <row r="173" spans="1:2" x14ac:dyDescent="0.25">
      <c r="A173">
        <v>0.377014713982741</v>
      </c>
      <c r="B173">
        <v>5.3304227449489892</v>
      </c>
    </row>
    <row r="174" spans="1:2" x14ac:dyDescent="0.25">
      <c r="A174">
        <v>0.3962877827386061</v>
      </c>
      <c r="B174">
        <v>5.6249200491357776</v>
      </c>
    </row>
    <row r="175" spans="1:2" x14ac:dyDescent="0.25">
      <c r="A175">
        <v>0.41583487764000893</v>
      </c>
      <c r="B175">
        <v>5.9156867062092955</v>
      </c>
    </row>
    <row r="176" spans="1:2" x14ac:dyDescent="0.25">
      <c r="A176">
        <v>0.43532587587833405</v>
      </c>
      <c r="B176">
        <v>6.2077146421981553</v>
      </c>
    </row>
    <row r="177" spans="1:2" x14ac:dyDescent="0.25">
      <c r="A177">
        <v>0.45535610988736153</v>
      </c>
      <c r="B177">
        <v>6.5043974609981676</v>
      </c>
    </row>
    <row r="178" spans="1:2" x14ac:dyDescent="0.25">
      <c r="A178">
        <v>0.47578010708093643</v>
      </c>
      <c r="B178">
        <v>6.8086758646816774</v>
      </c>
    </row>
    <row r="179" spans="1:2" x14ac:dyDescent="0.25">
      <c r="A179">
        <v>0.49627016608913738</v>
      </c>
      <c r="B179">
        <v>7.1197772869986622</v>
      </c>
    </row>
    <row r="180" spans="1:2" x14ac:dyDescent="0.25">
      <c r="A180">
        <v>0.51691352079312003</v>
      </c>
      <c r="B180">
        <v>7.4312910606270099</v>
      </c>
    </row>
    <row r="181" spans="1:2" x14ac:dyDescent="0.25">
      <c r="A181">
        <v>0.53750444203615189</v>
      </c>
      <c r="B181">
        <v>7.74462802740981</v>
      </c>
    </row>
    <row r="182" spans="1:2" x14ac:dyDescent="0.25">
      <c r="A182">
        <v>0.55847999950249982</v>
      </c>
      <c r="B182">
        <v>8.0565820637409651</v>
      </c>
    </row>
    <row r="183" spans="1:2" x14ac:dyDescent="0.25">
      <c r="A183">
        <v>0.5796017125248909</v>
      </c>
      <c r="B183">
        <v>8.3690153333969484</v>
      </c>
    </row>
    <row r="184" spans="1:2" x14ac:dyDescent="0.25">
      <c r="A184">
        <v>0.60109545787175489</v>
      </c>
      <c r="B184">
        <v>8.6789007669809379</v>
      </c>
    </row>
    <row r="185" spans="1:2" x14ac:dyDescent="0.25">
      <c r="A185">
        <v>0.62189505745967222</v>
      </c>
      <c r="B185">
        <v>8.9856301068114224</v>
      </c>
    </row>
    <row r="186" spans="1:2" x14ac:dyDescent="0.25">
      <c r="A186">
        <v>0.6425200030207634</v>
      </c>
      <c r="B186">
        <v>9.2878630794689663</v>
      </c>
    </row>
    <row r="187" spans="1:2" x14ac:dyDescent="0.25">
      <c r="A187">
        <v>0.66250637173652649</v>
      </c>
      <c r="B187">
        <v>9.5912093480041865</v>
      </c>
    </row>
    <row r="188" spans="1:2" x14ac:dyDescent="0.25">
      <c r="A188">
        <v>0.68297938754161192</v>
      </c>
      <c r="B188">
        <v>9.8946082795421333</v>
      </c>
    </row>
    <row r="189" spans="1:2" x14ac:dyDescent="0.25">
      <c r="A189">
        <v>0.70341850320498145</v>
      </c>
      <c r="B189">
        <v>10.203019675679759</v>
      </c>
    </row>
    <row r="190" spans="1:2" x14ac:dyDescent="0.25">
      <c r="A190">
        <v>0.72450184573729826</v>
      </c>
      <c r="B190">
        <v>10.511018193875994</v>
      </c>
    </row>
    <row r="191" spans="1:2" x14ac:dyDescent="0.25">
      <c r="A191">
        <v>0.74540662268797553</v>
      </c>
      <c r="B191">
        <v>10.817292525362905</v>
      </c>
    </row>
    <row r="192" spans="1:2" x14ac:dyDescent="0.25">
      <c r="A192">
        <v>0.76630090673764539</v>
      </c>
      <c r="B192">
        <v>11.120099524750188</v>
      </c>
    </row>
    <row r="193" spans="1:2" x14ac:dyDescent="0.25">
      <c r="A193">
        <v>0.78718612591425574</v>
      </c>
      <c r="B193">
        <v>11.421845891262523</v>
      </c>
    </row>
    <row r="194" spans="1:2" x14ac:dyDescent="0.25">
      <c r="A194">
        <v>0.80823308477799094</v>
      </c>
      <c r="B194">
        <v>11.725258515181181</v>
      </c>
    </row>
    <row r="195" spans="1:2" x14ac:dyDescent="0.25">
      <c r="A195">
        <v>0.82930276791254676</v>
      </c>
      <c r="B195">
        <v>12.033165399752669</v>
      </c>
    </row>
    <row r="196" spans="1:2" x14ac:dyDescent="0.25">
      <c r="A196">
        <v>0.85033271461725235</v>
      </c>
      <c r="B196">
        <v>12.34182957830339</v>
      </c>
    </row>
    <row r="197" spans="1:2" x14ac:dyDescent="0.25">
      <c r="A197">
        <v>0.87140078345934546</v>
      </c>
      <c r="B197">
        <v>12.645895223455877</v>
      </c>
    </row>
    <row r="198" spans="1:2" x14ac:dyDescent="0.25">
      <c r="A198">
        <v>0.89205056428909302</v>
      </c>
      <c r="B198">
        <v>12.94517485492042</v>
      </c>
    </row>
    <row r="199" spans="1:2" x14ac:dyDescent="0.25">
      <c r="A199">
        <v>0.91282036155462265</v>
      </c>
      <c r="B199">
        <v>13.238862728755276</v>
      </c>
    </row>
    <row r="200" spans="1:2" x14ac:dyDescent="0.25">
      <c r="A200">
        <v>0.93348169078429533</v>
      </c>
      <c r="B200">
        <v>13.532633810134442</v>
      </c>
    </row>
    <row r="201" spans="1:2" x14ac:dyDescent="0.25">
      <c r="A201">
        <v>0.9543969606359799</v>
      </c>
      <c r="B201">
        <v>13.827441299407299</v>
      </c>
    </row>
    <row r="202" spans="1:2" x14ac:dyDescent="0.25">
      <c r="A202">
        <v>0.97510988513628638</v>
      </c>
      <c r="B202">
        <v>14.126234324726633</v>
      </c>
    </row>
    <row r="203" spans="1:2" x14ac:dyDescent="0.25">
      <c r="A203">
        <v>0.99633640299240744</v>
      </c>
      <c r="B203">
        <v>14.429140330559044</v>
      </c>
    </row>
    <row r="204" spans="1:2" x14ac:dyDescent="0.25">
      <c r="A204">
        <v>1.0173480957746506</v>
      </c>
      <c r="B204">
        <v>14.733386083180863</v>
      </c>
    </row>
    <row r="205" spans="1:2" x14ac:dyDescent="0.25">
      <c r="A205">
        <v>1.0383044059077897</v>
      </c>
      <c r="B205">
        <v>15.035204071376908</v>
      </c>
    </row>
    <row r="206" spans="1:2" x14ac:dyDescent="0.25">
      <c r="A206">
        <v>1.0589164992173512</v>
      </c>
      <c r="B206">
        <v>15.331072193524713</v>
      </c>
    </row>
    <row r="207" spans="1:2" x14ac:dyDescent="0.25">
      <c r="A207">
        <v>1.0795067995786667</v>
      </c>
      <c r="B207">
        <v>15.620485938058142</v>
      </c>
    </row>
    <row r="208" spans="1:2" x14ac:dyDescent="0.25">
      <c r="A208">
        <v>1.0998488714297612</v>
      </c>
      <c r="B208">
        <v>15.908635770526093</v>
      </c>
    </row>
    <row r="209" spans="1:2" x14ac:dyDescent="0.25">
      <c r="A209">
        <v>1.1205617338418961</v>
      </c>
      <c r="B209">
        <v>16.19914279899616</v>
      </c>
    </row>
    <row r="210" spans="1:2" x14ac:dyDescent="0.25">
      <c r="A210">
        <v>1.1417270948489506</v>
      </c>
      <c r="B210">
        <v>16.493065549823182</v>
      </c>
    </row>
    <row r="211" spans="1:2" x14ac:dyDescent="0.25">
      <c r="A211">
        <v>1.1626624812682469</v>
      </c>
      <c r="B211">
        <v>16.792812828751952</v>
      </c>
    </row>
    <row r="212" spans="1:2" x14ac:dyDescent="0.25">
      <c r="A212">
        <v>1.1836213370164235</v>
      </c>
      <c r="B212">
        <v>17.092293632886918</v>
      </c>
    </row>
    <row r="213" spans="1:2" x14ac:dyDescent="0.25">
      <c r="A213">
        <v>1.2043323367834091</v>
      </c>
      <c r="B213">
        <v>17.390641129203171</v>
      </c>
    </row>
    <row r="214" spans="1:2" x14ac:dyDescent="0.25">
      <c r="A214">
        <v>1.2253142893314362</v>
      </c>
      <c r="B214">
        <v>17.682843906361089</v>
      </c>
    </row>
    <row r="215" spans="1:2" x14ac:dyDescent="0.25">
      <c r="A215">
        <v>1.2460671365261078</v>
      </c>
      <c r="B215">
        <v>17.971456119992993</v>
      </c>
    </row>
    <row r="216" spans="1:2" x14ac:dyDescent="0.25">
      <c r="A216">
        <v>1.2673790256182351</v>
      </c>
      <c r="B216">
        <v>18.25642826687632</v>
      </c>
    </row>
    <row r="217" spans="1:2" x14ac:dyDescent="0.25">
      <c r="A217">
        <v>1.2879926711320877</v>
      </c>
      <c r="B217">
        <v>18.539864760600089</v>
      </c>
    </row>
    <row r="218" spans="1:2" x14ac:dyDescent="0.25">
      <c r="A218">
        <v>1.3085292031367619</v>
      </c>
      <c r="B218">
        <v>18.821445410107714</v>
      </c>
    </row>
    <row r="219" spans="1:2" x14ac:dyDescent="0.25">
      <c r="A219">
        <v>1.328598583738009</v>
      </c>
      <c r="B219">
        <v>19.105339018695165</v>
      </c>
    </row>
    <row r="220" spans="1:2" x14ac:dyDescent="0.25">
      <c r="A220">
        <v>1.3492631415526071</v>
      </c>
      <c r="B220">
        <v>19.391756238373357</v>
      </c>
    </row>
    <row r="221" spans="1:2" x14ac:dyDescent="0.25">
      <c r="A221">
        <v>1.3699972381194432</v>
      </c>
      <c r="B221">
        <v>19.683018454302548</v>
      </c>
    </row>
    <row r="222" spans="1:2" x14ac:dyDescent="0.25">
      <c r="A222">
        <v>1.391476144393285</v>
      </c>
      <c r="B222">
        <v>19.974339652794793</v>
      </c>
    </row>
    <row r="223" spans="1:2" x14ac:dyDescent="0.25">
      <c r="A223">
        <v>1.4129420121510823</v>
      </c>
      <c r="B223">
        <v>20.262328336474397</v>
      </c>
    </row>
    <row r="224" spans="1:2" x14ac:dyDescent="0.25">
      <c r="A224">
        <v>1.4341784020264943</v>
      </c>
      <c r="B224">
        <v>20.545960736568315</v>
      </c>
    </row>
    <row r="225" spans="1:2" x14ac:dyDescent="0.25">
      <c r="A225">
        <v>1.4552472780148187</v>
      </c>
      <c r="B225">
        <v>20.827347586225901</v>
      </c>
    </row>
    <row r="226" spans="1:2" x14ac:dyDescent="0.25">
      <c r="A226">
        <v>1.4762910703818002</v>
      </c>
      <c r="B226">
        <v>21.109444333160262</v>
      </c>
    </row>
    <row r="227" spans="1:2" x14ac:dyDescent="0.25">
      <c r="A227">
        <v>1.4971483498811722</v>
      </c>
      <c r="B227">
        <v>21.392398433779043</v>
      </c>
    </row>
    <row r="228" spans="1:2" x14ac:dyDescent="0.25">
      <c r="A228">
        <v>1.5177375326553979</v>
      </c>
      <c r="B228">
        <v>21.672898438470682</v>
      </c>
    </row>
    <row r="229" spans="1:2" x14ac:dyDescent="0.25">
      <c r="A229">
        <v>1.5384506434202194</v>
      </c>
      <c r="B229">
        <v>21.947415926052393</v>
      </c>
    </row>
    <row r="230" spans="1:2" x14ac:dyDescent="0.25">
      <c r="A230">
        <v>1.558659349878629</v>
      </c>
      <c r="B230">
        <v>22.216892511012954</v>
      </c>
    </row>
    <row r="231" spans="1:2" x14ac:dyDescent="0.25">
      <c r="A231">
        <v>1.579144721229871</v>
      </c>
      <c r="B231">
        <v>22.481998066747067</v>
      </c>
    </row>
    <row r="232" spans="1:2" x14ac:dyDescent="0.25">
      <c r="A232">
        <v>1.5996901939312616</v>
      </c>
      <c r="B232">
        <v>22.748468647511896</v>
      </c>
    </row>
    <row r="233" spans="1:2" x14ac:dyDescent="0.25">
      <c r="A233">
        <v>1.6207033147414525</v>
      </c>
      <c r="B233">
        <v>23.017555526252266</v>
      </c>
    </row>
    <row r="234" spans="1:2" x14ac:dyDescent="0.25">
      <c r="A234">
        <v>1.6415663063526154</v>
      </c>
      <c r="B234">
        <v>23.29165170981215</v>
      </c>
    </row>
    <row r="235" spans="1:2" x14ac:dyDescent="0.25">
      <c r="A235">
        <v>1.6629780332247415</v>
      </c>
      <c r="B235">
        <v>23.569512244807051</v>
      </c>
    </row>
    <row r="236" spans="1:2" x14ac:dyDescent="0.25">
      <c r="A236">
        <v>1.6844000667333603</v>
      </c>
      <c r="B236">
        <v>23.847608710054175</v>
      </c>
    </row>
    <row r="237" spans="1:2" x14ac:dyDescent="0.25">
      <c r="A237">
        <v>1.7056460181872048</v>
      </c>
      <c r="B237">
        <v>24.122216778000578</v>
      </c>
    </row>
    <row r="238" spans="1:2" x14ac:dyDescent="0.25">
      <c r="A238">
        <v>1.726370428999265</v>
      </c>
      <c r="B238">
        <v>24.389009656342104</v>
      </c>
    </row>
    <row r="239" spans="1:2" x14ac:dyDescent="0.25">
      <c r="A239">
        <v>1.7469070851802826</v>
      </c>
      <c r="B239">
        <v>24.647566041056933</v>
      </c>
    </row>
    <row r="240" spans="1:2" x14ac:dyDescent="0.25">
      <c r="A240">
        <v>1.7670938124259312</v>
      </c>
      <c r="B240">
        <v>24.901193168716393</v>
      </c>
    </row>
    <row r="241" spans="1:2" x14ac:dyDescent="0.25">
      <c r="A241">
        <v>1.7873416344324746</v>
      </c>
      <c r="B241">
        <v>25.154942474542182</v>
      </c>
    </row>
    <row r="242" spans="1:2" x14ac:dyDescent="0.25">
      <c r="A242">
        <v>1.8081807841857274</v>
      </c>
      <c r="B242">
        <v>25.412538286087244</v>
      </c>
    </row>
    <row r="243" spans="1:2" x14ac:dyDescent="0.25">
      <c r="A243">
        <v>1.8288313100735345</v>
      </c>
      <c r="B243">
        <v>25.677237283440295</v>
      </c>
    </row>
    <row r="244" spans="1:2" x14ac:dyDescent="0.25">
      <c r="A244">
        <v>1.8498058120409646</v>
      </c>
      <c r="B244">
        <v>25.943455081792028</v>
      </c>
    </row>
    <row r="245" spans="1:2" x14ac:dyDescent="0.25">
      <c r="A245">
        <v>1.8705076227585473</v>
      </c>
      <c r="B245">
        <v>26.212586197454691</v>
      </c>
    </row>
    <row r="246" spans="1:2" x14ac:dyDescent="0.25">
      <c r="A246">
        <v>1.8917402873436608</v>
      </c>
      <c r="B246">
        <v>26.477805505274699</v>
      </c>
    </row>
    <row r="247" spans="1:2" x14ac:dyDescent="0.25">
      <c r="A247">
        <v>1.9128405799468358</v>
      </c>
      <c r="B247">
        <v>26.743353430231728</v>
      </c>
    </row>
    <row r="248" spans="1:2" x14ac:dyDescent="0.25">
      <c r="A248">
        <v>1.9345360497633615</v>
      </c>
      <c r="B248">
        <v>27.006411448419769</v>
      </c>
    </row>
    <row r="249" spans="1:2" x14ac:dyDescent="0.25">
      <c r="A249">
        <v>1.9556703666845956</v>
      </c>
      <c r="B249">
        <v>27.267263940053546</v>
      </c>
    </row>
    <row r="250" spans="1:2" x14ac:dyDescent="0.25">
      <c r="A250">
        <v>1.9766133278608322</v>
      </c>
      <c r="B250">
        <v>27.523633756895094</v>
      </c>
    </row>
    <row r="251" spans="1:2" x14ac:dyDescent="0.25">
      <c r="A251">
        <v>1.9968873510758081</v>
      </c>
      <c r="B251">
        <v>27.779658104438745</v>
      </c>
    </row>
    <row r="252" spans="1:2" x14ac:dyDescent="0.25">
      <c r="A252">
        <v>2.0173548410336175</v>
      </c>
      <c r="B252">
        <v>28.03431532043157</v>
      </c>
    </row>
    <row r="253" spans="1:2" x14ac:dyDescent="0.25">
      <c r="A253">
        <v>2.0378035803635912</v>
      </c>
      <c r="B253">
        <v>28.290950558806866</v>
      </c>
    </row>
    <row r="254" spans="1:2" x14ac:dyDescent="0.25">
      <c r="A254">
        <v>2.058751011888186</v>
      </c>
      <c r="B254">
        <v>28.545810000730167</v>
      </c>
    </row>
    <row r="255" spans="1:2" x14ac:dyDescent="0.25">
      <c r="A255">
        <v>2.0799066871404648</v>
      </c>
      <c r="B255">
        <v>28.797467532087591</v>
      </c>
    </row>
    <row r="256" spans="1:2" x14ac:dyDescent="0.25">
      <c r="A256">
        <v>2.1006663640340166</v>
      </c>
      <c r="B256">
        <v>29.045889448557389</v>
      </c>
    </row>
    <row r="257" spans="1:2" x14ac:dyDescent="0.25">
      <c r="A257">
        <v>2.1216005086898804</v>
      </c>
      <c r="B257">
        <v>29.292468159931698</v>
      </c>
    </row>
    <row r="258" spans="1:2" x14ac:dyDescent="0.25">
      <c r="A258">
        <v>2.1425090730190277</v>
      </c>
      <c r="B258">
        <v>29.541241865259718</v>
      </c>
    </row>
    <row r="259" spans="1:2" x14ac:dyDescent="0.25">
      <c r="A259">
        <v>2.163507541020711</v>
      </c>
      <c r="B259">
        <v>29.791698680154937</v>
      </c>
    </row>
    <row r="260" spans="1:2" x14ac:dyDescent="0.25">
      <c r="A260">
        <v>2.1843157708644867</v>
      </c>
      <c r="B260">
        <v>30.044603271416964</v>
      </c>
    </row>
    <row r="261" spans="1:2" x14ac:dyDescent="0.25">
      <c r="A261">
        <v>2.2054148217042284</v>
      </c>
      <c r="B261">
        <v>30.293444385388479</v>
      </c>
    </row>
    <row r="262" spans="1:2" x14ac:dyDescent="0.25">
      <c r="A262">
        <v>2.2259528438250222</v>
      </c>
      <c r="B262">
        <v>30.538125122144461</v>
      </c>
    </row>
    <row r="263" spans="1:2" x14ac:dyDescent="0.25">
      <c r="A263">
        <v>2.2466830909252167</v>
      </c>
      <c r="B263">
        <v>30.77653264201545</v>
      </c>
    </row>
    <row r="264" spans="1:2" x14ac:dyDescent="0.25">
      <c r="A264">
        <v>2.2671776513258615</v>
      </c>
      <c r="B264">
        <v>31.011481255867245</v>
      </c>
    </row>
    <row r="265" spans="1:2" x14ac:dyDescent="0.25">
      <c r="A265">
        <v>2.288016676902771</v>
      </c>
      <c r="B265">
        <v>31.245267070618802</v>
      </c>
    </row>
    <row r="266" spans="1:2" x14ac:dyDescent="0.25">
      <c r="A266">
        <v>2.3086200157801309</v>
      </c>
      <c r="B266">
        <v>31.480662266733734</v>
      </c>
    </row>
    <row r="267" spans="1:2" x14ac:dyDescent="0.25">
      <c r="A267">
        <v>2.3295941452185311</v>
      </c>
      <c r="B267">
        <v>31.720285248707693</v>
      </c>
    </row>
    <row r="268" spans="1:2" x14ac:dyDescent="0.25">
      <c r="A268">
        <v>2.3507451017697649</v>
      </c>
      <c r="B268">
        <v>31.960740306124759</v>
      </c>
    </row>
    <row r="269" spans="1:2" x14ac:dyDescent="0.25">
      <c r="A269">
        <v>2.3716698090235391</v>
      </c>
      <c r="B269">
        <v>32.20032958377697</v>
      </c>
    </row>
    <row r="270" spans="1:2" x14ac:dyDescent="0.25">
      <c r="A270">
        <v>2.392520010471344</v>
      </c>
      <c r="B270">
        <v>32.434024818163834</v>
      </c>
    </row>
    <row r="271" spans="1:2" x14ac:dyDescent="0.25">
      <c r="A271">
        <v>2.41320530573527</v>
      </c>
      <c r="B271">
        <v>32.661253035815669</v>
      </c>
    </row>
    <row r="272" spans="1:2" x14ac:dyDescent="0.25">
      <c r="A272">
        <v>2.4337798357009888</v>
      </c>
      <c r="B272">
        <v>32.884295598010652</v>
      </c>
    </row>
    <row r="273" spans="1:2" x14ac:dyDescent="0.25">
      <c r="A273">
        <v>2.4543518821398416</v>
      </c>
      <c r="B273">
        <v>33.107498255733937</v>
      </c>
    </row>
    <row r="274" spans="1:2" x14ac:dyDescent="0.25">
      <c r="A274">
        <v>2.475661039352417</v>
      </c>
      <c r="B274">
        <v>33.333999723948118</v>
      </c>
    </row>
    <row r="275" spans="1:2" x14ac:dyDescent="0.25">
      <c r="A275">
        <v>2.4967556198438006</v>
      </c>
      <c r="B275">
        <v>33.566155092135212</v>
      </c>
    </row>
    <row r="276" spans="1:2" x14ac:dyDescent="0.25">
      <c r="A276">
        <v>2.5179299215475717</v>
      </c>
      <c r="B276">
        <v>33.79832520596306</v>
      </c>
    </row>
    <row r="277" spans="1:2" x14ac:dyDescent="0.25">
      <c r="A277">
        <v>2.538767208655675</v>
      </c>
      <c r="B277">
        <v>34.028789038502524</v>
      </c>
    </row>
    <row r="278" spans="1:2" x14ac:dyDescent="0.25">
      <c r="A278">
        <v>2.5597681601842242</v>
      </c>
      <c r="B278">
        <v>34.253666379712563</v>
      </c>
    </row>
    <row r="279" spans="1:2" x14ac:dyDescent="0.25">
      <c r="A279">
        <v>2.5805493195851641</v>
      </c>
      <c r="B279">
        <v>34.475356555997493</v>
      </c>
    </row>
    <row r="280" spans="1:2" x14ac:dyDescent="0.25">
      <c r="A280">
        <v>2.6017673313617706</v>
      </c>
      <c r="B280">
        <v>34.693118072278892</v>
      </c>
    </row>
    <row r="281" spans="1:2" x14ac:dyDescent="0.25">
      <c r="A281">
        <v>2.6226724187533059</v>
      </c>
      <c r="B281">
        <v>34.908427599153256</v>
      </c>
    </row>
    <row r="282" spans="1:2" x14ac:dyDescent="0.25">
      <c r="A282">
        <v>2.6431987682978311</v>
      </c>
      <c r="B282">
        <v>35.121546345114133</v>
      </c>
    </row>
    <row r="283" spans="1:2" x14ac:dyDescent="0.25">
      <c r="A283">
        <v>2.6633868614832559</v>
      </c>
      <c r="B283">
        <v>35.334774630120684</v>
      </c>
    </row>
    <row r="284" spans="1:2" x14ac:dyDescent="0.25">
      <c r="A284">
        <v>2.6837577422459917</v>
      </c>
      <c r="B284">
        <v>35.550800373832153</v>
      </c>
    </row>
    <row r="285" spans="1:2" x14ac:dyDescent="0.25">
      <c r="A285">
        <v>2.7044172088305154</v>
      </c>
      <c r="B285">
        <v>35.769688878371937</v>
      </c>
    </row>
    <row r="286" spans="1:2" x14ac:dyDescent="0.25">
      <c r="A286">
        <v>2.7253290017445879</v>
      </c>
      <c r="B286">
        <v>35.990747098624126</v>
      </c>
    </row>
    <row r="287" spans="1:2" x14ac:dyDescent="0.25">
      <c r="A287">
        <v>2.746899425983429</v>
      </c>
      <c r="B287">
        <v>36.209694585726965</v>
      </c>
    </row>
    <row r="288" spans="1:2" x14ac:dyDescent="0.25">
      <c r="A288">
        <v>2.7679316699504852</v>
      </c>
      <c r="B288">
        <v>36.42555812739004</v>
      </c>
    </row>
    <row r="289" spans="1:2" x14ac:dyDescent="0.25">
      <c r="A289">
        <v>2.7891092002391815</v>
      </c>
      <c r="B289">
        <v>36.637267611397903</v>
      </c>
    </row>
    <row r="290" spans="1:2" x14ac:dyDescent="0.25">
      <c r="A290">
        <v>2.8099104762077332</v>
      </c>
      <c r="B290">
        <v>36.848597921786123</v>
      </c>
    </row>
    <row r="291" spans="1:2" x14ac:dyDescent="0.25">
      <c r="A291">
        <v>2.8308446208635965</v>
      </c>
      <c r="B291">
        <v>37.060336897075523</v>
      </c>
    </row>
    <row r="292" spans="1:2" x14ac:dyDescent="0.25">
      <c r="A292">
        <v>2.8512917459011078</v>
      </c>
      <c r="B292">
        <v>37.272353933019318</v>
      </c>
    </row>
    <row r="293" spans="1:2" x14ac:dyDescent="0.25">
      <c r="A293">
        <v>2.8720038632551828</v>
      </c>
      <c r="B293">
        <v>37.481666197142992</v>
      </c>
    </row>
    <row r="294" spans="1:2" x14ac:dyDescent="0.25">
      <c r="A294">
        <v>2.8923441966374712</v>
      </c>
      <c r="B294">
        <v>37.686318838785269</v>
      </c>
    </row>
    <row r="295" spans="1:2" x14ac:dyDescent="0.25">
      <c r="A295">
        <v>2.9127471148967743</v>
      </c>
      <c r="B295">
        <v>37.887019648702818</v>
      </c>
    </row>
    <row r="296" spans="1:2" x14ac:dyDescent="0.25">
      <c r="A296">
        <v>2.9333631197611489</v>
      </c>
      <c r="B296">
        <v>38.085150504087224</v>
      </c>
    </row>
    <row r="297" spans="1:2" x14ac:dyDescent="0.25">
      <c r="A297">
        <v>2.9543491701285043</v>
      </c>
      <c r="B297">
        <v>38.28416188487725</v>
      </c>
    </row>
    <row r="298" spans="1:2" x14ac:dyDescent="0.25">
      <c r="A298">
        <v>2.9753856360912323</v>
      </c>
      <c r="B298">
        <v>38.485010151202438</v>
      </c>
    </row>
    <row r="299" spans="1:2" x14ac:dyDescent="0.25">
      <c r="A299">
        <v>2.996475001176198</v>
      </c>
      <c r="B299">
        <v>38.691583939184241</v>
      </c>
    </row>
    <row r="300" spans="1:2" x14ac:dyDescent="0.25">
      <c r="A300">
        <v>3.0182532966136932</v>
      </c>
      <c r="B300">
        <v>38.901553437581967</v>
      </c>
    </row>
    <row r="301" spans="1:2" x14ac:dyDescent="0.25">
      <c r="A301">
        <v>3.0396630366643267</v>
      </c>
      <c r="B301">
        <v>39.112614113396219</v>
      </c>
    </row>
    <row r="302" spans="1:2" x14ac:dyDescent="0.25">
      <c r="A302">
        <v>3.0608129998048144</v>
      </c>
      <c r="B302">
        <v>39.316179790662183</v>
      </c>
    </row>
    <row r="303" spans="1:2" x14ac:dyDescent="0.25">
      <c r="A303">
        <v>3.0815052489439645</v>
      </c>
      <c r="B303">
        <v>39.510278766557718</v>
      </c>
    </row>
    <row r="304" spans="1:2" x14ac:dyDescent="0.25">
      <c r="A304">
        <v>3.1019598245620728</v>
      </c>
      <c r="B304">
        <v>39.695248084300275</v>
      </c>
    </row>
    <row r="305" spans="1:2" x14ac:dyDescent="0.25">
      <c r="A305">
        <v>3.1220989922682443</v>
      </c>
      <c r="B305">
        <v>39.878401581708765</v>
      </c>
    </row>
    <row r="306" spans="1:2" x14ac:dyDescent="0.25">
      <c r="A306">
        <v>3.1427949666976929</v>
      </c>
      <c r="B306">
        <v>40.063366686411108</v>
      </c>
    </row>
    <row r="307" spans="1:2" x14ac:dyDescent="0.25">
      <c r="A307">
        <v>3.1636007130146027</v>
      </c>
      <c r="B307">
        <v>40.253084100479647</v>
      </c>
    </row>
    <row r="308" spans="1:2" x14ac:dyDescent="0.25">
      <c r="A308">
        <v>3.1844136615594225</v>
      </c>
      <c r="B308">
        <v>40.444865904255131</v>
      </c>
    </row>
    <row r="309" spans="1:2" x14ac:dyDescent="0.25">
      <c r="A309">
        <v>3.2051985462506609</v>
      </c>
      <c r="B309">
        <v>40.635948343354393</v>
      </c>
    </row>
    <row r="310" spans="1:2" x14ac:dyDescent="0.25">
      <c r="A310">
        <v>3.2260939478874207</v>
      </c>
      <c r="B310">
        <v>40.825539366216383</v>
      </c>
    </row>
    <row r="311" spans="1:2" x14ac:dyDescent="0.25">
      <c r="A311">
        <v>3.2472151021162667</v>
      </c>
      <c r="B311">
        <v>41.013571564197619</v>
      </c>
    </row>
    <row r="312" spans="1:2" x14ac:dyDescent="0.25">
      <c r="A312">
        <v>3.2683928807576494</v>
      </c>
      <c r="B312">
        <v>41.200579993405817</v>
      </c>
    </row>
    <row r="313" spans="1:2" x14ac:dyDescent="0.25">
      <c r="A313">
        <v>3.2899193465709686</v>
      </c>
      <c r="B313">
        <v>41.383379595435969</v>
      </c>
    </row>
    <row r="314" spans="1:2" x14ac:dyDescent="0.25">
      <c r="A314">
        <v>3.310749183098475</v>
      </c>
      <c r="B314">
        <v>41.563200578031811</v>
      </c>
    </row>
    <row r="315" spans="1:2" x14ac:dyDescent="0.25">
      <c r="A315">
        <v>3.331281989812851</v>
      </c>
      <c r="B315">
        <v>41.738416707669096</v>
      </c>
    </row>
    <row r="316" spans="1:2" x14ac:dyDescent="0.25">
      <c r="A316">
        <v>3.3513501286506653</v>
      </c>
      <c r="B316">
        <v>41.913215746324774</v>
      </c>
    </row>
    <row r="317" spans="1:2" x14ac:dyDescent="0.25">
      <c r="A317">
        <v>3.3718531330426531</v>
      </c>
      <c r="B317">
        <v>42.085326865321193</v>
      </c>
    </row>
    <row r="318" spans="1:2" x14ac:dyDescent="0.25">
      <c r="A318">
        <v>3.3922714491685229</v>
      </c>
      <c r="B318">
        <v>42.259342278496277</v>
      </c>
    </row>
    <row r="319" spans="1:2" x14ac:dyDescent="0.25">
      <c r="A319">
        <v>3.413457671801249</v>
      </c>
      <c r="B319">
        <v>42.430577085127297</v>
      </c>
    </row>
    <row r="320" spans="1:2" x14ac:dyDescent="0.25">
      <c r="A320">
        <v>3.4343558053175607</v>
      </c>
      <c r="B320">
        <v>42.602414356509534</v>
      </c>
    </row>
    <row r="321" spans="1:2" x14ac:dyDescent="0.25">
      <c r="A321">
        <v>3.4552969038486481</v>
      </c>
      <c r="B321">
        <v>42.77231784243159</v>
      </c>
    </row>
    <row r="322" spans="1:2" x14ac:dyDescent="0.25">
      <c r="A322">
        <v>3.4761540591716766</v>
      </c>
      <c r="B322">
        <v>42.941976972020989</v>
      </c>
    </row>
    <row r="323" spans="1:2" x14ac:dyDescent="0.25">
      <c r="A323">
        <v>3.4971743822097778</v>
      </c>
      <c r="B323">
        <v>43.1130938135259</v>
      </c>
    </row>
    <row r="324" spans="1:2" x14ac:dyDescent="0.25">
      <c r="A324">
        <v>3.518211841583252</v>
      </c>
      <c r="B324">
        <v>43.286477270668243</v>
      </c>
    </row>
    <row r="325" spans="1:2" x14ac:dyDescent="0.25">
      <c r="A325">
        <v>3.5392008721828461</v>
      </c>
      <c r="B325">
        <v>43.459607945397487</v>
      </c>
    </row>
    <row r="326" spans="1:2" x14ac:dyDescent="0.25">
      <c r="A326">
        <v>3.5602716108163195</v>
      </c>
      <c r="B326">
        <v>43.630884882430692</v>
      </c>
    </row>
    <row r="327" spans="1:2" x14ac:dyDescent="0.25">
      <c r="A327">
        <v>3.5809896886348724</v>
      </c>
      <c r="B327">
        <v>43.797506410022727</v>
      </c>
    </row>
    <row r="328" spans="1:2" x14ac:dyDescent="0.25">
      <c r="A328">
        <v>3.6017847557862597</v>
      </c>
      <c r="B328">
        <v>43.958966963347386</v>
      </c>
    </row>
    <row r="329" spans="1:2" x14ac:dyDescent="0.25">
      <c r="A329">
        <v>3.6224784950415292</v>
      </c>
      <c r="B329">
        <v>44.118358913924872</v>
      </c>
    </row>
    <row r="330" spans="1:2" x14ac:dyDescent="0.25">
      <c r="A330">
        <v>3.6433945099512735</v>
      </c>
      <c r="B330">
        <v>44.277038860705481</v>
      </c>
    </row>
    <row r="331" spans="1:2" x14ac:dyDescent="0.25">
      <c r="A331">
        <v>3.6640947063763933</v>
      </c>
      <c r="B331">
        <v>44.438351957622501</v>
      </c>
    </row>
    <row r="332" spans="1:2" x14ac:dyDescent="0.25">
      <c r="A332">
        <v>3.6852392057577767</v>
      </c>
      <c r="B332">
        <v>44.601767361608431</v>
      </c>
    </row>
    <row r="333" spans="1:2" x14ac:dyDescent="0.25">
      <c r="A333">
        <v>3.7062836190064745</v>
      </c>
      <c r="B333">
        <v>44.76621496044784</v>
      </c>
    </row>
    <row r="334" spans="1:2" x14ac:dyDescent="0.25">
      <c r="A334">
        <v>3.7272701660792031</v>
      </c>
      <c r="B334">
        <v>44.927797691938828</v>
      </c>
    </row>
    <row r="335" spans="1:2" x14ac:dyDescent="0.25">
      <c r="A335">
        <v>3.748028477032979</v>
      </c>
      <c r="B335">
        <v>45.082155059455502</v>
      </c>
    </row>
    <row r="336" spans="1:2" x14ac:dyDescent="0.25">
      <c r="A336">
        <v>3.7686121960481005</v>
      </c>
      <c r="B336">
        <v>45.23208030866256</v>
      </c>
    </row>
    <row r="337" spans="1:2" x14ac:dyDescent="0.25">
      <c r="A337">
        <v>3.7890610595544176</v>
      </c>
      <c r="B337">
        <v>45.37869410825806</v>
      </c>
    </row>
    <row r="338" spans="1:2" x14ac:dyDescent="0.25">
      <c r="A338">
        <v>3.8095854222774506</v>
      </c>
      <c r="B338">
        <v>45.523551070082554</v>
      </c>
    </row>
    <row r="339" spans="1:2" x14ac:dyDescent="0.25">
      <c r="A339">
        <v>3.8307875394821167</v>
      </c>
      <c r="B339">
        <v>45.669018922738694</v>
      </c>
    </row>
    <row r="340" spans="1:2" x14ac:dyDescent="0.25">
      <c r="A340">
        <v>3.851763904094696</v>
      </c>
      <c r="B340">
        <v>45.81994266247748</v>
      </c>
    </row>
    <row r="341" spans="1:2" x14ac:dyDescent="0.25">
      <c r="A341">
        <v>3.8728088140487671</v>
      </c>
      <c r="B341">
        <v>45.971388819203327</v>
      </c>
    </row>
    <row r="342" spans="1:2" x14ac:dyDescent="0.25">
      <c r="A342">
        <v>3.8934901356697083</v>
      </c>
      <c r="B342">
        <v>46.121065499037506</v>
      </c>
    </row>
    <row r="343" spans="1:2" x14ac:dyDescent="0.25">
      <c r="A343">
        <v>3.914436449607213</v>
      </c>
      <c r="B343">
        <v>46.263946544999634</v>
      </c>
    </row>
    <row r="344" spans="1:2" x14ac:dyDescent="0.25">
      <c r="A344">
        <v>3.935199479262034</v>
      </c>
      <c r="B344">
        <v>46.403511928309989</v>
      </c>
    </row>
    <row r="345" spans="1:2" x14ac:dyDescent="0.25">
      <c r="A345">
        <v>3.9563695589701333</v>
      </c>
      <c r="B345">
        <v>46.542243129657123</v>
      </c>
    </row>
    <row r="346" spans="1:2" x14ac:dyDescent="0.25">
      <c r="A346">
        <v>3.9772167801856995</v>
      </c>
      <c r="B346">
        <v>46.679870514467076</v>
      </c>
    </row>
    <row r="347" spans="1:2" x14ac:dyDescent="0.25">
      <c r="A347">
        <v>3.9977818727493286</v>
      </c>
      <c r="B347">
        <v>46.812416972773811</v>
      </c>
    </row>
    <row r="348" spans="1:2" x14ac:dyDescent="0.25">
      <c r="A348">
        <v>4.0180618564287816</v>
      </c>
      <c r="B348">
        <v>46.944297770726052</v>
      </c>
    </row>
    <row r="349" spans="1:2" x14ac:dyDescent="0.25">
      <c r="A349">
        <v>4.0384734670321141</v>
      </c>
      <c r="B349">
        <v>47.077417202502467</v>
      </c>
    </row>
    <row r="350" spans="1:2" x14ac:dyDescent="0.25">
      <c r="A350">
        <v>4.0592851738135014</v>
      </c>
      <c r="B350">
        <v>47.212917002002193</v>
      </c>
    </row>
    <row r="351" spans="1:2" x14ac:dyDescent="0.25">
      <c r="A351">
        <v>4.0802590548992157</v>
      </c>
      <c r="B351">
        <v>47.351117360281833</v>
      </c>
    </row>
    <row r="352" spans="1:2" x14ac:dyDescent="0.25">
      <c r="A352">
        <v>4.101833701133728</v>
      </c>
      <c r="B352">
        <v>47.48646970337392</v>
      </c>
    </row>
    <row r="353" spans="1:2" x14ac:dyDescent="0.25">
      <c r="A353">
        <v>4.1230810185273485</v>
      </c>
      <c r="B353">
        <v>47.616989689335668</v>
      </c>
    </row>
    <row r="354" spans="1:2" x14ac:dyDescent="0.25">
      <c r="A354">
        <v>4.1443837185700731</v>
      </c>
      <c r="B354">
        <v>47.743359830682429</v>
      </c>
    </row>
    <row r="355" spans="1:2" x14ac:dyDescent="0.25">
      <c r="A355">
        <v>4.1652821004390717</v>
      </c>
      <c r="B355">
        <v>47.870846427687027</v>
      </c>
    </row>
    <row r="356" spans="1:2" x14ac:dyDescent="0.25">
      <c r="A356">
        <v>4.1863401730855303</v>
      </c>
      <c r="B356">
        <v>47.999217763137459</v>
      </c>
    </row>
    <row r="357" spans="1:2" x14ac:dyDescent="0.25">
      <c r="A357">
        <v>4.2069603999455767</v>
      </c>
      <c r="B357">
        <v>48.127416363938941</v>
      </c>
    </row>
    <row r="358" spans="1:2" x14ac:dyDescent="0.25">
      <c r="A358">
        <v>4.2277221878369646</v>
      </c>
      <c r="B358">
        <v>48.250828951052476</v>
      </c>
    </row>
    <row r="359" spans="1:2" x14ac:dyDescent="0.25">
      <c r="A359">
        <v>4.2481829722722368</v>
      </c>
      <c r="B359">
        <v>48.369712519931383</v>
      </c>
    </row>
    <row r="360" spans="1:2" x14ac:dyDescent="0.25">
      <c r="A360">
        <v>4.2684425910313921</v>
      </c>
      <c r="B360">
        <v>48.484597913643164</v>
      </c>
    </row>
    <row r="361" spans="1:2" x14ac:dyDescent="0.25">
      <c r="A361">
        <v>4.2889907956123352</v>
      </c>
      <c r="B361">
        <v>48.597140856993583</v>
      </c>
    </row>
    <row r="362" spans="1:2" x14ac:dyDescent="0.25">
      <c r="A362">
        <v>4.309733708699544</v>
      </c>
      <c r="B362">
        <v>48.711849303016194</v>
      </c>
    </row>
    <row r="363" spans="1:2" x14ac:dyDescent="0.25">
      <c r="A363">
        <v>4.330739875634511</v>
      </c>
      <c r="B363">
        <v>48.828436764976146</v>
      </c>
    </row>
    <row r="364" spans="1:2" x14ac:dyDescent="0.25">
      <c r="A364">
        <v>4.3516650795936584</v>
      </c>
      <c r="B364">
        <v>48.949902927508852</v>
      </c>
    </row>
    <row r="365" spans="1:2" x14ac:dyDescent="0.25">
      <c r="A365">
        <v>4.3732876578966771</v>
      </c>
      <c r="B365">
        <v>49.073812653368144</v>
      </c>
    </row>
    <row r="366" spans="1:2" x14ac:dyDescent="0.25">
      <c r="A366">
        <v>4.3945665160814915</v>
      </c>
      <c r="B366">
        <v>49.196483745403263</v>
      </c>
    </row>
    <row r="367" spans="1:2" x14ac:dyDescent="0.25">
      <c r="A367">
        <v>4.4157952070236206</v>
      </c>
      <c r="B367">
        <v>49.31416659781997</v>
      </c>
    </row>
    <row r="368" spans="1:2" x14ac:dyDescent="0.25">
      <c r="A368">
        <v>4.4363940755526219</v>
      </c>
      <c r="B368">
        <v>49.422517566153225</v>
      </c>
    </row>
    <row r="369" spans="1:2" x14ac:dyDescent="0.25">
      <c r="A369">
        <v>4.4568707545598345</v>
      </c>
      <c r="B369">
        <v>49.522594123497811</v>
      </c>
    </row>
    <row r="370" spans="1:2" x14ac:dyDescent="0.25">
      <c r="A370">
        <v>4.4770126541455584</v>
      </c>
      <c r="B370">
        <v>49.619258118265606</v>
      </c>
    </row>
    <row r="371" spans="1:2" x14ac:dyDescent="0.25">
      <c r="A371">
        <v>4.4973492622375488</v>
      </c>
      <c r="B371">
        <v>49.720093022849476</v>
      </c>
    </row>
    <row r="372" spans="1:2" x14ac:dyDescent="0.25">
      <c r="A372">
        <v>4.518209894498189</v>
      </c>
      <c r="B372">
        <v>49.821340805374739</v>
      </c>
    </row>
    <row r="373" spans="1:2" x14ac:dyDescent="0.25">
      <c r="A373">
        <v>4.5388941963513689</v>
      </c>
      <c r="B373">
        <v>49.9295316781797</v>
      </c>
    </row>
    <row r="374" spans="1:2" x14ac:dyDescent="0.25">
      <c r="A374">
        <v>4.5598655939102173</v>
      </c>
      <c r="B374">
        <v>50.0333030717957</v>
      </c>
    </row>
    <row r="375" spans="1:2" x14ac:dyDescent="0.25">
      <c r="A375">
        <v>4.5806616544723511</v>
      </c>
      <c r="B375">
        <v>50.138949268308835</v>
      </c>
    </row>
    <row r="376" spans="1:2" x14ac:dyDescent="0.25">
      <c r="A376">
        <v>4.601862033208211</v>
      </c>
      <c r="B376">
        <v>50.241460962899573</v>
      </c>
    </row>
    <row r="377" spans="1:2" x14ac:dyDescent="0.25">
      <c r="A377">
        <v>4.6229834357897435</v>
      </c>
      <c r="B377">
        <v>50.343382831859756</v>
      </c>
    </row>
    <row r="378" spans="1:2" x14ac:dyDescent="0.25">
      <c r="A378">
        <v>4.6446407834688817</v>
      </c>
      <c r="B378">
        <v>50.443889119306611</v>
      </c>
    </row>
    <row r="379" spans="1:2" x14ac:dyDescent="0.25">
      <c r="A379">
        <v>4.6659087141354876</v>
      </c>
      <c r="B379">
        <v>50.538910028389282</v>
      </c>
    </row>
    <row r="380" spans="1:2" x14ac:dyDescent="0.25">
      <c r="A380">
        <v>4.6867797772089634</v>
      </c>
      <c r="B380">
        <v>50.630080218712465</v>
      </c>
    </row>
    <row r="381" spans="1:2" x14ac:dyDescent="0.25">
      <c r="A381">
        <v>4.7071134050687151</v>
      </c>
      <c r="B381">
        <v>50.720744844209456</v>
      </c>
    </row>
    <row r="382" spans="1:2" x14ac:dyDescent="0.25">
      <c r="A382">
        <v>4.727579653263092</v>
      </c>
      <c r="B382">
        <v>50.809623140653905</v>
      </c>
    </row>
    <row r="383" spans="1:2" x14ac:dyDescent="0.25">
      <c r="A383">
        <v>4.7480876247088108</v>
      </c>
      <c r="B383">
        <v>50.899630531876845</v>
      </c>
    </row>
    <row r="384" spans="1:2" x14ac:dyDescent="0.25">
      <c r="A384">
        <v>4.7689015666643773</v>
      </c>
      <c r="B384">
        <v>50.986983707762278</v>
      </c>
    </row>
    <row r="385" spans="1:2" x14ac:dyDescent="0.25">
      <c r="A385">
        <v>4.7900835673014317</v>
      </c>
      <c r="B385">
        <v>51.070081713027271</v>
      </c>
    </row>
    <row r="386" spans="1:2" x14ac:dyDescent="0.25">
      <c r="A386">
        <v>4.8107956846555071</v>
      </c>
      <c r="B386">
        <v>51.152328684168175</v>
      </c>
    </row>
    <row r="387" spans="1:2" x14ac:dyDescent="0.25">
      <c r="A387">
        <v>4.8317909240722656</v>
      </c>
      <c r="B387">
        <v>51.231997274695502</v>
      </c>
    </row>
    <row r="388" spans="1:2" x14ac:dyDescent="0.25">
      <c r="A388">
        <v>4.8526073495546971</v>
      </c>
      <c r="B388">
        <v>51.312441064622995</v>
      </c>
    </row>
    <row r="389" spans="1:2" x14ac:dyDescent="0.25">
      <c r="A389">
        <v>4.8736914992332458</v>
      </c>
      <c r="B389">
        <v>51.393103932641829</v>
      </c>
    </row>
    <row r="390" spans="1:2" x14ac:dyDescent="0.25">
      <c r="A390">
        <v>4.8944666981697083</v>
      </c>
      <c r="B390">
        <v>51.473227531512727</v>
      </c>
    </row>
    <row r="391" spans="1:2" x14ac:dyDescent="0.25">
      <c r="A391">
        <v>4.9155458807945251</v>
      </c>
      <c r="B391">
        <v>51.551990318393131</v>
      </c>
    </row>
    <row r="392" spans="1:2" x14ac:dyDescent="0.25">
      <c r="A392">
        <v>4.9362068374951678</v>
      </c>
      <c r="B392">
        <v>51.628912006698151</v>
      </c>
    </row>
    <row r="393" spans="1:2" x14ac:dyDescent="0.25">
      <c r="A393">
        <v>4.9568787217140198</v>
      </c>
      <c r="B393">
        <v>51.698899030803915</v>
      </c>
    </row>
    <row r="394" spans="1:2" x14ac:dyDescent="0.25">
      <c r="A394">
        <v>4.9774174888928728</v>
      </c>
      <c r="B394">
        <v>51.768094003348644</v>
      </c>
    </row>
    <row r="395" spans="1:2" x14ac:dyDescent="0.25">
      <c r="A395">
        <v>4.998215039571126</v>
      </c>
      <c r="B395">
        <v>51.834588417113466</v>
      </c>
    </row>
    <row r="396" spans="1:2" x14ac:dyDescent="0.25">
      <c r="A396">
        <v>5.0190379222234087</v>
      </c>
      <c r="B396">
        <v>51.901529413141425</v>
      </c>
    </row>
    <row r="397" spans="1:2" x14ac:dyDescent="0.25">
      <c r="A397">
        <v>5.0396208961804705</v>
      </c>
      <c r="B397">
        <v>51.973408092305185</v>
      </c>
    </row>
    <row r="398" spans="1:2" x14ac:dyDescent="0.25">
      <c r="A398">
        <v>5.0608848532040911</v>
      </c>
      <c r="B398">
        <v>52.045459506117901</v>
      </c>
    </row>
    <row r="399" spans="1:2" x14ac:dyDescent="0.25">
      <c r="A399">
        <v>5.0817564129829407</v>
      </c>
      <c r="B399">
        <v>52.119638505240829</v>
      </c>
    </row>
    <row r="400" spans="1:2" x14ac:dyDescent="0.25">
      <c r="A400">
        <v>5.1027645667393999</v>
      </c>
      <c r="B400">
        <v>52.18989095088034</v>
      </c>
    </row>
    <row r="401" spans="1:2" x14ac:dyDescent="0.25">
      <c r="A401">
        <v>5.1234245300292969</v>
      </c>
      <c r="B401">
        <v>52.254514774788255</v>
      </c>
    </row>
    <row r="402" spans="1:2" x14ac:dyDescent="0.25">
      <c r="A402">
        <v>5.1441187659899388</v>
      </c>
      <c r="B402">
        <v>52.315144636569265</v>
      </c>
    </row>
    <row r="403" spans="1:2" x14ac:dyDescent="0.25">
      <c r="A403">
        <v>5.16457458337148</v>
      </c>
      <c r="B403">
        <v>52.375504863776293</v>
      </c>
    </row>
    <row r="404" spans="1:2" x14ac:dyDescent="0.25">
      <c r="A404">
        <v>5.1854198177655535</v>
      </c>
      <c r="B404">
        <v>52.436261116763845</v>
      </c>
    </row>
    <row r="405" spans="1:2" x14ac:dyDescent="0.25">
      <c r="A405">
        <v>5.206776161988576</v>
      </c>
      <c r="B405">
        <v>52.501702270474105</v>
      </c>
    </row>
    <row r="406" spans="1:2" x14ac:dyDescent="0.25">
      <c r="A406">
        <v>5.2278906106948853</v>
      </c>
      <c r="B406">
        <v>52.568617988260755</v>
      </c>
    </row>
    <row r="407" spans="1:2" x14ac:dyDescent="0.25">
      <c r="A407">
        <v>5.249006549517313</v>
      </c>
      <c r="B407">
        <v>52.633861129080756</v>
      </c>
    </row>
    <row r="408" spans="1:2" x14ac:dyDescent="0.25">
      <c r="A408">
        <v>5.269807080427805</v>
      </c>
      <c r="B408">
        <v>52.69730108868734</v>
      </c>
    </row>
    <row r="409" spans="1:2" x14ac:dyDescent="0.25">
      <c r="A409">
        <v>5.2908480167388916</v>
      </c>
      <c r="B409">
        <v>52.754809087666608</v>
      </c>
    </row>
    <row r="410" spans="1:2" x14ac:dyDescent="0.25">
      <c r="A410">
        <v>5.3116107980410252</v>
      </c>
      <c r="B410">
        <v>52.810063110129114</v>
      </c>
    </row>
    <row r="411" spans="1:2" x14ac:dyDescent="0.25">
      <c r="A411">
        <v>5.3328727682431536</v>
      </c>
      <c r="B411">
        <v>52.860531118903666</v>
      </c>
    </row>
    <row r="412" spans="1:2" x14ac:dyDescent="0.25">
      <c r="A412">
        <v>5.3536196549733477</v>
      </c>
      <c r="B412">
        <v>52.908462877466832</v>
      </c>
    </row>
    <row r="413" spans="1:2" x14ac:dyDescent="0.25">
      <c r="A413">
        <v>5.3741499781608582</v>
      </c>
      <c r="B413">
        <v>52.955821662560311</v>
      </c>
    </row>
    <row r="414" spans="1:2" x14ac:dyDescent="0.25">
      <c r="A414">
        <v>5.3942620754241943</v>
      </c>
      <c r="B414">
        <v>53.0038292558474</v>
      </c>
    </row>
    <row r="415" spans="1:2" x14ac:dyDescent="0.25">
      <c r="A415">
        <v>5.4147248466809588</v>
      </c>
      <c r="B415">
        <v>53.052287644437847</v>
      </c>
    </row>
    <row r="416" spans="1:2" x14ac:dyDescent="0.25">
      <c r="A416">
        <v>5.4353992144266758</v>
      </c>
      <c r="B416">
        <v>53.102296431828613</v>
      </c>
    </row>
    <row r="417" spans="1:2" x14ac:dyDescent="0.25">
      <c r="A417">
        <v>5.4564739267031346</v>
      </c>
      <c r="B417">
        <v>53.152532723391161</v>
      </c>
    </row>
    <row r="418" spans="1:2" x14ac:dyDescent="0.25">
      <c r="A418">
        <v>5.4779857397079468</v>
      </c>
      <c r="B418">
        <v>53.201715754899148</v>
      </c>
    </row>
    <row r="419" spans="1:2" x14ac:dyDescent="0.25">
      <c r="A419">
        <v>5.4990420738855992</v>
      </c>
      <c r="B419">
        <v>53.248969213987174</v>
      </c>
    </row>
    <row r="420" spans="1:2" x14ac:dyDescent="0.25">
      <c r="A420">
        <v>5.5202106634775792</v>
      </c>
      <c r="B420">
        <v>53.292216071827625</v>
      </c>
    </row>
    <row r="421" spans="1:2" x14ac:dyDescent="0.25">
      <c r="A421">
        <v>5.5410335461298619</v>
      </c>
      <c r="B421">
        <v>53.333946235189508</v>
      </c>
    </row>
    <row r="422" spans="1:2" x14ac:dyDescent="0.25">
      <c r="A422">
        <v>5.5619210004806519</v>
      </c>
      <c r="B422">
        <v>53.373860578217318</v>
      </c>
    </row>
    <row r="423" spans="1:2" x14ac:dyDescent="0.25">
      <c r="A423">
        <v>5.582391719023386</v>
      </c>
      <c r="B423">
        <v>53.414672298811617</v>
      </c>
    </row>
    <row r="424" spans="1:2" x14ac:dyDescent="0.25">
      <c r="A424">
        <v>5.603046715259552</v>
      </c>
      <c r="B424">
        <v>53.452400073966153</v>
      </c>
    </row>
    <row r="425" spans="1:2" x14ac:dyDescent="0.25">
      <c r="A425">
        <v>5.6234295169512425</v>
      </c>
      <c r="B425">
        <v>53.48859851552146</v>
      </c>
    </row>
    <row r="426" spans="1:2" x14ac:dyDescent="0.25">
      <c r="A426">
        <v>5.6438212593396502</v>
      </c>
      <c r="B426">
        <v>53.521986859251179</v>
      </c>
    </row>
    <row r="427" spans="1:2" x14ac:dyDescent="0.25">
      <c r="A427">
        <v>5.6644087036450701</v>
      </c>
      <c r="B427">
        <v>53.553070669981516</v>
      </c>
    </row>
    <row r="428" spans="1:2" x14ac:dyDescent="0.25">
      <c r="A428">
        <v>5.6853373845418291</v>
      </c>
      <c r="B428">
        <v>53.584853845388082</v>
      </c>
    </row>
    <row r="429" spans="1:2" x14ac:dyDescent="0.25">
      <c r="A429">
        <v>5.7064592838287354</v>
      </c>
      <c r="B429">
        <v>53.618642427938539</v>
      </c>
    </row>
    <row r="430" spans="1:2" x14ac:dyDescent="0.25">
      <c r="A430">
        <v>5.7275007168451939</v>
      </c>
      <c r="B430">
        <v>53.655851999146229</v>
      </c>
    </row>
    <row r="431" spans="1:2" x14ac:dyDescent="0.25">
      <c r="A431">
        <v>5.7491575678189593</v>
      </c>
      <c r="B431">
        <v>53.694544560510742</v>
      </c>
    </row>
    <row r="432" spans="1:2" x14ac:dyDescent="0.25">
      <c r="A432">
        <v>5.7706445455551147</v>
      </c>
      <c r="B432">
        <v>53.731905801166285</v>
      </c>
    </row>
    <row r="433" spans="1:2" x14ac:dyDescent="0.25">
      <c r="A433">
        <v>5.7918652892112732</v>
      </c>
      <c r="B433">
        <v>53.765273079694914</v>
      </c>
    </row>
    <row r="434" spans="1:2" x14ac:dyDescent="0.25">
      <c r="A434">
        <v>5.8125853538513184</v>
      </c>
      <c r="B434">
        <v>53.791781528748217</v>
      </c>
    </row>
    <row r="435" spans="1:2" x14ac:dyDescent="0.25">
      <c r="A435">
        <v>5.8331534266471863</v>
      </c>
      <c r="B435">
        <v>53.812901499362368</v>
      </c>
    </row>
    <row r="436" spans="1:2" x14ac:dyDescent="0.25">
      <c r="A436">
        <v>5.8533156911532078</v>
      </c>
      <c r="B436">
        <v>53.831363041598784</v>
      </c>
    </row>
    <row r="437" spans="1:2" x14ac:dyDescent="0.25">
      <c r="A437">
        <v>5.8737501502037048</v>
      </c>
      <c r="B437">
        <v>53.849319019009016</v>
      </c>
    </row>
    <row r="438" spans="1:2" x14ac:dyDescent="0.25">
      <c r="A438">
        <v>5.8945943911870318</v>
      </c>
      <c r="B438">
        <v>53.871273171586381</v>
      </c>
    </row>
    <row r="439" spans="1:2" x14ac:dyDescent="0.25">
      <c r="A439">
        <v>5.9152667721112566</v>
      </c>
      <c r="B439">
        <v>53.898038616092997</v>
      </c>
    </row>
    <row r="440" spans="1:2" x14ac:dyDescent="0.25">
      <c r="A440">
        <v>5.9361666440963745</v>
      </c>
      <c r="B440">
        <v>53.924791421478957</v>
      </c>
    </row>
    <row r="441" spans="1:2" x14ac:dyDescent="0.25">
      <c r="A441">
        <v>5.9568971395492554</v>
      </c>
      <c r="B441">
        <v>53.95207928297264</v>
      </c>
    </row>
    <row r="442" spans="1:2" x14ac:dyDescent="0.25">
      <c r="A442">
        <v>5.9780369202295933</v>
      </c>
      <c r="B442">
        <v>53.975251004173074</v>
      </c>
    </row>
    <row r="443" spans="1:2" x14ac:dyDescent="0.25">
      <c r="A443">
        <v>5.9990564982096348</v>
      </c>
      <c r="B443">
        <v>53.99845642969526</v>
      </c>
    </row>
    <row r="444" spans="1:2" x14ac:dyDescent="0.25">
      <c r="A444">
        <v>6.0205335418383275</v>
      </c>
      <c r="B444">
        <v>54.019913443526868</v>
      </c>
    </row>
    <row r="445" spans="1:2" x14ac:dyDescent="0.25">
      <c r="A445">
        <v>6.0416917006174717</v>
      </c>
      <c r="B445">
        <v>54.0399001063223</v>
      </c>
    </row>
    <row r="446" spans="1:2" x14ac:dyDescent="0.25">
      <c r="A446">
        <v>6.062438090642293</v>
      </c>
      <c r="B446">
        <v>54.056170867645228</v>
      </c>
    </row>
    <row r="447" spans="1:2" x14ac:dyDescent="0.25">
      <c r="A447">
        <v>6.0826485355695086</v>
      </c>
      <c r="B447">
        <v>54.071257764666825</v>
      </c>
    </row>
    <row r="448" spans="1:2" x14ac:dyDescent="0.25">
      <c r="A448">
        <v>6.1029906074206028</v>
      </c>
      <c r="B448">
        <v>54.086812309152648</v>
      </c>
    </row>
    <row r="449" spans="1:2" x14ac:dyDescent="0.25">
      <c r="A449">
        <v>6.1234687765439348</v>
      </c>
      <c r="B449">
        <v>54.102809222861381</v>
      </c>
    </row>
    <row r="450" spans="1:2" x14ac:dyDescent="0.25">
      <c r="A450">
        <v>6.1440552274386082</v>
      </c>
      <c r="B450">
        <v>54.120124818158438</v>
      </c>
    </row>
    <row r="451" spans="1:2" x14ac:dyDescent="0.25">
      <c r="A451">
        <v>6.1653276284535723</v>
      </c>
      <c r="B451">
        <v>54.134651380831009</v>
      </c>
    </row>
    <row r="452" spans="1:2" x14ac:dyDescent="0.25">
      <c r="A452">
        <v>6.1860720316569004</v>
      </c>
      <c r="B452">
        <v>54.148116257368571</v>
      </c>
    </row>
    <row r="453" spans="1:2" x14ac:dyDescent="0.25">
      <c r="A453">
        <v>6.2070881326993304</v>
      </c>
      <c r="B453">
        <v>54.159626283244862</v>
      </c>
    </row>
    <row r="454" spans="1:2" x14ac:dyDescent="0.25">
      <c r="A454">
        <v>6.2278871734937029</v>
      </c>
      <c r="B454">
        <v>54.173293385712903</v>
      </c>
    </row>
    <row r="455" spans="1:2" x14ac:dyDescent="0.25">
      <c r="A455">
        <v>6.249103943506876</v>
      </c>
      <c r="B455">
        <v>54.189045943088985</v>
      </c>
    </row>
    <row r="456" spans="1:2" x14ac:dyDescent="0.25">
      <c r="A456">
        <v>6.2700390815734863</v>
      </c>
      <c r="B456">
        <v>54.205952873484868</v>
      </c>
    </row>
    <row r="457" spans="1:2" x14ac:dyDescent="0.25">
      <c r="A457">
        <v>6.2911167740821838</v>
      </c>
      <c r="B457">
        <v>54.221642235257676</v>
      </c>
    </row>
    <row r="458" spans="1:2" x14ac:dyDescent="0.25">
      <c r="A458">
        <v>6.3120538989702855</v>
      </c>
      <c r="B458">
        <v>54.233919034453685</v>
      </c>
    </row>
    <row r="459" spans="1:2" x14ac:dyDescent="0.25">
      <c r="A459">
        <v>6.3327039281527195</v>
      </c>
      <c r="B459">
        <v>54.242551553860906</v>
      </c>
    </row>
    <row r="460" spans="1:2" x14ac:dyDescent="0.25">
      <c r="A460">
        <v>6.3534840941429138</v>
      </c>
      <c r="B460">
        <v>54.248428744965381</v>
      </c>
    </row>
    <row r="461" spans="1:2" x14ac:dyDescent="0.25">
      <c r="A461">
        <v>6.3742056488990784</v>
      </c>
      <c r="B461">
        <v>54.254230101345925</v>
      </c>
    </row>
    <row r="462" spans="1:2" x14ac:dyDescent="0.25">
      <c r="A462">
        <v>6.3951432704925537</v>
      </c>
      <c r="B462">
        <v>54.259378436492639</v>
      </c>
    </row>
    <row r="463" spans="1:2" x14ac:dyDescent="0.25">
      <c r="A463">
        <v>6.4157918095588684</v>
      </c>
      <c r="B463">
        <v>54.267050382730098</v>
      </c>
    </row>
    <row r="464" spans="1:2" x14ac:dyDescent="0.25">
      <c r="A464">
        <v>6.4369991421699524</v>
      </c>
      <c r="B464">
        <v>54.275969388872156</v>
      </c>
    </row>
    <row r="465" spans="1:2" x14ac:dyDescent="0.25">
      <c r="A465">
        <v>6.4580301443735753</v>
      </c>
      <c r="B465">
        <v>54.285848968183977</v>
      </c>
    </row>
    <row r="466" spans="1:2" x14ac:dyDescent="0.25">
      <c r="A466">
        <v>6.4789801836013794</v>
      </c>
      <c r="B466">
        <v>54.293381884094231</v>
      </c>
    </row>
    <row r="467" spans="1:2" x14ac:dyDescent="0.25">
      <c r="A467">
        <v>6.4996878306070958</v>
      </c>
      <c r="B467">
        <v>54.295833873501259</v>
      </c>
    </row>
    <row r="468" spans="1:2" x14ac:dyDescent="0.25">
      <c r="A468">
        <v>6.5203264355659485</v>
      </c>
      <c r="B468">
        <v>54.293057479997422</v>
      </c>
    </row>
    <row r="469" spans="1:2" x14ac:dyDescent="0.25">
      <c r="A469">
        <v>6.540796160697937</v>
      </c>
      <c r="B469">
        <v>54.287281401858188</v>
      </c>
    </row>
    <row r="470" spans="1:2" x14ac:dyDescent="0.25">
      <c r="A470">
        <v>6.5612753232320147</v>
      </c>
      <c r="B470">
        <v>54.283590778626994</v>
      </c>
    </row>
    <row r="471" spans="1:2" x14ac:dyDescent="0.25">
      <c r="A471">
        <v>6.5824314951896667</v>
      </c>
      <c r="B471">
        <v>54.282861922669234</v>
      </c>
    </row>
    <row r="472" spans="1:2" x14ac:dyDescent="0.25">
      <c r="A472">
        <v>6.6034138202667236</v>
      </c>
      <c r="B472">
        <v>54.285916376827473</v>
      </c>
    </row>
    <row r="473" spans="1:2" x14ac:dyDescent="0.25">
      <c r="A473">
        <v>6.6244492928187046</v>
      </c>
      <c r="B473">
        <v>54.288907635382436</v>
      </c>
    </row>
    <row r="474" spans="1:2" x14ac:dyDescent="0.25">
      <c r="A474">
        <v>6.6451579332351685</v>
      </c>
      <c r="B474">
        <v>54.290066221442459</v>
      </c>
    </row>
    <row r="475" spans="1:2" x14ac:dyDescent="0.25">
      <c r="A475">
        <v>6.666044394175211</v>
      </c>
      <c r="B475">
        <v>54.288102944700746</v>
      </c>
    </row>
    <row r="476" spans="1:2" x14ac:dyDescent="0.25">
      <c r="A476">
        <v>6.6867465774218235</v>
      </c>
      <c r="B476">
        <v>54.28496001669793</v>
      </c>
    </row>
    <row r="477" spans="1:2" x14ac:dyDescent="0.25">
      <c r="A477">
        <v>6.7077726125717163</v>
      </c>
      <c r="B477">
        <v>54.281134576179745</v>
      </c>
    </row>
    <row r="478" spans="1:2" x14ac:dyDescent="0.25">
      <c r="A478">
        <v>6.7288274566332493</v>
      </c>
      <c r="B478">
        <v>54.275931471510191</v>
      </c>
    </row>
    <row r="479" spans="1:2" x14ac:dyDescent="0.25">
      <c r="A479">
        <v>6.7493394017219543</v>
      </c>
      <c r="B479">
        <v>54.269986871762228</v>
      </c>
    </row>
    <row r="480" spans="1:2" x14ac:dyDescent="0.25">
      <c r="A480">
        <v>6.7697912454605103</v>
      </c>
      <c r="B480">
        <v>54.263738933118546</v>
      </c>
    </row>
    <row r="481" spans="1:2" x14ac:dyDescent="0.25">
      <c r="A481">
        <v>6.7900588115056353</v>
      </c>
      <c r="B481">
        <v>54.260478039989607</v>
      </c>
    </row>
    <row r="482" spans="1:2" x14ac:dyDescent="0.25">
      <c r="A482">
        <v>6.8108603358268738</v>
      </c>
      <c r="B482">
        <v>54.259353158251329</v>
      </c>
    </row>
    <row r="483" spans="1:2" x14ac:dyDescent="0.25">
      <c r="A483">
        <v>6.831592321395874</v>
      </c>
      <c r="B483">
        <v>54.260579152954847</v>
      </c>
    </row>
    <row r="484" spans="1:2" x14ac:dyDescent="0.25">
      <c r="A484">
        <v>6.8531756599744158</v>
      </c>
      <c r="B484">
        <v>54.260448548708084</v>
      </c>
    </row>
    <row r="485" spans="1:2" x14ac:dyDescent="0.25">
      <c r="A485">
        <v>6.8745250503222142</v>
      </c>
      <c r="B485">
        <v>54.259289962648062</v>
      </c>
    </row>
    <row r="486" spans="1:2" x14ac:dyDescent="0.25">
      <c r="A486">
        <v>6.8957462906837463</v>
      </c>
      <c r="B486">
        <v>54.256543060425749</v>
      </c>
    </row>
    <row r="487" spans="1:2" x14ac:dyDescent="0.25">
      <c r="A487">
        <v>6.9167132178942357</v>
      </c>
      <c r="B487">
        <v>54.253556014911005</v>
      </c>
    </row>
    <row r="488" spans="1:2" x14ac:dyDescent="0.25">
      <c r="A488">
        <v>6.9377601146697998</v>
      </c>
      <c r="B488">
        <v>54.250438365149492</v>
      </c>
    </row>
    <row r="489" spans="1:2" x14ac:dyDescent="0.25">
      <c r="A489">
        <v>6.9585263729095459</v>
      </c>
      <c r="B489">
        <v>54.247838919334825</v>
      </c>
    </row>
    <row r="490" spans="1:2" x14ac:dyDescent="0.25">
      <c r="A490">
        <v>6.9791580239931736</v>
      </c>
      <c r="B490">
        <v>54.243255131577357</v>
      </c>
    </row>
    <row r="491" spans="1:2" x14ac:dyDescent="0.25">
      <c r="A491">
        <v>6.9999103744824724</v>
      </c>
      <c r="B491">
        <v>54.235692724385572</v>
      </c>
    </row>
    <row r="492" spans="1:2" x14ac:dyDescent="0.25">
      <c r="A492">
        <v>7.0200632015864048</v>
      </c>
      <c r="B492">
        <v>54.226049075325975</v>
      </c>
    </row>
    <row r="493" spans="1:2" x14ac:dyDescent="0.25">
      <c r="A493">
        <v>7.0406362414360046</v>
      </c>
      <c r="B493">
        <v>54.21354898499839</v>
      </c>
    </row>
    <row r="494" spans="1:2" x14ac:dyDescent="0.25">
      <c r="A494">
        <v>7.0611144105593358</v>
      </c>
      <c r="B494">
        <v>54.201503903014384</v>
      </c>
    </row>
    <row r="495" spans="1:2" x14ac:dyDescent="0.25">
      <c r="A495">
        <v>7.0821031928062439</v>
      </c>
      <c r="B495">
        <v>54.190676389653447</v>
      </c>
    </row>
    <row r="496" spans="1:2" x14ac:dyDescent="0.25">
      <c r="A496">
        <v>7.1030214428901672</v>
      </c>
      <c r="B496">
        <v>54.183084491180139</v>
      </c>
    </row>
    <row r="497" spans="1:2" x14ac:dyDescent="0.25">
      <c r="A497">
        <v>7.1242188413937884</v>
      </c>
      <c r="B497">
        <v>54.17955396347724</v>
      </c>
    </row>
    <row r="498" spans="1:2" x14ac:dyDescent="0.25">
      <c r="A498">
        <v>7.1457624435424805</v>
      </c>
      <c r="B498">
        <v>54.178268986210668</v>
      </c>
    </row>
    <row r="499" spans="1:2" x14ac:dyDescent="0.25">
      <c r="A499">
        <v>7.1669245759646092</v>
      </c>
      <c r="B499">
        <v>54.17566532735578</v>
      </c>
    </row>
    <row r="500" spans="1:2" x14ac:dyDescent="0.25">
      <c r="A500">
        <v>7.1878984570503235</v>
      </c>
      <c r="B500">
        <v>54.167378277246463</v>
      </c>
    </row>
    <row r="501" spans="1:2" x14ac:dyDescent="0.25">
      <c r="A501">
        <v>7.2084541122118626</v>
      </c>
      <c r="B501">
        <v>54.153917613749115</v>
      </c>
    </row>
    <row r="502" spans="1:2" x14ac:dyDescent="0.25">
      <c r="A502">
        <v>7.2289079427719116</v>
      </c>
      <c r="B502">
        <v>54.135717280006226</v>
      </c>
    </row>
    <row r="503" spans="1:2" x14ac:dyDescent="0.25">
      <c r="A503">
        <v>7.2489529848098755</v>
      </c>
      <c r="B503">
        <v>54.117643337469886</v>
      </c>
    </row>
    <row r="504" spans="1:2" x14ac:dyDescent="0.25">
      <c r="A504">
        <v>7.2696685791015625</v>
      </c>
      <c r="B504">
        <v>54.102012958260133</v>
      </c>
    </row>
    <row r="505" spans="1:2" x14ac:dyDescent="0.25">
      <c r="A505">
        <v>7.2903364896774292</v>
      </c>
      <c r="B505">
        <v>54.090165889166379</v>
      </c>
    </row>
    <row r="506" spans="1:2" x14ac:dyDescent="0.25">
      <c r="A506">
        <v>7.3111365238825474</v>
      </c>
      <c r="B506">
        <v>54.081120491817771</v>
      </c>
    </row>
    <row r="507" spans="1:2" x14ac:dyDescent="0.25">
      <c r="A507">
        <v>7.3319077491760254</v>
      </c>
      <c r="B507">
        <v>54.072702837461684</v>
      </c>
    </row>
    <row r="508" spans="1:2" x14ac:dyDescent="0.25">
      <c r="A508">
        <v>7.3528294761975603</v>
      </c>
      <c r="B508">
        <v>54.064491622076297</v>
      </c>
    </row>
    <row r="509" spans="1:2" x14ac:dyDescent="0.25">
      <c r="A509">
        <v>7.3740149537722264</v>
      </c>
      <c r="B509">
        <v>54.054034856254567</v>
      </c>
    </row>
    <row r="510" spans="1:2" x14ac:dyDescent="0.25">
      <c r="A510">
        <v>7.3951974511146545</v>
      </c>
      <c r="B510">
        <v>54.043620220835024</v>
      </c>
    </row>
    <row r="511" spans="1:2" x14ac:dyDescent="0.25">
      <c r="A511">
        <v>7.4168652296066284</v>
      </c>
      <c r="B511">
        <v>54.031600417092328</v>
      </c>
    </row>
    <row r="512" spans="1:2" x14ac:dyDescent="0.25">
      <c r="A512">
        <v>7.4379364649454747</v>
      </c>
      <c r="B512">
        <v>54.018611614099427</v>
      </c>
    </row>
    <row r="513" spans="1:2" x14ac:dyDescent="0.25">
      <c r="A513">
        <v>7.4587389826774597</v>
      </c>
      <c r="B513">
        <v>54.003962873260534</v>
      </c>
    </row>
    <row r="514" spans="1:2" x14ac:dyDescent="0.25">
      <c r="A514">
        <v>7.4790115157763157</v>
      </c>
      <c r="B514">
        <v>53.989048710887886</v>
      </c>
    </row>
    <row r="515" spans="1:2" x14ac:dyDescent="0.25">
      <c r="A515">
        <v>7.4995766083399449</v>
      </c>
      <c r="B515">
        <v>53.973797505297775</v>
      </c>
    </row>
    <row r="516" spans="1:2" x14ac:dyDescent="0.25">
      <c r="A516">
        <v>7.5200249751408892</v>
      </c>
      <c r="B516">
        <v>53.960484298208073</v>
      </c>
    </row>
    <row r="517" spans="1:2" x14ac:dyDescent="0.25">
      <c r="A517">
        <v>7.5409715374310808</v>
      </c>
      <c r="B517">
        <v>53.946863539182431</v>
      </c>
    </row>
    <row r="518" spans="1:2" x14ac:dyDescent="0.25">
      <c r="A518">
        <v>7.5620755553245544</v>
      </c>
      <c r="B518">
        <v>53.932615037164268</v>
      </c>
    </row>
    <row r="519" spans="1:2" x14ac:dyDescent="0.25">
      <c r="A519">
        <v>7.5827836990356445</v>
      </c>
      <c r="B519">
        <v>53.91715317956325</v>
      </c>
    </row>
    <row r="520" spans="1:2" x14ac:dyDescent="0.25">
      <c r="A520">
        <v>7.6037059227625523</v>
      </c>
      <c r="B520">
        <v>53.90108043113058</v>
      </c>
    </row>
    <row r="521" spans="1:2" x14ac:dyDescent="0.25">
      <c r="A521">
        <v>7.6244955261548357</v>
      </c>
      <c r="B521">
        <v>53.886553868458016</v>
      </c>
    </row>
    <row r="522" spans="1:2" x14ac:dyDescent="0.25">
      <c r="A522">
        <v>7.6455563306808472</v>
      </c>
      <c r="B522">
        <v>53.874782634088191</v>
      </c>
    </row>
    <row r="523" spans="1:2" x14ac:dyDescent="0.25">
      <c r="A523">
        <v>7.6662823557853699</v>
      </c>
      <c r="B523">
        <v>53.865349637039508</v>
      </c>
    </row>
    <row r="524" spans="1:2" x14ac:dyDescent="0.25">
      <c r="A524">
        <v>7.6873501141866045</v>
      </c>
      <c r="B524">
        <v>53.854290406466568</v>
      </c>
    </row>
    <row r="525" spans="1:2" x14ac:dyDescent="0.25">
      <c r="A525">
        <v>7.7080031236012774</v>
      </c>
      <c r="B525">
        <v>53.840189360856044</v>
      </c>
    </row>
    <row r="526" spans="1:2" x14ac:dyDescent="0.25">
      <c r="A526">
        <v>7.7286129196484881</v>
      </c>
      <c r="B526">
        <v>53.821740457740276</v>
      </c>
    </row>
    <row r="527" spans="1:2" x14ac:dyDescent="0.25">
      <c r="A527">
        <v>7.7491973837216692</v>
      </c>
      <c r="B527">
        <v>53.801918103513358</v>
      </c>
    </row>
    <row r="528" spans="1:2" x14ac:dyDescent="0.25">
      <c r="A528">
        <v>7.7700003981590271</v>
      </c>
      <c r="B528">
        <v>53.782487562026731</v>
      </c>
    </row>
    <row r="529" spans="1:2" x14ac:dyDescent="0.25">
      <c r="A529">
        <v>7.7908143401145935</v>
      </c>
      <c r="B529">
        <v>53.765601696831943</v>
      </c>
    </row>
    <row r="530" spans="1:2" x14ac:dyDescent="0.25">
      <c r="A530">
        <v>7.8114777803421021</v>
      </c>
      <c r="B530">
        <v>53.752861463211921</v>
      </c>
    </row>
    <row r="531" spans="1:2" x14ac:dyDescent="0.25">
      <c r="A531">
        <v>7.8327024976412449</v>
      </c>
      <c r="B531">
        <v>53.742686971084815</v>
      </c>
    </row>
    <row r="532" spans="1:2" x14ac:dyDescent="0.25">
      <c r="A532">
        <v>7.8535974025726318</v>
      </c>
      <c r="B532">
        <v>53.733704769339482</v>
      </c>
    </row>
    <row r="533" spans="1:2" x14ac:dyDescent="0.25">
      <c r="A533">
        <v>7.8745509187380467</v>
      </c>
      <c r="B533">
        <v>53.722308495549086</v>
      </c>
    </row>
    <row r="534" spans="1:2" x14ac:dyDescent="0.25">
      <c r="A534">
        <v>7.8883081674575806</v>
      </c>
      <c r="B534">
        <v>53.713006102747165</v>
      </c>
    </row>
    <row r="535" spans="1:2" x14ac:dyDescent="0.25">
      <c r="A535">
        <v>7.9089845220247899</v>
      </c>
      <c r="B535">
        <v>53.695998059386042</v>
      </c>
    </row>
    <row r="536" spans="1:2" x14ac:dyDescent="0.25">
      <c r="A536">
        <v>7.9295327266057329</v>
      </c>
      <c r="B536">
        <v>53.676921413277753</v>
      </c>
    </row>
    <row r="537" spans="1:2" x14ac:dyDescent="0.25">
      <c r="A537">
        <v>7.9500188430150347</v>
      </c>
      <c r="B537">
        <v>53.659681652704627</v>
      </c>
    </row>
    <row r="538" spans="1:2" x14ac:dyDescent="0.25">
      <c r="A538">
        <v>7.9713160792986546</v>
      </c>
      <c r="B538">
        <v>53.645327824681011</v>
      </c>
    </row>
    <row r="539" spans="1:2" x14ac:dyDescent="0.25">
      <c r="A539">
        <v>7.9924648006757097</v>
      </c>
      <c r="B539">
        <v>53.635764223385557</v>
      </c>
    </row>
    <row r="540" spans="1:2" x14ac:dyDescent="0.25">
      <c r="A540">
        <v>8.0625106890996285</v>
      </c>
      <c r="B540">
        <v>53.597143283704753</v>
      </c>
    </row>
    <row r="541" spans="1:2" x14ac:dyDescent="0.25">
      <c r="A541">
        <v>8.1322078903516122</v>
      </c>
      <c r="B541">
        <v>53.535367474984376</v>
      </c>
    </row>
    <row r="542" spans="1:2" x14ac:dyDescent="0.25">
      <c r="A542">
        <v>8.2002446055412292</v>
      </c>
      <c r="B542">
        <v>53.464917016454606</v>
      </c>
    </row>
    <row r="543" spans="1:2" x14ac:dyDescent="0.25">
      <c r="A543">
        <v>8.2706138491630554</v>
      </c>
      <c r="B543">
        <v>53.412586843903583</v>
      </c>
    </row>
    <row r="544" spans="1:2" x14ac:dyDescent="0.25">
      <c r="A544">
        <v>8.3403845628102609</v>
      </c>
      <c r="B544">
        <v>53.349012067010015</v>
      </c>
    </row>
    <row r="545" spans="1:2" x14ac:dyDescent="0.25">
      <c r="A545">
        <v>8.4085683027903233</v>
      </c>
      <c r="B545">
        <v>53.288428548671412</v>
      </c>
    </row>
    <row r="546" spans="1:2" x14ac:dyDescent="0.25">
      <c r="A546">
        <v>8.4777355194091797</v>
      </c>
      <c r="B546">
        <v>53.22481585441588</v>
      </c>
    </row>
    <row r="547" spans="1:2" x14ac:dyDescent="0.25">
      <c r="A547">
        <v>8.5489004850387573</v>
      </c>
      <c r="B547">
        <v>53.195539437939175</v>
      </c>
    </row>
    <row r="548" spans="1:2" x14ac:dyDescent="0.25">
      <c r="A548">
        <v>8.6183269818623849</v>
      </c>
      <c r="B548">
        <v>53.13395321602863</v>
      </c>
    </row>
    <row r="549" spans="1:2" x14ac:dyDescent="0.25">
      <c r="A549">
        <v>8.6866915225982666</v>
      </c>
      <c r="B549">
        <v>53.065916829543923</v>
      </c>
    </row>
    <row r="550" spans="1:2" x14ac:dyDescent="0.25">
      <c r="A550">
        <v>8.7563395500183105</v>
      </c>
      <c r="B550">
        <v>53.018136740428616</v>
      </c>
    </row>
    <row r="551" spans="1:2" x14ac:dyDescent="0.25">
      <c r="A551">
        <v>8.8268707195917759</v>
      </c>
      <c r="B551">
        <v>52.960873097782006</v>
      </c>
    </row>
    <row r="552" spans="1:2" x14ac:dyDescent="0.25">
      <c r="A552">
        <v>8.8949203491210938</v>
      </c>
      <c r="B552">
        <v>52.89032573932721</v>
      </c>
    </row>
    <row r="553" spans="1:2" x14ac:dyDescent="0.25">
      <c r="A553">
        <v>8.9642683664957676</v>
      </c>
      <c r="B553">
        <v>52.824303186066835</v>
      </c>
    </row>
    <row r="554" spans="1:2" x14ac:dyDescent="0.25">
      <c r="A554">
        <v>9.0342412392298375</v>
      </c>
      <c r="B554">
        <v>52.758487071777154</v>
      </c>
    </row>
    <row r="555" spans="1:2" x14ac:dyDescent="0.25">
      <c r="A555">
        <v>9.1037869453430176</v>
      </c>
      <c r="B555">
        <v>52.702971840821121</v>
      </c>
    </row>
    <row r="556" spans="1:2" x14ac:dyDescent="0.25">
      <c r="A556">
        <v>9.1731836398442574</v>
      </c>
      <c r="B556">
        <v>52.629509058535291</v>
      </c>
    </row>
    <row r="557" spans="1:2" x14ac:dyDescent="0.25">
      <c r="A557">
        <v>9.2429717381795236</v>
      </c>
      <c r="B557">
        <v>52.574314018635846</v>
      </c>
    </row>
    <row r="558" spans="1:2" x14ac:dyDescent="0.25">
      <c r="A558">
        <v>9.3120872974395752</v>
      </c>
      <c r="B558">
        <v>52.501474766302316</v>
      </c>
    </row>
    <row r="559" spans="1:2" x14ac:dyDescent="0.25">
      <c r="A559">
        <v>9.381317098935444</v>
      </c>
      <c r="B559">
        <v>52.426777563232541</v>
      </c>
    </row>
    <row r="560" spans="1:2" x14ac:dyDescent="0.25">
      <c r="A560">
        <v>9.4509869813919067</v>
      </c>
      <c r="B560">
        <v>52.362903660483475</v>
      </c>
    </row>
    <row r="561" spans="1:2" x14ac:dyDescent="0.25">
      <c r="A561">
        <v>9.5206767320632935</v>
      </c>
      <c r="B561">
        <v>52.272715108531152</v>
      </c>
    </row>
    <row r="562" spans="1:2" x14ac:dyDescent="0.25">
      <c r="A562">
        <v>9.5889200766881295</v>
      </c>
      <c r="B562">
        <v>52.163753249366245</v>
      </c>
    </row>
    <row r="563" spans="1:2" x14ac:dyDescent="0.25">
      <c r="A563">
        <v>9.6573372681935616</v>
      </c>
      <c r="B563">
        <v>50.404484554145206</v>
      </c>
    </row>
  </sheetData>
  <pageMargins left="0.7" right="0.7" top="0.78740157499999996" bottom="0.78740157499999996" header="0.3" footer="0.3"/>
  <drawing r:id="rId1"/>
</worksheet>
</file>

<file path=xl/worksheets/sheet7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workbookViewId="0"/>
  </sheetViews>
  <sheetFormatPr baseColWidth="10" defaultRowHeight="15" x14ac:dyDescent="0.25"/>
  <sheetData>
    <row r="1" spans="1:2" x14ac:dyDescent="0.25">
      <c r="A1" t="s">
        <v>114</v>
      </c>
      <c r="B1" t="s">
        <v>114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0.50038344710635418</v>
      </c>
    </row>
    <row r="5" spans="1:2" x14ac:dyDescent="0.25">
      <c r="A5">
        <v>1.8249784261570312E-4</v>
      </c>
      <c r="B5">
        <v>0.47593256822571556</v>
      </c>
    </row>
    <row r="6" spans="1:2" x14ac:dyDescent="0.25">
      <c r="A6">
        <v>2.3457694927249878E-4</v>
      </c>
      <c r="B6">
        <v>0.45326960984096731</v>
      </c>
    </row>
    <row r="7" spans="1:2" x14ac:dyDescent="0.25">
      <c r="A7">
        <v>2.9751433127482108E-4</v>
      </c>
      <c r="B7">
        <v>0.43204232147600968</v>
      </c>
    </row>
    <row r="8" spans="1:2" x14ac:dyDescent="0.25">
      <c r="A8">
        <v>3.4856536027897767E-4</v>
      </c>
      <c r="B8">
        <v>0.414975384167727</v>
      </c>
    </row>
    <row r="9" spans="1:2" x14ac:dyDescent="0.25">
      <c r="A9">
        <v>8.4844402105469874E-4</v>
      </c>
      <c r="B9">
        <v>0.4037730561883438</v>
      </c>
    </row>
    <row r="10" spans="1:2" x14ac:dyDescent="0.25">
      <c r="A10">
        <v>2.2873621977244811E-3</v>
      </c>
      <c r="B10">
        <v>0.40683294887027499</v>
      </c>
    </row>
    <row r="11" spans="1:2" x14ac:dyDescent="0.25">
      <c r="A11">
        <v>3.9258013809255008E-3</v>
      </c>
      <c r="B11">
        <v>0.41607434187478165</v>
      </c>
    </row>
    <row r="12" spans="1:2" x14ac:dyDescent="0.25">
      <c r="A12">
        <v>5.5765713720271979E-3</v>
      </c>
      <c r="B12">
        <v>0.42745037213917514</v>
      </c>
    </row>
    <row r="13" spans="1:2" x14ac:dyDescent="0.25">
      <c r="A13">
        <v>7.2526760050095618E-3</v>
      </c>
      <c r="B13">
        <v>0.44133161079092598</v>
      </c>
    </row>
    <row r="14" spans="1:2" x14ac:dyDescent="0.25">
      <c r="A14">
        <v>8.8992858460793887E-3</v>
      </c>
      <c r="B14">
        <v>0.45372893920946461</v>
      </c>
    </row>
    <row r="15" spans="1:2" x14ac:dyDescent="0.25">
      <c r="A15">
        <v>1.0527369643871982E-2</v>
      </c>
      <c r="B15">
        <v>0.45544432743371643</v>
      </c>
    </row>
    <row r="16" spans="1:2" x14ac:dyDescent="0.25">
      <c r="A16">
        <v>1.223221964513262E-2</v>
      </c>
      <c r="B16">
        <v>0.4664732345032811</v>
      </c>
    </row>
    <row r="17" spans="1:2" x14ac:dyDescent="0.25">
      <c r="A17">
        <v>1.3885095055835942E-2</v>
      </c>
      <c r="B17">
        <v>0.48157686077951289</v>
      </c>
    </row>
    <row r="18" spans="1:2" x14ac:dyDescent="0.25">
      <c r="A18">
        <v>1.5534231594453255E-2</v>
      </c>
      <c r="B18">
        <v>0.51281441549225615</v>
      </c>
    </row>
    <row r="19" spans="1:2" x14ac:dyDescent="0.25">
      <c r="A19">
        <v>1.7214141553267837E-2</v>
      </c>
      <c r="B19">
        <v>0.52669015169581368</v>
      </c>
    </row>
    <row r="20" spans="1:2" x14ac:dyDescent="0.25">
      <c r="A20">
        <v>1.88460573554039E-2</v>
      </c>
      <c r="B20">
        <v>0.54212107984781455</v>
      </c>
    </row>
    <row r="21" spans="1:2" x14ac:dyDescent="0.25">
      <c r="A21">
        <v>2.0566322685529787E-2</v>
      </c>
      <c r="B21">
        <v>0.54705152354026576</v>
      </c>
    </row>
    <row r="22" spans="1:2" x14ac:dyDescent="0.25">
      <c r="A22">
        <v>2.2178573999553919E-2</v>
      </c>
      <c r="B22">
        <v>0.55988854759170292</v>
      </c>
    </row>
    <row r="23" spans="1:2" x14ac:dyDescent="0.25">
      <c r="A23">
        <v>2.3841842388113339E-2</v>
      </c>
      <c r="B23">
        <v>0.57579012264768936</v>
      </c>
    </row>
    <row r="24" spans="1:2" x14ac:dyDescent="0.25">
      <c r="A24">
        <v>2.5540662075703342E-2</v>
      </c>
      <c r="B24">
        <v>0.59155107263564566</v>
      </c>
    </row>
    <row r="25" spans="1:2" x14ac:dyDescent="0.25">
      <c r="A25">
        <v>2.7180486358702183E-2</v>
      </c>
      <c r="B25">
        <v>0.60899314560228657</v>
      </c>
    </row>
    <row r="26" spans="1:2" x14ac:dyDescent="0.25">
      <c r="A26">
        <v>2.8833506318430104E-2</v>
      </c>
      <c r="B26">
        <v>0.62665394088460991</v>
      </c>
    </row>
    <row r="27" spans="1:2" x14ac:dyDescent="0.25">
      <c r="A27">
        <v>3.0497083207592368E-2</v>
      </c>
      <c r="B27">
        <v>0.64433662090406563</v>
      </c>
    </row>
    <row r="28" spans="1:2" x14ac:dyDescent="0.25">
      <c r="A28">
        <v>3.2186971899742879E-2</v>
      </c>
      <c r="B28">
        <v>0.66215773751783835</v>
      </c>
    </row>
    <row r="29" spans="1:2" x14ac:dyDescent="0.25">
      <c r="A29">
        <v>3.3843183579544224E-2</v>
      </c>
      <c r="B29">
        <v>0.68060707114294949</v>
      </c>
    </row>
    <row r="30" spans="1:2" x14ac:dyDescent="0.25">
      <c r="A30">
        <v>3.5503991724302367E-2</v>
      </c>
      <c r="B30">
        <v>0.69700930645670323</v>
      </c>
    </row>
    <row r="31" spans="1:2" x14ac:dyDescent="0.25">
      <c r="A31">
        <v>3.7152487008521952E-2</v>
      </c>
      <c r="B31">
        <v>0.71732634607650714</v>
      </c>
    </row>
    <row r="32" spans="1:2" x14ac:dyDescent="0.25">
      <c r="A32">
        <v>3.8830128808816269E-2</v>
      </c>
      <c r="B32">
        <v>0.73705925079833923</v>
      </c>
    </row>
    <row r="33" spans="1:2" x14ac:dyDescent="0.25">
      <c r="A33">
        <v>4.0508507906148829E-2</v>
      </c>
      <c r="B33">
        <v>0.75598504641473119</v>
      </c>
    </row>
    <row r="34" spans="1:2" x14ac:dyDescent="0.25">
      <c r="A34">
        <v>4.21851718177398E-2</v>
      </c>
      <c r="B34">
        <v>0.77453911413897569</v>
      </c>
    </row>
    <row r="35" spans="1:2" x14ac:dyDescent="0.25">
      <c r="A35">
        <v>4.3887183225403227E-2</v>
      </c>
      <c r="B35">
        <v>0.79483777057958849</v>
      </c>
    </row>
    <row r="36" spans="1:2" x14ac:dyDescent="0.25">
      <c r="A36">
        <v>4.5540346764028072E-2</v>
      </c>
      <c r="B36">
        <v>0.81404331566435195</v>
      </c>
    </row>
    <row r="37" spans="1:2" x14ac:dyDescent="0.25">
      <c r="A37">
        <v>4.7194395059098795E-2</v>
      </c>
      <c r="B37">
        <v>0.83248095658705235</v>
      </c>
    </row>
    <row r="38" spans="1:2" x14ac:dyDescent="0.25">
      <c r="A38">
        <v>4.8872483118126787E-2</v>
      </c>
      <c r="B38">
        <v>0.85208361585903691</v>
      </c>
    </row>
    <row r="39" spans="1:2" x14ac:dyDescent="0.25">
      <c r="A39">
        <v>5.0548444657276072E-2</v>
      </c>
      <c r="B39">
        <v>0.87209451927026993</v>
      </c>
    </row>
    <row r="40" spans="1:2" x14ac:dyDescent="0.25">
      <c r="A40">
        <v>5.2213148834804692E-2</v>
      </c>
      <c r="B40">
        <v>0.89252717282995286</v>
      </c>
    </row>
    <row r="41" spans="1:2" x14ac:dyDescent="0.25">
      <c r="A41">
        <v>5.3889253952850893E-2</v>
      </c>
      <c r="B41">
        <v>0.91153019030451188</v>
      </c>
    </row>
    <row r="42" spans="1:2" x14ac:dyDescent="0.25">
      <c r="A42">
        <v>5.5541552137583494E-2</v>
      </c>
      <c r="B42">
        <v>0.93157917315835503</v>
      </c>
    </row>
    <row r="43" spans="1:2" x14ac:dyDescent="0.25">
      <c r="A43">
        <v>5.7189554596940674E-2</v>
      </c>
      <c r="B43">
        <v>0.95139974188435716</v>
      </c>
    </row>
    <row r="44" spans="1:2" x14ac:dyDescent="0.25">
      <c r="A44">
        <v>5.886500390867392E-2</v>
      </c>
      <c r="B44">
        <v>0.97209963934833599</v>
      </c>
    </row>
    <row r="45" spans="1:2" x14ac:dyDescent="0.25">
      <c r="A45">
        <v>6.0555703627566494E-2</v>
      </c>
      <c r="B45">
        <v>0.99239817073330805</v>
      </c>
    </row>
    <row r="46" spans="1:2" x14ac:dyDescent="0.25">
      <c r="A46">
        <v>6.2216725200414658E-2</v>
      </c>
      <c r="B46">
        <v>1.0120118974294996</v>
      </c>
    </row>
    <row r="47" spans="1:2" x14ac:dyDescent="0.25">
      <c r="A47">
        <v>6.3862104434520006E-2</v>
      </c>
      <c r="B47">
        <v>1.0321492946213573</v>
      </c>
    </row>
    <row r="48" spans="1:2" x14ac:dyDescent="0.25">
      <c r="A48">
        <v>6.5530991802612931E-2</v>
      </c>
      <c r="B48">
        <v>1.0517020566926802</v>
      </c>
    </row>
    <row r="49" spans="1:2" x14ac:dyDescent="0.25">
      <c r="A49">
        <v>6.7190399082998425E-2</v>
      </c>
      <c r="B49">
        <v>1.0721000073120535</v>
      </c>
    </row>
    <row r="50" spans="1:2" x14ac:dyDescent="0.25">
      <c r="A50">
        <v>6.8870924102763326E-2</v>
      </c>
      <c r="B50">
        <v>1.0917837651670683</v>
      </c>
    </row>
    <row r="51" spans="1:2" x14ac:dyDescent="0.25">
      <c r="A51">
        <v>7.0531906870504216E-2</v>
      </c>
      <c r="B51">
        <v>1.1123780531424285</v>
      </c>
    </row>
    <row r="52" spans="1:2" x14ac:dyDescent="0.25">
      <c r="A52">
        <v>7.2202295996248722E-2</v>
      </c>
      <c r="B52">
        <v>1.1330616308452888</v>
      </c>
    </row>
    <row r="53" spans="1:2" x14ac:dyDescent="0.25">
      <c r="A53">
        <v>7.3859600039819867E-2</v>
      </c>
      <c r="B53">
        <v>1.1522112760586343</v>
      </c>
    </row>
    <row r="54" spans="1:2" x14ac:dyDescent="0.25">
      <c r="A54">
        <v>7.5544339294234902E-2</v>
      </c>
      <c r="B54">
        <v>1.1721741581038168</v>
      </c>
    </row>
    <row r="55" spans="1:2" x14ac:dyDescent="0.25">
      <c r="A55">
        <v>7.7193191585441426E-2</v>
      </c>
      <c r="B55">
        <v>1.1923745208107954</v>
      </c>
    </row>
    <row r="56" spans="1:2" x14ac:dyDescent="0.25">
      <c r="A56">
        <v>7.8870138774315507E-2</v>
      </c>
      <c r="B56">
        <v>1.2123554108682468</v>
      </c>
    </row>
    <row r="57" spans="1:2" x14ac:dyDescent="0.25">
      <c r="A57">
        <v>8.0568638319770486E-2</v>
      </c>
      <c r="B57">
        <v>1.2312670751972334</v>
      </c>
    </row>
    <row r="58" spans="1:2" x14ac:dyDescent="0.25">
      <c r="A58">
        <v>8.2235534985860184E-2</v>
      </c>
      <c r="B58">
        <v>1.2525835594979604</v>
      </c>
    </row>
    <row r="59" spans="1:2" x14ac:dyDescent="0.25">
      <c r="A59">
        <v>8.389715415736039E-2</v>
      </c>
      <c r="B59">
        <v>1.2727720419190669</v>
      </c>
    </row>
    <row r="60" spans="1:2" x14ac:dyDescent="0.25">
      <c r="A60">
        <v>8.5583313678701714E-2</v>
      </c>
      <c r="B60">
        <v>1.2928719849465182</v>
      </c>
    </row>
    <row r="61" spans="1:2" x14ac:dyDescent="0.25">
      <c r="A61">
        <v>8.7254936806857586E-2</v>
      </c>
      <c r="B61">
        <v>1.313329712162173</v>
      </c>
    </row>
    <row r="62" spans="1:2" x14ac:dyDescent="0.25">
      <c r="A62">
        <v>8.8950277616580323E-2</v>
      </c>
      <c r="B62">
        <v>1.3342063757743605</v>
      </c>
    </row>
    <row r="63" spans="1:2" x14ac:dyDescent="0.25">
      <c r="A63">
        <v>9.0605874235431344E-2</v>
      </c>
      <c r="B63">
        <v>1.3533537699861724</v>
      </c>
    </row>
    <row r="64" spans="1:2" x14ac:dyDescent="0.25">
      <c r="A64">
        <v>9.2269728581110627E-2</v>
      </c>
      <c r="B64">
        <v>1.3745519516507441</v>
      </c>
    </row>
    <row r="65" spans="1:2" x14ac:dyDescent="0.25">
      <c r="A65">
        <v>9.3933381140232086E-2</v>
      </c>
      <c r="B65">
        <v>1.3950698306296023</v>
      </c>
    </row>
    <row r="66" spans="1:2" x14ac:dyDescent="0.25">
      <c r="A66">
        <v>9.5637802345057324E-2</v>
      </c>
      <c r="B66">
        <v>1.4140577788994502</v>
      </c>
    </row>
    <row r="67" spans="1:2" x14ac:dyDescent="0.25">
      <c r="A67">
        <v>9.7274345656236008E-2</v>
      </c>
      <c r="B67">
        <v>1.4355364603662379</v>
      </c>
    </row>
    <row r="68" spans="1:2" x14ac:dyDescent="0.25">
      <c r="A68">
        <v>9.8975615886350468E-2</v>
      </c>
      <c r="B68">
        <v>1.4551215493206962</v>
      </c>
    </row>
    <row r="69" spans="1:2" x14ac:dyDescent="0.25">
      <c r="A69">
        <v>0.10059798757235208</v>
      </c>
      <c r="B69">
        <v>1.4748244406887467</v>
      </c>
    </row>
    <row r="70" spans="1:2" x14ac:dyDescent="0.25">
      <c r="A70">
        <v>0.1023158353442947</v>
      </c>
      <c r="B70">
        <v>1.4950629453661559</v>
      </c>
    </row>
    <row r="71" spans="1:2" x14ac:dyDescent="0.25">
      <c r="A71">
        <v>0.10393955744802952</v>
      </c>
      <c r="B71">
        <v>1.51612093965744</v>
      </c>
    </row>
    <row r="72" spans="1:2" x14ac:dyDescent="0.25">
      <c r="A72">
        <v>0.10560545294235149</v>
      </c>
      <c r="B72">
        <v>1.5366055538358572</v>
      </c>
    </row>
    <row r="73" spans="1:2" x14ac:dyDescent="0.25">
      <c r="A73">
        <v>0.10727661040922006</v>
      </c>
      <c r="B73">
        <v>1.5573230216173621</v>
      </c>
    </row>
    <row r="74" spans="1:2" x14ac:dyDescent="0.25">
      <c r="A74">
        <v>0.10894841980189085</v>
      </c>
      <c r="B74">
        <v>1.5776130492187628</v>
      </c>
    </row>
    <row r="75" spans="1:2" x14ac:dyDescent="0.25">
      <c r="A75">
        <v>0.11058394641925891</v>
      </c>
      <c r="B75">
        <v>1.5974698840805843</v>
      </c>
    </row>
    <row r="76" spans="1:2" x14ac:dyDescent="0.25">
      <c r="A76">
        <v>0.11227612073222795</v>
      </c>
      <c r="B76">
        <v>1.618562393728717</v>
      </c>
    </row>
    <row r="77" spans="1:2" x14ac:dyDescent="0.25">
      <c r="A77">
        <v>0.11392595867315927</v>
      </c>
      <c r="B77">
        <v>1.6383191840779334</v>
      </c>
    </row>
    <row r="78" spans="1:2" x14ac:dyDescent="0.25">
      <c r="A78">
        <v>0.11558443463097015</v>
      </c>
      <c r="B78">
        <v>1.6595612602724106</v>
      </c>
    </row>
    <row r="79" spans="1:2" x14ac:dyDescent="0.25">
      <c r="A79">
        <v>0.11725750130911668</v>
      </c>
      <c r="B79">
        <v>1.6811404864743662</v>
      </c>
    </row>
    <row r="80" spans="1:2" x14ac:dyDescent="0.25">
      <c r="A80">
        <v>0.11892312516768773</v>
      </c>
      <c r="B80">
        <v>1.7017088879320899</v>
      </c>
    </row>
    <row r="81" spans="1:2" x14ac:dyDescent="0.25">
      <c r="A81">
        <v>0.12059485695014396</v>
      </c>
      <c r="B81">
        <v>1.7222091340656016</v>
      </c>
    </row>
    <row r="82" spans="1:2" x14ac:dyDescent="0.25">
      <c r="A82">
        <v>0.12225429527461529</v>
      </c>
      <c r="B82">
        <v>1.7428508181288085</v>
      </c>
    </row>
    <row r="83" spans="1:2" x14ac:dyDescent="0.25">
      <c r="A83">
        <v>0.12390724538515011</v>
      </c>
      <c r="B83">
        <v>1.7644077844267094</v>
      </c>
    </row>
    <row r="84" spans="1:2" x14ac:dyDescent="0.25">
      <c r="A84">
        <v>0.12558380452295143</v>
      </c>
      <c r="B84">
        <v>1.786359301271196</v>
      </c>
    </row>
    <row r="85" spans="1:2" x14ac:dyDescent="0.25">
      <c r="A85">
        <v>0.12725796550512314</v>
      </c>
      <c r="B85">
        <v>1.8090721568566059</v>
      </c>
    </row>
    <row r="86" spans="1:2" x14ac:dyDescent="0.25">
      <c r="A86">
        <v>0.12893032593031722</v>
      </c>
      <c r="B86">
        <v>1.8288887238021039</v>
      </c>
    </row>
    <row r="87" spans="1:2" x14ac:dyDescent="0.25">
      <c r="A87">
        <v>0.13060175503293672</v>
      </c>
      <c r="B87">
        <v>1.8515021601531128</v>
      </c>
    </row>
    <row r="88" spans="1:2" x14ac:dyDescent="0.25">
      <c r="A88">
        <v>0.13225696360071498</v>
      </c>
      <c r="B88">
        <v>1.8724946252886405</v>
      </c>
    </row>
    <row r="89" spans="1:2" x14ac:dyDescent="0.25">
      <c r="A89">
        <v>0.13394973551233608</v>
      </c>
      <c r="B89">
        <v>1.8939540481867516</v>
      </c>
    </row>
    <row r="90" spans="1:2" x14ac:dyDescent="0.25">
      <c r="A90">
        <v>0.13559297658503056</v>
      </c>
      <c r="B90">
        <v>1.9163700216810065</v>
      </c>
    </row>
    <row r="91" spans="1:2" x14ac:dyDescent="0.25">
      <c r="A91">
        <v>0.13726130127906799</v>
      </c>
      <c r="B91">
        <v>1.9366376643227119</v>
      </c>
    </row>
    <row r="92" spans="1:2" x14ac:dyDescent="0.25">
      <c r="A92">
        <v>0.13892402251561481</v>
      </c>
      <c r="B92">
        <v>1.9570585001243435</v>
      </c>
    </row>
    <row r="93" spans="1:2" x14ac:dyDescent="0.25">
      <c r="A93">
        <v>0.14062592138846713</v>
      </c>
      <c r="B93">
        <v>1.9781330017602072</v>
      </c>
    </row>
    <row r="94" spans="1:2" x14ac:dyDescent="0.25">
      <c r="A94">
        <v>0.14229631051421165</v>
      </c>
      <c r="B94">
        <v>2.000067511037551</v>
      </c>
    </row>
    <row r="95" spans="1:2" x14ac:dyDescent="0.25">
      <c r="A95">
        <v>0.14394372701644897</v>
      </c>
      <c r="B95">
        <v>2.0218085592386448</v>
      </c>
    </row>
    <row r="96" spans="1:2" x14ac:dyDescent="0.25">
      <c r="A96">
        <v>0.14562588185071945</v>
      </c>
      <c r="B96">
        <v>2.0423582023502553</v>
      </c>
    </row>
    <row r="97" spans="1:2" x14ac:dyDescent="0.25">
      <c r="A97">
        <v>0.14728046953678131</v>
      </c>
      <c r="B97">
        <v>2.062699502764366</v>
      </c>
    </row>
    <row r="98" spans="1:2" x14ac:dyDescent="0.25">
      <c r="A98">
        <v>0.14895216251413027</v>
      </c>
      <c r="B98">
        <v>2.0845694833310797</v>
      </c>
    </row>
    <row r="99" spans="1:2" x14ac:dyDescent="0.25">
      <c r="A99">
        <v>0.15061032027006149</v>
      </c>
      <c r="B99">
        <v>2.1052021633881521</v>
      </c>
    </row>
    <row r="100" spans="1:2" x14ac:dyDescent="0.25">
      <c r="A100">
        <v>0.15225244375566641</v>
      </c>
      <c r="B100">
        <v>2.1260882061733963</v>
      </c>
    </row>
    <row r="101" spans="1:2" x14ac:dyDescent="0.25">
      <c r="A101">
        <v>0.15394552610814571</v>
      </c>
      <c r="B101">
        <v>2.1482975877491222</v>
      </c>
    </row>
    <row r="102" spans="1:2" x14ac:dyDescent="0.25">
      <c r="A102">
        <v>0.15559390497704345</v>
      </c>
      <c r="B102">
        <v>2.1789622313076511</v>
      </c>
    </row>
    <row r="103" spans="1:2" x14ac:dyDescent="0.25">
      <c r="A103">
        <v>0.15724108864863712</v>
      </c>
      <c r="B103">
        <v>2.1994918655167406</v>
      </c>
    </row>
    <row r="104" spans="1:2" x14ac:dyDescent="0.25">
      <c r="A104">
        <v>0.15889182686805725</v>
      </c>
      <c r="B104">
        <v>2.2194785081336668</v>
      </c>
    </row>
    <row r="105" spans="1:2" x14ac:dyDescent="0.25">
      <c r="A105">
        <v>0.16051721759140491</v>
      </c>
      <c r="B105">
        <v>2.2334949944608957</v>
      </c>
    </row>
    <row r="106" spans="1:2" x14ac:dyDescent="0.25">
      <c r="A106">
        <v>0.16221964421371618</v>
      </c>
      <c r="B106">
        <v>2.2544290586121902</v>
      </c>
    </row>
    <row r="107" spans="1:2" x14ac:dyDescent="0.25">
      <c r="A107">
        <v>0.16389942417542139</v>
      </c>
      <c r="B107">
        <v>2.274816379502099</v>
      </c>
    </row>
    <row r="108" spans="1:2" x14ac:dyDescent="0.25">
      <c r="A108">
        <v>0.16557043418288231</v>
      </c>
      <c r="B108">
        <v>2.2936117420851825</v>
      </c>
    </row>
    <row r="109" spans="1:2" x14ac:dyDescent="0.25">
      <c r="A109">
        <v>0.16728142897288004</v>
      </c>
      <c r="B109">
        <v>2.324275635309867</v>
      </c>
    </row>
    <row r="110" spans="1:2" x14ac:dyDescent="0.25">
      <c r="A110">
        <v>0.16888884517053762</v>
      </c>
      <c r="B110">
        <v>2.3528463472195758</v>
      </c>
    </row>
    <row r="111" spans="1:2" x14ac:dyDescent="0.25">
      <c r="A111">
        <v>0.17054386747380096</v>
      </c>
      <c r="B111">
        <v>2.3748433843172978</v>
      </c>
    </row>
    <row r="112" spans="1:2" x14ac:dyDescent="0.25">
      <c r="A112">
        <v>0.17219843963781992</v>
      </c>
      <c r="B112">
        <v>2.3972075847762793</v>
      </c>
    </row>
    <row r="113" spans="1:2" x14ac:dyDescent="0.25">
      <c r="A113">
        <v>0.17390317904452482</v>
      </c>
      <c r="B113">
        <v>2.4182997192574898</v>
      </c>
    </row>
    <row r="114" spans="1:2" x14ac:dyDescent="0.25">
      <c r="A114">
        <v>0.17557130195200443</v>
      </c>
      <c r="B114">
        <v>2.4398663148397293</v>
      </c>
    </row>
    <row r="115" spans="1:2" x14ac:dyDescent="0.25">
      <c r="A115">
        <v>0.17726227330664793</v>
      </c>
      <c r="B115">
        <v>2.4613766353836279</v>
      </c>
    </row>
    <row r="116" spans="1:2" x14ac:dyDescent="0.25">
      <c r="A116">
        <v>0.17888443544507027</v>
      </c>
      <c r="B116">
        <v>2.4821581316532004</v>
      </c>
    </row>
    <row r="117" spans="1:2" x14ac:dyDescent="0.25">
      <c r="A117">
        <v>0.18058454928298789</v>
      </c>
      <c r="B117">
        <v>2.5038272728608595</v>
      </c>
    </row>
    <row r="118" spans="1:2" x14ac:dyDescent="0.25">
      <c r="A118">
        <v>0.18225295158723989</v>
      </c>
      <c r="B118">
        <v>2.5232766764450973</v>
      </c>
    </row>
    <row r="119" spans="1:2" x14ac:dyDescent="0.25">
      <c r="A119">
        <v>0.18386294444402057</v>
      </c>
      <c r="B119">
        <v>2.5321378690377951</v>
      </c>
    </row>
    <row r="120" spans="1:2" x14ac:dyDescent="0.25">
      <c r="A120">
        <v>0.18553752452135086</v>
      </c>
      <c r="B120">
        <v>2.5520727386194486</v>
      </c>
    </row>
    <row r="121" spans="1:2" x14ac:dyDescent="0.25">
      <c r="A121">
        <v>0.18724263645708561</v>
      </c>
      <c r="B121">
        <v>2.5726518948622772</v>
      </c>
    </row>
    <row r="122" spans="1:2" x14ac:dyDescent="0.25">
      <c r="A122">
        <v>0.18891231156885624</v>
      </c>
      <c r="B122">
        <v>2.5946871989860707</v>
      </c>
    </row>
    <row r="123" spans="1:2" x14ac:dyDescent="0.25">
      <c r="A123">
        <v>0.19048308022320271</v>
      </c>
      <c r="B123">
        <v>2.625815298749242</v>
      </c>
    </row>
    <row r="124" spans="1:2" x14ac:dyDescent="0.25">
      <c r="A124">
        <v>0.19224824694295722</v>
      </c>
      <c r="B124">
        <v>2.655978469188339</v>
      </c>
    </row>
    <row r="125" spans="1:2" x14ac:dyDescent="0.25">
      <c r="A125">
        <v>0.19391860502461591</v>
      </c>
      <c r="B125">
        <v>2.6619708853820914</v>
      </c>
    </row>
    <row r="126" spans="1:2" x14ac:dyDescent="0.25">
      <c r="A126">
        <v>0.19549323866764703</v>
      </c>
      <c r="B126">
        <v>2.6798433373363943</v>
      </c>
    </row>
    <row r="127" spans="1:2" x14ac:dyDescent="0.25">
      <c r="A127">
        <v>0.19720875037213165</v>
      </c>
      <c r="B127">
        <v>2.7015805088126252</v>
      </c>
    </row>
    <row r="128" spans="1:2" x14ac:dyDescent="0.25">
      <c r="A128">
        <v>0.19890473534663516</v>
      </c>
      <c r="B128">
        <v>2.7229550189306631</v>
      </c>
    </row>
    <row r="129" spans="1:2" x14ac:dyDescent="0.25">
      <c r="A129">
        <v>0.20056158925096193</v>
      </c>
      <c r="B129">
        <v>2.7449668125939941</v>
      </c>
    </row>
    <row r="130" spans="1:2" x14ac:dyDescent="0.25">
      <c r="A130">
        <v>0.20221580440799394</v>
      </c>
      <c r="B130">
        <v>2.7661229755632717</v>
      </c>
    </row>
    <row r="131" spans="1:2" x14ac:dyDescent="0.25">
      <c r="A131">
        <v>0.20386584413548309</v>
      </c>
      <c r="B131">
        <v>2.7872828902017717</v>
      </c>
    </row>
    <row r="132" spans="1:2" x14ac:dyDescent="0.25">
      <c r="A132">
        <v>0.20555173978209496</v>
      </c>
      <c r="B132">
        <v>2.8097016149201233</v>
      </c>
    </row>
    <row r="133" spans="1:2" x14ac:dyDescent="0.25">
      <c r="A133">
        <v>0.20720409229397774</v>
      </c>
      <c r="B133">
        <v>2.8308972954718796</v>
      </c>
    </row>
    <row r="134" spans="1:2" x14ac:dyDescent="0.25">
      <c r="A134">
        <v>0.208887147406737</v>
      </c>
      <c r="B134">
        <v>2.8525301705437198</v>
      </c>
    </row>
    <row r="135" spans="1:2" x14ac:dyDescent="0.25">
      <c r="A135">
        <v>0.21054395474493504</v>
      </c>
      <c r="B135">
        <v>2.8735975440080606</v>
      </c>
    </row>
    <row r="136" spans="1:2" x14ac:dyDescent="0.25">
      <c r="A136">
        <v>0.21219529832402864</v>
      </c>
      <c r="B136">
        <v>2.894839495146897</v>
      </c>
    </row>
    <row r="137" spans="1:2" x14ac:dyDescent="0.25">
      <c r="A137">
        <v>0.21386942826211452</v>
      </c>
      <c r="B137">
        <v>2.9170883943051016</v>
      </c>
    </row>
    <row r="138" spans="1:2" x14ac:dyDescent="0.25">
      <c r="A138">
        <v>0.21553623179594675</v>
      </c>
      <c r="B138">
        <v>2.9377183231380775</v>
      </c>
    </row>
    <row r="139" spans="1:2" x14ac:dyDescent="0.25">
      <c r="A139">
        <v>0.21719778887927532</v>
      </c>
      <c r="B139">
        <v>2.9594629979527531</v>
      </c>
    </row>
    <row r="140" spans="1:2" x14ac:dyDescent="0.25">
      <c r="A140">
        <v>0.21887586141626039</v>
      </c>
      <c r="B140">
        <v>2.9808907817737533</v>
      </c>
    </row>
    <row r="141" spans="1:2" x14ac:dyDescent="0.25">
      <c r="A141">
        <v>0.220557472979029</v>
      </c>
      <c r="B141">
        <v>3.0030153756250462</v>
      </c>
    </row>
    <row r="142" spans="1:2" x14ac:dyDescent="0.25">
      <c r="A142">
        <v>0.22219739233454067</v>
      </c>
      <c r="B142">
        <v>3.0241187651139247</v>
      </c>
    </row>
    <row r="143" spans="1:2" x14ac:dyDescent="0.25">
      <c r="A143">
        <v>0.22390296993156272</v>
      </c>
      <c r="B143">
        <v>3.0461713269161423</v>
      </c>
    </row>
    <row r="144" spans="1:2" x14ac:dyDescent="0.25">
      <c r="A144">
        <v>0.22556758485734463</v>
      </c>
      <c r="B144">
        <v>3.0672184413666805</v>
      </c>
    </row>
    <row r="145" spans="1:2" x14ac:dyDescent="0.25">
      <c r="A145">
        <v>0.22724663528303304</v>
      </c>
      <c r="B145">
        <v>3.0889568633993187</v>
      </c>
    </row>
    <row r="146" spans="1:2" x14ac:dyDescent="0.25">
      <c r="A146">
        <v>0.22888739282886186</v>
      </c>
      <c r="B146">
        <v>3.1091786106208663</v>
      </c>
    </row>
    <row r="147" spans="1:2" x14ac:dyDescent="0.25">
      <c r="A147">
        <v>0.23058135993778706</v>
      </c>
      <c r="B147">
        <v>3.1301394366792827</v>
      </c>
    </row>
    <row r="148" spans="1:2" x14ac:dyDescent="0.25">
      <c r="A148">
        <v>0.23224889300763607</v>
      </c>
      <c r="B148">
        <v>3.1520426820464378</v>
      </c>
    </row>
    <row r="149" spans="1:2" x14ac:dyDescent="0.25">
      <c r="A149">
        <v>0.2338846990217765</v>
      </c>
      <c r="B149">
        <v>3.1720478328981958</v>
      </c>
    </row>
    <row r="150" spans="1:2" x14ac:dyDescent="0.25">
      <c r="A150">
        <v>0.23556360974907875</v>
      </c>
      <c r="B150">
        <v>3.1941499167341529</v>
      </c>
    </row>
    <row r="151" spans="1:2" x14ac:dyDescent="0.25">
      <c r="A151">
        <v>0.2372106382002433</v>
      </c>
      <c r="B151">
        <v>3.2147338250913302</v>
      </c>
    </row>
    <row r="152" spans="1:2" x14ac:dyDescent="0.25">
      <c r="A152">
        <v>0.23888085658351579</v>
      </c>
      <c r="B152">
        <v>3.2357086573815117</v>
      </c>
    </row>
    <row r="153" spans="1:2" x14ac:dyDescent="0.25">
      <c r="A153">
        <v>0.24053812958300114</v>
      </c>
      <c r="B153">
        <v>3.2582749477559552</v>
      </c>
    </row>
    <row r="154" spans="1:2" x14ac:dyDescent="0.25">
      <c r="A154">
        <v>0.24222644666830698</v>
      </c>
      <c r="B154">
        <v>3.2772961608262441</v>
      </c>
    </row>
    <row r="155" spans="1:2" x14ac:dyDescent="0.25">
      <c r="A155">
        <v>0.24385380869110423</v>
      </c>
      <c r="B155">
        <v>3.2993182090521174</v>
      </c>
    </row>
    <row r="156" spans="1:2" x14ac:dyDescent="0.25">
      <c r="A156">
        <v>0.24551264941692352</v>
      </c>
      <c r="B156">
        <v>3.3195634667341274</v>
      </c>
    </row>
    <row r="157" spans="1:2" x14ac:dyDescent="0.25">
      <c r="A157">
        <v>0.24718275914589563</v>
      </c>
      <c r="B157">
        <v>3.3394568178430495</v>
      </c>
    </row>
    <row r="158" spans="1:2" x14ac:dyDescent="0.25">
      <c r="A158">
        <v>0.24886227523287135</v>
      </c>
      <c r="B158">
        <v>3.3603216011693653</v>
      </c>
    </row>
    <row r="159" spans="1:2" x14ac:dyDescent="0.25">
      <c r="A159">
        <v>0.25052336665491259</v>
      </c>
      <c r="B159">
        <v>3.3814342447756598</v>
      </c>
    </row>
    <row r="160" spans="1:2" x14ac:dyDescent="0.25">
      <c r="A160">
        <v>0.25216580058137572</v>
      </c>
      <c r="B160">
        <v>3.4017380284975434</v>
      </c>
    </row>
    <row r="161" spans="1:2" x14ac:dyDescent="0.25">
      <c r="A161">
        <v>0.25381647671262419</v>
      </c>
      <c r="B161">
        <v>3.4225552906803718</v>
      </c>
    </row>
    <row r="162" spans="1:2" x14ac:dyDescent="0.25">
      <c r="A162">
        <v>0.25435175436238444</v>
      </c>
      <c r="B162">
        <v>3.4288906094410776</v>
      </c>
    </row>
    <row r="163" spans="1:2" x14ac:dyDescent="0.25">
      <c r="A163">
        <v>0.25598825886845589</v>
      </c>
      <c r="B163">
        <v>3.4487406912982981</v>
      </c>
    </row>
    <row r="164" spans="1:2" x14ac:dyDescent="0.25">
      <c r="A164">
        <v>0.25765576089421904</v>
      </c>
      <c r="B164">
        <v>3.4696187305225341</v>
      </c>
    </row>
    <row r="165" spans="1:2" x14ac:dyDescent="0.25">
      <c r="A165">
        <v>0.25936262682080269</v>
      </c>
      <c r="B165">
        <v>3.4916085143930919</v>
      </c>
    </row>
    <row r="166" spans="1:2" x14ac:dyDescent="0.25">
      <c r="A166">
        <v>0.26099846387902892</v>
      </c>
      <c r="B166">
        <v>3.5123905108852274</v>
      </c>
    </row>
    <row r="167" spans="1:2" x14ac:dyDescent="0.25">
      <c r="A167">
        <v>0.26266065736611682</v>
      </c>
      <c r="B167">
        <v>3.5330624584134971</v>
      </c>
    </row>
    <row r="168" spans="1:2" x14ac:dyDescent="0.25">
      <c r="A168">
        <v>0.26638951773444808</v>
      </c>
      <c r="B168">
        <v>3.619535432660983</v>
      </c>
    </row>
    <row r="169" spans="1:2" x14ac:dyDescent="0.25">
      <c r="A169">
        <v>0.28505362570285797</v>
      </c>
      <c r="B169">
        <v>3.8994307159095682</v>
      </c>
    </row>
    <row r="170" spans="1:2" x14ac:dyDescent="0.25">
      <c r="A170">
        <v>0.30353243152300513</v>
      </c>
      <c r="B170">
        <v>4.1895230361054088</v>
      </c>
    </row>
    <row r="171" spans="1:2" x14ac:dyDescent="0.25">
      <c r="A171">
        <v>0.32555414363741875</v>
      </c>
      <c r="B171">
        <v>4.5291146299140586</v>
      </c>
    </row>
    <row r="172" spans="1:2" x14ac:dyDescent="0.25">
      <c r="A172">
        <v>0.34338176871339476</v>
      </c>
      <c r="B172">
        <v>4.8076430550091791</v>
      </c>
    </row>
    <row r="173" spans="1:2" x14ac:dyDescent="0.25">
      <c r="A173">
        <v>0.36224639043211937</v>
      </c>
      <c r="B173">
        <v>5.1038048256734774</v>
      </c>
    </row>
    <row r="174" spans="1:2" x14ac:dyDescent="0.25">
      <c r="A174">
        <v>0.38224017868439353</v>
      </c>
      <c r="B174">
        <v>5.4122160464611202</v>
      </c>
    </row>
    <row r="175" spans="1:2" x14ac:dyDescent="0.25">
      <c r="A175">
        <v>0.40241479873657227</v>
      </c>
      <c r="B175">
        <v>5.7275803608748035</v>
      </c>
    </row>
    <row r="176" spans="1:2" x14ac:dyDescent="0.25">
      <c r="A176">
        <v>0.42265510807434714</v>
      </c>
      <c r="B176">
        <v>6.0417916622807155</v>
      </c>
    </row>
    <row r="177" spans="1:2" x14ac:dyDescent="0.25">
      <c r="A177">
        <v>0.4426286866267522</v>
      </c>
      <c r="B177">
        <v>6.3509677233672228</v>
      </c>
    </row>
    <row r="178" spans="1:2" x14ac:dyDescent="0.25">
      <c r="A178">
        <v>0.46267065530021984</v>
      </c>
      <c r="B178">
        <v>6.6548094110416365</v>
      </c>
    </row>
    <row r="179" spans="1:2" x14ac:dyDescent="0.25">
      <c r="A179">
        <v>0.48249047249555588</v>
      </c>
      <c r="B179">
        <v>6.9564936388017253</v>
      </c>
    </row>
    <row r="180" spans="1:2" x14ac:dyDescent="0.25">
      <c r="A180">
        <v>0.50283487265308691</v>
      </c>
      <c r="B180">
        <v>7.2597770780958033</v>
      </c>
    </row>
    <row r="181" spans="1:2" x14ac:dyDescent="0.25">
      <c r="A181">
        <v>0.52345562726259232</v>
      </c>
      <c r="B181">
        <v>7.5673524269806318</v>
      </c>
    </row>
    <row r="182" spans="1:2" x14ac:dyDescent="0.25">
      <c r="A182">
        <v>0.54408696790536237</v>
      </c>
      <c r="B182">
        <v>7.8791686627547826</v>
      </c>
    </row>
    <row r="183" spans="1:2" x14ac:dyDescent="0.25">
      <c r="A183">
        <v>0.56479188303152716</v>
      </c>
      <c r="B183">
        <v>8.1919738385360326</v>
      </c>
    </row>
    <row r="184" spans="1:2" x14ac:dyDescent="0.25">
      <c r="A184">
        <v>0.58554174999396003</v>
      </c>
      <c r="B184">
        <v>8.5049140744092995</v>
      </c>
    </row>
    <row r="185" spans="1:2" x14ac:dyDescent="0.25">
      <c r="A185">
        <v>0.60662819693485892</v>
      </c>
      <c r="B185">
        <v>8.8152451493938297</v>
      </c>
    </row>
    <row r="186" spans="1:2" x14ac:dyDescent="0.25">
      <c r="A186">
        <v>0.6277903293569882</v>
      </c>
      <c r="B186">
        <v>9.1250790031507147</v>
      </c>
    </row>
    <row r="187" spans="1:2" x14ac:dyDescent="0.25">
      <c r="A187">
        <v>0.64928438514471054</v>
      </c>
      <c r="B187">
        <v>9.4321386225730652</v>
      </c>
    </row>
    <row r="188" spans="1:2" x14ac:dyDescent="0.25">
      <c r="A188">
        <v>0.6701310475667317</v>
      </c>
      <c r="B188">
        <v>9.7364620245756708</v>
      </c>
    </row>
    <row r="189" spans="1:2" x14ac:dyDescent="0.25">
      <c r="A189">
        <v>0.69062709808349609</v>
      </c>
      <c r="B189">
        <v>10.036475508975258</v>
      </c>
    </row>
    <row r="190" spans="1:2" x14ac:dyDescent="0.25">
      <c r="A190">
        <v>0.71069250504175818</v>
      </c>
      <c r="B190">
        <v>10.337017228401399</v>
      </c>
    </row>
    <row r="191" spans="1:2" x14ac:dyDescent="0.25">
      <c r="A191">
        <v>0.7312218348185221</v>
      </c>
      <c r="B191">
        <v>10.637252811618968</v>
      </c>
    </row>
    <row r="192" spans="1:2" x14ac:dyDescent="0.25">
      <c r="A192">
        <v>0.75164648393789923</v>
      </c>
      <c r="B192">
        <v>10.939875456907291</v>
      </c>
    </row>
    <row r="193" spans="1:2" x14ac:dyDescent="0.25">
      <c r="A193">
        <v>0.7728133350610733</v>
      </c>
      <c r="B193">
        <v>11.240343143394105</v>
      </c>
    </row>
    <row r="194" spans="1:2" x14ac:dyDescent="0.25">
      <c r="A194">
        <v>0.79367104917764664</v>
      </c>
      <c r="B194">
        <v>11.539099068270248</v>
      </c>
    </row>
    <row r="195" spans="1:2" x14ac:dyDescent="0.25">
      <c r="A195">
        <v>0.81458693991104758</v>
      </c>
      <c r="B195">
        <v>11.835182804214714</v>
      </c>
    </row>
    <row r="196" spans="1:2" x14ac:dyDescent="0.25">
      <c r="A196">
        <v>0.83544142544269562</v>
      </c>
      <c r="B196">
        <v>12.131633703520441</v>
      </c>
    </row>
    <row r="197" spans="1:2" x14ac:dyDescent="0.25">
      <c r="A197">
        <v>0.85659188528855634</v>
      </c>
      <c r="B197">
        <v>12.430651745019608</v>
      </c>
    </row>
    <row r="198" spans="1:2" x14ac:dyDescent="0.25">
      <c r="A198">
        <v>0.87759532034397125</v>
      </c>
      <c r="B198">
        <v>12.733093309740116</v>
      </c>
    </row>
    <row r="199" spans="1:2" x14ac:dyDescent="0.25">
      <c r="A199">
        <v>0.89871411522229505</v>
      </c>
      <c r="B199">
        <v>13.035337786770793</v>
      </c>
    </row>
    <row r="200" spans="1:2" x14ac:dyDescent="0.25">
      <c r="A200">
        <v>0.91963068892558408</v>
      </c>
      <c r="B200">
        <v>13.335079150096094</v>
      </c>
    </row>
    <row r="201" spans="1:2" x14ac:dyDescent="0.25">
      <c r="A201">
        <v>0.94032343477010727</v>
      </c>
      <c r="B201">
        <v>13.628445677078211</v>
      </c>
    </row>
    <row r="202" spans="1:2" x14ac:dyDescent="0.25">
      <c r="A202">
        <v>0.96105914562940598</v>
      </c>
      <c r="B202">
        <v>13.917329209450502</v>
      </c>
    </row>
    <row r="203" spans="1:2" x14ac:dyDescent="0.25">
      <c r="A203">
        <v>0.98177480200926459</v>
      </c>
      <c r="B203">
        <v>14.204158827979015</v>
      </c>
    </row>
    <row r="204" spans="1:2" x14ac:dyDescent="0.25">
      <c r="A204">
        <v>1.0026808207233746</v>
      </c>
      <c r="B204">
        <v>14.491396628118956</v>
      </c>
    </row>
    <row r="205" spans="1:2" x14ac:dyDescent="0.25">
      <c r="A205">
        <v>1.0234424844384193</v>
      </c>
      <c r="B205">
        <v>14.783190455362924</v>
      </c>
    </row>
    <row r="206" spans="1:2" x14ac:dyDescent="0.25">
      <c r="A206">
        <v>1.0447431355714798</v>
      </c>
      <c r="B206">
        <v>15.078725947378315</v>
      </c>
    </row>
    <row r="207" spans="1:2" x14ac:dyDescent="0.25">
      <c r="A207">
        <v>1.065599297483762</v>
      </c>
      <c r="B207">
        <v>15.375121822202109</v>
      </c>
    </row>
    <row r="208" spans="1:2" x14ac:dyDescent="0.25">
      <c r="A208">
        <v>1.0866211106379826</v>
      </c>
      <c r="B208">
        <v>15.667479900497169</v>
      </c>
    </row>
    <row r="209" spans="1:2" x14ac:dyDescent="0.25">
      <c r="A209">
        <v>1.1071611195802689</v>
      </c>
      <c r="B209">
        <v>15.953272057429968</v>
      </c>
    </row>
    <row r="210" spans="1:2" x14ac:dyDescent="0.25">
      <c r="A210">
        <v>1.1278168608744938</v>
      </c>
      <c r="B210">
        <v>16.231820991650174</v>
      </c>
    </row>
    <row r="211" spans="1:2" x14ac:dyDescent="0.25">
      <c r="A211">
        <v>1.1481164644161859</v>
      </c>
      <c r="B211">
        <v>16.509463522586177</v>
      </c>
    </row>
    <row r="212" spans="1:2" x14ac:dyDescent="0.25">
      <c r="A212">
        <v>1.1689651757478714</v>
      </c>
      <c r="B212">
        <v>16.790218438309321</v>
      </c>
    </row>
    <row r="213" spans="1:2" x14ac:dyDescent="0.25">
      <c r="A213">
        <v>1.1900587628285089</v>
      </c>
      <c r="B213">
        <v>17.076279714981027</v>
      </c>
    </row>
    <row r="214" spans="1:2" x14ac:dyDescent="0.25">
      <c r="A214">
        <v>1.2110544989506402</v>
      </c>
      <c r="B214">
        <v>17.366748952878108</v>
      </c>
    </row>
    <row r="215" spans="1:2" x14ac:dyDescent="0.25">
      <c r="A215">
        <v>1.2319163729747136</v>
      </c>
      <c r="B215">
        <v>17.656607919248295</v>
      </c>
    </row>
    <row r="216" spans="1:2" x14ac:dyDescent="0.25">
      <c r="A216">
        <v>1.252723733584086</v>
      </c>
      <c r="B216">
        <v>17.943763682887901</v>
      </c>
    </row>
    <row r="217" spans="1:2" x14ac:dyDescent="0.25">
      <c r="A217">
        <v>1.273607462644577</v>
      </c>
      <c r="B217">
        <v>18.226903659791546</v>
      </c>
    </row>
    <row r="218" spans="1:2" x14ac:dyDescent="0.25">
      <c r="A218">
        <v>1.2944690883159637</v>
      </c>
      <c r="B218">
        <v>18.508188811431491</v>
      </c>
    </row>
    <row r="219" spans="1:2" x14ac:dyDescent="0.25">
      <c r="A219">
        <v>1.3157488157351811</v>
      </c>
      <c r="B219">
        <v>18.786384588522203</v>
      </c>
    </row>
    <row r="220" spans="1:2" x14ac:dyDescent="0.25">
      <c r="A220">
        <v>1.336304098367691</v>
      </c>
      <c r="B220">
        <v>19.062335366750059</v>
      </c>
    </row>
    <row r="221" spans="1:2" x14ac:dyDescent="0.25">
      <c r="A221">
        <v>1.3567441453536351</v>
      </c>
      <c r="B221">
        <v>19.335456886161445</v>
      </c>
    </row>
    <row r="222" spans="1:2" x14ac:dyDescent="0.25">
      <c r="A222">
        <v>1.3768982142210007</v>
      </c>
      <c r="B222">
        <v>19.611477695548125</v>
      </c>
    </row>
    <row r="223" spans="1:2" x14ac:dyDescent="0.25">
      <c r="A223">
        <v>1.3975458840529122</v>
      </c>
      <c r="B223">
        <v>19.89043981360539</v>
      </c>
    </row>
    <row r="224" spans="1:2" x14ac:dyDescent="0.25">
      <c r="A224">
        <v>1.4183512578407922</v>
      </c>
      <c r="B224">
        <v>20.174190062035922</v>
      </c>
    </row>
    <row r="225" spans="1:2" x14ac:dyDescent="0.25">
      <c r="A225">
        <v>1.4399152249097824</v>
      </c>
      <c r="B225">
        <v>20.45707592587755</v>
      </c>
    </row>
    <row r="226" spans="1:2" x14ac:dyDescent="0.25">
      <c r="A226">
        <v>1.4613207429647446</v>
      </c>
      <c r="B226">
        <v>20.736372192606911</v>
      </c>
    </row>
    <row r="227" spans="1:2" x14ac:dyDescent="0.25">
      <c r="A227">
        <v>1.4826130121946335</v>
      </c>
      <c r="B227">
        <v>21.011632663697796</v>
      </c>
    </row>
    <row r="228" spans="1:2" x14ac:dyDescent="0.25">
      <c r="A228">
        <v>1.5035955856243768</v>
      </c>
      <c r="B228">
        <v>21.283567655189689</v>
      </c>
    </row>
    <row r="229" spans="1:2" x14ac:dyDescent="0.25">
      <c r="A229">
        <v>1.5246811012427011</v>
      </c>
      <c r="B229">
        <v>21.556106915537718</v>
      </c>
    </row>
    <row r="230" spans="1:2" x14ac:dyDescent="0.25">
      <c r="A230">
        <v>1.5454633782307305</v>
      </c>
      <c r="B230">
        <v>21.828882280935492</v>
      </c>
    </row>
    <row r="231" spans="1:2" x14ac:dyDescent="0.25">
      <c r="A231">
        <v>1.5661224722862244</v>
      </c>
      <c r="B231">
        <v>22.09947467506823</v>
      </c>
    </row>
    <row r="232" spans="1:2" x14ac:dyDescent="0.25">
      <c r="A232">
        <v>1.5866925319035847</v>
      </c>
      <c r="B232">
        <v>22.364752704691394</v>
      </c>
    </row>
    <row r="233" spans="1:2" x14ac:dyDescent="0.25">
      <c r="A233">
        <v>1.6069253285725911</v>
      </c>
      <c r="B233">
        <v>22.623954030618936</v>
      </c>
    </row>
    <row r="234" spans="1:2" x14ac:dyDescent="0.25">
      <c r="A234">
        <v>1.6274818529685338</v>
      </c>
      <c r="B234">
        <v>22.880672251743626</v>
      </c>
    </row>
    <row r="235" spans="1:2" x14ac:dyDescent="0.25">
      <c r="A235">
        <v>1.6480386257171631</v>
      </c>
      <c r="B235">
        <v>23.138679046190664</v>
      </c>
    </row>
    <row r="236" spans="1:2" x14ac:dyDescent="0.25">
      <c r="A236">
        <v>1.6690317541360855</v>
      </c>
      <c r="B236">
        <v>23.39964915910106</v>
      </c>
    </row>
    <row r="237" spans="1:2" x14ac:dyDescent="0.25">
      <c r="A237">
        <v>1.6899596899747849</v>
      </c>
      <c r="B237">
        <v>23.666804023780692</v>
      </c>
    </row>
    <row r="238" spans="1:2" x14ac:dyDescent="0.25">
      <c r="A238">
        <v>1.7114749799172082</v>
      </c>
      <c r="B238">
        <v>23.938226787368052</v>
      </c>
    </row>
    <row r="239" spans="1:2" x14ac:dyDescent="0.25">
      <c r="A239">
        <v>1.7327939470609028</v>
      </c>
      <c r="B239">
        <v>24.210457910617254</v>
      </c>
    </row>
    <row r="240" spans="1:2" x14ac:dyDescent="0.25">
      <c r="A240">
        <v>1.7539938290913899</v>
      </c>
      <c r="B240">
        <v>24.477188586563443</v>
      </c>
    </row>
    <row r="241" spans="1:2" x14ac:dyDescent="0.25">
      <c r="A241">
        <v>1.7746273428201675</v>
      </c>
      <c r="B241">
        <v>24.73577563918359</v>
      </c>
    </row>
    <row r="242" spans="1:2" x14ac:dyDescent="0.25">
      <c r="A242">
        <v>1.7951658616463342</v>
      </c>
      <c r="B242">
        <v>24.985374692791314</v>
      </c>
    </row>
    <row r="243" spans="1:2" x14ac:dyDescent="0.25">
      <c r="A243">
        <v>1.8152973304192224</v>
      </c>
      <c r="B243">
        <v>25.231340129701227</v>
      </c>
    </row>
    <row r="244" spans="1:2" x14ac:dyDescent="0.25">
      <c r="A244">
        <v>1.8356911838054657</v>
      </c>
      <c r="B244">
        <v>25.478876265459039</v>
      </c>
    </row>
    <row r="245" spans="1:2" x14ac:dyDescent="0.25">
      <c r="A245">
        <v>1.8564681212107339</v>
      </c>
      <c r="B245">
        <v>25.730306133647431</v>
      </c>
    </row>
    <row r="246" spans="1:2" x14ac:dyDescent="0.25">
      <c r="A246">
        <v>1.877230778336525</v>
      </c>
      <c r="B246">
        <v>25.986320041403381</v>
      </c>
    </row>
    <row r="247" spans="1:2" x14ac:dyDescent="0.25">
      <c r="A247">
        <v>1.8980732808510461</v>
      </c>
      <c r="B247">
        <v>26.243544487761852</v>
      </c>
    </row>
    <row r="248" spans="1:2" x14ac:dyDescent="0.25">
      <c r="A248">
        <v>1.9189320504665375</v>
      </c>
      <c r="B248">
        <v>26.501307173598136</v>
      </c>
    </row>
    <row r="249" spans="1:2" x14ac:dyDescent="0.25">
      <c r="A249">
        <v>1.9401020059982934</v>
      </c>
      <c r="B249">
        <v>26.757074971853076</v>
      </c>
    </row>
    <row r="250" spans="1:2" x14ac:dyDescent="0.25">
      <c r="A250">
        <v>1.9612650076548257</v>
      </c>
      <c r="B250">
        <v>27.012800751412726</v>
      </c>
    </row>
    <row r="251" spans="1:2" x14ac:dyDescent="0.25">
      <c r="A251">
        <v>1.9830460349718728</v>
      </c>
      <c r="B251">
        <v>27.265571216070025</v>
      </c>
    </row>
    <row r="252" spans="1:2" x14ac:dyDescent="0.25">
      <c r="A252">
        <v>2.0041463275750475</v>
      </c>
      <c r="B252">
        <v>27.51614470323052</v>
      </c>
    </row>
    <row r="253" spans="1:2" x14ac:dyDescent="0.25">
      <c r="A253">
        <v>2.0249156902233758</v>
      </c>
      <c r="B253">
        <v>27.763700847890853</v>
      </c>
    </row>
    <row r="254" spans="1:2" x14ac:dyDescent="0.25">
      <c r="A254">
        <v>2.0451738188664117</v>
      </c>
      <c r="B254">
        <v>28.01027255454715</v>
      </c>
    </row>
    <row r="255" spans="1:2" x14ac:dyDescent="0.25">
      <c r="A255">
        <v>2.0656701177358627</v>
      </c>
      <c r="B255">
        <v>28.256193971871518</v>
      </c>
    </row>
    <row r="256" spans="1:2" x14ac:dyDescent="0.25">
      <c r="A256">
        <v>2.0861325164635973</v>
      </c>
      <c r="B256">
        <v>28.504432420107815</v>
      </c>
    </row>
    <row r="257" spans="1:2" x14ac:dyDescent="0.25">
      <c r="A257">
        <v>2.1071945627530413</v>
      </c>
      <c r="B257">
        <v>28.751288253179911</v>
      </c>
    </row>
    <row r="258" spans="1:2" x14ac:dyDescent="0.25">
      <c r="A258">
        <v>2.1282052000363665</v>
      </c>
      <c r="B258">
        <v>28.995923098072179</v>
      </c>
    </row>
    <row r="259" spans="1:2" x14ac:dyDescent="0.25">
      <c r="A259">
        <v>2.1490573883056641</v>
      </c>
      <c r="B259">
        <v>29.236666211424119</v>
      </c>
    </row>
    <row r="260" spans="1:2" x14ac:dyDescent="0.25">
      <c r="A260">
        <v>2.169914791981379</v>
      </c>
      <c r="B260">
        <v>29.476026709611855</v>
      </c>
    </row>
    <row r="261" spans="1:2" x14ac:dyDescent="0.25">
      <c r="A261">
        <v>2.1909085412820177</v>
      </c>
      <c r="B261">
        <v>29.716901881720432</v>
      </c>
    </row>
    <row r="262" spans="1:2" x14ac:dyDescent="0.25">
      <c r="A262">
        <v>2.2118630508581796</v>
      </c>
      <c r="B262">
        <v>29.961002488915391</v>
      </c>
    </row>
    <row r="263" spans="1:2" x14ac:dyDescent="0.25">
      <c r="A263">
        <v>2.2326993445555368</v>
      </c>
      <c r="B263">
        <v>30.205899450430682</v>
      </c>
    </row>
    <row r="264" spans="1:2" x14ac:dyDescent="0.25">
      <c r="A264">
        <v>2.2537273665269213</v>
      </c>
      <c r="B264">
        <v>30.447763062323794</v>
      </c>
    </row>
    <row r="265" spans="1:2" x14ac:dyDescent="0.25">
      <c r="A265">
        <v>2.2742783029874163</v>
      </c>
      <c r="B265">
        <v>30.68512867293019</v>
      </c>
    </row>
    <row r="266" spans="1:2" x14ac:dyDescent="0.25">
      <c r="A266">
        <v>2.2949243585268655</v>
      </c>
      <c r="B266">
        <v>30.916675694683484</v>
      </c>
    </row>
    <row r="267" spans="1:2" x14ac:dyDescent="0.25">
      <c r="A267">
        <v>2.3154859741528826</v>
      </c>
      <c r="B267">
        <v>31.146065756745017</v>
      </c>
    </row>
    <row r="268" spans="1:2" x14ac:dyDescent="0.25">
      <c r="A268">
        <v>2.3363195359706879</v>
      </c>
      <c r="B268">
        <v>31.374847548169914</v>
      </c>
    </row>
    <row r="269" spans="1:2" x14ac:dyDescent="0.25">
      <c r="A269">
        <v>2.3569246133168535</v>
      </c>
      <c r="B269">
        <v>31.60760710941598</v>
      </c>
    </row>
    <row r="270" spans="1:2" x14ac:dyDescent="0.25">
      <c r="A270">
        <v>2.3779749870300293</v>
      </c>
      <c r="B270">
        <v>31.842171473669438</v>
      </c>
    </row>
    <row r="271" spans="1:2" x14ac:dyDescent="0.25">
      <c r="A271">
        <v>2.3990439871946969</v>
      </c>
      <c r="B271">
        <v>32.078212494928941</v>
      </c>
    </row>
    <row r="272" spans="1:2" x14ac:dyDescent="0.25">
      <c r="A272">
        <v>2.4200409650802612</v>
      </c>
      <c r="B272">
        <v>32.310799979613329</v>
      </c>
    </row>
    <row r="273" spans="1:2" x14ac:dyDescent="0.25">
      <c r="A273">
        <v>2.4407615264256792</v>
      </c>
      <c r="B273">
        <v>32.537174700064952</v>
      </c>
    </row>
    <row r="274" spans="1:2" x14ac:dyDescent="0.25">
      <c r="A274">
        <v>2.4615243077278137</v>
      </c>
      <c r="B274">
        <v>32.756302196023476</v>
      </c>
    </row>
    <row r="275" spans="1:2" x14ac:dyDescent="0.25">
      <c r="A275">
        <v>2.4820633232593536</v>
      </c>
      <c r="B275">
        <v>32.971163793964521</v>
      </c>
    </row>
    <row r="276" spans="1:2" x14ac:dyDescent="0.25">
      <c r="A276">
        <v>2.5026584664980569</v>
      </c>
      <c r="B276">
        <v>33.189925127006909</v>
      </c>
    </row>
    <row r="277" spans="1:2" x14ac:dyDescent="0.25">
      <c r="A277">
        <v>2.5241116682688394</v>
      </c>
      <c r="B277">
        <v>33.411925901367447</v>
      </c>
    </row>
    <row r="278" spans="1:2" x14ac:dyDescent="0.25">
      <c r="A278">
        <v>2.5451652705669403</v>
      </c>
      <c r="B278">
        <v>33.64101582989116</v>
      </c>
    </row>
    <row r="279" spans="1:2" x14ac:dyDescent="0.25">
      <c r="A279">
        <v>2.5663013259569802</v>
      </c>
      <c r="B279">
        <v>33.867496597526141</v>
      </c>
    </row>
    <row r="280" spans="1:2" x14ac:dyDescent="0.25">
      <c r="A280">
        <v>2.5870663424332934</v>
      </c>
      <c r="B280">
        <v>34.092880877302974</v>
      </c>
    </row>
    <row r="281" spans="1:2" x14ac:dyDescent="0.25">
      <c r="A281">
        <v>2.608141303062439</v>
      </c>
      <c r="B281">
        <v>34.313094856668386</v>
      </c>
    </row>
    <row r="282" spans="1:2" x14ac:dyDescent="0.25">
      <c r="A282">
        <v>2.6289162536462145</v>
      </c>
      <c r="B282">
        <v>34.530379532704728</v>
      </c>
    </row>
    <row r="283" spans="1:2" x14ac:dyDescent="0.25">
      <c r="A283">
        <v>2.6501821974913278</v>
      </c>
      <c r="B283">
        <v>34.743290262649978</v>
      </c>
    </row>
    <row r="284" spans="1:2" x14ac:dyDescent="0.25">
      <c r="A284">
        <v>2.6709198951721191</v>
      </c>
      <c r="B284">
        <v>34.954340164660785</v>
      </c>
    </row>
    <row r="285" spans="1:2" x14ac:dyDescent="0.25">
      <c r="A285">
        <v>2.6914544403553009</v>
      </c>
      <c r="B285">
        <v>35.163369167516969</v>
      </c>
    </row>
    <row r="286" spans="1:2" x14ac:dyDescent="0.25">
      <c r="A286">
        <v>2.7115749816099801</v>
      </c>
      <c r="B286">
        <v>35.374911288529781</v>
      </c>
    </row>
    <row r="287" spans="1:2" x14ac:dyDescent="0.25">
      <c r="A287">
        <v>2.7320573727289834</v>
      </c>
      <c r="B287">
        <v>35.588454299794698</v>
      </c>
    </row>
    <row r="288" spans="1:2" x14ac:dyDescent="0.25">
      <c r="A288">
        <v>2.7526972194512682</v>
      </c>
      <c r="B288">
        <v>35.804662496875409</v>
      </c>
    </row>
    <row r="289" spans="1:2" x14ac:dyDescent="0.25">
      <c r="A289">
        <v>2.7738409737745919</v>
      </c>
      <c r="B289">
        <v>36.020942726005195</v>
      </c>
    </row>
    <row r="290" spans="1:2" x14ac:dyDescent="0.25">
      <c r="A290">
        <v>2.7952849864959717</v>
      </c>
      <c r="B290">
        <v>36.234589783563223</v>
      </c>
    </row>
    <row r="291" spans="1:2" x14ac:dyDescent="0.25">
      <c r="A291">
        <v>2.8162926435470581</v>
      </c>
      <c r="B291">
        <v>36.445863785282256</v>
      </c>
    </row>
    <row r="292" spans="1:2" x14ac:dyDescent="0.25">
      <c r="A292">
        <v>2.8373921910921731</v>
      </c>
      <c r="B292">
        <v>36.653664241523657</v>
      </c>
    </row>
    <row r="293" spans="1:2" x14ac:dyDescent="0.25">
      <c r="A293">
        <v>2.8582846124966936</v>
      </c>
      <c r="B293">
        <v>36.861124546422189</v>
      </c>
    </row>
    <row r="294" spans="1:2" x14ac:dyDescent="0.25">
      <c r="A294">
        <v>2.8791211545467377</v>
      </c>
      <c r="B294">
        <v>37.069205127298879</v>
      </c>
    </row>
    <row r="295" spans="1:2" x14ac:dyDescent="0.25">
      <c r="A295">
        <v>2.8995921214421587</v>
      </c>
      <c r="B295">
        <v>37.277053604906328</v>
      </c>
    </row>
    <row r="296" spans="1:2" x14ac:dyDescent="0.25">
      <c r="A296">
        <v>2.920287599166234</v>
      </c>
      <c r="B296">
        <v>37.480856282424028</v>
      </c>
    </row>
    <row r="297" spans="1:2" x14ac:dyDescent="0.25">
      <c r="A297">
        <v>2.9405231277147927</v>
      </c>
      <c r="B297">
        <v>37.681869718930308</v>
      </c>
    </row>
    <row r="298" spans="1:2" x14ac:dyDescent="0.25">
      <c r="A298">
        <v>2.9610658685366311</v>
      </c>
      <c r="B298">
        <v>37.877744869269193</v>
      </c>
    </row>
    <row r="299" spans="1:2" x14ac:dyDescent="0.25">
      <c r="A299">
        <v>2.9816125830014544</v>
      </c>
      <c r="B299">
        <v>38.073343896753293</v>
      </c>
    </row>
    <row r="300" spans="1:2" x14ac:dyDescent="0.25">
      <c r="A300">
        <v>3.0027233064174652</v>
      </c>
      <c r="B300">
        <v>38.269311088043786</v>
      </c>
    </row>
    <row r="301" spans="1:2" x14ac:dyDescent="0.25">
      <c r="A301">
        <v>3.0236974358558655</v>
      </c>
      <c r="B301">
        <v>38.469148001081827</v>
      </c>
    </row>
    <row r="302" spans="1:2" x14ac:dyDescent="0.25">
      <c r="A302">
        <v>3.0449859797954559</v>
      </c>
      <c r="B302">
        <v>38.674007148652635</v>
      </c>
    </row>
    <row r="303" spans="1:2" x14ac:dyDescent="0.25">
      <c r="A303">
        <v>3.0667285124460855</v>
      </c>
      <c r="B303">
        <v>38.881507471356215</v>
      </c>
    </row>
    <row r="304" spans="1:2" x14ac:dyDescent="0.25">
      <c r="A304">
        <v>3.0880945424238839</v>
      </c>
      <c r="B304">
        <v>39.086838829026519</v>
      </c>
    </row>
    <row r="305" spans="1:2" x14ac:dyDescent="0.25">
      <c r="A305">
        <v>3.1091454128424325</v>
      </c>
      <c r="B305">
        <v>39.284306688006083</v>
      </c>
    </row>
    <row r="306" spans="1:2" x14ac:dyDescent="0.25">
      <c r="A306">
        <v>3.1297621627648669</v>
      </c>
      <c r="B306">
        <v>39.47283456933927</v>
      </c>
    </row>
    <row r="307" spans="1:2" x14ac:dyDescent="0.25">
      <c r="A307">
        <v>3.1501360237598419</v>
      </c>
      <c r="B307">
        <v>39.654507400668763</v>
      </c>
    </row>
    <row r="308" spans="1:2" x14ac:dyDescent="0.25">
      <c r="A308">
        <v>3.1703275938828783</v>
      </c>
      <c r="B308">
        <v>39.834579519796584</v>
      </c>
    </row>
    <row r="309" spans="1:2" x14ac:dyDescent="0.25">
      <c r="A309">
        <v>3.1912088394165039</v>
      </c>
      <c r="B309">
        <v>40.016080274564402</v>
      </c>
    </row>
    <row r="310" spans="1:2" x14ac:dyDescent="0.25">
      <c r="A310">
        <v>3.2118824621041613</v>
      </c>
      <c r="B310">
        <v>40.201838923788685</v>
      </c>
    </row>
    <row r="311" spans="1:2" x14ac:dyDescent="0.25">
      <c r="A311">
        <v>3.2328056792418161</v>
      </c>
      <c r="B311">
        <v>40.388265870357166</v>
      </c>
    </row>
    <row r="312" spans="1:2" x14ac:dyDescent="0.25">
      <c r="A312">
        <v>3.2534631590048471</v>
      </c>
      <c r="B312">
        <v>40.574808868560275</v>
      </c>
    </row>
    <row r="313" spans="1:2" x14ac:dyDescent="0.25">
      <c r="A313">
        <v>3.2745033502578735</v>
      </c>
      <c r="B313">
        <v>40.758982812704893</v>
      </c>
    </row>
    <row r="314" spans="1:2" x14ac:dyDescent="0.25">
      <c r="A314">
        <v>3.2955651481946306</v>
      </c>
      <c r="B314">
        <v>40.941612069574894</v>
      </c>
    </row>
    <row r="315" spans="1:2" x14ac:dyDescent="0.25">
      <c r="A315">
        <v>3.3169247210025787</v>
      </c>
      <c r="B315">
        <v>41.123164847489264</v>
      </c>
    </row>
    <row r="316" spans="1:2" x14ac:dyDescent="0.25">
      <c r="A316">
        <v>3.3382927378018694</v>
      </c>
      <c r="B316">
        <v>41.302460621199273</v>
      </c>
    </row>
    <row r="317" spans="1:2" x14ac:dyDescent="0.25">
      <c r="A317">
        <v>3.3590483168760934</v>
      </c>
      <c r="B317">
        <v>41.477918687405754</v>
      </c>
    </row>
    <row r="318" spans="1:2" x14ac:dyDescent="0.25">
      <c r="A318">
        <v>3.3794003228346505</v>
      </c>
      <c r="B318">
        <v>41.651059722700303</v>
      </c>
    </row>
    <row r="319" spans="1:2" x14ac:dyDescent="0.25">
      <c r="A319">
        <v>3.3995491762955981</v>
      </c>
      <c r="B319">
        <v>41.82341240723553</v>
      </c>
    </row>
    <row r="320" spans="1:2" x14ac:dyDescent="0.25">
      <c r="A320">
        <v>3.4201125303904214</v>
      </c>
      <c r="B320">
        <v>41.995152819353613</v>
      </c>
    </row>
    <row r="321" spans="1:2" x14ac:dyDescent="0.25">
      <c r="A321">
        <v>3.4406070907910662</v>
      </c>
      <c r="B321">
        <v>42.16935032470127</v>
      </c>
    </row>
    <row r="322" spans="1:2" x14ac:dyDescent="0.25">
      <c r="A322">
        <v>3.4618246058622995</v>
      </c>
      <c r="B322">
        <v>42.341142759965905</v>
      </c>
    </row>
    <row r="323" spans="1:2" x14ac:dyDescent="0.25">
      <c r="A323">
        <v>3.4826258818308511</v>
      </c>
      <c r="B323">
        <v>42.513191309182815</v>
      </c>
    </row>
    <row r="324" spans="1:2" x14ac:dyDescent="0.25">
      <c r="A324">
        <v>3.5036653280258179</v>
      </c>
      <c r="B324">
        <v>42.682150483850478</v>
      </c>
    </row>
    <row r="325" spans="1:2" x14ac:dyDescent="0.25">
      <c r="A325">
        <v>3.524478773276011</v>
      </c>
      <c r="B325">
        <v>42.852466262109068</v>
      </c>
    </row>
    <row r="326" spans="1:2" x14ac:dyDescent="0.25">
      <c r="A326">
        <v>3.5455552240212755</v>
      </c>
      <c r="B326">
        <v>43.023594401810008</v>
      </c>
    </row>
    <row r="327" spans="1:2" x14ac:dyDescent="0.25">
      <c r="A327">
        <v>3.5665375490983324</v>
      </c>
      <c r="B327">
        <v>43.196563360542882</v>
      </c>
    </row>
    <row r="328" spans="1:2" x14ac:dyDescent="0.25">
      <c r="A328">
        <v>3.5875794788201647</v>
      </c>
      <c r="B328">
        <v>43.367615466414243</v>
      </c>
    </row>
    <row r="329" spans="1:2" x14ac:dyDescent="0.25">
      <c r="A329">
        <v>3.6085265378157296</v>
      </c>
      <c r="B329">
        <v>43.535946361542749</v>
      </c>
    </row>
    <row r="330" spans="1:2" x14ac:dyDescent="0.25">
      <c r="A330">
        <v>3.6293136576811471</v>
      </c>
      <c r="B330">
        <v>43.698738792453447</v>
      </c>
    </row>
    <row r="331" spans="1:2" x14ac:dyDescent="0.25">
      <c r="A331">
        <v>3.6500804126262665</v>
      </c>
      <c r="B331">
        <v>43.859022106988022</v>
      </c>
    </row>
    <row r="332" spans="1:2" x14ac:dyDescent="0.25">
      <c r="A332">
        <v>3.6708297828833261</v>
      </c>
      <c r="B332">
        <v>44.018292971055025</v>
      </c>
    </row>
    <row r="333" spans="1:2" x14ac:dyDescent="0.25">
      <c r="A333">
        <v>3.6917112767696381</v>
      </c>
      <c r="B333">
        <v>44.177735911683712</v>
      </c>
    </row>
    <row r="334" spans="1:2" x14ac:dyDescent="0.25">
      <c r="A334">
        <v>3.7124196688334146</v>
      </c>
      <c r="B334">
        <v>44.340896506400803</v>
      </c>
    </row>
    <row r="335" spans="1:2" x14ac:dyDescent="0.25">
      <c r="A335">
        <v>3.7336823840936022</v>
      </c>
      <c r="B335">
        <v>44.505809880978724</v>
      </c>
    </row>
    <row r="336" spans="1:2" x14ac:dyDescent="0.25">
      <c r="A336">
        <v>3.754576543966929</v>
      </c>
      <c r="B336">
        <v>44.670483148726397</v>
      </c>
    </row>
    <row r="337" spans="1:2" x14ac:dyDescent="0.25">
      <c r="A337">
        <v>3.7755973637104034</v>
      </c>
      <c r="B337">
        <v>44.83143476060517</v>
      </c>
    </row>
    <row r="338" spans="1:2" x14ac:dyDescent="0.25">
      <c r="A338">
        <v>3.7962143619855242</v>
      </c>
      <c r="B338">
        <v>44.985735413285965</v>
      </c>
    </row>
    <row r="339" spans="1:2" x14ac:dyDescent="0.25">
      <c r="A339">
        <v>3.8168470064798989</v>
      </c>
      <c r="B339">
        <v>45.133765275916687</v>
      </c>
    </row>
    <row r="340" spans="1:2" x14ac:dyDescent="0.25">
      <c r="A340">
        <v>3.837227076292038</v>
      </c>
      <c r="B340">
        <v>45.27906992602405</v>
      </c>
    </row>
    <row r="341" spans="1:2" x14ac:dyDescent="0.25">
      <c r="A341">
        <v>3.8579359650611877</v>
      </c>
      <c r="B341">
        <v>45.42705576906922</v>
      </c>
    </row>
    <row r="342" spans="1:2" x14ac:dyDescent="0.25">
      <c r="A342">
        <v>3.8791413108507791</v>
      </c>
      <c r="B342">
        <v>45.578655219909685</v>
      </c>
    </row>
    <row r="343" spans="1:2" x14ac:dyDescent="0.25">
      <c r="A343">
        <v>3.9001047611236572</v>
      </c>
      <c r="B343">
        <v>45.733031906420059</v>
      </c>
    </row>
    <row r="344" spans="1:2" x14ac:dyDescent="0.25">
      <c r="A344">
        <v>3.9210572838783264</v>
      </c>
      <c r="B344">
        <v>45.885883914558335</v>
      </c>
    </row>
    <row r="345" spans="1:2" x14ac:dyDescent="0.25">
      <c r="A345">
        <v>3.941790759563446</v>
      </c>
      <c r="B345">
        <v>46.036338856174602</v>
      </c>
    </row>
    <row r="346" spans="1:2" x14ac:dyDescent="0.25">
      <c r="A346">
        <v>3.9627489944299059</v>
      </c>
      <c r="B346">
        <v>46.181423408354235</v>
      </c>
    </row>
    <row r="347" spans="1:2" x14ac:dyDescent="0.25">
      <c r="A347">
        <v>3.9834881822268167</v>
      </c>
      <c r="B347">
        <v>46.323246509422944</v>
      </c>
    </row>
    <row r="348" spans="1:2" x14ac:dyDescent="0.25">
      <c r="A348">
        <v>4.0047625700632725</v>
      </c>
      <c r="B348">
        <v>46.46117987984158</v>
      </c>
    </row>
    <row r="349" spans="1:2" x14ac:dyDescent="0.25">
      <c r="A349">
        <v>4.0254098673661547</v>
      </c>
      <c r="B349">
        <v>46.597500532717021</v>
      </c>
    </row>
    <row r="350" spans="1:2" x14ac:dyDescent="0.25">
      <c r="A350">
        <v>4.0460055073102312</v>
      </c>
      <c r="B350">
        <v>46.730995928556503</v>
      </c>
    </row>
    <row r="351" spans="1:2" x14ac:dyDescent="0.25">
      <c r="A351">
        <v>4.0661973257859545</v>
      </c>
      <c r="B351">
        <v>46.865523783766065</v>
      </c>
    </row>
    <row r="352" spans="1:2" x14ac:dyDescent="0.25">
      <c r="A352">
        <v>4.0867894887924194</v>
      </c>
      <c r="B352">
        <v>47.000715934539322</v>
      </c>
    </row>
    <row r="353" spans="1:2" x14ac:dyDescent="0.25">
      <c r="A353">
        <v>4.1075482964515686</v>
      </c>
      <c r="B353">
        <v>47.138589278250393</v>
      </c>
    </row>
    <row r="354" spans="1:2" x14ac:dyDescent="0.25">
      <c r="A354">
        <v>4.1287230948607121</v>
      </c>
      <c r="B354">
        <v>47.277527095575579</v>
      </c>
    </row>
    <row r="355" spans="1:2" x14ac:dyDescent="0.25">
      <c r="A355">
        <v>4.150284081697464</v>
      </c>
      <c r="B355">
        <v>47.414864200699093</v>
      </c>
    </row>
    <row r="356" spans="1:2" x14ac:dyDescent="0.25">
      <c r="A356">
        <v>4.1714782516161595</v>
      </c>
      <c r="B356">
        <v>47.549928294496212</v>
      </c>
    </row>
    <row r="357" spans="1:2" x14ac:dyDescent="0.25">
      <c r="A357">
        <v>4.1926989952723179</v>
      </c>
      <c r="B357">
        <v>47.682155125915862</v>
      </c>
    </row>
    <row r="358" spans="1:2" x14ac:dyDescent="0.25">
      <c r="A358">
        <v>4.2136097947756443</v>
      </c>
      <c r="B358">
        <v>47.813469551380557</v>
      </c>
    </row>
    <row r="359" spans="1:2" x14ac:dyDescent="0.25">
      <c r="A359">
        <v>4.2346268892288208</v>
      </c>
      <c r="B359">
        <v>47.943495403522903</v>
      </c>
    </row>
    <row r="360" spans="1:2" x14ac:dyDescent="0.25">
      <c r="A360">
        <v>4.255203902721405</v>
      </c>
      <c r="B360">
        <v>48.073021033102215</v>
      </c>
    </row>
    <row r="361" spans="1:2" x14ac:dyDescent="0.25">
      <c r="A361">
        <v>4.2760168512662249</v>
      </c>
      <c r="B361">
        <v>48.198500862591793</v>
      </c>
    </row>
    <row r="362" spans="1:2" x14ac:dyDescent="0.25">
      <c r="A362">
        <v>4.2962928613026934</v>
      </c>
      <c r="B362">
        <v>48.32139554187566</v>
      </c>
    </row>
    <row r="363" spans="1:2" x14ac:dyDescent="0.25">
      <c r="A363">
        <v>4.3166806300481158</v>
      </c>
      <c r="B363">
        <v>48.439648155774655</v>
      </c>
    </row>
    <row r="364" spans="1:2" x14ac:dyDescent="0.25">
      <c r="A364">
        <v>4.3371438980102539</v>
      </c>
      <c r="B364">
        <v>48.556624201692813</v>
      </c>
    </row>
    <row r="365" spans="1:2" x14ac:dyDescent="0.25">
      <c r="A365">
        <v>4.3580502271652222</v>
      </c>
      <c r="B365">
        <v>48.675052893933994</v>
      </c>
    </row>
    <row r="366" spans="1:2" x14ac:dyDescent="0.25">
      <c r="A366">
        <v>4.3791135152180987</v>
      </c>
      <c r="B366">
        <v>48.771415768475038</v>
      </c>
    </row>
    <row r="367" spans="1:2" x14ac:dyDescent="0.25">
      <c r="A367">
        <v>4.4003347555796299</v>
      </c>
      <c r="B367">
        <v>48.857149913996935</v>
      </c>
    </row>
    <row r="368" spans="1:2" x14ac:dyDescent="0.25">
      <c r="A368">
        <v>4.4220298528671265</v>
      </c>
      <c r="B368">
        <v>48.944308693378332</v>
      </c>
    </row>
    <row r="369" spans="1:2" x14ac:dyDescent="0.25">
      <c r="A369">
        <v>4.4432769219080601</v>
      </c>
      <c r="B369">
        <v>49.042844534733149</v>
      </c>
    </row>
    <row r="370" spans="1:2" x14ac:dyDescent="0.25">
      <c r="A370">
        <v>4.4642428557078038</v>
      </c>
      <c r="B370">
        <v>49.161269225193827</v>
      </c>
    </row>
    <row r="371" spans="1:2" x14ac:dyDescent="0.25">
      <c r="A371">
        <v>4.4847145676612854</v>
      </c>
      <c r="B371">
        <v>49.274667679341235</v>
      </c>
    </row>
    <row r="372" spans="1:2" x14ac:dyDescent="0.25">
      <c r="A372">
        <v>4.5051063100496922</v>
      </c>
      <c r="B372">
        <v>49.381995432463775</v>
      </c>
    </row>
    <row r="373" spans="1:2" x14ac:dyDescent="0.25">
      <c r="A373">
        <v>4.5251578092575073</v>
      </c>
      <c r="B373">
        <v>49.487754487628671</v>
      </c>
    </row>
    <row r="374" spans="1:2" x14ac:dyDescent="0.25">
      <c r="A374">
        <v>4.5457358161608372</v>
      </c>
      <c r="B374">
        <v>49.595230306629873</v>
      </c>
    </row>
    <row r="375" spans="1:2" x14ac:dyDescent="0.25">
      <c r="A375">
        <v>4.5664409796396885</v>
      </c>
      <c r="B375">
        <v>49.706948012965512</v>
      </c>
    </row>
    <row r="376" spans="1:2" x14ac:dyDescent="0.25">
      <c r="A376">
        <v>4.5872534314791356</v>
      </c>
      <c r="B376">
        <v>49.822047223827205</v>
      </c>
    </row>
    <row r="377" spans="1:2" x14ac:dyDescent="0.25">
      <c r="A377">
        <v>4.6080951889355974</v>
      </c>
      <c r="B377">
        <v>49.936914331419651</v>
      </c>
    </row>
    <row r="378" spans="1:2" x14ac:dyDescent="0.25">
      <c r="A378">
        <v>4.6289985378583269</v>
      </c>
      <c r="B378">
        <v>50.050829015252098</v>
      </c>
    </row>
    <row r="379" spans="1:2" x14ac:dyDescent="0.25">
      <c r="A379">
        <v>4.6501671274503069</v>
      </c>
      <c r="B379">
        <v>50.161246142923879</v>
      </c>
    </row>
    <row r="380" spans="1:2" x14ac:dyDescent="0.25">
      <c r="A380">
        <v>4.671442011992136</v>
      </c>
      <c r="B380">
        <v>50.270270650980201</v>
      </c>
    </row>
    <row r="381" spans="1:2" x14ac:dyDescent="0.25">
      <c r="A381">
        <v>4.693136115868886</v>
      </c>
      <c r="B381">
        <v>50.377282263442908</v>
      </c>
    </row>
    <row r="382" spans="1:2" x14ac:dyDescent="0.25">
      <c r="A382">
        <v>4.7142108281453448</v>
      </c>
      <c r="B382">
        <v>50.481304545868987</v>
      </c>
    </row>
    <row r="383" spans="1:2" x14ac:dyDescent="0.25">
      <c r="A383">
        <v>4.7349577148755388</v>
      </c>
      <c r="B383">
        <v>50.581705216938765</v>
      </c>
    </row>
    <row r="384" spans="1:2" x14ac:dyDescent="0.25">
      <c r="A384">
        <v>4.7551721334457397</v>
      </c>
      <c r="B384">
        <v>50.681745727763165</v>
      </c>
    </row>
    <row r="385" spans="1:2" x14ac:dyDescent="0.25">
      <c r="A385">
        <v>4.7757700085639954</v>
      </c>
      <c r="B385">
        <v>50.779669296700845</v>
      </c>
    </row>
    <row r="386" spans="1:2" x14ac:dyDescent="0.25">
      <c r="A386">
        <v>4.796193540096283</v>
      </c>
      <c r="B386">
        <v>50.878429237763903</v>
      </c>
    </row>
    <row r="387" spans="1:2" x14ac:dyDescent="0.25">
      <c r="A387">
        <v>4.8172811667124424</v>
      </c>
      <c r="B387">
        <v>50.973343467762426</v>
      </c>
    </row>
    <row r="388" spans="1:2" x14ac:dyDescent="0.25">
      <c r="A388">
        <v>4.8383002479871111</v>
      </c>
      <c r="B388">
        <v>51.06510829650415</v>
      </c>
    </row>
    <row r="389" spans="1:2" x14ac:dyDescent="0.25">
      <c r="A389">
        <v>4.8591280976931248</v>
      </c>
      <c r="B389">
        <v>51.153807761379653</v>
      </c>
    </row>
    <row r="390" spans="1:2" x14ac:dyDescent="0.25">
      <c r="A390">
        <v>4.8799455165863037</v>
      </c>
      <c r="B390">
        <v>51.242427190645081</v>
      </c>
    </row>
    <row r="391" spans="1:2" x14ac:dyDescent="0.25">
      <c r="A391">
        <v>4.9009804924329119</v>
      </c>
      <c r="B391">
        <v>51.331286726740757</v>
      </c>
    </row>
    <row r="392" spans="1:2" x14ac:dyDescent="0.25">
      <c r="A392">
        <v>4.9219638109207153</v>
      </c>
      <c r="B392">
        <v>51.421302777402147</v>
      </c>
    </row>
    <row r="393" spans="1:2" x14ac:dyDescent="0.25">
      <c r="A393">
        <v>4.9427454670270281</v>
      </c>
      <c r="B393">
        <v>51.510522473743201</v>
      </c>
    </row>
    <row r="394" spans="1:2" x14ac:dyDescent="0.25">
      <c r="A394">
        <v>4.9638008077939348</v>
      </c>
      <c r="B394">
        <v>51.597321092879213</v>
      </c>
    </row>
    <row r="395" spans="1:2" x14ac:dyDescent="0.25">
      <c r="A395">
        <v>4.9843728542327881</v>
      </c>
      <c r="B395">
        <v>51.680446077512379</v>
      </c>
    </row>
    <row r="396" spans="1:2" x14ac:dyDescent="0.25">
      <c r="A396">
        <v>5.0051088134447728</v>
      </c>
      <c r="B396">
        <v>51.7590530519563</v>
      </c>
    </row>
    <row r="397" spans="1:2" x14ac:dyDescent="0.25">
      <c r="A397">
        <v>5.0255854924519854</v>
      </c>
      <c r="B397">
        <v>51.836015294613006</v>
      </c>
    </row>
    <row r="398" spans="1:2" x14ac:dyDescent="0.25">
      <c r="A398">
        <v>5.0465002655982971</v>
      </c>
      <c r="B398">
        <v>51.911869044070045</v>
      </c>
    </row>
    <row r="399" spans="1:2" x14ac:dyDescent="0.25">
      <c r="A399">
        <v>5.0671627124150591</v>
      </c>
      <c r="B399">
        <v>51.989835733633292</v>
      </c>
    </row>
    <row r="400" spans="1:2" x14ac:dyDescent="0.25">
      <c r="A400">
        <v>5.0879985094070435</v>
      </c>
      <c r="B400">
        <v>52.071396022089317</v>
      </c>
    </row>
    <row r="401" spans="1:2" x14ac:dyDescent="0.25">
      <c r="A401">
        <v>5.1091894507408142</v>
      </c>
      <c r="B401">
        <v>52.153756666646181</v>
      </c>
    </row>
    <row r="402" spans="1:2" x14ac:dyDescent="0.25">
      <c r="A402">
        <v>5.1300744215647374</v>
      </c>
      <c r="B402">
        <v>52.235805172323715</v>
      </c>
    </row>
    <row r="403" spans="1:2" x14ac:dyDescent="0.25">
      <c r="A403">
        <v>5.150962869326273</v>
      </c>
      <c r="B403">
        <v>52.312859455932013</v>
      </c>
    </row>
    <row r="404" spans="1:2" x14ac:dyDescent="0.25">
      <c r="A404">
        <v>5.1716585954030352</v>
      </c>
      <c r="B404">
        <v>52.385531789888212</v>
      </c>
    </row>
    <row r="405" spans="1:2" x14ac:dyDescent="0.25">
      <c r="A405">
        <v>5.1922629276911412</v>
      </c>
      <c r="B405">
        <v>52.45306183589652</v>
      </c>
    </row>
    <row r="406" spans="1:2" x14ac:dyDescent="0.25">
      <c r="A406">
        <v>5.2127614617347717</v>
      </c>
      <c r="B406">
        <v>52.52125617746853</v>
      </c>
    </row>
    <row r="407" spans="1:2" x14ac:dyDescent="0.25">
      <c r="A407">
        <v>5.2338927984237671</v>
      </c>
      <c r="B407">
        <v>52.591191293559859</v>
      </c>
    </row>
    <row r="408" spans="1:2" x14ac:dyDescent="0.25">
      <c r="A408">
        <v>5.2551473180452977</v>
      </c>
      <c r="B408">
        <v>52.664940106471697</v>
      </c>
    </row>
    <row r="409" spans="1:2" x14ac:dyDescent="0.25">
      <c r="A409">
        <v>5.2763432264328003</v>
      </c>
      <c r="B409">
        <v>52.738364775162687</v>
      </c>
    </row>
    <row r="410" spans="1:2" x14ac:dyDescent="0.25">
      <c r="A410">
        <v>5.2972654501597081</v>
      </c>
      <c r="B410">
        <v>52.810072680017377</v>
      </c>
    </row>
    <row r="411" spans="1:2" x14ac:dyDescent="0.25">
      <c r="A411">
        <v>5.3181916475296021</v>
      </c>
      <c r="B411">
        <v>52.877890854221988</v>
      </c>
    </row>
    <row r="412" spans="1:2" x14ac:dyDescent="0.25">
      <c r="A412">
        <v>5.3390572468439732</v>
      </c>
      <c r="B412">
        <v>52.942135438436353</v>
      </c>
    </row>
    <row r="413" spans="1:2" x14ac:dyDescent="0.25">
      <c r="A413">
        <v>5.3600236773490906</v>
      </c>
      <c r="B413">
        <v>53.004687269497445</v>
      </c>
    </row>
    <row r="414" spans="1:2" x14ac:dyDescent="0.25">
      <c r="A414">
        <v>5.3812404473622637</v>
      </c>
      <c r="B414">
        <v>53.063429405518541</v>
      </c>
    </row>
    <row r="415" spans="1:2" x14ac:dyDescent="0.25">
      <c r="A415">
        <v>5.4017792145411168</v>
      </c>
      <c r="B415">
        <v>53.120158645946027</v>
      </c>
    </row>
    <row r="416" spans="1:2" x14ac:dyDescent="0.25">
      <c r="A416">
        <v>5.4222181439399719</v>
      </c>
      <c r="B416">
        <v>53.175051069122084</v>
      </c>
    </row>
    <row r="417" spans="1:2" x14ac:dyDescent="0.25">
      <c r="A417">
        <v>5.4423421621322632</v>
      </c>
      <c r="B417">
        <v>53.231668259695454</v>
      </c>
    </row>
    <row r="418" spans="1:2" x14ac:dyDescent="0.25">
      <c r="A418">
        <v>5.4629599054654436</v>
      </c>
      <c r="B418">
        <v>53.289425957712517</v>
      </c>
    </row>
    <row r="419" spans="1:2" x14ac:dyDescent="0.25">
      <c r="A419">
        <v>5.4836253325144444</v>
      </c>
      <c r="B419">
        <v>53.350557156694613</v>
      </c>
    </row>
    <row r="420" spans="1:2" x14ac:dyDescent="0.25">
      <c r="A420">
        <v>5.5050104856491089</v>
      </c>
      <c r="B420">
        <v>53.409795513498231</v>
      </c>
    </row>
    <row r="421" spans="1:2" x14ac:dyDescent="0.25">
      <c r="A421">
        <v>5.5263568957646685</v>
      </c>
      <c r="B421">
        <v>53.467413149197647</v>
      </c>
    </row>
    <row r="422" spans="1:2" x14ac:dyDescent="0.25">
      <c r="A422">
        <v>5.5475100874900818</v>
      </c>
      <c r="B422">
        <v>53.520924958099762</v>
      </c>
    </row>
    <row r="423" spans="1:2" x14ac:dyDescent="0.25">
      <c r="A423">
        <v>5.5684636036554966</v>
      </c>
      <c r="B423">
        <v>53.57143943340423</v>
      </c>
    </row>
    <row r="424" spans="1:2" x14ac:dyDescent="0.25">
      <c r="A424">
        <v>5.5893773833910618</v>
      </c>
      <c r="B424">
        <v>53.620997483168189</v>
      </c>
    </row>
    <row r="425" spans="1:2" x14ac:dyDescent="0.25">
      <c r="A425">
        <v>5.6100860238075256</v>
      </c>
      <c r="B425">
        <v>53.670043305027619</v>
      </c>
    </row>
    <row r="426" spans="1:2" x14ac:dyDescent="0.25">
      <c r="A426">
        <v>5.6305274367332458</v>
      </c>
      <c r="B426">
        <v>53.718648931031588</v>
      </c>
    </row>
    <row r="427" spans="1:2" x14ac:dyDescent="0.25">
      <c r="A427">
        <v>5.6512340903282166</v>
      </c>
      <c r="B427">
        <v>53.763388837068497</v>
      </c>
    </row>
    <row r="428" spans="1:2" x14ac:dyDescent="0.25">
      <c r="A428">
        <v>5.6714932123819981</v>
      </c>
      <c r="B428">
        <v>53.805935767389116</v>
      </c>
    </row>
    <row r="429" spans="1:2" x14ac:dyDescent="0.25">
      <c r="A429">
        <v>5.6920876105626421</v>
      </c>
      <c r="B429">
        <v>53.844556951035109</v>
      </c>
    </row>
    <row r="430" spans="1:2" x14ac:dyDescent="0.25">
      <c r="A430">
        <v>5.7126502195994053</v>
      </c>
      <c r="B430">
        <v>53.882473821312374</v>
      </c>
    </row>
    <row r="431" spans="1:2" x14ac:dyDescent="0.25">
      <c r="A431">
        <v>5.7337919871012364</v>
      </c>
      <c r="B431">
        <v>53.921103008519374</v>
      </c>
    </row>
    <row r="432" spans="1:2" x14ac:dyDescent="0.25">
      <c r="A432">
        <v>5.7547872265179949</v>
      </c>
      <c r="B432">
        <v>53.962489422493775</v>
      </c>
    </row>
    <row r="433" spans="1:2" x14ac:dyDescent="0.25">
      <c r="A433">
        <v>5.7760516802469883</v>
      </c>
      <c r="B433">
        <v>54.007721547532704</v>
      </c>
    </row>
    <row r="434" spans="1:2" x14ac:dyDescent="0.25">
      <c r="A434">
        <v>5.7977408170700073</v>
      </c>
      <c r="B434">
        <v>54.05441032067516</v>
      </c>
    </row>
    <row r="435" spans="1:2" x14ac:dyDescent="0.25">
      <c r="A435">
        <v>5.8190996448198948</v>
      </c>
      <c r="B435">
        <v>54.100282730594756</v>
      </c>
    </row>
    <row r="436" spans="1:2" x14ac:dyDescent="0.25">
      <c r="A436">
        <v>5.840190251668294</v>
      </c>
      <c r="B436">
        <v>54.139556204462941</v>
      </c>
    </row>
    <row r="437" spans="1:2" x14ac:dyDescent="0.25">
      <c r="A437">
        <v>5.8607995510101318</v>
      </c>
      <c r="B437">
        <v>54.172350795694825</v>
      </c>
    </row>
    <row r="438" spans="1:2" x14ac:dyDescent="0.25">
      <c r="A438">
        <v>5.8812056978543596</v>
      </c>
      <c r="B438">
        <v>54.200107145271936</v>
      </c>
    </row>
    <row r="439" spans="1:2" x14ac:dyDescent="0.25">
      <c r="A439">
        <v>5.9013704458872471</v>
      </c>
      <c r="B439">
        <v>54.22644286277005</v>
      </c>
    </row>
    <row r="440" spans="1:2" x14ac:dyDescent="0.25">
      <c r="A440">
        <v>5.9220423301060992</v>
      </c>
      <c r="B440">
        <v>54.254811484764296</v>
      </c>
    </row>
    <row r="441" spans="1:2" x14ac:dyDescent="0.25">
      <c r="A441">
        <v>5.9427653749783831</v>
      </c>
      <c r="B441">
        <v>54.286981798237527</v>
      </c>
    </row>
    <row r="442" spans="1:2" x14ac:dyDescent="0.25">
      <c r="A442">
        <v>5.9636294841766357</v>
      </c>
      <c r="B442">
        <v>54.321197021548407</v>
      </c>
    </row>
    <row r="443" spans="1:2" x14ac:dyDescent="0.25">
      <c r="A443">
        <v>5.9843748807907104</v>
      </c>
      <c r="B443">
        <v>54.355644348128529</v>
      </c>
    </row>
    <row r="444" spans="1:2" x14ac:dyDescent="0.25">
      <c r="A444">
        <v>6.0053129990895586</v>
      </c>
      <c r="B444">
        <v>54.38888713877688</v>
      </c>
    </row>
    <row r="445" spans="1:2" x14ac:dyDescent="0.25">
      <c r="A445">
        <v>6.0264100631078081</v>
      </c>
      <c r="B445">
        <v>54.419672836195666</v>
      </c>
    </row>
    <row r="446" spans="1:2" x14ac:dyDescent="0.25">
      <c r="A446">
        <v>6.0476064682006836</v>
      </c>
      <c r="B446">
        <v>54.449025896193945</v>
      </c>
    </row>
    <row r="447" spans="1:2" x14ac:dyDescent="0.25">
      <c r="A447">
        <v>6.0691088438034058</v>
      </c>
      <c r="B447">
        <v>54.475669750790878</v>
      </c>
    </row>
    <row r="448" spans="1:2" x14ac:dyDescent="0.25">
      <c r="A448">
        <v>6.0899535814921055</v>
      </c>
      <c r="B448">
        <v>54.500128633232528</v>
      </c>
    </row>
    <row r="449" spans="1:2" x14ac:dyDescent="0.25">
      <c r="A449">
        <v>6.110546986262003</v>
      </c>
      <c r="B449">
        <v>54.52108995951351</v>
      </c>
    </row>
    <row r="450" spans="1:2" x14ac:dyDescent="0.25">
      <c r="A450">
        <v>6.1306680242220555</v>
      </c>
      <c r="B450">
        <v>54.541999262647934</v>
      </c>
    </row>
    <row r="451" spans="1:2" x14ac:dyDescent="0.25">
      <c r="A451">
        <v>6.1511725187301636</v>
      </c>
      <c r="B451">
        <v>54.562016168729919</v>
      </c>
    </row>
    <row r="452" spans="1:2" x14ac:dyDescent="0.25">
      <c r="A452">
        <v>6.1716144283612566</v>
      </c>
      <c r="B452">
        <v>54.584442146675435</v>
      </c>
    </row>
    <row r="453" spans="1:2" x14ac:dyDescent="0.25">
      <c r="A453">
        <v>6.1925570170084629</v>
      </c>
      <c r="B453">
        <v>54.606407919862967</v>
      </c>
    </row>
    <row r="454" spans="1:2" x14ac:dyDescent="0.25">
      <c r="A454">
        <v>6.2136416633923846</v>
      </c>
      <c r="B454">
        <v>54.626680939897227</v>
      </c>
    </row>
    <row r="455" spans="1:2" x14ac:dyDescent="0.25">
      <c r="A455">
        <v>6.2344307700792942</v>
      </c>
      <c r="B455">
        <v>54.644792998459216</v>
      </c>
    </row>
    <row r="456" spans="1:2" x14ac:dyDescent="0.25">
      <c r="A456">
        <v>6.2554160753885899</v>
      </c>
      <c r="B456">
        <v>54.661992651066257</v>
      </c>
    </row>
    <row r="457" spans="1:2" x14ac:dyDescent="0.25">
      <c r="A457">
        <v>6.2763283650080357</v>
      </c>
      <c r="B457">
        <v>54.680696973142865</v>
      </c>
    </row>
    <row r="458" spans="1:2" x14ac:dyDescent="0.25">
      <c r="A458">
        <v>6.2975337107976275</v>
      </c>
      <c r="B458">
        <v>54.701550251350234</v>
      </c>
    </row>
    <row r="459" spans="1:2" x14ac:dyDescent="0.25">
      <c r="A459">
        <v>6.318378945191701</v>
      </c>
      <c r="B459">
        <v>54.723848172319613</v>
      </c>
    </row>
    <row r="460" spans="1:2" x14ac:dyDescent="0.25">
      <c r="A460">
        <v>6.3395539919535313</v>
      </c>
      <c r="B460">
        <v>54.743913099767653</v>
      </c>
    </row>
    <row r="461" spans="1:2" x14ac:dyDescent="0.25">
      <c r="A461">
        <v>6.3602829972902928</v>
      </c>
      <c r="B461">
        <v>54.760236362444275</v>
      </c>
    </row>
    <row r="462" spans="1:2" x14ac:dyDescent="0.25">
      <c r="A462">
        <v>6.3810477654139195</v>
      </c>
      <c r="B462">
        <v>54.772053620273162</v>
      </c>
    </row>
    <row r="463" spans="1:2" x14ac:dyDescent="0.25">
      <c r="A463">
        <v>6.4017290870348607</v>
      </c>
      <c r="B463">
        <v>54.781329747481891</v>
      </c>
    </row>
    <row r="464" spans="1:2" x14ac:dyDescent="0.25">
      <c r="A464">
        <v>6.4226264754931126</v>
      </c>
      <c r="B464">
        <v>54.789613433125574</v>
      </c>
    </row>
    <row r="465" spans="1:2" x14ac:dyDescent="0.25">
      <c r="A465">
        <v>6.4434051513671875</v>
      </c>
      <c r="B465">
        <v>54.798753499797158</v>
      </c>
    </row>
    <row r="466" spans="1:2" x14ac:dyDescent="0.25">
      <c r="A466">
        <v>6.4641982316970825</v>
      </c>
      <c r="B466">
        <v>54.810710819943701</v>
      </c>
    </row>
    <row r="467" spans="1:2" x14ac:dyDescent="0.25">
      <c r="A467">
        <v>6.485535204410553</v>
      </c>
      <c r="B467">
        <v>54.823904690266033</v>
      </c>
    </row>
    <row r="468" spans="1:2" x14ac:dyDescent="0.25">
      <c r="A468">
        <v>6.5064077576001482</v>
      </c>
      <c r="B468">
        <v>54.836978507173242</v>
      </c>
    </row>
    <row r="469" spans="1:2" x14ac:dyDescent="0.25">
      <c r="A469">
        <v>6.5273702144622803</v>
      </c>
      <c r="B469">
        <v>54.844994073523146</v>
      </c>
    </row>
    <row r="470" spans="1:2" x14ac:dyDescent="0.25">
      <c r="A470">
        <v>6.5479308366775513</v>
      </c>
      <c r="B470">
        <v>54.848051433828353</v>
      </c>
    </row>
    <row r="471" spans="1:2" x14ac:dyDescent="0.25">
      <c r="A471">
        <v>6.5685922900835667</v>
      </c>
      <c r="B471">
        <v>54.846758858725494</v>
      </c>
    </row>
    <row r="472" spans="1:2" x14ac:dyDescent="0.25">
      <c r="A472">
        <v>6.5889408191045122</v>
      </c>
      <c r="B472">
        <v>54.845278199938946</v>
      </c>
    </row>
    <row r="473" spans="1:2" x14ac:dyDescent="0.25">
      <c r="A473">
        <v>6.609722475210825</v>
      </c>
      <c r="B473">
        <v>54.845290205280456</v>
      </c>
    </row>
    <row r="474" spans="1:2" x14ac:dyDescent="0.25">
      <c r="A474">
        <v>6.6308781504631042</v>
      </c>
      <c r="B474">
        <v>54.848855791709695</v>
      </c>
    </row>
    <row r="475" spans="1:2" x14ac:dyDescent="0.25">
      <c r="A475">
        <v>6.6518565018971758</v>
      </c>
      <c r="B475">
        <v>54.855646813225313</v>
      </c>
    </row>
    <row r="476" spans="1:2" x14ac:dyDescent="0.25">
      <c r="A476">
        <v>6.6727648178736363</v>
      </c>
      <c r="B476">
        <v>54.861105241833037</v>
      </c>
    </row>
    <row r="477" spans="1:2" x14ac:dyDescent="0.25">
      <c r="A477">
        <v>6.6934754451115923</v>
      </c>
      <c r="B477">
        <v>54.864882922629</v>
      </c>
    </row>
    <row r="478" spans="1:2" x14ac:dyDescent="0.25">
      <c r="A478">
        <v>6.7144021391868591</v>
      </c>
      <c r="B478">
        <v>54.864026541601106</v>
      </c>
    </row>
    <row r="479" spans="1:2" x14ac:dyDescent="0.25">
      <c r="A479">
        <v>6.7350735267003374</v>
      </c>
      <c r="B479">
        <v>54.863934500649506</v>
      </c>
    </row>
    <row r="480" spans="1:2" x14ac:dyDescent="0.25">
      <c r="A480">
        <v>6.7563305298487339</v>
      </c>
      <c r="B480">
        <v>54.861477407419933</v>
      </c>
    </row>
    <row r="481" spans="1:2" x14ac:dyDescent="0.25">
      <c r="A481">
        <v>6.7770833770434056</v>
      </c>
      <c r="B481">
        <v>54.85872018065254</v>
      </c>
    </row>
    <row r="482" spans="1:2" x14ac:dyDescent="0.25">
      <c r="A482">
        <v>6.7976449926694231</v>
      </c>
      <c r="B482">
        <v>54.854042099243131</v>
      </c>
    </row>
    <row r="483" spans="1:2" x14ac:dyDescent="0.25">
      <c r="A483">
        <v>6.8178405364354449</v>
      </c>
      <c r="B483">
        <v>54.850052324080451</v>
      </c>
    </row>
    <row r="484" spans="1:2" x14ac:dyDescent="0.25">
      <c r="A484">
        <v>6.8383678793907166</v>
      </c>
      <c r="B484">
        <v>54.848683715148013</v>
      </c>
    </row>
    <row r="485" spans="1:2" x14ac:dyDescent="0.25">
      <c r="A485">
        <v>6.8591505289077759</v>
      </c>
      <c r="B485">
        <v>54.850340452276754</v>
      </c>
    </row>
    <row r="486" spans="1:2" x14ac:dyDescent="0.25">
      <c r="A486">
        <v>6.8802247444788609</v>
      </c>
      <c r="B486">
        <v>54.853625914070697</v>
      </c>
    </row>
    <row r="487" spans="1:2" x14ac:dyDescent="0.25">
      <c r="A487">
        <v>6.9018219908078509</v>
      </c>
      <c r="B487">
        <v>54.85556677761523</v>
      </c>
    </row>
    <row r="488" spans="1:2" x14ac:dyDescent="0.25">
      <c r="A488">
        <v>6.9229970375696812</v>
      </c>
      <c r="B488">
        <v>54.856231073178925</v>
      </c>
    </row>
    <row r="489" spans="1:2" x14ac:dyDescent="0.25">
      <c r="A489">
        <v>6.9442540407180786</v>
      </c>
      <c r="B489">
        <v>54.853645922973215</v>
      </c>
    </row>
    <row r="490" spans="1:2" x14ac:dyDescent="0.25">
      <c r="A490">
        <v>6.9651544094085693</v>
      </c>
      <c r="B490">
        <v>54.850720621424649</v>
      </c>
    </row>
    <row r="491" spans="1:2" x14ac:dyDescent="0.25">
      <c r="A491">
        <v>6.9862226645151768</v>
      </c>
      <c r="B491">
        <v>54.847307102654568</v>
      </c>
    </row>
    <row r="492" spans="1:2" x14ac:dyDescent="0.25">
      <c r="A492">
        <v>7.0068364342053728</v>
      </c>
      <c r="B492">
        <v>54.843181266954744</v>
      </c>
    </row>
    <row r="493" spans="1:2" x14ac:dyDescent="0.25">
      <c r="A493">
        <v>7.0275907715161638</v>
      </c>
      <c r="B493">
        <v>54.836346225853575</v>
      </c>
    </row>
    <row r="494" spans="1:2" x14ac:dyDescent="0.25">
      <c r="A494">
        <v>7.0480381449063616</v>
      </c>
      <c r="B494">
        <v>54.827214162743005</v>
      </c>
    </row>
    <row r="495" spans="1:2" x14ac:dyDescent="0.25">
      <c r="A495">
        <v>7.0683682958285008</v>
      </c>
      <c r="B495">
        <v>54.815016735766214</v>
      </c>
    </row>
    <row r="496" spans="1:2" x14ac:dyDescent="0.25">
      <c r="A496">
        <v>7.0888643463452654</v>
      </c>
      <c r="B496">
        <v>54.801790851199847</v>
      </c>
    </row>
    <row r="497" spans="1:2" x14ac:dyDescent="0.25">
      <c r="A497">
        <v>7.1095729867617283</v>
      </c>
      <c r="B497">
        <v>54.79123815601028</v>
      </c>
    </row>
    <row r="498" spans="1:2" x14ac:dyDescent="0.25">
      <c r="A498">
        <v>7.1305925647417698</v>
      </c>
      <c r="B498">
        <v>54.781809961142393</v>
      </c>
    </row>
    <row r="499" spans="1:2" x14ac:dyDescent="0.25">
      <c r="A499">
        <v>7.1514333287874852</v>
      </c>
      <c r="B499">
        <v>54.777039838781391</v>
      </c>
    </row>
    <row r="500" spans="1:2" x14ac:dyDescent="0.25">
      <c r="A500">
        <v>7.1729496121406555</v>
      </c>
      <c r="B500">
        <v>54.774822852382066</v>
      </c>
    </row>
    <row r="501" spans="1:2" x14ac:dyDescent="0.25">
      <c r="A501">
        <v>7.1943238377571106</v>
      </c>
      <c r="B501">
        <v>54.772597862421733</v>
      </c>
    </row>
    <row r="502" spans="1:2" x14ac:dyDescent="0.25">
      <c r="A502">
        <v>7.2154790163040161</v>
      </c>
      <c r="B502">
        <v>54.766419113323252</v>
      </c>
    </row>
    <row r="503" spans="1:2" x14ac:dyDescent="0.25">
      <c r="A503">
        <v>7.2361712654431658</v>
      </c>
      <c r="B503">
        <v>54.754909992593184</v>
      </c>
    </row>
    <row r="504" spans="1:2" x14ac:dyDescent="0.25">
      <c r="A504">
        <v>7.2567775845527649</v>
      </c>
      <c r="B504">
        <v>54.737782372035227</v>
      </c>
    </row>
    <row r="505" spans="1:2" x14ac:dyDescent="0.25">
      <c r="A505">
        <v>7.2770168383916216</v>
      </c>
      <c r="B505">
        <v>54.718013576344497</v>
      </c>
    </row>
    <row r="506" spans="1:2" x14ac:dyDescent="0.25">
      <c r="A506">
        <v>7.2971989711125689</v>
      </c>
      <c r="B506">
        <v>54.699485332610067</v>
      </c>
    </row>
    <row r="507" spans="1:2" x14ac:dyDescent="0.25">
      <c r="A507">
        <v>7.318042715390523</v>
      </c>
      <c r="B507">
        <v>54.683214093080011</v>
      </c>
    </row>
    <row r="508" spans="1:2" x14ac:dyDescent="0.25">
      <c r="A508">
        <v>7.3386833071708679</v>
      </c>
      <c r="B508">
        <v>54.671821023984563</v>
      </c>
    </row>
    <row r="509" spans="1:2" x14ac:dyDescent="0.25">
      <c r="A509">
        <v>7.359611988067627</v>
      </c>
      <c r="B509">
        <v>54.660992205940204</v>
      </c>
    </row>
    <row r="510" spans="1:2" x14ac:dyDescent="0.25">
      <c r="A510">
        <v>7.380325098832448</v>
      </c>
      <c r="B510">
        <v>54.651323904242069</v>
      </c>
    </row>
    <row r="511" spans="1:2" x14ac:dyDescent="0.25">
      <c r="A511">
        <v>7.4014628926912938</v>
      </c>
      <c r="B511">
        <v>54.639250532460906</v>
      </c>
    </row>
    <row r="512" spans="1:2" x14ac:dyDescent="0.25">
      <c r="A512">
        <v>7.4225222071011858</v>
      </c>
      <c r="B512">
        <v>54.62644083306698</v>
      </c>
    </row>
    <row r="513" spans="1:2" x14ac:dyDescent="0.25">
      <c r="A513">
        <v>7.4440136551856995</v>
      </c>
      <c r="B513">
        <v>54.611910368056243</v>
      </c>
    </row>
    <row r="514" spans="1:2" x14ac:dyDescent="0.25">
      <c r="A514">
        <v>7.4654757976531982</v>
      </c>
      <c r="B514">
        <v>54.596535527359116</v>
      </c>
    </row>
    <row r="515" spans="1:2" x14ac:dyDescent="0.25">
      <c r="A515">
        <v>7.4864491820335388</v>
      </c>
      <c r="B515">
        <v>54.579628004728889</v>
      </c>
    </row>
    <row r="516" spans="1:2" x14ac:dyDescent="0.25">
      <c r="A516">
        <v>7.506978015104929</v>
      </c>
      <c r="B516">
        <v>54.562396337877821</v>
      </c>
    </row>
    <row r="517" spans="1:2" x14ac:dyDescent="0.25">
      <c r="A517">
        <v>7.5272644559542332</v>
      </c>
      <c r="B517">
        <v>54.544736480512803</v>
      </c>
    </row>
    <row r="518" spans="1:2" x14ac:dyDescent="0.25">
      <c r="A518">
        <v>7.5478911399841309</v>
      </c>
      <c r="B518">
        <v>54.526804502073503</v>
      </c>
    </row>
    <row r="519" spans="1:2" x14ac:dyDescent="0.25">
      <c r="A519">
        <v>7.5683722893397007</v>
      </c>
      <c r="B519">
        <v>54.51054526788495</v>
      </c>
    </row>
    <row r="520" spans="1:2" x14ac:dyDescent="0.25">
      <c r="A520">
        <v>7.5896074374516802</v>
      </c>
      <c r="B520">
        <v>54.49139674817237</v>
      </c>
    </row>
    <row r="521" spans="1:2" x14ac:dyDescent="0.25">
      <c r="A521">
        <v>7.6104313135147095</v>
      </c>
      <c r="B521">
        <v>54.471143737040634</v>
      </c>
    </row>
    <row r="522" spans="1:2" x14ac:dyDescent="0.25">
      <c r="A522">
        <v>7.6313291986783343</v>
      </c>
      <c r="B522">
        <v>54.449334033292764</v>
      </c>
    </row>
    <row r="523" spans="1:2" x14ac:dyDescent="0.25">
      <c r="A523">
        <v>7.6520909865697222</v>
      </c>
      <c r="B523">
        <v>54.428952965184898</v>
      </c>
    </row>
    <row r="524" spans="1:2" x14ac:dyDescent="0.25">
      <c r="A524">
        <v>7.6730976502100621</v>
      </c>
      <c r="B524">
        <v>54.410484748158026</v>
      </c>
    </row>
    <row r="525" spans="1:2" x14ac:dyDescent="0.25">
      <c r="A525">
        <v>7.6939572890599566</v>
      </c>
      <c r="B525">
        <v>54.394721734752004</v>
      </c>
    </row>
    <row r="526" spans="1:2" x14ac:dyDescent="0.25">
      <c r="A526">
        <v>7.7148194114367161</v>
      </c>
      <c r="B526">
        <v>54.379727063202779</v>
      </c>
    </row>
    <row r="527" spans="1:2" x14ac:dyDescent="0.25">
      <c r="A527">
        <v>7.7358012398084002</v>
      </c>
      <c r="B527">
        <v>54.363027633158765</v>
      </c>
    </row>
    <row r="528" spans="1:2" x14ac:dyDescent="0.25">
      <c r="A528">
        <v>7.7563315629959106</v>
      </c>
      <c r="B528">
        <v>54.344779514059631</v>
      </c>
    </row>
    <row r="529" spans="1:2" x14ac:dyDescent="0.25">
      <c r="A529">
        <v>7.7770431836446123</v>
      </c>
      <c r="B529">
        <v>54.323450023972271</v>
      </c>
    </row>
    <row r="530" spans="1:2" x14ac:dyDescent="0.25">
      <c r="A530">
        <v>7.7975749969482422</v>
      </c>
      <c r="B530">
        <v>54.30152026680927</v>
      </c>
    </row>
    <row r="531" spans="1:2" x14ac:dyDescent="0.25">
      <c r="A531">
        <v>7.8185444076855974</v>
      </c>
      <c r="B531">
        <v>54.279514475816697</v>
      </c>
    </row>
    <row r="532" spans="1:2" x14ac:dyDescent="0.25">
      <c r="A532">
        <v>7.8391338388125096</v>
      </c>
      <c r="B532">
        <v>54.259745680125967</v>
      </c>
    </row>
    <row r="533" spans="1:2" x14ac:dyDescent="0.25">
      <c r="A533">
        <v>7.8529755274454747</v>
      </c>
      <c r="B533">
        <v>54.247816372442962</v>
      </c>
    </row>
    <row r="534" spans="1:2" x14ac:dyDescent="0.25">
      <c r="A534">
        <v>7.874249915281931</v>
      </c>
      <c r="B534">
        <v>54.231108938837941</v>
      </c>
    </row>
    <row r="535" spans="1:2" x14ac:dyDescent="0.25">
      <c r="A535">
        <v>7.8950976332028704</v>
      </c>
      <c r="B535">
        <v>54.214933742039982</v>
      </c>
    </row>
    <row r="536" spans="1:2" x14ac:dyDescent="0.25">
      <c r="A536">
        <v>7.916075984636942</v>
      </c>
      <c r="B536">
        <v>54.195156942788245</v>
      </c>
    </row>
    <row r="537" spans="1:2" x14ac:dyDescent="0.25">
      <c r="A537">
        <v>7.9367135961850481</v>
      </c>
      <c r="B537">
        <v>54.171802551765751</v>
      </c>
    </row>
    <row r="538" spans="1:2" x14ac:dyDescent="0.25">
      <c r="A538">
        <v>7.9573983947436009</v>
      </c>
      <c r="B538">
        <v>54.145434820023603</v>
      </c>
    </row>
    <row r="539" spans="1:2" x14ac:dyDescent="0.25">
      <c r="A539">
        <v>8.0269947648048401</v>
      </c>
      <c r="B539">
        <v>54.075955906909748</v>
      </c>
    </row>
    <row r="540" spans="1:2" x14ac:dyDescent="0.25">
      <c r="A540">
        <v>8.0970818797747288</v>
      </c>
      <c r="B540">
        <v>54.022203991177385</v>
      </c>
    </row>
    <row r="541" spans="1:2" x14ac:dyDescent="0.25">
      <c r="A541">
        <v>8.1668481230735779</v>
      </c>
      <c r="B541">
        <v>53.942632587631948</v>
      </c>
    </row>
    <row r="542" spans="1:2" x14ac:dyDescent="0.25">
      <c r="A542">
        <v>8.2348982493082676</v>
      </c>
      <c r="B542">
        <v>53.850323516741661</v>
      </c>
    </row>
  </sheetData>
  <pageMargins left="0.7" right="0.7" top="0.78740157499999996" bottom="0.78740157499999996" header="0.3" footer="0.3"/>
  <drawing r:id="rId1"/>
</worksheet>
</file>

<file path=xl/worksheets/sheet7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2"/>
  <sheetViews>
    <sheetView workbookViewId="0"/>
  </sheetViews>
  <sheetFormatPr baseColWidth="10" defaultRowHeight="15" x14ac:dyDescent="0.25"/>
  <sheetData>
    <row r="1" spans="1:2" x14ac:dyDescent="0.25">
      <c r="A1" t="s">
        <v>115</v>
      </c>
      <c r="B1" t="s">
        <v>115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0.50262342339778499</v>
      </c>
    </row>
    <row r="5" spans="1:2" x14ac:dyDescent="0.25">
      <c r="A5">
        <v>8.3932233489273728E-5</v>
      </c>
      <c r="B5">
        <v>0.47124622068999011</v>
      </c>
    </row>
    <row r="6" spans="1:2" x14ac:dyDescent="0.25">
      <c r="A6">
        <v>1.6630292520858347E-4</v>
      </c>
      <c r="B6">
        <v>0.44333946984843225</v>
      </c>
    </row>
    <row r="7" spans="1:2" x14ac:dyDescent="0.25">
      <c r="A7">
        <v>2.4615146685391665E-4</v>
      </c>
      <c r="B7">
        <v>0.41895075441305812</v>
      </c>
    </row>
    <row r="8" spans="1:2" x14ac:dyDescent="0.25">
      <c r="A8">
        <v>2.8868868563828676E-4</v>
      </c>
      <c r="B8">
        <v>0.39758516703923952</v>
      </c>
    </row>
    <row r="9" spans="1:2" x14ac:dyDescent="0.25">
      <c r="A9">
        <v>6.0377818347963808E-4</v>
      </c>
      <c r="B9">
        <v>0.38085200744979059</v>
      </c>
    </row>
    <row r="10" spans="1:2" x14ac:dyDescent="0.25">
      <c r="A10">
        <v>1.9002020659778887E-3</v>
      </c>
      <c r="B10">
        <v>0.37605811028458952</v>
      </c>
    </row>
    <row r="11" spans="1:2" x14ac:dyDescent="0.25">
      <c r="A11">
        <v>3.5139183940676348E-3</v>
      </c>
      <c r="B11">
        <v>0.38222486642485315</v>
      </c>
    </row>
    <row r="12" spans="1:2" x14ac:dyDescent="0.25">
      <c r="A12">
        <v>5.2158012598132091E-3</v>
      </c>
      <c r="B12">
        <v>0.3905504126405952</v>
      </c>
    </row>
    <row r="13" spans="1:2" x14ac:dyDescent="0.25">
      <c r="A13">
        <v>6.8664909728492294E-3</v>
      </c>
      <c r="B13">
        <v>0.40076944340510862</v>
      </c>
    </row>
    <row r="14" spans="1:2" x14ac:dyDescent="0.25">
      <c r="A14">
        <v>8.5420809530963489E-3</v>
      </c>
      <c r="B14">
        <v>0.41075367091211151</v>
      </c>
    </row>
    <row r="15" spans="1:2" x14ac:dyDescent="0.25">
      <c r="A15">
        <v>1.0188466209607819E-2</v>
      </c>
      <c r="B15">
        <v>0.42278485754342254</v>
      </c>
    </row>
    <row r="16" spans="1:2" x14ac:dyDescent="0.25">
      <c r="A16">
        <v>1.1861290355833868E-2</v>
      </c>
      <c r="B16">
        <v>0.43477048341684932</v>
      </c>
    </row>
    <row r="17" spans="1:2" x14ac:dyDescent="0.25">
      <c r="A17">
        <v>1.3508021947927773E-2</v>
      </c>
      <c r="B17">
        <v>0.44465000787137832</v>
      </c>
    </row>
    <row r="18" spans="1:2" x14ac:dyDescent="0.25">
      <c r="A18">
        <v>1.5179206578371424E-2</v>
      </c>
      <c r="B18">
        <v>0.4582526393040478</v>
      </c>
    </row>
    <row r="19" spans="1:2" x14ac:dyDescent="0.25">
      <c r="A19">
        <v>1.6831864680474002E-2</v>
      </c>
      <c r="B19">
        <v>0.47045746411621708</v>
      </c>
    </row>
    <row r="20" spans="1:2" x14ac:dyDescent="0.25">
      <c r="A20">
        <v>1.8504620917762317E-2</v>
      </c>
      <c r="B20">
        <v>0.48412954439969957</v>
      </c>
    </row>
    <row r="21" spans="1:2" x14ac:dyDescent="0.25">
      <c r="A21">
        <v>2.0192117275049288E-2</v>
      </c>
      <c r="B21">
        <v>0.49756271164624294</v>
      </c>
    </row>
    <row r="22" spans="1:2" x14ac:dyDescent="0.25">
      <c r="A22">
        <v>2.1841064638768632E-2</v>
      </c>
      <c r="B22">
        <v>0.51304874582502302</v>
      </c>
    </row>
    <row r="23" spans="1:2" x14ac:dyDescent="0.25">
      <c r="A23">
        <v>2.348415049103399E-2</v>
      </c>
      <c r="B23">
        <v>0.52822169829123855</v>
      </c>
    </row>
    <row r="24" spans="1:2" x14ac:dyDescent="0.25">
      <c r="A24">
        <v>2.5153852766379714E-2</v>
      </c>
      <c r="B24">
        <v>0.54365857565513431</v>
      </c>
    </row>
    <row r="25" spans="1:2" x14ac:dyDescent="0.25">
      <c r="A25">
        <v>2.6825796036670603E-2</v>
      </c>
      <c r="B25">
        <v>0.55856660788646417</v>
      </c>
    </row>
    <row r="26" spans="1:2" x14ac:dyDescent="0.25">
      <c r="A26">
        <v>2.8495603085805971E-2</v>
      </c>
      <c r="B26">
        <v>0.57404018429635129</v>
      </c>
    </row>
    <row r="27" spans="1:2" x14ac:dyDescent="0.25">
      <c r="A27">
        <v>3.0166040717934568E-2</v>
      </c>
      <c r="B27">
        <v>0.58974133974209708</v>
      </c>
    </row>
    <row r="28" spans="1:2" x14ac:dyDescent="0.25">
      <c r="A28">
        <v>3.1858081153283514E-2</v>
      </c>
      <c r="B28">
        <v>0.60557426499077227</v>
      </c>
    </row>
    <row r="29" spans="1:2" x14ac:dyDescent="0.25">
      <c r="A29">
        <v>3.3508625347167253E-2</v>
      </c>
      <c r="B29">
        <v>0.62149291766971582</v>
      </c>
    </row>
    <row r="30" spans="1:2" x14ac:dyDescent="0.25">
      <c r="A30">
        <v>3.5201393378277615E-2</v>
      </c>
      <c r="B30">
        <v>0.63696874161522798</v>
      </c>
    </row>
    <row r="31" spans="1:2" x14ac:dyDescent="0.25">
      <c r="A31">
        <v>3.6867750653376177E-2</v>
      </c>
      <c r="B31">
        <v>0.65347464324533611</v>
      </c>
    </row>
    <row r="32" spans="1:2" x14ac:dyDescent="0.25">
      <c r="A32">
        <v>3.854257520288229E-2</v>
      </c>
      <c r="B32">
        <v>0.67070726946596693</v>
      </c>
    </row>
    <row r="33" spans="1:2" x14ac:dyDescent="0.25">
      <c r="A33">
        <v>4.0236041725923613E-2</v>
      </c>
      <c r="B33">
        <v>0.68659593359814253</v>
      </c>
    </row>
    <row r="34" spans="1:2" x14ac:dyDescent="0.25">
      <c r="A34">
        <v>4.1897393142183617E-2</v>
      </c>
      <c r="B34">
        <v>0.7031563540209832</v>
      </c>
    </row>
    <row r="35" spans="1:2" x14ac:dyDescent="0.25">
      <c r="A35">
        <v>4.3566008874525622E-2</v>
      </c>
      <c r="B35">
        <v>0.72021065434359499</v>
      </c>
    </row>
    <row r="36" spans="1:2" x14ac:dyDescent="0.25">
      <c r="A36">
        <v>4.5239541213959455E-2</v>
      </c>
      <c r="B36">
        <v>0.73700790080600864</v>
      </c>
    </row>
    <row r="37" spans="1:2" x14ac:dyDescent="0.25">
      <c r="A37">
        <v>4.6905471632877983E-2</v>
      </c>
      <c r="B37">
        <v>0.75373142809992177</v>
      </c>
    </row>
    <row r="38" spans="1:2" x14ac:dyDescent="0.25">
      <c r="A38">
        <v>4.8593055301656321E-2</v>
      </c>
      <c r="B38">
        <v>0.76975654975218755</v>
      </c>
    </row>
    <row r="39" spans="1:2" x14ac:dyDescent="0.25">
      <c r="A39">
        <v>5.0273432862013578E-2</v>
      </c>
      <c r="B39">
        <v>0.78641374263751096</v>
      </c>
    </row>
    <row r="40" spans="1:2" x14ac:dyDescent="0.25">
      <c r="A40">
        <v>5.1907539212455348E-2</v>
      </c>
      <c r="B40">
        <v>0.80437983605553942</v>
      </c>
    </row>
    <row r="41" spans="1:2" x14ac:dyDescent="0.25">
      <c r="A41">
        <v>5.360641904796163E-2</v>
      </c>
      <c r="B41">
        <v>0.82155730133040195</v>
      </c>
    </row>
    <row r="42" spans="1:2" x14ac:dyDescent="0.25">
      <c r="A42">
        <v>5.5258837528526783E-2</v>
      </c>
      <c r="B42">
        <v>0.83839089365463726</v>
      </c>
    </row>
    <row r="43" spans="1:2" x14ac:dyDescent="0.25">
      <c r="A43">
        <v>5.6929502170532942E-2</v>
      </c>
      <c r="B43">
        <v>0.85593997289127011</v>
      </c>
    </row>
    <row r="44" spans="1:2" x14ac:dyDescent="0.25">
      <c r="A44">
        <v>5.854687963922818E-2</v>
      </c>
      <c r="B44">
        <v>0.8733674283429379</v>
      </c>
    </row>
    <row r="45" spans="1:2" x14ac:dyDescent="0.25">
      <c r="A45">
        <v>6.0238956939429045E-2</v>
      </c>
      <c r="B45">
        <v>0.89099529975705349</v>
      </c>
    </row>
    <row r="46" spans="1:2" x14ac:dyDescent="0.25">
      <c r="A46">
        <v>6.1884394381195307E-2</v>
      </c>
      <c r="B46">
        <v>0.90874652876933049</v>
      </c>
    </row>
    <row r="47" spans="1:2" x14ac:dyDescent="0.25">
      <c r="A47">
        <v>6.3551225078602627E-2</v>
      </c>
      <c r="B47">
        <v>0.9268537674246099</v>
      </c>
    </row>
    <row r="48" spans="1:2" x14ac:dyDescent="0.25">
      <c r="A48">
        <v>6.5221559877196938E-2</v>
      </c>
      <c r="B48">
        <v>0.94383710983677482</v>
      </c>
    </row>
    <row r="49" spans="1:2" x14ac:dyDescent="0.25">
      <c r="A49">
        <v>6.6916691139340401E-2</v>
      </c>
      <c r="B49">
        <v>0.96073883459809983</v>
      </c>
    </row>
    <row r="50" spans="1:2" x14ac:dyDescent="0.25">
      <c r="A50">
        <v>6.8546963545183331E-2</v>
      </c>
      <c r="B50">
        <v>0.97861149474943121</v>
      </c>
    </row>
    <row r="51" spans="1:2" x14ac:dyDescent="0.25">
      <c r="A51">
        <v>7.0226471871137619E-2</v>
      </c>
      <c r="B51">
        <v>0.99695787119521218</v>
      </c>
    </row>
    <row r="52" spans="1:2" x14ac:dyDescent="0.25">
      <c r="A52">
        <v>7.1884070833524064E-2</v>
      </c>
      <c r="B52">
        <v>1.0136601432236432</v>
      </c>
    </row>
    <row r="53" spans="1:2" x14ac:dyDescent="0.25">
      <c r="A53">
        <v>7.353699766099453E-2</v>
      </c>
      <c r="B53">
        <v>1.0331295168982886</v>
      </c>
    </row>
    <row r="54" spans="1:2" x14ac:dyDescent="0.25">
      <c r="A54">
        <v>7.5203296728432178E-2</v>
      </c>
      <c r="B54">
        <v>1.0506857882489213</v>
      </c>
    </row>
    <row r="55" spans="1:2" x14ac:dyDescent="0.25">
      <c r="A55">
        <v>7.6893662723402173E-2</v>
      </c>
      <c r="B55">
        <v>1.0688979547102373</v>
      </c>
    </row>
    <row r="56" spans="1:2" x14ac:dyDescent="0.25">
      <c r="A56">
        <v>7.8538083471357822E-2</v>
      </c>
      <c r="B56">
        <v>1.0885873300149198</v>
      </c>
    </row>
    <row r="57" spans="1:2" x14ac:dyDescent="0.25">
      <c r="A57">
        <v>8.0243435998757676E-2</v>
      </c>
      <c r="B57">
        <v>1.1065489925770018</v>
      </c>
    </row>
    <row r="58" spans="1:2" x14ac:dyDescent="0.25">
      <c r="A58">
        <v>8.1906747072935104E-2</v>
      </c>
      <c r="B58">
        <v>1.1253047415830533</v>
      </c>
    </row>
    <row r="59" spans="1:2" x14ac:dyDescent="0.25">
      <c r="A59">
        <v>8.3528381461898477E-2</v>
      </c>
      <c r="B59">
        <v>1.1437302954981383</v>
      </c>
    </row>
    <row r="60" spans="1:2" x14ac:dyDescent="0.25">
      <c r="A60">
        <v>8.5202674381434917E-2</v>
      </c>
      <c r="B60">
        <v>1.1621025507112588</v>
      </c>
    </row>
    <row r="61" spans="1:2" x14ac:dyDescent="0.25">
      <c r="A61">
        <v>8.6878690247734383E-2</v>
      </c>
      <c r="B61">
        <v>1.1811150325009905</v>
      </c>
    </row>
    <row r="62" spans="1:2" x14ac:dyDescent="0.25">
      <c r="A62">
        <v>8.8554682830969483E-2</v>
      </c>
      <c r="B62">
        <v>1.1990793921058225</v>
      </c>
    </row>
    <row r="63" spans="1:2" x14ac:dyDescent="0.25">
      <c r="A63">
        <v>9.0240097294251115E-2</v>
      </c>
      <c r="B63">
        <v>1.2180943140770899</v>
      </c>
    </row>
    <row r="64" spans="1:2" x14ac:dyDescent="0.25">
      <c r="A64">
        <v>9.1894133947789669E-2</v>
      </c>
      <c r="B64">
        <v>1.2372607841647871</v>
      </c>
    </row>
    <row r="65" spans="1:2" x14ac:dyDescent="0.25">
      <c r="A65">
        <v>9.3560867632428796E-2</v>
      </c>
      <c r="B65">
        <v>1.2558886162861234</v>
      </c>
    </row>
    <row r="66" spans="1:2" x14ac:dyDescent="0.25">
      <c r="A66">
        <v>9.526426438242197E-2</v>
      </c>
      <c r="B66">
        <v>1.2753742364325724</v>
      </c>
    </row>
    <row r="67" spans="1:2" x14ac:dyDescent="0.25">
      <c r="A67">
        <v>9.6885402066012219E-2</v>
      </c>
      <c r="B67">
        <v>1.2947110055053421</v>
      </c>
    </row>
    <row r="68" spans="1:2" x14ac:dyDescent="0.25">
      <c r="A68">
        <v>9.8575442098081112E-2</v>
      </c>
      <c r="B68">
        <v>1.3124200450631724</v>
      </c>
    </row>
    <row r="69" spans="1:2" x14ac:dyDescent="0.25">
      <c r="A69">
        <v>0.10026083327829838</v>
      </c>
      <c r="B69">
        <v>1.3302586711036108</v>
      </c>
    </row>
    <row r="70" spans="1:2" x14ac:dyDescent="0.25">
      <c r="A70">
        <v>0.1018942566588521</v>
      </c>
      <c r="B70">
        <v>1.3484127227151941</v>
      </c>
    </row>
    <row r="71" spans="1:2" x14ac:dyDescent="0.25">
      <c r="A71">
        <v>0.1035402063280344</v>
      </c>
      <c r="B71">
        <v>1.367109907364388</v>
      </c>
    </row>
    <row r="72" spans="1:2" x14ac:dyDescent="0.25">
      <c r="A72">
        <v>0.1052206614986062</v>
      </c>
      <c r="B72">
        <v>1.3857099984745813</v>
      </c>
    </row>
    <row r="73" spans="1:2" x14ac:dyDescent="0.25">
      <c r="A73">
        <v>0.10687965744485457</v>
      </c>
      <c r="B73">
        <v>1.4103492820244927</v>
      </c>
    </row>
    <row r="74" spans="1:2" x14ac:dyDescent="0.25">
      <c r="A74">
        <v>0.10861955427875121</v>
      </c>
      <c r="B74">
        <v>1.4327848247864254</v>
      </c>
    </row>
    <row r="75" spans="1:2" x14ac:dyDescent="0.25">
      <c r="A75">
        <v>0.11017165767649809</v>
      </c>
      <c r="B75">
        <v>1.4498510691555018</v>
      </c>
    </row>
    <row r="76" spans="1:2" x14ac:dyDescent="0.25">
      <c r="A76">
        <v>0.11186554717520872</v>
      </c>
      <c r="B76">
        <v>1.4640788686760948</v>
      </c>
    </row>
    <row r="77" spans="1:2" x14ac:dyDescent="0.25">
      <c r="A77">
        <v>0.11351347590486208</v>
      </c>
      <c r="B77">
        <v>1.4804192232535949</v>
      </c>
    </row>
    <row r="78" spans="1:2" x14ac:dyDescent="0.25">
      <c r="A78">
        <v>0.11517185873041549</v>
      </c>
      <c r="B78">
        <v>1.4987232818143219</v>
      </c>
    </row>
    <row r="79" spans="1:2" x14ac:dyDescent="0.25">
      <c r="A79">
        <v>0.11684245740373929</v>
      </c>
      <c r="B79">
        <v>1.5158778864411129</v>
      </c>
    </row>
    <row r="80" spans="1:2" x14ac:dyDescent="0.25">
      <c r="A80">
        <v>0.11848506983369589</v>
      </c>
      <c r="B80">
        <v>1.5384895075654397</v>
      </c>
    </row>
    <row r="81" spans="1:2" x14ac:dyDescent="0.25">
      <c r="A81">
        <v>0.12015909111748138</v>
      </c>
      <c r="B81">
        <v>1.5695264333796075</v>
      </c>
    </row>
    <row r="82" spans="1:2" x14ac:dyDescent="0.25">
      <c r="A82">
        <v>0.12185482773929834</v>
      </c>
      <c r="B82">
        <v>1.5904268450943515</v>
      </c>
    </row>
    <row r="83" spans="1:2" x14ac:dyDescent="0.25">
      <c r="A83">
        <v>0.12351440576215585</v>
      </c>
      <c r="B83">
        <v>1.6094707923828335</v>
      </c>
    </row>
    <row r="84" spans="1:2" x14ac:dyDescent="0.25">
      <c r="A84">
        <v>0.12520113183806339</v>
      </c>
      <c r="B84">
        <v>1.6272168199555213</v>
      </c>
    </row>
    <row r="85" spans="1:2" x14ac:dyDescent="0.25">
      <c r="A85">
        <v>0.12685487357278663</v>
      </c>
      <c r="B85">
        <v>1.6469351563621146</v>
      </c>
    </row>
    <row r="86" spans="1:2" x14ac:dyDescent="0.25">
      <c r="A86">
        <v>0.12853906955569983</v>
      </c>
      <c r="B86">
        <v>1.6671344653924614</v>
      </c>
    </row>
    <row r="87" spans="1:2" x14ac:dyDescent="0.25">
      <c r="A87">
        <v>0.13020378537476063</v>
      </c>
      <c r="B87">
        <v>1.6859093505589773</v>
      </c>
    </row>
    <row r="88" spans="1:2" x14ac:dyDescent="0.25">
      <c r="A88">
        <v>0.13188848582406837</v>
      </c>
      <c r="B88">
        <v>1.705763823409143</v>
      </c>
    </row>
    <row r="89" spans="1:2" x14ac:dyDescent="0.25">
      <c r="A89">
        <v>0.13355168824394542</v>
      </c>
      <c r="B89">
        <v>1.7243496587219436</v>
      </c>
    </row>
    <row r="90" spans="1:2" x14ac:dyDescent="0.25">
      <c r="A90">
        <v>0.13527104941507179</v>
      </c>
      <c r="B90">
        <v>1.733173226724537</v>
      </c>
    </row>
    <row r="91" spans="1:2" x14ac:dyDescent="0.25">
      <c r="A91">
        <v>0.13680518604815006</v>
      </c>
      <c r="B91">
        <v>1.7462018696662296</v>
      </c>
    </row>
    <row r="92" spans="1:2" x14ac:dyDescent="0.25">
      <c r="A92">
        <v>0.13852190847198168</v>
      </c>
      <c r="B92">
        <v>1.7665383425850056</v>
      </c>
    </row>
    <row r="93" spans="1:2" x14ac:dyDescent="0.25">
      <c r="A93">
        <v>0.14020072606702644</v>
      </c>
      <c r="B93">
        <v>1.7863306550213141</v>
      </c>
    </row>
    <row r="94" spans="1:2" x14ac:dyDescent="0.25">
      <c r="A94">
        <v>0.14188328447441259</v>
      </c>
      <c r="B94">
        <v>1.8051361066723302</v>
      </c>
    </row>
    <row r="95" spans="1:2" x14ac:dyDescent="0.25">
      <c r="A95">
        <v>0.14360419784982997</v>
      </c>
      <c r="B95">
        <v>1.8357499820665664</v>
      </c>
    </row>
    <row r="96" spans="1:2" x14ac:dyDescent="0.25">
      <c r="A96">
        <v>0.14545487550397712</v>
      </c>
      <c r="B96">
        <v>1.8548053596790841</v>
      </c>
    </row>
    <row r="97" spans="1:2" x14ac:dyDescent="0.25">
      <c r="A97">
        <v>0.14678485070665676</v>
      </c>
      <c r="B97">
        <v>1.865427341473511</v>
      </c>
    </row>
    <row r="98" spans="1:2" x14ac:dyDescent="0.25">
      <c r="A98">
        <v>0.14848577169080573</v>
      </c>
      <c r="B98">
        <v>1.8850546205796395</v>
      </c>
    </row>
    <row r="99" spans="1:2" x14ac:dyDescent="0.25">
      <c r="A99">
        <v>0.15014545060694218</v>
      </c>
      <c r="B99">
        <v>1.9056652928446673</v>
      </c>
    </row>
    <row r="100" spans="1:2" x14ac:dyDescent="0.25">
      <c r="A100">
        <v>0.15182853676378727</v>
      </c>
      <c r="B100">
        <v>1.9253688597314393</v>
      </c>
    </row>
    <row r="101" spans="1:2" x14ac:dyDescent="0.25">
      <c r="A101">
        <v>0.15354286879301071</v>
      </c>
      <c r="B101">
        <v>1.9455817824061434</v>
      </c>
    </row>
    <row r="102" spans="1:2" x14ac:dyDescent="0.25">
      <c r="A102">
        <v>0.15517675007383028</v>
      </c>
      <c r="B102">
        <v>1.96514214916595</v>
      </c>
    </row>
    <row r="103" spans="1:2" x14ac:dyDescent="0.25">
      <c r="A103">
        <v>0.15684568012754121</v>
      </c>
      <c r="B103">
        <v>1.9852086609485102</v>
      </c>
    </row>
    <row r="104" spans="1:2" x14ac:dyDescent="0.25">
      <c r="A104">
        <v>0.15849277066687742</v>
      </c>
      <c r="B104">
        <v>2.0031816254040207</v>
      </c>
    </row>
    <row r="105" spans="1:2" x14ac:dyDescent="0.25">
      <c r="A105">
        <v>0.16013688097397485</v>
      </c>
      <c r="B105">
        <v>2.0235793597224045</v>
      </c>
    </row>
    <row r="106" spans="1:2" x14ac:dyDescent="0.25">
      <c r="A106">
        <v>0.16184189977745214</v>
      </c>
      <c r="B106">
        <v>2.0436549900780716</v>
      </c>
    </row>
    <row r="107" spans="1:2" x14ac:dyDescent="0.25">
      <c r="A107">
        <v>0.16349684447050095</v>
      </c>
      <c r="B107">
        <v>2.0634728602052017</v>
      </c>
    </row>
    <row r="108" spans="1:2" x14ac:dyDescent="0.25">
      <c r="A108">
        <v>0.16516268563767272</v>
      </c>
      <c r="B108">
        <v>2.0829425549563649</v>
      </c>
    </row>
    <row r="109" spans="1:2" x14ac:dyDescent="0.25">
      <c r="A109">
        <v>0.16681676109631854</v>
      </c>
      <c r="B109">
        <v>2.1031603579941405</v>
      </c>
    </row>
    <row r="110" spans="1:2" x14ac:dyDescent="0.25">
      <c r="A110">
        <v>0.16849587361017862</v>
      </c>
      <c r="B110">
        <v>2.1221989111971222</v>
      </c>
    </row>
    <row r="111" spans="1:2" x14ac:dyDescent="0.25">
      <c r="A111">
        <v>0.17016544006764889</v>
      </c>
      <c r="B111">
        <v>2.1446618096783765</v>
      </c>
    </row>
    <row r="112" spans="1:2" x14ac:dyDescent="0.25">
      <c r="A112">
        <v>0.17183146749933559</v>
      </c>
      <c r="B112">
        <v>2.1643277463972557</v>
      </c>
    </row>
    <row r="113" spans="1:2" x14ac:dyDescent="0.25">
      <c r="A113">
        <v>0.17350969525674978</v>
      </c>
      <c r="B113">
        <v>2.1848481319454613</v>
      </c>
    </row>
    <row r="114" spans="1:2" x14ac:dyDescent="0.25">
      <c r="A114">
        <v>0.17519520285228887</v>
      </c>
      <c r="B114">
        <v>2.2052847807378098</v>
      </c>
    </row>
    <row r="115" spans="1:2" x14ac:dyDescent="0.25">
      <c r="A115">
        <v>0.17685432297488052</v>
      </c>
      <c r="B115">
        <v>2.2240911314030756</v>
      </c>
    </row>
    <row r="116" spans="1:2" x14ac:dyDescent="0.25">
      <c r="A116">
        <v>0.17851923281947771</v>
      </c>
      <c r="B116">
        <v>2.2449857637404982</v>
      </c>
    </row>
    <row r="117" spans="1:2" x14ac:dyDescent="0.25">
      <c r="A117">
        <v>0.18020121691127616</v>
      </c>
      <c r="B117">
        <v>2.2652508292417024</v>
      </c>
    </row>
    <row r="118" spans="1:2" x14ac:dyDescent="0.25">
      <c r="A118">
        <v>0.1818592349688212</v>
      </c>
      <c r="B118">
        <v>2.2853268448891915</v>
      </c>
    </row>
    <row r="119" spans="1:2" x14ac:dyDescent="0.25">
      <c r="A119">
        <v>0.18352925156553584</v>
      </c>
      <c r="B119">
        <v>2.3052302498006787</v>
      </c>
    </row>
    <row r="120" spans="1:2" x14ac:dyDescent="0.25">
      <c r="A120">
        <v>0.18518933405478794</v>
      </c>
      <c r="B120">
        <v>2.32500804957838</v>
      </c>
    </row>
    <row r="121" spans="1:2" x14ac:dyDescent="0.25">
      <c r="A121">
        <v>0.18685520626604557</v>
      </c>
      <c r="B121">
        <v>2.3448053708083667</v>
      </c>
    </row>
    <row r="122" spans="1:2" x14ac:dyDescent="0.25">
      <c r="A122">
        <v>0.18853178868691126</v>
      </c>
      <c r="B122">
        <v>2.3638251731427058</v>
      </c>
    </row>
    <row r="123" spans="1:2" x14ac:dyDescent="0.25">
      <c r="A123">
        <v>0.19017420709133148</v>
      </c>
      <c r="B123">
        <v>2.3838249010095511</v>
      </c>
    </row>
    <row r="124" spans="1:2" x14ac:dyDescent="0.25">
      <c r="A124">
        <v>0.1918270873526732</v>
      </c>
      <c r="B124">
        <v>2.403114664480106</v>
      </c>
    </row>
    <row r="125" spans="1:2" x14ac:dyDescent="0.25">
      <c r="A125">
        <v>0.19350922666490078</v>
      </c>
      <c r="B125">
        <v>2.4226309795416627</v>
      </c>
    </row>
    <row r="126" spans="1:2" x14ac:dyDescent="0.25">
      <c r="A126">
        <v>0.19515372502307096</v>
      </c>
      <c r="B126">
        <v>2.4431811609907257</v>
      </c>
    </row>
    <row r="127" spans="1:2" x14ac:dyDescent="0.25">
      <c r="A127">
        <v>0.19680778495967388</v>
      </c>
      <c r="B127">
        <v>2.4643537171620076</v>
      </c>
    </row>
    <row r="128" spans="1:2" x14ac:dyDescent="0.25">
      <c r="A128">
        <v>0.19850965278844038</v>
      </c>
      <c r="B128">
        <v>2.4821821971844815</v>
      </c>
    </row>
    <row r="129" spans="1:2" x14ac:dyDescent="0.25">
      <c r="A129">
        <v>0.20013567991554737</v>
      </c>
      <c r="B129">
        <v>2.5016027030131087</v>
      </c>
    </row>
    <row r="130" spans="1:2" x14ac:dyDescent="0.25">
      <c r="A130">
        <v>0.20179897546768188</v>
      </c>
      <c r="B130">
        <v>2.5206086348418761</v>
      </c>
    </row>
    <row r="131" spans="1:2" x14ac:dyDescent="0.25">
      <c r="A131">
        <v>0.20344185953338939</v>
      </c>
      <c r="B131">
        <v>2.5402002102392189</v>
      </c>
    </row>
    <row r="132" spans="1:2" x14ac:dyDescent="0.25">
      <c r="A132">
        <v>0.20513962954282761</v>
      </c>
      <c r="B132">
        <v>2.5596705471434178</v>
      </c>
    </row>
    <row r="133" spans="1:2" x14ac:dyDescent="0.25">
      <c r="A133">
        <v>0.20678586636980373</v>
      </c>
      <c r="B133">
        <v>2.5801416153384804</v>
      </c>
    </row>
    <row r="134" spans="1:2" x14ac:dyDescent="0.25">
      <c r="A134">
        <v>0.20843725651502609</v>
      </c>
      <c r="B134">
        <v>2.598484588373172</v>
      </c>
    </row>
    <row r="135" spans="1:2" x14ac:dyDescent="0.25">
      <c r="A135">
        <v>0.21013066483040649</v>
      </c>
      <c r="B135">
        <v>2.6189769760490207</v>
      </c>
    </row>
    <row r="136" spans="1:2" x14ac:dyDescent="0.25">
      <c r="A136">
        <v>0.21178866736590862</v>
      </c>
      <c r="B136">
        <v>2.6382027810772182</v>
      </c>
    </row>
    <row r="137" spans="1:2" x14ac:dyDescent="0.25">
      <c r="A137">
        <v>0.21343263797461987</v>
      </c>
      <c r="B137">
        <v>2.6585089443727083</v>
      </c>
    </row>
    <row r="138" spans="1:2" x14ac:dyDescent="0.25">
      <c r="A138">
        <v>0.21512733461956182</v>
      </c>
      <c r="B138">
        <v>2.6775659915831191</v>
      </c>
    </row>
    <row r="139" spans="1:2" x14ac:dyDescent="0.25">
      <c r="A139">
        <v>0.21675795627137023</v>
      </c>
      <c r="B139">
        <v>2.6974588651848208</v>
      </c>
    </row>
    <row r="140" spans="1:2" x14ac:dyDescent="0.25">
      <c r="A140">
        <v>0.21845861338078976</v>
      </c>
      <c r="B140">
        <v>2.7179897820428125</v>
      </c>
    </row>
    <row r="141" spans="1:2" x14ac:dyDescent="0.25">
      <c r="A141">
        <v>0.2201445090274016</v>
      </c>
      <c r="B141">
        <v>2.737520481332369</v>
      </c>
    </row>
    <row r="142" spans="1:2" x14ac:dyDescent="0.25">
      <c r="A142">
        <v>0.22181738168001175</v>
      </c>
      <c r="B142">
        <v>2.7571274684025688</v>
      </c>
    </row>
    <row r="143" spans="1:2" x14ac:dyDescent="0.25">
      <c r="A143">
        <v>0.22347906293968359</v>
      </c>
      <c r="B143">
        <v>2.7759713208051209</v>
      </c>
    </row>
    <row r="144" spans="1:2" x14ac:dyDescent="0.25">
      <c r="A144">
        <v>0.22514155134558678</v>
      </c>
      <c r="B144">
        <v>2.7957298559917505</v>
      </c>
    </row>
    <row r="145" spans="1:2" x14ac:dyDescent="0.25">
      <c r="A145">
        <v>0.22681204912563163</v>
      </c>
      <c r="B145">
        <v>2.8156124551448807</v>
      </c>
    </row>
    <row r="146" spans="1:2" x14ac:dyDescent="0.25">
      <c r="A146">
        <v>0.22847135551273823</v>
      </c>
      <c r="B146">
        <v>2.8350501706748652</v>
      </c>
    </row>
    <row r="147" spans="1:2" x14ac:dyDescent="0.25">
      <c r="A147">
        <v>0.23015658371150494</v>
      </c>
      <c r="B147">
        <v>2.8531807194853411</v>
      </c>
    </row>
    <row r="148" spans="1:2" x14ac:dyDescent="0.25">
      <c r="A148">
        <v>0.23183577383557954</v>
      </c>
      <c r="B148">
        <v>2.8733173543794019</v>
      </c>
    </row>
    <row r="149" spans="1:2" x14ac:dyDescent="0.25">
      <c r="A149">
        <v>0.23350648892422515</v>
      </c>
      <c r="B149">
        <v>2.8920774700260963</v>
      </c>
    </row>
    <row r="150" spans="1:2" x14ac:dyDescent="0.25">
      <c r="A150">
        <v>0.23516309447586536</v>
      </c>
      <c r="B150">
        <v>2.9113762236391514</v>
      </c>
    </row>
    <row r="151" spans="1:2" x14ac:dyDescent="0.25">
      <c r="A151">
        <v>0.236846087500453</v>
      </c>
      <c r="B151">
        <v>2.9320522670832152</v>
      </c>
    </row>
    <row r="152" spans="1:2" x14ac:dyDescent="0.25">
      <c r="A152">
        <v>0.23847011228402454</v>
      </c>
      <c r="B152">
        <v>2.9512040960816979</v>
      </c>
    </row>
    <row r="153" spans="1:2" x14ac:dyDescent="0.25">
      <c r="A153">
        <v>0.24014371447265148</v>
      </c>
      <c r="B153">
        <v>2.9710628071418994</v>
      </c>
    </row>
    <row r="154" spans="1:2" x14ac:dyDescent="0.25">
      <c r="A154">
        <v>0.24182423949241638</v>
      </c>
      <c r="B154">
        <v>2.98988379889638</v>
      </c>
    </row>
    <row r="155" spans="1:2" x14ac:dyDescent="0.25">
      <c r="A155">
        <v>0.24348020864029724</v>
      </c>
      <c r="B155">
        <v>3.0089929889332909</v>
      </c>
    </row>
    <row r="156" spans="1:2" x14ac:dyDescent="0.25">
      <c r="A156">
        <v>0.24511747372647125</v>
      </c>
      <c r="B156">
        <v>3.0286546874421343</v>
      </c>
    </row>
    <row r="157" spans="1:2" x14ac:dyDescent="0.25">
      <c r="A157">
        <v>0.24680905044078827</v>
      </c>
      <c r="B157">
        <v>3.0492102629766973</v>
      </c>
    </row>
    <row r="158" spans="1:2" x14ac:dyDescent="0.25">
      <c r="A158">
        <v>0.24848119355738163</v>
      </c>
      <c r="B158">
        <v>3.0675935632220321</v>
      </c>
    </row>
    <row r="159" spans="1:2" x14ac:dyDescent="0.25">
      <c r="A159">
        <v>0.25012286690374214</v>
      </c>
      <c r="B159">
        <v>3.0878483542746649</v>
      </c>
    </row>
    <row r="160" spans="1:2" x14ac:dyDescent="0.25">
      <c r="A160">
        <v>0.25113324324289954</v>
      </c>
      <c r="B160">
        <v>3.0990015250602378</v>
      </c>
    </row>
    <row r="161" spans="1:2" x14ac:dyDescent="0.25">
      <c r="A161">
        <v>0.25278503696123755</v>
      </c>
      <c r="B161">
        <v>3.1181736460946494</v>
      </c>
    </row>
    <row r="162" spans="1:2" x14ac:dyDescent="0.25">
      <c r="A162">
        <v>0.2544822171330452</v>
      </c>
      <c r="B162">
        <v>3.1374097255714184</v>
      </c>
    </row>
    <row r="163" spans="1:2" x14ac:dyDescent="0.25">
      <c r="A163">
        <v>0.2561470028012991</v>
      </c>
      <c r="B163">
        <v>3.1577610964406233</v>
      </c>
    </row>
    <row r="164" spans="1:2" x14ac:dyDescent="0.25">
      <c r="A164">
        <v>0.25782939046621323</v>
      </c>
      <c r="B164">
        <v>3.1785499019577594</v>
      </c>
    </row>
    <row r="165" spans="1:2" x14ac:dyDescent="0.25">
      <c r="A165">
        <v>0.27339430525898933</v>
      </c>
      <c r="B165">
        <v>3.4268126870968865</v>
      </c>
    </row>
    <row r="166" spans="1:2" x14ac:dyDescent="0.25">
      <c r="A166">
        <v>0.29066170876224834</v>
      </c>
      <c r="B166">
        <v>3.6847740379650769</v>
      </c>
    </row>
    <row r="167" spans="1:2" x14ac:dyDescent="0.25">
      <c r="A167">
        <v>0.31157753740747768</v>
      </c>
      <c r="B167">
        <v>4.0044203525831721</v>
      </c>
    </row>
    <row r="168" spans="1:2" x14ac:dyDescent="0.25">
      <c r="A168">
        <v>0.32936229060093558</v>
      </c>
      <c r="B168">
        <v>4.2740658063668677</v>
      </c>
    </row>
    <row r="169" spans="1:2" x14ac:dyDescent="0.25">
      <c r="A169">
        <v>0.34805669759710628</v>
      </c>
      <c r="B169">
        <v>4.5608503246738898</v>
      </c>
    </row>
    <row r="170" spans="1:2" x14ac:dyDescent="0.25">
      <c r="A170">
        <v>0.36732793475190795</v>
      </c>
      <c r="B170">
        <v>4.8554192789411061</v>
      </c>
    </row>
    <row r="171" spans="1:2" x14ac:dyDescent="0.25">
      <c r="A171">
        <v>0.38669003794590628</v>
      </c>
      <c r="B171">
        <v>5.1489315061727439</v>
      </c>
    </row>
    <row r="172" spans="1:2" x14ac:dyDescent="0.25">
      <c r="A172">
        <v>0.40619742746154464</v>
      </c>
      <c r="B172">
        <v>5.4388060648876433</v>
      </c>
    </row>
    <row r="173" spans="1:2" x14ac:dyDescent="0.25">
      <c r="A173">
        <v>0.42580521355072654</v>
      </c>
      <c r="B173">
        <v>5.725619865373095</v>
      </c>
    </row>
    <row r="174" spans="1:2" x14ac:dyDescent="0.25">
      <c r="A174">
        <v>0.44546493639548618</v>
      </c>
      <c r="B174">
        <v>6.0157220031238525</v>
      </c>
    </row>
    <row r="175" spans="1:2" x14ac:dyDescent="0.25">
      <c r="A175">
        <v>0.46590060616532958</v>
      </c>
      <c r="B175">
        <v>6.3117822936012216</v>
      </c>
    </row>
    <row r="176" spans="1:2" x14ac:dyDescent="0.25">
      <c r="A176">
        <v>0.48629535983006156</v>
      </c>
      <c r="B176">
        <v>6.6167191939219343</v>
      </c>
    </row>
    <row r="177" spans="1:2" x14ac:dyDescent="0.25">
      <c r="A177">
        <v>0.50698990623156226</v>
      </c>
      <c r="B177">
        <v>6.9238481478453755</v>
      </c>
    </row>
    <row r="178" spans="1:2" x14ac:dyDescent="0.25">
      <c r="A178">
        <v>0.52747869243224454</v>
      </c>
      <c r="B178">
        <v>7.232357987656826</v>
      </c>
    </row>
    <row r="179" spans="1:2" x14ac:dyDescent="0.25">
      <c r="A179">
        <v>0.54843947291374207</v>
      </c>
      <c r="B179">
        <v>7.5382067452882593</v>
      </c>
    </row>
    <row r="180" spans="1:2" x14ac:dyDescent="0.25">
      <c r="A180">
        <v>0.56939839075009024</v>
      </c>
      <c r="B180">
        <v>7.8430593951306857</v>
      </c>
    </row>
    <row r="181" spans="1:2" x14ac:dyDescent="0.25">
      <c r="A181">
        <v>0.59079304337501526</v>
      </c>
      <c r="B181">
        <v>8.1447803930485208</v>
      </c>
    </row>
    <row r="182" spans="1:2" x14ac:dyDescent="0.25">
      <c r="A182">
        <v>0.61191264539957047</v>
      </c>
      <c r="B182">
        <v>8.4465974570604985</v>
      </c>
    </row>
    <row r="183" spans="1:2" x14ac:dyDescent="0.25">
      <c r="A183">
        <v>0.63268927236398054</v>
      </c>
      <c r="B183">
        <v>8.7436235457035867</v>
      </c>
    </row>
    <row r="184" spans="1:2" x14ac:dyDescent="0.25">
      <c r="A184">
        <v>0.65289605408906937</v>
      </c>
      <c r="B184">
        <v>9.0392461446718109</v>
      </c>
    </row>
    <row r="185" spans="1:2" x14ac:dyDescent="0.25">
      <c r="A185">
        <v>0.67314201345046354</v>
      </c>
      <c r="B185">
        <v>9.333973839169456</v>
      </c>
    </row>
    <row r="186" spans="1:2" x14ac:dyDescent="0.25">
      <c r="A186">
        <v>0.69363241394360853</v>
      </c>
      <c r="B186">
        <v>9.6301676974782549</v>
      </c>
    </row>
    <row r="187" spans="1:2" x14ac:dyDescent="0.25">
      <c r="A187">
        <v>0.71430398772160208</v>
      </c>
      <c r="B187">
        <v>9.9296041717562176</v>
      </c>
    </row>
    <row r="188" spans="1:2" x14ac:dyDescent="0.25">
      <c r="A188">
        <v>0.73547456413507462</v>
      </c>
      <c r="B188">
        <v>10.226769992899879</v>
      </c>
    </row>
    <row r="189" spans="1:2" x14ac:dyDescent="0.25">
      <c r="A189">
        <v>0.75623219211896253</v>
      </c>
      <c r="B189">
        <v>10.522270325930101</v>
      </c>
    </row>
    <row r="190" spans="1:2" x14ac:dyDescent="0.25">
      <c r="A190">
        <v>0.77722948044538498</v>
      </c>
      <c r="B190">
        <v>10.815797964834596</v>
      </c>
    </row>
    <row r="191" spans="1:2" x14ac:dyDescent="0.25">
      <c r="A191">
        <v>0.79808210333188367</v>
      </c>
      <c r="B191">
        <v>11.111512006395106</v>
      </c>
    </row>
    <row r="192" spans="1:2" x14ac:dyDescent="0.25">
      <c r="A192">
        <v>0.81929632773001981</v>
      </c>
      <c r="B192">
        <v>11.40988815758049</v>
      </c>
    </row>
    <row r="193" spans="1:2" x14ac:dyDescent="0.25">
      <c r="A193">
        <v>0.84019054969151807</v>
      </c>
      <c r="B193">
        <v>11.710144532854457</v>
      </c>
    </row>
    <row r="194" spans="1:2" x14ac:dyDescent="0.25">
      <c r="A194">
        <v>0.86135566234588623</v>
      </c>
      <c r="B194">
        <v>12.008826862607272</v>
      </c>
    </row>
    <row r="195" spans="1:2" x14ac:dyDescent="0.25">
      <c r="A195">
        <v>0.88208826879660285</v>
      </c>
      <c r="B195">
        <v>12.303574078557203</v>
      </c>
    </row>
    <row r="196" spans="1:2" x14ac:dyDescent="0.25">
      <c r="A196">
        <v>0.90284304072459531</v>
      </c>
      <c r="B196">
        <v>12.593224140570817</v>
      </c>
    </row>
    <row r="197" spans="1:2" x14ac:dyDescent="0.25">
      <c r="A197">
        <v>0.92351368318001426</v>
      </c>
      <c r="B197">
        <v>12.879023339259833</v>
      </c>
    </row>
    <row r="198" spans="1:2" x14ac:dyDescent="0.25">
      <c r="A198">
        <v>0.94443584481875098</v>
      </c>
      <c r="B198">
        <v>13.16292587474255</v>
      </c>
    </row>
    <row r="199" spans="1:2" x14ac:dyDescent="0.25">
      <c r="A199">
        <v>0.96517081061998999</v>
      </c>
      <c r="B199">
        <v>13.448309985709278</v>
      </c>
    </row>
    <row r="200" spans="1:2" x14ac:dyDescent="0.25">
      <c r="A200">
        <v>0.98611551026503241</v>
      </c>
      <c r="B200">
        <v>13.73875631748718</v>
      </c>
    </row>
    <row r="201" spans="1:2" x14ac:dyDescent="0.25">
      <c r="A201">
        <v>1.0073619584242501</v>
      </c>
      <c r="B201">
        <v>14.032129839663103</v>
      </c>
    </row>
    <row r="202" spans="1:2" x14ac:dyDescent="0.25">
      <c r="A202">
        <v>1.0282605265577633</v>
      </c>
      <c r="B202">
        <v>14.32557733786874</v>
      </c>
    </row>
    <row r="203" spans="1:2" x14ac:dyDescent="0.25">
      <c r="A203">
        <v>1.0491162538528442</v>
      </c>
      <c r="B203">
        <v>14.612983460314338</v>
      </c>
    </row>
    <row r="204" spans="1:2" x14ac:dyDescent="0.25">
      <c r="A204">
        <v>1.0696365187565484</v>
      </c>
      <c r="B204">
        <v>14.894097510454753</v>
      </c>
    </row>
    <row r="205" spans="1:2" x14ac:dyDescent="0.25">
      <c r="A205">
        <v>1.0901495814323425</v>
      </c>
      <c r="B205">
        <v>15.170427777340278</v>
      </c>
    </row>
    <row r="206" spans="1:2" x14ac:dyDescent="0.25">
      <c r="A206">
        <v>1.1105357358853021</v>
      </c>
      <c r="B206">
        <v>15.449598929255821</v>
      </c>
    </row>
    <row r="207" spans="1:2" x14ac:dyDescent="0.25">
      <c r="A207">
        <v>1.131647452712059</v>
      </c>
      <c r="B207">
        <v>15.732731908540535</v>
      </c>
    </row>
    <row r="208" spans="1:2" x14ac:dyDescent="0.25">
      <c r="A208">
        <v>1.1525942633549371</v>
      </c>
      <c r="B208">
        <v>16.021813793548144</v>
      </c>
    </row>
    <row r="209" spans="1:2" x14ac:dyDescent="0.25">
      <c r="A209">
        <v>1.17368313173453</v>
      </c>
      <c r="B209">
        <v>16.31154502370547</v>
      </c>
    </row>
    <row r="210" spans="1:2" x14ac:dyDescent="0.25">
      <c r="A210">
        <v>1.1943814655145009</v>
      </c>
      <c r="B210">
        <v>16.601074874670797</v>
      </c>
    </row>
    <row r="211" spans="1:2" x14ac:dyDescent="0.25">
      <c r="A211">
        <v>1.2152871737877526</v>
      </c>
      <c r="B211">
        <v>16.885983278668665</v>
      </c>
    </row>
    <row r="212" spans="1:2" x14ac:dyDescent="0.25">
      <c r="A212">
        <v>1.2360596408446629</v>
      </c>
      <c r="B212">
        <v>17.168156624456799</v>
      </c>
    </row>
    <row r="213" spans="1:2" x14ac:dyDescent="0.25">
      <c r="A213">
        <v>1.257256418466568</v>
      </c>
      <c r="B213">
        <v>17.447104820838341</v>
      </c>
    </row>
    <row r="214" spans="1:2" x14ac:dyDescent="0.25">
      <c r="A214">
        <v>1.2781908114751179</v>
      </c>
      <c r="B214">
        <v>17.723434060279008</v>
      </c>
    </row>
    <row r="215" spans="1:2" x14ac:dyDescent="0.25">
      <c r="A215">
        <v>1.2987041225035985</v>
      </c>
      <c r="B215">
        <v>17.997804989821951</v>
      </c>
    </row>
    <row r="216" spans="1:2" x14ac:dyDescent="0.25">
      <c r="A216">
        <v>1.3189587742090225</v>
      </c>
      <c r="B216">
        <v>18.2714156101706</v>
      </c>
    </row>
    <row r="217" spans="1:2" x14ac:dyDescent="0.25">
      <c r="A217">
        <v>1.3393040746450424</v>
      </c>
      <c r="B217">
        <v>18.547446890602693</v>
      </c>
    </row>
    <row r="218" spans="1:2" x14ac:dyDescent="0.25">
      <c r="A218">
        <v>1.360035315155983</v>
      </c>
      <c r="B218">
        <v>18.825855678434234</v>
      </c>
    </row>
    <row r="219" spans="1:2" x14ac:dyDescent="0.25">
      <c r="A219">
        <v>1.3810619711875916</v>
      </c>
      <c r="B219">
        <v>19.108216019186369</v>
      </c>
    </row>
    <row r="220" spans="1:2" x14ac:dyDescent="0.25">
      <c r="A220">
        <v>1.4028032620747883</v>
      </c>
      <c r="B220">
        <v>19.388157754744775</v>
      </c>
    </row>
    <row r="221" spans="1:2" x14ac:dyDescent="0.25">
      <c r="A221">
        <v>1.4239631593227386</v>
      </c>
      <c r="B221">
        <v>19.665393200549449</v>
      </c>
    </row>
    <row r="222" spans="1:2" x14ac:dyDescent="0.25">
      <c r="A222">
        <v>1.4452267438173294</v>
      </c>
      <c r="B222">
        <v>19.937142090816945</v>
      </c>
    </row>
    <row r="223" spans="1:2" x14ac:dyDescent="0.25">
      <c r="A223">
        <v>1.4661906907955804</v>
      </c>
      <c r="B223">
        <v>20.207898469352433</v>
      </c>
    </row>
    <row r="224" spans="1:2" x14ac:dyDescent="0.25">
      <c r="A224">
        <v>1.4872676382462182</v>
      </c>
      <c r="B224">
        <v>20.478757592373636</v>
      </c>
    </row>
    <row r="225" spans="1:2" x14ac:dyDescent="0.25">
      <c r="A225">
        <v>1.50783471763134</v>
      </c>
      <c r="B225">
        <v>20.750077010690845</v>
      </c>
    </row>
    <row r="226" spans="1:2" x14ac:dyDescent="0.25">
      <c r="A226">
        <v>1.5286633123954136</v>
      </c>
      <c r="B226">
        <v>21.016848958070305</v>
      </c>
    </row>
    <row r="227" spans="1:2" x14ac:dyDescent="0.25">
      <c r="A227">
        <v>1.5489811698595681</v>
      </c>
      <c r="B227">
        <v>21.278863835761168</v>
      </c>
    </row>
    <row r="228" spans="1:2" x14ac:dyDescent="0.25">
      <c r="A228">
        <v>1.5693807353576024</v>
      </c>
      <c r="B228">
        <v>21.535270919421706</v>
      </c>
    </row>
    <row r="229" spans="1:2" x14ac:dyDescent="0.25">
      <c r="A229">
        <v>1.5898104757070541</v>
      </c>
      <c r="B229">
        <v>21.791616356390811</v>
      </c>
    </row>
    <row r="230" spans="1:2" x14ac:dyDescent="0.25">
      <c r="A230">
        <v>1.610680172840754</v>
      </c>
      <c r="B230">
        <v>22.049507070425076</v>
      </c>
    </row>
    <row r="231" spans="1:2" x14ac:dyDescent="0.25">
      <c r="A231">
        <v>1.6316350549459457</v>
      </c>
      <c r="B231">
        <v>22.311234263555932</v>
      </c>
    </row>
    <row r="232" spans="1:2" x14ac:dyDescent="0.25">
      <c r="A232">
        <v>1.6526540120442708</v>
      </c>
      <c r="B232">
        <v>22.578156217884537</v>
      </c>
    </row>
    <row r="233" spans="1:2" x14ac:dyDescent="0.25">
      <c r="A233">
        <v>1.674235612154007</v>
      </c>
      <c r="B233">
        <v>22.847307727553158</v>
      </c>
    </row>
    <row r="234" spans="1:2" x14ac:dyDescent="0.25">
      <c r="A234">
        <v>1.6954775899648666</v>
      </c>
      <c r="B234">
        <v>23.115688653578918</v>
      </c>
    </row>
    <row r="235" spans="1:2" x14ac:dyDescent="0.25">
      <c r="A235">
        <v>1.7165525505940118</v>
      </c>
      <c r="B235">
        <v>23.376534299022342</v>
      </c>
    </row>
    <row r="236" spans="1:2" x14ac:dyDescent="0.25">
      <c r="A236">
        <v>1.737070952852567</v>
      </c>
      <c r="B236">
        <v>23.629561089102857</v>
      </c>
    </row>
    <row r="237" spans="1:2" x14ac:dyDescent="0.25">
      <c r="A237">
        <v>1.7575066536664963</v>
      </c>
      <c r="B237">
        <v>23.874760804261609</v>
      </c>
    </row>
    <row r="238" spans="1:2" x14ac:dyDescent="0.25">
      <c r="A238">
        <v>1.7775480945905049</v>
      </c>
      <c r="B238">
        <v>24.12025847842893</v>
      </c>
    </row>
    <row r="239" spans="1:2" x14ac:dyDescent="0.25">
      <c r="A239">
        <v>1.7982798318068185</v>
      </c>
      <c r="B239">
        <v>24.367605553339121</v>
      </c>
    </row>
    <row r="240" spans="1:2" x14ac:dyDescent="0.25">
      <c r="A240">
        <v>1.8189318478107452</v>
      </c>
      <c r="B240">
        <v>24.622504347949366</v>
      </c>
    </row>
    <row r="241" spans="1:2" x14ac:dyDescent="0.25">
      <c r="A241">
        <v>1.8397757162650425</v>
      </c>
      <c r="B241">
        <v>24.880388897314482</v>
      </c>
    </row>
    <row r="242" spans="1:2" x14ac:dyDescent="0.25">
      <c r="A242">
        <v>1.8605548888444901</v>
      </c>
      <c r="B242">
        <v>25.139019371645894</v>
      </c>
    </row>
    <row r="243" spans="1:2" x14ac:dyDescent="0.25">
      <c r="A243">
        <v>1.8815994262695313</v>
      </c>
      <c r="B243">
        <v>25.395771676778434</v>
      </c>
    </row>
    <row r="244" spans="1:2" x14ac:dyDescent="0.25">
      <c r="A244">
        <v>1.9027618070443471</v>
      </c>
      <c r="B244">
        <v>25.649938930650382</v>
      </c>
    </row>
    <row r="245" spans="1:2" x14ac:dyDescent="0.25">
      <c r="A245">
        <v>1.9241423656543095</v>
      </c>
      <c r="B245">
        <v>25.902538303670326</v>
      </c>
    </row>
    <row r="246" spans="1:2" x14ac:dyDescent="0.25">
      <c r="A246">
        <v>1.9457168877124786</v>
      </c>
      <c r="B246">
        <v>26.152673863922821</v>
      </c>
    </row>
    <row r="247" spans="1:2" x14ac:dyDescent="0.25">
      <c r="A247">
        <v>1.9667067875464757</v>
      </c>
      <c r="B247">
        <v>26.400990846778164</v>
      </c>
    </row>
    <row r="248" spans="1:2" x14ac:dyDescent="0.25">
      <c r="A248">
        <v>1.9872600833574929</v>
      </c>
      <c r="B248">
        <v>26.645781638883768</v>
      </c>
    </row>
    <row r="249" spans="1:2" x14ac:dyDescent="0.25">
      <c r="A249">
        <v>2.0075085262457528</v>
      </c>
      <c r="B249">
        <v>26.890200495951085</v>
      </c>
    </row>
    <row r="250" spans="1:2" x14ac:dyDescent="0.25">
      <c r="A250">
        <v>2.0280423263708749</v>
      </c>
      <c r="B250">
        <v>27.133904251397823</v>
      </c>
    </row>
    <row r="251" spans="1:2" x14ac:dyDescent="0.25">
      <c r="A251">
        <v>2.0486182222763696</v>
      </c>
      <c r="B251">
        <v>27.379621798764578</v>
      </c>
    </row>
    <row r="252" spans="1:2" x14ac:dyDescent="0.25">
      <c r="A252">
        <v>2.0698896298805871</v>
      </c>
      <c r="B252">
        <v>27.621745344021022</v>
      </c>
    </row>
    <row r="253" spans="1:2" x14ac:dyDescent="0.25">
      <c r="A253">
        <v>2.0907198389371233</v>
      </c>
      <c r="B253">
        <v>27.861218081546017</v>
      </c>
    </row>
    <row r="254" spans="1:2" x14ac:dyDescent="0.25">
      <c r="A254">
        <v>2.1116939683755236</v>
      </c>
      <c r="B254">
        <v>28.09840783659843</v>
      </c>
    </row>
    <row r="255" spans="1:2" x14ac:dyDescent="0.25">
      <c r="A255">
        <v>2.1324651936690011</v>
      </c>
      <c r="B255">
        <v>28.337336028349139</v>
      </c>
    </row>
    <row r="256" spans="1:2" x14ac:dyDescent="0.25">
      <c r="A256">
        <v>2.1535304685433703</v>
      </c>
      <c r="B256">
        <v>28.578886259375292</v>
      </c>
    </row>
    <row r="257" spans="1:2" x14ac:dyDescent="0.25">
      <c r="A257">
        <v>2.1743595600128174</v>
      </c>
      <c r="B257">
        <v>28.822929071624891</v>
      </c>
    </row>
    <row r="258" spans="1:2" x14ac:dyDescent="0.25">
      <c r="A258">
        <v>2.1953493356704712</v>
      </c>
      <c r="B258">
        <v>29.064752602983049</v>
      </c>
    </row>
    <row r="259" spans="1:2" x14ac:dyDescent="0.25">
      <c r="A259">
        <v>2.2161384423573809</v>
      </c>
      <c r="B259">
        <v>29.304342469221762</v>
      </c>
    </row>
    <row r="260" spans="1:2" x14ac:dyDescent="0.25">
      <c r="A260">
        <v>2.2367661197980242</v>
      </c>
      <c r="B260">
        <v>29.538938953454728</v>
      </c>
    </row>
    <row r="261" spans="1:2" x14ac:dyDescent="0.25">
      <c r="A261">
        <v>2.2573269903659821</v>
      </c>
      <c r="B261">
        <v>29.769396889803094</v>
      </c>
    </row>
    <row r="262" spans="1:2" x14ac:dyDescent="0.25">
      <c r="A262">
        <v>2.2780217230319977</v>
      </c>
      <c r="B262">
        <v>29.997471154082877</v>
      </c>
    </row>
    <row r="263" spans="1:2" x14ac:dyDescent="0.25">
      <c r="A263">
        <v>2.2987981637318926</v>
      </c>
      <c r="B263">
        <v>30.225060464390083</v>
      </c>
    </row>
    <row r="264" spans="1:2" x14ac:dyDescent="0.25">
      <c r="A264">
        <v>2.3193915685017901</v>
      </c>
      <c r="B264">
        <v>30.456841749714457</v>
      </c>
    </row>
    <row r="265" spans="1:2" x14ac:dyDescent="0.25">
      <c r="A265">
        <v>2.3406652112801867</v>
      </c>
      <c r="B265">
        <v>30.69044161243599</v>
      </c>
    </row>
    <row r="266" spans="1:2" x14ac:dyDescent="0.25">
      <c r="A266">
        <v>2.3615968724091845</v>
      </c>
      <c r="B266">
        <v>30.924923022844954</v>
      </c>
    </row>
    <row r="267" spans="1:2" x14ac:dyDescent="0.25">
      <c r="A267">
        <v>2.3825988173484802</v>
      </c>
      <c r="B267">
        <v>31.154542564189889</v>
      </c>
    </row>
    <row r="268" spans="1:2" x14ac:dyDescent="0.25">
      <c r="A268">
        <v>2.4032324552536011</v>
      </c>
      <c r="B268">
        <v>31.378034424406781</v>
      </c>
    </row>
    <row r="269" spans="1:2" x14ac:dyDescent="0.25">
      <c r="A269">
        <v>2.4239761133988695</v>
      </c>
      <c r="B269">
        <v>31.595550665334493</v>
      </c>
    </row>
    <row r="270" spans="1:2" x14ac:dyDescent="0.25">
      <c r="A270">
        <v>2.4444381395975747</v>
      </c>
      <c r="B270">
        <v>31.811603824785621</v>
      </c>
    </row>
    <row r="271" spans="1:2" x14ac:dyDescent="0.25">
      <c r="A271">
        <v>2.4654408295949297</v>
      </c>
      <c r="B271">
        <v>32.030227651269342</v>
      </c>
    </row>
    <row r="272" spans="1:2" x14ac:dyDescent="0.25">
      <c r="A272">
        <v>2.4866995712121325</v>
      </c>
      <c r="B272">
        <v>32.253495528507372</v>
      </c>
    </row>
    <row r="273" spans="1:2" x14ac:dyDescent="0.25">
      <c r="A273">
        <v>2.5078294177850085</v>
      </c>
      <c r="B273">
        <v>32.479666964911715</v>
      </c>
    </row>
    <row r="274" spans="1:2" x14ac:dyDescent="0.25">
      <c r="A274">
        <v>2.5288301209608712</v>
      </c>
      <c r="B274">
        <v>32.703222526709752</v>
      </c>
    </row>
    <row r="275" spans="1:2" x14ac:dyDescent="0.25">
      <c r="A275">
        <v>2.5496726234753924</v>
      </c>
      <c r="B275">
        <v>32.924314275740343</v>
      </c>
    </row>
    <row r="276" spans="1:2" x14ac:dyDescent="0.25">
      <c r="A276">
        <v>2.5706174472967782</v>
      </c>
      <c r="B276">
        <v>33.140673613758906</v>
      </c>
    </row>
    <row r="277" spans="1:2" x14ac:dyDescent="0.25">
      <c r="A277">
        <v>2.5915133456389108</v>
      </c>
      <c r="B277">
        <v>33.356404155524892</v>
      </c>
    </row>
    <row r="278" spans="1:2" x14ac:dyDescent="0.25">
      <c r="A278">
        <v>2.6127740740776062</v>
      </c>
      <c r="B278">
        <v>33.56870508635771</v>
      </c>
    </row>
    <row r="279" spans="1:2" x14ac:dyDescent="0.25">
      <c r="A279">
        <v>2.6333520809809365</v>
      </c>
      <c r="B279">
        <v>33.778556588651085</v>
      </c>
    </row>
    <row r="280" spans="1:2" x14ac:dyDescent="0.25">
      <c r="A280">
        <v>2.6538128654162088</v>
      </c>
      <c r="B280">
        <v>33.985418226410154</v>
      </c>
    </row>
    <row r="281" spans="1:2" x14ac:dyDescent="0.25">
      <c r="A281">
        <v>2.6738827427228289</v>
      </c>
      <c r="B281">
        <v>34.195138215761816</v>
      </c>
    </row>
    <row r="282" spans="1:2" x14ac:dyDescent="0.25">
      <c r="A282">
        <v>2.6945096751054125</v>
      </c>
      <c r="B282">
        <v>34.40580139949234</v>
      </c>
    </row>
    <row r="283" spans="1:2" x14ac:dyDescent="0.25">
      <c r="A283">
        <v>2.7152163287003832</v>
      </c>
      <c r="B283">
        <v>34.620909309674893</v>
      </c>
    </row>
    <row r="284" spans="1:2" x14ac:dyDescent="0.25">
      <c r="A284">
        <v>2.7366151412328081</v>
      </c>
      <c r="B284">
        <v>34.834210971798576</v>
      </c>
    </row>
    <row r="285" spans="1:2" x14ac:dyDescent="0.25">
      <c r="A285">
        <v>2.7578527728716531</v>
      </c>
      <c r="B285">
        <v>35.045535830017101</v>
      </c>
    </row>
    <row r="286" spans="1:2" x14ac:dyDescent="0.25">
      <c r="A286">
        <v>2.7789990107218423</v>
      </c>
      <c r="B286">
        <v>35.253511218001321</v>
      </c>
    </row>
    <row r="287" spans="1:2" x14ac:dyDescent="0.25">
      <c r="A287">
        <v>2.7999127904574075</v>
      </c>
      <c r="B287">
        <v>35.458864566710098</v>
      </c>
    </row>
    <row r="288" spans="1:2" x14ac:dyDescent="0.25">
      <c r="A288">
        <v>2.8208377460638681</v>
      </c>
      <c r="B288">
        <v>35.663963109094297</v>
      </c>
    </row>
    <row r="289" spans="1:2" x14ac:dyDescent="0.25">
      <c r="A289">
        <v>2.841522047917048</v>
      </c>
      <c r="B289">
        <v>35.868194488019064</v>
      </c>
    </row>
    <row r="290" spans="1:2" x14ac:dyDescent="0.25">
      <c r="A290">
        <v>2.8620292743047075</v>
      </c>
      <c r="B290">
        <v>36.072323122458116</v>
      </c>
    </row>
    <row r="291" spans="1:2" x14ac:dyDescent="0.25">
      <c r="A291">
        <v>2.8826509912808733</v>
      </c>
      <c r="B291">
        <v>36.273599569973719</v>
      </c>
    </row>
    <row r="292" spans="1:2" x14ac:dyDescent="0.25">
      <c r="A292">
        <v>2.9028795659542084</v>
      </c>
      <c r="B292">
        <v>36.471452571225306</v>
      </c>
    </row>
    <row r="293" spans="1:2" x14ac:dyDescent="0.25">
      <c r="A293">
        <v>2.9234990477561951</v>
      </c>
      <c r="B293">
        <v>36.666178030331722</v>
      </c>
    </row>
    <row r="294" spans="1:2" x14ac:dyDescent="0.25">
      <c r="A294">
        <v>2.944160501162211</v>
      </c>
      <c r="B294">
        <v>36.860862391643856</v>
      </c>
    </row>
    <row r="295" spans="1:2" x14ac:dyDescent="0.25">
      <c r="A295">
        <v>2.9652747015158334</v>
      </c>
      <c r="B295">
        <v>37.057104359359428</v>
      </c>
    </row>
    <row r="296" spans="1:2" x14ac:dyDescent="0.25">
      <c r="A296">
        <v>2.9862498243649798</v>
      </c>
      <c r="B296">
        <v>37.25815476900646</v>
      </c>
    </row>
    <row r="297" spans="1:2" x14ac:dyDescent="0.25">
      <c r="A297">
        <v>3.00781379143397</v>
      </c>
      <c r="B297">
        <v>37.463512227494661</v>
      </c>
    </row>
    <row r="298" spans="1:2" x14ac:dyDescent="0.25">
      <c r="A298">
        <v>3.0293720463911691</v>
      </c>
      <c r="B298">
        <v>37.669173809660585</v>
      </c>
    </row>
    <row r="299" spans="1:2" x14ac:dyDescent="0.25">
      <c r="A299">
        <v>3.0507338543732958</v>
      </c>
      <c r="B299">
        <v>37.872020192917908</v>
      </c>
    </row>
    <row r="300" spans="1:2" x14ac:dyDescent="0.25">
      <c r="A300">
        <v>3.071570148070653</v>
      </c>
      <c r="B300">
        <v>38.066268917610614</v>
      </c>
    </row>
    <row r="301" spans="1:2" x14ac:dyDescent="0.25">
      <c r="A301">
        <v>3.0921958386898041</v>
      </c>
      <c r="B301">
        <v>38.252269314990116</v>
      </c>
    </row>
    <row r="302" spans="1:2" x14ac:dyDescent="0.25">
      <c r="A302">
        <v>3.1124107539653778</v>
      </c>
      <c r="B302">
        <v>38.432388618007295</v>
      </c>
    </row>
    <row r="303" spans="1:2" x14ac:dyDescent="0.25">
      <c r="A303">
        <v>3.1327674786249795</v>
      </c>
      <c r="B303">
        <v>38.612516140583338</v>
      </c>
    </row>
    <row r="304" spans="1:2" x14ac:dyDescent="0.25">
      <c r="A304">
        <v>3.1536976496378579</v>
      </c>
      <c r="B304">
        <v>38.794390319416529</v>
      </c>
    </row>
    <row r="305" spans="1:2" x14ac:dyDescent="0.25">
      <c r="A305">
        <v>3.1743551294008889</v>
      </c>
      <c r="B305">
        <v>38.981352405182321</v>
      </c>
    </row>
    <row r="306" spans="1:2" x14ac:dyDescent="0.25">
      <c r="A306">
        <v>3.1953061620394387</v>
      </c>
      <c r="B306">
        <v>39.167636377342404</v>
      </c>
    </row>
    <row r="307" spans="1:2" x14ac:dyDescent="0.25">
      <c r="A307">
        <v>3.2159633934497833</v>
      </c>
      <c r="B307">
        <v>39.354253241636194</v>
      </c>
    </row>
    <row r="308" spans="1:2" x14ac:dyDescent="0.25">
      <c r="A308">
        <v>3.2371290028095245</v>
      </c>
      <c r="B308">
        <v>39.53805901680083</v>
      </c>
    </row>
    <row r="309" spans="1:2" x14ac:dyDescent="0.25">
      <c r="A309">
        <v>3.2581115762392678</v>
      </c>
      <c r="B309">
        <v>39.721244215271746</v>
      </c>
    </row>
    <row r="310" spans="1:2" x14ac:dyDescent="0.25">
      <c r="A310">
        <v>3.279622395833333</v>
      </c>
      <c r="B310">
        <v>39.901930667850074</v>
      </c>
    </row>
    <row r="311" spans="1:2" x14ac:dyDescent="0.25">
      <c r="A311">
        <v>3.3007408181826272</v>
      </c>
      <c r="B311">
        <v>40.079773153063805</v>
      </c>
    </row>
    <row r="312" spans="1:2" x14ac:dyDescent="0.25">
      <c r="A312">
        <v>3.3215202391147614</v>
      </c>
      <c r="B312">
        <v>40.253481200172374</v>
      </c>
    </row>
    <row r="313" spans="1:2" x14ac:dyDescent="0.25">
      <c r="A313">
        <v>3.341713547706604</v>
      </c>
      <c r="B313">
        <v>40.425130247787216</v>
      </c>
    </row>
    <row r="314" spans="1:2" x14ac:dyDescent="0.25">
      <c r="A314">
        <v>3.3620039621988931</v>
      </c>
      <c r="B314">
        <v>40.595834046133476</v>
      </c>
    </row>
    <row r="315" spans="1:2" x14ac:dyDescent="0.25">
      <c r="A315">
        <v>3.382468968629837</v>
      </c>
      <c r="B315">
        <v>40.766837858378025</v>
      </c>
    </row>
    <row r="316" spans="1:2" x14ac:dyDescent="0.25">
      <c r="A316">
        <v>3.4031192461649575</v>
      </c>
      <c r="B316">
        <v>40.937788243490004</v>
      </c>
    </row>
    <row r="317" spans="1:2" x14ac:dyDescent="0.25">
      <c r="A317">
        <v>3.4243439634641009</v>
      </c>
      <c r="B317">
        <v>41.10647824991625</v>
      </c>
    </row>
    <row r="318" spans="1:2" x14ac:dyDescent="0.25">
      <c r="A318">
        <v>3.4451211492220559</v>
      </c>
      <c r="B318">
        <v>41.274555899207641</v>
      </c>
    </row>
    <row r="319" spans="1:2" x14ac:dyDescent="0.25">
      <c r="A319">
        <v>3.4661802152792611</v>
      </c>
      <c r="B319">
        <v>41.441815702392731</v>
      </c>
    </row>
    <row r="320" spans="1:2" x14ac:dyDescent="0.25">
      <c r="A320">
        <v>3.4870107968648272</v>
      </c>
      <c r="B320">
        <v>41.6106084533047</v>
      </c>
    </row>
    <row r="321" spans="1:2" x14ac:dyDescent="0.25">
      <c r="A321">
        <v>3.5081617534160614</v>
      </c>
      <c r="B321">
        <v>41.78195337724182</v>
      </c>
    </row>
    <row r="322" spans="1:2" x14ac:dyDescent="0.25">
      <c r="A322">
        <v>3.5290554165840149</v>
      </c>
      <c r="B322">
        <v>41.954490137213234</v>
      </c>
    </row>
    <row r="323" spans="1:2" x14ac:dyDescent="0.25">
      <c r="A323">
        <v>3.5502036412556963</v>
      </c>
      <c r="B323">
        <v>42.125818622032646</v>
      </c>
    </row>
    <row r="324" spans="1:2" x14ac:dyDescent="0.25">
      <c r="A324">
        <v>3.5709910094738007</v>
      </c>
      <c r="B324">
        <v>42.293057876320596</v>
      </c>
    </row>
    <row r="325" spans="1:2" x14ac:dyDescent="0.25">
      <c r="A325">
        <v>3.5918578505516052</v>
      </c>
      <c r="B325">
        <v>42.454013277862224</v>
      </c>
    </row>
    <row r="326" spans="1:2" x14ac:dyDescent="0.25">
      <c r="A326">
        <v>3.6124959588050842</v>
      </c>
      <c r="B326">
        <v>42.612100053362688</v>
      </c>
    </row>
    <row r="327" spans="1:2" x14ac:dyDescent="0.25">
      <c r="A327">
        <v>3.6333486437797546</v>
      </c>
      <c r="B327">
        <v>42.768308659664285</v>
      </c>
    </row>
    <row r="328" spans="1:2" x14ac:dyDescent="0.25">
      <c r="A328">
        <v>3.6540811260541277</v>
      </c>
      <c r="B328">
        <v>42.926802303328181</v>
      </c>
    </row>
    <row r="329" spans="1:2" x14ac:dyDescent="0.25">
      <c r="A329">
        <v>3.6749502023061114</v>
      </c>
      <c r="B329">
        <v>43.089841363040108</v>
      </c>
    </row>
    <row r="330" spans="1:2" x14ac:dyDescent="0.25">
      <c r="A330">
        <v>3.6962899068991342</v>
      </c>
      <c r="B330">
        <v>43.25306536282632</v>
      </c>
    </row>
    <row r="331" spans="1:2" x14ac:dyDescent="0.25">
      <c r="A331">
        <v>3.7171507875124612</v>
      </c>
      <c r="B331">
        <v>43.415660566359954</v>
      </c>
    </row>
    <row r="332" spans="1:2" x14ac:dyDescent="0.25">
      <c r="A332">
        <v>3.7380993366241455</v>
      </c>
      <c r="B332">
        <v>43.5725226275907</v>
      </c>
    </row>
    <row r="333" spans="1:2" x14ac:dyDescent="0.25">
      <c r="A333">
        <v>3.7586480379104614</v>
      </c>
      <c r="B333">
        <v>43.724280342771124</v>
      </c>
    </row>
    <row r="334" spans="1:2" x14ac:dyDescent="0.25">
      <c r="A334">
        <v>3.7792901198069253</v>
      </c>
      <c r="B334">
        <v>43.870609039326368</v>
      </c>
    </row>
    <row r="335" spans="1:2" x14ac:dyDescent="0.25">
      <c r="A335">
        <v>3.7996396422386169</v>
      </c>
      <c r="B335">
        <v>44.016485660144461</v>
      </c>
    </row>
    <row r="336" spans="1:2" x14ac:dyDescent="0.25">
      <c r="A336">
        <v>3.8205998639265695</v>
      </c>
      <c r="B336">
        <v>44.163554116996856</v>
      </c>
    </row>
    <row r="337" spans="1:2" x14ac:dyDescent="0.25">
      <c r="A337">
        <v>3.8416373233000436</v>
      </c>
      <c r="B337">
        <v>44.314292606878986</v>
      </c>
    </row>
    <row r="338" spans="1:2" x14ac:dyDescent="0.25">
      <c r="A338">
        <v>3.8626556595166521</v>
      </c>
      <c r="B338">
        <v>44.466946253974847</v>
      </c>
    </row>
    <row r="339" spans="1:2" x14ac:dyDescent="0.25">
      <c r="A339">
        <v>3.8835351665814715</v>
      </c>
      <c r="B339">
        <v>44.617672414518687</v>
      </c>
    </row>
    <row r="340" spans="1:2" x14ac:dyDescent="0.25">
      <c r="A340">
        <v>3.904296706120173</v>
      </c>
      <c r="B340">
        <v>44.765965585640807</v>
      </c>
    </row>
    <row r="341" spans="1:2" x14ac:dyDescent="0.25">
      <c r="A341">
        <v>3.9252224067846933</v>
      </c>
      <c r="B341">
        <v>44.909146191153745</v>
      </c>
    </row>
    <row r="342" spans="1:2" x14ac:dyDescent="0.25">
      <c r="A342">
        <v>3.9460368454456329</v>
      </c>
      <c r="B342">
        <v>45.050165052687241</v>
      </c>
    </row>
    <row r="343" spans="1:2" x14ac:dyDescent="0.25">
      <c r="A343">
        <v>3.9672945936520891</v>
      </c>
      <c r="B343">
        <v>45.186671376408135</v>
      </c>
    </row>
    <row r="344" spans="1:2" x14ac:dyDescent="0.25">
      <c r="A344">
        <v>3.9878703653812408</v>
      </c>
      <c r="B344">
        <v>45.321373506959873</v>
      </c>
    </row>
    <row r="345" spans="1:2" x14ac:dyDescent="0.25">
      <c r="A345">
        <v>4.008377343416214</v>
      </c>
      <c r="B345">
        <v>45.454090614047601</v>
      </c>
    </row>
    <row r="346" spans="1:2" x14ac:dyDescent="0.25">
      <c r="A346">
        <v>4.0285756190617876</v>
      </c>
      <c r="B346">
        <v>45.588254363494194</v>
      </c>
    </row>
    <row r="347" spans="1:2" x14ac:dyDescent="0.25">
      <c r="A347">
        <v>4.049275815486908</v>
      </c>
      <c r="B347">
        <v>45.722730456177359</v>
      </c>
    </row>
    <row r="348" spans="1:2" x14ac:dyDescent="0.25">
      <c r="A348">
        <v>4.0700150032838183</v>
      </c>
      <c r="B348">
        <v>45.860108053137118</v>
      </c>
    </row>
    <row r="349" spans="1:2" x14ac:dyDescent="0.25">
      <c r="A349">
        <v>4.0914478401343022</v>
      </c>
      <c r="B349">
        <v>45.995997909943725</v>
      </c>
    </row>
    <row r="350" spans="1:2" x14ac:dyDescent="0.25">
      <c r="A350">
        <v>4.1128570834795628</v>
      </c>
      <c r="B350">
        <v>46.131090469541178</v>
      </c>
    </row>
    <row r="351" spans="1:2" x14ac:dyDescent="0.25">
      <c r="A351">
        <v>4.1341120998064671</v>
      </c>
      <c r="B351">
        <v>46.262340385372895</v>
      </c>
    </row>
    <row r="352" spans="1:2" x14ac:dyDescent="0.25">
      <c r="A352">
        <v>4.1552399595578509</v>
      </c>
      <c r="B352">
        <v>46.391029908620595</v>
      </c>
    </row>
    <row r="353" spans="1:2" x14ac:dyDescent="0.25">
      <c r="A353">
        <v>4.176185528437296</v>
      </c>
      <c r="B353">
        <v>46.519633126500295</v>
      </c>
    </row>
    <row r="354" spans="1:2" x14ac:dyDescent="0.25">
      <c r="A354">
        <v>4.197031756242116</v>
      </c>
      <c r="B354">
        <v>46.648117160776565</v>
      </c>
    </row>
    <row r="355" spans="1:2" x14ac:dyDescent="0.25">
      <c r="A355">
        <v>4.2176827788352966</v>
      </c>
      <c r="B355">
        <v>46.775651836004833</v>
      </c>
    </row>
    <row r="356" spans="1:2" x14ac:dyDescent="0.25">
      <c r="A356">
        <v>4.2384599645932513</v>
      </c>
      <c r="B356">
        <v>46.898283544374777</v>
      </c>
    </row>
    <row r="357" spans="1:2" x14ac:dyDescent="0.25">
      <c r="A357">
        <v>4.2585879564285278</v>
      </c>
      <c r="B357">
        <v>47.016554776770981</v>
      </c>
    </row>
    <row r="358" spans="1:2" x14ac:dyDescent="0.25">
      <c r="A358">
        <v>4.2791018883387242</v>
      </c>
      <c r="B358">
        <v>47.131275159740881</v>
      </c>
    </row>
    <row r="359" spans="1:2" x14ac:dyDescent="0.25">
      <c r="A359">
        <v>4.2995800574620562</v>
      </c>
      <c r="B359">
        <v>47.247672332717642</v>
      </c>
    </row>
    <row r="360" spans="1:2" x14ac:dyDescent="0.25">
      <c r="A360">
        <v>4.3206334114074707</v>
      </c>
      <c r="B360">
        <v>47.365647660994988</v>
      </c>
    </row>
    <row r="361" spans="1:2" x14ac:dyDescent="0.25">
      <c r="A361">
        <v>4.3415064613024388</v>
      </c>
      <c r="B361">
        <v>47.486565591343208</v>
      </c>
    </row>
    <row r="362" spans="1:2" x14ac:dyDescent="0.25">
      <c r="A362">
        <v>4.3628424406051636</v>
      </c>
      <c r="B362">
        <v>47.611798790091456</v>
      </c>
    </row>
    <row r="363" spans="1:2" x14ac:dyDescent="0.25">
      <c r="A363">
        <v>4.3843463063240051</v>
      </c>
      <c r="B363">
        <v>47.737627906856851</v>
      </c>
    </row>
    <row r="364" spans="1:2" x14ac:dyDescent="0.25">
      <c r="A364">
        <v>4.4056127468744908</v>
      </c>
      <c r="B364">
        <v>47.861418573025659</v>
      </c>
    </row>
    <row r="365" spans="1:2" x14ac:dyDescent="0.25">
      <c r="A365">
        <v>4.4264857967694597</v>
      </c>
      <c r="B365">
        <v>47.976874606513277</v>
      </c>
    </row>
    <row r="366" spans="1:2" x14ac:dyDescent="0.25">
      <c r="A366">
        <v>4.4469947616259251</v>
      </c>
      <c r="B366">
        <v>48.08455082754255</v>
      </c>
    </row>
    <row r="367" spans="1:2" x14ac:dyDescent="0.25">
      <c r="A367">
        <v>4.467327892780304</v>
      </c>
      <c r="B367">
        <v>48.185655511265502</v>
      </c>
    </row>
    <row r="368" spans="1:2" x14ac:dyDescent="0.25">
      <c r="A368">
        <v>4.4873923063278198</v>
      </c>
      <c r="B368">
        <v>48.287134184916454</v>
      </c>
    </row>
    <row r="369" spans="1:2" x14ac:dyDescent="0.25">
      <c r="A369">
        <v>4.5082300901412964</v>
      </c>
      <c r="B369">
        <v>48.390067720485128</v>
      </c>
    </row>
    <row r="370" spans="1:2" x14ac:dyDescent="0.25">
      <c r="A370">
        <v>4.5288294553756714</v>
      </c>
      <c r="B370">
        <v>48.498417945340691</v>
      </c>
    </row>
    <row r="371" spans="1:2" x14ac:dyDescent="0.25">
      <c r="A371">
        <v>4.5498142639795933</v>
      </c>
      <c r="B371">
        <v>48.608781962116275</v>
      </c>
    </row>
    <row r="372" spans="1:2" x14ac:dyDescent="0.25">
      <c r="A372">
        <v>4.5705437660217285</v>
      </c>
      <c r="B372">
        <v>48.719622713305576</v>
      </c>
    </row>
    <row r="373" spans="1:2" x14ac:dyDescent="0.25">
      <c r="A373">
        <v>4.5916204651196795</v>
      </c>
      <c r="B373">
        <v>48.828523648604573</v>
      </c>
    </row>
    <row r="374" spans="1:2" x14ac:dyDescent="0.25">
      <c r="A374">
        <v>4.6127746502558384</v>
      </c>
      <c r="B374">
        <v>48.936503993311568</v>
      </c>
    </row>
    <row r="375" spans="1:2" x14ac:dyDescent="0.25">
      <c r="A375">
        <v>4.6341434121131897</v>
      </c>
      <c r="B375">
        <v>49.043428124705407</v>
      </c>
    </row>
    <row r="376" spans="1:2" x14ac:dyDescent="0.25">
      <c r="A376">
        <v>4.6557242671648655</v>
      </c>
      <c r="B376">
        <v>49.147495959396373</v>
      </c>
    </row>
    <row r="377" spans="1:2" x14ac:dyDescent="0.25">
      <c r="A377">
        <v>4.6767016251881914</v>
      </c>
      <c r="B377">
        <v>49.248847229885044</v>
      </c>
    </row>
    <row r="378" spans="1:2" x14ac:dyDescent="0.25">
      <c r="A378">
        <v>4.6973134080568943</v>
      </c>
      <c r="B378">
        <v>49.346569565138253</v>
      </c>
    </row>
    <row r="379" spans="1:2" x14ac:dyDescent="0.25">
      <c r="A379">
        <v>4.7175809741020203</v>
      </c>
      <c r="B379">
        <v>49.442812379797168</v>
      </c>
    </row>
    <row r="380" spans="1:2" x14ac:dyDescent="0.25">
      <c r="A380">
        <v>4.7381748755772906</v>
      </c>
      <c r="B380">
        <v>49.538225019011506</v>
      </c>
    </row>
    <row r="381" spans="1:2" x14ac:dyDescent="0.25">
      <c r="A381">
        <v>4.7586927811304722</v>
      </c>
      <c r="B381">
        <v>49.633970550359564</v>
      </c>
    </row>
    <row r="382" spans="1:2" x14ac:dyDescent="0.25">
      <c r="A382">
        <v>4.7799179951349888</v>
      </c>
      <c r="B382">
        <v>49.727065273976173</v>
      </c>
    </row>
    <row r="383" spans="1:2" x14ac:dyDescent="0.25">
      <c r="A383">
        <v>4.8007374008496599</v>
      </c>
      <c r="B383">
        <v>49.817106431477335</v>
      </c>
    </row>
    <row r="384" spans="1:2" x14ac:dyDescent="0.25">
      <c r="A384">
        <v>4.8216700553894043</v>
      </c>
      <c r="B384">
        <v>49.904632403968193</v>
      </c>
    </row>
    <row r="385" spans="1:2" x14ac:dyDescent="0.25">
      <c r="A385">
        <v>4.842497905095418</v>
      </c>
      <c r="B385">
        <v>49.991307652117335</v>
      </c>
    </row>
    <row r="386" spans="1:2" x14ac:dyDescent="0.25">
      <c r="A386">
        <v>4.8635472853978472</v>
      </c>
      <c r="B386">
        <v>50.079174736300764</v>
      </c>
    </row>
    <row r="387" spans="1:2" x14ac:dyDescent="0.25">
      <c r="A387">
        <v>4.8844133814175921</v>
      </c>
      <c r="B387">
        <v>50.167888435046493</v>
      </c>
    </row>
    <row r="388" spans="1:2" x14ac:dyDescent="0.25">
      <c r="A388">
        <v>4.9053067962328587</v>
      </c>
      <c r="B388">
        <v>50.254966441579633</v>
      </c>
    </row>
    <row r="389" spans="1:2" x14ac:dyDescent="0.25">
      <c r="A389">
        <v>4.9262473980585728</v>
      </c>
      <c r="B389">
        <v>50.338530586701324</v>
      </c>
    </row>
    <row r="390" spans="1:2" x14ac:dyDescent="0.25">
      <c r="A390">
        <v>4.9467851718266802</v>
      </c>
      <c r="B390">
        <v>50.418190441365844</v>
      </c>
    </row>
    <row r="391" spans="1:2" x14ac:dyDescent="0.25">
      <c r="A391">
        <v>4.9674853682518005</v>
      </c>
      <c r="B391">
        <v>50.493995322926345</v>
      </c>
    </row>
    <row r="392" spans="1:2" x14ac:dyDescent="0.25">
      <c r="A392">
        <v>4.9880385398864746</v>
      </c>
      <c r="B392">
        <v>50.568641246687974</v>
      </c>
    </row>
    <row r="393" spans="1:2" x14ac:dyDescent="0.25">
      <c r="A393">
        <v>5.008954306443532</v>
      </c>
      <c r="B393">
        <v>50.642732350226744</v>
      </c>
    </row>
    <row r="394" spans="1:2" x14ac:dyDescent="0.25">
      <c r="A394">
        <v>5.029568076133728</v>
      </c>
      <c r="B394">
        <v>50.719983874146109</v>
      </c>
    </row>
    <row r="395" spans="1:2" x14ac:dyDescent="0.25">
      <c r="A395">
        <v>5.0505856672922764</v>
      </c>
      <c r="B395">
        <v>50.799931413370636</v>
      </c>
    </row>
    <row r="396" spans="1:2" x14ac:dyDescent="0.25">
      <c r="A396">
        <v>5.0716429948806763</v>
      </c>
      <c r="B396">
        <v>50.881296826498023</v>
      </c>
    </row>
    <row r="397" spans="1:2" x14ac:dyDescent="0.25">
      <c r="A397">
        <v>5.0926223397254944</v>
      </c>
      <c r="B397">
        <v>50.960919693147687</v>
      </c>
    </row>
    <row r="398" spans="1:2" x14ac:dyDescent="0.25">
      <c r="A398">
        <v>5.1134124398231506</v>
      </c>
      <c r="B398">
        <v>51.035808093895611</v>
      </c>
    </row>
    <row r="399" spans="1:2" x14ac:dyDescent="0.25">
      <c r="A399">
        <v>5.1341111461321507</v>
      </c>
      <c r="B399">
        <v>51.106660691244642</v>
      </c>
    </row>
    <row r="400" spans="1:2" x14ac:dyDescent="0.25">
      <c r="A400">
        <v>5.1546891530354815</v>
      </c>
      <c r="B400">
        <v>51.174615894096519</v>
      </c>
    </row>
    <row r="401" spans="1:2" x14ac:dyDescent="0.25">
      <c r="A401">
        <v>5.1752159992853795</v>
      </c>
      <c r="B401">
        <v>51.243606761364397</v>
      </c>
    </row>
    <row r="402" spans="1:2" x14ac:dyDescent="0.25">
      <c r="A402">
        <v>5.1964963475863133</v>
      </c>
      <c r="B402">
        <v>51.315104594083728</v>
      </c>
    </row>
    <row r="403" spans="1:2" x14ac:dyDescent="0.25">
      <c r="A403">
        <v>5.2176182468732195</v>
      </c>
      <c r="B403">
        <v>51.39075741380536</v>
      </c>
    </row>
    <row r="404" spans="1:2" x14ac:dyDescent="0.25">
      <c r="A404">
        <v>5.238877733548482</v>
      </c>
      <c r="B404">
        <v>51.464548503445847</v>
      </c>
    </row>
    <row r="405" spans="1:2" x14ac:dyDescent="0.25">
      <c r="A405">
        <v>5.2596742908159886</v>
      </c>
      <c r="B405">
        <v>51.536235386018888</v>
      </c>
    </row>
    <row r="406" spans="1:2" x14ac:dyDescent="0.25">
      <c r="A406">
        <v>5.280676980813344</v>
      </c>
      <c r="B406">
        <v>51.603060399527898</v>
      </c>
    </row>
    <row r="407" spans="1:2" x14ac:dyDescent="0.25">
      <c r="A407">
        <v>5.301496883233388</v>
      </c>
      <c r="B407">
        <v>51.666387990743168</v>
      </c>
    </row>
    <row r="408" spans="1:2" x14ac:dyDescent="0.25">
      <c r="A408">
        <v>5.3226009011268616</v>
      </c>
      <c r="B408">
        <v>51.726797638564136</v>
      </c>
    </row>
    <row r="409" spans="1:2" x14ac:dyDescent="0.25">
      <c r="A409">
        <v>5.3436443209648132</v>
      </c>
      <c r="B409">
        <v>51.785123628214805</v>
      </c>
    </row>
    <row r="410" spans="1:2" x14ac:dyDescent="0.25">
      <c r="A410">
        <v>5.3641875584920244</v>
      </c>
      <c r="B410">
        <v>51.841365959695175</v>
      </c>
    </row>
    <row r="411" spans="1:2" x14ac:dyDescent="0.25">
      <c r="A411">
        <v>5.3844819466272984</v>
      </c>
      <c r="B411">
        <v>51.897246630585826</v>
      </c>
    </row>
    <row r="412" spans="1:2" x14ac:dyDescent="0.25">
      <c r="A412">
        <v>5.4047122597694397</v>
      </c>
      <c r="B412">
        <v>51.954660249203343</v>
      </c>
    </row>
    <row r="413" spans="1:2" x14ac:dyDescent="0.25">
      <c r="A413">
        <v>5.4253473877906799</v>
      </c>
      <c r="B413">
        <v>52.013002677971727</v>
      </c>
    </row>
    <row r="414" spans="1:2" x14ac:dyDescent="0.25">
      <c r="A414">
        <v>5.4461320241292315</v>
      </c>
      <c r="B414">
        <v>52.073806864617836</v>
      </c>
    </row>
    <row r="415" spans="1:2" x14ac:dyDescent="0.25">
      <c r="A415">
        <v>5.4676423470179234</v>
      </c>
      <c r="B415">
        <v>52.132342453019369</v>
      </c>
    </row>
    <row r="416" spans="1:2" x14ac:dyDescent="0.25">
      <c r="A416">
        <v>5.4888606071472168</v>
      </c>
      <c r="B416">
        <v>52.188860139721449</v>
      </c>
    </row>
    <row r="417" spans="1:2" x14ac:dyDescent="0.25">
      <c r="A417">
        <v>5.5100421110788975</v>
      </c>
      <c r="B417">
        <v>52.241785879202943</v>
      </c>
    </row>
    <row r="418" spans="1:2" x14ac:dyDescent="0.25">
      <c r="A418">
        <v>5.5308913191159563</v>
      </c>
      <c r="B418">
        <v>52.29363074669471</v>
      </c>
    </row>
    <row r="419" spans="1:2" x14ac:dyDescent="0.25">
      <c r="A419">
        <v>5.5518652002016697</v>
      </c>
      <c r="B419">
        <v>52.34469886587447</v>
      </c>
    </row>
    <row r="420" spans="1:2" x14ac:dyDescent="0.25">
      <c r="A420">
        <v>5.5724079410235081</v>
      </c>
      <c r="B420">
        <v>52.395508068950235</v>
      </c>
    </row>
    <row r="421" spans="1:2" x14ac:dyDescent="0.25">
      <c r="A421">
        <v>5.5929462114969883</v>
      </c>
      <c r="B421">
        <v>52.444385675694555</v>
      </c>
    </row>
    <row r="422" spans="1:2" x14ac:dyDescent="0.25">
      <c r="A422">
        <v>5.6135237216949463</v>
      </c>
      <c r="B422">
        <v>52.490739877869714</v>
      </c>
    </row>
    <row r="423" spans="1:2" x14ac:dyDescent="0.25">
      <c r="A423">
        <v>5.6337997317314148</v>
      </c>
      <c r="B423">
        <v>52.534299430033428</v>
      </c>
    </row>
    <row r="424" spans="1:2" x14ac:dyDescent="0.25">
      <c r="A424">
        <v>5.6544308861096697</v>
      </c>
      <c r="B424">
        <v>52.574690342257696</v>
      </c>
    </row>
    <row r="425" spans="1:2" x14ac:dyDescent="0.25">
      <c r="A425">
        <v>5.6751231352488194</v>
      </c>
      <c r="B425">
        <v>52.61572648985225</v>
      </c>
    </row>
    <row r="426" spans="1:2" x14ac:dyDescent="0.25">
      <c r="A426">
        <v>5.6962887446085606</v>
      </c>
      <c r="B426">
        <v>52.656795515682234</v>
      </c>
    </row>
    <row r="427" spans="1:2" x14ac:dyDescent="0.25">
      <c r="A427">
        <v>5.7172233859697972</v>
      </c>
      <c r="B427">
        <v>52.701456488732809</v>
      </c>
    </row>
    <row r="428" spans="1:2" x14ac:dyDescent="0.25">
      <c r="A428">
        <v>5.7387068867683411</v>
      </c>
      <c r="B428">
        <v>52.749750506798271</v>
      </c>
    </row>
    <row r="429" spans="1:2" x14ac:dyDescent="0.25">
      <c r="A429">
        <v>5.7603205243746434</v>
      </c>
      <c r="B429">
        <v>52.798660991778021</v>
      </c>
    </row>
    <row r="430" spans="1:2" x14ac:dyDescent="0.25">
      <c r="A430">
        <v>5.7816058397293091</v>
      </c>
      <c r="B430">
        <v>52.844583667113177</v>
      </c>
    </row>
    <row r="431" spans="1:2" x14ac:dyDescent="0.25">
      <c r="A431">
        <v>5.802561342716217</v>
      </c>
      <c r="B431">
        <v>52.883606022787717</v>
      </c>
    </row>
    <row r="432" spans="1:2" x14ac:dyDescent="0.25">
      <c r="A432">
        <v>5.8232009410858154</v>
      </c>
      <c r="B432">
        <v>52.915136250563926</v>
      </c>
    </row>
    <row r="433" spans="1:2" x14ac:dyDescent="0.25">
      <c r="A433">
        <v>5.8435231447219849</v>
      </c>
      <c r="B433">
        <v>52.941960780894384</v>
      </c>
    </row>
    <row r="434" spans="1:2" x14ac:dyDescent="0.25">
      <c r="A434">
        <v>5.863640209039052</v>
      </c>
      <c r="B434">
        <v>52.97075389557115</v>
      </c>
    </row>
    <row r="435" spans="1:2" x14ac:dyDescent="0.25">
      <c r="A435">
        <v>5.8845256765683489</v>
      </c>
      <c r="B435">
        <v>53.001264898049058</v>
      </c>
    </row>
    <row r="436" spans="1:2" x14ac:dyDescent="0.25">
      <c r="A436">
        <v>5.9051434199015294</v>
      </c>
      <c r="B436">
        <v>53.036995320401296</v>
      </c>
    </row>
    <row r="437" spans="1:2" x14ac:dyDescent="0.25">
      <c r="A437">
        <v>5.9260542194048558</v>
      </c>
      <c r="B437">
        <v>53.074057311288392</v>
      </c>
    </row>
    <row r="438" spans="1:2" x14ac:dyDescent="0.25">
      <c r="A438">
        <v>5.9467941522598267</v>
      </c>
      <c r="B438">
        <v>53.111982355855503</v>
      </c>
    </row>
    <row r="439" spans="1:2" x14ac:dyDescent="0.25">
      <c r="A439">
        <v>5.9678599238395691</v>
      </c>
      <c r="B439">
        <v>53.148337464680878</v>
      </c>
    </row>
    <row r="440" spans="1:2" x14ac:dyDescent="0.25">
      <c r="A440">
        <v>5.988897879918416</v>
      </c>
      <c r="B440">
        <v>53.182460963276533</v>
      </c>
    </row>
    <row r="441" spans="1:2" x14ac:dyDescent="0.25">
      <c r="A441">
        <v>6.0101817051569615</v>
      </c>
      <c r="B441">
        <v>53.215355637823038</v>
      </c>
    </row>
    <row r="442" spans="1:2" x14ac:dyDescent="0.25">
      <c r="A442">
        <v>6.031547486782074</v>
      </c>
      <c r="B442">
        <v>53.244317253456366</v>
      </c>
    </row>
    <row r="443" spans="1:2" x14ac:dyDescent="0.25">
      <c r="A443">
        <v>6.0523147384325657</v>
      </c>
      <c r="B443">
        <v>53.271006161065685</v>
      </c>
    </row>
    <row r="444" spans="1:2" x14ac:dyDescent="0.25">
      <c r="A444">
        <v>6.0728217164675389</v>
      </c>
      <c r="B444">
        <v>53.294563416750414</v>
      </c>
    </row>
    <row r="445" spans="1:2" x14ac:dyDescent="0.25">
      <c r="A445">
        <v>6.0929805040359497</v>
      </c>
      <c r="B445">
        <v>53.318293283171137</v>
      </c>
    </row>
    <row r="446" spans="1:2" x14ac:dyDescent="0.25">
      <c r="A446">
        <v>6.1135232448577881</v>
      </c>
      <c r="B446">
        <v>53.341538195619293</v>
      </c>
    </row>
    <row r="447" spans="1:2" x14ac:dyDescent="0.25">
      <c r="A447">
        <v>6.1339323719342547</v>
      </c>
      <c r="B447">
        <v>53.367117462782886</v>
      </c>
    </row>
    <row r="448" spans="1:2" x14ac:dyDescent="0.25">
      <c r="A448">
        <v>6.155141194661458</v>
      </c>
      <c r="B448">
        <v>53.39069115758533</v>
      </c>
    </row>
    <row r="449" spans="1:2" x14ac:dyDescent="0.25">
      <c r="A449">
        <v>6.1760072906812029</v>
      </c>
      <c r="B449">
        <v>53.413508652972908</v>
      </c>
    </row>
    <row r="450" spans="1:2" x14ac:dyDescent="0.25">
      <c r="A450">
        <v>6.1969329913457232</v>
      </c>
      <c r="B450">
        <v>53.433523278790176</v>
      </c>
    </row>
    <row r="451" spans="1:2" x14ac:dyDescent="0.25">
      <c r="A451">
        <v>6.217806537946065</v>
      </c>
      <c r="B451">
        <v>53.453484477474881</v>
      </c>
    </row>
    <row r="452" spans="1:2" x14ac:dyDescent="0.25">
      <c r="A452">
        <v>6.2388524413108826</v>
      </c>
      <c r="B452">
        <v>53.474982733665883</v>
      </c>
    </row>
    <row r="453" spans="1:2" x14ac:dyDescent="0.25">
      <c r="A453">
        <v>6.2599172194798784</v>
      </c>
      <c r="B453">
        <v>53.499177005162039</v>
      </c>
    </row>
    <row r="454" spans="1:2" x14ac:dyDescent="0.25">
      <c r="A454">
        <v>6.2808523575464879</v>
      </c>
      <c r="B454">
        <v>53.523638412321056</v>
      </c>
    </row>
    <row r="455" spans="1:2" x14ac:dyDescent="0.25">
      <c r="A455">
        <v>6.3019772370656328</v>
      </c>
      <c r="B455">
        <v>53.545264071674339</v>
      </c>
    </row>
    <row r="456" spans="1:2" x14ac:dyDescent="0.25">
      <c r="A456">
        <v>6.322644154230753</v>
      </c>
      <c r="B456">
        <v>53.563827945353317</v>
      </c>
    </row>
    <row r="457" spans="1:2" x14ac:dyDescent="0.25">
      <c r="A457">
        <v>6.3434600830078125</v>
      </c>
      <c r="B457">
        <v>53.577423095703125</v>
      </c>
    </row>
    <row r="458" spans="1:2" x14ac:dyDescent="0.25">
      <c r="A458">
        <v>6.3641354441642761</v>
      </c>
      <c r="B458">
        <v>53.589403102737485</v>
      </c>
    </row>
    <row r="459" spans="1:2" x14ac:dyDescent="0.25">
      <c r="A459">
        <v>6.3850541909535723</v>
      </c>
      <c r="B459">
        <v>53.600425531164987</v>
      </c>
    </row>
    <row r="460" spans="1:2" x14ac:dyDescent="0.25">
      <c r="A460">
        <v>6.4057598511377964</v>
      </c>
      <c r="B460">
        <v>53.613535727542214</v>
      </c>
    </row>
    <row r="461" spans="1:2" x14ac:dyDescent="0.25">
      <c r="A461">
        <v>6.426728268464406</v>
      </c>
      <c r="B461">
        <v>53.62938303701889</v>
      </c>
    </row>
    <row r="462" spans="1:2" x14ac:dyDescent="0.25">
      <c r="A462">
        <v>6.4479524890581761</v>
      </c>
      <c r="B462">
        <v>53.646779733340146</v>
      </c>
    </row>
    <row r="463" spans="1:2" x14ac:dyDescent="0.25">
      <c r="A463">
        <v>6.4688359697659807</v>
      </c>
      <c r="B463">
        <v>53.663251729289968</v>
      </c>
    </row>
    <row r="464" spans="1:2" x14ac:dyDescent="0.25">
      <c r="A464">
        <v>6.4897348483403521</v>
      </c>
      <c r="B464">
        <v>53.6743070359529</v>
      </c>
    </row>
    <row r="465" spans="1:2" x14ac:dyDescent="0.25">
      <c r="A465">
        <v>6.5102959672609959</v>
      </c>
      <c r="B465">
        <v>53.680323753036369</v>
      </c>
    </row>
    <row r="466" spans="1:2" x14ac:dyDescent="0.25">
      <c r="A466">
        <v>6.5308565894762669</v>
      </c>
      <c r="B466">
        <v>53.680989537303802</v>
      </c>
    </row>
    <row r="467" spans="1:2" x14ac:dyDescent="0.25">
      <c r="A467">
        <v>6.5511534611384068</v>
      </c>
      <c r="B467">
        <v>53.682789620693526</v>
      </c>
    </row>
    <row r="468" spans="1:2" x14ac:dyDescent="0.25">
      <c r="A468">
        <v>6.5722758571306858</v>
      </c>
      <c r="B468">
        <v>53.686698020930123</v>
      </c>
    </row>
    <row r="469" spans="1:2" x14ac:dyDescent="0.25">
      <c r="A469">
        <v>6.5932989120483398</v>
      </c>
      <c r="B469">
        <v>53.695875158394188</v>
      </c>
    </row>
    <row r="470" spans="1:2" x14ac:dyDescent="0.25">
      <c r="A470">
        <v>6.6143229603767395</v>
      </c>
      <c r="B470">
        <v>53.706050972259391</v>
      </c>
    </row>
    <row r="471" spans="1:2" x14ac:dyDescent="0.25">
      <c r="A471">
        <v>6.6351373990376787</v>
      </c>
      <c r="B471">
        <v>53.715869235314315</v>
      </c>
    </row>
    <row r="472" spans="1:2" x14ac:dyDescent="0.25">
      <c r="A472">
        <v>6.6559091210365295</v>
      </c>
      <c r="B472">
        <v>53.72353808372808</v>
      </c>
    </row>
    <row r="473" spans="1:2" x14ac:dyDescent="0.25">
      <c r="A473">
        <v>6.6767454147338867</v>
      </c>
      <c r="B473">
        <v>53.726875224624102</v>
      </c>
    </row>
    <row r="474" spans="1:2" x14ac:dyDescent="0.25">
      <c r="A474">
        <v>6.6975285609563189</v>
      </c>
      <c r="B474">
        <v>53.729324653163545</v>
      </c>
    </row>
    <row r="475" spans="1:2" x14ac:dyDescent="0.25">
      <c r="A475">
        <v>6.7187850673993426</v>
      </c>
      <c r="B475">
        <v>53.729579459488122</v>
      </c>
    </row>
    <row r="476" spans="1:2" x14ac:dyDescent="0.25">
      <c r="A476">
        <v>6.7393769820531206</v>
      </c>
      <c r="B476">
        <v>53.729378080296115</v>
      </c>
    </row>
    <row r="477" spans="1:2" x14ac:dyDescent="0.25">
      <c r="A477">
        <v>6.7598914106686907</v>
      </c>
      <c r="B477">
        <v>53.728284878968111</v>
      </c>
    </row>
    <row r="478" spans="1:2" x14ac:dyDescent="0.25">
      <c r="A478">
        <v>6.7801222205162048</v>
      </c>
      <c r="B478">
        <v>53.729304104266404</v>
      </c>
    </row>
    <row r="479" spans="1:2" x14ac:dyDescent="0.25">
      <c r="A479">
        <v>6.8007727464040117</v>
      </c>
      <c r="B479">
        <v>53.73219738898414</v>
      </c>
    </row>
    <row r="480" spans="1:2" x14ac:dyDescent="0.25">
      <c r="A480">
        <v>6.8215265870094299</v>
      </c>
      <c r="B480">
        <v>53.737774359668748</v>
      </c>
    </row>
    <row r="481" spans="1:2" x14ac:dyDescent="0.25">
      <c r="A481">
        <v>6.8428491552670794</v>
      </c>
      <c r="B481">
        <v>53.74383628432593</v>
      </c>
    </row>
    <row r="482" spans="1:2" x14ac:dyDescent="0.25">
      <c r="A482">
        <v>6.8643838167190552</v>
      </c>
      <c r="B482">
        <v>53.748504993756818</v>
      </c>
    </row>
    <row r="483" spans="1:2" x14ac:dyDescent="0.25">
      <c r="A483">
        <v>6.8855389952659607</v>
      </c>
      <c r="B483">
        <v>53.751410607812836</v>
      </c>
    </row>
    <row r="484" spans="1:2" x14ac:dyDescent="0.25">
      <c r="A484">
        <v>6.9067130486170445</v>
      </c>
      <c r="B484">
        <v>53.751525681636835</v>
      </c>
    </row>
    <row r="485" spans="1:2" x14ac:dyDescent="0.25">
      <c r="A485">
        <v>6.9276362657546997</v>
      </c>
      <c r="B485">
        <v>53.750448919426539</v>
      </c>
    </row>
    <row r="486" spans="1:2" x14ac:dyDescent="0.25">
      <c r="A486">
        <v>6.9485952456792193</v>
      </c>
      <c r="B486">
        <v>53.748295395005954</v>
      </c>
    </row>
    <row r="487" spans="1:2" x14ac:dyDescent="0.25">
      <c r="A487">
        <v>6.9691658020019531</v>
      </c>
      <c r="B487">
        <v>53.746544628969374</v>
      </c>
    </row>
    <row r="488" spans="1:2" x14ac:dyDescent="0.25">
      <c r="A488">
        <v>6.9899504383405047</v>
      </c>
      <c r="B488">
        <v>53.742500606011632</v>
      </c>
    </row>
    <row r="489" spans="1:2" x14ac:dyDescent="0.25">
      <c r="A489">
        <v>7.0102324088414507</v>
      </c>
      <c r="B489">
        <v>53.735735909072162</v>
      </c>
    </row>
    <row r="490" spans="1:2" x14ac:dyDescent="0.25">
      <c r="A490">
        <v>7.0306782921155291</v>
      </c>
      <c r="B490">
        <v>53.726172452341814</v>
      </c>
    </row>
    <row r="491" spans="1:2" x14ac:dyDescent="0.25">
      <c r="A491">
        <v>7.051168878873189</v>
      </c>
      <c r="B491">
        <v>53.716510360905176</v>
      </c>
    </row>
    <row r="492" spans="1:2" x14ac:dyDescent="0.25">
      <c r="A492">
        <v>7.0720300078392029</v>
      </c>
      <c r="B492">
        <v>53.708693560431982</v>
      </c>
    </row>
    <row r="493" spans="1:2" x14ac:dyDescent="0.25">
      <c r="A493">
        <v>7.0930282274881993</v>
      </c>
      <c r="B493">
        <v>53.703202895115375</v>
      </c>
    </row>
    <row r="494" spans="1:2" x14ac:dyDescent="0.25">
      <c r="A494">
        <v>7.1139718095461522</v>
      </c>
      <c r="B494">
        <v>53.702380939229656</v>
      </c>
    </row>
    <row r="495" spans="1:2" x14ac:dyDescent="0.25">
      <c r="A495">
        <v>7.1355635921160374</v>
      </c>
      <c r="B495">
        <v>53.702948088790805</v>
      </c>
    </row>
    <row r="496" spans="1:2" x14ac:dyDescent="0.25">
      <c r="A496">
        <v>7.1567972501118975</v>
      </c>
      <c r="B496">
        <v>53.703852240265093</v>
      </c>
    </row>
    <row r="497" spans="1:2" x14ac:dyDescent="0.25">
      <c r="A497">
        <v>7.1779196461041765</v>
      </c>
      <c r="B497">
        <v>53.699734241277639</v>
      </c>
    </row>
    <row r="498" spans="1:2" x14ac:dyDescent="0.25">
      <c r="A498">
        <v>7.1985408663749695</v>
      </c>
      <c r="B498">
        <v>53.689722818589573</v>
      </c>
    </row>
    <row r="499" spans="1:2" x14ac:dyDescent="0.25">
      <c r="A499">
        <v>7.2190801302591954</v>
      </c>
      <c r="B499">
        <v>53.673817972200894</v>
      </c>
    </row>
    <row r="500" spans="1:2" x14ac:dyDescent="0.25">
      <c r="A500">
        <v>7.2391952077547703</v>
      </c>
      <c r="B500">
        <v>53.656363738967642</v>
      </c>
    </row>
    <row r="501" spans="1:2" x14ac:dyDescent="0.25">
      <c r="A501">
        <v>7.2595998644828796</v>
      </c>
      <c r="B501">
        <v>53.64078767493325</v>
      </c>
    </row>
    <row r="502" spans="1:2" x14ac:dyDescent="0.25">
      <c r="A502">
        <v>7.2803974151611328</v>
      </c>
      <c r="B502">
        <v>53.628803558119458</v>
      </c>
    </row>
    <row r="503" spans="1:2" x14ac:dyDescent="0.25">
      <c r="A503">
        <v>7.3010737697283421</v>
      </c>
      <c r="B503">
        <v>53.621673090810837</v>
      </c>
    </row>
    <row r="504" spans="1:2" x14ac:dyDescent="0.25">
      <c r="A504">
        <v>7.3219751318295794</v>
      </c>
      <c r="B504">
        <v>53.614489196369654</v>
      </c>
    </row>
    <row r="505" spans="1:2" x14ac:dyDescent="0.25">
      <c r="A505">
        <v>7.3427538077036534</v>
      </c>
      <c r="B505">
        <v>53.608571113992468</v>
      </c>
    </row>
    <row r="506" spans="1:2" x14ac:dyDescent="0.25">
      <c r="A506">
        <v>7.3639243841171265</v>
      </c>
      <c r="B506">
        <v>53.599973455427843</v>
      </c>
    </row>
    <row r="507" spans="1:2" x14ac:dyDescent="0.25">
      <c r="A507">
        <v>7.3850249250729876</v>
      </c>
      <c r="B507">
        <v>53.590931940684925</v>
      </c>
    </row>
    <row r="508" spans="1:2" x14ac:dyDescent="0.25">
      <c r="A508">
        <v>7.4066092570622759</v>
      </c>
      <c r="B508">
        <v>53.579436887623139</v>
      </c>
    </row>
    <row r="509" spans="1:2" x14ac:dyDescent="0.25">
      <c r="A509">
        <v>7.4279179175694781</v>
      </c>
      <c r="B509">
        <v>53.566495192202481</v>
      </c>
    </row>
    <row r="510" spans="1:2" x14ac:dyDescent="0.25">
      <c r="A510">
        <v>7.4488004048665362</v>
      </c>
      <c r="B510">
        <v>53.55128489853724</v>
      </c>
    </row>
    <row r="511" spans="1:2" x14ac:dyDescent="0.25">
      <c r="A511">
        <v>7.4692070484161377</v>
      </c>
      <c r="B511">
        <v>53.535741712738279</v>
      </c>
    </row>
    <row r="512" spans="1:2" x14ac:dyDescent="0.25">
      <c r="A512">
        <v>7.4896390239397679</v>
      </c>
      <c r="B512">
        <v>53.520675261353034</v>
      </c>
    </row>
    <row r="513" spans="1:2" x14ac:dyDescent="0.25">
      <c r="A513">
        <v>7.510162889957428</v>
      </c>
      <c r="B513">
        <v>53.507014354532373</v>
      </c>
    </row>
    <row r="514" spans="1:2" x14ac:dyDescent="0.25">
      <c r="A514">
        <v>7.5308258334795628</v>
      </c>
      <c r="B514">
        <v>53.49465624779058</v>
      </c>
    </row>
    <row r="515" spans="1:2" x14ac:dyDescent="0.25">
      <c r="A515">
        <v>7.5520947575569153</v>
      </c>
      <c r="B515">
        <v>53.481537831854496</v>
      </c>
    </row>
    <row r="516" spans="1:2" x14ac:dyDescent="0.25">
      <c r="A516">
        <v>7.5727934638659153</v>
      </c>
      <c r="B516">
        <v>53.4676138991504</v>
      </c>
    </row>
    <row r="517" spans="1:2" x14ac:dyDescent="0.25">
      <c r="A517">
        <v>7.5937439997990923</v>
      </c>
      <c r="B517">
        <v>53.451014500038291</v>
      </c>
    </row>
    <row r="518" spans="1:2" x14ac:dyDescent="0.25">
      <c r="A518">
        <v>7.6144680380821228</v>
      </c>
      <c r="B518">
        <v>53.436342587478201</v>
      </c>
    </row>
    <row r="519" spans="1:2" x14ac:dyDescent="0.25">
      <c r="A519">
        <v>7.635527352492014</v>
      </c>
      <c r="B519">
        <v>53.423178963968397</v>
      </c>
    </row>
    <row r="520" spans="1:2" x14ac:dyDescent="0.25">
      <c r="A520">
        <v>7.6563249031702671</v>
      </c>
      <c r="B520">
        <v>53.411983924804893</v>
      </c>
    </row>
    <row r="521" spans="1:2" x14ac:dyDescent="0.25">
      <c r="A521">
        <v>7.6772963007291155</v>
      </c>
      <c r="B521">
        <v>53.40046832284596</v>
      </c>
    </row>
    <row r="522" spans="1:2" x14ac:dyDescent="0.25">
      <c r="A522">
        <v>7.6981340845425921</v>
      </c>
      <c r="B522">
        <v>53.38637177940587</v>
      </c>
    </row>
    <row r="523" spans="1:2" x14ac:dyDescent="0.25">
      <c r="A523">
        <v>7.7186599373817444</v>
      </c>
      <c r="B523">
        <v>53.369846356323478</v>
      </c>
    </row>
    <row r="524" spans="1:2" x14ac:dyDescent="0.25">
      <c r="A524">
        <v>7.7393134435017901</v>
      </c>
      <c r="B524">
        <v>53.350772869995353</v>
      </c>
    </row>
    <row r="525" spans="1:2" x14ac:dyDescent="0.25">
      <c r="A525">
        <v>7.7600136399269104</v>
      </c>
      <c r="B525">
        <v>53.331999397565511</v>
      </c>
    </row>
    <row r="526" spans="1:2" x14ac:dyDescent="0.25">
      <c r="A526">
        <v>7.7808752655982971</v>
      </c>
      <c r="B526">
        <v>53.312634116897961</v>
      </c>
    </row>
    <row r="527" spans="1:2" x14ac:dyDescent="0.25">
      <c r="A527">
        <v>7.8014746308326721</v>
      </c>
      <c r="B527">
        <v>53.296326512125283</v>
      </c>
    </row>
    <row r="528" spans="1:2" x14ac:dyDescent="0.25">
      <c r="A528">
        <v>7.8225801388422642</v>
      </c>
      <c r="B528">
        <v>53.282521763024619</v>
      </c>
    </row>
    <row r="529" spans="1:2" x14ac:dyDescent="0.25">
      <c r="A529">
        <v>7.8436513741811114</v>
      </c>
      <c r="B529">
        <v>53.270356815915967</v>
      </c>
    </row>
    <row r="530" spans="1:2" x14ac:dyDescent="0.25">
      <c r="A530">
        <v>7.8645820418993626</v>
      </c>
      <c r="B530">
        <v>53.256584945050733</v>
      </c>
    </row>
    <row r="531" spans="1:2" x14ac:dyDescent="0.25">
      <c r="A531">
        <v>7.8853080670038853</v>
      </c>
      <c r="B531">
        <v>53.238218340784329</v>
      </c>
    </row>
    <row r="532" spans="1:2" x14ac:dyDescent="0.25">
      <c r="A532">
        <v>7.9060027996699009</v>
      </c>
      <c r="B532">
        <v>53.215659761500753</v>
      </c>
    </row>
    <row r="533" spans="1:2" x14ac:dyDescent="0.25">
      <c r="A533">
        <v>7.9265932242075596</v>
      </c>
      <c r="B533">
        <v>53.190894230664021</v>
      </c>
    </row>
    <row r="534" spans="1:2" x14ac:dyDescent="0.25">
      <c r="A534">
        <v>7.9470212260882054</v>
      </c>
      <c r="B534">
        <v>53.168179479762152</v>
      </c>
    </row>
    <row r="535" spans="1:2" x14ac:dyDescent="0.25">
      <c r="A535">
        <v>7.9683517416318255</v>
      </c>
      <c r="B535">
        <v>53.148900504462603</v>
      </c>
    </row>
    <row r="536" spans="1:2" x14ac:dyDescent="0.25">
      <c r="A536">
        <v>7.9894458254178362</v>
      </c>
      <c r="B536">
        <v>53.134762863228218</v>
      </c>
    </row>
    <row r="537" spans="1:2" x14ac:dyDescent="0.25">
      <c r="A537">
        <v>8.0106988549232483</v>
      </c>
      <c r="B537">
        <v>53.121106066186989</v>
      </c>
    </row>
    <row r="538" spans="1:2" x14ac:dyDescent="0.25">
      <c r="A538">
        <v>8.0315172672271729</v>
      </c>
      <c r="B538">
        <v>53.106693069730895</v>
      </c>
    </row>
    <row r="539" spans="1:2" x14ac:dyDescent="0.25">
      <c r="A539">
        <v>8.0525408188501988</v>
      </c>
      <c r="B539">
        <v>53.088675796715918</v>
      </c>
    </row>
    <row r="540" spans="1:2" x14ac:dyDescent="0.25">
      <c r="A540">
        <v>8.0664396286010742</v>
      </c>
      <c r="B540">
        <v>53.07592726092841</v>
      </c>
    </row>
    <row r="541" spans="1:2" x14ac:dyDescent="0.25">
      <c r="A541">
        <v>8.0872625112533569</v>
      </c>
      <c r="B541">
        <v>53.055139996578554</v>
      </c>
    </row>
    <row r="542" spans="1:2" x14ac:dyDescent="0.25">
      <c r="A542">
        <v>8.1085463364919015</v>
      </c>
      <c r="B542">
        <v>53.031586850673257</v>
      </c>
    </row>
    <row r="543" spans="1:2" x14ac:dyDescent="0.25">
      <c r="A543">
        <v>8.1291278203328439</v>
      </c>
      <c r="B543">
        <v>53.007573409471959</v>
      </c>
    </row>
    <row r="544" spans="1:2" x14ac:dyDescent="0.25">
      <c r="A544">
        <v>8.1496750315030404</v>
      </c>
      <c r="B544">
        <v>52.981665359954079</v>
      </c>
    </row>
    <row r="545" spans="1:2" x14ac:dyDescent="0.25">
      <c r="A545">
        <v>8.1697871287663766</v>
      </c>
      <c r="B545">
        <v>52.95812865316649</v>
      </c>
    </row>
    <row r="546" spans="1:2" x14ac:dyDescent="0.25">
      <c r="A546">
        <v>8.2393467426300049</v>
      </c>
      <c r="B546">
        <v>52.889010382736323</v>
      </c>
    </row>
    <row r="547" spans="1:2" x14ac:dyDescent="0.25">
      <c r="A547">
        <v>8.3095312118530273</v>
      </c>
      <c r="B547">
        <v>52.813349343455826</v>
      </c>
    </row>
    <row r="548" spans="1:2" x14ac:dyDescent="0.25">
      <c r="A548">
        <v>8.3784908056259155</v>
      </c>
      <c r="B548">
        <v>52.738608894767339</v>
      </c>
    </row>
    <row r="549" spans="1:2" x14ac:dyDescent="0.25">
      <c r="A549">
        <v>8.4466765324274693</v>
      </c>
      <c r="B549">
        <v>52.652130916030771</v>
      </c>
    </row>
    <row r="550" spans="1:2" x14ac:dyDescent="0.25">
      <c r="A550">
        <v>8.5172196229298898</v>
      </c>
      <c r="B550">
        <v>52.584857936564049</v>
      </c>
    </row>
    <row r="551" spans="1:2" x14ac:dyDescent="0.25">
      <c r="A551">
        <v>8.587910731633503</v>
      </c>
      <c r="B551">
        <v>52.525586697644798</v>
      </c>
    </row>
    <row r="552" spans="1:2" x14ac:dyDescent="0.25">
      <c r="A552">
        <v>8.6560924847920724</v>
      </c>
      <c r="B552">
        <v>52.424251866273849</v>
      </c>
    </row>
    <row r="553" spans="1:2" x14ac:dyDescent="0.25">
      <c r="A553">
        <v>8.7253143390019723</v>
      </c>
      <c r="B553">
        <v>52.349170305892784</v>
      </c>
    </row>
    <row r="554" spans="1:2" x14ac:dyDescent="0.25">
      <c r="A554">
        <v>8.7958037853240967</v>
      </c>
      <c r="B554">
        <v>52.269452914316268</v>
      </c>
    </row>
    <row r="555" spans="1:2" x14ac:dyDescent="0.25">
      <c r="A555">
        <v>8.8647037744522095</v>
      </c>
      <c r="B555">
        <v>52.181639257265402</v>
      </c>
    </row>
    <row r="556" spans="1:2" x14ac:dyDescent="0.25">
      <c r="A556">
        <v>8.9334388573964425</v>
      </c>
      <c r="B556">
        <v>52.092843362931106</v>
      </c>
    </row>
    <row r="557" spans="1:2" x14ac:dyDescent="0.25">
      <c r="A557">
        <v>9.0030839045842477</v>
      </c>
      <c r="B557">
        <v>52.002041896235653</v>
      </c>
    </row>
    <row r="558" spans="1:2" x14ac:dyDescent="0.25">
      <c r="A558">
        <v>9.0732187032699585</v>
      </c>
      <c r="B558">
        <v>51.923343729957423</v>
      </c>
    </row>
    <row r="559" spans="1:2" x14ac:dyDescent="0.25">
      <c r="A559">
        <v>9.1422895590464268</v>
      </c>
      <c r="B559">
        <v>51.827244757578512</v>
      </c>
    </row>
    <row r="560" spans="1:2" x14ac:dyDescent="0.25">
      <c r="A560">
        <v>9.2120101054509469</v>
      </c>
      <c r="B560">
        <v>51.735810384851057</v>
      </c>
    </row>
    <row r="561" spans="1:2" x14ac:dyDescent="0.25">
      <c r="A561">
        <v>9.2816362778345738</v>
      </c>
      <c r="B561">
        <v>51.650261216265349</v>
      </c>
    </row>
    <row r="562" spans="1:2" x14ac:dyDescent="0.25">
      <c r="A562">
        <v>9.3503167231877633</v>
      </c>
      <c r="B562">
        <v>51.542741166854363</v>
      </c>
    </row>
    <row r="563" spans="1:2" x14ac:dyDescent="0.25">
      <c r="A563">
        <v>9.4201485315958653</v>
      </c>
      <c r="B563">
        <v>51.456078248043504</v>
      </c>
    </row>
    <row r="564" spans="1:2" x14ac:dyDescent="0.25">
      <c r="A564">
        <v>9.4898343086242676</v>
      </c>
      <c r="B564">
        <v>51.356485963150284</v>
      </c>
    </row>
    <row r="565" spans="1:2" x14ac:dyDescent="0.25">
      <c r="A565">
        <v>9.5584948857625314</v>
      </c>
      <c r="B565">
        <v>51.243080709597535</v>
      </c>
    </row>
    <row r="566" spans="1:2" x14ac:dyDescent="0.25">
      <c r="A566">
        <v>9.6280296643575021</v>
      </c>
      <c r="B566">
        <v>51.142074660580874</v>
      </c>
    </row>
    <row r="567" spans="1:2" x14ac:dyDescent="0.25">
      <c r="A567">
        <v>9.6987932920455933</v>
      </c>
      <c r="B567">
        <v>51.030958554169864</v>
      </c>
    </row>
    <row r="568" spans="1:2" x14ac:dyDescent="0.25">
      <c r="A568">
        <v>9.7681879997253418</v>
      </c>
      <c r="B568">
        <v>50.905914405275325</v>
      </c>
    </row>
    <row r="569" spans="1:2" x14ac:dyDescent="0.25">
      <c r="A569">
        <v>9.836367766062418</v>
      </c>
      <c r="B569">
        <v>50.750124996475449</v>
      </c>
    </row>
    <row r="570" spans="1:2" x14ac:dyDescent="0.25">
      <c r="A570">
        <v>9.906303882598877</v>
      </c>
      <c r="B570">
        <v>50.580876060046911</v>
      </c>
    </row>
    <row r="571" spans="1:2" x14ac:dyDescent="0.25">
      <c r="A571">
        <v>9.9771797657012939</v>
      </c>
      <c r="B571">
        <v>50.330130197549266</v>
      </c>
    </row>
    <row r="572" spans="1:2" x14ac:dyDescent="0.25">
      <c r="A572">
        <v>9.9974751472473145</v>
      </c>
      <c r="B572">
        <v>48.037637695365106</v>
      </c>
    </row>
  </sheetData>
  <pageMargins left="0.7" right="0.7" top="0.78740157499999996" bottom="0.78740157499999996" header="0.3" footer="0.3"/>
  <drawing r:id="rId1"/>
</worksheet>
</file>

<file path=xl/worksheets/sheet7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48"/>
  <sheetViews>
    <sheetView workbookViewId="0"/>
  </sheetViews>
  <sheetFormatPr baseColWidth="10" defaultRowHeight="15" x14ac:dyDescent="0.25"/>
  <sheetData>
    <row r="1" spans="1:2" x14ac:dyDescent="0.25">
      <c r="A1" t="s">
        <v>116</v>
      </c>
      <c r="B1" t="s">
        <v>116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0.47295253001657422</v>
      </c>
    </row>
    <row r="5" spans="1:2" x14ac:dyDescent="0.25">
      <c r="A5">
        <v>7.7350637184281368E-5</v>
      </c>
      <c r="B5">
        <v>0.44464240698829982</v>
      </c>
    </row>
    <row r="6" spans="1:2" x14ac:dyDescent="0.25">
      <c r="A6">
        <v>1.4140102090702081E-4</v>
      </c>
      <c r="B6">
        <v>0.42223133032484395</v>
      </c>
    </row>
    <row r="7" spans="1:2" x14ac:dyDescent="0.25">
      <c r="A7">
        <v>2.039329804877828E-4</v>
      </c>
      <c r="B7">
        <v>0.40228701968693037</v>
      </c>
    </row>
    <row r="8" spans="1:2" x14ac:dyDescent="0.25">
      <c r="A8">
        <v>2.3887244727423723E-4</v>
      </c>
      <c r="B8">
        <v>0.38497193782270211</v>
      </c>
    </row>
    <row r="9" spans="1:2" x14ac:dyDescent="0.25">
      <c r="A9">
        <v>3.1598359176617424E-4</v>
      </c>
      <c r="B9">
        <v>0.36958989288928618</v>
      </c>
    </row>
    <row r="10" spans="1:2" x14ac:dyDescent="0.25">
      <c r="A10">
        <v>8.0261658392070479E-4</v>
      </c>
      <c r="B10">
        <v>0.35924617147697468</v>
      </c>
    </row>
    <row r="11" spans="1:2" x14ac:dyDescent="0.25">
      <c r="A11">
        <v>2.2955090874650823E-3</v>
      </c>
      <c r="B11">
        <v>0.36129838772266093</v>
      </c>
    </row>
    <row r="12" spans="1:2" x14ac:dyDescent="0.25">
      <c r="A12">
        <v>3.9495091186836362E-3</v>
      </c>
      <c r="B12">
        <v>0.37099069945920737</v>
      </c>
    </row>
    <row r="13" spans="1:2" x14ac:dyDescent="0.25">
      <c r="A13">
        <v>5.6230142945423722E-3</v>
      </c>
      <c r="B13">
        <v>0.3830855115142815</v>
      </c>
    </row>
    <row r="14" spans="1:2" x14ac:dyDescent="0.25">
      <c r="A14">
        <v>7.2882258488486205E-3</v>
      </c>
      <c r="B14">
        <v>0.39489412535546803</v>
      </c>
    </row>
    <row r="15" spans="1:2" x14ac:dyDescent="0.25">
      <c r="A15">
        <v>8.9498159165183697E-3</v>
      </c>
      <c r="B15">
        <v>0.40706300483686353</v>
      </c>
    </row>
    <row r="16" spans="1:2" x14ac:dyDescent="0.25">
      <c r="A16">
        <v>1.0594100846598545E-2</v>
      </c>
      <c r="B16">
        <v>0.41893858210597473</v>
      </c>
    </row>
    <row r="17" spans="1:2" x14ac:dyDescent="0.25">
      <c r="A17">
        <v>1.2274029237839082E-2</v>
      </c>
      <c r="B17">
        <v>0.43193224479362602</v>
      </c>
    </row>
    <row r="18" spans="1:2" x14ac:dyDescent="0.25">
      <c r="A18">
        <v>1.3943761587142944E-2</v>
      </c>
      <c r="B18">
        <v>0.44568453657588142</v>
      </c>
    </row>
    <row r="19" spans="1:2" x14ac:dyDescent="0.25">
      <c r="A19">
        <v>1.560297484199206E-2</v>
      </c>
      <c r="B19">
        <v>0.45920131732268288</v>
      </c>
    </row>
    <row r="20" spans="1:2" x14ac:dyDescent="0.25">
      <c r="A20">
        <v>1.7291225958615541E-2</v>
      </c>
      <c r="B20">
        <v>0.47372932376530658</v>
      </c>
    </row>
    <row r="21" spans="1:2" x14ac:dyDescent="0.25">
      <c r="A21">
        <v>1.8935720436275005E-2</v>
      </c>
      <c r="B21">
        <v>0.4874874905842107</v>
      </c>
    </row>
    <row r="22" spans="1:2" x14ac:dyDescent="0.25">
      <c r="A22">
        <v>2.0586512982845306E-2</v>
      </c>
      <c r="B22">
        <v>0.49876690150686087</v>
      </c>
    </row>
    <row r="23" spans="1:2" x14ac:dyDescent="0.25">
      <c r="A23">
        <v>2.2263660018021859E-2</v>
      </c>
      <c r="B23">
        <v>0.52171806189652392</v>
      </c>
    </row>
    <row r="24" spans="1:2" x14ac:dyDescent="0.25">
      <c r="A24">
        <v>2.3899799756084878E-2</v>
      </c>
      <c r="B24">
        <v>0.54287185074247724</v>
      </c>
    </row>
    <row r="25" spans="1:2" x14ac:dyDescent="0.25">
      <c r="A25">
        <v>2.5590247241780162E-2</v>
      </c>
      <c r="B25">
        <v>0.55366243463621267</v>
      </c>
    </row>
    <row r="26" spans="1:2" x14ac:dyDescent="0.25">
      <c r="A26">
        <v>2.7211039559915662E-2</v>
      </c>
      <c r="B26">
        <v>0.56356199128801032</v>
      </c>
    </row>
    <row r="27" spans="1:2" x14ac:dyDescent="0.25">
      <c r="A27">
        <v>2.887180307880044E-2</v>
      </c>
      <c r="B27">
        <v>0.57924294369826823</v>
      </c>
    </row>
    <row r="28" spans="1:2" x14ac:dyDescent="0.25">
      <c r="A28">
        <v>3.05517033363382E-2</v>
      </c>
      <c r="B28">
        <v>0.59338487630397618</v>
      </c>
    </row>
    <row r="29" spans="1:2" x14ac:dyDescent="0.25">
      <c r="A29">
        <v>3.1985637421409287E-2</v>
      </c>
      <c r="B29">
        <v>0.61675745067447763</v>
      </c>
    </row>
    <row r="30" spans="1:2" x14ac:dyDescent="0.25">
      <c r="A30">
        <v>3.3909645086775221E-2</v>
      </c>
      <c r="B30">
        <v>0.64234395467188909</v>
      </c>
    </row>
    <row r="31" spans="1:2" x14ac:dyDescent="0.25">
      <c r="A31">
        <v>3.5554193891584873E-2</v>
      </c>
      <c r="B31">
        <v>0.65935140642833256</v>
      </c>
    </row>
    <row r="32" spans="1:2" x14ac:dyDescent="0.25">
      <c r="A32">
        <v>3.7212068370232977E-2</v>
      </c>
      <c r="B32">
        <v>0.67504938445500107</v>
      </c>
    </row>
    <row r="33" spans="1:2" x14ac:dyDescent="0.25">
      <c r="A33">
        <v>3.8887121869872011E-2</v>
      </c>
      <c r="B33">
        <v>0.69233008536496354</v>
      </c>
    </row>
    <row r="34" spans="1:2" x14ac:dyDescent="0.25">
      <c r="A34">
        <v>4.0560425259172916E-2</v>
      </c>
      <c r="B34">
        <v>0.70938387797170777</v>
      </c>
    </row>
    <row r="35" spans="1:2" x14ac:dyDescent="0.25">
      <c r="A35">
        <v>4.2239999553809561E-2</v>
      </c>
      <c r="B35">
        <v>0.72466730621852027</v>
      </c>
    </row>
    <row r="36" spans="1:2" x14ac:dyDescent="0.25">
      <c r="A36">
        <v>4.3847881412754454E-2</v>
      </c>
      <c r="B36">
        <v>0.73283972199430181</v>
      </c>
    </row>
    <row r="37" spans="1:2" x14ac:dyDescent="0.25">
      <c r="A37">
        <v>4.5539555139839649E-2</v>
      </c>
      <c r="B37">
        <v>0.74901129991408122</v>
      </c>
    </row>
    <row r="38" spans="1:2" x14ac:dyDescent="0.25">
      <c r="A38">
        <v>4.7183952604730919E-2</v>
      </c>
      <c r="B38">
        <v>0.76826877080827682</v>
      </c>
    </row>
    <row r="39" spans="1:2" x14ac:dyDescent="0.25">
      <c r="A39">
        <v>4.882689487809936E-2</v>
      </c>
      <c r="B39">
        <v>0.79980362951380846</v>
      </c>
    </row>
    <row r="40" spans="1:2" x14ac:dyDescent="0.25">
      <c r="A40">
        <v>5.0515510762731232E-2</v>
      </c>
      <c r="B40">
        <v>0.8175659035809052</v>
      </c>
    </row>
    <row r="41" spans="1:2" x14ac:dyDescent="0.25">
      <c r="A41">
        <v>5.2197432766358055E-2</v>
      </c>
      <c r="B41">
        <v>0.83559483237262955</v>
      </c>
    </row>
    <row r="42" spans="1:2" x14ac:dyDescent="0.25">
      <c r="A42">
        <v>5.3855990214894213E-2</v>
      </c>
      <c r="B42">
        <v>0.84270500555271066</v>
      </c>
    </row>
    <row r="43" spans="1:2" x14ac:dyDescent="0.25">
      <c r="A43">
        <v>5.5518610558162131E-2</v>
      </c>
      <c r="B43">
        <v>0.85705981831290423</v>
      </c>
    </row>
    <row r="44" spans="1:2" x14ac:dyDescent="0.25">
      <c r="A44">
        <v>5.7150283828377724E-2</v>
      </c>
      <c r="B44">
        <v>0.87421084877111999</v>
      </c>
    </row>
    <row r="45" spans="1:2" x14ac:dyDescent="0.25">
      <c r="A45">
        <v>5.8850339458634451E-2</v>
      </c>
      <c r="B45">
        <v>0.89352587104473169</v>
      </c>
    </row>
    <row r="46" spans="1:2" x14ac:dyDescent="0.25">
      <c r="A46">
        <v>6.0498939516643681E-2</v>
      </c>
      <c r="B46">
        <v>0.91260121580281695</v>
      </c>
    </row>
    <row r="47" spans="1:2" x14ac:dyDescent="0.25">
      <c r="A47">
        <v>6.215897543976704E-2</v>
      </c>
      <c r="B47">
        <v>0.93130667304944725</v>
      </c>
    </row>
    <row r="48" spans="1:2" x14ac:dyDescent="0.25">
      <c r="A48">
        <v>6.384548032656312E-2</v>
      </c>
      <c r="B48">
        <v>0.94930250979800734</v>
      </c>
    </row>
    <row r="49" spans="1:2" x14ac:dyDescent="0.25">
      <c r="A49">
        <v>6.5496517345309258E-2</v>
      </c>
      <c r="B49">
        <v>0.96883310994701477</v>
      </c>
    </row>
    <row r="50" spans="1:2" x14ac:dyDescent="0.25">
      <c r="A50">
        <v>6.7163057004412011E-2</v>
      </c>
      <c r="B50">
        <v>0.98791432974174875</v>
      </c>
    </row>
    <row r="51" spans="1:2" x14ac:dyDescent="0.25">
      <c r="A51">
        <v>6.8816899632414177E-2</v>
      </c>
      <c r="B51">
        <v>1.0077322071930077</v>
      </c>
    </row>
    <row r="52" spans="1:2" x14ac:dyDescent="0.25">
      <c r="A52">
        <v>7.0493163851400212E-2</v>
      </c>
      <c r="B52">
        <v>1.0277925797794103</v>
      </c>
    </row>
    <row r="53" spans="1:2" x14ac:dyDescent="0.25">
      <c r="A53">
        <v>7.2177088198562458E-2</v>
      </c>
      <c r="B53">
        <v>1.0481288392908885</v>
      </c>
    </row>
    <row r="54" spans="1:2" x14ac:dyDescent="0.25">
      <c r="A54">
        <v>7.3826895095407963E-2</v>
      </c>
      <c r="B54">
        <v>1.0659672490370045</v>
      </c>
    </row>
    <row r="55" spans="1:2" x14ac:dyDescent="0.25">
      <c r="A55">
        <v>7.5520869965354592E-2</v>
      </c>
      <c r="B55">
        <v>1.0860725836385756</v>
      </c>
    </row>
    <row r="56" spans="1:2" x14ac:dyDescent="0.25">
      <c r="A56">
        <v>7.718235719949007E-2</v>
      </c>
      <c r="B56">
        <v>1.1051494271305</v>
      </c>
    </row>
    <row r="57" spans="1:2" x14ac:dyDescent="0.25">
      <c r="A57">
        <v>7.8848035385211304E-2</v>
      </c>
      <c r="B57">
        <v>1.1244983207888721</v>
      </c>
    </row>
    <row r="58" spans="1:2" x14ac:dyDescent="0.25">
      <c r="A58">
        <v>8.0514970856408269E-2</v>
      </c>
      <c r="B58">
        <v>1.1457814203904508</v>
      </c>
    </row>
    <row r="59" spans="1:2" x14ac:dyDescent="0.25">
      <c r="A59">
        <v>8.2186027429997921E-2</v>
      </c>
      <c r="B59">
        <v>1.1656027149548627</v>
      </c>
    </row>
    <row r="60" spans="1:2" x14ac:dyDescent="0.25">
      <c r="A60">
        <v>8.3862128667533398E-2</v>
      </c>
      <c r="B60">
        <v>1.1845311238473764</v>
      </c>
    </row>
    <row r="61" spans="1:2" x14ac:dyDescent="0.25">
      <c r="A61">
        <v>8.5542847712834671E-2</v>
      </c>
      <c r="B61">
        <v>1.2047241044038501</v>
      </c>
    </row>
    <row r="62" spans="1:2" x14ac:dyDescent="0.25">
      <c r="A62">
        <v>8.7250156017641217E-2</v>
      </c>
      <c r="B62">
        <v>1.2251829003940014</v>
      </c>
    </row>
    <row r="63" spans="1:2" x14ac:dyDescent="0.25">
      <c r="A63">
        <v>8.8886691567798451E-2</v>
      </c>
      <c r="B63">
        <v>1.2441579498835835</v>
      </c>
    </row>
    <row r="64" spans="1:2" x14ac:dyDescent="0.25">
      <c r="A64">
        <v>9.0554550600548581E-2</v>
      </c>
      <c r="B64">
        <v>1.263756832346294</v>
      </c>
    </row>
    <row r="65" spans="1:2" x14ac:dyDescent="0.25">
      <c r="A65">
        <v>9.2209371117254094E-2</v>
      </c>
      <c r="B65">
        <v>1.2825532327622724</v>
      </c>
    </row>
    <row r="66" spans="1:2" x14ac:dyDescent="0.25">
      <c r="A66">
        <v>9.3887513503432274E-2</v>
      </c>
      <c r="B66">
        <v>1.3035004960852172</v>
      </c>
    </row>
    <row r="67" spans="1:2" x14ac:dyDescent="0.25">
      <c r="A67">
        <v>9.5539299460748822E-2</v>
      </c>
      <c r="B67">
        <v>1.3223537284883689</v>
      </c>
    </row>
    <row r="68" spans="1:2" x14ac:dyDescent="0.25">
      <c r="A68">
        <v>9.7198993898928165E-2</v>
      </c>
      <c r="B68">
        <v>1.3415388405128195</v>
      </c>
    </row>
    <row r="69" spans="1:2" x14ac:dyDescent="0.25">
      <c r="A69">
        <v>9.8857694926361234E-2</v>
      </c>
      <c r="B69">
        <v>1.3615573684504383</v>
      </c>
    </row>
    <row r="70" spans="1:2" x14ac:dyDescent="0.25">
      <c r="A70">
        <v>0.10051828188200791</v>
      </c>
      <c r="B70">
        <v>1.3802554519265808</v>
      </c>
    </row>
    <row r="71" spans="1:2" x14ac:dyDescent="0.25">
      <c r="A71">
        <v>0.10219269121686617</v>
      </c>
      <c r="B71">
        <v>1.3998934213678114</v>
      </c>
    </row>
    <row r="72" spans="1:2" x14ac:dyDescent="0.25">
      <c r="A72">
        <v>0.10384506701181331</v>
      </c>
      <c r="B72">
        <v>1.4195872636065581</v>
      </c>
    </row>
    <row r="73" spans="1:2" x14ac:dyDescent="0.25">
      <c r="A73">
        <v>0.10553724132478237</v>
      </c>
      <c r="B73">
        <v>1.4392279907180523</v>
      </c>
    </row>
    <row r="74" spans="1:2" x14ac:dyDescent="0.25">
      <c r="A74">
        <v>0.1072027487680316</v>
      </c>
      <c r="B74">
        <v>1.4580406973581985</v>
      </c>
    </row>
    <row r="75" spans="1:2" x14ac:dyDescent="0.25">
      <c r="A75">
        <v>0.10887966491281986</v>
      </c>
      <c r="B75">
        <v>1.4773593765423771</v>
      </c>
    </row>
    <row r="76" spans="1:2" x14ac:dyDescent="0.25">
      <c r="A76">
        <v>0.11054805169502893</v>
      </c>
      <c r="B76">
        <v>1.4967721762116424</v>
      </c>
    </row>
    <row r="77" spans="1:2" x14ac:dyDescent="0.25">
      <c r="A77">
        <v>0.11219600370774666</v>
      </c>
      <c r="B77">
        <v>1.5160529674043721</v>
      </c>
    </row>
    <row r="78" spans="1:2" x14ac:dyDescent="0.25">
      <c r="A78">
        <v>0.1138659194111824</v>
      </c>
      <c r="B78">
        <v>1.5359169459085176</v>
      </c>
    </row>
    <row r="79" spans="1:2" x14ac:dyDescent="0.25">
      <c r="A79">
        <v>0.11557639421274264</v>
      </c>
      <c r="B79">
        <v>1.5555410070997224</v>
      </c>
    </row>
    <row r="80" spans="1:2" x14ac:dyDescent="0.25">
      <c r="A80">
        <v>0.11721926275640726</v>
      </c>
      <c r="B80">
        <v>1.5745606589083521</v>
      </c>
    </row>
    <row r="81" spans="1:2" x14ac:dyDescent="0.25">
      <c r="A81">
        <v>0.11891504594435294</v>
      </c>
      <c r="B81">
        <v>1.5943690044123953</v>
      </c>
    </row>
    <row r="82" spans="1:2" x14ac:dyDescent="0.25">
      <c r="A82">
        <v>0.1206008174146215</v>
      </c>
      <c r="B82">
        <v>1.6141249541814287</v>
      </c>
    </row>
    <row r="83" spans="1:2" x14ac:dyDescent="0.25">
      <c r="A83">
        <v>0.12228499011447032</v>
      </c>
      <c r="B83">
        <v>1.6329490511987508</v>
      </c>
    </row>
    <row r="84" spans="1:2" x14ac:dyDescent="0.25">
      <c r="A84">
        <v>0.12397161529709895</v>
      </c>
      <c r="B84">
        <v>1.6528382084313908</v>
      </c>
    </row>
    <row r="85" spans="1:2" x14ac:dyDescent="0.25">
      <c r="A85">
        <v>0.12562055295954147</v>
      </c>
      <c r="B85">
        <v>1.6719146922271937</v>
      </c>
    </row>
    <row r="86" spans="1:2" x14ac:dyDescent="0.25">
      <c r="A86">
        <v>0.12727354963620502</v>
      </c>
      <c r="B86">
        <v>1.6894716997077066</v>
      </c>
    </row>
    <row r="87" spans="1:2" x14ac:dyDescent="0.25">
      <c r="A87">
        <v>0.12893869231144586</v>
      </c>
      <c r="B87">
        <v>1.708980178545251</v>
      </c>
    </row>
    <row r="88" spans="1:2" x14ac:dyDescent="0.25">
      <c r="A88">
        <v>0.13061682693660259</v>
      </c>
      <c r="B88">
        <v>1.7285698288075135</v>
      </c>
    </row>
    <row r="89" spans="1:2" x14ac:dyDescent="0.25">
      <c r="A89">
        <v>0.13228661070267358</v>
      </c>
      <c r="B89">
        <v>1.7472773842815184</v>
      </c>
    </row>
    <row r="90" spans="1:2" x14ac:dyDescent="0.25">
      <c r="A90">
        <v>0.13395046504835287</v>
      </c>
      <c r="B90">
        <v>1.766599300730789</v>
      </c>
    </row>
    <row r="91" spans="1:2" x14ac:dyDescent="0.25">
      <c r="A91">
        <v>0.13563393925627071</v>
      </c>
      <c r="B91">
        <v>1.7864184371184728</v>
      </c>
    </row>
    <row r="92" spans="1:2" x14ac:dyDescent="0.25">
      <c r="A92">
        <v>0.13725621004899341</v>
      </c>
      <c r="B92">
        <v>1.8051378625644823</v>
      </c>
    </row>
    <row r="93" spans="1:2" x14ac:dyDescent="0.25">
      <c r="A93">
        <v>0.13895075147350627</v>
      </c>
      <c r="B93">
        <v>1.8233248178521864</v>
      </c>
    </row>
    <row r="94" spans="1:2" x14ac:dyDescent="0.25">
      <c r="A94">
        <v>0.14064495141307512</v>
      </c>
      <c r="B94">
        <v>1.8413820427387901</v>
      </c>
    </row>
    <row r="95" spans="1:2" x14ac:dyDescent="0.25">
      <c r="A95">
        <v>0.14226795174181461</v>
      </c>
      <c r="B95">
        <v>1.8583281663065436</v>
      </c>
    </row>
    <row r="96" spans="1:2" x14ac:dyDescent="0.25">
      <c r="A96">
        <v>0.14394023455679417</v>
      </c>
      <c r="B96">
        <v>1.8767585159696945</v>
      </c>
    </row>
    <row r="97" spans="1:2" x14ac:dyDescent="0.25">
      <c r="A97">
        <v>0.14558443799614906</v>
      </c>
      <c r="B97">
        <v>1.8946114334593716</v>
      </c>
    </row>
    <row r="98" spans="1:2" x14ac:dyDescent="0.25">
      <c r="A98">
        <v>0.14726151712238789</v>
      </c>
      <c r="B98">
        <v>1.9134892450974821</v>
      </c>
    </row>
    <row r="99" spans="1:2" x14ac:dyDescent="0.25">
      <c r="A99">
        <v>0.14895424246788025</v>
      </c>
      <c r="B99">
        <v>1.9319602404223457</v>
      </c>
    </row>
    <row r="100" spans="1:2" x14ac:dyDescent="0.25">
      <c r="A100">
        <v>0.15060549291471639</v>
      </c>
      <c r="B100">
        <v>1.9504359117967867</v>
      </c>
    </row>
    <row r="101" spans="1:2" x14ac:dyDescent="0.25">
      <c r="A101">
        <v>0.15228291352589923</v>
      </c>
      <c r="B101">
        <v>1.9684040519440029</v>
      </c>
    </row>
    <row r="102" spans="1:2" x14ac:dyDescent="0.25">
      <c r="A102">
        <v>0.15391625153521696</v>
      </c>
      <c r="B102">
        <v>1.9865348946367765</v>
      </c>
    </row>
    <row r="103" spans="1:2" x14ac:dyDescent="0.25">
      <c r="A103">
        <v>0.15560084333022434</v>
      </c>
      <c r="B103">
        <v>2.0056192917472488</v>
      </c>
    </row>
    <row r="104" spans="1:2" x14ac:dyDescent="0.25">
      <c r="A104">
        <v>0.15727154289682704</v>
      </c>
      <c r="B104">
        <v>2.0243544239238904</v>
      </c>
    </row>
    <row r="105" spans="1:2" x14ac:dyDescent="0.25">
      <c r="A105">
        <v>0.15889552111426988</v>
      </c>
      <c r="B105">
        <v>2.0433077717474846</v>
      </c>
    </row>
    <row r="106" spans="1:2" x14ac:dyDescent="0.25">
      <c r="A106">
        <v>0.16059229771296182</v>
      </c>
      <c r="B106">
        <v>2.0630287110940397</v>
      </c>
    </row>
    <row r="107" spans="1:2" x14ac:dyDescent="0.25">
      <c r="A107">
        <v>0.16225478611886501</v>
      </c>
      <c r="B107">
        <v>2.0818024506543731</v>
      </c>
    </row>
    <row r="108" spans="1:2" x14ac:dyDescent="0.25">
      <c r="A108">
        <v>0.16391590858499208</v>
      </c>
      <c r="B108">
        <v>2.1006219915208248</v>
      </c>
    </row>
    <row r="109" spans="1:2" x14ac:dyDescent="0.25">
      <c r="A109">
        <v>0.16562615831693012</v>
      </c>
      <c r="B109">
        <v>2.1200650056642836</v>
      </c>
    </row>
    <row r="110" spans="1:2" x14ac:dyDescent="0.25">
      <c r="A110">
        <v>0.16725963602463403</v>
      </c>
      <c r="B110">
        <v>2.1391293796906679</v>
      </c>
    </row>
    <row r="111" spans="1:2" x14ac:dyDescent="0.25">
      <c r="A111">
        <v>0.1689438863346974</v>
      </c>
      <c r="B111">
        <v>2.1579928034839244</v>
      </c>
    </row>
    <row r="112" spans="1:2" x14ac:dyDescent="0.25">
      <c r="A112">
        <v>0.17060784933467704</v>
      </c>
      <c r="B112">
        <v>2.1771775558122535</v>
      </c>
    </row>
    <row r="113" spans="1:2" x14ac:dyDescent="0.25">
      <c r="A113">
        <v>0.1723047811537981</v>
      </c>
      <c r="B113">
        <v>2.1961330618125756</v>
      </c>
    </row>
    <row r="114" spans="1:2" x14ac:dyDescent="0.25">
      <c r="A114">
        <v>0.17393908152977625</v>
      </c>
      <c r="B114">
        <v>2.2144272065444421</v>
      </c>
    </row>
    <row r="115" spans="1:2" x14ac:dyDescent="0.25">
      <c r="A115">
        <v>0.17560245469212532</v>
      </c>
      <c r="B115">
        <v>2.2334148453982716</v>
      </c>
    </row>
    <row r="116" spans="1:2" x14ac:dyDescent="0.25">
      <c r="A116">
        <v>0.17728130333125591</v>
      </c>
      <c r="B116">
        <v>2.2528784821193546</v>
      </c>
    </row>
    <row r="117" spans="1:2" x14ac:dyDescent="0.25">
      <c r="A117">
        <v>0.17893542535603046</v>
      </c>
      <c r="B117">
        <v>2.2708757576523997</v>
      </c>
    </row>
    <row r="118" spans="1:2" x14ac:dyDescent="0.25">
      <c r="A118">
        <v>0.18062160039941469</v>
      </c>
      <c r="B118">
        <v>2.2908614333442689</v>
      </c>
    </row>
    <row r="119" spans="1:2" x14ac:dyDescent="0.25">
      <c r="A119">
        <v>0.18225985889633495</v>
      </c>
      <c r="B119">
        <v>2.3091675679468469</v>
      </c>
    </row>
    <row r="120" spans="1:2" x14ac:dyDescent="0.25">
      <c r="A120">
        <v>0.18393912663062412</v>
      </c>
      <c r="B120">
        <v>2.3296047821697172</v>
      </c>
    </row>
    <row r="121" spans="1:2" x14ac:dyDescent="0.25">
      <c r="A121">
        <v>0.18558890248338381</v>
      </c>
      <c r="B121">
        <v>2.3477843037375803</v>
      </c>
    </row>
    <row r="122" spans="1:2" x14ac:dyDescent="0.25">
      <c r="A122">
        <v>0.18731864790121713</v>
      </c>
      <c r="B122">
        <v>2.3670688117902303</v>
      </c>
    </row>
    <row r="123" spans="1:2" x14ac:dyDescent="0.25">
      <c r="A123">
        <v>0.18890094943344593</v>
      </c>
      <c r="B123">
        <v>2.3957728020713831</v>
      </c>
    </row>
    <row r="124" spans="1:2" x14ac:dyDescent="0.25">
      <c r="A124">
        <v>0.19055926240980625</v>
      </c>
      <c r="B124">
        <v>2.41253416173147</v>
      </c>
    </row>
    <row r="125" spans="1:2" x14ac:dyDescent="0.25">
      <c r="A125">
        <v>0.19222974466780821</v>
      </c>
      <c r="B125">
        <v>2.4310402873775185</v>
      </c>
    </row>
    <row r="126" spans="1:2" x14ac:dyDescent="0.25">
      <c r="A126">
        <v>0.19386477457980314</v>
      </c>
      <c r="B126">
        <v>2.4455763270335189</v>
      </c>
    </row>
    <row r="127" spans="1:2" x14ac:dyDescent="0.25">
      <c r="A127">
        <v>0.19554941294093925</v>
      </c>
      <c r="B127">
        <v>2.4641445602098542</v>
      </c>
    </row>
    <row r="128" spans="1:2" x14ac:dyDescent="0.25">
      <c r="A128">
        <v>0.19721000765760738</v>
      </c>
      <c r="B128">
        <v>2.4833779914132732</v>
      </c>
    </row>
    <row r="129" spans="1:2" x14ac:dyDescent="0.25">
      <c r="A129">
        <v>0.19889095177253086</v>
      </c>
      <c r="B129">
        <v>2.5003707555780945</v>
      </c>
    </row>
    <row r="130" spans="1:2" x14ac:dyDescent="0.25">
      <c r="A130">
        <v>0.20060885387162367</v>
      </c>
      <c r="B130">
        <v>2.5286841158714615</v>
      </c>
    </row>
    <row r="131" spans="1:2" x14ac:dyDescent="0.25">
      <c r="A131">
        <v>0.20223463264604408</v>
      </c>
      <c r="B131">
        <v>2.5540141565343499</v>
      </c>
    </row>
    <row r="132" spans="1:2" x14ac:dyDescent="0.25">
      <c r="A132">
        <v>0.20388707829018432</v>
      </c>
      <c r="B132">
        <v>2.5738324536310841</v>
      </c>
    </row>
    <row r="133" spans="1:2" x14ac:dyDescent="0.25">
      <c r="A133">
        <v>0.20556875194112459</v>
      </c>
      <c r="B133">
        <v>2.5927265714933623</v>
      </c>
    </row>
    <row r="134" spans="1:2" x14ac:dyDescent="0.25">
      <c r="A134">
        <v>0.20722596285243827</v>
      </c>
      <c r="B134">
        <v>2.6117739199033361</v>
      </c>
    </row>
    <row r="135" spans="1:2" x14ac:dyDescent="0.25">
      <c r="A135">
        <v>0.20890434583028156</v>
      </c>
      <c r="B135">
        <v>2.631177367473446</v>
      </c>
    </row>
    <row r="136" spans="1:2" x14ac:dyDescent="0.25">
      <c r="A136">
        <v>0.21057852233449617</v>
      </c>
      <c r="B136">
        <v>2.6513234676354371</v>
      </c>
    </row>
    <row r="137" spans="1:2" x14ac:dyDescent="0.25">
      <c r="A137">
        <v>0.21223993971943855</v>
      </c>
      <c r="B137">
        <v>2.6704031886963322</v>
      </c>
    </row>
    <row r="138" spans="1:2" x14ac:dyDescent="0.25">
      <c r="A138">
        <v>0.21393562977512676</v>
      </c>
      <c r="B138">
        <v>2.6917312503130799</v>
      </c>
    </row>
    <row r="139" spans="1:2" x14ac:dyDescent="0.25">
      <c r="A139">
        <v>0.21557905711233616</v>
      </c>
      <c r="B139">
        <v>2.7085748604862481</v>
      </c>
    </row>
    <row r="140" spans="1:2" x14ac:dyDescent="0.25">
      <c r="A140">
        <v>0.21717554579178491</v>
      </c>
      <c r="B140">
        <v>2.717751188136718</v>
      </c>
    </row>
    <row r="141" spans="1:2" x14ac:dyDescent="0.25">
      <c r="A141">
        <v>0.21887764645119506</v>
      </c>
      <c r="B141">
        <v>2.7338236098257118</v>
      </c>
    </row>
    <row r="142" spans="1:2" x14ac:dyDescent="0.25">
      <c r="A142">
        <v>0.22059202504654724</v>
      </c>
      <c r="B142">
        <v>2.7543828809324271</v>
      </c>
    </row>
    <row r="143" spans="1:2" x14ac:dyDescent="0.25">
      <c r="A143">
        <v>0.22223937946061292</v>
      </c>
      <c r="B143">
        <v>2.7736719451359479</v>
      </c>
    </row>
    <row r="144" spans="1:2" x14ac:dyDescent="0.25">
      <c r="A144">
        <v>0.22360187334318954</v>
      </c>
      <c r="B144">
        <v>2.8020270301793913</v>
      </c>
    </row>
    <row r="145" spans="1:2" x14ac:dyDescent="0.25">
      <c r="A145">
        <v>0.22558670801421005</v>
      </c>
      <c r="B145">
        <v>2.8290224638841308</v>
      </c>
    </row>
    <row r="146" spans="1:2" x14ac:dyDescent="0.25">
      <c r="A146">
        <v>0.2272214585294326</v>
      </c>
      <c r="B146">
        <v>2.8366859096482018</v>
      </c>
    </row>
    <row r="147" spans="1:2" x14ac:dyDescent="0.25">
      <c r="A147">
        <v>0.22881240583956242</v>
      </c>
      <c r="B147">
        <v>2.852920674186632</v>
      </c>
    </row>
    <row r="148" spans="1:2" x14ac:dyDescent="0.25">
      <c r="A148">
        <v>0.23053106851875782</v>
      </c>
      <c r="B148">
        <v>2.8726624759082253</v>
      </c>
    </row>
    <row r="149" spans="1:2" x14ac:dyDescent="0.25">
      <c r="A149">
        <v>0.2322174608707428</v>
      </c>
      <c r="B149">
        <v>2.8936478670200332</v>
      </c>
    </row>
    <row r="150" spans="1:2" x14ac:dyDescent="0.25">
      <c r="A150">
        <v>0.23388676345348358</v>
      </c>
      <c r="B150">
        <v>2.9132064635171524</v>
      </c>
    </row>
    <row r="151" spans="1:2" x14ac:dyDescent="0.25">
      <c r="A151">
        <v>0.23553779659171897</v>
      </c>
      <c r="B151">
        <v>2.9332355425409977</v>
      </c>
    </row>
    <row r="152" spans="1:2" x14ac:dyDescent="0.25">
      <c r="A152">
        <v>0.23721037432551384</v>
      </c>
      <c r="B152">
        <v>2.9532799685993538</v>
      </c>
    </row>
    <row r="153" spans="1:2" x14ac:dyDescent="0.25">
      <c r="A153">
        <v>0.23885993286967278</v>
      </c>
      <c r="B153">
        <v>2.9731560568729178</v>
      </c>
    </row>
    <row r="154" spans="1:2" x14ac:dyDescent="0.25">
      <c r="A154">
        <v>0.24053809853891531</v>
      </c>
      <c r="B154">
        <v>2.9921034097611563</v>
      </c>
    </row>
    <row r="155" spans="1:2" x14ac:dyDescent="0.25">
      <c r="A155">
        <v>0.24221736627320448</v>
      </c>
      <c r="B155">
        <v>3.010481003993176</v>
      </c>
    </row>
    <row r="156" spans="1:2" x14ac:dyDescent="0.25">
      <c r="A156">
        <v>0.24388351788123447</v>
      </c>
      <c r="B156">
        <v>3.0308582688624877</v>
      </c>
    </row>
    <row r="157" spans="1:2" x14ac:dyDescent="0.25">
      <c r="A157">
        <v>0.24552127967278162</v>
      </c>
      <c r="B157">
        <v>3.0499406276949395</v>
      </c>
    </row>
    <row r="158" spans="1:2" x14ac:dyDescent="0.25">
      <c r="A158">
        <v>0.24721468798816204</v>
      </c>
      <c r="B158">
        <v>3.0715451757302983</v>
      </c>
    </row>
    <row r="159" spans="1:2" x14ac:dyDescent="0.25">
      <c r="A159">
        <v>0.24883258156478405</v>
      </c>
      <c r="B159">
        <v>3.0908316021622624</v>
      </c>
    </row>
    <row r="160" spans="1:2" x14ac:dyDescent="0.25">
      <c r="A160">
        <v>0.25022025220096111</v>
      </c>
      <c r="B160">
        <v>3.1060728860135232</v>
      </c>
    </row>
    <row r="161" spans="1:2" x14ac:dyDescent="0.25">
      <c r="A161">
        <v>0.25187235636015731</v>
      </c>
      <c r="B161">
        <v>3.1257199677564946</v>
      </c>
    </row>
    <row r="162" spans="1:2" x14ac:dyDescent="0.25">
      <c r="A162">
        <v>0.25355007189015544</v>
      </c>
      <c r="B162">
        <v>3.1446812288947585</v>
      </c>
    </row>
    <row r="163" spans="1:2" x14ac:dyDescent="0.25">
      <c r="A163">
        <v>0.25521897089978057</v>
      </c>
      <c r="B163">
        <v>3.1640758039605421</v>
      </c>
    </row>
    <row r="164" spans="1:2" x14ac:dyDescent="0.25">
      <c r="A164">
        <v>0.25690492863456404</v>
      </c>
      <c r="B164">
        <v>3.1840178365230205</v>
      </c>
    </row>
    <row r="165" spans="1:2" x14ac:dyDescent="0.25">
      <c r="A165">
        <v>0.25853438613315421</v>
      </c>
      <c r="B165">
        <v>3.2016566149217867</v>
      </c>
    </row>
    <row r="166" spans="1:2" x14ac:dyDescent="0.25">
      <c r="A166">
        <v>0.26780003681778908</v>
      </c>
      <c r="B166">
        <v>3.354308531456387</v>
      </c>
    </row>
    <row r="167" spans="1:2" x14ac:dyDescent="0.25">
      <c r="A167">
        <v>0.28669924164811766</v>
      </c>
      <c r="B167">
        <v>3.620476227535625</v>
      </c>
    </row>
    <row r="168" spans="1:2" x14ac:dyDescent="0.25">
      <c r="A168">
        <v>0.30635691558321315</v>
      </c>
      <c r="B168">
        <v>3.9012749230468997</v>
      </c>
    </row>
    <row r="169" spans="1:2" x14ac:dyDescent="0.25">
      <c r="A169">
        <v>0.32308998828132945</v>
      </c>
      <c r="B169">
        <v>4.135984075947686</v>
      </c>
    </row>
    <row r="170" spans="1:2" x14ac:dyDescent="0.25">
      <c r="A170">
        <v>0.34074531868100166</v>
      </c>
      <c r="B170">
        <v>4.3861369017173457</v>
      </c>
    </row>
    <row r="171" spans="1:2" x14ac:dyDescent="0.25">
      <c r="A171">
        <v>0.35970617706576979</v>
      </c>
      <c r="B171">
        <v>4.6480239741551035</v>
      </c>
    </row>
    <row r="172" spans="1:2" x14ac:dyDescent="0.25">
      <c r="A172">
        <v>0.37913235525290168</v>
      </c>
      <c r="B172">
        <v>4.9209781768545602</v>
      </c>
    </row>
    <row r="173" spans="1:2" x14ac:dyDescent="0.25">
      <c r="A173">
        <v>0.39931045224269229</v>
      </c>
      <c r="B173">
        <v>5.2035017351664159</v>
      </c>
    </row>
    <row r="174" spans="1:2" x14ac:dyDescent="0.25">
      <c r="A174">
        <v>0.42013258983691532</v>
      </c>
      <c r="B174">
        <v>5.4925204462401975</v>
      </c>
    </row>
    <row r="175" spans="1:2" x14ac:dyDescent="0.25">
      <c r="A175">
        <v>0.44093284135063487</v>
      </c>
      <c r="B175">
        <v>5.7839788562063905</v>
      </c>
    </row>
    <row r="176" spans="1:2" x14ac:dyDescent="0.25">
      <c r="A176">
        <v>0.46150817846258479</v>
      </c>
      <c r="B176">
        <v>6.0705693786636443</v>
      </c>
    </row>
    <row r="177" spans="1:2" x14ac:dyDescent="0.25">
      <c r="A177">
        <v>0.48173181712627411</v>
      </c>
      <c r="B177">
        <v>6.3500115402026012</v>
      </c>
    </row>
    <row r="178" spans="1:2" x14ac:dyDescent="0.25">
      <c r="A178">
        <v>0.50194943323731422</v>
      </c>
      <c r="B178">
        <v>6.6231614175920726</v>
      </c>
    </row>
    <row r="179" spans="1:2" x14ac:dyDescent="0.25">
      <c r="A179">
        <v>0.52195203800996137</v>
      </c>
      <c r="B179">
        <v>6.8959866092826729</v>
      </c>
    </row>
    <row r="180" spans="1:2" x14ac:dyDescent="0.25">
      <c r="A180">
        <v>0.54259337484836578</v>
      </c>
      <c r="B180">
        <v>7.170888446580534</v>
      </c>
    </row>
    <row r="181" spans="1:2" x14ac:dyDescent="0.25">
      <c r="A181">
        <v>0.56322813034057617</v>
      </c>
      <c r="B181">
        <v>7.4514336762249638</v>
      </c>
    </row>
    <row r="182" spans="1:2" x14ac:dyDescent="0.25">
      <c r="A182">
        <v>0.58404915034770966</v>
      </c>
      <c r="B182">
        <v>7.7355605200483843</v>
      </c>
    </row>
    <row r="183" spans="1:2" x14ac:dyDescent="0.25">
      <c r="A183">
        <v>0.60468266407648719</v>
      </c>
      <c r="B183">
        <v>8.0210369437191105</v>
      </c>
    </row>
    <row r="184" spans="1:2" x14ac:dyDescent="0.25">
      <c r="A184">
        <v>0.62561972687641776</v>
      </c>
      <c r="B184">
        <v>8.3050448480250711</v>
      </c>
    </row>
    <row r="185" spans="1:2" x14ac:dyDescent="0.25">
      <c r="A185">
        <v>0.64665234337250388</v>
      </c>
      <c r="B185">
        <v>8.5876739171991883</v>
      </c>
    </row>
    <row r="186" spans="1:2" x14ac:dyDescent="0.25">
      <c r="A186">
        <v>0.66807661205530167</v>
      </c>
      <c r="B186">
        <v>8.8689265492156082</v>
      </c>
    </row>
    <row r="187" spans="1:2" x14ac:dyDescent="0.25">
      <c r="A187">
        <v>0.68932852397362387</v>
      </c>
      <c r="B187">
        <v>9.1476977575895386</v>
      </c>
    </row>
    <row r="188" spans="1:2" x14ac:dyDescent="0.25">
      <c r="A188">
        <v>0.71011210481325782</v>
      </c>
      <c r="B188">
        <v>9.4227703306463351</v>
      </c>
    </row>
    <row r="189" spans="1:2" x14ac:dyDescent="0.25">
      <c r="A189">
        <v>0.7304250573118527</v>
      </c>
      <c r="B189">
        <v>9.6948617422493797</v>
      </c>
    </row>
    <row r="190" spans="1:2" x14ac:dyDescent="0.25">
      <c r="A190">
        <v>0.75060719003279996</v>
      </c>
      <c r="B190">
        <v>9.9658999636091128</v>
      </c>
    </row>
    <row r="191" spans="1:2" x14ac:dyDescent="0.25">
      <c r="A191">
        <v>0.77117402106523514</v>
      </c>
      <c r="B191">
        <v>10.236709897830496</v>
      </c>
    </row>
    <row r="192" spans="1:2" x14ac:dyDescent="0.25">
      <c r="A192">
        <v>0.79175004114707304</v>
      </c>
      <c r="B192">
        <v>10.509903418349356</v>
      </c>
    </row>
    <row r="193" spans="1:2" x14ac:dyDescent="0.25">
      <c r="A193">
        <v>0.81295426934957504</v>
      </c>
      <c r="B193">
        <v>10.780416962966747</v>
      </c>
    </row>
    <row r="194" spans="1:2" x14ac:dyDescent="0.25">
      <c r="A194">
        <v>0.83371133853991819</v>
      </c>
      <c r="B194">
        <v>11.050680159083678</v>
      </c>
    </row>
    <row r="195" spans="1:2" x14ac:dyDescent="0.25">
      <c r="A195">
        <v>0.8547276879350344</v>
      </c>
      <c r="B195">
        <v>11.317706090108457</v>
      </c>
    </row>
    <row r="196" spans="1:2" x14ac:dyDescent="0.25">
      <c r="A196">
        <v>0.87555224696795142</v>
      </c>
      <c r="B196">
        <v>11.586207254825599</v>
      </c>
    </row>
    <row r="197" spans="1:2" x14ac:dyDescent="0.25">
      <c r="A197">
        <v>0.89679689457019163</v>
      </c>
      <c r="B197">
        <v>11.856996086874529</v>
      </c>
    </row>
    <row r="198" spans="1:2" x14ac:dyDescent="0.25">
      <c r="A198">
        <v>0.91768496980269743</v>
      </c>
      <c r="B198">
        <v>12.130250036341778</v>
      </c>
    </row>
    <row r="199" spans="1:2" x14ac:dyDescent="0.25">
      <c r="A199">
        <v>0.93884828190008796</v>
      </c>
      <c r="B199">
        <v>12.403013839894335</v>
      </c>
    </row>
    <row r="200" spans="1:2" x14ac:dyDescent="0.25">
      <c r="A200">
        <v>0.95963869243860245</v>
      </c>
      <c r="B200">
        <v>12.673020932372864</v>
      </c>
    </row>
    <row r="201" spans="1:2" x14ac:dyDescent="0.25">
      <c r="A201">
        <v>0.98036527633666992</v>
      </c>
      <c r="B201">
        <v>12.938337587428988</v>
      </c>
    </row>
    <row r="202" spans="1:2" x14ac:dyDescent="0.25">
      <c r="A202">
        <v>1.0010983794927597</v>
      </c>
      <c r="B202">
        <v>13.1996409929605</v>
      </c>
    </row>
    <row r="203" spans="1:2" x14ac:dyDescent="0.25">
      <c r="A203">
        <v>1.0219097758332887</v>
      </c>
      <c r="B203">
        <v>13.459963147472971</v>
      </c>
    </row>
    <row r="204" spans="1:2" x14ac:dyDescent="0.25">
      <c r="A204">
        <v>1.0427357008059819</v>
      </c>
      <c r="B204">
        <v>13.721975394160959</v>
      </c>
    </row>
    <row r="205" spans="1:2" x14ac:dyDescent="0.25">
      <c r="A205">
        <v>1.0635652889808018</v>
      </c>
      <c r="B205">
        <v>13.987739990786869</v>
      </c>
    </row>
    <row r="206" spans="1:2" x14ac:dyDescent="0.25">
      <c r="A206">
        <v>1.0848581790924072</v>
      </c>
      <c r="B206">
        <v>14.256821465246457</v>
      </c>
    </row>
    <row r="207" spans="1:2" x14ac:dyDescent="0.25">
      <c r="A207">
        <v>1.1057206739981968</v>
      </c>
      <c r="B207">
        <v>14.527005048621861</v>
      </c>
    </row>
    <row r="208" spans="1:2" x14ac:dyDescent="0.25">
      <c r="A208">
        <v>1.126652086774508</v>
      </c>
      <c r="B208">
        <v>14.792693869264875</v>
      </c>
    </row>
    <row r="209" spans="1:2" x14ac:dyDescent="0.25">
      <c r="A209">
        <v>1.1471775670846303</v>
      </c>
      <c r="B209">
        <v>15.052281284500134</v>
      </c>
    </row>
    <row r="210" spans="1:2" x14ac:dyDescent="0.25">
      <c r="A210">
        <v>1.1677355815966923</v>
      </c>
      <c r="B210">
        <v>15.305788396500091</v>
      </c>
    </row>
    <row r="211" spans="1:2" x14ac:dyDescent="0.25">
      <c r="A211">
        <v>1.1880745490392048</v>
      </c>
      <c r="B211">
        <v>15.559270569568968</v>
      </c>
    </row>
    <row r="212" spans="1:2" x14ac:dyDescent="0.25">
      <c r="A212">
        <v>1.2091090281804402</v>
      </c>
      <c r="B212">
        <v>15.814672081141369</v>
      </c>
    </row>
    <row r="213" spans="1:2" x14ac:dyDescent="0.25">
      <c r="A213">
        <v>1.2301395336786904</v>
      </c>
      <c r="B213">
        <v>16.075605239465304</v>
      </c>
    </row>
    <row r="214" spans="1:2" x14ac:dyDescent="0.25">
      <c r="A214">
        <v>1.2511869271596272</v>
      </c>
      <c r="B214">
        <v>16.338303306758</v>
      </c>
    </row>
    <row r="215" spans="1:2" x14ac:dyDescent="0.25">
      <c r="A215">
        <v>1.271924873193105</v>
      </c>
      <c r="B215">
        <v>16.601623888138047</v>
      </c>
    </row>
    <row r="216" spans="1:2" x14ac:dyDescent="0.25">
      <c r="A216">
        <v>1.2928016483783722</v>
      </c>
      <c r="B216">
        <v>16.86189424640904</v>
      </c>
    </row>
    <row r="217" spans="1:2" x14ac:dyDescent="0.25">
      <c r="A217">
        <v>1.3135823110739389</v>
      </c>
      <c r="B217">
        <v>17.119373362778358</v>
      </c>
    </row>
    <row r="218" spans="1:2" x14ac:dyDescent="0.25">
      <c r="A218">
        <v>1.3346418738365173</v>
      </c>
      <c r="B218">
        <v>17.375081815040978</v>
      </c>
    </row>
    <row r="219" spans="1:2" x14ac:dyDescent="0.25">
      <c r="A219">
        <v>1.3557742039362588</v>
      </c>
      <c r="B219">
        <v>17.628543845127059</v>
      </c>
    </row>
    <row r="220" spans="1:2" x14ac:dyDescent="0.25">
      <c r="A220">
        <v>1.3762562225262323</v>
      </c>
      <c r="B220">
        <v>17.879987740174954</v>
      </c>
    </row>
    <row r="221" spans="1:2" x14ac:dyDescent="0.25">
      <c r="A221">
        <v>1.3966006537278493</v>
      </c>
      <c r="B221">
        <v>18.129825951737139</v>
      </c>
    </row>
    <row r="222" spans="1:2" x14ac:dyDescent="0.25">
      <c r="A222">
        <v>1.4168291042248407</v>
      </c>
      <c r="B222">
        <v>18.381611318302898</v>
      </c>
    </row>
    <row r="223" spans="1:2" x14ac:dyDescent="0.25">
      <c r="A223">
        <v>1.4375726381937661</v>
      </c>
      <c r="B223">
        <v>18.634950572112892</v>
      </c>
    </row>
    <row r="224" spans="1:2" x14ac:dyDescent="0.25">
      <c r="A224">
        <v>1.4584717651208241</v>
      </c>
      <c r="B224">
        <v>18.892092053722973</v>
      </c>
    </row>
    <row r="225" spans="1:2" x14ac:dyDescent="0.25">
      <c r="A225">
        <v>1.4801468700170517</v>
      </c>
      <c r="B225">
        <v>19.148675286952713</v>
      </c>
    </row>
    <row r="226" spans="1:2" x14ac:dyDescent="0.25">
      <c r="A226">
        <v>1.50141641497612</v>
      </c>
      <c r="B226">
        <v>19.404001981731874</v>
      </c>
    </row>
    <row r="227" spans="1:2" x14ac:dyDescent="0.25">
      <c r="A227">
        <v>1.5227168798446655</v>
      </c>
      <c r="B227">
        <v>19.65530391671054</v>
      </c>
    </row>
    <row r="228" spans="1:2" x14ac:dyDescent="0.25">
      <c r="A228">
        <v>1.5436491618553796</v>
      </c>
      <c r="B228">
        <v>19.904376694926494</v>
      </c>
    </row>
    <row r="229" spans="1:2" x14ac:dyDescent="0.25">
      <c r="A229">
        <v>1.5647674600283303</v>
      </c>
      <c r="B229">
        <v>20.152733917658374</v>
      </c>
    </row>
    <row r="230" spans="1:2" x14ac:dyDescent="0.25">
      <c r="A230">
        <v>1.5854120254516602</v>
      </c>
      <c r="B230">
        <v>20.400997139803874</v>
      </c>
    </row>
    <row r="231" spans="1:2" x14ac:dyDescent="0.25">
      <c r="A231">
        <v>1.6061561803023019</v>
      </c>
      <c r="B231">
        <v>20.645024580424355</v>
      </c>
    </row>
    <row r="232" spans="1:2" x14ac:dyDescent="0.25">
      <c r="A232">
        <v>1.6266200691461563</v>
      </c>
      <c r="B232">
        <v>20.885921226004605</v>
      </c>
    </row>
    <row r="233" spans="1:2" x14ac:dyDescent="0.25">
      <c r="A233">
        <v>1.6468991835912068</v>
      </c>
      <c r="B233">
        <v>21.121490532230247</v>
      </c>
    </row>
    <row r="234" spans="1:2" x14ac:dyDescent="0.25">
      <c r="A234">
        <v>1.667377601067225</v>
      </c>
      <c r="B234">
        <v>21.35505705045221</v>
      </c>
    </row>
    <row r="235" spans="1:2" x14ac:dyDescent="0.25">
      <c r="A235">
        <v>1.6881355394919713</v>
      </c>
      <c r="B235">
        <v>21.589412022572173</v>
      </c>
    </row>
    <row r="236" spans="1:2" x14ac:dyDescent="0.25">
      <c r="A236">
        <v>1.7091543724139531</v>
      </c>
      <c r="B236">
        <v>21.825788966488954</v>
      </c>
    </row>
    <row r="237" spans="1:2" x14ac:dyDescent="0.25">
      <c r="A237">
        <v>1.7300661653280258</v>
      </c>
      <c r="B237">
        <v>22.067721536898691</v>
      </c>
    </row>
    <row r="238" spans="1:2" x14ac:dyDescent="0.25">
      <c r="A238">
        <v>1.7516195774078369</v>
      </c>
      <c r="B238">
        <v>22.313036210038778</v>
      </c>
    </row>
    <row r="239" spans="1:2" x14ac:dyDescent="0.25">
      <c r="A239">
        <v>1.7729113499323526</v>
      </c>
      <c r="B239">
        <v>22.558675089282911</v>
      </c>
    </row>
    <row r="240" spans="1:2" x14ac:dyDescent="0.25">
      <c r="A240">
        <v>1.7940804362297058</v>
      </c>
      <c r="B240">
        <v>22.798543483550926</v>
      </c>
    </row>
    <row r="241" spans="1:2" x14ac:dyDescent="0.25">
      <c r="A241">
        <v>1.8146456529696782</v>
      </c>
      <c r="B241">
        <v>23.031081750460658</v>
      </c>
    </row>
    <row r="242" spans="1:2" x14ac:dyDescent="0.25">
      <c r="A242">
        <v>1.8351356188456216</v>
      </c>
      <c r="B242">
        <v>23.255839070873343</v>
      </c>
    </row>
    <row r="243" spans="1:2" x14ac:dyDescent="0.25">
      <c r="A243">
        <v>1.855207234621048</v>
      </c>
      <c r="B243">
        <v>23.479078953248759</v>
      </c>
    </row>
    <row r="244" spans="1:2" x14ac:dyDescent="0.25">
      <c r="A244">
        <v>1.8757648766040802</v>
      </c>
      <c r="B244">
        <v>23.703801742833797</v>
      </c>
    </row>
    <row r="245" spans="1:2" x14ac:dyDescent="0.25">
      <c r="A245">
        <v>1.8964813401301701</v>
      </c>
      <c r="B245">
        <v>23.93408399567042</v>
      </c>
    </row>
    <row r="246" spans="1:2" x14ac:dyDescent="0.25">
      <c r="A246">
        <v>1.9172896941502888</v>
      </c>
      <c r="B246">
        <v>24.169054767550133</v>
      </c>
    </row>
    <row r="247" spans="1:2" x14ac:dyDescent="0.25">
      <c r="A247">
        <v>1.9380373259385426</v>
      </c>
      <c r="B247">
        <v>24.405541059087803</v>
      </c>
    </row>
    <row r="248" spans="1:2" x14ac:dyDescent="0.25">
      <c r="A248">
        <v>1.9590115795532861</v>
      </c>
      <c r="B248">
        <v>24.641359754624247</v>
      </c>
    </row>
    <row r="249" spans="1:2" x14ac:dyDescent="0.25">
      <c r="A249">
        <v>1.9801783065001168</v>
      </c>
      <c r="B249">
        <v>24.874162757879294</v>
      </c>
    </row>
    <row r="250" spans="1:2" x14ac:dyDescent="0.25">
      <c r="A250">
        <v>2.0014509558677673</v>
      </c>
      <c r="B250">
        <v>25.104677134612892</v>
      </c>
    </row>
    <row r="251" spans="1:2" x14ac:dyDescent="0.25">
      <c r="A251">
        <v>2.0231824368238449</v>
      </c>
      <c r="B251">
        <v>25.334729181931852</v>
      </c>
    </row>
    <row r="252" spans="1:2" x14ac:dyDescent="0.25">
      <c r="A252">
        <v>2.044215053319931</v>
      </c>
      <c r="B252">
        <v>25.562832155867923</v>
      </c>
    </row>
    <row r="253" spans="1:2" x14ac:dyDescent="0.25">
      <c r="A253">
        <v>2.0648874342441559</v>
      </c>
      <c r="B253">
        <v>25.78745135297001</v>
      </c>
    </row>
    <row r="254" spans="1:2" x14ac:dyDescent="0.25">
      <c r="A254">
        <v>2.0850857098897295</v>
      </c>
      <c r="B254">
        <v>26.011166993415266</v>
      </c>
    </row>
    <row r="255" spans="1:2" x14ac:dyDescent="0.25">
      <c r="A255">
        <v>2.1056316792964935</v>
      </c>
      <c r="B255">
        <v>26.233760381961908</v>
      </c>
    </row>
    <row r="256" spans="1:2" x14ac:dyDescent="0.25">
      <c r="A256">
        <v>2.1261036396026611</v>
      </c>
      <c r="B256">
        <v>26.459382891445149</v>
      </c>
    </row>
    <row r="257" spans="1:2" x14ac:dyDescent="0.25">
      <c r="A257">
        <v>2.1473179260889688</v>
      </c>
      <c r="B257">
        <v>26.683000694545395</v>
      </c>
    </row>
    <row r="258" spans="1:2" x14ac:dyDescent="0.25">
      <c r="A258">
        <v>2.1681725978851318</v>
      </c>
      <c r="B258">
        <v>26.904774935125019</v>
      </c>
    </row>
    <row r="259" spans="1:2" x14ac:dyDescent="0.25">
      <c r="A259">
        <v>2.1891464789708452</v>
      </c>
      <c r="B259">
        <v>27.122547436455914</v>
      </c>
    </row>
    <row r="260" spans="1:2" x14ac:dyDescent="0.25">
      <c r="A260">
        <v>2.209982524315516</v>
      </c>
      <c r="B260">
        <v>27.340717042304778</v>
      </c>
    </row>
    <row r="261" spans="1:2" x14ac:dyDescent="0.25">
      <c r="A261">
        <v>2.2309735417366028</v>
      </c>
      <c r="B261">
        <v>27.560806945846824</v>
      </c>
    </row>
    <row r="262" spans="1:2" x14ac:dyDescent="0.25">
      <c r="A262">
        <v>2.2518681983153024</v>
      </c>
      <c r="B262">
        <v>27.783333191117482</v>
      </c>
    </row>
    <row r="263" spans="1:2" x14ac:dyDescent="0.25">
      <c r="A263">
        <v>2.2727988660335541</v>
      </c>
      <c r="B263">
        <v>28.006421521527102</v>
      </c>
    </row>
    <row r="264" spans="1:2" x14ac:dyDescent="0.25">
      <c r="A264">
        <v>2.2937148809432983</v>
      </c>
      <c r="B264">
        <v>28.224978639997371</v>
      </c>
    </row>
    <row r="265" spans="1:2" x14ac:dyDescent="0.25">
      <c r="A265">
        <v>2.3142961164315539</v>
      </c>
      <c r="B265">
        <v>28.437721150767306</v>
      </c>
    </row>
    <row r="266" spans="1:2" x14ac:dyDescent="0.25">
      <c r="A266">
        <v>2.334899952014287</v>
      </c>
      <c r="B266">
        <v>28.645683060287084</v>
      </c>
    </row>
    <row r="267" spans="1:2" x14ac:dyDescent="0.25">
      <c r="A267">
        <v>2.3555075128873186</v>
      </c>
      <c r="B267">
        <v>28.852403778390787</v>
      </c>
    </row>
    <row r="268" spans="1:2" x14ac:dyDescent="0.25">
      <c r="A268">
        <v>2.3763435582319894</v>
      </c>
      <c r="B268">
        <v>29.059059271597821</v>
      </c>
    </row>
    <row r="269" spans="1:2" x14ac:dyDescent="0.25">
      <c r="A269">
        <v>2.396903932094574</v>
      </c>
      <c r="B269">
        <v>29.270082914502531</v>
      </c>
    </row>
    <row r="270" spans="1:2" x14ac:dyDescent="0.25">
      <c r="A270">
        <v>2.4181261658668518</v>
      </c>
      <c r="B270">
        <v>29.482508892685679</v>
      </c>
    </row>
    <row r="271" spans="1:2" x14ac:dyDescent="0.25">
      <c r="A271">
        <v>2.4390829106171923</v>
      </c>
      <c r="B271">
        <v>29.695211117490022</v>
      </c>
    </row>
    <row r="272" spans="1:2" x14ac:dyDescent="0.25">
      <c r="A272">
        <v>2.460123598575592</v>
      </c>
      <c r="B272">
        <v>29.905264060461917</v>
      </c>
    </row>
    <row r="273" spans="1:2" x14ac:dyDescent="0.25">
      <c r="A273">
        <v>2.4807823201020556</v>
      </c>
      <c r="B273">
        <v>30.109675049871726</v>
      </c>
    </row>
    <row r="274" spans="1:2" x14ac:dyDescent="0.25">
      <c r="A274">
        <v>2.5015051166216531</v>
      </c>
      <c r="B274">
        <v>30.308658944202605</v>
      </c>
    </row>
    <row r="275" spans="1:2" x14ac:dyDescent="0.25">
      <c r="A275">
        <v>2.5219830373922982</v>
      </c>
      <c r="B275">
        <v>30.505523029391661</v>
      </c>
    </row>
    <row r="276" spans="1:2" x14ac:dyDescent="0.25">
      <c r="A276">
        <v>2.5427967309951782</v>
      </c>
      <c r="B276">
        <v>30.704648883791766</v>
      </c>
    </row>
    <row r="277" spans="1:2" x14ac:dyDescent="0.25">
      <c r="A277">
        <v>2.5640907386938729</v>
      </c>
      <c r="B277">
        <v>30.907605741681664</v>
      </c>
    </row>
    <row r="278" spans="1:2" x14ac:dyDescent="0.25">
      <c r="A278">
        <v>2.5851940115292864</v>
      </c>
      <c r="B278">
        <v>31.114995974165911</v>
      </c>
    </row>
    <row r="279" spans="1:2" x14ac:dyDescent="0.25">
      <c r="A279">
        <v>2.6063295702139535</v>
      </c>
      <c r="B279">
        <v>31.320813135612784</v>
      </c>
    </row>
    <row r="280" spans="1:2" x14ac:dyDescent="0.25">
      <c r="A280">
        <v>2.6271132131417589</v>
      </c>
      <c r="B280">
        <v>31.523979096847892</v>
      </c>
    </row>
    <row r="281" spans="1:2" x14ac:dyDescent="0.25">
      <c r="A281">
        <v>2.6481509208679199</v>
      </c>
      <c r="B281">
        <v>31.721771677624861</v>
      </c>
    </row>
    <row r="282" spans="1:2" x14ac:dyDescent="0.25">
      <c r="A282">
        <v>2.6689313352108002</v>
      </c>
      <c r="B282">
        <v>31.91748089846697</v>
      </c>
    </row>
    <row r="283" spans="1:2" x14ac:dyDescent="0.25">
      <c r="A283">
        <v>2.690231055021286</v>
      </c>
      <c r="B283">
        <v>32.110132222682772</v>
      </c>
    </row>
    <row r="284" spans="1:2" x14ac:dyDescent="0.25">
      <c r="A284">
        <v>2.7108748753865557</v>
      </c>
      <c r="B284">
        <v>32.301690070689673</v>
      </c>
    </row>
    <row r="285" spans="1:2" x14ac:dyDescent="0.25">
      <c r="A285">
        <v>2.731399486462275</v>
      </c>
      <c r="B285">
        <v>32.491360233451722</v>
      </c>
    </row>
    <row r="286" spans="1:2" x14ac:dyDescent="0.25">
      <c r="A286">
        <v>2.75151456395785</v>
      </c>
      <c r="B286">
        <v>32.682361751457606</v>
      </c>
    </row>
    <row r="287" spans="1:2" x14ac:dyDescent="0.25">
      <c r="A287">
        <v>2.772049605846405</v>
      </c>
      <c r="B287">
        <v>32.874498950017291</v>
      </c>
    </row>
    <row r="288" spans="1:2" x14ac:dyDescent="0.25">
      <c r="A288">
        <v>2.7926961580912271</v>
      </c>
      <c r="B288">
        <v>33.069594289478957</v>
      </c>
    </row>
    <row r="289" spans="1:2" x14ac:dyDescent="0.25">
      <c r="A289">
        <v>2.8139382600784302</v>
      </c>
      <c r="B289">
        <v>33.264102604870587</v>
      </c>
    </row>
    <row r="290" spans="1:2" x14ac:dyDescent="0.25">
      <c r="A290">
        <v>2.8353333473205566</v>
      </c>
      <c r="B290">
        <v>33.456193762326741</v>
      </c>
    </row>
    <row r="291" spans="1:2" x14ac:dyDescent="0.25">
      <c r="A291">
        <v>2.8564095497131348</v>
      </c>
      <c r="B291">
        <v>33.644839510535192</v>
      </c>
    </row>
    <row r="292" spans="1:2" x14ac:dyDescent="0.25">
      <c r="A292">
        <v>2.8774065275986986</v>
      </c>
      <c r="B292">
        <v>33.831087284601303</v>
      </c>
    </row>
    <row r="293" spans="1:2" x14ac:dyDescent="0.25">
      <c r="A293">
        <v>2.89830540617307</v>
      </c>
      <c r="B293">
        <v>34.01775710211647</v>
      </c>
    </row>
    <row r="294" spans="1:2" x14ac:dyDescent="0.25">
      <c r="A294">
        <v>2.919122576713562</v>
      </c>
      <c r="B294">
        <v>34.205198108115809</v>
      </c>
    </row>
    <row r="295" spans="1:2" x14ac:dyDescent="0.25">
      <c r="A295">
        <v>2.9395533104737597</v>
      </c>
      <c r="B295">
        <v>34.392700502253192</v>
      </c>
    </row>
    <row r="296" spans="1:2" x14ac:dyDescent="0.25">
      <c r="A296">
        <v>2.9603044191996255</v>
      </c>
      <c r="B296">
        <v>34.57699536617779</v>
      </c>
    </row>
    <row r="297" spans="1:2" x14ac:dyDescent="0.25">
      <c r="A297">
        <v>2.9804962376753488</v>
      </c>
      <c r="B297">
        <v>34.758497069821395</v>
      </c>
    </row>
    <row r="298" spans="1:2" x14ac:dyDescent="0.25">
      <c r="A298">
        <v>3.0010124047597246</v>
      </c>
      <c r="B298">
        <v>34.936618589113969</v>
      </c>
    </row>
    <row r="299" spans="1:2" x14ac:dyDescent="0.25">
      <c r="A299">
        <v>3.021604816118876</v>
      </c>
      <c r="B299">
        <v>35.115242723786778</v>
      </c>
    </row>
    <row r="300" spans="1:2" x14ac:dyDescent="0.25">
      <c r="A300">
        <v>3.042727212111155</v>
      </c>
      <c r="B300">
        <v>35.294722455633568</v>
      </c>
    </row>
    <row r="301" spans="1:2" x14ac:dyDescent="0.25">
      <c r="A301">
        <v>3.0637172361214953</v>
      </c>
      <c r="B301">
        <v>35.477881639004359</v>
      </c>
    </row>
    <row r="302" spans="1:2" x14ac:dyDescent="0.25">
      <c r="A302">
        <v>3.0850686132907867</v>
      </c>
      <c r="B302">
        <v>35.666396937419464</v>
      </c>
    </row>
    <row r="303" spans="1:2" x14ac:dyDescent="0.25">
      <c r="A303">
        <v>3.1067768732706704</v>
      </c>
      <c r="B303">
        <v>35.855990365008964</v>
      </c>
    </row>
    <row r="304" spans="1:2" x14ac:dyDescent="0.25">
      <c r="A304">
        <v>3.128098944822947</v>
      </c>
      <c r="B304">
        <v>36.043818883629704</v>
      </c>
    </row>
    <row r="305" spans="1:2" x14ac:dyDescent="0.25">
      <c r="A305">
        <v>3.1491272151470184</v>
      </c>
      <c r="B305">
        <v>36.223567188580432</v>
      </c>
    </row>
    <row r="306" spans="1:2" x14ac:dyDescent="0.25">
      <c r="A306">
        <v>3.1697474420070648</v>
      </c>
      <c r="B306">
        <v>36.39302530689158</v>
      </c>
    </row>
    <row r="307" spans="1:2" x14ac:dyDescent="0.25">
      <c r="A307">
        <v>3.1900927424430847</v>
      </c>
      <c r="B307">
        <v>36.555811301949099</v>
      </c>
    </row>
    <row r="308" spans="1:2" x14ac:dyDescent="0.25">
      <c r="A308">
        <v>3.2102597256501513</v>
      </c>
      <c r="B308">
        <v>36.7196178748016</v>
      </c>
    </row>
    <row r="309" spans="1:2" x14ac:dyDescent="0.25">
      <c r="A309">
        <v>3.2312346001466112</v>
      </c>
      <c r="B309">
        <v>36.884947640829303</v>
      </c>
    </row>
    <row r="310" spans="1:2" x14ac:dyDescent="0.25">
      <c r="A310">
        <v>3.2518334686756134</v>
      </c>
      <c r="B310">
        <v>37.055219151969531</v>
      </c>
    </row>
    <row r="311" spans="1:2" x14ac:dyDescent="0.25">
      <c r="A311">
        <v>3.2727710902690887</v>
      </c>
      <c r="B311">
        <v>37.22553670421329</v>
      </c>
    </row>
    <row r="312" spans="1:2" x14ac:dyDescent="0.25">
      <c r="A312">
        <v>3.2934688031673431</v>
      </c>
      <c r="B312">
        <v>37.396360708595914</v>
      </c>
    </row>
    <row r="313" spans="1:2" x14ac:dyDescent="0.25">
      <c r="A313">
        <v>3.3145487308502197</v>
      </c>
      <c r="B313">
        <v>37.565389109940753</v>
      </c>
    </row>
    <row r="314" spans="1:2" x14ac:dyDescent="0.25">
      <c r="A314">
        <v>3.335518141587575</v>
      </c>
      <c r="B314">
        <v>37.733508199490828</v>
      </c>
    </row>
    <row r="315" spans="1:2" x14ac:dyDescent="0.25">
      <c r="A315">
        <v>3.3569052815437317</v>
      </c>
      <c r="B315">
        <v>37.898907027173827</v>
      </c>
    </row>
    <row r="316" spans="1:2" x14ac:dyDescent="0.25">
      <c r="A316">
        <v>3.3782494564851122</v>
      </c>
      <c r="B316">
        <v>38.061666164920958</v>
      </c>
    </row>
    <row r="317" spans="1:2" x14ac:dyDescent="0.25">
      <c r="A317">
        <v>3.3990283807118731</v>
      </c>
      <c r="B317">
        <v>38.220254746039728</v>
      </c>
    </row>
    <row r="318" spans="1:2" x14ac:dyDescent="0.25">
      <c r="A318">
        <v>3.4193533162275949</v>
      </c>
      <c r="B318">
        <v>38.376571966050889</v>
      </c>
    </row>
    <row r="319" spans="1:2" x14ac:dyDescent="0.25">
      <c r="A319">
        <v>3.4395431478818255</v>
      </c>
      <c r="B319">
        <v>38.532152528405526</v>
      </c>
    </row>
    <row r="320" spans="1:2" x14ac:dyDescent="0.25">
      <c r="A320">
        <v>3.4600434203942614</v>
      </c>
      <c r="B320">
        <v>38.688830403727685</v>
      </c>
    </row>
    <row r="321" spans="1:2" x14ac:dyDescent="0.25">
      <c r="A321">
        <v>3.4806199371814728</v>
      </c>
      <c r="B321">
        <v>38.845703953739864</v>
      </c>
    </row>
    <row r="322" spans="1:2" x14ac:dyDescent="0.25">
      <c r="A322">
        <v>3.5018041729927063</v>
      </c>
      <c r="B322">
        <v>39.00128835285313</v>
      </c>
    </row>
    <row r="323" spans="1:2" x14ac:dyDescent="0.25">
      <c r="A323">
        <v>3.5225922862688699</v>
      </c>
      <c r="B323">
        <v>39.15586368444729</v>
      </c>
    </row>
    <row r="324" spans="1:2" x14ac:dyDescent="0.25">
      <c r="A324">
        <v>3.5436386863390603</v>
      </c>
      <c r="B324">
        <v>39.309057782935476</v>
      </c>
    </row>
    <row r="325" spans="1:2" x14ac:dyDescent="0.25">
      <c r="A325">
        <v>3.5644503931204476</v>
      </c>
      <c r="B325">
        <v>39.463053763976852</v>
      </c>
    </row>
    <row r="326" spans="1:2" x14ac:dyDescent="0.25">
      <c r="A326">
        <v>3.5855837166309357</v>
      </c>
      <c r="B326">
        <v>39.619236697436044</v>
      </c>
    </row>
    <row r="327" spans="1:2" x14ac:dyDescent="0.25">
      <c r="A327">
        <v>3.6064801116784411</v>
      </c>
      <c r="B327">
        <v>39.776946660829068</v>
      </c>
    </row>
    <row r="328" spans="1:2" x14ac:dyDescent="0.25">
      <c r="A328">
        <v>3.6275878548622131</v>
      </c>
      <c r="B328">
        <v>39.933900782772426</v>
      </c>
    </row>
    <row r="329" spans="1:2" x14ac:dyDescent="0.25">
      <c r="A329">
        <v>3.6485433578491211</v>
      </c>
      <c r="B329">
        <v>40.087348107330044</v>
      </c>
    </row>
    <row r="330" spans="1:2" x14ac:dyDescent="0.25">
      <c r="A330">
        <v>3.6692549784978228</v>
      </c>
      <c r="B330">
        <v>40.236317934569087</v>
      </c>
    </row>
    <row r="331" spans="1:2" x14ac:dyDescent="0.25">
      <c r="A331">
        <v>3.6900423467159271</v>
      </c>
      <c r="B331">
        <v>40.381742596836105</v>
      </c>
    </row>
    <row r="332" spans="1:2" x14ac:dyDescent="0.25">
      <c r="A332">
        <v>3.7108515699704485</v>
      </c>
      <c r="B332">
        <v>40.525344798754951</v>
      </c>
    </row>
    <row r="333" spans="1:2" x14ac:dyDescent="0.25">
      <c r="A333">
        <v>3.7316838900248208</v>
      </c>
      <c r="B333">
        <v>40.669123491570673</v>
      </c>
    </row>
    <row r="334" spans="1:2" x14ac:dyDescent="0.25">
      <c r="A334">
        <v>3.7523612380027771</v>
      </c>
      <c r="B334">
        <v>40.816082857288791</v>
      </c>
    </row>
    <row r="335" spans="1:2" x14ac:dyDescent="0.25">
      <c r="A335">
        <v>3.7736686567465463</v>
      </c>
      <c r="B335">
        <v>40.965094888872741</v>
      </c>
    </row>
    <row r="336" spans="1:2" x14ac:dyDescent="0.25">
      <c r="A336">
        <v>3.7945739924907684</v>
      </c>
      <c r="B336">
        <v>41.11523876425187</v>
      </c>
    </row>
    <row r="337" spans="1:2" x14ac:dyDescent="0.25">
      <c r="A337">
        <v>3.8155997792879739</v>
      </c>
      <c r="B337">
        <v>41.26087444824342</v>
      </c>
    </row>
    <row r="338" spans="1:2" x14ac:dyDescent="0.25">
      <c r="A338">
        <v>3.8361988961696625</v>
      </c>
      <c r="B338">
        <v>41.400517115258445</v>
      </c>
    </row>
    <row r="339" spans="1:2" x14ac:dyDescent="0.25">
      <c r="A339">
        <v>3.8568370044231415</v>
      </c>
      <c r="B339">
        <v>41.53466554391855</v>
      </c>
    </row>
    <row r="340" spans="1:2" x14ac:dyDescent="0.25">
      <c r="A340">
        <v>3.8771743575731912</v>
      </c>
      <c r="B340">
        <v>41.668073478163507</v>
      </c>
    </row>
    <row r="341" spans="1:2" x14ac:dyDescent="0.25">
      <c r="A341">
        <v>3.8979396224021912</v>
      </c>
      <c r="B341">
        <v>41.803445832825858</v>
      </c>
    </row>
    <row r="342" spans="1:2" x14ac:dyDescent="0.25">
      <c r="A342">
        <v>3.9191052317619324</v>
      </c>
      <c r="B342">
        <v>41.942359515701618</v>
      </c>
    </row>
    <row r="343" spans="1:2" x14ac:dyDescent="0.25">
      <c r="A343">
        <v>3.9400937656561532</v>
      </c>
      <c r="B343">
        <v>42.082788718235328</v>
      </c>
    </row>
    <row r="344" spans="1:2" x14ac:dyDescent="0.25">
      <c r="A344">
        <v>3.9610438048839569</v>
      </c>
      <c r="B344">
        <v>42.221744605455982</v>
      </c>
    </row>
    <row r="345" spans="1:2" x14ac:dyDescent="0.25">
      <c r="A345">
        <v>3.9817824959754944</v>
      </c>
      <c r="B345">
        <v>42.357964883775068</v>
      </c>
    </row>
    <row r="346" spans="1:2" x14ac:dyDescent="0.25">
      <c r="A346">
        <v>4.0027106801668797</v>
      </c>
      <c r="B346">
        <v>42.489366193257716</v>
      </c>
    </row>
    <row r="347" spans="1:2" x14ac:dyDescent="0.25">
      <c r="A347">
        <v>4.0234374503294621</v>
      </c>
      <c r="B347">
        <v>42.619842843911087</v>
      </c>
    </row>
    <row r="348" spans="1:2" x14ac:dyDescent="0.25">
      <c r="A348">
        <v>4.0446994205315905</v>
      </c>
      <c r="B348">
        <v>42.746666900350846</v>
      </c>
    </row>
    <row r="349" spans="1:2" x14ac:dyDescent="0.25">
      <c r="A349">
        <v>4.0654386083285008</v>
      </c>
      <c r="B349">
        <v>42.871664659683809</v>
      </c>
    </row>
    <row r="350" spans="1:2" x14ac:dyDescent="0.25">
      <c r="A350">
        <v>4.0859582523504887</v>
      </c>
      <c r="B350">
        <v>42.993731135425179</v>
      </c>
    </row>
    <row r="351" spans="1:2" x14ac:dyDescent="0.25">
      <c r="A351">
        <v>4.1061600049336748</v>
      </c>
      <c r="B351">
        <v>43.116273369236396</v>
      </c>
    </row>
    <row r="352" spans="1:2" x14ac:dyDescent="0.25">
      <c r="A352">
        <v>4.1267275810241699</v>
      </c>
      <c r="B352">
        <v>43.240143121532803</v>
      </c>
    </row>
    <row r="353" spans="1:2" x14ac:dyDescent="0.25">
      <c r="A353">
        <v>4.1474963227907811</v>
      </c>
      <c r="B353">
        <v>43.367485140387309</v>
      </c>
    </row>
    <row r="354" spans="1:2" x14ac:dyDescent="0.25">
      <c r="A354">
        <v>4.1686986883481341</v>
      </c>
      <c r="B354">
        <v>43.49380658144684</v>
      </c>
    </row>
    <row r="355" spans="1:2" x14ac:dyDescent="0.25">
      <c r="A355">
        <v>4.1902710994084673</v>
      </c>
      <c r="B355">
        <v>43.618294051882309</v>
      </c>
    </row>
    <row r="356" spans="1:2" x14ac:dyDescent="0.25">
      <c r="A356">
        <v>4.2114034295082092</v>
      </c>
      <c r="B356">
        <v>43.741795475350457</v>
      </c>
    </row>
    <row r="357" spans="1:2" x14ac:dyDescent="0.25">
      <c r="A357">
        <v>4.2326256632804871</v>
      </c>
      <c r="B357">
        <v>43.863547336884352</v>
      </c>
    </row>
    <row r="358" spans="1:2" x14ac:dyDescent="0.25">
      <c r="A358">
        <v>4.2535642782847081</v>
      </c>
      <c r="B358">
        <v>43.98412898703679</v>
      </c>
    </row>
    <row r="359" spans="1:2" x14ac:dyDescent="0.25">
      <c r="A359">
        <v>4.274577895800272</v>
      </c>
      <c r="B359">
        <v>44.104092919050167</v>
      </c>
    </row>
    <row r="360" spans="1:2" x14ac:dyDescent="0.25">
      <c r="A360">
        <v>4.2951509356498718</v>
      </c>
      <c r="B360">
        <v>44.222721659061087</v>
      </c>
    </row>
    <row r="361" spans="1:2" x14ac:dyDescent="0.25">
      <c r="A361">
        <v>4.3159867326418553</v>
      </c>
      <c r="B361">
        <v>44.337885806031167</v>
      </c>
    </row>
    <row r="362" spans="1:2" x14ac:dyDescent="0.25">
      <c r="A362">
        <v>4.3361892302831011</v>
      </c>
      <c r="B362">
        <v>44.451703250722908</v>
      </c>
    </row>
    <row r="363" spans="1:2" x14ac:dyDescent="0.25">
      <c r="A363">
        <v>4.3566177288691197</v>
      </c>
      <c r="B363">
        <v>44.561284913889637</v>
      </c>
    </row>
    <row r="364" spans="1:2" x14ac:dyDescent="0.25">
      <c r="A364">
        <v>4.3770646055539446</v>
      </c>
      <c r="B364">
        <v>44.669489180709</v>
      </c>
    </row>
    <row r="365" spans="1:2" x14ac:dyDescent="0.25">
      <c r="A365">
        <v>4.3979411323865252</v>
      </c>
      <c r="B365">
        <v>44.778737045875111</v>
      </c>
    </row>
    <row r="366" spans="1:2" x14ac:dyDescent="0.25">
      <c r="A366">
        <v>4.4189567367235814</v>
      </c>
      <c r="B366">
        <v>44.890029903389809</v>
      </c>
    </row>
    <row r="367" spans="1:2" x14ac:dyDescent="0.25">
      <c r="A367">
        <v>4.440058271090189</v>
      </c>
      <c r="B367">
        <v>45.006974306363155</v>
      </c>
    </row>
    <row r="368" spans="1:2" x14ac:dyDescent="0.25">
      <c r="A368">
        <v>4.4616659482320147</v>
      </c>
      <c r="B368">
        <v>45.125557005270544</v>
      </c>
    </row>
    <row r="369" spans="1:2" x14ac:dyDescent="0.25">
      <c r="A369">
        <v>4.482957224051157</v>
      </c>
      <c r="B369">
        <v>45.242436183347216</v>
      </c>
    </row>
    <row r="370" spans="1:2" x14ac:dyDescent="0.25">
      <c r="A370">
        <v>4.5039832592010498</v>
      </c>
      <c r="B370">
        <v>45.352574176514963</v>
      </c>
    </row>
    <row r="371" spans="1:2" x14ac:dyDescent="0.25">
      <c r="A371">
        <v>4.5244663953781128</v>
      </c>
      <c r="B371">
        <v>45.456116781601636</v>
      </c>
    </row>
    <row r="372" spans="1:2" x14ac:dyDescent="0.25">
      <c r="A372">
        <v>4.5449237028757725</v>
      </c>
      <c r="B372">
        <v>45.554023188264161</v>
      </c>
    </row>
    <row r="373" spans="1:2" x14ac:dyDescent="0.25">
      <c r="A373">
        <v>4.5650482177734375</v>
      </c>
      <c r="B373">
        <v>45.651116202097612</v>
      </c>
    </row>
    <row r="374" spans="1:2" x14ac:dyDescent="0.25">
      <c r="A374">
        <v>4.5856128136316929</v>
      </c>
      <c r="B374">
        <v>45.748289787862241</v>
      </c>
    </row>
    <row r="375" spans="1:2" x14ac:dyDescent="0.25">
      <c r="A375">
        <v>4.6063154935836792</v>
      </c>
      <c r="B375">
        <v>45.850055973704272</v>
      </c>
    </row>
    <row r="376" spans="1:2" x14ac:dyDescent="0.25">
      <c r="A376">
        <v>4.6271656950314837</v>
      </c>
      <c r="B376">
        <v>45.953790416722327</v>
      </c>
    </row>
    <row r="377" spans="1:2" x14ac:dyDescent="0.25">
      <c r="A377">
        <v>4.6480173865954075</v>
      </c>
      <c r="B377">
        <v>46.05775506525805</v>
      </c>
    </row>
    <row r="378" spans="1:2" x14ac:dyDescent="0.25">
      <c r="A378">
        <v>4.6689828236897783</v>
      </c>
      <c r="B378">
        <v>46.161796448966328</v>
      </c>
    </row>
    <row r="379" spans="1:2" x14ac:dyDescent="0.25">
      <c r="A379">
        <v>4.6901131669680272</v>
      </c>
      <c r="B379">
        <v>46.263382307152852</v>
      </c>
    </row>
    <row r="380" spans="1:2" x14ac:dyDescent="0.25">
      <c r="A380">
        <v>4.711349805196126</v>
      </c>
      <c r="B380">
        <v>46.364902940442704</v>
      </c>
    </row>
    <row r="381" spans="1:2" x14ac:dyDescent="0.25">
      <c r="A381">
        <v>4.7330389420191441</v>
      </c>
      <c r="B381">
        <v>46.464244294832007</v>
      </c>
    </row>
    <row r="382" spans="1:2" x14ac:dyDescent="0.25">
      <c r="A382">
        <v>4.754118124643961</v>
      </c>
      <c r="B382">
        <v>46.559940728524957</v>
      </c>
    </row>
    <row r="383" spans="1:2" x14ac:dyDescent="0.25">
      <c r="A383">
        <v>4.7748640179634094</v>
      </c>
      <c r="B383">
        <v>46.651808077107432</v>
      </c>
    </row>
    <row r="384" spans="1:2" x14ac:dyDescent="0.25">
      <c r="A384">
        <v>4.7951300938924151</v>
      </c>
      <c r="B384">
        <v>46.742693215481211</v>
      </c>
    </row>
    <row r="385" spans="1:2" x14ac:dyDescent="0.25">
      <c r="A385">
        <v>4.8156782984733582</v>
      </c>
      <c r="B385">
        <v>46.832235488335272</v>
      </c>
    </row>
    <row r="386" spans="1:2" x14ac:dyDescent="0.25">
      <c r="A386">
        <v>4.8361301422119141</v>
      </c>
      <c r="B386">
        <v>46.923331648433575</v>
      </c>
    </row>
    <row r="387" spans="1:2" x14ac:dyDescent="0.25">
      <c r="A387">
        <v>4.8572242259979248</v>
      </c>
      <c r="B387">
        <v>47.012313754527995</v>
      </c>
    </row>
    <row r="388" spans="1:2" x14ac:dyDescent="0.25">
      <c r="A388">
        <v>4.8781722784042358</v>
      </c>
      <c r="B388">
        <v>47.100014383240747</v>
      </c>
    </row>
    <row r="389" spans="1:2" x14ac:dyDescent="0.25">
      <c r="A389">
        <v>4.8990259567896519</v>
      </c>
      <c r="B389">
        <v>47.184146826429711</v>
      </c>
    </row>
    <row r="390" spans="1:2" x14ac:dyDescent="0.25">
      <c r="A390">
        <v>4.9198736747105913</v>
      </c>
      <c r="B390">
        <v>47.266161378856161</v>
      </c>
    </row>
    <row r="391" spans="1:2" x14ac:dyDescent="0.25">
      <c r="A391">
        <v>4.9408594767252598</v>
      </c>
      <c r="B391">
        <v>47.349419041078001</v>
      </c>
    </row>
    <row r="392" spans="1:2" x14ac:dyDescent="0.25">
      <c r="A392">
        <v>4.9618616700172424</v>
      </c>
      <c r="B392">
        <v>47.434207569992303</v>
      </c>
    </row>
    <row r="393" spans="1:2" x14ac:dyDescent="0.25">
      <c r="A393">
        <v>4.9826314051946001</v>
      </c>
      <c r="B393">
        <v>47.519962962080797</v>
      </c>
    </row>
    <row r="394" spans="1:2" x14ac:dyDescent="0.25">
      <c r="A394">
        <v>5.0036693612734471</v>
      </c>
      <c r="B394">
        <v>47.603132378854198</v>
      </c>
    </row>
    <row r="395" spans="1:2" x14ac:dyDescent="0.25">
      <c r="A395">
        <v>5.0242523352305088</v>
      </c>
      <c r="B395">
        <v>47.681970095136883</v>
      </c>
    </row>
    <row r="396" spans="1:2" x14ac:dyDescent="0.25">
      <c r="A396">
        <v>5.0449321667353306</v>
      </c>
      <c r="B396">
        <v>47.755950474996858</v>
      </c>
    </row>
    <row r="397" spans="1:2" x14ac:dyDescent="0.25">
      <c r="A397">
        <v>5.0654609998067217</v>
      </c>
      <c r="B397">
        <v>47.82929778968326</v>
      </c>
    </row>
    <row r="398" spans="1:2" x14ac:dyDescent="0.25">
      <c r="A398">
        <v>5.0864040851593018</v>
      </c>
      <c r="B398">
        <v>47.901467219470945</v>
      </c>
    </row>
    <row r="399" spans="1:2" x14ac:dyDescent="0.25">
      <c r="A399">
        <v>5.1070436835289001</v>
      </c>
      <c r="B399">
        <v>47.976153562918427</v>
      </c>
    </row>
    <row r="400" spans="1:2" x14ac:dyDescent="0.25">
      <c r="A400">
        <v>5.1278630892435704</v>
      </c>
      <c r="B400">
        <v>48.053529474163945</v>
      </c>
    </row>
    <row r="401" spans="1:2" x14ac:dyDescent="0.25">
      <c r="A401">
        <v>5.1490435997645054</v>
      </c>
      <c r="B401">
        <v>48.132213720101525</v>
      </c>
    </row>
    <row r="402" spans="1:2" x14ac:dyDescent="0.25">
      <c r="A402">
        <v>5.1700060566266375</v>
      </c>
      <c r="B402">
        <v>48.210314778727685</v>
      </c>
    </row>
    <row r="403" spans="1:2" x14ac:dyDescent="0.25">
      <c r="A403">
        <v>5.1908954977989197</v>
      </c>
      <c r="B403">
        <v>48.284475486243167</v>
      </c>
    </row>
    <row r="404" spans="1:2" x14ac:dyDescent="0.25">
      <c r="A404">
        <v>5.2115226785341893</v>
      </c>
      <c r="B404">
        <v>48.354316003543815</v>
      </c>
    </row>
    <row r="405" spans="1:2" x14ac:dyDescent="0.25">
      <c r="A405">
        <v>5.2321339646975193</v>
      </c>
      <c r="B405">
        <v>48.42052694718263</v>
      </c>
    </row>
    <row r="406" spans="1:2" x14ac:dyDescent="0.25">
      <c r="A406">
        <v>5.2526071667671204</v>
      </c>
      <c r="B406">
        <v>48.48747071171934</v>
      </c>
    </row>
    <row r="407" spans="1:2" x14ac:dyDescent="0.25">
      <c r="A407">
        <v>5.2737782398859654</v>
      </c>
      <c r="B407">
        <v>48.556647469777396</v>
      </c>
    </row>
    <row r="408" spans="1:2" x14ac:dyDescent="0.25">
      <c r="A408">
        <v>5.2949577569961548</v>
      </c>
      <c r="B408">
        <v>48.629660986463179</v>
      </c>
    </row>
    <row r="409" spans="1:2" x14ac:dyDescent="0.25">
      <c r="A409">
        <v>5.316172043482462</v>
      </c>
      <c r="B409">
        <v>48.703702754461204</v>
      </c>
    </row>
    <row r="410" spans="1:2" x14ac:dyDescent="0.25">
      <c r="A410">
        <v>5.3370942672093706</v>
      </c>
      <c r="B410">
        <v>48.776041001628506</v>
      </c>
    </row>
    <row r="411" spans="1:2" x14ac:dyDescent="0.25">
      <c r="A411">
        <v>5.3580105304718018</v>
      </c>
      <c r="B411">
        <v>48.844013017477451</v>
      </c>
    </row>
    <row r="412" spans="1:2" x14ac:dyDescent="0.25">
      <c r="A412">
        <v>5.3788900375366211</v>
      </c>
      <c r="B412">
        <v>48.908451378630254</v>
      </c>
    </row>
    <row r="413" spans="1:2" x14ac:dyDescent="0.25">
      <c r="A413">
        <v>5.3998485207557678</v>
      </c>
      <c r="B413">
        <v>48.970871604744865</v>
      </c>
    </row>
    <row r="414" spans="1:2" x14ac:dyDescent="0.25">
      <c r="A414">
        <v>5.4210737347602844</v>
      </c>
      <c r="B414">
        <v>49.029681440990778</v>
      </c>
    </row>
    <row r="415" spans="1:2" x14ac:dyDescent="0.25">
      <c r="A415">
        <v>5.4415787259737645</v>
      </c>
      <c r="B415">
        <v>49.087946457511556</v>
      </c>
    </row>
    <row r="416" spans="1:2" x14ac:dyDescent="0.25">
      <c r="A416">
        <v>5.462043484052022</v>
      </c>
      <c r="B416">
        <v>49.143882561545297</v>
      </c>
    </row>
    <row r="417" spans="1:2" x14ac:dyDescent="0.25">
      <c r="A417">
        <v>5.4821590582529698</v>
      </c>
      <c r="B417">
        <v>49.201871331444877</v>
      </c>
    </row>
    <row r="418" spans="1:2" x14ac:dyDescent="0.25">
      <c r="A418">
        <v>5.5028170347213745</v>
      </c>
      <c r="B418">
        <v>49.260876842380803</v>
      </c>
    </row>
    <row r="419" spans="1:2" x14ac:dyDescent="0.25">
      <c r="A419">
        <v>5.5234839518864947</v>
      </c>
      <c r="B419">
        <v>49.322748412011649</v>
      </c>
    </row>
    <row r="420" spans="1:2" x14ac:dyDescent="0.25">
      <c r="A420">
        <v>5.5449098348617554</v>
      </c>
      <c r="B420">
        <v>49.383710669847723</v>
      </c>
    </row>
    <row r="421" spans="1:2" x14ac:dyDescent="0.25">
      <c r="A421">
        <v>5.5661797523498535</v>
      </c>
      <c r="B421">
        <v>49.442616425059327</v>
      </c>
    </row>
    <row r="422" spans="1:2" x14ac:dyDescent="0.25">
      <c r="A422">
        <v>5.5873304605484009</v>
      </c>
      <c r="B422">
        <v>49.498172689988927</v>
      </c>
    </row>
    <row r="423" spans="1:2" x14ac:dyDescent="0.25">
      <c r="A423">
        <v>5.6083252032597857</v>
      </c>
      <c r="B423">
        <v>49.551135306086174</v>
      </c>
    </row>
    <row r="424" spans="1:2" x14ac:dyDescent="0.25">
      <c r="A424">
        <v>5.6292027235031128</v>
      </c>
      <c r="B424">
        <v>49.602801097767241</v>
      </c>
    </row>
    <row r="425" spans="1:2" x14ac:dyDescent="0.25">
      <c r="A425">
        <v>5.6498999396959935</v>
      </c>
      <c r="B425">
        <v>49.654478399724198</v>
      </c>
    </row>
    <row r="426" spans="1:2" x14ac:dyDescent="0.25">
      <c r="A426">
        <v>5.6703706582387285</v>
      </c>
      <c r="B426">
        <v>49.705695290645828</v>
      </c>
    </row>
    <row r="427" spans="1:2" x14ac:dyDescent="0.25">
      <c r="A427">
        <v>5.6910797953605652</v>
      </c>
      <c r="B427">
        <v>49.753574201561328</v>
      </c>
    </row>
    <row r="428" spans="1:2" x14ac:dyDescent="0.25">
      <c r="A428">
        <v>5.7112827897071838</v>
      </c>
      <c r="B428">
        <v>49.799415793645494</v>
      </c>
    </row>
    <row r="429" spans="1:2" x14ac:dyDescent="0.25">
      <c r="A429">
        <v>5.7318727175394688</v>
      </c>
      <c r="B429">
        <v>49.841953936551185</v>
      </c>
    </row>
    <row r="430" spans="1:2" x14ac:dyDescent="0.25">
      <c r="A430">
        <v>5.75245718161265</v>
      </c>
      <c r="B430">
        <v>49.885171185733988</v>
      </c>
    </row>
    <row r="431" spans="1:2" x14ac:dyDescent="0.25">
      <c r="A431">
        <v>5.7736098766326904</v>
      </c>
      <c r="B431">
        <v>49.929244032090779</v>
      </c>
    </row>
    <row r="432" spans="1:2" x14ac:dyDescent="0.25">
      <c r="A432">
        <v>5.7945822676022845</v>
      </c>
      <c r="B432">
        <v>49.976881227212729</v>
      </c>
    </row>
    <row r="433" spans="1:2" x14ac:dyDescent="0.25">
      <c r="A433">
        <v>5.8158273498217259</v>
      </c>
      <c r="B433">
        <v>50.026778273166414</v>
      </c>
    </row>
    <row r="434" spans="1:2" x14ac:dyDescent="0.25">
      <c r="A434">
        <v>5.8375447988510132</v>
      </c>
      <c r="B434">
        <v>50.077557773604482</v>
      </c>
    </row>
    <row r="435" spans="1:2" x14ac:dyDescent="0.25">
      <c r="A435">
        <v>5.8588976661364232</v>
      </c>
      <c r="B435">
        <v>50.127009755557346</v>
      </c>
    </row>
    <row r="436" spans="1:2" x14ac:dyDescent="0.25">
      <c r="A436">
        <v>5.8799833059310913</v>
      </c>
      <c r="B436">
        <v>50.170111901981315</v>
      </c>
    </row>
    <row r="437" spans="1:2" x14ac:dyDescent="0.25">
      <c r="A437">
        <v>5.9006273746490479</v>
      </c>
      <c r="B437">
        <v>50.206664701427748</v>
      </c>
    </row>
    <row r="438" spans="1:2" x14ac:dyDescent="0.25">
      <c r="A438">
        <v>5.9210270643234253</v>
      </c>
      <c r="B438">
        <v>50.238647921348537</v>
      </c>
    </row>
    <row r="439" spans="1:2" x14ac:dyDescent="0.25">
      <c r="A439">
        <v>5.9411386648813878</v>
      </c>
      <c r="B439">
        <v>50.270723223476402</v>
      </c>
    </row>
    <row r="440" spans="1:2" x14ac:dyDescent="0.25">
      <c r="A440">
        <v>5.9618676702181492</v>
      </c>
      <c r="B440">
        <v>50.304256493882797</v>
      </c>
    </row>
    <row r="441" spans="1:2" x14ac:dyDescent="0.25">
      <c r="A441">
        <v>5.9825410445531206</v>
      </c>
      <c r="B441">
        <v>50.342010198779704</v>
      </c>
    </row>
    <row r="442" spans="1:2" x14ac:dyDescent="0.25">
      <c r="A442">
        <v>6.0034309824307757</v>
      </c>
      <c r="B442">
        <v>50.381375342300259</v>
      </c>
    </row>
    <row r="443" spans="1:2" x14ac:dyDescent="0.25">
      <c r="A443">
        <v>6.0241664449373875</v>
      </c>
      <c r="B443">
        <v>50.421097304373198</v>
      </c>
    </row>
    <row r="444" spans="1:2" x14ac:dyDescent="0.25">
      <c r="A444">
        <v>6.0451457897822056</v>
      </c>
      <c r="B444">
        <v>50.459871587065081</v>
      </c>
    </row>
    <row r="445" spans="1:2" x14ac:dyDescent="0.25">
      <c r="A445">
        <v>6.0662026206652317</v>
      </c>
      <c r="B445">
        <v>50.497134186857636</v>
      </c>
    </row>
    <row r="446" spans="1:2" x14ac:dyDescent="0.25">
      <c r="A446">
        <v>6.087377667427063</v>
      </c>
      <c r="B446">
        <v>50.533387719131099</v>
      </c>
    </row>
    <row r="447" spans="1:2" x14ac:dyDescent="0.25">
      <c r="A447">
        <v>6.1089222629865008</v>
      </c>
      <c r="B447">
        <v>50.567707525056186</v>
      </c>
    </row>
    <row r="448" spans="1:2" x14ac:dyDescent="0.25">
      <c r="A448">
        <v>6.1297749479611712</v>
      </c>
      <c r="B448">
        <v>50.599460539459315</v>
      </c>
    </row>
    <row r="449" spans="1:2" x14ac:dyDescent="0.25">
      <c r="A449">
        <v>6.150352954864502</v>
      </c>
      <c r="B449">
        <v>50.628090432339469</v>
      </c>
    </row>
    <row r="450" spans="1:2" x14ac:dyDescent="0.25">
      <c r="A450">
        <v>6.1704427003860474</v>
      </c>
      <c r="B450">
        <v>50.656317465563717</v>
      </c>
    </row>
    <row r="451" spans="1:2" x14ac:dyDescent="0.25">
      <c r="A451">
        <v>6.1909740169843035</v>
      </c>
      <c r="B451">
        <v>50.68350473719984</v>
      </c>
    </row>
    <row r="452" spans="1:2" x14ac:dyDescent="0.25">
      <c r="A452">
        <v>6.2113821506500244</v>
      </c>
      <c r="B452">
        <v>50.712103936010976</v>
      </c>
    </row>
    <row r="453" spans="1:2" x14ac:dyDescent="0.25">
      <c r="A453">
        <v>6.2324305375417071</v>
      </c>
      <c r="B453">
        <v>50.739801496544587</v>
      </c>
    </row>
    <row r="454" spans="1:2" x14ac:dyDescent="0.25">
      <c r="A454">
        <v>6.2534381945927935</v>
      </c>
      <c r="B454">
        <v>50.767027135766995</v>
      </c>
    </row>
    <row r="455" spans="1:2" x14ac:dyDescent="0.25">
      <c r="A455">
        <v>6.274205942948659</v>
      </c>
      <c r="B455">
        <v>50.793592852505427</v>
      </c>
    </row>
    <row r="456" spans="1:2" x14ac:dyDescent="0.25">
      <c r="A456">
        <v>6.2951569755872088</v>
      </c>
      <c r="B456">
        <v>50.819993588622864</v>
      </c>
    </row>
    <row r="457" spans="1:2" x14ac:dyDescent="0.25">
      <c r="A457">
        <v>6.3161149621009827</v>
      </c>
      <c r="B457">
        <v>50.848128539640044</v>
      </c>
    </row>
    <row r="458" spans="1:2" x14ac:dyDescent="0.25">
      <c r="A458">
        <v>6.3372433185577393</v>
      </c>
      <c r="B458">
        <v>50.877406844728284</v>
      </c>
    </row>
    <row r="459" spans="1:2" x14ac:dyDescent="0.25">
      <c r="A459">
        <v>6.3581501444180804</v>
      </c>
      <c r="B459">
        <v>50.907118703541464</v>
      </c>
    </row>
    <row r="460" spans="1:2" x14ac:dyDescent="0.25">
      <c r="A460">
        <v>6.379324197769165</v>
      </c>
      <c r="B460">
        <v>50.935004265247834</v>
      </c>
    </row>
    <row r="461" spans="1:2" x14ac:dyDescent="0.25">
      <c r="A461">
        <v>6.4000154534975682</v>
      </c>
      <c r="B461">
        <v>50.959148987292167</v>
      </c>
    </row>
    <row r="462" spans="1:2" x14ac:dyDescent="0.25">
      <c r="A462">
        <v>6.4208224415779114</v>
      </c>
      <c r="B462">
        <v>50.979994096916649</v>
      </c>
    </row>
    <row r="463" spans="1:2" x14ac:dyDescent="0.25">
      <c r="A463">
        <v>6.4414958159128819</v>
      </c>
      <c r="B463">
        <v>50.999147195986296</v>
      </c>
    </row>
    <row r="464" spans="1:2" x14ac:dyDescent="0.25">
      <c r="A464">
        <v>6.4624001582463579</v>
      </c>
      <c r="B464">
        <v>51.016731060777204</v>
      </c>
    </row>
    <row r="465" spans="1:2" x14ac:dyDescent="0.25">
      <c r="A465">
        <v>6.4831584692001343</v>
      </c>
      <c r="B465">
        <v>51.035719179225865</v>
      </c>
    </row>
    <row r="466" spans="1:2" x14ac:dyDescent="0.25">
      <c r="A466">
        <v>6.5039664506912231</v>
      </c>
      <c r="B466">
        <v>51.056698575402315</v>
      </c>
    </row>
    <row r="467" spans="1:2" x14ac:dyDescent="0.25">
      <c r="A467">
        <v>6.5253123641014099</v>
      </c>
      <c r="B467">
        <v>51.078314873510976</v>
      </c>
    </row>
    <row r="468" spans="1:2" x14ac:dyDescent="0.25">
      <c r="A468">
        <v>6.5461541215578709</v>
      </c>
      <c r="B468">
        <v>51.099984886240421</v>
      </c>
    </row>
    <row r="469" spans="1:2" x14ac:dyDescent="0.25">
      <c r="A469">
        <v>6.5671339631080627</v>
      </c>
      <c r="B469">
        <v>51.117538056962303</v>
      </c>
    </row>
    <row r="470" spans="1:2" x14ac:dyDescent="0.25">
      <c r="A470">
        <v>6.5877070029576617</v>
      </c>
      <c r="B470">
        <v>51.130521648158556</v>
      </c>
    </row>
    <row r="471" spans="1:2" x14ac:dyDescent="0.25">
      <c r="A471">
        <v>6.6083565354347229</v>
      </c>
      <c r="B471">
        <v>51.139154355070957</v>
      </c>
    </row>
    <row r="472" spans="1:2" x14ac:dyDescent="0.25">
      <c r="A472">
        <v>6.6286469499270115</v>
      </c>
      <c r="B472">
        <v>51.148024941018278</v>
      </c>
    </row>
    <row r="473" spans="1:2" x14ac:dyDescent="0.25">
      <c r="A473">
        <v>6.6495493054389954</v>
      </c>
      <c r="B473">
        <v>51.15809643241608</v>
      </c>
    </row>
    <row r="474" spans="1:2" x14ac:dyDescent="0.25">
      <c r="A474">
        <v>6.6706230243047075</v>
      </c>
      <c r="B474">
        <v>51.172089091131433</v>
      </c>
    </row>
    <row r="475" spans="1:2" x14ac:dyDescent="0.25">
      <c r="A475">
        <v>6.6916505495707188</v>
      </c>
      <c r="B475">
        <v>51.18857180619618</v>
      </c>
    </row>
    <row r="476" spans="1:2" x14ac:dyDescent="0.25">
      <c r="A476">
        <v>6.7125136653582249</v>
      </c>
      <c r="B476">
        <v>51.204452150156371</v>
      </c>
    </row>
    <row r="477" spans="1:2" x14ac:dyDescent="0.25">
      <c r="A477">
        <v>6.7332575718561802</v>
      </c>
      <c r="B477">
        <v>51.218644320320358</v>
      </c>
    </row>
    <row r="478" spans="1:2" x14ac:dyDescent="0.25">
      <c r="A478">
        <v>6.7541350920995074</v>
      </c>
      <c r="B478">
        <v>51.229552225099013</v>
      </c>
    </row>
    <row r="479" spans="1:2" x14ac:dyDescent="0.25">
      <c r="A479">
        <v>6.7748551567395525</v>
      </c>
      <c r="B479">
        <v>51.239688941393482</v>
      </c>
    </row>
    <row r="480" spans="1:2" x14ac:dyDescent="0.25">
      <c r="A480">
        <v>6.7961037158966064</v>
      </c>
      <c r="B480">
        <v>51.247297233752285</v>
      </c>
    </row>
    <row r="481" spans="1:2" x14ac:dyDescent="0.25">
      <c r="A481">
        <v>6.8167825539906817</v>
      </c>
      <c r="B481">
        <v>51.255584632388192</v>
      </c>
    </row>
    <row r="482" spans="1:2" x14ac:dyDescent="0.25">
      <c r="A482">
        <v>6.8373317519823704</v>
      </c>
      <c r="B482">
        <v>51.262187693986519</v>
      </c>
    </row>
    <row r="483" spans="1:2" x14ac:dyDescent="0.25">
      <c r="A483">
        <v>6.8575029571851092</v>
      </c>
      <c r="B483">
        <v>51.270214193035741</v>
      </c>
    </row>
    <row r="484" spans="1:2" x14ac:dyDescent="0.25">
      <c r="A484">
        <v>6.8781460324923192</v>
      </c>
      <c r="B484">
        <v>51.279453107811328</v>
      </c>
    </row>
    <row r="485" spans="1:2" x14ac:dyDescent="0.25">
      <c r="A485">
        <v>6.8988949060440063</v>
      </c>
      <c r="B485">
        <v>51.290407053693507</v>
      </c>
    </row>
    <row r="486" spans="1:2" x14ac:dyDescent="0.25">
      <c r="A486">
        <v>6.9200436274210606</v>
      </c>
      <c r="B486">
        <v>51.303279378889556</v>
      </c>
    </row>
    <row r="487" spans="1:2" x14ac:dyDescent="0.25">
      <c r="A487">
        <v>6.9416334231694536</v>
      </c>
      <c r="B487">
        <v>51.315334474497895</v>
      </c>
    </row>
    <row r="488" spans="1:2" x14ac:dyDescent="0.25">
      <c r="A488">
        <v>6.9627955555915833</v>
      </c>
      <c r="B488">
        <v>51.325797315275729</v>
      </c>
    </row>
    <row r="489" spans="1:2" x14ac:dyDescent="0.25">
      <c r="A489">
        <v>6.9839944442113238</v>
      </c>
      <c r="B489">
        <v>51.332799399771346</v>
      </c>
    </row>
    <row r="490" spans="1:2" x14ac:dyDescent="0.25">
      <c r="A490">
        <v>7.0049102107683812</v>
      </c>
      <c r="B490">
        <v>51.34015830281934</v>
      </c>
    </row>
    <row r="491" spans="1:2" x14ac:dyDescent="0.25">
      <c r="A491">
        <v>7.0259561141331988</v>
      </c>
      <c r="B491">
        <v>51.348008310971686</v>
      </c>
    </row>
    <row r="492" spans="1:2" x14ac:dyDescent="0.25">
      <c r="A492">
        <v>7.0465390880902605</v>
      </c>
      <c r="B492">
        <v>51.355908196986192</v>
      </c>
    </row>
    <row r="493" spans="1:2" x14ac:dyDescent="0.25">
      <c r="A493">
        <v>7.0673123002052307</v>
      </c>
      <c r="B493">
        <v>51.361935744790358</v>
      </c>
    </row>
    <row r="494" spans="1:2" x14ac:dyDescent="0.25">
      <c r="A494">
        <v>7.0876831809679661</v>
      </c>
      <c r="B494">
        <v>51.365070376589223</v>
      </c>
    </row>
    <row r="495" spans="1:2" x14ac:dyDescent="0.25">
      <c r="A495">
        <v>7.1080446243286133</v>
      </c>
      <c r="B495">
        <v>51.365066539830593</v>
      </c>
    </row>
    <row r="496" spans="1:2" x14ac:dyDescent="0.25">
      <c r="A496">
        <v>7.1285699804623919</v>
      </c>
      <c r="B496">
        <v>51.364203269139352</v>
      </c>
    </row>
    <row r="497" spans="1:2" x14ac:dyDescent="0.25">
      <c r="A497">
        <v>7.1493620673815403</v>
      </c>
      <c r="B497">
        <v>51.365580665486711</v>
      </c>
    </row>
    <row r="498" spans="1:2" x14ac:dyDescent="0.25">
      <c r="A498">
        <v>7.1703409155209856</v>
      </c>
      <c r="B498">
        <v>51.368887951423815</v>
      </c>
    </row>
    <row r="499" spans="1:2" x14ac:dyDescent="0.25">
      <c r="A499">
        <v>7.1912094950675964</v>
      </c>
      <c r="B499">
        <v>51.375771096401969</v>
      </c>
    </row>
    <row r="500" spans="1:2" x14ac:dyDescent="0.25">
      <c r="A500">
        <v>7.2127824028333025</v>
      </c>
      <c r="B500">
        <v>51.384829683522049</v>
      </c>
    </row>
    <row r="501" spans="1:2" x14ac:dyDescent="0.25">
      <c r="A501">
        <v>7.2340597709019976</v>
      </c>
      <c r="B501">
        <v>51.394667132643562</v>
      </c>
    </row>
    <row r="502" spans="1:2" x14ac:dyDescent="0.25">
      <c r="A502">
        <v>7.2552338242530823</v>
      </c>
      <c r="B502">
        <v>51.400088472584549</v>
      </c>
    </row>
    <row r="503" spans="1:2" x14ac:dyDescent="0.25">
      <c r="A503">
        <v>7.2759270668029785</v>
      </c>
      <c r="B503">
        <v>51.399712470239031</v>
      </c>
    </row>
    <row r="504" spans="1:2" x14ac:dyDescent="0.25">
      <c r="A504">
        <v>7.2964886824289952</v>
      </c>
      <c r="B504">
        <v>51.394640275333167</v>
      </c>
    </row>
    <row r="505" spans="1:2" x14ac:dyDescent="0.25">
      <c r="A505">
        <v>7.3166251182556152</v>
      </c>
      <c r="B505">
        <v>51.386345203180007</v>
      </c>
    </row>
    <row r="506" spans="1:2" x14ac:dyDescent="0.25">
      <c r="A506">
        <v>7.3369388779004412</v>
      </c>
      <c r="B506">
        <v>51.37950426254676</v>
      </c>
    </row>
    <row r="507" spans="1:2" x14ac:dyDescent="0.25">
      <c r="A507">
        <v>7.3577846089998875</v>
      </c>
      <c r="B507">
        <v>51.375502523298032</v>
      </c>
    </row>
    <row r="508" spans="1:2" x14ac:dyDescent="0.25">
      <c r="A508">
        <v>7.3784147699673968</v>
      </c>
      <c r="B508">
        <v>51.374481945503049</v>
      </c>
    </row>
    <row r="509" spans="1:2" x14ac:dyDescent="0.25">
      <c r="A509">
        <v>7.3993424574534092</v>
      </c>
      <c r="B509">
        <v>51.375187909090556</v>
      </c>
    </row>
    <row r="510" spans="1:2" x14ac:dyDescent="0.25">
      <c r="A510">
        <v>7.4200744430224095</v>
      </c>
      <c r="B510">
        <v>51.376227670678674</v>
      </c>
    </row>
    <row r="511" spans="1:2" x14ac:dyDescent="0.25">
      <c r="A511">
        <v>7.4412251512209568</v>
      </c>
      <c r="B511">
        <v>51.375625299574118</v>
      </c>
    </row>
    <row r="512" spans="1:2" x14ac:dyDescent="0.25">
      <c r="A512">
        <v>7.4622680743535357</v>
      </c>
      <c r="B512">
        <v>51.375356726470173</v>
      </c>
    </row>
    <row r="513" spans="1:2" x14ac:dyDescent="0.25">
      <c r="A513">
        <v>7.4838727712631226</v>
      </c>
      <c r="B513">
        <v>51.373760634881037</v>
      </c>
    </row>
    <row r="514" spans="1:2" x14ac:dyDescent="0.25">
      <c r="A514">
        <v>7.5052440166473389</v>
      </c>
      <c r="B514">
        <v>51.370944454048278</v>
      </c>
    </row>
    <row r="515" spans="1:2" x14ac:dyDescent="0.25">
      <c r="A515">
        <v>7.5261811415354405</v>
      </c>
      <c r="B515">
        <v>51.366183036591259</v>
      </c>
    </row>
    <row r="516" spans="1:2" x14ac:dyDescent="0.25">
      <c r="A516">
        <v>7.5466185808181763</v>
      </c>
      <c r="B516">
        <v>51.360071080097285</v>
      </c>
    </row>
    <row r="517" spans="1:2" x14ac:dyDescent="0.25">
      <c r="A517">
        <v>7.5669695933659868</v>
      </c>
      <c r="B517">
        <v>51.354645903397667</v>
      </c>
    </row>
    <row r="518" spans="1:2" x14ac:dyDescent="0.25">
      <c r="A518">
        <v>7.5875669717788696</v>
      </c>
      <c r="B518">
        <v>51.350195263389494</v>
      </c>
    </row>
    <row r="519" spans="1:2" x14ac:dyDescent="0.25">
      <c r="A519">
        <v>7.6081415017445879</v>
      </c>
      <c r="B519">
        <v>51.347716717315976</v>
      </c>
    </row>
    <row r="520" spans="1:2" x14ac:dyDescent="0.25">
      <c r="A520">
        <v>7.62938509384791</v>
      </c>
      <c r="B520">
        <v>51.343250730273297</v>
      </c>
    </row>
    <row r="521" spans="1:2" x14ac:dyDescent="0.25">
      <c r="A521">
        <v>7.6501414179801941</v>
      </c>
      <c r="B521">
        <v>51.337407346883253</v>
      </c>
    </row>
    <row r="522" spans="1:2" x14ac:dyDescent="0.25">
      <c r="A522">
        <v>7.6710879802703857</v>
      </c>
      <c r="B522">
        <v>51.329852769145248</v>
      </c>
    </row>
    <row r="523" spans="1:2" x14ac:dyDescent="0.25">
      <c r="A523">
        <v>7.6918438076972961</v>
      </c>
      <c r="B523">
        <v>51.323007991753364</v>
      </c>
    </row>
    <row r="524" spans="1:2" x14ac:dyDescent="0.25">
      <c r="A524">
        <v>7.7128191788991289</v>
      </c>
      <c r="B524">
        <v>51.318438412227735</v>
      </c>
    </row>
    <row r="525" spans="1:2" x14ac:dyDescent="0.25">
      <c r="A525">
        <v>7.7336763342221575</v>
      </c>
      <c r="B525">
        <v>51.315495618360259</v>
      </c>
    </row>
    <row r="526" spans="1:2" x14ac:dyDescent="0.25">
      <c r="A526">
        <v>7.7546114722887669</v>
      </c>
      <c r="B526">
        <v>51.313178216149112</v>
      </c>
    </row>
    <row r="527" spans="1:2" x14ac:dyDescent="0.25">
      <c r="A527">
        <v>7.7755068739255266</v>
      </c>
      <c r="B527">
        <v>51.30782977462205</v>
      </c>
    </row>
    <row r="528" spans="1:2" x14ac:dyDescent="0.25">
      <c r="A528">
        <v>7.7960655093193054</v>
      </c>
      <c r="B528">
        <v>51.300006623780099</v>
      </c>
    </row>
    <row r="529" spans="1:2" x14ac:dyDescent="0.25">
      <c r="A529">
        <v>7.8167388836542759</v>
      </c>
      <c r="B529">
        <v>51.288799451828488</v>
      </c>
    </row>
    <row r="530" spans="1:2" x14ac:dyDescent="0.25">
      <c r="A530">
        <v>7.8373154004414873</v>
      </c>
      <c r="B530">
        <v>51.277937588153371</v>
      </c>
    </row>
    <row r="531" spans="1:2" x14ac:dyDescent="0.25">
      <c r="A531">
        <v>7.8581889470418291</v>
      </c>
      <c r="B531">
        <v>51.267758667513988</v>
      </c>
    </row>
    <row r="532" spans="1:2" x14ac:dyDescent="0.25">
      <c r="A532">
        <v>7.8788667917251587</v>
      </c>
      <c r="B532">
        <v>51.259816577154581</v>
      </c>
    </row>
    <row r="533" spans="1:2" x14ac:dyDescent="0.25">
      <c r="A533">
        <v>7.8998888532320652</v>
      </c>
      <c r="B533">
        <v>51.254610095696741</v>
      </c>
    </row>
    <row r="534" spans="1:2" x14ac:dyDescent="0.25">
      <c r="A534">
        <v>7.9209754864374791</v>
      </c>
      <c r="B534">
        <v>51.250497090447816</v>
      </c>
    </row>
    <row r="535" spans="1:2" x14ac:dyDescent="0.25">
      <c r="A535">
        <v>7.9418957233428955</v>
      </c>
      <c r="B535">
        <v>51.246292002991815</v>
      </c>
    </row>
    <row r="536" spans="1:2" x14ac:dyDescent="0.25">
      <c r="A536">
        <v>7.9626455903053284</v>
      </c>
      <c r="B536">
        <v>51.23907122325442</v>
      </c>
    </row>
    <row r="537" spans="1:2" x14ac:dyDescent="0.25">
      <c r="A537">
        <v>7.9833214481671648</v>
      </c>
      <c r="B537">
        <v>51.228734995511303</v>
      </c>
    </row>
    <row r="538" spans="1:2" x14ac:dyDescent="0.25">
      <c r="A538">
        <v>8.0039103825887032</v>
      </c>
      <c r="B538">
        <v>51.216837207006698</v>
      </c>
    </row>
    <row r="539" spans="1:2" x14ac:dyDescent="0.25">
      <c r="A539">
        <v>8.0243855714797974</v>
      </c>
      <c r="B539">
        <v>51.205802689193334</v>
      </c>
    </row>
    <row r="540" spans="1:2" x14ac:dyDescent="0.25">
      <c r="A540">
        <v>8.0456177393595372</v>
      </c>
      <c r="B540">
        <v>51.197484596488408</v>
      </c>
    </row>
    <row r="541" spans="1:2" x14ac:dyDescent="0.25">
      <c r="A541">
        <v>8.0667629837989807</v>
      </c>
      <c r="B541">
        <v>51.19353273510184</v>
      </c>
    </row>
    <row r="542" spans="1:2" x14ac:dyDescent="0.25">
      <c r="A542">
        <v>8.0879857142766305</v>
      </c>
      <c r="B542">
        <v>51.189653772129198</v>
      </c>
    </row>
    <row r="543" spans="1:2" x14ac:dyDescent="0.25">
      <c r="A543">
        <v>8.1088264783223458</v>
      </c>
      <c r="B543">
        <v>51.185099539638081</v>
      </c>
    </row>
    <row r="544" spans="1:2" x14ac:dyDescent="0.25">
      <c r="A544">
        <v>8.1298266847928353</v>
      </c>
      <c r="B544">
        <v>51.178197210866784</v>
      </c>
    </row>
    <row r="545" spans="1:2" x14ac:dyDescent="0.25">
      <c r="A545">
        <v>8.1507032116254159</v>
      </c>
      <c r="B545">
        <v>51.168540089400778</v>
      </c>
    </row>
    <row r="546" spans="1:2" x14ac:dyDescent="0.25">
      <c r="A546">
        <v>8.1716651717821751</v>
      </c>
      <c r="B546">
        <v>51.157417326138976</v>
      </c>
    </row>
    <row r="547" spans="1:2" x14ac:dyDescent="0.25">
      <c r="A547">
        <v>8.1928476691246033</v>
      </c>
      <c r="B547">
        <v>51.144046222321322</v>
      </c>
    </row>
    <row r="548" spans="1:2" x14ac:dyDescent="0.25">
      <c r="A548">
        <v>8.2134127616882324</v>
      </c>
      <c r="B548">
        <v>51.129838705122822</v>
      </c>
    </row>
    <row r="549" spans="1:2" x14ac:dyDescent="0.25">
      <c r="A549">
        <v>8.2337900996208191</v>
      </c>
      <c r="B549">
        <v>51.114998122750741</v>
      </c>
    </row>
    <row r="550" spans="1:2" x14ac:dyDescent="0.25">
      <c r="A550">
        <v>8.2539146145184823</v>
      </c>
      <c r="B550">
        <v>51.10245192203805</v>
      </c>
    </row>
    <row r="551" spans="1:2" x14ac:dyDescent="0.25">
      <c r="A551">
        <v>8.2745924592018127</v>
      </c>
      <c r="B551">
        <v>51.090166620912044</v>
      </c>
    </row>
    <row r="552" spans="1:2" x14ac:dyDescent="0.25">
      <c r="A552">
        <v>8.2952405015627537</v>
      </c>
      <c r="B552">
        <v>51.079922475375994</v>
      </c>
    </row>
    <row r="553" spans="1:2" x14ac:dyDescent="0.25">
      <c r="A553">
        <v>8.316592375437418</v>
      </c>
      <c r="B553">
        <v>51.07012339384076</v>
      </c>
    </row>
    <row r="554" spans="1:2" x14ac:dyDescent="0.25">
      <c r="A554">
        <v>8.3379228909810372</v>
      </c>
      <c r="B554">
        <v>51.059487898924679</v>
      </c>
    </row>
    <row r="555" spans="1:2" x14ac:dyDescent="0.25">
      <c r="A555">
        <v>8.3589990933736154</v>
      </c>
      <c r="B555">
        <v>51.047003086350031</v>
      </c>
    </row>
    <row r="556" spans="1:2" x14ac:dyDescent="0.25">
      <c r="A556">
        <v>8.3799421787261963</v>
      </c>
      <c r="B556">
        <v>51.033536063566686</v>
      </c>
    </row>
    <row r="557" spans="1:2" x14ac:dyDescent="0.25">
      <c r="A557">
        <v>8.4008256594340001</v>
      </c>
      <c r="B557">
        <v>51.019528057816828</v>
      </c>
    </row>
    <row r="558" spans="1:2" x14ac:dyDescent="0.25">
      <c r="A558">
        <v>8.4215670824050903</v>
      </c>
      <c r="B558">
        <v>51.006429363861741</v>
      </c>
    </row>
    <row r="559" spans="1:2" x14ac:dyDescent="0.25">
      <c r="A559">
        <v>8.4419727325439453</v>
      </c>
      <c r="B559">
        <v>50.9941670832875</v>
      </c>
    </row>
    <row r="560" spans="1:2" x14ac:dyDescent="0.25">
      <c r="A560">
        <v>8.4627300500869751</v>
      </c>
      <c r="B560">
        <v>50.980166751054895</v>
      </c>
    </row>
    <row r="561" spans="1:2" x14ac:dyDescent="0.25">
      <c r="A561">
        <v>8.4829797347386666</v>
      </c>
      <c r="B561">
        <v>50.965717518062853</v>
      </c>
    </row>
    <row r="562" spans="1:2" x14ac:dyDescent="0.25">
      <c r="A562">
        <v>8.5034877061843872</v>
      </c>
      <c r="B562">
        <v>50.949065985618482</v>
      </c>
    </row>
    <row r="563" spans="1:2" x14ac:dyDescent="0.25">
      <c r="A563">
        <v>8.5240324338277169</v>
      </c>
      <c r="B563">
        <v>50.933197151934174</v>
      </c>
    </row>
    <row r="564" spans="1:2" x14ac:dyDescent="0.25">
      <c r="A564">
        <v>8.5450748602549229</v>
      </c>
      <c r="B564">
        <v>50.91829518142405</v>
      </c>
    </row>
    <row r="565" spans="1:2" x14ac:dyDescent="0.25">
      <c r="A565">
        <v>8.566100398699442</v>
      </c>
      <c r="B565">
        <v>50.905925471608235</v>
      </c>
    </row>
    <row r="566" spans="1:2" x14ac:dyDescent="0.25">
      <c r="A566">
        <v>8.5872232913970947</v>
      </c>
      <c r="B566">
        <v>50.89865865076731</v>
      </c>
    </row>
    <row r="567" spans="1:2" x14ac:dyDescent="0.25">
      <c r="A567">
        <v>8.6089521646499634</v>
      </c>
      <c r="B567">
        <v>50.893812824620476</v>
      </c>
    </row>
    <row r="568" spans="1:2" x14ac:dyDescent="0.25">
      <c r="A568">
        <v>8.6303671201070138</v>
      </c>
      <c r="B568">
        <v>50.889343000819167</v>
      </c>
    </row>
    <row r="569" spans="1:2" x14ac:dyDescent="0.25">
      <c r="A569">
        <v>8.6514959732691441</v>
      </c>
      <c r="B569">
        <v>50.879935268663964</v>
      </c>
    </row>
    <row r="570" spans="1:2" x14ac:dyDescent="0.25">
      <c r="A570">
        <v>8.6721748113632202</v>
      </c>
      <c r="B570">
        <v>50.865416974016618</v>
      </c>
    </row>
    <row r="571" spans="1:2" x14ac:dyDescent="0.25">
      <c r="A571">
        <v>8.6790472269058228</v>
      </c>
      <c r="B571">
        <v>50.859493018695396</v>
      </c>
    </row>
    <row r="572" spans="1:2" x14ac:dyDescent="0.25">
      <c r="A572">
        <v>8.6994171142578125</v>
      </c>
      <c r="B572">
        <v>50.8394766489345</v>
      </c>
    </row>
    <row r="573" spans="1:2" x14ac:dyDescent="0.25">
      <c r="A573">
        <v>8.7195396423339844</v>
      </c>
      <c r="B573">
        <v>50.820530734830747</v>
      </c>
    </row>
    <row r="574" spans="1:2" x14ac:dyDescent="0.25">
      <c r="A574">
        <v>8.7403953075408936</v>
      </c>
      <c r="B574">
        <v>50.803169402040254</v>
      </c>
    </row>
    <row r="575" spans="1:2" x14ac:dyDescent="0.25">
      <c r="A575">
        <v>8.7610632181167603</v>
      </c>
      <c r="B575">
        <v>50.790937815535031</v>
      </c>
    </row>
    <row r="576" spans="1:2" x14ac:dyDescent="0.25">
      <c r="A576">
        <v>8.7819923957188912</v>
      </c>
      <c r="B576">
        <v>50.779642398134982</v>
      </c>
    </row>
    <row r="577" spans="1:2" x14ac:dyDescent="0.25">
      <c r="A577">
        <v>8.8517000277837106</v>
      </c>
      <c r="B577">
        <v>50.741002401995068</v>
      </c>
    </row>
    <row r="578" spans="1:2" x14ac:dyDescent="0.25">
      <c r="A578">
        <v>8.9218765497207642</v>
      </c>
      <c r="B578">
        <v>50.690694822868217</v>
      </c>
    </row>
    <row r="579" spans="1:2" x14ac:dyDescent="0.25">
      <c r="A579">
        <v>8.9897245168685913</v>
      </c>
      <c r="B579">
        <v>50.638756621324575</v>
      </c>
    </row>
    <row r="580" spans="1:2" x14ac:dyDescent="0.25">
      <c r="A580">
        <v>9.059579173723856</v>
      </c>
      <c r="B580">
        <v>50.589358353992495</v>
      </c>
    </row>
    <row r="581" spans="1:2" x14ac:dyDescent="0.25">
      <c r="A581">
        <v>9.1294368108113595</v>
      </c>
      <c r="B581">
        <v>50.543555129494599</v>
      </c>
    </row>
    <row r="582" spans="1:2" x14ac:dyDescent="0.25">
      <c r="A582">
        <v>9.1989596684773751</v>
      </c>
      <c r="B582">
        <v>50.496113609062661</v>
      </c>
    </row>
    <row r="583" spans="1:2" x14ac:dyDescent="0.25">
      <c r="A583">
        <v>9.2682033777236938</v>
      </c>
      <c r="B583">
        <v>50.440898815650932</v>
      </c>
    </row>
    <row r="584" spans="1:2" x14ac:dyDescent="0.25">
      <c r="A584">
        <v>9.3382855256398507</v>
      </c>
      <c r="B584">
        <v>50.403030007995191</v>
      </c>
    </row>
    <row r="585" spans="1:2" x14ac:dyDescent="0.25">
      <c r="A585">
        <v>9.4067980845769235</v>
      </c>
      <c r="B585">
        <v>50.34160733912379</v>
      </c>
    </row>
    <row r="586" spans="1:2" x14ac:dyDescent="0.25">
      <c r="A586">
        <v>9.4766885042190552</v>
      </c>
      <c r="B586">
        <v>50.295627623729025</v>
      </c>
    </row>
    <row r="587" spans="1:2" x14ac:dyDescent="0.25">
      <c r="A587">
        <v>9.5460424820582066</v>
      </c>
      <c r="B587">
        <v>50.250990773853964</v>
      </c>
    </row>
    <row r="588" spans="1:2" x14ac:dyDescent="0.25">
      <c r="A588">
        <v>9.615539511044819</v>
      </c>
      <c r="B588">
        <v>50.193074902368309</v>
      </c>
    </row>
    <row r="589" spans="1:2" x14ac:dyDescent="0.25">
      <c r="A589">
        <v>9.6838812033335362</v>
      </c>
      <c r="B589">
        <v>50.143269938621685</v>
      </c>
    </row>
    <row r="590" spans="1:2" x14ac:dyDescent="0.25">
      <c r="A590">
        <v>9.7550898790359497</v>
      </c>
      <c r="B590">
        <v>50.102642501512605</v>
      </c>
    </row>
    <row r="591" spans="1:2" x14ac:dyDescent="0.25">
      <c r="A591">
        <v>9.8246802886327096</v>
      </c>
      <c r="B591">
        <v>50.055523268805402</v>
      </c>
    </row>
    <row r="592" spans="1:2" x14ac:dyDescent="0.25">
      <c r="A592">
        <v>9.8930368820826207</v>
      </c>
      <c r="B592">
        <v>49.995600772557445</v>
      </c>
    </row>
    <row r="593" spans="1:2" x14ac:dyDescent="0.25">
      <c r="A593">
        <v>9.9622110525767003</v>
      </c>
      <c r="B593">
        <v>49.937608165899235</v>
      </c>
    </row>
    <row r="594" spans="1:2" x14ac:dyDescent="0.25">
      <c r="A594">
        <v>10.03323992093404</v>
      </c>
      <c r="B594">
        <v>49.901496593695001</v>
      </c>
    </row>
    <row r="595" spans="1:2" x14ac:dyDescent="0.25">
      <c r="A595">
        <v>10.1014643907547</v>
      </c>
      <c r="B595">
        <v>49.83235052970597</v>
      </c>
    </row>
    <row r="596" spans="1:2" x14ac:dyDescent="0.25">
      <c r="A596">
        <v>10.170325636863708</v>
      </c>
      <c r="B596">
        <v>49.778064231882155</v>
      </c>
    </row>
    <row r="597" spans="1:2" x14ac:dyDescent="0.25">
      <c r="A597">
        <v>10.240099827448526</v>
      </c>
      <c r="B597">
        <v>49.739335990293803</v>
      </c>
    </row>
    <row r="598" spans="1:2" x14ac:dyDescent="0.25">
      <c r="A598">
        <v>10.310995578765869</v>
      </c>
      <c r="B598">
        <v>49.69244312634563</v>
      </c>
    </row>
    <row r="599" spans="1:2" x14ac:dyDescent="0.25">
      <c r="A599">
        <v>10.379146536191303</v>
      </c>
      <c r="B599">
        <v>49.639338550179161</v>
      </c>
    </row>
    <row r="600" spans="1:2" x14ac:dyDescent="0.25">
      <c r="A600">
        <v>10.44895350933075</v>
      </c>
      <c r="B600">
        <v>49.588486151327167</v>
      </c>
    </row>
    <row r="601" spans="1:2" x14ac:dyDescent="0.25">
      <c r="A601">
        <v>10.51857570807139</v>
      </c>
      <c r="B601">
        <v>49.542751988484568</v>
      </c>
    </row>
    <row r="602" spans="1:2" x14ac:dyDescent="0.25">
      <c r="A602">
        <v>10.587894916534424</v>
      </c>
      <c r="B602">
        <v>49.496361739916637</v>
      </c>
    </row>
    <row r="603" spans="1:2" x14ac:dyDescent="0.25">
      <c r="A603">
        <v>10.656791925430298</v>
      </c>
      <c r="B603">
        <v>49.436063241323161</v>
      </c>
    </row>
    <row r="604" spans="1:2" x14ac:dyDescent="0.25">
      <c r="A604">
        <v>10.726732015609741</v>
      </c>
      <c r="B604">
        <v>49.396299074905322</v>
      </c>
    </row>
    <row r="605" spans="1:2" x14ac:dyDescent="0.25">
      <c r="A605">
        <v>10.795469085375467</v>
      </c>
      <c r="B605">
        <v>49.337351115348802</v>
      </c>
    </row>
    <row r="606" spans="1:2" x14ac:dyDescent="0.25">
      <c r="A606">
        <v>10.865738987922668</v>
      </c>
      <c r="B606">
        <v>49.291862505058383</v>
      </c>
    </row>
    <row r="607" spans="1:2" x14ac:dyDescent="0.25">
      <c r="A607">
        <v>10.935382048288981</v>
      </c>
      <c r="B607">
        <v>49.252412952848019</v>
      </c>
    </row>
    <row r="608" spans="1:2" x14ac:dyDescent="0.25">
      <c r="A608">
        <v>11.004825433095295</v>
      </c>
      <c r="B608">
        <v>49.198506494128353</v>
      </c>
    </row>
    <row r="609" spans="1:2" x14ac:dyDescent="0.25">
      <c r="A609">
        <v>11.073033014933268</v>
      </c>
      <c r="B609">
        <v>49.149841047694167</v>
      </c>
    </row>
    <row r="610" spans="1:2" x14ac:dyDescent="0.25">
      <c r="A610">
        <v>11.143685380617777</v>
      </c>
      <c r="B610">
        <v>49.110663905346371</v>
      </c>
    </row>
    <row r="611" spans="1:2" x14ac:dyDescent="0.25">
      <c r="A611">
        <v>11.213133732477823</v>
      </c>
      <c r="B611">
        <v>49.06706681705942</v>
      </c>
    </row>
    <row r="612" spans="1:2" x14ac:dyDescent="0.25">
      <c r="A612">
        <v>11.28136118253072</v>
      </c>
      <c r="B612">
        <v>49.014177099376106</v>
      </c>
    </row>
    <row r="613" spans="1:2" x14ac:dyDescent="0.25">
      <c r="A613">
        <v>11.350878079732258</v>
      </c>
      <c r="B613">
        <v>48.963493517903729</v>
      </c>
    </row>
    <row r="614" spans="1:2" x14ac:dyDescent="0.25">
      <c r="A614">
        <v>11.422237753868103</v>
      </c>
      <c r="B614">
        <v>48.940626436482432</v>
      </c>
    </row>
    <row r="615" spans="1:2" x14ac:dyDescent="0.25">
      <c r="A615">
        <v>11.490780115127563</v>
      </c>
      <c r="B615">
        <v>48.879008092921019</v>
      </c>
    </row>
    <row r="616" spans="1:2" x14ac:dyDescent="0.25">
      <c r="A616">
        <v>11.559595664342243</v>
      </c>
      <c r="B616">
        <v>48.82527045158097</v>
      </c>
    </row>
    <row r="617" spans="1:2" x14ac:dyDescent="0.25">
      <c r="A617">
        <v>11.629379789034525</v>
      </c>
      <c r="B617">
        <v>48.788038545857432</v>
      </c>
    </row>
    <row r="618" spans="1:2" x14ac:dyDescent="0.25">
      <c r="A618">
        <v>11.699678500493366</v>
      </c>
      <c r="B618">
        <v>48.738114642593352</v>
      </c>
    </row>
    <row r="619" spans="1:2" x14ac:dyDescent="0.25">
      <c r="A619">
        <v>11.767647663752237</v>
      </c>
      <c r="B619">
        <v>48.68284229780221</v>
      </c>
    </row>
    <row r="620" spans="1:2" x14ac:dyDescent="0.25">
      <c r="A620">
        <v>11.837210257848103</v>
      </c>
      <c r="B620">
        <v>48.634506812610013</v>
      </c>
    </row>
    <row r="621" spans="1:2" x14ac:dyDescent="0.25">
      <c r="A621">
        <v>11.907277504603067</v>
      </c>
      <c r="B621">
        <v>48.595011219296111</v>
      </c>
    </row>
    <row r="622" spans="1:2" x14ac:dyDescent="0.25">
      <c r="A622">
        <v>11.976808309555054</v>
      </c>
      <c r="B622">
        <v>48.557434005296081</v>
      </c>
    </row>
    <row r="623" spans="1:2" x14ac:dyDescent="0.25">
      <c r="A623">
        <v>12.046134471893311</v>
      </c>
      <c r="B623">
        <v>48.508427087344032</v>
      </c>
    </row>
    <row r="624" spans="1:2" x14ac:dyDescent="0.25">
      <c r="A624">
        <v>12.116030851999918</v>
      </c>
      <c r="B624">
        <v>48.476984850389748</v>
      </c>
    </row>
    <row r="625" spans="1:2" x14ac:dyDescent="0.25">
      <c r="A625">
        <v>12.184759974479675</v>
      </c>
      <c r="B625">
        <v>48.423258719325581</v>
      </c>
    </row>
    <row r="626" spans="1:2" x14ac:dyDescent="0.25">
      <c r="A626">
        <v>12.254363298416138</v>
      </c>
      <c r="B626">
        <v>48.381948339180759</v>
      </c>
    </row>
    <row r="627" spans="1:2" x14ac:dyDescent="0.25">
      <c r="A627">
        <v>12.323928872744242</v>
      </c>
      <c r="B627">
        <v>48.346876528564643</v>
      </c>
    </row>
    <row r="628" spans="1:2" x14ac:dyDescent="0.25">
      <c r="A628">
        <v>12.393359343210856</v>
      </c>
      <c r="B628">
        <v>48.297090748611161</v>
      </c>
    </row>
    <row r="629" spans="1:2" x14ac:dyDescent="0.25">
      <c r="A629">
        <v>12.461714943250019</v>
      </c>
      <c r="B629">
        <v>48.253405414875772</v>
      </c>
    </row>
    <row r="630" spans="1:2" x14ac:dyDescent="0.25">
      <c r="A630">
        <v>12.532597780227661</v>
      </c>
      <c r="B630">
        <v>48.217689028810192</v>
      </c>
    </row>
    <row r="631" spans="1:2" x14ac:dyDescent="0.25">
      <c r="A631">
        <v>12.602521975835163</v>
      </c>
      <c r="B631">
        <v>48.17457920886897</v>
      </c>
    </row>
    <row r="632" spans="1:2" x14ac:dyDescent="0.25">
      <c r="A632">
        <v>12.670778234799702</v>
      </c>
      <c r="B632">
        <v>48.124075955052099</v>
      </c>
    </row>
    <row r="633" spans="1:2" x14ac:dyDescent="0.25">
      <c r="A633">
        <v>12.73999015490214</v>
      </c>
      <c r="B633">
        <v>48.074846505099636</v>
      </c>
    </row>
    <row r="634" spans="1:2" x14ac:dyDescent="0.25">
      <c r="A634">
        <v>12.810762723286945</v>
      </c>
      <c r="B634">
        <v>48.051944892850692</v>
      </c>
    </row>
    <row r="635" spans="1:2" x14ac:dyDescent="0.25">
      <c r="A635">
        <v>12.87941535313924</v>
      </c>
      <c r="B635">
        <v>47.996841365439167</v>
      </c>
    </row>
    <row r="636" spans="1:2" x14ac:dyDescent="0.25">
      <c r="A636">
        <v>12.947978576024372</v>
      </c>
      <c r="B636">
        <v>47.944339160377254</v>
      </c>
    </row>
    <row r="637" spans="1:2" x14ac:dyDescent="0.25">
      <c r="A637">
        <v>13.017930587132771</v>
      </c>
      <c r="B637">
        <v>47.910890298660661</v>
      </c>
    </row>
    <row r="638" spans="1:2" x14ac:dyDescent="0.25">
      <c r="A638">
        <v>13.088820377985636</v>
      </c>
      <c r="B638">
        <v>47.868563177479494</v>
      </c>
    </row>
    <row r="639" spans="1:2" x14ac:dyDescent="0.25">
      <c r="A639">
        <v>13.157111406326294</v>
      </c>
      <c r="B639">
        <v>47.818313149732056</v>
      </c>
    </row>
    <row r="640" spans="1:2" x14ac:dyDescent="0.25">
      <c r="A640">
        <v>13.226631283760071</v>
      </c>
      <c r="B640">
        <v>47.768558063847593</v>
      </c>
    </row>
    <row r="641" spans="1:2" x14ac:dyDescent="0.25">
      <c r="A641">
        <v>13.296368718147278</v>
      </c>
      <c r="B641">
        <v>47.724458360180414</v>
      </c>
    </row>
    <row r="642" spans="1:2" x14ac:dyDescent="0.25">
      <c r="A642">
        <v>13.365586598714192</v>
      </c>
      <c r="B642">
        <v>47.679637345891223</v>
      </c>
    </row>
    <row r="643" spans="1:2" x14ac:dyDescent="0.25">
      <c r="A643">
        <v>13.434649507204691</v>
      </c>
      <c r="B643">
        <v>47.617435815018389</v>
      </c>
    </row>
    <row r="644" spans="1:2" x14ac:dyDescent="0.25">
      <c r="A644">
        <v>13.504370053609211</v>
      </c>
      <c r="B644">
        <v>47.572672352108611</v>
      </c>
    </row>
    <row r="645" spans="1:2" x14ac:dyDescent="0.25">
      <c r="A645">
        <v>13.573415080706278</v>
      </c>
      <c r="B645">
        <v>47.508955301577828</v>
      </c>
    </row>
    <row r="646" spans="1:2" x14ac:dyDescent="0.25">
      <c r="A646">
        <v>13.643410801887512</v>
      </c>
      <c r="B646">
        <v>47.453057565130365</v>
      </c>
    </row>
    <row r="647" spans="1:2" x14ac:dyDescent="0.25">
      <c r="A647">
        <v>13.713321089744568</v>
      </c>
      <c r="B647">
        <v>47.390641175774377</v>
      </c>
    </row>
    <row r="648" spans="1:2" x14ac:dyDescent="0.25">
      <c r="A648">
        <v>13.780040542284647</v>
      </c>
      <c r="B648">
        <v>46.013916261177556</v>
      </c>
    </row>
  </sheetData>
  <pageMargins left="0.7" right="0.7" top="0.78740157499999996" bottom="0.78740157499999996" header="0.3" footer="0.3"/>
  <drawing r:id="rId1"/>
</worksheet>
</file>

<file path=xl/worksheets/sheet7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94"/>
  <sheetViews>
    <sheetView workbookViewId="0"/>
  </sheetViews>
  <sheetFormatPr baseColWidth="10" defaultRowHeight="15" x14ac:dyDescent="0.25"/>
  <sheetData>
    <row r="1" spans="1:2" x14ac:dyDescent="0.25">
      <c r="A1" t="s">
        <v>118</v>
      </c>
      <c r="B1" t="s">
        <v>118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0.44746511512332493</v>
      </c>
    </row>
    <row r="5" spans="1:2" x14ac:dyDescent="0.25">
      <c r="A5">
        <v>7.845821983210044E-5</v>
      </c>
      <c r="B5">
        <v>0.41997687684165108</v>
      </c>
    </row>
    <row r="6" spans="1:2" x14ac:dyDescent="0.25">
      <c r="A6">
        <v>1.4478523553407285E-4</v>
      </c>
      <c r="B6">
        <v>0.39726098378499353</v>
      </c>
    </row>
    <row r="7" spans="1:2" x14ac:dyDescent="0.25">
      <c r="A7">
        <v>2.1093158769266057E-4</v>
      </c>
      <c r="B7">
        <v>0.37741465700997251</v>
      </c>
    </row>
    <row r="8" spans="1:2" x14ac:dyDescent="0.25">
      <c r="A8">
        <v>2.6104010733736988E-4</v>
      </c>
      <c r="B8">
        <v>0.35888655318154233</v>
      </c>
    </row>
    <row r="9" spans="1:2" x14ac:dyDescent="0.25">
      <c r="A9">
        <v>6.4372258445170394E-4</v>
      </c>
      <c r="B9">
        <v>0.34769270155164933</v>
      </c>
    </row>
    <row r="10" spans="1:2" x14ac:dyDescent="0.25">
      <c r="A10">
        <v>1.9585596116182082E-3</v>
      </c>
      <c r="B10">
        <v>0.3454419639375475</v>
      </c>
    </row>
    <row r="11" spans="1:2" x14ac:dyDescent="0.25">
      <c r="A11">
        <v>3.5962849021113166E-3</v>
      </c>
      <c r="B11">
        <v>0.35116523504257202</v>
      </c>
    </row>
    <row r="12" spans="1:2" x14ac:dyDescent="0.25">
      <c r="A12">
        <v>5.2737479563802481E-3</v>
      </c>
      <c r="B12">
        <v>0.35969393120871651</v>
      </c>
    </row>
    <row r="13" spans="1:2" x14ac:dyDescent="0.25">
      <c r="A13">
        <v>6.945175603808214E-3</v>
      </c>
      <c r="B13">
        <v>0.36791344483693444</v>
      </c>
    </row>
    <row r="14" spans="1:2" x14ac:dyDescent="0.25">
      <c r="A14">
        <v>8.6316334394117185E-3</v>
      </c>
      <c r="B14">
        <v>0.37832965453465783</v>
      </c>
    </row>
    <row r="15" spans="1:2" x14ac:dyDescent="0.25">
      <c r="A15">
        <v>1.0234392054068545E-2</v>
      </c>
      <c r="B15">
        <v>0.38830333285861546</v>
      </c>
    </row>
    <row r="16" spans="1:2" x14ac:dyDescent="0.25">
      <c r="A16">
        <v>1.192694956747194E-2</v>
      </c>
      <c r="B16">
        <v>0.39810167418585884</v>
      </c>
    </row>
    <row r="17" spans="1:2" x14ac:dyDescent="0.25">
      <c r="A17">
        <v>1.3611227041110396E-2</v>
      </c>
      <c r="B17">
        <v>0.41079521179199219</v>
      </c>
    </row>
    <row r="18" spans="1:2" x14ac:dyDescent="0.25">
      <c r="A18">
        <v>1.527321486112972E-2</v>
      </c>
      <c r="B18">
        <v>0.42127394013934666</v>
      </c>
    </row>
    <row r="19" spans="1:2" x14ac:dyDescent="0.25">
      <c r="A19">
        <v>1.6948413879921038E-2</v>
      </c>
      <c r="B19">
        <v>0.43249203099144834</v>
      </c>
    </row>
    <row r="20" spans="1:2" x14ac:dyDescent="0.25">
      <c r="A20">
        <v>1.858316633539895E-2</v>
      </c>
      <c r="B20">
        <v>0.44484492805269032</v>
      </c>
    </row>
    <row r="21" spans="1:2" x14ac:dyDescent="0.25">
      <c r="A21">
        <v>2.0280996492753424E-2</v>
      </c>
      <c r="B21">
        <v>0.45772873693042332</v>
      </c>
    </row>
    <row r="22" spans="1:2" x14ac:dyDescent="0.25">
      <c r="A22">
        <v>2.1953989441196121E-2</v>
      </c>
      <c r="B22">
        <v>0.47149426407284206</v>
      </c>
    </row>
    <row r="23" spans="1:2" x14ac:dyDescent="0.25">
      <c r="A23">
        <v>2.3593258811160922E-2</v>
      </c>
      <c r="B23">
        <v>0.48398282792833119</v>
      </c>
    </row>
    <row r="24" spans="1:2" x14ac:dyDescent="0.25">
      <c r="A24">
        <v>2.528154485238095E-2</v>
      </c>
      <c r="B24">
        <v>0.49542460176679826</v>
      </c>
    </row>
    <row r="25" spans="1:2" x14ac:dyDescent="0.25">
      <c r="A25">
        <v>2.6957942948987085E-2</v>
      </c>
      <c r="B25">
        <v>0.51020072566138375</v>
      </c>
    </row>
    <row r="26" spans="1:2" x14ac:dyDescent="0.25">
      <c r="A26">
        <v>2.8635683702304959E-2</v>
      </c>
      <c r="B26">
        <v>0.52443044053183663</v>
      </c>
    </row>
    <row r="27" spans="1:2" x14ac:dyDescent="0.25">
      <c r="A27">
        <v>3.0293245799839497E-2</v>
      </c>
      <c r="B27">
        <v>0.5398594670825535</v>
      </c>
    </row>
    <row r="28" spans="1:2" x14ac:dyDescent="0.25">
      <c r="A28">
        <v>3.1975526750708617E-2</v>
      </c>
      <c r="B28">
        <v>0.5543276336457994</v>
      </c>
    </row>
    <row r="29" spans="1:2" x14ac:dyDescent="0.25">
      <c r="A29">
        <v>3.3654990450789526E-2</v>
      </c>
      <c r="B29">
        <v>0.56810001532236742</v>
      </c>
    </row>
    <row r="30" spans="1:2" x14ac:dyDescent="0.25">
      <c r="A30">
        <v>3.5338550029943384E-2</v>
      </c>
      <c r="B30">
        <v>0.58239804373847115</v>
      </c>
    </row>
    <row r="31" spans="1:2" x14ac:dyDescent="0.25">
      <c r="A31">
        <v>3.6985582361618675E-2</v>
      </c>
      <c r="B31">
        <v>0.59731960296630859</v>
      </c>
    </row>
    <row r="32" spans="1:2" x14ac:dyDescent="0.25">
      <c r="A32">
        <v>3.8680993020534515E-2</v>
      </c>
      <c r="B32">
        <v>0.61106317573123514</v>
      </c>
    </row>
    <row r="33" spans="1:2" x14ac:dyDescent="0.25">
      <c r="A33">
        <v>4.0350396496554211E-2</v>
      </c>
      <c r="B33">
        <v>0.62586771117316353</v>
      </c>
    </row>
    <row r="34" spans="1:2" x14ac:dyDescent="0.25">
      <c r="A34">
        <v>4.2026164010167122E-2</v>
      </c>
      <c r="B34">
        <v>0.64168685012393534</v>
      </c>
    </row>
    <row r="35" spans="1:2" x14ac:dyDescent="0.25">
      <c r="A35">
        <v>4.3688532120237746E-2</v>
      </c>
      <c r="B35">
        <v>0.65659913751814103</v>
      </c>
    </row>
    <row r="36" spans="1:2" x14ac:dyDescent="0.25">
      <c r="A36">
        <v>4.5356344586859144E-2</v>
      </c>
      <c r="B36">
        <v>0.6728590859307183</v>
      </c>
    </row>
    <row r="37" spans="1:2" x14ac:dyDescent="0.25">
      <c r="A37">
        <v>4.7019271490474537E-2</v>
      </c>
      <c r="B37">
        <v>0.68800363275739884</v>
      </c>
    </row>
    <row r="38" spans="1:2" x14ac:dyDescent="0.25">
      <c r="A38">
        <v>4.8680782007674374E-2</v>
      </c>
      <c r="B38">
        <v>0.70243610276116264</v>
      </c>
    </row>
    <row r="39" spans="1:2" x14ac:dyDescent="0.25">
      <c r="A39">
        <v>5.0339413185914353E-2</v>
      </c>
      <c r="B39">
        <v>0.71878453095753991</v>
      </c>
    </row>
    <row r="40" spans="1:2" x14ac:dyDescent="0.25">
      <c r="A40">
        <v>5.2020431030541658E-2</v>
      </c>
      <c r="B40">
        <v>0.73362251122792566</v>
      </c>
    </row>
    <row r="41" spans="1:2" x14ac:dyDescent="0.25">
      <c r="A41">
        <v>5.3657773726930216E-2</v>
      </c>
      <c r="B41">
        <v>0.74832750691307914</v>
      </c>
    </row>
    <row r="42" spans="1:2" x14ac:dyDescent="0.25">
      <c r="A42">
        <v>5.5336168346305684E-2</v>
      </c>
      <c r="B42">
        <v>0.76473156611124682</v>
      </c>
    </row>
    <row r="43" spans="1:2" x14ac:dyDescent="0.25">
      <c r="A43">
        <v>5.699003037686149E-2</v>
      </c>
      <c r="B43">
        <v>0.77945947647094727</v>
      </c>
    </row>
    <row r="44" spans="1:2" x14ac:dyDescent="0.25">
      <c r="A44">
        <v>5.86324759448568E-2</v>
      </c>
      <c r="B44">
        <v>0.7945678631464641</v>
      </c>
    </row>
    <row r="45" spans="1:2" x14ac:dyDescent="0.25">
      <c r="A45">
        <v>6.0315798812856272E-2</v>
      </c>
      <c r="B45">
        <v>0.80996480253007686</v>
      </c>
    </row>
    <row r="46" spans="1:2" x14ac:dyDescent="0.25">
      <c r="A46">
        <v>6.1975671754529074E-2</v>
      </c>
      <c r="B46">
        <v>0.82547611660427522</v>
      </c>
    </row>
    <row r="47" spans="1:2" x14ac:dyDescent="0.25">
      <c r="A47">
        <v>6.3670523619900138E-2</v>
      </c>
      <c r="B47">
        <v>0.84117955631679964</v>
      </c>
    </row>
    <row r="48" spans="1:2" x14ac:dyDescent="0.25">
      <c r="A48">
        <v>6.5297175509234265E-2</v>
      </c>
      <c r="B48">
        <v>0.85771534177992081</v>
      </c>
    </row>
    <row r="49" spans="1:2" x14ac:dyDescent="0.25">
      <c r="A49">
        <v>6.6979407953719289E-2</v>
      </c>
      <c r="B49">
        <v>0.87260325749715173</v>
      </c>
    </row>
    <row r="50" spans="1:2" x14ac:dyDescent="0.25">
      <c r="A50">
        <v>6.8629758122066647E-2</v>
      </c>
      <c r="B50">
        <v>0.88869551817576098</v>
      </c>
    </row>
    <row r="51" spans="1:2" x14ac:dyDescent="0.25">
      <c r="A51">
        <v>7.03092897310853E-2</v>
      </c>
      <c r="B51">
        <v>0.90464545620812309</v>
      </c>
    </row>
    <row r="52" spans="1:2" x14ac:dyDescent="0.25">
      <c r="A52">
        <v>7.1991025470197201E-2</v>
      </c>
      <c r="B52">
        <v>0.920962757534451</v>
      </c>
    </row>
    <row r="53" spans="1:2" x14ac:dyDescent="0.25">
      <c r="A53">
        <v>7.3654196845988423E-2</v>
      </c>
      <c r="B53">
        <v>0.93703018294440377</v>
      </c>
    </row>
    <row r="54" spans="1:2" x14ac:dyDescent="0.25">
      <c r="A54">
        <v>7.531585482259591E-2</v>
      </c>
      <c r="B54">
        <v>0.95384313000573051</v>
      </c>
    </row>
    <row r="55" spans="1:2" x14ac:dyDescent="0.25">
      <c r="A55">
        <v>7.69768375903368E-2</v>
      </c>
      <c r="B55">
        <v>0.96836712625291621</v>
      </c>
    </row>
    <row r="56" spans="1:2" x14ac:dyDescent="0.25">
      <c r="A56">
        <v>7.8665674664080143E-2</v>
      </c>
      <c r="B56">
        <v>0.98580314053429507</v>
      </c>
    </row>
    <row r="57" spans="1:2" x14ac:dyDescent="0.25">
      <c r="A57">
        <v>8.0320658162236214E-2</v>
      </c>
      <c r="B57">
        <v>1.0009562969207764</v>
      </c>
    </row>
    <row r="58" spans="1:2" x14ac:dyDescent="0.25">
      <c r="A58">
        <v>8.1964287286003426E-2</v>
      </c>
      <c r="B58">
        <v>1.0178398423724704</v>
      </c>
    </row>
    <row r="59" spans="1:2" x14ac:dyDescent="0.25">
      <c r="A59">
        <v>8.3655049093067646E-2</v>
      </c>
      <c r="B59">
        <v>1.0347022612889609</v>
      </c>
    </row>
    <row r="60" spans="1:2" x14ac:dyDescent="0.25">
      <c r="A60">
        <v>8.5334650551279381E-2</v>
      </c>
      <c r="B60">
        <v>1.0514651404486763</v>
      </c>
    </row>
    <row r="61" spans="1:2" x14ac:dyDescent="0.25">
      <c r="A61">
        <v>8.6998590268194675E-2</v>
      </c>
      <c r="B61">
        <v>1.067855821715461</v>
      </c>
    </row>
    <row r="62" spans="1:2" x14ac:dyDescent="0.25">
      <c r="A62">
        <v>8.8655816701551274E-2</v>
      </c>
      <c r="B62">
        <v>1.0834507809744942</v>
      </c>
    </row>
    <row r="63" spans="1:2" x14ac:dyDescent="0.25">
      <c r="A63">
        <v>9.032378438860178E-2</v>
      </c>
      <c r="B63">
        <v>1.0998611980014377</v>
      </c>
    </row>
    <row r="64" spans="1:2" x14ac:dyDescent="0.25">
      <c r="A64">
        <v>9.2041616638501481E-2</v>
      </c>
      <c r="B64">
        <v>1.1167886522081163</v>
      </c>
    </row>
    <row r="65" spans="1:2" x14ac:dyDescent="0.25">
      <c r="A65">
        <v>9.3692269486685589E-2</v>
      </c>
      <c r="B65">
        <v>1.133029858271281</v>
      </c>
    </row>
    <row r="66" spans="1:2" x14ac:dyDescent="0.25">
      <c r="A66">
        <v>9.5314338492850453E-2</v>
      </c>
      <c r="B66">
        <v>1.1495933267805312</v>
      </c>
    </row>
    <row r="67" spans="1:2" x14ac:dyDescent="0.25">
      <c r="A67">
        <v>9.7007816657423973E-2</v>
      </c>
      <c r="B67">
        <v>1.1657416820526123</v>
      </c>
    </row>
    <row r="68" spans="1:2" x14ac:dyDescent="0.25">
      <c r="A68">
        <v>9.8658733380337552E-2</v>
      </c>
      <c r="B68">
        <v>1.1802935600280762</v>
      </c>
    </row>
    <row r="69" spans="1:2" x14ac:dyDescent="0.25">
      <c r="A69">
        <v>0.10028231578568617</v>
      </c>
      <c r="B69">
        <v>1.2044918537139893</v>
      </c>
    </row>
    <row r="70" spans="1:2" x14ac:dyDescent="0.25">
      <c r="A70">
        <v>0.10205730795860291</v>
      </c>
      <c r="B70">
        <v>1.2230082352956138</v>
      </c>
    </row>
    <row r="71" spans="1:2" x14ac:dyDescent="0.25">
      <c r="A71">
        <v>0.10362161944309869</v>
      </c>
      <c r="B71">
        <v>1.2374526924557157</v>
      </c>
    </row>
    <row r="72" spans="1:2" x14ac:dyDescent="0.25">
      <c r="A72">
        <v>0.10528590064495802</v>
      </c>
      <c r="B72">
        <v>1.250823073916965</v>
      </c>
    </row>
    <row r="73" spans="1:2" x14ac:dyDescent="0.25">
      <c r="A73">
        <v>0.10692277768005927</v>
      </c>
      <c r="B73">
        <v>1.2659617265065513</v>
      </c>
    </row>
    <row r="74" spans="1:2" x14ac:dyDescent="0.25">
      <c r="A74">
        <v>0.10861996561288834</v>
      </c>
      <c r="B74">
        <v>1.2822614775763619</v>
      </c>
    </row>
    <row r="75" spans="1:2" x14ac:dyDescent="0.25">
      <c r="A75">
        <v>0.11028285759190717</v>
      </c>
      <c r="B75">
        <v>1.299283504486084</v>
      </c>
    </row>
    <row r="76" spans="1:2" x14ac:dyDescent="0.25">
      <c r="A76">
        <v>0.11196072834233442</v>
      </c>
      <c r="B76">
        <v>1.3178473048739963</v>
      </c>
    </row>
    <row r="77" spans="1:2" x14ac:dyDescent="0.25">
      <c r="A77">
        <v>0.1136240316554904</v>
      </c>
      <c r="B77">
        <v>1.3439533445570204</v>
      </c>
    </row>
    <row r="78" spans="1:2" x14ac:dyDescent="0.25">
      <c r="A78">
        <v>0.11527395496765772</v>
      </c>
      <c r="B78">
        <v>1.3607839743296306</v>
      </c>
    </row>
    <row r="79" spans="1:2" x14ac:dyDescent="0.25">
      <c r="A79">
        <v>0.11697331598649421</v>
      </c>
      <c r="B79">
        <v>1.3780993885464139</v>
      </c>
    </row>
    <row r="80" spans="1:2" x14ac:dyDescent="0.25">
      <c r="A80">
        <v>0.11860451195389032</v>
      </c>
      <c r="B80">
        <v>1.3956370618608263</v>
      </c>
    </row>
    <row r="81" spans="1:2" x14ac:dyDescent="0.25">
      <c r="A81">
        <v>0.1202732790261507</v>
      </c>
      <c r="B81">
        <v>1.4128763145870633</v>
      </c>
    </row>
    <row r="82" spans="1:2" x14ac:dyDescent="0.25">
      <c r="A82">
        <v>0.12196570945282777</v>
      </c>
      <c r="B82">
        <v>1.4297567473517525</v>
      </c>
    </row>
    <row r="83" spans="1:2" x14ac:dyDescent="0.25">
      <c r="A83">
        <v>0.12363198523720105</v>
      </c>
      <c r="B83">
        <v>1.448338826497396</v>
      </c>
    </row>
    <row r="84" spans="1:2" x14ac:dyDescent="0.25">
      <c r="A84">
        <v>0.12530618502448002</v>
      </c>
      <c r="B84">
        <v>1.4672613143920898</v>
      </c>
    </row>
    <row r="85" spans="1:2" x14ac:dyDescent="0.25">
      <c r="A85">
        <v>0.12697696996231872</v>
      </c>
      <c r="B85">
        <v>1.4832227759891088</v>
      </c>
    </row>
    <row r="86" spans="1:2" x14ac:dyDescent="0.25">
      <c r="A86">
        <v>0.12865640067805845</v>
      </c>
      <c r="B86">
        <v>1.5004457367791071</v>
      </c>
    </row>
    <row r="87" spans="1:2" x14ac:dyDescent="0.25">
      <c r="A87">
        <v>0.1304050286610921</v>
      </c>
      <c r="B87">
        <v>1.5149527125888402</v>
      </c>
    </row>
    <row r="88" spans="1:2" x14ac:dyDescent="0.25">
      <c r="A88">
        <v>0.13189283199608326</v>
      </c>
      <c r="B88">
        <v>1.5223810407850478</v>
      </c>
    </row>
    <row r="89" spans="1:2" x14ac:dyDescent="0.25">
      <c r="A89">
        <v>0.13360489780704179</v>
      </c>
      <c r="B89">
        <v>1.5372716055976021</v>
      </c>
    </row>
    <row r="90" spans="1:2" x14ac:dyDescent="0.25">
      <c r="A90">
        <v>0.13530508925517398</v>
      </c>
      <c r="B90">
        <v>1.5550969706641304</v>
      </c>
    </row>
    <row r="91" spans="1:2" x14ac:dyDescent="0.25">
      <c r="A91">
        <v>0.13670840611060459</v>
      </c>
      <c r="B91">
        <v>1.5812328126695421</v>
      </c>
    </row>
    <row r="92" spans="1:2" x14ac:dyDescent="0.25">
      <c r="A92">
        <v>0.13864743523299694</v>
      </c>
      <c r="B92">
        <v>1.6074465380774605</v>
      </c>
    </row>
    <row r="93" spans="1:2" x14ac:dyDescent="0.25">
      <c r="A93">
        <v>0.14030818517009416</v>
      </c>
      <c r="B93">
        <v>1.6216962867312963</v>
      </c>
    </row>
    <row r="94" spans="1:2" x14ac:dyDescent="0.25">
      <c r="A94">
        <v>0.14189636955658594</v>
      </c>
      <c r="B94">
        <v>1.6281006071302626</v>
      </c>
    </row>
    <row r="95" spans="1:2" x14ac:dyDescent="0.25">
      <c r="A95">
        <v>0.14356882311403751</v>
      </c>
      <c r="B95">
        <v>1.6448276572757299</v>
      </c>
    </row>
    <row r="96" spans="1:2" x14ac:dyDescent="0.25">
      <c r="A96">
        <v>0.14527309685945511</v>
      </c>
      <c r="B96">
        <v>1.6625665293799508</v>
      </c>
    </row>
    <row r="97" spans="1:2" x14ac:dyDescent="0.25">
      <c r="A97">
        <v>0.14693932607769966</v>
      </c>
      <c r="B97">
        <v>1.6809667481316461</v>
      </c>
    </row>
    <row r="98" spans="1:2" x14ac:dyDescent="0.25">
      <c r="A98">
        <v>0.14860137986640135</v>
      </c>
      <c r="B98">
        <v>1.6986815134684246</v>
      </c>
    </row>
    <row r="99" spans="1:2" x14ac:dyDescent="0.25">
      <c r="A99">
        <v>0.15027758975823718</v>
      </c>
      <c r="B99">
        <v>1.7144012451171875</v>
      </c>
    </row>
    <row r="100" spans="1:2" x14ac:dyDescent="0.25">
      <c r="A100">
        <v>0.15190934451917806</v>
      </c>
      <c r="B100">
        <v>1.7323336336347792</v>
      </c>
    </row>
    <row r="101" spans="1:2" x14ac:dyDescent="0.25">
      <c r="A101">
        <v>0.15357999751965204</v>
      </c>
      <c r="B101">
        <v>1.750973727968004</v>
      </c>
    </row>
    <row r="102" spans="1:2" x14ac:dyDescent="0.25">
      <c r="A102">
        <v>0.15527368523180485</v>
      </c>
      <c r="B102">
        <v>1.7687216069963243</v>
      </c>
    </row>
    <row r="103" spans="1:2" x14ac:dyDescent="0.25">
      <c r="A103">
        <v>0.15693303818504015</v>
      </c>
      <c r="B103">
        <v>1.7864729298485651</v>
      </c>
    </row>
    <row r="104" spans="1:2" x14ac:dyDescent="0.25">
      <c r="A104">
        <v>0.15858427310983339</v>
      </c>
      <c r="B104">
        <v>1.8043266402350533</v>
      </c>
    </row>
    <row r="105" spans="1:2" x14ac:dyDescent="0.25">
      <c r="A105">
        <v>0.16023541490236917</v>
      </c>
      <c r="B105">
        <v>1.8217333157857261</v>
      </c>
    </row>
    <row r="106" spans="1:2" x14ac:dyDescent="0.25">
      <c r="A106">
        <v>0.16192711579302946</v>
      </c>
      <c r="B106">
        <v>1.8400867780049643</v>
      </c>
    </row>
    <row r="107" spans="1:2" x14ac:dyDescent="0.25">
      <c r="A107">
        <v>0.16359887085855007</v>
      </c>
      <c r="B107">
        <v>1.8581999672783747</v>
      </c>
    </row>
    <row r="108" spans="1:2" x14ac:dyDescent="0.25">
      <c r="A108">
        <v>0.16527514283855754</v>
      </c>
      <c r="B108">
        <v>1.8754269017113581</v>
      </c>
    </row>
    <row r="109" spans="1:2" x14ac:dyDescent="0.25">
      <c r="A109">
        <v>0.16693008753160635</v>
      </c>
      <c r="B109">
        <v>1.8938452667660184</v>
      </c>
    </row>
    <row r="110" spans="1:2" x14ac:dyDescent="0.25">
      <c r="A110">
        <v>0.16859144282837707</v>
      </c>
      <c r="B110">
        <v>1.9105721844567194</v>
      </c>
    </row>
    <row r="111" spans="1:2" x14ac:dyDescent="0.25">
      <c r="A111">
        <v>0.17025315513213474</v>
      </c>
      <c r="B111">
        <v>1.9283168845706518</v>
      </c>
    </row>
    <row r="112" spans="1:2" x14ac:dyDescent="0.25">
      <c r="A112">
        <v>0.1719440488765637</v>
      </c>
      <c r="B112">
        <v>1.9460658232371013</v>
      </c>
    </row>
    <row r="113" spans="1:2" x14ac:dyDescent="0.25">
      <c r="A113">
        <v>0.17362969617048898</v>
      </c>
      <c r="B113">
        <v>1.9648018148210316</v>
      </c>
    </row>
    <row r="114" spans="1:2" x14ac:dyDescent="0.25">
      <c r="A114">
        <v>0.17532060543696085</v>
      </c>
      <c r="B114">
        <v>1.9829054673512778</v>
      </c>
    </row>
    <row r="115" spans="1:2" x14ac:dyDescent="0.25">
      <c r="A115">
        <v>0.1769497680167357</v>
      </c>
      <c r="B115">
        <v>1.9991929001278348</v>
      </c>
    </row>
    <row r="116" spans="1:2" x14ac:dyDescent="0.25">
      <c r="A116">
        <v>0.17861661811669666</v>
      </c>
      <c r="B116">
        <v>2.0174589422014026</v>
      </c>
    </row>
    <row r="117" spans="1:2" x14ac:dyDescent="0.25">
      <c r="A117">
        <v>0.18028644844889641</v>
      </c>
      <c r="B117">
        <v>2.0349289311303034</v>
      </c>
    </row>
    <row r="118" spans="1:2" x14ac:dyDescent="0.25">
      <c r="A118">
        <v>0.18194648437201977</v>
      </c>
      <c r="B118">
        <v>2.0513625939687095</v>
      </c>
    </row>
    <row r="119" spans="1:2" x14ac:dyDescent="0.25">
      <c r="A119">
        <v>0.18362433960040409</v>
      </c>
      <c r="B119">
        <v>2.069149547153049</v>
      </c>
    </row>
    <row r="120" spans="1:2" x14ac:dyDescent="0.25">
      <c r="A120">
        <v>0.1852632655451695</v>
      </c>
      <c r="B120">
        <v>2.0860879951053195</v>
      </c>
    </row>
    <row r="121" spans="1:2" x14ac:dyDescent="0.25">
      <c r="A121">
        <v>0.18692403100430965</v>
      </c>
      <c r="B121">
        <v>2.1023457580142551</v>
      </c>
    </row>
    <row r="122" spans="1:2" x14ac:dyDescent="0.25">
      <c r="A122">
        <v>0.1885813195258379</v>
      </c>
      <c r="B122">
        <v>2.1215932899051242</v>
      </c>
    </row>
    <row r="123" spans="1:2" x14ac:dyDescent="0.25">
      <c r="A123">
        <v>0.19024194528659183</v>
      </c>
      <c r="B123">
        <v>2.1380021837022571</v>
      </c>
    </row>
    <row r="124" spans="1:2" x14ac:dyDescent="0.25">
      <c r="A124">
        <v>0.19190600141882896</v>
      </c>
      <c r="B124">
        <v>2.154476112789578</v>
      </c>
    </row>
    <row r="125" spans="1:2" x14ac:dyDescent="0.25">
      <c r="A125">
        <v>0.19359514117240906</v>
      </c>
      <c r="B125">
        <v>2.1722739272647433</v>
      </c>
    </row>
    <row r="126" spans="1:2" x14ac:dyDescent="0.25">
      <c r="A126">
        <v>0.19524271289507547</v>
      </c>
      <c r="B126">
        <v>2.1892967489030628</v>
      </c>
    </row>
    <row r="127" spans="1:2" x14ac:dyDescent="0.25">
      <c r="A127">
        <v>0.1968796985844771</v>
      </c>
      <c r="B127">
        <v>2.207390864690145</v>
      </c>
    </row>
    <row r="128" spans="1:2" x14ac:dyDescent="0.25">
      <c r="A128">
        <v>0.19856255191067854</v>
      </c>
      <c r="B128">
        <v>2.2245176633199057</v>
      </c>
    </row>
    <row r="129" spans="1:2" x14ac:dyDescent="0.25">
      <c r="A129">
        <v>0.20022505583862463</v>
      </c>
      <c r="B129">
        <v>2.2425036960177951</v>
      </c>
    </row>
    <row r="130" spans="1:2" x14ac:dyDescent="0.25">
      <c r="A130">
        <v>0.20188670605421066</v>
      </c>
      <c r="B130">
        <v>2.2590668996175132</v>
      </c>
    </row>
    <row r="131" spans="1:2" x14ac:dyDescent="0.25">
      <c r="A131">
        <v>0.20355633459985256</v>
      </c>
      <c r="B131">
        <v>2.2753519482082791</v>
      </c>
    </row>
    <row r="132" spans="1:2" x14ac:dyDescent="0.25">
      <c r="A132">
        <v>0.20520957186818123</v>
      </c>
      <c r="B132">
        <v>2.2937864727444119</v>
      </c>
    </row>
    <row r="133" spans="1:2" x14ac:dyDescent="0.25">
      <c r="A133">
        <v>0.20687558377782503</v>
      </c>
      <c r="B133">
        <v>2.3106879658169217</v>
      </c>
    </row>
    <row r="134" spans="1:2" x14ac:dyDescent="0.25">
      <c r="A134">
        <v>0.20854991550246874</v>
      </c>
      <c r="B134">
        <v>2.3282787534925675</v>
      </c>
    </row>
    <row r="135" spans="1:2" x14ac:dyDescent="0.25">
      <c r="A135">
        <v>0.21021741752823192</v>
      </c>
      <c r="B135">
        <v>2.3454335000779896</v>
      </c>
    </row>
    <row r="136" spans="1:2" x14ac:dyDescent="0.25">
      <c r="A136">
        <v>0.21188179962337017</v>
      </c>
      <c r="B136">
        <v>2.3622944619920521</v>
      </c>
    </row>
    <row r="137" spans="1:2" x14ac:dyDescent="0.25">
      <c r="A137">
        <v>0.21355850622057915</v>
      </c>
      <c r="B137">
        <v>2.3811928431193037</v>
      </c>
    </row>
    <row r="138" spans="1:2" x14ac:dyDescent="0.25">
      <c r="A138">
        <v>0.21522181729475656</v>
      </c>
      <c r="B138">
        <v>2.3969663514031305</v>
      </c>
    </row>
    <row r="139" spans="1:2" x14ac:dyDescent="0.25">
      <c r="A139">
        <v>0.21690794577201206</v>
      </c>
      <c r="B139">
        <v>2.4149296018812394</v>
      </c>
    </row>
    <row r="140" spans="1:2" x14ac:dyDescent="0.25">
      <c r="A140">
        <v>0.218579126521945</v>
      </c>
      <c r="B140">
        <v>2.4306064181857638</v>
      </c>
    </row>
    <row r="141" spans="1:2" x14ac:dyDescent="0.25">
      <c r="A141">
        <v>0.22026908894379932</v>
      </c>
      <c r="B141">
        <v>2.4479548136393232</v>
      </c>
    </row>
    <row r="142" spans="1:2" x14ac:dyDescent="0.25">
      <c r="A142">
        <v>0.22191590008636314</v>
      </c>
      <c r="B142">
        <v>2.466042306688097</v>
      </c>
    </row>
    <row r="143" spans="1:2" x14ac:dyDescent="0.25">
      <c r="A143">
        <v>0.22361595183610916</v>
      </c>
      <c r="B143">
        <v>2.4835774633619523</v>
      </c>
    </row>
    <row r="144" spans="1:2" x14ac:dyDescent="0.25">
      <c r="A144">
        <v>0.22525748548408348</v>
      </c>
      <c r="B144">
        <v>2.5002937846713595</v>
      </c>
    </row>
    <row r="145" spans="1:2" x14ac:dyDescent="0.25">
      <c r="A145">
        <v>0.22692113804320493</v>
      </c>
      <c r="B145">
        <v>2.5165557861328125</v>
      </c>
    </row>
    <row r="146" spans="1:2" x14ac:dyDescent="0.25">
      <c r="A146">
        <v>0.228584681948026</v>
      </c>
      <c r="B146">
        <v>2.5339905420939131</v>
      </c>
    </row>
    <row r="147" spans="1:2" x14ac:dyDescent="0.25">
      <c r="A147">
        <v>0.23023330916961032</v>
      </c>
      <c r="B147">
        <v>2.5516504711574979</v>
      </c>
    </row>
    <row r="148" spans="1:2" x14ac:dyDescent="0.25">
      <c r="A148">
        <v>0.2319021305690209</v>
      </c>
      <c r="B148">
        <v>2.569092114766439</v>
      </c>
    </row>
    <row r="149" spans="1:2" x14ac:dyDescent="0.25">
      <c r="A149">
        <v>0.2335899199048678</v>
      </c>
      <c r="B149">
        <v>2.5869276788499622</v>
      </c>
    </row>
    <row r="150" spans="1:2" x14ac:dyDescent="0.25">
      <c r="A150">
        <v>0.23522575696309406</v>
      </c>
      <c r="B150">
        <v>2.6033059755961103</v>
      </c>
    </row>
    <row r="151" spans="1:2" x14ac:dyDescent="0.25">
      <c r="A151">
        <v>0.23691318929195404</v>
      </c>
      <c r="B151">
        <v>2.6199648115370011</v>
      </c>
    </row>
    <row r="152" spans="1:2" x14ac:dyDescent="0.25">
      <c r="A152">
        <v>0.23856470361351967</v>
      </c>
      <c r="B152">
        <v>2.6367023256089954</v>
      </c>
    </row>
    <row r="153" spans="1:2" x14ac:dyDescent="0.25">
      <c r="A153">
        <v>0.24024510445694128</v>
      </c>
      <c r="B153">
        <v>2.652657296922472</v>
      </c>
    </row>
    <row r="154" spans="1:2" x14ac:dyDescent="0.25">
      <c r="A154">
        <v>0.24189185351133347</v>
      </c>
      <c r="B154">
        <v>2.669740253024631</v>
      </c>
    </row>
    <row r="155" spans="1:2" x14ac:dyDescent="0.25">
      <c r="A155">
        <v>0.24354007715980211</v>
      </c>
      <c r="B155">
        <v>2.6879991425408258</v>
      </c>
    </row>
    <row r="156" spans="1:2" x14ac:dyDescent="0.25">
      <c r="A156">
        <v>0.24524318675200144</v>
      </c>
      <c r="B156">
        <v>2.7060278256734214</v>
      </c>
    </row>
    <row r="157" spans="1:2" x14ac:dyDescent="0.25">
      <c r="A157">
        <v>0.2469032381971677</v>
      </c>
      <c r="B157">
        <v>2.7236458990308976</v>
      </c>
    </row>
    <row r="158" spans="1:2" x14ac:dyDescent="0.25">
      <c r="A158">
        <v>0.2485734721024831</v>
      </c>
      <c r="B158">
        <v>2.7406199773152671</v>
      </c>
    </row>
    <row r="159" spans="1:2" x14ac:dyDescent="0.25">
      <c r="A159">
        <v>0.25023886313041049</v>
      </c>
      <c r="B159">
        <v>2.7578536669413252</v>
      </c>
    </row>
    <row r="160" spans="1:2" x14ac:dyDescent="0.25">
      <c r="A160">
        <v>0.25106789544224739</v>
      </c>
      <c r="B160">
        <v>2.7666640281677246</v>
      </c>
    </row>
    <row r="161" spans="1:2" x14ac:dyDescent="0.25">
      <c r="A161">
        <v>0.2527563522259394</v>
      </c>
      <c r="B161">
        <v>2.7840203709072537</v>
      </c>
    </row>
    <row r="162" spans="1:2" x14ac:dyDescent="0.25">
      <c r="A162">
        <v>0.25440546063085395</v>
      </c>
      <c r="B162">
        <v>2.8007949723137751</v>
      </c>
    </row>
    <row r="163" spans="1:2" x14ac:dyDescent="0.25">
      <c r="A163">
        <v>0.25608823634684086</v>
      </c>
      <c r="B163">
        <v>2.8185820579528809</v>
      </c>
    </row>
    <row r="164" spans="1:2" x14ac:dyDescent="0.25">
      <c r="A164">
        <v>0.25778790004551411</v>
      </c>
      <c r="B164">
        <v>2.836414972941081</v>
      </c>
    </row>
    <row r="165" spans="1:2" x14ac:dyDescent="0.25">
      <c r="A165">
        <v>0.26157693937420845</v>
      </c>
      <c r="B165">
        <v>2.906905810038249</v>
      </c>
    </row>
    <row r="166" spans="1:2" x14ac:dyDescent="0.25">
      <c r="A166">
        <v>0.28065498918294907</v>
      </c>
      <c r="B166">
        <v>3.1399061944749622</v>
      </c>
    </row>
    <row r="167" spans="1:2" x14ac:dyDescent="0.25">
      <c r="A167">
        <v>0.29952283948659897</v>
      </c>
      <c r="B167">
        <v>3.3874339527553983</v>
      </c>
    </row>
    <row r="168" spans="1:2" x14ac:dyDescent="0.25">
      <c r="A168">
        <v>0.31622353320320445</v>
      </c>
      <c r="B168">
        <v>3.6034570799933543</v>
      </c>
    </row>
    <row r="169" spans="1:2" x14ac:dyDescent="0.25">
      <c r="A169">
        <v>0.33430233597755432</v>
      </c>
      <c r="B169">
        <v>3.8374063703748917</v>
      </c>
    </row>
    <row r="170" spans="1:2" x14ac:dyDescent="0.25">
      <c r="A170">
        <v>0.35307078311840689</v>
      </c>
      <c r="B170">
        <v>4.0830405553181972</v>
      </c>
    </row>
    <row r="171" spans="1:2" x14ac:dyDescent="0.25">
      <c r="A171">
        <v>0.37236325442790985</v>
      </c>
      <c r="B171">
        <v>4.3330385949876575</v>
      </c>
    </row>
    <row r="172" spans="1:2" x14ac:dyDescent="0.25">
      <c r="A172">
        <v>0.39162645116448402</v>
      </c>
      <c r="B172">
        <v>4.5833280351426868</v>
      </c>
    </row>
    <row r="173" spans="1:2" x14ac:dyDescent="0.25">
      <c r="A173">
        <v>0.41115762044986087</v>
      </c>
      <c r="B173">
        <v>4.8313797844780817</v>
      </c>
    </row>
    <row r="174" spans="1:2" x14ac:dyDescent="0.25">
      <c r="A174">
        <v>0.43066951135794318</v>
      </c>
      <c r="B174">
        <v>5.0802114274766712</v>
      </c>
    </row>
    <row r="175" spans="1:2" x14ac:dyDescent="0.25">
      <c r="A175">
        <v>0.45067674169937766</v>
      </c>
      <c r="B175">
        <v>5.3335163328382702</v>
      </c>
    </row>
    <row r="176" spans="1:2" x14ac:dyDescent="0.25">
      <c r="A176">
        <v>0.4711393577357133</v>
      </c>
      <c r="B176">
        <v>5.5920818116929798</v>
      </c>
    </row>
    <row r="177" spans="1:2" x14ac:dyDescent="0.25">
      <c r="A177">
        <v>0.49165214101473487</v>
      </c>
      <c r="B177">
        <v>5.8558993869357643</v>
      </c>
    </row>
    <row r="178" spans="1:2" x14ac:dyDescent="0.25">
      <c r="A178">
        <v>0.51226715246836341</v>
      </c>
      <c r="B178">
        <v>6.120984819200304</v>
      </c>
    </row>
    <row r="179" spans="1:2" x14ac:dyDescent="0.25">
      <c r="A179">
        <v>0.53282069663206733</v>
      </c>
      <c r="B179">
        <v>6.3882133695814352</v>
      </c>
    </row>
    <row r="180" spans="1:2" x14ac:dyDescent="0.25">
      <c r="A180">
        <v>0.55386001865069068</v>
      </c>
      <c r="B180">
        <v>6.6546063952975807</v>
      </c>
    </row>
    <row r="181" spans="1:2" x14ac:dyDescent="0.25">
      <c r="A181">
        <v>0.57492119570573164</v>
      </c>
      <c r="B181">
        <v>6.9220028983222113</v>
      </c>
    </row>
    <row r="182" spans="1:2" x14ac:dyDescent="0.25">
      <c r="A182">
        <v>0.5963815997044245</v>
      </c>
      <c r="B182">
        <v>7.1854909261067714</v>
      </c>
    </row>
    <row r="183" spans="1:2" x14ac:dyDescent="0.25">
      <c r="A183">
        <v>0.61728625247875846</v>
      </c>
      <c r="B183">
        <v>7.4454964531792536</v>
      </c>
    </row>
    <row r="184" spans="1:2" x14ac:dyDescent="0.25">
      <c r="A184">
        <v>0.63789207488298416</v>
      </c>
      <c r="B184">
        <v>7.7016226450602217</v>
      </c>
    </row>
    <row r="185" spans="1:2" x14ac:dyDescent="0.25">
      <c r="A185">
        <v>0.65792923172314954</v>
      </c>
      <c r="B185">
        <v>7.958744366963705</v>
      </c>
    </row>
    <row r="186" spans="1:2" x14ac:dyDescent="0.25">
      <c r="A186">
        <v>0.67837350070476532</v>
      </c>
      <c r="B186">
        <v>8.2156960169474296</v>
      </c>
    </row>
    <row r="187" spans="1:2" x14ac:dyDescent="0.25">
      <c r="A187">
        <v>0.69879398991664243</v>
      </c>
      <c r="B187">
        <v>8.4746170043945313</v>
      </c>
    </row>
    <row r="188" spans="1:2" x14ac:dyDescent="0.25">
      <c r="A188">
        <v>0.71985206256310141</v>
      </c>
      <c r="B188">
        <v>8.7315162022908535</v>
      </c>
    </row>
    <row r="189" spans="1:2" x14ac:dyDescent="0.25">
      <c r="A189">
        <v>0.74083370467027021</v>
      </c>
      <c r="B189">
        <v>8.9867644839816627</v>
      </c>
    </row>
    <row r="190" spans="1:2" x14ac:dyDescent="0.25">
      <c r="A190">
        <v>0.76165416588385892</v>
      </c>
      <c r="B190">
        <v>9.2389265696207694</v>
      </c>
    </row>
    <row r="191" spans="1:2" x14ac:dyDescent="0.25">
      <c r="A191">
        <v>0.78258973856767011</v>
      </c>
      <c r="B191">
        <v>9.4906648000081386</v>
      </c>
    </row>
    <row r="192" spans="1:2" x14ac:dyDescent="0.25">
      <c r="A192">
        <v>0.80355362345774961</v>
      </c>
      <c r="B192">
        <v>9.7449525197347011</v>
      </c>
    </row>
    <row r="193" spans="1:2" x14ac:dyDescent="0.25">
      <c r="A193">
        <v>0.82472215096155799</v>
      </c>
      <c r="B193">
        <v>10.001746283637154</v>
      </c>
    </row>
    <row r="194" spans="1:2" x14ac:dyDescent="0.25">
      <c r="A194">
        <v>0.84569193422794342</v>
      </c>
      <c r="B194">
        <v>10.259988572862413</v>
      </c>
    </row>
    <row r="195" spans="1:2" x14ac:dyDescent="0.25">
      <c r="A195">
        <v>0.86675956845283508</v>
      </c>
      <c r="B195">
        <v>10.515369839138454</v>
      </c>
    </row>
    <row r="196" spans="1:2" x14ac:dyDescent="0.25">
      <c r="A196">
        <v>0.88743461916844046</v>
      </c>
      <c r="B196">
        <v>10.767527686225044</v>
      </c>
    </row>
    <row r="197" spans="1:2" x14ac:dyDescent="0.25">
      <c r="A197">
        <v>0.90821683406829834</v>
      </c>
      <c r="B197">
        <v>11.01543214586046</v>
      </c>
    </row>
    <row r="198" spans="1:2" x14ac:dyDescent="0.25">
      <c r="A198">
        <v>0.92885891596476233</v>
      </c>
      <c r="B198">
        <v>11.261733373006185</v>
      </c>
    </row>
    <row r="199" spans="1:2" x14ac:dyDescent="0.25">
      <c r="A199">
        <v>0.94976567973693204</v>
      </c>
      <c r="B199">
        <v>11.507906383938261</v>
      </c>
    </row>
    <row r="200" spans="1:2" x14ac:dyDescent="0.25">
      <c r="A200">
        <v>0.97047078112761176</v>
      </c>
      <c r="B200">
        <v>11.757781770494249</v>
      </c>
    </row>
    <row r="201" spans="1:2" x14ac:dyDescent="0.25">
      <c r="A201">
        <v>0.99158591280380881</v>
      </c>
      <c r="B201">
        <v>12.01207160949707</v>
      </c>
    </row>
    <row r="202" spans="1:2" x14ac:dyDescent="0.25">
      <c r="A202">
        <v>1.0127215335766473</v>
      </c>
      <c r="B202">
        <v>12.267998589409723</v>
      </c>
    </row>
    <row r="203" spans="1:2" x14ac:dyDescent="0.25">
      <c r="A203">
        <v>1.0336428259809811</v>
      </c>
      <c r="B203">
        <v>12.523016399807402</v>
      </c>
    </row>
    <row r="204" spans="1:2" x14ac:dyDescent="0.25">
      <c r="A204">
        <v>1.0543639461199441</v>
      </c>
      <c r="B204">
        <v>12.771183649698894</v>
      </c>
    </row>
    <row r="205" spans="1:2" x14ac:dyDescent="0.25">
      <c r="A205">
        <v>1.0749280452728271</v>
      </c>
      <c r="B205">
        <v>13.014317618476021</v>
      </c>
    </row>
    <row r="206" spans="1:2" x14ac:dyDescent="0.25">
      <c r="A206">
        <v>1.0953525702158609</v>
      </c>
      <c r="B206">
        <v>13.253759808010527</v>
      </c>
    </row>
    <row r="207" spans="1:2" x14ac:dyDescent="0.25">
      <c r="A207">
        <v>1.1158887296915054</v>
      </c>
      <c r="B207">
        <v>13.494573169284397</v>
      </c>
    </row>
    <row r="208" spans="1:2" x14ac:dyDescent="0.25">
      <c r="A208">
        <v>1.1370991667111714</v>
      </c>
      <c r="B208">
        <v>13.739000956217449</v>
      </c>
    </row>
    <row r="209" spans="1:2" x14ac:dyDescent="0.25">
      <c r="A209">
        <v>1.1579940716425576</v>
      </c>
      <c r="B209">
        <v>13.989362716674805</v>
      </c>
    </row>
    <row r="210" spans="1:2" x14ac:dyDescent="0.25">
      <c r="A210">
        <v>1.1789868275324502</v>
      </c>
      <c r="B210">
        <v>14.240055084228516</v>
      </c>
    </row>
    <row r="211" spans="1:2" x14ac:dyDescent="0.25">
      <c r="A211">
        <v>1.1997220416863759</v>
      </c>
      <c r="B211">
        <v>14.490748511420357</v>
      </c>
    </row>
    <row r="212" spans="1:2" x14ac:dyDescent="0.25">
      <c r="A212">
        <v>1.2206712116797764</v>
      </c>
      <c r="B212">
        <v>14.735548231336805</v>
      </c>
    </row>
    <row r="213" spans="1:2" x14ac:dyDescent="0.25">
      <c r="A213">
        <v>1.2414122621218362</v>
      </c>
      <c r="B213">
        <v>14.977525075276693</v>
      </c>
    </row>
    <row r="214" spans="1:2" x14ac:dyDescent="0.25">
      <c r="A214">
        <v>1.2626934796571732</v>
      </c>
      <c r="B214">
        <v>15.216226577758789</v>
      </c>
    </row>
    <row r="215" spans="1:2" x14ac:dyDescent="0.25">
      <c r="A215">
        <v>1.2834575027227402</v>
      </c>
      <c r="B215">
        <v>15.453865263197157</v>
      </c>
    </row>
    <row r="216" spans="1:2" x14ac:dyDescent="0.25">
      <c r="A216">
        <v>1.3040161381165185</v>
      </c>
      <c r="B216">
        <v>15.689387851291233</v>
      </c>
    </row>
    <row r="217" spans="1:2" x14ac:dyDescent="0.25">
      <c r="A217">
        <v>1.324162632226944</v>
      </c>
      <c r="B217">
        <v>15.927080578274198</v>
      </c>
    </row>
    <row r="218" spans="1:2" x14ac:dyDescent="0.25">
      <c r="A218">
        <v>1.3446231683095295</v>
      </c>
      <c r="B218">
        <v>16.166821585761177</v>
      </c>
    </row>
    <row r="219" spans="1:2" x14ac:dyDescent="0.25">
      <c r="A219">
        <v>1.3653612385193505</v>
      </c>
      <c r="B219">
        <v>16.409102545844185</v>
      </c>
    </row>
    <row r="220" spans="1:2" x14ac:dyDescent="0.25">
      <c r="A220">
        <v>1.3865447292725244</v>
      </c>
      <c r="B220">
        <v>16.65235307481554</v>
      </c>
    </row>
    <row r="221" spans="1:2" x14ac:dyDescent="0.25">
      <c r="A221">
        <v>1.4081871757904687</v>
      </c>
      <c r="B221">
        <v>16.894014146592884</v>
      </c>
    </row>
    <row r="222" spans="1:2" x14ac:dyDescent="0.25">
      <c r="A222">
        <v>1.4293618500232697</v>
      </c>
      <c r="B222">
        <v>17.134733200073242</v>
      </c>
    </row>
    <row r="223" spans="1:2" x14ac:dyDescent="0.25">
      <c r="A223">
        <v>1.4505545298258462</v>
      </c>
      <c r="B223">
        <v>17.373152838812935</v>
      </c>
    </row>
    <row r="224" spans="1:2" x14ac:dyDescent="0.25">
      <c r="A224">
        <v>1.471531018614769</v>
      </c>
      <c r="B224">
        <v>17.611486646864151</v>
      </c>
    </row>
    <row r="225" spans="1:2" x14ac:dyDescent="0.25">
      <c r="A225">
        <v>1.4925679812828698</v>
      </c>
      <c r="B225">
        <v>17.849006652832031</v>
      </c>
    </row>
    <row r="226" spans="1:2" x14ac:dyDescent="0.25">
      <c r="A226">
        <v>1.5131125847498574</v>
      </c>
      <c r="B226">
        <v>18.085903591579861</v>
      </c>
    </row>
    <row r="227" spans="1:2" x14ac:dyDescent="0.25">
      <c r="A227">
        <v>1.5339415520429611</v>
      </c>
      <c r="B227">
        <v>18.318498399522571</v>
      </c>
    </row>
    <row r="228" spans="1:2" x14ac:dyDescent="0.25">
      <c r="A228">
        <v>1.5541988114515939</v>
      </c>
      <c r="B228">
        <v>18.546795315212673</v>
      </c>
    </row>
    <row r="229" spans="1:2" x14ac:dyDescent="0.25">
      <c r="A229">
        <v>1.5746304144461949</v>
      </c>
      <c r="B229">
        <v>18.770982954237198</v>
      </c>
    </row>
    <row r="230" spans="1:2" x14ac:dyDescent="0.25">
      <c r="A230">
        <v>1.5950764218966165</v>
      </c>
      <c r="B230">
        <v>18.994015587700737</v>
      </c>
    </row>
    <row r="231" spans="1:2" x14ac:dyDescent="0.25">
      <c r="A231">
        <v>1.6159508377313614</v>
      </c>
      <c r="B231">
        <v>19.218902587890625</v>
      </c>
    </row>
    <row r="232" spans="1:2" x14ac:dyDescent="0.25">
      <c r="A232">
        <v>1.636869708697001</v>
      </c>
      <c r="B232">
        <v>19.446548885769314</v>
      </c>
    </row>
    <row r="233" spans="1:2" x14ac:dyDescent="0.25">
      <c r="A233">
        <v>1.6579908629258473</v>
      </c>
      <c r="B233">
        <v>19.680447048611111</v>
      </c>
    </row>
    <row r="234" spans="1:2" x14ac:dyDescent="0.25">
      <c r="A234">
        <v>1.6795965532461801</v>
      </c>
      <c r="B234">
        <v>19.916273752848308</v>
      </c>
    </row>
    <row r="235" spans="1:2" x14ac:dyDescent="0.25">
      <c r="A235">
        <v>1.7007805407047272</v>
      </c>
      <c r="B235">
        <v>20.151926676432293</v>
      </c>
    </row>
    <row r="236" spans="1:2" x14ac:dyDescent="0.25">
      <c r="A236">
        <v>1.7217761526505151</v>
      </c>
      <c r="B236">
        <v>20.380212995741104</v>
      </c>
    </row>
    <row r="237" spans="1:2" x14ac:dyDescent="0.25">
      <c r="A237">
        <v>1.7423396309216816</v>
      </c>
      <c r="B237">
        <v>20.602406395806206</v>
      </c>
    </row>
    <row r="238" spans="1:2" x14ac:dyDescent="0.25">
      <c r="A238">
        <v>1.7627234260241189</v>
      </c>
      <c r="B238">
        <v>20.818104214138454</v>
      </c>
    </row>
    <row r="239" spans="1:2" x14ac:dyDescent="0.25">
      <c r="A239">
        <v>1.78275095919768</v>
      </c>
      <c r="B239">
        <v>21.032074822319878</v>
      </c>
    </row>
    <row r="240" spans="1:2" x14ac:dyDescent="0.25">
      <c r="A240">
        <v>1.8035552153984704</v>
      </c>
      <c r="B240">
        <v>21.247673034667969</v>
      </c>
    </row>
    <row r="241" spans="1:2" x14ac:dyDescent="0.25">
      <c r="A241">
        <v>1.8241415421168008</v>
      </c>
      <c r="B241">
        <v>21.467666625976563</v>
      </c>
    </row>
    <row r="242" spans="1:2" x14ac:dyDescent="0.25">
      <c r="A242">
        <v>1.8450534592072168</v>
      </c>
      <c r="B242">
        <v>21.690826416015625</v>
      </c>
    </row>
    <row r="243" spans="1:2" x14ac:dyDescent="0.25">
      <c r="A243">
        <v>1.8658240636189778</v>
      </c>
      <c r="B243">
        <v>21.916158464219837</v>
      </c>
    </row>
    <row r="244" spans="1:2" x14ac:dyDescent="0.25">
      <c r="A244">
        <v>1.8868868549664815</v>
      </c>
      <c r="B244">
        <v>22.140011257595486</v>
      </c>
    </row>
    <row r="245" spans="1:2" x14ac:dyDescent="0.25">
      <c r="A245">
        <v>1.9079855332771936</v>
      </c>
      <c r="B245">
        <v>22.36231909857856</v>
      </c>
    </row>
    <row r="246" spans="1:2" x14ac:dyDescent="0.25">
      <c r="A246">
        <v>1.9294027239084244</v>
      </c>
      <c r="B246">
        <v>22.584120432535808</v>
      </c>
    </row>
    <row r="247" spans="1:2" x14ac:dyDescent="0.25">
      <c r="A247">
        <v>1.9509885460138321</v>
      </c>
      <c r="B247">
        <v>22.803823682996963</v>
      </c>
    </row>
    <row r="248" spans="1:2" x14ac:dyDescent="0.25">
      <c r="A248">
        <v>1.971961185336113</v>
      </c>
      <c r="B248">
        <v>23.022001054551868</v>
      </c>
    </row>
    <row r="249" spans="1:2" x14ac:dyDescent="0.25">
      <c r="A249">
        <v>1.9925291339556375</v>
      </c>
      <c r="B249">
        <v>23.237859937879776</v>
      </c>
    </row>
    <row r="250" spans="1:2" x14ac:dyDescent="0.25">
      <c r="A250">
        <v>2.0127420624097185</v>
      </c>
      <c r="B250">
        <v>23.452591366238064</v>
      </c>
    </row>
    <row r="251" spans="1:2" x14ac:dyDescent="0.25">
      <c r="A251">
        <v>2.0333390682935715</v>
      </c>
      <c r="B251">
        <v>23.666703965928821</v>
      </c>
    </row>
    <row r="252" spans="1:2" x14ac:dyDescent="0.25">
      <c r="A252">
        <v>2.0538575947284698</v>
      </c>
      <c r="B252">
        <v>23.881655799018013</v>
      </c>
    </row>
    <row r="253" spans="1:2" x14ac:dyDescent="0.25">
      <c r="A253">
        <v>2.0751195649305978</v>
      </c>
      <c r="B253">
        <v>24.093990325927734</v>
      </c>
    </row>
    <row r="254" spans="1:2" x14ac:dyDescent="0.25">
      <c r="A254">
        <v>2.0959307750066118</v>
      </c>
      <c r="B254">
        <v>24.305619133843319</v>
      </c>
    </row>
    <row r="255" spans="1:2" x14ac:dyDescent="0.25">
      <c r="A255">
        <v>2.1169416606426239</v>
      </c>
      <c r="B255">
        <v>24.515113830566406</v>
      </c>
    </row>
    <row r="256" spans="1:2" x14ac:dyDescent="0.25">
      <c r="A256">
        <v>2.1376912792523699</v>
      </c>
      <c r="B256">
        <v>24.725786844889324</v>
      </c>
    </row>
    <row r="257" spans="1:2" x14ac:dyDescent="0.25">
      <c r="A257">
        <v>2.1587789058685303</v>
      </c>
      <c r="B257">
        <v>24.937371148003475</v>
      </c>
    </row>
    <row r="258" spans="1:2" x14ac:dyDescent="0.25">
      <c r="A258">
        <v>2.1795836587746935</v>
      </c>
      <c r="B258">
        <v>25.151244269476997</v>
      </c>
    </row>
    <row r="259" spans="1:2" x14ac:dyDescent="0.25">
      <c r="A259">
        <v>2.2005590299765267</v>
      </c>
      <c r="B259">
        <v>25.364706251356338</v>
      </c>
    </row>
    <row r="260" spans="1:2" x14ac:dyDescent="0.25">
      <c r="A260">
        <v>2.2214077413082123</v>
      </c>
      <c r="B260">
        <v>25.574673546685116</v>
      </c>
    </row>
    <row r="261" spans="1:2" x14ac:dyDescent="0.25">
      <c r="A261">
        <v>2.241978794336319</v>
      </c>
      <c r="B261">
        <v>25.77990214029948</v>
      </c>
    </row>
    <row r="262" spans="1:2" x14ac:dyDescent="0.25">
      <c r="A262">
        <v>2.2625719507535296</v>
      </c>
      <c r="B262">
        <v>25.981135898166233</v>
      </c>
    </row>
    <row r="263" spans="1:2" x14ac:dyDescent="0.25">
      <c r="A263">
        <v>2.2831899424393969</v>
      </c>
      <c r="B263">
        <v>26.181028154161243</v>
      </c>
    </row>
    <row r="264" spans="1:2" x14ac:dyDescent="0.25">
      <c r="A264">
        <v>2.3040466010570526</v>
      </c>
      <c r="B264">
        <v>26.381036970350479</v>
      </c>
    </row>
    <row r="265" spans="1:2" x14ac:dyDescent="0.25">
      <c r="A265">
        <v>2.3246253530184426</v>
      </c>
      <c r="B265">
        <v>26.584705776638454</v>
      </c>
    </row>
    <row r="266" spans="1:2" x14ac:dyDescent="0.25">
      <c r="A266">
        <v>2.34584038456281</v>
      </c>
      <c r="B266">
        <v>26.790180206298828</v>
      </c>
    </row>
    <row r="267" spans="1:2" x14ac:dyDescent="0.25">
      <c r="A267">
        <v>2.3667745292186737</v>
      </c>
      <c r="B267">
        <v>26.996587117513023</v>
      </c>
    </row>
    <row r="268" spans="1:2" x14ac:dyDescent="0.25">
      <c r="A268">
        <v>2.3878253996372223</v>
      </c>
      <c r="B268">
        <v>27.199641333685982</v>
      </c>
    </row>
    <row r="269" spans="1:2" x14ac:dyDescent="0.25">
      <c r="A269">
        <v>2.4084535737832384</v>
      </c>
      <c r="B269">
        <v>27.396390702989368</v>
      </c>
    </row>
    <row r="270" spans="1:2" x14ac:dyDescent="0.25">
      <c r="A270">
        <v>2.4291748801867166</v>
      </c>
      <c r="B270">
        <v>27.587513393825954</v>
      </c>
    </row>
    <row r="271" spans="1:2" x14ac:dyDescent="0.25">
      <c r="A271">
        <v>2.4496644735336304</v>
      </c>
      <c r="B271">
        <v>27.776270972357857</v>
      </c>
    </row>
    <row r="272" spans="1:2" x14ac:dyDescent="0.25">
      <c r="A272">
        <v>2.4705402553081512</v>
      </c>
      <c r="B272">
        <v>27.966895633273655</v>
      </c>
    </row>
    <row r="273" spans="1:2" x14ac:dyDescent="0.25">
      <c r="A273">
        <v>2.4918019771575928</v>
      </c>
      <c r="B273">
        <v>28.162381913926868</v>
      </c>
    </row>
    <row r="274" spans="1:2" x14ac:dyDescent="0.25">
      <c r="A274">
        <v>2.5129417578379312</v>
      </c>
      <c r="B274">
        <v>28.361356523301868</v>
      </c>
    </row>
    <row r="275" spans="1:2" x14ac:dyDescent="0.25">
      <c r="A275">
        <v>2.5340450306733446</v>
      </c>
      <c r="B275">
        <v>28.558347490098743</v>
      </c>
    </row>
    <row r="276" spans="1:2" x14ac:dyDescent="0.25">
      <c r="A276">
        <v>2.5548676649729409</v>
      </c>
      <c r="B276">
        <v>28.755321502685547</v>
      </c>
    </row>
    <row r="277" spans="1:2" x14ac:dyDescent="0.25">
      <c r="A277">
        <v>2.5758564472198486</v>
      </c>
      <c r="B277">
        <v>28.946715460883247</v>
      </c>
    </row>
    <row r="278" spans="1:2" x14ac:dyDescent="0.25">
      <c r="A278">
        <v>2.5966813166936236</v>
      </c>
      <c r="B278">
        <v>29.13551966349284</v>
      </c>
    </row>
    <row r="279" spans="1:2" x14ac:dyDescent="0.25">
      <c r="A279">
        <v>2.6179606715838113</v>
      </c>
      <c r="B279">
        <v>29.322999318440758</v>
      </c>
    </row>
    <row r="280" spans="1:2" x14ac:dyDescent="0.25">
      <c r="A280">
        <v>2.6385309795538583</v>
      </c>
      <c r="B280">
        <v>29.50879838731554</v>
      </c>
    </row>
    <row r="281" spans="1:2" x14ac:dyDescent="0.25">
      <c r="A281">
        <v>2.6590272784233093</v>
      </c>
      <c r="B281">
        <v>29.691647423638241</v>
      </c>
    </row>
    <row r="282" spans="1:2" x14ac:dyDescent="0.25">
      <c r="A282">
        <v>2.6791388789812722</v>
      </c>
      <c r="B282">
        <v>29.877234564887154</v>
      </c>
    </row>
    <row r="283" spans="1:2" x14ac:dyDescent="0.25">
      <c r="A283">
        <v>2.6997499167919159</v>
      </c>
      <c r="B283">
        <v>30.064207712809246</v>
      </c>
    </row>
    <row r="284" spans="1:2" x14ac:dyDescent="0.25">
      <c r="A284">
        <v>2.7203937371571856</v>
      </c>
      <c r="B284">
        <v>30.253598954942493</v>
      </c>
    </row>
    <row r="285" spans="1:2" x14ac:dyDescent="0.25">
      <c r="A285">
        <v>2.7416355907917023</v>
      </c>
      <c r="B285">
        <v>30.442526075575088</v>
      </c>
    </row>
    <row r="286" spans="1:2" x14ac:dyDescent="0.25">
      <c r="A286">
        <v>2.7629993855953217</v>
      </c>
      <c r="B286">
        <v>30.629624260796444</v>
      </c>
    </row>
    <row r="287" spans="1:2" x14ac:dyDescent="0.25">
      <c r="A287">
        <v>2.784087260564168</v>
      </c>
      <c r="B287">
        <v>30.814526875813804</v>
      </c>
    </row>
    <row r="288" spans="1:2" x14ac:dyDescent="0.25">
      <c r="A288">
        <v>2.8053589165210724</v>
      </c>
      <c r="B288">
        <v>30.996430714925133</v>
      </c>
    </row>
    <row r="289" spans="1:2" x14ac:dyDescent="0.25">
      <c r="A289">
        <v>2.8259935478369393</v>
      </c>
      <c r="B289">
        <v>31.177372402615021</v>
      </c>
    </row>
    <row r="290" spans="1:2" x14ac:dyDescent="0.25">
      <c r="A290">
        <v>2.8467454016208649</v>
      </c>
      <c r="B290">
        <v>31.357460021972656</v>
      </c>
    </row>
    <row r="291" spans="1:2" x14ac:dyDescent="0.25">
      <c r="A291">
        <v>2.8671927750110626</v>
      </c>
      <c r="B291">
        <v>31.538526746961807</v>
      </c>
    </row>
    <row r="292" spans="1:2" x14ac:dyDescent="0.25">
      <c r="A292">
        <v>2.8879356880982714</v>
      </c>
      <c r="B292">
        <v>31.716240776909725</v>
      </c>
    </row>
    <row r="293" spans="1:2" x14ac:dyDescent="0.25">
      <c r="A293">
        <v>2.9081578056017556</v>
      </c>
      <c r="B293">
        <v>31.890458001030819</v>
      </c>
    </row>
    <row r="294" spans="1:2" x14ac:dyDescent="0.25">
      <c r="A294">
        <v>2.9287159442901611</v>
      </c>
      <c r="B294">
        <v>32.063183254665802</v>
      </c>
    </row>
    <row r="295" spans="1:2" x14ac:dyDescent="0.25">
      <c r="A295">
        <v>2.9492984215418496</v>
      </c>
      <c r="B295">
        <v>32.235573662651909</v>
      </c>
    </row>
    <row r="296" spans="1:2" x14ac:dyDescent="0.25">
      <c r="A296">
        <v>2.9703793426354723</v>
      </c>
      <c r="B296">
        <v>32.409025828043625</v>
      </c>
    </row>
    <row r="297" spans="1:2" x14ac:dyDescent="0.25">
      <c r="A297">
        <v>2.9913765688737231</v>
      </c>
      <c r="B297">
        <v>32.586258782280815</v>
      </c>
    </row>
    <row r="298" spans="1:2" x14ac:dyDescent="0.25">
      <c r="A298">
        <v>3.0127324163913727</v>
      </c>
      <c r="B298">
        <v>32.767793867323135</v>
      </c>
    </row>
    <row r="299" spans="1:2" x14ac:dyDescent="0.25">
      <c r="A299">
        <v>3.0344337224960327</v>
      </c>
      <c r="B299">
        <v>32.951454586452911</v>
      </c>
    </row>
    <row r="300" spans="1:2" x14ac:dyDescent="0.25">
      <c r="A300">
        <v>3.0558007458845773</v>
      </c>
      <c r="B300">
        <v>33.134975433349609</v>
      </c>
    </row>
    <row r="301" spans="1:2" x14ac:dyDescent="0.25">
      <c r="A301">
        <v>3.0767892797787981</v>
      </c>
      <c r="B301">
        <v>33.309870825873482</v>
      </c>
    </row>
    <row r="302" spans="1:2" x14ac:dyDescent="0.25">
      <c r="A302">
        <v>3.0973638097445169</v>
      </c>
      <c r="B302">
        <v>33.478298187255859</v>
      </c>
    </row>
    <row r="303" spans="1:2" x14ac:dyDescent="0.25">
      <c r="A303">
        <v>3.1177416443824768</v>
      </c>
      <c r="B303">
        <v>33.641160329182945</v>
      </c>
    </row>
    <row r="304" spans="1:2" x14ac:dyDescent="0.25">
      <c r="A304">
        <v>3.1379004319508867</v>
      </c>
      <c r="B304">
        <v>33.803869883219406</v>
      </c>
    </row>
    <row r="305" spans="1:2" x14ac:dyDescent="0.25">
      <c r="A305">
        <v>3.1587893764177957</v>
      </c>
      <c r="B305">
        <v>33.967876434326172</v>
      </c>
    </row>
    <row r="306" spans="1:2" x14ac:dyDescent="0.25">
      <c r="A306">
        <v>3.1794220209121704</v>
      </c>
      <c r="B306">
        <v>34.135708279079864</v>
      </c>
    </row>
    <row r="307" spans="1:2" x14ac:dyDescent="0.25">
      <c r="A307">
        <v>3.2003675897916155</v>
      </c>
      <c r="B307">
        <v>34.303379058837891</v>
      </c>
    </row>
    <row r="308" spans="1:2" x14ac:dyDescent="0.25">
      <c r="A308">
        <v>3.2210963467756906</v>
      </c>
      <c r="B308">
        <v>34.470401340060768</v>
      </c>
    </row>
    <row r="309" spans="1:2" x14ac:dyDescent="0.25">
      <c r="A309">
        <v>3.2421300808588662</v>
      </c>
      <c r="B309">
        <v>34.634738498263893</v>
      </c>
    </row>
    <row r="310" spans="1:2" x14ac:dyDescent="0.25">
      <c r="A310">
        <v>3.2631536324818926</v>
      </c>
      <c r="B310">
        <v>34.798130459255646</v>
      </c>
    </row>
    <row r="311" spans="1:2" x14ac:dyDescent="0.25">
      <c r="A311">
        <v>3.2845497131347656</v>
      </c>
      <c r="B311">
        <v>34.958703782823349</v>
      </c>
    </row>
    <row r="312" spans="1:2" x14ac:dyDescent="0.25">
      <c r="A312">
        <v>3.3058901627858477</v>
      </c>
      <c r="B312">
        <v>35.11709637112088</v>
      </c>
    </row>
    <row r="313" spans="1:2" x14ac:dyDescent="0.25">
      <c r="A313">
        <v>3.3266603946685791</v>
      </c>
      <c r="B313">
        <v>35.272028181287979</v>
      </c>
    </row>
    <row r="314" spans="1:2" x14ac:dyDescent="0.25">
      <c r="A314">
        <v>3.3469811081886292</v>
      </c>
      <c r="B314">
        <v>35.425010257297096</v>
      </c>
    </row>
    <row r="315" spans="1:2" x14ac:dyDescent="0.25">
      <c r="A315">
        <v>3.3671560386816659</v>
      </c>
      <c r="B315">
        <v>35.577964782714844</v>
      </c>
    </row>
    <row r="316" spans="1:2" x14ac:dyDescent="0.25">
      <c r="A316">
        <v>3.387649854024251</v>
      </c>
      <c r="B316">
        <v>35.731735229492188</v>
      </c>
    </row>
    <row r="317" spans="1:2" x14ac:dyDescent="0.25">
      <c r="A317">
        <v>3.4081568320592242</v>
      </c>
      <c r="B317">
        <v>35.887459648980034</v>
      </c>
    </row>
    <row r="318" spans="1:2" x14ac:dyDescent="0.25">
      <c r="A318">
        <v>3.4294195473194122</v>
      </c>
      <c r="B318">
        <v>36.041369967990455</v>
      </c>
    </row>
    <row r="319" spans="1:2" x14ac:dyDescent="0.25">
      <c r="A319">
        <v>3.4502324958642321</v>
      </c>
      <c r="B319">
        <v>36.195157368977867</v>
      </c>
    </row>
    <row r="320" spans="1:2" x14ac:dyDescent="0.25">
      <c r="A320">
        <v>3.4712349375089007</v>
      </c>
      <c r="B320">
        <v>36.34695265028212</v>
      </c>
    </row>
    <row r="321" spans="1:2" x14ac:dyDescent="0.25">
      <c r="A321">
        <v>3.4920260310173035</v>
      </c>
      <c r="B321">
        <v>36.500379774305557</v>
      </c>
    </row>
    <row r="322" spans="1:2" x14ac:dyDescent="0.25">
      <c r="A322">
        <v>3.5131146510442095</v>
      </c>
      <c r="B322">
        <v>36.655527750651046</v>
      </c>
    </row>
    <row r="323" spans="1:2" x14ac:dyDescent="0.25">
      <c r="A323">
        <v>3.5340661803881326</v>
      </c>
      <c r="B323">
        <v>36.812002393934463</v>
      </c>
    </row>
    <row r="324" spans="1:2" x14ac:dyDescent="0.25">
      <c r="A324">
        <v>3.5551508267720537</v>
      </c>
      <c r="B324">
        <v>36.967065599229599</v>
      </c>
    </row>
    <row r="325" spans="1:2" x14ac:dyDescent="0.25">
      <c r="A325">
        <v>3.5761418441931405</v>
      </c>
      <c r="B325">
        <v>37.118343777126739</v>
      </c>
    </row>
    <row r="326" spans="1:2" x14ac:dyDescent="0.25">
      <c r="A326">
        <v>3.5968676209449768</v>
      </c>
      <c r="B326">
        <v>37.264840867784287</v>
      </c>
    </row>
    <row r="327" spans="1:2" x14ac:dyDescent="0.25">
      <c r="A327">
        <v>3.6176147560278573</v>
      </c>
      <c r="B327">
        <v>37.407697041829429</v>
      </c>
    </row>
    <row r="328" spans="1:2" x14ac:dyDescent="0.25">
      <c r="A328">
        <v>3.6383695900440216</v>
      </c>
      <c r="B328">
        <v>37.55075242784288</v>
      </c>
    </row>
    <row r="329" spans="1:2" x14ac:dyDescent="0.25">
      <c r="A329">
        <v>3.6592895785967507</v>
      </c>
      <c r="B329">
        <v>37.693447536892364</v>
      </c>
    </row>
    <row r="330" spans="1:2" x14ac:dyDescent="0.25">
      <c r="A330">
        <v>3.6799614628156023</v>
      </c>
      <c r="B330">
        <v>37.837520175509987</v>
      </c>
    </row>
    <row r="331" spans="1:2" x14ac:dyDescent="0.25">
      <c r="A331">
        <v>3.70119238893191</v>
      </c>
      <c r="B331">
        <v>37.984021504720054</v>
      </c>
    </row>
    <row r="332" spans="1:2" x14ac:dyDescent="0.25">
      <c r="A332">
        <v>3.7221657733122506</v>
      </c>
      <c r="B332">
        <v>38.129692077636719</v>
      </c>
    </row>
    <row r="333" spans="1:2" x14ac:dyDescent="0.25">
      <c r="A333">
        <v>3.7431240081787109</v>
      </c>
      <c r="B333">
        <v>38.273425632052955</v>
      </c>
    </row>
    <row r="334" spans="1:2" x14ac:dyDescent="0.25">
      <c r="A334">
        <v>3.7638296683629351</v>
      </c>
      <c r="B334">
        <v>38.411585489908859</v>
      </c>
    </row>
    <row r="335" spans="1:2" x14ac:dyDescent="0.25">
      <c r="A335">
        <v>3.7844198445479074</v>
      </c>
      <c r="B335">
        <v>38.545010884602867</v>
      </c>
    </row>
    <row r="336" spans="1:2" x14ac:dyDescent="0.25">
      <c r="A336">
        <v>3.8048063715298968</v>
      </c>
      <c r="B336">
        <v>38.675303988986549</v>
      </c>
    </row>
    <row r="337" spans="1:2" x14ac:dyDescent="0.25">
      <c r="A337">
        <v>3.8254879415035248</v>
      </c>
      <c r="B337">
        <v>38.80789438883464</v>
      </c>
    </row>
    <row r="338" spans="1:2" x14ac:dyDescent="0.25">
      <c r="A338">
        <v>3.8466287155946093</v>
      </c>
      <c r="B338">
        <v>38.944087558322487</v>
      </c>
    </row>
    <row r="339" spans="1:2" x14ac:dyDescent="0.25">
      <c r="A339">
        <v>3.8675688207149506</v>
      </c>
      <c r="B339">
        <v>39.084621005588112</v>
      </c>
    </row>
    <row r="340" spans="1:2" x14ac:dyDescent="0.25">
      <c r="A340">
        <v>3.8886142273743944</v>
      </c>
      <c r="B340">
        <v>39.224561055501304</v>
      </c>
    </row>
    <row r="341" spans="1:2" x14ac:dyDescent="0.25">
      <c r="A341">
        <v>3.909272700548172</v>
      </c>
      <c r="B341">
        <v>39.364000956217453</v>
      </c>
    </row>
    <row r="342" spans="1:2" x14ac:dyDescent="0.25">
      <c r="A342">
        <v>3.9302458365758257</v>
      </c>
      <c r="B342">
        <v>39.497396681043838</v>
      </c>
    </row>
    <row r="343" spans="1:2" x14ac:dyDescent="0.25">
      <c r="A343">
        <v>3.9509348571300507</v>
      </c>
      <c r="B343">
        <v>39.628393385145401</v>
      </c>
    </row>
    <row r="344" spans="1:2" x14ac:dyDescent="0.25">
      <c r="A344">
        <v>3.9722159504890442</v>
      </c>
      <c r="B344">
        <v>39.755999247233078</v>
      </c>
    </row>
    <row r="345" spans="1:2" x14ac:dyDescent="0.25">
      <c r="A345">
        <v>3.9929904043674469</v>
      </c>
      <c r="B345">
        <v>39.881375630696617</v>
      </c>
    </row>
    <row r="346" spans="1:2" x14ac:dyDescent="0.25">
      <c r="A346">
        <v>4.013541092475255</v>
      </c>
      <c r="B346">
        <v>40.004069010416671</v>
      </c>
    </row>
    <row r="347" spans="1:2" x14ac:dyDescent="0.25">
      <c r="A347">
        <v>4.0337334076563511</v>
      </c>
      <c r="B347">
        <v>40.126902262369796</v>
      </c>
    </row>
    <row r="348" spans="1:2" x14ac:dyDescent="0.25">
      <c r="A348">
        <v>4.0542557835578918</v>
      </c>
      <c r="B348">
        <v>40.25046030680339</v>
      </c>
    </row>
    <row r="349" spans="1:2" x14ac:dyDescent="0.25">
      <c r="A349">
        <v>4.0750406682491302</v>
      </c>
      <c r="B349">
        <v>40.376040140787765</v>
      </c>
    </row>
    <row r="350" spans="1:2" x14ac:dyDescent="0.25">
      <c r="A350">
        <v>4.0961091717084246</v>
      </c>
      <c r="B350">
        <v>40.502031114366318</v>
      </c>
    </row>
    <row r="351" spans="1:2" x14ac:dyDescent="0.25">
      <c r="A351">
        <v>4.1176855564117432</v>
      </c>
      <c r="B351">
        <v>40.62647925482856</v>
      </c>
    </row>
    <row r="352" spans="1:2" x14ac:dyDescent="0.25">
      <c r="A352">
        <v>4.1389154891173039</v>
      </c>
      <c r="B352">
        <v>40.748706393771705</v>
      </c>
    </row>
    <row r="353" spans="1:2" x14ac:dyDescent="0.25">
      <c r="A353">
        <v>4.160163799921671</v>
      </c>
      <c r="B353">
        <v>40.868843926323784</v>
      </c>
    </row>
    <row r="354" spans="1:2" x14ac:dyDescent="0.25">
      <c r="A354">
        <v>4.1810606916745501</v>
      </c>
      <c r="B354">
        <v>40.987981160481773</v>
      </c>
    </row>
    <row r="355" spans="1:2" x14ac:dyDescent="0.25">
      <c r="A355">
        <v>4.2021080851554871</v>
      </c>
      <c r="B355">
        <v>41.107050577799484</v>
      </c>
    </row>
    <row r="356" spans="1:2" x14ac:dyDescent="0.25">
      <c r="A356">
        <v>4.2227049668629961</v>
      </c>
      <c r="B356">
        <v>41.227556864420578</v>
      </c>
    </row>
    <row r="357" spans="1:2" x14ac:dyDescent="0.25">
      <c r="A357">
        <v>4.2435074845949803</v>
      </c>
      <c r="B357">
        <v>41.345291137695313</v>
      </c>
    </row>
    <row r="358" spans="1:2" x14ac:dyDescent="0.25">
      <c r="A358">
        <v>4.2637914419174194</v>
      </c>
      <c r="B358">
        <v>41.461194356282554</v>
      </c>
    </row>
    <row r="359" spans="1:2" x14ac:dyDescent="0.25">
      <c r="A359">
        <v>4.2841608325640355</v>
      </c>
      <c r="B359">
        <v>41.572931077745224</v>
      </c>
    </row>
    <row r="360" spans="1:2" x14ac:dyDescent="0.25">
      <c r="A360">
        <v>4.3046394983927403</v>
      </c>
      <c r="B360">
        <v>41.68295542399089</v>
      </c>
    </row>
    <row r="361" spans="1:2" x14ac:dyDescent="0.25">
      <c r="A361">
        <v>4.3254708250363665</v>
      </c>
      <c r="B361">
        <v>41.794094509548614</v>
      </c>
    </row>
    <row r="362" spans="1:2" x14ac:dyDescent="0.25">
      <c r="A362">
        <v>4.3464476863543187</v>
      </c>
      <c r="B362">
        <v>41.907280815972221</v>
      </c>
    </row>
    <row r="363" spans="1:2" x14ac:dyDescent="0.25">
      <c r="A363">
        <v>4.3674523631731663</v>
      </c>
      <c r="B363">
        <v>42.025956047905815</v>
      </c>
    </row>
    <row r="364" spans="1:2" x14ac:dyDescent="0.25">
      <c r="A364">
        <v>4.3890838821729021</v>
      </c>
      <c r="B364">
        <v>42.146216498480904</v>
      </c>
    </row>
    <row r="365" spans="1:2" x14ac:dyDescent="0.25">
      <c r="A365">
        <v>4.4103349248568211</v>
      </c>
      <c r="B365">
        <v>42.26553175184462</v>
      </c>
    </row>
    <row r="366" spans="1:2" x14ac:dyDescent="0.25">
      <c r="A366">
        <v>4.4315005342165623</v>
      </c>
      <c r="B366">
        <v>42.378205193413628</v>
      </c>
    </row>
    <row r="367" spans="1:2" x14ac:dyDescent="0.25">
      <c r="A367">
        <v>4.4520696004231768</v>
      </c>
      <c r="B367">
        <v>42.483762105305992</v>
      </c>
    </row>
    <row r="368" spans="1:2" x14ac:dyDescent="0.25">
      <c r="A368">
        <v>4.4725035627683001</v>
      </c>
      <c r="B368">
        <v>42.583075629340279</v>
      </c>
    </row>
    <row r="369" spans="1:2" x14ac:dyDescent="0.25">
      <c r="A369">
        <v>4.4926012555758152</v>
      </c>
      <c r="B369">
        <v>42.681329515245224</v>
      </c>
    </row>
    <row r="370" spans="1:2" x14ac:dyDescent="0.25">
      <c r="A370">
        <v>4.5131062467892962</v>
      </c>
      <c r="B370">
        <v>42.781287299262154</v>
      </c>
    </row>
    <row r="371" spans="1:2" x14ac:dyDescent="0.25">
      <c r="A371">
        <v>4.5338695247968035</v>
      </c>
      <c r="B371">
        <v>42.884186638726128</v>
      </c>
    </row>
    <row r="372" spans="1:2" x14ac:dyDescent="0.25">
      <c r="A372">
        <v>4.554574191570282</v>
      </c>
      <c r="B372">
        <v>42.989777459038628</v>
      </c>
    </row>
    <row r="373" spans="1:2" x14ac:dyDescent="0.25">
      <c r="A373">
        <v>4.5755172769228611</v>
      </c>
      <c r="B373">
        <v>43.095147874620224</v>
      </c>
    </row>
    <row r="374" spans="1:2" x14ac:dyDescent="0.25">
      <c r="A374">
        <v>4.5963476101557408</v>
      </c>
      <c r="B374">
        <v>43.201162550184463</v>
      </c>
    </row>
    <row r="375" spans="1:2" x14ac:dyDescent="0.25">
      <c r="A375">
        <v>4.6175658702850342</v>
      </c>
      <c r="B375">
        <v>43.304413689507378</v>
      </c>
    </row>
    <row r="376" spans="1:2" x14ac:dyDescent="0.25">
      <c r="A376">
        <v>4.6387056509653721</v>
      </c>
      <c r="B376">
        <v>43.406910366482208</v>
      </c>
    </row>
    <row r="377" spans="1:2" x14ac:dyDescent="0.25">
      <c r="A377">
        <v>4.6604370077451067</v>
      </c>
      <c r="B377">
        <v>43.506372239854599</v>
      </c>
    </row>
    <row r="378" spans="1:2" x14ac:dyDescent="0.25">
      <c r="A378">
        <v>4.6815678477287292</v>
      </c>
      <c r="B378">
        <v>43.604630364312065</v>
      </c>
    </row>
    <row r="379" spans="1:2" x14ac:dyDescent="0.25">
      <c r="A379">
        <v>4.7024175524711609</v>
      </c>
      <c r="B379">
        <v>43.699743482801651</v>
      </c>
    </row>
    <row r="380" spans="1:2" x14ac:dyDescent="0.25">
      <c r="A380">
        <v>4.7226811448733006</v>
      </c>
      <c r="B380">
        <v>43.793941073947487</v>
      </c>
    </row>
    <row r="381" spans="1:2" x14ac:dyDescent="0.25">
      <c r="A381">
        <v>4.7431866327921544</v>
      </c>
      <c r="B381">
        <v>43.887002733018662</v>
      </c>
    </row>
    <row r="382" spans="1:2" x14ac:dyDescent="0.25">
      <c r="A382">
        <v>4.7636379798253374</v>
      </c>
      <c r="B382">
        <v>43.980712890625</v>
      </c>
    </row>
    <row r="383" spans="1:2" x14ac:dyDescent="0.25">
      <c r="A383">
        <v>4.784577588240305</v>
      </c>
      <c r="B383">
        <v>44.072918362087677</v>
      </c>
    </row>
    <row r="384" spans="1:2" x14ac:dyDescent="0.25">
      <c r="A384">
        <v>4.8056835929552708</v>
      </c>
      <c r="B384">
        <v>44.163449605305992</v>
      </c>
    </row>
    <row r="385" spans="1:2" x14ac:dyDescent="0.25">
      <c r="A385">
        <v>4.8264523347218828</v>
      </c>
      <c r="B385">
        <v>44.250755310058594</v>
      </c>
    </row>
    <row r="386" spans="1:2" x14ac:dyDescent="0.25">
      <c r="A386">
        <v>4.8473387956619263</v>
      </c>
      <c r="B386">
        <v>44.336310492621529</v>
      </c>
    </row>
    <row r="387" spans="1:2" x14ac:dyDescent="0.25">
      <c r="A387">
        <v>4.8682600259780884</v>
      </c>
      <c r="B387">
        <v>44.421594407823349</v>
      </c>
    </row>
    <row r="388" spans="1:2" x14ac:dyDescent="0.25">
      <c r="A388">
        <v>4.8893307646115618</v>
      </c>
      <c r="B388">
        <v>44.509307013617622</v>
      </c>
    </row>
    <row r="389" spans="1:2" x14ac:dyDescent="0.25">
      <c r="A389">
        <v>4.9101099371910095</v>
      </c>
      <c r="B389">
        <v>44.596231248643669</v>
      </c>
    </row>
    <row r="390" spans="1:2" x14ac:dyDescent="0.25">
      <c r="A390">
        <v>4.9311359723409014</v>
      </c>
      <c r="B390">
        <v>44.681036207411026</v>
      </c>
    </row>
    <row r="391" spans="1:2" x14ac:dyDescent="0.25">
      <c r="A391">
        <v>4.9517765641212463</v>
      </c>
      <c r="B391">
        <v>44.763336181640625</v>
      </c>
    </row>
    <row r="392" spans="1:2" x14ac:dyDescent="0.25">
      <c r="A392">
        <v>4.9724335471789036</v>
      </c>
      <c r="B392">
        <v>44.840795728895401</v>
      </c>
    </row>
    <row r="393" spans="1:2" x14ac:dyDescent="0.25">
      <c r="A393">
        <v>4.9929529428482056</v>
      </c>
      <c r="B393">
        <v>44.917411804199219</v>
      </c>
    </row>
    <row r="394" spans="1:2" x14ac:dyDescent="0.25">
      <c r="A394">
        <v>5.0138165553410845</v>
      </c>
      <c r="B394">
        <v>44.994078742133247</v>
      </c>
    </row>
    <row r="395" spans="1:2" x14ac:dyDescent="0.25">
      <c r="A395">
        <v>5.0345400969187413</v>
      </c>
      <c r="B395">
        <v>45.072203742133247</v>
      </c>
    </row>
    <row r="396" spans="1:2" x14ac:dyDescent="0.25">
      <c r="A396">
        <v>5.0552219152450562</v>
      </c>
      <c r="B396">
        <v>45.152926974826393</v>
      </c>
    </row>
    <row r="397" spans="1:2" x14ac:dyDescent="0.25">
      <c r="A397">
        <v>5.0764694809913635</v>
      </c>
      <c r="B397">
        <v>45.235133700900612</v>
      </c>
    </row>
    <row r="398" spans="1:2" x14ac:dyDescent="0.25">
      <c r="A398">
        <v>5.0973594188690186</v>
      </c>
      <c r="B398">
        <v>45.31742943657769</v>
      </c>
    </row>
    <row r="399" spans="1:2" x14ac:dyDescent="0.25">
      <c r="A399">
        <v>5.1183193922042847</v>
      </c>
      <c r="B399">
        <v>45.39638095431858</v>
      </c>
    </row>
    <row r="400" spans="1:2" x14ac:dyDescent="0.25">
      <c r="A400">
        <v>5.1389028628667193</v>
      </c>
      <c r="B400">
        <v>45.471967061360679</v>
      </c>
    </row>
    <row r="401" spans="1:2" x14ac:dyDescent="0.25">
      <c r="A401">
        <v>5.1595970988273621</v>
      </c>
      <c r="B401">
        <v>45.544200473361549</v>
      </c>
    </row>
    <row r="402" spans="1:2" x14ac:dyDescent="0.25">
      <c r="A402">
        <v>5.1801025867462158</v>
      </c>
      <c r="B402">
        <v>45.616082085503471</v>
      </c>
    </row>
    <row r="403" spans="1:2" x14ac:dyDescent="0.25">
      <c r="A403">
        <v>5.201113224029541</v>
      </c>
      <c r="B403">
        <v>45.689832899305557</v>
      </c>
    </row>
    <row r="404" spans="1:2" x14ac:dyDescent="0.25">
      <c r="A404">
        <v>5.2223200599352513</v>
      </c>
      <c r="B404">
        <v>45.765936109754776</v>
      </c>
    </row>
    <row r="405" spans="1:2" x14ac:dyDescent="0.25">
      <c r="A405">
        <v>5.243513484795888</v>
      </c>
      <c r="B405">
        <v>45.843819512261284</v>
      </c>
    </row>
    <row r="406" spans="1:2" x14ac:dyDescent="0.25">
      <c r="A406">
        <v>5.2645812431971226</v>
      </c>
      <c r="B406">
        <v>45.918875800238716</v>
      </c>
    </row>
    <row r="407" spans="1:2" x14ac:dyDescent="0.25">
      <c r="A407">
        <v>5.2853668729464207</v>
      </c>
      <c r="B407">
        <v>45.992168850368927</v>
      </c>
    </row>
    <row r="408" spans="1:2" x14ac:dyDescent="0.25">
      <c r="A408">
        <v>5.3063655893007908</v>
      </c>
      <c r="B408">
        <v>46.061180962456596</v>
      </c>
    </row>
    <row r="409" spans="1:2" x14ac:dyDescent="0.25">
      <c r="A409">
        <v>5.3271979093551636</v>
      </c>
      <c r="B409">
        <v>46.129163106282554</v>
      </c>
    </row>
    <row r="410" spans="1:2" x14ac:dyDescent="0.25">
      <c r="A410">
        <v>5.3484464685122166</v>
      </c>
      <c r="B410">
        <v>46.193779839409721</v>
      </c>
    </row>
    <row r="411" spans="1:2" x14ac:dyDescent="0.25">
      <c r="A411">
        <v>5.3690508008003235</v>
      </c>
      <c r="B411">
        <v>46.257671780056427</v>
      </c>
    </row>
    <row r="412" spans="1:2" x14ac:dyDescent="0.25">
      <c r="A412">
        <v>5.3895860910415649</v>
      </c>
      <c r="B412">
        <v>46.318380567762588</v>
      </c>
    </row>
    <row r="413" spans="1:2" x14ac:dyDescent="0.25">
      <c r="A413">
        <v>5.4097150762875872</v>
      </c>
      <c r="B413">
        <v>46.380204094780815</v>
      </c>
    </row>
    <row r="414" spans="1:2" x14ac:dyDescent="0.25">
      <c r="A414">
        <v>5.4302304983139038</v>
      </c>
      <c r="B414">
        <v>46.442811754014762</v>
      </c>
    </row>
    <row r="415" spans="1:2" x14ac:dyDescent="0.25">
      <c r="A415">
        <v>5.4508934418360386</v>
      </c>
      <c r="B415">
        <v>46.506991916232643</v>
      </c>
    </row>
    <row r="416" spans="1:2" x14ac:dyDescent="0.25">
      <c r="A416">
        <v>5.4721042513847351</v>
      </c>
      <c r="B416">
        <v>46.571833292643234</v>
      </c>
    </row>
    <row r="417" spans="1:2" x14ac:dyDescent="0.25">
      <c r="A417">
        <v>5.4935380816459656</v>
      </c>
      <c r="B417">
        <v>46.634987725151909</v>
      </c>
    </row>
    <row r="418" spans="1:2" x14ac:dyDescent="0.25">
      <c r="A418">
        <v>5.5146793524424229</v>
      </c>
      <c r="B418">
        <v>46.695064968532989</v>
      </c>
    </row>
    <row r="419" spans="1:2" x14ac:dyDescent="0.25">
      <c r="A419">
        <v>5.5357391635576878</v>
      </c>
      <c r="B419">
        <v>46.752849155002174</v>
      </c>
    </row>
    <row r="420" spans="1:2" x14ac:dyDescent="0.25">
      <c r="A420">
        <v>5.5565635363260899</v>
      </c>
      <c r="B420">
        <v>46.809196472167969</v>
      </c>
    </row>
    <row r="421" spans="1:2" x14ac:dyDescent="0.25">
      <c r="A421">
        <v>5.5773928761482239</v>
      </c>
      <c r="B421">
        <v>46.865726047092018</v>
      </c>
    </row>
    <row r="422" spans="1:2" x14ac:dyDescent="0.25">
      <c r="A422">
        <v>5.5977895855903625</v>
      </c>
      <c r="B422">
        <v>46.922662523057731</v>
      </c>
    </row>
    <row r="423" spans="1:2" x14ac:dyDescent="0.25">
      <c r="A423">
        <v>5.6185300151507054</v>
      </c>
      <c r="B423">
        <v>46.976890563964844</v>
      </c>
    </row>
    <row r="424" spans="1:2" x14ac:dyDescent="0.25">
      <c r="A424">
        <v>5.6387687722841893</v>
      </c>
      <c r="B424">
        <v>47.028956943088112</v>
      </c>
    </row>
    <row r="425" spans="1:2" x14ac:dyDescent="0.25">
      <c r="A425">
        <v>5.659274260203043</v>
      </c>
      <c r="B425">
        <v>47.077551947699654</v>
      </c>
    </row>
    <row r="426" spans="1:2" x14ac:dyDescent="0.25">
      <c r="A426">
        <v>5.6798830628395081</v>
      </c>
      <c r="B426">
        <v>47.124727037217887</v>
      </c>
    </row>
    <row r="427" spans="1:2" x14ac:dyDescent="0.25">
      <c r="A427">
        <v>5.7009195288022356</v>
      </c>
      <c r="B427">
        <v>47.173309326171875</v>
      </c>
    </row>
    <row r="428" spans="1:2" x14ac:dyDescent="0.25">
      <c r="A428">
        <v>5.7219073176383972</v>
      </c>
      <c r="B428">
        <v>47.223828633626304</v>
      </c>
    </row>
    <row r="429" spans="1:2" x14ac:dyDescent="0.25">
      <c r="A429">
        <v>5.7431002457936602</v>
      </c>
      <c r="B429">
        <v>47.277895609537765</v>
      </c>
    </row>
    <row r="430" spans="1:2" x14ac:dyDescent="0.25">
      <c r="A430">
        <v>5.7648494839668274</v>
      </c>
      <c r="B430">
        <v>47.333017985026046</v>
      </c>
    </row>
    <row r="431" spans="1:2" x14ac:dyDescent="0.25">
      <c r="A431">
        <v>5.7862251996994019</v>
      </c>
      <c r="B431">
        <v>47.387021382649742</v>
      </c>
    </row>
    <row r="432" spans="1:2" x14ac:dyDescent="0.25">
      <c r="A432">
        <v>5.8073610067367554</v>
      </c>
      <c r="B432">
        <v>47.435989379882813</v>
      </c>
    </row>
    <row r="433" spans="1:2" x14ac:dyDescent="0.25">
      <c r="A433">
        <v>5.8280204733212786</v>
      </c>
      <c r="B433">
        <v>47.478892008463546</v>
      </c>
    </row>
    <row r="434" spans="1:2" x14ac:dyDescent="0.25">
      <c r="A434">
        <v>5.8485095699628191</v>
      </c>
      <c r="B434">
        <v>47.517458597819015</v>
      </c>
    </row>
    <row r="435" spans="1:2" x14ac:dyDescent="0.25">
      <c r="A435">
        <v>5.86861769358317</v>
      </c>
      <c r="B435">
        <v>47.554528978135856</v>
      </c>
    </row>
    <row r="436" spans="1:2" x14ac:dyDescent="0.25">
      <c r="A436">
        <v>5.8892041444778442</v>
      </c>
      <c r="B436">
        <v>47.593960232204864</v>
      </c>
    </row>
    <row r="437" spans="1:2" x14ac:dyDescent="0.25">
      <c r="A437">
        <v>5.9100170930226641</v>
      </c>
      <c r="B437">
        <v>47.636786566840279</v>
      </c>
    </row>
    <row r="438" spans="1:2" x14ac:dyDescent="0.25">
      <c r="A438">
        <v>5.9307441115379333</v>
      </c>
      <c r="B438">
        <v>47.681808471679688</v>
      </c>
    </row>
    <row r="439" spans="1:2" x14ac:dyDescent="0.25">
      <c r="A439">
        <v>5.9515883525212603</v>
      </c>
      <c r="B439">
        <v>47.726495530870231</v>
      </c>
    </row>
    <row r="440" spans="1:2" x14ac:dyDescent="0.25">
      <c r="A440">
        <v>5.9724072615305577</v>
      </c>
      <c r="B440">
        <v>47.771356370713981</v>
      </c>
    </row>
    <row r="441" spans="1:2" x14ac:dyDescent="0.25">
      <c r="A441">
        <v>5.9935381015141802</v>
      </c>
      <c r="B441">
        <v>47.81397925482856</v>
      </c>
    </row>
    <row r="442" spans="1:2" x14ac:dyDescent="0.25">
      <c r="A442">
        <v>6.0146202643712359</v>
      </c>
      <c r="B442">
        <v>47.856983608669708</v>
      </c>
    </row>
    <row r="443" spans="1:2" x14ac:dyDescent="0.25">
      <c r="A443">
        <v>6.0361395279566441</v>
      </c>
      <c r="B443">
        <v>47.897126939561637</v>
      </c>
    </row>
    <row r="444" spans="1:2" x14ac:dyDescent="0.25">
      <c r="A444">
        <v>6.0571278134981785</v>
      </c>
      <c r="B444">
        <v>47.935769822862419</v>
      </c>
    </row>
    <row r="445" spans="1:2" x14ac:dyDescent="0.25">
      <c r="A445">
        <v>6.077798704306284</v>
      </c>
      <c r="B445">
        <v>47.971225314670143</v>
      </c>
    </row>
    <row r="446" spans="1:2" x14ac:dyDescent="0.25">
      <c r="A446">
        <v>6.0979033509890233</v>
      </c>
      <c r="B446">
        <v>48.006278143988716</v>
      </c>
    </row>
    <row r="447" spans="1:2" x14ac:dyDescent="0.25">
      <c r="A447">
        <v>6.1183502276738482</v>
      </c>
      <c r="B447">
        <v>48.041080898708771</v>
      </c>
    </row>
    <row r="448" spans="1:2" x14ac:dyDescent="0.25">
      <c r="A448">
        <v>6.1387861768404637</v>
      </c>
      <c r="B448">
        <v>48.076587253146705</v>
      </c>
    </row>
    <row r="449" spans="1:2" x14ac:dyDescent="0.25">
      <c r="A449">
        <v>6.1596612135569249</v>
      </c>
      <c r="B449">
        <v>48.111597696940109</v>
      </c>
    </row>
    <row r="450" spans="1:2" x14ac:dyDescent="0.25">
      <c r="A450">
        <v>6.1808014909426365</v>
      </c>
      <c r="B450">
        <v>48.144751654730904</v>
      </c>
    </row>
    <row r="451" spans="1:2" x14ac:dyDescent="0.25">
      <c r="A451">
        <v>6.2015240391095476</v>
      </c>
      <c r="B451">
        <v>48.176409403483078</v>
      </c>
    </row>
    <row r="452" spans="1:2" x14ac:dyDescent="0.25">
      <c r="A452">
        <v>6.2225694457689915</v>
      </c>
      <c r="B452">
        <v>48.206893073187935</v>
      </c>
    </row>
    <row r="453" spans="1:2" x14ac:dyDescent="0.25">
      <c r="A453">
        <v>6.2433878580729161</v>
      </c>
      <c r="B453">
        <v>48.238928053114151</v>
      </c>
    </row>
    <row r="454" spans="1:2" x14ac:dyDescent="0.25">
      <c r="A454">
        <v>6.2646284699440002</v>
      </c>
      <c r="B454">
        <v>48.272374471028648</v>
      </c>
    </row>
    <row r="455" spans="1:2" x14ac:dyDescent="0.25">
      <c r="A455">
        <v>6.2854791680971775</v>
      </c>
      <c r="B455">
        <v>48.30662621392144</v>
      </c>
    </row>
    <row r="456" spans="1:2" x14ac:dyDescent="0.25">
      <c r="A456">
        <v>6.3066507379213963</v>
      </c>
      <c r="B456">
        <v>48.338411119249137</v>
      </c>
    </row>
    <row r="457" spans="1:2" x14ac:dyDescent="0.25">
      <c r="A457">
        <v>6.3274269302686053</v>
      </c>
      <c r="B457">
        <v>48.368911743164063</v>
      </c>
    </row>
    <row r="458" spans="1:2" x14ac:dyDescent="0.25">
      <c r="A458">
        <v>6.3481847445170079</v>
      </c>
      <c r="B458">
        <v>48.396398756239151</v>
      </c>
    </row>
    <row r="459" spans="1:2" x14ac:dyDescent="0.25">
      <c r="A459">
        <v>6.3688953717549639</v>
      </c>
      <c r="B459">
        <v>48.422211541069878</v>
      </c>
    </row>
    <row r="460" spans="1:2" x14ac:dyDescent="0.25">
      <c r="A460">
        <v>6.389695405960083</v>
      </c>
      <c r="B460">
        <v>48.447316487630211</v>
      </c>
    </row>
    <row r="461" spans="1:2" x14ac:dyDescent="0.25">
      <c r="A461">
        <v>6.4105386535326634</v>
      </c>
      <c r="B461">
        <v>48.471764458550346</v>
      </c>
    </row>
    <row r="462" spans="1:2" x14ac:dyDescent="0.25">
      <c r="A462">
        <v>6.4312497774759922</v>
      </c>
      <c r="B462">
        <v>48.498352898491753</v>
      </c>
    </row>
    <row r="463" spans="1:2" x14ac:dyDescent="0.25">
      <c r="A463">
        <v>6.4526264866193133</v>
      </c>
      <c r="B463">
        <v>48.526174757215713</v>
      </c>
    </row>
    <row r="464" spans="1:2" x14ac:dyDescent="0.25">
      <c r="A464">
        <v>6.4735109607378636</v>
      </c>
      <c r="B464">
        <v>48.5548570421007</v>
      </c>
    </row>
    <row r="465" spans="1:2" x14ac:dyDescent="0.25">
      <c r="A465">
        <v>6.4944912989934283</v>
      </c>
      <c r="B465">
        <v>48.579584757486984</v>
      </c>
    </row>
    <row r="466" spans="1:2" x14ac:dyDescent="0.25">
      <c r="A466">
        <v>6.5150534113248186</v>
      </c>
      <c r="B466">
        <v>48.600434197319878</v>
      </c>
    </row>
    <row r="467" spans="1:2" x14ac:dyDescent="0.25">
      <c r="A467">
        <v>6.5357387065887451</v>
      </c>
      <c r="B467">
        <v>48.616570366753471</v>
      </c>
    </row>
    <row r="468" spans="1:2" x14ac:dyDescent="0.25">
      <c r="A468">
        <v>6.5560782949129734</v>
      </c>
      <c r="B468">
        <v>48.632219102647575</v>
      </c>
    </row>
    <row r="469" spans="1:2" x14ac:dyDescent="0.25">
      <c r="A469">
        <v>6.5766890843709307</v>
      </c>
      <c r="B469">
        <v>48.649241129557296</v>
      </c>
    </row>
    <row r="470" spans="1:2" x14ac:dyDescent="0.25">
      <c r="A470">
        <v>6.5979599952697754</v>
      </c>
      <c r="B470">
        <v>48.669102986653648</v>
      </c>
    </row>
    <row r="471" spans="1:2" x14ac:dyDescent="0.25">
      <c r="A471">
        <v>6.6188767552375793</v>
      </c>
      <c r="B471">
        <v>48.691198560926651</v>
      </c>
    </row>
    <row r="472" spans="1:2" x14ac:dyDescent="0.25">
      <c r="A472">
        <v>6.6398809353510533</v>
      </c>
      <c r="B472">
        <v>48.713209364149307</v>
      </c>
    </row>
    <row r="473" spans="1:2" x14ac:dyDescent="0.25">
      <c r="A473">
        <v>6.6605612635612488</v>
      </c>
      <c r="B473">
        <v>48.733643425835503</v>
      </c>
    </row>
    <row r="474" spans="1:2" x14ac:dyDescent="0.25">
      <c r="A474">
        <v>6.6814879576365147</v>
      </c>
      <c r="B474">
        <v>48.75096215142144</v>
      </c>
    </row>
    <row r="475" spans="1:2" x14ac:dyDescent="0.25">
      <c r="A475">
        <v>6.7021732529004412</v>
      </c>
      <c r="B475">
        <v>48.766242133246529</v>
      </c>
    </row>
    <row r="476" spans="1:2" x14ac:dyDescent="0.25">
      <c r="A476">
        <v>6.7233875393867493</v>
      </c>
      <c r="B476">
        <v>48.779644436306427</v>
      </c>
    </row>
    <row r="477" spans="1:2" x14ac:dyDescent="0.25">
      <c r="A477">
        <v>6.7441662152608233</v>
      </c>
      <c r="B477">
        <v>48.792474534776481</v>
      </c>
    </row>
    <row r="478" spans="1:2" x14ac:dyDescent="0.25">
      <c r="A478">
        <v>6.7647427320480347</v>
      </c>
      <c r="B478">
        <v>48.805024888780387</v>
      </c>
    </row>
    <row r="479" spans="1:2" x14ac:dyDescent="0.25">
      <c r="A479">
        <v>6.785014271736145</v>
      </c>
      <c r="B479">
        <v>48.818083869086372</v>
      </c>
    </row>
    <row r="480" spans="1:2" x14ac:dyDescent="0.25">
      <c r="A480">
        <v>6.8054606517155962</v>
      </c>
      <c r="B480">
        <v>48.833088344997833</v>
      </c>
    </row>
    <row r="481" spans="1:2" x14ac:dyDescent="0.25">
      <c r="A481">
        <v>6.8262293934822083</v>
      </c>
      <c r="B481">
        <v>48.850343492296012</v>
      </c>
    </row>
    <row r="482" spans="1:2" x14ac:dyDescent="0.25">
      <c r="A482">
        <v>6.8472345670064287</v>
      </c>
      <c r="B482">
        <v>48.869192335340713</v>
      </c>
    </row>
    <row r="483" spans="1:2" x14ac:dyDescent="0.25">
      <c r="A483">
        <v>6.8688556551933289</v>
      </c>
      <c r="B483">
        <v>48.886244032118057</v>
      </c>
    </row>
    <row r="484" spans="1:2" x14ac:dyDescent="0.25">
      <c r="A484">
        <v>6.8900689482688904</v>
      </c>
      <c r="B484">
        <v>48.902367485894096</v>
      </c>
    </row>
    <row r="485" spans="1:2" x14ac:dyDescent="0.25">
      <c r="A485">
        <v>6.9113368789354954</v>
      </c>
      <c r="B485">
        <v>48.915625678168404</v>
      </c>
    </row>
    <row r="486" spans="1:2" x14ac:dyDescent="0.25">
      <c r="A486">
        <v>6.9322496652603149</v>
      </c>
      <c r="B486">
        <v>48.928544786241325</v>
      </c>
    </row>
    <row r="487" spans="1:2" x14ac:dyDescent="0.25">
      <c r="A487">
        <v>6.9532906015714007</v>
      </c>
      <c r="B487">
        <v>48.940561082628044</v>
      </c>
    </row>
    <row r="488" spans="1:2" x14ac:dyDescent="0.25">
      <c r="A488">
        <v>6.9739316900571184</v>
      </c>
      <c r="B488">
        <v>48.953276740180122</v>
      </c>
    </row>
    <row r="489" spans="1:2" x14ac:dyDescent="0.25">
      <c r="A489">
        <v>6.9946507612864171</v>
      </c>
      <c r="B489">
        <v>48.964148627387154</v>
      </c>
    </row>
    <row r="490" spans="1:2" x14ac:dyDescent="0.25">
      <c r="A490">
        <v>7.015180091063181</v>
      </c>
      <c r="B490">
        <v>48.972604539659294</v>
      </c>
    </row>
    <row r="491" spans="1:2" x14ac:dyDescent="0.25">
      <c r="A491">
        <v>7.0354193449020386</v>
      </c>
      <c r="B491">
        <v>48.978695339626739</v>
      </c>
    </row>
    <row r="492" spans="1:2" x14ac:dyDescent="0.25">
      <c r="A492">
        <v>7.0559521516164141</v>
      </c>
      <c r="B492">
        <v>48.982768588595924</v>
      </c>
    </row>
    <row r="493" spans="1:2" x14ac:dyDescent="0.25">
      <c r="A493">
        <v>7.0766056577364598</v>
      </c>
      <c r="B493">
        <v>48.987439473470054</v>
      </c>
    </row>
    <row r="494" spans="1:2" x14ac:dyDescent="0.25">
      <c r="A494">
        <v>7.0976485808690386</v>
      </c>
      <c r="B494">
        <v>48.993653191460503</v>
      </c>
    </row>
    <row r="495" spans="1:2" x14ac:dyDescent="0.25">
      <c r="A495">
        <v>7.1185578902562456</v>
      </c>
      <c r="B495">
        <v>49.004063076443146</v>
      </c>
    </row>
    <row r="496" spans="1:2" x14ac:dyDescent="0.25">
      <c r="A496">
        <v>7.1400006612141924</v>
      </c>
      <c r="B496">
        <v>49.017338222927521</v>
      </c>
    </row>
    <row r="497" spans="1:2" x14ac:dyDescent="0.25">
      <c r="A497">
        <v>7.1613624691963196</v>
      </c>
      <c r="B497">
        <v>49.031240675184463</v>
      </c>
    </row>
    <row r="498" spans="1:2" x14ac:dyDescent="0.25">
      <c r="A498">
        <v>7.1825583775838213</v>
      </c>
      <c r="B498">
        <v>49.042015075683594</v>
      </c>
    </row>
    <row r="499" spans="1:2" x14ac:dyDescent="0.25">
      <c r="A499">
        <v>7.2032873829205828</v>
      </c>
      <c r="B499">
        <v>49.047063191731773</v>
      </c>
    </row>
    <row r="500" spans="1:2" x14ac:dyDescent="0.25">
      <c r="A500">
        <v>7.2238827745119725</v>
      </c>
      <c r="B500">
        <v>49.047372606065544</v>
      </c>
    </row>
    <row r="501" spans="1:2" x14ac:dyDescent="0.25">
      <c r="A501">
        <v>7.2440768281618748</v>
      </c>
      <c r="B501">
        <v>49.045160081651481</v>
      </c>
    </row>
    <row r="502" spans="1:2" x14ac:dyDescent="0.25">
      <c r="A502">
        <v>7.2642589608828221</v>
      </c>
      <c r="B502">
        <v>49.043634202745231</v>
      </c>
    </row>
    <row r="503" spans="1:2" x14ac:dyDescent="0.25">
      <c r="A503">
        <v>7.2851295272509251</v>
      </c>
      <c r="B503">
        <v>49.043981764051651</v>
      </c>
    </row>
    <row r="504" spans="1:2" x14ac:dyDescent="0.25">
      <c r="A504">
        <v>7.3057547211647034</v>
      </c>
      <c r="B504">
        <v>49.048436482747398</v>
      </c>
    </row>
    <row r="505" spans="1:2" x14ac:dyDescent="0.25">
      <c r="A505">
        <v>7.3266580700874329</v>
      </c>
      <c r="B505">
        <v>49.053187900119362</v>
      </c>
    </row>
    <row r="506" spans="1:2" x14ac:dyDescent="0.25">
      <c r="A506">
        <v>7.3473771413167315</v>
      </c>
      <c r="B506">
        <v>49.058765835232208</v>
      </c>
    </row>
    <row r="507" spans="1:2" x14ac:dyDescent="0.25">
      <c r="A507">
        <v>7.3684920867284136</v>
      </c>
      <c r="B507">
        <v>49.063140021430122</v>
      </c>
    </row>
    <row r="508" spans="1:2" x14ac:dyDescent="0.25">
      <c r="A508">
        <v>7.3895980914433794</v>
      </c>
      <c r="B508">
        <v>49.066598680284294</v>
      </c>
    </row>
    <row r="509" spans="1:2" x14ac:dyDescent="0.25">
      <c r="A509">
        <v>7.4110314249992371</v>
      </c>
      <c r="B509">
        <v>49.068900214301216</v>
      </c>
    </row>
    <row r="510" spans="1:2" x14ac:dyDescent="0.25">
      <c r="A510">
        <v>7.432519892851511</v>
      </c>
      <c r="B510">
        <v>49.069836934407554</v>
      </c>
    </row>
    <row r="511" spans="1:2" x14ac:dyDescent="0.25">
      <c r="A511">
        <v>7.4535250663757324</v>
      </c>
      <c r="B511">
        <v>49.069400363498268</v>
      </c>
    </row>
    <row r="512" spans="1:2" x14ac:dyDescent="0.25">
      <c r="A512">
        <v>7.4740474422772722</v>
      </c>
      <c r="B512">
        <v>49.067611694335938</v>
      </c>
    </row>
    <row r="513" spans="1:2" x14ac:dyDescent="0.25">
      <c r="A513">
        <v>7.4943507711092625</v>
      </c>
      <c r="B513">
        <v>49.066212972005211</v>
      </c>
    </row>
    <row r="514" spans="1:2" x14ac:dyDescent="0.25">
      <c r="A514">
        <v>7.5149873892466221</v>
      </c>
      <c r="B514">
        <v>49.064737955729171</v>
      </c>
    </row>
    <row r="515" spans="1:2" x14ac:dyDescent="0.25">
      <c r="A515">
        <v>7.5354685386021929</v>
      </c>
      <c r="B515">
        <v>49.06454722086589</v>
      </c>
    </row>
    <row r="516" spans="1:2" x14ac:dyDescent="0.25">
      <c r="A516">
        <v>7.5566723942756653</v>
      </c>
      <c r="B516">
        <v>49.063258700900612</v>
      </c>
    </row>
    <row r="517" spans="1:2" x14ac:dyDescent="0.25">
      <c r="A517">
        <v>7.5775081912676487</v>
      </c>
      <c r="B517">
        <v>49.061851501464844</v>
      </c>
    </row>
    <row r="518" spans="1:2" x14ac:dyDescent="0.25">
      <c r="A518">
        <v>7.5984189907709752</v>
      </c>
      <c r="B518">
        <v>49.05857933892144</v>
      </c>
    </row>
    <row r="519" spans="1:2" x14ac:dyDescent="0.25">
      <c r="A519">
        <v>7.6191584269205723</v>
      </c>
      <c r="B519">
        <v>49.055625067816841</v>
      </c>
    </row>
    <row r="520" spans="1:2" x14ac:dyDescent="0.25">
      <c r="A520">
        <v>7.6401422421137486</v>
      </c>
      <c r="B520">
        <v>49.053870307074654</v>
      </c>
    </row>
    <row r="521" spans="1:2" x14ac:dyDescent="0.25">
      <c r="A521">
        <v>7.6610187689463292</v>
      </c>
      <c r="B521">
        <v>49.054709540473091</v>
      </c>
    </row>
    <row r="522" spans="1:2" x14ac:dyDescent="0.25">
      <c r="A522">
        <v>7.681867976983388</v>
      </c>
      <c r="B522">
        <v>49.056341383192276</v>
      </c>
    </row>
    <row r="523" spans="1:2" x14ac:dyDescent="0.25">
      <c r="A523">
        <v>7.7028537789980565</v>
      </c>
      <c r="B523">
        <v>49.05674828423394</v>
      </c>
    </row>
    <row r="524" spans="1:2" x14ac:dyDescent="0.25">
      <c r="A524">
        <v>7.7234312891960144</v>
      </c>
      <c r="B524">
        <v>49.054467942979606</v>
      </c>
    </row>
    <row r="525" spans="1:2" x14ac:dyDescent="0.25">
      <c r="A525">
        <v>7.7440892656644182</v>
      </c>
      <c r="B525">
        <v>49.049305386013458</v>
      </c>
    </row>
    <row r="526" spans="1:2" x14ac:dyDescent="0.25">
      <c r="A526">
        <v>7.7646692593892412</v>
      </c>
      <c r="B526">
        <v>49.043596055772575</v>
      </c>
    </row>
    <row r="527" spans="1:2" x14ac:dyDescent="0.25">
      <c r="A527">
        <v>7.7856043974558506</v>
      </c>
      <c r="B527">
        <v>49.036733839246963</v>
      </c>
    </row>
    <row r="528" spans="1:2" x14ac:dyDescent="0.25">
      <c r="A528">
        <v>7.8062295913696289</v>
      </c>
      <c r="B528">
        <v>49.031855265299484</v>
      </c>
    </row>
    <row r="529" spans="1:2" x14ac:dyDescent="0.25">
      <c r="A529">
        <v>7.8271403908729553</v>
      </c>
      <c r="B529">
        <v>49.029651217990455</v>
      </c>
    </row>
    <row r="530" spans="1:2" x14ac:dyDescent="0.25">
      <c r="A530">
        <v>7.8483362992604571</v>
      </c>
      <c r="B530">
        <v>49.029028150770401</v>
      </c>
    </row>
    <row r="531" spans="1:2" x14ac:dyDescent="0.25">
      <c r="A531">
        <v>7.8691869974136353</v>
      </c>
      <c r="B531">
        <v>49.028244018554688</v>
      </c>
    </row>
    <row r="532" spans="1:2" x14ac:dyDescent="0.25">
      <c r="A532">
        <v>7.890034218629201</v>
      </c>
      <c r="B532">
        <v>49.023670620388458</v>
      </c>
    </row>
    <row r="533" spans="1:2" x14ac:dyDescent="0.25">
      <c r="A533">
        <v>7.9106713334719334</v>
      </c>
      <c r="B533">
        <v>49.015596177842887</v>
      </c>
    </row>
    <row r="534" spans="1:2" x14ac:dyDescent="0.25">
      <c r="A534">
        <v>7.9312945405642186</v>
      </c>
      <c r="B534">
        <v>49.004792107476128</v>
      </c>
    </row>
    <row r="535" spans="1:2" x14ac:dyDescent="0.25">
      <c r="A535">
        <v>7.9517568151156102</v>
      </c>
      <c r="B535">
        <v>48.995098537868927</v>
      </c>
    </row>
    <row r="536" spans="1:2" x14ac:dyDescent="0.25">
      <c r="A536">
        <v>7.9728782176971436</v>
      </c>
      <c r="B536">
        <v>48.988778856065544</v>
      </c>
    </row>
    <row r="537" spans="1:2" x14ac:dyDescent="0.25">
      <c r="A537">
        <v>7.994082073370615</v>
      </c>
      <c r="B537">
        <v>48.986384073893234</v>
      </c>
    </row>
    <row r="538" spans="1:2" x14ac:dyDescent="0.25">
      <c r="A538">
        <v>8.0153236786524449</v>
      </c>
      <c r="B538">
        <v>48.985027737087677</v>
      </c>
    </row>
    <row r="539" spans="1:2" x14ac:dyDescent="0.25">
      <c r="A539">
        <v>8.0362041791280099</v>
      </c>
      <c r="B539">
        <v>48.982772827148438</v>
      </c>
    </row>
    <row r="540" spans="1:2" x14ac:dyDescent="0.25">
      <c r="A540">
        <v>8.0571214358011876</v>
      </c>
      <c r="B540">
        <v>48.977953592936203</v>
      </c>
    </row>
    <row r="541" spans="1:2" x14ac:dyDescent="0.25">
      <c r="A541">
        <v>8.0780769387880955</v>
      </c>
      <c r="B541">
        <v>48.97142198350695</v>
      </c>
    </row>
    <row r="542" spans="1:2" x14ac:dyDescent="0.25">
      <c r="A542">
        <v>8.098951478799183</v>
      </c>
      <c r="B542">
        <v>48.962809244791671</v>
      </c>
    </row>
    <row r="543" spans="1:2" x14ac:dyDescent="0.25">
      <c r="A543">
        <v>8.1201811631520577</v>
      </c>
      <c r="B543">
        <v>48.951666090223526</v>
      </c>
    </row>
    <row r="544" spans="1:2" x14ac:dyDescent="0.25">
      <c r="A544">
        <v>8.1407517194747925</v>
      </c>
      <c r="B544">
        <v>48.93968370225695</v>
      </c>
    </row>
    <row r="545" spans="1:2" x14ac:dyDescent="0.25">
      <c r="A545">
        <v>8.1612497568130493</v>
      </c>
      <c r="B545">
        <v>48.927116394042969</v>
      </c>
    </row>
    <row r="546" spans="1:2" x14ac:dyDescent="0.25">
      <c r="A546">
        <v>8.1813246011734009</v>
      </c>
      <c r="B546">
        <v>48.916846381293404</v>
      </c>
    </row>
    <row r="547" spans="1:2" x14ac:dyDescent="0.25">
      <c r="A547">
        <v>8.2019592324892674</v>
      </c>
      <c r="B547">
        <v>48.907330830891929</v>
      </c>
    </row>
    <row r="548" spans="1:2" x14ac:dyDescent="0.25">
      <c r="A548">
        <v>8.2226033012072239</v>
      </c>
      <c r="B548">
        <v>48.900269402398003</v>
      </c>
    </row>
    <row r="549" spans="1:2" x14ac:dyDescent="0.25">
      <c r="A549">
        <v>8.2438727219899484</v>
      </c>
      <c r="B549">
        <v>48.892945183648003</v>
      </c>
    </row>
    <row r="550" spans="1:2" x14ac:dyDescent="0.25">
      <c r="A550">
        <v>8.265240490436554</v>
      </c>
      <c r="B550">
        <v>48.884476555718315</v>
      </c>
    </row>
    <row r="551" spans="1:2" x14ac:dyDescent="0.25">
      <c r="A551">
        <v>8.2862769563992806</v>
      </c>
      <c r="B551">
        <v>48.874371846516929</v>
      </c>
    </row>
    <row r="552" spans="1:2" x14ac:dyDescent="0.25">
      <c r="A552">
        <v>8.3073164025942479</v>
      </c>
      <c r="B552">
        <v>48.862580193413628</v>
      </c>
    </row>
    <row r="553" spans="1:2" x14ac:dyDescent="0.25">
      <c r="A553">
        <v>8.3281581600507089</v>
      </c>
      <c r="B553">
        <v>48.851411607530387</v>
      </c>
    </row>
    <row r="554" spans="1:2" x14ac:dyDescent="0.25">
      <c r="A554">
        <v>8.348994453748066</v>
      </c>
      <c r="B554">
        <v>48.841569688585075</v>
      </c>
    </row>
    <row r="555" spans="1:2" x14ac:dyDescent="0.25">
      <c r="A555">
        <v>8.3693643411000558</v>
      </c>
      <c r="B555">
        <v>48.832015991210938</v>
      </c>
    </row>
    <row r="556" spans="1:2" x14ac:dyDescent="0.25">
      <c r="A556">
        <v>8.3900829156239816</v>
      </c>
      <c r="B556">
        <v>48.82188585069445</v>
      </c>
    </row>
    <row r="557" spans="1:2" x14ac:dyDescent="0.25">
      <c r="A557">
        <v>8.4103584289550781</v>
      </c>
      <c r="B557">
        <v>48.810543484157989</v>
      </c>
    </row>
    <row r="558" spans="1:2" x14ac:dyDescent="0.25">
      <c r="A558">
        <v>8.4308087825775146</v>
      </c>
      <c r="B558">
        <v>48.797179328070747</v>
      </c>
    </row>
    <row r="559" spans="1:2" x14ac:dyDescent="0.25">
      <c r="A559">
        <v>8.4513882795969639</v>
      </c>
      <c r="B559">
        <v>48.783734639485679</v>
      </c>
    </row>
    <row r="560" spans="1:2" x14ac:dyDescent="0.25">
      <c r="A560">
        <v>8.472358187039692</v>
      </c>
      <c r="B560">
        <v>48.771298726399742</v>
      </c>
    </row>
    <row r="561" spans="1:2" x14ac:dyDescent="0.25">
      <c r="A561">
        <v>8.4934095541636143</v>
      </c>
      <c r="B561">
        <v>48.761066860622833</v>
      </c>
    </row>
    <row r="562" spans="1:2" x14ac:dyDescent="0.25">
      <c r="A562">
        <v>8.5144698619842529</v>
      </c>
      <c r="B562">
        <v>48.755370246039497</v>
      </c>
    </row>
    <row r="563" spans="1:2" x14ac:dyDescent="0.25">
      <c r="A563">
        <v>8.5362176100412999</v>
      </c>
      <c r="B563">
        <v>48.751937018500435</v>
      </c>
    </row>
    <row r="564" spans="1:2" x14ac:dyDescent="0.25">
      <c r="A564">
        <v>8.5576534271240234</v>
      </c>
      <c r="B564">
        <v>48.749190436469185</v>
      </c>
    </row>
    <row r="565" spans="1:2" x14ac:dyDescent="0.25">
      <c r="A565">
        <v>8.5788687070210763</v>
      </c>
      <c r="B565">
        <v>48.742099338107643</v>
      </c>
    </row>
    <row r="566" spans="1:2" x14ac:dyDescent="0.25">
      <c r="A566">
        <v>8.5995405912399292</v>
      </c>
      <c r="B566">
        <v>48.729642232259117</v>
      </c>
    </row>
    <row r="567" spans="1:2" x14ac:dyDescent="0.25">
      <c r="A567">
        <v>8.6201379696528111</v>
      </c>
      <c r="B567">
        <v>48.7129380967882</v>
      </c>
    </row>
    <row r="568" spans="1:2" x14ac:dyDescent="0.25">
      <c r="A568">
        <v>8.6402386426925659</v>
      </c>
      <c r="B568">
        <v>48.695538838704429</v>
      </c>
    </row>
    <row r="569" spans="1:2" x14ac:dyDescent="0.25">
      <c r="A569">
        <v>8.6607426404953003</v>
      </c>
      <c r="B569">
        <v>48.680008782280815</v>
      </c>
    </row>
    <row r="570" spans="1:2" x14ac:dyDescent="0.25">
      <c r="A570">
        <v>8.6815983057022095</v>
      </c>
      <c r="B570">
        <v>48.668064541286896</v>
      </c>
    </row>
    <row r="571" spans="1:2" x14ac:dyDescent="0.25">
      <c r="A571">
        <v>8.7022533019383737</v>
      </c>
      <c r="B571">
        <v>48.658604092068146</v>
      </c>
    </row>
    <row r="572" spans="1:2" x14ac:dyDescent="0.25">
      <c r="A572">
        <v>8.7231417496999093</v>
      </c>
      <c r="B572">
        <v>48.649300469292534</v>
      </c>
    </row>
    <row r="573" spans="1:2" x14ac:dyDescent="0.25">
      <c r="A573">
        <v>8.7439209222793579</v>
      </c>
      <c r="B573">
        <v>48.641137017144096</v>
      </c>
    </row>
    <row r="574" spans="1:2" x14ac:dyDescent="0.25">
      <c r="A574">
        <v>8.765007058779398</v>
      </c>
      <c r="B574">
        <v>48.63119337293837</v>
      </c>
    </row>
    <row r="575" spans="1:2" x14ac:dyDescent="0.25">
      <c r="A575">
        <v>8.7860286235809326</v>
      </c>
      <c r="B575">
        <v>48.621639675564239</v>
      </c>
    </row>
    <row r="576" spans="1:2" x14ac:dyDescent="0.25">
      <c r="A576">
        <v>8.8074962298075352</v>
      </c>
      <c r="B576">
        <v>48.609305487738716</v>
      </c>
    </row>
    <row r="577" spans="1:2" x14ac:dyDescent="0.25">
      <c r="A577">
        <v>8.8285773992538452</v>
      </c>
      <c r="B577">
        <v>48.596564398871529</v>
      </c>
    </row>
    <row r="578" spans="1:2" x14ac:dyDescent="0.25">
      <c r="A578">
        <v>8.8493049144744873</v>
      </c>
      <c r="B578">
        <v>48.581377665201828</v>
      </c>
    </row>
    <row r="579" spans="1:2" x14ac:dyDescent="0.25">
      <c r="A579">
        <v>8.8694711526234933</v>
      </c>
      <c r="B579">
        <v>48.566890292697487</v>
      </c>
    </row>
    <row r="580" spans="1:2" x14ac:dyDescent="0.25">
      <c r="A580">
        <v>8.8897983233133946</v>
      </c>
      <c r="B580">
        <v>48.552915785047745</v>
      </c>
    </row>
    <row r="581" spans="1:2" x14ac:dyDescent="0.25">
      <c r="A581">
        <v>8.9103013277053833</v>
      </c>
      <c r="B581">
        <v>48.540187411838112</v>
      </c>
    </row>
    <row r="582" spans="1:2" x14ac:dyDescent="0.25">
      <c r="A582">
        <v>8.9309354623158761</v>
      </c>
      <c r="B582">
        <v>48.528683980305992</v>
      </c>
    </row>
    <row r="583" spans="1:2" x14ac:dyDescent="0.25">
      <c r="A583">
        <v>8.9521636565526315</v>
      </c>
      <c r="B583">
        <v>48.515815734863281</v>
      </c>
    </row>
    <row r="584" spans="1:2" x14ac:dyDescent="0.25">
      <c r="A584">
        <v>8.9729299147923776</v>
      </c>
      <c r="B584">
        <v>48.502400716145836</v>
      </c>
    </row>
    <row r="585" spans="1:2" x14ac:dyDescent="0.25">
      <c r="A585">
        <v>8.9868704477945958</v>
      </c>
      <c r="B585">
        <v>48.492965698242188</v>
      </c>
    </row>
    <row r="586" spans="1:2" x14ac:dyDescent="0.25">
      <c r="A586">
        <v>9.0077360471089669</v>
      </c>
      <c r="B586">
        <v>48.479317559136284</v>
      </c>
    </row>
    <row r="587" spans="1:2" x14ac:dyDescent="0.25">
      <c r="A587">
        <v>9.0287953615188599</v>
      </c>
      <c r="B587">
        <v>48.467941284179688</v>
      </c>
    </row>
    <row r="588" spans="1:2" x14ac:dyDescent="0.25">
      <c r="A588">
        <v>9.0497881174087524</v>
      </c>
      <c r="B588">
        <v>48.458124796549484</v>
      </c>
    </row>
    <row r="589" spans="1:2" x14ac:dyDescent="0.25">
      <c r="A589">
        <v>9.0707649787267037</v>
      </c>
      <c r="B589">
        <v>48.448740641276046</v>
      </c>
    </row>
    <row r="590" spans="1:2" x14ac:dyDescent="0.25">
      <c r="A590">
        <v>9.091826279958088</v>
      </c>
      <c r="B590">
        <v>48.437559339735245</v>
      </c>
    </row>
    <row r="591" spans="1:2" x14ac:dyDescent="0.25">
      <c r="A591">
        <v>9.1608792543411255</v>
      </c>
      <c r="B591">
        <v>48.386963738335503</v>
      </c>
    </row>
    <row r="592" spans="1:2" x14ac:dyDescent="0.25">
      <c r="A592">
        <v>9.2307617266972848</v>
      </c>
      <c r="B592">
        <v>48.349164326985679</v>
      </c>
    </row>
    <row r="593" spans="1:2" x14ac:dyDescent="0.25">
      <c r="A593">
        <v>9.3000928560892735</v>
      </c>
      <c r="B593">
        <v>48.310496012369796</v>
      </c>
    </row>
    <row r="594" spans="1:2" x14ac:dyDescent="0.25">
      <c r="A594">
        <v>9.3690703312555943</v>
      </c>
      <c r="B594">
        <v>48.252885606553825</v>
      </c>
    </row>
    <row r="595" spans="1:2" x14ac:dyDescent="0.25">
      <c r="A595">
        <v>9.4386667013168335</v>
      </c>
      <c r="B595">
        <v>48.219850328233512</v>
      </c>
    </row>
    <row r="596" spans="1:2" x14ac:dyDescent="0.25">
      <c r="A596">
        <v>9.5086167256037388</v>
      </c>
      <c r="B596">
        <v>48.171090020073784</v>
      </c>
    </row>
    <row r="597" spans="1:2" x14ac:dyDescent="0.25">
      <c r="A597">
        <v>9.5766792694727574</v>
      </c>
      <c r="B597">
        <v>48.118765089246963</v>
      </c>
    </row>
    <row r="598" spans="1:2" x14ac:dyDescent="0.25">
      <c r="A598">
        <v>9.6469998359680176</v>
      </c>
      <c r="B598">
        <v>48.083445231119796</v>
      </c>
    </row>
    <row r="599" spans="1:2" x14ac:dyDescent="0.25">
      <c r="A599">
        <v>9.7173412640889474</v>
      </c>
      <c r="B599">
        <v>48.03854200575087</v>
      </c>
    </row>
    <row r="600" spans="1:2" x14ac:dyDescent="0.25">
      <c r="A600">
        <v>9.7865939140319824</v>
      </c>
      <c r="B600">
        <v>47.993303934733078</v>
      </c>
    </row>
    <row r="601" spans="1:2" x14ac:dyDescent="0.25">
      <c r="A601">
        <v>9.8546385765075684</v>
      </c>
      <c r="B601">
        <v>47.934811909993492</v>
      </c>
    </row>
    <row r="602" spans="1:2" x14ac:dyDescent="0.25">
      <c r="A602">
        <v>9.9251319964726754</v>
      </c>
      <c r="B602">
        <v>47.893401251898872</v>
      </c>
    </row>
    <row r="603" spans="1:2" x14ac:dyDescent="0.25">
      <c r="A603">
        <v>9.9950720866521188</v>
      </c>
      <c r="B603">
        <v>47.852088080512154</v>
      </c>
    </row>
    <row r="604" spans="1:2" x14ac:dyDescent="0.25">
      <c r="A604">
        <v>10.063119729359943</v>
      </c>
      <c r="B604">
        <v>47.78477562798394</v>
      </c>
    </row>
    <row r="605" spans="1:2" x14ac:dyDescent="0.25">
      <c r="A605">
        <v>10.13227601846059</v>
      </c>
      <c r="B605">
        <v>47.747272915310333</v>
      </c>
    </row>
    <row r="606" spans="1:2" x14ac:dyDescent="0.25">
      <c r="A606">
        <v>10.203290979067484</v>
      </c>
      <c r="B606">
        <v>47.709414164225265</v>
      </c>
    </row>
    <row r="607" spans="1:2" x14ac:dyDescent="0.25">
      <c r="A607">
        <v>10.27235190073649</v>
      </c>
      <c r="B607">
        <v>47.662302652994796</v>
      </c>
    </row>
    <row r="608" spans="1:2" x14ac:dyDescent="0.25">
      <c r="A608">
        <v>10.341531038284302</v>
      </c>
      <c r="B608">
        <v>47.615445454915367</v>
      </c>
    </row>
    <row r="609" spans="1:2" x14ac:dyDescent="0.25">
      <c r="A609">
        <v>10.411048928896586</v>
      </c>
      <c r="B609">
        <v>47.56840599907769</v>
      </c>
    </row>
    <row r="610" spans="1:2" x14ac:dyDescent="0.25">
      <c r="A610">
        <v>10.480854908625284</v>
      </c>
      <c r="B610">
        <v>47.532967461480034</v>
      </c>
    </row>
    <row r="611" spans="1:2" x14ac:dyDescent="0.25">
      <c r="A611">
        <v>10.549573103586832</v>
      </c>
      <c r="B611">
        <v>47.480417887369796</v>
      </c>
    </row>
    <row r="612" spans="1:2" x14ac:dyDescent="0.25">
      <c r="A612">
        <v>10.619088013966877</v>
      </c>
      <c r="B612">
        <v>47.433963351779518</v>
      </c>
    </row>
    <row r="613" spans="1:2" x14ac:dyDescent="0.25">
      <c r="A613">
        <v>10.688615838686625</v>
      </c>
      <c r="B613">
        <v>47.39314609103733</v>
      </c>
    </row>
    <row r="614" spans="1:2" x14ac:dyDescent="0.25">
      <c r="A614">
        <v>10.757777094841003</v>
      </c>
      <c r="B614">
        <v>47.340863545735679</v>
      </c>
    </row>
    <row r="615" spans="1:2" x14ac:dyDescent="0.25">
      <c r="A615">
        <v>10.827897985776264</v>
      </c>
      <c r="B615">
        <v>47.307595147026909</v>
      </c>
    </row>
    <row r="616" spans="1:2" x14ac:dyDescent="0.25">
      <c r="A616">
        <v>10.897868871688843</v>
      </c>
      <c r="B616">
        <v>47.259008619520401</v>
      </c>
    </row>
    <row r="617" spans="1:2" x14ac:dyDescent="0.25">
      <c r="A617">
        <v>10.96596320470174</v>
      </c>
      <c r="B617">
        <v>47.208035786946617</v>
      </c>
    </row>
    <row r="618" spans="1:2" x14ac:dyDescent="0.25">
      <c r="A618">
        <v>11.03584071000417</v>
      </c>
      <c r="B618">
        <v>47.174093458387588</v>
      </c>
    </row>
    <row r="619" spans="1:2" x14ac:dyDescent="0.25">
      <c r="A619">
        <v>11.10588014125824</v>
      </c>
      <c r="B619">
        <v>47.131826612684463</v>
      </c>
    </row>
    <row r="620" spans="1:2" x14ac:dyDescent="0.25">
      <c r="A620">
        <v>11.174867550532023</v>
      </c>
      <c r="B620">
        <v>47.090110778808594</v>
      </c>
    </row>
    <row r="621" spans="1:2" x14ac:dyDescent="0.25">
      <c r="A621">
        <v>11.243097980817158</v>
      </c>
      <c r="B621">
        <v>47.040193345811637</v>
      </c>
    </row>
    <row r="622" spans="1:2" x14ac:dyDescent="0.25">
      <c r="A622">
        <v>11.313914259274799</v>
      </c>
      <c r="B622">
        <v>47.010447184244796</v>
      </c>
    </row>
    <row r="623" spans="1:2" x14ac:dyDescent="0.25">
      <c r="A623">
        <v>11.384226878484089</v>
      </c>
      <c r="B623">
        <v>46.981099446614586</v>
      </c>
    </row>
    <row r="624" spans="1:2" x14ac:dyDescent="0.25">
      <c r="A624">
        <v>11.452419559160868</v>
      </c>
      <c r="B624">
        <v>46.923548380533859</v>
      </c>
    </row>
    <row r="625" spans="1:2" x14ac:dyDescent="0.25">
      <c r="A625">
        <v>11.521610617637634</v>
      </c>
      <c r="B625">
        <v>46.886418660481773</v>
      </c>
    </row>
    <row r="626" spans="1:2" x14ac:dyDescent="0.25">
      <c r="A626">
        <v>11.592287818590799</v>
      </c>
      <c r="B626">
        <v>46.845635308159721</v>
      </c>
    </row>
    <row r="627" spans="1:2" x14ac:dyDescent="0.25">
      <c r="A627">
        <v>11.660801370938618</v>
      </c>
      <c r="B627">
        <v>46.796760559082031</v>
      </c>
    </row>
    <row r="628" spans="1:2" x14ac:dyDescent="0.25">
      <c r="A628">
        <v>11.729886134465534</v>
      </c>
      <c r="B628">
        <v>46.753167046440971</v>
      </c>
    </row>
    <row r="629" spans="1:2" x14ac:dyDescent="0.25">
      <c r="A629">
        <v>11.799388130505879</v>
      </c>
      <c r="B629">
        <v>46.712574428982208</v>
      </c>
    </row>
    <row r="630" spans="1:2" x14ac:dyDescent="0.25">
      <c r="A630">
        <v>11.869663993517557</v>
      </c>
      <c r="B630">
        <v>46.684718661838112</v>
      </c>
    </row>
    <row r="631" spans="1:2" x14ac:dyDescent="0.25">
      <c r="A631">
        <v>11.938729882240295</v>
      </c>
      <c r="B631">
        <v>46.643562316894531</v>
      </c>
    </row>
    <row r="632" spans="1:2" x14ac:dyDescent="0.25">
      <c r="A632">
        <v>12.008461356163025</v>
      </c>
      <c r="B632">
        <v>46.611641777886284</v>
      </c>
    </row>
    <row r="633" spans="1:2" x14ac:dyDescent="0.25">
      <c r="A633">
        <v>12.077932556470234</v>
      </c>
      <c r="B633">
        <v>46.580691867404518</v>
      </c>
    </row>
    <row r="634" spans="1:2" x14ac:dyDescent="0.25">
      <c r="A634">
        <v>12.146703402201334</v>
      </c>
      <c r="B634">
        <v>46.532914903428825</v>
      </c>
    </row>
    <row r="635" spans="1:2" x14ac:dyDescent="0.25">
      <c r="A635">
        <v>12.216506401697794</v>
      </c>
      <c r="B635">
        <v>46.503448486328125</v>
      </c>
    </row>
    <row r="636" spans="1:2" x14ac:dyDescent="0.25">
      <c r="A636">
        <v>12.286290526390076</v>
      </c>
      <c r="B636">
        <v>46.462927924262154</v>
      </c>
    </row>
    <row r="637" spans="1:2" x14ac:dyDescent="0.25">
      <c r="A637">
        <v>12.354561686515808</v>
      </c>
      <c r="B637">
        <v>46.416731940375435</v>
      </c>
    </row>
    <row r="638" spans="1:2" x14ac:dyDescent="0.25">
      <c r="A638">
        <v>12.424516677856445</v>
      </c>
      <c r="B638">
        <v>46.388325161404083</v>
      </c>
    </row>
    <row r="639" spans="1:2" x14ac:dyDescent="0.25">
      <c r="A639">
        <v>12.494978308677673</v>
      </c>
      <c r="B639">
        <v>46.352988349066841</v>
      </c>
    </row>
    <row r="640" spans="1:2" x14ac:dyDescent="0.25">
      <c r="A640">
        <v>12.564329306284586</v>
      </c>
      <c r="B640">
        <v>46.314468383789063</v>
      </c>
    </row>
    <row r="641" spans="1:2" x14ac:dyDescent="0.25">
      <c r="A641">
        <v>12.632355093955994</v>
      </c>
      <c r="B641">
        <v>46.264754401312935</v>
      </c>
    </row>
    <row r="642" spans="1:2" x14ac:dyDescent="0.25">
      <c r="A642">
        <v>12.702668706576029</v>
      </c>
      <c r="B642">
        <v>46.236199273003471</v>
      </c>
    </row>
    <row r="643" spans="1:2" x14ac:dyDescent="0.25">
      <c r="A643">
        <v>12.772857149442036</v>
      </c>
      <c r="B643">
        <v>46.209551493326828</v>
      </c>
    </row>
    <row r="644" spans="1:2" x14ac:dyDescent="0.25">
      <c r="A644">
        <v>12.840830286343891</v>
      </c>
      <c r="B644">
        <v>46.156900193956169</v>
      </c>
    </row>
    <row r="645" spans="1:2" x14ac:dyDescent="0.25">
      <c r="A645">
        <v>12.91003922621409</v>
      </c>
      <c r="B645">
        <v>46.128637525770401</v>
      </c>
    </row>
    <row r="646" spans="1:2" x14ac:dyDescent="0.25">
      <c r="A646">
        <v>12.980929017066956</v>
      </c>
      <c r="B646">
        <v>46.103096008300781</v>
      </c>
    </row>
    <row r="647" spans="1:2" x14ac:dyDescent="0.25">
      <c r="A647">
        <v>13.050208489100138</v>
      </c>
      <c r="B647">
        <v>46.068471272786461</v>
      </c>
    </row>
    <row r="648" spans="1:2" x14ac:dyDescent="0.25">
      <c r="A648">
        <v>13.119211792945862</v>
      </c>
      <c r="B648">
        <v>46.03118896484375</v>
      </c>
    </row>
    <row r="649" spans="1:2" x14ac:dyDescent="0.25">
      <c r="A649">
        <v>13.188711802164713</v>
      </c>
      <c r="B649">
        <v>45.993071662055122</v>
      </c>
    </row>
    <row r="650" spans="1:2" x14ac:dyDescent="0.25">
      <c r="A650">
        <v>13.258565465609232</v>
      </c>
      <c r="B650">
        <v>45.96501244439019</v>
      </c>
    </row>
    <row r="651" spans="1:2" x14ac:dyDescent="0.25">
      <c r="A651">
        <v>13.327294588088989</v>
      </c>
      <c r="B651">
        <v>45.920210944281685</v>
      </c>
    </row>
    <row r="652" spans="1:2" x14ac:dyDescent="0.25">
      <c r="A652">
        <v>13.396741946538288</v>
      </c>
      <c r="B652">
        <v>45.882157219780815</v>
      </c>
    </row>
    <row r="653" spans="1:2" x14ac:dyDescent="0.25">
      <c r="A653">
        <v>13.466327389081318</v>
      </c>
      <c r="B653">
        <v>45.853814019097221</v>
      </c>
    </row>
    <row r="654" spans="1:2" x14ac:dyDescent="0.25">
      <c r="A654">
        <v>13.53543202082316</v>
      </c>
      <c r="B654">
        <v>45.812822977701828</v>
      </c>
    </row>
    <row r="655" spans="1:2" x14ac:dyDescent="0.25">
      <c r="A655">
        <v>13.605659206708271</v>
      </c>
      <c r="B655">
        <v>45.794368320041237</v>
      </c>
    </row>
    <row r="656" spans="1:2" x14ac:dyDescent="0.25">
      <c r="A656">
        <v>13.675610224405924</v>
      </c>
      <c r="B656">
        <v>45.76054467095269</v>
      </c>
    </row>
    <row r="657" spans="1:2" x14ac:dyDescent="0.25">
      <c r="A657">
        <v>13.74384860197703</v>
      </c>
      <c r="B657">
        <v>45.72313096788195</v>
      </c>
    </row>
    <row r="658" spans="1:2" x14ac:dyDescent="0.25">
      <c r="A658">
        <v>13.813497622807819</v>
      </c>
      <c r="B658">
        <v>45.697945488823784</v>
      </c>
    </row>
    <row r="659" spans="1:2" x14ac:dyDescent="0.25">
      <c r="A659">
        <v>13.883655269940693</v>
      </c>
      <c r="B659">
        <v>45.666635301378044</v>
      </c>
    </row>
    <row r="660" spans="1:2" x14ac:dyDescent="0.25">
      <c r="A660">
        <v>13.952637712160746</v>
      </c>
      <c r="B660">
        <v>45.635689629448784</v>
      </c>
    </row>
    <row r="661" spans="1:2" x14ac:dyDescent="0.25">
      <c r="A661">
        <v>14.020763834317524</v>
      </c>
      <c r="B661">
        <v>45.594300164116753</v>
      </c>
    </row>
    <row r="662" spans="1:2" x14ac:dyDescent="0.25">
      <c r="A662">
        <v>14.091362555821735</v>
      </c>
      <c r="B662">
        <v>45.570098029242622</v>
      </c>
    </row>
    <row r="663" spans="1:2" x14ac:dyDescent="0.25">
      <c r="A663">
        <v>14.161997040112812</v>
      </c>
      <c r="B663">
        <v>45.5494859483507</v>
      </c>
    </row>
    <row r="664" spans="1:2" x14ac:dyDescent="0.25">
      <c r="A664">
        <v>14.230163892110188</v>
      </c>
      <c r="B664">
        <v>45.497377183702262</v>
      </c>
    </row>
    <row r="665" spans="1:2" x14ac:dyDescent="0.25">
      <c r="A665">
        <v>14.299337069193522</v>
      </c>
      <c r="B665">
        <v>45.469487508138023</v>
      </c>
    </row>
    <row r="666" spans="1:2" x14ac:dyDescent="0.25">
      <c r="A666">
        <v>14.369875192642212</v>
      </c>
      <c r="B666">
        <v>45.440572102864586</v>
      </c>
    </row>
    <row r="667" spans="1:2" x14ac:dyDescent="0.25">
      <c r="A667">
        <v>14.438716570536295</v>
      </c>
      <c r="B667">
        <v>45.401628282335075</v>
      </c>
    </row>
    <row r="668" spans="1:2" x14ac:dyDescent="0.25">
      <c r="A668">
        <v>14.507569869359333</v>
      </c>
      <c r="B668">
        <v>45.370487636990021</v>
      </c>
    </row>
    <row r="669" spans="1:2" x14ac:dyDescent="0.25">
      <c r="A669">
        <v>14.577225844065348</v>
      </c>
      <c r="B669">
        <v>45.33782958984375</v>
      </c>
    </row>
    <row r="670" spans="1:2" x14ac:dyDescent="0.25">
      <c r="A670">
        <v>14.64731494585673</v>
      </c>
      <c r="B670">
        <v>45.317810906304253</v>
      </c>
    </row>
    <row r="671" spans="1:2" x14ac:dyDescent="0.25">
      <c r="A671">
        <v>14.716524879137674</v>
      </c>
      <c r="B671">
        <v>45.279278225368927</v>
      </c>
    </row>
    <row r="672" spans="1:2" x14ac:dyDescent="0.25">
      <c r="A672">
        <v>14.786062637964884</v>
      </c>
      <c r="B672">
        <v>45.244085523817276</v>
      </c>
    </row>
    <row r="673" spans="1:2" x14ac:dyDescent="0.25">
      <c r="A673">
        <v>14.855756362279255</v>
      </c>
      <c r="B673">
        <v>45.216217041015625</v>
      </c>
    </row>
    <row r="674" spans="1:2" x14ac:dyDescent="0.25">
      <c r="A674">
        <v>14.924398064613342</v>
      </c>
      <c r="B674">
        <v>45.168355305989586</v>
      </c>
    </row>
    <row r="675" spans="1:2" x14ac:dyDescent="0.25">
      <c r="A675">
        <v>14.994281530380249</v>
      </c>
      <c r="B675">
        <v>45.138003031412765</v>
      </c>
    </row>
    <row r="676" spans="1:2" x14ac:dyDescent="0.25">
      <c r="A676">
        <v>15.063956379890442</v>
      </c>
      <c r="B676">
        <v>45.099686516655815</v>
      </c>
    </row>
    <row r="677" spans="1:2" x14ac:dyDescent="0.25">
      <c r="A677">
        <v>15.132420261700947</v>
      </c>
      <c r="B677">
        <v>45.056631300184463</v>
      </c>
    </row>
    <row r="678" spans="1:2" x14ac:dyDescent="0.25">
      <c r="A678">
        <v>15.202030539512634</v>
      </c>
      <c r="B678">
        <v>45.030530293782554</v>
      </c>
    </row>
    <row r="679" spans="1:2" x14ac:dyDescent="0.25">
      <c r="A679">
        <v>15.272786219914753</v>
      </c>
      <c r="B679">
        <v>45.003225538465713</v>
      </c>
    </row>
    <row r="680" spans="1:2" x14ac:dyDescent="0.25">
      <c r="A680">
        <v>15.342148145039875</v>
      </c>
      <c r="B680">
        <v>44.969380696614586</v>
      </c>
    </row>
    <row r="681" spans="1:2" x14ac:dyDescent="0.25">
      <c r="A681">
        <v>15.410220623016357</v>
      </c>
      <c r="B681">
        <v>44.922854105631515</v>
      </c>
    </row>
    <row r="682" spans="1:2" x14ac:dyDescent="0.25">
      <c r="A682">
        <v>15.480304757754007</v>
      </c>
      <c r="B682">
        <v>44.890056186252174</v>
      </c>
    </row>
    <row r="683" spans="1:2" x14ac:dyDescent="0.25">
      <c r="A683">
        <v>15.550677975018818</v>
      </c>
      <c r="B683">
        <v>44.862768385145401</v>
      </c>
    </row>
    <row r="684" spans="1:2" x14ac:dyDescent="0.25">
      <c r="A684">
        <v>15.618617335955301</v>
      </c>
      <c r="B684">
        <v>44.80107201470269</v>
      </c>
    </row>
    <row r="685" spans="1:2" x14ac:dyDescent="0.25">
      <c r="A685">
        <v>15.687848130861918</v>
      </c>
      <c r="B685">
        <v>44.760203891330299</v>
      </c>
    </row>
    <row r="686" spans="1:2" x14ac:dyDescent="0.25">
      <c r="A686">
        <v>15.758520364761353</v>
      </c>
      <c r="B686">
        <v>44.724532233344185</v>
      </c>
    </row>
    <row r="687" spans="1:2" x14ac:dyDescent="0.25">
      <c r="A687">
        <v>15.828080972035725</v>
      </c>
      <c r="B687">
        <v>44.682460361056862</v>
      </c>
    </row>
    <row r="688" spans="1:2" x14ac:dyDescent="0.25">
      <c r="A688">
        <v>15.896848837534586</v>
      </c>
      <c r="B688">
        <v>44.639447530110679</v>
      </c>
    </row>
    <row r="689" spans="1:2" x14ac:dyDescent="0.25">
      <c r="A689">
        <v>15.966507792472839</v>
      </c>
      <c r="B689">
        <v>44.591988457573784</v>
      </c>
    </row>
    <row r="690" spans="1:2" x14ac:dyDescent="0.25">
      <c r="A690">
        <v>16.036364436149597</v>
      </c>
      <c r="B690">
        <v>44.552230834960938</v>
      </c>
    </row>
    <row r="691" spans="1:2" x14ac:dyDescent="0.25">
      <c r="A691">
        <v>16.105163097381592</v>
      </c>
      <c r="B691">
        <v>44.496739705403648</v>
      </c>
    </row>
    <row r="692" spans="1:2" x14ac:dyDescent="0.25">
      <c r="A692">
        <v>16.174501180648804</v>
      </c>
      <c r="B692">
        <v>44.439565870496963</v>
      </c>
    </row>
    <row r="693" spans="1:2" x14ac:dyDescent="0.25">
      <c r="A693">
        <v>16.244316101074219</v>
      </c>
      <c r="B693">
        <v>44.372906155056427</v>
      </c>
    </row>
    <row r="694" spans="1:2" x14ac:dyDescent="0.25">
      <c r="A694">
        <v>16.313408811887104</v>
      </c>
      <c r="B694">
        <v>44.23853980170356</v>
      </c>
    </row>
  </sheetData>
  <pageMargins left="0.7" right="0.7" top="0.78740157499999996" bottom="0.78740157499999996" header="0.3" footer="0.3"/>
  <drawing r:id="rId1"/>
</worksheet>
</file>

<file path=xl/worksheets/sheet7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9"/>
  <sheetViews>
    <sheetView workbookViewId="0"/>
  </sheetViews>
  <sheetFormatPr baseColWidth="10" defaultRowHeight="15" x14ac:dyDescent="0.25"/>
  <sheetData>
    <row r="1" spans="1:2" x14ac:dyDescent="0.25">
      <c r="A1" t="s">
        <v>119</v>
      </c>
      <c r="B1" t="s">
        <v>119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0.44312707644110849</v>
      </c>
    </row>
    <row r="5" spans="1:2" x14ac:dyDescent="0.25">
      <c r="A5">
        <v>4.9648870496336404E-6</v>
      </c>
      <c r="B5">
        <v>0.42388687879497178</v>
      </c>
    </row>
    <row r="6" spans="1:2" x14ac:dyDescent="0.25">
      <c r="A6">
        <v>1.3174074714091449E-4</v>
      </c>
      <c r="B6">
        <v>0.40450574178778359</v>
      </c>
    </row>
    <row r="7" spans="1:2" x14ac:dyDescent="0.25">
      <c r="A7">
        <v>1.8253034189304646E-4</v>
      </c>
      <c r="B7">
        <v>0.38396065367717047</v>
      </c>
    </row>
    <row r="8" spans="1:2" x14ac:dyDescent="0.25">
      <c r="A8">
        <v>2.1624794802240405E-4</v>
      </c>
      <c r="B8">
        <v>0.36665355028930507</v>
      </c>
    </row>
    <row r="9" spans="1:2" x14ac:dyDescent="0.25">
      <c r="A9">
        <v>6.8541018360216788E-4</v>
      </c>
      <c r="B9">
        <v>0.3565787558092432</v>
      </c>
    </row>
    <row r="10" spans="1:2" x14ac:dyDescent="0.25">
      <c r="A10">
        <v>2.1100027273253845E-3</v>
      </c>
      <c r="B10">
        <v>0.35726841074434657</v>
      </c>
    </row>
    <row r="11" spans="1:2" x14ac:dyDescent="0.25">
      <c r="A11">
        <v>3.7338824768085033E-3</v>
      </c>
      <c r="B11">
        <v>0.36515936924439724</v>
      </c>
    </row>
    <row r="12" spans="1:2" x14ac:dyDescent="0.25">
      <c r="A12">
        <v>5.719153947817782E-3</v>
      </c>
      <c r="B12">
        <v>0.37001944027992906</v>
      </c>
    </row>
    <row r="13" spans="1:2" x14ac:dyDescent="0.25">
      <c r="A13">
        <v>6.9894493208266795E-3</v>
      </c>
      <c r="B13">
        <v>0.37245609158741272</v>
      </c>
    </row>
    <row r="14" spans="1:2" x14ac:dyDescent="0.25">
      <c r="A14">
        <v>8.7084995660309979E-3</v>
      </c>
      <c r="B14">
        <v>0.38229670027721735</v>
      </c>
    </row>
    <row r="15" spans="1:2" x14ac:dyDescent="0.25">
      <c r="A15">
        <v>1.0052562962907055E-2</v>
      </c>
      <c r="B15">
        <v>0.40340758652339231</v>
      </c>
    </row>
    <row r="16" spans="1:2" x14ac:dyDescent="0.25">
      <c r="A16">
        <v>1.20247151547422E-2</v>
      </c>
      <c r="B16">
        <v>0.4221968901230449</v>
      </c>
    </row>
    <row r="17" spans="1:2" x14ac:dyDescent="0.25">
      <c r="A17">
        <v>1.3700270210392773E-2</v>
      </c>
      <c r="B17">
        <v>0.43531685690711563</v>
      </c>
    </row>
    <row r="18" spans="1:2" x14ac:dyDescent="0.25">
      <c r="A18">
        <v>1.5383464051410556E-2</v>
      </c>
      <c r="B18">
        <v>0.44480113455471004</v>
      </c>
    </row>
    <row r="19" spans="1:2" x14ac:dyDescent="0.25">
      <c r="A19">
        <v>1.6965730659042794E-2</v>
      </c>
      <c r="B19">
        <v>0.44803882304806741</v>
      </c>
    </row>
    <row r="20" spans="1:2" x14ac:dyDescent="0.25">
      <c r="A20">
        <v>1.8656822309518852E-2</v>
      </c>
      <c r="B20">
        <v>0.46044138807747231</v>
      </c>
    </row>
    <row r="21" spans="1:2" x14ac:dyDescent="0.25">
      <c r="A21">
        <v>2.0339528176312644E-2</v>
      </c>
      <c r="B21">
        <v>0.47396906524578997</v>
      </c>
    </row>
    <row r="22" spans="1:2" x14ac:dyDescent="0.25">
      <c r="A22">
        <v>2.1985817390183605E-2</v>
      </c>
      <c r="B22">
        <v>0.48879212062371624</v>
      </c>
    </row>
    <row r="23" spans="1:2" x14ac:dyDescent="0.25">
      <c r="A23">
        <v>2.3662456078454852E-2</v>
      </c>
      <c r="B23">
        <v>0.50320038902640396</v>
      </c>
    </row>
    <row r="24" spans="1:2" x14ac:dyDescent="0.25">
      <c r="A24">
        <v>2.5320540104682245E-2</v>
      </c>
      <c r="B24">
        <v>0.51837292925618572</v>
      </c>
    </row>
    <row r="25" spans="1:2" x14ac:dyDescent="0.25">
      <c r="A25">
        <v>2.6987681242947776E-2</v>
      </c>
      <c r="B25">
        <v>0.53522367481103394</v>
      </c>
    </row>
    <row r="26" spans="1:2" x14ac:dyDescent="0.25">
      <c r="A26">
        <v>2.8628172973791756E-2</v>
      </c>
      <c r="B26">
        <v>0.55046155007857556</v>
      </c>
    </row>
    <row r="27" spans="1:2" x14ac:dyDescent="0.25">
      <c r="A27">
        <v>3.0325459859644372E-2</v>
      </c>
      <c r="B27">
        <v>0.56606217469178477</v>
      </c>
    </row>
    <row r="28" spans="1:2" x14ac:dyDescent="0.25">
      <c r="A28">
        <v>3.1977047910913825E-2</v>
      </c>
      <c r="B28">
        <v>0.58235722682471958</v>
      </c>
    </row>
    <row r="29" spans="1:2" x14ac:dyDescent="0.25">
      <c r="A29">
        <v>3.3639654672394194E-2</v>
      </c>
      <c r="B29">
        <v>0.59866287738695356</v>
      </c>
    </row>
    <row r="30" spans="1:2" x14ac:dyDescent="0.25">
      <c r="A30">
        <v>3.5311809430519737E-2</v>
      </c>
      <c r="B30">
        <v>0.61583595343287545</v>
      </c>
    </row>
    <row r="31" spans="1:2" x14ac:dyDescent="0.25">
      <c r="A31">
        <v>3.6969020341833428E-2</v>
      </c>
      <c r="B31">
        <v>0.63170199957983519</v>
      </c>
    </row>
    <row r="32" spans="1:2" x14ac:dyDescent="0.25">
      <c r="A32">
        <v>3.8650026544928551E-2</v>
      </c>
      <c r="B32">
        <v>0.64964349466431592</v>
      </c>
    </row>
    <row r="33" spans="1:2" x14ac:dyDescent="0.25">
      <c r="A33">
        <v>4.0307606104761362E-2</v>
      </c>
      <c r="B33">
        <v>0.66745589956335916</v>
      </c>
    </row>
    <row r="34" spans="1:2" x14ac:dyDescent="0.25">
      <c r="A34">
        <v>4.1983039894451693E-2</v>
      </c>
      <c r="B34">
        <v>0.6848633918001753</v>
      </c>
    </row>
    <row r="35" spans="1:2" x14ac:dyDescent="0.25">
      <c r="A35">
        <v>4.3671896370748677E-2</v>
      </c>
      <c r="B35">
        <v>0.70165097466612625</v>
      </c>
    </row>
    <row r="36" spans="1:2" x14ac:dyDescent="0.25">
      <c r="A36">
        <v>4.5323251591374472E-2</v>
      </c>
      <c r="B36">
        <v>0.71925108183542108</v>
      </c>
    </row>
    <row r="37" spans="1:2" x14ac:dyDescent="0.25">
      <c r="A37">
        <v>4.703028049940864E-2</v>
      </c>
      <c r="B37">
        <v>0.73794875181032649</v>
      </c>
    </row>
    <row r="38" spans="1:2" x14ac:dyDescent="0.25">
      <c r="A38">
        <v>4.8685640407105282E-2</v>
      </c>
      <c r="B38">
        <v>0.75505652573286541</v>
      </c>
    </row>
    <row r="39" spans="1:2" x14ac:dyDescent="0.25">
      <c r="A39">
        <v>5.0377729348838329E-2</v>
      </c>
      <c r="B39">
        <v>0.77452195645879551</v>
      </c>
    </row>
    <row r="40" spans="1:2" x14ac:dyDescent="0.25">
      <c r="A40">
        <v>5.2036213067670659E-2</v>
      </c>
      <c r="B40">
        <v>0.79156508654548552</v>
      </c>
    </row>
    <row r="41" spans="1:2" x14ac:dyDescent="0.25">
      <c r="A41">
        <v>5.3702275423953928E-2</v>
      </c>
      <c r="B41">
        <v>0.80933917911004383</v>
      </c>
    </row>
    <row r="42" spans="1:2" x14ac:dyDescent="0.25">
      <c r="A42">
        <v>5.5360274078945317E-2</v>
      </c>
      <c r="B42">
        <v>0.82788662786966682</v>
      </c>
    </row>
    <row r="43" spans="1:2" x14ac:dyDescent="0.25">
      <c r="A43">
        <v>5.7049468159675598E-2</v>
      </c>
      <c r="B43">
        <v>0.8458271355228465</v>
      </c>
    </row>
    <row r="44" spans="1:2" x14ac:dyDescent="0.25">
      <c r="A44">
        <v>5.8688044858475522E-2</v>
      </c>
      <c r="B44">
        <v>0.86377330444881939</v>
      </c>
    </row>
    <row r="45" spans="1:2" x14ac:dyDescent="0.25">
      <c r="A45">
        <v>6.0365729344387845E-2</v>
      </c>
      <c r="B45">
        <v>0.88216204008397003</v>
      </c>
    </row>
    <row r="46" spans="1:2" x14ac:dyDescent="0.25">
      <c r="A46">
        <v>6.2028695053110518E-2</v>
      </c>
      <c r="B46">
        <v>0.90103810598061751</v>
      </c>
    </row>
    <row r="47" spans="1:2" x14ac:dyDescent="0.25">
      <c r="A47">
        <v>6.3681152338782937E-2</v>
      </c>
      <c r="B47">
        <v>0.91864249201888393</v>
      </c>
    </row>
    <row r="48" spans="1:2" x14ac:dyDescent="0.25">
      <c r="A48">
        <v>6.5355778982241944E-2</v>
      </c>
      <c r="B48">
        <v>0.93645134216524295</v>
      </c>
    </row>
    <row r="49" spans="1:2" x14ac:dyDescent="0.25">
      <c r="A49">
        <v>6.6993657189110906E-2</v>
      </c>
      <c r="B49">
        <v>0.95554075905169322</v>
      </c>
    </row>
    <row r="50" spans="1:2" x14ac:dyDescent="0.25">
      <c r="A50">
        <v>6.8710496028264359E-2</v>
      </c>
      <c r="B50">
        <v>0.97378941109958672</v>
      </c>
    </row>
    <row r="51" spans="1:2" x14ac:dyDescent="0.25">
      <c r="A51">
        <v>7.0359860546886921E-2</v>
      </c>
      <c r="B51">
        <v>0.99218802104774895</v>
      </c>
    </row>
    <row r="52" spans="1:2" x14ac:dyDescent="0.25">
      <c r="A52">
        <v>7.2001308823625237E-2</v>
      </c>
      <c r="B52">
        <v>1.0116895259305481</v>
      </c>
    </row>
    <row r="53" spans="1:2" x14ac:dyDescent="0.25">
      <c r="A53">
        <v>7.3678876894215733E-2</v>
      </c>
      <c r="B53">
        <v>1.0311753635700354</v>
      </c>
    </row>
    <row r="54" spans="1:2" x14ac:dyDescent="0.25">
      <c r="A54">
        <v>7.5346782493094594E-2</v>
      </c>
      <c r="B54">
        <v>1.0491842672980083</v>
      </c>
    </row>
    <row r="55" spans="1:2" x14ac:dyDescent="0.25">
      <c r="A55">
        <v>7.7037078638871506E-2</v>
      </c>
      <c r="B55">
        <v>1.0681847495386012</v>
      </c>
    </row>
    <row r="56" spans="1:2" x14ac:dyDescent="0.25">
      <c r="A56">
        <v>7.8687506417433412E-2</v>
      </c>
      <c r="B56">
        <v>1.086904801289666</v>
      </c>
    </row>
    <row r="57" spans="1:2" x14ac:dyDescent="0.25">
      <c r="A57">
        <v>8.0366067898770169E-2</v>
      </c>
      <c r="B57">
        <v>1.1042180925803522</v>
      </c>
    </row>
    <row r="58" spans="1:2" x14ac:dyDescent="0.25">
      <c r="A58">
        <v>8.2027562893927097E-2</v>
      </c>
      <c r="B58">
        <v>1.1237586997426769</v>
      </c>
    </row>
    <row r="59" spans="1:2" x14ac:dyDescent="0.25">
      <c r="A59">
        <v>8.3732674829661846E-2</v>
      </c>
      <c r="B59">
        <v>1.1419494224875693</v>
      </c>
    </row>
    <row r="60" spans="1:2" x14ac:dyDescent="0.25">
      <c r="A60">
        <v>8.5399447319408253E-2</v>
      </c>
      <c r="B60">
        <v>1.1617179287942005</v>
      </c>
    </row>
    <row r="61" spans="1:2" x14ac:dyDescent="0.25">
      <c r="A61">
        <v>8.7084302989145115E-2</v>
      </c>
      <c r="B61">
        <v>1.1803504941319831</v>
      </c>
    </row>
    <row r="62" spans="1:2" x14ac:dyDescent="0.25">
      <c r="A62">
        <v>8.8732712902128696E-2</v>
      </c>
      <c r="B62">
        <v>1.1979686383797123</v>
      </c>
    </row>
    <row r="63" spans="1:2" x14ac:dyDescent="0.25">
      <c r="A63">
        <v>9.0418911228577287E-2</v>
      </c>
      <c r="B63">
        <v>1.2159293554601891</v>
      </c>
    </row>
    <row r="64" spans="1:2" x14ac:dyDescent="0.25">
      <c r="A64">
        <v>9.2100965169568852E-2</v>
      </c>
      <c r="B64">
        <v>1.2347725728088847</v>
      </c>
    </row>
    <row r="65" spans="1:2" x14ac:dyDescent="0.25">
      <c r="A65">
        <v>9.3753589317202568E-2</v>
      </c>
      <c r="B65">
        <v>1.2532900694857059</v>
      </c>
    </row>
    <row r="66" spans="1:2" x14ac:dyDescent="0.25">
      <c r="A66">
        <v>9.542518140127261E-2</v>
      </c>
      <c r="B66">
        <v>1.2722811382145611</v>
      </c>
    </row>
    <row r="67" spans="1:2" x14ac:dyDescent="0.25">
      <c r="A67">
        <v>9.7123455877105386E-2</v>
      </c>
      <c r="B67">
        <v>1.2903061041583663</v>
      </c>
    </row>
    <row r="68" spans="1:2" x14ac:dyDescent="0.25">
      <c r="A68">
        <v>9.8766355464855821E-2</v>
      </c>
      <c r="B68">
        <v>1.3080461632574116</v>
      </c>
    </row>
    <row r="69" spans="1:2" x14ac:dyDescent="0.25">
      <c r="A69">
        <v>0.10043665921936432</v>
      </c>
      <c r="B69">
        <v>1.3273956037198327</v>
      </c>
    </row>
    <row r="70" spans="1:2" x14ac:dyDescent="0.25">
      <c r="A70">
        <v>0.10211154197653134</v>
      </c>
      <c r="B70">
        <v>1.3444287936647576</v>
      </c>
    </row>
    <row r="71" spans="1:2" x14ac:dyDescent="0.25">
      <c r="A71">
        <v>0.1037428310761849</v>
      </c>
      <c r="B71">
        <v>1.3621916295124827</v>
      </c>
    </row>
    <row r="72" spans="1:2" x14ac:dyDescent="0.25">
      <c r="A72">
        <v>0.10542167971531549</v>
      </c>
      <c r="B72">
        <v>1.3824710986030853</v>
      </c>
    </row>
    <row r="73" spans="1:2" x14ac:dyDescent="0.25">
      <c r="A73">
        <v>0.10706884010384479</v>
      </c>
      <c r="B73">
        <v>1.4013165541293968</v>
      </c>
    </row>
    <row r="74" spans="1:2" x14ac:dyDescent="0.25">
      <c r="A74">
        <v>0.10875406054159005</v>
      </c>
      <c r="B74">
        <v>1.4211199496753357</v>
      </c>
    </row>
    <row r="75" spans="1:2" x14ac:dyDescent="0.25">
      <c r="A75">
        <v>0.11042368908723195</v>
      </c>
      <c r="B75">
        <v>1.4400171466018277</v>
      </c>
    </row>
    <row r="76" spans="1:2" x14ac:dyDescent="0.25">
      <c r="A76">
        <v>0.11206295651694138</v>
      </c>
      <c r="B76">
        <v>1.4586867076990269</v>
      </c>
    </row>
    <row r="77" spans="1:2" x14ac:dyDescent="0.25">
      <c r="A77">
        <v>0.1137419914205869</v>
      </c>
      <c r="B77">
        <v>1.4771789261345387</v>
      </c>
    </row>
    <row r="78" spans="1:2" x14ac:dyDescent="0.25">
      <c r="A78">
        <v>0.11542151526858409</v>
      </c>
      <c r="B78">
        <v>1.4963786720117047</v>
      </c>
    </row>
    <row r="79" spans="1:2" x14ac:dyDescent="0.25">
      <c r="A79">
        <v>0.11707355733960867</v>
      </c>
      <c r="B79">
        <v>1.5138680552177632</v>
      </c>
    </row>
    <row r="80" spans="1:2" x14ac:dyDescent="0.25">
      <c r="A80">
        <v>0.11875797063112259</v>
      </c>
      <c r="B80">
        <v>1.532562104611231</v>
      </c>
    </row>
    <row r="81" spans="1:2" x14ac:dyDescent="0.25">
      <c r="A81">
        <v>0.12040527071803808</v>
      </c>
      <c r="B81">
        <v>1.5515068298976855</v>
      </c>
    </row>
    <row r="82" spans="1:2" x14ac:dyDescent="0.25">
      <c r="A82">
        <v>0.12208148837089539</v>
      </c>
      <c r="B82">
        <v>1.5701765226523914</v>
      </c>
    </row>
    <row r="83" spans="1:2" x14ac:dyDescent="0.25">
      <c r="A83">
        <v>0.12371547830601533</v>
      </c>
      <c r="B83">
        <v>1.5909774871275106</v>
      </c>
    </row>
    <row r="84" spans="1:2" x14ac:dyDescent="0.25">
      <c r="A84">
        <v>0.12541123821089664</v>
      </c>
      <c r="B84">
        <v>1.6100233253792031</v>
      </c>
    </row>
    <row r="85" spans="1:2" x14ac:dyDescent="0.25">
      <c r="A85">
        <v>0.12703856142858663</v>
      </c>
      <c r="B85">
        <v>1.6298286957877444</v>
      </c>
    </row>
    <row r="86" spans="1:2" x14ac:dyDescent="0.25">
      <c r="A86">
        <v>0.12872971904774505</v>
      </c>
      <c r="B86">
        <v>1.6486654619186056</v>
      </c>
    </row>
    <row r="87" spans="1:2" x14ac:dyDescent="0.25">
      <c r="A87">
        <v>0.13042216499646503</v>
      </c>
      <c r="B87">
        <v>1.6675627905026047</v>
      </c>
    </row>
    <row r="88" spans="1:2" x14ac:dyDescent="0.25">
      <c r="A88">
        <v>0.13208648500343162</v>
      </c>
      <c r="B88">
        <v>1.6859359905519504</v>
      </c>
    </row>
    <row r="89" spans="1:2" x14ac:dyDescent="0.25">
      <c r="A89">
        <v>0.13375690517326194</v>
      </c>
      <c r="B89">
        <v>1.7047260182678905</v>
      </c>
    </row>
    <row r="90" spans="1:2" x14ac:dyDescent="0.25">
      <c r="A90">
        <v>0.1354272166887919</v>
      </c>
      <c r="B90">
        <v>1.7232482546149575</v>
      </c>
    </row>
    <row r="91" spans="1:2" x14ac:dyDescent="0.25">
      <c r="A91">
        <v>0.1371047304322322</v>
      </c>
      <c r="B91">
        <v>1.7419403291458229</v>
      </c>
    </row>
    <row r="92" spans="1:2" x14ac:dyDescent="0.25">
      <c r="A92">
        <v>0.13876397473116714</v>
      </c>
      <c r="B92">
        <v>1.7608293633068921</v>
      </c>
    </row>
    <row r="93" spans="1:2" x14ac:dyDescent="0.25">
      <c r="A93">
        <v>0.14042706849674383</v>
      </c>
      <c r="B93">
        <v>1.779253119838857</v>
      </c>
    </row>
    <row r="94" spans="1:2" x14ac:dyDescent="0.25">
      <c r="A94">
        <v>0.14209410486121971</v>
      </c>
      <c r="B94">
        <v>1.7981196405662601</v>
      </c>
    </row>
    <row r="95" spans="1:2" x14ac:dyDescent="0.25">
      <c r="A95">
        <v>0.1437832290927569</v>
      </c>
      <c r="B95">
        <v>1.8168843900408904</v>
      </c>
    </row>
    <row r="96" spans="1:2" x14ac:dyDescent="0.25">
      <c r="A96">
        <v>0.14542757223049799</v>
      </c>
      <c r="B96">
        <v>1.8363915561964828</v>
      </c>
    </row>
    <row r="97" spans="1:2" x14ac:dyDescent="0.25">
      <c r="A97">
        <v>0.14707872954507667</v>
      </c>
      <c r="B97">
        <v>1.8552375383528217</v>
      </c>
    </row>
    <row r="98" spans="1:2" x14ac:dyDescent="0.25">
      <c r="A98">
        <v>0.14877466795345146</v>
      </c>
      <c r="B98">
        <v>1.8728647669685217</v>
      </c>
    </row>
    <row r="99" spans="1:2" x14ac:dyDescent="0.25">
      <c r="A99">
        <v>0.15042057881752649</v>
      </c>
      <c r="B99">
        <v>1.8913384216955715</v>
      </c>
    </row>
    <row r="100" spans="1:2" x14ac:dyDescent="0.25">
      <c r="A100">
        <v>0.15207415757079917</v>
      </c>
      <c r="B100">
        <v>1.9089581458333826</v>
      </c>
    </row>
    <row r="101" spans="1:2" x14ac:dyDescent="0.25">
      <c r="A101">
        <v>0.15373202040791512</v>
      </c>
      <c r="B101">
        <v>1.9379217440738767</v>
      </c>
    </row>
    <row r="102" spans="1:2" x14ac:dyDescent="0.25">
      <c r="A102">
        <v>0.1554396313925584</v>
      </c>
      <c r="B102">
        <v>1.9549451913632971</v>
      </c>
    </row>
    <row r="103" spans="1:2" x14ac:dyDescent="0.25">
      <c r="A103">
        <v>0.15703065631290275</v>
      </c>
      <c r="B103">
        <v>1.9731463150512283</v>
      </c>
    </row>
    <row r="104" spans="1:2" x14ac:dyDescent="0.25">
      <c r="A104">
        <v>0.15870436715583006</v>
      </c>
      <c r="B104">
        <v>1.9860267639160154</v>
      </c>
    </row>
    <row r="105" spans="1:2" x14ac:dyDescent="0.25">
      <c r="A105">
        <v>0.16038208268582821</v>
      </c>
      <c r="B105">
        <v>2.0026515522747825</v>
      </c>
    </row>
    <row r="106" spans="1:2" x14ac:dyDescent="0.25">
      <c r="A106">
        <v>0.16202249874671298</v>
      </c>
      <c r="B106">
        <v>2.0209623466658955</v>
      </c>
    </row>
    <row r="107" spans="1:2" x14ac:dyDescent="0.25">
      <c r="A107">
        <v>0.16370589534441629</v>
      </c>
      <c r="B107">
        <v>2.0376773204168348</v>
      </c>
    </row>
    <row r="108" spans="1:2" x14ac:dyDescent="0.25">
      <c r="A108">
        <v>0.16522003958622614</v>
      </c>
      <c r="B108">
        <v>2.0606327283335677</v>
      </c>
    </row>
    <row r="109" spans="1:2" x14ac:dyDescent="0.25">
      <c r="A109">
        <v>0.16702652598420778</v>
      </c>
      <c r="B109">
        <v>2.0885043592124912</v>
      </c>
    </row>
    <row r="110" spans="1:2" x14ac:dyDescent="0.25">
      <c r="A110">
        <v>0.16868564610679943</v>
      </c>
      <c r="B110">
        <v>2.1078004783846498</v>
      </c>
    </row>
    <row r="111" spans="1:2" x14ac:dyDescent="0.25">
      <c r="A111">
        <v>0.17037213159104186</v>
      </c>
      <c r="B111">
        <v>2.1263920982378113</v>
      </c>
    </row>
    <row r="112" spans="1:2" x14ac:dyDescent="0.25">
      <c r="A112">
        <v>0.17203859363993007</v>
      </c>
      <c r="B112">
        <v>2.1461502036014037</v>
      </c>
    </row>
    <row r="113" spans="1:2" x14ac:dyDescent="0.25">
      <c r="A113">
        <v>0.17373838151494661</v>
      </c>
      <c r="B113">
        <v>2.1654505358137808</v>
      </c>
    </row>
    <row r="114" spans="1:2" x14ac:dyDescent="0.25">
      <c r="A114">
        <v>0.17539684971173602</v>
      </c>
      <c r="B114">
        <v>2.1850378813910267</v>
      </c>
    </row>
    <row r="115" spans="1:2" x14ac:dyDescent="0.25">
      <c r="A115">
        <v>0.1770741306245327</v>
      </c>
      <c r="B115">
        <v>2.2048029646024809</v>
      </c>
    </row>
    <row r="116" spans="1:2" x14ac:dyDescent="0.25">
      <c r="A116">
        <v>0.17872069341440994</v>
      </c>
      <c r="B116">
        <v>2.2237898202911177</v>
      </c>
    </row>
    <row r="117" spans="1:2" x14ac:dyDescent="0.25">
      <c r="A117">
        <v>0.18039005808532238</v>
      </c>
      <c r="B117">
        <v>2.2433401701089473</v>
      </c>
    </row>
    <row r="118" spans="1:2" x14ac:dyDescent="0.25">
      <c r="A118">
        <v>0.18203967871765295</v>
      </c>
      <c r="B118">
        <v>2.2507672333837152</v>
      </c>
    </row>
    <row r="119" spans="1:2" x14ac:dyDescent="0.25">
      <c r="A119">
        <v>0.1837046972165505</v>
      </c>
      <c r="B119">
        <v>2.2668800056984568</v>
      </c>
    </row>
    <row r="120" spans="1:2" x14ac:dyDescent="0.25">
      <c r="A120">
        <v>0.18538089158634344</v>
      </c>
      <c r="B120">
        <v>2.285965867832223</v>
      </c>
    </row>
    <row r="121" spans="1:2" x14ac:dyDescent="0.25">
      <c r="A121">
        <v>0.18707122653722763</v>
      </c>
      <c r="B121">
        <v>2.3050335612300481</v>
      </c>
    </row>
    <row r="122" spans="1:2" x14ac:dyDescent="0.25">
      <c r="A122">
        <v>0.18872800283133984</v>
      </c>
      <c r="B122">
        <v>2.3243988005932876</v>
      </c>
    </row>
    <row r="123" spans="1:2" x14ac:dyDescent="0.25">
      <c r="A123">
        <v>0.1904159008214871</v>
      </c>
      <c r="B123">
        <v>2.3603965961081967</v>
      </c>
    </row>
    <row r="124" spans="1:2" x14ac:dyDescent="0.25">
      <c r="A124">
        <v>0.19219197953740755</v>
      </c>
      <c r="B124">
        <v>2.3705286945181023</v>
      </c>
    </row>
    <row r="125" spans="1:2" x14ac:dyDescent="0.25">
      <c r="A125">
        <v>0.1936350328226884</v>
      </c>
      <c r="B125">
        <v>2.3830353677210256</v>
      </c>
    </row>
    <row r="126" spans="1:2" x14ac:dyDescent="0.25">
      <c r="A126">
        <v>0.19535240717232227</v>
      </c>
      <c r="B126">
        <v>2.4031265665768746</v>
      </c>
    </row>
    <row r="127" spans="1:2" x14ac:dyDescent="0.25">
      <c r="A127">
        <v>0.19702472103138763</v>
      </c>
      <c r="B127">
        <v>2.4229728824700372</v>
      </c>
    </row>
    <row r="128" spans="1:2" x14ac:dyDescent="0.25">
      <c r="A128">
        <v>0.19871843978762627</v>
      </c>
      <c r="B128">
        <v>2.442257810754116</v>
      </c>
    </row>
    <row r="129" spans="1:2" x14ac:dyDescent="0.25">
      <c r="A129">
        <v>0.20036657030383745</v>
      </c>
      <c r="B129">
        <v>2.4621541564998703</v>
      </c>
    </row>
    <row r="130" spans="1:2" x14ac:dyDescent="0.25">
      <c r="A130">
        <v>0.20202927601834136</v>
      </c>
      <c r="B130">
        <v>2.4812824123508328</v>
      </c>
    </row>
    <row r="131" spans="1:2" x14ac:dyDescent="0.25">
      <c r="A131">
        <v>0.20370581187307835</v>
      </c>
      <c r="B131">
        <v>2.5030087974413942</v>
      </c>
    </row>
    <row r="132" spans="1:2" x14ac:dyDescent="0.25">
      <c r="A132">
        <v>0.20532382962604362</v>
      </c>
      <c r="B132">
        <v>2.5222458023929906</v>
      </c>
    </row>
    <row r="133" spans="1:2" x14ac:dyDescent="0.25">
      <c r="A133">
        <v>0.20701362130542594</v>
      </c>
      <c r="B133">
        <v>2.5427448762049698</v>
      </c>
    </row>
    <row r="134" spans="1:2" x14ac:dyDescent="0.25">
      <c r="A134">
        <v>0.20867118922372657</v>
      </c>
      <c r="B134">
        <v>2.5626459616209694</v>
      </c>
    </row>
    <row r="135" spans="1:2" x14ac:dyDescent="0.25">
      <c r="A135">
        <v>0.21036012719074884</v>
      </c>
      <c r="B135">
        <v>2.5817336669598312</v>
      </c>
    </row>
    <row r="136" spans="1:2" x14ac:dyDescent="0.25">
      <c r="A136">
        <v>0.2119995964070161</v>
      </c>
      <c r="B136">
        <v>2.6011557823660172</v>
      </c>
    </row>
    <row r="137" spans="1:2" x14ac:dyDescent="0.25">
      <c r="A137">
        <v>0.21367338486015797</v>
      </c>
      <c r="B137">
        <v>2.6214823848440614</v>
      </c>
    </row>
    <row r="138" spans="1:2" x14ac:dyDescent="0.25">
      <c r="A138">
        <v>0.21534240804612637</v>
      </c>
      <c r="B138">
        <v>2.6400637354116907</v>
      </c>
    </row>
    <row r="139" spans="1:2" x14ac:dyDescent="0.25">
      <c r="A139">
        <v>0.21702838130295277</v>
      </c>
      <c r="B139">
        <v>2.6593415541904015</v>
      </c>
    </row>
    <row r="140" spans="1:2" x14ac:dyDescent="0.25">
      <c r="A140">
        <v>0.21867460260788599</v>
      </c>
      <c r="B140">
        <v>2.6800989400307631</v>
      </c>
    </row>
    <row r="141" spans="1:2" x14ac:dyDescent="0.25">
      <c r="A141">
        <v>0.22037165860335031</v>
      </c>
      <c r="B141">
        <v>2.7006859610572986</v>
      </c>
    </row>
    <row r="142" spans="1:2" x14ac:dyDescent="0.25">
      <c r="A142">
        <v>0.2220287142942349</v>
      </c>
      <c r="B142">
        <v>2.7205364899906792</v>
      </c>
    </row>
    <row r="143" spans="1:2" x14ac:dyDescent="0.25">
      <c r="A143">
        <v>0.22370580894251663</v>
      </c>
      <c r="B143">
        <v>2.7392705632662202</v>
      </c>
    </row>
    <row r="144" spans="1:2" x14ac:dyDescent="0.25">
      <c r="A144">
        <v>0.22538475071390468</v>
      </c>
      <c r="B144">
        <v>2.7592911936984135</v>
      </c>
    </row>
    <row r="145" spans="1:2" x14ac:dyDescent="0.25">
      <c r="A145">
        <v>0.22705183364450932</v>
      </c>
      <c r="B145">
        <v>2.7787322677855815</v>
      </c>
    </row>
    <row r="146" spans="1:2" x14ac:dyDescent="0.25">
      <c r="A146">
        <v>0.22871407369772592</v>
      </c>
      <c r="B146">
        <v>2.7976001050880526</v>
      </c>
    </row>
    <row r="147" spans="1:2" x14ac:dyDescent="0.25">
      <c r="A147">
        <v>0.23039357426265875</v>
      </c>
      <c r="B147">
        <v>2.8166538427901546</v>
      </c>
    </row>
    <row r="148" spans="1:2" x14ac:dyDescent="0.25">
      <c r="A148">
        <v>0.23206543798247972</v>
      </c>
      <c r="B148">
        <v>2.8367977046487316</v>
      </c>
    </row>
    <row r="149" spans="1:2" x14ac:dyDescent="0.25">
      <c r="A149">
        <v>0.2336905648310979</v>
      </c>
      <c r="B149">
        <v>2.8552318621237354</v>
      </c>
    </row>
    <row r="150" spans="1:2" x14ac:dyDescent="0.25">
      <c r="A150">
        <v>0.23536096947888532</v>
      </c>
      <c r="B150">
        <v>2.8761888407444371</v>
      </c>
    </row>
    <row r="151" spans="1:2" x14ac:dyDescent="0.25">
      <c r="A151">
        <v>0.23701630222300688</v>
      </c>
      <c r="B151">
        <v>2.8945948235129815</v>
      </c>
    </row>
    <row r="152" spans="1:2" x14ac:dyDescent="0.25">
      <c r="A152">
        <v>0.23870022657016912</v>
      </c>
      <c r="B152">
        <v>2.9126698193093783</v>
      </c>
    </row>
    <row r="153" spans="1:2" x14ac:dyDescent="0.25">
      <c r="A153">
        <v>0.24033738300204277</v>
      </c>
      <c r="B153">
        <v>2.9323078530267503</v>
      </c>
    </row>
    <row r="154" spans="1:2" x14ac:dyDescent="0.25">
      <c r="A154">
        <v>0.24200972790519396</v>
      </c>
      <c r="B154">
        <v>2.9520175084278328</v>
      </c>
    </row>
    <row r="155" spans="1:2" x14ac:dyDescent="0.25">
      <c r="A155">
        <v>0.2436833611379067</v>
      </c>
      <c r="B155">
        <v>2.9701659691130358</v>
      </c>
    </row>
    <row r="156" spans="1:2" x14ac:dyDescent="0.25">
      <c r="A156">
        <v>0.24533796434601146</v>
      </c>
      <c r="B156">
        <v>2.9885116527434561</v>
      </c>
    </row>
    <row r="157" spans="1:2" x14ac:dyDescent="0.25">
      <c r="A157">
        <v>0.2469788926343123</v>
      </c>
      <c r="B157">
        <v>3.0071712078701367</v>
      </c>
    </row>
    <row r="158" spans="1:2" x14ac:dyDescent="0.25">
      <c r="A158">
        <v>0.24866069046159583</v>
      </c>
      <c r="B158">
        <v>3.0255943061145678</v>
      </c>
    </row>
    <row r="159" spans="1:2" x14ac:dyDescent="0.25">
      <c r="A159">
        <v>0.25031987267235911</v>
      </c>
      <c r="B159">
        <v>3.0447683787779036</v>
      </c>
    </row>
    <row r="160" spans="1:2" x14ac:dyDescent="0.25">
      <c r="A160">
        <v>0.25200103409588337</v>
      </c>
      <c r="B160">
        <v>3.063154612920425</v>
      </c>
    </row>
    <row r="161" spans="1:2" x14ac:dyDescent="0.25">
      <c r="A161">
        <v>0.25362898595631123</v>
      </c>
      <c r="B161">
        <v>3.0819837429158907</v>
      </c>
    </row>
    <row r="162" spans="1:2" x14ac:dyDescent="0.25">
      <c r="A162">
        <v>0.25529912672936916</v>
      </c>
      <c r="B162">
        <v>3.1011267444076172</v>
      </c>
    </row>
    <row r="163" spans="1:2" x14ac:dyDescent="0.25">
      <c r="A163">
        <v>0.25696738933523494</v>
      </c>
      <c r="B163">
        <v>3.1207021091517424</v>
      </c>
    </row>
    <row r="164" spans="1:2" x14ac:dyDescent="0.25">
      <c r="A164">
        <v>0.26104996601740516</v>
      </c>
      <c r="B164">
        <v>3.2012212071731314</v>
      </c>
    </row>
    <row r="165" spans="1:2" x14ac:dyDescent="0.25">
      <c r="A165">
        <v>0.28026392683386803</v>
      </c>
      <c r="B165">
        <v>3.4585647629351253</v>
      </c>
    </row>
    <row r="166" spans="1:2" x14ac:dyDescent="0.25">
      <c r="A166">
        <v>0.29905311142404872</v>
      </c>
      <c r="B166">
        <v>3.7208265165219121</v>
      </c>
    </row>
    <row r="167" spans="1:2" x14ac:dyDescent="0.25">
      <c r="A167">
        <v>0.32114693894982338</v>
      </c>
      <c r="B167">
        <v>4.0259641170949338</v>
      </c>
    </row>
    <row r="168" spans="1:2" x14ac:dyDescent="0.25">
      <c r="A168">
        <v>0.33917566761374474</v>
      </c>
      <c r="B168">
        <v>4.2762840081830582</v>
      </c>
    </row>
    <row r="169" spans="1:2" x14ac:dyDescent="0.25">
      <c r="A169">
        <v>0.35804761573672295</v>
      </c>
      <c r="B169">
        <v>4.5412971403473836</v>
      </c>
    </row>
    <row r="170" spans="1:2" x14ac:dyDescent="0.25">
      <c r="A170">
        <v>0.37808033327261603</v>
      </c>
      <c r="B170">
        <v>4.8167425500371666</v>
      </c>
    </row>
    <row r="171" spans="1:2" x14ac:dyDescent="0.25">
      <c r="A171">
        <v>0.39833858609199524</v>
      </c>
      <c r="B171">
        <v>5.099044156052142</v>
      </c>
    </row>
    <row r="172" spans="1:2" x14ac:dyDescent="0.25">
      <c r="A172">
        <v>0.41871465121706325</v>
      </c>
      <c r="B172">
        <v>5.3804820888223741</v>
      </c>
    </row>
    <row r="173" spans="1:2" x14ac:dyDescent="0.25">
      <c r="A173">
        <v>0.4388752703865369</v>
      </c>
      <c r="B173">
        <v>5.6570744987115775</v>
      </c>
    </row>
    <row r="174" spans="1:2" x14ac:dyDescent="0.25">
      <c r="A174">
        <v>0.4588984573880831</v>
      </c>
      <c r="B174">
        <v>5.9290999730041865</v>
      </c>
    </row>
    <row r="175" spans="1:2" x14ac:dyDescent="0.25">
      <c r="A175">
        <v>0.47878110781311989</v>
      </c>
      <c r="B175">
        <v>6.1979888388542985</v>
      </c>
    </row>
    <row r="176" spans="1:2" x14ac:dyDescent="0.25">
      <c r="A176">
        <v>0.49897739663720131</v>
      </c>
      <c r="B176">
        <v>6.4693354870417394</v>
      </c>
    </row>
    <row r="177" spans="1:2" x14ac:dyDescent="0.25">
      <c r="A177">
        <v>0.51963549728194869</v>
      </c>
      <c r="B177">
        <v>6.7441494673288096</v>
      </c>
    </row>
    <row r="178" spans="1:2" x14ac:dyDescent="0.25">
      <c r="A178">
        <v>0.54024277875820792</v>
      </c>
      <c r="B178">
        <v>7.0243540325751459</v>
      </c>
    </row>
    <row r="179" spans="1:2" x14ac:dyDescent="0.25">
      <c r="A179">
        <v>0.56103902558485663</v>
      </c>
      <c r="B179">
        <v>7.3060015640962366</v>
      </c>
    </row>
    <row r="180" spans="1:2" x14ac:dyDescent="0.25">
      <c r="A180">
        <v>0.58164354413747787</v>
      </c>
      <c r="B180">
        <v>7.5887023556718924</v>
      </c>
    </row>
    <row r="181" spans="1:2" x14ac:dyDescent="0.25">
      <c r="A181">
        <v>0.60276879618565238</v>
      </c>
      <c r="B181">
        <v>7.8693361243904638</v>
      </c>
    </row>
    <row r="182" spans="1:2" x14ac:dyDescent="0.25">
      <c r="A182">
        <v>0.62382730344931281</v>
      </c>
      <c r="B182">
        <v>8.1508404125441327</v>
      </c>
    </row>
    <row r="183" spans="1:2" x14ac:dyDescent="0.25">
      <c r="A183">
        <v>0.64529267450173688</v>
      </c>
      <c r="B183">
        <v>8.42983162220761</v>
      </c>
    </row>
    <row r="184" spans="1:2" x14ac:dyDescent="0.25">
      <c r="A184">
        <v>0.66627369572718931</v>
      </c>
      <c r="B184">
        <v>8.706177569244046</v>
      </c>
    </row>
    <row r="185" spans="1:2" x14ac:dyDescent="0.25">
      <c r="A185">
        <v>0.6869278227289517</v>
      </c>
      <c r="B185">
        <v>8.9774262642464127</v>
      </c>
    </row>
    <row r="186" spans="1:2" x14ac:dyDescent="0.25">
      <c r="A186">
        <v>0.70702613641818357</v>
      </c>
      <c r="B186">
        <v>9.248057222226775</v>
      </c>
    </row>
    <row r="187" spans="1:2" x14ac:dyDescent="0.25">
      <c r="A187">
        <v>0.72744302451610565</v>
      </c>
      <c r="B187">
        <v>9.5190873657678203</v>
      </c>
    </row>
    <row r="188" spans="1:2" x14ac:dyDescent="0.25">
      <c r="A188">
        <v>0.74791709582010901</v>
      </c>
      <c r="B188">
        <v>9.7926421736596563</v>
      </c>
    </row>
    <row r="189" spans="1:2" x14ac:dyDescent="0.25">
      <c r="A189">
        <v>0.76881771286328626</v>
      </c>
      <c r="B189">
        <v>10.066271763015369</v>
      </c>
    </row>
    <row r="190" spans="1:2" x14ac:dyDescent="0.25">
      <c r="A190">
        <v>0.78988540917634964</v>
      </c>
      <c r="B190">
        <v>10.336359238807576</v>
      </c>
    </row>
    <row r="191" spans="1:2" x14ac:dyDescent="0.25">
      <c r="A191">
        <v>0.81068711976210273</v>
      </c>
      <c r="B191">
        <v>10.603965233911229</v>
      </c>
    </row>
    <row r="192" spans="1:2" x14ac:dyDescent="0.25">
      <c r="A192">
        <v>0.83164131889740622</v>
      </c>
      <c r="B192">
        <v>10.870036629115377</v>
      </c>
    </row>
    <row r="193" spans="1:2" x14ac:dyDescent="0.25">
      <c r="A193">
        <v>0.85257490475972486</v>
      </c>
      <c r="B193">
        <v>11.138494711603173</v>
      </c>
    </row>
    <row r="194" spans="1:2" x14ac:dyDescent="0.25">
      <c r="A194">
        <v>0.87377497305472684</v>
      </c>
      <c r="B194">
        <v>11.410868814973842</v>
      </c>
    </row>
    <row r="195" spans="1:2" x14ac:dyDescent="0.25">
      <c r="A195">
        <v>0.89471184959014249</v>
      </c>
      <c r="B195">
        <v>11.685529545922973</v>
      </c>
    </row>
    <row r="196" spans="1:2" x14ac:dyDescent="0.25">
      <c r="A196">
        <v>0.91583250711361563</v>
      </c>
      <c r="B196">
        <v>11.957158994435066</v>
      </c>
    </row>
    <row r="197" spans="1:2" x14ac:dyDescent="0.25">
      <c r="A197">
        <v>0.93650532265504194</v>
      </c>
      <c r="B197">
        <v>12.224304714894872</v>
      </c>
    </row>
    <row r="198" spans="1:2" x14ac:dyDescent="0.25">
      <c r="A198">
        <v>0.95728145291407896</v>
      </c>
      <c r="B198">
        <v>12.486594906503132</v>
      </c>
    </row>
    <row r="199" spans="1:2" x14ac:dyDescent="0.25">
      <c r="A199">
        <v>0.97790975123643875</v>
      </c>
      <c r="B199">
        <v>12.746365700060872</v>
      </c>
    </row>
    <row r="200" spans="1:2" x14ac:dyDescent="0.25">
      <c r="A200">
        <v>0.9988498563567797</v>
      </c>
      <c r="B200">
        <v>13.0060417002137</v>
      </c>
    </row>
    <row r="201" spans="1:2" x14ac:dyDescent="0.25">
      <c r="A201">
        <v>1.0195547093947728</v>
      </c>
      <c r="B201">
        <v>13.269053374959338</v>
      </c>
    </row>
    <row r="202" spans="1:2" x14ac:dyDescent="0.25">
      <c r="A202">
        <v>1.0406375552217164</v>
      </c>
      <c r="B202">
        <v>13.536900566615486</v>
      </c>
    </row>
    <row r="203" spans="1:2" x14ac:dyDescent="0.25">
      <c r="A203">
        <v>1.0617795089880624</v>
      </c>
      <c r="B203">
        <v>13.807443050751266</v>
      </c>
    </row>
    <row r="204" spans="1:2" x14ac:dyDescent="0.25">
      <c r="A204">
        <v>1.0827173789342244</v>
      </c>
      <c r="B204">
        <v>14.07642460348618</v>
      </c>
    </row>
    <row r="205" spans="1:2" x14ac:dyDescent="0.25">
      <c r="A205">
        <v>1.1034144709507623</v>
      </c>
      <c r="B205">
        <v>14.339516325995964</v>
      </c>
    </row>
    <row r="206" spans="1:2" x14ac:dyDescent="0.25">
      <c r="A206">
        <v>1.1240164438883462</v>
      </c>
      <c r="B206">
        <v>14.595459572515413</v>
      </c>
    </row>
    <row r="207" spans="1:2" x14ac:dyDescent="0.25">
      <c r="A207">
        <v>1.1444138983885446</v>
      </c>
      <c r="B207">
        <v>14.847908102173815</v>
      </c>
    </row>
    <row r="208" spans="1:2" x14ac:dyDescent="0.25">
      <c r="A208">
        <v>1.1649355292320251</v>
      </c>
      <c r="B208">
        <v>15.10267169743215</v>
      </c>
    </row>
    <row r="209" spans="1:2" x14ac:dyDescent="0.25">
      <c r="A209">
        <v>1.1861162881056466</v>
      </c>
      <c r="B209">
        <v>15.360923689991207</v>
      </c>
    </row>
    <row r="210" spans="1:2" x14ac:dyDescent="0.25">
      <c r="A210">
        <v>1.2070445964733758</v>
      </c>
      <c r="B210">
        <v>15.625360425590671</v>
      </c>
    </row>
    <row r="211" spans="1:2" x14ac:dyDescent="0.25">
      <c r="A211">
        <v>1.2281068911155064</v>
      </c>
      <c r="B211">
        <v>15.889330566985963</v>
      </c>
    </row>
    <row r="212" spans="1:2" x14ac:dyDescent="0.25">
      <c r="A212">
        <v>1.2487607697645822</v>
      </c>
      <c r="B212">
        <v>16.152414916675365</v>
      </c>
    </row>
    <row r="213" spans="1:2" x14ac:dyDescent="0.25">
      <c r="A213">
        <v>1.2697442124287286</v>
      </c>
      <c r="B213">
        <v>16.411038710033683</v>
      </c>
    </row>
    <row r="214" spans="1:2" x14ac:dyDescent="0.25">
      <c r="A214">
        <v>1.2904783089955647</v>
      </c>
      <c r="B214">
        <v>16.667015660874878</v>
      </c>
    </row>
    <row r="215" spans="1:2" x14ac:dyDescent="0.25">
      <c r="A215">
        <v>1.3117435077826181</v>
      </c>
      <c r="B215">
        <v>16.918571026007008</v>
      </c>
    </row>
    <row r="216" spans="1:2" x14ac:dyDescent="0.25">
      <c r="A216">
        <v>1.3325480123360951</v>
      </c>
      <c r="B216">
        <v>17.168481198933907</v>
      </c>
    </row>
    <row r="217" spans="1:2" x14ac:dyDescent="0.25">
      <c r="A217">
        <v>1.3530626893043518</v>
      </c>
      <c r="B217">
        <v>17.416954725146379</v>
      </c>
    </row>
    <row r="218" spans="1:2" x14ac:dyDescent="0.25">
      <c r="A218">
        <v>1.3732865452766418</v>
      </c>
      <c r="B218">
        <v>17.666269806142449</v>
      </c>
    </row>
    <row r="219" spans="1:2" x14ac:dyDescent="0.25">
      <c r="A219">
        <v>1.3937269647916157</v>
      </c>
      <c r="B219">
        <v>17.917921017939541</v>
      </c>
    </row>
    <row r="220" spans="1:2" x14ac:dyDescent="0.25">
      <c r="A220">
        <v>1.4144524931907654</v>
      </c>
      <c r="B220">
        <v>18.173985389365267</v>
      </c>
    </row>
    <row r="221" spans="1:2" x14ac:dyDescent="0.25">
      <c r="A221">
        <v>1.4355768760045369</v>
      </c>
      <c r="B221">
        <v>18.431467448824435</v>
      </c>
    </row>
    <row r="222" spans="1:2" x14ac:dyDescent="0.25">
      <c r="A222">
        <v>1.457251856724421</v>
      </c>
      <c r="B222">
        <v>18.688264889248138</v>
      </c>
    </row>
    <row r="223" spans="1:2" x14ac:dyDescent="0.25">
      <c r="A223">
        <v>1.4784435431162515</v>
      </c>
      <c r="B223">
        <v>18.941365386880314</v>
      </c>
    </row>
    <row r="224" spans="1:2" x14ac:dyDescent="0.25">
      <c r="A224">
        <v>1.4996369679768879</v>
      </c>
      <c r="B224">
        <v>19.191188139222682</v>
      </c>
    </row>
    <row r="225" spans="1:2" x14ac:dyDescent="0.25">
      <c r="A225">
        <v>1.5206099798281987</v>
      </c>
      <c r="B225">
        <v>19.439746979499574</v>
      </c>
    </row>
    <row r="226" spans="1:2" x14ac:dyDescent="0.25">
      <c r="A226">
        <v>1.5416556348403294</v>
      </c>
      <c r="B226">
        <v>19.6881520438085</v>
      </c>
    </row>
    <row r="227" spans="1:2" x14ac:dyDescent="0.25">
      <c r="A227">
        <v>1.5622014800707498</v>
      </c>
      <c r="B227">
        <v>19.935291089531834</v>
      </c>
    </row>
    <row r="228" spans="1:2" x14ac:dyDescent="0.25">
      <c r="A228">
        <v>1.5829841295878091</v>
      </c>
      <c r="B228">
        <v>20.178204455916255</v>
      </c>
    </row>
    <row r="229" spans="1:2" x14ac:dyDescent="0.25">
      <c r="A229">
        <v>1.6032821188370385</v>
      </c>
      <c r="B229">
        <v>20.417848503091307</v>
      </c>
    </row>
    <row r="230" spans="1:2" x14ac:dyDescent="0.25">
      <c r="A230">
        <v>1.6237312306960423</v>
      </c>
      <c r="B230">
        <v>20.652847673425722</v>
      </c>
    </row>
    <row r="231" spans="1:2" x14ac:dyDescent="0.25">
      <c r="A231">
        <v>1.6441415995359421</v>
      </c>
      <c r="B231">
        <v>20.888236549980327</v>
      </c>
    </row>
    <row r="232" spans="1:2" x14ac:dyDescent="0.25">
      <c r="A232">
        <v>1.6650696595509846</v>
      </c>
      <c r="B232">
        <v>21.124575467104151</v>
      </c>
    </row>
    <row r="233" spans="1:2" x14ac:dyDescent="0.25">
      <c r="A233">
        <v>1.6859820733467736</v>
      </c>
      <c r="B233">
        <v>21.363366373634999</v>
      </c>
    </row>
    <row r="234" spans="1:2" x14ac:dyDescent="0.25">
      <c r="A234">
        <v>1.7071004956960678</v>
      </c>
      <c r="B234">
        <v>21.607345639194641</v>
      </c>
    </row>
    <row r="235" spans="1:2" x14ac:dyDescent="0.25">
      <c r="A235">
        <v>1.7286688089370728</v>
      </c>
      <c r="B235">
        <v>21.853020653442133</v>
      </c>
    </row>
    <row r="236" spans="1:2" x14ac:dyDescent="0.25">
      <c r="A236">
        <v>1.7498792459567387</v>
      </c>
      <c r="B236">
        <v>22.09829121582867</v>
      </c>
    </row>
    <row r="237" spans="1:2" x14ac:dyDescent="0.25">
      <c r="A237">
        <v>1.7708964645862579</v>
      </c>
      <c r="B237">
        <v>22.337844682639027</v>
      </c>
    </row>
    <row r="238" spans="1:2" x14ac:dyDescent="0.25">
      <c r="A238">
        <v>1.7914158602555592</v>
      </c>
      <c r="B238">
        <v>22.569928429142404</v>
      </c>
    </row>
    <row r="239" spans="1:2" x14ac:dyDescent="0.25">
      <c r="A239">
        <v>1.8118066092332203</v>
      </c>
      <c r="B239">
        <v>22.79542719378464</v>
      </c>
    </row>
    <row r="240" spans="1:2" x14ac:dyDescent="0.25">
      <c r="A240">
        <v>1.8318713953097661</v>
      </c>
      <c r="B240">
        <v>23.019377666146667</v>
      </c>
    </row>
    <row r="241" spans="1:2" x14ac:dyDescent="0.25">
      <c r="A241">
        <v>1.8526311963796616</v>
      </c>
      <c r="B241">
        <v>23.244196024793652</v>
      </c>
    </row>
    <row r="242" spans="1:2" x14ac:dyDescent="0.25">
      <c r="A242">
        <v>1.8732666969299316</v>
      </c>
      <c r="B242">
        <v>23.47524336340334</v>
      </c>
    </row>
    <row r="243" spans="1:2" x14ac:dyDescent="0.25">
      <c r="A243">
        <v>1.8941997239987054</v>
      </c>
      <c r="B243">
        <v>23.707973811580221</v>
      </c>
    </row>
    <row r="244" spans="1:2" x14ac:dyDescent="0.25">
      <c r="A244">
        <v>1.9149146974086761</v>
      </c>
      <c r="B244">
        <v>23.942791821185253</v>
      </c>
    </row>
    <row r="245" spans="1:2" x14ac:dyDescent="0.25">
      <c r="A245">
        <v>1.9360204537709553</v>
      </c>
      <c r="B245">
        <v>24.176803033588484</v>
      </c>
    </row>
    <row r="246" spans="1:2" x14ac:dyDescent="0.25">
      <c r="A246">
        <v>1.9570878396431604</v>
      </c>
      <c r="B246">
        <v>24.409790477218682</v>
      </c>
    </row>
    <row r="247" spans="1:2" x14ac:dyDescent="0.25">
      <c r="A247">
        <v>1.9785122325023015</v>
      </c>
      <c r="B247">
        <v>24.642887459894553</v>
      </c>
    </row>
    <row r="248" spans="1:2" x14ac:dyDescent="0.25">
      <c r="A248">
        <v>2.0001078645388284</v>
      </c>
      <c r="B248">
        <v>24.87369254869169</v>
      </c>
    </row>
    <row r="249" spans="1:2" x14ac:dyDescent="0.25">
      <c r="A249">
        <v>2.0210690796375275</v>
      </c>
      <c r="B249">
        <v>25.101679113582808</v>
      </c>
    </row>
    <row r="250" spans="1:2" x14ac:dyDescent="0.25">
      <c r="A250">
        <v>2.0415980368852615</v>
      </c>
      <c r="B250">
        <v>25.327742425614289</v>
      </c>
    </row>
    <row r="251" spans="1:2" x14ac:dyDescent="0.25">
      <c r="A251">
        <v>2.0618423819541931</v>
      </c>
      <c r="B251">
        <v>25.552817779714591</v>
      </c>
    </row>
    <row r="252" spans="1:2" x14ac:dyDescent="0.25">
      <c r="A252">
        <v>2.0824027558167773</v>
      </c>
      <c r="B252">
        <v>25.776987330167966</v>
      </c>
    </row>
    <row r="253" spans="1:2" x14ac:dyDescent="0.25">
      <c r="A253">
        <v>2.1029643714427948</v>
      </c>
      <c r="B253">
        <v>26.001527628160549</v>
      </c>
    </row>
    <row r="254" spans="1:2" x14ac:dyDescent="0.25">
      <c r="A254">
        <v>2.1242149174213409</v>
      </c>
      <c r="B254">
        <v>26.223337876091694</v>
      </c>
    </row>
    <row r="255" spans="1:2" x14ac:dyDescent="0.25">
      <c r="A255">
        <v>2.1450382967789965</v>
      </c>
      <c r="B255">
        <v>26.444084331367733</v>
      </c>
    </row>
    <row r="256" spans="1:2" x14ac:dyDescent="0.25">
      <c r="A256">
        <v>2.1660280724366503</v>
      </c>
      <c r="B256">
        <v>26.663657454942982</v>
      </c>
    </row>
    <row r="257" spans="1:2" x14ac:dyDescent="0.25">
      <c r="A257">
        <v>2.1868124604225159</v>
      </c>
      <c r="B257">
        <v>26.883380141445983</v>
      </c>
    </row>
    <row r="258" spans="1:2" x14ac:dyDescent="0.25">
      <c r="A258">
        <v>2.2079000870386758</v>
      </c>
      <c r="B258">
        <v>27.104509983381881</v>
      </c>
    </row>
    <row r="259" spans="1:2" x14ac:dyDescent="0.25">
      <c r="A259">
        <v>2.2286882003148394</v>
      </c>
      <c r="B259">
        <v>27.326693085372344</v>
      </c>
    </row>
    <row r="260" spans="1:2" x14ac:dyDescent="0.25">
      <c r="A260">
        <v>2.2497199475765228</v>
      </c>
      <c r="B260">
        <v>27.547595423136457</v>
      </c>
    </row>
    <row r="261" spans="1:2" x14ac:dyDescent="0.25">
      <c r="A261">
        <v>2.2705274323622384</v>
      </c>
      <c r="B261">
        <v>27.765479117584185</v>
      </c>
    </row>
    <row r="262" spans="1:2" x14ac:dyDescent="0.25">
      <c r="A262">
        <v>2.2910950084527331</v>
      </c>
      <c r="B262">
        <v>27.977660462096495</v>
      </c>
    </row>
    <row r="263" spans="1:2" x14ac:dyDescent="0.25">
      <c r="A263">
        <v>2.3116754988829293</v>
      </c>
      <c r="B263">
        <v>28.185908933565059</v>
      </c>
    </row>
    <row r="264" spans="1:2" x14ac:dyDescent="0.25">
      <c r="A264">
        <v>2.3324079811573029</v>
      </c>
      <c r="B264">
        <v>28.393148381901348</v>
      </c>
    </row>
    <row r="265" spans="1:2" x14ac:dyDescent="0.25">
      <c r="A265">
        <v>2.353137731552124</v>
      </c>
      <c r="B265">
        <v>28.601278888243801</v>
      </c>
    </row>
    <row r="266" spans="1:2" x14ac:dyDescent="0.25">
      <c r="A266">
        <v>2.3737582067648568</v>
      </c>
      <c r="B266">
        <v>28.813715121689317</v>
      </c>
    </row>
    <row r="267" spans="1:2" x14ac:dyDescent="0.25">
      <c r="A267">
        <v>2.3950107395648956</v>
      </c>
      <c r="B267">
        <v>29.028837168273974</v>
      </c>
    </row>
    <row r="268" spans="1:2" x14ac:dyDescent="0.25">
      <c r="A268">
        <v>2.4159637590249377</v>
      </c>
      <c r="B268">
        <v>29.242743752755665</v>
      </c>
    </row>
    <row r="269" spans="1:2" x14ac:dyDescent="0.25">
      <c r="A269">
        <v>2.4369515478610992</v>
      </c>
      <c r="B269">
        <v>29.452074975560322</v>
      </c>
    </row>
    <row r="270" spans="1:2" x14ac:dyDescent="0.25">
      <c r="A270">
        <v>2.4575700362523394</v>
      </c>
      <c r="B270">
        <v>29.655004483753327</v>
      </c>
    </row>
    <row r="271" spans="1:2" x14ac:dyDescent="0.25">
      <c r="A271">
        <v>2.4783208966255188</v>
      </c>
      <c r="B271">
        <v>29.853249091223631</v>
      </c>
    </row>
    <row r="272" spans="1:2" x14ac:dyDescent="0.25">
      <c r="A272">
        <v>2.4988248944282532</v>
      </c>
      <c r="B272">
        <v>30.050421479958384</v>
      </c>
    </row>
    <row r="273" spans="1:2" x14ac:dyDescent="0.25">
      <c r="A273">
        <v>2.5197086234887438</v>
      </c>
      <c r="B273">
        <v>30.249295936941316</v>
      </c>
    </row>
    <row r="274" spans="1:2" x14ac:dyDescent="0.25">
      <c r="A274">
        <v>2.5409956773122149</v>
      </c>
      <c r="B274">
        <v>30.452006367042973</v>
      </c>
    </row>
    <row r="275" spans="1:2" x14ac:dyDescent="0.25">
      <c r="A275">
        <v>2.5621220469474792</v>
      </c>
      <c r="B275">
        <v>30.657234088675043</v>
      </c>
    </row>
    <row r="276" spans="1:2" x14ac:dyDescent="0.25">
      <c r="A276">
        <v>2.583172669013341</v>
      </c>
      <c r="B276">
        <v>30.8611894721612</v>
      </c>
    </row>
    <row r="277" spans="1:2" x14ac:dyDescent="0.25">
      <c r="A277">
        <v>2.6039756834506989</v>
      </c>
      <c r="B277">
        <v>31.061342586850373</v>
      </c>
    </row>
    <row r="278" spans="1:2" x14ac:dyDescent="0.25">
      <c r="A278">
        <v>2.6249788701534271</v>
      </c>
      <c r="B278">
        <v>31.257326898243576</v>
      </c>
    </row>
    <row r="279" spans="1:2" x14ac:dyDescent="0.25">
      <c r="A279">
        <v>2.645840247472127</v>
      </c>
      <c r="B279">
        <v>31.451718680434279</v>
      </c>
    </row>
    <row r="280" spans="1:2" x14ac:dyDescent="0.25">
      <c r="A280">
        <v>2.6671086748441057</v>
      </c>
      <c r="B280">
        <v>31.643405690804855</v>
      </c>
    </row>
    <row r="281" spans="1:2" x14ac:dyDescent="0.25">
      <c r="A281">
        <v>2.6876941323280334</v>
      </c>
      <c r="B281">
        <v>31.834334353936146</v>
      </c>
    </row>
    <row r="282" spans="1:2" x14ac:dyDescent="0.25">
      <c r="A282">
        <v>2.7081655959288278</v>
      </c>
      <c r="B282">
        <v>32.022903714545208</v>
      </c>
    </row>
    <row r="283" spans="1:2" x14ac:dyDescent="0.25">
      <c r="A283">
        <v>2.7282707393169403</v>
      </c>
      <c r="B283">
        <v>32.213737584271591</v>
      </c>
    </row>
    <row r="284" spans="1:2" x14ac:dyDescent="0.25">
      <c r="A284">
        <v>2.7488393088181811</v>
      </c>
      <c r="B284">
        <v>32.40516759918885</v>
      </c>
    </row>
    <row r="285" spans="1:2" x14ac:dyDescent="0.25">
      <c r="A285">
        <v>2.7695330480734506</v>
      </c>
      <c r="B285">
        <v>32.599481440135513</v>
      </c>
    </row>
    <row r="286" spans="1:2" x14ac:dyDescent="0.25">
      <c r="A286">
        <v>2.7908804515997567</v>
      </c>
      <c r="B286">
        <v>32.792737807987393</v>
      </c>
    </row>
    <row r="287" spans="1:2" x14ac:dyDescent="0.25">
      <c r="A287">
        <v>2.8121528526147204</v>
      </c>
      <c r="B287">
        <v>32.984755542015101</v>
      </c>
    </row>
    <row r="288" spans="1:2" x14ac:dyDescent="0.25">
      <c r="A288">
        <v>2.8332670529683428</v>
      </c>
      <c r="B288">
        <v>33.174091675943892</v>
      </c>
    </row>
    <row r="289" spans="1:2" x14ac:dyDescent="0.25">
      <c r="A289">
        <v>2.8542260328928628</v>
      </c>
      <c r="B289">
        <v>33.361569859136424</v>
      </c>
    </row>
    <row r="290" spans="1:2" x14ac:dyDescent="0.25">
      <c r="A290">
        <v>2.875157942374547</v>
      </c>
      <c r="B290">
        <v>33.548131706081485</v>
      </c>
    </row>
    <row r="291" spans="1:2" x14ac:dyDescent="0.25">
      <c r="A291">
        <v>2.8959239522616067</v>
      </c>
      <c r="B291">
        <v>33.735293911257649</v>
      </c>
    </row>
    <row r="292" spans="1:2" x14ac:dyDescent="0.25">
      <c r="A292">
        <v>2.9163832465807595</v>
      </c>
      <c r="B292">
        <v>33.92123222825041</v>
      </c>
    </row>
    <row r="293" spans="1:2" x14ac:dyDescent="0.25">
      <c r="A293">
        <v>2.9370501637458801</v>
      </c>
      <c r="B293">
        <v>34.103699000103319</v>
      </c>
    </row>
    <row r="294" spans="1:2" x14ac:dyDescent="0.25">
      <c r="A294">
        <v>2.9572914044062295</v>
      </c>
      <c r="B294">
        <v>34.282279242354889</v>
      </c>
    </row>
    <row r="295" spans="1:2" x14ac:dyDescent="0.25">
      <c r="A295">
        <v>2.9778763651847839</v>
      </c>
      <c r="B295">
        <v>34.457324743863332</v>
      </c>
    </row>
    <row r="296" spans="1:2" x14ac:dyDescent="0.25">
      <c r="A296">
        <v>2.9984196027119951</v>
      </c>
      <c r="B296">
        <v>34.633381375024157</v>
      </c>
    </row>
    <row r="297" spans="1:2" x14ac:dyDescent="0.25">
      <c r="A297">
        <v>3.0195807417233782</v>
      </c>
      <c r="B297">
        <v>34.810379620673764</v>
      </c>
    </row>
    <row r="298" spans="1:2" x14ac:dyDescent="0.25">
      <c r="A298">
        <v>3.0405667920907335</v>
      </c>
      <c r="B298">
        <v>34.992503029748889</v>
      </c>
    </row>
    <row r="299" spans="1:2" x14ac:dyDescent="0.25">
      <c r="A299">
        <v>3.0619891981283822</v>
      </c>
      <c r="B299">
        <v>35.178658318312891</v>
      </c>
    </row>
    <row r="300" spans="1:2" x14ac:dyDescent="0.25">
      <c r="A300">
        <v>3.0836636821428933</v>
      </c>
      <c r="B300">
        <v>35.366635746771287</v>
      </c>
    </row>
    <row r="301" spans="1:2" x14ac:dyDescent="0.25">
      <c r="A301">
        <v>3.1049902240435281</v>
      </c>
      <c r="B301">
        <v>35.551213251773547</v>
      </c>
    </row>
    <row r="302" spans="1:2" x14ac:dyDescent="0.25">
      <c r="A302">
        <v>3.1259653468926745</v>
      </c>
      <c r="B302">
        <v>35.726484150933665</v>
      </c>
    </row>
    <row r="303" spans="1:2" x14ac:dyDescent="0.25">
      <c r="A303">
        <v>3.1465309361616769</v>
      </c>
      <c r="B303">
        <v>35.894175790741137</v>
      </c>
    </row>
    <row r="304" spans="1:2" x14ac:dyDescent="0.25">
      <c r="A304">
        <v>3.1668422122796374</v>
      </c>
      <c r="B304">
        <v>36.057110908142185</v>
      </c>
    </row>
    <row r="305" spans="1:2" x14ac:dyDescent="0.25">
      <c r="A305">
        <v>3.1871035695075989</v>
      </c>
      <c r="B305">
        <v>36.220450477404192</v>
      </c>
    </row>
    <row r="306" spans="1:2" x14ac:dyDescent="0.25">
      <c r="A306">
        <v>3.2079962392648058</v>
      </c>
      <c r="B306">
        <v>36.38496548488709</v>
      </c>
    </row>
    <row r="307" spans="1:2" x14ac:dyDescent="0.25">
      <c r="A307">
        <v>3.228658189376195</v>
      </c>
      <c r="B307">
        <v>36.552762450700016</v>
      </c>
    </row>
    <row r="308" spans="1:2" x14ac:dyDescent="0.25">
      <c r="A308">
        <v>3.2496258616447449</v>
      </c>
      <c r="B308">
        <v>36.719931673520414</v>
      </c>
    </row>
    <row r="309" spans="1:2" x14ac:dyDescent="0.25">
      <c r="A309">
        <v>3.2702597479025521</v>
      </c>
      <c r="B309">
        <v>36.887922439183377</v>
      </c>
    </row>
    <row r="310" spans="1:2" x14ac:dyDescent="0.25">
      <c r="A310">
        <v>3.2913794120152788</v>
      </c>
      <c r="B310">
        <v>37.05338116767517</v>
      </c>
    </row>
    <row r="311" spans="1:2" x14ac:dyDescent="0.25">
      <c r="A311">
        <v>3.3123801151911416</v>
      </c>
      <c r="B311">
        <v>37.218502852949499</v>
      </c>
    </row>
    <row r="312" spans="1:2" x14ac:dyDescent="0.25">
      <c r="A312">
        <v>3.333766758441925</v>
      </c>
      <c r="B312">
        <v>37.38166968756255</v>
      </c>
    </row>
    <row r="313" spans="1:2" x14ac:dyDescent="0.25">
      <c r="A313">
        <v>3.3550692101319628</v>
      </c>
      <c r="B313">
        <v>37.542076980832647</v>
      </c>
    </row>
    <row r="314" spans="1:2" x14ac:dyDescent="0.25">
      <c r="A314">
        <v>3.3758362134297686</v>
      </c>
      <c r="B314">
        <v>37.698831568233508</v>
      </c>
    </row>
    <row r="315" spans="1:2" x14ac:dyDescent="0.25">
      <c r="A315">
        <v>3.3961522082487741</v>
      </c>
      <c r="B315">
        <v>37.852405310269582</v>
      </c>
    </row>
    <row r="316" spans="1:2" x14ac:dyDescent="0.25">
      <c r="A316">
        <v>3.4163184463977814</v>
      </c>
      <c r="B316">
        <v>38.006012756627399</v>
      </c>
    </row>
    <row r="317" spans="1:2" x14ac:dyDescent="0.25">
      <c r="A317">
        <v>3.4368668993314104</v>
      </c>
      <c r="B317">
        <v>38.159430616175399</v>
      </c>
    </row>
    <row r="318" spans="1:2" x14ac:dyDescent="0.25">
      <c r="A318">
        <v>3.4573922554651895</v>
      </c>
      <c r="B318">
        <v>38.314242992035638</v>
      </c>
    </row>
    <row r="319" spans="1:2" x14ac:dyDescent="0.25">
      <c r="A319">
        <v>3.4786748389403024</v>
      </c>
      <c r="B319">
        <v>38.466919356505223</v>
      </c>
    </row>
    <row r="320" spans="1:2" x14ac:dyDescent="0.25">
      <c r="A320">
        <v>3.4994006156921387</v>
      </c>
      <c r="B320">
        <v>38.61920390823451</v>
      </c>
    </row>
    <row r="321" spans="1:2" x14ac:dyDescent="0.25">
      <c r="A321">
        <v>3.5204750796159106</v>
      </c>
      <c r="B321">
        <v>38.771025025539785</v>
      </c>
    </row>
    <row r="322" spans="1:2" x14ac:dyDescent="0.25">
      <c r="A322">
        <v>3.5415301720301309</v>
      </c>
      <c r="B322">
        <v>38.924202741795341</v>
      </c>
    </row>
    <row r="323" spans="1:2" x14ac:dyDescent="0.25">
      <c r="A323">
        <v>3.562367707490921</v>
      </c>
      <c r="B323">
        <v>39.079301604390423</v>
      </c>
    </row>
    <row r="324" spans="1:2" x14ac:dyDescent="0.25">
      <c r="A324">
        <v>3.5833160082499185</v>
      </c>
      <c r="B324">
        <v>39.235179879425885</v>
      </c>
    </row>
    <row r="325" spans="1:2" x14ac:dyDescent="0.25">
      <c r="A325">
        <v>3.6043966809908548</v>
      </c>
      <c r="B325">
        <v>39.391028663179824</v>
      </c>
    </row>
    <row r="326" spans="1:2" x14ac:dyDescent="0.25">
      <c r="A326">
        <v>3.6253613730271654</v>
      </c>
      <c r="B326">
        <v>39.543991514384246</v>
      </c>
    </row>
    <row r="327" spans="1:2" x14ac:dyDescent="0.25">
      <c r="A327">
        <v>3.6460588375727334</v>
      </c>
      <c r="B327">
        <v>39.691536395867985</v>
      </c>
    </row>
    <row r="328" spans="1:2" x14ac:dyDescent="0.25">
      <c r="A328">
        <v>3.6668290694554644</v>
      </c>
      <c r="B328">
        <v>39.835635010453188</v>
      </c>
    </row>
    <row r="329" spans="1:2" x14ac:dyDescent="0.25">
      <c r="A329">
        <v>3.6875876287619271</v>
      </c>
      <c r="B329">
        <v>39.977867248221706</v>
      </c>
    </row>
    <row r="330" spans="1:2" x14ac:dyDescent="0.25">
      <c r="A330">
        <v>3.7084671358267465</v>
      </c>
      <c r="B330">
        <v>40.12046180744899</v>
      </c>
    </row>
    <row r="331" spans="1:2" x14ac:dyDescent="0.25">
      <c r="A331">
        <v>3.729165842135747</v>
      </c>
      <c r="B331">
        <v>40.26557576472679</v>
      </c>
    </row>
    <row r="332" spans="1:2" x14ac:dyDescent="0.25">
      <c r="A332">
        <v>3.7504588564236956</v>
      </c>
      <c r="B332">
        <v>40.412817307314818</v>
      </c>
    </row>
    <row r="333" spans="1:2" x14ac:dyDescent="0.25">
      <c r="A333">
        <v>3.7713475525379181</v>
      </c>
      <c r="B333">
        <v>40.560475940884452</v>
      </c>
    </row>
    <row r="334" spans="1:2" x14ac:dyDescent="0.25">
      <c r="A334">
        <v>3.7923720975716906</v>
      </c>
      <c r="B334">
        <v>40.704410246901141</v>
      </c>
    </row>
    <row r="335" spans="1:2" x14ac:dyDescent="0.25">
      <c r="A335">
        <v>3.8129754364490509</v>
      </c>
      <c r="B335">
        <v>40.843625947873377</v>
      </c>
    </row>
    <row r="336" spans="1:2" x14ac:dyDescent="0.25">
      <c r="A336">
        <v>3.8335991402467089</v>
      </c>
      <c r="B336">
        <v>40.977529005130386</v>
      </c>
    </row>
    <row r="337" spans="1:2" x14ac:dyDescent="0.25">
      <c r="A337">
        <v>3.8539767265319824</v>
      </c>
      <c r="B337">
        <v>41.109211790192376</v>
      </c>
    </row>
    <row r="338" spans="1:2" x14ac:dyDescent="0.25">
      <c r="A338">
        <v>3.874712934096654</v>
      </c>
      <c r="B338">
        <v>41.241345370557717</v>
      </c>
    </row>
    <row r="339" spans="1:2" x14ac:dyDescent="0.25">
      <c r="A339">
        <v>3.8958991567293801</v>
      </c>
      <c r="B339">
        <v>41.376162657542089</v>
      </c>
    </row>
    <row r="340" spans="1:2" x14ac:dyDescent="0.25">
      <c r="A340">
        <v>3.9168824752171831</v>
      </c>
      <c r="B340">
        <v>41.513680503306368</v>
      </c>
    </row>
    <row r="341" spans="1:2" x14ac:dyDescent="0.25">
      <c r="A341">
        <v>3.9378414551417031</v>
      </c>
      <c r="B341">
        <v>41.645801444551047</v>
      </c>
    </row>
    <row r="342" spans="1:2" x14ac:dyDescent="0.25">
      <c r="A342">
        <v>3.9585697154204049</v>
      </c>
      <c r="B342">
        <v>41.763261005836185</v>
      </c>
    </row>
    <row r="343" spans="1:2" x14ac:dyDescent="0.25">
      <c r="A343">
        <v>3.9795828362305956</v>
      </c>
      <c r="B343">
        <v>41.8773248567054</v>
      </c>
    </row>
    <row r="344" spans="1:2" x14ac:dyDescent="0.25">
      <c r="A344">
        <v>4.0002937118212376</v>
      </c>
      <c r="B344">
        <v>41.988831392162133</v>
      </c>
    </row>
    <row r="345" spans="1:2" x14ac:dyDescent="0.25">
      <c r="A345">
        <v>4.0215914448102312</v>
      </c>
      <c r="B345">
        <v>42.112041753345189</v>
      </c>
    </row>
    <row r="346" spans="1:2" x14ac:dyDescent="0.25">
      <c r="A346">
        <v>4.0422439575195313</v>
      </c>
      <c r="B346">
        <v>42.235155214603232</v>
      </c>
    </row>
    <row r="347" spans="1:2" x14ac:dyDescent="0.25">
      <c r="A347">
        <v>4.062798122564951</v>
      </c>
      <c r="B347">
        <v>42.35537431723133</v>
      </c>
    </row>
    <row r="348" spans="1:2" x14ac:dyDescent="0.25">
      <c r="A348">
        <v>4.0830075740814209</v>
      </c>
      <c r="B348">
        <v>42.477303914188042</v>
      </c>
    </row>
    <row r="349" spans="1:2" x14ac:dyDescent="0.25">
      <c r="A349">
        <v>4.1035249829292297</v>
      </c>
      <c r="B349">
        <v>42.599814910694867</v>
      </c>
    </row>
    <row r="350" spans="1:2" x14ac:dyDescent="0.25">
      <c r="A350">
        <v>4.1242768367131548</v>
      </c>
      <c r="B350">
        <v>42.72531295271645</v>
      </c>
    </row>
    <row r="351" spans="1:2" x14ac:dyDescent="0.25">
      <c r="A351">
        <v>4.1454528768857317</v>
      </c>
      <c r="B351">
        <v>42.850549786244493</v>
      </c>
    </row>
    <row r="352" spans="1:2" x14ac:dyDescent="0.25">
      <c r="A352">
        <v>4.1669880350430804</v>
      </c>
      <c r="B352">
        <v>42.974143534087418</v>
      </c>
    </row>
    <row r="353" spans="1:2" x14ac:dyDescent="0.25">
      <c r="A353">
        <v>4.1882038116455078</v>
      </c>
      <c r="B353">
        <v>43.095323209885272</v>
      </c>
    </row>
    <row r="354" spans="1:2" x14ac:dyDescent="0.25">
      <c r="A354">
        <v>4.2093882958094273</v>
      </c>
      <c r="B354">
        <v>43.214409004694659</v>
      </c>
    </row>
    <row r="355" spans="1:2" x14ac:dyDescent="0.25">
      <c r="A355">
        <v>4.230303068955739</v>
      </c>
      <c r="B355">
        <v>43.332888121712614</v>
      </c>
    </row>
    <row r="356" spans="1:2" x14ac:dyDescent="0.25">
      <c r="A356">
        <v>4.2513330777486162</v>
      </c>
      <c r="B356">
        <v>43.450941721668521</v>
      </c>
    </row>
    <row r="357" spans="1:2" x14ac:dyDescent="0.25">
      <c r="A357">
        <v>4.2719364166259766</v>
      </c>
      <c r="B357">
        <v>43.568055813655761</v>
      </c>
    </row>
    <row r="358" spans="1:2" x14ac:dyDescent="0.25">
      <c r="A358">
        <v>4.2927051583925877</v>
      </c>
      <c r="B358">
        <v>43.68158039537704</v>
      </c>
    </row>
    <row r="359" spans="1:2" x14ac:dyDescent="0.25">
      <c r="A359">
        <v>4.3129781881968174</v>
      </c>
      <c r="B359">
        <v>43.791654497159556</v>
      </c>
    </row>
    <row r="360" spans="1:2" x14ac:dyDescent="0.25">
      <c r="A360">
        <v>4.3334220846494036</v>
      </c>
      <c r="B360">
        <v>43.898931140237153</v>
      </c>
    </row>
    <row r="361" spans="1:2" x14ac:dyDescent="0.25">
      <c r="A361">
        <v>4.3538431326548253</v>
      </c>
      <c r="B361">
        <v>44.005883379217948</v>
      </c>
    </row>
    <row r="362" spans="1:2" x14ac:dyDescent="0.25">
      <c r="A362">
        <v>4.3747390309969578</v>
      </c>
      <c r="B362">
        <v>44.113720356644571</v>
      </c>
    </row>
    <row r="363" spans="1:2" x14ac:dyDescent="0.25">
      <c r="A363">
        <v>4.3956990043322239</v>
      </c>
      <c r="B363">
        <v>44.224519101344633</v>
      </c>
    </row>
    <row r="364" spans="1:2" x14ac:dyDescent="0.25">
      <c r="A364">
        <v>4.4167553385098772</v>
      </c>
      <c r="B364">
        <v>44.339783668676056</v>
      </c>
    </row>
    <row r="365" spans="1:2" x14ac:dyDescent="0.25">
      <c r="A365">
        <v>4.4384077191352844</v>
      </c>
      <c r="B365">
        <v>44.456109922142474</v>
      </c>
    </row>
    <row r="366" spans="1:2" x14ac:dyDescent="0.25">
      <c r="A366">
        <v>4.4596681992212925</v>
      </c>
      <c r="B366">
        <v>44.570902628969449</v>
      </c>
    </row>
    <row r="367" spans="1:2" x14ac:dyDescent="0.25">
      <c r="A367">
        <v>4.4807717204093933</v>
      </c>
      <c r="B367">
        <v>44.679422118911432</v>
      </c>
    </row>
    <row r="368" spans="1:2" x14ac:dyDescent="0.25">
      <c r="A368">
        <v>4.5012742280960083</v>
      </c>
      <c r="B368">
        <v>44.78231298712182</v>
      </c>
    </row>
    <row r="369" spans="1:2" x14ac:dyDescent="0.25">
      <c r="A369">
        <v>4.5217047135035191</v>
      </c>
      <c r="B369">
        <v>44.879440416313621</v>
      </c>
    </row>
    <row r="370" spans="1:2" x14ac:dyDescent="0.25">
      <c r="A370">
        <v>4.5418118437131243</v>
      </c>
      <c r="B370">
        <v>44.975978019874873</v>
      </c>
    </row>
    <row r="371" spans="1:2" x14ac:dyDescent="0.25">
      <c r="A371">
        <v>4.5623575647672014</v>
      </c>
      <c r="B371">
        <v>45.072212284540399</v>
      </c>
    </row>
    <row r="372" spans="1:2" x14ac:dyDescent="0.25">
      <c r="A372">
        <v>4.5831084251403809</v>
      </c>
      <c r="B372">
        <v>45.171488364243523</v>
      </c>
    </row>
    <row r="373" spans="1:2" x14ac:dyDescent="0.25">
      <c r="A373">
        <v>4.603874683380127</v>
      </c>
      <c r="B373">
        <v>45.273001568302533</v>
      </c>
    </row>
    <row r="374" spans="1:2" x14ac:dyDescent="0.25">
      <c r="A374">
        <v>4.624769588311513</v>
      </c>
      <c r="B374">
        <v>45.375879797392265</v>
      </c>
    </row>
    <row r="375" spans="1:2" x14ac:dyDescent="0.25">
      <c r="A375">
        <v>4.6456446250279742</v>
      </c>
      <c r="B375">
        <v>45.478488391908023</v>
      </c>
    </row>
    <row r="376" spans="1:2" x14ac:dyDescent="0.25">
      <c r="A376">
        <v>4.6668479839960728</v>
      </c>
      <c r="B376">
        <v>45.577739193369837</v>
      </c>
    </row>
    <row r="377" spans="1:2" x14ac:dyDescent="0.25">
      <c r="A377">
        <v>4.6880051493644714</v>
      </c>
      <c r="B377">
        <v>45.675903030455331</v>
      </c>
    </row>
    <row r="378" spans="1:2" x14ac:dyDescent="0.25">
      <c r="A378">
        <v>4.7097404797871905</v>
      </c>
      <c r="B378">
        <v>45.771657008535982</v>
      </c>
    </row>
    <row r="379" spans="1:2" x14ac:dyDescent="0.25">
      <c r="A379">
        <v>4.7307943304379778</v>
      </c>
      <c r="B379">
        <v>45.865822670454349</v>
      </c>
    </row>
    <row r="380" spans="1:2" x14ac:dyDescent="0.25">
      <c r="A380">
        <v>4.7516713539759312</v>
      </c>
      <c r="B380">
        <v>45.957077121581897</v>
      </c>
    </row>
    <row r="381" spans="1:2" x14ac:dyDescent="0.25">
      <c r="A381">
        <v>4.7718996802965794</v>
      </c>
      <c r="B381">
        <v>46.048007168612635</v>
      </c>
    </row>
    <row r="382" spans="1:2" x14ac:dyDescent="0.25">
      <c r="A382">
        <v>4.7924603025118504</v>
      </c>
      <c r="B382">
        <v>46.136384113271106</v>
      </c>
    </row>
    <row r="383" spans="1:2" x14ac:dyDescent="0.25">
      <c r="A383">
        <v>4.8129027088483172</v>
      </c>
      <c r="B383">
        <v>46.225565748611274</v>
      </c>
    </row>
    <row r="384" spans="1:2" x14ac:dyDescent="0.25">
      <c r="A384">
        <v>4.8338686426480608</v>
      </c>
      <c r="B384">
        <v>46.313293885076135</v>
      </c>
    </row>
    <row r="385" spans="1:2" x14ac:dyDescent="0.25">
      <c r="A385">
        <v>4.8549731572469073</v>
      </c>
      <c r="B385">
        <v>46.397946502181668</v>
      </c>
    </row>
    <row r="386" spans="1:2" x14ac:dyDescent="0.25">
      <c r="A386">
        <v>4.8756986856460571</v>
      </c>
      <c r="B386">
        <v>46.480496812218284</v>
      </c>
    </row>
    <row r="387" spans="1:2" x14ac:dyDescent="0.25">
      <c r="A387">
        <v>4.8966179291407261</v>
      </c>
      <c r="B387">
        <v>46.561517788655671</v>
      </c>
    </row>
    <row r="388" spans="1:2" x14ac:dyDescent="0.25">
      <c r="A388">
        <v>4.9175207813580828</v>
      </c>
      <c r="B388">
        <v>46.644363011507572</v>
      </c>
    </row>
    <row r="389" spans="1:2" x14ac:dyDescent="0.25">
      <c r="A389">
        <v>4.9385736385981236</v>
      </c>
      <c r="B389">
        <v>46.72824885529338</v>
      </c>
    </row>
    <row r="390" spans="1:2" x14ac:dyDescent="0.25">
      <c r="A390">
        <v>4.9593518177668248</v>
      </c>
      <c r="B390">
        <v>46.812905685439127</v>
      </c>
    </row>
    <row r="391" spans="1:2" x14ac:dyDescent="0.25">
      <c r="A391">
        <v>4.980410635471344</v>
      </c>
      <c r="B391">
        <v>46.894339539817906</v>
      </c>
    </row>
    <row r="392" spans="1:2" x14ac:dyDescent="0.25">
      <c r="A392">
        <v>5.0009985764821367</v>
      </c>
      <c r="B392">
        <v>46.973199226623329</v>
      </c>
    </row>
    <row r="393" spans="1:2" x14ac:dyDescent="0.25">
      <c r="A393">
        <v>5.0217166543006897</v>
      </c>
      <c r="B393">
        <v>47.047293964941893</v>
      </c>
    </row>
    <row r="394" spans="1:2" x14ac:dyDescent="0.25">
      <c r="A394">
        <v>5.0422509511311846</v>
      </c>
      <c r="B394">
        <v>47.119063105059979</v>
      </c>
    </row>
    <row r="395" spans="1:2" x14ac:dyDescent="0.25">
      <c r="A395">
        <v>5.0631130735079442</v>
      </c>
      <c r="B395">
        <v>47.189425089745171</v>
      </c>
    </row>
    <row r="396" spans="1:2" x14ac:dyDescent="0.25">
      <c r="A396">
        <v>5.0837740302085876</v>
      </c>
      <c r="B396">
        <v>47.261021495214308</v>
      </c>
    </row>
    <row r="397" spans="1:2" x14ac:dyDescent="0.25">
      <c r="A397">
        <v>5.1045303543408709</v>
      </c>
      <c r="B397">
        <v>47.335183642176368</v>
      </c>
    </row>
    <row r="398" spans="1:2" x14ac:dyDescent="0.25">
      <c r="A398">
        <v>5.1258082191149388</v>
      </c>
      <c r="B398">
        <v>47.411127905150749</v>
      </c>
    </row>
    <row r="399" spans="1:2" x14ac:dyDescent="0.25">
      <c r="A399">
        <v>5.1466812690099077</v>
      </c>
      <c r="B399">
        <v>47.487902137048131</v>
      </c>
    </row>
    <row r="400" spans="1:2" x14ac:dyDescent="0.25">
      <c r="A400">
        <v>5.1676442225774126</v>
      </c>
      <c r="B400">
        <v>47.56002938558477</v>
      </c>
    </row>
    <row r="401" spans="1:2" x14ac:dyDescent="0.25">
      <c r="A401">
        <v>5.1882346471150713</v>
      </c>
      <c r="B401">
        <v>47.6283017023217</v>
      </c>
    </row>
    <row r="402" spans="1:2" x14ac:dyDescent="0.25">
      <c r="A402">
        <v>5.2089259028434753</v>
      </c>
      <c r="B402">
        <v>47.692137687708801</v>
      </c>
    </row>
    <row r="403" spans="1:2" x14ac:dyDescent="0.25">
      <c r="A403">
        <v>5.2293524146080017</v>
      </c>
      <c r="B403">
        <v>47.757368189408147</v>
      </c>
    </row>
    <row r="404" spans="1:2" x14ac:dyDescent="0.25">
      <c r="A404">
        <v>5.2503888805707293</v>
      </c>
      <c r="B404">
        <v>47.825307675967835</v>
      </c>
    </row>
    <row r="405" spans="1:2" x14ac:dyDescent="0.25">
      <c r="A405">
        <v>5.2716478705406189</v>
      </c>
      <c r="B405">
        <v>47.897085242166355</v>
      </c>
    </row>
    <row r="406" spans="1:2" x14ac:dyDescent="0.25">
      <c r="A406">
        <v>5.2928591767946873</v>
      </c>
      <c r="B406">
        <v>47.96928411238671</v>
      </c>
    </row>
    <row r="407" spans="1:2" x14ac:dyDescent="0.25">
      <c r="A407">
        <v>5.3138275941212969</v>
      </c>
      <c r="B407">
        <v>48.038352693724889</v>
      </c>
    </row>
    <row r="408" spans="1:2" x14ac:dyDescent="0.25">
      <c r="A408">
        <v>5.3346822659174595</v>
      </c>
      <c r="B408">
        <v>48.104362607864616</v>
      </c>
    </row>
    <row r="409" spans="1:2" x14ac:dyDescent="0.25">
      <c r="A409">
        <v>5.3556571404139195</v>
      </c>
      <c r="B409">
        <v>48.166281659952404</v>
      </c>
    </row>
    <row r="410" spans="1:2" x14ac:dyDescent="0.25">
      <c r="A410">
        <v>5.376497407754262</v>
      </c>
      <c r="B410">
        <v>48.226662952360527</v>
      </c>
    </row>
    <row r="411" spans="1:2" x14ac:dyDescent="0.25">
      <c r="A411">
        <v>5.3977568944295244</v>
      </c>
      <c r="B411">
        <v>48.284052986213688</v>
      </c>
    </row>
    <row r="412" spans="1:2" x14ac:dyDescent="0.25">
      <c r="A412">
        <v>5.4183517893155413</v>
      </c>
      <c r="B412">
        <v>48.339530299807755</v>
      </c>
    </row>
    <row r="413" spans="1:2" x14ac:dyDescent="0.25">
      <c r="A413">
        <v>5.4388498266537981</v>
      </c>
      <c r="B413">
        <v>48.392753636885061</v>
      </c>
    </row>
    <row r="414" spans="1:2" x14ac:dyDescent="0.25">
      <c r="A414">
        <v>5.4589524865150452</v>
      </c>
      <c r="B414">
        <v>48.447527372762679</v>
      </c>
    </row>
    <row r="415" spans="1:2" x14ac:dyDescent="0.25">
      <c r="A415">
        <v>5.4795150955518084</v>
      </c>
      <c r="B415">
        <v>48.503484972941628</v>
      </c>
    </row>
    <row r="416" spans="1:2" x14ac:dyDescent="0.25">
      <c r="A416">
        <v>5.5001964171727495</v>
      </c>
      <c r="B416">
        <v>48.562138918860263</v>
      </c>
    </row>
    <row r="417" spans="1:2" x14ac:dyDescent="0.25">
      <c r="A417">
        <v>5.521518985430399</v>
      </c>
      <c r="B417">
        <v>48.619132926932913</v>
      </c>
    </row>
    <row r="418" spans="1:2" x14ac:dyDescent="0.25">
      <c r="A418">
        <v>5.5428758263587952</v>
      </c>
      <c r="B418">
        <v>48.674315327711703</v>
      </c>
    </row>
    <row r="419" spans="1:2" x14ac:dyDescent="0.25">
      <c r="A419">
        <v>5.5639942487080889</v>
      </c>
      <c r="B419">
        <v>48.72771139943795</v>
      </c>
    </row>
    <row r="420" spans="1:2" x14ac:dyDescent="0.25">
      <c r="A420">
        <v>5.5849651495615635</v>
      </c>
      <c r="B420">
        <v>48.777972969241809</v>
      </c>
    </row>
    <row r="421" spans="1:2" x14ac:dyDescent="0.25">
      <c r="A421">
        <v>5.605866014957428</v>
      </c>
      <c r="B421">
        <v>48.828702186509901</v>
      </c>
    </row>
    <row r="422" spans="1:2" x14ac:dyDescent="0.25">
      <c r="A422">
        <v>5.6266774733861284</v>
      </c>
      <c r="B422">
        <v>48.878609860935427</v>
      </c>
    </row>
    <row r="423" spans="1:2" x14ac:dyDescent="0.25">
      <c r="A423">
        <v>5.6470791498819981</v>
      </c>
      <c r="B423">
        <v>48.928193131264145</v>
      </c>
    </row>
    <row r="424" spans="1:2" x14ac:dyDescent="0.25">
      <c r="A424">
        <v>5.6678066651026402</v>
      </c>
      <c r="B424">
        <v>48.974831486480305</v>
      </c>
    </row>
    <row r="425" spans="1:2" x14ac:dyDescent="0.25">
      <c r="A425">
        <v>5.6880409518877659</v>
      </c>
      <c r="B425">
        <v>49.01899257404812</v>
      </c>
    </row>
    <row r="426" spans="1:2" x14ac:dyDescent="0.25">
      <c r="A426">
        <v>5.7086363434791565</v>
      </c>
      <c r="B426">
        <v>49.060052864015297</v>
      </c>
    </row>
    <row r="427" spans="1:2" x14ac:dyDescent="0.25">
      <c r="A427">
        <v>5.7291567325592041</v>
      </c>
      <c r="B427">
        <v>49.100371658904066</v>
      </c>
    </row>
    <row r="428" spans="1:2" x14ac:dyDescent="0.25">
      <c r="A428">
        <v>5.7502349217732744</v>
      </c>
      <c r="B428">
        <v>49.141305557664694</v>
      </c>
    </row>
    <row r="429" spans="1:2" x14ac:dyDescent="0.25">
      <c r="A429">
        <v>5.7712261875470476</v>
      </c>
      <c r="B429">
        <v>49.184316485252928</v>
      </c>
    </row>
    <row r="430" spans="1:2" x14ac:dyDescent="0.25">
      <c r="A430">
        <v>5.7924245794614153</v>
      </c>
      <c r="B430">
        <v>49.231793235472516</v>
      </c>
    </row>
    <row r="431" spans="1:2" x14ac:dyDescent="0.25">
      <c r="A431">
        <v>5.8142279585202532</v>
      </c>
      <c r="B431">
        <v>49.280053611172704</v>
      </c>
    </row>
    <row r="432" spans="1:2" x14ac:dyDescent="0.25">
      <c r="A432">
        <v>5.8355028430620823</v>
      </c>
      <c r="B432">
        <v>49.326329644930091</v>
      </c>
    </row>
    <row r="433" spans="1:2" x14ac:dyDescent="0.25">
      <c r="A433">
        <v>5.8566883206367493</v>
      </c>
      <c r="B433">
        <v>49.367259330650505</v>
      </c>
    </row>
    <row r="434" spans="1:2" x14ac:dyDescent="0.25">
      <c r="A434">
        <v>5.8773328860600786</v>
      </c>
      <c r="B434">
        <v>49.402598312001281</v>
      </c>
    </row>
    <row r="435" spans="1:2" x14ac:dyDescent="0.25">
      <c r="A435">
        <v>5.8978001276652012</v>
      </c>
      <c r="B435">
        <v>49.433530453283758</v>
      </c>
    </row>
    <row r="436" spans="1:2" x14ac:dyDescent="0.25">
      <c r="A436">
        <v>5.9179152051607762</v>
      </c>
      <c r="B436">
        <v>49.463927538458513</v>
      </c>
    </row>
    <row r="437" spans="1:2" x14ac:dyDescent="0.25">
      <c r="A437">
        <v>5.9385259946187334</v>
      </c>
      <c r="B437">
        <v>49.495533766175917</v>
      </c>
    </row>
    <row r="438" spans="1:2" x14ac:dyDescent="0.25">
      <c r="A438">
        <v>5.959310630957285</v>
      </c>
      <c r="B438">
        <v>49.53064103031469</v>
      </c>
    </row>
    <row r="439" spans="1:2" x14ac:dyDescent="0.25">
      <c r="A439">
        <v>5.9800863265991211</v>
      </c>
      <c r="B439">
        <v>49.569042891904147</v>
      </c>
    </row>
    <row r="440" spans="1:2" x14ac:dyDescent="0.25">
      <c r="A440">
        <v>6.0009156664212542</v>
      </c>
      <c r="B440">
        <v>49.607044514672864</v>
      </c>
    </row>
    <row r="441" spans="1:2" x14ac:dyDescent="0.25">
      <c r="A441">
        <v>6.0216948390007019</v>
      </c>
      <c r="B441">
        <v>49.645164102567698</v>
      </c>
    </row>
    <row r="442" spans="1:2" x14ac:dyDescent="0.25">
      <c r="A442">
        <v>6.0428852836290989</v>
      </c>
      <c r="B442">
        <v>49.679365563059541</v>
      </c>
    </row>
    <row r="443" spans="1:2" x14ac:dyDescent="0.25">
      <c r="A443">
        <v>6.0639515519142151</v>
      </c>
      <c r="B443">
        <v>49.713887214607979</v>
      </c>
    </row>
    <row r="444" spans="1:2" x14ac:dyDescent="0.25">
      <c r="A444">
        <v>6.085524956385294</v>
      </c>
      <c r="B444">
        <v>49.746622537103875</v>
      </c>
    </row>
    <row r="445" spans="1:2" x14ac:dyDescent="0.25">
      <c r="A445">
        <v>6.1064337690671282</v>
      </c>
      <c r="B445">
        <v>49.777230274289543</v>
      </c>
    </row>
    <row r="446" spans="1:2" x14ac:dyDescent="0.25">
      <c r="A446">
        <v>6.1270693937937413</v>
      </c>
      <c r="B446">
        <v>49.804791983397408</v>
      </c>
    </row>
    <row r="447" spans="1:2" x14ac:dyDescent="0.25">
      <c r="A447">
        <v>6.1472083131472264</v>
      </c>
      <c r="B447">
        <v>49.831355201973551</v>
      </c>
    </row>
    <row r="448" spans="1:2" x14ac:dyDescent="0.25">
      <c r="A448">
        <v>6.1676805218060808</v>
      </c>
      <c r="B448">
        <v>49.857080025546253</v>
      </c>
    </row>
    <row r="449" spans="1:2" x14ac:dyDescent="0.25">
      <c r="A449">
        <v>6.1881333589553833</v>
      </c>
      <c r="B449">
        <v>49.88432575663775</v>
      </c>
    </row>
    <row r="450" spans="1:2" x14ac:dyDescent="0.25">
      <c r="A450">
        <v>6.2089433272679644</v>
      </c>
      <c r="B450">
        <v>49.910867910012804</v>
      </c>
    </row>
    <row r="451" spans="1:2" x14ac:dyDescent="0.25">
      <c r="A451">
        <v>6.2301114201545715</v>
      </c>
      <c r="B451">
        <v>49.935657438657053</v>
      </c>
    </row>
    <row r="452" spans="1:2" x14ac:dyDescent="0.25">
      <c r="A452">
        <v>6.2508493661880493</v>
      </c>
      <c r="B452">
        <v>49.959389494206519</v>
      </c>
    </row>
    <row r="453" spans="1:2" x14ac:dyDescent="0.25">
      <c r="A453">
        <v>6.271873414516449</v>
      </c>
      <c r="B453">
        <v>49.982300006913427</v>
      </c>
    </row>
    <row r="454" spans="1:2" x14ac:dyDescent="0.25">
      <c r="A454">
        <v>6.2927275896072388</v>
      </c>
      <c r="B454">
        <v>50.007093748597896</v>
      </c>
    </row>
    <row r="455" spans="1:2" x14ac:dyDescent="0.25">
      <c r="A455">
        <v>6.3139746586481724</v>
      </c>
      <c r="B455">
        <v>50.033720162777314</v>
      </c>
    </row>
    <row r="456" spans="1:2" x14ac:dyDescent="0.25">
      <c r="A456">
        <v>6.334793070952097</v>
      </c>
      <c r="B456">
        <v>50.060953254748156</v>
      </c>
    </row>
    <row r="457" spans="1:2" x14ac:dyDescent="0.25">
      <c r="A457">
        <v>6.3559512297312413</v>
      </c>
      <c r="B457">
        <v>50.086627521838238</v>
      </c>
    </row>
    <row r="458" spans="1:2" x14ac:dyDescent="0.25">
      <c r="A458">
        <v>6.3767363627751665</v>
      </c>
      <c r="B458">
        <v>50.108750196024332</v>
      </c>
    </row>
    <row r="459" spans="1:2" x14ac:dyDescent="0.25">
      <c r="A459">
        <v>6.3975205024083452</v>
      </c>
      <c r="B459">
        <v>50.126773582078059</v>
      </c>
    </row>
    <row r="460" spans="1:2" x14ac:dyDescent="0.25">
      <c r="A460">
        <v>6.4181923866271973</v>
      </c>
      <c r="B460">
        <v>50.142239652719297</v>
      </c>
    </row>
    <row r="461" spans="1:2" x14ac:dyDescent="0.25">
      <c r="A461">
        <v>6.4390649398167925</v>
      </c>
      <c r="B461">
        <v>50.15685890227666</v>
      </c>
    </row>
    <row r="462" spans="1:2" x14ac:dyDescent="0.25">
      <c r="A462">
        <v>6.459772090117136</v>
      </c>
      <c r="B462">
        <v>50.171815195051494</v>
      </c>
    </row>
    <row r="463" spans="1:2" x14ac:dyDescent="0.25">
      <c r="A463">
        <v>6.4806034167607622</v>
      </c>
      <c r="B463">
        <v>50.191140410532654</v>
      </c>
    </row>
    <row r="464" spans="1:2" x14ac:dyDescent="0.25">
      <c r="A464">
        <v>6.5019120772679644</v>
      </c>
      <c r="B464">
        <v>50.20998955246916</v>
      </c>
    </row>
    <row r="465" spans="1:2" x14ac:dyDescent="0.25">
      <c r="A465">
        <v>6.5228134393692017</v>
      </c>
      <c r="B465">
        <v>50.229997280465682</v>
      </c>
    </row>
    <row r="466" spans="1:2" x14ac:dyDescent="0.25">
      <c r="A466">
        <v>6.5438061952590942</v>
      </c>
      <c r="B466">
        <v>50.246634576287597</v>
      </c>
    </row>
    <row r="467" spans="1:2" x14ac:dyDescent="0.25">
      <c r="A467">
        <v>6.5643856922785435</v>
      </c>
      <c r="B467">
        <v>50.259290549103255</v>
      </c>
    </row>
    <row r="468" spans="1:2" x14ac:dyDescent="0.25">
      <c r="A468">
        <v>6.5850292642911272</v>
      </c>
      <c r="B468">
        <v>50.268449698537758</v>
      </c>
    </row>
    <row r="469" spans="1:2" x14ac:dyDescent="0.25">
      <c r="A469">
        <v>6.6054046154022217</v>
      </c>
      <c r="B469">
        <v>50.276146923016519</v>
      </c>
    </row>
    <row r="470" spans="1:2" x14ac:dyDescent="0.25">
      <c r="A470">
        <v>6.6261013348897295</v>
      </c>
      <c r="B470">
        <v>50.284682542498722</v>
      </c>
    </row>
    <row r="471" spans="1:2" x14ac:dyDescent="0.25">
      <c r="A471">
        <v>6.6472585002581273</v>
      </c>
      <c r="B471">
        <v>50.296601233276185</v>
      </c>
    </row>
    <row r="472" spans="1:2" x14ac:dyDescent="0.25">
      <c r="A472">
        <v>6.668207049369812</v>
      </c>
      <c r="B472">
        <v>50.312273742888117</v>
      </c>
    </row>
    <row r="473" spans="1:2" x14ac:dyDescent="0.25">
      <c r="A473">
        <v>6.6891918579737339</v>
      </c>
      <c r="B473">
        <v>50.326644423072608</v>
      </c>
    </row>
    <row r="474" spans="1:2" x14ac:dyDescent="0.25">
      <c r="A474">
        <v>6.7098751664161682</v>
      </c>
      <c r="B474">
        <v>50.340783386045089</v>
      </c>
    </row>
    <row r="475" spans="1:2" x14ac:dyDescent="0.25">
      <c r="A475">
        <v>6.7308326562245684</v>
      </c>
      <c r="B475">
        <v>50.35041860902426</v>
      </c>
    </row>
    <row r="476" spans="1:2" x14ac:dyDescent="0.25">
      <c r="A476">
        <v>6.7514985799789429</v>
      </c>
      <c r="B476">
        <v>50.359148028356493</v>
      </c>
    </row>
    <row r="477" spans="1:2" x14ac:dyDescent="0.25">
      <c r="A477">
        <v>6.77265723546346</v>
      </c>
      <c r="B477">
        <v>50.365206380190358</v>
      </c>
    </row>
    <row r="478" spans="1:2" x14ac:dyDescent="0.25">
      <c r="A478">
        <v>6.7934880654017125</v>
      </c>
      <c r="B478">
        <v>50.370961393128503</v>
      </c>
    </row>
    <row r="479" spans="1:2" x14ac:dyDescent="0.25">
      <c r="A479">
        <v>6.8140422304471331</v>
      </c>
      <c r="B479">
        <v>50.375503050483786</v>
      </c>
    </row>
    <row r="480" spans="1:2" x14ac:dyDescent="0.25">
      <c r="A480">
        <v>6.8343232075373326</v>
      </c>
      <c r="B480">
        <v>50.381215933019746</v>
      </c>
    </row>
    <row r="481" spans="1:2" x14ac:dyDescent="0.25">
      <c r="A481">
        <v>6.8547522028287249</v>
      </c>
      <c r="B481">
        <v>50.388550836039741</v>
      </c>
    </row>
    <row r="482" spans="1:2" x14ac:dyDescent="0.25">
      <c r="A482">
        <v>6.8755542238553362</v>
      </c>
      <c r="B482">
        <v>50.398266106783055</v>
      </c>
    </row>
    <row r="483" spans="1:2" x14ac:dyDescent="0.25">
      <c r="A483">
        <v>6.8965400258700047</v>
      </c>
      <c r="B483">
        <v>50.409295846074464</v>
      </c>
    </row>
    <row r="484" spans="1:2" x14ac:dyDescent="0.25">
      <c r="A484">
        <v>6.9181760152180987</v>
      </c>
      <c r="B484">
        <v>50.418551895433986</v>
      </c>
    </row>
    <row r="485" spans="1:2" x14ac:dyDescent="0.25">
      <c r="A485">
        <v>6.9393719236056004</v>
      </c>
      <c r="B485">
        <v>50.42661144137152</v>
      </c>
    </row>
    <row r="486" spans="1:2" x14ac:dyDescent="0.25">
      <c r="A486">
        <v>6.9606055816014605</v>
      </c>
      <c r="B486">
        <v>50.431380602898592</v>
      </c>
    </row>
    <row r="487" spans="1:2" x14ac:dyDescent="0.25">
      <c r="A487">
        <v>6.9815084338188171</v>
      </c>
      <c r="B487">
        <v>50.436457316361597</v>
      </c>
    </row>
    <row r="488" spans="1:2" x14ac:dyDescent="0.25">
      <c r="A488">
        <v>7.0025712251663208</v>
      </c>
      <c r="B488">
        <v>50.441959546886643</v>
      </c>
    </row>
    <row r="489" spans="1:2" x14ac:dyDescent="0.25">
      <c r="A489">
        <v>7.0232123136520386</v>
      </c>
      <c r="B489">
        <v>50.447558677336716</v>
      </c>
    </row>
    <row r="490" spans="1:2" x14ac:dyDescent="0.25">
      <c r="A490">
        <v>7.0439249277114868</v>
      </c>
      <c r="B490">
        <v>50.451476804739698</v>
      </c>
    </row>
    <row r="491" spans="1:2" x14ac:dyDescent="0.25">
      <c r="A491">
        <v>7.0644746224085484</v>
      </c>
      <c r="B491">
        <v>50.452289921501823</v>
      </c>
    </row>
    <row r="492" spans="1:2" x14ac:dyDescent="0.25">
      <c r="A492">
        <v>7.0847426851590471</v>
      </c>
      <c r="B492">
        <v>50.450149697070948</v>
      </c>
    </row>
    <row r="493" spans="1:2" x14ac:dyDescent="0.25">
      <c r="A493">
        <v>7.1053033073743181</v>
      </c>
      <c r="B493">
        <v>50.446518056402802</v>
      </c>
    </row>
    <row r="494" spans="1:2" x14ac:dyDescent="0.25">
      <c r="A494">
        <v>7.125956316788991</v>
      </c>
      <c r="B494">
        <v>50.443564715209803</v>
      </c>
    </row>
    <row r="495" spans="1:2" x14ac:dyDescent="0.25">
      <c r="A495">
        <v>7.1469788750012713</v>
      </c>
      <c r="B495">
        <v>50.441807877438791</v>
      </c>
    </row>
    <row r="496" spans="1:2" x14ac:dyDescent="0.25">
      <c r="A496">
        <v>7.1678111950556431</v>
      </c>
      <c r="B496">
        <v>50.444057640915339</v>
      </c>
    </row>
    <row r="497" spans="1:2" x14ac:dyDescent="0.25">
      <c r="A497">
        <v>7.1892624100049334</v>
      </c>
      <c r="B497">
        <v>50.448957406689175</v>
      </c>
    </row>
    <row r="498" spans="1:2" x14ac:dyDescent="0.25">
      <c r="A498">
        <v>7.2106614708900452</v>
      </c>
      <c r="B498">
        <v>50.455011545482819</v>
      </c>
    </row>
    <row r="499" spans="1:2" x14ac:dyDescent="0.25">
      <c r="A499">
        <v>7.2318976124127703</v>
      </c>
      <c r="B499">
        <v>50.457568860895307</v>
      </c>
    </row>
    <row r="500" spans="1:2" x14ac:dyDescent="0.25">
      <c r="A500">
        <v>7.2526281078656512</v>
      </c>
      <c r="B500">
        <v>50.454434358972918</v>
      </c>
    </row>
    <row r="501" spans="1:2" x14ac:dyDescent="0.25">
      <c r="A501">
        <v>7.2731936971346531</v>
      </c>
      <c r="B501">
        <v>50.445936656852687</v>
      </c>
    </row>
    <row r="502" spans="1:2" x14ac:dyDescent="0.25">
      <c r="A502">
        <v>7.2934369246164952</v>
      </c>
      <c r="B502">
        <v>50.435463038870083</v>
      </c>
    </row>
    <row r="503" spans="1:2" x14ac:dyDescent="0.25">
      <c r="A503">
        <v>7.3135291536649065</v>
      </c>
      <c r="B503">
        <v>50.426619867451954</v>
      </c>
    </row>
    <row r="504" spans="1:2" x14ac:dyDescent="0.25">
      <c r="A504">
        <v>7.3344434301058445</v>
      </c>
      <c r="B504">
        <v>50.420131785515835</v>
      </c>
    </row>
    <row r="505" spans="1:2" x14ac:dyDescent="0.25">
      <c r="A505">
        <v>7.3550373315811157</v>
      </c>
      <c r="B505">
        <v>50.41783146555666</v>
      </c>
    </row>
    <row r="506" spans="1:2" x14ac:dyDescent="0.25">
      <c r="A506">
        <v>7.3759565750757847</v>
      </c>
      <c r="B506">
        <v>50.416677092536858</v>
      </c>
    </row>
    <row r="507" spans="1:2" x14ac:dyDescent="0.25">
      <c r="A507">
        <v>7.3966999848683672</v>
      </c>
      <c r="B507">
        <v>50.416074627785648</v>
      </c>
    </row>
    <row r="508" spans="1:2" x14ac:dyDescent="0.25">
      <c r="A508">
        <v>7.417805989583333</v>
      </c>
      <c r="B508">
        <v>50.413976533756951</v>
      </c>
    </row>
    <row r="509" spans="1:2" x14ac:dyDescent="0.25">
      <c r="A509">
        <v>7.4388553698857622</v>
      </c>
      <c r="B509">
        <v>50.410092110675713</v>
      </c>
    </row>
    <row r="510" spans="1:2" x14ac:dyDescent="0.25">
      <c r="A510">
        <v>7.4603165189425145</v>
      </c>
      <c r="B510">
        <v>50.405799022693309</v>
      </c>
    </row>
    <row r="511" spans="1:2" x14ac:dyDescent="0.25">
      <c r="A511">
        <v>7.4818536639213562</v>
      </c>
      <c r="B511">
        <v>50.399968175031233</v>
      </c>
    </row>
    <row r="512" spans="1:2" x14ac:dyDescent="0.25">
      <c r="A512">
        <v>7.5027892986933384</v>
      </c>
      <c r="B512">
        <v>50.392957676108047</v>
      </c>
    </row>
    <row r="513" spans="1:2" x14ac:dyDescent="0.25">
      <c r="A513">
        <v>7.5233797232309971</v>
      </c>
      <c r="B513">
        <v>50.384169274212752</v>
      </c>
    </row>
    <row r="514" spans="1:2" x14ac:dyDescent="0.25">
      <c r="A514">
        <v>7.5436681509017944</v>
      </c>
      <c r="B514">
        <v>50.37558309824793</v>
      </c>
    </row>
    <row r="515" spans="1:2" x14ac:dyDescent="0.25">
      <c r="A515">
        <v>7.5643067558606463</v>
      </c>
      <c r="B515">
        <v>50.367325539420143</v>
      </c>
    </row>
    <row r="516" spans="1:2" x14ac:dyDescent="0.25">
      <c r="A516">
        <v>7.5847730040550232</v>
      </c>
      <c r="B516">
        <v>50.36054675770896</v>
      </c>
    </row>
    <row r="517" spans="1:2" x14ac:dyDescent="0.25">
      <c r="A517">
        <v>7.6059604684511815</v>
      </c>
      <c r="B517">
        <v>50.351935303502827</v>
      </c>
    </row>
    <row r="518" spans="1:2" x14ac:dyDescent="0.25">
      <c r="A518">
        <v>7.6268240809440613</v>
      </c>
      <c r="B518">
        <v>50.342982593039025</v>
      </c>
    </row>
    <row r="519" spans="1:2" x14ac:dyDescent="0.25">
      <c r="A519">
        <v>7.647690673669179</v>
      </c>
      <c r="B519">
        <v>50.332378370809657</v>
      </c>
    </row>
    <row r="520" spans="1:2" x14ac:dyDescent="0.25">
      <c r="A520">
        <v>7.6685006419817601</v>
      </c>
      <c r="B520">
        <v>50.322351335090197</v>
      </c>
    </row>
    <row r="521" spans="1:2" x14ac:dyDescent="0.25">
      <c r="A521">
        <v>7.689412434895833</v>
      </c>
      <c r="B521">
        <v>50.313971598096074</v>
      </c>
    </row>
    <row r="522" spans="1:2" x14ac:dyDescent="0.25">
      <c r="A522">
        <v>7.7103545268376665</v>
      </c>
      <c r="B522">
        <v>50.307116981660961</v>
      </c>
    </row>
    <row r="523" spans="1:2" x14ac:dyDescent="0.25">
      <c r="A523">
        <v>7.7311451236406956</v>
      </c>
      <c r="B523">
        <v>50.301488359929365</v>
      </c>
    </row>
    <row r="524" spans="1:2" x14ac:dyDescent="0.25">
      <c r="A524">
        <v>7.7521751324335728</v>
      </c>
      <c r="B524">
        <v>50.294069196105006</v>
      </c>
    </row>
    <row r="525" spans="1:2" x14ac:dyDescent="0.25">
      <c r="A525">
        <v>7.7727456887563067</v>
      </c>
      <c r="B525">
        <v>50.284294942798638</v>
      </c>
    </row>
    <row r="526" spans="1:2" x14ac:dyDescent="0.25">
      <c r="A526">
        <v>7.793407142162323</v>
      </c>
      <c r="B526">
        <v>50.27096067050784</v>
      </c>
    </row>
    <row r="527" spans="1:2" x14ac:dyDescent="0.25">
      <c r="A527">
        <v>7.8139637907346087</v>
      </c>
      <c r="B527">
        <v>50.257036572586486</v>
      </c>
    </row>
    <row r="528" spans="1:2" x14ac:dyDescent="0.25">
      <c r="A528">
        <v>7.8349058826764422</v>
      </c>
      <c r="B528">
        <v>50.243318913635825</v>
      </c>
    </row>
    <row r="529" spans="1:2" x14ac:dyDescent="0.25">
      <c r="A529">
        <v>7.8555489579836522</v>
      </c>
      <c r="B529">
        <v>50.232272322183547</v>
      </c>
    </row>
    <row r="530" spans="1:2" x14ac:dyDescent="0.25">
      <c r="A530">
        <v>7.876431941986084</v>
      </c>
      <c r="B530">
        <v>50.223947354712259</v>
      </c>
    </row>
    <row r="531" spans="1:2" x14ac:dyDescent="0.25">
      <c r="A531">
        <v>7.897624870141347</v>
      </c>
      <c r="B531">
        <v>50.216300686716117</v>
      </c>
    </row>
    <row r="532" spans="1:2" x14ac:dyDescent="0.25">
      <c r="A532">
        <v>7.9185252388318377</v>
      </c>
      <c r="B532">
        <v>50.2092606965114</v>
      </c>
    </row>
    <row r="533" spans="1:2" x14ac:dyDescent="0.25">
      <c r="A533">
        <v>7.9394007722536717</v>
      </c>
      <c r="B533">
        <v>50.19898087837884</v>
      </c>
    </row>
    <row r="534" spans="1:2" x14ac:dyDescent="0.25">
      <c r="A534">
        <v>7.9600170254707336</v>
      </c>
      <c r="B534">
        <v>50.186265923000128</v>
      </c>
    </row>
    <row r="535" spans="1:2" x14ac:dyDescent="0.25">
      <c r="A535">
        <v>7.9806620875994358</v>
      </c>
      <c r="B535">
        <v>50.169885622631526</v>
      </c>
    </row>
    <row r="536" spans="1:2" x14ac:dyDescent="0.25">
      <c r="A536">
        <v>8.0010692278544102</v>
      </c>
      <c r="B536">
        <v>50.155359059958961</v>
      </c>
    </row>
    <row r="537" spans="1:2" x14ac:dyDescent="0.25">
      <c r="A537">
        <v>8.0221300323804208</v>
      </c>
      <c r="B537">
        <v>50.141460240278917</v>
      </c>
    </row>
    <row r="538" spans="1:2" x14ac:dyDescent="0.25">
      <c r="A538">
        <v>8.0433557430903111</v>
      </c>
      <c r="B538">
        <v>50.133059438083698</v>
      </c>
    </row>
    <row r="539" spans="1:2" x14ac:dyDescent="0.25">
      <c r="A539">
        <v>8.06455115477244</v>
      </c>
      <c r="B539">
        <v>50.126061578281167</v>
      </c>
    </row>
    <row r="540" spans="1:2" x14ac:dyDescent="0.25">
      <c r="A540">
        <v>8.0855081478754673</v>
      </c>
      <c r="B540">
        <v>50.117858788976214</v>
      </c>
    </row>
    <row r="541" spans="1:2" x14ac:dyDescent="0.25">
      <c r="A541">
        <v>8.1063946088155099</v>
      </c>
      <c r="B541">
        <v>50.10826990943945</v>
      </c>
    </row>
    <row r="542" spans="1:2" x14ac:dyDescent="0.25">
      <c r="A542">
        <v>8.1274191538492833</v>
      </c>
      <c r="B542">
        <v>50.094720772097524</v>
      </c>
    </row>
    <row r="543" spans="1:2" x14ac:dyDescent="0.25">
      <c r="A543">
        <v>8.1482221682866403</v>
      </c>
      <c r="B543">
        <v>50.08061551344678</v>
      </c>
    </row>
    <row r="544" spans="1:2" x14ac:dyDescent="0.25">
      <c r="A544">
        <v>8.1694816549619027</v>
      </c>
      <c r="B544">
        <v>50.064311047802107</v>
      </c>
    </row>
    <row r="545" spans="1:2" x14ac:dyDescent="0.25">
      <c r="A545">
        <v>8.1900840004285165</v>
      </c>
      <c r="B545">
        <v>50.047197678435531</v>
      </c>
    </row>
    <row r="546" spans="1:2" x14ac:dyDescent="0.25">
      <c r="A546">
        <v>8.2105601827303563</v>
      </c>
      <c r="B546">
        <v>50.028184227930517</v>
      </c>
    </row>
    <row r="547" spans="1:2" x14ac:dyDescent="0.25">
      <c r="A547">
        <v>8.2306399941444397</v>
      </c>
      <c r="B547">
        <v>50.011222528011793</v>
      </c>
    </row>
    <row r="548" spans="1:2" x14ac:dyDescent="0.25">
      <c r="A548">
        <v>8.2512502868970223</v>
      </c>
      <c r="B548">
        <v>49.995280383825893</v>
      </c>
    </row>
    <row r="549" spans="1:2" x14ac:dyDescent="0.25">
      <c r="A549">
        <v>8.271906276543934</v>
      </c>
      <c r="B549">
        <v>49.981533233593701</v>
      </c>
    </row>
    <row r="550" spans="1:2" x14ac:dyDescent="0.25">
      <c r="A550">
        <v>8.2930902640024815</v>
      </c>
      <c r="B550">
        <v>49.968384335072507</v>
      </c>
    </row>
    <row r="551" spans="1:2" x14ac:dyDescent="0.25">
      <c r="A551">
        <v>8.3145310481389352</v>
      </c>
      <c r="B551">
        <v>49.954443384990284</v>
      </c>
    </row>
    <row r="552" spans="1:2" x14ac:dyDescent="0.25">
      <c r="A552">
        <v>8.3355863889058419</v>
      </c>
      <c r="B552">
        <v>49.938341145276084</v>
      </c>
    </row>
    <row r="553" spans="1:2" x14ac:dyDescent="0.25">
      <c r="A553">
        <v>8.3565990130106602</v>
      </c>
      <c r="B553">
        <v>49.920966567415974</v>
      </c>
    </row>
    <row r="554" spans="1:2" x14ac:dyDescent="0.25">
      <c r="A554">
        <v>8.377423882484436</v>
      </c>
      <c r="B554">
        <v>49.904396680237554</v>
      </c>
    </row>
    <row r="555" spans="1:2" x14ac:dyDescent="0.25">
      <c r="A555">
        <v>8.3982765674591064</v>
      </c>
      <c r="B555">
        <v>49.889090705124609</v>
      </c>
    </row>
    <row r="556" spans="1:2" x14ac:dyDescent="0.25">
      <c r="A556">
        <v>8.4186792373657227</v>
      </c>
      <c r="B556">
        <v>49.875196098484778</v>
      </c>
    </row>
    <row r="557" spans="1:2" x14ac:dyDescent="0.25">
      <c r="A557">
        <v>8.4324747323989868</v>
      </c>
      <c r="B557">
        <v>49.864558171933666</v>
      </c>
    </row>
    <row r="558" spans="1:2" x14ac:dyDescent="0.25">
      <c r="A558">
        <v>8.4529866774876901</v>
      </c>
      <c r="B558">
        <v>49.847748141462809</v>
      </c>
    </row>
    <row r="559" spans="1:2" x14ac:dyDescent="0.25">
      <c r="A559">
        <v>8.4732363621393834</v>
      </c>
      <c r="B559">
        <v>49.828296534775092</v>
      </c>
    </row>
    <row r="560" spans="1:2" x14ac:dyDescent="0.25">
      <c r="A560">
        <v>8.493882417678833</v>
      </c>
      <c r="B560">
        <v>49.808465754467733</v>
      </c>
    </row>
    <row r="561" spans="1:2" x14ac:dyDescent="0.25">
      <c r="A561">
        <v>8.5145682096481323</v>
      </c>
      <c r="B561">
        <v>49.789987360070441</v>
      </c>
    </row>
    <row r="562" spans="1:2" x14ac:dyDescent="0.25">
      <c r="A562">
        <v>8.5357288519541417</v>
      </c>
      <c r="B562">
        <v>49.773059364473461</v>
      </c>
    </row>
    <row r="563" spans="1:2" x14ac:dyDescent="0.25">
      <c r="A563">
        <v>8.6068908373514805</v>
      </c>
      <c r="B563">
        <v>49.740467285344991</v>
      </c>
    </row>
    <row r="564" spans="1:2" x14ac:dyDescent="0.25">
      <c r="A564">
        <v>8.6762289206186924</v>
      </c>
      <c r="B564">
        <v>49.684901497906338</v>
      </c>
    </row>
    <row r="565" spans="1:2" x14ac:dyDescent="0.25">
      <c r="A565">
        <v>8.744640151659647</v>
      </c>
      <c r="B565">
        <v>49.619359231230845</v>
      </c>
    </row>
    <row r="566" spans="1:2" x14ac:dyDescent="0.25">
      <c r="A566">
        <v>8.8142961263656616</v>
      </c>
      <c r="B566">
        <v>49.572215311188494</v>
      </c>
    </row>
    <row r="567" spans="1:2" x14ac:dyDescent="0.25">
      <c r="A567">
        <v>8.8848024606704712</v>
      </c>
      <c r="B567">
        <v>49.516889667042285</v>
      </c>
    </row>
    <row r="568" spans="1:2" x14ac:dyDescent="0.25">
      <c r="A568">
        <v>8.9528332153956089</v>
      </c>
      <c r="B568">
        <v>49.450728083454699</v>
      </c>
    </row>
    <row r="569" spans="1:2" x14ac:dyDescent="0.25">
      <c r="A569">
        <v>9.022250771522522</v>
      </c>
      <c r="B569">
        <v>49.390380495368319</v>
      </c>
    </row>
    <row r="570" spans="1:2" x14ac:dyDescent="0.25">
      <c r="A570">
        <v>9.0921610593795776</v>
      </c>
      <c r="B570">
        <v>49.329573685898154</v>
      </c>
    </row>
    <row r="571" spans="1:2" x14ac:dyDescent="0.25">
      <c r="A571">
        <v>9.161752462387085</v>
      </c>
      <c r="B571">
        <v>49.277155039502539</v>
      </c>
    </row>
    <row r="572" spans="1:2" x14ac:dyDescent="0.25">
      <c r="A572">
        <v>9.2311183611551915</v>
      </c>
      <c r="B572">
        <v>49.211170403604129</v>
      </c>
    </row>
    <row r="573" spans="1:2" x14ac:dyDescent="0.25">
      <c r="A573">
        <v>9.3009124199549351</v>
      </c>
      <c r="B573">
        <v>49.16095517724267</v>
      </c>
    </row>
    <row r="574" spans="1:2" x14ac:dyDescent="0.25">
      <c r="A574">
        <v>9.3699872493743896</v>
      </c>
      <c r="B574">
        <v>49.097654247963284</v>
      </c>
    </row>
    <row r="575" spans="1:2" x14ac:dyDescent="0.25">
      <c r="A575">
        <v>9.4392557938893624</v>
      </c>
      <c r="B575">
        <v>49.034551331574164</v>
      </c>
    </row>
    <row r="576" spans="1:2" x14ac:dyDescent="0.25">
      <c r="A576">
        <v>9.5088819662729893</v>
      </c>
      <c r="B576">
        <v>48.987348428968758</v>
      </c>
    </row>
    <row r="577" spans="1:2" x14ac:dyDescent="0.25">
      <c r="A577">
        <v>9.5784743626912423</v>
      </c>
      <c r="B577">
        <v>48.920820310882192</v>
      </c>
    </row>
    <row r="578" spans="1:2" x14ac:dyDescent="0.25">
      <c r="A578">
        <v>9.6467524766921997</v>
      </c>
      <c r="B578">
        <v>48.847829389100809</v>
      </c>
    </row>
    <row r="579" spans="1:2" x14ac:dyDescent="0.25">
      <c r="A579">
        <v>9.7175121307373047</v>
      </c>
      <c r="B579">
        <v>48.793160979228645</v>
      </c>
    </row>
    <row r="580" spans="1:2" x14ac:dyDescent="0.25">
      <c r="A580">
        <v>9.7876509030659982</v>
      </c>
      <c r="B580">
        <v>48.723136037760916</v>
      </c>
    </row>
    <row r="581" spans="1:2" x14ac:dyDescent="0.25">
      <c r="A581">
        <v>9.8561863104502354</v>
      </c>
      <c r="B581">
        <v>48.644449085604442</v>
      </c>
    </row>
    <row r="582" spans="1:2" x14ac:dyDescent="0.25">
      <c r="A582">
        <v>9.9249869585037231</v>
      </c>
      <c r="B582">
        <v>48.554399563979317</v>
      </c>
    </row>
    <row r="583" spans="1:2" x14ac:dyDescent="0.25">
      <c r="A583">
        <v>9.9956661462783813</v>
      </c>
      <c r="B583">
        <v>48.490841639246625</v>
      </c>
    </row>
    <row r="584" spans="1:2" x14ac:dyDescent="0.25">
      <c r="A584">
        <v>10.064935684204102</v>
      </c>
      <c r="B584">
        <v>48.40736446036199</v>
      </c>
    </row>
    <row r="585" spans="1:2" x14ac:dyDescent="0.25">
      <c r="A585">
        <v>10.13308564821879</v>
      </c>
      <c r="B585">
        <v>48.319151824272026</v>
      </c>
    </row>
    <row r="586" spans="1:2" x14ac:dyDescent="0.25">
      <c r="A586">
        <v>10.202735662460327</v>
      </c>
      <c r="B586">
        <v>48.249223782729324</v>
      </c>
    </row>
    <row r="587" spans="1:2" x14ac:dyDescent="0.25">
      <c r="A587">
        <v>10.273752609888712</v>
      </c>
      <c r="B587">
        <v>48.172238898821028</v>
      </c>
    </row>
    <row r="588" spans="1:2" x14ac:dyDescent="0.25">
      <c r="A588">
        <v>10.34234861532847</v>
      </c>
      <c r="B588">
        <v>48.072958606077691</v>
      </c>
    </row>
    <row r="589" spans="1:2" x14ac:dyDescent="0.25">
      <c r="A589">
        <v>10.41187544663747</v>
      </c>
      <c r="B589">
        <v>47.931202441853841</v>
      </c>
    </row>
  </sheetData>
  <pageMargins left="0.7" right="0.7" top="0.78740157499999996" bottom="0.78740157499999996" header="0.3" footer="0.3"/>
  <drawing r:id="rId1"/>
</worksheet>
</file>

<file path=xl/worksheets/sheet7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661"/>
  <sheetViews>
    <sheetView workbookViewId="0"/>
  </sheetViews>
  <sheetFormatPr baseColWidth="10" defaultRowHeight="15" x14ac:dyDescent="0.25"/>
  <sheetData>
    <row r="1" spans="1:2" x14ac:dyDescent="0.25">
      <c r="A1" t="s">
        <v>120</v>
      </c>
      <c r="B1" t="s">
        <v>120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0.41476149103302501</v>
      </c>
    </row>
    <row r="5" spans="1:2" x14ac:dyDescent="0.25">
      <c r="A5">
        <v>7.305032643974603E-5</v>
      </c>
      <c r="B5">
        <v>0.38489932582015562</v>
      </c>
    </row>
    <row r="6" spans="1:2" x14ac:dyDescent="0.25">
      <c r="A6">
        <v>1.462671965176317E-4</v>
      </c>
      <c r="B6">
        <v>0.35972812355973899</v>
      </c>
    </row>
    <row r="7" spans="1:2" x14ac:dyDescent="0.25">
      <c r="A7">
        <v>2.0887685726241517E-4</v>
      </c>
      <c r="B7">
        <v>0.33815552939822424</v>
      </c>
    </row>
    <row r="8" spans="1:2" x14ac:dyDescent="0.25">
      <c r="A8">
        <v>2.6217200381021633E-4</v>
      </c>
      <c r="B8">
        <v>0.31899130295431566</v>
      </c>
    </row>
    <row r="9" spans="1:2" x14ac:dyDescent="0.25">
      <c r="A9">
        <v>7.0015151626042394E-4</v>
      </c>
      <c r="B9">
        <v>0.30299954017929637</v>
      </c>
    </row>
    <row r="10" spans="1:2" x14ac:dyDescent="0.25">
      <c r="A10">
        <v>2.1086622534009316E-3</v>
      </c>
      <c r="B10">
        <v>0.30055491611210988</v>
      </c>
    </row>
    <row r="11" spans="1:2" x14ac:dyDescent="0.25">
      <c r="A11">
        <v>3.7677518169706064E-3</v>
      </c>
      <c r="B11">
        <v>0.30518772335054606</v>
      </c>
    </row>
    <row r="12" spans="1:2" x14ac:dyDescent="0.25">
      <c r="A12">
        <v>5.4291497993593412E-3</v>
      </c>
      <c r="B12">
        <v>0.31406586463158426</v>
      </c>
    </row>
    <row r="13" spans="1:2" x14ac:dyDescent="0.25">
      <c r="A13">
        <v>7.1124561751882229E-3</v>
      </c>
      <c r="B13">
        <v>0.32283216036706486</v>
      </c>
    </row>
    <row r="14" spans="1:2" x14ac:dyDescent="0.25">
      <c r="A14">
        <v>8.7467837147414684E-3</v>
      </c>
      <c r="B14">
        <v>0.33287328360599161</v>
      </c>
    </row>
    <row r="15" spans="1:2" x14ac:dyDescent="0.25">
      <c r="A15">
        <v>1.0413184645585716E-2</v>
      </c>
      <c r="B15">
        <v>0.34351303358032487</v>
      </c>
    </row>
    <row r="16" spans="1:2" x14ac:dyDescent="0.25">
      <c r="A16">
        <v>1.2101491059487064E-2</v>
      </c>
      <c r="B16">
        <v>0.35365994861300876</v>
      </c>
    </row>
    <row r="17" spans="1:2" x14ac:dyDescent="0.25">
      <c r="A17">
        <v>1.3743148883804679E-2</v>
      </c>
      <c r="B17">
        <v>0.36473761971484597</v>
      </c>
    </row>
    <row r="18" spans="1:2" x14ac:dyDescent="0.25">
      <c r="A18">
        <v>1.5419613919220865E-2</v>
      </c>
      <c r="B18">
        <v>0.37616961724036463</v>
      </c>
    </row>
    <row r="19" spans="1:2" x14ac:dyDescent="0.25">
      <c r="A19">
        <v>1.709130398618678E-2</v>
      </c>
      <c r="B19">
        <v>0.38825601541131938</v>
      </c>
    </row>
    <row r="20" spans="1:2" x14ac:dyDescent="0.25">
      <c r="A20">
        <v>1.8766504945233464E-2</v>
      </c>
      <c r="B20">
        <v>0.40105457297439567</v>
      </c>
    </row>
    <row r="21" spans="1:2" x14ac:dyDescent="0.25">
      <c r="A21">
        <v>2.0456108419845499E-2</v>
      </c>
      <c r="B21">
        <v>0.41573743521670997</v>
      </c>
    </row>
    <row r="22" spans="1:2" x14ac:dyDescent="0.25">
      <c r="A22">
        <v>2.2065849043428898E-2</v>
      </c>
      <c r="B22">
        <v>0.42901119575580943</v>
      </c>
    </row>
    <row r="23" spans="1:2" x14ac:dyDescent="0.25">
      <c r="A23">
        <v>2.3749979057659704E-2</v>
      </c>
      <c r="B23">
        <v>0.4420324519916729</v>
      </c>
    </row>
    <row r="24" spans="1:2" x14ac:dyDescent="0.25">
      <c r="A24">
        <v>2.540684266326328E-2</v>
      </c>
      <c r="B24">
        <v>0.45823176251967301</v>
      </c>
    </row>
    <row r="25" spans="1:2" x14ac:dyDescent="0.25">
      <c r="A25">
        <v>2.7081473187233009E-2</v>
      </c>
      <c r="B25">
        <v>0.47422071344276318</v>
      </c>
    </row>
    <row r="26" spans="1:2" x14ac:dyDescent="0.25">
      <c r="A26">
        <v>2.8770541151364643E-2</v>
      </c>
      <c r="B26">
        <v>0.490004299933194</v>
      </c>
    </row>
    <row r="27" spans="1:2" x14ac:dyDescent="0.25">
      <c r="A27">
        <v>3.0448080118124683E-2</v>
      </c>
      <c r="B27">
        <v>0.50382468448731643</v>
      </c>
    </row>
    <row r="28" spans="1:2" x14ac:dyDescent="0.25">
      <c r="A28">
        <v>3.2111711334437132E-2</v>
      </c>
      <c r="B28">
        <v>0.52056959353140075</v>
      </c>
    </row>
    <row r="29" spans="1:2" x14ac:dyDescent="0.25">
      <c r="A29">
        <v>3.3797948465993002E-2</v>
      </c>
      <c r="B29">
        <v>0.53673294543531891</v>
      </c>
    </row>
    <row r="30" spans="1:2" x14ac:dyDescent="0.25">
      <c r="A30">
        <v>3.547532639155785E-2</v>
      </c>
      <c r="B30">
        <v>0.55168091569363387</v>
      </c>
    </row>
    <row r="31" spans="1:2" x14ac:dyDescent="0.25">
      <c r="A31">
        <v>3.7120003253221512E-2</v>
      </c>
      <c r="B31">
        <v>0.56823537966058868</v>
      </c>
    </row>
    <row r="32" spans="1:2" x14ac:dyDescent="0.25">
      <c r="A32">
        <v>3.8795285702993468E-2</v>
      </c>
      <c r="B32">
        <v>0.58300765879424943</v>
      </c>
    </row>
    <row r="33" spans="1:2" x14ac:dyDescent="0.25">
      <c r="A33">
        <v>4.0462857577949762E-2</v>
      </c>
      <c r="B33">
        <v>0.59941881755465132</v>
      </c>
    </row>
    <row r="34" spans="1:2" x14ac:dyDescent="0.25">
      <c r="A34">
        <v>4.2127507428328194E-2</v>
      </c>
      <c r="B34">
        <v>0.61697972602856943</v>
      </c>
    </row>
    <row r="35" spans="1:2" x14ac:dyDescent="0.25">
      <c r="A35">
        <v>4.3788451390961804E-2</v>
      </c>
      <c r="B35">
        <v>0.63096190785075523</v>
      </c>
    </row>
    <row r="36" spans="1:2" x14ac:dyDescent="0.25">
      <c r="A36">
        <v>4.5441995219637946E-2</v>
      </c>
      <c r="B36">
        <v>0.64736942774395478</v>
      </c>
    </row>
    <row r="37" spans="1:2" x14ac:dyDescent="0.25">
      <c r="A37">
        <v>4.7132306887457766E-2</v>
      </c>
      <c r="B37">
        <v>0.66415962414440355</v>
      </c>
    </row>
    <row r="38" spans="1:2" x14ac:dyDescent="0.25">
      <c r="A38">
        <v>4.87911282107234E-2</v>
      </c>
      <c r="B38">
        <v>0.67940058937373393</v>
      </c>
    </row>
    <row r="39" spans="1:2" x14ac:dyDescent="0.25">
      <c r="A39">
        <v>5.0462177023291588E-2</v>
      </c>
      <c r="B39">
        <v>0.69574466065516782</v>
      </c>
    </row>
    <row r="40" spans="1:2" x14ac:dyDescent="0.25">
      <c r="A40">
        <v>5.2106822840869427E-2</v>
      </c>
      <c r="B40">
        <v>0.71358629119344608</v>
      </c>
    </row>
    <row r="41" spans="1:2" x14ac:dyDescent="0.25">
      <c r="A41">
        <v>5.3749916454156235E-2</v>
      </c>
      <c r="B41">
        <v>0.72925254075690482</v>
      </c>
    </row>
    <row r="42" spans="1:2" x14ac:dyDescent="0.25">
      <c r="A42">
        <v>5.5445660836994648E-2</v>
      </c>
      <c r="B42">
        <v>0.74737416558610259</v>
      </c>
    </row>
    <row r="43" spans="1:2" x14ac:dyDescent="0.25">
      <c r="A43">
        <v>5.7117089939614132E-2</v>
      </c>
      <c r="B43">
        <v>0.76356507363892623</v>
      </c>
    </row>
    <row r="44" spans="1:2" x14ac:dyDescent="0.25">
      <c r="A44">
        <v>5.8775759922961392E-2</v>
      </c>
      <c r="B44">
        <v>0.7801178835753344</v>
      </c>
    </row>
    <row r="45" spans="1:2" x14ac:dyDescent="0.25">
      <c r="A45">
        <v>6.0452804124603667E-2</v>
      </c>
      <c r="B45">
        <v>0.79685025506787588</v>
      </c>
    </row>
    <row r="46" spans="1:2" x14ac:dyDescent="0.25">
      <c r="A46">
        <v>6.2112428713589907E-2</v>
      </c>
      <c r="B46">
        <v>0.81265550935846653</v>
      </c>
    </row>
    <row r="47" spans="1:2" x14ac:dyDescent="0.25">
      <c r="A47">
        <v>6.3777443331976727E-2</v>
      </c>
      <c r="B47">
        <v>0.83010625939798455</v>
      </c>
    </row>
    <row r="48" spans="1:2" x14ac:dyDescent="0.25">
      <c r="A48">
        <v>6.5459264442324638E-2</v>
      </c>
      <c r="B48">
        <v>0.84731174978806056</v>
      </c>
    </row>
    <row r="49" spans="1:2" x14ac:dyDescent="0.25">
      <c r="A49">
        <v>6.712873776753743E-2</v>
      </c>
      <c r="B49">
        <v>0.8645171078556928</v>
      </c>
    </row>
    <row r="50" spans="1:2" x14ac:dyDescent="0.25">
      <c r="A50">
        <v>6.8849860690534115E-2</v>
      </c>
      <c r="B50">
        <v>0.88139854058108913</v>
      </c>
    </row>
    <row r="51" spans="1:2" x14ac:dyDescent="0.25">
      <c r="A51">
        <v>7.0508910963932664E-2</v>
      </c>
      <c r="B51">
        <v>0.89907390796882836</v>
      </c>
    </row>
    <row r="52" spans="1:2" x14ac:dyDescent="0.25">
      <c r="A52">
        <v>7.2165105181435735E-2</v>
      </c>
      <c r="B52">
        <v>0.91617850249556487</v>
      </c>
    </row>
    <row r="53" spans="1:2" x14ac:dyDescent="0.25">
      <c r="A53">
        <v>7.3860073462128639E-2</v>
      </c>
      <c r="B53">
        <v>0.93425586546733708</v>
      </c>
    </row>
    <row r="54" spans="1:2" x14ac:dyDescent="0.25">
      <c r="A54">
        <v>7.5529841706156731E-2</v>
      </c>
      <c r="B54">
        <v>0.95132916573613291</v>
      </c>
    </row>
    <row r="55" spans="1:2" x14ac:dyDescent="0.25">
      <c r="A55">
        <v>7.7186268754303455E-2</v>
      </c>
      <c r="B55">
        <v>0.96866069325385584</v>
      </c>
    </row>
    <row r="56" spans="1:2" x14ac:dyDescent="0.25">
      <c r="A56">
        <v>7.8857891882459313E-2</v>
      </c>
      <c r="B56">
        <v>0.98764479577124542</v>
      </c>
    </row>
    <row r="57" spans="1:2" x14ac:dyDescent="0.25">
      <c r="A57">
        <v>8.0534163862466812E-2</v>
      </c>
      <c r="B57">
        <v>1.0042369716346615</v>
      </c>
    </row>
    <row r="58" spans="1:2" x14ac:dyDescent="0.25">
      <c r="A58">
        <v>8.2205872361858681E-2</v>
      </c>
      <c r="B58">
        <v>1.0215801435274321</v>
      </c>
    </row>
    <row r="59" spans="1:2" x14ac:dyDescent="0.25">
      <c r="A59">
        <v>8.3876013134916619E-2</v>
      </c>
      <c r="B59">
        <v>1.0390543808007111</v>
      </c>
    </row>
    <row r="60" spans="1:2" x14ac:dyDescent="0.25">
      <c r="A60">
        <v>8.5542583838105202E-2</v>
      </c>
      <c r="B60">
        <v>1.0560780601531106</v>
      </c>
    </row>
    <row r="61" spans="1:2" x14ac:dyDescent="0.25">
      <c r="A61">
        <v>8.7196201396485165E-2</v>
      </c>
      <c r="B61">
        <v>1.0729617423600502</v>
      </c>
    </row>
    <row r="62" spans="1:2" x14ac:dyDescent="0.25">
      <c r="A62">
        <v>8.8867459756632641E-2</v>
      </c>
      <c r="B62">
        <v>1.090992792476519</v>
      </c>
    </row>
    <row r="63" spans="1:2" x14ac:dyDescent="0.25">
      <c r="A63">
        <v>9.0516645771761731E-2</v>
      </c>
      <c r="B63">
        <v>1.1074791103849559</v>
      </c>
    </row>
    <row r="64" spans="1:2" x14ac:dyDescent="0.25">
      <c r="A64">
        <v>9.2165342842539147E-2</v>
      </c>
      <c r="B64">
        <v>1.125452137109852</v>
      </c>
    </row>
    <row r="65" spans="1:2" x14ac:dyDescent="0.25">
      <c r="A65">
        <v>9.3830764914552361E-2</v>
      </c>
      <c r="B65">
        <v>1.1422274472353817</v>
      </c>
    </row>
    <row r="66" spans="1:2" x14ac:dyDescent="0.25">
      <c r="A66">
        <v>9.5502752810716629E-2</v>
      </c>
      <c r="B66">
        <v>1.1595833882439717</v>
      </c>
    </row>
    <row r="67" spans="1:2" x14ac:dyDescent="0.25">
      <c r="A67">
        <v>9.7188361299534634E-2</v>
      </c>
      <c r="B67">
        <v>1.1761530692919548</v>
      </c>
    </row>
    <row r="68" spans="1:2" x14ac:dyDescent="0.25">
      <c r="A68">
        <v>9.8833651281893253E-2</v>
      </c>
      <c r="B68">
        <v>1.194113062256144</v>
      </c>
    </row>
    <row r="69" spans="1:2" x14ac:dyDescent="0.25">
      <c r="A69">
        <v>0.10050165777405103</v>
      </c>
      <c r="B69">
        <v>1.211453124571487</v>
      </c>
    </row>
    <row r="70" spans="1:2" x14ac:dyDescent="0.25">
      <c r="A70">
        <v>0.10217928793281317</v>
      </c>
      <c r="B70">
        <v>1.2279512191774156</v>
      </c>
    </row>
    <row r="71" spans="1:2" x14ac:dyDescent="0.25">
      <c r="A71">
        <v>0.10384671234836181</v>
      </c>
      <c r="B71">
        <v>1.2455213902223943</v>
      </c>
    </row>
    <row r="72" spans="1:2" x14ac:dyDescent="0.25">
      <c r="A72">
        <v>0.10550900672872861</v>
      </c>
      <c r="B72">
        <v>1.2627279391920201</v>
      </c>
    </row>
    <row r="73" spans="1:2" x14ac:dyDescent="0.25">
      <c r="A73">
        <v>0.10716048224518696</v>
      </c>
      <c r="B73">
        <v>1.2811756726837751</v>
      </c>
    </row>
    <row r="74" spans="1:2" x14ac:dyDescent="0.25">
      <c r="A74">
        <v>0.10883928431818882</v>
      </c>
      <c r="B74">
        <v>1.298929242635755</v>
      </c>
    </row>
    <row r="75" spans="1:2" x14ac:dyDescent="0.25">
      <c r="A75">
        <v>0.11047027849902709</v>
      </c>
      <c r="B75">
        <v>1.317069988058071</v>
      </c>
    </row>
    <row r="76" spans="1:2" x14ac:dyDescent="0.25">
      <c r="A76">
        <v>0.1121612498536706</v>
      </c>
      <c r="B76">
        <v>1.3350057660150587</v>
      </c>
    </row>
    <row r="77" spans="1:2" x14ac:dyDescent="0.25">
      <c r="A77">
        <v>0.11382085892061392</v>
      </c>
      <c r="B77">
        <v>1.3524752396803637</v>
      </c>
    </row>
    <row r="78" spans="1:2" x14ac:dyDescent="0.25">
      <c r="A78">
        <v>0.11550512475272019</v>
      </c>
      <c r="B78">
        <v>1.3693430431940563</v>
      </c>
    </row>
    <row r="79" spans="1:2" x14ac:dyDescent="0.25">
      <c r="A79">
        <v>0.11717529656986395</v>
      </c>
      <c r="B79">
        <v>1.3883973427678415</v>
      </c>
    </row>
    <row r="80" spans="1:2" x14ac:dyDescent="0.25">
      <c r="A80">
        <v>0.11884137056767941</v>
      </c>
      <c r="B80">
        <v>1.4050386102578791</v>
      </c>
    </row>
    <row r="81" spans="1:2" x14ac:dyDescent="0.25">
      <c r="A81">
        <v>0.12052221378932396</v>
      </c>
      <c r="B81">
        <v>1.4241052158189305</v>
      </c>
    </row>
    <row r="82" spans="1:2" x14ac:dyDescent="0.25">
      <c r="A82">
        <v>0.12215967290103436</v>
      </c>
      <c r="B82">
        <v>1.4417523985261564</v>
      </c>
    </row>
    <row r="83" spans="1:2" x14ac:dyDescent="0.25">
      <c r="A83">
        <v>0.12384503303716579</v>
      </c>
      <c r="B83">
        <v>1.4606939593778889</v>
      </c>
    </row>
    <row r="84" spans="1:2" x14ac:dyDescent="0.25">
      <c r="A84">
        <v>0.12552355571339527</v>
      </c>
      <c r="B84">
        <v>1.4794374335313667</v>
      </c>
    </row>
    <row r="85" spans="1:2" x14ac:dyDescent="0.25">
      <c r="A85">
        <v>0.12718012245992819</v>
      </c>
      <c r="B85">
        <v>1.4973725498761357</v>
      </c>
    </row>
    <row r="86" spans="1:2" x14ac:dyDescent="0.25">
      <c r="A86">
        <v>0.12883272332449752</v>
      </c>
      <c r="B86">
        <v>1.5142227545048133</v>
      </c>
    </row>
    <row r="87" spans="1:2" x14ac:dyDescent="0.25">
      <c r="A87">
        <v>0.13051391579210758</v>
      </c>
      <c r="B87">
        <v>1.5319767214241244</v>
      </c>
    </row>
    <row r="88" spans="1:2" x14ac:dyDescent="0.25">
      <c r="A88">
        <v>0.1321802691866954</v>
      </c>
      <c r="B88">
        <v>1.5491393393424338</v>
      </c>
    </row>
    <row r="89" spans="1:2" x14ac:dyDescent="0.25">
      <c r="A89">
        <v>0.13384742972751457</v>
      </c>
      <c r="B89">
        <v>1.5675489639703966</v>
      </c>
    </row>
    <row r="90" spans="1:2" x14ac:dyDescent="0.25">
      <c r="A90">
        <v>0.13552110952635604</v>
      </c>
      <c r="B90">
        <v>1.5847564391971283</v>
      </c>
    </row>
    <row r="91" spans="1:2" x14ac:dyDescent="0.25">
      <c r="A91">
        <v>0.13714626741906005</v>
      </c>
      <c r="B91">
        <v>1.6016278154168015</v>
      </c>
    </row>
    <row r="92" spans="1:2" x14ac:dyDescent="0.25">
      <c r="A92">
        <v>0.13881976095338661</v>
      </c>
      <c r="B92">
        <v>1.6263877264415136</v>
      </c>
    </row>
    <row r="93" spans="1:2" x14ac:dyDescent="0.25">
      <c r="A93">
        <v>0.14050030149519444</v>
      </c>
      <c r="B93">
        <v>1.6462301384901177</v>
      </c>
    </row>
    <row r="94" spans="1:2" x14ac:dyDescent="0.25">
      <c r="A94">
        <v>0.14214787321786085</v>
      </c>
      <c r="B94">
        <v>1.6630783582821393</v>
      </c>
    </row>
    <row r="95" spans="1:2" x14ac:dyDescent="0.25">
      <c r="A95">
        <v>0.14382898807525635</v>
      </c>
      <c r="B95">
        <v>1.6747122798567806</v>
      </c>
    </row>
    <row r="96" spans="1:2" x14ac:dyDescent="0.25">
      <c r="A96">
        <v>0.14544588824113208</v>
      </c>
      <c r="B96">
        <v>1.6906567373581687</v>
      </c>
    </row>
    <row r="97" spans="1:2" x14ac:dyDescent="0.25">
      <c r="A97">
        <v>0.14712819829583168</v>
      </c>
      <c r="B97">
        <v>1.7082918787230159</v>
      </c>
    </row>
    <row r="98" spans="1:2" x14ac:dyDescent="0.25">
      <c r="A98">
        <v>0.1488071090231339</v>
      </c>
      <c r="B98">
        <v>1.7247905026187191</v>
      </c>
    </row>
    <row r="99" spans="1:2" x14ac:dyDescent="0.25">
      <c r="A99">
        <v>0.15046016002694765</v>
      </c>
      <c r="B99">
        <v>1.7441245318385363</v>
      </c>
    </row>
    <row r="100" spans="1:2" x14ac:dyDescent="0.25">
      <c r="A100">
        <v>0.15213921045263606</v>
      </c>
      <c r="B100">
        <v>1.7735096415611704</v>
      </c>
    </row>
    <row r="101" spans="1:2" x14ac:dyDescent="0.25">
      <c r="A101">
        <v>0.15379626614352065</v>
      </c>
      <c r="B101">
        <v>1.7913074072093542</v>
      </c>
    </row>
    <row r="102" spans="1:2" x14ac:dyDescent="0.25">
      <c r="A102">
        <v>0.15545880111555258</v>
      </c>
      <c r="B102">
        <v>1.81001740378457</v>
      </c>
    </row>
    <row r="103" spans="1:2" x14ac:dyDescent="0.25">
      <c r="A103">
        <v>0.15712813474237919</v>
      </c>
      <c r="B103">
        <v>1.8275540972512867</v>
      </c>
    </row>
    <row r="104" spans="1:2" x14ac:dyDescent="0.25">
      <c r="A104">
        <v>0.15880805440247059</v>
      </c>
      <c r="B104">
        <v>1.8457628564096764</v>
      </c>
    </row>
    <row r="105" spans="1:2" x14ac:dyDescent="0.25">
      <c r="A105">
        <v>0.16049039550125599</v>
      </c>
      <c r="B105">
        <v>1.8645162547464336</v>
      </c>
    </row>
    <row r="106" spans="1:2" x14ac:dyDescent="0.25">
      <c r="A106">
        <v>0.16214394321044284</v>
      </c>
      <c r="B106">
        <v>1.8821400163811206</v>
      </c>
    </row>
    <row r="107" spans="1:2" x14ac:dyDescent="0.25">
      <c r="A107">
        <v>0.1638349611312151</v>
      </c>
      <c r="B107">
        <v>1.9011769817147777</v>
      </c>
    </row>
    <row r="108" spans="1:2" x14ac:dyDescent="0.25">
      <c r="A108">
        <v>0.16549827220539251</v>
      </c>
      <c r="B108">
        <v>1.918975012007849</v>
      </c>
    </row>
    <row r="109" spans="1:2" x14ac:dyDescent="0.25">
      <c r="A109">
        <v>0.16726204194128513</v>
      </c>
      <c r="B109">
        <v>1.9281682461080045</v>
      </c>
    </row>
    <row r="110" spans="1:2" x14ac:dyDescent="0.25">
      <c r="A110">
        <v>0.1687655070175727</v>
      </c>
      <c r="B110">
        <v>1.9413745552814157</v>
      </c>
    </row>
    <row r="111" spans="1:2" x14ac:dyDescent="0.25">
      <c r="A111">
        <v>0.17047938890755177</v>
      </c>
      <c r="B111">
        <v>1.9584829209977983</v>
      </c>
    </row>
    <row r="112" spans="1:2" x14ac:dyDescent="0.25">
      <c r="A112">
        <v>0.17218226566910744</v>
      </c>
      <c r="B112">
        <v>1.9768995587152784</v>
      </c>
    </row>
    <row r="113" spans="1:2" x14ac:dyDescent="0.25">
      <c r="A113">
        <v>0.1737937641640504</v>
      </c>
      <c r="B113">
        <v>2.0053053500319127</v>
      </c>
    </row>
    <row r="114" spans="1:2" x14ac:dyDescent="0.25">
      <c r="A114">
        <v>0.17547678823272386</v>
      </c>
      <c r="B114">
        <v>2.03058780238689</v>
      </c>
    </row>
    <row r="115" spans="1:2" x14ac:dyDescent="0.25">
      <c r="A115">
        <v>0.17744189438720542</v>
      </c>
      <c r="B115">
        <v>2.0405964073852716</v>
      </c>
    </row>
    <row r="116" spans="1:2" x14ac:dyDescent="0.25">
      <c r="A116">
        <v>0.1787153383096059</v>
      </c>
      <c r="B116">
        <v>2.0504782474825656</v>
      </c>
    </row>
    <row r="117" spans="1:2" x14ac:dyDescent="0.25">
      <c r="A117">
        <v>0.18042110217114288</v>
      </c>
      <c r="B117">
        <v>2.0679260202670999</v>
      </c>
    </row>
    <row r="118" spans="1:2" x14ac:dyDescent="0.25">
      <c r="A118">
        <v>0.1821406651288271</v>
      </c>
      <c r="B118">
        <v>2.0869314928591511</v>
      </c>
    </row>
    <row r="119" spans="1:2" x14ac:dyDescent="0.25">
      <c r="A119">
        <v>0.1837883920719226</v>
      </c>
      <c r="B119">
        <v>2.1069221060447259</v>
      </c>
    </row>
    <row r="120" spans="1:2" x14ac:dyDescent="0.25">
      <c r="A120">
        <v>0.18544460957249004</v>
      </c>
      <c r="B120">
        <v>2.1242318665204558</v>
      </c>
    </row>
    <row r="121" spans="1:2" x14ac:dyDescent="0.25">
      <c r="A121">
        <v>0.18712375313043594</v>
      </c>
      <c r="B121">
        <v>2.1437904469272726</v>
      </c>
    </row>
    <row r="122" spans="1:2" x14ac:dyDescent="0.25">
      <c r="A122">
        <v>0.188783323392272</v>
      </c>
      <c r="B122">
        <v>2.1627121594124463</v>
      </c>
    </row>
    <row r="123" spans="1:2" x14ac:dyDescent="0.25">
      <c r="A123">
        <v>0.19043788003424802</v>
      </c>
      <c r="B123">
        <v>2.1810539026267786</v>
      </c>
    </row>
    <row r="124" spans="1:2" x14ac:dyDescent="0.25">
      <c r="A124">
        <v>0.19210977479815483</v>
      </c>
      <c r="B124">
        <v>2.2001467080316872</v>
      </c>
    </row>
    <row r="125" spans="1:2" x14ac:dyDescent="0.25">
      <c r="A125">
        <v>0.19379132427275181</v>
      </c>
      <c r="B125">
        <v>2.219476105965974</v>
      </c>
    </row>
    <row r="126" spans="1:2" x14ac:dyDescent="0.25">
      <c r="A126">
        <v>0.19545260195930797</v>
      </c>
      <c r="B126">
        <v>2.2379798118514245</v>
      </c>
    </row>
    <row r="127" spans="1:2" x14ac:dyDescent="0.25">
      <c r="A127">
        <v>0.19710951795180637</v>
      </c>
      <c r="B127">
        <v>2.2569043031079166</v>
      </c>
    </row>
    <row r="128" spans="1:2" x14ac:dyDescent="0.25">
      <c r="A128">
        <v>0.19876235164701939</v>
      </c>
      <c r="B128">
        <v>2.2763025087129396</v>
      </c>
    </row>
    <row r="129" spans="1:2" x14ac:dyDescent="0.25">
      <c r="A129">
        <v>0.20042783580720425</v>
      </c>
      <c r="B129">
        <v>2.295606236093144</v>
      </c>
    </row>
    <row r="130" spans="1:2" x14ac:dyDescent="0.25">
      <c r="A130">
        <v>0.20213387906551361</v>
      </c>
      <c r="B130">
        <v>2.3138916099464502</v>
      </c>
    </row>
    <row r="131" spans="1:2" x14ac:dyDescent="0.25">
      <c r="A131">
        <v>0.20378627814352512</v>
      </c>
      <c r="B131">
        <v>2.3322449975358301</v>
      </c>
    </row>
    <row r="132" spans="1:2" x14ac:dyDescent="0.25">
      <c r="A132">
        <v>0.20544754030803838</v>
      </c>
      <c r="B132">
        <v>2.3508484745438483</v>
      </c>
    </row>
    <row r="133" spans="1:2" x14ac:dyDescent="0.25">
      <c r="A133">
        <v>0.20711218627790609</v>
      </c>
      <c r="B133">
        <v>2.3703260736151055</v>
      </c>
    </row>
    <row r="134" spans="1:2" x14ac:dyDescent="0.25">
      <c r="A134">
        <v>0.20881607197225094</v>
      </c>
      <c r="B134">
        <v>2.3903734531290377</v>
      </c>
    </row>
    <row r="135" spans="1:2" x14ac:dyDescent="0.25">
      <c r="A135">
        <v>0.2104991426070531</v>
      </c>
      <c r="B135">
        <v>2.4084799270384294</v>
      </c>
    </row>
    <row r="136" spans="1:2" x14ac:dyDescent="0.25">
      <c r="A136">
        <v>0.21213754080235958</v>
      </c>
      <c r="B136">
        <v>2.4264223211176033</v>
      </c>
    </row>
    <row r="137" spans="1:2" x14ac:dyDescent="0.25">
      <c r="A137">
        <v>0.21381046002109844</v>
      </c>
      <c r="B137">
        <v>2.4452631845896615</v>
      </c>
    </row>
    <row r="138" spans="1:2" x14ac:dyDescent="0.25">
      <c r="A138">
        <v>0.21548115958770114</v>
      </c>
      <c r="B138">
        <v>2.4638529000635323</v>
      </c>
    </row>
    <row r="139" spans="1:2" x14ac:dyDescent="0.25">
      <c r="A139">
        <v>0.217128482957681</v>
      </c>
      <c r="B139">
        <v>2.481591782224259</v>
      </c>
    </row>
    <row r="140" spans="1:2" x14ac:dyDescent="0.25">
      <c r="A140">
        <v>0.21879947744309902</v>
      </c>
      <c r="B140">
        <v>2.5002204004965844</v>
      </c>
    </row>
    <row r="141" spans="1:2" x14ac:dyDescent="0.25">
      <c r="A141">
        <v>0.22046002559363842</v>
      </c>
      <c r="B141">
        <v>2.5198739884179946</v>
      </c>
    </row>
    <row r="142" spans="1:2" x14ac:dyDescent="0.25">
      <c r="A142">
        <v>0.22214118701716262</v>
      </c>
      <c r="B142">
        <v>2.5385727375854938</v>
      </c>
    </row>
    <row r="143" spans="1:2" x14ac:dyDescent="0.25">
      <c r="A143">
        <v>0.22378417973717052</v>
      </c>
      <c r="B143">
        <v>2.5573585549209632</v>
      </c>
    </row>
    <row r="144" spans="1:2" x14ac:dyDescent="0.25">
      <c r="A144">
        <v>0.22545099879304567</v>
      </c>
      <c r="B144">
        <v>2.5742619531720181</v>
      </c>
    </row>
    <row r="145" spans="1:2" x14ac:dyDescent="0.25">
      <c r="A145">
        <v>0.22710619183878103</v>
      </c>
      <c r="B145">
        <v>2.5929075087171403</v>
      </c>
    </row>
    <row r="146" spans="1:2" x14ac:dyDescent="0.25">
      <c r="A146">
        <v>0.22877023244897524</v>
      </c>
      <c r="B146">
        <v>2.6109046842880157</v>
      </c>
    </row>
    <row r="147" spans="1:2" x14ac:dyDescent="0.25">
      <c r="A147">
        <v>0.23042652755975723</v>
      </c>
      <c r="B147">
        <v>2.6289063588219777</v>
      </c>
    </row>
    <row r="148" spans="1:2" x14ac:dyDescent="0.25">
      <c r="A148">
        <v>0.23208721540868282</v>
      </c>
      <c r="B148">
        <v>2.6488788438327622</v>
      </c>
    </row>
    <row r="149" spans="1:2" x14ac:dyDescent="0.25">
      <c r="A149">
        <v>0.23376170235375562</v>
      </c>
      <c r="B149">
        <v>2.6674780865225811</v>
      </c>
    </row>
    <row r="150" spans="1:2" x14ac:dyDescent="0.25">
      <c r="A150">
        <v>0.23543528902033964</v>
      </c>
      <c r="B150">
        <v>2.6875670152838427</v>
      </c>
    </row>
    <row r="151" spans="1:2" x14ac:dyDescent="0.25">
      <c r="A151">
        <v>0.23706957387427488</v>
      </c>
      <c r="B151">
        <v>2.7078740114323612</v>
      </c>
    </row>
    <row r="152" spans="1:2" x14ac:dyDescent="0.25">
      <c r="A152">
        <v>0.23872411499420801</v>
      </c>
      <c r="B152">
        <v>2.72537524248416</v>
      </c>
    </row>
    <row r="153" spans="1:2" x14ac:dyDescent="0.25">
      <c r="A153">
        <v>0.24042592073480287</v>
      </c>
      <c r="B153">
        <v>2.7440020082422731</v>
      </c>
    </row>
    <row r="154" spans="1:2" x14ac:dyDescent="0.25">
      <c r="A154">
        <v>0.24209058222671348</v>
      </c>
      <c r="B154">
        <v>2.7624781910594289</v>
      </c>
    </row>
    <row r="155" spans="1:2" x14ac:dyDescent="0.25">
      <c r="A155">
        <v>0.24374447142084438</v>
      </c>
      <c r="B155">
        <v>2.7818459625023957</v>
      </c>
    </row>
    <row r="156" spans="1:2" x14ac:dyDescent="0.25">
      <c r="A156">
        <v>0.24541732855141163</v>
      </c>
      <c r="B156">
        <v>2.8007905667703334</v>
      </c>
    </row>
    <row r="157" spans="1:2" x14ac:dyDescent="0.25">
      <c r="A157">
        <v>0.24709141192336875</v>
      </c>
      <c r="B157">
        <v>2.8184037426095228</v>
      </c>
    </row>
    <row r="158" spans="1:2" x14ac:dyDescent="0.25">
      <c r="A158">
        <v>0.24872988772888976</v>
      </c>
      <c r="B158">
        <v>2.8378731376892694</v>
      </c>
    </row>
    <row r="159" spans="1:2" x14ac:dyDescent="0.25">
      <c r="A159">
        <v>0.25039832107722759</v>
      </c>
      <c r="B159">
        <v>2.8556781810718577</v>
      </c>
    </row>
    <row r="160" spans="1:2" x14ac:dyDescent="0.25">
      <c r="A160">
        <v>0.25141444057226181</v>
      </c>
      <c r="B160">
        <v>2.8669621097828495</v>
      </c>
    </row>
    <row r="161" spans="1:2" x14ac:dyDescent="0.25">
      <c r="A161">
        <v>0.25313228058318293</v>
      </c>
      <c r="B161">
        <v>2.885884483880242</v>
      </c>
    </row>
    <row r="162" spans="1:2" x14ac:dyDescent="0.25">
      <c r="A162">
        <v>0.25476305745542049</v>
      </c>
      <c r="B162">
        <v>2.9049870811459861</v>
      </c>
    </row>
    <row r="163" spans="1:2" x14ac:dyDescent="0.25">
      <c r="A163">
        <v>0.25644409470260143</v>
      </c>
      <c r="B163">
        <v>2.9220841994546523</v>
      </c>
    </row>
    <row r="164" spans="1:2" x14ac:dyDescent="0.25">
      <c r="A164">
        <v>0.25811471665898955</v>
      </c>
      <c r="B164">
        <v>2.939901151857176</v>
      </c>
    </row>
    <row r="165" spans="1:2" x14ac:dyDescent="0.25">
      <c r="A165">
        <v>0.25978218764066696</v>
      </c>
      <c r="B165">
        <v>2.9588174391221571</v>
      </c>
    </row>
    <row r="166" spans="1:2" x14ac:dyDescent="0.25">
      <c r="A166">
        <v>0.26146362846096355</v>
      </c>
      <c r="B166">
        <v>2.9759026484108881</v>
      </c>
    </row>
    <row r="167" spans="1:2" x14ac:dyDescent="0.25">
      <c r="A167">
        <v>0.26309794435898459</v>
      </c>
      <c r="B167">
        <v>2.9941546770083756</v>
      </c>
    </row>
    <row r="168" spans="1:2" x14ac:dyDescent="0.25">
      <c r="A168">
        <v>0.26478034754594165</v>
      </c>
      <c r="B168">
        <v>3.0115481975909835</v>
      </c>
    </row>
    <row r="169" spans="1:2" x14ac:dyDescent="0.25">
      <c r="A169">
        <v>0.26645020892222721</v>
      </c>
      <c r="B169">
        <v>3.0299926230216454</v>
      </c>
    </row>
    <row r="170" spans="1:2" x14ac:dyDescent="0.25">
      <c r="A170">
        <v>0.26809607322017348</v>
      </c>
      <c r="B170">
        <v>3.04743933722663</v>
      </c>
    </row>
    <row r="171" spans="1:2" x14ac:dyDescent="0.25">
      <c r="A171">
        <v>0.26976913213729858</v>
      </c>
      <c r="B171">
        <v>3.0652430573847811</v>
      </c>
    </row>
    <row r="172" spans="1:2" x14ac:dyDescent="0.25">
      <c r="A172">
        <v>0.2714773950477441</v>
      </c>
      <c r="B172">
        <v>3.0998522571856313</v>
      </c>
    </row>
    <row r="173" spans="1:2" x14ac:dyDescent="0.25">
      <c r="A173">
        <v>0.29092278952399886</v>
      </c>
      <c r="B173">
        <v>3.3732658883339424</v>
      </c>
    </row>
    <row r="174" spans="1:2" x14ac:dyDescent="0.25">
      <c r="A174">
        <v>0.30957901229461032</v>
      </c>
      <c r="B174">
        <v>3.6321102891384873</v>
      </c>
    </row>
    <row r="175" spans="1:2" x14ac:dyDescent="0.25">
      <c r="A175">
        <v>0.33129900693893433</v>
      </c>
      <c r="B175">
        <v>3.9381541056193154</v>
      </c>
    </row>
    <row r="176" spans="1:2" x14ac:dyDescent="0.25">
      <c r="A176">
        <v>0.34933428590496379</v>
      </c>
      <c r="B176">
        <v>4.1907359498072996</v>
      </c>
    </row>
    <row r="177" spans="1:2" x14ac:dyDescent="0.25">
      <c r="A177">
        <v>0.36856196820735931</v>
      </c>
      <c r="B177">
        <v>4.4575408688262694</v>
      </c>
    </row>
    <row r="178" spans="1:2" x14ac:dyDescent="0.25">
      <c r="A178">
        <v>0.38818207879861194</v>
      </c>
      <c r="B178">
        <v>4.7325672459186867</v>
      </c>
    </row>
    <row r="179" spans="1:2" x14ac:dyDescent="0.25">
      <c r="A179">
        <v>0.40808068588376045</v>
      </c>
      <c r="B179">
        <v>5.005749048145594</v>
      </c>
    </row>
    <row r="180" spans="1:2" x14ac:dyDescent="0.25">
      <c r="A180">
        <v>0.42775056014458335</v>
      </c>
      <c r="B180">
        <v>5.274700766491538</v>
      </c>
    </row>
    <row r="181" spans="1:2" x14ac:dyDescent="0.25">
      <c r="A181">
        <v>0.44761504977941513</v>
      </c>
      <c r="B181">
        <v>5.5388571194769316</v>
      </c>
    </row>
    <row r="182" spans="1:2" x14ac:dyDescent="0.25">
      <c r="A182">
        <v>0.4672895496090253</v>
      </c>
      <c r="B182">
        <v>5.8029483698200126</v>
      </c>
    </row>
    <row r="183" spans="1:2" x14ac:dyDescent="0.25">
      <c r="A183">
        <v>0.48753066609303153</v>
      </c>
      <c r="B183">
        <v>6.0700586890390964</v>
      </c>
    </row>
    <row r="184" spans="1:2" x14ac:dyDescent="0.25">
      <c r="A184">
        <v>0.50805586700638128</v>
      </c>
      <c r="B184">
        <v>6.3426990278262858</v>
      </c>
    </row>
    <row r="185" spans="1:2" x14ac:dyDescent="0.25">
      <c r="A185">
        <v>0.5286751314997673</v>
      </c>
      <c r="B185">
        <v>6.6194011363460215</v>
      </c>
    </row>
    <row r="186" spans="1:2" x14ac:dyDescent="0.25">
      <c r="A186">
        <v>0.54936620096365607</v>
      </c>
      <c r="B186">
        <v>6.8978985957822019</v>
      </c>
    </row>
    <row r="187" spans="1:2" x14ac:dyDescent="0.25">
      <c r="A187">
        <v>0.57000269492467237</v>
      </c>
      <c r="B187">
        <v>7.1771174771815645</v>
      </c>
    </row>
    <row r="188" spans="1:2" x14ac:dyDescent="0.25">
      <c r="A188">
        <v>0.59108436107635498</v>
      </c>
      <c r="B188">
        <v>7.4544012751639093</v>
      </c>
    </row>
    <row r="189" spans="1:2" x14ac:dyDescent="0.25">
      <c r="A189">
        <v>0.61218943446874619</v>
      </c>
      <c r="B189">
        <v>7.7315104075205392</v>
      </c>
    </row>
    <row r="190" spans="1:2" x14ac:dyDescent="0.25">
      <c r="A190">
        <v>0.6336583445469538</v>
      </c>
      <c r="B190">
        <v>8.0055967659727418</v>
      </c>
    </row>
    <row r="191" spans="1:2" x14ac:dyDescent="0.25">
      <c r="A191">
        <v>0.65455722312132514</v>
      </c>
      <c r="B191">
        <v>8.2771478264031977</v>
      </c>
    </row>
    <row r="192" spans="1:2" x14ac:dyDescent="0.25">
      <c r="A192">
        <v>0.67512784153223038</v>
      </c>
      <c r="B192">
        <v>8.5445413156518502</v>
      </c>
    </row>
    <row r="193" spans="1:2" x14ac:dyDescent="0.25">
      <c r="A193">
        <v>0.69518207261959708</v>
      </c>
      <c r="B193">
        <v>8.8117373798144669</v>
      </c>
    </row>
    <row r="194" spans="1:2" x14ac:dyDescent="0.25">
      <c r="A194">
        <v>0.71568054457505537</v>
      </c>
      <c r="B194">
        <v>9.0778436363305754</v>
      </c>
    </row>
    <row r="195" spans="1:2" x14ac:dyDescent="0.25">
      <c r="A195">
        <v>0.7360785578687985</v>
      </c>
      <c r="B195">
        <v>9.3458346937350854</v>
      </c>
    </row>
    <row r="196" spans="1:2" x14ac:dyDescent="0.25">
      <c r="A196">
        <v>0.75719424833854032</v>
      </c>
      <c r="B196">
        <v>9.6130667496023943</v>
      </c>
    </row>
    <row r="197" spans="1:2" x14ac:dyDescent="0.25">
      <c r="A197">
        <v>0.77809958408276236</v>
      </c>
      <c r="B197">
        <v>9.8788771331343348</v>
      </c>
    </row>
    <row r="198" spans="1:2" x14ac:dyDescent="0.25">
      <c r="A198">
        <v>0.7989935576915741</v>
      </c>
      <c r="B198">
        <v>10.143166337853227</v>
      </c>
    </row>
    <row r="199" spans="1:2" x14ac:dyDescent="0.25">
      <c r="A199">
        <v>0.81984630475441611</v>
      </c>
      <c r="B199">
        <v>10.40593648091817</v>
      </c>
    </row>
    <row r="200" spans="1:2" x14ac:dyDescent="0.25">
      <c r="A200">
        <v>0.84088090807199478</v>
      </c>
      <c r="B200">
        <v>10.672173472008676</v>
      </c>
    </row>
    <row r="201" spans="1:2" x14ac:dyDescent="0.25">
      <c r="A201">
        <v>0.86201572169860197</v>
      </c>
      <c r="B201">
        <v>10.940819790154507</v>
      </c>
    </row>
    <row r="202" spans="1:2" x14ac:dyDescent="0.25">
      <c r="A202">
        <v>0.8830411359667778</v>
      </c>
      <c r="B202">
        <v>11.210326733474316</v>
      </c>
    </row>
    <row r="203" spans="1:2" x14ac:dyDescent="0.25">
      <c r="A203">
        <v>0.90409697343905759</v>
      </c>
      <c r="B203">
        <v>11.476206983256544</v>
      </c>
    </row>
    <row r="204" spans="1:2" x14ac:dyDescent="0.25">
      <c r="A204">
        <v>0.92472520967324567</v>
      </c>
      <c r="B204">
        <v>11.738067806488218</v>
      </c>
    </row>
    <row r="205" spans="1:2" x14ac:dyDescent="0.25">
      <c r="A205">
        <v>0.94549941519896186</v>
      </c>
      <c r="B205">
        <v>11.995557754758805</v>
      </c>
    </row>
    <row r="206" spans="1:2" x14ac:dyDescent="0.25">
      <c r="A206">
        <v>0.96617459009091056</v>
      </c>
      <c r="B206">
        <v>12.251481005295703</v>
      </c>
    </row>
    <row r="207" spans="1:2" x14ac:dyDescent="0.25">
      <c r="A207">
        <v>0.98711686829725898</v>
      </c>
      <c r="B207">
        <v>12.50730580793447</v>
      </c>
    </row>
    <row r="208" spans="1:2" x14ac:dyDescent="0.25">
      <c r="A208">
        <v>1.0077899321913719</v>
      </c>
      <c r="B208">
        <v>12.766411148598038</v>
      </c>
    </row>
    <row r="209" spans="1:2" x14ac:dyDescent="0.25">
      <c r="A209">
        <v>1.0289955884218216</v>
      </c>
      <c r="B209">
        <v>13.02934007859545</v>
      </c>
    </row>
    <row r="210" spans="1:2" x14ac:dyDescent="0.25">
      <c r="A210">
        <v>1.0500202576319375</v>
      </c>
      <c r="B210">
        <v>13.294941921956083</v>
      </c>
    </row>
    <row r="211" spans="1:2" x14ac:dyDescent="0.25">
      <c r="A211">
        <v>1.0709724078575769</v>
      </c>
      <c r="B211">
        <v>13.558612916217896</v>
      </c>
    </row>
    <row r="212" spans="1:2" x14ac:dyDescent="0.25">
      <c r="A212">
        <v>1.0916359722614288</v>
      </c>
      <c r="B212">
        <v>13.816639564320228</v>
      </c>
    </row>
    <row r="213" spans="1:2" x14ac:dyDescent="0.25">
      <c r="A213">
        <v>1.1122286319732666</v>
      </c>
      <c r="B213">
        <v>14.068270274782726</v>
      </c>
    </row>
    <row r="214" spans="1:2" x14ac:dyDescent="0.25">
      <c r="A214">
        <v>1.1326488107442856</v>
      </c>
      <c r="B214">
        <v>14.315376616249418</v>
      </c>
    </row>
    <row r="215" spans="1:2" x14ac:dyDescent="0.25">
      <c r="A215">
        <v>1.153196891148885</v>
      </c>
      <c r="B215">
        <v>14.563733140164414</v>
      </c>
    </row>
    <row r="216" spans="1:2" x14ac:dyDescent="0.25">
      <c r="A216">
        <v>1.1743889500697453</v>
      </c>
      <c r="B216">
        <v>14.815485587275138</v>
      </c>
    </row>
    <row r="217" spans="1:2" x14ac:dyDescent="0.25">
      <c r="A217">
        <v>1.1953440805276234</v>
      </c>
      <c r="B217">
        <v>15.072953305375181</v>
      </c>
    </row>
    <row r="218" spans="1:2" x14ac:dyDescent="0.25">
      <c r="A218">
        <v>1.2163748343785603</v>
      </c>
      <c r="B218">
        <v>15.331091104330241</v>
      </c>
    </row>
    <row r="219" spans="1:2" x14ac:dyDescent="0.25">
      <c r="A219">
        <v>1.2370302031437554</v>
      </c>
      <c r="B219">
        <v>15.589667155218914</v>
      </c>
    </row>
    <row r="220" spans="1:2" x14ac:dyDescent="0.25">
      <c r="A220">
        <v>1.2580025941133499</v>
      </c>
      <c r="B220">
        <v>15.842571336879809</v>
      </c>
    </row>
    <row r="221" spans="1:2" x14ac:dyDescent="0.25">
      <c r="A221">
        <v>1.2787463764349618</v>
      </c>
      <c r="B221">
        <v>16.094035850352988</v>
      </c>
    </row>
    <row r="222" spans="1:2" x14ac:dyDescent="0.25">
      <c r="A222">
        <v>1.3000890612602234</v>
      </c>
      <c r="B222">
        <v>16.340404361873478</v>
      </c>
    </row>
    <row r="223" spans="1:2" x14ac:dyDescent="0.25">
      <c r="A223">
        <v>1.3207073012987771</v>
      </c>
      <c r="B223">
        <v>16.58545388327493</v>
      </c>
    </row>
    <row r="224" spans="1:2" x14ac:dyDescent="0.25">
      <c r="A224">
        <v>1.3412655641635258</v>
      </c>
      <c r="B224">
        <v>16.82846775620213</v>
      </c>
    </row>
    <row r="225" spans="1:2" x14ac:dyDescent="0.25">
      <c r="A225">
        <v>1.3614431023597717</v>
      </c>
      <c r="B225">
        <v>17.073876136070961</v>
      </c>
    </row>
    <row r="226" spans="1:2" x14ac:dyDescent="0.25">
      <c r="A226">
        <v>1.3819575309753418</v>
      </c>
      <c r="B226">
        <v>17.321034347935594</v>
      </c>
    </row>
    <row r="227" spans="1:2" x14ac:dyDescent="0.25">
      <c r="A227">
        <v>1.4026644329229989</v>
      </c>
      <c r="B227">
        <v>17.571937814247384</v>
      </c>
    </row>
    <row r="228" spans="1:2" x14ac:dyDescent="0.25">
      <c r="A228">
        <v>1.4239637802044549</v>
      </c>
      <c r="B228">
        <v>17.823424557891112</v>
      </c>
    </row>
    <row r="229" spans="1:2" x14ac:dyDescent="0.25">
      <c r="A229">
        <v>1.445599024494489</v>
      </c>
      <c r="B229">
        <v>18.073543616756506</v>
      </c>
    </row>
    <row r="230" spans="1:2" x14ac:dyDescent="0.25">
      <c r="A230">
        <v>1.4667727053165436</v>
      </c>
      <c r="B230">
        <v>18.320834151064865</v>
      </c>
    </row>
    <row r="231" spans="1:2" x14ac:dyDescent="0.25">
      <c r="A231">
        <v>1.4879184464613595</v>
      </c>
      <c r="B231">
        <v>18.563977170697143</v>
      </c>
    </row>
    <row r="232" spans="1:2" x14ac:dyDescent="0.25">
      <c r="A232">
        <v>1.5089180320501328</v>
      </c>
      <c r="B232">
        <v>18.807149830556813</v>
      </c>
    </row>
    <row r="233" spans="1:2" x14ac:dyDescent="0.25">
      <c r="A233">
        <v>1.5298968801895776</v>
      </c>
      <c r="B233">
        <v>19.050680290304314</v>
      </c>
    </row>
    <row r="234" spans="1:2" x14ac:dyDescent="0.25">
      <c r="A234">
        <v>1.5504575024048486</v>
      </c>
      <c r="B234">
        <v>19.293795786868298</v>
      </c>
    </row>
    <row r="235" spans="1:2" x14ac:dyDescent="0.25">
      <c r="A235">
        <v>1.5712417662143707</v>
      </c>
      <c r="B235">
        <v>19.532082043526135</v>
      </c>
    </row>
    <row r="236" spans="1:2" x14ac:dyDescent="0.25">
      <c r="A236">
        <v>1.5914635111888249</v>
      </c>
      <c r="B236">
        <v>19.766229254144292</v>
      </c>
    </row>
    <row r="237" spans="1:2" x14ac:dyDescent="0.25">
      <c r="A237">
        <v>1.6119430462519326</v>
      </c>
      <c r="B237">
        <v>19.995769526561762</v>
      </c>
    </row>
    <row r="238" spans="1:2" x14ac:dyDescent="0.25">
      <c r="A238">
        <v>1.632416620850563</v>
      </c>
      <c r="B238">
        <v>20.225949181027307</v>
      </c>
    </row>
    <row r="239" spans="1:2" x14ac:dyDescent="0.25">
      <c r="A239">
        <v>1.6533675293127694</v>
      </c>
      <c r="B239">
        <v>20.457701884703837</v>
      </c>
    </row>
    <row r="240" spans="1:2" x14ac:dyDescent="0.25">
      <c r="A240">
        <v>1.6742739826440811</v>
      </c>
      <c r="B240">
        <v>20.693426378851182</v>
      </c>
    </row>
    <row r="241" spans="1:2" x14ac:dyDescent="0.25">
      <c r="A241">
        <v>1.6954268018404641</v>
      </c>
      <c r="B241">
        <v>20.933626547335045</v>
      </c>
    </row>
    <row r="242" spans="1:2" x14ac:dyDescent="0.25">
      <c r="A242">
        <v>1.7169742534557977</v>
      </c>
      <c r="B242">
        <v>21.175365890484297</v>
      </c>
    </row>
    <row r="243" spans="1:2" x14ac:dyDescent="0.25">
      <c r="A243">
        <v>1.7382000883420308</v>
      </c>
      <c r="B243">
        <v>21.415849758287504</v>
      </c>
    </row>
    <row r="244" spans="1:2" x14ac:dyDescent="0.25">
      <c r="A244">
        <v>1.7591126263141632</v>
      </c>
      <c r="B244">
        <v>21.648887577537479</v>
      </c>
    </row>
    <row r="245" spans="1:2" x14ac:dyDescent="0.25">
      <c r="A245">
        <v>1.7796266824007034</v>
      </c>
      <c r="B245">
        <v>21.874667775394094</v>
      </c>
    </row>
    <row r="246" spans="1:2" x14ac:dyDescent="0.25">
      <c r="A246">
        <v>1.7999577025572457</v>
      </c>
      <c r="B246">
        <v>22.094591911181269</v>
      </c>
    </row>
    <row r="247" spans="1:2" x14ac:dyDescent="0.25">
      <c r="A247">
        <v>1.8200602382421494</v>
      </c>
      <c r="B247">
        <v>22.315100382879923</v>
      </c>
    </row>
    <row r="248" spans="1:2" x14ac:dyDescent="0.25">
      <c r="A248">
        <v>1.8408998847007751</v>
      </c>
      <c r="B248">
        <v>22.538062641974996</v>
      </c>
    </row>
    <row r="249" spans="1:2" x14ac:dyDescent="0.25">
      <c r="A249">
        <v>1.8614920477072396</v>
      </c>
      <c r="B249">
        <v>22.766269104159729</v>
      </c>
    </row>
    <row r="250" spans="1:2" x14ac:dyDescent="0.25">
      <c r="A250">
        <v>1.8824669222036996</v>
      </c>
      <c r="B250">
        <v>22.995720455895018</v>
      </c>
    </row>
    <row r="251" spans="1:2" x14ac:dyDescent="0.25">
      <c r="A251">
        <v>1.9031631449858346</v>
      </c>
      <c r="B251">
        <v>23.226668639113708</v>
      </c>
    </row>
    <row r="252" spans="1:2" x14ac:dyDescent="0.25">
      <c r="A252">
        <v>1.9243148465951283</v>
      </c>
      <c r="B252">
        <v>23.456714912555977</v>
      </c>
    </row>
    <row r="253" spans="1:2" x14ac:dyDescent="0.25">
      <c r="A253">
        <v>1.9453715533018112</v>
      </c>
      <c r="B253">
        <v>23.686270005087145</v>
      </c>
    </row>
    <row r="254" spans="1:2" x14ac:dyDescent="0.25">
      <c r="A254">
        <v>1.9668683409690857</v>
      </c>
      <c r="B254">
        <v>23.913652892382142</v>
      </c>
    </row>
    <row r="255" spans="1:2" x14ac:dyDescent="0.25">
      <c r="A255">
        <v>1.9883867353200912</v>
      </c>
      <c r="B255">
        <v>24.138294058643179</v>
      </c>
    </row>
    <row r="256" spans="1:2" x14ac:dyDescent="0.25">
      <c r="A256">
        <v>2.0093121876319247</v>
      </c>
      <c r="B256">
        <v>24.359323351480334</v>
      </c>
    </row>
    <row r="257" spans="1:2" x14ac:dyDescent="0.25">
      <c r="A257">
        <v>2.029821028312047</v>
      </c>
      <c r="B257">
        <v>24.578910858970673</v>
      </c>
    </row>
    <row r="258" spans="1:2" x14ac:dyDescent="0.25">
      <c r="A258">
        <v>2.0500790327787399</v>
      </c>
      <c r="B258">
        <v>24.797401678047429</v>
      </c>
    </row>
    <row r="259" spans="1:2" x14ac:dyDescent="0.25">
      <c r="A259">
        <v>2.0706292241811752</v>
      </c>
      <c r="B259">
        <v>25.017186081334032</v>
      </c>
    </row>
    <row r="260" spans="1:2" x14ac:dyDescent="0.25">
      <c r="A260">
        <v>2.0912540455659228</v>
      </c>
      <c r="B260">
        <v>25.237902034624447</v>
      </c>
    </row>
    <row r="261" spans="1:2" x14ac:dyDescent="0.25">
      <c r="A261">
        <v>2.1125125388304391</v>
      </c>
      <c r="B261">
        <v>25.455838158017112</v>
      </c>
    </row>
    <row r="262" spans="1:2" x14ac:dyDescent="0.25">
      <c r="A262">
        <v>2.1332941949367523</v>
      </c>
      <c r="B262">
        <v>25.671775683219774</v>
      </c>
    </row>
    <row r="263" spans="1:2" x14ac:dyDescent="0.25">
      <c r="A263">
        <v>2.1542804936567941</v>
      </c>
      <c r="B263">
        <v>25.885407622162994</v>
      </c>
    </row>
    <row r="264" spans="1:2" x14ac:dyDescent="0.25">
      <c r="A264">
        <v>2.1750417848428087</v>
      </c>
      <c r="B264">
        <v>26.100470760657529</v>
      </c>
    </row>
    <row r="265" spans="1:2" x14ac:dyDescent="0.25">
      <c r="A265">
        <v>2.1961192289988198</v>
      </c>
      <c r="B265">
        <v>26.317390647682394</v>
      </c>
    </row>
    <row r="266" spans="1:2" x14ac:dyDescent="0.25">
      <c r="A266">
        <v>2.2169366478919983</v>
      </c>
      <c r="B266">
        <v>26.536226563692384</v>
      </c>
    </row>
    <row r="267" spans="1:2" x14ac:dyDescent="0.25">
      <c r="A267">
        <v>2.2379636764526367</v>
      </c>
      <c r="B267">
        <v>26.753771012651629</v>
      </c>
    </row>
    <row r="268" spans="1:2" x14ac:dyDescent="0.25">
      <c r="A268">
        <v>2.2586988906065621</v>
      </c>
      <c r="B268">
        <v>26.967570207163714</v>
      </c>
    </row>
    <row r="269" spans="1:2" x14ac:dyDescent="0.25">
      <c r="A269">
        <v>2.2793504099051156</v>
      </c>
      <c r="B269">
        <v>27.176476646996665</v>
      </c>
    </row>
    <row r="270" spans="1:2" x14ac:dyDescent="0.25">
      <c r="A270">
        <v>2.2998536626497903</v>
      </c>
      <c r="B270">
        <v>27.381144534312259</v>
      </c>
    </row>
    <row r="271" spans="1:2" x14ac:dyDescent="0.25">
      <c r="A271">
        <v>2.3206253846486407</v>
      </c>
      <c r="B271">
        <v>27.584144100257383</v>
      </c>
    </row>
    <row r="272" spans="1:2" x14ac:dyDescent="0.25">
      <c r="A272">
        <v>2.3413831988970437</v>
      </c>
      <c r="B272">
        <v>27.78793336654665</v>
      </c>
    </row>
    <row r="273" spans="1:2" x14ac:dyDescent="0.25">
      <c r="A273">
        <v>2.3620488742987313</v>
      </c>
      <c r="B273">
        <v>27.995611854101845</v>
      </c>
    </row>
    <row r="274" spans="1:2" x14ac:dyDescent="0.25">
      <c r="A274">
        <v>2.383306622505188</v>
      </c>
      <c r="B274">
        <v>28.205547233257196</v>
      </c>
    </row>
    <row r="275" spans="1:2" x14ac:dyDescent="0.25">
      <c r="A275">
        <v>2.4041888614495592</v>
      </c>
      <c r="B275">
        <v>28.41535770002567</v>
      </c>
    </row>
    <row r="276" spans="1:2" x14ac:dyDescent="0.25">
      <c r="A276">
        <v>2.4252019822597504</v>
      </c>
      <c r="B276">
        <v>28.620645914957439</v>
      </c>
    </row>
    <row r="277" spans="1:2" x14ac:dyDescent="0.25">
      <c r="A277">
        <v>2.4458184838294983</v>
      </c>
      <c r="B277">
        <v>28.819883289182606</v>
      </c>
    </row>
    <row r="278" spans="1:2" x14ac:dyDescent="0.25">
      <c r="A278">
        <v>2.4665378034114838</v>
      </c>
      <c r="B278">
        <v>29.012654859517653</v>
      </c>
    </row>
    <row r="279" spans="1:2" x14ac:dyDescent="0.25">
      <c r="A279">
        <v>2.4870271484057107</v>
      </c>
      <c r="B279">
        <v>29.205172370760749</v>
      </c>
    </row>
    <row r="280" spans="1:2" x14ac:dyDescent="0.25">
      <c r="A280">
        <v>2.5080017745494843</v>
      </c>
      <c r="B280">
        <v>29.400842331903124</v>
      </c>
    </row>
    <row r="281" spans="1:2" x14ac:dyDescent="0.25">
      <c r="A281">
        <v>2.5292433798313141</v>
      </c>
      <c r="B281">
        <v>29.601311892724247</v>
      </c>
    </row>
    <row r="282" spans="1:2" x14ac:dyDescent="0.25">
      <c r="A282">
        <v>2.5504430135091143</v>
      </c>
      <c r="B282">
        <v>29.804152671736901</v>
      </c>
    </row>
    <row r="283" spans="1:2" x14ac:dyDescent="0.25">
      <c r="A283">
        <v>2.5713726878166199</v>
      </c>
      <c r="B283">
        <v>30.004374524943373</v>
      </c>
    </row>
    <row r="284" spans="1:2" x14ac:dyDescent="0.25">
      <c r="A284">
        <v>2.5922663509845734</v>
      </c>
      <c r="B284">
        <v>30.201755150638206</v>
      </c>
    </row>
    <row r="285" spans="1:2" x14ac:dyDescent="0.25">
      <c r="A285">
        <v>2.6132327814896898</v>
      </c>
      <c r="B285">
        <v>30.394772311428806</v>
      </c>
    </row>
    <row r="286" spans="1:2" x14ac:dyDescent="0.25">
      <c r="A286">
        <v>2.6341180006663003</v>
      </c>
      <c r="B286">
        <v>30.585699836188116</v>
      </c>
    </row>
    <row r="287" spans="1:2" x14ac:dyDescent="0.25">
      <c r="A287">
        <v>2.6553675532341003</v>
      </c>
      <c r="B287">
        <v>30.773576534684935</v>
      </c>
    </row>
    <row r="288" spans="1:2" x14ac:dyDescent="0.25">
      <c r="A288">
        <v>2.6758996148904162</v>
      </c>
      <c r="B288">
        <v>30.96028456135878</v>
      </c>
    </row>
    <row r="289" spans="1:2" x14ac:dyDescent="0.25">
      <c r="A289">
        <v>2.6963467399279275</v>
      </c>
      <c r="B289">
        <v>31.145408953026141</v>
      </c>
    </row>
    <row r="290" spans="1:2" x14ac:dyDescent="0.25">
      <c r="A290">
        <v>2.7164647976557412</v>
      </c>
      <c r="B290">
        <v>31.332222837654967</v>
      </c>
    </row>
    <row r="291" spans="1:2" x14ac:dyDescent="0.25">
      <c r="A291">
        <v>2.7370922267436981</v>
      </c>
      <c r="B291">
        <v>31.520491210585206</v>
      </c>
    </row>
    <row r="292" spans="1:2" x14ac:dyDescent="0.25">
      <c r="A292">
        <v>2.75776336590449</v>
      </c>
      <c r="B292">
        <v>31.711740543527654</v>
      </c>
    </row>
    <row r="293" spans="1:2" x14ac:dyDescent="0.25">
      <c r="A293">
        <v>2.779170622428258</v>
      </c>
      <c r="B293">
        <v>31.902358963058425</v>
      </c>
    </row>
    <row r="294" spans="1:2" x14ac:dyDescent="0.25">
      <c r="A294">
        <v>2.8003883858521776</v>
      </c>
      <c r="B294">
        <v>32.092405749632313</v>
      </c>
    </row>
    <row r="295" spans="1:2" x14ac:dyDescent="0.25">
      <c r="A295">
        <v>2.8215654194355011</v>
      </c>
      <c r="B295">
        <v>32.279772212786128</v>
      </c>
    </row>
    <row r="296" spans="1:2" x14ac:dyDescent="0.25">
      <c r="A296">
        <v>2.8425072630246477</v>
      </c>
      <c r="B296">
        <v>32.465447065819383</v>
      </c>
    </row>
    <row r="297" spans="1:2" x14ac:dyDescent="0.25">
      <c r="A297">
        <v>2.863414833943049</v>
      </c>
      <c r="B297">
        <v>32.650713307146411</v>
      </c>
    </row>
    <row r="298" spans="1:2" x14ac:dyDescent="0.25">
      <c r="A298">
        <v>2.8840502103169756</v>
      </c>
      <c r="B298">
        <v>32.834410733580654</v>
      </c>
    </row>
    <row r="299" spans="1:2" x14ac:dyDescent="0.25">
      <c r="A299">
        <v>2.9045996566613512</v>
      </c>
      <c r="B299">
        <v>33.016810341486853</v>
      </c>
    </row>
    <row r="300" spans="1:2" x14ac:dyDescent="0.25">
      <c r="A300">
        <v>2.9252509276072183</v>
      </c>
      <c r="B300">
        <v>33.195407531650211</v>
      </c>
    </row>
    <row r="301" spans="1:2" x14ac:dyDescent="0.25">
      <c r="A301">
        <v>2.9455145200093584</v>
      </c>
      <c r="B301">
        <v>33.370924255323672</v>
      </c>
    </row>
    <row r="302" spans="1:2" x14ac:dyDescent="0.25">
      <c r="A302">
        <v>2.9660418629646301</v>
      </c>
      <c r="B302">
        <v>33.543705609440472</v>
      </c>
    </row>
    <row r="303" spans="1:2" x14ac:dyDescent="0.25">
      <c r="A303">
        <v>2.9866643249988556</v>
      </c>
      <c r="B303">
        <v>33.716827826172306</v>
      </c>
    </row>
    <row r="304" spans="1:2" x14ac:dyDescent="0.25">
      <c r="A304">
        <v>3.007836639881134</v>
      </c>
      <c r="B304">
        <v>33.891883009162065</v>
      </c>
    </row>
    <row r="305" spans="1:2" x14ac:dyDescent="0.25">
      <c r="A305">
        <v>3.0287983516852059</v>
      </c>
      <c r="B305">
        <v>34.071263548192256</v>
      </c>
    </row>
    <row r="306" spans="1:2" x14ac:dyDescent="0.25">
      <c r="A306">
        <v>3.0503056943416595</v>
      </c>
      <c r="B306">
        <v>34.254888991217115</v>
      </c>
    </row>
    <row r="307" spans="1:2" x14ac:dyDescent="0.25">
      <c r="A307">
        <v>3.0719223121802011</v>
      </c>
      <c r="B307">
        <v>34.439702160496836</v>
      </c>
    </row>
    <row r="308" spans="1:2" x14ac:dyDescent="0.25">
      <c r="A308">
        <v>3.0932612717151642</v>
      </c>
      <c r="B308">
        <v>34.620930979420969</v>
      </c>
    </row>
    <row r="309" spans="1:2" x14ac:dyDescent="0.25">
      <c r="A309">
        <v>3.1141897042592364</v>
      </c>
      <c r="B309">
        <v>34.79413153103949</v>
      </c>
    </row>
    <row r="310" spans="1:2" x14ac:dyDescent="0.25">
      <c r="A310">
        <v>3.1347982585430145</v>
      </c>
      <c r="B310">
        <v>34.958747002509213</v>
      </c>
    </row>
    <row r="311" spans="1:2" x14ac:dyDescent="0.25">
      <c r="A311">
        <v>3.1550134221712747</v>
      </c>
      <c r="B311">
        <v>35.119140858734362</v>
      </c>
    </row>
    <row r="312" spans="1:2" x14ac:dyDescent="0.25">
      <c r="A312">
        <v>3.175291170676549</v>
      </c>
      <c r="B312">
        <v>35.279987787006831</v>
      </c>
    </row>
    <row r="313" spans="1:2" x14ac:dyDescent="0.25">
      <c r="A313">
        <v>3.1962193548679352</v>
      </c>
      <c r="B313">
        <v>35.443421883698981</v>
      </c>
    </row>
    <row r="314" spans="1:2" x14ac:dyDescent="0.25">
      <c r="A314">
        <v>3.2168254256248474</v>
      </c>
      <c r="B314">
        <v>35.610378933132843</v>
      </c>
    </row>
    <row r="315" spans="1:2" x14ac:dyDescent="0.25">
      <c r="A315">
        <v>3.2378209133942919</v>
      </c>
      <c r="B315">
        <v>35.776080507220641</v>
      </c>
    </row>
    <row r="316" spans="1:2" x14ac:dyDescent="0.25">
      <c r="A316">
        <v>3.2584913074970245</v>
      </c>
      <c r="B316">
        <v>35.942281730855953</v>
      </c>
    </row>
    <row r="317" spans="1:2" x14ac:dyDescent="0.25">
      <c r="A317">
        <v>3.279607743024826</v>
      </c>
      <c r="B317">
        <v>36.105573977888433</v>
      </c>
    </row>
    <row r="318" spans="1:2" x14ac:dyDescent="0.25">
      <c r="A318">
        <v>3.3006625870863595</v>
      </c>
      <c r="B318">
        <v>36.268472433328391</v>
      </c>
    </row>
    <row r="319" spans="1:2" x14ac:dyDescent="0.25">
      <c r="A319">
        <v>3.3220849931240082</v>
      </c>
      <c r="B319">
        <v>36.429562834897311</v>
      </c>
    </row>
    <row r="320" spans="1:2" x14ac:dyDescent="0.25">
      <c r="A320">
        <v>3.3433062334855395</v>
      </c>
      <c r="B320">
        <v>36.588011021909949</v>
      </c>
    </row>
    <row r="321" spans="1:2" x14ac:dyDescent="0.25">
      <c r="A321">
        <v>3.3640657862027483</v>
      </c>
      <c r="B321">
        <v>36.74310562890885</v>
      </c>
    </row>
    <row r="322" spans="1:2" x14ac:dyDescent="0.25">
      <c r="A322">
        <v>3.3842951059341431</v>
      </c>
      <c r="B322">
        <v>36.896053436580779</v>
      </c>
    </row>
    <row r="323" spans="1:2" x14ac:dyDescent="0.25">
      <c r="A323">
        <v>3.4045393268267312</v>
      </c>
      <c r="B323">
        <v>37.048603218341988</v>
      </c>
    </row>
    <row r="324" spans="1:2" x14ac:dyDescent="0.25">
      <c r="A324">
        <v>3.4250130256017046</v>
      </c>
      <c r="B324">
        <v>37.203257456248181</v>
      </c>
    </row>
    <row r="325" spans="1:2" x14ac:dyDescent="0.25">
      <c r="A325">
        <v>3.4456481536229449</v>
      </c>
      <c r="B325">
        <v>37.35894063347677</v>
      </c>
    </row>
    <row r="326" spans="1:2" x14ac:dyDescent="0.25">
      <c r="A326">
        <v>3.4668661653995514</v>
      </c>
      <c r="B326">
        <v>37.512100157058654</v>
      </c>
    </row>
    <row r="327" spans="1:2" x14ac:dyDescent="0.25">
      <c r="A327">
        <v>3.4876361489295959</v>
      </c>
      <c r="B327">
        <v>37.663879292907616</v>
      </c>
    </row>
    <row r="328" spans="1:2" x14ac:dyDescent="0.25">
      <c r="A328">
        <v>3.5086676478385925</v>
      </c>
      <c r="B328">
        <v>37.81253773624379</v>
      </c>
    </row>
    <row r="329" spans="1:2" x14ac:dyDescent="0.25">
      <c r="A329">
        <v>3.5294773677984872</v>
      </c>
      <c r="B329">
        <v>37.962978827541818</v>
      </c>
    </row>
    <row r="330" spans="1:2" x14ac:dyDescent="0.25">
      <c r="A330">
        <v>3.5506332914034524</v>
      </c>
      <c r="B330">
        <v>38.11502895975552</v>
      </c>
    </row>
    <row r="331" spans="1:2" x14ac:dyDescent="0.25">
      <c r="A331">
        <v>3.5715190072854357</v>
      </c>
      <c r="B331">
        <v>38.26970013493451</v>
      </c>
    </row>
    <row r="332" spans="1:2" x14ac:dyDescent="0.25">
      <c r="A332">
        <v>3.5926401615142822</v>
      </c>
      <c r="B332">
        <v>38.42328732465451</v>
      </c>
    </row>
    <row r="333" spans="1:2" x14ac:dyDescent="0.25">
      <c r="A333">
        <v>3.6135370532671609</v>
      </c>
      <c r="B333">
        <v>38.573537871633576</v>
      </c>
    </row>
    <row r="334" spans="1:2" x14ac:dyDescent="0.25">
      <c r="A334">
        <v>3.6342985928058624</v>
      </c>
      <c r="B334">
        <v>38.719448242458498</v>
      </c>
    </row>
    <row r="335" spans="1:2" x14ac:dyDescent="0.25">
      <c r="A335">
        <v>3.6550300816694894</v>
      </c>
      <c r="B335">
        <v>38.86197962736049</v>
      </c>
    </row>
    <row r="336" spans="1:2" x14ac:dyDescent="0.25">
      <c r="A336">
        <v>3.6758465071519213</v>
      </c>
      <c r="B336">
        <v>39.003570993622262</v>
      </c>
    </row>
    <row r="337" spans="1:2" x14ac:dyDescent="0.25">
      <c r="A337">
        <v>3.6968121925989785</v>
      </c>
      <c r="B337">
        <v>39.144408651244589</v>
      </c>
    </row>
    <row r="338" spans="1:2" x14ac:dyDescent="0.25">
      <c r="A338">
        <v>3.7174202501773834</v>
      </c>
      <c r="B338">
        <v>39.289662702748643</v>
      </c>
    </row>
    <row r="339" spans="1:2" x14ac:dyDescent="0.25">
      <c r="A339">
        <v>3.7387060622374215</v>
      </c>
      <c r="B339">
        <v>39.436043082893669</v>
      </c>
    </row>
    <row r="340" spans="1:2" x14ac:dyDescent="0.25">
      <c r="A340">
        <v>3.7595942616462708</v>
      </c>
      <c r="B340">
        <v>39.584079081454568</v>
      </c>
    </row>
    <row r="341" spans="1:2" x14ac:dyDescent="0.25">
      <c r="A341">
        <v>3.7805666526158648</v>
      </c>
      <c r="B341">
        <v>39.727986619771286</v>
      </c>
    </row>
    <row r="342" spans="1:2" x14ac:dyDescent="0.25">
      <c r="A342">
        <v>3.8011881212393441</v>
      </c>
      <c r="B342">
        <v>39.866482699429476</v>
      </c>
    </row>
    <row r="343" spans="1:2" x14ac:dyDescent="0.25">
      <c r="A343">
        <v>3.8217661281426745</v>
      </c>
      <c r="B343">
        <v>39.999821379521087</v>
      </c>
    </row>
    <row r="344" spans="1:2" x14ac:dyDescent="0.25">
      <c r="A344">
        <v>3.8421720266342163</v>
      </c>
      <c r="B344">
        <v>40.131889764152952</v>
      </c>
    </row>
    <row r="345" spans="1:2" x14ac:dyDescent="0.25">
      <c r="A345">
        <v>3.8629238804181414</v>
      </c>
      <c r="B345">
        <v>40.265474034700112</v>
      </c>
    </row>
    <row r="346" spans="1:2" x14ac:dyDescent="0.25">
      <c r="A346">
        <v>3.8841101030508676</v>
      </c>
      <c r="B346">
        <v>40.401992687759289</v>
      </c>
    </row>
    <row r="347" spans="1:2" x14ac:dyDescent="0.25">
      <c r="A347">
        <v>3.905087461074193</v>
      </c>
      <c r="B347">
        <v>40.541505003785275</v>
      </c>
    </row>
    <row r="348" spans="1:2" x14ac:dyDescent="0.25">
      <c r="A348">
        <v>3.9259734253088632</v>
      </c>
      <c r="B348">
        <v>40.67959458889635</v>
      </c>
    </row>
    <row r="349" spans="1:2" x14ac:dyDescent="0.25">
      <c r="A349">
        <v>3.946732978026072</v>
      </c>
      <c r="B349">
        <v>40.815012319223747</v>
      </c>
    </row>
    <row r="350" spans="1:2" x14ac:dyDescent="0.25">
      <c r="A350">
        <v>3.9676591753959656</v>
      </c>
      <c r="B350">
        <v>40.945353102030346</v>
      </c>
    </row>
    <row r="351" spans="1:2" x14ac:dyDescent="0.25">
      <c r="A351">
        <v>3.9883948862552643</v>
      </c>
      <c r="B351">
        <v>41.073339603918221</v>
      </c>
    </row>
    <row r="352" spans="1:2" x14ac:dyDescent="0.25">
      <c r="A352">
        <v>4.009724160035451</v>
      </c>
      <c r="B352">
        <v>41.198192710338709</v>
      </c>
    </row>
    <row r="353" spans="1:2" x14ac:dyDescent="0.25">
      <c r="A353">
        <v>4.03036947051684</v>
      </c>
      <c r="B353">
        <v>41.320962532205208</v>
      </c>
    </row>
    <row r="354" spans="1:2" x14ac:dyDescent="0.25">
      <c r="A354">
        <v>4.0509050091107683</v>
      </c>
      <c r="B354">
        <v>41.441395010425772</v>
      </c>
    </row>
    <row r="355" spans="1:2" x14ac:dyDescent="0.25">
      <c r="A355">
        <v>4.0711070100466404</v>
      </c>
      <c r="B355">
        <v>41.5620265016017</v>
      </c>
    </row>
    <row r="356" spans="1:2" x14ac:dyDescent="0.25">
      <c r="A356">
        <v>4.0917282303174334</v>
      </c>
      <c r="B356">
        <v>41.683780087100402</v>
      </c>
    </row>
    <row r="357" spans="1:2" x14ac:dyDescent="0.25">
      <c r="A357">
        <v>4.1124843060970306</v>
      </c>
      <c r="B357">
        <v>41.807790564199259</v>
      </c>
    </row>
    <row r="358" spans="1:2" x14ac:dyDescent="0.25">
      <c r="A358">
        <v>4.1336809595425921</v>
      </c>
      <c r="B358">
        <v>41.93180950993451</v>
      </c>
    </row>
    <row r="359" spans="1:2" x14ac:dyDescent="0.25">
      <c r="A359">
        <v>4.1552225748697911</v>
      </c>
      <c r="B359">
        <v>42.054697892710585</v>
      </c>
    </row>
    <row r="360" spans="1:2" x14ac:dyDescent="0.25">
      <c r="A360">
        <v>4.1764532526334124</v>
      </c>
      <c r="B360">
        <v>42.174431708428294</v>
      </c>
    </row>
    <row r="361" spans="1:2" x14ac:dyDescent="0.25">
      <c r="A361">
        <v>4.1976263125737505</v>
      </c>
      <c r="B361">
        <v>42.292107645501204</v>
      </c>
    </row>
    <row r="362" spans="1:2" x14ac:dyDescent="0.25">
      <c r="A362">
        <v>4.2185301582018528</v>
      </c>
      <c r="B362">
        <v>42.40922888689002</v>
      </c>
    </row>
    <row r="363" spans="1:2" x14ac:dyDescent="0.25">
      <c r="A363">
        <v>4.2395258943239842</v>
      </c>
      <c r="B363">
        <v>42.526701576689369</v>
      </c>
    </row>
    <row r="364" spans="1:2" x14ac:dyDescent="0.25">
      <c r="A364">
        <v>4.2600790659586583</v>
      </c>
      <c r="B364">
        <v>42.644123454670328</v>
      </c>
    </row>
    <row r="365" spans="1:2" x14ac:dyDescent="0.25">
      <c r="A365">
        <v>4.2809034387270604</v>
      </c>
      <c r="B365">
        <v>42.759114834004968</v>
      </c>
    </row>
    <row r="366" spans="1:2" x14ac:dyDescent="0.25">
      <c r="A366">
        <v>4.3011243144671116</v>
      </c>
      <c r="B366">
        <v>42.87094317764484</v>
      </c>
    </row>
    <row r="367" spans="1:2" x14ac:dyDescent="0.25">
      <c r="A367">
        <v>4.3215562899907427</v>
      </c>
      <c r="B367">
        <v>42.97956614240794</v>
      </c>
    </row>
    <row r="368" spans="1:2" x14ac:dyDescent="0.25">
      <c r="A368">
        <v>4.3419957160949707</v>
      </c>
      <c r="B368">
        <v>43.087998562852079</v>
      </c>
    </row>
    <row r="369" spans="1:2" x14ac:dyDescent="0.25">
      <c r="A369">
        <v>4.3629388014475499</v>
      </c>
      <c r="B369">
        <v>43.197417579436625</v>
      </c>
    </row>
    <row r="370" spans="1:2" x14ac:dyDescent="0.25">
      <c r="A370">
        <v>4.3838808933893834</v>
      </c>
      <c r="B370">
        <v>43.30878438239278</v>
      </c>
    </row>
    <row r="371" spans="1:2" x14ac:dyDescent="0.25">
      <c r="A371">
        <v>4.4049779574076329</v>
      </c>
      <c r="B371">
        <v>43.424216130820135</v>
      </c>
    </row>
    <row r="372" spans="1:2" x14ac:dyDescent="0.25">
      <c r="A372">
        <v>4.4266243775685625</v>
      </c>
      <c r="B372">
        <v>43.540549789023913</v>
      </c>
    </row>
    <row r="373" spans="1:2" x14ac:dyDescent="0.25">
      <c r="A373">
        <v>4.447878897190094</v>
      </c>
      <c r="B373">
        <v>43.65605775517885</v>
      </c>
    </row>
    <row r="374" spans="1:2" x14ac:dyDescent="0.25">
      <c r="A374">
        <v>4.4689585765202837</v>
      </c>
      <c r="B374">
        <v>43.764803515169724</v>
      </c>
    </row>
    <row r="375" spans="1:2" x14ac:dyDescent="0.25">
      <c r="A375">
        <v>4.4894804557164507</v>
      </c>
      <c r="B375">
        <v>43.866537244222791</v>
      </c>
    </row>
    <row r="376" spans="1:2" x14ac:dyDescent="0.25">
      <c r="A376">
        <v>4.5098915696144104</v>
      </c>
      <c r="B376">
        <v>43.962029588250289</v>
      </c>
    </row>
    <row r="377" spans="1:2" x14ac:dyDescent="0.25">
      <c r="A377">
        <v>4.5299376050631199</v>
      </c>
      <c r="B377">
        <v>44.056607319546771</v>
      </c>
    </row>
    <row r="378" spans="1:2" x14ac:dyDescent="0.25">
      <c r="A378">
        <v>4.5505553483963013</v>
      </c>
      <c r="B378">
        <v>44.151799026982133</v>
      </c>
    </row>
    <row r="379" spans="1:2" x14ac:dyDescent="0.25">
      <c r="A379">
        <v>4.5713017384211216</v>
      </c>
      <c r="B379">
        <v>44.251229286934851</v>
      </c>
    </row>
    <row r="380" spans="1:2" x14ac:dyDescent="0.25">
      <c r="A380">
        <v>4.5921246210734044</v>
      </c>
      <c r="B380">
        <v>44.352738597123363</v>
      </c>
    </row>
    <row r="381" spans="1:2" x14ac:dyDescent="0.25">
      <c r="A381">
        <v>4.6129480004310608</v>
      </c>
      <c r="B381">
        <v>44.45571298140878</v>
      </c>
    </row>
    <row r="382" spans="1:2" x14ac:dyDescent="0.25">
      <c r="A382">
        <v>4.6339064836502075</v>
      </c>
      <c r="B382">
        <v>44.557730409781193</v>
      </c>
    </row>
    <row r="383" spans="1:2" x14ac:dyDescent="0.25">
      <c r="A383">
        <v>4.6550586819648743</v>
      </c>
      <c r="B383">
        <v>44.658930614741159</v>
      </c>
    </row>
    <row r="384" spans="1:2" x14ac:dyDescent="0.25">
      <c r="A384">
        <v>4.6762804190317784</v>
      </c>
      <c r="B384">
        <v>44.759593061289841</v>
      </c>
    </row>
    <row r="385" spans="1:2" x14ac:dyDescent="0.25">
      <c r="A385">
        <v>4.6979784965515137</v>
      </c>
      <c r="B385">
        <v>44.85716868987133</v>
      </c>
    </row>
    <row r="386" spans="1:2" x14ac:dyDescent="0.25">
      <c r="A386">
        <v>4.7190477450688677</v>
      </c>
      <c r="B386">
        <v>44.95255517594385</v>
      </c>
    </row>
    <row r="387" spans="1:2" x14ac:dyDescent="0.25">
      <c r="A387">
        <v>4.7398269176483154</v>
      </c>
      <c r="B387">
        <v>45.043669234953413</v>
      </c>
    </row>
    <row r="388" spans="1:2" x14ac:dyDescent="0.25">
      <c r="A388">
        <v>4.760037362575531</v>
      </c>
      <c r="B388">
        <v>45.135295646465082</v>
      </c>
    </row>
    <row r="389" spans="1:2" x14ac:dyDescent="0.25">
      <c r="A389">
        <v>4.7806044419606524</v>
      </c>
      <c r="B389">
        <v>45.225825369563161</v>
      </c>
    </row>
    <row r="390" spans="1:2" x14ac:dyDescent="0.25">
      <c r="A390">
        <v>4.801039894421895</v>
      </c>
      <c r="B390">
        <v>45.317722777439577</v>
      </c>
    </row>
    <row r="391" spans="1:2" x14ac:dyDescent="0.25">
      <c r="A391">
        <v>4.8221200704574585</v>
      </c>
      <c r="B391">
        <v>45.407659695989771</v>
      </c>
    </row>
    <row r="392" spans="1:2" x14ac:dyDescent="0.25">
      <c r="A392">
        <v>4.8431436220804844</v>
      </c>
      <c r="B392">
        <v>45.494302314981027</v>
      </c>
    </row>
    <row r="393" spans="1:2" x14ac:dyDescent="0.25">
      <c r="A393">
        <v>4.8639272650082903</v>
      </c>
      <c r="B393">
        <v>45.57749819895816</v>
      </c>
    </row>
    <row r="394" spans="1:2" x14ac:dyDescent="0.25">
      <c r="A394">
        <v>4.8848316073417664</v>
      </c>
      <c r="B394">
        <v>45.658399082471348</v>
      </c>
    </row>
    <row r="395" spans="1:2" x14ac:dyDescent="0.25">
      <c r="A395">
        <v>4.9057374397913609</v>
      </c>
      <c r="B395">
        <v>45.740629541899075</v>
      </c>
    </row>
    <row r="396" spans="1:2" x14ac:dyDescent="0.25">
      <c r="A396">
        <v>4.9267927805582676</v>
      </c>
      <c r="B396">
        <v>45.824337778378307</v>
      </c>
    </row>
    <row r="397" spans="1:2" x14ac:dyDescent="0.25">
      <c r="A397">
        <v>4.9475481112798052</v>
      </c>
      <c r="B397">
        <v>45.907978265766353</v>
      </c>
    </row>
    <row r="398" spans="1:2" x14ac:dyDescent="0.25">
      <c r="A398">
        <v>4.9685925245285034</v>
      </c>
      <c r="B398">
        <v>45.988464186096024</v>
      </c>
    </row>
    <row r="399" spans="1:2" x14ac:dyDescent="0.25">
      <c r="A399">
        <v>4.9891715248425799</v>
      </c>
      <c r="B399">
        <v>46.065609229366551</v>
      </c>
    </row>
    <row r="400" spans="1:2" x14ac:dyDescent="0.25">
      <c r="A400">
        <v>5.0099129478136692</v>
      </c>
      <c r="B400">
        <v>46.138989963758029</v>
      </c>
    </row>
    <row r="401" spans="1:2" x14ac:dyDescent="0.25">
      <c r="A401">
        <v>5.0304373105367022</v>
      </c>
      <c r="B401">
        <v>46.210664267915242</v>
      </c>
    </row>
    <row r="402" spans="1:2" x14ac:dyDescent="0.25">
      <c r="A402">
        <v>5.0512944658597307</v>
      </c>
      <c r="B402">
        <v>46.281885500025147</v>
      </c>
    </row>
    <row r="403" spans="1:2" x14ac:dyDescent="0.25">
      <c r="A403">
        <v>5.0719395279884338</v>
      </c>
      <c r="B403">
        <v>46.355245062825631</v>
      </c>
    </row>
    <row r="404" spans="1:2" x14ac:dyDescent="0.25">
      <c r="A404">
        <v>5.0928076108296709</v>
      </c>
      <c r="B404">
        <v>46.430886923135461</v>
      </c>
    </row>
    <row r="405" spans="1:2" x14ac:dyDescent="0.25">
      <c r="A405">
        <v>5.1139776905377703</v>
      </c>
      <c r="B405">
        <v>46.507828719132434</v>
      </c>
    </row>
    <row r="406" spans="1:2" x14ac:dyDescent="0.25">
      <c r="A406">
        <v>5.1348711053530369</v>
      </c>
      <c r="B406">
        <v>46.583949057398762</v>
      </c>
    </row>
    <row r="407" spans="1:2" x14ac:dyDescent="0.25">
      <c r="A407">
        <v>5.155770480632782</v>
      </c>
      <c r="B407">
        <v>46.656127245421679</v>
      </c>
    </row>
    <row r="408" spans="1:2" x14ac:dyDescent="0.25">
      <c r="A408">
        <v>5.1764408747355137</v>
      </c>
      <c r="B408">
        <v>46.724528421610941</v>
      </c>
    </row>
    <row r="409" spans="1:2" x14ac:dyDescent="0.25">
      <c r="A409">
        <v>5.1970834533373509</v>
      </c>
      <c r="B409">
        <v>46.789821608242022</v>
      </c>
    </row>
    <row r="410" spans="1:2" x14ac:dyDescent="0.25">
      <c r="A410">
        <v>5.2175417542457581</v>
      </c>
      <c r="B410">
        <v>46.855707599420981</v>
      </c>
    </row>
    <row r="411" spans="1:2" x14ac:dyDescent="0.25">
      <c r="A411">
        <v>5.2387028932571411</v>
      </c>
      <c r="B411">
        <v>46.923571017198945</v>
      </c>
    </row>
    <row r="412" spans="1:2" x14ac:dyDescent="0.25">
      <c r="A412">
        <v>5.2598575750986729</v>
      </c>
      <c r="B412">
        <v>46.995575598175698</v>
      </c>
    </row>
    <row r="413" spans="1:2" x14ac:dyDescent="0.25">
      <c r="A413">
        <v>5.2810619274775181</v>
      </c>
      <c r="B413">
        <v>47.067897753017384</v>
      </c>
    </row>
    <row r="414" spans="1:2" x14ac:dyDescent="0.25">
      <c r="A414">
        <v>5.3020025293032322</v>
      </c>
      <c r="B414">
        <v>47.138623569897987</v>
      </c>
    </row>
    <row r="415" spans="1:2" x14ac:dyDescent="0.25">
      <c r="A415">
        <v>5.3229322036107378</v>
      </c>
      <c r="B415">
        <v>47.204966867442451</v>
      </c>
    </row>
    <row r="416" spans="1:2" x14ac:dyDescent="0.25">
      <c r="A416">
        <v>5.3437938292821245</v>
      </c>
      <c r="B416">
        <v>47.267842258381812</v>
      </c>
    </row>
    <row r="417" spans="1:2" x14ac:dyDescent="0.25">
      <c r="A417">
        <v>5.3647438685099278</v>
      </c>
      <c r="B417">
        <v>47.328740222722153</v>
      </c>
    </row>
    <row r="418" spans="1:2" x14ac:dyDescent="0.25">
      <c r="A418">
        <v>5.3860028584798174</v>
      </c>
      <c r="B418">
        <v>47.386394699321947</v>
      </c>
    </row>
    <row r="419" spans="1:2" x14ac:dyDescent="0.25">
      <c r="A419">
        <v>5.4065287113189697</v>
      </c>
      <c r="B419">
        <v>47.443100688645124</v>
      </c>
    </row>
    <row r="420" spans="1:2" x14ac:dyDescent="0.25">
      <c r="A420">
        <v>5.4269587000211077</v>
      </c>
      <c r="B420">
        <v>47.498362775462383</v>
      </c>
    </row>
    <row r="421" spans="1:2" x14ac:dyDescent="0.25">
      <c r="A421">
        <v>5.4470404982566833</v>
      </c>
      <c r="B421">
        <v>47.556317888654313</v>
      </c>
    </row>
    <row r="422" spans="1:2" x14ac:dyDescent="0.25">
      <c r="A422">
        <v>5.4676791032155352</v>
      </c>
      <c r="B422">
        <v>47.614755714120946</v>
      </c>
    </row>
    <row r="423" spans="1:2" x14ac:dyDescent="0.25">
      <c r="A423">
        <v>5.4883445302645359</v>
      </c>
      <c r="B423">
        <v>47.676119453463201</v>
      </c>
    </row>
    <row r="424" spans="1:2" x14ac:dyDescent="0.25">
      <c r="A424">
        <v>5.509694417317708</v>
      </c>
      <c r="B424">
        <v>47.736187491436517</v>
      </c>
    </row>
    <row r="425" spans="1:2" x14ac:dyDescent="0.25">
      <c r="A425">
        <v>5.531017978986104</v>
      </c>
      <c r="B425">
        <v>47.794303508720013</v>
      </c>
    </row>
    <row r="426" spans="1:2" x14ac:dyDescent="0.25">
      <c r="A426">
        <v>5.5521930257479344</v>
      </c>
      <c r="B426">
        <v>47.848960088034794</v>
      </c>
    </row>
    <row r="427" spans="1:2" x14ac:dyDescent="0.25">
      <c r="A427">
        <v>5.5731301506360369</v>
      </c>
      <c r="B427">
        <v>47.901410587567817</v>
      </c>
    </row>
    <row r="428" spans="1:2" x14ac:dyDescent="0.25">
      <c r="A428">
        <v>5.5940454204877215</v>
      </c>
      <c r="B428">
        <v>47.953475764144713</v>
      </c>
    </row>
    <row r="429" spans="1:2" x14ac:dyDescent="0.25">
      <c r="A429">
        <v>5.6148340304692583</v>
      </c>
      <c r="B429">
        <v>48.005354630720845</v>
      </c>
    </row>
    <row r="430" spans="1:2" x14ac:dyDescent="0.25">
      <c r="A430">
        <v>5.6352665026982622</v>
      </c>
      <c r="B430">
        <v>48.057322417979158</v>
      </c>
    </row>
    <row r="431" spans="1:2" x14ac:dyDescent="0.25">
      <c r="A431">
        <v>5.6559597452481585</v>
      </c>
      <c r="B431">
        <v>48.105589411131405</v>
      </c>
    </row>
    <row r="432" spans="1:2" x14ac:dyDescent="0.25">
      <c r="A432">
        <v>5.6761989990870152</v>
      </c>
      <c r="B432">
        <v>48.151980601321419</v>
      </c>
    </row>
    <row r="433" spans="1:2" x14ac:dyDescent="0.25">
      <c r="A433">
        <v>5.6967700521151219</v>
      </c>
      <c r="B433">
        <v>48.195602547409187</v>
      </c>
    </row>
    <row r="434" spans="1:2" x14ac:dyDescent="0.25">
      <c r="A434">
        <v>5.7173560063044224</v>
      </c>
      <c r="B434">
        <v>48.238220960083751</v>
      </c>
    </row>
    <row r="435" spans="1:2" x14ac:dyDescent="0.25">
      <c r="A435">
        <v>5.7383572061856585</v>
      </c>
      <c r="B435">
        <v>48.281152712305058</v>
      </c>
    </row>
    <row r="436" spans="1:2" x14ac:dyDescent="0.25">
      <c r="A436">
        <v>5.7594572504361468</v>
      </c>
      <c r="B436">
        <v>48.326150811807551</v>
      </c>
    </row>
    <row r="437" spans="1:2" x14ac:dyDescent="0.25">
      <c r="A437">
        <v>5.7806705435117083</v>
      </c>
      <c r="B437">
        <v>48.376035314511874</v>
      </c>
    </row>
    <row r="438" spans="1:2" x14ac:dyDescent="0.25">
      <c r="A438">
        <v>5.8023914694786072</v>
      </c>
      <c r="B438">
        <v>48.426610011082666</v>
      </c>
    </row>
    <row r="439" spans="1:2" x14ac:dyDescent="0.25">
      <c r="A439">
        <v>5.8237433433532715</v>
      </c>
      <c r="B439">
        <v>48.476807853333732</v>
      </c>
    </row>
    <row r="440" spans="1:2" x14ac:dyDescent="0.25">
      <c r="A440">
        <v>5.8448458711306248</v>
      </c>
      <c r="B440">
        <v>48.520561063285676</v>
      </c>
    </row>
    <row r="441" spans="1:2" x14ac:dyDescent="0.25">
      <c r="A441">
        <v>5.8654849727948504</v>
      </c>
      <c r="B441">
        <v>48.557856937983892</v>
      </c>
    </row>
    <row r="442" spans="1:2" x14ac:dyDescent="0.25">
      <c r="A442">
        <v>5.885944763819376</v>
      </c>
      <c r="B442">
        <v>48.590202894707289</v>
      </c>
    </row>
    <row r="443" spans="1:2" x14ac:dyDescent="0.25">
      <c r="A443">
        <v>5.9060136477152501</v>
      </c>
      <c r="B443">
        <v>48.622159294156369</v>
      </c>
    </row>
    <row r="444" spans="1:2" x14ac:dyDescent="0.25">
      <c r="A444">
        <v>5.9267158309618626</v>
      </c>
      <c r="B444">
        <v>48.656402225432984</v>
      </c>
    </row>
    <row r="445" spans="1:2" x14ac:dyDescent="0.25">
      <c r="A445">
        <v>5.9474378824234009</v>
      </c>
      <c r="B445">
        <v>48.695057316273136</v>
      </c>
    </row>
    <row r="446" spans="1:2" x14ac:dyDescent="0.25">
      <c r="A446">
        <v>5.9682274858156834</v>
      </c>
      <c r="B446">
        <v>48.736714538716491</v>
      </c>
    </row>
    <row r="447" spans="1:2" x14ac:dyDescent="0.25">
      <c r="A447">
        <v>5.9890290101369219</v>
      </c>
      <c r="B447">
        <v>48.77855807116061</v>
      </c>
    </row>
    <row r="448" spans="1:2" x14ac:dyDescent="0.25">
      <c r="A448">
        <v>6.0099149743715916</v>
      </c>
      <c r="B448">
        <v>48.819148245417779</v>
      </c>
    </row>
    <row r="449" spans="1:2" x14ac:dyDescent="0.25">
      <c r="A449">
        <v>6.031060715516408</v>
      </c>
      <c r="B449">
        <v>48.857125845346062</v>
      </c>
    </row>
    <row r="450" spans="1:2" x14ac:dyDescent="0.25">
      <c r="A450">
        <v>6.0521438717842102</v>
      </c>
      <c r="B450">
        <v>48.895010290273966</v>
      </c>
    </row>
    <row r="451" spans="1:2" x14ac:dyDescent="0.25">
      <c r="A451">
        <v>6.0737207531929016</v>
      </c>
      <c r="B451">
        <v>48.930540454283133</v>
      </c>
    </row>
    <row r="452" spans="1:2" x14ac:dyDescent="0.25">
      <c r="A452">
        <v>6.0945893327395115</v>
      </c>
      <c r="B452">
        <v>48.964647887377382</v>
      </c>
    </row>
    <row r="453" spans="1:2" x14ac:dyDescent="0.25">
      <c r="A453">
        <v>6.1151941617329912</v>
      </c>
      <c r="B453">
        <v>48.994855513410201</v>
      </c>
    </row>
    <row r="454" spans="1:2" x14ac:dyDescent="0.25">
      <c r="A454">
        <v>6.1352868874867754</v>
      </c>
      <c r="B454">
        <v>49.024698988077894</v>
      </c>
    </row>
    <row r="455" spans="1:2" x14ac:dyDescent="0.25">
      <c r="A455">
        <v>6.155821681022644</v>
      </c>
      <c r="B455">
        <v>49.054288403653636</v>
      </c>
    </row>
    <row r="456" spans="1:2" x14ac:dyDescent="0.25">
      <c r="A456">
        <v>6.1762417356173192</v>
      </c>
      <c r="B456">
        <v>49.085431814008473</v>
      </c>
    </row>
    <row r="457" spans="1:2" x14ac:dyDescent="0.25">
      <c r="A457">
        <v>6.1972007155418396</v>
      </c>
      <c r="B457">
        <v>49.115326100494556</v>
      </c>
    </row>
    <row r="458" spans="1:2" x14ac:dyDescent="0.25">
      <c r="A458">
        <v>6.2182610233624773</v>
      </c>
      <c r="B458">
        <v>49.144420100841003</v>
      </c>
    </row>
    <row r="459" spans="1:2" x14ac:dyDescent="0.25">
      <c r="A459">
        <v>6.2390357255935669</v>
      </c>
      <c r="B459">
        <v>49.171502800042838</v>
      </c>
    </row>
    <row r="460" spans="1:2" x14ac:dyDescent="0.25">
      <c r="A460">
        <v>6.2600215276082354</v>
      </c>
      <c r="B460">
        <v>49.19789107106002</v>
      </c>
    </row>
    <row r="461" spans="1:2" x14ac:dyDescent="0.25">
      <c r="A461">
        <v>6.2809308369954424</v>
      </c>
      <c r="B461">
        <v>49.225342155945185</v>
      </c>
    </row>
    <row r="462" spans="1:2" x14ac:dyDescent="0.25">
      <c r="A462">
        <v>6.3021009167035418</v>
      </c>
      <c r="B462">
        <v>49.254550482883005</v>
      </c>
    </row>
    <row r="463" spans="1:2" x14ac:dyDescent="0.25">
      <c r="A463">
        <v>6.322975953420003</v>
      </c>
      <c r="B463">
        <v>49.284631079369852</v>
      </c>
    </row>
    <row r="464" spans="1:2" x14ac:dyDescent="0.25">
      <c r="A464">
        <v>6.3441529870033264</v>
      </c>
      <c r="B464">
        <v>49.313263539032583</v>
      </c>
    </row>
    <row r="465" spans="1:2" x14ac:dyDescent="0.25">
      <c r="A465">
        <v>6.3648646076520281</v>
      </c>
      <c r="B465">
        <v>49.339308830275627</v>
      </c>
    </row>
    <row r="466" spans="1:2" x14ac:dyDescent="0.25">
      <c r="A466">
        <v>6.3856730858484898</v>
      </c>
      <c r="B466">
        <v>49.36081493240917</v>
      </c>
    </row>
    <row r="467" spans="1:2" x14ac:dyDescent="0.25">
      <c r="A467">
        <v>6.4063340425491333</v>
      </c>
      <c r="B467">
        <v>49.380106486124554</v>
      </c>
    </row>
    <row r="468" spans="1:2" x14ac:dyDescent="0.25">
      <c r="A468">
        <v>6.427220006783803</v>
      </c>
      <c r="B468">
        <v>49.3985765821093</v>
      </c>
    </row>
    <row r="469" spans="1:2" x14ac:dyDescent="0.25">
      <c r="A469">
        <v>6.448008120059967</v>
      </c>
      <c r="B469">
        <v>49.418490580599958</v>
      </c>
    </row>
    <row r="470" spans="1:2" x14ac:dyDescent="0.25">
      <c r="A470">
        <v>6.4687902728716526</v>
      </c>
      <c r="B470">
        <v>49.441190760465666</v>
      </c>
    </row>
    <row r="471" spans="1:2" x14ac:dyDescent="0.25">
      <c r="A471">
        <v>6.4900880058606463</v>
      </c>
      <c r="B471">
        <v>49.465296733973496</v>
      </c>
    </row>
    <row r="472" spans="1:2" x14ac:dyDescent="0.25">
      <c r="A472">
        <v>6.5109844009081517</v>
      </c>
      <c r="B472">
        <v>49.489334958390138</v>
      </c>
    </row>
    <row r="473" spans="1:2" x14ac:dyDescent="0.25">
      <c r="A473">
        <v>6.5319791436195374</v>
      </c>
      <c r="B473">
        <v>49.509350580517577</v>
      </c>
    </row>
    <row r="474" spans="1:2" x14ac:dyDescent="0.25">
      <c r="A474">
        <v>6.5524985392888384</v>
      </c>
      <c r="B474">
        <v>49.524653406489342</v>
      </c>
    </row>
    <row r="475" spans="1:2" x14ac:dyDescent="0.25">
      <c r="A475">
        <v>6.5731674432754517</v>
      </c>
      <c r="B475">
        <v>49.535306951078439</v>
      </c>
    </row>
    <row r="476" spans="1:2" x14ac:dyDescent="0.25">
      <c r="A476">
        <v>6.5935129920641575</v>
      </c>
      <c r="B476">
        <v>49.545575172711402</v>
      </c>
    </row>
    <row r="477" spans="1:2" x14ac:dyDescent="0.25">
      <c r="A477">
        <v>6.614319483439127</v>
      </c>
      <c r="B477">
        <v>49.558151097762916</v>
      </c>
    </row>
    <row r="478" spans="1:2" x14ac:dyDescent="0.25">
      <c r="A478">
        <v>6.6354021430015564</v>
      </c>
      <c r="B478">
        <v>49.573483563962078</v>
      </c>
    </row>
    <row r="479" spans="1:2" x14ac:dyDescent="0.25">
      <c r="A479">
        <v>6.6564083099365234</v>
      </c>
      <c r="B479">
        <v>49.590734176305467</v>
      </c>
    </row>
    <row r="480" spans="1:2" x14ac:dyDescent="0.25">
      <c r="A480">
        <v>6.6773330171902971</v>
      </c>
      <c r="B480">
        <v>49.606689087279911</v>
      </c>
    </row>
    <row r="481" spans="1:2" x14ac:dyDescent="0.25">
      <c r="A481">
        <v>6.6980505983034764</v>
      </c>
      <c r="B481">
        <v>49.62180560325092</v>
      </c>
    </row>
    <row r="482" spans="1:2" x14ac:dyDescent="0.25">
      <c r="A482">
        <v>6.718955934047699</v>
      </c>
      <c r="B482">
        <v>49.634165578074267</v>
      </c>
    </row>
    <row r="483" spans="1:2" x14ac:dyDescent="0.25">
      <c r="A483">
        <v>6.7396591107050572</v>
      </c>
      <c r="B483">
        <v>49.646042840622918</v>
      </c>
    </row>
    <row r="484" spans="1:2" x14ac:dyDescent="0.25">
      <c r="A484">
        <v>6.7608992258707676</v>
      </c>
      <c r="B484">
        <v>49.655476901570651</v>
      </c>
    </row>
    <row r="485" spans="1:2" x14ac:dyDescent="0.25">
      <c r="A485">
        <v>6.781613826751709</v>
      </c>
      <c r="B485">
        <v>49.664131847969742</v>
      </c>
    </row>
    <row r="486" spans="1:2" x14ac:dyDescent="0.25">
      <c r="A486">
        <v>6.8021873633066807</v>
      </c>
      <c r="B486">
        <v>49.672037320047572</v>
      </c>
    </row>
    <row r="487" spans="1:2" x14ac:dyDescent="0.25">
      <c r="A487">
        <v>6.8224266171455383</v>
      </c>
      <c r="B487">
        <v>49.681174978721366</v>
      </c>
    </row>
    <row r="488" spans="1:2" x14ac:dyDescent="0.25">
      <c r="A488">
        <v>6.8428948521614075</v>
      </c>
      <c r="B488">
        <v>49.692040239220418</v>
      </c>
    </row>
    <row r="489" spans="1:2" x14ac:dyDescent="0.25">
      <c r="A489">
        <v>6.8636978665987645</v>
      </c>
      <c r="B489">
        <v>49.705090407910234</v>
      </c>
    </row>
    <row r="490" spans="1:2" x14ac:dyDescent="0.25">
      <c r="A490">
        <v>6.8847253918647766</v>
      </c>
      <c r="B490">
        <v>49.719694571379144</v>
      </c>
    </row>
    <row r="491" spans="1:2" x14ac:dyDescent="0.25">
      <c r="A491">
        <v>6.9064095616340637</v>
      </c>
      <c r="B491">
        <v>49.73360007234519</v>
      </c>
    </row>
    <row r="492" spans="1:2" x14ac:dyDescent="0.25">
      <c r="A492">
        <v>6.9275408983230591</v>
      </c>
      <c r="B492">
        <v>49.745053903073924</v>
      </c>
    </row>
    <row r="493" spans="1:2" x14ac:dyDescent="0.25">
      <c r="A493">
        <v>6.9488142927487688</v>
      </c>
      <c r="B493">
        <v>49.753403978562673</v>
      </c>
    </row>
    <row r="494" spans="1:2" x14ac:dyDescent="0.25">
      <c r="A494">
        <v>6.9697186350822449</v>
      </c>
      <c r="B494">
        <v>49.762185954507736</v>
      </c>
    </row>
    <row r="495" spans="1:2" x14ac:dyDescent="0.25">
      <c r="A495">
        <v>6.9907446702321367</v>
      </c>
      <c r="B495">
        <v>49.77054449863288</v>
      </c>
    </row>
    <row r="496" spans="1:2" x14ac:dyDescent="0.25">
      <c r="A496">
        <v>7.0113852620124817</v>
      </c>
      <c r="B496">
        <v>49.779783780943447</v>
      </c>
    </row>
    <row r="497" spans="1:2" x14ac:dyDescent="0.25">
      <c r="A497">
        <v>7.0320973793665562</v>
      </c>
      <c r="B497">
        <v>49.785885433468444</v>
      </c>
    </row>
    <row r="498" spans="1:2" x14ac:dyDescent="0.25">
      <c r="A498">
        <v>7.0525631308555603</v>
      </c>
      <c r="B498">
        <v>49.78970055416589</v>
      </c>
    </row>
    <row r="499" spans="1:2" x14ac:dyDescent="0.25">
      <c r="A499">
        <v>7.0729027191797886</v>
      </c>
      <c r="B499">
        <v>49.790318764622967</v>
      </c>
    </row>
    <row r="500" spans="1:2" x14ac:dyDescent="0.25">
      <c r="A500">
        <v>7.0933779080708819</v>
      </c>
      <c r="B500">
        <v>49.790678681669895</v>
      </c>
    </row>
    <row r="501" spans="1:2" x14ac:dyDescent="0.25">
      <c r="A501">
        <v>7.1141193310419713</v>
      </c>
      <c r="B501">
        <v>49.792122584175807</v>
      </c>
    </row>
    <row r="502" spans="1:2" x14ac:dyDescent="0.25">
      <c r="A502">
        <v>7.1351254979769383</v>
      </c>
      <c r="B502">
        <v>49.795742926236088</v>
      </c>
    </row>
    <row r="503" spans="1:2" x14ac:dyDescent="0.25">
      <c r="A503">
        <v>7.156004011631012</v>
      </c>
      <c r="B503">
        <v>49.804266608771002</v>
      </c>
    </row>
    <row r="504" spans="1:2" x14ac:dyDescent="0.25">
      <c r="A504">
        <v>7.1774770816167193</v>
      </c>
      <c r="B504">
        <v>49.814530596085774</v>
      </c>
    </row>
    <row r="505" spans="1:2" x14ac:dyDescent="0.25">
      <c r="A505">
        <v>7.1988294521967564</v>
      </c>
      <c r="B505">
        <v>49.825353513402831</v>
      </c>
    </row>
    <row r="506" spans="1:2" x14ac:dyDescent="0.25">
      <c r="A506">
        <v>7.2200174132982884</v>
      </c>
      <c r="B506">
        <v>49.832615369114393</v>
      </c>
    </row>
    <row r="507" spans="1:2" x14ac:dyDescent="0.25">
      <c r="A507">
        <v>7.2407335042953491</v>
      </c>
      <c r="B507">
        <v>49.834122786393294</v>
      </c>
    </row>
    <row r="508" spans="1:2" x14ac:dyDescent="0.25">
      <c r="A508">
        <v>7.2612767418225603</v>
      </c>
      <c r="B508">
        <v>49.830587130696998</v>
      </c>
    </row>
    <row r="509" spans="1:2" x14ac:dyDescent="0.25">
      <c r="A509">
        <v>7.2814842065175371</v>
      </c>
      <c r="B509">
        <v>49.824193310216259</v>
      </c>
    </row>
    <row r="510" spans="1:2" x14ac:dyDescent="0.25">
      <c r="A510">
        <v>7.3017358779907227</v>
      </c>
      <c r="B510">
        <v>49.818379591328814</v>
      </c>
    </row>
    <row r="511" spans="1:2" x14ac:dyDescent="0.25">
      <c r="A511">
        <v>7.3225865761439</v>
      </c>
      <c r="B511">
        <v>49.814454378358185</v>
      </c>
    </row>
    <row r="512" spans="1:2" x14ac:dyDescent="0.25">
      <c r="A512">
        <v>7.3431715369224548</v>
      </c>
      <c r="B512">
        <v>49.815932155409698</v>
      </c>
    </row>
    <row r="513" spans="1:2" x14ac:dyDescent="0.25">
      <c r="A513">
        <v>7.3641449213027954</v>
      </c>
      <c r="B513">
        <v>49.818472746329192</v>
      </c>
    </row>
    <row r="514" spans="1:2" x14ac:dyDescent="0.25">
      <c r="A514">
        <v>7.38486647605896</v>
      </c>
      <c r="B514">
        <v>49.821597673160177</v>
      </c>
    </row>
    <row r="515" spans="1:2" x14ac:dyDescent="0.25">
      <c r="A515">
        <v>7.4060007929801941</v>
      </c>
      <c r="B515">
        <v>49.821788217479138</v>
      </c>
    </row>
    <row r="516" spans="1:2" x14ac:dyDescent="0.25">
      <c r="A516">
        <v>7.4270879228909807</v>
      </c>
      <c r="B516">
        <v>49.821631547705771</v>
      </c>
    </row>
    <row r="517" spans="1:2" x14ac:dyDescent="0.25">
      <c r="A517">
        <v>7.448563476403554</v>
      </c>
      <c r="B517">
        <v>49.820242691336439</v>
      </c>
    </row>
    <row r="518" spans="1:2" x14ac:dyDescent="0.25">
      <c r="A518">
        <v>7.4700365463892613</v>
      </c>
      <c r="B518">
        <v>49.817346417688213</v>
      </c>
    </row>
    <row r="519" spans="1:2" x14ac:dyDescent="0.25">
      <c r="A519">
        <v>7.4909726778666172</v>
      </c>
      <c r="B519">
        <v>49.813120568125449</v>
      </c>
    </row>
    <row r="520" spans="1:2" x14ac:dyDescent="0.25">
      <c r="A520">
        <v>7.5114836295445757</v>
      </c>
      <c r="B520">
        <v>49.806366830597788</v>
      </c>
    </row>
    <row r="521" spans="1:2" x14ac:dyDescent="0.25">
      <c r="A521">
        <v>7.5318152705828343</v>
      </c>
      <c r="B521">
        <v>49.801438084213963</v>
      </c>
    </row>
    <row r="522" spans="1:2" x14ac:dyDescent="0.25">
      <c r="A522">
        <v>7.5523907939592991</v>
      </c>
      <c r="B522">
        <v>49.796610961466918</v>
      </c>
    </row>
    <row r="523" spans="1:2" x14ac:dyDescent="0.25">
      <c r="A523">
        <v>7.572922607262929</v>
      </c>
      <c r="B523">
        <v>49.79353684645433</v>
      </c>
    </row>
    <row r="524" spans="1:2" x14ac:dyDescent="0.25">
      <c r="A524">
        <v>7.5941522916158037</v>
      </c>
      <c r="B524">
        <v>49.788133856432196</v>
      </c>
    </row>
    <row r="525" spans="1:2" x14ac:dyDescent="0.25">
      <c r="A525">
        <v>7.6149468620618181</v>
      </c>
      <c r="B525">
        <v>49.781943283225019</v>
      </c>
    </row>
    <row r="526" spans="1:2" x14ac:dyDescent="0.25">
      <c r="A526">
        <v>7.6358700791994725</v>
      </c>
      <c r="B526">
        <v>49.774122497511172</v>
      </c>
    </row>
    <row r="527" spans="1:2" x14ac:dyDescent="0.25">
      <c r="A527">
        <v>7.6566567023595171</v>
      </c>
      <c r="B527">
        <v>49.76802507930438</v>
      </c>
    </row>
    <row r="528" spans="1:2" x14ac:dyDescent="0.25">
      <c r="A528">
        <v>7.677672803401947</v>
      </c>
      <c r="B528">
        <v>49.763706074741229</v>
      </c>
    </row>
    <row r="529" spans="1:2" x14ac:dyDescent="0.25">
      <c r="A529">
        <v>7.6985259850819903</v>
      </c>
      <c r="B529">
        <v>49.761169718139932</v>
      </c>
    </row>
    <row r="530" spans="1:2" x14ac:dyDescent="0.25">
      <c r="A530">
        <v>7.7193414171536761</v>
      </c>
      <c r="B530">
        <v>49.758417411310475</v>
      </c>
    </row>
    <row r="531" spans="1:2" x14ac:dyDescent="0.25">
      <c r="A531">
        <v>7.7403033773104344</v>
      </c>
      <c r="B531">
        <v>49.753624163109023</v>
      </c>
    </row>
    <row r="532" spans="1:2" x14ac:dyDescent="0.25">
      <c r="A532">
        <v>7.760833203792572</v>
      </c>
      <c r="B532">
        <v>49.746146357169309</v>
      </c>
    </row>
    <row r="533" spans="1:2" x14ac:dyDescent="0.25">
      <c r="A533">
        <v>7.7815319101015721</v>
      </c>
      <c r="B533">
        <v>49.736208412355872</v>
      </c>
    </row>
    <row r="534" spans="1:2" x14ac:dyDescent="0.25">
      <c r="A534">
        <v>7.8020796179771423</v>
      </c>
      <c r="B534">
        <v>49.726884443681321</v>
      </c>
    </row>
    <row r="535" spans="1:2" x14ac:dyDescent="0.25">
      <c r="A535">
        <v>7.8230599562327061</v>
      </c>
      <c r="B535">
        <v>49.717848408644308</v>
      </c>
    </row>
    <row r="536" spans="1:2" x14ac:dyDescent="0.25">
      <c r="A536">
        <v>7.8436608115832005</v>
      </c>
      <c r="B536">
        <v>49.710662770660328</v>
      </c>
    </row>
    <row r="537" spans="1:2" x14ac:dyDescent="0.25">
      <c r="A537">
        <v>7.8646774093310032</v>
      </c>
      <c r="B537">
        <v>49.705869522458876</v>
      </c>
    </row>
    <row r="538" spans="1:2" x14ac:dyDescent="0.25">
      <c r="A538">
        <v>7.8857511281967163</v>
      </c>
      <c r="B538">
        <v>49.702583691536326</v>
      </c>
    </row>
    <row r="539" spans="1:2" x14ac:dyDescent="0.25">
      <c r="A539">
        <v>7.9066812992095947</v>
      </c>
      <c r="B539">
        <v>49.698946412203249</v>
      </c>
    </row>
    <row r="540" spans="1:2" x14ac:dyDescent="0.25">
      <c r="A540">
        <v>7.927500704924265</v>
      </c>
      <c r="B540">
        <v>49.691892038083445</v>
      </c>
    </row>
    <row r="541" spans="1:2" x14ac:dyDescent="0.25">
      <c r="A541">
        <v>7.9481502374013262</v>
      </c>
      <c r="B541">
        <v>49.681467146677107</v>
      </c>
    </row>
    <row r="542" spans="1:2" x14ac:dyDescent="0.25">
      <c r="A542">
        <v>7.9687659939130144</v>
      </c>
      <c r="B542">
        <v>49.668743020488627</v>
      </c>
    </row>
    <row r="543" spans="1:2" x14ac:dyDescent="0.25">
      <c r="A543">
        <v>7.9892054200172424</v>
      </c>
      <c r="B543">
        <v>49.65698855316775</v>
      </c>
    </row>
    <row r="544" spans="1:2" x14ac:dyDescent="0.25">
      <c r="A544">
        <v>8.0103571216265355</v>
      </c>
      <c r="B544">
        <v>49.648761272906782</v>
      </c>
    </row>
    <row r="545" spans="1:2" x14ac:dyDescent="0.25">
      <c r="A545">
        <v>8.0315599838892613</v>
      </c>
      <c r="B545">
        <v>49.644090819933105</v>
      </c>
    </row>
    <row r="546" spans="1:2" x14ac:dyDescent="0.25">
      <c r="A546">
        <v>8.0527275800704956</v>
      </c>
      <c r="B546">
        <v>49.640106326507691</v>
      </c>
    </row>
    <row r="547" spans="1:2" x14ac:dyDescent="0.25">
      <c r="A547">
        <v>8.0736746390660592</v>
      </c>
      <c r="B547">
        <v>49.634550901030394</v>
      </c>
    </row>
    <row r="548" spans="1:2" x14ac:dyDescent="0.25">
      <c r="A548">
        <v>8.0946490168571472</v>
      </c>
      <c r="B548">
        <v>49.626835973271518</v>
      </c>
    </row>
    <row r="549" spans="1:2" x14ac:dyDescent="0.25">
      <c r="A549">
        <v>8.1155071655909214</v>
      </c>
      <c r="B549">
        <v>49.616919200049082</v>
      </c>
    </row>
    <row r="550" spans="1:2" x14ac:dyDescent="0.25">
      <c r="A550">
        <v>8.1363926331202183</v>
      </c>
      <c r="B550">
        <v>49.606519714551943</v>
      </c>
    </row>
    <row r="551" spans="1:2" x14ac:dyDescent="0.25">
      <c r="A551">
        <v>8.1576133767763768</v>
      </c>
      <c r="B551">
        <v>49.593973429727825</v>
      </c>
    </row>
    <row r="552" spans="1:2" x14ac:dyDescent="0.25">
      <c r="A552">
        <v>8.1781635681788121</v>
      </c>
      <c r="B552">
        <v>49.580851277628625</v>
      </c>
    </row>
    <row r="553" spans="1:2" x14ac:dyDescent="0.25">
      <c r="A553">
        <v>8.1986273328463231</v>
      </c>
      <c r="B553">
        <v>49.566564688024648</v>
      </c>
    </row>
    <row r="554" spans="1:2" x14ac:dyDescent="0.25">
      <c r="A554">
        <v>8.218732972939808</v>
      </c>
      <c r="B554">
        <v>49.553984528654937</v>
      </c>
    </row>
    <row r="555" spans="1:2" x14ac:dyDescent="0.25">
      <c r="A555">
        <v>8.2393790284792576</v>
      </c>
      <c r="B555">
        <v>49.542268170197858</v>
      </c>
    </row>
    <row r="556" spans="1:2" x14ac:dyDescent="0.25">
      <c r="A556">
        <v>8.2600196202596017</v>
      </c>
      <c r="B556">
        <v>49.533719081753752</v>
      </c>
    </row>
    <row r="557" spans="1:2" x14ac:dyDescent="0.25">
      <c r="A557">
        <v>8.2813640435536691</v>
      </c>
      <c r="B557">
        <v>49.524492502397777</v>
      </c>
    </row>
    <row r="558" spans="1:2" x14ac:dyDescent="0.25">
      <c r="A558">
        <v>8.3026940623919163</v>
      </c>
      <c r="B558">
        <v>49.514842491221884</v>
      </c>
    </row>
    <row r="559" spans="1:2" x14ac:dyDescent="0.25">
      <c r="A559">
        <v>8.3237538735071812</v>
      </c>
      <c r="B559">
        <v>49.50361731367591</v>
      </c>
    </row>
    <row r="560" spans="1:2" x14ac:dyDescent="0.25">
      <c r="A560">
        <v>8.3447208007176705</v>
      </c>
      <c r="B560">
        <v>49.491041388624396</v>
      </c>
    </row>
    <row r="561" spans="1:2" x14ac:dyDescent="0.25">
      <c r="A561">
        <v>8.3655834197998047</v>
      </c>
      <c r="B561">
        <v>49.479333498803712</v>
      </c>
    </row>
    <row r="562" spans="1:2" x14ac:dyDescent="0.25">
      <c r="A562">
        <v>8.3863963683446237</v>
      </c>
      <c r="B562">
        <v>49.4682861626221</v>
      </c>
    </row>
    <row r="563" spans="1:2" x14ac:dyDescent="0.25">
      <c r="A563">
        <v>8.4067642688751221</v>
      </c>
      <c r="B563">
        <v>49.458530293491229</v>
      </c>
    </row>
    <row r="564" spans="1:2" x14ac:dyDescent="0.25">
      <c r="A564">
        <v>8.4275195995966588</v>
      </c>
      <c r="B564">
        <v>49.446386268896035</v>
      </c>
    </row>
    <row r="565" spans="1:2" x14ac:dyDescent="0.25">
      <c r="A565">
        <v>8.4477911392847691</v>
      </c>
      <c r="B565">
        <v>49.433187899069246</v>
      </c>
    </row>
    <row r="566" spans="1:2" x14ac:dyDescent="0.25">
      <c r="A566">
        <v>8.4683219591776524</v>
      </c>
      <c r="B566">
        <v>49.417766512187896</v>
      </c>
    </row>
    <row r="567" spans="1:2" x14ac:dyDescent="0.25">
      <c r="A567">
        <v>8.4888100624084473</v>
      </c>
      <c r="B567">
        <v>49.402239267351575</v>
      </c>
    </row>
    <row r="568" spans="1:2" x14ac:dyDescent="0.25">
      <c r="A568">
        <v>8.5098663965860997</v>
      </c>
      <c r="B568">
        <v>49.387622400928066</v>
      </c>
    </row>
    <row r="569" spans="1:2" x14ac:dyDescent="0.25">
      <c r="A569">
        <v>8.5308939218521118</v>
      </c>
      <c r="B569">
        <v>49.37573666974302</v>
      </c>
    </row>
    <row r="570" spans="1:2" x14ac:dyDescent="0.25">
      <c r="A570">
        <v>8.5519323746363316</v>
      </c>
      <c r="B570">
        <v>49.368563734713639</v>
      </c>
    </row>
    <row r="571" spans="1:2" x14ac:dyDescent="0.25">
      <c r="A571">
        <v>8.5737238327662144</v>
      </c>
      <c r="B571">
        <v>49.363774720830385</v>
      </c>
    </row>
    <row r="572" spans="1:2" x14ac:dyDescent="0.25">
      <c r="A572">
        <v>8.5951318343480416</v>
      </c>
      <c r="B572">
        <v>49.359218594448087</v>
      </c>
    </row>
    <row r="573" spans="1:2" x14ac:dyDescent="0.25">
      <c r="A573">
        <v>8.6163341999053955</v>
      </c>
      <c r="B573">
        <v>49.350063998501497</v>
      </c>
    </row>
    <row r="574" spans="1:2" x14ac:dyDescent="0.25">
      <c r="A574">
        <v>8.6369464794794713</v>
      </c>
      <c r="B574">
        <v>49.335752002988329</v>
      </c>
    </row>
    <row r="575" spans="1:2" x14ac:dyDescent="0.25">
      <c r="A575">
        <v>8.6575180292129517</v>
      </c>
      <c r="B575">
        <v>49.317387764958568</v>
      </c>
    </row>
    <row r="576" spans="1:2" x14ac:dyDescent="0.25">
      <c r="A576">
        <v>8.6776723464330026</v>
      </c>
      <c r="B576">
        <v>49.298252881016552</v>
      </c>
    </row>
    <row r="577" spans="1:2" x14ac:dyDescent="0.25">
      <c r="A577">
        <v>8.6981743574142456</v>
      </c>
      <c r="B577">
        <v>49.279537194576257</v>
      </c>
    </row>
    <row r="578" spans="1:2" x14ac:dyDescent="0.25">
      <c r="A578">
        <v>8.7190141280492135</v>
      </c>
      <c r="B578">
        <v>49.264310586332073</v>
      </c>
    </row>
    <row r="579" spans="1:2" x14ac:dyDescent="0.25">
      <c r="A579">
        <v>8.7258785963058472</v>
      </c>
      <c r="B579">
        <v>49.260639432453395</v>
      </c>
    </row>
    <row r="580" spans="1:2" x14ac:dyDescent="0.25">
      <c r="A580">
        <v>8.7467441956202183</v>
      </c>
      <c r="B580">
        <v>49.249587861953586</v>
      </c>
    </row>
    <row r="581" spans="1:2" x14ac:dyDescent="0.25">
      <c r="A581">
        <v>8.7674647569656372</v>
      </c>
      <c r="B581">
        <v>49.240255424642633</v>
      </c>
    </row>
    <row r="582" spans="1:2" x14ac:dyDescent="0.25">
      <c r="A582">
        <v>8.7884177764256783</v>
      </c>
      <c r="B582">
        <v>49.229826298918098</v>
      </c>
    </row>
    <row r="583" spans="1:2" x14ac:dyDescent="0.25">
      <c r="A583">
        <v>8.8094482819239293</v>
      </c>
      <c r="B583">
        <v>49.217576416367919</v>
      </c>
    </row>
    <row r="584" spans="1:2" x14ac:dyDescent="0.25">
      <c r="A584">
        <v>8.8306277990341187</v>
      </c>
      <c r="B584">
        <v>49.204263719949758</v>
      </c>
    </row>
    <row r="585" spans="1:2" x14ac:dyDescent="0.25">
      <c r="A585">
        <v>8.9002182086308785</v>
      </c>
      <c r="B585">
        <v>49.153849927470532</v>
      </c>
    </row>
    <row r="586" spans="1:2" x14ac:dyDescent="0.25">
      <c r="A586">
        <v>8.9684287707010899</v>
      </c>
      <c r="B586">
        <v>49.105629511818478</v>
      </c>
    </row>
    <row r="587" spans="1:2" x14ac:dyDescent="0.25">
      <c r="A587">
        <v>9.0383092562357579</v>
      </c>
      <c r="B587">
        <v>49.050634187047763</v>
      </c>
    </row>
    <row r="588" spans="1:2" x14ac:dyDescent="0.25">
      <c r="A588">
        <v>9.1082215309143066</v>
      </c>
      <c r="B588">
        <v>49.010501319156106</v>
      </c>
    </row>
    <row r="589" spans="1:2" x14ac:dyDescent="0.25">
      <c r="A589">
        <v>9.1775814692179356</v>
      </c>
      <c r="B589">
        <v>48.955366261884819</v>
      </c>
    </row>
    <row r="590" spans="1:2" x14ac:dyDescent="0.25">
      <c r="A590">
        <v>9.2469702164332066</v>
      </c>
      <c r="B590">
        <v>48.902047727120973</v>
      </c>
    </row>
    <row r="591" spans="1:2" x14ac:dyDescent="0.25">
      <c r="A591">
        <v>9.3169053395589181</v>
      </c>
      <c r="B591">
        <v>48.862719379687157</v>
      </c>
    </row>
    <row r="592" spans="1:2" x14ac:dyDescent="0.25">
      <c r="A592">
        <v>9.3853592872619629</v>
      </c>
      <c r="B592">
        <v>48.802020428302164</v>
      </c>
    </row>
    <row r="593" spans="1:2" x14ac:dyDescent="0.25">
      <c r="A593">
        <v>9.4553718964258824</v>
      </c>
      <c r="B593">
        <v>48.765537542698191</v>
      </c>
    </row>
    <row r="594" spans="1:2" x14ac:dyDescent="0.25">
      <c r="A594">
        <v>9.5247735579808541</v>
      </c>
      <c r="B594">
        <v>48.719108243644378</v>
      </c>
    </row>
    <row r="595" spans="1:2" x14ac:dyDescent="0.25">
      <c r="A595">
        <v>9.5939030249913522</v>
      </c>
      <c r="B595">
        <v>48.657956220212078</v>
      </c>
    </row>
    <row r="596" spans="1:2" x14ac:dyDescent="0.25">
      <c r="A596">
        <v>9.662776192029316</v>
      </c>
      <c r="B596">
        <v>48.615490242992685</v>
      </c>
    </row>
    <row r="597" spans="1:2" x14ac:dyDescent="0.25">
      <c r="A597">
        <v>9.7339103619257603</v>
      </c>
      <c r="B597">
        <v>48.571330538493626</v>
      </c>
    </row>
    <row r="598" spans="1:2" x14ac:dyDescent="0.25">
      <c r="A598">
        <v>9.8032474517822266</v>
      </c>
      <c r="B598">
        <v>48.521839827381818</v>
      </c>
    </row>
    <row r="599" spans="1:2" x14ac:dyDescent="0.25">
      <c r="A599">
        <v>9.8715136448542271</v>
      </c>
      <c r="B599">
        <v>48.459785894173102</v>
      </c>
    </row>
    <row r="600" spans="1:2" x14ac:dyDescent="0.25">
      <c r="A600">
        <v>9.941006700197855</v>
      </c>
      <c r="B600">
        <v>48.406340329863276</v>
      </c>
    </row>
    <row r="601" spans="1:2" x14ac:dyDescent="0.25">
      <c r="A601">
        <v>10.011956095695496</v>
      </c>
      <c r="B601">
        <v>48.368904722664489</v>
      </c>
    </row>
    <row r="602" spans="1:2" x14ac:dyDescent="0.25">
      <c r="A602">
        <v>10.079736510912577</v>
      </c>
      <c r="B602">
        <v>48.300893103749551</v>
      </c>
    </row>
    <row r="603" spans="1:2" x14ac:dyDescent="0.25">
      <c r="A603">
        <v>10.149021943410236</v>
      </c>
      <c r="B603">
        <v>48.248163139215386</v>
      </c>
    </row>
    <row r="604" spans="1:2" x14ac:dyDescent="0.25">
      <c r="A604">
        <v>10.2190762758255</v>
      </c>
      <c r="B604">
        <v>48.204105058353107</v>
      </c>
    </row>
    <row r="605" spans="1:2" x14ac:dyDescent="0.25">
      <c r="A605">
        <v>10.289536913235981</v>
      </c>
      <c r="B605">
        <v>48.15250142245992</v>
      </c>
    </row>
    <row r="606" spans="1:2" x14ac:dyDescent="0.25">
      <c r="A606">
        <v>10.357745488484699</v>
      </c>
      <c r="B606">
        <v>48.101698072706377</v>
      </c>
    </row>
    <row r="607" spans="1:2" x14ac:dyDescent="0.25">
      <c r="A607">
        <v>10.427703460057575</v>
      </c>
      <c r="B607">
        <v>48.049967407267211</v>
      </c>
    </row>
    <row r="608" spans="1:2" x14ac:dyDescent="0.25">
      <c r="A608">
        <v>10.497249166170755</v>
      </c>
      <c r="B608">
        <v>48.004503532762811</v>
      </c>
    </row>
    <row r="609" spans="1:2" x14ac:dyDescent="0.25">
      <c r="A609">
        <v>10.566467046737671</v>
      </c>
      <c r="B609">
        <v>47.952810976187443</v>
      </c>
    </row>
    <row r="610" spans="1:2" x14ac:dyDescent="0.25">
      <c r="A610">
        <v>10.63530445098877</v>
      </c>
      <c r="B610">
        <v>47.899492441423597</v>
      </c>
    </row>
    <row r="611" spans="1:2" x14ac:dyDescent="0.25">
      <c r="A611">
        <v>10.705382625261942</v>
      </c>
      <c r="B611">
        <v>47.860972848765819</v>
      </c>
    </row>
    <row r="612" spans="1:2" x14ac:dyDescent="0.25">
      <c r="A612">
        <v>10.774053136507669</v>
      </c>
      <c r="B612">
        <v>47.801057246247673</v>
      </c>
    </row>
    <row r="613" spans="1:2" x14ac:dyDescent="0.25">
      <c r="A613">
        <v>10.844584306081135</v>
      </c>
      <c r="B613">
        <v>47.759014700848198</v>
      </c>
    </row>
    <row r="614" spans="1:2" x14ac:dyDescent="0.25">
      <c r="A614">
        <v>10.914098223050434</v>
      </c>
      <c r="B614">
        <v>47.710578334967984</v>
      </c>
    </row>
    <row r="615" spans="1:2" x14ac:dyDescent="0.25">
      <c r="A615">
        <v>10.983275373776753</v>
      </c>
      <c r="B615">
        <v>47.651496893135075</v>
      </c>
    </row>
    <row r="616" spans="1:2" x14ac:dyDescent="0.25">
      <c r="A616">
        <v>11.051758130391438</v>
      </c>
      <c r="B616">
        <v>47.605952566584889</v>
      </c>
    </row>
    <row r="617" spans="1:2" x14ac:dyDescent="0.25">
      <c r="A617">
        <v>11.12226645151774</v>
      </c>
      <c r="B617">
        <v>47.559709577531841</v>
      </c>
    </row>
    <row r="618" spans="1:2" x14ac:dyDescent="0.25">
      <c r="A618">
        <v>11.191583673159281</v>
      </c>
      <c r="B618">
        <v>47.511158885060254</v>
      </c>
    </row>
    <row r="619" spans="1:2" x14ac:dyDescent="0.25">
      <c r="A619">
        <v>11.259909470876057</v>
      </c>
      <c r="B619">
        <v>47.45226375322811</v>
      </c>
    </row>
    <row r="620" spans="1:2" x14ac:dyDescent="0.25">
      <c r="A620">
        <v>11.329736312230427</v>
      </c>
      <c r="B620">
        <v>47.407015828951863</v>
      </c>
    </row>
    <row r="621" spans="1:2" x14ac:dyDescent="0.25">
      <c r="A621">
        <v>11.401052276293436</v>
      </c>
      <c r="B621">
        <v>47.378844909972841</v>
      </c>
    </row>
    <row r="622" spans="1:2" x14ac:dyDescent="0.25">
      <c r="A622">
        <v>11.469065149625141</v>
      </c>
      <c r="B622">
        <v>47.30948254355237</v>
      </c>
    </row>
    <row r="623" spans="1:2" x14ac:dyDescent="0.25">
      <c r="A623">
        <v>11.538312832514444</v>
      </c>
      <c r="B623">
        <v>47.258857035163189</v>
      </c>
    </row>
    <row r="624" spans="1:2" x14ac:dyDescent="0.25">
      <c r="A624">
        <v>11.60824696222941</v>
      </c>
      <c r="B624">
        <v>47.216535024762564</v>
      </c>
    </row>
    <row r="625" spans="1:2" x14ac:dyDescent="0.25">
      <c r="A625">
        <v>11.678175131479898</v>
      </c>
      <c r="B625">
        <v>47.160070391576738</v>
      </c>
    </row>
    <row r="626" spans="1:2" x14ac:dyDescent="0.25">
      <c r="A626">
        <v>11.746119459470112</v>
      </c>
      <c r="B626">
        <v>47.106789965676683</v>
      </c>
    </row>
    <row r="627" spans="1:2" x14ac:dyDescent="0.25">
      <c r="A627">
        <v>11.816062529881794</v>
      </c>
      <c r="B627">
        <v>47.050909668402348</v>
      </c>
    </row>
    <row r="628" spans="1:2" x14ac:dyDescent="0.25">
      <c r="A628">
        <v>11.885973811149597</v>
      </c>
      <c r="B628">
        <v>47.010797972101685</v>
      </c>
    </row>
    <row r="629" spans="1:2" x14ac:dyDescent="0.25">
      <c r="A629">
        <v>11.955493688583374</v>
      </c>
      <c r="B629">
        <v>46.963996053046344</v>
      </c>
    </row>
    <row r="630" spans="1:2" x14ac:dyDescent="0.25">
      <c r="A630">
        <v>12.024696667989094</v>
      </c>
      <c r="B630">
        <v>46.913023330564833</v>
      </c>
    </row>
    <row r="631" spans="1:2" x14ac:dyDescent="0.25">
      <c r="A631">
        <v>12.09482451279958</v>
      </c>
      <c r="B631">
        <v>46.875562317456847</v>
      </c>
    </row>
    <row r="632" spans="1:2" x14ac:dyDescent="0.25">
      <c r="A632">
        <v>12.163134415944416</v>
      </c>
      <c r="B632">
        <v>46.816607905169917</v>
      </c>
    </row>
    <row r="633" spans="1:2" x14ac:dyDescent="0.25">
      <c r="A633">
        <v>12.23321259021759</v>
      </c>
      <c r="B633">
        <v>46.773104519991726</v>
      </c>
    </row>
    <row r="634" spans="1:2" x14ac:dyDescent="0.25">
      <c r="A634">
        <v>12.3025377591451</v>
      </c>
      <c r="B634">
        <v>46.728305433444596</v>
      </c>
    </row>
    <row r="635" spans="1:2" x14ac:dyDescent="0.25">
      <c r="A635">
        <v>12.371830145517984</v>
      </c>
      <c r="B635">
        <v>46.671095560255715</v>
      </c>
    </row>
    <row r="636" spans="1:2" x14ac:dyDescent="0.25">
      <c r="A636">
        <v>12.440451979637146</v>
      </c>
      <c r="B636">
        <v>46.625525827796338</v>
      </c>
    </row>
    <row r="637" spans="1:2" x14ac:dyDescent="0.25">
      <c r="A637">
        <v>12.511577208836872</v>
      </c>
      <c r="B637">
        <v>46.579392931016464</v>
      </c>
    </row>
    <row r="638" spans="1:2" x14ac:dyDescent="0.25">
      <c r="A638">
        <v>12.58104145526886</v>
      </c>
      <c r="B638">
        <v>46.529326352629575</v>
      </c>
    </row>
    <row r="639" spans="1:2" x14ac:dyDescent="0.25">
      <c r="A639">
        <v>12.649334470431009</v>
      </c>
      <c r="B639">
        <v>46.466061404415896</v>
      </c>
    </row>
    <row r="640" spans="1:2" x14ac:dyDescent="0.25">
      <c r="A640">
        <v>12.718704342842102</v>
      </c>
      <c r="B640">
        <v>46.412556559651286</v>
      </c>
    </row>
    <row r="641" spans="1:2" x14ac:dyDescent="0.25">
      <c r="A641">
        <v>12.789700428644815</v>
      </c>
      <c r="B641">
        <v>46.379710953380389</v>
      </c>
    </row>
    <row r="642" spans="1:2" x14ac:dyDescent="0.25">
      <c r="A642">
        <v>12.857642769813538</v>
      </c>
      <c r="B642">
        <v>46.312554666741676</v>
      </c>
    </row>
    <row r="643" spans="1:2" x14ac:dyDescent="0.25">
      <c r="A643">
        <v>12.926725546518961</v>
      </c>
      <c r="B643">
        <v>46.261975735852687</v>
      </c>
    </row>
    <row r="644" spans="1:2" x14ac:dyDescent="0.25">
      <c r="A644">
        <v>12.996792793273926</v>
      </c>
      <c r="B644">
        <v>46.225738440704262</v>
      </c>
    </row>
    <row r="645" spans="1:2" x14ac:dyDescent="0.25">
      <c r="A645">
        <v>13.067445158958435</v>
      </c>
      <c r="B645">
        <v>46.179753745061362</v>
      </c>
    </row>
    <row r="646" spans="1:2" x14ac:dyDescent="0.25">
      <c r="A646">
        <v>13.135538498560587</v>
      </c>
      <c r="B646">
        <v>46.1290266130354</v>
      </c>
    </row>
    <row r="647" spans="1:2" x14ac:dyDescent="0.25">
      <c r="A647">
        <v>13.205434878667194</v>
      </c>
      <c r="B647">
        <v>46.072468824849196</v>
      </c>
    </row>
    <row r="648" spans="1:2" x14ac:dyDescent="0.25">
      <c r="A648">
        <v>13.274994492530823</v>
      </c>
      <c r="B648">
        <v>46.026302053523736</v>
      </c>
    </row>
    <row r="649" spans="1:2" x14ac:dyDescent="0.25">
      <c r="A649">
        <v>13.344221313794453</v>
      </c>
      <c r="B649">
        <v>45.969202272608037</v>
      </c>
    </row>
    <row r="650" spans="1:2" x14ac:dyDescent="0.25">
      <c r="A650">
        <v>13.413149118423462</v>
      </c>
      <c r="B650">
        <v>45.905056586208929</v>
      </c>
    </row>
    <row r="651" spans="1:2" x14ac:dyDescent="0.25">
      <c r="A651">
        <v>13.483207424481709</v>
      </c>
      <c r="B651">
        <v>45.858936392383661</v>
      </c>
    </row>
    <row r="652" spans="1:2" x14ac:dyDescent="0.25">
      <c r="A652">
        <v>13.551882902781168</v>
      </c>
      <c r="B652">
        <v>45.793528879161201</v>
      </c>
    </row>
    <row r="653" spans="1:2" x14ac:dyDescent="0.25">
      <c r="A653">
        <v>13.622312744458515</v>
      </c>
      <c r="B653">
        <v>45.744359976232538</v>
      </c>
    </row>
    <row r="654" spans="1:2" x14ac:dyDescent="0.25">
      <c r="A654">
        <v>13.691936930020649</v>
      </c>
      <c r="B654">
        <v>45.68892004805091</v>
      </c>
    </row>
    <row r="655" spans="1:2" x14ac:dyDescent="0.25">
      <c r="A655">
        <v>13.761306802431742</v>
      </c>
      <c r="B655">
        <v>45.617385476394269</v>
      </c>
    </row>
    <row r="656" spans="1:2" x14ac:dyDescent="0.25">
      <c r="A656">
        <v>13.829587896664936</v>
      </c>
      <c r="B656">
        <v>45.555483978640716</v>
      </c>
    </row>
    <row r="657" spans="1:2" x14ac:dyDescent="0.25">
      <c r="A657">
        <v>13.900372385978699</v>
      </c>
      <c r="B657">
        <v>45.496021448169884</v>
      </c>
    </row>
    <row r="658" spans="1:2" x14ac:dyDescent="0.25">
      <c r="A658">
        <v>13.969569404919941</v>
      </c>
      <c r="B658">
        <v>45.428793178121794</v>
      </c>
    </row>
    <row r="659" spans="1:2" x14ac:dyDescent="0.25">
      <c r="A659">
        <v>14.037811756134033</v>
      </c>
      <c r="B659">
        <v>45.343509775272473</v>
      </c>
    </row>
    <row r="660" spans="1:2" x14ac:dyDescent="0.25">
      <c r="A660">
        <v>14.107420047124226</v>
      </c>
      <c r="B660">
        <v>45.258967378108004</v>
      </c>
    </row>
    <row r="661" spans="1:2" x14ac:dyDescent="0.25">
      <c r="A661">
        <v>14.178912838300068</v>
      </c>
      <c r="B661">
        <v>45.172714316391072</v>
      </c>
    </row>
  </sheetData>
  <pageMargins left="0.7" right="0.7" top="0.78740157499999996" bottom="0.78740157499999996" header="0.3" footer="0.3"/>
  <drawing r:id="rId1"/>
</worksheet>
</file>

<file path=xl/worksheets/sheet8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495"/>
  <sheetViews>
    <sheetView workbookViewId="0"/>
  </sheetViews>
  <sheetFormatPr baseColWidth="10" defaultRowHeight="15" x14ac:dyDescent="0.25"/>
  <sheetData>
    <row r="1" spans="1:2" x14ac:dyDescent="0.25">
      <c r="A1" t="s">
        <v>121</v>
      </c>
      <c r="B1" t="s">
        <v>121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0.49722940463737908</v>
      </c>
    </row>
    <row r="5" spans="1:2" x14ac:dyDescent="0.25">
      <c r="A5">
        <v>6.2488205306484204E-5</v>
      </c>
      <c r="B5">
        <v>0.47562339622986149</v>
      </c>
    </row>
    <row r="6" spans="1:2" x14ac:dyDescent="0.25">
      <c r="A6">
        <v>1.2076175153197255E-4</v>
      </c>
      <c r="B6">
        <v>0.45774617218618918</v>
      </c>
    </row>
    <row r="7" spans="1:2" x14ac:dyDescent="0.25">
      <c r="A7">
        <v>1.6432009033451322E-4</v>
      </c>
      <c r="B7">
        <v>0.44100537088704234</v>
      </c>
    </row>
    <row r="8" spans="1:2" x14ac:dyDescent="0.25">
      <c r="A8">
        <v>2.2475448228457631E-4</v>
      </c>
      <c r="B8">
        <v>0.42680178957032461</v>
      </c>
    </row>
    <row r="9" spans="1:2" x14ac:dyDescent="0.25">
      <c r="A9">
        <v>2.8343029043753631E-4</v>
      </c>
      <c r="B9">
        <v>0.41446950048061432</v>
      </c>
    </row>
    <row r="10" spans="1:2" x14ac:dyDescent="0.25">
      <c r="A10">
        <v>9.8762714818197606E-4</v>
      </c>
      <c r="B10">
        <v>0.40862099290481346</v>
      </c>
    </row>
    <row r="11" spans="1:2" x14ac:dyDescent="0.25">
      <c r="A11">
        <v>2.5051624106708914E-3</v>
      </c>
      <c r="B11">
        <v>0.41818442603050199</v>
      </c>
    </row>
    <row r="12" spans="1:2" x14ac:dyDescent="0.25">
      <c r="A12">
        <v>4.1883181741771596E-3</v>
      </c>
      <c r="B12">
        <v>0.4315090296890936</v>
      </c>
    </row>
    <row r="13" spans="1:2" x14ac:dyDescent="0.25">
      <c r="A13">
        <v>5.8459957169058416E-3</v>
      </c>
      <c r="B13">
        <v>0.44649343185236895</v>
      </c>
    </row>
    <row r="14" spans="1:2" x14ac:dyDescent="0.25">
      <c r="A14">
        <v>7.5355414689208065E-3</v>
      </c>
      <c r="B14">
        <v>0.46260186604091108</v>
      </c>
    </row>
    <row r="15" spans="1:2" x14ac:dyDescent="0.25">
      <c r="A15">
        <v>9.1868801973760128E-3</v>
      </c>
      <c r="B15">
        <v>0.47834086887942168</v>
      </c>
    </row>
    <row r="16" spans="1:2" x14ac:dyDescent="0.25">
      <c r="A16">
        <v>1.0857517675807078E-2</v>
      </c>
      <c r="B16">
        <v>0.49367044946830269</v>
      </c>
    </row>
    <row r="17" spans="1:2" x14ac:dyDescent="0.25">
      <c r="A17">
        <v>1.2491113739088178E-2</v>
      </c>
      <c r="B17">
        <v>0.5104320977121739</v>
      </c>
    </row>
    <row r="18" spans="1:2" x14ac:dyDescent="0.25">
      <c r="A18">
        <v>1.417138361527274E-2</v>
      </c>
      <c r="B18">
        <v>0.52644284487945114</v>
      </c>
    </row>
    <row r="19" spans="1:2" x14ac:dyDescent="0.25">
      <c r="A19">
        <v>1.5848683930623032E-2</v>
      </c>
      <c r="B19">
        <v>0.54461985386063905</v>
      </c>
    </row>
    <row r="20" spans="1:2" x14ac:dyDescent="0.25">
      <c r="A20">
        <v>1.7483016320814688E-2</v>
      </c>
      <c r="B20">
        <v>0.56157329399597478</v>
      </c>
    </row>
    <row r="21" spans="1:2" x14ac:dyDescent="0.25">
      <c r="A21">
        <v>1.9166331427792706E-2</v>
      </c>
      <c r="B21">
        <v>0.57924574819104435</v>
      </c>
    </row>
    <row r="22" spans="1:2" x14ac:dyDescent="0.25">
      <c r="A22">
        <v>2.0810463077699144E-2</v>
      </c>
      <c r="B22">
        <v>0.59727518429309867</v>
      </c>
    </row>
    <row r="23" spans="1:2" x14ac:dyDescent="0.25">
      <c r="A23">
        <v>2.2474016683797039E-2</v>
      </c>
      <c r="B23">
        <v>0.61547627002734862</v>
      </c>
    </row>
    <row r="24" spans="1:2" x14ac:dyDescent="0.25">
      <c r="A24">
        <v>2.4140659176434077E-2</v>
      </c>
      <c r="B24">
        <v>0.63435021292399896</v>
      </c>
    </row>
    <row r="25" spans="1:2" x14ac:dyDescent="0.25">
      <c r="A25">
        <v>2.5804633817945916E-2</v>
      </c>
      <c r="B25">
        <v>0.65284186396105548</v>
      </c>
    </row>
    <row r="26" spans="1:2" x14ac:dyDescent="0.25">
      <c r="A26">
        <v>2.7480112233509619E-2</v>
      </c>
      <c r="B26">
        <v>0.672033561274336</v>
      </c>
    </row>
    <row r="27" spans="1:2" x14ac:dyDescent="0.25">
      <c r="A27">
        <v>2.9146176530048251E-2</v>
      </c>
      <c r="B27">
        <v>0.6900716297732199</v>
      </c>
    </row>
    <row r="28" spans="1:2" x14ac:dyDescent="0.25">
      <c r="A28">
        <v>3.0815661496793229E-2</v>
      </c>
      <c r="B28">
        <v>0.70816613183232957</v>
      </c>
    </row>
    <row r="29" spans="1:2" x14ac:dyDescent="0.25">
      <c r="A29">
        <v>3.2519100932404399E-2</v>
      </c>
      <c r="B29">
        <v>0.7269657304134276</v>
      </c>
    </row>
    <row r="30" spans="1:2" x14ac:dyDescent="0.25">
      <c r="A30">
        <v>3.417190552378694E-2</v>
      </c>
      <c r="B30">
        <v>0.74583438816916192</v>
      </c>
    </row>
    <row r="31" spans="1:2" x14ac:dyDescent="0.25">
      <c r="A31">
        <v>3.5836489405483007E-2</v>
      </c>
      <c r="B31">
        <v>0.76534201946164593</v>
      </c>
    </row>
    <row r="32" spans="1:2" x14ac:dyDescent="0.25">
      <c r="A32">
        <v>3.7508756698419646E-2</v>
      </c>
      <c r="B32">
        <v>0.78372602979537898</v>
      </c>
    </row>
    <row r="33" spans="1:2" x14ac:dyDescent="0.25">
      <c r="A33">
        <v>3.9185420610010624E-2</v>
      </c>
      <c r="B33">
        <v>0.802688586888055</v>
      </c>
    </row>
    <row r="34" spans="1:2" x14ac:dyDescent="0.25">
      <c r="A34">
        <v>4.0858099237084389E-2</v>
      </c>
      <c r="B34">
        <v>0.82275456395642521</v>
      </c>
    </row>
    <row r="35" spans="1:2" x14ac:dyDescent="0.25">
      <c r="A35">
        <v>4.2521961343785122E-2</v>
      </c>
      <c r="B35">
        <v>0.84191689937572767</v>
      </c>
    </row>
    <row r="36" spans="1:2" x14ac:dyDescent="0.25">
      <c r="A36">
        <v>4.4215144589543343E-2</v>
      </c>
      <c r="B36">
        <v>0.86158649087539463</v>
      </c>
    </row>
    <row r="37" spans="1:2" x14ac:dyDescent="0.25">
      <c r="A37">
        <v>4.5870345396300152E-2</v>
      </c>
      <c r="B37">
        <v>0.88145950157654118</v>
      </c>
    </row>
    <row r="38" spans="1:2" x14ac:dyDescent="0.25">
      <c r="A38">
        <v>4.7555627922217049E-2</v>
      </c>
      <c r="B38">
        <v>0.90046058147411645</v>
      </c>
    </row>
    <row r="39" spans="1:2" x14ac:dyDescent="0.25">
      <c r="A39">
        <v>4.9214468648036316E-2</v>
      </c>
      <c r="B39">
        <v>0.92036383492606044</v>
      </c>
    </row>
    <row r="40" spans="1:2" x14ac:dyDescent="0.25">
      <c r="A40">
        <v>5.0876499153673649E-2</v>
      </c>
      <c r="B40">
        <v>0.93872588256309786</v>
      </c>
    </row>
    <row r="41" spans="1:2" x14ac:dyDescent="0.25">
      <c r="A41">
        <v>5.2533058139185108E-2</v>
      </c>
      <c r="B41">
        <v>0.9584822678213637</v>
      </c>
    </row>
    <row r="42" spans="1:2" x14ac:dyDescent="0.25">
      <c r="A42">
        <v>5.4192286916077137E-2</v>
      </c>
      <c r="B42">
        <v>0.97813171706176172</v>
      </c>
    </row>
    <row r="43" spans="1:2" x14ac:dyDescent="0.25">
      <c r="A43">
        <v>5.5876420810818672E-2</v>
      </c>
      <c r="B43">
        <v>0.99792104636507095</v>
      </c>
    </row>
    <row r="44" spans="1:2" x14ac:dyDescent="0.25">
      <c r="A44">
        <v>5.7552902338405446E-2</v>
      </c>
      <c r="B44">
        <v>1.0177255264056728</v>
      </c>
    </row>
    <row r="45" spans="1:2" x14ac:dyDescent="0.25">
      <c r="A45">
        <v>5.9191610974570111E-2</v>
      </c>
      <c r="B45">
        <v>1.0367358259379571</v>
      </c>
    </row>
    <row r="46" spans="1:2" x14ac:dyDescent="0.25">
      <c r="A46">
        <v>6.0858810320496559E-2</v>
      </c>
      <c r="B46">
        <v>1.0554281948822475</v>
      </c>
    </row>
    <row r="47" spans="1:2" x14ac:dyDescent="0.25">
      <c r="A47">
        <v>6.249514796460668E-2</v>
      </c>
      <c r="B47">
        <v>1.0756332886042854</v>
      </c>
    </row>
    <row r="48" spans="1:2" x14ac:dyDescent="0.25">
      <c r="A48">
        <v>6.4186282300700739E-2</v>
      </c>
      <c r="B48">
        <v>1.0941716837765549</v>
      </c>
    </row>
    <row r="49" spans="1:2" x14ac:dyDescent="0.25">
      <c r="A49">
        <v>6.5811832124988229E-2</v>
      </c>
      <c r="B49">
        <v>1.1135358528550623</v>
      </c>
    </row>
    <row r="50" spans="1:2" x14ac:dyDescent="0.25">
      <c r="A50">
        <v>6.7483098246157169E-2</v>
      </c>
      <c r="B50">
        <v>1.1328854584341568</v>
      </c>
    </row>
    <row r="51" spans="1:2" x14ac:dyDescent="0.25">
      <c r="A51">
        <v>6.9167744368314743E-2</v>
      </c>
      <c r="B51">
        <v>1.1527541822987826</v>
      </c>
    </row>
    <row r="52" spans="1:2" x14ac:dyDescent="0.25">
      <c r="A52">
        <v>7.0807586113611848E-2</v>
      </c>
      <c r="B52">
        <v>1.1733039846561226</v>
      </c>
    </row>
    <row r="53" spans="1:2" x14ac:dyDescent="0.25">
      <c r="A53">
        <v>7.2370423004031181E-2</v>
      </c>
      <c r="B53">
        <v>1.1971587617996293</v>
      </c>
    </row>
    <row r="54" spans="1:2" x14ac:dyDescent="0.25">
      <c r="A54">
        <v>7.4104801751673222E-2</v>
      </c>
      <c r="B54">
        <v>1.2242897390732039</v>
      </c>
    </row>
    <row r="55" spans="1:2" x14ac:dyDescent="0.25">
      <c r="A55">
        <v>7.5793817328910024E-2</v>
      </c>
      <c r="B55">
        <v>1.2415478382204554</v>
      </c>
    </row>
    <row r="56" spans="1:2" x14ac:dyDescent="0.25">
      <c r="A56">
        <v>7.7555933967232704E-2</v>
      </c>
      <c r="B56">
        <v>1.2593063814886687</v>
      </c>
    </row>
    <row r="57" spans="1:2" x14ac:dyDescent="0.25">
      <c r="A57">
        <v>7.9111863548556954E-2</v>
      </c>
      <c r="B57">
        <v>1.2767594436119345</v>
      </c>
    </row>
    <row r="58" spans="1:2" x14ac:dyDescent="0.25">
      <c r="A58">
        <v>8.076777060826619E-2</v>
      </c>
      <c r="B58">
        <v>1.2975035042598331</v>
      </c>
    </row>
    <row r="59" spans="1:2" x14ac:dyDescent="0.25">
      <c r="A59">
        <v>8.2524167373776436E-2</v>
      </c>
      <c r="B59">
        <v>1.3169233434893228</v>
      </c>
    </row>
    <row r="60" spans="1:2" x14ac:dyDescent="0.25">
      <c r="A60">
        <v>8.4115347514549882E-2</v>
      </c>
      <c r="B60">
        <v>1.3360594293754091</v>
      </c>
    </row>
    <row r="61" spans="1:2" x14ac:dyDescent="0.25">
      <c r="A61">
        <v>8.5793971084058285E-2</v>
      </c>
      <c r="B61">
        <v>1.3705044544389098</v>
      </c>
    </row>
    <row r="62" spans="1:2" x14ac:dyDescent="0.25">
      <c r="A62">
        <v>8.7458764513333634E-2</v>
      </c>
      <c r="B62">
        <v>1.3917557711671729</v>
      </c>
    </row>
    <row r="63" spans="1:2" x14ac:dyDescent="0.25">
      <c r="A63">
        <v>8.9120368162790925E-2</v>
      </c>
      <c r="B63">
        <v>1.4128054304075948</v>
      </c>
    </row>
    <row r="64" spans="1:2" x14ac:dyDescent="0.25">
      <c r="A64">
        <v>9.0796027022103459E-2</v>
      </c>
      <c r="B64">
        <v>1.4326437353500594</v>
      </c>
    </row>
    <row r="65" spans="1:2" x14ac:dyDescent="0.25">
      <c r="A65">
        <v>9.2495512217283249E-2</v>
      </c>
      <c r="B65">
        <v>1.4508084123357765</v>
      </c>
    </row>
    <row r="66" spans="1:2" x14ac:dyDescent="0.25">
      <c r="A66">
        <v>9.4090409887333706E-2</v>
      </c>
      <c r="B66">
        <v>1.4613112792592919</v>
      </c>
    </row>
    <row r="67" spans="1:2" x14ac:dyDescent="0.25">
      <c r="A67">
        <v>9.5777011786897973E-2</v>
      </c>
      <c r="B67">
        <v>1.4801902724017066</v>
      </c>
    </row>
    <row r="68" spans="1:2" x14ac:dyDescent="0.25">
      <c r="A68">
        <v>9.7456132061779499E-2</v>
      </c>
      <c r="B68">
        <v>1.5043297424692241</v>
      </c>
    </row>
    <row r="69" spans="1:2" x14ac:dyDescent="0.25">
      <c r="A69">
        <v>9.9071712854007871E-2</v>
      </c>
      <c r="B69">
        <v>1.5376742837464283</v>
      </c>
    </row>
    <row r="70" spans="1:2" x14ac:dyDescent="0.25">
      <c r="A70">
        <v>0.10078354583432277</v>
      </c>
      <c r="B70">
        <v>1.5575235113134527</v>
      </c>
    </row>
    <row r="71" spans="1:2" x14ac:dyDescent="0.25">
      <c r="A71">
        <v>0.10241775307804346</v>
      </c>
      <c r="B71">
        <v>1.5769568570141723</v>
      </c>
    </row>
    <row r="72" spans="1:2" x14ac:dyDescent="0.25">
      <c r="A72">
        <v>0.10409386207660039</v>
      </c>
      <c r="B72">
        <v>1.5875031795407752</v>
      </c>
    </row>
    <row r="73" spans="1:2" x14ac:dyDescent="0.25">
      <c r="A73">
        <v>0.10576639324426651</v>
      </c>
      <c r="B73">
        <v>1.605242226511387</v>
      </c>
    </row>
    <row r="74" spans="1:2" x14ac:dyDescent="0.25">
      <c r="A74">
        <v>0.10738840016225973</v>
      </c>
      <c r="B74">
        <v>1.6245634097771107</v>
      </c>
    </row>
    <row r="75" spans="1:2" x14ac:dyDescent="0.25">
      <c r="A75">
        <v>0.10906786968310674</v>
      </c>
      <c r="B75">
        <v>1.6466587047858781</v>
      </c>
    </row>
    <row r="76" spans="1:2" x14ac:dyDescent="0.25">
      <c r="A76">
        <v>0.11075612468024094</v>
      </c>
      <c r="B76">
        <v>1.6672870795715033</v>
      </c>
    </row>
    <row r="77" spans="1:2" x14ac:dyDescent="0.25">
      <c r="A77">
        <v>0.1124402896190683</v>
      </c>
      <c r="B77">
        <v>1.6893218890786761</v>
      </c>
    </row>
    <row r="78" spans="1:2" x14ac:dyDescent="0.25">
      <c r="A78">
        <v>0.11409279735138018</v>
      </c>
      <c r="B78">
        <v>1.7104982742535071</v>
      </c>
    </row>
    <row r="79" spans="1:2" x14ac:dyDescent="0.25">
      <c r="A79">
        <v>0.11573784674207369</v>
      </c>
      <c r="B79">
        <v>1.7311112634066881</v>
      </c>
    </row>
    <row r="80" spans="1:2" x14ac:dyDescent="0.25">
      <c r="A80">
        <v>0.11741023821135362</v>
      </c>
      <c r="B80">
        <v>1.7535307137249727</v>
      </c>
    </row>
    <row r="81" spans="1:2" x14ac:dyDescent="0.25">
      <c r="A81">
        <v>0.11906801567723353</v>
      </c>
      <c r="B81">
        <v>1.7750459351563104</v>
      </c>
    </row>
    <row r="82" spans="1:2" x14ac:dyDescent="0.25">
      <c r="A82">
        <v>0.12073304193715254</v>
      </c>
      <c r="B82">
        <v>1.797086147251975</v>
      </c>
    </row>
    <row r="83" spans="1:2" x14ac:dyDescent="0.25">
      <c r="A83">
        <v>0.12241331084320942</v>
      </c>
      <c r="B83">
        <v>1.8178094196789372</v>
      </c>
    </row>
    <row r="84" spans="1:2" x14ac:dyDescent="0.25">
      <c r="A84">
        <v>0.12406884537388881</v>
      </c>
      <c r="B84">
        <v>1.8381812889587705</v>
      </c>
    </row>
    <row r="85" spans="1:2" x14ac:dyDescent="0.25">
      <c r="A85">
        <v>0.12576218384007612</v>
      </c>
      <c r="B85">
        <v>1.8601832131446878</v>
      </c>
    </row>
    <row r="86" spans="1:2" x14ac:dyDescent="0.25">
      <c r="A86">
        <v>0.12740530849744874</v>
      </c>
      <c r="B86">
        <v>1.8825028330234475</v>
      </c>
    </row>
    <row r="87" spans="1:2" x14ac:dyDescent="0.25">
      <c r="A87">
        <v>0.12911479764928419</v>
      </c>
      <c r="B87">
        <v>1.9040172323217535</v>
      </c>
    </row>
    <row r="88" spans="1:2" x14ac:dyDescent="0.25">
      <c r="A88">
        <v>0.13075574922064939</v>
      </c>
      <c r="B88">
        <v>1.9250631332397463</v>
      </c>
    </row>
    <row r="89" spans="1:2" x14ac:dyDescent="0.25">
      <c r="A89">
        <v>0.13243181941409904</v>
      </c>
      <c r="B89">
        <v>1.9467829483483228</v>
      </c>
    </row>
    <row r="90" spans="1:2" x14ac:dyDescent="0.25">
      <c r="A90">
        <v>0.13408355104426542</v>
      </c>
      <c r="B90">
        <v>1.9693026988964366</v>
      </c>
    </row>
    <row r="91" spans="1:2" x14ac:dyDescent="0.25">
      <c r="A91">
        <v>0.13579196917514005</v>
      </c>
      <c r="B91">
        <v>1.9907063451306577</v>
      </c>
    </row>
    <row r="92" spans="1:2" x14ac:dyDescent="0.25">
      <c r="A92">
        <v>0.13745197405417758</v>
      </c>
      <c r="B92">
        <v>2.0124353211501553</v>
      </c>
    </row>
    <row r="93" spans="1:2" x14ac:dyDescent="0.25">
      <c r="A93">
        <v>0.13911907250682512</v>
      </c>
      <c r="B93">
        <v>2.0336632658108118</v>
      </c>
    </row>
    <row r="94" spans="1:2" x14ac:dyDescent="0.25">
      <c r="A94">
        <v>0.14078142121434212</v>
      </c>
      <c r="B94">
        <v>2.0553983491042569</v>
      </c>
    </row>
    <row r="95" spans="1:2" x14ac:dyDescent="0.25">
      <c r="A95">
        <v>0.14246328112979728</v>
      </c>
      <c r="B95">
        <v>2.0777399316797118</v>
      </c>
    </row>
    <row r="96" spans="1:2" x14ac:dyDescent="0.25">
      <c r="A96">
        <v>0.14411960728466511</v>
      </c>
      <c r="B96">
        <v>2.0993864595009191</v>
      </c>
    </row>
    <row r="97" spans="1:2" x14ac:dyDescent="0.25">
      <c r="A97">
        <v>0.14578714035451412</v>
      </c>
      <c r="B97">
        <v>2.1208175884679035</v>
      </c>
    </row>
    <row r="98" spans="1:2" x14ac:dyDescent="0.25">
      <c r="A98">
        <v>0.14745670681198436</v>
      </c>
      <c r="B98">
        <v>2.1421502963662737</v>
      </c>
    </row>
    <row r="99" spans="1:2" x14ac:dyDescent="0.25">
      <c r="A99">
        <v>0.14911273804803687</v>
      </c>
      <c r="B99">
        <v>2.1635668618338451</v>
      </c>
    </row>
    <row r="100" spans="1:2" x14ac:dyDescent="0.25">
      <c r="A100">
        <v>0.15079029835760593</v>
      </c>
      <c r="B100">
        <v>2.1844152159291537</v>
      </c>
    </row>
    <row r="101" spans="1:2" x14ac:dyDescent="0.25">
      <c r="A101">
        <v>0.15242774970829487</v>
      </c>
      <c r="B101">
        <v>2.205945470650208</v>
      </c>
    </row>
    <row r="102" spans="1:2" x14ac:dyDescent="0.25">
      <c r="A102">
        <v>0.15412073892851669</v>
      </c>
      <c r="B102">
        <v>2.2277726328431684</v>
      </c>
    </row>
    <row r="103" spans="1:2" x14ac:dyDescent="0.25">
      <c r="A103">
        <v>0.15579741448163986</v>
      </c>
      <c r="B103">
        <v>2.2479700924727721</v>
      </c>
    </row>
    <row r="104" spans="1:2" x14ac:dyDescent="0.25">
      <c r="A104">
        <v>0.15744278207421303</v>
      </c>
      <c r="B104">
        <v>2.2706062335686146</v>
      </c>
    </row>
    <row r="105" spans="1:2" x14ac:dyDescent="0.25">
      <c r="A105">
        <v>0.15914131266375381</v>
      </c>
      <c r="B105">
        <v>2.2913993873032448</v>
      </c>
    </row>
    <row r="106" spans="1:2" x14ac:dyDescent="0.25">
      <c r="A106">
        <v>0.16075808865328628</v>
      </c>
      <c r="B106">
        <v>2.3114617822205497</v>
      </c>
    </row>
    <row r="107" spans="1:2" x14ac:dyDescent="0.25">
      <c r="A107">
        <v>0.16243470211823779</v>
      </c>
      <c r="B107">
        <v>2.3330007280622214</v>
      </c>
    </row>
    <row r="108" spans="1:2" x14ac:dyDescent="0.25">
      <c r="A108">
        <v>0.16414574347436428</v>
      </c>
      <c r="B108">
        <v>2.3537292856300995</v>
      </c>
    </row>
    <row r="109" spans="1:2" x14ac:dyDescent="0.25">
      <c r="A109">
        <v>0.16580048638085523</v>
      </c>
      <c r="B109">
        <v>2.3744033475227546</v>
      </c>
    </row>
    <row r="110" spans="1:2" x14ac:dyDescent="0.25">
      <c r="A110">
        <v>0.16746427863836288</v>
      </c>
      <c r="B110">
        <v>2.396299803785503</v>
      </c>
    </row>
    <row r="111" spans="1:2" x14ac:dyDescent="0.25">
      <c r="A111">
        <v>0.16914983280003071</v>
      </c>
      <c r="B111">
        <v>2.4156723116419001</v>
      </c>
    </row>
    <row r="112" spans="1:2" x14ac:dyDescent="0.25">
      <c r="A112">
        <v>0.17083749795953432</v>
      </c>
      <c r="B112">
        <v>2.4371302186561925</v>
      </c>
    </row>
    <row r="113" spans="1:2" x14ac:dyDescent="0.25">
      <c r="A113">
        <v>0.17253399516145387</v>
      </c>
      <c r="B113">
        <v>2.4588155041774509</v>
      </c>
    </row>
    <row r="114" spans="1:2" x14ac:dyDescent="0.25">
      <c r="A114">
        <v>0.17418600618839264</v>
      </c>
      <c r="B114">
        <v>2.4795597997205014</v>
      </c>
    </row>
    <row r="115" spans="1:2" x14ac:dyDescent="0.25">
      <c r="A115">
        <v>0.17586525840063888</v>
      </c>
      <c r="B115">
        <v>2.500153057680929</v>
      </c>
    </row>
    <row r="116" spans="1:2" x14ac:dyDescent="0.25">
      <c r="A116">
        <v>0.17752953184147674</v>
      </c>
      <c r="B116">
        <v>2.5207484296977229</v>
      </c>
    </row>
    <row r="117" spans="1:2" x14ac:dyDescent="0.25">
      <c r="A117">
        <v>0.17921491526067257</v>
      </c>
      <c r="B117">
        <v>2.5409498825449077</v>
      </c>
    </row>
    <row r="118" spans="1:2" x14ac:dyDescent="0.25">
      <c r="A118">
        <v>0.18088266563912231</v>
      </c>
      <c r="B118">
        <v>2.5614949869992114</v>
      </c>
    </row>
    <row r="119" spans="1:2" x14ac:dyDescent="0.25">
      <c r="A119">
        <v>0.18254665968318778</v>
      </c>
      <c r="B119">
        <v>2.5822514970901569</v>
      </c>
    </row>
    <row r="120" spans="1:2" x14ac:dyDescent="0.25">
      <c r="A120">
        <v>0.18420772006114322</v>
      </c>
      <c r="B120">
        <v>2.6026652951545906</v>
      </c>
    </row>
    <row r="121" spans="1:2" x14ac:dyDescent="0.25">
      <c r="A121">
        <v>0.18585805470744768</v>
      </c>
      <c r="B121">
        <v>2.6234572744134614</v>
      </c>
    </row>
    <row r="122" spans="1:2" x14ac:dyDescent="0.25">
      <c r="A122">
        <v>0.18752653462191421</v>
      </c>
      <c r="B122">
        <v>2.6439363733301025</v>
      </c>
    </row>
    <row r="123" spans="1:2" x14ac:dyDescent="0.25">
      <c r="A123">
        <v>0.18918973704179126</v>
      </c>
      <c r="B123">
        <v>2.6644953365983639</v>
      </c>
    </row>
    <row r="124" spans="1:2" x14ac:dyDescent="0.25">
      <c r="A124">
        <v>0.19084620289504528</v>
      </c>
      <c r="B124">
        <v>2.6842345157867586</v>
      </c>
    </row>
    <row r="125" spans="1:2" x14ac:dyDescent="0.25">
      <c r="A125">
        <v>0.19253268837928772</v>
      </c>
      <c r="B125">
        <v>2.704467209689136</v>
      </c>
    </row>
    <row r="126" spans="1:2" x14ac:dyDescent="0.25">
      <c r="A126">
        <v>0.19418320929010707</v>
      </c>
      <c r="B126">
        <v>2.7248229886510691</v>
      </c>
    </row>
    <row r="127" spans="1:2" x14ac:dyDescent="0.25">
      <c r="A127">
        <v>0.19583467704554397</v>
      </c>
      <c r="B127">
        <v>2.744712030946328</v>
      </c>
    </row>
    <row r="128" spans="1:2" x14ac:dyDescent="0.25">
      <c r="A128">
        <v>0.19752373918890953</v>
      </c>
      <c r="B128">
        <v>2.7650889504719256</v>
      </c>
    </row>
    <row r="129" spans="1:2" x14ac:dyDescent="0.25">
      <c r="A129">
        <v>0.19918897499640781</v>
      </c>
      <c r="B129">
        <v>2.7846503140303893</v>
      </c>
    </row>
    <row r="130" spans="1:2" x14ac:dyDescent="0.25">
      <c r="A130">
        <v>0.20086707857747871</v>
      </c>
      <c r="B130">
        <v>2.8055129967299592</v>
      </c>
    </row>
    <row r="131" spans="1:2" x14ac:dyDescent="0.25">
      <c r="A131">
        <v>0.20255831380685169</v>
      </c>
      <c r="B131">
        <v>2.8257459255274884</v>
      </c>
    </row>
    <row r="132" spans="1:2" x14ac:dyDescent="0.25">
      <c r="A132">
        <v>0.20414437167346478</v>
      </c>
      <c r="B132">
        <v>2.8451682311560722</v>
      </c>
    </row>
    <row r="133" spans="1:2" x14ac:dyDescent="0.25">
      <c r="A133">
        <v>0.20585167221724987</v>
      </c>
      <c r="B133">
        <v>2.8656036395744739</v>
      </c>
    </row>
    <row r="134" spans="1:2" x14ac:dyDescent="0.25">
      <c r="A134">
        <v>0.20750584080815315</v>
      </c>
      <c r="B134">
        <v>2.8843858559143372</v>
      </c>
    </row>
    <row r="135" spans="1:2" x14ac:dyDescent="0.25">
      <c r="A135">
        <v>0.20917568666239578</v>
      </c>
      <c r="B135">
        <v>2.9043378501102848</v>
      </c>
    </row>
    <row r="136" spans="1:2" x14ac:dyDescent="0.25">
      <c r="A136">
        <v>0.21083826820055643</v>
      </c>
      <c r="B136">
        <v>2.9237256261515503</v>
      </c>
    </row>
    <row r="137" spans="1:2" x14ac:dyDescent="0.25">
      <c r="A137">
        <v>0.21251537837088108</v>
      </c>
      <c r="B137">
        <v>2.9441166393862575</v>
      </c>
    </row>
    <row r="138" spans="1:2" x14ac:dyDescent="0.25">
      <c r="A138">
        <v>0.21420489065349102</v>
      </c>
      <c r="B138">
        <v>2.9645198671688591</v>
      </c>
    </row>
    <row r="139" spans="1:2" x14ac:dyDescent="0.25">
      <c r="A139">
        <v>0.21586857425669828</v>
      </c>
      <c r="B139">
        <v>2.9846395765032092</v>
      </c>
    </row>
    <row r="140" spans="1:2" x14ac:dyDescent="0.25">
      <c r="A140">
        <v>0.21750108959774175</v>
      </c>
      <c r="B140">
        <v>3.0061529187733322</v>
      </c>
    </row>
    <row r="141" spans="1:2" x14ac:dyDescent="0.25">
      <c r="A141">
        <v>0.21918104030191898</v>
      </c>
      <c r="B141">
        <v>3.0258246830531532</v>
      </c>
    </row>
    <row r="142" spans="1:2" x14ac:dyDescent="0.25">
      <c r="A142">
        <v>0.22084059504171211</v>
      </c>
      <c r="B142">
        <v>3.0460263707954898</v>
      </c>
    </row>
    <row r="143" spans="1:2" x14ac:dyDescent="0.25">
      <c r="A143">
        <v>0.22253432931999365</v>
      </c>
      <c r="B143">
        <v>3.0665463414685483</v>
      </c>
    </row>
    <row r="144" spans="1:2" x14ac:dyDescent="0.25">
      <c r="A144">
        <v>0.22422064406176406</v>
      </c>
      <c r="B144">
        <v>3.0873611055571462</v>
      </c>
    </row>
    <row r="145" spans="1:2" x14ac:dyDescent="0.25">
      <c r="A145">
        <v>0.22588316351175308</v>
      </c>
      <c r="B145">
        <v>3.1065769383472768</v>
      </c>
    </row>
    <row r="146" spans="1:2" x14ac:dyDescent="0.25">
      <c r="A146">
        <v>0.22752343987425167</v>
      </c>
      <c r="B146">
        <v>3.1262703129810658</v>
      </c>
    </row>
    <row r="147" spans="1:2" x14ac:dyDescent="0.25">
      <c r="A147">
        <v>0.22918436055382091</v>
      </c>
      <c r="B147">
        <v>3.14655022080896</v>
      </c>
    </row>
    <row r="148" spans="1:2" x14ac:dyDescent="0.25">
      <c r="A148">
        <v>0.23086746223270893</v>
      </c>
      <c r="B148">
        <v>3.1669442876806406</v>
      </c>
    </row>
    <row r="149" spans="1:2" x14ac:dyDescent="0.25">
      <c r="A149">
        <v>0.23250994272530079</v>
      </c>
      <c r="B149">
        <v>3.1858098917994009</v>
      </c>
    </row>
    <row r="150" spans="1:2" x14ac:dyDescent="0.25">
      <c r="A150">
        <v>0.23418764273325601</v>
      </c>
      <c r="B150">
        <v>3.2057066856346697</v>
      </c>
    </row>
    <row r="151" spans="1:2" x14ac:dyDescent="0.25">
      <c r="A151">
        <v>0.2358428668230772</v>
      </c>
      <c r="B151">
        <v>3.2261836704949443</v>
      </c>
    </row>
    <row r="152" spans="1:2" x14ac:dyDescent="0.25">
      <c r="A152">
        <v>0.23761214688420296</v>
      </c>
      <c r="B152">
        <v>3.2479976785594022</v>
      </c>
    </row>
    <row r="153" spans="1:2" x14ac:dyDescent="0.25">
      <c r="A153">
        <v>0.23913265516360599</v>
      </c>
      <c r="B153">
        <v>3.2757517152231905</v>
      </c>
    </row>
    <row r="154" spans="1:2" x14ac:dyDescent="0.25">
      <c r="A154">
        <v>0.24083871394395828</v>
      </c>
      <c r="B154">
        <v>3.2930414077683627</v>
      </c>
    </row>
    <row r="155" spans="1:2" x14ac:dyDescent="0.25">
      <c r="A155">
        <v>0.24248903306821981</v>
      </c>
      <c r="B155">
        <v>3.3116119835764319</v>
      </c>
    </row>
    <row r="156" spans="1:2" x14ac:dyDescent="0.25">
      <c r="A156">
        <v>0.24411107103029886</v>
      </c>
      <c r="B156">
        <v>3.3262168245362536</v>
      </c>
    </row>
    <row r="157" spans="1:2" x14ac:dyDescent="0.25">
      <c r="A157">
        <v>0.24581033115585643</v>
      </c>
      <c r="B157">
        <v>3.3459463730234233</v>
      </c>
    </row>
    <row r="158" spans="1:2" x14ac:dyDescent="0.25">
      <c r="A158">
        <v>0.24748023909827072</v>
      </c>
      <c r="B158">
        <v>3.3653576385798716</v>
      </c>
    </row>
    <row r="159" spans="1:2" x14ac:dyDescent="0.25">
      <c r="A159">
        <v>0.24914159439504147</v>
      </c>
      <c r="B159">
        <v>3.3828058853525249</v>
      </c>
    </row>
    <row r="160" spans="1:2" x14ac:dyDescent="0.25">
      <c r="A160">
        <v>0.25086379610002041</v>
      </c>
      <c r="B160">
        <v>3.4131698420482319</v>
      </c>
    </row>
    <row r="161" spans="1:2" x14ac:dyDescent="0.25">
      <c r="A161">
        <v>0.25112489238381386</v>
      </c>
      <c r="B161">
        <v>3.4205060874300055</v>
      </c>
    </row>
    <row r="162" spans="1:2" x14ac:dyDescent="0.25">
      <c r="A162">
        <v>0.25278320536017418</v>
      </c>
      <c r="B162">
        <v>3.4425848223305691</v>
      </c>
    </row>
    <row r="163" spans="1:2" x14ac:dyDescent="0.25">
      <c r="A163">
        <v>0.25445767678320408</v>
      </c>
      <c r="B163">
        <v>3.4636598502473883</v>
      </c>
    </row>
    <row r="164" spans="1:2" x14ac:dyDescent="0.25">
      <c r="A164">
        <v>0.25612441822886467</v>
      </c>
      <c r="B164">
        <v>3.4845558880585172</v>
      </c>
    </row>
    <row r="165" spans="1:2" x14ac:dyDescent="0.25">
      <c r="A165">
        <v>0.25781798176467419</v>
      </c>
      <c r="B165">
        <v>3.5048421380555106</v>
      </c>
    </row>
    <row r="166" spans="1:2" x14ac:dyDescent="0.25">
      <c r="A166">
        <v>0.25950339622795582</v>
      </c>
      <c r="B166">
        <v>3.5243203487302286</v>
      </c>
    </row>
    <row r="167" spans="1:2" x14ac:dyDescent="0.25">
      <c r="A167">
        <v>0.27180913214882213</v>
      </c>
      <c r="B167">
        <v>3.7285433614195278</v>
      </c>
    </row>
    <row r="168" spans="1:2" x14ac:dyDescent="0.25">
      <c r="A168">
        <v>0.29226463908950484</v>
      </c>
      <c r="B168">
        <v>4.034699595033242</v>
      </c>
    </row>
    <row r="169" spans="1:2" x14ac:dyDescent="0.25">
      <c r="A169">
        <v>0.31305768837531406</v>
      </c>
      <c r="B169">
        <v>4.3473793368034181</v>
      </c>
    </row>
    <row r="170" spans="1:2" x14ac:dyDescent="0.25">
      <c r="A170">
        <v>0.33019809052348137</v>
      </c>
      <c r="B170">
        <v>4.6077883302284581</v>
      </c>
    </row>
    <row r="171" spans="1:2" x14ac:dyDescent="0.25">
      <c r="A171">
        <v>0.34786053001880646</v>
      </c>
      <c r="B171">
        <v>4.8785989507665786</v>
      </c>
    </row>
    <row r="172" spans="1:2" x14ac:dyDescent="0.25">
      <c r="A172">
        <v>0.36658126239975292</v>
      </c>
      <c r="B172">
        <v>5.1545307554047692</v>
      </c>
    </row>
    <row r="173" spans="1:2" x14ac:dyDescent="0.25">
      <c r="A173">
        <v>0.38575446233153343</v>
      </c>
      <c r="B173">
        <v>5.4364876206872506</v>
      </c>
    </row>
    <row r="174" spans="1:2" x14ac:dyDescent="0.25">
      <c r="A174">
        <v>0.40566107879082358</v>
      </c>
      <c r="B174">
        <v>5.7291604027959524</v>
      </c>
    </row>
    <row r="175" spans="1:2" x14ac:dyDescent="0.25">
      <c r="A175">
        <v>0.42610693102081615</v>
      </c>
      <c r="B175">
        <v>6.0264967932489713</v>
      </c>
    </row>
    <row r="176" spans="1:2" x14ac:dyDescent="0.25">
      <c r="A176">
        <v>0.44654679174224532</v>
      </c>
      <c r="B176">
        <v>6.333375564349697</v>
      </c>
    </row>
    <row r="177" spans="1:2" x14ac:dyDescent="0.25">
      <c r="A177">
        <v>0.46793126190702117</v>
      </c>
      <c r="B177">
        <v>6.6419338357859656</v>
      </c>
    </row>
    <row r="178" spans="1:2" x14ac:dyDescent="0.25">
      <c r="A178">
        <v>0.48910382514198619</v>
      </c>
      <c r="B178">
        <v>6.9539976824680583</v>
      </c>
    </row>
    <row r="179" spans="1:2" x14ac:dyDescent="0.25">
      <c r="A179">
        <v>0.50997203215956688</v>
      </c>
      <c r="B179">
        <v>7.2602568001582712</v>
      </c>
    </row>
    <row r="180" spans="1:2" x14ac:dyDescent="0.25">
      <c r="A180">
        <v>0.53039472550153732</v>
      </c>
      <c r="B180">
        <v>7.5578628502455851</v>
      </c>
    </row>
    <row r="181" spans="1:2" x14ac:dyDescent="0.25">
      <c r="A181">
        <v>0.55073313415050507</v>
      </c>
      <c r="B181">
        <v>7.846666439413438</v>
      </c>
    </row>
    <row r="182" spans="1:2" x14ac:dyDescent="0.25">
      <c r="A182">
        <v>0.57078835864861799</v>
      </c>
      <c r="B182">
        <v>8.1342772310003291</v>
      </c>
    </row>
    <row r="183" spans="1:2" x14ac:dyDescent="0.25">
      <c r="A183">
        <v>0.59154151628414786</v>
      </c>
      <c r="B183">
        <v>8.4235402750851502</v>
      </c>
    </row>
    <row r="184" spans="1:2" x14ac:dyDescent="0.25">
      <c r="A184">
        <v>0.61219322184721625</v>
      </c>
      <c r="B184">
        <v>8.7190787780461072</v>
      </c>
    </row>
    <row r="185" spans="1:2" x14ac:dyDescent="0.25">
      <c r="A185">
        <v>0.6330906103054682</v>
      </c>
      <c r="B185">
        <v>9.0185109030437012</v>
      </c>
    </row>
    <row r="186" spans="1:2" x14ac:dyDescent="0.25">
      <c r="A186">
        <v>0.65375181535879767</v>
      </c>
      <c r="B186">
        <v>9.3194012571438201</v>
      </c>
    </row>
    <row r="187" spans="1:2" x14ac:dyDescent="0.25">
      <c r="A187">
        <v>0.67468651880820585</v>
      </c>
      <c r="B187">
        <v>9.6200097370617517</v>
      </c>
    </row>
    <row r="188" spans="1:2" x14ac:dyDescent="0.25">
      <c r="A188">
        <v>0.69572130839029944</v>
      </c>
      <c r="B188">
        <v>9.9183726193282418</v>
      </c>
    </row>
    <row r="189" spans="1:2" x14ac:dyDescent="0.25">
      <c r="A189">
        <v>0.71709553400675452</v>
      </c>
      <c r="B189">
        <v>10.214193936051995</v>
      </c>
    </row>
    <row r="190" spans="1:2" x14ac:dyDescent="0.25">
      <c r="A190">
        <v>0.7384222000837326</v>
      </c>
      <c r="B190">
        <v>10.507675697063579</v>
      </c>
    </row>
    <row r="191" spans="1:2" x14ac:dyDescent="0.25">
      <c r="A191">
        <v>0.75920131057500839</v>
      </c>
      <c r="B191">
        <v>10.798233483225255</v>
      </c>
    </row>
    <row r="192" spans="1:2" x14ac:dyDescent="0.25">
      <c r="A192">
        <v>0.77948744098345435</v>
      </c>
      <c r="B192">
        <v>11.087149822065985</v>
      </c>
    </row>
    <row r="193" spans="1:2" x14ac:dyDescent="0.25">
      <c r="A193">
        <v>0.79969918976227439</v>
      </c>
      <c r="B193">
        <v>11.375647107955858</v>
      </c>
    </row>
    <row r="194" spans="1:2" x14ac:dyDescent="0.25">
      <c r="A194">
        <v>0.82022640854120255</v>
      </c>
      <c r="B194">
        <v>11.664565325957803</v>
      </c>
    </row>
    <row r="195" spans="1:2" x14ac:dyDescent="0.25">
      <c r="A195">
        <v>0.84082173804442084</v>
      </c>
      <c r="B195">
        <v>11.955936788925397</v>
      </c>
    </row>
    <row r="196" spans="1:2" x14ac:dyDescent="0.25">
      <c r="A196">
        <v>0.86204142620166135</v>
      </c>
      <c r="B196">
        <v>12.245247751621191</v>
      </c>
    </row>
    <row r="197" spans="1:2" x14ac:dyDescent="0.25">
      <c r="A197">
        <v>0.88280346244573593</v>
      </c>
      <c r="B197">
        <v>12.532826127677129</v>
      </c>
    </row>
    <row r="198" spans="1:2" x14ac:dyDescent="0.25">
      <c r="A198">
        <v>0.90382074316342664</v>
      </c>
      <c r="B198">
        <v>12.817374356274536</v>
      </c>
    </row>
    <row r="199" spans="1:2" x14ac:dyDescent="0.25">
      <c r="A199">
        <v>0.92461506525675452</v>
      </c>
      <c r="B199">
        <v>13.102765388676687</v>
      </c>
    </row>
    <row r="200" spans="1:2" x14ac:dyDescent="0.25">
      <c r="A200">
        <v>0.94589460641145706</v>
      </c>
      <c r="B200">
        <v>13.39046027272793</v>
      </c>
    </row>
    <row r="201" spans="1:2" x14ac:dyDescent="0.25">
      <c r="A201">
        <v>0.96682688842217124</v>
      </c>
      <c r="B201">
        <v>13.680425183526403</v>
      </c>
    </row>
    <row r="202" spans="1:2" x14ac:dyDescent="0.25">
      <c r="A202">
        <v>0.98798908293247223</v>
      </c>
      <c r="B202">
        <v>13.968181140317119</v>
      </c>
    </row>
    <row r="203" spans="1:2" x14ac:dyDescent="0.25">
      <c r="A203">
        <v>1.0087694351871808</v>
      </c>
      <c r="B203">
        <v>14.251867773497635</v>
      </c>
    </row>
    <row r="204" spans="1:2" x14ac:dyDescent="0.25">
      <c r="A204">
        <v>1.029551587998867</v>
      </c>
      <c r="B204">
        <v>14.528857076109338</v>
      </c>
    </row>
    <row r="205" spans="1:2" x14ac:dyDescent="0.25">
      <c r="A205">
        <v>1.0501760989427567</v>
      </c>
      <c r="B205">
        <v>14.802383084602546</v>
      </c>
    </row>
    <row r="206" spans="1:2" x14ac:dyDescent="0.25">
      <c r="A206">
        <v>1.0710209608078003</v>
      </c>
      <c r="B206">
        <v>15.075979561641301</v>
      </c>
    </row>
    <row r="207" spans="1:2" x14ac:dyDescent="0.25">
      <c r="A207">
        <v>1.0918448368708291</v>
      </c>
      <c r="B207">
        <v>15.351848884169106</v>
      </c>
    </row>
    <row r="208" spans="1:2" x14ac:dyDescent="0.25">
      <c r="A208">
        <v>1.1127137889464696</v>
      </c>
      <c r="B208">
        <v>15.634075409085883</v>
      </c>
    </row>
    <row r="209" spans="1:2" x14ac:dyDescent="0.25">
      <c r="A209">
        <v>1.1339952548344929</v>
      </c>
      <c r="B209">
        <v>15.918132237025672</v>
      </c>
    </row>
    <row r="210" spans="1:2" x14ac:dyDescent="0.25">
      <c r="A210">
        <v>1.15485613544782</v>
      </c>
      <c r="B210">
        <v>16.203108914380007</v>
      </c>
    </row>
    <row r="211" spans="1:2" x14ac:dyDescent="0.25">
      <c r="A211">
        <v>1.175751412908236</v>
      </c>
      <c r="B211">
        <v>16.482511999571855</v>
      </c>
    </row>
    <row r="212" spans="1:2" x14ac:dyDescent="0.25">
      <c r="A212">
        <v>1.196301852663358</v>
      </c>
      <c r="B212">
        <v>16.756134784867612</v>
      </c>
    </row>
    <row r="213" spans="1:2" x14ac:dyDescent="0.25">
      <c r="A213">
        <v>1.2167756756146748</v>
      </c>
      <c r="B213">
        <v>17.023941566204204</v>
      </c>
    </row>
    <row r="214" spans="1:2" x14ac:dyDescent="0.25">
      <c r="A214">
        <v>1.2371809532244999</v>
      </c>
      <c r="B214">
        <v>17.292593970087363</v>
      </c>
    </row>
    <row r="215" spans="1:2" x14ac:dyDescent="0.25">
      <c r="A215">
        <v>1.2582035114367802</v>
      </c>
      <c r="B215">
        <v>17.563958003603179</v>
      </c>
    </row>
    <row r="216" spans="1:2" x14ac:dyDescent="0.25">
      <c r="A216">
        <v>1.2792008618513742</v>
      </c>
      <c r="B216">
        <v>17.840294297692814</v>
      </c>
    </row>
    <row r="217" spans="1:2" x14ac:dyDescent="0.25">
      <c r="A217">
        <v>1.3002943247556686</v>
      </c>
      <c r="B217">
        <v>18.117513797553304</v>
      </c>
    </row>
    <row r="218" spans="1:2" x14ac:dyDescent="0.25">
      <c r="A218">
        <v>1.3210270553827286</v>
      </c>
      <c r="B218">
        <v>18.394334915236303</v>
      </c>
    </row>
    <row r="219" spans="1:2" x14ac:dyDescent="0.25">
      <c r="A219">
        <v>1.3419415801763535</v>
      </c>
      <c r="B219">
        <v>18.667632605641938</v>
      </c>
    </row>
    <row r="220" spans="1:2" x14ac:dyDescent="0.25">
      <c r="A220">
        <v>1.3627111911773682</v>
      </c>
      <c r="B220">
        <v>18.938235578865843</v>
      </c>
    </row>
    <row r="221" spans="1:2" x14ac:dyDescent="0.25">
      <c r="A221">
        <v>1.3838561872641244</v>
      </c>
      <c r="B221">
        <v>19.205662769637087</v>
      </c>
    </row>
    <row r="222" spans="1:2" x14ac:dyDescent="0.25">
      <c r="A222">
        <v>1.4048210034767785</v>
      </c>
      <c r="B222">
        <v>19.469940486212671</v>
      </c>
    </row>
    <row r="223" spans="1:2" x14ac:dyDescent="0.25">
      <c r="A223">
        <v>1.4253521958986917</v>
      </c>
      <c r="B223">
        <v>19.731609927022401</v>
      </c>
    </row>
    <row r="224" spans="1:2" x14ac:dyDescent="0.25">
      <c r="A224">
        <v>1.4456858237584431</v>
      </c>
      <c r="B224">
        <v>19.993168497320468</v>
      </c>
    </row>
    <row r="225" spans="1:2" x14ac:dyDescent="0.25">
      <c r="A225">
        <v>1.4659542590379715</v>
      </c>
      <c r="B225">
        <v>20.25641831271167</v>
      </c>
    </row>
    <row r="226" spans="1:2" x14ac:dyDescent="0.25">
      <c r="A226">
        <v>1.4867269744475682</v>
      </c>
      <c r="B226">
        <v>20.523302425891899</v>
      </c>
    </row>
    <row r="227" spans="1:2" x14ac:dyDescent="0.25">
      <c r="A227">
        <v>1.5076396365960438</v>
      </c>
      <c r="B227">
        <v>20.793920432405521</v>
      </c>
    </row>
    <row r="228" spans="1:2" x14ac:dyDescent="0.25">
      <c r="A228">
        <v>1.529361680150032</v>
      </c>
      <c r="B228">
        <v>21.062522098935887</v>
      </c>
    </row>
    <row r="229" spans="1:2" x14ac:dyDescent="0.25">
      <c r="A229">
        <v>1.5506281207005181</v>
      </c>
      <c r="B229">
        <v>21.328932663490036</v>
      </c>
    </row>
    <row r="230" spans="1:2" x14ac:dyDescent="0.25">
      <c r="A230">
        <v>1.5718931953112283</v>
      </c>
      <c r="B230">
        <v>21.59124289827394</v>
      </c>
    </row>
    <row r="231" spans="1:2" x14ac:dyDescent="0.25">
      <c r="A231">
        <v>1.5928078442811966</v>
      </c>
      <c r="B231">
        <v>21.852968713920106</v>
      </c>
    </row>
    <row r="232" spans="1:2" x14ac:dyDescent="0.25">
      <c r="A232">
        <v>1.6138850400845208</v>
      </c>
      <c r="B232">
        <v>22.114128902040683</v>
      </c>
    </row>
    <row r="233" spans="1:2" x14ac:dyDescent="0.25">
      <c r="A233">
        <v>1.6344990581274033</v>
      </c>
      <c r="B233">
        <v>22.375290969322471</v>
      </c>
    </row>
    <row r="234" spans="1:2" x14ac:dyDescent="0.25">
      <c r="A234">
        <v>1.6553351034720738</v>
      </c>
      <c r="B234">
        <v>22.632409081670453</v>
      </c>
    </row>
    <row r="235" spans="1:2" x14ac:dyDescent="0.25">
      <c r="A235">
        <v>1.6756534576416016</v>
      </c>
      <c r="B235">
        <v>22.885255860577665</v>
      </c>
    </row>
    <row r="236" spans="1:2" x14ac:dyDescent="0.25">
      <c r="A236">
        <v>1.6960556308428445</v>
      </c>
      <c r="B236">
        <v>23.13339534064232</v>
      </c>
    </row>
    <row r="237" spans="1:2" x14ac:dyDescent="0.25">
      <c r="A237">
        <v>1.7164987822373707</v>
      </c>
      <c r="B237">
        <v>23.380396049010933</v>
      </c>
    </row>
    <row r="238" spans="1:2" x14ac:dyDescent="0.25">
      <c r="A238">
        <v>1.737337311108907</v>
      </c>
      <c r="B238">
        <v>23.627958626582707</v>
      </c>
    </row>
    <row r="239" spans="1:2" x14ac:dyDescent="0.25">
      <c r="A239">
        <v>1.7582502216100693</v>
      </c>
      <c r="B239">
        <v>23.878851077826742</v>
      </c>
    </row>
    <row r="240" spans="1:2" x14ac:dyDescent="0.25">
      <c r="A240">
        <v>1.779284452398618</v>
      </c>
      <c r="B240">
        <v>24.134753372868882</v>
      </c>
    </row>
    <row r="241" spans="1:2" x14ac:dyDescent="0.25">
      <c r="A241">
        <v>1.8008923778931298</v>
      </c>
      <c r="B241">
        <v>24.391890276829013</v>
      </c>
    </row>
    <row r="242" spans="1:2" x14ac:dyDescent="0.25">
      <c r="A242">
        <v>1.8221182127793629</v>
      </c>
      <c r="B242">
        <v>24.648386386814966</v>
      </c>
    </row>
    <row r="243" spans="1:2" x14ac:dyDescent="0.25">
      <c r="A243">
        <v>1.8432160218556721</v>
      </c>
      <c r="B243">
        <v>24.89821899113397</v>
      </c>
    </row>
    <row r="244" spans="1:2" x14ac:dyDescent="0.25">
      <c r="A244">
        <v>1.8637386461098988</v>
      </c>
      <c r="B244">
        <v>25.139843419267631</v>
      </c>
    </row>
    <row r="245" spans="1:2" x14ac:dyDescent="0.25">
      <c r="A245">
        <v>1.8841722359259923</v>
      </c>
      <c r="B245">
        <v>25.373770803066314</v>
      </c>
    </row>
    <row r="246" spans="1:2" x14ac:dyDescent="0.25">
      <c r="A246">
        <v>1.9042645891507466</v>
      </c>
      <c r="B246">
        <v>25.605916742033564</v>
      </c>
    </row>
    <row r="247" spans="1:2" x14ac:dyDescent="0.25">
      <c r="A247">
        <v>1.9249757130940754</v>
      </c>
      <c r="B247">
        <v>25.838951524255314</v>
      </c>
    </row>
    <row r="248" spans="1:2" x14ac:dyDescent="0.25">
      <c r="A248">
        <v>1.945615435640017</v>
      </c>
      <c r="B248">
        <v>26.078082305457208</v>
      </c>
    </row>
    <row r="249" spans="1:2" x14ac:dyDescent="0.25">
      <c r="A249">
        <v>1.9665012756983438</v>
      </c>
      <c r="B249">
        <v>26.321723073574127</v>
      </c>
    </row>
    <row r="250" spans="1:2" x14ac:dyDescent="0.25">
      <c r="A250">
        <v>1.987266664703687</v>
      </c>
      <c r="B250">
        <v>26.567212936326204</v>
      </c>
    </row>
    <row r="251" spans="1:2" x14ac:dyDescent="0.25">
      <c r="A251">
        <v>2.0082792888085046</v>
      </c>
      <c r="B251">
        <v>26.811953013753659</v>
      </c>
    </row>
    <row r="252" spans="1:2" x14ac:dyDescent="0.25">
      <c r="A252">
        <v>2.0294059067964554</v>
      </c>
      <c r="B252">
        <v>27.054859029835672</v>
      </c>
    </row>
    <row r="253" spans="1:2" x14ac:dyDescent="0.25">
      <c r="A253">
        <v>2.0508157710234323</v>
      </c>
      <c r="B253">
        <v>27.297090427041645</v>
      </c>
    </row>
    <row r="254" spans="1:2" x14ac:dyDescent="0.25">
      <c r="A254">
        <v>2.0724186052878695</v>
      </c>
      <c r="B254">
        <v>27.535813430259971</v>
      </c>
    </row>
    <row r="255" spans="1:2" x14ac:dyDescent="0.25">
      <c r="A255">
        <v>2.0933712522188821</v>
      </c>
      <c r="B255">
        <v>27.771249780513973</v>
      </c>
    </row>
    <row r="256" spans="1:2" x14ac:dyDescent="0.25">
      <c r="A256">
        <v>2.113950252532959</v>
      </c>
      <c r="B256">
        <v>28.003111966137819</v>
      </c>
    </row>
    <row r="257" spans="1:2" x14ac:dyDescent="0.25">
      <c r="A257">
        <v>2.1342111130555468</v>
      </c>
      <c r="B257">
        <v>28.234463019911296</v>
      </c>
    </row>
    <row r="258" spans="1:2" x14ac:dyDescent="0.25">
      <c r="A258">
        <v>2.1547836561997729</v>
      </c>
      <c r="B258">
        <v>28.467274181948511</v>
      </c>
    </row>
    <row r="259" spans="1:2" x14ac:dyDescent="0.25">
      <c r="A259">
        <v>2.1753263970216112</v>
      </c>
      <c r="B259">
        <v>28.701081299429461</v>
      </c>
    </row>
    <row r="260" spans="1:2" x14ac:dyDescent="0.25">
      <c r="A260">
        <v>2.196565767129262</v>
      </c>
      <c r="B260">
        <v>28.933024288985532</v>
      </c>
    </row>
    <row r="261" spans="1:2" x14ac:dyDescent="0.25">
      <c r="A261">
        <v>2.2173715134461718</v>
      </c>
      <c r="B261">
        <v>29.163610524144669</v>
      </c>
    </row>
    <row r="262" spans="1:2" x14ac:dyDescent="0.25">
      <c r="A262">
        <v>2.2383518517017365</v>
      </c>
      <c r="B262">
        <v>29.391736937273905</v>
      </c>
    </row>
    <row r="263" spans="1:2" x14ac:dyDescent="0.25">
      <c r="A263">
        <v>2.2591263055801392</v>
      </c>
      <c r="B263">
        <v>29.620889372426305</v>
      </c>
    </row>
    <row r="264" spans="1:2" x14ac:dyDescent="0.25">
      <c r="A264">
        <v>2.2802385191122689</v>
      </c>
      <c r="B264">
        <v>29.851436145199933</v>
      </c>
    </row>
    <row r="265" spans="1:2" x14ac:dyDescent="0.25">
      <c r="A265">
        <v>2.3010370632012682</v>
      </c>
      <c r="B265">
        <v>30.083379134756008</v>
      </c>
    </row>
    <row r="266" spans="1:2" x14ac:dyDescent="0.25">
      <c r="A266">
        <v>2.3220628499984741</v>
      </c>
      <c r="B266">
        <v>30.312738277642016</v>
      </c>
    </row>
    <row r="267" spans="1:2" x14ac:dyDescent="0.25">
      <c r="A267">
        <v>2.3428527017434435</v>
      </c>
      <c r="B267">
        <v>30.538573993250658</v>
      </c>
    </row>
    <row r="268" spans="1:2" x14ac:dyDescent="0.25">
      <c r="A268">
        <v>2.3634448647499084</v>
      </c>
      <c r="B268">
        <v>30.759116111717791</v>
      </c>
    </row>
    <row r="269" spans="1:2" x14ac:dyDescent="0.25">
      <c r="A269">
        <v>2.3840027550856271</v>
      </c>
      <c r="B269">
        <v>30.975832257952014</v>
      </c>
    </row>
    <row r="270" spans="1:2" x14ac:dyDescent="0.25">
      <c r="A270">
        <v>2.4047310153643289</v>
      </c>
      <c r="B270">
        <v>31.192005326595215</v>
      </c>
    </row>
    <row r="271" spans="1:2" x14ac:dyDescent="0.25">
      <c r="A271">
        <v>2.4255002538363137</v>
      </c>
      <c r="B271">
        <v>31.408217857623928</v>
      </c>
    </row>
    <row r="272" spans="1:2" x14ac:dyDescent="0.25">
      <c r="A272">
        <v>2.4461525181929269</v>
      </c>
      <c r="B272">
        <v>31.628433002039721</v>
      </c>
    </row>
    <row r="273" spans="1:2" x14ac:dyDescent="0.25">
      <c r="A273">
        <v>2.4673764904340105</v>
      </c>
      <c r="B273">
        <v>31.850392008062659</v>
      </c>
    </row>
    <row r="274" spans="1:2" x14ac:dyDescent="0.25">
      <c r="A274">
        <v>2.4882704019546509</v>
      </c>
      <c r="B274">
        <v>32.072576513431343</v>
      </c>
    </row>
    <row r="275" spans="1:2" x14ac:dyDescent="0.25">
      <c r="A275">
        <v>2.5092996656894684</v>
      </c>
      <c r="B275">
        <v>32.290420156394326</v>
      </c>
    </row>
    <row r="276" spans="1:2" x14ac:dyDescent="0.25">
      <c r="A276">
        <v>2.5298903385798135</v>
      </c>
      <c r="B276">
        <v>32.502036259092137</v>
      </c>
    </row>
    <row r="277" spans="1:2" x14ac:dyDescent="0.25">
      <c r="A277">
        <v>2.5506854057312012</v>
      </c>
      <c r="B277">
        <v>32.707338380108915</v>
      </c>
    </row>
    <row r="278" spans="1:2" x14ac:dyDescent="0.25">
      <c r="A278">
        <v>2.5711894035339355</v>
      </c>
      <c r="B278">
        <v>32.912783317378008</v>
      </c>
    </row>
    <row r="279" spans="1:2" x14ac:dyDescent="0.25">
      <c r="A279">
        <v>2.5921359658241272</v>
      </c>
      <c r="B279">
        <v>33.120870355314814</v>
      </c>
    </row>
    <row r="280" spans="1:2" x14ac:dyDescent="0.25">
      <c r="A280">
        <v>2.6133673886458078</v>
      </c>
      <c r="B280">
        <v>33.334346827615079</v>
      </c>
    </row>
    <row r="281" spans="1:2" x14ac:dyDescent="0.25">
      <c r="A281">
        <v>2.6345161100228625</v>
      </c>
      <c r="B281">
        <v>33.549037238059967</v>
      </c>
    </row>
    <row r="282" spans="1:2" x14ac:dyDescent="0.25">
      <c r="A282">
        <v>2.6555098593235016</v>
      </c>
      <c r="B282">
        <v>33.760845015201667</v>
      </c>
    </row>
    <row r="283" spans="1:2" x14ac:dyDescent="0.25">
      <c r="A283">
        <v>2.6764040191968279</v>
      </c>
      <c r="B283">
        <v>33.969480768213138</v>
      </c>
    </row>
    <row r="284" spans="1:2" x14ac:dyDescent="0.25">
      <c r="A284">
        <v>2.6973597705364227</v>
      </c>
      <c r="B284">
        <v>34.173456201412414</v>
      </c>
    </row>
    <row r="285" spans="1:2" x14ac:dyDescent="0.25">
      <c r="A285">
        <v>2.718280752499898</v>
      </c>
      <c r="B285">
        <v>34.375762939453132</v>
      </c>
    </row>
    <row r="286" spans="1:2" x14ac:dyDescent="0.25">
      <c r="A286">
        <v>2.7395161489645639</v>
      </c>
      <c r="B286">
        <v>34.575732000942892</v>
      </c>
    </row>
    <row r="287" spans="1:2" x14ac:dyDescent="0.25">
      <c r="A287">
        <v>2.760050942500432</v>
      </c>
      <c r="B287">
        <v>34.774366857970293</v>
      </c>
    </row>
    <row r="288" spans="1:2" x14ac:dyDescent="0.25">
      <c r="A288">
        <v>2.7805025378863015</v>
      </c>
      <c r="B288">
        <v>34.971663752212905</v>
      </c>
    </row>
    <row r="289" spans="1:2" x14ac:dyDescent="0.25">
      <c r="A289">
        <v>2.8006014724572497</v>
      </c>
      <c r="B289">
        <v>35.170768399543952</v>
      </c>
    </row>
    <row r="290" spans="1:2" x14ac:dyDescent="0.25">
      <c r="A290">
        <v>2.821233868598938</v>
      </c>
      <c r="B290">
        <v>35.370470620141248</v>
      </c>
    </row>
    <row r="291" spans="1:2" x14ac:dyDescent="0.25">
      <c r="A291">
        <v>2.8419035176436105</v>
      </c>
      <c r="B291">
        <v>35.572829974695971</v>
      </c>
    </row>
    <row r="292" spans="1:2" x14ac:dyDescent="0.25">
      <c r="A292">
        <v>2.8633770843346911</v>
      </c>
      <c r="B292">
        <v>35.773347751260395</v>
      </c>
    </row>
    <row r="293" spans="1:2" x14ac:dyDescent="0.25">
      <c r="A293">
        <v>2.8846134742101031</v>
      </c>
      <c r="B293">
        <v>35.971772142231764</v>
      </c>
    </row>
    <row r="294" spans="1:2" x14ac:dyDescent="0.25">
      <c r="A294">
        <v>2.9057505230108895</v>
      </c>
      <c r="B294">
        <v>36.166806526372</v>
      </c>
    </row>
    <row r="295" spans="1:2" x14ac:dyDescent="0.25">
      <c r="A295">
        <v>2.9266819357872009</v>
      </c>
      <c r="B295">
        <v>36.35991289110607</v>
      </c>
    </row>
    <row r="296" spans="1:2" x14ac:dyDescent="0.25">
      <c r="A296">
        <v>2.9475788275400796</v>
      </c>
      <c r="B296">
        <v>36.552707315078514</v>
      </c>
    </row>
    <row r="297" spans="1:2" x14ac:dyDescent="0.25">
      <c r="A297">
        <v>2.9682320853074389</v>
      </c>
      <c r="B297">
        <v>36.74549798072853</v>
      </c>
    </row>
    <row r="298" spans="1:2" x14ac:dyDescent="0.25">
      <c r="A298">
        <v>2.9888006548086801</v>
      </c>
      <c r="B298">
        <v>36.937292690934811</v>
      </c>
    </row>
    <row r="299" spans="1:2" x14ac:dyDescent="0.25">
      <c r="A299">
        <v>3.0093585451443987</v>
      </c>
      <c r="B299">
        <v>37.125509478188505</v>
      </c>
    </row>
    <row r="300" spans="1:2" x14ac:dyDescent="0.25">
      <c r="A300">
        <v>3.0296271046002703</v>
      </c>
      <c r="B300">
        <v>37.31003183449431</v>
      </c>
    </row>
    <row r="301" spans="1:2" x14ac:dyDescent="0.25">
      <c r="A301">
        <v>3.0502083400885263</v>
      </c>
      <c r="B301">
        <v>37.492137589478148</v>
      </c>
    </row>
    <row r="302" spans="1:2" x14ac:dyDescent="0.25">
      <c r="A302">
        <v>3.0709425608317056</v>
      </c>
      <c r="B302">
        <v>37.674735684700202</v>
      </c>
    </row>
    <row r="303" spans="1:2" x14ac:dyDescent="0.25">
      <c r="A303">
        <v>3.092048317193985</v>
      </c>
      <c r="B303">
        <v>37.859062608239689</v>
      </c>
    </row>
    <row r="304" spans="1:2" x14ac:dyDescent="0.25">
      <c r="A304">
        <v>3.1130182246367135</v>
      </c>
      <c r="B304">
        <v>38.048970640586518</v>
      </c>
    </row>
    <row r="305" spans="1:2" x14ac:dyDescent="0.25">
      <c r="A305">
        <v>3.134587655464808</v>
      </c>
      <c r="B305">
        <v>38.242854978063427</v>
      </c>
    </row>
    <row r="306" spans="1:2" x14ac:dyDescent="0.25">
      <c r="A306">
        <v>3.1561627984046936</v>
      </c>
      <c r="B306">
        <v>38.437220380811276</v>
      </c>
    </row>
    <row r="307" spans="1:2" x14ac:dyDescent="0.25">
      <c r="A307">
        <v>3.1774918238321939</v>
      </c>
      <c r="B307">
        <v>38.627774844615921</v>
      </c>
    </row>
    <row r="308" spans="1:2" x14ac:dyDescent="0.25">
      <c r="A308">
        <v>3.1983291109402971</v>
      </c>
      <c r="B308">
        <v>38.809940732758626</v>
      </c>
    </row>
    <row r="309" spans="1:2" x14ac:dyDescent="0.25">
      <c r="A309">
        <v>3.2189078629016876</v>
      </c>
      <c r="B309">
        <v>38.983432412734764</v>
      </c>
    </row>
    <row r="310" spans="1:2" x14ac:dyDescent="0.25">
      <c r="A310">
        <v>3.2391029099623361</v>
      </c>
      <c r="B310">
        <v>39.152361489281873</v>
      </c>
    </row>
    <row r="311" spans="1:2" x14ac:dyDescent="0.25">
      <c r="A311">
        <v>3.2595435778299966</v>
      </c>
      <c r="B311">
        <v>39.321309357441123</v>
      </c>
    </row>
    <row r="312" spans="1:2" x14ac:dyDescent="0.25">
      <c r="A312">
        <v>3.2804084320863085</v>
      </c>
      <c r="B312">
        <v>39.492997042651254</v>
      </c>
    </row>
    <row r="313" spans="1:2" x14ac:dyDescent="0.25">
      <c r="A313">
        <v>3.301064670085907</v>
      </c>
      <c r="B313">
        <v>39.669247331290414</v>
      </c>
    </row>
    <row r="314" spans="1:2" x14ac:dyDescent="0.25">
      <c r="A314">
        <v>3.3220104873180389</v>
      </c>
      <c r="B314">
        <v>39.845550236443586</v>
      </c>
    </row>
    <row r="315" spans="1:2" x14ac:dyDescent="0.25">
      <c r="A315">
        <v>3.3427196244398751</v>
      </c>
      <c r="B315">
        <v>40.021402142905252</v>
      </c>
    </row>
    <row r="316" spans="1:2" x14ac:dyDescent="0.25">
      <c r="A316">
        <v>3.3638902008533478</v>
      </c>
      <c r="B316">
        <v>40.193319085783564</v>
      </c>
    </row>
    <row r="317" spans="1:2" x14ac:dyDescent="0.25">
      <c r="A317">
        <v>3.384889910618464</v>
      </c>
      <c r="B317">
        <v>40.363691358143477</v>
      </c>
    </row>
    <row r="318" spans="1:2" x14ac:dyDescent="0.25">
      <c r="A318">
        <v>3.4064541260401406</v>
      </c>
      <c r="B318">
        <v>40.530320341363918</v>
      </c>
    </row>
    <row r="319" spans="1:2" x14ac:dyDescent="0.25">
      <c r="A319">
        <v>3.4275325636068978</v>
      </c>
      <c r="B319">
        <v>40.694326015528794</v>
      </c>
    </row>
    <row r="320" spans="1:2" x14ac:dyDescent="0.25">
      <c r="A320">
        <v>3.4482315182685852</v>
      </c>
      <c r="B320">
        <v>40.854787591642939</v>
      </c>
    </row>
    <row r="321" spans="1:2" x14ac:dyDescent="0.25">
      <c r="A321">
        <v>3.4684014817078905</v>
      </c>
      <c r="B321">
        <v>41.013945029874158</v>
      </c>
    </row>
    <row r="322" spans="1:2" x14ac:dyDescent="0.25">
      <c r="A322">
        <v>3.4887159864107766</v>
      </c>
      <c r="B322">
        <v>41.173267834292261</v>
      </c>
    </row>
    <row r="323" spans="1:2" x14ac:dyDescent="0.25">
      <c r="A323">
        <v>3.509221225976944</v>
      </c>
      <c r="B323">
        <v>41.333511427705517</v>
      </c>
    </row>
    <row r="324" spans="1:2" x14ac:dyDescent="0.25">
      <c r="A324">
        <v>3.5299457609653473</v>
      </c>
      <c r="B324">
        <v>41.494157161618695</v>
      </c>
    </row>
    <row r="325" spans="1:2" x14ac:dyDescent="0.25">
      <c r="A325">
        <v>3.5511486232280731</v>
      </c>
      <c r="B325">
        <v>41.652138244929574</v>
      </c>
    </row>
    <row r="326" spans="1:2" x14ac:dyDescent="0.25">
      <c r="A326">
        <v>3.5718893011411028</v>
      </c>
      <c r="B326">
        <v>41.809476655105072</v>
      </c>
    </row>
    <row r="327" spans="1:2" x14ac:dyDescent="0.25">
      <c r="A327">
        <v>3.5929309825102487</v>
      </c>
      <c r="B327">
        <v>41.964856979294957</v>
      </c>
    </row>
    <row r="328" spans="1:2" x14ac:dyDescent="0.25">
      <c r="A328">
        <v>3.6137484014034271</v>
      </c>
      <c r="B328">
        <v>42.122424647138629</v>
      </c>
    </row>
    <row r="329" spans="1:2" x14ac:dyDescent="0.25">
      <c r="A329">
        <v>3.634911278883616</v>
      </c>
      <c r="B329">
        <v>42.282104492187507</v>
      </c>
    </row>
    <row r="330" spans="1:2" x14ac:dyDescent="0.25">
      <c r="A330">
        <v>3.6557974914709725</v>
      </c>
      <c r="B330">
        <v>42.44305089189502</v>
      </c>
    </row>
    <row r="331" spans="1:2" x14ac:dyDescent="0.25">
      <c r="A331">
        <v>3.6769447227319079</v>
      </c>
      <c r="B331">
        <v>42.601430357383393</v>
      </c>
    </row>
    <row r="332" spans="1:2" x14ac:dyDescent="0.25">
      <c r="A332">
        <v>3.6977266271909075</v>
      </c>
      <c r="B332">
        <v>42.756915914601301</v>
      </c>
    </row>
    <row r="333" spans="1:2" x14ac:dyDescent="0.25">
      <c r="A333">
        <v>3.7185989320278168</v>
      </c>
      <c r="B333">
        <v>42.90777121858644</v>
      </c>
    </row>
    <row r="334" spans="1:2" x14ac:dyDescent="0.25">
      <c r="A334">
        <v>3.7392278512318926</v>
      </c>
      <c r="B334">
        <v>43.056893935931733</v>
      </c>
    </row>
    <row r="335" spans="1:2" x14ac:dyDescent="0.25">
      <c r="A335">
        <v>3.7599079310894012</v>
      </c>
      <c r="B335">
        <v>43.203994675810122</v>
      </c>
    </row>
    <row r="336" spans="1:2" x14ac:dyDescent="0.25">
      <c r="A336">
        <v>3.7807802359263101</v>
      </c>
      <c r="B336">
        <v>43.352023721328514</v>
      </c>
    </row>
    <row r="337" spans="1:2" x14ac:dyDescent="0.25">
      <c r="A337">
        <v>3.8017481565475464</v>
      </c>
      <c r="B337">
        <v>43.504273362934889</v>
      </c>
    </row>
    <row r="338" spans="1:2" x14ac:dyDescent="0.25">
      <c r="A338">
        <v>3.8230369488398233</v>
      </c>
      <c r="B338">
        <v>43.655124908597607</v>
      </c>
    </row>
    <row r="339" spans="1:2" x14ac:dyDescent="0.25">
      <c r="A339">
        <v>3.8438898821671801</v>
      </c>
      <c r="B339">
        <v>43.807179117437663</v>
      </c>
    </row>
    <row r="340" spans="1:2" x14ac:dyDescent="0.25">
      <c r="A340">
        <v>3.8648374378681183</v>
      </c>
      <c r="B340">
        <v>43.952460829260318</v>
      </c>
    </row>
    <row r="341" spans="1:2" x14ac:dyDescent="0.25">
      <c r="A341">
        <v>3.8854454954465227</v>
      </c>
      <c r="B341">
        <v>44.092935646696048</v>
      </c>
    </row>
    <row r="342" spans="1:2" x14ac:dyDescent="0.25">
      <c r="A342">
        <v>3.9060207704703012</v>
      </c>
      <c r="B342">
        <v>44.228393103688816</v>
      </c>
    </row>
    <row r="343" spans="1:2" x14ac:dyDescent="0.25">
      <c r="A343">
        <v>3.926343222459157</v>
      </c>
      <c r="B343">
        <v>44.365075773793492</v>
      </c>
    </row>
    <row r="344" spans="1:2" x14ac:dyDescent="0.25">
      <c r="A344">
        <v>3.9474097390969591</v>
      </c>
      <c r="B344">
        <v>44.503115198295113</v>
      </c>
    </row>
    <row r="345" spans="1:2" x14ac:dyDescent="0.25">
      <c r="A345">
        <v>3.9684283236662545</v>
      </c>
      <c r="B345">
        <v>44.64452583801571</v>
      </c>
    </row>
    <row r="346" spans="1:2" x14ac:dyDescent="0.25">
      <c r="A346">
        <v>3.9894632995128632</v>
      </c>
      <c r="B346">
        <v>44.786071777343757</v>
      </c>
    </row>
    <row r="347" spans="1:2" x14ac:dyDescent="0.25">
      <c r="A347">
        <v>4.0102640787760411</v>
      </c>
      <c r="B347">
        <v>44.925806205260933</v>
      </c>
    </row>
    <row r="348" spans="1:2" x14ac:dyDescent="0.25">
      <c r="A348">
        <v>4.0311036010583239</v>
      </c>
      <c r="B348">
        <v>45.062868465930961</v>
      </c>
    </row>
    <row r="349" spans="1:2" x14ac:dyDescent="0.25">
      <c r="A349">
        <v>4.0519587695598602</v>
      </c>
      <c r="B349">
        <v>45.195168932083213</v>
      </c>
    </row>
    <row r="350" spans="1:2" x14ac:dyDescent="0.25">
      <c r="A350">
        <v>4.0728271007537842</v>
      </c>
      <c r="B350">
        <v>45.324695756282715</v>
      </c>
    </row>
    <row r="351" spans="1:2" x14ac:dyDescent="0.25">
      <c r="A351">
        <v>4.0940560400485992</v>
      </c>
      <c r="B351">
        <v>45.450960356613692</v>
      </c>
    </row>
    <row r="352" spans="1:2" x14ac:dyDescent="0.25">
      <c r="A352">
        <v>4.1146382689476013</v>
      </c>
      <c r="B352">
        <v>45.574541514730221</v>
      </c>
    </row>
    <row r="353" spans="1:2" x14ac:dyDescent="0.25">
      <c r="A353">
        <v>4.135124633709589</v>
      </c>
      <c r="B353">
        <v>45.695893987646251</v>
      </c>
    </row>
    <row r="354" spans="1:2" x14ac:dyDescent="0.25">
      <c r="A354">
        <v>4.1553492347399388</v>
      </c>
      <c r="B354">
        <v>45.817937991889245</v>
      </c>
    </row>
    <row r="355" spans="1:2" x14ac:dyDescent="0.25">
      <c r="A355">
        <v>4.176076253255208</v>
      </c>
      <c r="B355">
        <v>45.940989226543266</v>
      </c>
    </row>
    <row r="356" spans="1:2" x14ac:dyDescent="0.25">
      <c r="A356">
        <v>4.1968261202176409</v>
      </c>
      <c r="B356">
        <v>46.066671286897716</v>
      </c>
    </row>
    <row r="357" spans="1:2" x14ac:dyDescent="0.25">
      <c r="A357">
        <v>4.2183061440785723</v>
      </c>
      <c r="B357">
        <v>46.191545307929886</v>
      </c>
    </row>
    <row r="358" spans="1:2" x14ac:dyDescent="0.25">
      <c r="A358">
        <v>4.2396724224090576</v>
      </c>
      <c r="B358">
        <v>46.315457198420191</v>
      </c>
    </row>
    <row r="359" spans="1:2" x14ac:dyDescent="0.25">
      <c r="A359">
        <v>4.2609572410583496</v>
      </c>
      <c r="B359">
        <v>46.436828462948355</v>
      </c>
    </row>
    <row r="360" spans="1:2" x14ac:dyDescent="0.25">
      <c r="A360">
        <v>4.2819996674855547</v>
      </c>
      <c r="B360">
        <v>46.556080033626472</v>
      </c>
    </row>
    <row r="361" spans="1:2" x14ac:dyDescent="0.25">
      <c r="A361">
        <v>4.3030217289924622</v>
      </c>
      <c r="B361">
        <v>46.674576181496313</v>
      </c>
    </row>
    <row r="362" spans="1:2" x14ac:dyDescent="0.25">
      <c r="A362">
        <v>4.3238461017608643</v>
      </c>
      <c r="B362">
        <v>46.792339456492464</v>
      </c>
    </row>
    <row r="363" spans="1:2" x14ac:dyDescent="0.25">
      <c r="A363">
        <v>4.3444782495498657</v>
      </c>
      <c r="B363">
        <v>46.909099259400023</v>
      </c>
    </row>
    <row r="364" spans="1:2" x14ac:dyDescent="0.25">
      <c r="A364">
        <v>4.3651893734931946</v>
      </c>
      <c r="B364">
        <v>47.021863965565352</v>
      </c>
    </row>
    <row r="365" spans="1:2" x14ac:dyDescent="0.25">
      <c r="A365">
        <v>4.3853829304377232</v>
      </c>
      <c r="B365">
        <v>47.130344184161416</v>
      </c>
    </row>
    <row r="366" spans="1:2" x14ac:dyDescent="0.25">
      <c r="A366">
        <v>4.4058735171953831</v>
      </c>
      <c r="B366">
        <v>47.235539628954363</v>
      </c>
    </row>
    <row r="367" spans="1:2" x14ac:dyDescent="0.25">
      <c r="A367">
        <v>4.4263829787572222</v>
      </c>
      <c r="B367">
        <v>47.341445396686431</v>
      </c>
    </row>
    <row r="368" spans="1:2" x14ac:dyDescent="0.25">
      <c r="A368">
        <v>4.4474323590596514</v>
      </c>
      <c r="B368">
        <v>47.448907109904177</v>
      </c>
    </row>
    <row r="369" spans="1:2" x14ac:dyDescent="0.25">
      <c r="A369">
        <v>4.4683054089546204</v>
      </c>
      <c r="B369">
        <v>47.560822435200514</v>
      </c>
    </row>
    <row r="370" spans="1:2" x14ac:dyDescent="0.25">
      <c r="A370">
        <v>4.4896846016248064</v>
      </c>
      <c r="B370">
        <v>47.676375816608306</v>
      </c>
    </row>
    <row r="371" spans="1:2" x14ac:dyDescent="0.25">
      <c r="A371">
        <v>4.5111810167630511</v>
      </c>
      <c r="B371">
        <v>47.791872823179652</v>
      </c>
    </row>
    <row r="372" spans="1:2" x14ac:dyDescent="0.25">
      <c r="A372">
        <v>4.5324062307675677</v>
      </c>
      <c r="B372">
        <v>47.904224113877774</v>
      </c>
    </row>
    <row r="373" spans="1:2" x14ac:dyDescent="0.25">
      <c r="A373">
        <v>4.5532509684562683</v>
      </c>
      <c r="B373">
        <v>48.008318370198978</v>
      </c>
    </row>
    <row r="374" spans="1:2" x14ac:dyDescent="0.25">
      <c r="A374">
        <v>4.5737847685813904</v>
      </c>
      <c r="B374">
        <v>48.105598787956055</v>
      </c>
    </row>
    <row r="375" spans="1:2" x14ac:dyDescent="0.25">
      <c r="A375">
        <v>4.5940975348154698</v>
      </c>
      <c r="B375">
        <v>48.196208183401332</v>
      </c>
    </row>
    <row r="376" spans="1:2" x14ac:dyDescent="0.25">
      <c r="A376">
        <v>4.6142006913820897</v>
      </c>
      <c r="B376">
        <v>48.287926283963216</v>
      </c>
    </row>
    <row r="377" spans="1:2" x14ac:dyDescent="0.25">
      <c r="A377">
        <v>4.6350225806236267</v>
      </c>
      <c r="B377">
        <v>48.381572403931273</v>
      </c>
    </row>
    <row r="378" spans="1:2" x14ac:dyDescent="0.25">
      <c r="A378">
        <v>4.6556447943051653</v>
      </c>
      <c r="B378">
        <v>48.480931173991692</v>
      </c>
    </row>
    <row r="379" spans="1:2" x14ac:dyDescent="0.25">
      <c r="A379">
        <v>4.6766151984532671</v>
      </c>
      <c r="B379">
        <v>48.58174065650978</v>
      </c>
    </row>
    <row r="380" spans="1:2" x14ac:dyDescent="0.25">
      <c r="A380">
        <v>4.6973501642545061</v>
      </c>
      <c r="B380">
        <v>48.683286770223994</v>
      </c>
    </row>
    <row r="381" spans="1:2" x14ac:dyDescent="0.25">
      <c r="A381">
        <v>4.7184834877649937</v>
      </c>
      <c r="B381">
        <v>48.782235883139634</v>
      </c>
    </row>
    <row r="382" spans="1:2" x14ac:dyDescent="0.25">
      <c r="A382">
        <v>4.7395726044972735</v>
      </c>
      <c r="B382">
        <v>48.879587709022864</v>
      </c>
    </row>
    <row r="383" spans="1:2" x14ac:dyDescent="0.25">
      <c r="A383">
        <v>4.761020839214325</v>
      </c>
      <c r="B383">
        <v>48.975812038177345</v>
      </c>
    </row>
    <row r="384" spans="1:2" x14ac:dyDescent="0.25">
      <c r="A384">
        <v>4.7825559973716736</v>
      </c>
      <c r="B384">
        <v>49.068875618168882</v>
      </c>
    </row>
    <row r="385" spans="1:2" x14ac:dyDescent="0.25">
      <c r="A385">
        <v>4.8035278916358948</v>
      </c>
      <c r="B385">
        <v>49.15927454755812</v>
      </c>
    </row>
    <row r="386" spans="1:2" x14ac:dyDescent="0.25">
      <c r="A386">
        <v>4.8241024216016131</v>
      </c>
      <c r="B386">
        <v>49.245663346915414</v>
      </c>
    </row>
    <row r="387" spans="1:2" x14ac:dyDescent="0.25">
      <c r="A387">
        <v>4.8443809151649475</v>
      </c>
      <c r="B387">
        <v>49.331383164880314</v>
      </c>
    </row>
    <row r="388" spans="1:2" x14ac:dyDescent="0.25">
      <c r="A388">
        <v>4.86497680346171</v>
      </c>
      <c r="B388">
        <v>49.415629720452976</v>
      </c>
    </row>
    <row r="389" spans="1:2" x14ac:dyDescent="0.25">
      <c r="A389">
        <v>4.885515570640564</v>
      </c>
      <c r="B389">
        <v>49.501924561749547</v>
      </c>
    </row>
    <row r="390" spans="1:2" x14ac:dyDescent="0.25">
      <c r="A390">
        <v>4.9067760507265721</v>
      </c>
      <c r="B390">
        <v>49.58451369713093</v>
      </c>
    </row>
    <row r="391" spans="1:2" x14ac:dyDescent="0.25">
      <c r="A391">
        <v>4.9275398254394531</v>
      </c>
      <c r="B391">
        <v>49.666054260554581</v>
      </c>
    </row>
    <row r="392" spans="1:2" x14ac:dyDescent="0.25">
      <c r="A392">
        <v>4.9485395352045689</v>
      </c>
      <c r="B392">
        <v>49.743855293161182</v>
      </c>
    </row>
    <row r="393" spans="1:2" x14ac:dyDescent="0.25">
      <c r="A393">
        <v>4.9693167209625244</v>
      </c>
      <c r="B393">
        <v>49.821953233239689</v>
      </c>
    </row>
    <row r="394" spans="1:2" x14ac:dyDescent="0.25">
      <c r="A394">
        <v>4.9903839826583862</v>
      </c>
      <c r="B394">
        <v>49.900419488916263</v>
      </c>
    </row>
    <row r="395" spans="1:2" x14ac:dyDescent="0.25">
      <c r="A395">
        <v>5.0112535556157427</v>
      </c>
      <c r="B395">
        <v>49.980896447092448</v>
      </c>
    </row>
    <row r="396" spans="1:2" x14ac:dyDescent="0.25">
      <c r="A396">
        <v>5.032133062680562</v>
      </c>
      <c r="B396">
        <v>50.060073025708135</v>
      </c>
    </row>
    <row r="397" spans="1:2" x14ac:dyDescent="0.25">
      <c r="A397">
        <v>5.0530542929967242</v>
      </c>
      <c r="B397">
        <v>50.13643462082436</v>
      </c>
    </row>
    <row r="398" spans="1:2" x14ac:dyDescent="0.25">
      <c r="A398">
        <v>5.0736327966054278</v>
      </c>
      <c r="B398">
        <v>50.208267437413411</v>
      </c>
    </row>
    <row r="399" spans="1:2" x14ac:dyDescent="0.25">
      <c r="A399">
        <v>5.0942361354827881</v>
      </c>
      <c r="B399">
        <v>50.274996452143633</v>
      </c>
    </row>
    <row r="400" spans="1:2" x14ac:dyDescent="0.25">
      <c r="A400">
        <v>5.1148911317189532</v>
      </c>
      <c r="B400">
        <v>50.340613003434811</v>
      </c>
    </row>
    <row r="401" spans="1:2" x14ac:dyDescent="0.25">
      <c r="A401">
        <v>5.1357954740524292</v>
      </c>
      <c r="B401">
        <v>50.405293732441123</v>
      </c>
    </row>
    <row r="402" spans="1:2" x14ac:dyDescent="0.25">
      <c r="A402">
        <v>5.156380931536356</v>
      </c>
      <c r="B402">
        <v>50.472342204577821</v>
      </c>
    </row>
    <row r="403" spans="1:2" x14ac:dyDescent="0.25">
      <c r="A403">
        <v>5.1774779955546055</v>
      </c>
      <c r="B403">
        <v>50.54193506099908</v>
      </c>
    </row>
    <row r="404" spans="1:2" x14ac:dyDescent="0.25">
      <c r="A404">
        <v>5.1985427737236023</v>
      </c>
      <c r="B404">
        <v>50.614136193186198</v>
      </c>
    </row>
    <row r="405" spans="1:2" x14ac:dyDescent="0.25">
      <c r="A405">
        <v>5.2194704612096148</v>
      </c>
      <c r="B405">
        <v>50.684770104920339</v>
      </c>
    </row>
    <row r="406" spans="1:2" x14ac:dyDescent="0.25">
      <c r="A406">
        <v>5.2402302622795105</v>
      </c>
      <c r="B406">
        <v>50.750521955818975</v>
      </c>
    </row>
    <row r="407" spans="1:2" x14ac:dyDescent="0.25">
      <c r="A407">
        <v>5.2609364191691075</v>
      </c>
      <c r="B407">
        <v>50.811493220587678</v>
      </c>
    </row>
    <row r="408" spans="1:2" x14ac:dyDescent="0.25">
      <c r="A408">
        <v>5.2814294894536333</v>
      </c>
      <c r="B408">
        <v>50.870513916015632</v>
      </c>
    </row>
    <row r="409" spans="1:2" x14ac:dyDescent="0.25">
      <c r="A409">
        <v>5.3020641207695007</v>
      </c>
      <c r="B409">
        <v>50.929974335167799</v>
      </c>
    </row>
    <row r="410" spans="1:2" x14ac:dyDescent="0.25">
      <c r="A410">
        <v>5.3233911593755083</v>
      </c>
      <c r="B410">
        <v>50.992076854987694</v>
      </c>
    </row>
    <row r="411" spans="1:2" x14ac:dyDescent="0.25">
      <c r="A411">
        <v>5.3445021311442051</v>
      </c>
      <c r="B411">
        <v>51.056953016760318</v>
      </c>
    </row>
    <row r="412" spans="1:2" x14ac:dyDescent="0.25">
      <c r="A412">
        <v>5.3657467166582737</v>
      </c>
      <c r="B412">
        <v>51.120254441435122</v>
      </c>
    </row>
    <row r="413" spans="1:2" x14ac:dyDescent="0.25">
      <c r="A413">
        <v>5.3865373134613037</v>
      </c>
      <c r="B413">
        <v>51.181849587727072</v>
      </c>
    </row>
    <row r="414" spans="1:2" x14ac:dyDescent="0.25">
      <c r="A414">
        <v>5.4075539112091064</v>
      </c>
      <c r="B414">
        <v>51.239314337669342</v>
      </c>
    </row>
    <row r="415" spans="1:2" x14ac:dyDescent="0.25">
      <c r="A415">
        <v>5.4283067584037781</v>
      </c>
      <c r="B415">
        <v>51.294587985635395</v>
      </c>
    </row>
    <row r="416" spans="1:2" x14ac:dyDescent="0.25">
      <c r="A416">
        <v>5.4494346181551609</v>
      </c>
      <c r="B416">
        <v>51.347035375134702</v>
      </c>
    </row>
    <row r="417" spans="1:2" x14ac:dyDescent="0.25">
      <c r="A417">
        <v>5.4704596598943072</v>
      </c>
      <c r="B417">
        <v>51.396306982181351</v>
      </c>
    </row>
    <row r="418" spans="1:2" x14ac:dyDescent="0.25">
      <c r="A418">
        <v>5.4909681280453997</v>
      </c>
      <c r="B418">
        <v>51.443970027228303</v>
      </c>
    </row>
    <row r="419" spans="1:2" x14ac:dyDescent="0.25">
      <c r="A419">
        <v>5.5112883448600769</v>
      </c>
      <c r="B419">
        <v>51.491482739378085</v>
      </c>
    </row>
    <row r="420" spans="1:2" x14ac:dyDescent="0.25">
      <c r="A420">
        <v>5.5315231283505755</v>
      </c>
      <c r="B420">
        <v>51.540897162677041</v>
      </c>
    </row>
    <row r="421" spans="1:2" x14ac:dyDescent="0.25">
      <c r="A421">
        <v>5.5522332588831578</v>
      </c>
      <c r="B421">
        <v>51.591375191223449</v>
      </c>
    </row>
    <row r="422" spans="1:2" x14ac:dyDescent="0.25">
      <c r="A422">
        <v>5.5729856093724566</v>
      </c>
      <c r="B422">
        <v>51.643146082685504</v>
      </c>
    </row>
    <row r="423" spans="1:2" x14ac:dyDescent="0.25">
      <c r="A423">
        <v>5.5945709347724915</v>
      </c>
      <c r="B423">
        <v>51.693135529316123</v>
      </c>
    </row>
    <row r="424" spans="1:2" x14ac:dyDescent="0.25">
      <c r="A424">
        <v>5.6157107154528294</v>
      </c>
      <c r="B424">
        <v>51.741069173577976</v>
      </c>
    </row>
    <row r="425" spans="1:2" x14ac:dyDescent="0.25">
      <c r="A425">
        <v>5.6369205315907793</v>
      </c>
      <c r="B425">
        <v>51.785146779027485</v>
      </c>
    </row>
    <row r="426" spans="1:2" x14ac:dyDescent="0.25">
      <c r="A426">
        <v>5.6577349702517186</v>
      </c>
      <c r="B426">
        <v>51.829130426416263</v>
      </c>
    </row>
    <row r="427" spans="1:2" x14ac:dyDescent="0.25">
      <c r="A427">
        <v>5.6787158052126561</v>
      </c>
      <c r="B427">
        <v>51.872001610365999</v>
      </c>
    </row>
    <row r="428" spans="1:2" x14ac:dyDescent="0.25">
      <c r="A428">
        <v>5.699303249518076</v>
      </c>
      <c r="B428">
        <v>51.915297484750241</v>
      </c>
    </row>
    <row r="429" spans="1:2" x14ac:dyDescent="0.25">
      <c r="A429">
        <v>5.7198142011960345</v>
      </c>
      <c r="B429">
        <v>51.955774617312585</v>
      </c>
    </row>
    <row r="430" spans="1:2" x14ac:dyDescent="0.25">
      <c r="A430">
        <v>5.7403519749641418</v>
      </c>
      <c r="B430">
        <v>51.992448327576589</v>
      </c>
    </row>
    <row r="431" spans="1:2" x14ac:dyDescent="0.25">
      <c r="A431">
        <v>5.7606657346089678</v>
      </c>
      <c r="B431">
        <v>52.025536598243157</v>
      </c>
    </row>
    <row r="432" spans="1:2" x14ac:dyDescent="0.25">
      <c r="A432">
        <v>5.7812859614690142</v>
      </c>
      <c r="B432">
        <v>52.056523966671804</v>
      </c>
    </row>
    <row r="433" spans="1:2" x14ac:dyDescent="0.25">
      <c r="A433">
        <v>5.8019866545995074</v>
      </c>
      <c r="B433">
        <v>52.088931980978685</v>
      </c>
    </row>
    <row r="434" spans="1:2" x14ac:dyDescent="0.25">
      <c r="A434">
        <v>5.8231840531031285</v>
      </c>
      <c r="B434">
        <v>52.122520108528335</v>
      </c>
    </row>
    <row r="435" spans="1:2" x14ac:dyDescent="0.25">
      <c r="A435">
        <v>5.8441122372945147</v>
      </c>
      <c r="B435">
        <v>52.159723742254855</v>
      </c>
    </row>
    <row r="436" spans="1:2" x14ac:dyDescent="0.25">
      <c r="A436">
        <v>5.8656076590220128</v>
      </c>
      <c r="B436">
        <v>52.19942290207436</v>
      </c>
    </row>
    <row r="437" spans="1:2" x14ac:dyDescent="0.25">
      <c r="A437">
        <v>5.8872237801551819</v>
      </c>
      <c r="B437">
        <v>52.239358836206904</v>
      </c>
    </row>
    <row r="438" spans="1:2" x14ac:dyDescent="0.25">
      <c r="A438">
        <v>5.9085274736086522</v>
      </c>
      <c r="B438">
        <v>52.275622889326129</v>
      </c>
    </row>
    <row r="439" spans="1:2" x14ac:dyDescent="0.25">
      <c r="A439">
        <v>5.9294054905573521</v>
      </c>
      <c r="B439">
        <v>52.305080620526098</v>
      </c>
    </row>
    <row r="440" spans="1:2" x14ac:dyDescent="0.25">
      <c r="A440">
        <v>5.950048565864563</v>
      </c>
      <c r="B440">
        <v>52.328431077778639</v>
      </c>
    </row>
    <row r="441" spans="1:2" x14ac:dyDescent="0.25">
      <c r="A441">
        <v>5.970340470472971</v>
      </c>
      <c r="B441">
        <v>52.347132490186276</v>
      </c>
    </row>
    <row r="442" spans="1:2" x14ac:dyDescent="0.25">
      <c r="A442">
        <v>5.9904977679252625</v>
      </c>
      <c r="B442">
        <v>52.367231998537569</v>
      </c>
    </row>
    <row r="443" spans="1:2" x14ac:dyDescent="0.25">
      <c r="A443">
        <v>6.0113961497942601</v>
      </c>
      <c r="B443">
        <v>52.389530125509935</v>
      </c>
    </row>
    <row r="444" spans="1:2" x14ac:dyDescent="0.25">
      <c r="A444">
        <v>6.0320307811101275</v>
      </c>
      <c r="B444">
        <v>52.41660132196737</v>
      </c>
    </row>
    <row r="445" spans="1:2" x14ac:dyDescent="0.25">
      <c r="A445">
        <v>6.052953501542409</v>
      </c>
      <c r="B445">
        <v>52.444266333368617</v>
      </c>
    </row>
    <row r="446" spans="1:2" x14ac:dyDescent="0.25">
      <c r="A446">
        <v>6.0736512144406634</v>
      </c>
      <c r="B446">
        <v>52.47261160112955</v>
      </c>
    </row>
    <row r="447" spans="1:2" x14ac:dyDescent="0.25">
      <c r="A447">
        <v>6.0947343707084656</v>
      </c>
      <c r="B447">
        <v>52.499273140442199</v>
      </c>
    </row>
    <row r="448" spans="1:2" x14ac:dyDescent="0.25">
      <c r="A448">
        <v>6.1157559355099993</v>
      </c>
      <c r="B448">
        <v>52.525006374114845</v>
      </c>
    </row>
    <row r="449" spans="1:2" x14ac:dyDescent="0.25">
      <c r="A449">
        <v>6.1370998620986938</v>
      </c>
      <c r="B449">
        <v>52.548991987857917</v>
      </c>
    </row>
    <row r="450" spans="1:2" x14ac:dyDescent="0.25">
      <c r="A450">
        <v>6.1584696173667908</v>
      </c>
      <c r="B450">
        <v>52.570707574853763</v>
      </c>
    </row>
    <row r="451" spans="1:2" x14ac:dyDescent="0.25">
      <c r="A451">
        <v>6.1792319019635515</v>
      </c>
      <c r="B451">
        <v>52.589521736934273</v>
      </c>
    </row>
    <row r="452" spans="1:2" x14ac:dyDescent="0.25">
      <c r="A452">
        <v>6.19964599609375</v>
      </c>
      <c r="B452">
        <v>52.605986947496547</v>
      </c>
    </row>
    <row r="453" spans="1:2" x14ac:dyDescent="0.25">
      <c r="A453">
        <v>6.2198465069135027</v>
      </c>
      <c r="B453">
        <v>52.621411102745924</v>
      </c>
    </row>
    <row r="454" spans="1:2" x14ac:dyDescent="0.25">
      <c r="A454">
        <v>6.2404006719589233</v>
      </c>
      <c r="B454">
        <v>52.636639825228997</v>
      </c>
    </row>
    <row r="455" spans="1:2" x14ac:dyDescent="0.25">
      <c r="A455">
        <v>6.2608311573664341</v>
      </c>
      <c r="B455">
        <v>52.653552276160333</v>
      </c>
    </row>
    <row r="456" spans="1:2" x14ac:dyDescent="0.25">
      <c r="A456">
        <v>6.2820181250572205</v>
      </c>
      <c r="B456">
        <v>52.668886231671422</v>
      </c>
    </row>
    <row r="457" spans="1:2" x14ac:dyDescent="0.25">
      <c r="A457">
        <v>6.3028817375500994</v>
      </c>
      <c r="B457">
        <v>52.683427181149945</v>
      </c>
    </row>
    <row r="458" spans="1:2" x14ac:dyDescent="0.25">
      <c r="A458">
        <v>6.3238218426704407</v>
      </c>
      <c r="B458">
        <v>52.696690301002548</v>
      </c>
    </row>
    <row r="459" spans="1:2" x14ac:dyDescent="0.25">
      <c r="A459">
        <v>6.3446973760922747</v>
      </c>
      <c r="B459">
        <v>52.709051423472147</v>
      </c>
    </row>
    <row r="460" spans="1:2" x14ac:dyDescent="0.25">
      <c r="A460">
        <v>6.3657904664675389</v>
      </c>
      <c r="B460">
        <v>52.723487139922653</v>
      </c>
    </row>
    <row r="461" spans="1:2" x14ac:dyDescent="0.25">
      <c r="A461">
        <v>6.3868358731269836</v>
      </c>
      <c r="B461">
        <v>52.738967670008471</v>
      </c>
    </row>
    <row r="462" spans="1:2" x14ac:dyDescent="0.25">
      <c r="A462">
        <v>6.4077277978261309</v>
      </c>
      <c r="B462">
        <v>52.754342967066279</v>
      </c>
    </row>
    <row r="463" spans="1:2" x14ac:dyDescent="0.25">
      <c r="A463">
        <v>6.4288596312204991</v>
      </c>
      <c r="B463">
        <v>52.767117505003085</v>
      </c>
    </row>
    <row r="464" spans="1:2" x14ac:dyDescent="0.25">
      <c r="A464">
        <v>6.4495210846265154</v>
      </c>
      <c r="B464">
        <v>52.777385241879628</v>
      </c>
    </row>
    <row r="465" spans="1:2" x14ac:dyDescent="0.25">
      <c r="A465">
        <v>6.4703131715456639</v>
      </c>
      <c r="B465">
        <v>52.78406753915872</v>
      </c>
    </row>
    <row r="466" spans="1:2" x14ac:dyDescent="0.25">
      <c r="A466">
        <v>6.4909855524698887</v>
      </c>
      <c r="B466">
        <v>52.788818058709211</v>
      </c>
    </row>
    <row r="467" spans="1:2" x14ac:dyDescent="0.25">
      <c r="A467">
        <v>6.5119375785191851</v>
      </c>
      <c r="B467">
        <v>52.792245648764634</v>
      </c>
    </row>
    <row r="468" spans="1:2" x14ac:dyDescent="0.25">
      <c r="A468">
        <v>6.532684961954752</v>
      </c>
      <c r="B468">
        <v>52.795763438558353</v>
      </c>
    </row>
    <row r="469" spans="1:2" x14ac:dyDescent="0.25">
      <c r="A469">
        <v>6.5536484122276306</v>
      </c>
      <c r="B469">
        <v>52.801972187211369</v>
      </c>
    </row>
    <row r="470" spans="1:2" x14ac:dyDescent="0.25">
      <c r="A470">
        <v>6.5748562415440874</v>
      </c>
      <c r="B470">
        <v>52.809518898649173</v>
      </c>
    </row>
    <row r="471" spans="1:2" x14ac:dyDescent="0.25">
      <c r="A471">
        <v>6.5957198540369664</v>
      </c>
      <c r="B471">
        <v>52.816682261199205</v>
      </c>
    </row>
    <row r="472" spans="1:2" x14ac:dyDescent="0.25">
      <c r="A472">
        <v>6.6166087985038757</v>
      </c>
      <c r="B472">
        <v>52.8182908231989</v>
      </c>
    </row>
    <row r="473" spans="1:2" x14ac:dyDescent="0.25">
      <c r="A473">
        <v>6.6371778647104893</v>
      </c>
      <c r="B473">
        <v>52.815032357652797</v>
      </c>
    </row>
    <row r="474" spans="1:2" x14ac:dyDescent="0.25">
      <c r="A474">
        <v>6.6577692826588946</v>
      </c>
      <c r="B474">
        <v>52.806839214757169</v>
      </c>
    </row>
    <row r="475" spans="1:2" x14ac:dyDescent="0.25">
      <c r="A475">
        <v>6.6781411568323765</v>
      </c>
      <c r="B475">
        <v>52.800205775669653</v>
      </c>
    </row>
    <row r="476" spans="1:2" x14ac:dyDescent="0.25">
      <c r="A476">
        <v>6.6992193460464478</v>
      </c>
      <c r="B476">
        <v>52.795056873941661</v>
      </c>
    </row>
    <row r="477" spans="1:2" x14ac:dyDescent="0.25">
      <c r="A477">
        <v>6.7201932271321612</v>
      </c>
      <c r="B477">
        <v>52.793297979044802</v>
      </c>
    </row>
    <row r="478" spans="1:2" x14ac:dyDescent="0.25">
      <c r="A478">
        <v>6.7412669459978733</v>
      </c>
      <c r="B478">
        <v>52.790798694629395</v>
      </c>
    </row>
    <row r="479" spans="1:2" x14ac:dyDescent="0.25">
      <c r="A479">
        <v>6.7620808879534398</v>
      </c>
      <c r="B479">
        <v>52.787476337601994</v>
      </c>
    </row>
    <row r="480" spans="1:2" x14ac:dyDescent="0.25">
      <c r="A480">
        <v>6.7828575770060215</v>
      </c>
      <c r="B480">
        <v>52.781305172173269</v>
      </c>
    </row>
    <row r="481" spans="1:2" x14ac:dyDescent="0.25">
      <c r="A481">
        <v>6.8037137389183044</v>
      </c>
      <c r="B481">
        <v>52.771465884053654</v>
      </c>
    </row>
    <row r="482" spans="1:2" x14ac:dyDescent="0.25">
      <c r="A482">
        <v>6.8245142698287964</v>
      </c>
      <c r="B482">
        <v>52.757417274813356</v>
      </c>
    </row>
    <row r="483" spans="1:2" x14ac:dyDescent="0.25">
      <c r="A483">
        <v>6.8457553784052525</v>
      </c>
      <c r="B483">
        <v>52.739490076826129</v>
      </c>
    </row>
    <row r="484" spans="1:2" x14ac:dyDescent="0.25">
      <c r="A484">
        <v>6.8663815657297764</v>
      </c>
      <c r="B484">
        <v>52.719552176339292</v>
      </c>
    </row>
    <row r="485" spans="1:2" x14ac:dyDescent="0.25">
      <c r="A485">
        <v>6.8869148691495257</v>
      </c>
      <c r="B485">
        <v>52.698614562086291</v>
      </c>
    </row>
    <row r="486" spans="1:2" x14ac:dyDescent="0.25">
      <c r="A486">
        <v>6.9071302811304722</v>
      </c>
      <c r="B486">
        <v>52.680044690963676</v>
      </c>
    </row>
    <row r="487" spans="1:2" x14ac:dyDescent="0.25">
      <c r="A487">
        <v>6.9278255105018616</v>
      </c>
      <c r="B487">
        <v>52.661903268597989</v>
      </c>
    </row>
    <row r="488" spans="1:2" x14ac:dyDescent="0.25">
      <c r="A488">
        <v>6.9485604763031006</v>
      </c>
      <c r="B488">
        <v>52.646107039428117</v>
      </c>
    </row>
    <row r="489" spans="1:2" x14ac:dyDescent="0.25">
      <c r="A489">
        <v>6.9698721170425415</v>
      </c>
      <c r="B489">
        <v>52.629149488627625</v>
      </c>
    </row>
    <row r="490" spans="1:2" x14ac:dyDescent="0.25">
      <c r="A490">
        <v>6.9914470116297398</v>
      </c>
      <c r="B490">
        <v>52.606896461524407</v>
      </c>
    </row>
    <row r="491" spans="1:2" x14ac:dyDescent="0.25">
      <c r="A491">
        <v>7.0126131176948547</v>
      </c>
      <c r="B491">
        <v>52.576901290217066</v>
      </c>
    </row>
    <row r="492" spans="1:2" x14ac:dyDescent="0.25">
      <c r="A492">
        <v>7.0338457822799683</v>
      </c>
      <c r="B492">
        <v>52.536055842056655</v>
      </c>
    </row>
    <row r="493" spans="1:2" x14ac:dyDescent="0.25">
      <c r="A493">
        <v>7.0548405249913531</v>
      </c>
      <c r="B493">
        <v>52.487705024005166</v>
      </c>
    </row>
    <row r="494" spans="1:2" x14ac:dyDescent="0.25">
      <c r="A494">
        <v>7.0758913954099016</v>
      </c>
      <c r="B494">
        <v>52.432209635015788</v>
      </c>
    </row>
    <row r="495" spans="1:2" x14ac:dyDescent="0.25">
      <c r="A495">
        <v>7.096550365289052</v>
      </c>
      <c r="B495">
        <v>52.364702647542728</v>
      </c>
    </row>
  </sheetData>
  <pageMargins left="0.7" right="0.7" top="0.78740157499999996" bottom="0.78740157499999996" header="0.3" footer="0.3"/>
  <drawing r:id="rId1"/>
</worksheet>
</file>

<file path=xl/worksheets/sheet8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workbookViewId="0"/>
  </sheetViews>
  <sheetFormatPr baseColWidth="10" defaultRowHeight="15" x14ac:dyDescent="0.25"/>
  <sheetData>
    <row r="1" spans="1:2" x14ac:dyDescent="0.25">
      <c r="A1" t="s">
        <v>123</v>
      </c>
      <c r="B1" t="s">
        <v>123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0.4633772116835399</v>
      </c>
    </row>
    <row r="5" spans="1:2" x14ac:dyDescent="0.25">
      <c r="A5">
        <v>-6.1991477195988409E-5</v>
      </c>
      <c r="B5">
        <v>0.44557881611649708</v>
      </c>
    </row>
    <row r="6" spans="1:2" x14ac:dyDescent="0.25">
      <c r="A6">
        <v>1.2047698874084745E-4</v>
      </c>
      <c r="B6">
        <v>0.42510955564437369</v>
      </c>
    </row>
    <row r="7" spans="1:2" x14ac:dyDescent="0.25">
      <c r="A7">
        <v>1.78627275696878E-4</v>
      </c>
      <c r="B7">
        <v>0.4072822550291656</v>
      </c>
    </row>
    <row r="8" spans="1:2" x14ac:dyDescent="0.25">
      <c r="A8">
        <v>2.2156586965138558E-4</v>
      </c>
      <c r="B8">
        <v>0.39044032173772009</v>
      </c>
    </row>
    <row r="9" spans="1:2" x14ac:dyDescent="0.25">
      <c r="A9">
        <v>2.6758874203854549E-4</v>
      </c>
      <c r="B9">
        <v>0.372385658243651</v>
      </c>
    </row>
    <row r="10" spans="1:2" x14ac:dyDescent="0.25">
      <c r="A10">
        <v>8.339549215937343E-4</v>
      </c>
      <c r="B10">
        <v>0.35668287866859022</v>
      </c>
    </row>
    <row r="11" spans="1:2" x14ac:dyDescent="0.25">
      <c r="A11">
        <v>1.903806454113995E-3</v>
      </c>
      <c r="B11">
        <v>0.3536738054726713</v>
      </c>
    </row>
    <row r="12" spans="1:2" x14ac:dyDescent="0.25">
      <c r="A12">
        <v>3.5415832826402038E-3</v>
      </c>
      <c r="B12">
        <v>0.36364245799279982</v>
      </c>
    </row>
    <row r="13" spans="1:2" x14ac:dyDescent="0.25">
      <c r="A13">
        <v>5.184508821306129E-3</v>
      </c>
      <c r="B13">
        <v>0.39056821535992364</v>
      </c>
    </row>
    <row r="14" spans="1:2" x14ac:dyDescent="0.25">
      <c r="A14">
        <v>6.8859536744033294E-3</v>
      </c>
      <c r="B14">
        <v>0.4026443407099734</v>
      </c>
    </row>
    <row r="15" spans="1:2" x14ac:dyDescent="0.25">
      <c r="A15">
        <v>8.5776196404670664E-3</v>
      </c>
      <c r="B15">
        <v>0.41596665177294001</v>
      </c>
    </row>
    <row r="16" spans="1:2" x14ac:dyDescent="0.25">
      <c r="A16">
        <v>1.0256665215517083E-2</v>
      </c>
      <c r="B16">
        <v>0.41947768580528993</v>
      </c>
    </row>
    <row r="17" spans="1:2" x14ac:dyDescent="0.25">
      <c r="A17">
        <v>1.1915318706693748E-2</v>
      </c>
      <c r="B17">
        <v>0.43012211399693639</v>
      </c>
    </row>
    <row r="18" spans="1:2" x14ac:dyDescent="0.25">
      <c r="A18">
        <v>1.3560121684956053E-2</v>
      </c>
      <c r="B18">
        <v>0.44395901182646391</v>
      </c>
    </row>
    <row r="19" spans="1:2" x14ac:dyDescent="0.25">
      <c r="A19">
        <v>1.5242079583307106E-2</v>
      </c>
      <c r="B19">
        <v>0.45894541407144196</v>
      </c>
    </row>
    <row r="20" spans="1:2" x14ac:dyDescent="0.25">
      <c r="A20">
        <v>1.6870708592856921E-2</v>
      </c>
      <c r="B20">
        <v>0.47450104067402499</v>
      </c>
    </row>
    <row r="21" spans="1:2" x14ac:dyDescent="0.25">
      <c r="A21">
        <v>1.8568389350548387E-2</v>
      </c>
      <c r="B21">
        <v>0.49150422696144347</v>
      </c>
    </row>
    <row r="22" spans="1:2" x14ac:dyDescent="0.25">
      <c r="A22">
        <v>2.0209940460820992E-2</v>
      </c>
      <c r="B22">
        <v>0.5082524912331694</v>
      </c>
    </row>
    <row r="23" spans="1:2" x14ac:dyDescent="0.25">
      <c r="A23">
        <v>2.1884733966241278E-2</v>
      </c>
      <c r="B23">
        <v>0.52440669587863387</v>
      </c>
    </row>
    <row r="24" spans="1:2" x14ac:dyDescent="0.25">
      <c r="A24">
        <v>2.3542214573050536E-2</v>
      </c>
      <c r="B24">
        <v>0.54043954418551532</v>
      </c>
    </row>
    <row r="25" spans="1:2" x14ac:dyDescent="0.25">
      <c r="A25">
        <v>2.5228172307834029E-2</v>
      </c>
      <c r="B25">
        <v>0.55813289457751858</v>
      </c>
    </row>
    <row r="26" spans="1:2" x14ac:dyDescent="0.25">
      <c r="A26">
        <v>2.6878673816099763E-2</v>
      </c>
      <c r="B26">
        <v>0.57576689668880987</v>
      </c>
    </row>
    <row r="27" spans="1:2" x14ac:dyDescent="0.25">
      <c r="A27">
        <v>2.8542617413525779E-2</v>
      </c>
      <c r="B27">
        <v>0.59458773623230632</v>
      </c>
    </row>
    <row r="28" spans="1:2" x14ac:dyDescent="0.25">
      <c r="A28">
        <v>3.0225111792484917E-2</v>
      </c>
      <c r="B28">
        <v>0.61226961433246563</v>
      </c>
    </row>
    <row r="29" spans="1:2" x14ac:dyDescent="0.25">
      <c r="A29">
        <v>3.188976746362944E-2</v>
      </c>
      <c r="B29">
        <v>0.6296838483502788</v>
      </c>
    </row>
    <row r="30" spans="1:2" x14ac:dyDescent="0.25">
      <c r="A30">
        <v>3.354889340698719E-2</v>
      </c>
      <c r="B30">
        <v>0.6487379791916057</v>
      </c>
    </row>
    <row r="31" spans="1:2" x14ac:dyDescent="0.25">
      <c r="A31">
        <v>3.5246023132155337E-2</v>
      </c>
      <c r="B31">
        <v>0.66714677759396124</v>
      </c>
    </row>
    <row r="32" spans="1:2" x14ac:dyDescent="0.25">
      <c r="A32">
        <v>3.6909008243431643E-2</v>
      </c>
      <c r="B32">
        <v>0.68615880063785017</v>
      </c>
    </row>
    <row r="33" spans="1:2" x14ac:dyDescent="0.25">
      <c r="A33">
        <v>3.8593817347039774E-2</v>
      </c>
      <c r="B33">
        <v>0.70532541121205972</v>
      </c>
    </row>
    <row r="34" spans="1:2" x14ac:dyDescent="0.25">
      <c r="A34">
        <v>4.0245677034060158E-2</v>
      </c>
      <c r="B34">
        <v>0.72446286037404051</v>
      </c>
    </row>
    <row r="35" spans="1:2" x14ac:dyDescent="0.25">
      <c r="A35">
        <v>4.1909325712670878E-2</v>
      </c>
      <c r="B35">
        <v>0.74351077438682633</v>
      </c>
    </row>
    <row r="36" spans="1:2" x14ac:dyDescent="0.25">
      <c r="A36">
        <v>4.3616017016271748E-2</v>
      </c>
      <c r="B36">
        <v>0.76181100260826839</v>
      </c>
    </row>
    <row r="37" spans="1:2" x14ac:dyDescent="0.25">
      <c r="A37">
        <v>4.5246824932595089E-2</v>
      </c>
      <c r="B37">
        <v>0.78119039535522461</v>
      </c>
    </row>
    <row r="38" spans="1:2" x14ac:dyDescent="0.25">
      <c r="A38">
        <v>4.691807941223184E-2</v>
      </c>
      <c r="B38">
        <v>0.80028131443967099</v>
      </c>
    </row>
    <row r="39" spans="1:2" x14ac:dyDescent="0.25">
      <c r="A39">
        <v>4.8606706938395895E-2</v>
      </c>
      <c r="B39">
        <v>0.82079178543500997</v>
      </c>
    </row>
    <row r="40" spans="1:2" x14ac:dyDescent="0.25">
      <c r="A40">
        <v>5.0253203759590782E-2</v>
      </c>
      <c r="B40">
        <v>0.83909406456896052</v>
      </c>
    </row>
    <row r="41" spans="1:2" x14ac:dyDescent="0.25">
      <c r="A41">
        <v>5.1930445867280163E-2</v>
      </c>
      <c r="B41">
        <v>0.85999933622216662</v>
      </c>
    </row>
    <row r="42" spans="1:2" x14ac:dyDescent="0.25">
      <c r="A42">
        <v>5.3595359592388071E-2</v>
      </c>
      <c r="B42">
        <v>0.87905731252444685</v>
      </c>
    </row>
    <row r="43" spans="1:2" x14ac:dyDescent="0.25">
      <c r="A43">
        <v>5.5243125340590872E-2</v>
      </c>
      <c r="B43">
        <v>0.89862474831201689</v>
      </c>
    </row>
    <row r="44" spans="1:2" x14ac:dyDescent="0.25">
      <c r="A44">
        <v>5.6905823294073343E-2</v>
      </c>
      <c r="B44">
        <v>0.91814962766503772</v>
      </c>
    </row>
    <row r="45" spans="1:2" x14ac:dyDescent="0.25">
      <c r="A45">
        <v>5.8607760972032942E-2</v>
      </c>
      <c r="B45">
        <v>0.9383397717629709</v>
      </c>
    </row>
    <row r="46" spans="1:2" x14ac:dyDescent="0.25">
      <c r="A46">
        <v>6.0256888779501118E-2</v>
      </c>
      <c r="B46">
        <v>0.95792047439082972</v>
      </c>
    </row>
    <row r="47" spans="1:2" x14ac:dyDescent="0.25">
      <c r="A47">
        <v>6.1908601007113852E-2</v>
      </c>
      <c r="B47">
        <v>0.97693679153278301</v>
      </c>
    </row>
    <row r="48" spans="1:2" x14ac:dyDescent="0.25">
      <c r="A48">
        <v>6.3568322608868272E-2</v>
      </c>
      <c r="B48">
        <v>0.99636585481705198</v>
      </c>
    </row>
    <row r="49" spans="1:2" x14ac:dyDescent="0.25">
      <c r="A49">
        <v>6.5270368941128254E-2</v>
      </c>
      <c r="B49">
        <v>1.0167987756831671</v>
      </c>
    </row>
    <row r="50" spans="1:2" x14ac:dyDescent="0.25">
      <c r="A50">
        <v>6.6931336186826229E-2</v>
      </c>
      <c r="B50">
        <v>1.0353533170556508</v>
      </c>
    </row>
    <row r="51" spans="1:2" x14ac:dyDescent="0.25">
      <c r="A51">
        <v>6.8592287910481289E-2</v>
      </c>
      <c r="B51">
        <v>1.0546784247121503</v>
      </c>
    </row>
    <row r="52" spans="1:2" x14ac:dyDescent="0.25">
      <c r="A52">
        <v>7.0266091885666043E-2</v>
      </c>
      <c r="B52">
        <v>1.0742816873776015</v>
      </c>
    </row>
    <row r="53" spans="1:2" x14ac:dyDescent="0.25">
      <c r="A53">
        <v>7.1961937161783368E-2</v>
      </c>
      <c r="B53">
        <v>1.093334408216579</v>
      </c>
    </row>
    <row r="54" spans="1:2" x14ac:dyDescent="0.25">
      <c r="A54">
        <v>7.3618014963964612E-2</v>
      </c>
      <c r="B54">
        <v>1.1139315943564136</v>
      </c>
    </row>
    <row r="55" spans="1:2" x14ac:dyDescent="0.25">
      <c r="A55">
        <v>7.530685979872942E-2</v>
      </c>
      <c r="B55">
        <v>1.1333760394844956</v>
      </c>
    </row>
    <row r="56" spans="1:2" x14ac:dyDescent="0.25">
      <c r="A56">
        <v>7.6973515873154E-2</v>
      </c>
      <c r="B56">
        <v>1.1523908184420677</v>
      </c>
    </row>
    <row r="57" spans="1:2" x14ac:dyDescent="0.25">
      <c r="A57">
        <v>7.8643788583576679E-2</v>
      </c>
      <c r="B57">
        <v>1.1716447850709319</v>
      </c>
    </row>
    <row r="58" spans="1:2" x14ac:dyDescent="0.25">
      <c r="A58">
        <v>8.0334348604083061E-2</v>
      </c>
      <c r="B58">
        <v>1.1912895787146782</v>
      </c>
    </row>
    <row r="59" spans="1:2" x14ac:dyDescent="0.25">
      <c r="A59">
        <v>8.2000174249211938E-2</v>
      </c>
      <c r="B59">
        <v>1.2110837044254426</v>
      </c>
    </row>
    <row r="60" spans="1:2" x14ac:dyDescent="0.25">
      <c r="A60">
        <v>8.3667078676323087E-2</v>
      </c>
      <c r="B60">
        <v>1.231630386844758</v>
      </c>
    </row>
    <row r="61" spans="1:2" x14ac:dyDescent="0.25">
      <c r="A61">
        <v>8.5333556247254208E-2</v>
      </c>
      <c r="B61">
        <v>1.2505255719666839</v>
      </c>
    </row>
    <row r="62" spans="1:2" x14ac:dyDescent="0.25">
      <c r="A62">
        <v>8.6989346891641617E-2</v>
      </c>
      <c r="B62">
        <v>1.2709163850353609</v>
      </c>
    </row>
    <row r="63" spans="1:2" x14ac:dyDescent="0.25">
      <c r="A63">
        <v>8.8675087317824364E-2</v>
      </c>
      <c r="B63">
        <v>1.2911360750916183</v>
      </c>
    </row>
    <row r="64" spans="1:2" x14ac:dyDescent="0.25">
      <c r="A64">
        <v>9.0319057926535606E-2</v>
      </c>
      <c r="B64">
        <v>1.30946046562605</v>
      </c>
    </row>
    <row r="65" spans="1:2" x14ac:dyDescent="0.25">
      <c r="A65">
        <v>9.1998504164318234E-2</v>
      </c>
      <c r="B65">
        <v>1.3299385706583657</v>
      </c>
    </row>
    <row r="66" spans="1:2" x14ac:dyDescent="0.25">
      <c r="A66">
        <v>9.365678609659274E-2</v>
      </c>
      <c r="B66">
        <v>1.3495165814635572</v>
      </c>
    </row>
    <row r="67" spans="1:2" x14ac:dyDescent="0.25">
      <c r="A67">
        <v>9.5317023806273937E-2</v>
      </c>
      <c r="B67">
        <v>1.3696601313929404</v>
      </c>
    </row>
    <row r="68" spans="1:2" x14ac:dyDescent="0.25">
      <c r="A68">
        <v>9.6969756608208016E-2</v>
      </c>
      <c r="B68">
        <v>1.3896829338483911</v>
      </c>
    </row>
    <row r="69" spans="1:2" x14ac:dyDescent="0.25">
      <c r="A69">
        <v>9.8704616539180279E-2</v>
      </c>
      <c r="B69">
        <v>1.4095602496977775</v>
      </c>
    </row>
    <row r="70" spans="1:2" x14ac:dyDescent="0.25">
      <c r="A70">
        <v>0.10032694165905316</v>
      </c>
      <c r="B70">
        <v>1.4291662041858959</v>
      </c>
    </row>
    <row r="71" spans="1:2" x14ac:dyDescent="0.25">
      <c r="A71">
        <v>0.10200509180625279</v>
      </c>
      <c r="B71">
        <v>1.4475701957620599</v>
      </c>
    </row>
    <row r="72" spans="1:2" x14ac:dyDescent="0.25">
      <c r="A72">
        <v>0.1036470445493857</v>
      </c>
      <c r="B72">
        <v>1.4673482987188522</v>
      </c>
    </row>
    <row r="73" spans="1:2" x14ac:dyDescent="0.25">
      <c r="A73">
        <v>0.10530997533351183</v>
      </c>
      <c r="B73">
        <v>1.4874158367033927</v>
      </c>
    </row>
    <row r="74" spans="1:2" x14ac:dyDescent="0.25">
      <c r="A74">
        <v>0.10696831159293652</v>
      </c>
      <c r="B74">
        <v>1.506305638179984</v>
      </c>
    </row>
    <row r="75" spans="1:2" x14ac:dyDescent="0.25">
      <c r="A75">
        <v>0.10866453715910514</v>
      </c>
      <c r="B75">
        <v>1.526140910322948</v>
      </c>
    </row>
    <row r="76" spans="1:2" x14ac:dyDescent="0.25">
      <c r="A76">
        <v>0.11031489508847395</v>
      </c>
      <c r="B76">
        <v>1.5471601998934181</v>
      </c>
    </row>
    <row r="77" spans="1:2" x14ac:dyDescent="0.25">
      <c r="A77">
        <v>0.11195524130016565</v>
      </c>
      <c r="B77">
        <v>1.5660335940699424</v>
      </c>
    </row>
    <row r="78" spans="1:2" x14ac:dyDescent="0.25">
      <c r="A78">
        <v>0.11364116799086332</v>
      </c>
      <c r="B78">
        <v>1.5864263298690959</v>
      </c>
    </row>
    <row r="79" spans="1:2" x14ac:dyDescent="0.25">
      <c r="A79">
        <v>0.11532533292969067</v>
      </c>
      <c r="B79">
        <v>1.605271267634566</v>
      </c>
    </row>
    <row r="80" spans="1:2" x14ac:dyDescent="0.25">
      <c r="A80">
        <v>0.11697122827172279</v>
      </c>
      <c r="B80">
        <v>1.6247436564455748</v>
      </c>
    </row>
    <row r="81" spans="1:2" x14ac:dyDescent="0.25">
      <c r="A81">
        <v>0.11861556364844242</v>
      </c>
      <c r="B81">
        <v>1.6442239925425539</v>
      </c>
    </row>
    <row r="82" spans="1:2" x14ac:dyDescent="0.25">
      <c r="A82">
        <v>0.1202982539931933</v>
      </c>
      <c r="B82">
        <v>1.6639601799749557</v>
      </c>
    </row>
    <row r="83" spans="1:2" x14ac:dyDescent="0.25">
      <c r="A83">
        <v>0.12197760709871848</v>
      </c>
      <c r="B83">
        <v>1.68480501380018</v>
      </c>
    </row>
    <row r="84" spans="1:2" x14ac:dyDescent="0.25">
      <c r="A84">
        <v>0.12365083675831556</v>
      </c>
      <c r="B84">
        <v>1.7039082383596769</v>
      </c>
    </row>
    <row r="85" spans="1:2" x14ac:dyDescent="0.25">
      <c r="A85">
        <v>0.1253356070568164</v>
      </c>
      <c r="B85">
        <v>1.724848183252478</v>
      </c>
    </row>
    <row r="86" spans="1:2" x14ac:dyDescent="0.25">
      <c r="A86">
        <v>0.12700283744682866</v>
      </c>
      <c r="B86">
        <v>1.7441925182137437</v>
      </c>
    </row>
    <row r="87" spans="1:2" x14ac:dyDescent="0.25">
      <c r="A87">
        <v>0.12864870950579643</v>
      </c>
      <c r="B87">
        <v>1.7646575486788185</v>
      </c>
    </row>
    <row r="88" spans="1:2" x14ac:dyDescent="0.25">
      <c r="A88">
        <v>0.13032321197291213</v>
      </c>
      <c r="B88">
        <v>1.7849959352964995</v>
      </c>
    </row>
    <row r="89" spans="1:2" x14ac:dyDescent="0.25">
      <c r="A89">
        <v>0.13198927044868469</v>
      </c>
      <c r="B89">
        <v>1.8047776273501817</v>
      </c>
    </row>
    <row r="90" spans="1:2" x14ac:dyDescent="0.25">
      <c r="A90">
        <v>0.13365869720776874</v>
      </c>
      <c r="B90">
        <v>1.8247132660240255</v>
      </c>
    </row>
    <row r="91" spans="1:2" x14ac:dyDescent="0.25">
      <c r="A91">
        <v>0.13532062682012716</v>
      </c>
      <c r="B91">
        <v>1.8457198655733498</v>
      </c>
    </row>
    <row r="92" spans="1:2" x14ac:dyDescent="0.25">
      <c r="A92">
        <v>0.13698510204752284</v>
      </c>
      <c r="B92">
        <v>1.8640070833185667</v>
      </c>
    </row>
    <row r="93" spans="1:2" x14ac:dyDescent="0.25">
      <c r="A93">
        <v>0.13864490514000255</v>
      </c>
      <c r="B93">
        <v>1.8823273720279816</v>
      </c>
    </row>
    <row r="94" spans="1:2" x14ac:dyDescent="0.25">
      <c r="A94">
        <v>0.14033143719037372</v>
      </c>
      <c r="B94">
        <v>1.9011141151510258</v>
      </c>
    </row>
    <row r="95" spans="1:2" x14ac:dyDescent="0.25">
      <c r="A95">
        <v>0.14198202018936473</v>
      </c>
      <c r="B95">
        <v>1.9214694217969011</v>
      </c>
    </row>
    <row r="96" spans="1:2" x14ac:dyDescent="0.25">
      <c r="A96">
        <v>0.14367070980370045</v>
      </c>
      <c r="B96">
        <v>1.9410651217224777</v>
      </c>
    </row>
    <row r="97" spans="1:2" x14ac:dyDescent="0.25">
      <c r="A97">
        <v>0.14529627126952011</v>
      </c>
      <c r="B97">
        <v>1.9712813438907746</v>
      </c>
    </row>
    <row r="98" spans="1:2" x14ac:dyDescent="0.25">
      <c r="A98">
        <v>0.14698212035000324</v>
      </c>
      <c r="B98">
        <v>1.988772807582732</v>
      </c>
    </row>
    <row r="99" spans="1:2" x14ac:dyDescent="0.25">
      <c r="A99">
        <v>0.14858612169822055</v>
      </c>
      <c r="B99">
        <v>2.0054041698414791</v>
      </c>
    </row>
    <row r="100" spans="1:2" x14ac:dyDescent="0.25">
      <c r="A100">
        <v>0.15023726349075633</v>
      </c>
      <c r="B100">
        <v>2.0198605393850673</v>
      </c>
    </row>
    <row r="101" spans="1:2" x14ac:dyDescent="0.25">
      <c r="A101">
        <v>0.15193518872062364</v>
      </c>
      <c r="B101">
        <v>2.0394843111756025</v>
      </c>
    </row>
    <row r="102" spans="1:2" x14ac:dyDescent="0.25">
      <c r="A102">
        <v>0.15359255485236645</v>
      </c>
      <c r="B102">
        <v>2.059082446559783</v>
      </c>
    </row>
    <row r="103" spans="1:2" x14ac:dyDescent="0.25">
      <c r="A103">
        <v>0.15526300606628257</v>
      </c>
      <c r="B103">
        <v>2.0779896807926956</v>
      </c>
    </row>
    <row r="104" spans="1:2" x14ac:dyDescent="0.25">
      <c r="A104">
        <v>0.1570157241076231</v>
      </c>
      <c r="B104">
        <v>2.1061912659675843</v>
      </c>
    </row>
    <row r="105" spans="1:2" x14ac:dyDescent="0.25">
      <c r="A105">
        <v>0.15861929083863893</v>
      </c>
      <c r="B105">
        <v>2.1327103337933937</v>
      </c>
    </row>
    <row r="106" spans="1:2" x14ac:dyDescent="0.25">
      <c r="A106">
        <v>0.16024853102862835</v>
      </c>
      <c r="B106">
        <v>2.153611695894631</v>
      </c>
    </row>
    <row r="107" spans="1:2" x14ac:dyDescent="0.25">
      <c r="A107">
        <v>0.16193706542253494</v>
      </c>
      <c r="B107">
        <v>2.1749855369649906</v>
      </c>
    </row>
    <row r="108" spans="1:2" x14ac:dyDescent="0.25">
      <c r="A108">
        <v>0.16362081902722517</v>
      </c>
      <c r="B108">
        <v>2.1954403128675235</v>
      </c>
    </row>
    <row r="109" spans="1:2" x14ac:dyDescent="0.25">
      <c r="A109">
        <v>0.1652903544406096</v>
      </c>
      <c r="B109">
        <v>2.2171479399486254</v>
      </c>
    </row>
    <row r="110" spans="1:2" x14ac:dyDescent="0.25">
      <c r="A110">
        <v>0.16694058043261367</v>
      </c>
      <c r="B110">
        <v>2.237434797389533</v>
      </c>
    </row>
    <row r="111" spans="1:2" x14ac:dyDescent="0.25">
      <c r="A111">
        <v>0.16863332130014896</v>
      </c>
      <c r="B111">
        <v>2.2579067496843233</v>
      </c>
    </row>
    <row r="112" spans="1:2" x14ac:dyDescent="0.25">
      <c r="A112">
        <v>0.17030880165596801</v>
      </c>
      <c r="B112">
        <v>2.2791406159759848</v>
      </c>
    </row>
    <row r="113" spans="1:2" x14ac:dyDescent="0.25">
      <c r="A113">
        <v>0.17196574869255224</v>
      </c>
      <c r="B113">
        <v>2.2975949830906366</v>
      </c>
    </row>
    <row r="114" spans="1:2" x14ac:dyDescent="0.25">
      <c r="A114">
        <v>0.17355312593281269</v>
      </c>
      <c r="B114">
        <v>2.3072493973598682</v>
      </c>
    </row>
    <row r="115" spans="1:2" x14ac:dyDescent="0.25">
      <c r="A115">
        <v>0.17530491265157858</v>
      </c>
      <c r="B115">
        <v>2.325289480147823</v>
      </c>
    </row>
    <row r="116" spans="1:2" x14ac:dyDescent="0.25">
      <c r="A116">
        <v>0.17694782776137191</v>
      </c>
      <c r="B116">
        <v>2.3448385218138332</v>
      </c>
    </row>
    <row r="117" spans="1:2" x14ac:dyDescent="0.25">
      <c r="A117">
        <v>0.17862006401022273</v>
      </c>
      <c r="B117">
        <v>2.3657952585527973</v>
      </c>
    </row>
    <row r="118" spans="1:2" x14ac:dyDescent="0.25">
      <c r="A118">
        <v>0.18029453543325263</v>
      </c>
      <c r="B118">
        <v>2.3904782469554613</v>
      </c>
    </row>
    <row r="119" spans="1:2" x14ac:dyDescent="0.25">
      <c r="A119">
        <v>0.18197231305142242</v>
      </c>
      <c r="B119">
        <v>2.4251986575383011</v>
      </c>
    </row>
    <row r="120" spans="1:2" x14ac:dyDescent="0.25">
      <c r="A120">
        <v>0.1835996905962626</v>
      </c>
      <c r="B120">
        <v>2.4325027260729062</v>
      </c>
    </row>
    <row r="121" spans="1:2" x14ac:dyDescent="0.25">
      <c r="A121">
        <v>0.18521593883633614</v>
      </c>
      <c r="B121">
        <v>2.4504797433012273</v>
      </c>
    </row>
    <row r="122" spans="1:2" x14ac:dyDescent="0.25">
      <c r="A122">
        <v>0.18692192000647384</v>
      </c>
      <c r="B122">
        <v>2.4724498871834046</v>
      </c>
    </row>
    <row r="123" spans="1:2" x14ac:dyDescent="0.25">
      <c r="A123">
        <v>0.18859468400478363</v>
      </c>
      <c r="B123">
        <v>2.4945120657643964</v>
      </c>
    </row>
    <row r="124" spans="1:2" x14ac:dyDescent="0.25">
      <c r="A124">
        <v>0.19026940378050008</v>
      </c>
      <c r="B124">
        <v>2.5149860689716954</v>
      </c>
    </row>
    <row r="125" spans="1:2" x14ac:dyDescent="0.25">
      <c r="A125">
        <v>0.19193383244176704</v>
      </c>
      <c r="B125">
        <v>2.5343994940480878</v>
      </c>
    </row>
    <row r="126" spans="1:2" x14ac:dyDescent="0.25">
      <c r="A126">
        <v>0.19358503632247448</v>
      </c>
      <c r="B126">
        <v>2.5551383213330339</v>
      </c>
    </row>
    <row r="127" spans="1:2" x14ac:dyDescent="0.25">
      <c r="A127">
        <v>0.19525598424176374</v>
      </c>
      <c r="B127">
        <v>2.5745368772937405</v>
      </c>
    </row>
    <row r="128" spans="1:2" x14ac:dyDescent="0.25">
      <c r="A128">
        <v>0.19693146459758282</v>
      </c>
      <c r="B128">
        <v>2.5960109567129481</v>
      </c>
    </row>
    <row r="129" spans="1:2" x14ac:dyDescent="0.25">
      <c r="A129">
        <v>0.19855822126070657</v>
      </c>
      <c r="B129">
        <v>2.6181718354584067</v>
      </c>
    </row>
    <row r="130" spans="1:2" x14ac:dyDescent="0.25">
      <c r="A130">
        <v>0.20025883180399734</v>
      </c>
      <c r="B130">
        <v>2.6383951146115536</v>
      </c>
    </row>
    <row r="131" spans="1:2" x14ac:dyDescent="0.25">
      <c r="A131">
        <v>0.20191829341153303</v>
      </c>
      <c r="B131">
        <v>2.6593377513270222</v>
      </c>
    </row>
    <row r="132" spans="1:2" x14ac:dyDescent="0.25">
      <c r="A132">
        <v>0.20356841074923673</v>
      </c>
      <c r="B132">
        <v>2.6796048687350362</v>
      </c>
    </row>
    <row r="133" spans="1:2" x14ac:dyDescent="0.25">
      <c r="A133">
        <v>0.20525708484152952</v>
      </c>
      <c r="B133">
        <v>2.6998627570367626</v>
      </c>
    </row>
    <row r="134" spans="1:2" x14ac:dyDescent="0.25">
      <c r="A134">
        <v>0.2069197284678618</v>
      </c>
      <c r="B134">
        <v>2.7211214906425885</v>
      </c>
    </row>
    <row r="135" spans="1:2" x14ac:dyDescent="0.25">
      <c r="A135">
        <v>0.20860165047148863</v>
      </c>
      <c r="B135">
        <v>2.7430893272481938</v>
      </c>
    </row>
    <row r="136" spans="1:2" x14ac:dyDescent="0.25">
      <c r="A136">
        <v>0.21025889242688814</v>
      </c>
      <c r="B136">
        <v>2.7631054642379924</v>
      </c>
    </row>
    <row r="137" spans="1:2" x14ac:dyDescent="0.25">
      <c r="A137">
        <v>0.21191543589035669</v>
      </c>
      <c r="B137">
        <v>2.783342587050571</v>
      </c>
    </row>
    <row r="138" spans="1:2" x14ac:dyDescent="0.25">
      <c r="A138">
        <v>0.21360171958804131</v>
      </c>
      <c r="B138">
        <v>2.8058946773570068</v>
      </c>
    </row>
    <row r="139" spans="1:2" x14ac:dyDescent="0.25">
      <c r="A139">
        <v>0.21525458432734013</v>
      </c>
      <c r="B139">
        <v>2.82588440884826</v>
      </c>
    </row>
    <row r="140" spans="1:2" x14ac:dyDescent="0.25">
      <c r="A140">
        <v>0.21695611067116261</v>
      </c>
      <c r="B140">
        <v>2.847158780661962</v>
      </c>
    </row>
    <row r="141" spans="1:2" x14ac:dyDescent="0.25">
      <c r="A141">
        <v>0.21861192459861437</v>
      </c>
      <c r="B141">
        <v>2.8679581098659064</v>
      </c>
    </row>
    <row r="142" spans="1:2" x14ac:dyDescent="0.25">
      <c r="A142">
        <v>0.22028737391034761</v>
      </c>
      <c r="B142">
        <v>2.8889361248221448</v>
      </c>
    </row>
    <row r="143" spans="1:2" x14ac:dyDescent="0.25">
      <c r="A143">
        <v>0.22194328097005683</v>
      </c>
      <c r="B143">
        <v>2.9099077306767942</v>
      </c>
    </row>
    <row r="144" spans="1:2" x14ac:dyDescent="0.25">
      <c r="A144">
        <v>0.22362503223121166</v>
      </c>
      <c r="B144">
        <v>2.9305788778489634</v>
      </c>
    </row>
    <row r="145" spans="1:2" x14ac:dyDescent="0.25">
      <c r="A145">
        <v>0.2252562902867794</v>
      </c>
      <c r="B145">
        <v>2.9509477717902071</v>
      </c>
    </row>
    <row r="146" spans="1:2" x14ac:dyDescent="0.25">
      <c r="A146">
        <v>0.22693521653612453</v>
      </c>
      <c r="B146">
        <v>2.9704965570921535</v>
      </c>
    </row>
    <row r="147" spans="1:2" x14ac:dyDescent="0.25">
      <c r="A147">
        <v>0.22860804262260595</v>
      </c>
      <c r="B147">
        <v>2.9910161931027646</v>
      </c>
    </row>
    <row r="148" spans="1:2" x14ac:dyDescent="0.25">
      <c r="A148">
        <v>0.23025562986731529</v>
      </c>
      <c r="B148">
        <v>3.0121775083644415</v>
      </c>
    </row>
    <row r="149" spans="1:2" x14ac:dyDescent="0.25">
      <c r="A149">
        <v>0.23192112954954305</v>
      </c>
      <c r="B149">
        <v>3.0319508685860579</v>
      </c>
    </row>
    <row r="150" spans="1:2" x14ac:dyDescent="0.25">
      <c r="A150">
        <v>0.23358302811781564</v>
      </c>
      <c r="B150">
        <v>3.0514583792737735</v>
      </c>
    </row>
    <row r="151" spans="1:2" x14ac:dyDescent="0.25">
      <c r="A151">
        <v>0.2352280852695306</v>
      </c>
      <c r="B151">
        <v>3.0728593949348695</v>
      </c>
    </row>
    <row r="152" spans="1:2" x14ac:dyDescent="0.25">
      <c r="A152">
        <v>0.23691199409464994</v>
      </c>
      <c r="B152">
        <v>3.0926035296532413</v>
      </c>
    </row>
    <row r="153" spans="1:2" x14ac:dyDescent="0.25">
      <c r="A153">
        <v>0.23857246463497478</v>
      </c>
      <c r="B153">
        <v>3.1134646425965009</v>
      </c>
    </row>
    <row r="154" spans="1:2" x14ac:dyDescent="0.25">
      <c r="A154">
        <v>0.24024212422470251</v>
      </c>
      <c r="B154">
        <v>3.1333943848968833</v>
      </c>
    </row>
    <row r="155" spans="1:2" x14ac:dyDescent="0.25">
      <c r="A155">
        <v>0.24189301766455173</v>
      </c>
      <c r="B155">
        <v>3.1545346783053487</v>
      </c>
    </row>
    <row r="156" spans="1:2" x14ac:dyDescent="0.25">
      <c r="A156">
        <v>0.24355133064091206</v>
      </c>
      <c r="B156">
        <v>3.1748392248666413</v>
      </c>
    </row>
    <row r="157" spans="1:2" x14ac:dyDescent="0.25">
      <c r="A157">
        <v>0.24521392770111561</v>
      </c>
      <c r="B157">
        <v>3.1945128594675372</v>
      </c>
    </row>
    <row r="158" spans="1:2" x14ac:dyDescent="0.25">
      <c r="A158">
        <v>0.24687675759196281</v>
      </c>
      <c r="B158">
        <v>3.2144651618055118</v>
      </c>
    </row>
    <row r="159" spans="1:2" x14ac:dyDescent="0.25">
      <c r="A159">
        <v>0.24853485325972238</v>
      </c>
      <c r="B159">
        <v>3.2350424797304211</v>
      </c>
    </row>
    <row r="160" spans="1:2" x14ac:dyDescent="0.25">
      <c r="A160">
        <v>0.25020985243221122</v>
      </c>
      <c r="B160">
        <v>3.2539765040079751</v>
      </c>
    </row>
    <row r="161" spans="1:2" x14ac:dyDescent="0.25">
      <c r="A161">
        <v>0.25188098661601543</v>
      </c>
      <c r="B161">
        <v>3.2752839467858754</v>
      </c>
    </row>
    <row r="162" spans="1:2" x14ac:dyDescent="0.25">
      <c r="A162">
        <v>0.25237977194289363</v>
      </c>
      <c r="B162">
        <v>3.281252614913448</v>
      </c>
    </row>
    <row r="163" spans="1:2" x14ac:dyDescent="0.25">
      <c r="A163">
        <v>0.25405975369115669</v>
      </c>
      <c r="B163">
        <v>3.3014300048992196</v>
      </c>
    </row>
    <row r="164" spans="1:2" x14ac:dyDescent="0.25">
      <c r="A164">
        <v>0.25572896314164001</v>
      </c>
      <c r="B164">
        <v>3.3208939336961314</v>
      </c>
    </row>
    <row r="165" spans="1:2" x14ac:dyDescent="0.25">
      <c r="A165">
        <v>0.25739084618786967</v>
      </c>
      <c r="B165">
        <v>3.3422265001522597</v>
      </c>
    </row>
    <row r="166" spans="1:2" x14ac:dyDescent="0.25">
      <c r="A166">
        <v>0.25906362570822239</v>
      </c>
      <c r="B166">
        <v>3.3616691507318968</v>
      </c>
    </row>
    <row r="167" spans="1:2" x14ac:dyDescent="0.25">
      <c r="A167">
        <v>0.26073331634203589</v>
      </c>
      <c r="B167">
        <v>3.3885284136700373</v>
      </c>
    </row>
    <row r="168" spans="1:2" x14ac:dyDescent="0.25">
      <c r="A168">
        <v>0.27746188764770824</v>
      </c>
      <c r="B168">
        <v>3.6441892705937864</v>
      </c>
    </row>
    <row r="169" spans="1:2" x14ac:dyDescent="0.25">
      <c r="A169">
        <v>0.29479476312796271</v>
      </c>
      <c r="B169">
        <v>3.9014021555582681</v>
      </c>
    </row>
    <row r="170" spans="1:2" x14ac:dyDescent="0.25">
      <c r="A170">
        <v>0.31601997713247931</v>
      </c>
      <c r="B170">
        <v>4.2134533646286174</v>
      </c>
    </row>
    <row r="171" spans="1:2" x14ac:dyDescent="0.25">
      <c r="A171">
        <v>0.33345626046260196</v>
      </c>
      <c r="B171">
        <v>4.4728750823646459</v>
      </c>
    </row>
    <row r="172" spans="1:2" x14ac:dyDescent="0.25">
      <c r="A172">
        <v>0.35209472601612407</v>
      </c>
      <c r="B172">
        <v>4.7504148175639491</v>
      </c>
    </row>
    <row r="173" spans="1:2" x14ac:dyDescent="0.25">
      <c r="A173">
        <v>0.37180371582508087</v>
      </c>
      <c r="B173">
        <v>5.0410209163542712</v>
      </c>
    </row>
    <row r="174" spans="1:2" x14ac:dyDescent="0.25">
      <c r="A174">
        <v>0.39180110519131023</v>
      </c>
      <c r="B174">
        <v>5.3387411179081079</v>
      </c>
    </row>
    <row r="175" spans="1:2" x14ac:dyDescent="0.25">
      <c r="A175">
        <v>0.41202300538619357</v>
      </c>
      <c r="B175">
        <v>5.6357891328873171</v>
      </c>
    </row>
    <row r="176" spans="1:2" x14ac:dyDescent="0.25">
      <c r="A176">
        <v>0.43188193812966347</v>
      </c>
      <c r="B176">
        <v>5.9283492385700178</v>
      </c>
    </row>
    <row r="177" spans="1:2" x14ac:dyDescent="0.25">
      <c r="A177">
        <v>0.45185815542936325</v>
      </c>
      <c r="B177">
        <v>6.2152657457577281</v>
      </c>
    </row>
    <row r="178" spans="1:2" x14ac:dyDescent="0.25">
      <c r="A178">
        <v>0.47161035860578215</v>
      </c>
      <c r="B178">
        <v>6.5010573274345802</v>
      </c>
    </row>
    <row r="179" spans="1:2" x14ac:dyDescent="0.25">
      <c r="A179">
        <v>0.49190884456038475</v>
      </c>
      <c r="B179">
        <v>6.7891992548460598</v>
      </c>
    </row>
    <row r="180" spans="1:2" x14ac:dyDescent="0.25">
      <c r="A180">
        <v>0.51252112413446105</v>
      </c>
      <c r="B180">
        <v>7.0820654592206393</v>
      </c>
    </row>
    <row r="181" spans="1:2" x14ac:dyDescent="0.25">
      <c r="A181">
        <v>0.53313126166661573</v>
      </c>
      <c r="B181">
        <v>7.3806547349499114</v>
      </c>
    </row>
    <row r="182" spans="1:2" x14ac:dyDescent="0.25">
      <c r="A182">
        <v>0.55385703841845191</v>
      </c>
      <c r="B182">
        <v>7.6791045486286116</v>
      </c>
    </row>
    <row r="183" spans="1:2" x14ac:dyDescent="0.25">
      <c r="A183">
        <v>0.57449750602245331</v>
      </c>
      <c r="B183">
        <v>7.979784216932071</v>
      </c>
    </row>
    <row r="184" spans="1:2" x14ac:dyDescent="0.25">
      <c r="A184">
        <v>0.59557196994622541</v>
      </c>
      <c r="B184">
        <v>8.2768429992019481</v>
      </c>
    </row>
    <row r="185" spans="1:2" x14ac:dyDescent="0.25">
      <c r="A185">
        <v>0.61668530106544495</v>
      </c>
      <c r="B185">
        <v>8.5755589187786132</v>
      </c>
    </row>
    <row r="186" spans="1:2" x14ac:dyDescent="0.25">
      <c r="A186">
        <v>0.63824852307637525</v>
      </c>
      <c r="B186">
        <v>8.8690603933026715</v>
      </c>
    </row>
    <row r="187" spans="1:2" x14ac:dyDescent="0.25">
      <c r="A187">
        <v>0.65908965965112043</v>
      </c>
      <c r="B187">
        <v>9.1608990905105419</v>
      </c>
    </row>
    <row r="188" spans="1:2" x14ac:dyDescent="0.25">
      <c r="A188">
        <v>0.67970001449187589</v>
      </c>
      <c r="B188">
        <v>9.4483426822129104</v>
      </c>
    </row>
    <row r="189" spans="1:2" x14ac:dyDescent="0.25">
      <c r="A189">
        <v>0.69973642627398169</v>
      </c>
      <c r="B189">
        <v>9.7373265092090886</v>
      </c>
    </row>
    <row r="190" spans="1:2" x14ac:dyDescent="0.25">
      <c r="A190">
        <v>0.72020428876082099</v>
      </c>
      <c r="B190">
        <v>10.025135163337954</v>
      </c>
    </row>
    <row r="191" spans="1:2" x14ac:dyDescent="0.25">
      <c r="A191">
        <v>0.74062136312325788</v>
      </c>
      <c r="B191">
        <v>10.31471683133033</v>
      </c>
    </row>
    <row r="192" spans="1:2" x14ac:dyDescent="0.25">
      <c r="A192">
        <v>0.76175586630900693</v>
      </c>
      <c r="B192">
        <v>10.602695711197391</v>
      </c>
    </row>
    <row r="193" spans="1:2" x14ac:dyDescent="0.25">
      <c r="A193">
        <v>0.7826637476682663</v>
      </c>
      <c r="B193">
        <v>10.888836973456925</v>
      </c>
    </row>
    <row r="194" spans="1:2" x14ac:dyDescent="0.25">
      <c r="A194">
        <v>0.80356840044260025</v>
      </c>
      <c r="B194">
        <v>11.172338711318149</v>
      </c>
    </row>
    <row r="195" spans="1:2" x14ac:dyDescent="0.25">
      <c r="A195">
        <v>0.82442263762156165</v>
      </c>
      <c r="B195">
        <v>11.456201409780851</v>
      </c>
    </row>
    <row r="196" spans="1:2" x14ac:dyDescent="0.25">
      <c r="A196">
        <v>0.84551939119895292</v>
      </c>
      <c r="B196">
        <v>11.742842069236181</v>
      </c>
    </row>
    <row r="197" spans="1:2" x14ac:dyDescent="0.25">
      <c r="A197">
        <v>0.86658832927544904</v>
      </c>
      <c r="B197">
        <v>12.032341700728221</v>
      </c>
    </row>
    <row r="198" spans="1:2" x14ac:dyDescent="0.25">
      <c r="A198">
        <v>0.8876268441478411</v>
      </c>
      <c r="B198">
        <v>12.321238363942792</v>
      </c>
    </row>
    <row r="199" spans="1:2" x14ac:dyDescent="0.25">
      <c r="A199">
        <v>0.90860308458407713</v>
      </c>
      <c r="B199">
        <v>12.607706746747416</v>
      </c>
    </row>
    <row r="200" spans="1:2" x14ac:dyDescent="0.25">
      <c r="A200">
        <v>0.9292998661597569</v>
      </c>
      <c r="B200">
        <v>12.889647740189746</v>
      </c>
    </row>
    <row r="201" spans="1:2" x14ac:dyDescent="0.25">
      <c r="A201">
        <v>0.95007705191771186</v>
      </c>
      <c r="B201">
        <v>13.168577994069745</v>
      </c>
    </row>
    <row r="202" spans="1:2" x14ac:dyDescent="0.25">
      <c r="A202">
        <v>0.97070913761854172</v>
      </c>
      <c r="B202">
        <v>13.446123882006573</v>
      </c>
    </row>
    <row r="203" spans="1:2" x14ac:dyDescent="0.25">
      <c r="A203">
        <v>0.99163067837556196</v>
      </c>
      <c r="B203">
        <v>13.723891268494308</v>
      </c>
    </row>
    <row r="204" spans="1:2" x14ac:dyDescent="0.25">
      <c r="A204">
        <v>1.0123380770285924</v>
      </c>
      <c r="B204">
        <v>14.006338837326213</v>
      </c>
    </row>
    <row r="205" spans="1:2" x14ac:dyDescent="0.25">
      <c r="A205">
        <v>1.0335713004072506</v>
      </c>
      <c r="B205">
        <v>14.29174074562647</v>
      </c>
    </row>
    <row r="206" spans="1:2" x14ac:dyDescent="0.25">
      <c r="A206">
        <v>1.0545899470647175</v>
      </c>
      <c r="B206">
        <v>14.578723907470701</v>
      </c>
    </row>
    <row r="207" spans="1:2" x14ac:dyDescent="0.25">
      <c r="A207">
        <v>1.0755565017461777</v>
      </c>
      <c r="B207">
        <v>14.863249050673618</v>
      </c>
    </row>
    <row r="208" spans="1:2" x14ac:dyDescent="0.25">
      <c r="A208">
        <v>1.096158226331075</v>
      </c>
      <c r="B208">
        <v>15.141524038007182</v>
      </c>
    </row>
    <row r="209" spans="1:2" x14ac:dyDescent="0.25">
      <c r="A209">
        <v>1.1167850345373154</v>
      </c>
      <c r="B209">
        <v>15.414360005368467</v>
      </c>
    </row>
    <row r="210" spans="1:2" x14ac:dyDescent="0.25">
      <c r="A210">
        <v>1.1371158063411713</v>
      </c>
      <c r="B210">
        <v>15.684776921426096</v>
      </c>
    </row>
    <row r="211" spans="1:2" x14ac:dyDescent="0.25">
      <c r="A211">
        <v>1.1578400929768879</v>
      </c>
      <c r="B211">
        <v>15.956191606419059</v>
      </c>
    </row>
    <row r="212" spans="1:2" x14ac:dyDescent="0.25">
      <c r="A212">
        <v>1.1789521823326745</v>
      </c>
      <c r="B212">
        <v>16.231460981471564</v>
      </c>
    </row>
    <row r="213" spans="1:2" x14ac:dyDescent="0.25">
      <c r="A213">
        <v>1.1999209721883137</v>
      </c>
      <c r="B213">
        <v>16.510985999978999</v>
      </c>
    </row>
    <row r="214" spans="1:2" x14ac:dyDescent="0.25">
      <c r="A214">
        <v>1.2209086368481317</v>
      </c>
      <c r="B214">
        <v>16.791092452182564</v>
      </c>
    </row>
    <row r="215" spans="1:2" x14ac:dyDescent="0.25">
      <c r="A215">
        <v>1.2415967881679535</v>
      </c>
      <c r="B215">
        <v>17.070540561470931</v>
      </c>
    </row>
    <row r="216" spans="1:2" x14ac:dyDescent="0.25">
      <c r="A216">
        <v>1.2625454614559808</v>
      </c>
      <c r="B216">
        <v>17.345442823184431</v>
      </c>
    </row>
    <row r="217" spans="1:2" x14ac:dyDescent="0.25">
      <c r="A217">
        <v>1.2833106021086373</v>
      </c>
      <c r="B217">
        <v>17.61897507534232</v>
      </c>
    </row>
    <row r="218" spans="1:2" x14ac:dyDescent="0.25">
      <c r="A218">
        <v>1.3046400000651677</v>
      </c>
      <c r="B218">
        <v>17.888791074034987</v>
      </c>
    </row>
    <row r="219" spans="1:2" x14ac:dyDescent="0.25">
      <c r="A219">
        <v>1.3252607236305871</v>
      </c>
      <c r="B219">
        <v>18.157273979597193</v>
      </c>
    </row>
    <row r="220" spans="1:2" x14ac:dyDescent="0.25">
      <c r="A220">
        <v>1.3457780083020527</v>
      </c>
      <c r="B220">
        <v>18.422979949623024</v>
      </c>
    </row>
    <row r="221" spans="1:2" x14ac:dyDescent="0.25">
      <c r="A221">
        <v>1.3658796747525532</v>
      </c>
      <c r="B221">
        <v>18.69107728363365</v>
      </c>
    </row>
    <row r="222" spans="1:2" x14ac:dyDescent="0.25">
      <c r="A222">
        <v>1.3864854971567788</v>
      </c>
      <c r="B222">
        <v>18.961295261177963</v>
      </c>
    </row>
    <row r="223" spans="1:2" x14ac:dyDescent="0.25">
      <c r="A223">
        <v>1.4072351157665253</v>
      </c>
      <c r="B223">
        <v>19.236451836042505</v>
      </c>
    </row>
    <row r="224" spans="1:2" x14ac:dyDescent="0.25">
      <c r="A224">
        <v>1.4286667108535767</v>
      </c>
      <c r="B224">
        <v>19.511825807632938</v>
      </c>
    </row>
    <row r="225" spans="1:2" x14ac:dyDescent="0.25">
      <c r="A225">
        <v>1.4501468588908513</v>
      </c>
      <c r="B225">
        <v>19.785474961803803</v>
      </c>
    </row>
    <row r="226" spans="1:2" x14ac:dyDescent="0.25">
      <c r="A226">
        <v>1.4714185148477554</v>
      </c>
      <c r="B226">
        <v>20.054929999894991</v>
      </c>
    </row>
    <row r="227" spans="1:2" x14ac:dyDescent="0.25">
      <c r="A227">
        <v>1.4924842864274979</v>
      </c>
      <c r="B227">
        <v>20.32130866922358</v>
      </c>
    </row>
    <row r="228" spans="1:2" x14ac:dyDescent="0.25">
      <c r="A228">
        <v>1.5134955445925393</v>
      </c>
      <c r="B228">
        <v>20.586493707472275</v>
      </c>
    </row>
    <row r="229" spans="1:2" x14ac:dyDescent="0.25">
      <c r="A229">
        <v>1.5344131737947464</v>
      </c>
      <c r="B229">
        <v>20.851641829295822</v>
      </c>
    </row>
    <row r="230" spans="1:2" x14ac:dyDescent="0.25">
      <c r="A230">
        <v>1.5550229698419571</v>
      </c>
      <c r="B230">
        <v>21.114373976184474</v>
      </c>
    </row>
    <row r="231" spans="1:2" x14ac:dyDescent="0.25">
      <c r="A231">
        <v>1.5757352113723755</v>
      </c>
      <c r="B231">
        <v>21.372087540165069</v>
      </c>
    </row>
    <row r="232" spans="1:2" x14ac:dyDescent="0.25">
      <c r="A232">
        <v>1.5959437936544418</v>
      </c>
      <c r="B232">
        <v>21.625143481839086</v>
      </c>
    </row>
    <row r="233" spans="1:2" x14ac:dyDescent="0.25">
      <c r="A233">
        <v>1.6164371122916539</v>
      </c>
      <c r="B233">
        <v>21.874390878985004</v>
      </c>
    </row>
    <row r="234" spans="1:2" x14ac:dyDescent="0.25">
      <c r="A234">
        <v>1.6369263331095376</v>
      </c>
      <c r="B234">
        <v>22.125389755413096</v>
      </c>
    </row>
    <row r="235" spans="1:2" x14ac:dyDescent="0.25">
      <c r="A235">
        <v>1.6579563419024148</v>
      </c>
      <c r="B235">
        <v>22.37794732534757</v>
      </c>
    </row>
    <row r="236" spans="1:2" x14ac:dyDescent="0.25">
      <c r="A236">
        <v>1.6788220653931298</v>
      </c>
      <c r="B236">
        <v>22.636011595367101</v>
      </c>
    </row>
    <row r="237" spans="1:2" x14ac:dyDescent="0.25">
      <c r="A237">
        <v>1.7001730700333912</v>
      </c>
      <c r="B237">
        <v>22.898448410854542</v>
      </c>
    </row>
    <row r="238" spans="1:2" x14ac:dyDescent="0.25">
      <c r="A238">
        <v>1.7216388136148453</v>
      </c>
      <c r="B238">
        <v>23.163012022613195</v>
      </c>
    </row>
    <row r="239" spans="1:2" x14ac:dyDescent="0.25">
      <c r="A239">
        <v>1.7428720990816751</v>
      </c>
      <c r="B239">
        <v>23.424765884235338</v>
      </c>
    </row>
    <row r="240" spans="1:2" x14ac:dyDescent="0.25">
      <c r="A240">
        <v>1.7636189858118692</v>
      </c>
      <c r="B240">
        <v>23.677791062221729</v>
      </c>
    </row>
    <row r="241" spans="1:2" x14ac:dyDescent="0.25">
      <c r="A241">
        <v>1.7841380089521408</v>
      </c>
      <c r="B241">
        <v>23.923635995516211</v>
      </c>
    </row>
    <row r="242" spans="1:2" x14ac:dyDescent="0.25">
      <c r="A242">
        <v>1.8043623616298039</v>
      </c>
      <c r="B242">
        <v>24.16358660626155</v>
      </c>
    </row>
    <row r="243" spans="1:2" x14ac:dyDescent="0.25">
      <c r="A243">
        <v>1.8245689570903778</v>
      </c>
      <c r="B243">
        <v>24.404123777984289</v>
      </c>
    </row>
    <row r="244" spans="1:2" x14ac:dyDescent="0.25">
      <c r="A244">
        <v>1.8454182893037796</v>
      </c>
      <c r="B244">
        <v>24.648537174347908</v>
      </c>
    </row>
    <row r="245" spans="1:2" x14ac:dyDescent="0.25">
      <c r="A245">
        <v>1.8660479535659154</v>
      </c>
      <c r="B245">
        <v>24.899437606975596</v>
      </c>
    </row>
    <row r="246" spans="1:2" x14ac:dyDescent="0.25">
      <c r="A246">
        <v>1.8870040774345398</v>
      </c>
      <c r="B246">
        <v>25.151486550607988</v>
      </c>
    </row>
    <row r="247" spans="1:2" x14ac:dyDescent="0.25">
      <c r="A247">
        <v>1.9077301025390625</v>
      </c>
      <c r="B247">
        <v>25.405369010022891</v>
      </c>
    </row>
    <row r="248" spans="1:2" x14ac:dyDescent="0.25">
      <c r="A248">
        <v>1.9289499769608178</v>
      </c>
      <c r="B248">
        <v>25.656466330251384</v>
      </c>
    </row>
    <row r="249" spans="1:2" x14ac:dyDescent="0.25">
      <c r="A249">
        <v>1.9500592102607091</v>
      </c>
      <c r="B249">
        <v>25.907493919454595</v>
      </c>
    </row>
    <row r="250" spans="1:2" x14ac:dyDescent="0.25">
      <c r="A250">
        <v>1.9717559218406677</v>
      </c>
      <c r="B250">
        <v>26.155787642284103</v>
      </c>
    </row>
    <row r="251" spans="1:2" x14ac:dyDescent="0.25">
      <c r="A251">
        <v>1.9930214931567509</v>
      </c>
      <c r="B251">
        <v>26.400859381562917</v>
      </c>
    </row>
    <row r="252" spans="1:2" x14ac:dyDescent="0.25">
      <c r="A252">
        <v>2.0138733088970184</v>
      </c>
      <c r="B252">
        <v>26.64067873390772</v>
      </c>
    </row>
    <row r="253" spans="1:2" x14ac:dyDescent="0.25">
      <c r="A253">
        <v>2.0341780036687851</v>
      </c>
      <c r="B253">
        <v>26.879164993122057</v>
      </c>
    </row>
    <row r="254" spans="1:2" x14ac:dyDescent="0.25">
      <c r="A254">
        <v>2.054604391256968</v>
      </c>
      <c r="B254">
        <v>27.116937534783474</v>
      </c>
    </row>
    <row r="255" spans="1:2" x14ac:dyDescent="0.25">
      <c r="A255">
        <v>2.0751100033521652</v>
      </c>
      <c r="B255">
        <v>27.356512828539774</v>
      </c>
    </row>
    <row r="256" spans="1:2" x14ac:dyDescent="0.25">
      <c r="A256">
        <v>2.0959630608558655</v>
      </c>
      <c r="B256">
        <v>27.59517341531733</v>
      </c>
    </row>
    <row r="257" spans="1:2" x14ac:dyDescent="0.25">
      <c r="A257">
        <v>2.1171212196350098</v>
      </c>
      <c r="B257">
        <v>27.831493910922799</v>
      </c>
    </row>
    <row r="258" spans="1:2" x14ac:dyDescent="0.25">
      <c r="A258">
        <v>2.137910077969233</v>
      </c>
      <c r="B258">
        <v>28.066118301883819</v>
      </c>
    </row>
    <row r="259" spans="1:2" x14ac:dyDescent="0.25">
      <c r="A259">
        <v>2.1588938931624093</v>
      </c>
      <c r="B259">
        <v>28.299372683289228</v>
      </c>
    </row>
    <row r="260" spans="1:2" x14ac:dyDescent="0.25">
      <c r="A260">
        <v>2.1797408660252886</v>
      </c>
      <c r="B260">
        <v>28.534585686140161</v>
      </c>
    </row>
    <row r="261" spans="1:2" x14ac:dyDescent="0.25">
      <c r="A261">
        <v>2.2007326285044351</v>
      </c>
      <c r="B261">
        <v>28.772274140388735</v>
      </c>
    </row>
    <row r="262" spans="1:2" x14ac:dyDescent="0.25">
      <c r="A262">
        <v>2.2215021153291064</v>
      </c>
      <c r="B262">
        <v>29.011570510043892</v>
      </c>
    </row>
    <row r="263" spans="1:2" x14ac:dyDescent="0.25">
      <c r="A263">
        <v>2.2426409025986986</v>
      </c>
      <c r="B263">
        <v>29.249507124705978</v>
      </c>
    </row>
    <row r="264" spans="1:2" x14ac:dyDescent="0.25">
      <c r="A264">
        <v>2.2632104655106859</v>
      </c>
      <c r="B264">
        <v>29.483288590626049</v>
      </c>
    </row>
    <row r="265" spans="1:2" x14ac:dyDescent="0.25">
      <c r="A265">
        <v>2.2839054465293884</v>
      </c>
      <c r="B265">
        <v>29.710673260432415</v>
      </c>
    </row>
    <row r="266" spans="1:2" x14ac:dyDescent="0.25">
      <c r="A266">
        <v>2.3043786485989886</v>
      </c>
      <c r="B266">
        <v>29.936095206968243</v>
      </c>
    </row>
    <row r="267" spans="1:2" x14ac:dyDescent="0.25">
      <c r="A267">
        <v>2.3252015312512713</v>
      </c>
      <c r="B267">
        <v>30.159271404307376</v>
      </c>
    </row>
    <row r="268" spans="1:2" x14ac:dyDescent="0.25">
      <c r="A268">
        <v>2.3458361625671387</v>
      </c>
      <c r="B268">
        <v>30.384847169281333</v>
      </c>
    </row>
    <row r="269" spans="1:2" x14ac:dyDescent="0.25">
      <c r="A269">
        <v>2.3667551577091217</v>
      </c>
      <c r="B269">
        <v>30.613417266517555</v>
      </c>
    </row>
    <row r="270" spans="1:2" x14ac:dyDescent="0.25">
      <c r="A270">
        <v>2.3879021406173706</v>
      </c>
      <c r="B270">
        <v>30.843014870920488</v>
      </c>
    </row>
    <row r="271" spans="1:2" x14ac:dyDescent="0.25">
      <c r="A271">
        <v>2.408856650193532</v>
      </c>
      <c r="B271">
        <v>31.071379876905869</v>
      </c>
    </row>
    <row r="272" spans="1:2" x14ac:dyDescent="0.25">
      <c r="A272">
        <v>2.4297560254732766</v>
      </c>
      <c r="B272">
        <v>31.2935306179908</v>
      </c>
    </row>
    <row r="273" spans="1:2" x14ac:dyDescent="0.25">
      <c r="A273">
        <v>2.4504020810127258</v>
      </c>
      <c r="B273">
        <v>31.509284562962026</v>
      </c>
    </row>
    <row r="274" spans="1:2" x14ac:dyDescent="0.25">
      <c r="A274">
        <v>2.4709880352020264</v>
      </c>
      <c r="B274">
        <v>31.720912071966353</v>
      </c>
    </row>
    <row r="275" spans="1:2" x14ac:dyDescent="0.25">
      <c r="A275">
        <v>2.4915412068367004</v>
      </c>
      <c r="B275">
        <v>31.93431156937794</v>
      </c>
    </row>
    <row r="276" spans="1:2" x14ac:dyDescent="0.25">
      <c r="A276">
        <v>2.5127984583377838</v>
      </c>
      <c r="B276">
        <v>32.150621311638943</v>
      </c>
    </row>
    <row r="277" spans="1:2" x14ac:dyDescent="0.25">
      <c r="A277">
        <v>2.5339337686697641</v>
      </c>
      <c r="B277">
        <v>32.371785563807329</v>
      </c>
    </row>
    <row r="278" spans="1:2" x14ac:dyDescent="0.25">
      <c r="A278">
        <v>2.5551632046699524</v>
      </c>
      <c r="B278">
        <v>32.592270963935441</v>
      </c>
    </row>
    <row r="279" spans="1:2" x14ac:dyDescent="0.25">
      <c r="A279">
        <v>2.5759518146514893</v>
      </c>
      <c r="B279">
        <v>32.812247737761467</v>
      </c>
    </row>
    <row r="280" spans="1:2" x14ac:dyDescent="0.25">
      <c r="A280">
        <v>2.5969686607519784</v>
      </c>
      <c r="B280">
        <v>33.027162859516757</v>
      </c>
    </row>
    <row r="281" spans="1:2" x14ac:dyDescent="0.25">
      <c r="A281">
        <v>2.617742121219635</v>
      </c>
      <c r="B281">
        <v>33.239335911248318</v>
      </c>
    </row>
    <row r="282" spans="1:2" x14ac:dyDescent="0.25">
      <c r="A282">
        <v>2.6389017701148987</v>
      </c>
      <c r="B282">
        <v>33.44880586029381</v>
      </c>
    </row>
    <row r="283" spans="1:2" x14ac:dyDescent="0.25">
      <c r="A283">
        <v>2.6598999897638955</v>
      </c>
      <c r="B283">
        <v>33.654729781612268</v>
      </c>
    </row>
    <row r="284" spans="1:2" x14ac:dyDescent="0.25">
      <c r="A284">
        <v>2.6803970336914063</v>
      </c>
      <c r="B284">
        <v>33.858373088221391</v>
      </c>
    </row>
    <row r="285" spans="1:2" x14ac:dyDescent="0.25">
      <c r="A285">
        <v>2.70066757996877</v>
      </c>
      <c r="B285">
        <v>34.061130400626887</v>
      </c>
    </row>
    <row r="286" spans="1:2" x14ac:dyDescent="0.25">
      <c r="A286">
        <v>2.7209475636482239</v>
      </c>
      <c r="B286">
        <v>34.266494422830561</v>
      </c>
    </row>
    <row r="287" spans="1:2" x14ac:dyDescent="0.25">
      <c r="A287">
        <v>2.7416221797466278</v>
      </c>
      <c r="B287">
        <v>34.474703060683382</v>
      </c>
    </row>
    <row r="288" spans="1:2" x14ac:dyDescent="0.25">
      <c r="A288">
        <v>2.7624902625878649</v>
      </c>
      <c r="B288">
        <v>34.685196415070564</v>
      </c>
    </row>
    <row r="289" spans="1:2" x14ac:dyDescent="0.25">
      <c r="A289">
        <v>2.7840425570805865</v>
      </c>
      <c r="B289">
        <v>34.893273794522848</v>
      </c>
    </row>
    <row r="290" spans="1:2" x14ac:dyDescent="0.25">
      <c r="A290">
        <v>2.8051073352495828</v>
      </c>
      <c r="B290">
        <v>35.098570136613738</v>
      </c>
    </row>
    <row r="291" spans="1:2" x14ac:dyDescent="0.25">
      <c r="A291">
        <v>2.8262769182523089</v>
      </c>
      <c r="B291">
        <v>35.300059985089042</v>
      </c>
    </row>
    <row r="292" spans="1:2" x14ac:dyDescent="0.25">
      <c r="A292">
        <v>2.8471402823925018</v>
      </c>
      <c r="B292">
        <v>35.500766384986136</v>
      </c>
    </row>
    <row r="293" spans="1:2" x14ac:dyDescent="0.25">
      <c r="A293">
        <v>2.8680786490440369</v>
      </c>
      <c r="B293">
        <v>35.700607299804688</v>
      </c>
    </row>
    <row r="294" spans="1:2" x14ac:dyDescent="0.25">
      <c r="A294">
        <v>2.8885242839654284</v>
      </c>
      <c r="B294">
        <v>35.901063488375755</v>
      </c>
    </row>
    <row r="295" spans="1:2" x14ac:dyDescent="0.25">
      <c r="A295">
        <v>2.9092376430829363</v>
      </c>
      <c r="B295">
        <v>36.098837083385831</v>
      </c>
    </row>
    <row r="296" spans="1:2" x14ac:dyDescent="0.25">
      <c r="A296">
        <v>2.9296509921550751</v>
      </c>
      <c r="B296">
        <v>36.293751706359203</v>
      </c>
    </row>
    <row r="297" spans="1:2" x14ac:dyDescent="0.25">
      <c r="A297">
        <v>2.9499794046084085</v>
      </c>
      <c r="B297">
        <v>36.485032112367691</v>
      </c>
    </row>
    <row r="298" spans="1:2" x14ac:dyDescent="0.25">
      <c r="A298">
        <v>2.9705775280793505</v>
      </c>
      <c r="B298">
        <v>36.674913796045445</v>
      </c>
    </row>
    <row r="299" spans="1:2" x14ac:dyDescent="0.25">
      <c r="A299">
        <v>2.99151341120402</v>
      </c>
      <c r="B299">
        <v>36.866124471028641</v>
      </c>
    </row>
    <row r="300" spans="1:2" x14ac:dyDescent="0.25">
      <c r="A300">
        <v>3.0125540991624193</v>
      </c>
      <c r="B300">
        <v>37.060136692498318</v>
      </c>
    </row>
    <row r="301" spans="1:2" x14ac:dyDescent="0.25">
      <c r="A301">
        <v>3.0335751672585802</v>
      </c>
      <c r="B301">
        <v>37.258870114562328</v>
      </c>
    </row>
    <row r="302" spans="1:2" x14ac:dyDescent="0.25">
      <c r="A302">
        <v>3.0553544561068215</v>
      </c>
      <c r="B302">
        <v>37.460942422190016</v>
      </c>
    </row>
    <row r="303" spans="1:2" x14ac:dyDescent="0.25">
      <c r="A303">
        <v>3.0767651895682016</v>
      </c>
      <c r="B303">
        <v>37.661439629011255</v>
      </c>
    </row>
    <row r="304" spans="1:2" x14ac:dyDescent="0.25">
      <c r="A304">
        <v>3.0980244278907776</v>
      </c>
      <c r="B304">
        <v>37.85635835380964</v>
      </c>
    </row>
    <row r="305" spans="1:2" x14ac:dyDescent="0.25">
      <c r="A305">
        <v>3.1186943252881365</v>
      </c>
      <c r="B305">
        <v>38.042737078923047</v>
      </c>
    </row>
    <row r="306" spans="1:2" x14ac:dyDescent="0.25">
      <c r="A306">
        <v>3.1392157077789307</v>
      </c>
      <c r="B306">
        <v>38.221088532478575</v>
      </c>
    </row>
    <row r="307" spans="1:2" x14ac:dyDescent="0.25">
      <c r="A307">
        <v>3.1593583524227142</v>
      </c>
      <c r="B307">
        <v>38.39674918882308</v>
      </c>
    </row>
    <row r="308" spans="1:2" x14ac:dyDescent="0.25">
      <c r="A308">
        <v>3.1800063947836557</v>
      </c>
      <c r="B308">
        <v>38.572758500294015</v>
      </c>
    </row>
    <row r="309" spans="1:2" x14ac:dyDescent="0.25">
      <c r="A309">
        <v>3.2007940113544464</v>
      </c>
      <c r="B309">
        <v>38.751811365927416</v>
      </c>
    </row>
    <row r="310" spans="1:2" x14ac:dyDescent="0.25">
      <c r="A310">
        <v>3.2216012477874756</v>
      </c>
      <c r="B310">
        <v>38.934182607999411</v>
      </c>
    </row>
    <row r="311" spans="1:2" x14ac:dyDescent="0.25">
      <c r="A311">
        <v>3.2424318293730416</v>
      </c>
      <c r="B311">
        <v>39.115228960590976</v>
      </c>
    </row>
    <row r="312" spans="1:2" x14ac:dyDescent="0.25">
      <c r="A312">
        <v>3.263242294390996</v>
      </c>
      <c r="B312">
        <v>39.294712517851139</v>
      </c>
    </row>
    <row r="313" spans="1:2" x14ac:dyDescent="0.25">
      <c r="A313">
        <v>3.2844019432862597</v>
      </c>
      <c r="B313">
        <v>39.470758745747226</v>
      </c>
    </row>
    <row r="314" spans="1:2" x14ac:dyDescent="0.25">
      <c r="A314">
        <v>3.3055037260055542</v>
      </c>
      <c r="B314">
        <v>39.645808230164228</v>
      </c>
    </row>
    <row r="315" spans="1:2" x14ac:dyDescent="0.25">
      <c r="A315">
        <v>3.3270977437496185</v>
      </c>
      <c r="B315">
        <v>39.819573843350973</v>
      </c>
    </row>
    <row r="316" spans="1:2" x14ac:dyDescent="0.25">
      <c r="A316">
        <v>3.347928573687871</v>
      </c>
      <c r="B316">
        <v>39.991128572853661</v>
      </c>
    </row>
    <row r="317" spans="1:2" x14ac:dyDescent="0.25">
      <c r="A317">
        <v>3.3685455719629922</v>
      </c>
      <c r="B317">
        <v>40.159750497469332</v>
      </c>
    </row>
    <row r="318" spans="1:2" x14ac:dyDescent="0.25">
      <c r="A318">
        <v>3.3885995546976724</v>
      </c>
      <c r="B318">
        <v>40.328109905283938</v>
      </c>
    </row>
    <row r="319" spans="1:2" x14ac:dyDescent="0.25">
      <c r="A319">
        <v>3.4090523918469744</v>
      </c>
      <c r="B319">
        <v>40.496009908696657</v>
      </c>
    </row>
    <row r="320" spans="1:2" x14ac:dyDescent="0.25">
      <c r="A320">
        <v>3.4294826289017992</v>
      </c>
      <c r="B320">
        <v>40.665661391391545</v>
      </c>
    </row>
    <row r="321" spans="1:2" x14ac:dyDescent="0.25">
      <c r="A321">
        <v>3.4505650401115417</v>
      </c>
      <c r="B321">
        <v>40.832929713751675</v>
      </c>
    </row>
    <row r="322" spans="1:2" x14ac:dyDescent="0.25">
      <c r="A322">
        <v>3.4715195496877032</v>
      </c>
      <c r="B322">
        <v>40.999217699932792</v>
      </c>
    </row>
    <row r="323" spans="1:2" x14ac:dyDescent="0.25">
      <c r="A323">
        <v>3.4924084941546121</v>
      </c>
      <c r="B323">
        <v>41.163545013755879</v>
      </c>
    </row>
    <row r="324" spans="1:2" x14ac:dyDescent="0.25">
      <c r="A324">
        <v>3.5133205354213715</v>
      </c>
      <c r="B324">
        <v>41.328241491830475</v>
      </c>
    </row>
    <row r="325" spans="1:2" x14ac:dyDescent="0.25">
      <c r="A325">
        <v>3.5342608888943987</v>
      </c>
      <c r="B325">
        <v>41.49440232143607</v>
      </c>
    </row>
    <row r="326" spans="1:2" x14ac:dyDescent="0.25">
      <c r="A326">
        <v>3.5553410649299622</v>
      </c>
      <c r="B326">
        <v>41.662421277774278</v>
      </c>
    </row>
    <row r="327" spans="1:2" x14ac:dyDescent="0.25">
      <c r="A327">
        <v>3.5762682557106018</v>
      </c>
      <c r="B327">
        <v>41.830395114037294</v>
      </c>
    </row>
    <row r="328" spans="1:2" x14ac:dyDescent="0.25">
      <c r="A328">
        <v>3.5974398255348206</v>
      </c>
      <c r="B328">
        <v>41.995723273164479</v>
      </c>
    </row>
    <row r="329" spans="1:2" x14ac:dyDescent="0.25">
      <c r="A329">
        <v>3.6181757847468057</v>
      </c>
      <c r="B329">
        <v>42.156990625525033</v>
      </c>
    </row>
    <row r="330" spans="1:2" x14ac:dyDescent="0.25">
      <c r="A330">
        <v>3.6390006542205811</v>
      </c>
      <c r="B330">
        <v>42.312597459362394</v>
      </c>
    </row>
    <row r="331" spans="1:2" x14ac:dyDescent="0.25">
      <c r="A331">
        <v>3.6596422394116717</v>
      </c>
      <c r="B331">
        <v>42.465726790889612</v>
      </c>
    </row>
    <row r="332" spans="1:2" x14ac:dyDescent="0.25">
      <c r="A332">
        <v>3.6805999775727587</v>
      </c>
      <c r="B332">
        <v>42.617687102287043</v>
      </c>
    </row>
    <row r="333" spans="1:2" x14ac:dyDescent="0.25">
      <c r="A333">
        <v>3.7013014157613116</v>
      </c>
      <c r="B333">
        <v>42.771583475092406</v>
      </c>
    </row>
    <row r="334" spans="1:2" x14ac:dyDescent="0.25">
      <c r="A334">
        <v>3.7223276992638903</v>
      </c>
      <c r="B334">
        <v>42.927854804582488</v>
      </c>
    </row>
    <row r="335" spans="1:2" x14ac:dyDescent="0.25">
      <c r="A335">
        <v>3.7434689700603485</v>
      </c>
      <c r="B335">
        <v>43.085110572076609</v>
      </c>
    </row>
    <row r="336" spans="1:2" x14ac:dyDescent="0.25">
      <c r="A336">
        <v>3.7644115587075548</v>
      </c>
      <c r="B336">
        <v>43.241328577841479</v>
      </c>
    </row>
    <row r="337" spans="1:2" x14ac:dyDescent="0.25">
      <c r="A337">
        <v>3.7852314611275988</v>
      </c>
      <c r="B337">
        <v>43.392000916183633</v>
      </c>
    </row>
    <row r="338" spans="1:2" x14ac:dyDescent="0.25">
      <c r="A338">
        <v>3.805803507566452</v>
      </c>
      <c r="B338">
        <v>43.538382745558216</v>
      </c>
    </row>
    <row r="339" spans="1:2" x14ac:dyDescent="0.25">
      <c r="A339">
        <v>3.8262623051802316</v>
      </c>
      <c r="B339">
        <v>43.680851433866764</v>
      </c>
    </row>
    <row r="340" spans="1:2" x14ac:dyDescent="0.25">
      <c r="A340">
        <v>3.8467151423295336</v>
      </c>
      <c r="B340">
        <v>43.823853359427503</v>
      </c>
    </row>
    <row r="341" spans="1:2" x14ac:dyDescent="0.25">
      <c r="A341">
        <v>3.8678718109925585</v>
      </c>
      <c r="B341">
        <v>43.969742969800066</v>
      </c>
    </row>
    <row r="342" spans="1:2" x14ac:dyDescent="0.25">
      <c r="A342">
        <v>3.888823588689168</v>
      </c>
      <c r="B342">
        <v>44.119918987315188</v>
      </c>
    </row>
    <row r="343" spans="1:2" x14ac:dyDescent="0.25">
      <c r="A343">
        <v>3.9099308351675668</v>
      </c>
      <c r="B343">
        <v>44.270070393880204</v>
      </c>
    </row>
    <row r="344" spans="1:2" x14ac:dyDescent="0.25">
      <c r="A344">
        <v>3.9306220908959704</v>
      </c>
      <c r="B344">
        <v>44.41784274193548</v>
      </c>
    </row>
    <row r="345" spans="1:2" x14ac:dyDescent="0.25">
      <c r="A345">
        <v>3.9515932401021319</v>
      </c>
      <c r="B345">
        <v>44.560541132444975</v>
      </c>
    </row>
    <row r="346" spans="1:2" x14ac:dyDescent="0.25">
      <c r="A346">
        <v>3.9723252256711321</v>
      </c>
      <c r="B346">
        <v>44.699949859290989</v>
      </c>
    </row>
    <row r="347" spans="1:2" x14ac:dyDescent="0.25">
      <c r="A347">
        <v>3.993404408295949</v>
      </c>
      <c r="B347">
        <v>44.836183773574007</v>
      </c>
    </row>
    <row r="348" spans="1:2" x14ac:dyDescent="0.25">
      <c r="A348">
        <v>4.0144259730974827</v>
      </c>
      <c r="B348">
        <v>44.969870454521583</v>
      </c>
    </row>
    <row r="349" spans="1:2" x14ac:dyDescent="0.25">
      <c r="A349">
        <v>4.0349607666333513</v>
      </c>
      <c r="B349">
        <v>45.100849930958077</v>
      </c>
    </row>
    <row r="350" spans="1:2" x14ac:dyDescent="0.25">
      <c r="A350">
        <v>4.0553174912929535</v>
      </c>
      <c r="B350">
        <v>45.230639878139698</v>
      </c>
    </row>
    <row r="351" spans="1:2" x14ac:dyDescent="0.25">
      <c r="A351">
        <v>4.0756245454152422</v>
      </c>
      <c r="B351">
        <v>45.361664474651377</v>
      </c>
    </row>
    <row r="352" spans="1:2" x14ac:dyDescent="0.25">
      <c r="A352">
        <v>4.0964337686697636</v>
      </c>
      <c r="B352">
        <v>45.493201799290155</v>
      </c>
    </row>
    <row r="353" spans="1:2" x14ac:dyDescent="0.25">
      <c r="A353">
        <v>4.117313027381897</v>
      </c>
      <c r="B353">
        <v>45.626683388986891</v>
      </c>
    </row>
    <row r="354" spans="1:2" x14ac:dyDescent="0.25">
      <c r="A354">
        <v>4.1388971110184984</v>
      </c>
      <c r="B354">
        <v>45.757986909599708</v>
      </c>
    </row>
    <row r="355" spans="1:2" x14ac:dyDescent="0.25">
      <c r="A355">
        <v>4.160153865814209</v>
      </c>
      <c r="B355">
        <v>45.887087750178509</v>
      </c>
    </row>
    <row r="356" spans="1:2" x14ac:dyDescent="0.25">
      <c r="A356">
        <v>4.1814853747685747</v>
      </c>
      <c r="B356">
        <v>46.012886621618783</v>
      </c>
    </row>
    <row r="357" spans="1:2" x14ac:dyDescent="0.25">
      <c r="A357">
        <v>4.2024165391921997</v>
      </c>
      <c r="B357">
        <v>46.137910248130879</v>
      </c>
    </row>
    <row r="358" spans="1:2" x14ac:dyDescent="0.25">
      <c r="A358">
        <v>4.2234500249226885</v>
      </c>
      <c r="B358">
        <v>46.262441655640956</v>
      </c>
    </row>
    <row r="359" spans="1:2" x14ac:dyDescent="0.25">
      <c r="A359">
        <v>4.244120915730794</v>
      </c>
      <c r="B359">
        <v>46.387141237976728</v>
      </c>
    </row>
    <row r="360" spans="1:2" x14ac:dyDescent="0.25">
      <c r="A360">
        <v>4.2648951212565098</v>
      </c>
      <c r="B360">
        <v>46.50970787130376</v>
      </c>
    </row>
    <row r="361" spans="1:2" x14ac:dyDescent="0.25">
      <c r="A361">
        <v>4.2854299147923784</v>
      </c>
      <c r="B361">
        <v>46.628656694965976</v>
      </c>
    </row>
    <row r="362" spans="1:2" x14ac:dyDescent="0.25">
      <c r="A362">
        <v>4.305625955263773</v>
      </c>
      <c r="B362">
        <v>46.743585730111725</v>
      </c>
    </row>
    <row r="363" spans="1:2" x14ac:dyDescent="0.25">
      <c r="A363">
        <v>4.3261433641115818</v>
      </c>
      <c r="B363">
        <v>46.856513074649271</v>
      </c>
    </row>
    <row r="364" spans="1:2" x14ac:dyDescent="0.25">
      <c r="A364">
        <v>4.3467849493026733</v>
      </c>
      <c r="B364">
        <v>46.970133627614665</v>
      </c>
    </row>
    <row r="365" spans="1:2" x14ac:dyDescent="0.25">
      <c r="A365">
        <v>4.3678248922030125</v>
      </c>
      <c r="B365">
        <v>47.085587696362566</v>
      </c>
    </row>
    <row r="366" spans="1:2" x14ac:dyDescent="0.25">
      <c r="A366">
        <v>4.388723274072011</v>
      </c>
      <c r="B366">
        <v>47.206099315356177</v>
      </c>
    </row>
    <row r="367" spans="1:2" x14ac:dyDescent="0.25">
      <c r="A367">
        <v>4.4103418787320452</v>
      </c>
      <c r="B367">
        <v>47.328862836284017</v>
      </c>
    </row>
    <row r="368" spans="1:2" x14ac:dyDescent="0.25">
      <c r="A368">
        <v>4.4316391150156651</v>
      </c>
      <c r="B368">
        <v>47.451130036384825</v>
      </c>
    </row>
    <row r="369" spans="1:2" x14ac:dyDescent="0.25">
      <c r="A369">
        <v>4.4528871774673462</v>
      </c>
      <c r="B369">
        <v>47.568364297190016</v>
      </c>
    </row>
    <row r="370" spans="1:2" x14ac:dyDescent="0.25">
      <c r="A370">
        <v>4.4735560814539586</v>
      </c>
      <c r="B370">
        <v>47.67749335176201</v>
      </c>
    </row>
    <row r="371" spans="1:2" x14ac:dyDescent="0.25">
      <c r="A371">
        <v>4.4940585891405735</v>
      </c>
      <c r="B371">
        <v>47.7794688235047</v>
      </c>
    </row>
    <row r="372" spans="1:2" x14ac:dyDescent="0.25">
      <c r="A372">
        <v>4.5142337679862976</v>
      </c>
      <c r="B372">
        <v>47.877641903456819</v>
      </c>
    </row>
    <row r="373" spans="1:2" x14ac:dyDescent="0.25">
      <c r="A373">
        <v>4.5344849427541094</v>
      </c>
      <c r="B373">
        <v>47.976372831611222</v>
      </c>
    </row>
    <row r="374" spans="1:2" x14ac:dyDescent="0.25">
      <c r="A374">
        <v>4.555356502532959</v>
      </c>
      <c r="B374">
        <v>48.07669526787214</v>
      </c>
    </row>
    <row r="375" spans="1:2" x14ac:dyDescent="0.25">
      <c r="A375">
        <v>4.5760229229927063</v>
      </c>
      <c r="B375">
        <v>48.181935792328204</v>
      </c>
    </row>
    <row r="376" spans="1:2" x14ac:dyDescent="0.25">
      <c r="A376">
        <v>4.5969819029172259</v>
      </c>
      <c r="B376">
        <v>48.28724194598454</v>
      </c>
    </row>
    <row r="377" spans="1:2" x14ac:dyDescent="0.25">
      <c r="A377">
        <v>4.6177451809247332</v>
      </c>
      <c r="B377">
        <v>48.393856581821233</v>
      </c>
    </row>
    <row r="378" spans="1:2" x14ac:dyDescent="0.25">
      <c r="A378">
        <v>4.6389395991961155</v>
      </c>
      <c r="B378">
        <v>48.497636856571319</v>
      </c>
    </row>
    <row r="379" spans="1:2" x14ac:dyDescent="0.25">
      <c r="A379">
        <v>4.6600103378295898</v>
      </c>
      <c r="B379">
        <v>48.600555748067876</v>
      </c>
    </row>
    <row r="380" spans="1:2" x14ac:dyDescent="0.25">
      <c r="A380">
        <v>4.6816512942314148</v>
      </c>
      <c r="B380">
        <v>48.700615667527721</v>
      </c>
    </row>
    <row r="381" spans="1:2" x14ac:dyDescent="0.25">
      <c r="A381">
        <v>4.7029862801233921</v>
      </c>
      <c r="B381">
        <v>48.798280121177754</v>
      </c>
    </row>
    <row r="382" spans="1:2" x14ac:dyDescent="0.25">
      <c r="A382">
        <v>4.723908007144928</v>
      </c>
      <c r="B382">
        <v>48.893491683467737</v>
      </c>
    </row>
    <row r="383" spans="1:2" x14ac:dyDescent="0.25">
      <c r="A383">
        <v>4.7443017363548279</v>
      </c>
      <c r="B383">
        <v>48.986274965347782</v>
      </c>
    </row>
    <row r="384" spans="1:2" x14ac:dyDescent="0.25">
      <c r="A384">
        <v>4.764711856842041</v>
      </c>
      <c r="B384">
        <v>49.078241984049477</v>
      </c>
    </row>
    <row r="385" spans="1:2" x14ac:dyDescent="0.25">
      <c r="A385">
        <v>4.7852074106534319</v>
      </c>
      <c r="B385">
        <v>49.169060491746471</v>
      </c>
    </row>
    <row r="386" spans="1:2" x14ac:dyDescent="0.25">
      <c r="A386">
        <v>4.8059001564979553</v>
      </c>
      <c r="B386">
        <v>49.258201353011593</v>
      </c>
    </row>
    <row r="387" spans="1:2" x14ac:dyDescent="0.25">
      <c r="A387">
        <v>4.8271502057711277</v>
      </c>
      <c r="B387">
        <v>49.344721148090976</v>
      </c>
    </row>
    <row r="388" spans="1:2" x14ac:dyDescent="0.25">
      <c r="A388">
        <v>4.8478901386260986</v>
      </c>
      <c r="B388">
        <v>49.429075179561487</v>
      </c>
    </row>
    <row r="389" spans="1:2" x14ac:dyDescent="0.25">
      <c r="A389">
        <v>4.8688838879267369</v>
      </c>
      <c r="B389">
        <v>49.510668682795696</v>
      </c>
    </row>
    <row r="390" spans="1:2" x14ac:dyDescent="0.25">
      <c r="A390">
        <v>4.8896546165148411</v>
      </c>
      <c r="B390">
        <v>49.592660063056535</v>
      </c>
    </row>
    <row r="391" spans="1:2" x14ac:dyDescent="0.25">
      <c r="A391">
        <v>4.9107770125071202</v>
      </c>
      <c r="B391">
        <v>49.675348753570226</v>
      </c>
    </row>
    <row r="392" spans="1:2" x14ac:dyDescent="0.25">
      <c r="A392">
        <v>4.9315805236498509</v>
      </c>
      <c r="B392">
        <v>49.758878318212361</v>
      </c>
    </row>
    <row r="393" spans="1:2" x14ac:dyDescent="0.25">
      <c r="A393">
        <v>4.9525832136472063</v>
      </c>
      <c r="B393">
        <v>49.839573521767889</v>
      </c>
    </row>
    <row r="394" spans="1:2" x14ac:dyDescent="0.25">
      <c r="A394">
        <v>4.9733772873878479</v>
      </c>
      <c r="B394">
        <v>49.916901126984627</v>
      </c>
    </row>
    <row r="395" spans="1:2" x14ac:dyDescent="0.25">
      <c r="A395">
        <v>4.9939696987469988</v>
      </c>
      <c r="B395">
        <v>49.990861133862566</v>
      </c>
    </row>
    <row r="396" spans="1:2" x14ac:dyDescent="0.25">
      <c r="A396">
        <v>5.0145571430524187</v>
      </c>
      <c r="B396">
        <v>50.061453542401708</v>
      </c>
    </row>
    <row r="397" spans="1:2" x14ac:dyDescent="0.25">
      <c r="A397">
        <v>5.0353204210599261</v>
      </c>
      <c r="B397">
        <v>50.13182855421497</v>
      </c>
    </row>
    <row r="398" spans="1:2" x14ac:dyDescent="0.25">
      <c r="A398">
        <v>5.0561333696047459</v>
      </c>
      <c r="B398">
        <v>50.201998474777383</v>
      </c>
    </row>
    <row r="399" spans="1:2" x14ac:dyDescent="0.25">
      <c r="A399">
        <v>5.0767511129379272</v>
      </c>
      <c r="B399">
        <v>50.274879701675907</v>
      </c>
    </row>
    <row r="400" spans="1:2" x14ac:dyDescent="0.25">
      <c r="A400">
        <v>5.0979703664779663</v>
      </c>
      <c r="B400">
        <v>50.350156394384236</v>
      </c>
    </row>
    <row r="401" spans="1:2" x14ac:dyDescent="0.25">
      <c r="A401">
        <v>5.1188458998998003</v>
      </c>
      <c r="B401">
        <v>50.426167313770577</v>
      </c>
    </row>
    <row r="402" spans="1:2" x14ac:dyDescent="0.25">
      <c r="A402">
        <v>5.1398754119873047</v>
      </c>
      <c r="B402">
        <v>50.498978809643816</v>
      </c>
    </row>
    <row r="403" spans="1:2" x14ac:dyDescent="0.25">
      <c r="A403">
        <v>5.1605239510536194</v>
      </c>
      <c r="B403">
        <v>50.567151141423047</v>
      </c>
    </row>
    <row r="404" spans="1:2" x14ac:dyDescent="0.25">
      <c r="A404">
        <v>5.1812311013539629</v>
      </c>
      <c r="B404">
        <v>50.630245413831481</v>
      </c>
    </row>
    <row r="405" spans="1:2" x14ac:dyDescent="0.25">
      <c r="A405">
        <v>5.2017410596211748</v>
      </c>
      <c r="B405">
        <v>50.692424979261169</v>
      </c>
    </row>
    <row r="406" spans="1:2" x14ac:dyDescent="0.25">
      <c r="A406">
        <v>5.2224973837534581</v>
      </c>
      <c r="B406">
        <v>50.75591302687122</v>
      </c>
    </row>
    <row r="407" spans="1:2" x14ac:dyDescent="0.25">
      <c r="A407">
        <v>5.2438139915466309</v>
      </c>
      <c r="B407">
        <v>50.823822841849378</v>
      </c>
    </row>
    <row r="408" spans="1:2" x14ac:dyDescent="0.25">
      <c r="A408">
        <v>5.2649547656377154</v>
      </c>
      <c r="B408">
        <v>50.894575221564175</v>
      </c>
    </row>
    <row r="409" spans="1:2" x14ac:dyDescent="0.25">
      <c r="A409">
        <v>5.2861069639523821</v>
      </c>
      <c r="B409">
        <v>50.963522798271583</v>
      </c>
    </row>
    <row r="410" spans="1:2" x14ac:dyDescent="0.25">
      <c r="A410">
        <v>5.3068826595942173</v>
      </c>
      <c r="B410">
        <v>51.029754966817876</v>
      </c>
    </row>
    <row r="411" spans="1:2" x14ac:dyDescent="0.25">
      <c r="A411">
        <v>5.3279484311739598</v>
      </c>
      <c r="B411">
        <v>51.090302005890877</v>
      </c>
    </row>
    <row r="412" spans="1:2" x14ac:dyDescent="0.25">
      <c r="A412">
        <v>5.3486853837966919</v>
      </c>
      <c r="B412">
        <v>51.147719352476052</v>
      </c>
    </row>
    <row r="413" spans="1:2" x14ac:dyDescent="0.25">
      <c r="A413">
        <v>5.3699478507041931</v>
      </c>
      <c r="B413">
        <v>51.20051804409232</v>
      </c>
    </row>
    <row r="414" spans="1:2" x14ac:dyDescent="0.25">
      <c r="A414">
        <v>5.3907394409179688</v>
      </c>
      <c r="B414">
        <v>51.251868791477648</v>
      </c>
    </row>
    <row r="415" spans="1:2" x14ac:dyDescent="0.25">
      <c r="A415">
        <v>5.4113134741783142</v>
      </c>
      <c r="B415">
        <v>51.300065235425066</v>
      </c>
    </row>
    <row r="416" spans="1:2" x14ac:dyDescent="0.25">
      <c r="A416">
        <v>5.4314275582631426</v>
      </c>
      <c r="B416">
        <v>51.349430699502264</v>
      </c>
    </row>
    <row r="417" spans="1:2" x14ac:dyDescent="0.25">
      <c r="A417">
        <v>5.4518406589825945</v>
      </c>
      <c r="B417">
        <v>51.398894607379866</v>
      </c>
    </row>
    <row r="418" spans="1:2" x14ac:dyDescent="0.25">
      <c r="A418">
        <v>5.4725209871927891</v>
      </c>
      <c r="B418">
        <v>51.450438140540989</v>
      </c>
    </row>
    <row r="419" spans="1:2" x14ac:dyDescent="0.25">
      <c r="A419">
        <v>5.4934928814570103</v>
      </c>
      <c r="B419">
        <v>51.504131030010917</v>
      </c>
    </row>
    <row r="420" spans="1:2" x14ac:dyDescent="0.25">
      <c r="A420">
        <v>5.515023072560628</v>
      </c>
      <c r="B420">
        <v>51.55533000987063</v>
      </c>
    </row>
    <row r="421" spans="1:2" x14ac:dyDescent="0.25">
      <c r="A421">
        <v>5.5360699693361912</v>
      </c>
      <c r="B421">
        <v>51.605725032027046</v>
      </c>
    </row>
    <row r="422" spans="1:2" x14ac:dyDescent="0.25">
      <c r="A422">
        <v>5.5573180317878723</v>
      </c>
      <c r="B422">
        <v>51.651960803616426</v>
      </c>
    </row>
    <row r="423" spans="1:2" x14ac:dyDescent="0.25">
      <c r="A423">
        <v>5.5781126022338867</v>
      </c>
      <c r="B423">
        <v>51.698245797106011</v>
      </c>
    </row>
    <row r="424" spans="1:2" x14ac:dyDescent="0.25">
      <c r="A424">
        <v>5.5990184346834813</v>
      </c>
      <c r="B424">
        <v>51.743226410240254</v>
      </c>
    </row>
    <row r="425" spans="1:2" x14ac:dyDescent="0.25">
      <c r="A425">
        <v>5.6195075313250218</v>
      </c>
      <c r="B425">
        <v>51.788613104051159</v>
      </c>
    </row>
    <row r="426" spans="1:2" x14ac:dyDescent="0.25">
      <c r="A426">
        <v>5.6401580572128296</v>
      </c>
      <c r="B426">
        <v>51.8317396922778</v>
      </c>
    </row>
    <row r="427" spans="1:2" x14ac:dyDescent="0.25">
      <c r="A427">
        <v>5.6605368852615356</v>
      </c>
      <c r="B427">
        <v>51.871826828167002</v>
      </c>
    </row>
    <row r="428" spans="1:2" x14ac:dyDescent="0.25">
      <c r="A428">
        <v>5.6809385617574053</v>
      </c>
      <c r="B428">
        <v>51.907943397439936</v>
      </c>
    </row>
    <row r="429" spans="1:2" x14ac:dyDescent="0.25">
      <c r="A429">
        <v>5.7015448808670044</v>
      </c>
      <c r="B429">
        <v>51.942283876480595</v>
      </c>
    </row>
    <row r="430" spans="1:2" x14ac:dyDescent="0.25">
      <c r="A430">
        <v>5.7224040230115252</v>
      </c>
      <c r="B430">
        <v>51.976833548597106</v>
      </c>
    </row>
    <row r="431" spans="1:2" x14ac:dyDescent="0.25">
      <c r="A431">
        <v>5.7435517509778338</v>
      </c>
      <c r="B431">
        <v>52.012941914220008</v>
      </c>
    </row>
    <row r="432" spans="1:2" x14ac:dyDescent="0.25">
      <c r="A432">
        <v>5.7645678520202637</v>
      </c>
      <c r="B432">
        <v>52.052791144258229</v>
      </c>
    </row>
    <row r="433" spans="1:2" x14ac:dyDescent="0.25">
      <c r="A433">
        <v>5.7862038413683567</v>
      </c>
      <c r="B433">
        <v>52.09442877000378</v>
      </c>
    </row>
    <row r="434" spans="1:2" x14ac:dyDescent="0.25">
      <c r="A434">
        <v>5.8076704541842137</v>
      </c>
      <c r="B434">
        <v>52.135984359248987</v>
      </c>
    </row>
    <row r="435" spans="1:2" x14ac:dyDescent="0.25">
      <c r="A435">
        <v>5.8289219935735064</v>
      </c>
      <c r="B435">
        <v>52.174119026430191</v>
      </c>
    </row>
    <row r="436" spans="1:2" x14ac:dyDescent="0.25">
      <c r="A436">
        <v>5.8496937155723572</v>
      </c>
      <c r="B436">
        <v>52.205440562258481</v>
      </c>
    </row>
    <row r="437" spans="1:2" x14ac:dyDescent="0.25">
      <c r="A437">
        <v>5.8702896038691197</v>
      </c>
      <c r="B437">
        <v>52.231003135763189</v>
      </c>
    </row>
    <row r="438" spans="1:2" x14ac:dyDescent="0.25">
      <c r="A438">
        <v>5.8904712398846941</v>
      </c>
      <c r="B438">
        <v>52.253903624831985</v>
      </c>
    </row>
    <row r="439" spans="1:2" x14ac:dyDescent="0.25">
      <c r="A439">
        <v>5.9107994039853411</v>
      </c>
      <c r="B439">
        <v>52.277160972677251</v>
      </c>
    </row>
    <row r="440" spans="1:2" x14ac:dyDescent="0.25">
      <c r="A440">
        <v>5.9316982825597124</v>
      </c>
      <c r="B440">
        <v>52.303084506783428</v>
      </c>
    </row>
    <row r="441" spans="1:2" x14ac:dyDescent="0.25">
      <c r="A441">
        <v>5.9523557623227434</v>
      </c>
      <c r="B441">
        <v>52.333774361559136</v>
      </c>
    </row>
    <row r="442" spans="1:2" x14ac:dyDescent="0.25">
      <c r="A442">
        <v>5.9732874234517412</v>
      </c>
      <c r="B442">
        <v>52.365218952137937</v>
      </c>
    </row>
    <row r="443" spans="1:2" x14ac:dyDescent="0.25">
      <c r="A443">
        <v>5.9939747055371599</v>
      </c>
      <c r="B443">
        <v>52.397680795320895</v>
      </c>
    </row>
    <row r="444" spans="1:2" x14ac:dyDescent="0.25">
      <c r="A444">
        <v>6.0151184598604832</v>
      </c>
      <c r="B444">
        <v>52.427172917191697</v>
      </c>
    </row>
    <row r="445" spans="1:2" x14ac:dyDescent="0.25">
      <c r="A445">
        <v>6.0361271103223162</v>
      </c>
      <c r="B445">
        <v>52.455684702883481</v>
      </c>
    </row>
    <row r="446" spans="1:2" x14ac:dyDescent="0.25">
      <c r="A446">
        <v>6.057647367318471</v>
      </c>
      <c r="B446">
        <v>52.480882213961692</v>
      </c>
    </row>
    <row r="447" spans="1:2" x14ac:dyDescent="0.25">
      <c r="A447">
        <v>6.0786888003349304</v>
      </c>
      <c r="B447">
        <v>52.50489019578503</v>
      </c>
    </row>
    <row r="448" spans="1:2" x14ac:dyDescent="0.25">
      <c r="A448">
        <v>6.0995568831761675</v>
      </c>
      <c r="B448">
        <v>52.52532958984375</v>
      </c>
    </row>
    <row r="449" spans="1:2" x14ac:dyDescent="0.25">
      <c r="A449">
        <v>6.1197633544603978</v>
      </c>
      <c r="B449">
        <v>52.545211135700178</v>
      </c>
    </row>
    <row r="450" spans="1:2" x14ac:dyDescent="0.25">
      <c r="A450">
        <v>6.1400825778643284</v>
      </c>
      <c r="B450">
        <v>52.563960577851979</v>
      </c>
    </row>
    <row r="451" spans="1:2" x14ac:dyDescent="0.25">
      <c r="A451">
        <v>6.1605975031852722</v>
      </c>
      <c r="B451">
        <v>52.583481163106939</v>
      </c>
    </row>
    <row r="452" spans="1:2" x14ac:dyDescent="0.25">
      <c r="A452">
        <v>6.181151668230692</v>
      </c>
      <c r="B452">
        <v>52.604507118143054</v>
      </c>
    </row>
    <row r="453" spans="1:2" x14ac:dyDescent="0.25">
      <c r="A453">
        <v>6.2024076779683428</v>
      </c>
      <c r="B453">
        <v>52.624302525674139</v>
      </c>
    </row>
    <row r="454" spans="1:2" x14ac:dyDescent="0.25">
      <c r="A454">
        <v>6.2231729427973423</v>
      </c>
      <c r="B454">
        <v>52.642420286773351</v>
      </c>
    </row>
    <row r="455" spans="1:2" x14ac:dyDescent="0.25">
      <c r="A455">
        <v>6.2441825866699219</v>
      </c>
      <c r="B455">
        <v>52.659385435042843</v>
      </c>
    </row>
    <row r="456" spans="1:2" x14ac:dyDescent="0.25">
      <c r="A456">
        <v>6.2649781505266819</v>
      </c>
      <c r="B456">
        <v>52.676764867639022</v>
      </c>
    </row>
    <row r="457" spans="1:2" x14ac:dyDescent="0.25">
      <c r="A457">
        <v>6.2861551841100054</v>
      </c>
      <c r="B457">
        <v>52.696092667118194</v>
      </c>
    </row>
    <row r="458" spans="1:2" x14ac:dyDescent="0.25">
      <c r="A458">
        <v>6.3071136673291521</v>
      </c>
      <c r="B458">
        <v>52.717061196604078</v>
      </c>
    </row>
    <row r="459" spans="1:2" x14ac:dyDescent="0.25">
      <c r="A459">
        <v>6.328173478444417</v>
      </c>
      <c r="B459">
        <v>52.736208515782508</v>
      </c>
    </row>
    <row r="460" spans="1:2" x14ac:dyDescent="0.25">
      <c r="A460">
        <v>6.3491617639859514</v>
      </c>
      <c r="B460">
        <v>52.752226142473113</v>
      </c>
    </row>
    <row r="461" spans="1:2" x14ac:dyDescent="0.25">
      <c r="A461">
        <v>6.3698430856068926</v>
      </c>
      <c r="B461">
        <v>52.764027093046451</v>
      </c>
    </row>
    <row r="462" spans="1:2" x14ac:dyDescent="0.25">
      <c r="A462">
        <v>6.3906013965606689</v>
      </c>
      <c r="B462">
        <v>52.774076564337612</v>
      </c>
    </row>
    <row r="463" spans="1:2" x14ac:dyDescent="0.25">
      <c r="A463">
        <v>6.4112911621729527</v>
      </c>
      <c r="B463">
        <v>52.783301568800397</v>
      </c>
    </row>
    <row r="464" spans="1:2" x14ac:dyDescent="0.25">
      <c r="A464">
        <v>6.432245671749115</v>
      </c>
      <c r="B464">
        <v>52.792436333112818</v>
      </c>
    </row>
    <row r="465" spans="1:2" x14ac:dyDescent="0.25">
      <c r="A465">
        <v>6.4528584480285645</v>
      </c>
      <c r="B465">
        <v>52.802912394205727</v>
      </c>
    </row>
    <row r="466" spans="1:2" x14ac:dyDescent="0.25">
      <c r="A466">
        <v>6.4740598201751709</v>
      </c>
      <c r="B466">
        <v>52.815669070007978</v>
      </c>
    </row>
    <row r="467" spans="1:2" x14ac:dyDescent="0.25">
      <c r="A467">
        <v>6.4951514204343157</v>
      </c>
      <c r="B467">
        <v>52.828934372112315</v>
      </c>
    </row>
    <row r="468" spans="1:2" x14ac:dyDescent="0.25">
      <c r="A468">
        <v>6.5161044398943577</v>
      </c>
      <c r="B468">
        <v>52.839750884681614</v>
      </c>
    </row>
    <row r="469" spans="1:2" x14ac:dyDescent="0.25">
      <c r="A469">
        <v>6.536792715390523</v>
      </c>
      <c r="B469">
        <v>52.846990605836268</v>
      </c>
    </row>
    <row r="470" spans="1:2" x14ac:dyDescent="0.25">
      <c r="A470">
        <v>6.557428340117136</v>
      </c>
      <c r="B470">
        <v>52.849455802671365</v>
      </c>
    </row>
    <row r="471" spans="1:2" x14ac:dyDescent="0.25">
      <c r="A471">
        <v>6.5779129664103184</v>
      </c>
      <c r="B471">
        <v>52.848393429992015</v>
      </c>
    </row>
    <row r="472" spans="1:2" x14ac:dyDescent="0.25">
      <c r="A472">
        <v>6.5983608365058899</v>
      </c>
      <c r="B472">
        <v>52.848418040942114</v>
      </c>
    </row>
    <row r="473" spans="1:2" x14ac:dyDescent="0.25">
      <c r="A473">
        <v>6.6195254524548846</v>
      </c>
      <c r="B473">
        <v>52.850354102350046</v>
      </c>
    </row>
    <row r="474" spans="1:2" x14ac:dyDescent="0.25">
      <c r="A474">
        <v>6.6404427091280613</v>
      </c>
      <c r="B474">
        <v>52.856662709225887</v>
      </c>
    </row>
    <row r="475" spans="1:2" x14ac:dyDescent="0.25">
      <c r="A475">
        <v>6.6615367929140721</v>
      </c>
      <c r="B475">
        <v>52.86311898180233</v>
      </c>
    </row>
    <row r="476" spans="1:2" x14ac:dyDescent="0.25">
      <c r="A476">
        <v>6.6822603344917297</v>
      </c>
      <c r="B476">
        <v>52.868410336074007</v>
      </c>
    </row>
    <row r="477" spans="1:2" x14ac:dyDescent="0.25">
      <c r="A477">
        <v>6.7031343777974444</v>
      </c>
      <c r="B477">
        <v>52.870247953681535</v>
      </c>
    </row>
    <row r="478" spans="1:2" x14ac:dyDescent="0.25">
      <c r="A478">
        <v>6.7238877216974888</v>
      </c>
      <c r="B478">
        <v>52.870547386907759</v>
      </c>
    </row>
    <row r="479" spans="1:2" x14ac:dyDescent="0.25">
      <c r="A479">
        <v>6.7448437213897705</v>
      </c>
      <c r="B479">
        <v>52.869439894153224</v>
      </c>
    </row>
    <row r="480" spans="1:2" x14ac:dyDescent="0.25">
      <c r="A480">
        <v>6.7659293611844378</v>
      </c>
      <c r="B480">
        <v>52.866802420667419</v>
      </c>
    </row>
    <row r="481" spans="1:2" x14ac:dyDescent="0.25">
      <c r="A481">
        <v>6.7864755789438878</v>
      </c>
      <c r="B481">
        <v>52.863164101877516</v>
      </c>
    </row>
    <row r="482" spans="1:2" x14ac:dyDescent="0.25">
      <c r="A482">
        <v>6.8069179852803545</v>
      </c>
      <c r="B482">
        <v>52.859099193285864</v>
      </c>
    </row>
    <row r="483" spans="1:2" x14ac:dyDescent="0.25">
      <c r="A483">
        <v>6.8271661798159275</v>
      </c>
      <c r="B483">
        <v>52.858004006006382</v>
      </c>
    </row>
    <row r="484" spans="1:2" x14ac:dyDescent="0.25">
      <c r="A484">
        <v>6.8479587634404497</v>
      </c>
      <c r="B484">
        <v>52.858955629410282</v>
      </c>
    </row>
    <row r="485" spans="1:2" x14ac:dyDescent="0.25">
      <c r="A485">
        <v>6.8686783313751221</v>
      </c>
      <c r="B485">
        <v>52.862868770476304</v>
      </c>
    </row>
    <row r="486" spans="1:2" x14ac:dyDescent="0.25">
      <c r="A486">
        <v>6.8902527292569475</v>
      </c>
      <c r="B486">
        <v>52.86547753118699</v>
      </c>
    </row>
    <row r="487" spans="1:2" x14ac:dyDescent="0.25">
      <c r="A487">
        <v>6.9115832448005676</v>
      </c>
      <c r="B487">
        <v>52.867450509020074</v>
      </c>
    </row>
    <row r="488" spans="1:2" x14ac:dyDescent="0.25">
      <c r="A488">
        <v>6.9328134258588152</v>
      </c>
      <c r="B488">
        <v>52.86688855899277</v>
      </c>
    </row>
    <row r="489" spans="1:2" x14ac:dyDescent="0.25">
      <c r="A489">
        <v>6.9538543621699009</v>
      </c>
      <c r="B489">
        <v>52.864579231508316</v>
      </c>
    </row>
    <row r="490" spans="1:2" x14ac:dyDescent="0.25">
      <c r="A490">
        <v>6.9748461246490479</v>
      </c>
      <c r="B490">
        <v>52.861908943422378</v>
      </c>
    </row>
    <row r="491" spans="1:2" x14ac:dyDescent="0.25">
      <c r="A491">
        <v>6.9956863919893895</v>
      </c>
      <c r="B491">
        <v>52.859095091460851</v>
      </c>
    </row>
    <row r="492" spans="1:2" x14ac:dyDescent="0.25">
      <c r="A492">
        <v>7.016286750634511</v>
      </c>
      <c r="B492">
        <v>52.854537963867188</v>
      </c>
    </row>
    <row r="493" spans="1:2" x14ac:dyDescent="0.25">
      <c r="A493">
        <v>7.0370470484097796</v>
      </c>
      <c r="B493">
        <v>52.847593574113738</v>
      </c>
    </row>
    <row r="494" spans="1:2" x14ac:dyDescent="0.25">
      <c r="A494">
        <v>7.0572659373283386</v>
      </c>
      <c r="B494">
        <v>52.837654852098034</v>
      </c>
    </row>
    <row r="495" spans="1:2" x14ac:dyDescent="0.25">
      <c r="A495">
        <v>7.0777475833892822</v>
      </c>
      <c r="B495">
        <v>52.825615995673722</v>
      </c>
    </row>
    <row r="496" spans="1:2" x14ac:dyDescent="0.25">
      <c r="A496">
        <v>7.0982406536738072</v>
      </c>
      <c r="B496">
        <v>52.81455337360341</v>
      </c>
    </row>
    <row r="497" spans="1:2" x14ac:dyDescent="0.25">
      <c r="A497">
        <v>7.119264205296834</v>
      </c>
      <c r="B497">
        <v>52.804631058887765</v>
      </c>
    </row>
    <row r="498" spans="1:2" x14ac:dyDescent="0.25">
      <c r="A498">
        <v>7.1401879191398621</v>
      </c>
      <c r="B498">
        <v>52.797657956359203</v>
      </c>
    </row>
    <row r="499" spans="1:2" x14ac:dyDescent="0.25">
      <c r="A499">
        <v>7.1612824996312456</v>
      </c>
      <c r="B499">
        <v>52.794060655819472</v>
      </c>
    </row>
    <row r="500" spans="1:2" x14ac:dyDescent="0.25">
      <c r="A500">
        <v>7.1828708052635193</v>
      </c>
      <c r="B500">
        <v>52.792452740412884</v>
      </c>
    </row>
    <row r="501" spans="1:2" x14ac:dyDescent="0.25">
      <c r="A501">
        <v>7.2040557861328125</v>
      </c>
      <c r="B501">
        <v>52.790213143953707</v>
      </c>
    </row>
    <row r="502" spans="1:2" x14ac:dyDescent="0.25">
      <c r="A502">
        <v>7.2250823179880772</v>
      </c>
      <c r="B502">
        <v>52.781943864719835</v>
      </c>
    </row>
    <row r="503" spans="1:2" x14ac:dyDescent="0.25">
      <c r="A503">
        <v>7.2455987334251404</v>
      </c>
      <c r="B503">
        <v>52.768608831590221</v>
      </c>
    </row>
    <row r="504" spans="1:2" x14ac:dyDescent="0.25">
      <c r="A504">
        <v>7.2661012411117554</v>
      </c>
      <c r="B504">
        <v>52.749646094537546</v>
      </c>
    </row>
    <row r="505" spans="1:2" x14ac:dyDescent="0.25">
      <c r="A505">
        <v>7.2861661513646441</v>
      </c>
      <c r="B505">
        <v>52.729936825331819</v>
      </c>
    </row>
    <row r="506" spans="1:2" x14ac:dyDescent="0.25">
      <c r="A506">
        <v>7.3068290948867798</v>
      </c>
      <c r="B506">
        <v>52.711495020056283</v>
      </c>
    </row>
    <row r="507" spans="1:2" x14ac:dyDescent="0.25">
      <c r="A507">
        <v>7.3275307814280186</v>
      </c>
      <c r="B507">
        <v>52.696236230993783</v>
      </c>
    </row>
    <row r="508" spans="1:2" x14ac:dyDescent="0.25">
      <c r="A508">
        <v>7.3482945561408997</v>
      </c>
      <c r="B508">
        <v>52.683676442792333</v>
      </c>
    </row>
    <row r="509" spans="1:2" x14ac:dyDescent="0.25">
      <c r="A509">
        <v>7.3691224058469134</v>
      </c>
      <c r="B509">
        <v>52.672371813046034</v>
      </c>
    </row>
    <row r="510" spans="1:2" x14ac:dyDescent="0.25">
      <c r="A510">
        <v>7.3899989326794939</v>
      </c>
      <c r="B510">
        <v>52.660702120873232</v>
      </c>
    </row>
    <row r="511" spans="1:2" x14ac:dyDescent="0.25">
      <c r="A511">
        <v>7.4111998081207275</v>
      </c>
      <c r="B511">
        <v>52.647387596868697</v>
      </c>
    </row>
    <row r="512" spans="1:2" x14ac:dyDescent="0.25">
      <c r="A512">
        <v>7.4323534965515137</v>
      </c>
      <c r="B512">
        <v>52.633621872112315</v>
      </c>
    </row>
    <row r="513" spans="1:2" x14ac:dyDescent="0.25">
      <c r="A513">
        <v>7.4540401498476658</v>
      </c>
      <c r="B513">
        <v>52.617780623897424</v>
      </c>
    </row>
    <row r="514" spans="1:2" x14ac:dyDescent="0.25">
      <c r="A514">
        <v>7.4751218159993487</v>
      </c>
      <c r="B514">
        <v>52.600011517924642</v>
      </c>
    </row>
    <row r="515" spans="1:2" x14ac:dyDescent="0.25">
      <c r="A515">
        <v>7.4959446986516314</v>
      </c>
      <c r="B515">
        <v>52.580154583018313</v>
      </c>
    </row>
    <row r="516" spans="1:2" x14ac:dyDescent="0.25">
      <c r="A516">
        <v>7.5162649154663086</v>
      </c>
      <c r="B516">
        <v>52.560449415637599</v>
      </c>
    </row>
    <row r="517" spans="1:2" x14ac:dyDescent="0.25">
      <c r="A517">
        <v>7.536780834197998</v>
      </c>
      <c r="B517">
        <v>52.540736044606852</v>
      </c>
    </row>
    <row r="518" spans="1:2" x14ac:dyDescent="0.25">
      <c r="A518">
        <v>7.5572773814201355</v>
      </c>
      <c r="B518">
        <v>52.522290137506296</v>
      </c>
    </row>
    <row r="519" spans="1:2" x14ac:dyDescent="0.25">
      <c r="A519">
        <v>7.5781633456548052</v>
      </c>
      <c r="B519">
        <v>52.50301155992733</v>
      </c>
    </row>
    <row r="520" spans="1:2" x14ac:dyDescent="0.25">
      <c r="A520">
        <v>7.5992857416470843</v>
      </c>
      <c r="B520">
        <v>52.480898621261758</v>
      </c>
    </row>
    <row r="521" spans="1:2" x14ac:dyDescent="0.25">
      <c r="A521">
        <v>7.6199437181154881</v>
      </c>
      <c r="B521">
        <v>52.457768429992015</v>
      </c>
    </row>
    <row r="522" spans="1:2" x14ac:dyDescent="0.25">
      <c r="A522">
        <v>7.6409990588823948</v>
      </c>
      <c r="B522">
        <v>52.433444607642386</v>
      </c>
    </row>
    <row r="523" spans="1:2" x14ac:dyDescent="0.25">
      <c r="A523">
        <v>7.6617365082104998</v>
      </c>
      <c r="B523">
        <v>52.411110170425907</v>
      </c>
    </row>
    <row r="524" spans="1:2" x14ac:dyDescent="0.25">
      <c r="A524">
        <v>7.682771484057108</v>
      </c>
      <c r="B524">
        <v>52.390145742765036</v>
      </c>
    </row>
    <row r="525" spans="1:2" x14ac:dyDescent="0.25">
      <c r="A525">
        <v>7.7035496632258091</v>
      </c>
      <c r="B525">
        <v>52.371285551337785</v>
      </c>
    </row>
    <row r="526" spans="1:2" x14ac:dyDescent="0.25">
      <c r="A526">
        <v>7.724623878796895</v>
      </c>
      <c r="B526">
        <v>52.351633707682289</v>
      </c>
    </row>
    <row r="527" spans="1:2" x14ac:dyDescent="0.25">
      <c r="A527">
        <v>7.7452431122461949</v>
      </c>
      <c r="B527">
        <v>52.329237743090552</v>
      </c>
    </row>
    <row r="528" spans="1:2" x14ac:dyDescent="0.25">
      <c r="A528">
        <v>7.7658747633298235</v>
      </c>
      <c r="B528">
        <v>52.302920433782759</v>
      </c>
    </row>
    <row r="529" spans="1:2" x14ac:dyDescent="0.25">
      <c r="A529">
        <v>7.772769033908844</v>
      </c>
      <c r="B529">
        <v>52.293638003769736</v>
      </c>
    </row>
    <row r="530" spans="1:2" x14ac:dyDescent="0.25">
      <c r="A530">
        <v>7.7933400869369507</v>
      </c>
      <c r="B530">
        <v>52.265195949103237</v>
      </c>
    </row>
    <row r="531" spans="1:2" x14ac:dyDescent="0.25">
      <c r="A531">
        <v>7.8142752250035601</v>
      </c>
      <c r="B531">
        <v>52.236306795509911</v>
      </c>
    </row>
    <row r="532" spans="1:2" x14ac:dyDescent="0.25">
      <c r="A532">
        <v>7.8349361817042027</v>
      </c>
      <c r="B532">
        <v>52.208443098170783</v>
      </c>
    </row>
    <row r="533" spans="1:2" x14ac:dyDescent="0.25">
      <c r="A533">
        <v>7.855755090713501</v>
      </c>
      <c r="B533">
        <v>52.18188788301201</v>
      </c>
    </row>
    <row r="534" spans="1:2" x14ac:dyDescent="0.25">
      <c r="A534">
        <v>7.8769808014233904</v>
      </c>
      <c r="B534">
        <v>52.15686675040952</v>
      </c>
    </row>
    <row r="535" spans="1:2" x14ac:dyDescent="0.25">
      <c r="A535">
        <v>7.9463611046473179</v>
      </c>
      <c r="B535">
        <v>52.050465409473702</v>
      </c>
    </row>
    <row r="536" spans="1:2" x14ac:dyDescent="0.25">
      <c r="A536">
        <v>8.0157866080601998</v>
      </c>
      <c r="B536">
        <v>51.917463733303926</v>
      </c>
    </row>
    <row r="537" spans="1:2" x14ac:dyDescent="0.25">
      <c r="A537">
        <v>8.0858881274859105</v>
      </c>
      <c r="B537">
        <v>51.8061771187731</v>
      </c>
    </row>
    <row r="538" spans="1:2" x14ac:dyDescent="0.25">
      <c r="A538">
        <v>8.1559444467226658</v>
      </c>
      <c r="B538">
        <v>51.659102080970676</v>
      </c>
    </row>
    <row r="539" spans="1:2" x14ac:dyDescent="0.25">
      <c r="A539">
        <v>8.2239349683125802</v>
      </c>
      <c r="B539">
        <v>51.484963201707409</v>
      </c>
    </row>
    <row r="540" spans="1:2" x14ac:dyDescent="0.25">
      <c r="A540">
        <v>8.2941154638926182</v>
      </c>
      <c r="B540">
        <v>51.291718021515877</v>
      </c>
    </row>
    <row r="541" spans="1:2" x14ac:dyDescent="0.25">
      <c r="A541">
        <v>8.3643019199371338</v>
      </c>
      <c r="B541">
        <v>51.004532844789566</v>
      </c>
    </row>
    <row r="542" spans="1:2" x14ac:dyDescent="0.25">
      <c r="A542">
        <v>8.3840300639470406</v>
      </c>
      <c r="B542">
        <v>48.986828711725046</v>
      </c>
    </row>
  </sheetData>
  <pageMargins left="0.7" right="0.7" top="0.78740157499999996" bottom="0.78740157499999996" header="0.3" footer="0.3"/>
  <drawing r:id="rId1"/>
</worksheet>
</file>

<file path=xl/worksheets/sheet8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0"/>
  <sheetViews>
    <sheetView workbookViewId="0"/>
  </sheetViews>
  <sheetFormatPr baseColWidth="10" defaultRowHeight="15" x14ac:dyDescent="0.25"/>
  <sheetData>
    <row r="1" spans="1:2" x14ac:dyDescent="0.25">
      <c r="A1" t="s">
        <v>124</v>
      </c>
      <c r="B1" t="s">
        <v>124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0.54881399521326224</v>
      </c>
    </row>
    <row r="5" spans="1:2" x14ac:dyDescent="0.25">
      <c r="A5">
        <v>6.0505071057074623E-5</v>
      </c>
      <c r="B5">
        <v>0.51113526213991345</v>
      </c>
    </row>
    <row r="6" spans="1:2" x14ac:dyDescent="0.25">
      <c r="A6">
        <v>1.2831713623503066E-4</v>
      </c>
      <c r="B6">
        <v>0.48006787689032909</v>
      </c>
    </row>
    <row r="7" spans="1:2" x14ac:dyDescent="0.25">
      <c r="A7">
        <v>1.9603379162920948E-4</v>
      </c>
      <c r="B7">
        <v>0.45552761449046003</v>
      </c>
    </row>
    <row r="8" spans="1:2" x14ac:dyDescent="0.25">
      <c r="A8">
        <v>2.5290499555315665E-4</v>
      </c>
      <c r="B8">
        <v>0.43238150363765049</v>
      </c>
    </row>
    <row r="9" spans="1:2" x14ac:dyDescent="0.25">
      <c r="A9">
        <v>3.2772113627288491E-4</v>
      </c>
      <c r="B9">
        <v>0.41302532903359629</v>
      </c>
    </row>
    <row r="10" spans="1:2" x14ac:dyDescent="0.25">
      <c r="A10">
        <v>7.6448783753827832E-4</v>
      </c>
      <c r="B10">
        <v>0.40169444385551578</v>
      </c>
    </row>
    <row r="11" spans="1:2" x14ac:dyDescent="0.25">
      <c r="A11">
        <v>2.2111841341635832E-3</v>
      </c>
      <c r="B11">
        <v>0.40197644432542085</v>
      </c>
    </row>
    <row r="12" spans="1:2" x14ac:dyDescent="0.25">
      <c r="A12">
        <v>3.8751595032711821E-3</v>
      </c>
      <c r="B12">
        <v>0.41043489522706361</v>
      </c>
    </row>
    <row r="13" spans="1:2" x14ac:dyDescent="0.25">
      <c r="A13">
        <v>5.5300547198082004E-3</v>
      </c>
      <c r="B13">
        <v>0.42079244108922897</v>
      </c>
    </row>
    <row r="14" spans="1:2" x14ac:dyDescent="0.25">
      <c r="A14">
        <v>7.22022862949719E-3</v>
      </c>
      <c r="B14">
        <v>0.43232288380604605</v>
      </c>
    </row>
    <row r="15" spans="1:2" x14ac:dyDescent="0.25">
      <c r="A15">
        <v>8.8672231261928865E-3</v>
      </c>
      <c r="B15">
        <v>0.44460997567725813</v>
      </c>
    </row>
    <row r="16" spans="1:2" x14ac:dyDescent="0.25">
      <c r="A16">
        <v>1.0549532210764784E-2</v>
      </c>
      <c r="B16">
        <v>0.45756523983703024</v>
      </c>
    </row>
    <row r="17" spans="1:2" x14ac:dyDescent="0.25">
      <c r="A17">
        <v>1.2216037915398676E-2</v>
      </c>
      <c r="B17">
        <v>0.47159939027351561</v>
      </c>
    </row>
    <row r="18" spans="1:2" x14ac:dyDescent="0.25">
      <c r="A18">
        <v>1.3958544392759601E-2</v>
      </c>
      <c r="B18">
        <v>0.48648754568072466</v>
      </c>
    </row>
    <row r="19" spans="1:2" x14ac:dyDescent="0.25">
      <c r="A19">
        <v>1.5576710575260222E-2</v>
      </c>
      <c r="B19">
        <v>0.50106518793193622</v>
      </c>
    </row>
    <row r="20" spans="1:2" x14ac:dyDescent="0.25">
      <c r="A20">
        <v>1.7226788137728967E-2</v>
      </c>
      <c r="B20">
        <v>0.51515289344657544</v>
      </c>
    </row>
    <row r="21" spans="1:2" x14ac:dyDescent="0.25">
      <c r="A21">
        <v>1.8923537572845817E-2</v>
      </c>
      <c r="B21">
        <v>0.53049309373120768</v>
      </c>
    </row>
    <row r="22" spans="1:2" x14ac:dyDescent="0.25">
      <c r="A22">
        <v>2.057549621288975E-2</v>
      </c>
      <c r="B22">
        <v>0.54552234316509973</v>
      </c>
    </row>
    <row r="23" spans="1:2" x14ac:dyDescent="0.25">
      <c r="A23">
        <v>2.2280939932291705E-2</v>
      </c>
      <c r="B23">
        <v>0.56072835874720073</v>
      </c>
    </row>
    <row r="24" spans="1:2" x14ac:dyDescent="0.25">
      <c r="A24">
        <v>2.3926736321300268E-2</v>
      </c>
      <c r="B24">
        <v>0.57715416704923694</v>
      </c>
    </row>
    <row r="25" spans="1:2" x14ac:dyDescent="0.25">
      <c r="A25">
        <v>2.5607410740728177E-2</v>
      </c>
      <c r="B25">
        <v>0.59192899078201067</v>
      </c>
    </row>
    <row r="26" spans="1:2" x14ac:dyDescent="0.25">
      <c r="A26">
        <v>2.727171522565186E-2</v>
      </c>
      <c r="B26">
        <v>0.60840169494933038</v>
      </c>
    </row>
    <row r="27" spans="1:2" x14ac:dyDescent="0.25">
      <c r="A27">
        <v>2.8939960369219381E-2</v>
      </c>
      <c r="B27">
        <v>0.6260120302806087</v>
      </c>
    </row>
    <row r="28" spans="1:2" x14ac:dyDescent="0.25">
      <c r="A28">
        <v>3.0589268620436389E-2</v>
      </c>
      <c r="B28">
        <v>0.64190478891392189</v>
      </c>
    </row>
    <row r="29" spans="1:2" x14ac:dyDescent="0.25">
      <c r="A29">
        <v>3.2217036156604685E-2</v>
      </c>
      <c r="B29">
        <v>0.65975216721225338</v>
      </c>
    </row>
    <row r="30" spans="1:2" x14ac:dyDescent="0.25">
      <c r="A30">
        <v>3.3927072460452713E-2</v>
      </c>
      <c r="B30">
        <v>0.67734887147868927</v>
      </c>
    </row>
    <row r="31" spans="1:2" x14ac:dyDescent="0.25">
      <c r="A31">
        <v>3.5584248447169856E-2</v>
      </c>
      <c r="B31">
        <v>0.69321499326052138</v>
      </c>
    </row>
    <row r="32" spans="1:2" x14ac:dyDescent="0.25">
      <c r="A32">
        <v>3.7214691595484808E-2</v>
      </c>
      <c r="B32">
        <v>0.71064943783307621</v>
      </c>
    </row>
    <row r="33" spans="1:2" x14ac:dyDescent="0.25">
      <c r="A33">
        <v>3.8904557004570961E-2</v>
      </c>
      <c r="B33">
        <v>0.7280822566823012</v>
      </c>
    </row>
    <row r="34" spans="1:2" x14ac:dyDescent="0.25">
      <c r="A34">
        <v>4.0560153623421982E-2</v>
      </c>
      <c r="B34">
        <v>0.7467090442616453</v>
      </c>
    </row>
    <row r="35" spans="1:2" x14ac:dyDescent="0.25">
      <c r="A35">
        <v>4.2244012001901865E-2</v>
      </c>
      <c r="B35">
        <v>0.76364776827424274</v>
      </c>
    </row>
    <row r="36" spans="1:2" x14ac:dyDescent="0.25">
      <c r="A36">
        <v>4.3905448789397873E-2</v>
      </c>
      <c r="B36">
        <v>0.78138947455613528</v>
      </c>
    </row>
    <row r="37" spans="1:2" x14ac:dyDescent="0.25">
      <c r="A37">
        <v>4.556217075635989E-2</v>
      </c>
      <c r="B37">
        <v>0.79932539224812216</v>
      </c>
    </row>
    <row r="38" spans="1:2" x14ac:dyDescent="0.25">
      <c r="A38">
        <v>4.7221407294273376E-2</v>
      </c>
      <c r="B38">
        <v>0.81666354397729479</v>
      </c>
    </row>
    <row r="39" spans="1:2" x14ac:dyDescent="0.25">
      <c r="A39">
        <v>4.8886763397604227E-2</v>
      </c>
      <c r="B39">
        <v>0.8345380593496704</v>
      </c>
    </row>
    <row r="40" spans="1:2" x14ac:dyDescent="0.25">
      <c r="A40">
        <v>5.0547307667632893E-2</v>
      </c>
      <c r="B40">
        <v>0.85250699173081679</v>
      </c>
    </row>
    <row r="41" spans="1:2" x14ac:dyDescent="0.25">
      <c r="A41">
        <v>5.2247479713211455E-2</v>
      </c>
      <c r="B41">
        <v>0.87102160440040266</v>
      </c>
    </row>
    <row r="42" spans="1:2" x14ac:dyDescent="0.25">
      <c r="A42">
        <v>5.3848916043837861E-2</v>
      </c>
      <c r="B42">
        <v>0.89854228662250235</v>
      </c>
    </row>
    <row r="43" spans="1:2" x14ac:dyDescent="0.25">
      <c r="A43">
        <v>5.55402444054683E-2</v>
      </c>
      <c r="B43">
        <v>0.91528661164154446</v>
      </c>
    </row>
    <row r="44" spans="1:2" x14ac:dyDescent="0.25">
      <c r="A44">
        <v>5.7215612226476267E-2</v>
      </c>
      <c r="B44">
        <v>0.92978312404581553</v>
      </c>
    </row>
    <row r="45" spans="1:2" x14ac:dyDescent="0.25">
      <c r="A45">
        <v>5.8809850209703043E-2</v>
      </c>
      <c r="B45">
        <v>0.94503184612923463</v>
      </c>
    </row>
    <row r="46" spans="1:2" x14ac:dyDescent="0.25">
      <c r="A46">
        <v>6.0495198704302311E-2</v>
      </c>
      <c r="B46">
        <v>0.96372735178317426</v>
      </c>
    </row>
    <row r="47" spans="1:2" x14ac:dyDescent="0.25">
      <c r="A47">
        <v>6.2185339629650116E-2</v>
      </c>
      <c r="B47">
        <v>0.98084096610936911</v>
      </c>
    </row>
    <row r="48" spans="1:2" x14ac:dyDescent="0.25">
      <c r="A48">
        <v>6.3881553554286555E-2</v>
      </c>
      <c r="B48">
        <v>0.99788104771879949</v>
      </c>
    </row>
    <row r="49" spans="1:2" x14ac:dyDescent="0.25">
      <c r="A49">
        <v>6.5600569359958172E-2</v>
      </c>
      <c r="B49">
        <v>1.0250877777547809</v>
      </c>
    </row>
    <row r="50" spans="1:2" x14ac:dyDescent="0.25">
      <c r="A50">
        <v>6.7178004731734589E-2</v>
      </c>
      <c r="B50">
        <v>1.0505487935736271</v>
      </c>
    </row>
    <row r="51" spans="1:2" x14ac:dyDescent="0.25">
      <c r="A51">
        <v>6.8854843266308308E-2</v>
      </c>
      <c r="B51">
        <v>1.0686045770972787</v>
      </c>
    </row>
    <row r="52" spans="1:2" x14ac:dyDescent="0.25">
      <c r="A52">
        <v>7.0518961486717061E-2</v>
      </c>
      <c r="B52">
        <v>1.0863193338885884</v>
      </c>
    </row>
    <row r="53" spans="1:2" x14ac:dyDescent="0.25">
      <c r="A53">
        <v>7.2167464531958103E-2</v>
      </c>
      <c r="B53">
        <v>1.1053753124270076</v>
      </c>
    </row>
    <row r="54" spans="1:2" x14ac:dyDescent="0.25">
      <c r="A54">
        <v>7.3861571339269474E-2</v>
      </c>
      <c r="B54">
        <v>1.1144799883522576</v>
      </c>
    </row>
    <row r="55" spans="1:2" x14ac:dyDescent="0.25">
      <c r="A55">
        <v>7.5514436078568295E-2</v>
      </c>
      <c r="B55">
        <v>1.1302918985138219</v>
      </c>
    </row>
    <row r="56" spans="1:2" x14ac:dyDescent="0.25">
      <c r="A56">
        <v>7.7162419135371835E-2</v>
      </c>
      <c r="B56">
        <v>1.1474974287359727</v>
      </c>
    </row>
    <row r="57" spans="1:2" x14ac:dyDescent="0.25">
      <c r="A57">
        <v>7.8826358852287129E-2</v>
      </c>
      <c r="B57">
        <v>1.1815783422886779</v>
      </c>
    </row>
    <row r="58" spans="1:2" x14ac:dyDescent="0.25">
      <c r="A58">
        <v>8.0465960005919129E-2</v>
      </c>
      <c r="B58">
        <v>1.203856254355538</v>
      </c>
    </row>
    <row r="59" spans="1:2" x14ac:dyDescent="0.25">
      <c r="A59">
        <v>8.2150295687218503E-2</v>
      </c>
      <c r="B59">
        <v>1.2216565492051248</v>
      </c>
    </row>
    <row r="60" spans="1:2" x14ac:dyDescent="0.25">
      <c r="A60">
        <v>8.3982152864336967E-2</v>
      </c>
      <c r="B60">
        <v>1.2328150139185128</v>
      </c>
    </row>
    <row r="61" spans="1:2" x14ac:dyDescent="0.25">
      <c r="A61">
        <v>8.5424468852579594E-2</v>
      </c>
      <c r="B61">
        <v>1.2446902975647149</v>
      </c>
    </row>
    <row r="62" spans="1:2" x14ac:dyDescent="0.25">
      <c r="A62">
        <v>8.7102766459186867E-2</v>
      </c>
      <c r="B62">
        <v>1.2627815968903413</v>
      </c>
    </row>
    <row r="63" spans="1:2" x14ac:dyDescent="0.25">
      <c r="A63">
        <v>8.8802220610280827E-2</v>
      </c>
      <c r="B63">
        <v>1.2818775932338025</v>
      </c>
    </row>
    <row r="64" spans="1:2" x14ac:dyDescent="0.25">
      <c r="A64">
        <v>9.0475496836006641E-2</v>
      </c>
      <c r="B64">
        <v>1.3010386185104565</v>
      </c>
    </row>
    <row r="65" spans="1:2" x14ac:dyDescent="0.25">
      <c r="A65">
        <v>9.2127942480146885E-2</v>
      </c>
      <c r="B65">
        <v>1.3216015175199871</v>
      </c>
    </row>
    <row r="66" spans="1:2" x14ac:dyDescent="0.25">
      <c r="A66">
        <v>9.3791044006745011E-2</v>
      </c>
      <c r="B66">
        <v>1.3420208526539297</v>
      </c>
    </row>
    <row r="67" spans="1:2" x14ac:dyDescent="0.25">
      <c r="A67">
        <v>9.5436458165446908E-2</v>
      </c>
      <c r="B67">
        <v>1.3605452196634944</v>
      </c>
    </row>
    <row r="68" spans="1:2" x14ac:dyDescent="0.25">
      <c r="A68">
        <v>9.7109726630151272E-2</v>
      </c>
      <c r="B68">
        <v>1.3813809900811549</v>
      </c>
    </row>
    <row r="69" spans="1:2" x14ac:dyDescent="0.25">
      <c r="A69">
        <v>9.8804741476972893E-2</v>
      </c>
      <c r="B69">
        <v>1.4016072393057699</v>
      </c>
    </row>
    <row r="70" spans="1:2" x14ac:dyDescent="0.25">
      <c r="A70">
        <v>0.10046610453476508</v>
      </c>
      <c r="B70">
        <v>1.4211368035557326</v>
      </c>
    </row>
    <row r="71" spans="1:2" x14ac:dyDescent="0.25">
      <c r="A71">
        <v>0.10212316798667112</v>
      </c>
      <c r="B71">
        <v>1.4410097705952114</v>
      </c>
    </row>
    <row r="72" spans="1:2" x14ac:dyDescent="0.25">
      <c r="A72">
        <v>0.10379229206591845</v>
      </c>
      <c r="B72">
        <v>1.4601920553307943</v>
      </c>
    </row>
    <row r="73" spans="1:2" x14ac:dyDescent="0.25">
      <c r="A73">
        <v>0.10548814510305722</v>
      </c>
      <c r="B73">
        <v>1.4798700606263344</v>
      </c>
    </row>
    <row r="74" spans="1:2" x14ac:dyDescent="0.25">
      <c r="A74">
        <v>0.10715466924011707</v>
      </c>
      <c r="B74">
        <v>1.501327732745475</v>
      </c>
    </row>
    <row r="75" spans="1:2" x14ac:dyDescent="0.25">
      <c r="A75">
        <v>0.10882178321480751</v>
      </c>
      <c r="B75">
        <v>1.5208276588085785</v>
      </c>
    </row>
    <row r="76" spans="1:2" x14ac:dyDescent="0.25">
      <c r="A76">
        <v>0.11047750401000181</v>
      </c>
      <c r="B76">
        <v>1.5407836627935194</v>
      </c>
    </row>
    <row r="77" spans="1:2" x14ac:dyDescent="0.25">
      <c r="A77">
        <v>0.11215346554915109</v>
      </c>
      <c r="B77">
        <v>1.5623002361194562</v>
      </c>
    </row>
    <row r="78" spans="1:2" x14ac:dyDescent="0.25">
      <c r="A78">
        <v>0.11384908575564623</v>
      </c>
      <c r="B78">
        <v>1.5810607081787686</v>
      </c>
    </row>
    <row r="79" spans="1:2" x14ac:dyDescent="0.25">
      <c r="A79">
        <v>0.11550455043713251</v>
      </c>
      <c r="B79">
        <v>1.6028461511323311</v>
      </c>
    </row>
    <row r="80" spans="1:2" x14ac:dyDescent="0.25">
      <c r="A80">
        <v>0.11717504045615593</v>
      </c>
      <c r="B80">
        <v>1.6223610838723252</v>
      </c>
    </row>
    <row r="81" spans="1:2" x14ac:dyDescent="0.25">
      <c r="A81">
        <v>0.11885055185606082</v>
      </c>
      <c r="B81">
        <v>1.6423526036592409</v>
      </c>
    </row>
    <row r="82" spans="1:2" x14ac:dyDescent="0.25">
      <c r="A82">
        <v>0.120497215539217</v>
      </c>
      <c r="B82">
        <v>1.6618611585615566</v>
      </c>
    </row>
    <row r="83" spans="1:2" x14ac:dyDescent="0.25">
      <c r="A83">
        <v>0.12218053452670574</v>
      </c>
      <c r="B83">
        <v>1.6820252551327157</v>
      </c>
    </row>
    <row r="84" spans="1:2" x14ac:dyDescent="0.25">
      <c r="A84">
        <v>0.12382500960181156</v>
      </c>
      <c r="B84">
        <v>1.7037751822843035</v>
      </c>
    </row>
    <row r="85" spans="1:2" x14ac:dyDescent="0.25">
      <c r="A85">
        <v>0.12551002825299898</v>
      </c>
      <c r="B85">
        <v>1.7222705363852129</v>
      </c>
    </row>
    <row r="86" spans="1:2" x14ac:dyDescent="0.25">
      <c r="A86">
        <v>0.1271749148145318</v>
      </c>
      <c r="B86">
        <v>1.7435427509891122</v>
      </c>
    </row>
    <row r="87" spans="1:2" x14ac:dyDescent="0.25">
      <c r="A87">
        <v>0.12885197065770626</v>
      </c>
      <c r="B87">
        <v>1.7639283211000505</v>
      </c>
    </row>
    <row r="88" spans="1:2" x14ac:dyDescent="0.25">
      <c r="A88">
        <v>0.13049527381857234</v>
      </c>
      <c r="B88">
        <v>1.7851610181214708</v>
      </c>
    </row>
    <row r="89" spans="1:2" x14ac:dyDescent="0.25">
      <c r="A89">
        <v>0.13217621793349582</v>
      </c>
      <c r="B89">
        <v>1.8045637759517066</v>
      </c>
    </row>
    <row r="90" spans="1:2" x14ac:dyDescent="0.25">
      <c r="A90">
        <v>0.13382500037550926</v>
      </c>
      <c r="B90">
        <v>1.8244338667114481</v>
      </c>
    </row>
    <row r="91" spans="1:2" x14ac:dyDescent="0.25">
      <c r="A91">
        <v>0.13550426810979843</v>
      </c>
      <c r="B91">
        <v>1.8443824924135845</v>
      </c>
    </row>
    <row r="92" spans="1:2" x14ac:dyDescent="0.25">
      <c r="A92">
        <v>0.13714521192014217</v>
      </c>
      <c r="B92">
        <v>1.8650784506248796</v>
      </c>
    </row>
    <row r="93" spans="1:2" x14ac:dyDescent="0.25">
      <c r="A93">
        <v>0.13883983095486957</v>
      </c>
      <c r="B93">
        <v>1.8847684612619324</v>
      </c>
    </row>
    <row r="94" spans="1:2" x14ac:dyDescent="0.25">
      <c r="A94">
        <v>0.1404925249516964</v>
      </c>
      <c r="B94">
        <v>1.9061811133504007</v>
      </c>
    </row>
    <row r="95" spans="1:2" x14ac:dyDescent="0.25">
      <c r="A95">
        <v>0.14216826918224493</v>
      </c>
      <c r="B95">
        <v>1.9257973411594074</v>
      </c>
    </row>
    <row r="96" spans="1:2" x14ac:dyDescent="0.25">
      <c r="A96">
        <v>0.14386919016639391</v>
      </c>
      <c r="B96">
        <v>1.943588506947219</v>
      </c>
    </row>
    <row r="97" spans="1:2" x14ac:dyDescent="0.25">
      <c r="A97">
        <v>0.14550959070523578</v>
      </c>
      <c r="B97">
        <v>1.9633304156751856</v>
      </c>
    </row>
    <row r="98" spans="1:2" x14ac:dyDescent="0.25">
      <c r="A98">
        <v>0.14718527284761268</v>
      </c>
      <c r="B98">
        <v>1.9832837934916707</v>
      </c>
    </row>
    <row r="99" spans="1:2" x14ac:dyDescent="0.25">
      <c r="A99">
        <v>0.1488891274978717</v>
      </c>
      <c r="B99">
        <v>2.0035593146387436</v>
      </c>
    </row>
    <row r="100" spans="1:2" x14ac:dyDescent="0.25">
      <c r="A100">
        <v>0.15055279557903606</v>
      </c>
      <c r="B100">
        <v>2.0225267537835077</v>
      </c>
    </row>
    <row r="101" spans="1:2" x14ac:dyDescent="0.25">
      <c r="A101">
        <v>0.15223844287296134</v>
      </c>
      <c r="B101">
        <v>2.0421880016231864</v>
      </c>
    </row>
    <row r="102" spans="1:2" x14ac:dyDescent="0.25">
      <c r="A102">
        <v>0.15388137350479761</v>
      </c>
      <c r="B102">
        <v>2.0627488997424646</v>
      </c>
    </row>
    <row r="103" spans="1:2" x14ac:dyDescent="0.25">
      <c r="A103">
        <v>0.15557675311962763</v>
      </c>
      <c r="B103">
        <v>2.0822148106712826</v>
      </c>
    </row>
    <row r="104" spans="1:2" x14ac:dyDescent="0.25">
      <c r="A104">
        <v>0.15726098790764809</v>
      </c>
      <c r="B104">
        <v>2.1025219708954666</v>
      </c>
    </row>
    <row r="105" spans="1:2" x14ac:dyDescent="0.25">
      <c r="A105">
        <v>0.15891619647542635</v>
      </c>
      <c r="B105">
        <v>2.121100486997479</v>
      </c>
    </row>
    <row r="106" spans="1:2" x14ac:dyDescent="0.25">
      <c r="A106">
        <v>0.16059867727259794</v>
      </c>
      <c r="B106">
        <v>2.1414122742803712</v>
      </c>
    </row>
    <row r="107" spans="1:2" x14ac:dyDescent="0.25">
      <c r="A107">
        <v>0.16225011398394901</v>
      </c>
      <c r="B107">
        <v>2.1610840267938736</v>
      </c>
    </row>
    <row r="108" spans="1:2" x14ac:dyDescent="0.25">
      <c r="A108">
        <v>0.16392824860910574</v>
      </c>
      <c r="B108">
        <v>2.1795392380341001</v>
      </c>
    </row>
    <row r="109" spans="1:2" x14ac:dyDescent="0.25">
      <c r="A109">
        <v>0.16557276248931885</v>
      </c>
      <c r="B109">
        <v>2.1998130084022023</v>
      </c>
    </row>
    <row r="110" spans="1:2" x14ac:dyDescent="0.25">
      <c r="A110">
        <v>0.16725288393596807</v>
      </c>
      <c r="B110">
        <v>2.218926262424088</v>
      </c>
    </row>
    <row r="111" spans="1:2" x14ac:dyDescent="0.25">
      <c r="A111">
        <v>0.16889492981135845</v>
      </c>
      <c r="B111">
        <v>2.2380090028696289</v>
      </c>
    </row>
    <row r="112" spans="1:2" x14ac:dyDescent="0.25">
      <c r="A112">
        <v>0.17055974652369815</v>
      </c>
      <c r="B112">
        <v>2.2574361465498121</v>
      </c>
    </row>
    <row r="113" spans="1:2" x14ac:dyDescent="0.25">
      <c r="A113">
        <v>0.1722642220556736</v>
      </c>
      <c r="B113">
        <v>2.2769548309590291</v>
      </c>
    </row>
    <row r="114" spans="1:2" x14ac:dyDescent="0.25">
      <c r="A114">
        <v>0.17388377649088699</v>
      </c>
      <c r="B114">
        <v>2.2957129269611669</v>
      </c>
    </row>
    <row r="115" spans="1:2" x14ac:dyDescent="0.25">
      <c r="A115">
        <v>0.17555835656821728</v>
      </c>
      <c r="B115">
        <v>2.3134725787275081</v>
      </c>
    </row>
    <row r="116" spans="1:2" x14ac:dyDescent="0.25">
      <c r="A116">
        <v>0.17720600590109825</v>
      </c>
      <c r="B116">
        <v>2.3331260731174601</v>
      </c>
    </row>
    <row r="117" spans="1:2" x14ac:dyDescent="0.25">
      <c r="A117">
        <v>0.17889924347400665</v>
      </c>
      <c r="B117">
        <v>2.3530129213330628</v>
      </c>
    </row>
    <row r="118" spans="1:2" x14ac:dyDescent="0.25">
      <c r="A118">
        <v>0.18056641953686872</v>
      </c>
      <c r="B118">
        <v>2.3719821112567971</v>
      </c>
    </row>
    <row r="119" spans="1:2" x14ac:dyDescent="0.25">
      <c r="A119">
        <v>0.18223842295507589</v>
      </c>
      <c r="B119">
        <v>2.3908710154591661</v>
      </c>
    </row>
    <row r="120" spans="1:2" x14ac:dyDescent="0.25">
      <c r="A120">
        <v>0.18388928535083929</v>
      </c>
      <c r="B120">
        <v>2.4094910500339095</v>
      </c>
    </row>
    <row r="121" spans="1:2" x14ac:dyDescent="0.25">
      <c r="A121">
        <v>0.18555684946477413</v>
      </c>
      <c r="B121">
        <v>2.4284389804987154</v>
      </c>
    </row>
    <row r="122" spans="1:2" x14ac:dyDescent="0.25">
      <c r="A122">
        <v>0.18723858520388603</v>
      </c>
      <c r="B122">
        <v>2.4468111547934801</v>
      </c>
    </row>
    <row r="123" spans="1:2" x14ac:dyDescent="0.25">
      <c r="A123">
        <v>0.18889604446788627</v>
      </c>
      <c r="B123">
        <v>2.4653646597673409</v>
      </c>
    </row>
    <row r="124" spans="1:2" x14ac:dyDescent="0.25">
      <c r="A124">
        <v>0.19053902166585127</v>
      </c>
      <c r="B124">
        <v>2.4839606836590593</v>
      </c>
    </row>
    <row r="125" spans="1:2" x14ac:dyDescent="0.25">
      <c r="A125">
        <v>0.1922026587029298</v>
      </c>
      <c r="B125">
        <v>2.503191239871974</v>
      </c>
    </row>
    <row r="126" spans="1:2" x14ac:dyDescent="0.25">
      <c r="A126">
        <v>0.19389564792315164</v>
      </c>
      <c r="B126">
        <v>2.522991299472892</v>
      </c>
    </row>
    <row r="127" spans="1:2" x14ac:dyDescent="0.25">
      <c r="A127">
        <v>0.19555169468124706</v>
      </c>
      <c r="B127">
        <v>2.5419967555324456</v>
      </c>
    </row>
    <row r="128" spans="1:2" x14ac:dyDescent="0.25">
      <c r="A128">
        <v>0.19724112935364246</v>
      </c>
      <c r="B128">
        <v>2.5632969825998742</v>
      </c>
    </row>
    <row r="129" spans="1:2" x14ac:dyDescent="0.25">
      <c r="A129">
        <v>0.1989197451621294</v>
      </c>
      <c r="B129">
        <v>2.5812714799570342</v>
      </c>
    </row>
    <row r="130" spans="1:2" x14ac:dyDescent="0.25">
      <c r="A130">
        <v>0.20056997115413347</v>
      </c>
      <c r="B130">
        <v>2.6005660646580164</v>
      </c>
    </row>
    <row r="131" spans="1:2" x14ac:dyDescent="0.25">
      <c r="A131">
        <v>0.20223725587129593</v>
      </c>
      <c r="B131">
        <v>2.6191193195205957</v>
      </c>
    </row>
    <row r="132" spans="1:2" x14ac:dyDescent="0.25">
      <c r="A132">
        <v>0.2039050528158744</v>
      </c>
      <c r="B132">
        <v>2.6382503314434684</v>
      </c>
    </row>
    <row r="133" spans="1:2" x14ac:dyDescent="0.25">
      <c r="A133">
        <v>0.20559531015654403</v>
      </c>
      <c r="B133">
        <v>2.6576592170001017</v>
      </c>
    </row>
    <row r="134" spans="1:2" x14ac:dyDescent="0.25">
      <c r="A134">
        <v>0.20726444199681282</v>
      </c>
      <c r="B134">
        <v>2.6768287460603273</v>
      </c>
    </row>
    <row r="135" spans="1:2" x14ac:dyDescent="0.25">
      <c r="A135">
        <v>0.20892762889464694</v>
      </c>
      <c r="B135">
        <v>2.6950403489123609</v>
      </c>
    </row>
    <row r="136" spans="1:2" x14ac:dyDescent="0.25">
      <c r="A136">
        <v>0.21058465354144573</v>
      </c>
      <c r="B136">
        <v>2.7145555317636365</v>
      </c>
    </row>
    <row r="137" spans="1:2" x14ac:dyDescent="0.25">
      <c r="A137">
        <v>0.21226839162409306</v>
      </c>
      <c r="B137">
        <v>2.7330290011274139</v>
      </c>
    </row>
    <row r="138" spans="1:2" x14ac:dyDescent="0.25">
      <c r="A138">
        <v>0.21392088383436203</v>
      </c>
      <c r="B138">
        <v>2.7520114469490684</v>
      </c>
    </row>
    <row r="139" spans="1:2" x14ac:dyDescent="0.25">
      <c r="A139">
        <v>0.2155601978302002</v>
      </c>
      <c r="B139">
        <v>2.7702753230589381</v>
      </c>
    </row>
    <row r="140" spans="1:2" x14ac:dyDescent="0.25">
      <c r="A140">
        <v>0.21722709449628988</v>
      </c>
      <c r="B140">
        <v>2.7896772054996886</v>
      </c>
    </row>
    <row r="141" spans="1:2" x14ac:dyDescent="0.25">
      <c r="A141">
        <v>0.21886771234373251</v>
      </c>
      <c r="B141">
        <v>2.8184037367377792</v>
      </c>
    </row>
    <row r="142" spans="1:2" x14ac:dyDescent="0.25">
      <c r="A142">
        <v>0.22064225437740484</v>
      </c>
      <c r="B142">
        <v>2.8367811633694555</v>
      </c>
    </row>
    <row r="143" spans="1:2" x14ac:dyDescent="0.25">
      <c r="A143">
        <v>0.22221213827530542</v>
      </c>
      <c r="B143">
        <v>2.8532837558349162</v>
      </c>
    </row>
    <row r="144" spans="1:2" x14ac:dyDescent="0.25">
      <c r="A144">
        <v>0.22383144435783225</v>
      </c>
      <c r="B144">
        <v>2.8686295836233824</v>
      </c>
    </row>
    <row r="145" spans="1:2" x14ac:dyDescent="0.25">
      <c r="A145">
        <v>0.22557315727074939</v>
      </c>
      <c r="B145">
        <v>2.8865543088355214</v>
      </c>
    </row>
    <row r="146" spans="1:2" x14ac:dyDescent="0.25">
      <c r="A146">
        <v>0.22718971595168114</v>
      </c>
      <c r="B146">
        <v>2.905377933993416</v>
      </c>
    </row>
    <row r="147" spans="1:2" x14ac:dyDescent="0.25">
      <c r="A147">
        <v>0.22884799788395563</v>
      </c>
      <c r="B147">
        <v>2.922353987114779</v>
      </c>
    </row>
    <row r="148" spans="1:2" x14ac:dyDescent="0.25">
      <c r="A148">
        <v>0.23054558162887889</v>
      </c>
      <c r="B148">
        <v>2.9470317169277491</v>
      </c>
    </row>
    <row r="149" spans="1:2" x14ac:dyDescent="0.25">
      <c r="A149">
        <v>0.23219066982467967</v>
      </c>
      <c r="B149">
        <v>2.975050683350442</v>
      </c>
    </row>
    <row r="150" spans="1:2" x14ac:dyDescent="0.25">
      <c r="A150">
        <v>0.2338167435179154</v>
      </c>
      <c r="B150">
        <v>2.9951598804953092</v>
      </c>
    </row>
    <row r="151" spans="1:2" x14ac:dyDescent="0.25">
      <c r="A151">
        <v>0.23552705533802509</v>
      </c>
      <c r="B151">
        <v>3.0154926771258483</v>
      </c>
    </row>
    <row r="152" spans="1:2" x14ac:dyDescent="0.25">
      <c r="A152">
        <v>0.23719275680681068</v>
      </c>
      <c r="B152">
        <v>3.0355576045738881</v>
      </c>
    </row>
    <row r="153" spans="1:2" x14ac:dyDescent="0.25">
      <c r="A153">
        <v>0.23887374748786289</v>
      </c>
      <c r="B153">
        <v>3.0549449805603106</v>
      </c>
    </row>
    <row r="154" spans="1:2" x14ac:dyDescent="0.25">
      <c r="A154">
        <v>0.24052923545241356</v>
      </c>
      <c r="B154">
        <v>3.0756829574669</v>
      </c>
    </row>
    <row r="155" spans="1:2" x14ac:dyDescent="0.25">
      <c r="A155">
        <v>0.24218951972822347</v>
      </c>
      <c r="B155">
        <v>3.0961353072900022</v>
      </c>
    </row>
    <row r="156" spans="1:2" x14ac:dyDescent="0.25">
      <c r="A156">
        <v>0.24387207813560963</v>
      </c>
      <c r="B156">
        <v>3.1162234950872221</v>
      </c>
    </row>
    <row r="157" spans="1:2" x14ac:dyDescent="0.25">
      <c r="A157">
        <v>0.2455415204167366</v>
      </c>
      <c r="B157">
        <v>3.1343503102148231</v>
      </c>
    </row>
    <row r="158" spans="1:2" x14ac:dyDescent="0.25">
      <c r="A158">
        <v>0.2472179631392161</v>
      </c>
      <c r="B158">
        <v>3.1425051885485304</v>
      </c>
    </row>
    <row r="159" spans="1:2" x14ac:dyDescent="0.25">
      <c r="A159">
        <v>0.24886621783177057</v>
      </c>
      <c r="B159">
        <v>3.1583865045907147</v>
      </c>
    </row>
    <row r="160" spans="1:2" x14ac:dyDescent="0.25">
      <c r="A160">
        <v>0.25053822124997771</v>
      </c>
      <c r="B160">
        <v>3.1782848579252669</v>
      </c>
    </row>
    <row r="161" spans="1:2" x14ac:dyDescent="0.25">
      <c r="A161">
        <v>0.2512284554541111</v>
      </c>
      <c r="B161">
        <v>3.1865115181967685</v>
      </c>
    </row>
    <row r="162" spans="1:2" x14ac:dyDescent="0.25">
      <c r="A162">
        <v>0.25290170063575107</v>
      </c>
      <c r="B162">
        <v>3.2071094327857104</v>
      </c>
    </row>
    <row r="163" spans="1:2" x14ac:dyDescent="0.25">
      <c r="A163">
        <v>0.25455441015462077</v>
      </c>
      <c r="B163">
        <v>3.2297567592153644</v>
      </c>
    </row>
    <row r="164" spans="1:2" x14ac:dyDescent="0.25">
      <c r="A164">
        <v>0.25623193942010403</v>
      </c>
      <c r="B164">
        <v>3.2636018178296036</v>
      </c>
    </row>
    <row r="165" spans="1:2" x14ac:dyDescent="0.25">
      <c r="A165">
        <v>0.25780835809806979</v>
      </c>
      <c r="B165">
        <v>3.2696239972658554</v>
      </c>
    </row>
    <row r="166" spans="1:2" x14ac:dyDescent="0.25">
      <c r="A166">
        <v>0.25947772276898223</v>
      </c>
      <c r="B166">
        <v>3.2875514737020914</v>
      </c>
    </row>
    <row r="167" spans="1:2" x14ac:dyDescent="0.25">
      <c r="A167">
        <v>0.2611563851435979</v>
      </c>
      <c r="B167">
        <v>3.3209275736634951</v>
      </c>
    </row>
    <row r="168" spans="1:2" x14ac:dyDescent="0.25">
      <c r="A168">
        <v>0.28167084480325377</v>
      </c>
      <c r="B168">
        <v>3.6426969878854258</v>
      </c>
    </row>
    <row r="169" spans="1:2" x14ac:dyDescent="0.25">
      <c r="A169">
        <v>0.30042187621196109</v>
      </c>
      <c r="B169">
        <v>3.9244668551889457</v>
      </c>
    </row>
    <row r="170" spans="1:2" x14ac:dyDescent="0.25">
      <c r="A170">
        <v>0.32184331988294917</v>
      </c>
      <c r="B170">
        <v>4.2471241644602449</v>
      </c>
    </row>
    <row r="171" spans="1:2" x14ac:dyDescent="0.25">
      <c r="A171">
        <v>0.33920276910066605</v>
      </c>
      <c r="B171">
        <v>4.5044656628984621</v>
      </c>
    </row>
    <row r="172" spans="1:2" x14ac:dyDescent="0.25">
      <c r="A172">
        <v>0.35759173333644867</v>
      </c>
      <c r="B172">
        <v>4.7728990964491853</v>
      </c>
    </row>
    <row r="173" spans="1:2" x14ac:dyDescent="0.25">
      <c r="A173">
        <v>0.37665053581198055</v>
      </c>
      <c r="B173">
        <v>5.0495671938324174</v>
      </c>
    </row>
    <row r="174" spans="1:2" x14ac:dyDescent="0.25">
      <c r="A174">
        <v>0.39657425756255782</v>
      </c>
      <c r="B174">
        <v>5.3335165308430348</v>
      </c>
    </row>
    <row r="175" spans="1:2" x14ac:dyDescent="0.25">
      <c r="A175">
        <v>0.41671479120850563</v>
      </c>
      <c r="B175">
        <v>5.6266704632358664</v>
      </c>
    </row>
    <row r="176" spans="1:2" x14ac:dyDescent="0.25">
      <c r="A176">
        <v>0.43763245145479834</v>
      </c>
      <c r="B176">
        <v>5.9283216763067959</v>
      </c>
    </row>
    <row r="177" spans="1:2" x14ac:dyDescent="0.25">
      <c r="A177">
        <v>0.45871476953228313</v>
      </c>
      <c r="B177">
        <v>6.2359065294203218</v>
      </c>
    </row>
    <row r="178" spans="1:2" x14ac:dyDescent="0.25">
      <c r="A178">
        <v>0.47971547270814574</v>
      </c>
      <c r="B178">
        <v>6.5415410147606154</v>
      </c>
    </row>
    <row r="179" spans="1:2" x14ac:dyDescent="0.25">
      <c r="A179">
        <v>0.50027091056108475</v>
      </c>
      <c r="B179">
        <v>6.8379959158468457</v>
      </c>
    </row>
    <row r="180" spans="1:2" x14ac:dyDescent="0.25">
      <c r="A180">
        <v>0.52064182236790657</v>
      </c>
      <c r="B180">
        <v>7.1259750458251894</v>
      </c>
    </row>
    <row r="181" spans="1:2" x14ac:dyDescent="0.25">
      <c r="A181">
        <v>0.54075208803017927</v>
      </c>
      <c r="B181">
        <v>7.4085392665587912</v>
      </c>
    </row>
    <row r="182" spans="1:2" x14ac:dyDescent="0.25">
      <c r="A182">
        <v>0.56103306512037909</v>
      </c>
      <c r="B182">
        <v>7.691613214084116</v>
      </c>
    </row>
    <row r="183" spans="1:2" x14ac:dyDescent="0.25">
      <c r="A183">
        <v>0.58187544345855713</v>
      </c>
      <c r="B183">
        <v>7.9777195107864953</v>
      </c>
    </row>
    <row r="184" spans="1:2" x14ac:dyDescent="0.25">
      <c r="A184">
        <v>0.60253900786240888</v>
      </c>
      <c r="B184">
        <v>8.2698164729036563</v>
      </c>
    </row>
    <row r="185" spans="1:2" x14ac:dyDescent="0.25">
      <c r="A185">
        <v>0.62340907752513885</v>
      </c>
      <c r="B185">
        <v>8.5621985618817416</v>
      </c>
    </row>
    <row r="186" spans="1:2" x14ac:dyDescent="0.25">
      <c r="A186">
        <v>0.64404681324958801</v>
      </c>
      <c r="B186">
        <v>8.8551819183805822</v>
      </c>
    </row>
    <row r="187" spans="1:2" x14ac:dyDescent="0.25">
      <c r="A187">
        <v>0.66514772673447919</v>
      </c>
      <c r="B187">
        <v>9.1446176964624524</v>
      </c>
    </row>
    <row r="188" spans="1:2" x14ac:dyDescent="0.25">
      <c r="A188">
        <v>0.68623113135496772</v>
      </c>
      <c r="B188">
        <v>9.4331980939615505</v>
      </c>
    </row>
    <row r="189" spans="1:2" x14ac:dyDescent="0.25">
      <c r="A189">
        <v>0.70776380598545074</v>
      </c>
      <c r="B189">
        <v>9.7185910732890566</v>
      </c>
    </row>
    <row r="190" spans="1:2" x14ac:dyDescent="0.25">
      <c r="A190">
        <v>0.7287523398796717</v>
      </c>
      <c r="B190">
        <v>10.001857106278582</v>
      </c>
    </row>
    <row r="191" spans="1:2" x14ac:dyDescent="0.25">
      <c r="A191">
        <v>0.7494565720359484</v>
      </c>
      <c r="B191">
        <v>10.281055329385593</v>
      </c>
    </row>
    <row r="192" spans="1:2" x14ac:dyDescent="0.25">
      <c r="A192">
        <v>0.76954184720913565</v>
      </c>
      <c r="B192">
        <v>10.560174517327646</v>
      </c>
    </row>
    <row r="193" spans="1:2" x14ac:dyDescent="0.25">
      <c r="A193">
        <v>0.78999859591325117</v>
      </c>
      <c r="B193">
        <v>10.838412313113649</v>
      </c>
    </row>
    <row r="194" spans="1:2" x14ac:dyDescent="0.25">
      <c r="A194">
        <v>0.81041790544986725</v>
      </c>
      <c r="B194">
        <v>11.119010158952003</v>
      </c>
    </row>
    <row r="195" spans="1:2" x14ac:dyDescent="0.25">
      <c r="A195">
        <v>0.83135260889927542</v>
      </c>
      <c r="B195">
        <v>11.39832543413876</v>
      </c>
    </row>
    <row r="196" spans="1:2" x14ac:dyDescent="0.25">
      <c r="A196">
        <v>0.85238125175237656</v>
      </c>
      <c r="B196">
        <v>11.676634261528713</v>
      </c>
    </row>
    <row r="197" spans="1:2" x14ac:dyDescent="0.25">
      <c r="A197">
        <v>0.87320413440465927</v>
      </c>
      <c r="B197">
        <v>11.952171855919511</v>
      </c>
    </row>
    <row r="198" spans="1:2" x14ac:dyDescent="0.25">
      <c r="A198">
        <v>0.89418596277634299</v>
      </c>
      <c r="B198">
        <v>12.225721565844848</v>
      </c>
    </row>
    <row r="199" spans="1:2" x14ac:dyDescent="0.25">
      <c r="A199">
        <v>0.91511464367310202</v>
      </c>
      <c r="B199">
        <v>12.501611316920014</v>
      </c>
    </row>
    <row r="200" spans="1:2" x14ac:dyDescent="0.25">
      <c r="A200">
        <v>0.93631955484549201</v>
      </c>
      <c r="B200">
        <v>12.779828103358371</v>
      </c>
    </row>
    <row r="201" spans="1:2" x14ac:dyDescent="0.25">
      <c r="A201">
        <v>0.95731479426225019</v>
      </c>
      <c r="B201">
        <v>13.059425504070676</v>
      </c>
    </row>
    <row r="202" spans="1:2" x14ac:dyDescent="0.25">
      <c r="A202">
        <v>0.97839174171288801</v>
      </c>
      <c r="B202">
        <v>13.336032574301219</v>
      </c>
    </row>
    <row r="203" spans="1:2" x14ac:dyDescent="0.25">
      <c r="A203">
        <v>0.99905704458554578</v>
      </c>
      <c r="B203">
        <v>13.608125636123029</v>
      </c>
    </row>
    <row r="204" spans="1:2" x14ac:dyDescent="0.25">
      <c r="A204">
        <v>1.0198554644982019</v>
      </c>
      <c r="B204">
        <v>13.874820296044678</v>
      </c>
    </row>
    <row r="205" spans="1:2" x14ac:dyDescent="0.25">
      <c r="A205">
        <v>1.0404988502462704</v>
      </c>
      <c r="B205">
        <v>14.141825093955404</v>
      </c>
    </row>
    <row r="206" spans="1:2" x14ac:dyDescent="0.25">
      <c r="A206">
        <v>1.0611067215601602</v>
      </c>
      <c r="B206">
        <v>14.406539872972603</v>
      </c>
    </row>
    <row r="207" spans="1:2" x14ac:dyDescent="0.25">
      <c r="A207">
        <v>1.0820149133602777</v>
      </c>
      <c r="B207">
        <v>14.675210412018199</v>
      </c>
    </row>
    <row r="208" spans="1:2" x14ac:dyDescent="0.25">
      <c r="A208">
        <v>1.1032550285259881</v>
      </c>
      <c r="B208">
        <v>14.947935755159673</v>
      </c>
    </row>
    <row r="209" spans="1:2" x14ac:dyDescent="0.25">
      <c r="A209">
        <v>1.1243655035893121</v>
      </c>
      <c r="B209">
        <v>15.22284507001131</v>
      </c>
    </row>
    <row r="210" spans="1:2" x14ac:dyDescent="0.25">
      <c r="A210">
        <v>1.1452874789635339</v>
      </c>
      <c r="B210">
        <v>15.494803071741105</v>
      </c>
    </row>
    <row r="211" spans="1:2" x14ac:dyDescent="0.25">
      <c r="A211">
        <v>1.1659936358531315</v>
      </c>
      <c r="B211">
        <v>15.760335214426284</v>
      </c>
    </row>
    <row r="212" spans="1:2" x14ac:dyDescent="0.25">
      <c r="A212">
        <v>1.1865720152854919</v>
      </c>
      <c r="B212">
        <v>16.018922267046431</v>
      </c>
    </row>
    <row r="213" spans="1:2" x14ac:dyDescent="0.25">
      <c r="A213">
        <v>1.2069659928480783</v>
      </c>
      <c r="B213">
        <v>16.274157828494317</v>
      </c>
    </row>
    <row r="214" spans="1:2" x14ac:dyDescent="0.25">
      <c r="A214">
        <v>1.2275300920009613</v>
      </c>
      <c r="B214">
        <v>16.531980541038163</v>
      </c>
    </row>
    <row r="215" spans="1:2" x14ac:dyDescent="0.25">
      <c r="A215">
        <v>1.2486768265565236</v>
      </c>
      <c r="B215">
        <v>16.793661970433181</v>
      </c>
    </row>
    <row r="216" spans="1:2" x14ac:dyDescent="0.25">
      <c r="A216">
        <v>1.2696231404940286</v>
      </c>
      <c r="B216">
        <v>17.061747249080039</v>
      </c>
    </row>
    <row r="217" spans="1:2" x14ac:dyDescent="0.25">
      <c r="A217">
        <v>1.2906747559706369</v>
      </c>
      <c r="B217">
        <v>17.32977850369009</v>
      </c>
    </row>
    <row r="218" spans="1:2" x14ac:dyDescent="0.25">
      <c r="A218">
        <v>1.3113579402367272</v>
      </c>
      <c r="B218">
        <v>17.597237503688042</v>
      </c>
    </row>
    <row r="219" spans="1:2" x14ac:dyDescent="0.25">
      <c r="A219">
        <v>1.3323264817396798</v>
      </c>
      <c r="B219">
        <v>17.859676270043479</v>
      </c>
    </row>
    <row r="220" spans="1:2" x14ac:dyDescent="0.25">
      <c r="A220">
        <v>1.353028913338979</v>
      </c>
      <c r="B220">
        <v>18.120132154159087</v>
      </c>
    </row>
    <row r="221" spans="1:2" x14ac:dyDescent="0.25">
      <c r="A221">
        <v>1.3743173331022263</v>
      </c>
      <c r="B221">
        <v>18.377252554224448</v>
      </c>
    </row>
    <row r="222" spans="1:2" x14ac:dyDescent="0.25">
      <c r="A222">
        <v>1.3951020936171212</v>
      </c>
      <c r="B222">
        <v>18.631781801413339</v>
      </c>
    </row>
    <row r="223" spans="1:2" x14ac:dyDescent="0.25">
      <c r="A223">
        <v>1.4156942566235859</v>
      </c>
      <c r="B223">
        <v>18.8836558672377</v>
      </c>
    </row>
    <row r="224" spans="1:2" x14ac:dyDescent="0.25">
      <c r="A224">
        <v>1.435834045211474</v>
      </c>
      <c r="B224">
        <v>19.13682050727466</v>
      </c>
    </row>
    <row r="225" spans="1:2" x14ac:dyDescent="0.25">
      <c r="A225">
        <v>1.4562790592511494</v>
      </c>
      <c r="B225">
        <v>19.391561848830278</v>
      </c>
    </row>
    <row r="226" spans="1:2" x14ac:dyDescent="0.25">
      <c r="A226">
        <v>1.4770163844029107</v>
      </c>
      <c r="B226">
        <v>19.651197367942526</v>
      </c>
    </row>
    <row r="227" spans="1:2" x14ac:dyDescent="0.25">
      <c r="A227">
        <v>1.4982248346010842</v>
      </c>
      <c r="B227">
        <v>19.913364013223678</v>
      </c>
    </row>
    <row r="228" spans="1:2" x14ac:dyDescent="0.25">
      <c r="A228">
        <v>1.5198518832524617</v>
      </c>
      <c r="B228">
        <v>20.173819897339285</v>
      </c>
    </row>
    <row r="229" spans="1:2" x14ac:dyDescent="0.25">
      <c r="A229">
        <v>1.5410823126633961</v>
      </c>
      <c r="B229">
        <v>20.43204278793355</v>
      </c>
    </row>
    <row r="230" spans="1:2" x14ac:dyDescent="0.25">
      <c r="A230">
        <v>1.5622692803541818</v>
      </c>
      <c r="B230">
        <v>20.685813697716899</v>
      </c>
    </row>
    <row r="231" spans="1:2" x14ac:dyDescent="0.25">
      <c r="A231">
        <v>1.5831867853800454</v>
      </c>
      <c r="B231">
        <v>20.938932317278063</v>
      </c>
    </row>
    <row r="232" spans="1:2" x14ac:dyDescent="0.25">
      <c r="A232">
        <v>1.6042169183492661</v>
      </c>
      <c r="B232">
        <v>21.190726347492337</v>
      </c>
    </row>
    <row r="233" spans="1:2" x14ac:dyDescent="0.25">
      <c r="A233">
        <v>1.624766116340955</v>
      </c>
      <c r="B233">
        <v>21.442206237937032</v>
      </c>
    </row>
    <row r="234" spans="1:2" x14ac:dyDescent="0.25">
      <c r="A234">
        <v>1.6455652813116708</v>
      </c>
      <c r="B234">
        <v>21.689908447585768</v>
      </c>
    </row>
    <row r="235" spans="1:2" x14ac:dyDescent="0.25">
      <c r="A235">
        <v>1.6658061494429905</v>
      </c>
      <c r="B235">
        <v>21.932934576715351</v>
      </c>
    </row>
    <row r="236" spans="1:2" x14ac:dyDescent="0.25">
      <c r="A236">
        <v>1.6862922658522923</v>
      </c>
      <c r="B236">
        <v>22.172090984097373</v>
      </c>
    </row>
    <row r="237" spans="1:2" x14ac:dyDescent="0.25">
      <c r="A237">
        <v>1.7067248622576394</v>
      </c>
      <c r="B237">
        <v>22.409968822608306</v>
      </c>
    </row>
    <row r="238" spans="1:2" x14ac:dyDescent="0.25">
      <c r="A238">
        <v>1.72770656645298</v>
      </c>
      <c r="B238">
        <v>22.647426474166299</v>
      </c>
    </row>
    <row r="239" spans="1:2" x14ac:dyDescent="0.25">
      <c r="A239">
        <v>1.7485912889242172</v>
      </c>
      <c r="B239">
        <v>22.888637795837226</v>
      </c>
    </row>
    <row r="240" spans="1:2" x14ac:dyDescent="0.25">
      <c r="A240">
        <v>1.7698093007008233</v>
      </c>
      <c r="B240">
        <v>23.13430710098983</v>
      </c>
    </row>
    <row r="241" spans="1:2" x14ac:dyDescent="0.25">
      <c r="A241">
        <v>1.7913279434045155</v>
      </c>
      <c r="B241">
        <v>23.382991747752346</v>
      </c>
    </row>
    <row r="242" spans="1:2" x14ac:dyDescent="0.25">
      <c r="A242">
        <v>1.8125449617703755</v>
      </c>
      <c r="B242">
        <v>23.629951627117549</v>
      </c>
    </row>
    <row r="243" spans="1:2" x14ac:dyDescent="0.25">
      <c r="A243">
        <v>1.8334779888391495</v>
      </c>
      <c r="B243">
        <v>23.870378599809658</v>
      </c>
    </row>
    <row r="244" spans="1:2" x14ac:dyDescent="0.25">
      <c r="A244">
        <v>1.8539934108654657</v>
      </c>
      <c r="B244">
        <v>24.103014105860094</v>
      </c>
    </row>
    <row r="245" spans="1:2" x14ac:dyDescent="0.25">
      <c r="A245">
        <v>1.8743329991896946</v>
      </c>
      <c r="B245">
        <v>24.329456856580286</v>
      </c>
    </row>
    <row r="246" spans="1:2" x14ac:dyDescent="0.25">
      <c r="A246">
        <v>1.8944387634595234</v>
      </c>
      <c r="B246">
        <v>24.557806455710725</v>
      </c>
    </row>
    <row r="247" spans="1:2" x14ac:dyDescent="0.25">
      <c r="A247">
        <v>1.9152585417032242</v>
      </c>
      <c r="B247">
        <v>24.788180955776291</v>
      </c>
    </row>
    <row r="248" spans="1:2" x14ac:dyDescent="0.25">
      <c r="A248">
        <v>1.9358562926451364</v>
      </c>
      <c r="B248">
        <v>25.025502546797142</v>
      </c>
    </row>
    <row r="249" spans="1:2" x14ac:dyDescent="0.25">
      <c r="A249">
        <v>1.9567668437957764</v>
      </c>
      <c r="B249">
        <v>25.265399283572442</v>
      </c>
    </row>
    <row r="250" spans="1:2" x14ac:dyDescent="0.25">
      <c r="A250">
        <v>1.9774808237950006</v>
      </c>
      <c r="B250">
        <v>25.507292908819334</v>
      </c>
    </row>
    <row r="251" spans="1:2" x14ac:dyDescent="0.25">
      <c r="A251">
        <v>1.9986391067504883</v>
      </c>
      <c r="B251">
        <v>25.747077595740517</v>
      </c>
    </row>
    <row r="252" spans="1:2" x14ac:dyDescent="0.25">
      <c r="A252">
        <v>2.0197472224632897</v>
      </c>
      <c r="B252">
        <v>25.984603277567082</v>
      </c>
    </row>
    <row r="253" spans="1:2" x14ac:dyDescent="0.25">
      <c r="A253">
        <v>2.0412721981604891</v>
      </c>
      <c r="B253">
        <v>26.219551812748943</v>
      </c>
    </row>
    <row r="254" spans="1:2" x14ac:dyDescent="0.25">
      <c r="A254">
        <v>2.0627593000729876</v>
      </c>
      <c r="B254">
        <v>26.45203525114022</v>
      </c>
    </row>
    <row r="255" spans="1:2" x14ac:dyDescent="0.25">
      <c r="A255">
        <v>2.0836708446343737</v>
      </c>
      <c r="B255">
        <v>26.681139185895702</v>
      </c>
    </row>
    <row r="256" spans="1:2" x14ac:dyDescent="0.25">
      <c r="A256">
        <v>2.1041316290696459</v>
      </c>
      <c r="B256">
        <v>26.908192208142786</v>
      </c>
    </row>
    <row r="257" spans="1:2" x14ac:dyDescent="0.25">
      <c r="A257">
        <v>2.1244540810585022</v>
      </c>
      <c r="B257">
        <v>27.13371254845676</v>
      </c>
    </row>
    <row r="258" spans="1:2" x14ac:dyDescent="0.25">
      <c r="A258">
        <v>2.1449801822503405</v>
      </c>
      <c r="B258">
        <v>27.359915192346701</v>
      </c>
    </row>
    <row r="259" spans="1:2" x14ac:dyDescent="0.25">
      <c r="A259">
        <v>2.165597677230835</v>
      </c>
      <c r="B259">
        <v>27.587202318753278</v>
      </c>
    </row>
    <row r="260" spans="1:2" x14ac:dyDescent="0.25">
      <c r="A260">
        <v>2.1868795156478882</v>
      </c>
      <c r="B260">
        <v>27.811262009183224</v>
      </c>
    </row>
    <row r="261" spans="1:2" x14ac:dyDescent="0.25">
      <c r="A261">
        <v>2.2076517343521118</v>
      </c>
      <c r="B261">
        <v>28.034249222438042</v>
      </c>
    </row>
    <row r="262" spans="1:2" x14ac:dyDescent="0.25">
      <c r="A262">
        <v>2.2286459803581238</v>
      </c>
      <c r="B262">
        <v>28.25539561666093</v>
      </c>
    </row>
    <row r="263" spans="1:2" x14ac:dyDescent="0.25">
      <c r="A263">
        <v>2.2494154671827951</v>
      </c>
      <c r="B263">
        <v>28.478218756915076</v>
      </c>
    </row>
    <row r="264" spans="1:2" x14ac:dyDescent="0.25">
      <c r="A264">
        <v>2.2705097993214922</v>
      </c>
      <c r="B264">
        <v>28.702952747359976</v>
      </c>
    </row>
    <row r="265" spans="1:2" x14ac:dyDescent="0.25">
      <c r="A265">
        <v>2.2912643849849701</v>
      </c>
      <c r="B265">
        <v>28.929827690374623</v>
      </c>
    </row>
    <row r="266" spans="1:2" x14ac:dyDescent="0.25">
      <c r="A266">
        <v>2.3123413324356079</v>
      </c>
      <c r="B266">
        <v>29.153867371902045</v>
      </c>
    </row>
    <row r="267" spans="1:2" x14ac:dyDescent="0.25">
      <c r="A267">
        <v>2.3330762982368469</v>
      </c>
      <c r="B267">
        <v>29.373961297852333</v>
      </c>
    </row>
    <row r="268" spans="1:2" x14ac:dyDescent="0.25">
      <c r="A268">
        <v>2.3537221054236093</v>
      </c>
      <c r="B268">
        <v>29.587718404374222</v>
      </c>
    </row>
    <row r="269" spans="1:2" x14ac:dyDescent="0.25">
      <c r="A269">
        <v>2.3742454747358956</v>
      </c>
      <c r="B269">
        <v>29.797825887076286</v>
      </c>
    </row>
    <row r="270" spans="1:2" x14ac:dyDescent="0.25">
      <c r="A270">
        <v>2.3950134714444475</v>
      </c>
      <c r="B270">
        <v>30.00805742497398</v>
      </c>
    </row>
    <row r="271" spans="1:2" x14ac:dyDescent="0.25">
      <c r="A271">
        <v>2.4157196283340454</v>
      </c>
      <c r="B271">
        <v>30.219061306508983</v>
      </c>
    </row>
    <row r="272" spans="1:2" x14ac:dyDescent="0.25">
      <c r="A272">
        <v>2.4363997081915536</v>
      </c>
      <c r="B272">
        <v>30.435065412783981</v>
      </c>
    </row>
    <row r="273" spans="1:2" x14ac:dyDescent="0.25">
      <c r="A273">
        <v>2.4576611816883087</v>
      </c>
      <c r="B273">
        <v>30.652860315834605</v>
      </c>
    </row>
    <row r="274" spans="1:2" x14ac:dyDescent="0.25">
      <c r="A274">
        <v>2.4785816669464111</v>
      </c>
      <c r="B274">
        <v>30.871005374679346</v>
      </c>
    </row>
    <row r="275" spans="1:2" x14ac:dyDescent="0.25">
      <c r="A275">
        <v>2.4995734294255572</v>
      </c>
      <c r="B275">
        <v>31.083415882061576</v>
      </c>
    </row>
    <row r="276" spans="1:2" x14ac:dyDescent="0.25">
      <c r="A276">
        <v>2.5202053288618722</v>
      </c>
      <c r="B276">
        <v>31.289355510368519</v>
      </c>
    </row>
    <row r="277" spans="1:2" x14ac:dyDescent="0.25">
      <c r="A277">
        <v>2.5408928592999773</v>
      </c>
      <c r="B277">
        <v>31.489120391357488</v>
      </c>
    </row>
    <row r="278" spans="1:2" x14ac:dyDescent="0.25">
      <c r="A278">
        <v>2.5613223512967425</v>
      </c>
      <c r="B278">
        <v>31.690189852790823</v>
      </c>
    </row>
    <row r="279" spans="1:2" x14ac:dyDescent="0.25">
      <c r="A279">
        <v>2.5824288527170816</v>
      </c>
      <c r="B279">
        <v>31.893840462649365</v>
      </c>
    </row>
    <row r="280" spans="1:2" x14ac:dyDescent="0.25">
      <c r="A280">
        <v>2.6036414007345834</v>
      </c>
      <c r="B280">
        <v>32.103255637324203</v>
      </c>
    </row>
    <row r="281" spans="1:2" x14ac:dyDescent="0.25">
      <c r="A281">
        <v>2.6248373091220856</v>
      </c>
      <c r="B281">
        <v>32.312980949988116</v>
      </c>
    </row>
    <row r="282" spans="1:2" x14ac:dyDescent="0.25">
      <c r="A282">
        <v>2.6457694669564562</v>
      </c>
      <c r="B282">
        <v>32.520589320765311</v>
      </c>
    </row>
    <row r="283" spans="1:2" x14ac:dyDescent="0.25">
      <c r="A283">
        <v>2.6666628817717233</v>
      </c>
      <c r="B283">
        <v>32.724396000063514</v>
      </c>
    </row>
    <row r="284" spans="1:2" x14ac:dyDescent="0.25">
      <c r="A284">
        <v>2.6875841120878854</v>
      </c>
      <c r="B284">
        <v>32.923608635342909</v>
      </c>
    </row>
    <row r="285" spans="1:2" x14ac:dyDescent="0.25">
      <c r="A285">
        <v>2.7085267007350922</v>
      </c>
      <c r="B285">
        <v>33.12068031805255</v>
      </c>
    </row>
    <row r="286" spans="1:2" x14ac:dyDescent="0.25">
      <c r="A286">
        <v>2.7297357718149819</v>
      </c>
      <c r="B286">
        <v>33.31491673927497</v>
      </c>
    </row>
    <row r="287" spans="1:2" x14ac:dyDescent="0.25">
      <c r="A287">
        <v>2.7502432465553284</v>
      </c>
      <c r="B287">
        <v>33.508492866714199</v>
      </c>
    </row>
    <row r="288" spans="1:2" x14ac:dyDescent="0.25">
      <c r="A288">
        <v>2.7706791957219439</v>
      </c>
      <c r="B288">
        <v>33.700242181353268</v>
      </c>
    </row>
    <row r="289" spans="1:2" x14ac:dyDescent="0.25">
      <c r="A289">
        <v>2.7907883127530413</v>
      </c>
      <c r="B289">
        <v>33.895136895468625</v>
      </c>
    </row>
    <row r="290" spans="1:2" x14ac:dyDescent="0.25">
      <c r="A290">
        <v>2.8114629288514452</v>
      </c>
      <c r="B290">
        <v>34.091268159759785</v>
      </c>
    </row>
    <row r="291" spans="1:2" x14ac:dyDescent="0.25">
      <c r="A291">
        <v>2.8321576615174608</v>
      </c>
      <c r="B291">
        <v>34.290456784356152</v>
      </c>
    </row>
    <row r="292" spans="1:2" x14ac:dyDescent="0.25">
      <c r="A292">
        <v>2.853632221619288</v>
      </c>
      <c r="B292">
        <v>34.488408858776715</v>
      </c>
    </row>
    <row r="293" spans="1:2" x14ac:dyDescent="0.25">
      <c r="A293">
        <v>2.8748316069444018</v>
      </c>
      <c r="B293">
        <v>34.68342362630721</v>
      </c>
    </row>
    <row r="294" spans="1:2" x14ac:dyDescent="0.25">
      <c r="A294">
        <v>2.8959994514783221</v>
      </c>
      <c r="B294">
        <v>34.874196506503246</v>
      </c>
    </row>
    <row r="295" spans="1:2" x14ac:dyDescent="0.25">
      <c r="A295">
        <v>2.9169037938117981</v>
      </c>
      <c r="B295">
        <v>35.063124565886852</v>
      </c>
    </row>
    <row r="296" spans="1:2" x14ac:dyDescent="0.25">
      <c r="A296">
        <v>2.9378309845924377</v>
      </c>
      <c r="B296">
        <v>35.25250482646743</v>
      </c>
    </row>
    <row r="297" spans="1:2" x14ac:dyDescent="0.25">
      <c r="A297">
        <v>2.958474556605021</v>
      </c>
      <c r="B297">
        <v>35.44165698555927</v>
      </c>
    </row>
    <row r="298" spans="1:2" x14ac:dyDescent="0.25">
      <c r="A298">
        <v>2.9789939522743225</v>
      </c>
      <c r="B298">
        <v>35.628924306033639</v>
      </c>
    </row>
    <row r="299" spans="1:2" x14ac:dyDescent="0.25">
      <c r="A299">
        <v>2.9995578030745187</v>
      </c>
      <c r="B299">
        <v>35.813238312495905</v>
      </c>
    </row>
    <row r="300" spans="1:2" x14ac:dyDescent="0.25">
      <c r="A300">
        <v>3.0198261141777039</v>
      </c>
      <c r="B300">
        <v>35.99385467377229</v>
      </c>
    </row>
    <row r="301" spans="1:2" x14ac:dyDescent="0.25">
      <c r="A301">
        <v>3.0404339234034219</v>
      </c>
      <c r="B301">
        <v>36.171677792256752</v>
      </c>
    </row>
    <row r="302" spans="1:2" x14ac:dyDescent="0.25">
      <c r="A302">
        <v>3.0611569682757058</v>
      </c>
      <c r="B302">
        <v>36.350217229451466</v>
      </c>
    </row>
    <row r="303" spans="1:2" x14ac:dyDescent="0.25">
      <c r="A303">
        <v>3.0822642147541046</v>
      </c>
      <c r="B303">
        <v>36.528792682670719</v>
      </c>
    </row>
    <row r="304" spans="1:2" x14ac:dyDescent="0.25">
      <c r="A304">
        <v>3.1032562255859375</v>
      </c>
      <c r="B304">
        <v>36.713206733645592</v>
      </c>
    </row>
    <row r="305" spans="1:2" x14ac:dyDescent="0.25">
      <c r="A305">
        <v>3.1248969336350756</v>
      </c>
      <c r="B305">
        <v>36.902122787687681</v>
      </c>
    </row>
    <row r="306" spans="1:2" x14ac:dyDescent="0.25">
      <c r="A306">
        <v>3.1464268763860064</v>
      </c>
      <c r="B306">
        <v>37.091799180025575</v>
      </c>
    </row>
    <row r="307" spans="1:2" x14ac:dyDescent="0.25">
      <c r="A307">
        <v>3.1677303214867907</v>
      </c>
      <c r="B307">
        <v>37.276509362757757</v>
      </c>
    </row>
    <row r="308" spans="1:2" x14ac:dyDescent="0.25">
      <c r="A308">
        <v>3.1885363161563873</v>
      </c>
      <c r="B308">
        <v>37.452783792187091</v>
      </c>
    </row>
    <row r="309" spans="1:2" x14ac:dyDescent="0.25">
      <c r="A309">
        <v>3.2091356813907623</v>
      </c>
      <c r="B309">
        <v>37.622079116417112</v>
      </c>
    </row>
    <row r="310" spans="1:2" x14ac:dyDescent="0.25">
      <c r="A310">
        <v>3.2293240229288735</v>
      </c>
      <c r="B310">
        <v>37.787024505239067</v>
      </c>
    </row>
    <row r="311" spans="1:2" x14ac:dyDescent="0.25">
      <c r="A311">
        <v>3.2497197389602661</v>
      </c>
      <c r="B311">
        <v>37.953018360553124</v>
      </c>
    </row>
    <row r="312" spans="1:2" x14ac:dyDescent="0.25">
      <c r="A312">
        <v>3.2706248263518014</v>
      </c>
      <c r="B312">
        <v>38.120236760701466</v>
      </c>
    </row>
    <row r="313" spans="1:2" x14ac:dyDescent="0.25">
      <c r="A313">
        <v>3.2912795742352801</v>
      </c>
      <c r="B313">
        <v>38.291084775767111</v>
      </c>
    </row>
    <row r="314" spans="1:2" x14ac:dyDescent="0.25">
      <c r="A314">
        <v>3.3122313519318896</v>
      </c>
      <c r="B314">
        <v>38.461320518415619</v>
      </c>
    </row>
    <row r="315" spans="1:2" x14ac:dyDescent="0.25">
      <c r="A315">
        <v>3.3329543968041735</v>
      </c>
      <c r="B315">
        <v>38.630787919207322</v>
      </c>
    </row>
    <row r="316" spans="1:2" x14ac:dyDescent="0.25">
      <c r="A316">
        <v>3.3541013797124224</v>
      </c>
      <c r="B316">
        <v>38.796793779862888</v>
      </c>
    </row>
    <row r="317" spans="1:2" x14ac:dyDescent="0.25">
      <c r="A317">
        <v>3.3751152455806732</v>
      </c>
      <c r="B317">
        <v>38.962015291539636</v>
      </c>
    </row>
    <row r="318" spans="1:2" x14ac:dyDescent="0.25">
      <c r="A318">
        <v>3.3966854214668274</v>
      </c>
      <c r="B318">
        <v>39.123919327178406</v>
      </c>
    </row>
    <row r="319" spans="1:2" x14ac:dyDescent="0.25">
      <c r="A319">
        <v>3.4177325665950775</v>
      </c>
      <c r="B319">
        <v>39.284158622127428</v>
      </c>
    </row>
    <row r="320" spans="1:2" x14ac:dyDescent="0.25">
      <c r="A320">
        <v>3.4384844203790026</v>
      </c>
      <c r="B320">
        <v>39.44132054786872</v>
      </c>
    </row>
    <row r="321" spans="1:2" x14ac:dyDescent="0.25">
      <c r="A321">
        <v>3.4586163858572641</v>
      </c>
      <c r="B321">
        <v>39.597426003556912</v>
      </c>
    </row>
    <row r="322" spans="1:2" x14ac:dyDescent="0.25">
      <c r="A322">
        <v>3.4789378444353738</v>
      </c>
      <c r="B322">
        <v>39.751682636652163</v>
      </c>
    </row>
    <row r="323" spans="1:2" x14ac:dyDescent="0.25">
      <c r="A323">
        <v>3.4994500378767648</v>
      </c>
      <c r="B323">
        <v>39.906251408626737</v>
      </c>
    </row>
    <row r="324" spans="1:2" x14ac:dyDescent="0.25">
      <c r="A324">
        <v>3.5201912124951678</v>
      </c>
      <c r="B324">
        <v>40.0611843426272</v>
      </c>
    </row>
    <row r="325" spans="1:2" x14ac:dyDescent="0.25">
      <c r="A325">
        <v>3.5413565735022225</v>
      </c>
      <c r="B325">
        <v>40.215000779866983</v>
      </c>
    </row>
    <row r="326" spans="1:2" x14ac:dyDescent="0.25">
      <c r="A326">
        <v>3.5621292889118195</v>
      </c>
      <c r="B326">
        <v>40.368693161911146</v>
      </c>
    </row>
    <row r="327" spans="1:2" x14ac:dyDescent="0.25">
      <c r="A327">
        <v>3.5831260184446969</v>
      </c>
      <c r="B327">
        <v>40.521144991999002</v>
      </c>
    </row>
    <row r="328" spans="1:2" x14ac:dyDescent="0.25">
      <c r="A328">
        <v>3.603978206713994</v>
      </c>
      <c r="B328">
        <v>40.675253559215598</v>
      </c>
    </row>
    <row r="329" spans="1:2" x14ac:dyDescent="0.25">
      <c r="A329">
        <v>3.6251097917556763</v>
      </c>
      <c r="B329">
        <v>40.830642696193536</v>
      </c>
    </row>
    <row r="330" spans="1:2" x14ac:dyDescent="0.25">
      <c r="A330">
        <v>3.6460022131601968</v>
      </c>
      <c r="B330">
        <v>40.987268383347264</v>
      </c>
    </row>
    <row r="331" spans="1:2" x14ac:dyDescent="0.25">
      <c r="A331">
        <v>3.6671799918015795</v>
      </c>
      <c r="B331">
        <v>41.141913189151424</v>
      </c>
    </row>
    <row r="332" spans="1:2" x14ac:dyDescent="0.25">
      <c r="A332">
        <v>3.687980274359385</v>
      </c>
      <c r="B332">
        <v>41.29355265779693</v>
      </c>
    </row>
    <row r="333" spans="1:2" x14ac:dyDescent="0.25">
      <c r="A333">
        <v>3.70877335468928</v>
      </c>
      <c r="B333">
        <v>41.440894214180929</v>
      </c>
    </row>
    <row r="334" spans="1:2" x14ac:dyDescent="0.25">
      <c r="A334">
        <v>3.7294742961724596</v>
      </c>
      <c r="B334">
        <v>41.584866271380392</v>
      </c>
    </row>
    <row r="335" spans="1:2" x14ac:dyDescent="0.25">
      <c r="A335">
        <v>3.7502874930699663</v>
      </c>
      <c r="B335">
        <v>41.726801422303225</v>
      </c>
    </row>
    <row r="336" spans="1:2" x14ac:dyDescent="0.25">
      <c r="A336">
        <v>3.7710587183634439</v>
      </c>
      <c r="B336">
        <v>41.86910873881294</v>
      </c>
    </row>
    <row r="337" spans="1:2" x14ac:dyDescent="0.25">
      <c r="A337">
        <v>3.7919384737809496</v>
      </c>
      <c r="B337">
        <v>42.015353807338791</v>
      </c>
    </row>
    <row r="338" spans="1:2" x14ac:dyDescent="0.25">
      <c r="A338">
        <v>3.8132011890411377</v>
      </c>
      <c r="B338">
        <v>42.161182690692208</v>
      </c>
    </row>
    <row r="339" spans="1:2" x14ac:dyDescent="0.25">
      <c r="A339">
        <v>3.8340829312801361</v>
      </c>
      <c r="B339">
        <v>42.308908418004606</v>
      </c>
    </row>
    <row r="340" spans="1:2" x14ac:dyDescent="0.25">
      <c r="A340">
        <v>3.8550575574239092</v>
      </c>
      <c r="B340">
        <v>42.452168158274326</v>
      </c>
    </row>
    <row r="341" spans="1:2" x14ac:dyDescent="0.25">
      <c r="A341">
        <v>3.8756315906842547</v>
      </c>
      <c r="B341">
        <v>42.589977473497328</v>
      </c>
    </row>
    <row r="342" spans="1:2" x14ac:dyDescent="0.25">
      <c r="A342">
        <v>3.8962140679359436</v>
      </c>
      <c r="B342">
        <v>42.72246442064975</v>
      </c>
    </row>
    <row r="343" spans="1:2" x14ac:dyDescent="0.25">
      <c r="A343">
        <v>3.9165397485097246</v>
      </c>
      <c r="B343">
        <v>42.854915351777635</v>
      </c>
    </row>
    <row r="344" spans="1:2" x14ac:dyDescent="0.25">
      <c r="A344">
        <v>3.9375307659308114</v>
      </c>
      <c r="B344">
        <v>42.988602833081316</v>
      </c>
    </row>
    <row r="345" spans="1:2" x14ac:dyDescent="0.25">
      <c r="A345">
        <v>3.9586109419663744</v>
      </c>
      <c r="B345">
        <v>43.126588226646504</v>
      </c>
    </row>
    <row r="346" spans="1:2" x14ac:dyDescent="0.25">
      <c r="A346">
        <v>3.9796526233355203</v>
      </c>
      <c r="B346">
        <v>43.264613638016733</v>
      </c>
    </row>
    <row r="347" spans="1:2" x14ac:dyDescent="0.25">
      <c r="A347">
        <v>4.0004534025986986</v>
      </c>
      <c r="B347">
        <v>43.400886269526126</v>
      </c>
    </row>
    <row r="348" spans="1:2" x14ac:dyDescent="0.25">
      <c r="A348">
        <v>4.0212859710057574</v>
      </c>
      <c r="B348">
        <v>43.534117547852333</v>
      </c>
    </row>
    <row r="349" spans="1:2" x14ac:dyDescent="0.25">
      <c r="A349">
        <v>4.0421520670255022</v>
      </c>
      <c r="B349">
        <v>43.663543132919045</v>
      </c>
    </row>
    <row r="350" spans="1:2" x14ac:dyDescent="0.25">
      <c r="A350">
        <v>4.0630216399828587</v>
      </c>
      <c r="B350">
        <v>43.791115893612314</v>
      </c>
    </row>
    <row r="351" spans="1:2" x14ac:dyDescent="0.25">
      <c r="A351">
        <v>4.0843062102794647</v>
      </c>
      <c r="B351">
        <v>43.915775358098529</v>
      </c>
    </row>
    <row r="352" spans="1:2" x14ac:dyDescent="0.25">
      <c r="A352">
        <v>4.1048037509123478</v>
      </c>
      <c r="B352">
        <v>44.037757631427439</v>
      </c>
    </row>
    <row r="353" spans="1:2" x14ac:dyDescent="0.25">
      <c r="A353">
        <v>4.1253151992956791</v>
      </c>
      <c r="B353">
        <v>44.156258355717696</v>
      </c>
    </row>
    <row r="354" spans="1:2" x14ac:dyDescent="0.25">
      <c r="A354">
        <v>4.1455132265885668</v>
      </c>
      <c r="B354">
        <v>44.276443829600218</v>
      </c>
    </row>
    <row r="355" spans="1:2" x14ac:dyDescent="0.25">
      <c r="A355">
        <v>4.1662313044071198</v>
      </c>
      <c r="B355">
        <v>44.397869855439041</v>
      </c>
    </row>
    <row r="356" spans="1:2" x14ac:dyDescent="0.25">
      <c r="A356">
        <v>4.1869690020879107</v>
      </c>
      <c r="B356">
        <v>44.521352796457023</v>
      </c>
    </row>
    <row r="357" spans="1:2" x14ac:dyDescent="0.25">
      <c r="A357">
        <v>4.2084053158760071</v>
      </c>
      <c r="B357">
        <v>44.643631201543243</v>
      </c>
    </row>
    <row r="358" spans="1:2" x14ac:dyDescent="0.25">
      <c r="A358">
        <v>4.2298580209414158</v>
      </c>
      <c r="B358">
        <v>44.76386069501131</v>
      </c>
    </row>
    <row r="359" spans="1:2" x14ac:dyDescent="0.25">
      <c r="A359">
        <v>4.2510822415351868</v>
      </c>
      <c r="B359">
        <v>44.880468577123082</v>
      </c>
    </row>
    <row r="360" spans="1:2" x14ac:dyDescent="0.25">
      <c r="A360">
        <v>4.2721768220265703</v>
      </c>
      <c r="B360">
        <v>44.994943510226122</v>
      </c>
    </row>
    <row r="361" spans="1:2" x14ac:dyDescent="0.25">
      <c r="A361">
        <v>4.2931218942006426</v>
      </c>
      <c r="B361">
        <v>45.109222356084452</v>
      </c>
    </row>
    <row r="362" spans="1:2" x14ac:dyDescent="0.25">
      <c r="A362">
        <v>4.314027726650238</v>
      </c>
      <c r="B362">
        <v>45.22357723577236</v>
      </c>
    </row>
    <row r="363" spans="1:2" x14ac:dyDescent="0.25">
      <c r="A363">
        <v>4.3346454699834185</v>
      </c>
      <c r="B363">
        <v>45.33673158130901</v>
      </c>
    </row>
    <row r="364" spans="1:2" x14ac:dyDescent="0.25">
      <c r="A364">
        <v>4.3553700049718218</v>
      </c>
      <c r="B364">
        <v>45.447360803347514</v>
      </c>
    </row>
    <row r="365" spans="1:2" x14ac:dyDescent="0.25">
      <c r="A365">
        <v>4.3755481640497838</v>
      </c>
      <c r="B365">
        <v>45.554372415810221</v>
      </c>
    </row>
    <row r="366" spans="1:2" x14ac:dyDescent="0.25">
      <c r="A366">
        <v>4.3960576256116228</v>
      </c>
      <c r="B366">
        <v>45.658258637699156</v>
      </c>
    </row>
    <row r="367" spans="1:2" x14ac:dyDescent="0.25">
      <c r="A367">
        <v>4.4165382782618199</v>
      </c>
      <c r="B367">
        <v>45.762048816855987</v>
      </c>
    </row>
    <row r="368" spans="1:2" x14ac:dyDescent="0.25">
      <c r="A368">
        <v>4.4375861684481297</v>
      </c>
      <c r="B368">
        <v>45.866311206112314</v>
      </c>
    </row>
    <row r="369" spans="1:2" x14ac:dyDescent="0.25">
      <c r="A369">
        <v>4.458463191986084</v>
      </c>
      <c r="B369">
        <v>45.973630955673848</v>
      </c>
    </row>
    <row r="370" spans="1:2" x14ac:dyDescent="0.25">
      <c r="A370">
        <v>4.4797862569491063</v>
      </c>
      <c r="B370">
        <v>46.084844437665964</v>
      </c>
    </row>
    <row r="371" spans="1:2" x14ac:dyDescent="0.25">
      <c r="A371">
        <v>4.5013129711151123</v>
      </c>
      <c r="B371">
        <v>46.197138400394209</v>
      </c>
    </row>
    <row r="372" spans="1:2" x14ac:dyDescent="0.25">
      <c r="A372">
        <v>4.5224994421005249</v>
      </c>
      <c r="B372">
        <v>46.306991277014902</v>
      </c>
    </row>
    <row r="373" spans="1:2" x14ac:dyDescent="0.25">
      <c r="A373">
        <v>4.5434281229972839</v>
      </c>
      <c r="B373">
        <v>46.410353265657783</v>
      </c>
    </row>
    <row r="374" spans="1:2" x14ac:dyDescent="0.25">
      <c r="A374">
        <v>4.5639559626579285</v>
      </c>
      <c r="B374">
        <v>46.506792174028405</v>
      </c>
    </row>
    <row r="375" spans="1:2" x14ac:dyDescent="0.25">
      <c r="A375">
        <v>4.5842895905176793</v>
      </c>
      <c r="B375">
        <v>46.597548554083069</v>
      </c>
    </row>
    <row r="376" spans="1:2" x14ac:dyDescent="0.25">
      <c r="A376">
        <v>4.6043917536735535</v>
      </c>
      <c r="B376">
        <v>46.687768695550176</v>
      </c>
    </row>
    <row r="377" spans="1:2" x14ac:dyDescent="0.25">
      <c r="A377">
        <v>4.6251704295476275</v>
      </c>
      <c r="B377">
        <v>46.779033301728873</v>
      </c>
    </row>
    <row r="378" spans="1:2" x14ac:dyDescent="0.25">
      <c r="A378">
        <v>4.6457921465237932</v>
      </c>
      <c r="B378">
        <v>46.874183636777147</v>
      </c>
    </row>
    <row r="379" spans="1:2" x14ac:dyDescent="0.25">
      <c r="A379">
        <v>4.6667397022247314</v>
      </c>
      <c r="B379">
        <v>46.97115078017432</v>
      </c>
    </row>
    <row r="380" spans="1:2" x14ac:dyDescent="0.25">
      <c r="A380">
        <v>4.6875198682149248</v>
      </c>
      <c r="B380">
        <v>47.068810231598725</v>
      </c>
    </row>
    <row r="381" spans="1:2" x14ac:dyDescent="0.25">
      <c r="A381">
        <v>4.7086055080095921</v>
      </c>
      <c r="B381">
        <v>47.164232687721281</v>
      </c>
    </row>
    <row r="382" spans="1:2" x14ac:dyDescent="0.25">
      <c r="A382">
        <v>4.7297080357869463</v>
      </c>
      <c r="B382">
        <v>47.257954387129558</v>
      </c>
    </row>
    <row r="383" spans="1:2" x14ac:dyDescent="0.25">
      <c r="A383">
        <v>4.7510574261347447</v>
      </c>
      <c r="B383">
        <v>47.348922861550946</v>
      </c>
    </row>
    <row r="384" spans="1:2" x14ac:dyDescent="0.25">
      <c r="A384">
        <v>4.7726785143216448</v>
      </c>
      <c r="B384">
        <v>47.437974483110821</v>
      </c>
    </row>
    <row r="385" spans="1:2" x14ac:dyDescent="0.25">
      <c r="A385">
        <v>4.7936742504437762</v>
      </c>
      <c r="B385">
        <v>47.524096801341628</v>
      </c>
    </row>
    <row r="386" spans="1:2" x14ac:dyDescent="0.25">
      <c r="A386">
        <v>4.8143287499745684</v>
      </c>
      <c r="B386">
        <v>47.606393417410423</v>
      </c>
    </row>
    <row r="387" spans="1:2" x14ac:dyDescent="0.25">
      <c r="A387">
        <v>4.8345744609832764</v>
      </c>
      <c r="B387">
        <v>47.688257841184765</v>
      </c>
    </row>
    <row r="388" spans="1:2" x14ac:dyDescent="0.25">
      <c r="A388">
        <v>4.8551713426907854</v>
      </c>
      <c r="B388">
        <v>47.769189850101625</v>
      </c>
    </row>
    <row r="389" spans="1:2" x14ac:dyDescent="0.25">
      <c r="A389">
        <v>4.8756331205368042</v>
      </c>
      <c r="B389">
        <v>47.851302384267228</v>
      </c>
    </row>
    <row r="390" spans="1:2" x14ac:dyDescent="0.25">
      <c r="A390">
        <v>4.8968672752380371</v>
      </c>
      <c r="B390">
        <v>47.930997843008292</v>
      </c>
    </row>
    <row r="391" spans="1:2" x14ac:dyDescent="0.25">
      <c r="A391">
        <v>4.9177065491676331</v>
      </c>
      <c r="B391">
        <v>48.007487875565502</v>
      </c>
    </row>
    <row r="392" spans="1:2" x14ac:dyDescent="0.25">
      <c r="A392">
        <v>4.9386387070020037</v>
      </c>
      <c r="B392">
        <v>48.081180663550271</v>
      </c>
    </row>
    <row r="393" spans="1:2" x14ac:dyDescent="0.25">
      <c r="A393">
        <v>4.9594496687253313</v>
      </c>
      <c r="B393">
        <v>48.15407709721471</v>
      </c>
    </row>
    <row r="394" spans="1:2" x14ac:dyDescent="0.25">
      <c r="A394">
        <v>4.9804816643397007</v>
      </c>
      <c r="B394">
        <v>48.227441739198142</v>
      </c>
    </row>
    <row r="395" spans="1:2" x14ac:dyDescent="0.25">
      <c r="A395">
        <v>5.0014033913612366</v>
      </c>
      <c r="B395">
        <v>48.30196289574728</v>
      </c>
    </row>
    <row r="396" spans="1:2" x14ac:dyDescent="0.25">
      <c r="A396">
        <v>5.0222168366114293</v>
      </c>
      <c r="B396">
        <v>48.376355995320289</v>
      </c>
    </row>
    <row r="397" spans="1:2" x14ac:dyDescent="0.25">
      <c r="A397">
        <v>5.0431966781616211</v>
      </c>
      <c r="B397">
        <v>48.447611698978001</v>
      </c>
    </row>
    <row r="398" spans="1:2" x14ac:dyDescent="0.25">
      <c r="A398">
        <v>5.0637731949488316</v>
      </c>
      <c r="B398">
        <v>48.515517912353708</v>
      </c>
    </row>
    <row r="399" spans="1:2" x14ac:dyDescent="0.25">
      <c r="A399">
        <v>5.0844838221867876</v>
      </c>
      <c r="B399">
        <v>48.578782060344544</v>
      </c>
    </row>
    <row r="400" spans="1:2" x14ac:dyDescent="0.25">
      <c r="A400">
        <v>5.1050384839375811</v>
      </c>
      <c r="B400">
        <v>48.640741627891018</v>
      </c>
    </row>
    <row r="401" spans="1:2" x14ac:dyDescent="0.25">
      <c r="A401">
        <v>5.1259497801462803</v>
      </c>
      <c r="B401">
        <v>48.702425072582699</v>
      </c>
    </row>
    <row r="402" spans="1:2" x14ac:dyDescent="0.25">
      <c r="A402">
        <v>5.1465272903442383</v>
      </c>
      <c r="B402">
        <v>48.766929772529835</v>
      </c>
    </row>
    <row r="403" spans="1:2" x14ac:dyDescent="0.25">
      <c r="A403">
        <v>5.1675503452618914</v>
      </c>
      <c r="B403">
        <v>48.834551859489743</v>
      </c>
    </row>
    <row r="404" spans="1:2" x14ac:dyDescent="0.25">
      <c r="A404">
        <v>5.188598732153574</v>
      </c>
      <c r="B404">
        <v>48.903470523333006</v>
      </c>
    </row>
    <row r="405" spans="1:2" x14ac:dyDescent="0.25">
      <c r="A405">
        <v>5.2095845341682434</v>
      </c>
      <c r="B405">
        <v>48.970852503462659</v>
      </c>
    </row>
    <row r="406" spans="1:2" x14ac:dyDescent="0.25">
      <c r="A406">
        <v>5.2303845683733616</v>
      </c>
      <c r="B406">
        <v>49.032864094155684</v>
      </c>
    </row>
    <row r="407" spans="1:2" x14ac:dyDescent="0.25">
      <c r="A407">
        <v>5.2510589361190796</v>
      </c>
      <c r="B407">
        <v>49.090257630146866</v>
      </c>
    </row>
    <row r="408" spans="1:2" x14ac:dyDescent="0.25">
      <c r="A408">
        <v>5.2716533342997227</v>
      </c>
      <c r="B408">
        <v>49.144313681197552</v>
      </c>
    </row>
    <row r="409" spans="1:2" x14ac:dyDescent="0.25">
      <c r="A409">
        <v>5.2921737233797703</v>
      </c>
      <c r="B409">
        <v>49.199922423083862</v>
      </c>
    </row>
    <row r="410" spans="1:2" x14ac:dyDescent="0.25">
      <c r="A410">
        <v>5.3133934736251831</v>
      </c>
      <c r="B410">
        <v>49.258204354346972</v>
      </c>
    </row>
    <row r="411" spans="1:2" x14ac:dyDescent="0.25">
      <c r="A411">
        <v>5.3345595796902971</v>
      </c>
      <c r="B411">
        <v>49.319911809721674</v>
      </c>
    </row>
    <row r="412" spans="1:2" x14ac:dyDescent="0.25">
      <c r="A412">
        <v>5.3558096289634705</v>
      </c>
      <c r="B412">
        <v>49.380734871604957</v>
      </c>
    </row>
    <row r="413" spans="1:2" x14ac:dyDescent="0.25">
      <c r="A413">
        <v>5.37667175134023</v>
      </c>
      <c r="B413">
        <v>49.438596615915124</v>
      </c>
    </row>
    <row r="414" spans="1:2" x14ac:dyDescent="0.25">
      <c r="A414">
        <v>5.3976267576217651</v>
      </c>
      <c r="B414">
        <v>49.49232852274497</v>
      </c>
    </row>
    <row r="415" spans="1:2" x14ac:dyDescent="0.25">
      <c r="A415">
        <v>5.4184754689534502</v>
      </c>
      <c r="B415">
        <v>49.543023078172126</v>
      </c>
    </row>
    <row r="416" spans="1:2" x14ac:dyDescent="0.25">
      <c r="A416">
        <v>5.4394766688346863</v>
      </c>
      <c r="B416">
        <v>49.591352581321303</v>
      </c>
    </row>
    <row r="417" spans="1:2" x14ac:dyDescent="0.25">
      <c r="A417">
        <v>5.4606333374977112</v>
      </c>
      <c r="B417">
        <v>49.638165409659393</v>
      </c>
    </row>
    <row r="418" spans="1:2" x14ac:dyDescent="0.25">
      <c r="A418">
        <v>5.4811234275499974</v>
      </c>
      <c r="B418">
        <v>49.682997356647903</v>
      </c>
    </row>
    <row r="419" spans="1:2" x14ac:dyDescent="0.25">
      <c r="A419">
        <v>5.5015181501706438</v>
      </c>
      <c r="B419">
        <v>49.726328635947333</v>
      </c>
    </row>
    <row r="420" spans="1:2" x14ac:dyDescent="0.25">
      <c r="A420">
        <v>5.5216958125432329</v>
      </c>
      <c r="B420">
        <v>49.771260627448449</v>
      </c>
    </row>
    <row r="421" spans="1:2" x14ac:dyDescent="0.25">
      <c r="A421">
        <v>5.5423443516095476</v>
      </c>
      <c r="B421">
        <v>49.816940951903852</v>
      </c>
    </row>
    <row r="422" spans="1:2" x14ac:dyDescent="0.25">
      <c r="A422">
        <v>5.5630549788475037</v>
      </c>
      <c r="B422">
        <v>49.864570143464796</v>
      </c>
    </row>
    <row r="423" spans="1:2" x14ac:dyDescent="0.25">
      <c r="A423">
        <v>5.5845513939857483</v>
      </c>
      <c r="B423">
        <v>49.909778257820697</v>
      </c>
    </row>
    <row r="424" spans="1:2" x14ac:dyDescent="0.25">
      <c r="A424">
        <v>5.6057895223299656</v>
      </c>
      <c r="B424">
        <v>49.95245724689795</v>
      </c>
    </row>
    <row r="425" spans="1:2" x14ac:dyDescent="0.25">
      <c r="A425">
        <v>5.6269809603691101</v>
      </c>
      <c r="B425">
        <v>49.992771183697222</v>
      </c>
    </row>
    <row r="426" spans="1:2" x14ac:dyDescent="0.25">
      <c r="A426">
        <v>5.6478992104530334</v>
      </c>
      <c r="B426">
        <v>50.030235852777508</v>
      </c>
    </row>
    <row r="427" spans="1:2" x14ac:dyDescent="0.25">
      <c r="A427">
        <v>5.6688115000724792</v>
      </c>
      <c r="B427">
        <v>50.066964194245017</v>
      </c>
    </row>
    <row r="428" spans="1:2" x14ac:dyDescent="0.25">
      <c r="A428">
        <v>5.6894466280937195</v>
      </c>
      <c r="B428">
        <v>50.10392063720127</v>
      </c>
    </row>
    <row r="429" spans="1:2" x14ac:dyDescent="0.25">
      <c r="A429">
        <v>5.7099506258964539</v>
      </c>
      <c r="B429">
        <v>50.13933639466341</v>
      </c>
    </row>
    <row r="430" spans="1:2" x14ac:dyDescent="0.25">
      <c r="A430">
        <v>5.7306309541066485</v>
      </c>
      <c r="B430">
        <v>50.172211021505376</v>
      </c>
    </row>
    <row r="431" spans="1:2" x14ac:dyDescent="0.25">
      <c r="A431">
        <v>5.7508453726768494</v>
      </c>
      <c r="B431">
        <v>50.202584535532225</v>
      </c>
    </row>
    <row r="432" spans="1:2" x14ac:dyDescent="0.25">
      <c r="A432">
        <v>5.7714800039927159</v>
      </c>
      <c r="B432">
        <v>50.229236393690172</v>
      </c>
    </row>
    <row r="433" spans="1:2" x14ac:dyDescent="0.25">
      <c r="A433">
        <v>5.7920962572097778</v>
      </c>
      <c r="B433">
        <v>50.254679714135854</v>
      </c>
    </row>
    <row r="434" spans="1:2" x14ac:dyDescent="0.25">
      <c r="A434">
        <v>5.8131252725919085</v>
      </c>
      <c r="B434">
        <v>50.281775769929766</v>
      </c>
    </row>
    <row r="435" spans="1:2" x14ac:dyDescent="0.25">
      <c r="A435">
        <v>5.8342059453328448</v>
      </c>
      <c r="B435">
        <v>50.311152840611072</v>
      </c>
    </row>
    <row r="436" spans="1:2" x14ac:dyDescent="0.25">
      <c r="A436">
        <v>5.855565269788106</v>
      </c>
      <c r="B436">
        <v>50.345584160069173</v>
      </c>
    </row>
    <row r="437" spans="1:2" x14ac:dyDescent="0.25">
      <c r="A437">
        <v>5.8772320548693333</v>
      </c>
      <c r="B437">
        <v>50.38001147774677</v>
      </c>
    </row>
    <row r="438" spans="1:2" x14ac:dyDescent="0.25">
      <c r="A438">
        <v>5.8985516428947449</v>
      </c>
      <c r="B438">
        <v>50.412397887367234</v>
      </c>
    </row>
    <row r="439" spans="1:2" x14ac:dyDescent="0.25">
      <c r="A439">
        <v>5.9195702274640398</v>
      </c>
      <c r="B439">
        <v>50.437509060031061</v>
      </c>
    </row>
    <row r="440" spans="1:2" x14ac:dyDescent="0.25">
      <c r="A440">
        <v>5.9401954213778172</v>
      </c>
      <c r="B440">
        <v>50.456749620695241</v>
      </c>
    </row>
    <row r="441" spans="1:2" x14ac:dyDescent="0.25">
      <c r="A441">
        <v>5.9605548779169713</v>
      </c>
      <c r="B441">
        <v>50.471252073242447</v>
      </c>
    </row>
    <row r="442" spans="1:2" x14ac:dyDescent="0.25">
      <c r="A442">
        <v>5.9806888302167254</v>
      </c>
      <c r="B442">
        <v>50.485954614814858</v>
      </c>
    </row>
    <row r="443" spans="1:2" x14ac:dyDescent="0.25">
      <c r="A443">
        <v>6.0014809171358738</v>
      </c>
      <c r="B443">
        <v>50.50341438315467</v>
      </c>
    </row>
    <row r="444" spans="1:2" x14ac:dyDescent="0.25">
      <c r="A444">
        <v>6.0221920410792027</v>
      </c>
      <c r="B444">
        <v>50.524747875022541</v>
      </c>
    </row>
    <row r="445" spans="1:2" x14ac:dyDescent="0.25">
      <c r="A445">
        <v>6.0430482029914856</v>
      </c>
      <c r="B445">
        <v>50.548186303435614</v>
      </c>
    </row>
    <row r="446" spans="1:2" x14ac:dyDescent="0.25">
      <c r="A446">
        <v>6.0637389620145159</v>
      </c>
      <c r="B446">
        <v>50.573753679076923</v>
      </c>
    </row>
    <row r="447" spans="1:2" x14ac:dyDescent="0.25">
      <c r="A447">
        <v>6.0847535729408264</v>
      </c>
      <c r="B447">
        <v>50.596007580460764</v>
      </c>
    </row>
    <row r="448" spans="1:2" x14ac:dyDescent="0.25">
      <c r="A448">
        <v>6.1058262983957921</v>
      </c>
      <c r="B448">
        <v>50.617829289550144</v>
      </c>
    </row>
    <row r="449" spans="1:2" x14ac:dyDescent="0.25">
      <c r="A449">
        <v>6.1270132660865784</v>
      </c>
      <c r="B449">
        <v>50.638630544610955</v>
      </c>
    </row>
    <row r="450" spans="1:2" x14ac:dyDescent="0.25">
      <c r="A450">
        <v>6.1485370000203448</v>
      </c>
      <c r="B450">
        <v>50.654509609651605</v>
      </c>
    </row>
    <row r="451" spans="1:2" x14ac:dyDescent="0.25">
      <c r="A451">
        <v>6.1693290869394932</v>
      </c>
      <c r="B451">
        <v>50.669728380909064</v>
      </c>
    </row>
    <row r="452" spans="1:2" x14ac:dyDescent="0.25">
      <c r="A452">
        <v>6.1898584167162571</v>
      </c>
      <c r="B452">
        <v>50.683394461330892</v>
      </c>
    </row>
    <row r="453" spans="1:2" x14ac:dyDescent="0.25">
      <c r="A453">
        <v>6.2100231647491455</v>
      </c>
      <c r="B453">
        <v>50.695679927478771</v>
      </c>
    </row>
    <row r="454" spans="1:2" x14ac:dyDescent="0.25">
      <c r="A454">
        <v>6.2305331230163574</v>
      </c>
      <c r="B454">
        <v>50.707577220917749</v>
      </c>
    </row>
    <row r="455" spans="1:2" x14ac:dyDescent="0.25">
      <c r="A455">
        <v>6.2509839733441668</v>
      </c>
      <c r="B455">
        <v>50.722043657440416</v>
      </c>
    </row>
    <row r="456" spans="1:2" x14ac:dyDescent="0.25">
      <c r="A456">
        <v>6.2720035513242083</v>
      </c>
      <c r="B456">
        <v>50.733816895683766</v>
      </c>
    </row>
    <row r="457" spans="1:2" x14ac:dyDescent="0.25">
      <c r="A457">
        <v>6.2930479645729065</v>
      </c>
      <c r="B457">
        <v>50.743337131503246</v>
      </c>
    </row>
    <row r="458" spans="1:2" x14ac:dyDescent="0.25">
      <c r="A458">
        <v>6.3138599197069798</v>
      </c>
      <c r="B458">
        <v>50.751828909733149</v>
      </c>
    </row>
    <row r="459" spans="1:2" x14ac:dyDescent="0.25">
      <c r="A459">
        <v>6.3347955544789629</v>
      </c>
      <c r="B459">
        <v>50.758491874272636</v>
      </c>
    </row>
    <row r="460" spans="1:2" x14ac:dyDescent="0.25">
      <c r="A460">
        <v>6.3557694355646763</v>
      </c>
      <c r="B460">
        <v>50.767543901773131</v>
      </c>
    </row>
    <row r="461" spans="1:2" x14ac:dyDescent="0.25">
      <c r="A461">
        <v>6.3769474625587463</v>
      </c>
      <c r="B461">
        <v>50.778348709134463</v>
      </c>
    </row>
    <row r="462" spans="1:2" x14ac:dyDescent="0.25">
      <c r="A462">
        <v>6.3977792859077454</v>
      </c>
      <c r="B462">
        <v>50.789589710570745</v>
      </c>
    </row>
    <row r="463" spans="1:2" x14ac:dyDescent="0.25">
      <c r="A463">
        <v>6.4189702272415161</v>
      </c>
      <c r="B463">
        <v>50.797933422921993</v>
      </c>
    </row>
    <row r="464" spans="1:2" x14ac:dyDescent="0.25">
      <c r="A464">
        <v>6.4396287004152928</v>
      </c>
      <c r="B464">
        <v>50.804088161337447</v>
      </c>
    </row>
    <row r="465" spans="1:2" x14ac:dyDescent="0.25">
      <c r="A465">
        <v>6.4604431390762329</v>
      </c>
      <c r="B465">
        <v>50.805856948320304</v>
      </c>
    </row>
    <row r="466" spans="1:2" x14ac:dyDescent="0.25">
      <c r="A466">
        <v>6.4810867110888157</v>
      </c>
      <c r="B466">
        <v>50.805096610024506</v>
      </c>
    </row>
    <row r="467" spans="1:2" x14ac:dyDescent="0.25">
      <c r="A467">
        <v>6.5020228425661717</v>
      </c>
      <c r="B467">
        <v>50.804732447998624</v>
      </c>
    </row>
    <row r="468" spans="1:2" x14ac:dyDescent="0.25">
      <c r="A468">
        <v>6.5227891008059178</v>
      </c>
      <c r="B468">
        <v>50.804220220094088</v>
      </c>
    </row>
    <row r="469" spans="1:2" x14ac:dyDescent="0.25">
      <c r="A469">
        <v>6.5436070164044695</v>
      </c>
      <c r="B469">
        <v>50.806873400568371</v>
      </c>
    </row>
    <row r="470" spans="1:2" x14ac:dyDescent="0.25">
      <c r="A470">
        <v>6.5648674964904785</v>
      </c>
      <c r="B470">
        <v>50.811415421440635</v>
      </c>
    </row>
    <row r="471" spans="1:2" x14ac:dyDescent="0.25">
      <c r="A471">
        <v>6.5857663750648499</v>
      </c>
      <c r="B471">
        <v>50.816537700486002</v>
      </c>
    </row>
    <row r="472" spans="1:2" x14ac:dyDescent="0.25">
      <c r="A472">
        <v>6.6067293286323547</v>
      </c>
      <c r="B472">
        <v>50.817478118904489</v>
      </c>
    </row>
    <row r="473" spans="1:2" x14ac:dyDescent="0.25">
      <c r="A473">
        <v>6.6272750496864319</v>
      </c>
      <c r="B473">
        <v>50.814488788867855</v>
      </c>
    </row>
    <row r="474" spans="1:2" x14ac:dyDescent="0.25">
      <c r="A474">
        <v>6.6479206085205078</v>
      </c>
      <c r="B474">
        <v>50.805312706171733</v>
      </c>
    </row>
    <row r="475" spans="1:2" x14ac:dyDescent="0.25">
      <c r="A475">
        <v>6.6683063904444371</v>
      </c>
      <c r="B475">
        <v>50.795184199715614</v>
      </c>
    </row>
    <row r="476" spans="1:2" x14ac:dyDescent="0.25">
      <c r="A476">
        <v>6.6891377170880633</v>
      </c>
      <c r="B476">
        <v>50.785800024433271</v>
      </c>
    </row>
    <row r="477" spans="1:2" x14ac:dyDescent="0.25">
      <c r="A477">
        <v>6.7102571328481035</v>
      </c>
      <c r="B477">
        <v>50.779741328749921</v>
      </c>
    </row>
    <row r="478" spans="1:2" x14ac:dyDescent="0.25">
      <c r="A478">
        <v>6.731259822845459</v>
      </c>
      <c r="B478">
        <v>50.775127275828581</v>
      </c>
    </row>
    <row r="479" spans="1:2" x14ac:dyDescent="0.25">
      <c r="A479">
        <v>6.7521711190541582</v>
      </c>
      <c r="B479">
        <v>50.769124605072285</v>
      </c>
    </row>
    <row r="480" spans="1:2" x14ac:dyDescent="0.25">
      <c r="A480">
        <v>6.7729165156682329</v>
      </c>
      <c r="B480">
        <v>50.761233093918015</v>
      </c>
    </row>
    <row r="481" spans="1:2" x14ac:dyDescent="0.25">
      <c r="A481">
        <v>6.7938069502512608</v>
      </c>
      <c r="B481">
        <v>50.749215747063914</v>
      </c>
    </row>
    <row r="482" spans="1:2" x14ac:dyDescent="0.25">
      <c r="A482">
        <v>6.8144852916399632</v>
      </c>
      <c r="B482">
        <v>50.736958293379558</v>
      </c>
    </row>
    <row r="483" spans="1:2" x14ac:dyDescent="0.25">
      <c r="A483">
        <v>6.835741301377614</v>
      </c>
      <c r="B483">
        <v>50.722607908491511</v>
      </c>
    </row>
    <row r="484" spans="1:2" x14ac:dyDescent="0.25">
      <c r="A484">
        <v>6.8564340472221375</v>
      </c>
      <c r="B484">
        <v>50.708841783557077</v>
      </c>
    </row>
    <row r="485" spans="1:2" x14ac:dyDescent="0.25">
      <c r="A485">
        <v>6.8770150343577061</v>
      </c>
      <c r="B485">
        <v>50.692610561832055</v>
      </c>
    </row>
    <row r="486" spans="1:2" x14ac:dyDescent="0.25">
      <c r="A486">
        <v>6.897243857383728</v>
      </c>
      <c r="B486">
        <v>50.67730775318401</v>
      </c>
    </row>
    <row r="487" spans="1:2" x14ac:dyDescent="0.25">
      <c r="A487">
        <v>6.9178109367688494</v>
      </c>
      <c r="B487">
        <v>50.663357546346383</v>
      </c>
    </row>
    <row r="488" spans="1:2" x14ac:dyDescent="0.25">
      <c r="A488">
        <v>6.9385389486948643</v>
      </c>
      <c r="B488">
        <v>50.650972035685896</v>
      </c>
    </row>
    <row r="489" spans="1:2" x14ac:dyDescent="0.25">
      <c r="A489">
        <v>6.9596429665883379</v>
      </c>
      <c r="B489">
        <v>50.63786220275415</v>
      </c>
    </row>
    <row r="490" spans="1:2" x14ac:dyDescent="0.25">
      <c r="A490">
        <v>6.9812819361686707</v>
      </c>
      <c r="B490">
        <v>50.620926667660392</v>
      </c>
    </row>
    <row r="491" spans="1:2" x14ac:dyDescent="0.25">
      <c r="A491">
        <v>7.0024698972702026</v>
      </c>
      <c r="B491">
        <v>50.599321054718231</v>
      </c>
    </row>
    <row r="492" spans="1:2" x14ac:dyDescent="0.25">
      <c r="A492">
        <v>7.0237045486768084</v>
      </c>
      <c r="B492">
        <v>50.573193429806338</v>
      </c>
    </row>
    <row r="493" spans="1:2" x14ac:dyDescent="0.25">
      <c r="A493">
        <v>7.0446575681368504</v>
      </c>
      <c r="B493">
        <v>50.544432633322678</v>
      </c>
    </row>
    <row r="494" spans="1:2" x14ac:dyDescent="0.25">
      <c r="A494">
        <v>7.0657193660736084</v>
      </c>
      <c r="B494">
        <v>50.513278772097514</v>
      </c>
    </row>
    <row r="495" spans="1:2" x14ac:dyDescent="0.25">
      <c r="A495">
        <v>7.0864011843999224</v>
      </c>
      <c r="B495">
        <v>50.478587336906635</v>
      </c>
    </row>
    <row r="496" spans="1:2" x14ac:dyDescent="0.25">
      <c r="A496">
        <v>7.1071823438008623</v>
      </c>
      <c r="B496">
        <v>50.438009282594088</v>
      </c>
    </row>
    <row r="497" spans="1:2" x14ac:dyDescent="0.25">
      <c r="A497">
        <v>7.1276197830835972</v>
      </c>
      <c r="B497">
        <v>50.389307613858023</v>
      </c>
    </row>
    <row r="498" spans="1:2" x14ac:dyDescent="0.25">
      <c r="A498">
        <v>7.1479951341946917</v>
      </c>
      <c r="B498">
        <v>50.330609497422472</v>
      </c>
    </row>
    <row r="499" spans="1:2" x14ac:dyDescent="0.25">
      <c r="A499">
        <v>7.1686004598935442</v>
      </c>
      <c r="B499">
        <v>50.260866466795342</v>
      </c>
    </row>
    <row r="500" spans="1:2" x14ac:dyDescent="0.25">
      <c r="A500">
        <v>7.1894337733586626</v>
      </c>
      <c r="B500">
        <v>50.174912223345707</v>
      </c>
    </row>
  </sheetData>
  <pageMargins left="0.7" right="0.7" top="0.78740157499999996" bottom="0.78740157499999996" header="0.3" footer="0.3"/>
  <drawing r:id="rId1"/>
</worksheet>
</file>

<file path=xl/worksheets/sheet8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07"/>
  <sheetViews>
    <sheetView workbookViewId="0"/>
  </sheetViews>
  <sheetFormatPr baseColWidth="10" defaultRowHeight="15" x14ac:dyDescent="0.25"/>
  <sheetData>
    <row r="1" spans="1:2" x14ac:dyDescent="0.25">
      <c r="A1" t="s">
        <v>125</v>
      </c>
      <c r="B1" t="s">
        <v>125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0.39424064527514346</v>
      </c>
    </row>
    <row r="5" spans="1:2" x14ac:dyDescent="0.25">
      <c r="A5">
        <v>-2.3913115304215654E-4</v>
      </c>
      <c r="B5">
        <v>0.36835738050153738</v>
      </c>
    </row>
    <row r="6" spans="1:2" x14ac:dyDescent="0.25">
      <c r="A6">
        <v>1.0664737904638362E-4</v>
      </c>
      <c r="B6">
        <v>0.34830605730620201</v>
      </c>
    </row>
    <row r="7" spans="1:2" x14ac:dyDescent="0.25">
      <c r="A7">
        <v>2.1878410431478793E-4</v>
      </c>
      <c r="B7">
        <v>0.32550202795117938</v>
      </c>
    </row>
    <row r="8" spans="1:2" x14ac:dyDescent="0.25">
      <c r="A8">
        <v>2.8747538938963163E-4</v>
      </c>
      <c r="B8">
        <v>0.30562100374091655</v>
      </c>
    </row>
    <row r="9" spans="1:2" x14ac:dyDescent="0.25">
      <c r="A9">
        <v>1.0761368078722928E-3</v>
      </c>
      <c r="B9">
        <v>0.29427554036779174</v>
      </c>
    </row>
    <row r="10" spans="1:2" x14ac:dyDescent="0.25">
      <c r="A10">
        <v>2.6920039090327919E-3</v>
      </c>
      <c r="B10">
        <v>0.28660557388497537</v>
      </c>
    </row>
    <row r="11" spans="1:2" x14ac:dyDescent="0.25">
      <c r="A11">
        <v>4.0997702550763879E-3</v>
      </c>
      <c r="B11">
        <v>0.2858843220506494</v>
      </c>
    </row>
    <row r="12" spans="1:2" x14ac:dyDescent="0.25">
      <c r="A12">
        <v>5.7651578875569003E-3</v>
      </c>
      <c r="B12">
        <v>0.29195257497310539</v>
      </c>
    </row>
    <row r="13" spans="1:2" x14ac:dyDescent="0.25">
      <c r="A13">
        <v>7.4488435833094018E-3</v>
      </c>
      <c r="B13">
        <v>0.30214818230217888</v>
      </c>
    </row>
    <row r="14" spans="1:2" x14ac:dyDescent="0.25">
      <c r="A14">
        <v>9.1232068371027708E-3</v>
      </c>
      <c r="B14">
        <v>0.31186729651140294</v>
      </c>
    </row>
    <row r="15" spans="1:2" x14ac:dyDescent="0.25">
      <c r="A15">
        <v>1.0753283277153969E-2</v>
      </c>
      <c r="B15">
        <v>0.32105689883305838</v>
      </c>
    </row>
    <row r="16" spans="1:2" x14ac:dyDescent="0.25">
      <c r="A16">
        <v>1.2439260414491097E-2</v>
      </c>
      <c r="B16">
        <v>0.331403698731491</v>
      </c>
    </row>
    <row r="17" spans="1:2" x14ac:dyDescent="0.25">
      <c r="A17">
        <v>1.4116177529407043E-2</v>
      </c>
      <c r="B17">
        <v>0.34159497486343338</v>
      </c>
    </row>
    <row r="18" spans="1:2" x14ac:dyDescent="0.25">
      <c r="A18">
        <v>1.5744288490774729E-2</v>
      </c>
      <c r="B18">
        <v>0.35342371997035082</v>
      </c>
    </row>
    <row r="19" spans="1:2" x14ac:dyDescent="0.25">
      <c r="A19">
        <v>1.7432499832163252E-2</v>
      </c>
      <c r="B19">
        <v>0.36634484828562863</v>
      </c>
    </row>
    <row r="20" spans="1:2" x14ac:dyDescent="0.25">
      <c r="A20">
        <v>1.9089854322373867E-2</v>
      </c>
      <c r="B20">
        <v>0.37926382636119593</v>
      </c>
    </row>
    <row r="21" spans="1:2" x14ac:dyDescent="0.25">
      <c r="A21">
        <v>2.0770482175673045E-2</v>
      </c>
      <c r="B21">
        <v>0.39185000876499632</v>
      </c>
    </row>
    <row r="22" spans="1:2" x14ac:dyDescent="0.25">
      <c r="A22">
        <v>2.239991445094347E-2</v>
      </c>
      <c r="B22">
        <v>0.40525380445986375</v>
      </c>
    </row>
    <row r="23" spans="1:2" x14ac:dyDescent="0.25">
      <c r="A23">
        <v>2.4063353581974901E-2</v>
      </c>
      <c r="B23">
        <v>0.41879828726721902</v>
      </c>
    </row>
    <row r="24" spans="1:2" x14ac:dyDescent="0.25">
      <c r="A24">
        <v>2.5726393020401396E-2</v>
      </c>
      <c r="B24">
        <v>0.43287959277715859</v>
      </c>
    </row>
    <row r="25" spans="1:2" x14ac:dyDescent="0.25">
      <c r="A25">
        <v>2.7417234377935529E-2</v>
      </c>
      <c r="B25">
        <v>0.44774398487195649</v>
      </c>
    </row>
    <row r="26" spans="1:2" x14ac:dyDescent="0.25">
      <c r="A26">
        <v>2.9055597648645438E-2</v>
      </c>
      <c r="B26">
        <v>0.4627814405457405</v>
      </c>
    </row>
    <row r="27" spans="1:2" x14ac:dyDescent="0.25">
      <c r="A27">
        <v>3.0739393938953676E-2</v>
      </c>
      <c r="B27">
        <v>0.47793912533705218</v>
      </c>
    </row>
    <row r="28" spans="1:2" x14ac:dyDescent="0.25">
      <c r="A28">
        <v>3.2422163834174469E-2</v>
      </c>
      <c r="B28">
        <v>0.4941324884437871</v>
      </c>
    </row>
    <row r="29" spans="1:2" x14ac:dyDescent="0.25">
      <c r="A29">
        <v>3.4086984427024916E-2</v>
      </c>
      <c r="B29">
        <v>0.50884252404508035</v>
      </c>
    </row>
    <row r="30" spans="1:2" x14ac:dyDescent="0.25">
      <c r="A30">
        <v>3.5757338628172874E-2</v>
      </c>
      <c r="B30">
        <v>0.5243938255742564</v>
      </c>
    </row>
    <row r="31" spans="1:2" x14ac:dyDescent="0.25">
      <c r="A31">
        <v>3.7425414969523743E-2</v>
      </c>
      <c r="B31">
        <v>0.54039418930811778</v>
      </c>
    </row>
    <row r="32" spans="1:2" x14ac:dyDescent="0.25">
      <c r="A32">
        <v>3.9106002077460289E-2</v>
      </c>
      <c r="B32">
        <v>0.55561346310828053</v>
      </c>
    </row>
    <row r="33" spans="1:2" x14ac:dyDescent="0.25">
      <c r="A33">
        <v>4.0784299684067563E-2</v>
      </c>
      <c r="B33">
        <v>0.571122097738058</v>
      </c>
    </row>
    <row r="34" spans="1:2" x14ac:dyDescent="0.25">
      <c r="A34">
        <v>4.2464661722381905E-2</v>
      </c>
      <c r="B34">
        <v>0.58700223235439153</v>
      </c>
    </row>
    <row r="35" spans="1:2" x14ac:dyDescent="0.25">
      <c r="A35">
        <v>4.41349654768904E-2</v>
      </c>
      <c r="B35">
        <v>0.60378939951603938</v>
      </c>
    </row>
    <row r="36" spans="1:2" x14ac:dyDescent="0.25">
      <c r="A36">
        <v>4.5768707059323788E-2</v>
      </c>
      <c r="B36">
        <v>0.61965184073132651</v>
      </c>
    </row>
    <row r="37" spans="1:2" x14ac:dyDescent="0.25">
      <c r="A37">
        <v>4.7453520043442644E-2</v>
      </c>
      <c r="B37">
        <v>0.63699389260912698</v>
      </c>
    </row>
    <row r="38" spans="1:2" x14ac:dyDescent="0.25">
      <c r="A38">
        <v>4.9117855572452143E-2</v>
      </c>
      <c r="B38">
        <v>0.65436217741139568</v>
      </c>
    </row>
    <row r="39" spans="1:2" x14ac:dyDescent="0.25">
      <c r="A39">
        <v>5.0786285040279225E-2</v>
      </c>
      <c r="B39">
        <v>0.67069607404206766</v>
      </c>
    </row>
    <row r="40" spans="1:2" x14ac:dyDescent="0.25">
      <c r="A40">
        <v>5.246875031540791E-2</v>
      </c>
      <c r="B40">
        <v>0.68707555575460233</v>
      </c>
    </row>
    <row r="41" spans="1:2" x14ac:dyDescent="0.25">
      <c r="A41">
        <v>5.4122721000264086E-2</v>
      </c>
      <c r="B41">
        <v>0.70353011155074419</v>
      </c>
    </row>
    <row r="42" spans="1:2" x14ac:dyDescent="0.25">
      <c r="A42">
        <v>5.580272603159149E-2</v>
      </c>
      <c r="B42">
        <v>0.72048714764952237</v>
      </c>
    </row>
    <row r="43" spans="1:2" x14ac:dyDescent="0.25">
      <c r="A43">
        <v>5.7463538056860365E-2</v>
      </c>
      <c r="B43">
        <v>0.73792430155794786</v>
      </c>
    </row>
    <row r="44" spans="1:2" x14ac:dyDescent="0.25">
      <c r="A44">
        <v>5.9083499945700169E-2</v>
      </c>
      <c r="B44">
        <v>0.75401288655536047</v>
      </c>
    </row>
    <row r="45" spans="1:2" x14ac:dyDescent="0.25">
      <c r="A45">
        <v>6.0769496485590935E-2</v>
      </c>
      <c r="B45">
        <v>0.77090934732972261</v>
      </c>
    </row>
    <row r="46" spans="1:2" x14ac:dyDescent="0.25">
      <c r="A46">
        <v>6.2426462924728789E-2</v>
      </c>
      <c r="B46">
        <v>0.78808822673120538</v>
      </c>
    </row>
    <row r="47" spans="1:2" x14ac:dyDescent="0.25">
      <c r="A47">
        <v>6.4115129256000117E-2</v>
      </c>
      <c r="B47">
        <v>0.80473482965120602</v>
      </c>
    </row>
    <row r="48" spans="1:2" x14ac:dyDescent="0.25">
      <c r="A48">
        <v>6.5806228667497635E-2</v>
      </c>
      <c r="B48">
        <v>0.82156500160706403</v>
      </c>
    </row>
    <row r="49" spans="1:2" x14ac:dyDescent="0.25">
      <c r="A49">
        <v>6.7440474716325596E-2</v>
      </c>
      <c r="B49">
        <v>0.83866395352673617</v>
      </c>
    </row>
    <row r="50" spans="1:2" x14ac:dyDescent="0.25">
      <c r="A50">
        <v>6.9119036197662354E-2</v>
      </c>
      <c r="B50">
        <v>0.85536566401874614</v>
      </c>
    </row>
    <row r="51" spans="1:2" x14ac:dyDescent="0.25">
      <c r="A51">
        <v>7.0792141680916146E-2</v>
      </c>
      <c r="B51">
        <v>0.87339843432698339</v>
      </c>
    </row>
    <row r="52" spans="1:2" x14ac:dyDescent="0.25">
      <c r="A52">
        <v>7.2489205437401921E-2</v>
      </c>
      <c r="B52">
        <v>0.89010727132774825</v>
      </c>
    </row>
    <row r="53" spans="1:2" x14ac:dyDescent="0.25">
      <c r="A53">
        <v>7.4132881127297878E-2</v>
      </c>
      <c r="B53">
        <v>0.90759400362035603</v>
      </c>
    </row>
    <row r="54" spans="1:2" x14ac:dyDescent="0.25">
      <c r="A54">
        <v>7.5825241704781846E-2</v>
      </c>
      <c r="B54">
        <v>0.92403774678252504</v>
      </c>
    </row>
    <row r="55" spans="1:2" x14ac:dyDescent="0.25">
      <c r="A55">
        <v>7.7490136027336121E-2</v>
      </c>
      <c r="B55">
        <v>0.94128432801717876</v>
      </c>
    </row>
    <row r="56" spans="1:2" x14ac:dyDescent="0.25">
      <c r="A56">
        <v>7.9202977940440178E-2</v>
      </c>
      <c r="B56">
        <v>0.95858386658413142</v>
      </c>
    </row>
    <row r="57" spans="1:2" x14ac:dyDescent="0.25">
      <c r="A57">
        <v>8.0817790391544492E-2</v>
      </c>
      <c r="B57">
        <v>0.97628371834976113</v>
      </c>
    </row>
    <row r="58" spans="1:2" x14ac:dyDescent="0.25">
      <c r="A58">
        <v>8.2512168834606797E-2</v>
      </c>
      <c r="B58">
        <v>0.99223284494309194</v>
      </c>
    </row>
    <row r="59" spans="1:2" x14ac:dyDescent="0.25">
      <c r="A59">
        <v>8.4171009560426072E-2</v>
      </c>
      <c r="B59">
        <v>1.0102969473156824</v>
      </c>
    </row>
    <row r="60" spans="1:2" x14ac:dyDescent="0.25">
      <c r="A60">
        <v>8.5866629766921193E-2</v>
      </c>
      <c r="B60">
        <v>1.0276905435111148</v>
      </c>
    </row>
    <row r="61" spans="1:2" x14ac:dyDescent="0.25">
      <c r="A61">
        <v>8.7539021236201123E-2</v>
      </c>
      <c r="B61">
        <v>1.0449303668495356</v>
      </c>
    </row>
    <row r="62" spans="1:2" x14ac:dyDescent="0.25">
      <c r="A62">
        <v>8.9193228632211685E-2</v>
      </c>
      <c r="B62">
        <v>1.0623695481268309</v>
      </c>
    </row>
    <row r="63" spans="1:2" x14ac:dyDescent="0.25">
      <c r="A63">
        <v>9.0858798163632543E-2</v>
      </c>
      <c r="B63">
        <v>1.080034688879991</v>
      </c>
    </row>
    <row r="64" spans="1:2" x14ac:dyDescent="0.25">
      <c r="A64">
        <v>9.2531492312749222E-2</v>
      </c>
      <c r="B64">
        <v>1.096577895987626</v>
      </c>
    </row>
    <row r="65" spans="1:2" x14ac:dyDescent="0.25">
      <c r="A65">
        <v>9.4163518709441021E-2</v>
      </c>
      <c r="B65">
        <v>1.1141940112753863</v>
      </c>
    </row>
    <row r="66" spans="1:2" x14ac:dyDescent="0.25">
      <c r="A66">
        <v>9.58577807371815E-2</v>
      </c>
      <c r="B66">
        <v>1.1309083774639783</v>
      </c>
    </row>
    <row r="67" spans="1:2" x14ac:dyDescent="0.25">
      <c r="A67">
        <v>9.7546198715766266E-2</v>
      </c>
      <c r="B67">
        <v>1.1480418560898591</v>
      </c>
    </row>
    <row r="68" spans="1:2" x14ac:dyDescent="0.25">
      <c r="A68">
        <v>9.9146676560242966E-2</v>
      </c>
      <c r="B68">
        <v>1.165387655528298</v>
      </c>
    </row>
    <row r="69" spans="1:2" x14ac:dyDescent="0.25">
      <c r="A69">
        <v>0.10084769067664941</v>
      </c>
      <c r="B69">
        <v>1.1825539406686192</v>
      </c>
    </row>
    <row r="70" spans="1:2" x14ac:dyDescent="0.25">
      <c r="A70">
        <v>0.1025189645588398</v>
      </c>
      <c r="B70">
        <v>1.1991100492145175</v>
      </c>
    </row>
    <row r="71" spans="1:2" x14ac:dyDescent="0.25">
      <c r="A71">
        <v>0.1041800482198596</v>
      </c>
      <c r="B71">
        <v>1.2179369337655568</v>
      </c>
    </row>
    <row r="72" spans="1:2" x14ac:dyDescent="0.25">
      <c r="A72">
        <v>0.10580286228408416</v>
      </c>
      <c r="B72">
        <v>1.2339336113742001</v>
      </c>
    </row>
    <row r="73" spans="1:2" x14ac:dyDescent="0.25">
      <c r="A73">
        <v>0.10748048468182483</v>
      </c>
      <c r="B73">
        <v>1.2515287157482178</v>
      </c>
    </row>
    <row r="74" spans="1:2" x14ac:dyDescent="0.25">
      <c r="A74">
        <v>0.10915664024651051</v>
      </c>
      <c r="B74">
        <v>1.2672881297636611</v>
      </c>
    </row>
    <row r="75" spans="1:2" x14ac:dyDescent="0.25">
      <c r="A75">
        <v>0.11082979229589303</v>
      </c>
      <c r="B75">
        <v>1.2854112101397399</v>
      </c>
    </row>
    <row r="76" spans="1:2" x14ac:dyDescent="0.25">
      <c r="A76">
        <v>0.11250551324337721</v>
      </c>
      <c r="B76">
        <v>1.3035930227776258</v>
      </c>
    </row>
    <row r="77" spans="1:2" x14ac:dyDescent="0.25">
      <c r="A77">
        <v>0.11418724898248911</v>
      </c>
      <c r="B77">
        <v>1.3206511815782185</v>
      </c>
    </row>
    <row r="78" spans="1:2" x14ac:dyDescent="0.25">
      <c r="A78">
        <v>0.11586109952380259</v>
      </c>
      <c r="B78">
        <v>1.3391335362922134</v>
      </c>
    </row>
    <row r="79" spans="1:2" x14ac:dyDescent="0.25">
      <c r="A79">
        <v>0.11748556668559709</v>
      </c>
      <c r="B79">
        <v>1.3576097474641786</v>
      </c>
    </row>
    <row r="80" spans="1:2" x14ac:dyDescent="0.25">
      <c r="A80">
        <v>0.11915850918740034</v>
      </c>
      <c r="B80">
        <v>1.3746579537266825</v>
      </c>
    </row>
    <row r="81" spans="1:2" x14ac:dyDescent="0.25">
      <c r="A81">
        <v>0.12085693888366222</v>
      </c>
      <c r="B81">
        <v>1.3925021172945977</v>
      </c>
    </row>
    <row r="82" spans="1:2" x14ac:dyDescent="0.25">
      <c r="A82">
        <v>0.12250314466655254</v>
      </c>
      <c r="B82">
        <v>1.4106614445686536</v>
      </c>
    </row>
    <row r="83" spans="1:2" x14ac:dyDescent="0.25">
      <c r="A83">
        <v>0.12419845443218946</v>
      </c>
      <c r="B83">
        <v>1.4290897361127846</v>
      </c>
    </row>
    <row r="84" spans="1:2" x14ac:dyDescent="0.25">
      <c r="A84">
        <v>0.12583709321916103</v>
      </c>
      <c r="B84">
        <v>1.4461727148231784</v>
      </c>
    </row>
    <row r="85" spans="1:2" x14ac:dyDescent="0.25">
      <c r="A85">
        <v>0.12750689250727493</v>
      </c>
      <c r="B85">
        <v>1.4629760395003653</v>
      </c>
    </row>
    <row r="86" spans="1:2" x14ac:dyDescent="0.25">
      <c r="A86">
        <v>0.12920445296913385</v>
      </c>
      <c r="B86">
        <v>1.4818736976555906</v>
      </c>
    </row>
    <row r="87" spans="1:2" x14ac:dyDescent="0.25">
      <c r="A87">
        <v>0.13086036778986454</v>
      </c>
      <c r="B87">
        <v>1.4991731747871231</v>
      </c>
    </row>
    <row r="88" spans="1:2" x14ac:dyDescent="0.25">
      <c r="A88">
        <v>0.13250916575392085</v>
      </c>
      <c r="B88">
        <v>1.5177376072226394</v>
      </c>
    </row>
    <row r="89" spans="1:2" x14ac:dyDescent="0.25">
      <c r="A89">
        <v>0.13420920198162395</v>
      </c>
      <c r="B89">
        <v>1.5354399778405015</v>
      </c>
    </row>
    <row r="90" spans="1:2" x14ac:dyDescent="0.25">
      <c r="A90">
        <v>0.13581967602173486</v>
      </c>
      <c r="B90">
        <v>1.5518675634871313</v>
      </c>
    </row>
    <row r="91" spans="1:2" x14ac:dyDescent="0.25">
      <c r="A91">
        <v>0.13751698036988574</v>
      </c>
      <c r="B91">
        <v>1.5687908101047443</v>
      </c>
    </row>
    <row r="92" spans="1:2" x14ac:dyDescent="0.25">
      <c r="A92">
        <v>0.13918173499405384</v>
      </c>
      <c r="B92">
        <v>1.5873185041589213</v>
      </c>
    </row>
    <row r="93" spans="1:2" x14ac:dyDescent="0.25">
      <c r="A93">
        <v>0.14085128592948118</v>
      </c>
      <c r="B93">
        <v>1.6035966788633806</v>
      </c>
    </row>
    <row r="94" spans="1:2" x14ac:dyDescent="0.25">
      <c r="A94">
        <v>0.14248676598072052</v>
      </c>
      <c r="B94">
        <v>1.6205682137213497</v>
      </c>
    </row>
    <row r="95" spans="1:2" x14ac:dyDescent="0.25">
      <c r="A95">
        <v>0.14428480838735896</v>
      </c>
      <c r="B95">
        <v>1.6388427938438892</v>
      </c>
    </row>
    <row r="96" spans="1:2" x14ac:dyDescent="0.25">
      <c r="A96">
        <v>0.14582094736397266</v>
      </c>
      <c r="B96">
        <v>1.6654424877713276</v>
      </c>
    </row>
    <row r="97" spans="1:2" x14ac:dyDescent="0.25">
      <c r="A97">
        <v>0.14744663300613561</v>
      </c>
      <c r="B97">
        <v>1.6785607930680595</v>
      </c>
    </row>
    <row r="98" spans="1:2" x14ac:dyDescent="0.25">
      <c r="A98">
        <v>0.14936045433084169</v>
      </c>
      <c r="B98">
        <v>1.6973250134903926</v>
      </c>
    </row>
    <row r="99" spans="1:2" x14ac:dyDescent="0.25">
      <c r="A99">
        <v>0.15079018970330554</v>
      </c>
      <c r="B99">
        <v>1.7109121939148566</v>
      </c>
    </row>
    <row r="100" spans="1:2" x14ac:dyDescent="0.25">
      <c r="A100">
        <v>0.1524739743520816</v>
      </c>
      <c r="B100">
        <v>1.7273744291385358</v>
      </c>
    </row>
    <row r="101" spans="1:2" x14ac:dyDescent="0.25">
      <c r="A101">
        <v>0.154145418976744</v>
      </c>
      <c r="B101">
        <v>1.7449947220348765</v>
      </c>
    </row>
    <row r="102" spans="1:2" x14ac:dyDescent="0.25">
      <c r="A102">
        <v>0.15577281204362708</v>
      </c>
      <c r="B102">
        <v>1.7611266804390213</v>
      </c>
    </row>
    <row r="103" spans="1:2" x14ac:dyDescent="0.25">
      <c r="A103">
        <v>0.15748979834218818</v>
      </c>
      <c r="B103">
        <v>1.7903618310265039</v>
      </c>
    </row>
    <row r="104" spans="1:2" x14ac:dyDescent="0.25">
      <c r="A104">
        <v>0.15909764915704727</v>
      </c>
      <c r="B104">
        <v>1.8091849065814847</v>
      </c>
    </row>
    <row r="105" spans="1:2" x14ac:dyDescent="0.25">
      <c r="A105">
        <v>0.16079838387668133</v>
      </c>
      <c r="B105">
        <v>1.8289556849300186</v>
      </c>
    </row>
    <row r="106" spans="1:2" x14ac:dyDescent="0.25">
      <c r="A106">
        <v>0.16247398840884367</v>
      </c>
      <c r="B106">
        <v>1.8460550054622125</v>
      </c>
    </row>
    <row r="107" spans="1:2" x14ac:dyDescent="0.25">
      <c r="A107">
        <v>0.1641491272797187</v>
      </c>
      <c r="B107">
        <v>1.8649548752925686</v>
      </c>
    </row>
    <row r="108" spans="1:2" x14ac:dyDescent="0.25">
      <c r="A108">
        <v>0.16581049809853235</v>
      </c>
      <c r="B108">
        <v>1.8829963694304885</v>
      </c>
    </row>
    <row r="109" spans="1:2" x14ac:dyDescent="0.25">
      <c r="A109">
        <v>0.16747486467162767</v>
      </c>
      <c r="B109">
        <v>1.9000412581802961</v>
      </c>
    </row>
    <row r="110" spans="1:2" x14ac:dyDescent="0.25">
      <c r="A110">
        <v>0.16917218454182148</v>
      </c>
      <c r="B110">
        <v>1.9173251307150723</v>
      </c>
    </row>
    <row r="111" spans="1:2" x14ac:dyDescent="0.25">
      <c r="A111">
        <v>0.1708395779132843</v>
      </c>
      <c r="B111">
        <v>1.9363661791412787</v>
      </c>
    </row>
    <row r="112" spans="1:2" x14ac:dyDescent="0.25">
      <c r="A112">
        <v>0.17287189451356727</v>
      </c>
      <c r="B112">
        <v>1.9500885174904035</v>
      </c>
    </row>
    <row r="113" spans="1:2" x14ac:dyDescent="0.25">
      <c r="A113">
        <v>0.17406605184078217</v>
      </c>
      <c r="B113">
        <v>1.9576960655861946</v>
      </c>
    </row>
    <row r="114" spans="1:2" x14ac:dyDescent="0.25">
      <c r="A114">
        <v>0.17579644918441772</v>
      </c>
      <c r="B114">
        <v>1.9752636468919176</v>
      </c>
    </row>
    <row r="115" spans="1:2" x14ac:dyDescent="0.25">
      <c r="A115">
        <v>0.17746700905263424</v>
      </c>
      <c r="B115">
        <v>1.9929119543399154</v>
      </c>
    </row>
    <row r="116" spans="1:2" x14ac:dyDescent="0.25">
      <c r="A116">
        <v>0.17918304850657779</v>
      </c>
      <c r="B116">
        <v>2.0107677906376877</v>
      </c>
    </row>
    <row r="117" spans="1:2" x14ac:dyDescent="0.25">
      <c r="A117">
        <v>0.1808257307857275</v>
      </c>
      <c r="B117">
        <v>2.0314040711874126</v>
      </c>
    </row>
    <row r="118" spans="1:2" x14ac:dyDescent="0.25">
      <c r="A118">
        <v>0.18249548350771266</v>
      </c>
      <c r="B118">
        <v>2.0631788391792707</v>
      </c>
    </row>
    <row r="119" spans="1:2" x14ac:dyDescent="0.25">
      <c r="A119">
        <v>0.18406474652389684</v>
      </c>
      <c r="B119">
        <v>2.0690439558845037</v>
      </c>
    </row>
    <row r="120" spans="1:2" x14ac:dyDescent="0.25">
      <c r="A120">
        <v>0.18574795685708523</v>
      </c>
      <c r="B120">
        <v>2.0855157750337496</v>
      </c>
    </row>
    <row r="121" spans="1:2" x14ac:dyDescent="0.25">
      <c r="A121">
        <v>0.18744852083424726</v>
      </c>
      <c r="B121">
        <v>2.1044275633356442</v>
      </c>
    </row>
    <row r="122" spans="1:2" x14ac:dyDescent="0.25">
      <c r="A122">
        <v>0.18914205332597095</v>
      </c>
      <c r="B122">
        <v>2.1222602999153835</v>
      </c>
    </row>
    <row r="123" spans="1:2" x14ac:dyDescent="0.25">
      <c r="A123">
        <v>0.19077342003583908</v>
      </c>
      <c r="B123">
        <v>2.1398590904146193</v>
      </c>
    </row>
    <row r="124" spans="1:2" x14ac:dyDescent="0.25">
      <c r="A124">
        <v>0.1924421948691209</v>
      </c>
      <c r="B124">
        <v>2.1588396863872501</v>
      </c>
    </row>
    <row r="125" spans="1:2" x14ac:dyDescent="0.25">
      <c r="A125">
        <v>0.19413316622376442</v>
      </c>
      <c r="B125">
        <v>2.176772194089557</v>
      </c>
    </row>
    <row r="126" spans="1:2" x14ac:dyDescent="0.25">
      <c r="A126">
        <v>0.19579439734419185</v>
      </c>
      <c r="B126">
        <v>2.1953377323626388</v>
      </c>
    </row>
    <row r="127" spans="1:2" x14ac:dyDescent="0.25">
      <c r="A127">
        <v>0.19745317598183948</v>
      </c>
      <c r="B127">
        <v>2.2143625618378859</v>
      </c>
    </row>
    <row r="128" spans="1:2" x14ac:dyDescent="0.25">
      <c r="A128">
        <v>0.19908614146212736</v>
      </c>
      <c r="B128">
        <v>2.233989949915439</v>
      </c>
    </row>
    <row r="129" spans="1:2" x14ac:dyDescent="0.25">
      <c r="A129">
        <v>0.20078187808394432</v>
      </c>
      <c r="B129">
        <v>2.251917297042441</v>
      </c>
    </row>
    <row r="130" spans="1:2" x14ac:dyDescent="0.25">
      <c r="A130">
        <v>0.20242885996898013</v>
      </c>
      <c r="B130">
        <v>2.2695057663910658</v>
      </c>
    </row>
    <row r="131" spans="1:2" x14ac:dyDescent="0.25">
      <c r="A131">
        <v>0.20410331586996713</v>
      </c>
      <c r="B131">
        <v>2.2896804211926542</v>
      </c>
    </row>
    <row r="132" spans="1:2" x14ac:dyDescent="0.25">
      <c r="A132">
        <v>0.20577500884731609</v>
      </c>
      <c r="B132">
        <v>2.3080621446881975</v>
      </c>
    </row>
    <row r="133" spans="1:2" x14ac:dyDescent="0.25">
      <c r="A133">
        <v>0.20744684152305126</v>
      </c>
      <c r="B133">
        <v>2.3274730343446119</v>
      </c>
    </row>
    <row r="134" spans="1:2" x14ac:dyDescent="0.25">
      <c r="A134">
        <v>0.20910082384943962</v>
      </c>
      <c r="B134">
        <v>2.3469576465053867</v>
      </c>
    </row>
    <row r="135" spans="1:2" x14ac:dyDescent="0.25">
      <c r="A135">
        <v>0.21077622659504414</v>
      </c>
      <c r="B135">
        <v>2.3655057371191033</v>
      </c>
    </row>
    <row r="136" spans="1:2" x14ac:dyDescent="0.25">
      <c r="A136">
        <v>0.21244276625414688</v>
      </c>
      <c r="B136">
        <v>2.3846721138027225</v>
      </c>
    </row>
    <row r="137" spans="1:2" x14ac:dyDescent="0.25">
      <c r="A137">
        <v>0.21413150243461132</v>
      </c>
      <c r="B137">
        <v>2.4035674374119766</v>
      </c>
    </row>
    <row r="138" spans="1:2" x14ac:dyDescent="0.25">
      <c r="A138">
        <v>0.21578832529485226</v>
      </c>
      <c r="B138">
        <v>2.4212033349050737</v>
      </c>
    </row>
    <row r="139" spans="1:2" x14ac:dyDescent="0.25">
      <c r="A139">
        <v>0.2174893549333016</v>
      </c>
      <c r="B139">
        <v>2.4406446965299571</v>
      </c>
    </row>
    <row r="140" spans="1:2" x14ac:dyDescent="0.25">
      <c r="A140">
        <v>0.21915067918598652</v>
      </c>
      <c r="B140">
        <v>2.458789279303141</v>
      </c>
    </row>
    <row r="141" spans="1:2" x14ac:dyDescent="0.25">
      <c r="A141">
        <v>0.22079027257859707</v>
      </c>
      <c r="B141">
        <v>2.4783109984577769</v>
      </c>
    </row>
    <row r="142" spans="1:2" x14ac:dyDescent="0.25">
      <c r="A142">
        <v>0.22246893495321274</v>
      </c>
      <c r="B142">
        <v>2.4968278798779808</v>
      </c>
    </row>
    <row r="143" spans="1:2" x14ac:dyDescent="0.25">
      <c r="A143">
        <v>0.22413354987899461</v>
      </c>
      <c r="B143">
        <v>2.5154199582526324</v>
      </c>
    </row>
    <row r="144" spans="1:2" x14ac:dyDescent="0.25">
      <c r="A144">
        <v>0.22578647670646507</v>
      </c>
      <c r="B144">
        <v>2.5339540415905204</v>
      </c>
    </row>
    <row r="145" spans="1:2" x14ac:dyDescent="0.25">
      <c r="A145">
        <v>0.2274638662735621</v>
      </c>
      <c r="B145">
        <v>2.5521514588251626</v>
      </c>
    </row>
    <row r="146" spans="1:2" x14ac:dyDescent="0.25">
      <c r="A146">
        <v>0.22911674653490383</v>
      </c>
      <c r="B146">
        <v>2.5707017611140102</v>
      </c>
    </row>
    <row r="147" spans="1:2" x14ac:dyDescent="0.25">
      <c r="A147">
        <v>0.23078702700634796</v>
      </c>
      <c r="B147">
        <v>2.588974866786462</v>
      </c>
    </row>
    <row r="148" spans="1:2" x14ac:dyDescent="0.25">
      <c r="A148">
        <v>0.23245718330144882</v>
      </c>
      <c r="B148">
        <v>2.6066196109800823</v>
      </c>
    </row>
    <row r="149" spans="1:2" x14ac:dyDescent="0.25">
      <c r="A149">
        <v>0.23409676117201644</v>
      </c>
      <c r="B149">
        <v>2.6251377211086924</v>
      </c>
    </row>
    <row r="150" spans="1:2" x14ac:dyDescent="0.25">
      <c r="A150">
        <v>0.23576747626066208</v>
      </c>
      <c r="B150">
        <v>2.6421845757919495</v>
      </c>
    </row>
    <row r="151" spans="1:2" x14ac:dyDescent="0.25">
      <c r="A151">
        <v>0.23743077181279659</v>
      </c>
      <c r="B151">
        <v>2.6598138382596543</v>
      </c>
    </row>
    <row r="152" spans="1:2" x14ac:dyDescent="0.25">
      <c r="A152">
        <v>0.23908684961497784</v>
      </c>
      <c r="B152">
        <v>2.6778220343997714</v>
      </c>
    </row>
    <row r="153" spans="1:2" x14ac:dyDescent="0.25">
      <c r="A153">
        <v>0.2407485619187355</v>
      </c>
      <c r="B153">
        <v>2.6971289753250378</v>
      </c>
    </row>
    <row r="154" spans="1:2" x14ac:dyDescent="0.25">
      <c r="A154">
        <v>0.24241901313265163</v>
      </c>
      <c r="B154">
        <v>2.7154971830281149</v>
      </c>
    </row>
    <row r="155" spans="1:2" x14ac:dyDescent="0.25">
      <c r="A155">
        <v>0.24407866100470224</v>
      </c>
      <c r="B155">
        <v>2.7334827709335614</v>
      </c>
    </row>
    <row r="156" spans="1:2" x14ac:dyDescent="0.25">
      <c r="A156">
        <v>0.24574586811165014</v>
      </c>
      <c r="B156">
        <v>2.7516848572601464</v>
      </c>
    </row>
    <row r="157" spans="1:2" x14ac:dyDescent="0.25">
      <c r="A157">
        <v>0.24738443704942861</v>
      </c>
      <c r="B157">
        <v>2.7706612756241968</v>
      </c>
    </row>
    <row r="158" spans="1:2" x14ac:dyDescent="0.25">
      <c r="A158">
        <v>0.24908569951852161</v>
      </c>
      <c r="B158">
        <v>2.7881136040814365</v>
      </c>
    </row>
    <row r="159" spans="1:2" x14ac:dyDescent="0.25">
      <c r="A159">
        <v>0.25073463718096412</v>
      </c>
      <c r="B159">
        <v>2.8069352051863299</v>
      </c>
    </row>
    <row r="160" spans="1:2" x14ac:dyDescent="0.25">
      <c r="A160">
        <v>0.25174963908890879</v>
      </c>
      <c r="B160">
        <v>2.8183526094366265</v>
      </c>
    </row>
    <row r="161" spans="1:2" x14ac:dyDescent="0.25">
      <c r="A161">
        <v>0.25339821974436438</v>
      </c>
      <c r="B161">
        <v>2.8353790675603441</v>
      </c>
    </row>
    <row r="162" spans="1:2" x14ac:dyDescent="0.25">
      <c r="A162">
        <v>0.25505248146752513</v>
      </c>
      <c r="B162">
        <v>2.853925437982292</v>
      </c>
    </row>
    <row r="163" spans="1:2" x14ac:dyDescent="0.25">
      <c r="A163">
        <v>0.25675610328714049</v>
      </c>
      <c r="B163">
        <v>2.8721589792440709</v>
      </c>
    </row>
    <row r="164" spans="1:2" x14ac:dyDescent="0.25">
      <c r="A164">
        <v>0.25843841334184009</v>
      </c>
      <c r="B164">
        <v>2.8901113920225554</v>
      </c>
    </row>
    <row r="165" spans="1:2" x14ac:dyDescent="0.25">
      <c r="A165">
        <v>0.26019088303049404</v>
      </c>
      <c r="B165">
        <v>2.9297836832940223</v>
      </c>
    </row>
    <row r="166" spans="1:2" x14ac:dyDescent="0.25">
      <c r="A166">
        <v>0.28043764953811962</v>
      </c>
      <c r="B166">
        <v>3.2113395113719907</v>
      </c>
    </row>
    <row r="167" spans="1:2" x14ac:dyDescent="0.25">
      <c r="A167">
        <v>0.29877806082367897</v>
      </c>
      <c r="B167">
        <v>3.4702900536796082</v>
      </c>
    </row>
    <row r="168" spans="1:2" x14ac:dyDescent="0.25">
      <c r="A168">
        <v>0.32076214750607807</v>
      </c>
      <c r="B168">
        <v>3.7744457612109414</v>
      </c>
    </row>
    <row r="169" spans="1:2" x14ac:dyDescent="0.25">
      <c r="A169">
        <v>0.33852504566311836</v>
      </c>
      <c r="B169">
        <v>4.0246707536441422</v>
      </c>
    </row>
    <row r="170" spans="1:2" x14ac:dyDescent="0.25">
      <c r="A170">
        <v>0.35756730164090789</v>
      </c>
      <c r="B170">
        <v>4.2891217320020898</v>
      </c>
    </row>
    <row r="171" spans="1:2" x14ac:dyDescent="0.25">
      <c r="A171">
        <v>0.37748500083883602</v>
      </c>
      <c r="B171">
        <v>4.5643769891157371</v>
      </c>
    </row>
    <row r="172" spans="1:2" x14ac:dyDescent="0.25">
      <c r="A172">
        <v>0.39758707086245215</v>
      </c>
      <c r="B172">
        <v>4.8446439020758039</v>
      </c>
    </row>
    <row r="173" spans="1:2" x14ac:dyDescent="0.25">
      <c r="A173">
        <v>0.41774952163298923</v>
      </c>
      <c r="B173">
        <v>5.1223590334182765</v>
      </c>
    </row>
    <row r="174" spans="1:2" x14ac:dyDescent="0.25">
      <c r="A174">
        <v>0.43761627748608589</v>
      </c>
      <c r="B174">
        <v>5.3951111657672062</v>
      </c>
    </row>
    <row r="175" spans="1:2" x14ac:dyDescent="0.25">
      <c r="A175">
        <v>0.45764617001016933</v>
      </c>
      <c r="B175">
        <v>5.662540533301315</v>
      </c>
    </row>
    <row r="176" spans="1:2" x14ac:dyDescent="0.25">
      <c r="A176">
        <v>0.47742454335093498</v>
      </c>
      <c r="B176">
        <v>5.9293457169651713</v>
      </c>
    </row>
    <row r="177" spans="1:2" x14ac:dyDescent="0.25">
      <c r="A177">
        <v>0.49787232031424838</v>
      </c>
      <c r="B177">
        <v>6.1987292223481925</v>
      </c>
    </row>
    <row r="178" spans="1:2" x14ac:dyDescent="0.25">
      <c r="A178">
        <v>0.51845501487453771</v>
      </c>
      <c r="B178">
        <v>6.4735328062517912</v>
      </c>
    </row>
    <row r="179" spans="1:2" x14ac:dyDescent="0.25">
      <c r="A179">
        <v>0.53919622053702665</v>
      </c>
      <c r="B179">
        <v>6.7514981026257272</v>
      </c>
    </row>
    <row r="180" spans="1:2" x14ac:dyDescent="0.25">
      <c r="A180">
        <v>0.55981781333684921</v>
      </c>
      <c r="B180">
        <v>7.0305068181780435</v>
      </c>
    </row>
    <row r="181" spans="1:2" x14ac:dyDescent="0.25">
      <c r="A181">
        <v>0.58062057942152023</v>
      </c>
      <c r="B181">
        <v>7.3093322104361835</v>
      </c>
    </row>
    <row r="182" spans="1:2" x14ac:dyDescent="0.25">
      <c r="A182">
        <v>0.60172397643327713</v>
      </c>
      <c r="B182">
        <v>7.5854131595986667</v>
      </c>
    </row>
    <row r="183" spans="1:2" x14ac:dyDescent="0.25">
      <c r="A183">
        <v>0.62296949326992035</v>
      </c>
      <c r="B183">
        <v>7.8605376821379149</v>
      </c>
    </row>
    <row r="184" spans="1:2" x14ac:dyDescent="0.25">
      <c r="A184">
        <v>0.64437985420227051</v>
      </c>
      <c r="B184">
        <v>8.130751302920034</v>
      </c>
    </row>
    <row r="185" spans="1:2" x14ac:dyDescent="0.25">
      <c r="A185">
        <v>0.66512388487656904</v>
      </c>
      <c r="B185">
        <v>8.3975633673509655</v>
      </c>
    </row>
    <row r="186" spans="1:2" x14ac:dyDescent="0.25">
      <c r="A186">
        <v>0.68561267107725143</v>
      </c>
      <c r="B186">
        <v>8.6606426156444467</v>
      </c>
    </row>
    <row r="187" spans="1:2" x14ac:dyDescent="0.25">
      <c r="A187">
        <v>0.70570558309555054</v>
      </c>
      <c r="B187">
        <v>8.9241995857661838</v>
      </c>
    </row>
    <row r="188" spans="1:2" x14ac:dyDescent="0.25">
      <c r="A188">
        <v>0.72627297292153037</v>
      </c>
      <c r="B188">
        <v>9.1874724785044517</v>
      </c>
    </row>
    <row r="189" spans="1:2" x14ac:dyDescent="0.25">
      <c r="A189">
        <v>0.74668967475493742</v>
      </c>
      <c r="B189">
        <v>9.4535812302437847</v>
      </c>
    </row>
    <row r="190" spans="1:2" x14ac:dyDescent="0.25">
      <c r="A190">
        <v>0.7679284860690434</v>
      </c>
      <c r="B190">
        <v>9.7171096943305013</v>
      </c>
    </row>
    <row r="191" spans="1:2" x14ac:dyDescent="0.25">
      <c r="A191">
        <v>0.78875552862882614</v>
      </c>
      <c r="B191">
        <v>9.9797475905645463</v>
      </c>
    </row>
    <row r="192" spans="1:2" x14ac:dyDescent="0.25">
      <c r="A192">
        <v>0.80973586688439048</v>
      </c>
      <c r="B192">
        <v>10.239483769026965</v>
      </c>
    </row>
    <row r="193" spans="1:2" x14ac:dyDescent="0.25">
      <c r="A193">
        <v>0.83055539677540458</v>
      </c>
      <c r="B193">
        <v>10.500311040553918</v>
      </c>
    </row>
    <row r="194" spans="1:2" x14ac:dyDescent="0.25">
      <c r="A194">
        <v>0.85171100993951154</v>
      </c>
      <c r="B194">
        <v>10.762734650041953</v>
      </c>
    </row>
    <row r="195" spans="1:2" x14ac:dyDescent="0.25">
      <c r="A195">
        <v>0.87269128610690427</v>
      </c>
      <c r="B195">
        <v>11.028228064611557</v>
      </c>
    </row>
    <row r="196" spans="1:2" x14ac:dyDescent="0.25">
      <c r="A196">
        <v>0.89379710455735517</v>
      </c>
      <c r="B196">
        <v>11.293411844662847</v>
      </c>
    </row>
    <row r="197" spans="1:2" x14ac:dyDescent="0.25">
      <c r="A197">
        <v>0.91469561060269666</v>
      </c>
      <c r="B197">
        <v>11.555071689005709</v>
      </c>
    </row>
    <row r="198" spans="1:2" x14ac:dyDescent="0.25">
      <c r="A198">
        <v>0.93539773176113761</v>
      </c>
      <c r="B198">
        <v>11.811452019069643</v>
      </c>
    </row>
    <row r="199" spans="1:2" x14ac:dyDescent="0.25">
      <c r="A199">
        <v>0.95612859974304831</v>
      </c>
      <c r="B199">
        <v>12.064289737057376</v>
      </c>
    </row>
    <row r="200" spans="1:2" x14ac:dyDescent="0.25">
      <c r="A200">
        <v>0.97686635951201117</v>
      </c>
      <c r="B200">
        <v>12.316104186684587</v>
      </c>
    </row>
    <row r="201" spans="1:2" x14ac:dyDescent="0.25">
      <c r="A201">
        <v>0.99776318917671836</v>
      </c>
      <c r="B201">
        <v>12.568149633492128</v>
      </c>
    </row>
    <row r="202" spans="1:2" x14ac:dyDescent="0.25">
      <c r="A202">
        <v>1.0185247908035913</v>
      </c>
      <c r="B202">
        <v>12.824676425598057</v>
      </c>
    </row>
    <row r="203" spans="1:2" x14ac:dyDescent="0.25">
      <c r="A203">
        <v>1.0398301606376965</v>
      </c>
      <c r="B203">
        <v>13.082604928253557</v>
      </c>
    </row>
    <row r="204" spans="1:2" x14ac:dyDescent="0.25">
      <c r="A204">
        <v>1.060713455080986</v>
      </c>
      <c r="B204">
        <v>13.341926294758109</v>
      </c>
    </row>
    <row r="205" spans="1:2" x14ac:dyDescent="0.25">
      <c r="A205">
        <v>1.0816780229409535</v>
      </c>
      <c r="B205">
        <v>13.596605109421402</v>
      </c>
    </row>
    <row r="206" spans="1:2" x14ac:dyDescent="0.25">
      <c r="A206">
        <v>1.1022770156462987</v>
      </c>
      <c r="B206">
        <v>13.846084030110475</v>
      </c>
    </row>
    <row r="207" spans="1:2" x14ac:dyDescent="0.25">
      <c r="A207">
        <v>1.1228454609711964</v>
      </c>
      <c r="B207">
        <v>14.090333567823585</v>
      </c>
    </row>
    <row r="208" spans="1:2" x14ac:dyDescent="0.25">
      <c r="A208">
        <v>1.1432083944479623</v>
      </c>
      <c r="B208">
        <v>14.334620458272235</v>
      </c>
    </row>
    <row r="209" spans="1:2" x14ac:dyDescent="0.25">
      <c r="A209">
        <v>1.1640454332033792</v>
      </c>
      <c r="B209">
        <v>14.581074790349081</v>
      </c>
    </row>
    <row r="210" spans="1:2" x14ac:dyDescent="0.25">
      <c r="A210">
        <v>1.1851263542970021</v>
      </c>
      <c r="B210">
        <v>14.832718203766177</v>
      </c>
    </row>
    <row r="211" spans="1:2" x14ac:dyDescent="0.25">
      <c r="A211">
        <v>1.2061224629481633</v>
      </c>
      <c r="B211">
        <v>15.088710261973812</v>
      </c>
    </row>
    <row r="212" spans="1:2" x14ac:dyDescent="0.25">
      <c r="A212">
        <v>1.2270014733076096</v>
      </c>
      <c r="B212">
        <v>15.343229836027687</v>
      </c>
    </row>
    <row r="213" spans="1:2" x14ac:dyDescent="0.25">
      <c r="A213">
        <v>1.2477513402700424</v>
      </c>
      <c r="B213">
        <v>15.596298551195749</v>
      </c>
    </row>
    <row r="214" spans="1:2" x14ac:dyDescent="0.25">
      <c r="A214">
        <v>1.2686570485432942</v>
      </c>
      <c r="B214">
        <v>15.845183759983041</v>
      </c>
    </row>
    <row r="215" spans="1:2" x14ac:dyDescent="0.25">
      <c r="A215">
        <v>1.2895279874404271</v>
      </c>
      <c r="B215">
        <v>16.092527676945839</v>
      </c>
    </row>
    <row r="216" spans="1:2" x14ac:dyDescent="0.25">
      <c r="A216">
        <v>1.3107961664597192</v>
      </c>
      <c r="B216">
        <v>16.335859123737979</v>
      </c>
    </row>
    <row r="217" spans="1:2" x14ac:dyDescent="0.25">
      <c r="A217">
        <v>1.3313556710879006</v>
      </c>
      <c r="B217">
        <v>16.577427128225818</v>
      </c>
    </row>
    <row r="218" spans="1:2" x14ac:dyDescent="0.25">
      <c r="A218">
        <v>1.351836696267128</v>
      </c>
      <c r="B218">
        <v>16.816236928083853</v>
      </c>
    </row>
    <row r="219" spans="1:2" x14ac:dyDescent="0.25">
      <c r="A219">
        <v>1.3719591001669564</v>
      </c>
      <c r="B219">
        <v>17.057523804088397</v>
      </c>
    </row>
    <row r="220" spans="1:2" x14ac:dyDescent="0.25">
      <c r="A220">
        <v>1.392632226149241</v>
      </c>
      <c r="B220">
        <v>17.30174188686631</v>
      </c>
    </row>
    <row r="221" spans="1:2" x14ac:dyDescent="0.25">
      <c r="A221">
        <v>1.4133694271246591</v>
      </c>
      <c r="B221">
        <v>17.550699835191239</v>
      </c>
    </row>
    <row r="222" spans="1:2" x14ac:dyDescent="0.25">
      <c r="A222">
        <v>1.4349901427825291</v>
      </c>
      <c r="B222">
        <v>17.800233802016901</v>
      </c>
    </row>
    <row r="223" spans="1:2" x14ac:dyDescent="0.25">
      <c r="A223">
        <v>1.4563680936892827</v>
      </c>
      <c r="B223">
        <v>18.046468932514117</v>
      </c>
    </row>
    <row r="224" spans="1:2" x14ac:dyDescent="0.25">
      <c r="A224">
        <v>1.4776255935430527</v>
      </c>
      <c r="B224">
        <v>18.289790549639008</v>
      </c>
    </row>
    <row r="225" spans="1:2" x14ac:dyDescent="0.25">
      <c r="A225">
        <v>1.4986317604780197</v>
      </c>
      <c r="B225">
        <v>18.530764842225064</v>
      </c>
    </row>
    <row r="226" spans="1:2" x14ac:dyDescent="0.25">
      <c r="A226">
        <v>1.5196798990170159</v>
      </c>
      <c r="B226">
        <v>18.770697190082828</v>
      </c>
    </row>
    <row r="227" spans="1:2" x14ac:dyDescent="0.25">
      <c r="A227">
        <v>1.5404738485813141</v>
      </c>
      <c r="B227">
        <v>19.010598083005398</v>
      </c>
    </row>
    <row r="228" spans="1:2" x14ac:dyDescent="0.25">
      <c r="A228">
        <v>1.5611422558625538</v>
      </c>
      <c r="B228">
        <v>19.247019273722156</v>
      </c>
    </row>
    <row r="229" spans="1:2" x14ac:dyDescent="0.25">
      <c r="A229">
        <v>1.5817675739526749</v>
      </c>
      <c r="B229">
        <v>19.479622621679766</v>
      </c>
    </row>
    <row r="230" spans="1:2" x14ac:dyDescent="0.25">
      <c r="A230">
        <v>1.6019872079292932</v>
      </c>
      <c r="B230">
        <v>19.708274443403663</v>
      </c>
    </row>
    <row r="231" spans="1:2" x14ac:dyDescent="0.25">
      <c r="A231">
        <v>1.6224780430396397</v>
      </c>
      <c r="B231">
        <v>19.934740147131592</v>
      </c>
    </row>
    <row r="232" spans="1:2" x14ac:dyDescent="0.25">
      <c r="A232">
        <v>1.6430867214997609</v>
      </c>
      <c r="B232">
        <v>20.161418171672079</v>
      </c>
    </row>
    <row r="233" spans="1:2" x14ac:dyDescent="0.25">
      <c r="A233">
        <v>1.6640894114971161</v>
      </c>
      <c r="B233">
        <v>20.390032640660429</v>
      </c>
    </row>
    <row r="234" spans="1:2" x14ac:dyDescent="0.25">
      <c r="A234">
        <v>1.6849764933188756</v>
      </c>
      <c r="B234">
        <v>20.622335200800254</v>
      </c>
    </row>
    <row r="235" spans="1:2" x14ac:dyDescent="0.25">
      <c r="A235">
        <v>1.7064427336057026</v>
      </c>
      <c r="B235">
        <v>20.858646299243834</v>
      </c>
    </row>
    <row r="236" spans="1:2" x14ac:dyDescent="0.25">
      <c r="A236">
        <v>1.7277926206588745</v>
      </c>
      <c r="B236">
        <v>21.096231322562762</v>
      </c>
    </row>
    <row r="237" spans="1:2" x14ac:dyDescent="0.25">
      <c r="A237">
        <v>1.7490391929944356</v>
      </c>
      <c r="B237">
        <v>21.329880547115568</v>
      </c>
    </row>
    <row r="238" spans="1:2" x14ac:dyDescent="0.25">
      <c r="A238">
        <v>1.7697243640820184</v>
      </c>
      <c r="B238">
        <v>21.555821346612451</v>
      </c>
    </row>
    <row r="239" spans="1:2" x14ac:dyDescent="0.25">
      <c r="A239">
        <v>1.7902733137210209</v>
      </c>
      <c r="B239">
        <v>21.773737205768018</v>
      </c>
    </row>
    <row r="240" spans="1:2" x14ac:dyDescent="0.25">
      <c r="A240">
        <v>1.8104271342356999</v>
      </c>
      <c r="B240">
        <v>21.987178600392276</v>
      </c>
    </row>
    <row r="241" spans="1:2" x14ac:dyDescent="0.25">
      <c r="A241">
        <v>1.8307185421387353</v>
      </c>
      <c r="B241">
        <v>22.20137884532808</v>
      </c>
    </row>
    <row r="242" spans="1:2" x14ac:dyDescent="0.25">
      <c r="A242">
        <v>1.8515458951393762</v>
      </c>
      <c r="B242">
        <v>22.420161681134928</v>
      </c>
    </row>
    <row r="243" spans="1:2" x14ac:dyDescent="0.25">
      <c r="A243">
        <v>1.8722546597321827</v>
      </c>
      <c r="B243">
        <v>22.644228946054334</v>
      </c>
    </row>
    <row r="244" spans="1:2" x14ac:dyDescent="0.25">
      <c r="A244">
        <v>1.893165335059166</v>
      </c>
      <c r="B244">
        <v>22.868819149271332</v>
      </c>
    </row>
    <row r="245" spans="1:2" x14ac:dyDescent="0.25">
      <c r="A245">
        <v>1.9139037777980168</v>
      </c>
      <c r="B245">
        <v>23.094307784074804</v>
      </c>
    </row>
    <row r="246" spans="1:2" x14ac:dyDescent="0.25">
      <c r="A246">
        <v>1.9351333379745483</v>
      </c>
      <c r="B246">
        <v>23.317165999922697</v>
      </c>
    </row>
    <row r="247" spans="1:2" x14ac:dyDescent="0.25">
      <c r="A247">
        <v>1.9562378525733948</v>
      </c>
      <c r="B247">
        <v>23.541103513234425</v>
      </c>
    </row>
    <row r="248" spans="1:2" x14ac:dyDescent="0.25">
      <c r="A248">
        <v>1.9779503345489502</v>
      </c>
      <c r="B248">
        <v>23.763474177586811</v>
      </c>
    </row>
    <row r="249" spans="1:2" x14ac:dyDescent="0.25">
      <c r="A249">
        <v>1.9991086175044377</v>
      </c>
      <c r="B249">
        <v>23.983762918416065</v>
      </c>
    </row>
    <row r="250" spans="1:2" x14ac:dyDescent="0.25">
      <c r="A250">
        <v>2.0199709882338839</v>
      </c>
      <c r="B250">
        <v>24.200332113158652</v>
      </c>
    </row>
    <row r="251" spans="1:2" x14ac:dyDescent="0.25">
      <c r="A251">
        <v>2.0402533312638598</v>
      </c>
      <c r="B251">
        <v>24.41603629718341</v>
      </c>
    </row>
    <row r="252" spans="1:2" x14ac:dyDescent="0.25">
      <c r="A252">
        <v>2.0607270300388336</v>
      </c>
      <c r="B252">
        <v>24.631294214315105</v>
      </c>
    </row>
    <row r="253" spans="1:2" x14ac:dyDescent="0.25">
      <c r="A253">
        <v>2.0811777561903</v>
      </c>
      <c r="B253">
        <v>24.848382415488391</v>
      </c>
    </row>
    <row r="254" spans="1:2" x14ac:dyDescent="0.25">
      <c r="A254">
        <v>2.1021450559298196</v>
      </c>
      <c r="B254">
        <v>25.06446799060237</v>
      </c>
    </row>
    <row r="255" spans="1:2" x14ac:dyDescent="0.25">
      <c r="A255">
        <v>2.1232202649116516</v>
      </c>
      <c r="B255">
        <v>25.278330094984845</v>
      </c>
    </row>
    <row r="256" spans="1:2" x14ac:dyDescent="0.25">
      <c r="A256">
        <v>2.1440496047337847</v>
      </c>
      <c r="B256">
        <v>25.489656145217321</v>
      </c>
    </row>
    <row r="257" spans="1:2" x14ac:dyDescent="0.25">
      <c r="A257">
        <v>2.1649549404780069</v>
      </c>
      <c r="B257">
        <v>25.699438937691848</v>
      </c>
    </row>
    <row r="258" spans="1:2" x14ac:dyDescent="0.25">
      <c r="A258">
        <v>2.1858669817447662</v>
      </c>
      <c r="B258">
        <v>25.911250573486377</v>
      </c>
    </row>
    <row r="259" spans="1:2" x14ac:dyDescent="0.25">
      <c r="A259">
        <v>2.2068969905376434</v>
      </c>
      <c r="B259">
        <v>26.124686070310286</v>
      </c>
    </row>
    <row r="260" spans="1:2" x14ac:dyDescent="0.25">
      <c r="A260">
        <v>2.2276990115642548</v>
      </c>
      <c r="B260">
        <v>26.339155648128688</v>
      </c>
    </row>
    <row r="261" spans="1:2" x14ac:dyDescent="0.25">
      <c r="A261">
        <v>2.248756835858027</v>
      </c>
      <c r="B261">
        <v>26.551000704791861</v>
      </c>
    </row>
    <row r="262" spans="1:2" x14ac:dyDescent="0.25">
      <c r="A262">
        <v>2.2693273921807604</v>
      </c>
      <c r="B262">
        <v>26.758276932118136</v>
      </c>
    </row>
    <row r="263" spans="1:2" x14ac:dyDescent="0.25">
      <c r="A263">
        <v>2.2900213797887163</v>
      </c>
      <c r="B263">
        <v>26.960331640202245</v>
      </c>
    </row>
    <row r="264" spans="1:2" x14ac:dyDescent="0.25">
      <c r="A264">
        <v>2.3105323314666748</v>
      </c>
      <c r="B264">
        <v>27.160117661085504</v>
      </c>
    </row>
    <row r="265" spans="1:2" x14ac:dyDescent="0.25">
      <c r="A265">
        <v>2.33134925365448</v>
      </c>
      <c r="B265">
        <v>27.35815203526516</v>
      </c>
    </row>
    <row r="266" spans="1:2" x14ac:dyDescent="0.25">
      <c r="A266">
        <v>2.3519836366176605</v>
      </c>
      <c r="B266">
        <v>27.55867921305892</v>
      </c>
    </row>
    <row r="267" spans="1:2" x14ac:dyDescent="0.25">
      <c r="A267">
        <v>2.3729262252648669</v>
      </c>
      <c r="B267">
        <v>27.762110074557757</v>
      </c>
    </row>
    <row r="268" spans="1:2" x14ac:dyDescent="0.25">
      <c r="A268">
        <v>2.3940660059452057</v>
      </c>
      <c r="B268">
        <v>27.967463618970314</v>
      </c>
    </row>
    <row r="269" spans="1:2" x14ac:dyDescent="0.25">
      <c r="A269">
        <v>2.4150379002094269</v>
      </c>
      <c r="B269">
        <v>28.171757525253533</v>
      </c>
    </row>
    <row r="270" spans="1:2" x14ac:dyDescent="0.25">
      <c r="A270">
        <v>2.4358898401260376</v>
      </c>
      <c r="B270">
        <v>28.370308939930435</v>
      </c>
    </row>
    <row r="271" spans="1:2" x14ac:dyDescent="0.25">
      <c r="A271">
        <v>2.4565306802590685</v>
      </c>
      <c r="B271">
        <v>28.563263342076294</v>
      </c>
    </row>
    <row r="272" spans="1:2" x14ac:dyDescent="0.25">
      <c r="A272">
        <v>2.4771059552828469</v>
      </c>
      <c r="B272">
        <v>28.750673811894252</v>
      </c>
    </row>
    <row r="273" spans="1:2" x14ac:dyDescent="0.25">
      <c r="A273">
        <v>2.4976876874764757</v>
      </c>
      <c r="B273">
        <v>28.939401457123449</v>
      </c>
    </row>
    <row r="274" spans="1:2" x14ac:dyDescent="0.25">
      <c r="A274">
        <v>2.518969525893529</v>
      </c>
      <c r="B274">
        <v>29.130387959886249</v>
      </c>
    </row>
    <row r="275" spans="1:2" x14ac:dyDescent="0.25">
      <c r="A275">
        <v>2.5400752822558084</v>
      </c>
      <c r="B275">
        <v>29.326639232427109</v>
      </c>
    </row>
    <row r="276" spans="1:2" x14ac:dyDescent="0.25">
      <c r="A276">
        <v>2.5612850983937578</v>
      </c>
      <c r="B276">
        <v>29.524337431986879</v>
      </c>
    </row>
    <row r="277" spans="1:2" x14ac:dyDescent="0.25">
      <c r="A277">
        <v>2.5821124513943987</v>
      </c>
      <c r="B277">
        <v>29.719900627820376</v>
      </c>
    </row>
    <row r="278" spans="1:2" x14ac:dyDescent="0.25">
      <c r="A278">
        <v>2.6031235853830972</v>
      </c>
      <c r="B278">
        <v>29.910535228495693</v>
      </c>
    </row>
    <row r="279" spans="1:2" x14ac:dyDescent="0.25">
      <c r="A279">
        <v>2.6239186525344849</v>
      </c>
      <c r="B279">
        <v>30.099091837514777</v>
      </c>
    </row>
    <row r="280" spans="1:2" x14ac:dyDescent="0.25">
      <c r="A280">
        <v>2.645067622264226</v>
      </c>
      <c r="B280">
        <v>30.284819468299865</v>
      </c>
    </row>
    <row r="281" spans="1:2" x14ac:dyDescent="0.25">
      <c r="A281">
        <v>2.6659943163394928</v>
      </c>
      <c r="B281">
        <v>30.468917340255231</v>
      </c>
    </row>
    <row r="282" spans="1:2" x14ac:dyDescent="0.25">
      <c r="A282">
        <v>2.6865204175313311</v>
      </c>
      <c r="B282">
        <v>30.650255041647341</v>
      </c>
    </row>
    <row r="283" spans="1:2" x14ac:dyDescent="0.25">
      <c r="A283">
        <v>2.7067633966604867</v>
      </c>
      <c r="B283">
        <v>30.83205277146666</v>
      </c>
    </row>
    <row r="284" spans="1:2" x14ac:dyDescent="0.25">
      <c r="A284">
        <v>2.7270585298538208</v>
      </c>
      <c r="B284">
        <v>31.015407520578069</v>
      </c>
    </row>
    <row r="285" spans="1:2" x14ac:dyDescent="0.25">
      <c r="A285">
        <v>2.7477530141671496</v>
      </c>
      <c r="B285">
        <v>31.201868444539866</v>
      </c>
    </row>
    <row r="286" spans="1:2" x14ac:dyDescent="0.25">
      <c r="A286">
        <v>2.7686446905136108</v>
      </c>
      <c r="B286">
        <v>31.390312995352318</v>
      </c>
    </row>
    <row r="287" spans="1:2" x14ac:dyDescent="0.25">
      <c r="A287">
        <v>2.7902091542879739</v>
      </c>
      <c r="B287">
        <v>31.575600257044698</v>
      </c>
    </row>
    <row r="288" spans="1:2" x14ac:dyDescent="0.25">
      <c r="A288">
        <v>2.8112160662810006</v>
      </c>
      <c r="B288">
        <v>31.758689605140411</v>
      </c>
    </row>
    <row r="289" spans="1:2" x14ac:dyDescent="0.25">
      <c r="A289">
        <v>2.832428365945816</v>
      </c>
      <c r="B289">
        <v>31.938682608052986</v>
      </c>
    </row>
    <row r="290" spans="1:2" x14ac:dyDescent="0.25">
      <c r="A290">
        <v>2.8532400727272034</v>
      </c>
      <c r="B290">
        <v>32.117496050895795</v>
      </c>
    </row>
    <row r="291" spans="1:2" x14ac:dyDescent="0.25">
      <c r="A291">
        <v>2.8741930921872454</v>
      </c>
      <c r="B291">
        <v>32.29547593795597</v>
      </c>
    </row>
    <row r="292" spans="1:2" x14ac:dyDescent="0.25">
      <c r="A292">
        <v>2.894649157921473</v>
      </c>
      <c r="B292">
        <v>32.473257265737736</v>
      </c>
    </row>
    <row r="293" spans="1:2" x14ac:dyDescent="0.25">
      <c r="A293">
        <v>2.9153555631637573</v>
      </c>
      <c r="B293">
        <v>32.649430459957713</v>
      </c>
    </row>
    <row r="294" spans="1:2" x14ac:dyDescent="0.25">
      <c r="A294">
        <v>2.9357182482878366</v>
      </c>
      <c r="B294">
        <v>32.822650822136382</v>
      </c>
    </row>
    <row r="295" spans="1:2" x14ac:dyDescent="0.25">
      <c r="A295">
        <v>2.9561099906762438</v>
      </c>
      <c r="B295">
        <v>32.993050069814856</v>
      </c>
    </row>
    <row r="296" spans="1:2" x14ac:dyDescent="0.25">
      <c r="A296">
        <v>2.9766959448655443</v>
      </c>
      <c r="B296">
        <v>33.161864775132948</v>
      </c>
    </row>
    <row r="297" spans="1:2" x14ac:dyDescent="0.25">
      <c r="A297">
        <v>2.9975858827431994</v>
      </c>
      <c r="B297">
        <v>33.331984860261578</v>
      </c>
    </row>
    <row r="298" spans="1:2" x14ac:dyDescent="0.25">
      <c r="A298">
        <v>3.0187028149763742</v>
      </c>
      <c r="B298">
        <v>33.504078742573618</v>
      </c>
    </row>
    <row r="299" spans="1:2" x14ac:dyDescent="0.25">
      <c r="A299">
        <v>3.0397564172744751</v>
      </c>
      <c r="B299">
        <v>33.681185755182163</v>
      </c>
    </row>
    <row r="300" spans="1:2" x14ac:dyDescent="0.25">
      <c r="A300">
        <v>3.0614669124285379</v>
      </c>
      <c r="B300">
        <v>33.860274428707918</v>
      </c>
    </row>
    <row r="301" spans="1:2" x14ac:dyDescent="0.25">
      <c r="A301">
        <v>3.0829347670078278</v>
      </c>
      <c r="B301">
        <v>34.039402420902661</v>
      </c>
    </row>
    <row r="302" spans="1:2" x14ac:dyDescent="0.25">
      <c r="A302">
        <v>3.1041570007801056</v>
      </c>
      <c r="B302">
        <v>34.211818716300442</v>
      </c>
    </row>
    <row r="303" spans="1:2" x14ac:dyDescent="0.25">
      <c r="A303">
        <v>3.1248110036055246</v>
      </c>
      <c r="B303">
        <v>34.37583261213458</v>
      </c>
    </row>
    <row r="304" spans="1:2" x14ac:dyDescent="0.25">
      <c r="A304">
        <v>3.1453515092531839</v>
      </c>
      <c r="B304">
        <v>34.532576486072053</v>
      </c>
    </row>
    <row r="305" spans="1:2" x14ac:dyDescent="0.25">
      <c r="A305">
        <v>3.1654799977938333</v>
      </c>
      <c r="B305">
        <v>34.6869730354707</v>
      </c>
    </row>
    <row r="306" spans="1:2" x14ac:dyDescent="0.25">
      <c r="A306">
        <v>3.1861143807570138</v>
      </c>
      <c r="B306">
        <v>34.842879421758639</v>
      </c>
    </row>
    <row r="307" spans="1:2" x14ac:dyDescent="0.25">
      <c r="A307">
        <v>3.2069129248460131</v>
      </c>
      <c r="B307">
        <v>35.002206532248906</v>
      </c>
    </row>
    <row r="308" spans="1:2" x14ac:dyDescent="0.25">
      <c r="A308">
        <v>3.2277104755242663</v>
      </c>
      <c r="B308">
        <v>35.164360655039715</v>
      </c>
    </row>
    <row r="309" spans="1:2" x14ac:dyDescent="0.25">
      <c r="A309">
        <v>3.2485142350196838</v>
      </c>
      <c r="B309">
        <v>35.325846360457653</v>
      </c>
    </row>
    <row r="310" spans="1:2" x14ac:dyDescent="0.25">
      <c r="A310">
        <v>3.2693713903427124</v>
      </c>
      <c r="B310">
        <v>35.486392349686675</v>
      </c>
    </row>
    <row r="311" spans="1:2" x14ac:dyDescent="0.25">
      <c r="A311">
        <v>3.2904843489329019</v>
      </c>
      <c r="B311">
        <v>35.644366897963614</v>
      </c>
    </row>
    <row r="312" spans="1:2" x14ac:dyDescent="0.25">
      <c r="A312">
        <v>3.3116017778714495</v>
      </c>
      <c r="B312">
        <v>35.801645505799385</v>
      </c>
    </row>
    <row r="313" spans="1:2" x14ac:dyDescent="0.25">
      <c r="A313">
        <v>3.3331647515296936</v>
      </c>
      <c r="B313">
        <v>35.955385433425853</v>
      </c>
    </row>
    <row r="314" spans="1:2" x14ac:dyDescent="0.25">
      <c r="A314">
        <v>3.3540663619836169</v>
      </c>
      <c r="B314">
        <v>36.106664012373415</v>
      </c>
    </row>
    <row r="315" spans="1:2" x14ac:dyDescent="0.25">
      <c r="A315">
        <v>3.3746716876824694</v>
      </c>
      <c r="B315">
        <v>36.254592640722834</v>
      </c>
    </row>
    <row r="316" spans="1:2" x14ac:dyDescent="0.25">
      <c r="A316">
        <v>3.3947413166364031</v>
      </c>
      <c r="B316">
        <v>36.40160907595164</v>
      </c>
    </row>
    <row r="317" spans="1:2" x14ac:dyDescent="0.25">
      <c r="A317">
        <v>3.4152110417683916</v>
      </c>
      <c r="B317">
        <v>36.548609783712848</v>
      </c>
    </row>
    <row r="318" spans="1:2" x14ac:dyDescent="0.25">
      <c r="A318">
        <v>3.4356273710727692</v>
      </c>
      <c r="B318">
        <v>36.697045622892269</v>
      </c>
    </row>
    <row r="319" spans="1:2" x14ac:dyDescent="0.25">
      <c r="A319">
        <v>3.4566489358743029</v>
      </c>
      <c r="B319">
        <v>36.845092207248669</v>
      </c>
    </row>
    <row r="320" spans="1:2" x14ac:dyDescent="0.25">
      <c r="A320">
        <v>3.4776541093985238</v>
      </c>
      <c r="B320">
        <v>36.992470374232198</v>
      </c>
    </row>
    <row r="321" spans="1:2" x14ac:dyDescent="0.25">
      <c r="A321">
        <v>3.4984983503818512</v>
      </c>
      <c r="B321">
        <v>37.138472387801002</v>
      </c>
    </row>
    <row r="322" spans="1:2" x14ac:dyDescent="0.25">
      <c r="A322">
        <v>3.5194292664527893</v>
      </c>
      <c r="B322">
        <v>37.283668368655462</v>
      </c>
    </row>
    <row r="323" spans="1:2" x14ac:dyDescent="0.25">
      <c r="A323">
        <v>3.5403730968634286</v>
      </c>
      <c r="B323">
        <v>37.43174247608016</v>
      </c>
    </row>
    <row r="324" spans="1:2" x14ac:dyDescent="0.25">
      <c r="A324">
        <v>3.5614646971225739</v>
      </c>
      <c r="B324">
        <v>37.581719607084075</v>
      </c>
    </row>
    <row r="325" spans="1:2" x14ac:dyDescent="0.25">
      <c r="A325">
        <v>3.5823767383893328</v>
      </c>
      <c r="B325">
        <v>37.731476553541633</v>
      </c>
    </row>
    <row r="326" spans="1:2" x14ac:dyDescent="0.25">
      <c r="A326">
        <v>3.6035207410653429</v>
      </c>
      <c r="B326">
        <v>37.878630604111912</v>
      </c>
    </row>
    <row r="327" spans="1:2" x14ac:dyDescent="0.25">
      <c r="A327">
        <v>3.6242758234341936</v>
      </c>
      <c r="B327">
        <v>38.020775456252579</v>
      </c>
    </row>
    <row r="328" spans="1:2" x14ac:dyDescent="0.25">
      <c r="A328">
        <v>3.6451073984305062</v>
      </c>
      <c r="B328">
        <v>38.158174545045881</v>
      </c>
    </row>
    <row r="329" spans="1:2" x14ac:dyDescent="0.25">
      <c r="A329">
        <v>3.6657693485418954</v>
      </c>
      <c r="B329">
        <v>38.292955010484306</v>
      </c>
    </row>
    <row r="330" spans="1:2" x14ac:dyDescent="0.25">
      <c r="A330">
        <v>3.6866746842861176</v>
      </c>
      <c r="B330">
        <v>38.427326561765213</v>
      </c>
    </row>
    <row r="331" spans="1:2" x14ac:dyDescent="0.25">
      <c r="A331">
        <v>3.7074106434981027</v>
      </c>
      <c r="B331">
        <v>38.563573613557047</v>
      </c>
    </row>
    <row r="332" spans="1:2" x14ac:dyDescent="0.25">
      <c r="A332">
        <v>3.7284297247727709</v>
      </c>
      <c r="B332">
        <v>38.702285945894694</v>
      </c>
    </row>
    <row r="333" spans="1:2" x14ac:dyDescent="0.25">
      <c r="A333">
        <v>3.7495285272598267</v>
      </c>
      <c r="B333">
        <v>38.842578888725825</v>
      </c>
    </row>
    <row r="334" spans="1:2" x14ac:dyDescent="0.25">
      <c r="A334">
        <v>3.7704800566037493</v>
      </c>
      <c r="B334">
        <v>38.981884932965258</v>
      </c>
    </row>
    <row r="335" spans="1:2" x14ac:dyDescent="0.25">
      <c r="A335">
        <v>3.7913322448730469</v>
      </c>
      <c r="B335">
        <v>39.116130664505384</v>
      </c>
    </row>
    <row r="336" spans="1:2" x14ac:dyDescent="0.25">
      <c r="A336">
        <v>3.8118941088517504</v>
      </c>
      <c r="B336">
        <v>39.24435670782281</v>
      </c>
    </row>
    <row r="337" spans="1:2" x14ac:dyDescent="0.25">
      <c r="A337">
        <v>3.8324045638243356</v>
      </c>
      <c r="B337">
        <v>39.367695440584498</v>
      </c>
    </row>
    <row r="338" spans="1:2" x14ac:dyDescent="0.25">
      <c r="A338">
        <v>3.852850447098414</v>
      </c>
      <c r="B338">
        <v>39.49025173183324</v>
      </c>
    </row>
    <row r="339" spans="1:2" x14ac:dyDescent="0.25">
      <c r="A339">
        <v>3.8739969333012896</v>
      </c>
      <c r="B339">
        <v>39.616177633014615</v>
      </c>
    </row>
    <row r="340" spans="1:2" x14ac:dyDescent="0.25">
      <c r="A340">
        <v>3.8949598868687945</v>
      </c>
      <c r="B340">
        <v>39.745610759470097</v>
      </c>
    </row>
    <row r="341" spans="1:2" x14ac:dyDescent="0.25">
      <c r="A341">
        <v>3.9160760740439096</v>
      </c>
      <c r="B341">
        <v>39.875173637533258</v>
      </c>
    </row>
    <row r="342" spans="1:2" x14ac:dyDescent="0.25">
      <c r="A342">
        <v>3.9367695649464922</v>
      </c>
      <c r="B342">
        <v>40.003057608430446</v>
      </c>
    </row>
    <row r="343" spans="1:2" x14ac:dyDescent="0.25">
      <c r="A343">
        <v>3.957663724819819</v>
      </c>
      <c r="B343">
        <v>40.126290180785858</v>
      </c>
    </row>
    <row r="344" spans="1:2" x14ac:dyDescent="0.25">
      <c r="A344">
        <v>3.9784396688143411</v>
      </c>
      <c r="B344">
        <v>40.246935584721577</v>
      </c>
    </row>
    <row r="345" spans="1:2" x14ac:dyDescent="0.25">
      <c r="A345">
        <v>3.9994838337103524</v>
      </c>
      <c r="B345">
        <v>40.365151094913578</v>
      </c>
    </row>
    <row r="346" spans="1:2" x14ac:dyDescent="0.25">
      <c r="A346">
        <v>4.0205545723438263</v>
      </c>
      <c r="B346">
        <v>40.480661480678918</v>
      </c>
    </row>
    <row r="347" spans="1:2" x14ac:dyDescent="0.25">
      <c r="A347">
        <v>4.0410963197549181</v>
      </c>
      <c r="B347">
        <v>40.593537515621776</v>
      </c>
    </row>
    <row r="348" spans="1:2" x14ac:dyDescent="0.25">
      <c r="A348">
        <v>4.0614823500315342</v>
      </c>
      <c r="B348">
        <v>40.705548539846809</v>
      </c>
    </row>
    <row r="349" spans="1:2" x14ac:dyDescent="0.25">
      <c r="A349">
        <v>4.0817571183045702</v>
      </c>
      <c r="B349">
        <v>40.818566121998039</v>
      </c>
    </row>
    <row r="350" spans="1:2" x14ac:dyDescent="0.25">
      <c r="A350">
        <v>4.1025519371032715</v>
      </c>
      <c r="B350">
        <v>40.932857629024618</v>
      </c>
    </row>
    <row r="351" spans="1:2" x14ac:dyDescent="0.25">
      <c r="A351">
        <v>4.1233889758586884</v>
      </c>
      <c r="B351">
        <v>41.049720577003292</v>
      </c>
    </row>
    <row r="352" spans="1:2" x14ac:dyDescent="0.25">
      <c r="A352">
        <v>4.1449452439943943</v>
      </c>
      <c r="B352">
        <v>41.164149699371343</v>
      </c>
    </row>
    <row r="353" spans="1:2" x14ac:dyDescent="0.25">
      <c r="A353">
        <v>4.1662255922953282</v>
      </c>
      <c r="B353">
        <v>41.277953654902419</v>
      </c>
    </row>
    <row r="354" spans="1:2" x14ac:dyDescent="0.25">
      <c r="A354">
        <v>4.1875466704368591</v>
      </c>
      <c r="B354">
        <v>41.388293635695284</v>
      </c>
    </row>
    <row r="355" spans="1:2" x14ac:dyDescent="0.25">
      <c r="A355">
        <v>4.2085498571395874</v>
      </c>
      <c r="B355">
        <v>41.496392452355586</v>
      </c>
    </row>
    <row r="356" spans="1:2" x14ac:dyDescent="0.25">
      <c r="A356">
        <v>4.2295465866724644</v>
      </c>
      <c r="B356">
        <v>41.604503064616587</v>
      </c>
    </row>
    <row r="357" spans="1:2" x14ac:dyDescent="0.25">
      <c r="A357">
        <v>4.2502726117769871</v>
      </c>
      <c r="B357">
        <v>41.712358105529141</v>
      </c>
    </row>
    <row r="358" spans="1:2" x14ac:dyDescent="0.25">
      <c r="A358">
        <v>4.2709514498710632</v>
      </c>
      <c r="B358">
        <v>41.819171201713402</v>
      </c>
    </row>
    <row r="359" spans="1:2" x14ac:dyDescent="0.25">
      <c r="A359">
        <v>4.2915180325508118</v>
      </c>
      <c r="B359">
        <v>41.923027533989448</v>
      </c>
    </row>
    <row r="360" spans="1:2" x14ac:dyDescent="0.25">
      <c r="A360">
        <v>4.3117384115854893</v>
      </c>
      <c r="B360">
        <v>42.023498528865261</v>
      </c>
    </row>
    <row r="361" spans="1:2" x14ac:dyDescent="0.25">
      <c r="A361">
        <v>4.3323074777921038</v>
      </c>
      <c r="B361">
        <v>42.121079601570152</v>
      </c>
    </row>
    <row r="362" spans="1:2" x14ac:dyDescent="0.25">
      <c r="A362">
        <v>4.3528606494267779</v>
      </c>
      <c r="B362">
        <v>42.220123328761545</v>
      </c>
    </row>
    <row r="363" spans="1:2" x14ac:dyDescent="0.25">
      <c r="A363">
        <v>4.373914996782938</v>
      </c>
      <c r="B363">
        <v>42.319729312919534</v>
      </c>
    </row>
    <row r="364" spans="1:2" x14ac:dyDescent="0.25">
      <c r="A364">
        <v>4.3947940071423846</v>
      </c>
      <c r="B364">
        <v>42.424313040571931</v>
      </c>
    </row>
    <row r="365" spans="1:2" x14ac:dyDescent="0.25">
      <c r="A365">
        <v>4.416290918986002</v>
      </c>
      <c r="B365">
        <v>42.531220501561776</v>
      </c>
    </row>
    <row r="366" spans="1:2" x14ac:dyDescent="0.25">
      <c r="A366">
        <v>4.4377098480860386</v>
      </c>
      <c r="B366">
        <v>42.637880254936967</v>
      </c>
    </row>
    <row r="367" spans="1:2" x14ac:dyDescent="0.25">
      <c r="A367">
        <v>4.4589584072430926</v>
      </c>
      <c r="B367">
        <v>42.740380093132778</v>
      </c>
    </row>
    <row r="368" spans="1:2" x14ac:dyDescent="0.25">
      <c r="A368">
        <v>4.4796551267306004</v>
      </c>
      <c r="B368">
        <v>42.835216722742011</v>
      </c>
    </row>
    <row r="369" spans="1:2" x14ac:dyDescent="0.25">
      <c r="A369">
        <v>4.5001779993375139</v>
      </c>
      <c r="B369">
        <v>42.923176517144498</v>
      </c>
    </row>
    <row r="370" spans="1:2" x14ac:dyDescent="0.25">
      <c r="A370">
        <v>4.5203849673271179</v>
      </c>
      <c r="B370">
        <v>43.007503266532112</v>
      </c>
    </row>
    <row r="371" spans="1:2" x14ac:dyDescent="0.25">
      <c r="A371">
        <v>4.5406068364779149</v>
      </c>
      <c r="B371">
        <v>43.092026609264678</v>
      </c>
    </row>
    <row r="372" spans="1:2" x14ac:dyDescent="0.25">
      <c r="A372">
        <v>4.5614535609881077</v>
      </c>
      <c r="B372">
        <v>43.178460839310276</v>
      </c>
    </row>
    <row r="373" spans="1:2" x14ac:dyDescent="0.25">
      <c r="A373">
        <v>4.582088689009348</v>
      </c>
      <c r="B373">
        <v>43.269239782279506</v>
      </c>
    </row>
    <row r="374" spans="1:2" x14ac:dyDescent="0.25">
      <c r="A374">
        <v>4.6030551195144653</v>
      </c>
      <c r="B374">
        <v>43.360042316450134</v>
      </c>
    </row>
    <row r="375" spans="1:2" x14ac:dyDescent="0.25">
      <c r="A375">
        <v>4.6237821380297337</v>
      </c>
      <c r="B375">
        <v>43.451753111874481</v>
      </c>
    </row>
    <row r="376" spans="1:2" x14ac:dyDescent="0.25">
      <c r="A376">
        <v>4.6449745694796238</v>
      </c>
      <c r="B376">
        <v>43.54106153662341</v>
      </c>
    </row>
    <row r="377" spans="1:2" x14ac:dyDescent="0.25">
      <c r="A377">
        <v>4.6660641829172764</v>
      </c>
      <c r="B377">
        <v>43.629013467292104</v>
      </c>
    </row>
    <row r="378" spans="1:2" x14ac:dyDescent="0.25">
      <c r="A378">
        <v>4.6875938773155212</v>
      </c>
      <c r="B378">
        <v>43.714920827173195</v>
      </c>
    </row>
    <row r="379" spans="1:2" x14ac:dyDescent="0.25">
      <c r="A379">
        <v>4.7090068459510803</v>
      </c>
      <c r="B379">
        <v>43.798539840518949</v>
      </c>
    </row>
    <row r="380" spans="1:2" x14ac:dyDescent="0.25">
      <c r="A380">
        <v>4.7299747665723162</v>
      </c>
      <c r="B380">
        <v>43.879858711728652</v>
      </c>
    </row>
    <row r="381" spans="1:2" x14ac:dyDescent="0.25">
      <c r="A381">
        <v>4.7504464785257969</v>
      </c>
      <c r="B381">
        <v>43.958920691338207</v>
      </c>
    </row>
    <row r="382" spans="1:2" x14ac:dyDescent="0.25">
      <c r="A382">
        <v>4.7707984844843541</v>
      </c>
      <c r="B382">
        <v>44.037581620524037</v>
      </c>
    </row>
    <row r="383" spans="1:2" x14ac:dyDescent="0.25">
      <c r="A383">
        <v>4.7913601001103716</v>
      </c>
      <c r="B383">
        <v>44.116360505716848</v>
      </c>
    </row>
    <row r="384" spans="1:2" x14ac:dyDescent="0.25">
      <c r="A384">
        <v>4.8119430740674334</v>
      </c>
      <c r="B384">
        <v>44.194816977823919</v>
      </c>
    </row>
    <row r="385" spans="1:2" x14ac:dyDescent="0.25">
      <c r="A385">
        <v>4.8332234223683672</v>
      </c>
      <c r="B385">
        <v>44.269829134527271</v>
      </c>
    </row>
    <row r="386" spans="1:2" x14ac:dyDescent="0.25">
      <c r="A386">
        <v>4.8539623618125916</v>
      </c>
      <c r="B386">
        <v>44.343016904989383</v>
      </c>
    </row>
    <row r="387" spans="1:2" x14ac:dyDescent="0.25">
      <c r="A387">
        <v>4.874933759371439</v>
      </c>
      <c r="B387">
        <v>44.412909770989955</v>
      </c>
    </row>
    <row r="388" spans="1:2" x14ac:dyDescent="0.25">
      <c r="A388">
        <v>4.8956895867983494</v>
      </c>
      <c r="B388">
        <v>44.483388485158507</v>
      </c>
    </row>
    <row r="389" spans="1:2" x14ac:dyDescent="0.25">
      <c r="A389">
        <v>4.9168164531389866</v>
      </c>
      <c r="B389">
        <v>44.555054623130623</v>
      </c>
    </row>
    <row r="390" spans="1:2" x14ac:dyDescent="0.25">
      <c r="A390">
        <v>4.9376532435417175</v>
      </c>
      <c r="B390">
        <v>44.626889831379401</v>
      </c>
    </row>
    <row r="391" spans="1:2" x14ac:dyDescent="0.25">
      <c r="A391">
        <v>4.9585948387781773</v>
      </c>
      <c r="B391">
        <v>44.697085451131208</v>
      </c>
    </row>
    <row r="392" spans="1:2" x14ac:dyDescent="0.25">
      <c r="A392">
        <v>4.9794579545656834</v>
      </c>
      <c r="B392">
        <v>44.763707003871623</v>
      </c>
    </row>
    <row r="393" spans="1:2" x14ac:dyDescent="0.25">
      <c r="A393">
        <v>5.0000344713528948</v>
      </c>
      <c r="B393">
        <v>44.826204028234756</v>
      </c>
    </row>
    <row r="394" spans="1:2" x14ac:dyDescent="0.25">
      <c r="A394">
        <v>5.0206591685612993</v>
      </c>
      <c r="B394">
        <v>44.884254111134865</v>
      </c>
    </row>
    <row r="395" spans="1:2" x14ac:dyDescent="0.25">
      <c r="A395">
        <v>5.0413434704144793</v>
      </c>
      <c r="B395">
        <v>44.942960815807147</v>
      </c>
    </row>
    <row r="396" spans="1:2" x14ac:dyDescent="0.25">
      <c r="A396">
        <v>5.062248806158701</v>
      </c>
      <c r="B396">
        <v>45.001702907281519</v>
      </c>
    </row>
    <row r="397" spans="1:2" x14ac:dyDescent="0.25">
      <c r="A397">
        <v>5.0827980041503906</v>
      </c>
      <c r="B397">
        <v>45.063948292163097</v>
      </c>
    </row>
    <row r="398" spans="1:2" x14ac:dyDescent="0.25">
      <c r="A398">
        <v>5.1039492090543108</v>
      </c>
      <c r="B398">
        <v>45.128399454375142</v>
      </c>
    </row>
    <row r="399" spans="1:2" x14ac:dyDescent="0.25">
      <c r="A399">
        <v>5.1248843471209202</v>
      </c>
      <c r="B399">
        <v>45.195288374064702</v>
      </c>
    </row>
    <row r="400" spans="1:2" x14ac:dyDescent="0.25">
      <c r="A400">
        <v>5.1459133625030518</v>
      </c>
      <c r="B400">
        <v>45.259417123191014</v>
      </c>
    </row>
    <row r="401" spans="1:2" x14ac:dyDescent="0.25">
      <c r="A401">
        <v>5.1666125655174255</v>
      </c>
      <c r="B401">
        <v>45.318969179246629</v>
      </c>
    </row>
    <row r="402" spans="1:2" x14ac:dyDescent="0.25">
      <c r="A402">
        <v>5.1873192191123962</v>
      </c>
      <c r="B402">
        <v>45.374105748774411</v>
      </c>
    </row>
    <row r="403" spans="1:2" x14ac:dyDescent="0.25">
      <c r="A403">
        <v>5.2078252037366228</v>
      </c>
      <c r="B403">
        <v>45.427429727661661</v>
      </c>
    </row>
    <row r="404" spans="1:2" x14ac:dyDescent="0.25">
      <c r="A404">
        <v>5.2284300327301025</v>
      </c>
      <c r="B404">
        <v>45.482987006947667</v>
      </c>
    </row>
    <row r="405" spans="1:2" x14ac:dyDescent="0.25">
      <c r="A405">
        <v>5.2498087286949158</v>
      </c>
      <c r="B405">
        <v>45.541351639199711</v>
      </c>
    </row>
    <row r="406" spans="1:2" x14ac:dyDescent="0.25">
      <c r="A406">
        <v>5.2709375818570452</v>
      </c>
      <c r="B406">
        <v>45.602500033216408</v>
      </c>
    </row>
    <row r="407" spans="1:2" x14ac:dyDescent="0.25">
      <c r="A407">
        <v>5.2921190857887268</v>
      </c>
      <c r="B407">
        <v>45.662606482504813</v>
      </c>
    </row>
    <row r="408" spans="1:2" x14ac:dyDescent="0.25">
      <c r="A408">
        <v>5.3129325310389195</v>
      </c>
      <c r="B408">
        <v>45.720672292872521</v>
      </c>
    </row>
    <row r="409" spans="1:2" x14ac:dyDescent="0.25">
      <c r="A409">
        <v>5.3339709838231402</v>
      </c>
      <c r="B409">
        <v>45.773532311465658</v>
      </c>
    </row>
    <row r="410" spans="1:2" x14ac:dyDescent="0.25">
      <c r="A410">
        <v>5.3547168771425877</v>
      </c>
      <c r="B410">
        <v>45.823852344041903</v>
      </c>
    </row>
    <row r="411" spans="1:2" x14ac:dyDescent="0.25">
      <c r="A411">
        <v>5.3758983810742693</v>
      </c>
      <c r="B411">
        <v>45.871188089641635</v>
      </c>
    </row>
    <row r="412" spans="1:2" x14ac:dyDescent="0.25">
      <c r="A412">
        <v>5.3967888156572972</v>
      </c>
      <c r="B412">
        <v>45.91612146456594</v>
      </c>
    </row>
    <row r="413" spans="1:2" x14ac:dyDescent="0.25">
      <c r="A413">
        <v>5.417306224505106</v>
      </c>
      <c r="B413">
        <v>45.959285499385594</v>
      </c>
    </row>
    <row r="414" spans="1:2" x14ac:dyDescent="0.25">
      <c r="A414">
        <v>5.4376284281412754</v>
      </c>
      <c r="B414">
        <v>46.00149015868184</v>
      </c>
    </row>
    <row r="415" spans="1:2" x14ac:dyDescent="0.25">
      <c r="A415">
        <v>5.4578940073649083</v>
      </c>
      <c r="B415">
        <v>46.044811468177471</v>
      </c>
    </row>
    <row r="416" spans="1:2" x14ac:dyDescent="0.25">
      <c r="A416">
        <v>5.4786220192909241</v>
      </c>
      <c r="B416">
        <v>46.090122302324104</v>
      </c>
    </row>
    <row r="417" spans="1:2" x14ac:dyDescent="0.25">
      <c r="A417">
        <v>5.4994344711303711</v>
      </c>
      <c r="B417">
        <v>46.135983597836628</v>
      </c>
    </row>
    <row r="418" spans="1:2" x14ac:dyDescent="0.25">
      <c r="A418">
        <v>5.520988504091898</v>
      </c>
      <c r="B418">
        <v>46.180956291429922</v>
      </c>
    </row>
    <row r="419" spans="1:2" x14ac:dyDescent="0.25">
      <c r="A419">
        <v>5.542113383611043</v>
      </c>
      <c r="B419">
        <v>46.224804471090046</v>
      </c>
    </row>
    <row r="420" spans="1:2" x14ac:dyDescent="0.25">
      <c r="A420">
        <v>5.5633152524630223</v>
      </c>
      <c r="B420">
        <v>46.266085141664973</v>
      </c>
    </row>
    <row r="421" spans="1:2" x14ac:dyDescent="0.25">
      <c r="A421">
        <v>5.5840964118639622</v>
      </c>
      <c r="B421">
        <v>46.307884818670601</v>
      </c>
    </row>
    <row r="422" spans="1:2" x14ac:dyDescent="0.25">
      <c r="A422">
        <v>5.6050534049669896</v>
      </c>
      <c r="B422">
        <v>46.347632061154833</v>
      </c>
    </row>
    <row r="423" spans="1:2" x14ac:dyDescent="0.25">
      <c r="A423">
        <v>5.6256155172983799</v>
      </c>
      <c r="B423">
        <v>46.387151255358916</v>
      </c>
    </row>
    <row r="424" spans="1:2" x14ac:dyDescent="0.25">
      <c r="A424">
        <v>5.6461701790491734</v>
      </c>
      <c r="B424">
        <v>46.424956155594934</v>
      </c>
    </row>
    <row r="425" spans="1:2" x14ac:dyDescent="0.25">
      <c r="A425">
        <v>5.6666895747184753</v>
      </c>
      <c r="B425">
        <v>46.459320672294133</v>
      </c>
    </row>
    <row r="426" spans="1:2" x14ac:dyDescent="0.25">
      <c r="A426">
        <v>5.6869789958000183</v>
      </c>
      <c r="B426">
        <v>46.491939440090071</v>
      </c>
    </row>
    <row r="427" spans="1:2" x14ac:dyDescent="0.25">
      <c r="A427">
        <v>5.7076225678126011</v>
      </c>
      <c r="B427">
        <v>46.52193958453114</v>
      </c>
    </row>
    <row r="428" spans="1:2" x14ac:dyDescent="0.25">
      <c r="A428">
        <v>5.7283500830332432</v>
      </c>
      <c r="B428">
        <v>46.551809977364528</v>
      </c>
    </row>
    <row r="429" spans="1:2" x14ac:dyDescent="0.25">
      <c r="A429">
        <v>5.7495171825091038</v>
      </c>
      <c r="B429">
        <v>46.582285877700393</v>
      </c>
    </row>
    <row r="430" spans="1:2" x14ac:dyDescent="0.25">
      <c r="A430">
        <v>5.7704811294873553</v>
      </c>
      <c r="B430">
        <v>46.615883680354244</v>
      </c>
    </row>
    <row r="431" spans="1:2" x14ac:dyDescent="0.25">
      <c r="A431">
        <v>5.7920580108960467</v>
      </c>
      <c r="B431">
        <v>46.652096174496073</v>
      </c>
    </row>
    <row r="432" spans="1:2" x14ac:dyDescent="0.25">
      <c r="A432">
        <v>5.8135872085889178</v>
      </c>
      <c r="B432">
        <v>46.688690059727136</v>
      </c>
    </row>
    <row r="433" spans="1:2" x14ac:dyDescent="0.25">
      <c r="A433">
        <v>5.83485464255015</v>
      </c>
      <c r="B433">
        <v>46.722964143487651</v>
      </c>
    </row>
    <row r="434" spans="1:2" x14ac:dyDescent="0.25">
      <c r="A434">
        <v>5.8557435870170593</v>
      </c>
      <c r="B434">
        <v>46.750538326051895</v>
      </c>
    </row>
    <row r="435" spans="1:2" x14ac:dyDescent="0.25">
      <c r="A435">
        <v>5.8763359983762102</v>
      </c>
      <c r="B435">
        <v>46.771687838102807</v>
      </c>
    </row>
    <row r="436" spans="1:2" x14ac:dyDescent="0.25">
      <c r="A436">
        <v>5.8966308832168579</v>
      </c>
      <c r="B436">
        <v>46.789412694084497</v>
      </c>
    </row>
    <row r="437" spans="1:2" x14ac:dyDescent="0.25">
      <c r="A437">
        <v>5.9167444705963135</v>
      </c>
      <c r="B437">
        <v>46.808324973869759</v>
      </c>
    </row>
    <row r="438" spans="1:2" x14ac:dyDescent="0.25">
      <c r="A438">
        <v>5.9377223253250122</v>
      </c>
      <c r="B438">
        <v>46.829659283664931</v>
      </c>
    </row>
    <row r="439" spans="1:2" x14ac:dyDescent="0.25">
      <c r="A439">
        <v>5.9583167235056553</v>
      </c>
      <c r="B439">
        <v>46.855837653479952</v>
      </c>
    </row>
    <row r="440" spans="1:2" x14ac:dyDescent="0.25">
      <c r="A440">
        <v>5.9793159365653992</v>
      </c>
      <c r="B440">
        <v>46.882145774902646</v>
      </c>
    </row>
    <row r="441" spans="1:2" x14ac:dyDescent="0.25">
      <c r="A441">
        <v>5.9999803702036534</v>
      </c>
      <c r="B441">
        <v>46.90924026970518</v>
      </c>
    </row>
    <row r="442" spans="1:2" x14ac:dyDescent="0.25">
      <c r="A442">
        <v>6.0210878650347386</v>
      </c>
      <c r="B442">
        <v>46.934608674938964</v>
      </c>
    </row>
    <row r="443" spans="1:2" x14ac:dyDescent="0.25">
      <c r="A443">
        <v>6.0420791308085118</v>
      </c>
      <c r="B443">
        <v>46.959072750785921</v>
      </c>
    </row>
    <row r="444" spans="1:2" x14ac:dyDescent="0.25">
      <c r="A444">
        <v>6.0634235541025792</v>
      </c>
      <c r="B444">
        <v>46.981452937176293</v>
      </c>
    </row>
    <row r="445" spans="1:2" x14ac:dyDescent="0.25">
      <c r="A445">
        <v>6.0847724477450047</v>
      </c>
      <c r="B445">
        <v>47.001851462649455</v>
      </c>
    </row>
    <row r="446" spans="1:2" x14ac:dyDescent="0.25">
      <c r="A446">
        <v>6.1055396993954973</v>
      </c>
      <c r="B446">
        <v>47.019548795562848</v>
      </c>
    </row>
    <row r="447" spans="1:2" x14ac:dyDescent="0.25">
      <c r="A447">
        <v>6.1259264747301732</v>
      </c>
      <c r="B447">
        <v>47.035012828077491</v>
      </c>
    </row>
    <row r="448" spans="1:2" x14ac:dyDescent="0.25">
      <c r="A448">
        <v>6.1461319526036577</v>
      </c>
      <c r="B448">
        <v>47.050543702329414</v>
      </c>
    </row>
    <row r="449" spans="1:2" x14ac:dyDescent="0.25">
      <c r="A449">
        <v>6.1667020122210179</v>
      </c>
      <c r="B449">
        <v>47.066109963383433</v>
      </c>
    </row>
    <row r="450" spans="1:2" x14ac:dyDescent="0.25">
      <c r="A450">
        <v>6.187153359254201</v>
      </c>
      <c r="B450">
        <v>47.083398382139315</v>
      </c>
    </row>
    <row r="451" spans="1:2" x14ac:dyDescent="0.25">
      <c r="A451">
        <v>6.2083711226781206</v>
      </c>
      <c r="B451">
        <v>47.098488887298529</v>
      </c>
    </row>
    <row r="452" spans="1:2" x14ac:dyDescent="0.25">
      <c r="A452">
        <v>6.2292248010635376</v>
      </c>
      <c r="B452">
        <v>47.112627880668128</v>
      </c>
    </row>
    <row r="453" spans="1:2" x14ac:dyDescent="0.25">
      <c r="A453">
        <v>6.2501172224680577</v>
      </c>
      <c r="B453">
        <v>47.124993602066183</v>
      </c>
    </row>
    <row r="454" spans="1:2" x14ac:dyDescent="0.25">
      <c r="A454">
        <v>6.2709843118985491</v>
      </c>
      <c r="B454">
        <v>47.137382914665629</v>
      </c>
    </row>
    <row r="455" spans="1:2" x14ac:dyDescent="0.25">
      <c r="A455">
        <v>6.2920764088630676</v>
      </c>
      <c r="B455">
        <v>47.151675250844299</v>
      </c>
    </row>
    <row r="456" spans="1:2" x14ac:dyDescent="0.25">
      <c r="A456">
        <v>6.3131272792816162</v>
      </c>
      <c r="B456">
        <v>47.167143215225842</v>
      </c>
    </row>
    <row r="457" spans="1:2" x14ac:dyDescent="0.25">
      <c r="A457">
        <v>6.3340812921524048</v>
      </c>
      <c r="B457">
        <v>47.181927034766915</v>
      </c>
    </row>
    <row r="458" spans="1:2" x14ac:dyDescent="0.25">
      <c r="A458">
        <v>6.3551783561706543</v>
      </c>
      <c r="B458">
        <v>47.194375325369847</v>
      </c>
    </row>
    <row r="459" spans="1:2" x14ac:dyDescent="0.25">
      <c r="A459">
        <v>6.3758427898089085</v>
      </c>
      <c r="B459">
        <v>47.204031990474334</v>
      </c>
    </row>
    <row r="460" spans="1:2" x14ac:dyDescent="0.25">
      <c r="A460">
        <v>6.3966189821561175</v>
      </c>
      <c r="B460">
        <v>47.210087065499138</v>
      </c>
    </row>
    <row r="461" spans="1:2" x14ac:dyDescent="0.25">
      <c r="A461">
        <v>6.4172705014546709</v>
      </c>
      <c r="B461">
        <v>47.215418677014483</v>
      </c>
    </row>
    <row r="462" spans="1:2" x14ac:dyDescent="0.25">
      <c r="A462">
        <v>6.4382563034693394</v>
      </c>
      <c r="B462">
        <v>47.219724071269134</v>
      </c>
    </row>
    <row r="463" spans="1:2" x14ac:dyDescent="0.25">
      <c r="A463">
        <v>6.4589629570643101</v>
      </c>
      <c r="B463">
        <v>47.22614480991556</v>
      </c>
    </row>
    <row r="464" spans="1:2" x14ac:dyDescent="0.25">
      <c r="A464">
        <v>6.4799656470616656</v>
      </c>
      <c r="B464">
        <v>47.234928600568423</v>
      </c>
    </row>
    <row r="465" spans="1:2" x14ac:dyDescent="0.25">
      <c r="A465">
        <v>6.5011397004127502</v>
      </c>
      <c r="B465">
        <v>47.244475173399735</v>
      </c>
    </row>
    <row r="466" spans="1:2" x14ac:dyDescent="0.25">
      <c r="A466">
        <v>6.5220346053441363</v>
      </c>
      <c r="B466">
        <v>47.253490944199648</v>
      </c>
    </row>
    <row r="467" spans="1:2" x14ac:dyDescent="0.25">
      <c r="A467">
        <v>6.5428803364435826</v>
      </c>
      <c r="B467">
        <v>47.257796338454298</v>
      </c>
    </row>
    <row r="468" spans="1:2" x14ac:dyDescent="0.25">
      <c r="A468">
        <v>6.5634772181510925</v>
      </c>
      <c r="B468">
        <v>47.258374322888486</v>
      </c>
    </row>
    <row r="469" spans="1:2" x14ac:dyDescent="0.25">
      <c r="A469">
        <v>6.5840095281600952</v>
      </c>
      <c r="B469">
        <v>47.255032236024142</v>
      </c>
    </row>
    <row r="470" spans="1:2" x14ac:dyDescent="0.25">
      <c r="A470">
        <v>6.6043565670649205</v>
      </c>
      <c r="B470">
        <v>47.252374294000269</v>
      </c>
    </row>
    <row r="471" spans="1:2" x14ac:dyDescent="0.25">
      <c r="A471">
        <v>6.6254481673240662</v>
      </c>
      <c r="B471">
        <v>47.251871015037167</v>
      </c>
    </row>
    <row r="472" spans="1:2" x14ac:dyDescent="0.25">
      <c r="A472">
        <v>6.6464831431706743</v>
      </c>
      <c r="B472">
        <v>47.254835642679183</v>
      </c>
    </row>
    <row r="473" spans="1:2" x14ac:dyDescent="0.25">
      <c r="A473">
        <v>6.6675240794817601</v>
      </c>
      <c r="B473">
        <v>47.258889397452279</v>
      </c>
    </row>
    <row r="474" spans="1:2" x14ac:dyDescent="0.25">
      <c r="A474">
        <v>6.6882749398549395</v>
      </c>
      <c r="B474">
        <v>47.262577488603753</v>
      </c>
    </row>
    <row r="475" spans="1:2" x14ac:dyDescent="0.25">
      <c r="A475">
        <v>6.7091236511866246</v>
      </c>
      <c r="B475">
        <v>47.262597147938244</v>
      </c>
    </row>
    <row r="476" spans="1:2" x14ac:dyDescent="0.25">
      <c r="A476">
        <v>6.7299331227938328</v>
      </c>
      <c r="B476">
        <v>47.259369085213983</v>
      </c>
    </row>
    <row r="477" spans="1:2" x14ac:dyDescent="0.25">
      <c r="A477">
        <v>6.7507679263750706</v>
      </c>
      <c r="B477">
        <v>47.254819915211584</v>
      </c>
    </row>
    <row r="478" spans="1:2" x14ac:dyDescent="0.25">
      <c r="A478">
        <v>6.7719921469688416</v>
      </c>
      <c r="B478">
        <v>47.248328402960972</v>
      </c>
    </row>
    <row r="479" spans="1:2" x14ac:dyDescent="0.25">
      <c r="A479">
        <v>6.7925497889518738</v>
      </c>
      <c r="B479">
        <v>47.240472532896327</v>
      </c>
    </row>
    <row r="480" spans="1:2" x14ac:dyDescent="0.25">
      <c r="A480">
        <v>6.8130731582641602</v>
      </c>
      <c r="B480">
        <v>47.229286371568037</v>
      </c>
    </row>
    <row r="481" spans="1:2" x14ac:dyDescent="0.25">
      <c r="A481">
        <v>6.8332980076471959</v>
      </c>
      <c r="B481">
        <v>47.218941629756188</v>
      </c>
    </row>
    <row r="482" spans="1:2" x14ac:dyDescent="0.25">
      <c r="A482">
        <v>6.8540379405021667</v>
      </c>
      <c r="B482">
        <v>47.209072643839143</v>
      </c>
    </row>
    <row r="483" spans="1:2" x14ac:dyDescent="0.25">
      <c r="A483">
        <v>6.8747550249099731</v>
      </c>
      <c r="B483">
        <v>47.202915340274956</v>
      </c>
    </row>
    <row r="484" spans="1:2" x14ac:dyDescent="0.25">
      <c r="A484">
        <v>6.8961386879285174</v>
      </c>
      <c r="B484">
        <v>47.196113210539302</v>
      </c>
    </row>
    <row r="485" spans="1:2" x14ac:dyDescent="0.25">
      <c r="A485">
        <v>6.9176097710927325</v>
      </c>
      <c r="B485">
        <v>47.188343841546441</v>
      </c>
    </row>
    <row r="486" spans="1:2" x14ac:dyDescent="0.25">
      <c r="A486">
        <v>6.9388151168823242</v>
      </c>
      <c r="B486">
        <v>47.178750086312341</v>
      </c>
    </row>
    <row r="487" spans="1:2" x14ac:dyDescent="0.25">
      <c r="A487">
        <v>6.9598848621050511</v>
      </c>
      <c r="B487">
        <v>47.166164180367929</v>
      </c>
    </row>
    <row r="488" spans="1:2" x14ac:dyDescent="0.25">
      <c r="A488">
        <v>6.9808383782704668</v>
      </c>
      <c r="B488">
        <v>47.15254026156213</v>
      </c>
    </row>
    <row r="489" spans="1:2" x14ac:dyDescent="0.25">
      <c r="A489">
        <v>7.001834611097971</v>
      </c>
      <c r="B489">
        <v>47.138078855106791</v>
      </c>
    </row>
    <row r="490" spans="1:2" x14ac:dyDescent="0.25">
      <c r="A490">
        <v>7.0224086443583165</v>
      </c>
      <c r="B490">
        <v>47.122897917008892</v>
      </c>
    </row>
    <row r="491" spans="1:2" x14ac:dyDescent="0.25">
      <c r="A491">
        <v>7.0432047049204503</v>
      </c>
      <c r="B491">
        <v>47.104264799773482</v>
      </c>
    </row>
    <row r="492" spans="1:2" x14ac:dyDescent="0.25">
      <c r="A492">
        <v>7.0634315411249791</v>
      </c>
      <c r="B492">
        <v>47.082647395561558</v>
      </c>
    </row>
    <row r="493" spans="1:2" x14ac:dyDescent="0.25">
      <c r="A493">
        <v>7.0839251081148777</v>
      </c>
      <c r="B493">
        <v>47.057243603525691</v>
      </c>
    </row>
    <row r="494" spans="1:2" x14ac:dyDescent="0.25">
      <c r="A494">
        <v>7.1044256289800005</v>
      </c>
      <c r="B494">
        <v>47.031151734782455</v>
      </c>
    </row>
    <row r="495" spans="1:2" x14ac:dyDescent="0.25">
      <c r="A495">
        <v>7.1253523230552673</v>
      </c>
      <c r="B495">
        <v>47.006479269989839</v>
      </c>
    </row>
    <row r="496" spans="1:2" x14ac:dyDescent="0.25">
      <c r="A496">
        <v>7.1463152766227722</v>
      </c>
      <c r="B496">
        <v>46.984036173729081</v>
      </c>
    </row>
    <row r="497" spans="1:2" x14ac:dyDescent="0.25">
      <c r="A497">
        <v>7.1672901511192322</v>
      </c>
      <c r="B497">
        <v>46.96489191379677</v>
      </c>
    </row>
    <row r="498" spans="1:2" x14ac:dyDescent="0.25">
      <c r="A498">
        <v>7.1888844172159825</v>
      </c>
      <c r="B498">
        <v>46.94647111737391</v>
      </c>
    </row>
    <row r="499" spans="1:2" x14ac:dyDescent="0.25">
      <c r="A499">
        <v>7.2100902597109471</v>
      </c>
      <c r="B499">
        <v>46.926088319368347</v>
      </c>
    </row>
    <row r="500" spans="1:2" x14ac:dyDescent="0.25">
      <c r="A500">
        <v>7.231241961320241</v>
      </c>
      <c r="B500">
        <v>46.900126202232784</v>
      </c>
    </row>
    <row r="501" spans="1:2" x14ac:dyDescent="0.25">
      <c r="A501">
        <v>7.2518810629844666</v>
      </c>
      <c r="B501">
        <v>46.867519230037537</v>
      </c>
    </row>
    <row r="502" spans="1:2" x14ac:dyDescent="0.25">
      <c r="A502">
        <v>7.2724049290021258</v>
      </c>
      <c r="B502">
        <v>46.828876842151985</v>
      </c>
    </row>
    <row r="503" spans="1:2" x14ac:dyDescent="0.25">
      <c r="A503">
        <v>7.2925349076588946</v>
      </c>
      <c r="B503">
        <v>46.786054879752562</v>
      </c>
    </row>
    <row r="504" spans="1:2" x14ac:dyDescent="0.25">
      <c r="A504">
        <v>7.3129857579867039</v>
      </c>
      <c r="B504">
        <v>46.740571043462367</v>
      </c>
    </row>
    <row r="505" spans="1:2" x14ac:dyDescent="0.25">
      <c r="A505">
        <v>7.3338394363721209</v>
      </c>
      <c r="B505">
        <v>46.689700549520232</v>
      </c>
    </row>
    <row r="506" spans="1:2" x14ac:dyDescent="0.25">
      <c r="A506">
        <v>7.3545957605044041</v>
      </c>
      <c r="B506">
        <v>46.624388308457263</v>
      </c>
    </row>
    <row r="507" spans="1:2" x14ac:dyDescent="0.25">
      <c r="A507">
        <v>7.3790515462557469</v>
      </c>
      <c r="B507">
        <v>45.431499209902356</v>
      </c>
    </row>
  </sheetData>
  <pageMargins left="0.7" right="0.7" top="0.78740157499999996" bottom="0.78740157499999996" header="0.3" footer="0.3"/>
  <drawing r:id="rId1"/>
</worksheet>
</file>

<file path=xl/worksheets/sheet8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6"/>
  <sheetViews>
    <sheetView workbookViewId="0"/>
  </sheetViews>
  <sheetFormatPr baseColWidth="10" defaultRowHeight="15" x14ac:dyDescent="0.25"/>
  <sheetData>
    <row r="1" spans="1:2" x14ac:dyDescent="0.25">
      <c r="A1" t="s">
        <v>126</v>
      </c>
      <c r="B1" t="s">
        <v>126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0.20849285302338777</v>
      </c>
    </row>
    <row r="5" spans="1:2" x14ac:dyDescent="0.25">
      <c r="A5">
        <v>1.8397968233330175E-4</v>
      </c>
      <c r="B5">
        <v>0.17730355578124837</v>
      </c>
    </row>
    <row r="6" spans="1:2" x14ac:dyDescent="0.25">
      <c r="A6">
        <v>2.7449059416539967E-4</v>
      </c>
      <c r="B6">
        <v>0.1535660217678736</v>
      </c>
    </row>
    <row r="7" spans="1:2" x14ac:dyDescent="0.25">
      <c r="A7">
        <v>4.3610049639634474E-4</v>
      </c>
      <c r="B7">
        <v>0.12183897394351857</v>
      </c>
    </row>
    <row r="8" spans="1:2" x14ac:dyDescent="0.25">
      <c r="A8">
        <v>4.0172147540336783E-4</v>
      </c>
      <c r="B8">
        <v>0.10205613715308053</v>
      </c>
    </row>
    <row r="9" spans="1:2" x14ac:dyDescent="0.25">
      <c r="A9">
        <v>4.5664567854449462E-4</v>
      </c>
      <c r="B9">
        <v>8.1917438557539038E-2</v>
      </c>
    </row>
    <row r="10" spans="1:2" x14ac:dyDescent="0.25">
      <c r="A10">
        <v>7.8046856894313044E-4</v>
      </c>
      <c r="B10">
        <v>6.8414455683773787E-2</v>
      </c>
    </row>
    <row r="11" spans="1:2" x14ac:dyDescent="0.25">
      <c r="A11">
        <v>2.4037493858486414E-3</v>
      </c>
      <c r="B11">
        <v>6.9650329610027331E-2</v>
      </c>
    </row>
    <row r="12" spans="1:2" x14ac:dyDescent="0.25">
      <c r="A12">
        <v>4.1657956899143755E-3</v>
      </c>
      <c r="B12">
        <v>6.5468551305236003E-2</v>
      </c>
    </row>
    <row r="13" spans="1:2" x14ac:dyDescent="0.25">
      <c r="A13">
        <v>5.8901020868991809E-3</v>
      </c>
      <c r="B13">
        <v>6.4923417158227748E-2</v>
      </c>
    </row>
    <row r="14" spans="1:2" x14ac:dyDescent="0.25">
      <c r="A14">
        <v>7.5760520606612163E-3</v>
      </c>
      <c r="B14">
        <v>6.7493973901032137E-2</v>
      </c>
    </row>
    <row r="15" spans="1:2" x14ac:dyDescent="0.25">
      <c r="A15">
        <v>9.2217291239649057E-3</v>
      </c>
      <c r="B15">
        <v>6.0176230454571031E-2</v>
      </c>
    </row>
    <row r="16" spans="1:2" x14ac:dyDescent="0.25">
      <c r="A16">
        <v>1.0903416356692711E-2</v>
      </c>
      <c r="B16">
        <v>6.2470555936217934E-2</v>
      </c>
    </row>
    <row r="17" spans="1:2" x14ac:dyDescent="0.25">
      <c r="A17">
        <v>1.2577921734191477E-2</v>
      </c>
      <c r="B17">
        <v>6.5147825492122183E-2</v>
      </c>
    </row>
    <row r="18" spans="1:2" x14ac:dyDescent="0.25">
      <c r="A18">
        <v>1.4238906442187726E-2</v>
      </c>
      <c r="B18">
        <v>6.4845363456736166E-2</v>
      </c>
    </row>
    <row r="19" spans="1:2" x14ac:dyDescent="0.25">
      <c r="A19">
        <v>1.5582092843639353E-2</v>
      </c>
      <c r="B19">
        <v>7.4828159872186245E-2</v>
      </c>
    </row>
    <row r="20" spans="1:2" x14ac:dyDescent="0.25">
      <c r="A20">
        <v>1.7577500936264791E-2</v>
      </c>
      <c r="B20">
        <v>8.1556814688223372E-2</v>
      </c>
    </row>
    <row r="21" spans="1:2" x14ac:dyDescent="0.25">
      <c r="A21">
        <v>1.9244449989249308E-2</v>
      </c>
      <c r="B21">
        <v>8.4573203924471735E-2</v>
      </c>
    </row>
    <row r="22" spans="1:2" x14ac:dyDescent="0.25">
      <c r="A22">
        <v>2.0911404862999916E-2</v>
      </c>
      <c r="B22">
        <v>9.0730513529802756E-2</v>
      </c>
    </row>
    <row r="23" spans="1:2" x14ac:dyDescent="0.25">
      <c r="A23">
        <v>2.2598299741124112E-2</v>
      </c>
      <c r="B23">
        <v>9.4431764865047715E-2</v>
      </c>
    </row>
    <row r="24" spans="1:2" x14ac:dyDescent="0.25">
      <c r="A24">
        <v>2.4445723587026198E-2</v>
      </c>
      <c r="B24">
        <v>9.4778575594463038E-2</v>
      </c>
    </row>
    <row r="25" spans="1:2" x14ac:dyDescent="0.25">
      <c r="A25">
        <v>2.5839810647691287E-2</v>
      </c>
      <c r="B25">
        <v>9.6935774914171324E-2</v>
      </c>
    </row>
    <row r="26" spans="1:2" x14ac:dyDescent="0.25">
      <c r="A26">
        <v>2.7559103909879923E-2</v>
      </c>
      <c r="B26">
        <v>9.9100874214576029E-2</v>
      </c>
    </row>
    <row r="27" spans="1:2" x14ac:dyDescent="0.25">
      <c r="A27">
        <v>2.9270292725414038E-2</v>
      </c>
      <c r="B27">
        <v>0.11776989256894146</v>
      </c>
    </row>
    <row r="28" spans="1:2" x14ac:dyDescent="0.25">
      <c r="A28">
        <v>3.0884990701451898E-2</v>
      </c>
      <c r="B28">
        <v>0.12253025379130449</v>
      </c>
    </row>
    <row r="29" spans="1:2" x14ac:dyDescent="0.25">
      <c r="A29">
        <v>3.2507828048740819E-2</v>
      </c>
      <c r="B29">
        <v>0.12016818321571147</v>
      </c>
    </row>
    <row r="30" spans="1:2" x14ac:dyDescent="0.25">
      <c r="A30">
        <v>3.4144152111063399E-2</v>
      </c>
      <c r="B30">
        <v>0.12714571107632269</v>
      </c>
    </row>
    <row r="31" spans="1:2" x14ac:dyDescent="0.25">
      <c r="A31">
        <v>3.5878441606958703E-2</v>
      </c>
      <c r="B31">
        <v>0.13297575491446034</v>
      </c>
    </row>
    <row r="32" spans="1:2" x14ac:dyDescent="0.25">
      <c r="A32">
        <v>3.7528985800842442E-2</v>
      </c>
      <c r="B32">
        <v>0.14164220719110399</v>
      </c>
    </row>
    <row r="33" spans="1:2" x14ac:dyDescent="0.25">
      <c r="A33">
        <v>3.9211194962263107E-2</v>
      </c>
      <c r="B33">
        <v>0.14932751655578613</v>
      </c>
    </row>
    <row r="34" spans="1:2" x14ac:dyDescent="0.25">
      <c r="A34">
        <v>4.0868471842259169E-2</v>
      </c>
      <c r="B34">
        <v>0.15798362474592903</v>
      </c>
    </row>
    <row r="35" spans="1:2" x14ac:dyDescent="0.25">
      <c r="A35">
        <v>4.2526881831387676E-2</v>
      </c>
      <c r="B35">
        <v>0.16630263555617558</v>
      </c>
    </row>
    <row r="36" spans="1:2" x14ac:dyDescent="0.25">
      <c r="A36">
        <v>4.4177693780511618E-2</v>
      </c>
      <c r="B36">
        <v>0.17496809442207295</v>
      </c>
    </row>
    <row r="37" spans="1:2" x14ac:dyDescent="0.25">
      <c r="A37">
        <v>4.5890147642542914E-2</v>
      </c>
      <c r="B37">
        <v>0.18352620185367644</v>
      </c>
    </row>
    <row r="38" spans="1:2" x14ac:dyDescent="0.25">
      <c r="A38">
        <v>4.7508681503434971E-2</v>
      </c>
      <c r="B38">
        <v>0.19224010131977221</v>
      </c>
    </row>
    <row r="39" spans="1:2" x14ac:dyDescent="0.25">
      <c r="A39">
        <v>4.9173765971014895E-2</v>
      </c>
      <c r="B39">
        <v>0.19986798208226603</v>
      </c>
    </row>
    <row r="40" spans="1:2" x14ac:dyDescent="0.25">
      <c r="A40">
        <v>5.0845749986668423E-2</v>
      </c>
      <c r="B40">
        <v>0.21157545387429533</v>
      </c>
    </row>
    <row r="41" spans="1:2" x14ac:dyDescent="0.25">
      <c r="A41">
        <v>5.250503309071064E-2</v>
      </c>
      <c r="B41">
        <v>0.21750731442971202</v>
      </c>
    </row>
    <row r="42" spans="1:2" x14ac:dyDescent="0.25">
      <c r="A42">
        <v>5.4184944989780583E-2</v>
      </c>
      <c r="B42">
        <v>0.22784608697134351</v>
      </c>
    </row>
    <row r="43" spans="1:2" x14ac:dyDescent="0.25">
      <c r="A43">
        <v>5.5848294869065285E-2</v>
      </c>
      <c r="B43">
        <v>0.23742196736512358</v>
      </c>
    </row>
    <row r="44" spans="1:2" x14ac:dyDescent="0.25">
      <c r="A44">
        <v>5.7553286508967474E-2</v>
      </c>
      <c r="B44">
        <v>0.24406961978427946</v>
      </c>
    </row>
    <row r="45" spans="1:2" x14ac:dyDescent="0.25">
      <c r="A45">
        <v>5.9203066242237881E-2</v>
      </c>
      <c r="B45">
        <v>0.25554791329398985</v>
      </c>
    </row>
    <row r="46" spans="1:2" x14ac:dyDescent="0.25">
      <c r="A46">
        <v>6.0868725025405482E-2</v>
      </c>
      <c r="B46">
        <v>0.26368476726390694</v>
      </c>
    </row>
    <row r="47" spans="1:2" x14ac:dyDescent="0.25">
      <c r="A47">
        <v>6.2548811547458172E-2</v>
      </c>
      <c r="B47">
        <v>0.27205597155939332</v>
      </c>
    </row>
    <row r="48" spans="1:2" x14ac:dyDescent="0.25">
      <c r="A48">
        <v>6.4215157181024551E-2</v>
      </c>
      <c r="B48">
        <v>0.28301650884920954</v>
      </c>
    </row>
    <row r="49" spans="1:2" x14ac:dyDescent="0.25">
      <c r="A49">
        <v>6.5877110076447323E-2</v>
      </c>
      <c r="B49">
        <v>0.29162319879683235</v>
      </c>
    </row>
    <row r="50" spans="1:2" x14ac:dyDescent="0.25">
      <c r="A50">
        <v>6.7545155373712376E-2</v>
      </c>
      <c r="B50">
        <v>0.30084160900620555</v>
      </c>
    </row>
    <row r="51" spans="1:2" x14ac:dyDescent="0.25">
      <c r="A51">
        <v>6.918377863864103E-2</v>
      </c>
      <c r="B51">
        <v>0.31216352704971556</v>
      </c>
    </row>
    <row r="52" spans="1:2" x14ac:dyDescent="0.25">
      <c r="A52">
        <v>7.087155245244503E-2</v>
      </c>
      <c r="B52">
        <v>0.31988409461167755</v>
      </c>
    </row>
    <row r="53" spans="1:2" x14ac:dyDescent="0.25">
      <c r="A53">
        <v>7.255684273938337E-2</v>
      </c>
      <c r="B53">
        <v>0.33036391571085288</v>
      </c>
    </row>
    <row r="54" spans="1:2" x14ac:dyDescent="0.25">
      <c r="A54">
        <v>7.4207247234880924E-2</v>
      </c>
      <c r="B54">
        <v>0.34090406680233259</v>
      </c>
    </row>
    <row r="55" spans="1:2" x14ac:dyDescent="0.25">
      <c r="A55">
        <v>7.5879250653088093E-2</v>
      </c>
      <c r="B55">
        <v>0.34799843868881303</v>
      </c>
    </row>
    <row r="56" spans="1:2" x14ac:dyDescent="0.25">
      <c r="A56">
        <v>7.7536492608487606E-2</v>
      </c>
      <c r="B56">
        <v>0.35963055317994774</v>
      </c>
    </row>
    <row r="57" spans="1:2" x14ac:dyDescent="0.25">
      <c r="A57">
        <v>7.9217180609703064E-2</v>
      </c>
      <c r="B57">
        <v>0.36936238329246557</v>
      </c>
    </row>
    <row r="58" spans="1:2" x14ac:dyDescent="0.25">
      <c r="A58">
        <v>8.0845442910989121E-2</v>
      </c>
      <c r="B58">
        <v>0.37869615529580086</v>
      </c>
    </row>
    <row r="59" spans="1:2" x14ac:dyDescent="0.25">
      <c r="A59">
        <v>8.2522444427013397E-2</v>
      </c>
      <c r="B59">
        <v>0.38985849688292806</v>
      </c>
    </row>
    <row r="60" spans="1:2" x14ac:dyDescent="0.25">
      <c r="A60">
        <v>8.4167206659913063E-2</v>
      </c>
      <c r="B60">
        <v>0.39878285751140935</v>
      </c>
    </row>
    <row r="61" spans="1:2" x14ac:dyDescent="0.25">
      <c r="A61">
        <v>8.5817378324766949E-2</v>
      </c>
      <c r="B61">
        <v>0.40839027475427697</v>
      </c>
    </row>
    <row r="62" spans="1:2" x14ac:dyDescent="0.25">
      <c r="A62">
        <v>8.7501551024615765E-2</v>
      </c>
      <c r="B62">
        <v>0.41921053613935194</v>
      </c>
    </row>
    <row r="63" spans="1:2" x14ac:dyDescent="0.25">
      <c r="A63">
        <v>8.9172149697939546E-2</v>
      </c>
      <c r="B63">
        <v>0.42702394818502759</v>
      </c>
    </row>
    <row r="64" spans="1:2" x14ac:dyDescent="0.25">
      <c r="A64">
        <v>9.0841475563744695E-2</v>
      </c>
      <c r="B64">
        <v>0.43805919627033213</v>
      </c>
    </row>
    <row r="65" spans="1:2" x14ac:dyDescent="0.25">
      <c r="A65">
        <v>9.2496257275342941E-2</v>
      </c>
      <c r="B65">
        <v>0.44746257009960355</v>
      </c>
    </row>
    <row r="66" spans="1:2" x14ac:dyDescent="0.25">
      <c r="A66">
        <v>9.4153266400098801E-2</v>
      </c>
      <c r="B66">
        <v>0.45622508361856773</v>
      </c>
    </row>
    <row r="67" spans="1:2" x14ac:dyDescent="0.25">
      <c r="A67">
        <v>9.5794800048073128E-2</v>
      </c>
      <c r="B67">
        <v>0.46736768313816612</v>
      </c>
    </row>
    <row r="68" spans="1:2" x14ac:dyDescent="0.25">
      <c r="A68">
        <v>9.7492709755897522E-2</v>
      </c>
      <c r="B68">
        <v>0.47631024052857091</v>
      </c>
    </row>
    <row r="69" spans="1:2" x14ac:dyDescent="0.25">
      <c r="A69">
        <v>9.9165108986198902E-2</v>
      </c>
      <c r="B69">
        <v>0.48756662499967701</v>
      </c>
    </row>
    <row r="70" spans="1:2" x14ac:dyDescent="0.25">
      <c r="A70">
        <v>0.10083312323937813</v>
      </c>
      <c r="B70">
        <v>0.49608617863327104</v>
      </c>
    </row>
    <row r="71" spans="1:2" x14ac:dyDescent="0.25">
      <c r="A71">
        <v>0.10246435025086005</v>
      </c>
      <c r="B71">
        <v>0.50721266282298572</v>
      </c>
    </row>
    <row r="72" spans="1:2" x14ac:dyDescent="0.25">
      <c r="A72">
        <v>0.10414956292758384</v>
      </c>
      <c r="B72">
        <v>0.51715055470744131</v>
      </c>
    </row>
    <row r="73" spans="1:2" x14ac:dyDescent="0.25">
      <c r="A73">
        <v>0.10583157806346813</v>
      </c>
      <c r="B73">
        <v>0.52521219329228475</v>
      </c>
    </row>
    <row r="74" spans="1:2" x14ac:dyDescent="0.25">
      <c r="A74">
        <v>0.10750371341904004</v>
      </c>
      <c r="B74">
        <v>0.53489933568964554</v>
      </c>
    </row>
    <row r="75" spans="1:2" x14ac:dyDescent="0.25">
      <c r="A75">
        <v>0.10917386971414089</v>
      </c>
      <c r="B75">
        <v>0.5464386056970667</v>
      </c>
    </row>
    <row r="76" spans="1:2" x14ac:dyDescent="0.25">
      <c r="A76">
        <v>0.11086511270453532</v>
      </c>
      <c r="B76">
        <v>0.55427418814765084</v>
      </c>
    </row>
    <row r="77" spans="1:2" x14ac:dyDescent="0.25">
      <c r="A77">
        <v>0.11250614188611507</v>
      </c>
      <c r="B77">
        <v>0.5655167594788566</v>
      </c>
    </row>
    <row r="78" spans="1:2" x14ac:dyDescent="0.25">
      <c r="A78">
        <v>0.11419506433109441</v>
      </c>
      <c r="B78">
        <v>0.57587131621345633</v>
      </c>
    </row>
    <row r="79" spans="1:2" x14ac:dyDescent="0.25">
      <c r="A79">
        <v>0.11585671454668045</v>
      </c>
      <c r="B79">
        <v>0.58433164364446399</v>
      </c>
    </row>
    <row r="80" spans="1:2" x14ac:dyDescent="0.25">
      <c r="A80">
        <v>0.117533840239048</v>
      </c>
      <c r="B80">
        <v>0.59593140132843503</v>
      </c>
    </row>
    <row r="81" spans="1:2" x14ac:dyDescent="0.25">
      <c r="A81">
        <v>0.11918065138161182</v>
      </c>
      <c r="B81">
        <v>0.60407213433078988</v>
      </c>
    </row>
    <row r="82" spans="1:2" x14ac:dyDescent="0.25">
      <c r="A82">
        <v>0.12083074543625116</v>
      </c>
      <c r="B82">
        <v>0.61391005440363799</v>
      </c>
    </row>
    <row r="83" spans="1:2" x14ac:dyDescent="0.25">
      <c r="A83">
        <v>0.12250617146492004</v>
      </c>
      <c r="B83">
        <v>0.62475841512124997</v>
      </c>
    </row>
    <row r="84" spans="1:2" x14ac:dyDescent="0.25">
      <c r="A84">
        <v>0.12419159368922313</v>
      </c>
      <c r="B84">
        <v>0.63358602069673076</v>
      </c>
    </row>
    <row r="85" spans="1:2" x14ac:dyDescent="0.25">
      <c r="A85">
        <v>0.12584608824302751</v>
      </c>
      <c r="B85">
        <v>0.64375898825428468</v>
      </c>
    </row>
    <row r="86" spans="1:2" x14ac:dyDescent="0.25">
      <c r="A86">
        <v>0.1275285379961133</v>
      </c>
      <c r="B86">
        <v>0.65507623884412969</v>
      </c>
    </row>
    <row r="87" spans="1:2" x14ac:dyDescent="0.25">
      <c r="A87">
        <v>0.12917073909193277</v>
      </c>
      <c r="B87">
        <v>0.66273023211766802</v>
      </c>
    </row>
    <row r="88" spans="1:2" x14ac:dyDescent="0.25">
      <c r="A88">
        <v>0.13082432560622692</v>
      </c>
      <c r="B88">
        <v>0.67421059129099359</v>
      </c>
    </row>
    <row r="89" spans="1:2" x14ac:dyDescent="0.25">
      <c r="A89">
        <v>0.13247959626217681</v>
      </c>
      <c r="B89">
        <v>0.68520799515739317</v>
      </c>
    </row>
    <row r="90" spans="1:2" x14ac:dyDescent="0.25">
      <c r="A90">
        <v>0.13414818483094373</v>
      </c>
      <c r="B90">
        <v>0.69393562892126659</v>
      </c>
    </row>
    <row r="91" spans="1:2" x14ac:dyDescent="0.25">
      <c r="A91">
        <v>0.13582825971146423</v>
      </c>
      <c r="B91">
        <v>0.70567370722533529</v>
      </c>
    </row>
    <row r="92" spans="1:2" x14ac:dyDescent="0.25">
      <c r="A92">
        <v>0.13748349932332832</v>
      </c>
      <c r="B92">
        <v>0.71617434264490842</v>
      </c>
    </row>
    <row r="93" spans="1:2" x14ac:dyDescent="0.25">
      <c r="A93">
        <v>0.13920764128367105</v>
      </c>
      <c r="B93">
        <v>0.72663234024451517</v>
      </c>
    </row>
    <row r="94" spans="1:2" x14ac:dyDescent="0.25">
      <c r="A94">
        <v>0.14083134010434151</v>
      </c>
      <c r="B94">
        <v>0.73839142209007624</v>
      </c>
    </row>
    <row r="95" spans="1:2" x14ac:dyDescent="0.25">
      <c r="A95">
        <v>0.14250460080802441</v>
      </c>
      <c r="B95">
        <v>0.74826813248730206</v>
      </c>
    </row>
    <row r="96" spans="1:2" x14ac:dyDescent="0.25">
      <c r="A96">
        <v>0.14417691466708976</v>
      </c>
      <c r="B96">
        <v>0.75897508197360564</v>
      </c>
    </row>
    <row r="97" spans="1:2" x14ac:dyDescent="0.25">
      <c r="A97">
        <v>0.14584671395520368</v>
      </c>
      <c r="B97">
        <v>0.76895699929938743</v>
      </c>
    </row>
    <row r="98" spans="1:2" x14ac:dyDescent="0.25">
      <c r="A98">
        <v>0.14753898916145164</v>
      </c>
      <c r="B98">
        <v>0.77858980370577047</v>
      </c>
    </row>
    <row r="99" spans="1:2" x14ac:dyDescent="0.25">
      <c r="A99">
        <v>0.14919846629103023</v>
      </c>
      <c r="B99">
        <v>0.78932261340832577</v>
      </c>
    </row>
    <row r="100" spans="1:2" x14ac:dyDescent="0.25">
      <c r="A100">
        <v>0.15086273973186809</v>
      </c>
      <c r="B100">
        <v>0.80122449410655505</v>
      </c>
    </row>
    <row r="101" spans="1:2" x14ac:dyDescent="0.25">
      <c r="A101">
        <v>0.15252912417054176</v>
      </c>
      <c r="B101">
        <v>0.81209165078622314</v>
      </c>
    </row>
    <row r="102" spans="1:2" x14ac:dyDescent="0.25">
      <c r="A102">
        <v>0.1542248297482729</v>
      </c>
      <c r="B102">
        <v>0.82196136000295161</v>
      </c>
    </row>
    <row r="103" spans="1:2" x14ac:dyDescent="0.25">
      <c r="A103">
        <v>0.15586814843118191</v>
      </c>
      <c r="B103">
        <v>0.83093952249597614</v>
      </c>
    </row>
    <row r="104" spans="1:2" x14ac:dyDescent="0.25">
      <c r="A104">
        <v>0.15755112593372661</v>
      </c>
      <c r="B104">
        <v>0.84327957617542726</v>
      </c>
    </row>
    <row r="105" spans="1:2" x14ac:dyDescent="0.25">
      <c r="A105">
        <v>0.1592341965685288</v>
      </c>
      <c r="B105">
        <v>0.85249647261604422</v>
      </c>
    </row>
    <row r="106" spans="1:2" x14ac:dyDescent="0.25">
      <c r="A106">
        <v>0.16087975042561689</v>
      </c>
      <c r="B106">
        <v>0.86404387913052993</v>
      </c>
    </row>
    <row r="107" spans="1:2" x14ac:dyDescent="0.25">
      <c r="A107">
        <v>0.16254773363471031</v>
      </c>
      <c r="B107">
        <v>0.87447027680735101</v>
      </c>
    </row>
    <row r="108" spans="1:2" x14ac:dyDescent="0.25">
      <c r="A108">
        <v>0.16424558125436306</v>
      </c>
      <c r="B108">
        <v>0.88472404177226716</v>
      </c>
    </row>
    <row r="109" spans="1:2" x14ac:dyDescent="0.25">
      <c r="A109">
        <v>0.16590027759472528</v>
      </c>
      <c r="B109">
        <v>0.90409845271438516</v>
      </c>
    </row>
    <row r="110" spans="1:2" x14ac:dyDescent="0.25">
      <c r="A110">
        <v>0.16756551340222359</v>
      </c>
      <c r="B110">
        <v>0.91402782964958706</v>
      </c>
    </row>
    <row r="111" spans="1:2" x14ac:dyDescent="0.25">
      <c r="A111">
        <v>0.16930905791620413</v>
      </c>
      <c r="B111">
        <v>0.92218073587568972</v>
      </c>
    </row>
    <row r="112" spans="1:2" x14ac:dyDescent="0.25">
      <c r="A112">
        <v>0.17082149473329383</v>
      </c>
      <c r="B112">
        <v>0.93032575788952054</v>
      </c>
    </row>
    <row r="113" spans="1:2" x14ac:dyDescent="0.25">
      <c r="A113">
        <v>0.17251499618093172</v>
      </c>
      <c r="B113">
        <v>0.93923416087236344</v>
      </c>
    </row>
    <row r="114" spans="1:2" x14ac:dyDescent="0.25">
      <c r="A114">
        <v>0.17422301073869068</v>
      </c>
      <c r="B114">
        <v>0.95800161361694336</v>
      </c>
    </row>
    <row r="115" spans="1:2" x14ac:dyDescent="0.25">
      <c r="A115">
        <v>0.1758733143409093</v>
      </c>
      <c r="B115">
        <v>0.96973754741527407</v>
      </c>
    </row>
    <row r="116" spans="1:2" x14ac:dyDescent="0.25">
      <c r="A116">
        <v>0.17753563200434047</v>
      </c>
      <c r="B116">
        <v>0.97897809649270673</v>
      </c>
    </row>
    <row r="117" spans="1:2" x14ac:dyDescent="0.25">
      <c r="A117">
        <v>0.17918854330976802</v>
      </c>
      <c r="B117">
        <v>0.99003573574086345</v>
      </c>
    </row>
    <row r="118" spans="1:2" x14ac:dyDescent="0.25">
      <c r="A118">
        <v>0.18087839707732201</v>
      </c>
      <c r="B118">
        <v>1.0004494556043513</v>
      </c>
    </row>
    <row r="119" spans="1:2" x14ac:dyDescent="0.25">
      <c r="A119">
        <v>0.18251977550486723</v>
      </c>
      <c r="B119">
        <v>1.0117270959117424</v>
      </c>
    </row>
    <row r="120" spans="1:2" x14ac:dyDescent="0.25">
      <c r="A120">
        <v>0.18422361463308334</v>
      </c>
      <c r="B120">
        <v>1.0227128311439797</v>
      </c>
    </row>
    <row r="121" spans="1:2" x14ac:dyDescent="0.25">
      <c r="A121">
        <v>0.18588049958149591</v>
      </c>
      <c r="B121">
        <v>1.0333349465062378</v>
      </c>
    </row>
    <row r="122" spans="1:2" x14ac:dyDescent="0.25">
      <c r="A122">
        <v>0.18754523868362108</v>
      </c>
      <c r="B122">
        <v>1.0441442646046795</v>
      </c>
    </row>
    <row r="123" spans="1:2" x14ac:dyDescent="0.25">
      <c r="A123">
        <v>0.18923993532856304</v>
      </c>
      <c r="B123">
        <v>1.0542568075593817</v>
      </c>
    </row>
    <row r="124" spans="1:2" x14ac:dyDescent="0.25">
      <c r="A124">
        <v>0.19091353751718998</v>
      </c>
      <c r="B124">
        <v>1.0650140267831307</v>
      </c>
    </row>
    <row r="125" spans="1:2" x14ac:dyDescent="0.25">
      <c r="A125">
        <v>0.1926204189658165</v>
      </c>
      <c r="B125">
        <v>1.0686306726364863</v>
      </c>
    </row>
    <row r="126" spans="1:2" x14ac:dyDescent="0.25">
      <c r="A126">
        <v>0.19417504469553629</v>
      </c>
      <c r="B126">
        <v>1.0752904982793898</v>
      </c>
    </row>
    <row r="127" spans="1:2" x14ac:dyDescent="0.25">
      <c r="A127">
        <v>0.19589425064623356</v>
      </c>
      <c r="B127">
        <v>1.0854230355964136</v>
      </c>
    </row>
    <row r="128" spans="1:2" x14ac:dyDescent="0.25">
      <c r="A128">
        <v>0.19763748471935588</v>
      </c>
      <c r="B128">
        <v>1.1062789846349645</v>
      </c>
    </row>
    <row r="129" spans="1:2" x14ac:dyDescent="0.25">
      <c r="A129">
        <v>0.19930611985425153</v>
      </c>
      <c r="B129">
        <v>1.1165348941056186</v>
      </c>
    </row>
    <row r="130" spans="1:2" x14ac:dyDescent="0.25">
      <c r="A130">
        <v>0.20102720397214094</v>
      </c>
      <c r="B130">
        <v>1.1217442769852894</v>
      </c>
    </row>
    <row r="131" spans="1:2" x14ac:dyDescent="0.25">
      <c r="A131">
        <v>0.20254570990800858</v>
      </c>
      <c r="B131">
        <v>1.1290665026064273</v>
      </c>
    </row>
    <row r="132" spans="1:2" x14ac:dyDescent="0.25">
      <c r="A132">
        <v>0.20424358857174713</v>
      </c>
      <c r="B132">
        <v>1.1396217598486198</v>
      </c>
    </row>
    <row r="133" spans="1:2" x14ac:dyDescent="0.25">
      <c r="A133">
        <v>0.20595078046123186</v>
      </c>
      <c r="B133">
        <v>1.1513408529695379</v>
      </c>
    </row>
    <row r="134" spans="1:2" x14ac:dyDescent="0.25">
      <c r="A134">
        <v>0.20762116958697635</v>
      </c>
      <c r="B134">
        <v>1.1615402484066271</v>
      </c>
    </row>
    <row r="135" spans="1:2" x14ac:dyDescent="0.25">
      <c r="A135">
        <v>0.2093032778551181</v>
      </c>
      <c r="B135">
        <v>1.1726061503092446</v>
      </c>
    </row>
    <row r="136" spans="1:2" x14ac:dyDescent="0.25">
      <c r="A136">
        <v>0.21096412092447281</v>
      </c>
      <c r="B136">
        <v>1.1842202887963995</v>
      </c>
    </row>
    <row r="137" spans="1:2" x14ac:dyDescent="0.25">
      <c r="A137">
        <v>0.21263547241687775</v>
      </c>
      <c r="B137">
        <v>1.1945164392864893</v>
      </c>
    </row>
    <row r="138" spans="1:2" x14ac:dyDescent="0.25">
      <c r="A138">
        <v>0.21428981175025302</v>
      </c>
      <c r="B138">
        <v>1.2069193774430209</v>
      </c>
    </row>
    <row r="139" spans="1:2" x14ac:dyDescent="0.25">
      <c r="A139">
        <v>0.21596013878782588</v>
      </c>
      <c r="B139">
        <v>1.2173888544556954</v>
      </c>
    </row>
    <row r="140" spans="1:2" x14ac:dyDescent="0.25">
      <c r="A140">
        <v>0.21762123020986715</v>
      </c>
      <c r="B140">
        <v>1.2281824041295935</v>
      </c>
    </row>
    <row r="141" spans="1:2" x14ac:dyDescent="0.25">
      <c r="A141">
        <v>0.21928489829103151</v>
      </c>
      <c r="B141">
        <v>1.2398896393952545</v>
      </c>
    </row>
    <row r="142" spans="1:2" x14ac:dyDescent="0.25">
      <c r="A142">
        <v>0.22091690140465894</v>
      </c>
      <c r="B142">
        <v>1.2509077314346555</v>
      </c>
    </row>
    <row r="143" spans="1:2" x14ac:dyDescent="0.25">
      <c r="A143">
        <v>0.22261426784098148</v>
      </c>
      <c r="B143">
        <v>1.2615676910158187</v>
      </c>
    </row>
    <row r="144" spans="1:2" x14ac:dyDescent="0.25">
      <c r="A144">
        <v>0.22428447070221105</v>
      </c>
      <c r="B144">
        <v>1.2739586451696971</v>
      </c>
    </row>
    <row r="145" spans="1:2" x14ac:dyDescent="0.25">
      <c r="A145">
        <v>0.22592631479104358</v>
      </c>
      <c r="B145">
        <v>1.2853532871872029</v>
      </c>
    </row>
    <row r="146" spans="1:2" x14ac:dyDescent="0.25">
      <c r="A146">
        <v>0.22759470157325268</v>
      </c>
      <c r="B146">
        <v>1.2960513432820637</v>
      </c>
    </row>
    <row r="147" spans="1:2" x14ac:dyDescent="0.25">
      <c r="A147">
        <v>0.22926676707963148</v>
      </c>
      <c r="B147">
        <v>1.306381932011357</v>
      </c>
    </row>
    <row r="148" spans="1:2" x14ac:dyDescent="0.25">
      <c r="A148">
        <v>0.2309323443720738</v>
      </c>
      <c r="B148">
        <v>1.3171100111865492</v>
      </c>
    </row>
    <row r="149" spans="1:2" x14ac:dyDescent="0.25">
      <c r="A149">
        <v>0.23258045936624208</v>
      </c>
      <c r="B149">
        <v>1.3293495884648074</v>
      </c>
    </row>
    <row r="150" spans="1:2" x14ac:dyDescent="0.25">
      <c r="A150">
        <v>0.23427296740313369</v>
      </c>
      <c r="B150">
        <v>1.3409821444718295</v>
      </c>
    </row>
    <row r="151" spans="1:2" x14ac:dyDescent="0.25">
      <c r="A151">
        <v>0.23594644541541734</v>
      </c>
      <c r="B151">
        <v>1.3511140510518713</v>
      </c>
    </row>
    <row r="152" spans="1:2" x14ac:dyDescent="0.25">
      <c r="A152">
        <v>0.23760759892563024</v>
      </c>
      <c r="B152">
        <v>1.3634584568164967</v>
      </c>
    </row>
    <row r="153" spans="1:2" x14ac:dyDescent="0.25">
      <c r="A153">
        <v>0.23927018046379089</v>
      </c>
      <c r="B153">
        <v>1.3766944723785237</v>
      </c>
    </row>
    <row r="154" spans="1:2" x14ac:dyDescent="0.25">
      <c r="A154">
        <v>0.2409251562009255</v>
      </c>
      <c r="B154">
        <v>1.3880109030102925</v>
      </c>
    </row>
    <row r="155" spans="1:2" x14ac:dyDescent="0.25">
      <c r="A155">
        <v>0.24259552980462709</v>
      </c>
      <c r="B155">
        <v>1.3995565434612294</v>
      </c>
    </row>
    <row r="156" spans="1:2" x14ac:dyDescent="0.25">
      <c r="A156">
        <v>0.24430793710052967</v>
      </c>
      <c r="B156">
        <v>1.4104479835146948</v>
      </c>
    </row>
    <row r="157" spans="1:2" x14ac:dyDescent="0.25">
      <c r="A157">
        <v>0.24594456578294435</v>
      </c>
      <c r="B157">
        <v>1.4216836798127996</v>
      </c>
    </row>
    <row r="158" spans="1:2" x14ac:dyDescent="0.25">
      <c r="A158">
        <v>0.24761363553504148</v>
      </c>
      <c r="B158">
        <v>1.4318379144819955</v>
      </c>
    </row>
    <row r="159" spans="1:2" x14ac:dyDescent="0.25">
      <c r="A159">
        <v>0.2492671211560567</v>
      </c>
      <c r="B159">
        <v>1.4421169089261816</v>
      </c>
    </row>
    <row r="160" spans="1:2" x14ac:dyDescent="0.25">
      <c r="A160">
        <v>0.25027541754146415</v>
      </c>
      <c r="B160">
        <v>1.4488849690351535</v>
      </c>
    </row>
    <row r="161" spans="1:2" x14ac:dyDescent="0.25">
      <c r="A161">
        <v>0.25194580666720867</v>
      </c>
      <c r="B161">
        <v>1.4592206036603008</v>
      </c>
    </row>
    <row r="162" spans="1:2" x14ac:dyDescent="0.25">
      <c r="A162">
        <v>0.2536106389015913</v>
      </c>
      <c r="B162">
        <v>1.4693526363877392</v>
      </c>
    </row>
    <row r="163" spans="1:2" x14ac:dyDescent="0.25">
      <c r="A163">
        <v>0.25529459429283935</v>
      </c>
      <c r="B163">
        <v>1.4798764829282407</v>
      </c>
    </row>
    <row r="164" spans="1:2" x14ac:dyDescent="0.25">
      <c r="A164">
        <v>0.25693369098007679</v>
      </c>
      <c r="B164">
        <v>1.4898906939874881</v>
      </c>
    </row>
    <row r="165" spans="1:2" x14ac:dyDescent="0.25">
      <c r="A165">
        <v>0.25859372690320015</v>
      </c>
      <c r="B165">
        <v>1.5013916782601169</v>
      </c>
    </row>
    <row r="166" spans="1:2" x14ac:dyDescent="0.25">
      <c r="A166">
        <v>0.26025539264082909</v>
      </c>
      <c r="B166">
        <v>1.5192431747597992</v>
      </c>
    </row>
    <row r="167" spans="1:2" x14ac:dyDescent="0.25">
      <c r="A167">
        <v>0.28058948616186774</v>
      </c>
      <c r="B167">
        <v>1.7074236794123574</v>
      </c>
    </row>
    <row r="168" spans="1:2" x14ac:dyDescent="0.25">
      <c r="A168">
        <v>0.29923226684331894</v>
      </c>
      <c r="B168">
        <v>1.8726907709918954</v>
      </c>
    </row>
    <row r="169" spans="1:2" x14ac:dyDescent="0.25">
      <c r="A169">
        <v>0.32068404058615363</v>
      </c>
      <c r="B169">
        <v>2.0628762623620411</v>
      </c>
    </row>
    <row r="170" spans="1:2" x14ac:dyDescent="0.25">
      <c r="A170">
        <v>0.33825313051541644</v>
      </c>
      <c r="B170">
        <v>2.2158299804364563</v>
      </c>
    </row>
    <row r="171" spans="1:2" x14ac:dyDescent="0.25">
      <c r="A171">
        <v>0.35703368484973907</v>
      </c>
      <c r="B171">
        <v>2.3779674812599465</v>
      </c>
    </row>
    <row r="172" spans="1:2" x14ac:dyDescent="0.25">
      <c r="A172">
        <v>0.37624059865872062</v>
      </c>
      <c r="B172">
        <v>2.5447514952805936</v>
      </c>
    </row>
    <row r="173" spans="1:2" x14ac:dyDescent="0.25">
      <c r="A173">
        <v>0.39612750212351477</v>
      </c>
      <c r="B173">
        <v>2.708191846413587</v>
      </c>
    </row>
    <row r="174" spans="1:2" x14ac:dyDescent="0.25">
      <c r="A174">
        <v>0.41603166610002518</v>
      </c>
      <c r="B174">
        <v>2.8550370029671481</v>
      </c>
    </row>
    <row r="175" spans="1:2" x14ac:dyDescent="0.25">
      <c r="A175">
        <v>0.43647497271498042</v>
      </c>
      <c r="B175">
        <v>3.0049947203782499</v>
      </c>
    </row>
    <row r="176" spans="1:2" x14ac:dyDescent="0.25">
      <c r="A176">
        <v>0.45717240621646243</v>
      </c>
      <c r="B176">
        <v>3.1562595771103306</v>
      </c>
    </row>
    <row r="177" spans="1:2" x14ac:dyDescent="0.25">
      <c r="A177">
        <v>0.47804632534583408</v>
      </c>
      <c r="B177">
        <v>3.3301797493424994</v>
      </c>
    </row>
    <row r="178" spans="1:2" x14ac:dyDescent="0.25">
      <c r="A178">
        <v>0.49918079748749733</v>
      </c>
      <c r="B178">
        <v>3.5056823145144831</v>
      </c>
    </row>
    <row r="179" spans="1:2" x14ac:dyDescent="0.25">
      <c r="A179">
        <v>0.51984346161286032</v>
      </c>
      <c r="B179">
        <v>3.6783336962341631</v>
      </c>
    </row>
    <row r="180" spans="1:2" x14ac:dyDescent="0.25">
      <c r="A180">
        <v>0.54018081476291013</v>
      </c>
      <c r="B180">
        <v>3.8480372655959356</v>
      </c>
    </row>
    <row r="181" spans="1:2" x14ac:dyDescent="0.25">
      <c r="A181">
        <v>0.56013663609822584</v>
      </c>
      <c r="B181">
        <v>4.0186776055230036</v>
      </c>
    </row>
    <row r="182" spans="1:2" x14ac:dyDescent="0.25">
      <c r="A182">
        <v>0.58060921728610992</v>
      </c>
      <c r="B182">
        <v>4.1883897529077272</v>
      </c>
    </row>
    <row r="183" spans="1:2" x14ac:dyDescent="0.25">
      <c r="A183">
        <v>0.60103752960761381</v>
      </c>
      <c r="B183">
        <v>4.3597236512199276</v>
      </c>
    </row>
    <row r="184" spans="1:2" x14ac:dyDescent="0.25">
      <c r="A184">
        <v>0.62219363947709394</v>
      </c>
      <c r="B184">
        <v>4.5295871754802723</v>
      </c>
    </row>
    <row r="185" spans="1:2" x14ac:dyDescent="0.25">
      <c r="A185">
        <v>0.64303564528624213</v>
      </c>
      <c r="B185">
        <v>4.7000733632890004</v>
      </c>
    </row>
    <row r="186" spans="1:2" x14ac:dyDescent="0.25">
      <c r="A186">
        <v>0.66388361155986786</v>
      </c>
      <c r="B186">
        <v>4.8679467862245263</v>
      </c>
    </row>
    <row r="187" spans="1:2" x14ac:dyDescent="0.25">
      <c r="A187">
        <v>0.68476305653651548</v>
      </c>
      <c r="B187">
        <v>5.0345466250465023</v>
      </c>
    </row>
    <row r="188" spans="1:2" x14ac:dyDescent="0.25">
      <c r="A188">
        <v>0.70580591758092237</v>
      </c>
      <c r="B188">
        <v>5.2027889029689565</v>
      </c>
    </row>
    <row r="189" spans="1:2" x14ac:dyDescent="0.25">
      <c r="A189">
        <v>0.72686628748973203</v>
      </c>
      <c r="B189">
        <v>5.3733321094008346</v>
      </c>
    </row>
    <row r="190" spans="1:2" x14ac:dyDescent="0.25">
      <c r="A190">
        <v>0.74791920681794477</v>
      </c>
      <c r="B190">
        <v>5.5426567319839712</v>
      </c>
    </row>
    <row r="191" spans="1:2" x14ac:dyDescent="0.25">
      <c r="A191">
        <v>0.76895244419574738</v>
      </c>
      <c r="B191">
        <v>5.7090057897820037</v>
      </c>
    </row>
    <row r="192" spans="1:2" x14ac:dyDescent="0.25">
      <c r="A192">
        <v>0.78960253546635306</v>
      </c>
      <c r="B192">
        <v>5.8730947908270297</v>
      </c>
    </row>
    <row r="193" spans="1:2" x14ac:dyDescent="0.25">
      <c r="A193">
        <v>0.81035817662874854</v>
      </c>
      <c r="B193">
        <v>6.0359561254107756</v>
      </c>
    </row>
    <row r="194" spans="1:2" x14ac:dyDescent="0.25">
      <c r="A194">
        <v>0.83100851625204086</v>
      </c>
      <c r="B194">
        <v>6.1965791005936879</v>
      </c>
    </row>
    <row r="195" spans="1:2" x14ac:dyDescent="0.25">
      <c r="A195">
        <v>0.85193930814663565</v>
      </c>
      <c r="B195">
        <v>6.3567262477975675</v>
      </c>
    </row>
    <row r="196" spans="1:2" x14ac:dyDescent="0.25">
      <c r="A196">
        <v>0.87264490624268842</v>
      </c>
      <c r="B196">
        <v>6.5196193715251942</v>
      </c>
    </row>
    <row r="197" spans="1:2" x14ac:dyDescent="0.25">
      <c r="A197">
        <v>0.89382349203030265</v>
      </c>
      <c r="B197">
        <v>6.6842361732765481</v>
      </c>
    </row>
    <row r="198" spans="1:2" x14ac:dyDescent="0.25">
      <c r="A198">
        <v>0.91489087790250778</v>
      </c>
      <c r="B198">
        <v>6.8497117865022528</v>
      </c>
    </row>
    <row r="199" spans="1:2" x14ac:dyDescent="0.25">
      <c r="A199">
        <v>0.93581428130467725</v>
      </c>
      <c r="B199">
        <v>7.0140197794273416</v>
      </c>
    </row>
    <row r="200" spans="1:2" x14ac:dyDescent="0.25">
      <c r="A200">
        <v>0.95652484645446134</v>
      </c>
      <c r="B200">
        <v>7.1750196830305466</v>
      </c>
    </row>
    <row r="201" spans="1:2" x14ac:dyDescent="0.25">
      <c r="A201">
        <v>0.97711191823085142</v>
      </c>
      <c r="B201">
        <v>7.3324541566233155</v>
      </c>
    </row>
    <row r="202" spans="1:2" x14ac:dyDescent="0.25">
      <c r="A202">
        <v>0.99750241885582602</v>
      </c>
      <c r="B202">
        <v>7.4874287559872581</v>
      </c>
    </row>
    <row r="203" spans="1:2" x14ac:dyDescent="0.25">
      <c r="A203">
        <v>1.018026533226172</v>
      </c>
      <c r="B203">
        <v>7.6448460735341222</v>
      </c>
    </row>
    <row r="204" spans="1:2" x14ac:dyDescent="0.25">
      <c r="A204">
        <v>1.0391941914955773</v>
      </c>
      <c r="B204">
        <v>7.8047015679576406</v>
      </c>
    </row>
    <row r="205" spans="1:2" x14ac:dyDescent="0.25">
      <c r="A205">
        <v>1.0601560274759927</v>
      </c>
      <c r="B205">
        <v>7.9679216657366068</v>
      </c>
    </row>
    <row r="206" spans="1:2" x14ac:dyDescent="0.25">
      <c r="A206">
        <v>1.0811815659205117</v>
      </c>
      <c r="B206">
        <v>8.1297571696932351</v>
      </c>
    </row>
    <row r="207" spans="1:2" x14ac:dyDescent="0.25">
      <c r="A207">
        <v>1.1019093294938405</v>
      </c>
      <c r="B207">
        <v>8.2912001029524216</v>
      </c>
    </row>
    <row r="208" spans="1:2" x14ac:dyDescent="0.25">
      <c r="A208">
        <v>1.1228634665409722</v>
      </c>
      <c r="B208">
        <v>8.4500933450365814</v>
      </c>
    </row>
    <row r="209" spans="1:2" x14ac:dyDescent="0.25">
      <c r="A209">
        <v>1.1436027785142262</v>
      </c>
      <c r="B209">
        <v>8.6069773113916792</v>
      </c>
    </row>
    <row r="210" spans="1:2" x14ac:dyDescent="0.25">
      <c r="A210">
        <v>1.1648071308930714</v>
      </c>
      <c r="B210">
        <v>8.7606379594752397</v>
      </c>
    </row>
    <row r="211" spans="1:2" x14ac:dyDescent="0.25">
      <c r="A211">
        <v>1.185686762134234</v>
      </c>
      <c r="B211">
        <v>8.9126284160311258</v>
      </c>
    </row>
    <row r="212" spans="1:2" x14ac:dyDescent="0.25">
      <c r="A212">
        <v>1.2062078962723413</v>
      </c>
      <c r="B212">
        <v>9.0636238219246028</v>
      </c>
    </row>
    <row r="213" spans="1:2" x14ac:dyDescent="0.25">
      <c r="A213">
        <v>1.2264780700206757</v>
      </c>
      <c r="B213">
        <v>9.2152429005456344</v>
      </c>
    </row>
    <row r="214" spans="1:2" x14ac:dyDescent="0.25">
      <c r="A214">
        <v>1.2468261023362477</v>
      </c>
      <c r="B214">
        <v>9.3694575879939652</v>
      </c>
    </row>
    <row r="215" spans="1:2" x14ac:dyDescent="0.25">
      <c r="A215">
        <v>1.2675423175096512</v>
      </c>
      <c r="B215">
        <v>9.5264868761496562</v>
      </c>
    </row>
    <row r="216" spans="1:2" x14ac:dyDescent="0.25">
      <c r="A216">
        <v>1.288559411962827</v>
      </c>
      <c r="B216">
        <v>9.6855304859302649</v>
      </c>
    </row>
    <row r="217" spans="1:2" x14ac:dyDescent="0.25">
      <c r="A217">
        <v>1.3102836906909943</v>
      </c>
      <c r="B217">
        <v>9.843439778322896</v>
      </c>
    </row>
    <row r="218" spans="1:2" x14ac:dyDescent="0.25">
      <c r="A218">
        <v>1.331485683719317</v>
      </c>
      <c r="B218">
        <v>10.000307597811259</v>
      </c>
    </row>
    <row r="219" spans="1:2" x14ac:dyDescent="0.25">
      <c r="A219">
        <v>1.3527184724807739</v>
      </c>
      <c r="B219">
        <v>10.154895681552786</v>
      </c>
    </row>
    <row r="220" spans="1:2" x14ac:dyDescent="0.25">
      <c r="A220">
        <v>1.373636225859324</v>
      </c>
      <c r="B220">
        <v>10.307938711983816</v>
      </c>
    </row>
    <row r="221" spans="1:2" x14ac:dyDescent="0.25">
      <c r="A221">
        <v>1.3947490602731705</v>
      </c>
      <c r="B221">
        <v>10.460308619907924</v>
      </c>
    </row>
    <row r="222" spans="1:2" x14ac:dyDescent="0.25">
      <c r="A222">
        <v>1.4153451969226201</v>
      </c>
      <c r="B222">
        <v>10.612402012739231</v>
      </c>
    </row>
    <row r="223" spans="1:2" x14ac:dyDescent="0.25">
      <c r="A223">
        <v>1.4360994100570679</v>
      </c>
      <c r="B223">
        <v>10.762395303716104</v>
      </c>
    </row>
    <row r="224" spans="1:2" x14ac:dyDescent="0.25">
      <c r="A224">
        <v>1.4565127591292062</v>
      </c>
      <c r="B224">
        <v>10.909525553385416</v>
      </c>
    </row>
    <row r="225" spans="1:2" x14ac:dyDescent="0.25">
      <c r="A225">
        <v>1.4768210550149281</v>
      </c>
      <c r="B225">
        <v>11.05426102088242</v>
      </c>
    </row>
    <row r="226" spans="1:2" x14ac:dyDescent="0.25">
      <c r="A226">
        <v>1.497294008731842</v>
      </c>
      <c r="B226">
        <v>11.197475655369026</v>
      </c>
    </row>
    <row r="227" spans="1:2" x14ac:dyDescent="0.25">
      <c r="A227">
        <v>1.5180541823307672</v>
      </c>
      <c r="B227">
        <v>11.342524977588148</v>
      </c>
    </row>
    <row r="228" spans="1:2" x14ac:dyDescent="0.25">
      <c r="A228">
        <v>1.5390521536270776</v>
      </c>
      <c r="B228">
        <v>11.487866961766802</v>
      </c>
    </row>
    <row r="229" spans="1:2" x14ac:dyDescent="0.25">
      <c r="A229">
        <v>1.5599681685368219</v>
      </c>
      <c r="B229">
        <v>11.636454466158749</v>
      </c>
    </row>
    <row r="230" spans="1:2" x14ac:dyDescent="0.25">
      <c r="A230">
        <v>1.5815561016400654</v>
      </c>
      <c r="B230">
        <v>11.786522436394263</v>
      </c>
    </row>
    <row r="231" spans="1:2" x14ac:dyDescent="0.25">
      <c r="A231">
        <v>1.6027907530466714</v>
      </c>
      <c r="B231">
        <v>11.936650957380021</v>
      </c>
    </row>
    <row r="232" spans="1:2" x14ac:dyDescent="0.25">
      <c r="A232">
        <v>1.6239759822686513</v>
      </c>
      <c r="B232">
        <v>12.083014230879526</v>
      </c>
    </row>
    <row r="233" spans="1:2" x14ac:dyDescent="0.25">
      <c r="A233">
        <v>1.6445182263851166</v>
      </c>
      <c r="B233">
        <v>12.224795830943597</v>
      </c>
    </row>
    <row r="234" spans="1:2" x14ac:dyDescent="0.25">
      <c r="A234">
        <v>1.6650716463724771</v>
      </c>
      <c r="B234">
        <v>12.361885757042616</v>
      </c>
    </row>
    <row r="235" spans="1:2" x14ac:dyDescent="0.25">
      <c r="A235">
        <v>1.6851520786682763</v>
      </c>
      <c r="B235">
        <v>12.496825122328662</v>
      </c>
    </row>
    <row r="236" spans="1:2" x14ac:dyDescent="0.25">
      <c r="A236">
        <v>1.7056199411551156</v>
      </c>
      <c r="B236">
        <v>12.633423578171502</v>
      </c>
    </row>
    <row r="237" spans="1:2" x14ac:dyDescent="0.25">
      <c r="A237">
        <v>1.7263914148012796</v>
      </c>
      <c r="B237">
        <v>12.773748932692108</v>
      </c>
    </row>
    <row r="238" spans="1:2" x14ac:dyDescent="0.25">
      <c r="A238">
        <v>1.747113342086474</v>
      </c>
      <c r="B238">
        <v>12.918247243083973</v>
      </c>
    </row>
    <row r="239" spans="1:2" x14ac:dyDescent="0.25">
      <c r="A239">
        <v>1.7679909865061441</v>
      </c>
      <c r="B239">
        <v>13.062093623731501</v>
      </c>
    </row>
    <row r="240" spans="1:2" x14ac:dyDescent="0.25">
      <c r="A240">
        <v>1.788783570130666</v>
      </c>
      <c r="B240">
        <v>13.207327625738881</v>
      </c>
    </row>
    <row r="241" spans="1:2" x14ac:dyDescent="0.25">
      <c r="A241">
        <v>1.8100143720706303</v>
      </c>
      <c r="B241">
        <v>13.351205290940703</v>
      </c>
    </row>
    <row r="242" spans="1:2" x14ac:dyDescent="0.25">
      <c r="A242">
        <v>1.8311799814303715</v>
      </c>
      <c r="B242">
        <v>13.495545160202752</v>
      </c>
    </row>
    <row r="243" spans="1:2" x14ac:dyDescent="0.25">
      <c r="A243">
        <v>1.8528708567221959</v>
      </c>
      <c r="B243">
        <v>13.637340888775213</v>
      </c>
    </row>
    <row r="244" spans="1:2" x14ac:dyDescent="0.25">
      <c r="A244">
        <v>1.8739922593037286</v>
      </c>
      <c r="B244">
        <v>13.777743950091972</v>
      </c>
    </row>
    <row r="245" spans="1:2" x14ac:dyDescent="0.25">
      <c r="A245">
        <v>1.8948131551345189</v>
      </c>
      <c r="B245">
        <v>13.915337456597221</v>
      </c>
    </row>
    <row r="246" spans="1:2" x14ac:dyDescent="0.25">
      <c r="A246">
        <v>1.9150730222463608</v>
      </c>
      <c r="B246">
        <v>14.052470777400586</v>
      </c>
    </row>
    <row r="247" spans="1:2" x14ac:dyDescent="0.25">
      <c r="A247">
        <v>1.9355475902557373</v>
      </c>
      <c r="B247">
        <v>14.18935079423208</v>
      </c>
    </row>
    <row r="248" spans="1:2" x14ac:dyDescent="0.25">
      <c r="A248">
        <v>1.9560048977533975</v>
      </c>
      <c r="B248">
        <v>14.3266930151238</v>
      </c>
    </row>
    <row r="249" spans="1:2" x14ac:dyDescent="0.25">
      <c r="A249">
        <v>1.9769930591185887</v>
      </c>
      <c r="B249">
        <v>14.463792023835358</v>
      </c>
    </row>
    <row r="250" spans="1:2" x14ac:dyDescent="0.25">
      <c r="A250">
        <v>1.9980685164531071</v>
      </c>
      <c r="B250">
        <v>14.599028087797619</v>
      </c>
    </row>
    <row r="251" spans="1:2" x14ac:dyDescent="0.25">
      <c r="A251">
        <v>2.0188885430494943</v>
      </c>
      <c r="B251">
        <v>14.732297261555988</v>
      </c>
    </row>
    <row r="252" spans="1:2" x14ac:dyDescent="0.25">
      <c r="A252">
        <v>2.0398344844579697</v>
      </c>
      <c r="B252">
        <v>14.865106249612474</v>
      </c>
    </row>
    <row r="253" spans="1:2" x14ac:dyDescent="0.25">
      <c r="A253">
        <v>2.0607028156518936</v>
      </c>
      <c r="B253">
        <v>14.999039463265232</v>
      </c>
    </row>
    <row r="254" spans="1:2" x14ac:dyDescent="0.25">
      <c r="A254">
        <v>2.0816980550686517</v>
      </c>
      <c r="B254">
        <v>15.134143324756117</v>
      </c>
    </row>
    <row r="255" spans="1:2" x14ac:dyDescent="0.25">
      <c r="A255">
        <v>2.10252304871877</v>
      </c>
      <c r="B255">
        <v>15.269701316873862</v>
      </c>
    </row>
    <row r="256" spans="1:2" x14ac:dyDescent="0.25">
      <c r="A256">
        <v>2.123585095008214</v>
      </c>
      <c r="B256">
        <v>15.404653801489127</v>
      </c>
    </row>
    <row r="257" spans="1:2" x14ac:dyDescent="0.25">
      <c r="A257">
        <v>2.1441720426082611</v>
      </c>
      <c r="B257">
        <v>15.53670085927166</v>
      </c>
    </row>
    <row r="258" spans="1:2" x14ac:dyDescent="0.25">
      <c r="A258">
        <v>2.1648555994033813</v>
      </c>
      <c r="B258">
        <v>15.665942398959366</v>
      </c>
    </row>
    <row r="259" spans="1:2" x14ac:dyDescent="0.25">
      <c r="A259">
        <v>2.1853071947892504</v>
      </c>
      <c r="B259">
        <v>15.793233195309915</v>
      </c>
    </row>
    <row r="260" spans="1:2" x14ac:dyDescent="0.25">
      <c r="A260">
        <v>2.206108470757802</v>
      </c>
      <c r="B260">
        <v>15.919804446911686</v>
      </c>
    </row>
    <row r="261" spans="1:2" x14ac:dyDescent="0.25">
      <c r="A261">
        <v>2.2267813483874002</v>
      </c>
      <c r="B261">
        <v>16.04750497000558</v>
      </c>
    </row>
    <row r="262" spans="1:2" x14ac:dyDescent="0.25">
      <c r="A262">
        <v>2.2476042310396829</v>
      </c>
      <c r="B262">
        <v>16.17772339513062</v>
      </c>
    </row>
    <row r="263" spans="1:2" x14ac:dyDescent="0.25">
      <c r="A263">
        <v>2.2688460846741991</v>
      </c>
      <c r="B263">
        <v>16.308826870388454</v>
      </c>
    </row>
    <row r="264" spans="1:2" x14ac:dyDescent="0.25">
      <c r="A264">
        <v>2.2897635897000628</v>
      </c>
      <c r="B264">
        <v>16.440358237614706</v>
      </c>
    </row>
    <row r="265" spans="1:2" x14ac:dyDescent="0.25">
      <c r="A265">
        <v>2.3106771210829415</v>
      </c>
      <c r="B265">
        <v>16.567876099278685</v>
      </c>
    </row>
    <row r="266" spans="1:2" x14ac:dyDescent="0.25">
      <c r="A266">
        <v>2.3312879105408983</v>
      </c>
      <c r="B266">
        <v>16.691497520164205</v>
      </c>
    </row>
    <row r="267" spans="1:2" x14ac:dyDescent="0.25">
      <c r="A267">
        <v>2.351937691370646</v>
      </c>
      <c r="B267">
        <v>16.812076265849765</v>
      </c>
    </row>
    <row r="268" spans="1:2" x14ac:dyDescent="0.25">
      <c r="A268">
        <v>2.3724334935347238</v>
      </c>
      <c r="B268">
        <v>16.932468313388721</v>
      </c>
    </row>
    <row r="269" spans="1:2" x14ac:dyDescent="0.25">
      <c r="A269">
        <v>2.3936010897159576</v>
      </c>
      <c r="B269">
        <v>17.054764682022981</v>
      </c>
    </row>
    <row r="270" spans="1:2" x14ac:dyDescent="0.25">
      <c r="A270">
        <v>2.4147612353165941</v>
      </c>
      <c r="B270">
        <v>17.180056294436177</v>
      </c>
    </row>
    <row r="271" spans="1:2" x14ac:dyDescent="0.25">
      <c r="A271">
        <v>2.4359618624051409</v>
      </c>
      <c r="B271">
        <v>17.305721303142565</v>
      </c>
    </row>
    <row r="272" spans="1:2" x14ac:dyDescent="0.25">
      <c r="A272">
        <v>2.4568741520245867</v>
      </c>
      <c r="B272">
        <v>17.430617317320806</v>
      </c>
    </row>
    <row r="273" spans="1:2" x14ac:dyDescent="0.25">
      <c r="A273">
        <v>2.4777906636397042</v>
      </c>
      <c r="B273">
        <v>17.553212402989622</v>
      </c>
    </row>
    <row r="274" spans="1:2" x14ac:dyDescent="0.25">
      <c r="A274">
        <v>2.4986657003561654</v>
      </c>
      <c r="B274">
        <v>17.673613533141118</v>
      </c>
    </row>
    <row r="275" spans="1:2" x14ac:dyDescent="0.25">
      <c r="A275">
        <v>2.5196413199106851</v>
      </c>
      <c r="B275">
        <v>17.791953919425843</v>
      </c>
    </row>
    <row r="276" spans="1:2" x14ac:dyDescent="0.25">
      <c r="A276">
        <v>2.5407989819844561</v>
      </c>
      <c r="B276">
        <v>17.908255763785547</v>
      </c>
    </row>
    <row r="277" spans="1:2" x14ac:dyDescent="0.25">
      <c r="A277">
        <v>2.5613230963548022</v>
      </c>
      <c r="B277">
        <v>18.024129716176834</v>
      </c>
    </row>
    <row r="278" spans="1:2" x14ac:dyDescent="0.25">
      <c r="A278">
        <v>2.5817590455214181</v>
      </c>
      <c r="B278">
        <v>18.138970269097221</v>
      </c>
    </row>
    <row r="279" spans="1:2" x14ac:dyDescent="0.25">
      <c r="A279">
        <v>2.6019034286340075</v>
      </c>
      <c r="B279">
        <v>18.254973396422368</v>
      </c>
    </row>
    <row r="280" spans="1:2" x14ac:dyDescent="0.25">
      <c r="A280">
        <v>2.6225010553995767</v>
      </c>
      <c r="B280">
        <v>18.371519462141411</v>
      </c>
    </row>
    <row r="281" spans="1:2" x14ac:dyDescent="0.25">
      <c r="A281">
        <v>2.643236517906189</v>
      </c>
      <c r="B281">
        <v>18.490172693969079</v>
      </c>
    </row>
    <row r="282" spans="1:2" x14ac:dyDescent="0.25">
      <c r="A282">
        <v>2.6646691064039865</v>
      </c>
      <c r="B282">
        <v>18.607800599759216</v>
      </c>
    </row>
    <row r="283" spans="1:2" x14ac:dyDescent="0.25">
      <c r="A283">
        <v>2.6858970522880554</v>
      </c>
      <c r="B283">
        <v>18.723924828584863</v>
      </c>
    </row>
    <row r="284" spans="1:2" x14ac:dyDescent="0.25">
      <c r="A284">
        <v>2.7071081101894379</v>
      </c>
      <c r="B284">
        <v>18.838232534903067</v>
      </c>
    </row>
    <row r="285" spans="1:2" x14ac:dyDescent="0.25">
      <c r="A285">
        <v>2.7281661828358965</v>
      </c>
      <c r="B285">
        <v>18.950955829923114</v>
      </c>
    </row>
    <row r="286" spans="1:2" x14ac:dyDescent="0.25">
      <c r="A286">
        <v>2.7488686144351959</v>
      </c>
      <c r="B286">
        <v>19.0640545395947</v>
      </c>
    </row>
    <row r="287" spans="1:2" x14ac:dyDescent="0.25">
      <c r="A287">
        <v>2.7695511778195696</v>
      </c>
      <c r="B287">
        <v>19.177577104518022</v>
      </c>
    </row>
    <row r="288" spans="1:2" x14ac:dyDescent="0.25">
      <c r="A288">
        <v>2.7900139490763345</v>
      </c>
      <c r="B288">
        <v>19.290467923280421</v>
      </c>
    </row>
    <row r="289" spans="1:2" x14ac:dyDescent="0.25">
      <c r="A289">
        <v>2.8106637299060822</v>
      </c>
      <c r="B289">
        <v>19.401487723860161</v>
      </c>
    </row>
    <row r="290" spans="1:2" x14ac:dyDescent="0.25">
      <c r="A290">
        <v>2.8308798869450884</v>
      </c>
      <c r="B290">
        <v>19.509956319496112</v>
      </c>
    </row>
    <row r="291" spans="1:2" x14ac:dyDescent="0.25">
      <c r="A291">
        <v>2.8514603773752847</v>
      </c>
      <c r="B291">
        <v>19.6164711442574</v>
      </c>
    </row>
    <row r="292" spans="1:2" x14ac:dyDescent="0.25">
      <c r="A292">
        <v>2.8721029559771218</v>
      </c>
      <c r="B292">
        <v>19.72404358878968</v>
      </c>
    </row>
    <row r="293" spans="1:2" x14ac:dyDescent="0.25">
      <c r="A293">
        <v>2.8932320574919381</v>
      </c>
      <c r="B293">
        <v>19.832114567832342</v>
      </c>
    </row>
    <row r="294" spans="1:2" x14ac:dyDescent="0.25">
      <c r="A294">
        <v>2.9142188529173532</v>
      </c>
      <c r="B294">
        <v>19.943899326223544</v>
      </c>
    </row>
    <row r="295" spans="1:2" x14ac:dyDescent="0.25">
      <c r="A295">
        <v>2.9356963932514191</v>
      </c>
      <c r="B295">
        <v>20.058011251782613</v>
      </c>
    </row>
    <row r="296" spans="1:2" x14ac:dyDescent="0.25">
      <c r="A296">
        <v>2.9573306441307068</v>
      </c>
      <c r="B296">
        <v>20.173493642655629</v>
      </c>
    </row>
    <row r="297" spans="1:2" x14ac:dyDescent="0.25">
      <c r="A297">
        <v>2.9786340892314911</v>
      </c>
      <c r="B297">
        <v>20.286681160094243</v>
      </c>
    </row>
    <row r="298" spans="1:2" x14ac:dyDescent="0.25">
      <c r="A298">
        <v>2.999563266833623</v>
      </c>
      <c r="B298">
        <v>20.393617821748926</v>
      </c>
    </row>
    <row r="299" spans="1:2" x14ac:dyDescent="0.25">
      <c r="A299">
        <v>3.0201345682144165</v>
      </c>
      <c r="B299">
        <v>20.496231159835894</v>
      </c>
    </row>
    <row r="300" spans="1:2" x14ac:dyDescent="0.25">
      <c r="A300">
        <v>3.0404587586720782</v>
      </c>
      <c r="B300">
        <v>20.594886497214986</v>
      </c>
    </row>
    <row r="301" spans="1:2" x14ac:dyDescent="0.25">
      <c r="A301">
        <v>3.0606908102830248</v>
      </c>
      <c r="B301">
        <v>20.694179635830025</v>
      </c>
    </row>
    <row r="302" spans="1:2" x14ac:dyDescent="0.25">
      <c r="A302">
        <v>3.081599622964859</v>
      </c>
      <c r="B302">
        <v>20.794633330491482</v>
      </c>
    </row>
    <row r="303" spans="1:2" x14ac:dyDescent="0.25">
      <c r="A303">
        <v>3.1022123992443085</v>
      </c>
      <c r="B303">
        <v>20.898068140423486</v>
      </c>
    </row>
    <row r="304" spans="1:2" x14ac:dyDescent="0.25">
      <c r="A304">
        <v>3.1231972078482308</v>
      </c>
      <c r="B304">
        <v>21.001022581070188</v>
      </c>
    </row>
    <row r="305" spans="1:2" x14ac:dyDescent="0.25">
      <c r="A305">
        <v>3.1438738107681274</v>
      </c>
      <c r="B305">
        <v>21.103789314391118</v>
      </c>
    </row>
    <row r="306" spans="1:2" x14ac:dyDescent="0.25">
      <c r="A306">
        <v>3.1649517516295114</v>
      </c>
      <c r="B306">
        <v>21.204594203404017</v>
      </c>
    </row>
    <row r="307" spans="1:2" x14ac:dyDescent="0.25">
      <c r="A307">
        <v>3.1859333316485086</v>
      </c>
      <c r="B307">
        <v>21.305027714482058</v>
      </c>
    </row>
    <row r="308" spans="1:2" x14ac:dyDescent="0.25">
      <c r="A308">
        <v>3.2073241968949633</v>
      </c>
      <c r="B308">
        <v>21.40453883579799</v>
      </c>
    </row>
    <row r="309" spans="1:2" x14ac:dyDescent="0.25">
      <c r="A309">
        <v>3.2286604245503741</v>
      </c>
      <c r="B309">
        <v>21.502564445374503</v>
      </c>
    </row>
    <row r="310" spans="1:2" x14ac:dyDescent="0.25">
      <c r="A310">
        <v>3.2494015991687775</v>
      </c>
      <c r="B310">
        <v>21.598850230060556</v>
      </c>
    </row>
    <row r="311" spans="1:2" x14ac:dyDescent="0.25">
      <c r="A311">
        <v>3.2697466512521105</v>
      </c>
      <c r="B311">
        <v>21.693269033280629</v>
      </c>
    </row>
    <row r="312" spans="1:2" x14ac:dyDescent="0.25">
      <c r="A312">
        <v>3.289919594923655</v>
      </c>
      <c r="B312">
        <v>21.787270036323989</v>
      </c>
    </row>
    <row r="313" spans="1:2" x14ac:dyDescent="0.25">
      <c r="A313">
        <v>3.3104278147220612</v>
      </c>
      <c r="B313">
        <v>21.880659476789848</v>
      </c>
    </row>
    <row r="314" spans="1:2" x14ac:dyDescent="0.25">
      <c r="A314">
        <v>3.3309956391652422</v>
      </c>
      <c r="B314">
        <v>21.953562580088459</v>
      </c>
    </row>
    <row r="315" spans="1:2" x14ac:dyDescent="0.25">
      <c r="A315">
        <v>3.3522859215736389</v>
      </c>
      <c r="B315">
        <v>22.02526677853216</v>
      </c>
    </row>
    <row r="316" spans="1:2" x14ac:dyDescent="0.25">
      <c r="A316">
        <v>3.3731639385223389</v>
      </c>
      <c r="B316">
        <v>22.096801434875164</v>
      </c>
    </row>
    <row r="317" spans="1:2" x14ac:dyDescent="0.25">
      <c r="A317">
        <v>3.3940879007180529</v>
      </c>
      <c r="B317">
        <v>22.182278910641948</v>
      </c>
    </row>
    <row r="318" spans="1:2" x14ac:dyDescent="0.25">
      <c r="A318">
        <v>3.4148519237836199</v>
      </c>
      <c r="B318">
        <v>22.277283037781082</v>
      </c>
    </row>
    <row r="319" spans="1:2" x14ac:dyDescent="0.25">
      <c r="A319">
        <v>3.4358868996302285</v>
      </c>
      <c r="B319">
        <v>22.374123871011076</v>
      </c>
    </row>
    <row r="320" spans="1:2" x14ac:dyDescent="0.25">
      <c r="A320">
        <v>3.4569079677263894</v>
      </c>
      <c r="B320">
        <v>22.472260490296378</v>
      </c>
    </row>
    <row r="321" spans="1:2" x14ac:dyDescent="0.25">
      <c r="A321">
        <v>3.4778979917367296</v>
      </c>
      <c r="B321">
        <v>22.570158943297368</v>
      </c>
    </row>
    <row r="322" spans="1:2" x14ac:dyDescent="0.25">
      <c r="A322">
        <v>3.4989175697167711</v>
      </c>
      <c r="B322">
        <v>22.665457750754381</v>
      </c>
    </row>
    <row r="323" spans="1:2" x14ac:dyDescent="0.25">
      <c r="A323">
        <v>3.5196132957935333</v>
      </c>
      <c r="B323">
        <v>22.757301128730571</v>
      </c>
    </row>
    <row r="324" spans="1:2" x14ac:dyDescent="0.25">
      <c r="A324">
        <v>3.5403879980246225</v>
      </c>
      <c r="B324">
        <v>22.845432745716558</v>
      </c>
    </row>
    <row r="325" spans="1:2" x14ac:dyDescent="0.25">
      <c r="A325">
        <v>3.5610760251681008</v>
      </c>
      <c r="B325">
        <v>22.933237388651207</v>
      </c>
    </row>
    <row r="326" spans="1:2" x14ac:dyDescent="0.25">
      <c r="A326">
        <v>3.5823576152324677</v>
      </c>
      <c r="B326">
        <v>23.021009737852388</v>
      </c>
    </row>
    <row r="327" spans="1:2" x14ac:dyDescent="0.25">
      <c r="A327">
        <v>3.6026897529760995</v>
      </c>
      <c r="B327">
        <v>23.111248520947004</v>
      </c>
    </row>
    <row r="328" spans="1:2" x14ac:dyDescent="0.25">
      <c r="A328">
        <v>3.6238302787144976</v>
      </c>
      <c r="B328">
        <v>23.202522721870864</v>
      </c>
    </row>
    <row r="329" spans="1:2" x14ac:dyDescent="0.25">
      <c r="A329">
        <v>3.6448347071806588</v>
      </c>
      <c r="B329">
        <v>23.294816193757232</v>
      </c>
    </row>
    <row r="330" spans="1:2" x14ac:dyDescent="0.25">
      <c r="A330">
        <v>3.6658108234405518</v>
      </c>
      <c r="B330">
        <v>23.38527901462777</v>
      </c>
    </row>
    <row r="331" spans="1:2" x14ac:dyDescent="0.25">
      <c r="A331">
        <v>3.6865110198656716</v>
      </c>
      <c r="B331">
        <v>23.472437782893103</v>
      </c>
    </row>
    <row r="332" spans="1:2" x14ac:dyDescent="0.25">
      <c r="A332">
        <v>3.7071456511815386</v>
      </c>
      <c r="B332">
        <v>23.554578912321219</v>
      </c>
    </row>
    <row r="333" spans="1:2" x14ac:dyDescent="0.25">
      <c r="A333">
        <v>3.7275825937589007</v>
      </c>
      <c r="B333">
        <v>23.634748105649592</v>
      </c>
    </row>
    <row r="334" spans="1:2" x14ac:dyDescent="0.25">
      <c r="A334">
        <v>3.7480868399143219</v>
      </c>
      <c r="B334">
        <v>23.716354370117188</v>
      </c>
    </row>
    <row r="335" spans="1:2" x14ac:dyDescent="0.25">
      <c r="A335">
        <v>3.7693095703919726</v>
      </c>
      <c r="B335">
        <v>23.799494586924396</v>
      </c>
    </row>
    <row r="336" spans="1:2" x14ac:dyDescent="0.25">
      <c r="A336">
        <v>3.7902064621448517</v>
      </c>
      <c r="B336">
        <v>23.885942893053489</v>
      </c>
    </row>
    <row r="337" spans="1:2" x14ac:dyDescent="0.25">
      <c r="A337">
        <v>3.8112901151180267</v>
      </c>
      <c r="B337">
        <v>23.971422387178613</v>
      </c>
    </row>
    <row r="338" spans="1:2" x14ac:dyDescent="0.25">
      <c r="A338">
        <v>3.8319533069928484</v>
      </c>
      <c r="B338">
        <v>24.055773618990781</v>
      </c>
    </row>
    <row r="339" spans="1:2" x14ac:dyDescent="0.25">
      <c r="A339">
        <v>3.8528849681218462</v>
      </c>
      <c r="B339">
        <v>24.137975299169145</v>
      </c>
    </row>
    <row r="340" spans="1:2" x14ac:dyDescent="0.25">
      <c r="A340">
        <v>3.8736415406068163</v>
      </c>
      <c r="B340">
        <v>24.217872014121401</v>
      </c>
    </row>
    <row r="341" spans="1:2" x14ac:dyDescent="0.25">
      <c r="A341">
        <v>3.8947582244873047</v>
      </c>
      <c r="B341">
        <v>24.296436612568204</v>
      </c>
    </row>
    <row r="342" spans="1:2" x14ac:dyDescent="0.25">
      <c r="A342">
        <v>3.9157095054785409</v>
      </c>
      <c r="B342">
        <v>24.373447075091971</v>
      </c>
    </row>
    <row r="343" spans="1:2" x14ac:dyDescent="0.25">
      <c r="A343">
        <v>3.9362515012423196</v>
      </c>
      <c r="B343">
        <v>24.449959003105363</v>
      </c>
    </row>
    <row r="344" spans="1:2" x14ac:dyDescent="0.25">
      <c r="A344">
        <v>3.9565662542978921</v>
      </c>
      <c r="B344">
        <v>24.525467807022981</v>
      </c>
    </row>
    <row r="345" spans="1:2" x14ac:dyDescent="0.25">
      <c r="A345">
        <v>3.9768810073534646</v>
      </c>
      <c r="B345">
        <v>24.60177386248553</v>
      </c>
    </row>
    <row r="346" spans="1:2" x14ac:dyDescent="0.25">
      <c r="A346">
        <v>3.9977043867111206</v>
      </c>
      <c r="B346">
        <v>24.679486713712176</v>
      </c>
    </row>
    <row r="347" spans="1:2" x14ac:dyDescent="0.25">
      <c r="A347">
        <v>4.0186293423175812</v>
      </c>
      <c r="B347">
        <v>24.7578535130415</v>
      </c>
    </row>
    <row r="348" spans="1:2" x14ac:dyDescent="0.25">
      <c r="A348">
        <v>4.0401885906855259</v>
      </c>
      <c r="B348">
        <v>24.835417005750866</v>
      </c>
    </row>
    <row r="349" spans="1:2" x14ac:dyDescent="0.25">
      <c r="A349">
        <v>4.0614299476146698</v>
      </c>
      <c r="B349">
        <v>24.91156361090443</v>
      </c>
    </row>
    <row r="350" spans="1:2" x14ac:dyDescent="0.25">
      <c r="A350">
        <v>4.0827383597691851</v>
      </c>
      <c r="B350">
        <v>24.985978464600901</v>
      </c>
    </row>
    <row r="351" spans="1:2" x14ac:dyDescent="0.25">
      <c r="A351">
        <v>4.1036618252595263</v>
      </c>
      <c r="B351">
        <v>25.059485057043648</v>
      </c>
    </row>
    <row r="352" spans="1:2" x14ac:dyDescent="0.25">
      <c r="A352">
        <v>4.1247119506200152</v>
      </c>
      <c r="B352">
        <v>25.132660638718377</v>
      </c>
    </row>
    <row r="353" spans="1:2" x14ac:dyDescent="0.25">
      <c r="A353">
        <v>4.1453997294108067</v>
      </c>
      <c r="B353">
        <v>25.206082460110778</v>
      </c>
    </row>
    <row r="354" spans="1:2" x14ac:dyDescent="0.25">
      <c r="A354">
        <v>4.1660820444424944</v>
      </c>
      <c r="B354">
        <v>25.277944090505123</v>
      </c>
    </row>
    <row r="355" spans="1:2" x14ac:dyDescent="0.25">
      <c r="A355">
        <v>4.1866580645243321</v>
      </c>
      <c r="B355">
        <v>25.348701678886613</v>
      </c>
    </row>
    <row r="356" spans="1:2" x14ac:dyDescent="0.25">
      <c r="A356">
        <v>4.2068367203076678</v>
      </c>
      <c r="B356">
        <v>25.417483294451678</v>
      </c>
    </row>
    <row r="357" spans="1:2" x14ac:dyDescent="0.25">
      <c r="A357">
        <v>4.2273948589960728</v>
      </c>
      <c r="B357">
        <v>25.484924720077917</v>
      </c>
    </row>
    <row r="358" spans="1:2" x14ac:dyDescent="0.25">
      <c r="A358">
        <v>4.2479465405146275</v>
      </c>
      <c r="B358">
        <v>25.553199727699237</v>
      </c>
    </row>
    <row r="359" spans="1:2" x14ac:dyDescent="0.25">
      <c r="A359">
        <v>4.2690058549245196</v>
      </c>
      <c r="B359">
        <v>25.622165013873385</v>
      </c>
    </row>
    <row r="360" spans="1:2" x14ac:dyDescent="0.25">
      <c r="A360">
        <v>4.2898997664451599</v>
      </c>
      <c r="B360">
        <v>25.693996368892609</v>
      </c>
    </row>
    <row r="361" spans="1:2" x14ac:dyDescent="0.25">
      <c r="A361">
        <v>4.311395188172658</v>
      </c>
      <c r="B361">
        <v>25.767555438652238</v>
      </c>
    </row>
    <row r="362" spans="1:2" x14ac:dyDescent="0.25">
      <c r="A362">
        <v>4.3328051765759783</v>
      </c>
      <c r="B362">
        <v>25.842281119533315</v>
      </c>
    </row>
    <row r="363" spans="1:2" x14ac:dyDescent="0.25">
      <c r="A363">
        <v>4.3540532390276585</v>
      </c>
      <c r="B363">
        <v>25.914173025302784</v>
      </c>
    </row>
    <row r="364" spans="1:2" x14ac:dyDescent="0.25">
      <c r="A364">
        <v>4.3747171759605408</v>
      </c>
      <c r="B364">
        <v>25.982197756489747</v>
      </c>
    </row>
    <row r="365" spans="1:2" x14ac:dyDescent="0.25">
      <c r="A365">
        <v>4.3952410419782</v>
      </c>
      <c r="B365">
        <v>26.045850723508803</v>
      </c>
    </row>
    <row r="366" spans="1:2" x14ac:dyDescent="0.25">
      <c r="A366">
        <v>4.415448009967804</v>
      </c>
      <c r="B366">
        <v>26.106383308531743</v>
      </c>
    </row>
    <row r="367" spans="1:2" x14ac:dyDescent="0.25">
      <c r="A367">
        <v>4.435618718465169</v>
      </c>
      <c r="B367">
        <v>26.167166169989045</v>
      </c>
    </row>
    <row r="368" spans="1:2" x14ac:dyDescent="0.25">
      <c r="A368">
        <v>4.4564584891001378</v>
      </c>
      <c r="B368">
        <v>26.229166101526328</v>
      </c>
    </row>
    <row r="369" spans="1:2" x14ac:dyDescent="0.25">
      <c r="A369">
        <v>4.4771050413449602</v>
      </c>
      <c r="B369">
        <v>26.294869720620451</v>
      </c>
    </row>
    <row r="370" spans="1:2" x14ac:dyDescent="0.25">
      <c r="A370">
        <v>4.498063524564107</v>
      </c>
      <c r="B370">
        <v>26.361322150659309</v>
      </c>
    </row>
    <row r="371" spans="1:2" x14ac:dyDescent="0.25">
      <c r="A371">
        <v>4.5188297828038531</v>
      </c>
      <c r="B371">
        <v>26.42830137222532</v>
      </c>
    </row>
    <row r="372" spans="1:2" x14ac:dyDescent="0.25">
      <c r="A372">
        <v>4.5399844646453857</v>
      </c>
      <c r="B372">
        <v>26.493768843393475</v>
      </c>
    </row>
    <row r="373" spans="1:2" x14ac:dyDescent="0.25">
      <c r="A373">
        <v>4.5610527197519932</v>
      </c>
      <c r="B373">
        <v>26.558866954985117</v>
      </c>
    </row>
    <row r="374" spans="1:2" x14ac:dyDescent="0.25">
      <c r="A374">
        <v>4.5825958251953125</v>
      </c>
      <c r="B374">
        <v>26.623387816091061</v>
      </c>
    </row>
    <row r="375" spans="1:2" x14ac:dyDescent="0.25">
      <c r="A375">
        <v>4.6040122707684832</v>
      </c>
      <c r="B375">
        <v>26.686253623356894</v>
      </c>
    </row>
    <row r="376" spans="1:2" x14ac:dyDescent="0.25">
      <c r="A376">
        <v>4.6249762177467346</v>
      </c>
      <c r="B376">
        <v>26.747746946950436</v>
      </c>
    </row>
    <row r="377" spans="1:2" x14ac:dyDescent="0.25">
      <c r="A377">
        <v>4.6454315384229021</v>
      </c>
      <c r="B377">
        <v>26.80756301476211</v>
      </c>
    </row>
    <row r="378" spans="1:2" x14ac:dyDescent="0.25">
      <c r="A378">
        <v>4.6657130122184753</v>
      </c>
      <c r="B378">
        <v>26.867554679749503</v>
      </c>
    </row>
    <row r="379" spans="1:2" x14ac:dyDescent="0.25">
      <c r="A379">
        <v>4.6863565842310582</v>
      </c>
      <c r="B379">
        <v>26.92741313308635</v>
      </c>
    </row>
    <row r="380" spans="1:2" x14ac:dyDescent="0.25">
      <c r="A380">
        <v>4.7069162130355835</v>
      </c>
      <c r="B380">
        <v>26.987784249441962</v>
      </c>
    </row>
    <row r="381" spans="1:2" x14ac:dyDescent="0.25">
      <c r="A381">
        <v>4.7281523545583086</v>
      </c>
      <c r="B381">
        <v>27.045951318488548</v>
      </c>
    </row>
    <row r="382" spans="1:2" x14ac:dyDescent="0.25">
      <c r="A382">
        <v>4.7489191095034275</v>
      </c>
      <c r="B382">
        <v>27.102780215954652</v>
      </c>
    </row>
    <row r="383" spans="1:2" x14ac:dyDescent="0.25">
      <c r="A383">
        <v>4.7698448101679478</v>
      </c>
      <c r="B383">
        <v>27.157941949430594</v>
      </c>
    </row>
    <row r="384" spans="1:2" x14ac:dyDescent="0.25">
      <c r="A384">
        <v>4.7906383872032166</v>
      </c>
      <c r="B384">
        <v>27.213349922624214</v>
      </c>
    </row>
    <row r="385" spans="1:2" x14ac:dyDescent="0.25">
      <c r="A385">
        <v>4.8117319742838536</v>
      </c>
      <c r="B385">
        <v>27.269458266162367</v>
      </c>
    </row>
    <row r="386" spans="1:2" x14ac:dyDescent="0.25">
      <c r="A386">
        <v>4.8326075077056885</v>
      </c>
      <c r="B386">
        <v>27.326004593460645</v>
      </c>
    </row>
    <row r="387" spans="1:2" x14ac:dyDescent="0.25">
      <c r="A387">
        <v>4.8534934719403582</v>
      </c>
      <c r="B387">
        <v>27.38235110328311</v>
      </c>
    </row>
    <row r="388" spans="1:2" x14ac:dyDescent="0.25">
      <c r="A388">
        <v>4.8743699987729388</v>
      </c>
      <c r="B388">
        <v>27.43690732925657</v>
      </c>
    </row>
    <row r="389" spans="1:2" x14ac:dyDescent="0.25">
      <c r="A389">
        <v>4.8948759833971653</v>
      </c>
      <c r="B389">
        <v>27.48934024225467</v>
      </c>
    </row>
    <row r="390" spans="1:2" x14ac:dyDescent="0.25">
      <c r="A390">
        <v>4.9155369400978088</v>
      </c>
      <c r="B390">
        <v>27.539615530185596</v>
      </c>
    </row>
    <row r="391" spans="1:2" x14ac:dyDescent="0.25">
      <c r="A391">
        <v>4.936189452807108</v>
      </c>
      <c r="B391">
        <v>27.589119805230034</v>
      </c>
    </row>
    <row r="392" spans="1:2" x14ac:dyDescent="0.25">
      <c r="A392">
        <v>4.9570644895235692</v>
      </c>
      <c r="B392">
        <v>27.639560598544971</v>
      </c>
    </row>
    <row r="393" spans="1:2" x14ac:dyDescent="0.25">
      <c r="A393">
        <v>4.977620641390482</v>
      </c>
      <c r="B393">
        <v>27.692546541728667</v>
      </c>
    </row>
    <row r="394" spans="1:2" x14ac:dyDescent="0.25">
      <c r="A394">
        <v>4.9987206856409703</v>
      </c>
      <c r="B394">
        <v>27.747649742812705</v>
      </c>
    </row>
    <row r="395" spans="1:2" x14ac:dyDescent="0.25">
      <c r="A395">
        <v>5.019715428352356</v>
      </c>
      <c r="B395">
        <v>27.803384690057662</v>
      </c>
    </row>
    <row r="396" spans="1:2" x14ac:dyDescent="0.25">
      <c r="A396">
        <v>5.0407210985819493</v>
      </c>
      <c r="B396">
        <v>27.857862200055802</v>
      </c>
    </row>
    <row r="397" spans="1:2" x14ac:dyDescent="0.25">
      <c r="A397">
        <v>5.0614406665166216</v>
      </c>
      <c r="B397">
        <v>27.910234562303653</v>
      </c>
    </row>
    <row r="398" spans="1:2" x14ac:dyDescent="0.25">
      <c r="A398">
        <v>5.0821756323178606</v>
      </c>
      <c r="B398">
        <v>27.959268559854497</v>
      </c>
    </row>
    <row r="399" spans="1:2" x14ac:dyDescent="0.25">
      <c r="A399">
        <v>5.102684597174326</v>
      </c>
      <c r="B399">
        <v>28.006689889090399</v>
      </c>
    </row>
    <row r="400" spans="1:2" x14ac:dyDescent="0.25">
      <c r="A400">
        <v>5.1232556502024327</v>
      </c>
      <c r="B400">
        <v>28.054226264751776</v>
      </c>
    </row>
    <row r="401" spans="1:2" x14ac:dyDescent="0.25">
      <c r="A401">
        <v>5.1445623238881426</v>
      </c>
      <c r="B401">
        <v>28.104067605639258</v>
      </c>
    </row>
    <row r="402" spans="1:2" x14ac:dyDescent="0.25">
      <c r="A402">
        <v>5.1656881968180333</v>
      </c>
      <c r="B402">
        <v>28.156972814489293</v>
      </c>
    </row>
    <row r="403" spans="1:2" x14ac:dyDescent="0.25">
      <c r="A403">
        <v>5.1869114240010576</v>
      </c>
      <c r="B403">
        <v>28.209686279296875</v>
      </c>
    </row>
    <row r="404" spans="1:2" x14ac:dyDescent="0.25">
      <c r="A404">
        <v>5.2077045043309527</v>
      </c>
      <c r="B404">
        <v>28.261784144810267</v>
      </c>
    </row>
    <row r="405" spans="1:2" x14ac:dyDescent="0.25">
      <c r="A405">
        <v>5.2287240823109942</v>
      </c>
      <c r="B405">
        <v>28.309661623031371</v>
      </c>
    </row>
    <row r="406" spans="1:2" x14ac:dyDescent="0.25">
      <c r="A406">
        <v>5.2494893471399937</v>
      </c>
      <c r="B406">
        <v>28.356519830289969</v>
      </c>
    </row>
    <row r="407" spans="1:2" x14ac:dyDescent="0.25">
      <c r="A407">
        <v>5.2706112464268999</v>
      </c>
      <c r="B407">
        <v>28.401359679206969</v>
      </c>
    </row>
    <row r="408" spans="1:2" x14ac:dyDescent="0.25">
      <c r="A408">
        <v>5.2915950616200762</v>
      </c>
      <c r="B408">
        <v>28.445910902881117</v>
      </c>
    </row>
    <row r="409" spans="1:2" x14ac:dyDescent="0.25">
      <c r="A409">
        <v>5.3121333320935564</v>
      </c>
      <c r="B409">
        <v>28.489087624524636</v>
      </c>
    </row>
    <row r="410" spans="1:2" x14ac:dyDescent="0.25">
      <c r="A410">
        <v>5.3324267268180847</v>
      </c>
      <c r="B410">
        <v>28.532966734871032</v>
      </c>
    </row>
    <row r="411" spans="1:2" x14ac:dyDescent="0.25">
      <c r="A411">
        <v>5.3526292244593296</v>
      </c>
      <c r="B411">
        <v>28.577425114061466</v>
      </c>
    </row>
    <row r="412" spans="1:2" x14ac:dyDescent="0.25">
      <c r="A412">
        <v>5.3733413418134051</v>
      </c>
      <c r="B412">
        <v>28.623104600048567</v>
      </c>
    </row>
    <row r="413" spans="1:2" x14ac:dyDescent="0.25">
      <c r="A413">
        <v>5.3941066066424046</v>
      </c>
      <c r="B413">
        <v>28.670279689566797</v>
      </c>
    </row>
    <row r="414" spans="1:2" x14ac:dyDescent="0.25">
      <c r="A414">
        <v>5.4156263669331866</v>
      </c>
      <c r="B414">
        <v>28.716041928245907</v>
      </c>
    </row>
    <row r="415" spans="1:2" x14ac:dyDescent="0.25">
      <c r="A415">
        <v>5.4368138313293457</v>
      </c>
      <c r="B415">
        <v>28.760040121734455</v>
      </c>
    </row>
    <row r="416" spans="1:2" x14ac:dyDescent="0.25">
      <c r="A416">
        <v>5.4580062627792358</v>
      </c>
      <c r="B416">
        <v>28.802346930932746</v>
      </c>
    </row>
    <row r="417" spans="1:2" x14ac:dyDescent="0.25">
      <c r="A417">
        <v>5.4788221915562945</v>
      </c>
      <c r="B417">
        <v>28.843323641983918</v>
      </c>
    </row>
    <row r="418" spans="1:2" x14ac:dyDescent="0.25">
      <c r="A418">
        <v>5.4997627933820086</v>
      </c>
      <c r="B418">
        <v>28.884958337854453</v>
      </c>
    </row>
    <row r="419" spans="1:2" x14ac:dyDescent="0.25">
      <c r="A419">
        <v>5.5203497409820557</v>
      </c>
      <c r="B419">
        <v>28.927047164351851</v>
      </c>
    </row>
    <row r="420" spans="1:2" x14ac:dyDescent="0.25">
      <c r="A420">
        <v>5.5408770839373265</v>
      </c>
      <c r="B420">
        <v>28.968560758721889</v>
      </c>
    </row>
    <row r="421" spans="1:2" x14ac:dyDescent="0.25">
      <c r="A421">
        <v>5.5614208181699114</v>
      </c>
      <c r="B421">
        <v>29.008780585394963</v>
      </c>
    </row>
    <row r="422" spans="1:2" x14ac:dyDescent="0.25">
      <c r="A422">
        <v>5.5816839138666783</v>
      </c>
      <c r="B422">
        <v>29.0475673776455</v>
      </c>
    </row>
    <row r="423" spans="1:2" x14ac:dyDescent="0.25">
      <c r="A423">
        <v>5.602293709913889</v>
      </c>
      <c r="B423">
        <v>29.083944250036168</v>
      </c>
    </row>
    <row r="424" spans="1:2" x14ac:dyDescent="0.25">
      <c r="A424">
        <v>5.6229298313458758</v>
      </c>
      <c r="B424">
        <v>29.121267732489045</v>
      </c>
    </row>
    <row r="425" spans="1:2" x14ac:dyDescent="0.25">
      <c r="A425">
        <v>5.6441416343053179</v>
      </c>
      <c r="B425">
        <v>29.158712316442418</v>
      </c>
    </row>
    <row r="426" spans="1:2" x14ac:dyDescent="0.25">
      <c r="A426">
        <v>5.6650762756665545</v>
      </c>
      <c r="B426">
        <v>29.198962418490616</v>
      </c>
    </row>
    <row r="427" spans="1:2" x14ac:dyDescent="0.25">
      <c r="A427">
        <v>5.6866124272346497</v>
      </c>
      <c r="B427">
        <v>29.241333815155834</v>
      </c>
    </row>
    <row r="428" spans="1:2" x14ac:dyDescent="0.25">
      <c r="A428">
        <v>5.7081848382949829</v>
      </c>
      <c r="B428">
        <v>29.284556959041211</v>
      </c>
    </row>
    <row r="429" spans="1:2" x14ac:dyDescent="0.25">
      <c r="A429">
        <v>5.7294781009356175</v>
      </c>
      <c r="B429">
        <v>29.325907066385579</v>
      </c>
    </row>
    <row r="430" spans="1:2" x14ac:dyDescent="0.25">
      <c r="A430">
        <v>5.7503993312517796</v>
      </c>
      <c r="B430">
        <v>29.36339605422247</v>
      </c>
    </row>
    <row r="431" spans="1:2" x14ac:dyDescent="0.25">
      <c r="A431">
        <v>5.7709857821464539</v>
      </c>
      <c r="B431">
        <v>29.397284290777943</v>
      </c>
    </row>
    <row r="432" spans="1:2" x14ac:dyDescent="0.25">
      <c r="A432">
        <v>5.7912642757097874</v>
      </c>
      <c r="B432">
        <v>29.428086457429107</v>
      </c>
    </row>
    <row r="433" spans="1:2" x14ac:dyDescent="0.25">
      <c r="A433">
        <v>5.8114414413770037</v>
      </c>
      <c r="B433">
        <v>29.459544590541292</v>
      </c>
    </row>
    <row r="434" spans="1:2" x14ac:dyDescent="0.25">
      <c r="A434">
        <v>5.8322797218958531</v>
      </c>
      <c r="B434">
        <v>29.492363097175719</v>
      </c>
    </row>
    <row r="435" spans="1:2" x14ac:dyDescent="0.25">
      <c r="A435">
        <v>5.8529416720072422</v>
      </c>
      <c r="B435">
        <v>29.529438321552579</v>
      </c>
    </row>
    <row r="436" spans="1:2" x14ac:dyDescent="0.25">
      <c r="A436">
        <v>5.8738509813944493</v>
      </c>
      <c r="B436">
        <v>29.566931346106148</v>
      </c>
    </row>
    <row r="437" spans="1:2" x14ac:dyDescent="0.25">
      <c r="A437">
        <v>5.8945616086324053</v>
      </c>
      <c r="B437">
        <v>29.605653550889755</v>
      </c>
    </row>
    <row r="438" spans="1:2" x14ac:dyDescent="0.25">
      <c r="A438">
        <v>5.9156313538551331</v>
      </c>
      <c r="B438">
        <v>29.642204002097799</v>
      </c>
    </row>
    <row r="439" spans="1:2" x14ac:dyDescent="0.25">
      <c r="A439">
        <v>5.9366489450136815</v>
      </c>
      <c r="B439">
        <v>29.678292249245615</v>
      </c>
    </row>
    <row r="440" spans="1:2" x14ac:dyDescent="0.25">
      <c r="A440">
        <v>5.9579243262608843</v>
      </c>
      <c r="B440">
        <v>29.713173518105158</v>
      </c>
    </row>
    <row r="441" spans="1:2" x14ac:dyDescent="0.25">
      <c r="A441">
        <v>5.9793492158253985</v>
      </c>
      <c r="B441">
        <v>29.747441206028849</v>
      </c>
    </row>
    <row r="442" spans="1:2" x14ac:dyDescent="0.25">
      <c r="A442">
        <v>6.0000856717427569</v>
      </c>
      <c r="B442">
        <v>29.779321176034433</v>
      </c>
    </row>
    <row r="443" spans="1:2" x14ac:dyDescent="0.25">
      <c r="A443">
        <v>6.0205553968747454</v>
      </c>
      <c r="B443">
        <v>29.810054718501984</v>
      </c>
    </row>
    <row r="444" spans="1:2" x14ac:dyDescent="0.25">
      <c r="A444">
        <v>6.0407017668088274</v>
      </c>
      <c r="B444">
        <v>29.840348258851066</v>
      </c>
    </row>
    <row r="445" spans="1:2" x14ac:dyDescent="0.25">
      <c r="A445">
        <v>6.0612455010414124</v>
      </c>
      <c r="B445">
        <v>29.871539968662159</v>
      </c>
    </row>
    <row r="446" spans="1:2" x14ac:dyDescent="0.25">
      <c r="A446">
        <v>6.0816938678423558</v>
      </c>
      <c r="B446">
        <v>29.903516819868138</v>
      </c>
    </row>
    <row r="447" spans="1:2" x14ac:dyDescent="0.25">
      <c r="A447">
        <v>6.1028748750686646</v>
      </c>
      <c r="B447">
        <v>29.93430283965257</v>
      </c>
    </row>
    <row r="448" spans="1:2" x14ac:dyDescent="0.25">
      <c r="A448">
        <v>6.1236992478370667</v>
      </c>
      <c r="B448">
        <v>29.964255277441922</v>
      </c>
    </row>
    <row r="449" spans="1:2" x14ac:dyDescent="0.25">
      <c r="A449">
        <v>6.1446184913317357</v>
      </c>
      <c r="B449">
        <v>29.993973585663646</v>
      </c>
    </row>
    <row r="450" spans="1:2" x14ac:dyDescent="0.25">
      <c r="A450">
        <v>6.1657130718231201</v>
      </c>
      <c r="B450">
        <v>30.024232813920921</v>
      </c>
    </row>
    <row r="451" spans="1:2" x14ac:dyDescent="0.25">
      <c r="A451">
        <v>6.1865498622258501</v>
      </c>
      <c r="B451">
        <v>30.055914984809025</v>
      </c>
    </row>
    <row r="452" spans="1:2" x14ac:dyDescent="0.25">
      <c r="A452">
        <v>6.2076409657796221</v>
      </c>
      <c r="B452">
        <v>30.088715326218377</v>
      </c>
    </row>
    <row r="453" spans="1:2" x14ac:dyDescent="0.25">
      <c r="A453">
        <v>6.2285607059796648</v>
      </c>
      <c r="B453">
        <v>30.122363378131197</v>
      </c>
    </row>
    <row r="454" spans="1:2" x14ac:dyDescent="0.25">
      <c r="A454">
        <v>6.2497193614641819</v>
      </c>
      <c r="B454">
        <v>30.153486463758679</v>
      </c>
    </row>
    <row r="455" spans="1:2" x14ac:dyDescent="0.25">
      <c r="A455">
        <v>6.2703127662340794</v>
      </c>
      <c r="B455">
        <v>30.183166423171915</v>
      </c>
    </row>
    <row r="456" spans="1:2" x14ac:dyDescent="0.25">
      <c r="A456">
        <v>6.2911396225293474</v>
      </c>
      <c r="B456">
        <v>30.209554440129999</v>
      </c>
    </row>
    <row r="457" spans="1:2" x14ac:dyDescent="0.25">
      <c r="A457">
        <v>6.3117628296216326</v>
      </c>
      <c r="B457">
        <v>30.235201719576718</v>
      </c>
    </row>
    <row r="458" spans="1:2" x14ac:dyDescent="0.25">
      <c r="A458">
        <v>6.3327108820279436</v>
      </c>
      <c r="B458">
        <v>30.261224413674974</v>
      </c>
    </row>
    <row r="459" spans="1:2" x14ac:dyDescent="0.25">
      <c r="A459">
        <v>6.3534185290336609</v>
      </c>
      <c r="B459">
        <v>30.28820582798549</v>
      </c>
    </row>
    <row r="460" spans="1:2" x14ac:dyDescent="0.25">
      <c r="A460">
        <v>6.3744058211644488</v>
      </c>
      <c r="B460">
        <v>30.317419546621814</v>
      </c>
    </row>
    <row r="461" spans="1:2" x14ac:dyDescent="0.25">
      <c r="A461">
        <v>6.3956161340077715</v>
      </c>
      <c r="B461">
        <v>30.346960239309482</v>
      </c>
    </row>
    <row r="462" spans="1:2" x14ac:dyDescent="0.25">
      <c r="A462">
        <v>6.4165135224660235</v>
      </c>
      <c r="B462">
        <v>30.375968085394963</v>
      </c>
    </row>
    <row r="463" spans="1:2" x14ac:dyDescent="0.25">
      <c r="A463">
        <v>6.4373776316642761</v>
      </c>
      <c r="B463">
        <v>30.40190197172619</v>
      </c>
    </row>
    <row r="464" spans="1:2" x14ac:dyDescent="0.25">
      <c r="A464">
        <v>6.4579466978708897</v>
      </c>
      <c r="B464">
        <v>30.424878963086968</v>
      </c>
    </row>
    <row r="465" spans="1:2" x14ac:dyDescent="0.25">
      <c r="A465">
        <v>6.4784720540046692</v>
      </c>
      <c r="B465">
        <v>30.446491544208829</v>
      </c>
    </row>
    <row r="466" spans="1:2" x14ac:dyDescent="0.25">
      <c r="A466">
        <v>6.4988071719805394</v>
      </c>
      <c r="B466">
        <v>30.468275685789724</v>
      </c>
    </row>
    <row r="467" spans="1:2" x14ac:dyDescent="0.25">
      <c r="A467">
        <v>6.5198823809623718</v>
      </c>
      <c r="B467">
        <v>30.491567541051793</v>
      </c>
    </row>
    <row r="468" spans="1:2" x14ac:dyDescent="0.25">
      <c r="A468">
        <v>6.5408666928609209</v>
      </c>
      <c r="B468">
        <v>30.517390417674228</v>
      </c>
    </row>
    <row r="469" spans="1:2" x14ac:dyDescent="0.25">
      <c r="A469">
        <v>6.5619428952534991</v>
      </c>
      <c r="B469">
        <v>30.544268895709322</v>
      </c>
    </row>
    <row r="470" spans="1:2" x14ac:dyDescent="0.25">
      <c r="A470">
        <v>6.5827126304308567</v>
      </c>
      <c r="B470">
        <v>30.570547921316962</v>
      </c>
    </row>
    <row r="471" spans="1:2" x14ac:dyDescent="0.25">
      <c r="A471">
        <v>6.6035598516464233</v>
      </c>
      <c r="B471">
        <v>30.594043630771534</v>
      </c>
    </row>
    <row r="472" spans="1:2" x14ac:dyDescent="0.25">
      <c r="A472">
        <v>6.6243117054303484</v>
      </c>
      <c r="B472">
        <v>30.616491812246814</v>
      </c>
    </row>
    <row r="473" spans="1:2" x14ac:dyDescent="0.25">
      <c r="A473">
        <v>6.6451340913772583</v>
      </c>
      <c r="B473">
        <v>30.638179072627313</v>
      </c>
    </row>
    <row r="474" spans="1:2" x14ac:dyDescent="0.25">
      <c r="A474">
        <v>6.6663359602292376</v>
      </c>
      <c r="B474">
        <v>30.659194219680057</v>
      </c>
    </row>
    <row r="475" spans="1:2" x14ac:dyDescent="0.25">
      <c r="A475">
        <v>6.6869169473648071</v>
      </c>
      <c r="B475">
        <v>30.680566616159265</v>
      </c>
    </row>
    <row r="476" spans="1:2" x14ac:dyDescent="0.25">
      <c r="A476">
        <v>6.707434356212616</v>
      </c>
      <c r="B476">
        <v>30.700580657474578</v>
      </c>
    </row>
    <row r="477" spans="1:2" x14ac:dyDescent="0.25">
      <c r="A477">
        <v>6.7276333769162493</v>
      </c>
      <c r="B477">
        <v>30.722029751570766</v>
      </c>
    </row>
    <row r="478" spans="1:2" x14ac:dyDescent="0.25">
      <c r="A478">
        <v>6.7483852307001744</v>
      </c>
      <c r="B478">
        <v>30.744631328280008</v>
      </c>
    </row>
    <row r="479" spans="1:2" x14ac:dyDescent="0.25">
      <c r="A479">
        <v>6.7691023151079808</v>
      </c>
      <c r="B479">
        <v>30.769495484690186</v>
      </c>
    </row>
    <row r="480" spans="1:2" x14ac:dyDescent="0.25">
      <c r="A480">
        <v>6.7904695868492126</v>
      </c>
      <c r="B480">
        <v>30.793909547190186</v>
      </c>
    </row>
    <row r="481" spans="1:2" x14ac:dyDescent="0.25">
      <c r="A481">
        <v>6.8119466304779053</v>
      </c>
      <c r="B481">
        <v>30.81773626741278</v>
      </c>
    </row>
    <row r="482" spans="1:2" x14ac:dyDescent="0.25">
      <c r="A482">
        <v>6.8331271409988403</v>
      </c>
      <c r="B482">
        <v>30.839817107669891</v>
      </c>
    </row>
    <row r="483" spans="1:2" x14ac:dyDescent="0.25">
      <c r="A483">
        <v>6.8542197346687317</v>
      </c>
      <c r="B483">
        <v>30.861350972816425</v>
      </c>
    </row>
    <row r="484" spans="1:2" x14ac:dyDescent="0.25">
      <c r="A484">
        <v>6.8752169609069824</v>
      </c>
      <c r="B484">
        <v>30.882719332578951</v>
      </c>
    </row>
    <row r="485" spans="1:2" x14ac:dyDescent="0.25">
      <c r="A485">
        <v>6.8961237867673235</v>
      </c>
      <c r="B485">
        <v>30.904342005492516</v>
      </c>
    </row>
    <row r="486" spans="1:2" x14ac:dyDescent="0.25">
      <c r="A486">
        <v>6.9166804353396092</v>
      </c>
      <c r="B486">
        <v>30.924935315651865</v>
      </c>
    </row>
    <row r="487" spans="1:2" x14ac:dyDescent="0.25">
      <c r="A487">
        <v>6.9374695420265198</v>
      </c>
      <c r="B487">
        <v>30.943405312835853</v>
      </c>
    </row>
    <row r="488" spans="1:2" x14ac:dyDescent="0.25">
      <c r="A488">
        <v>6.9577346245447789</v>
      </c>
      <c r="B488">
        <v>30.960292917080025</v>
      </c>
    </row>
    <row r="489" spans="1:2" x14ac:dyDescent="0.25">
      <c r="A489">
        <v>6.9782043496767674</v>
      </c>
      <c r="B489">
        <v>30.975880698552206</v>
      </c>
    </row>
    <row r="490" spans="1:2" x14ac:dyDescent="0.25">
      <c r="A490">
        <v>6.9986621538798008</v>
      </c>
      <c r="B490">
        <v>30.993125552222839</v>
      </c>
    </row>
    <row r="491" spans="1:2" x14ac:dyDescent="0.25">
      <c r="A491">
        <v>7.0195913314819336</v>
      </c>
      <c r="B491">
        <v>31.011807477032693</v>
      </c>
    </row>
    <row r="492" spans="1:2" x14ac:dyDescent="0.25">
      <c r="A492">
        <v>7.0405165354410801</v>
      </c>
      <c r="B492">
        <v>31.032580421084447</v>
      </c>
    </row>
    <row r="493" spans="1:2" x14ac:dyDescent="0.25">
      <c r="A493">
        <v>7.0615371068318682</v>
      </c>
      <c r="B493">
        <v>31.055783468579488</v>
      </c>
    </row>
    <row r="494" spans="1:2" x14ac:dyDescent="0.25">
      <c r="A494">
        <v>7.0831209421157837</v>
      </c>
      <c r="B494">
        <v>31.079864501953125</v>
      </c>
    </row>
    <row r="495" spans="1:2" x14ac:dyDescent="0.25">
      <c r="A495">
        <v>7.1043362220128374</v>
      </c>
      <c r="B495">
        <v>31.102726446888433</v>
      </c>
    </row>
    <row r="496" spans="1:2" x14ac:dyDescent="0.25">
      <c r="A496">
        <v>7.1254178881645203</v>
      </c>
      <c r="B496">
        <v>31.122982691204736</v>
      </c>
    </row>
    <row r="497" spans="1:2" x14ac:dyDescent="0.25">
      <c r="A497">
        <v>7.1460490425427752</v>
      </c>
      <c r="B497">
        <v>31.139186071971103</v>
      </c>
    </row>
    <row r="498" spans="1:2" x14ac:dyDescent="0.25">
      <c r="A498">
        <v>7.1664835015932713</v>
      </c>
      <c r="B498">
        <v>31.15225897894965</v>
      </c>
    </row>
    <row r="499" spans="1:2" x14ac:dyDescent="0.25">
      <c r="A499">
        <v>7.1865568558375035</v>
      </c>
      <c r="B499">
        <v>31.164932250976563</v>
      </c>
    </row>
    <row r="500" spans="1:2" x14ac:dyDescent="0.25">
      <c r="A500">
        <v>7.2071030735969543</v>
      </c>
      <c r="B500">
        <v>31.178842776666873</v>
      </c>
    </row>
    <row r="501" spans="1:2" x14ac:dyDescent="0.25">
      <c r="A501">
        <v>7.2278430064519243</v>
      </c>
      <c r="B501">
        <v>31.195213681175595</v>
      </c>
    </row>
    <row r="502" spans="1:2" x14ac:dyDescent="0.25">
      <c r="A502">
        <v>7.2485884030659991</v>
      </c>
      <c r="B502">
        <v>31.214101478536293</v>
      </c>
    </row>
    <row r="503" spans="1:2" x14ac:dyDescent="0.25">
      <c r="A503">
        <v>7.2694425781567888</v>
      </c>
      <c r="B503">
        <v>31.232583585870326</v>
      </c>
    </row>
    <row r="504" spans="1:2" x14ac:dyDescent="0.25">
      <c r="A504">
        <v>7.2902565201123553</v>
      </c>
      <c r="B504">
        <v>31.251108078729537</v>
      </c>
    </row>
    <row r="505" spans="1:2" x14ac:dyDescent="0.25">
      <c r="A505">
        <v>7.3114891846974688</v>
      </c>
      <c r="B505">
        <v>31.267307422779222</v>
      </c>
    </row>
    <row r="506" spans="1:2" x14ac:dyDescent="0.25">
      <c r="A506">
        <v>7.332577308019002</v>
      </c>
      <c r="B506">
        <v>31.283500711753884</v>
      </c>
    </row>
    <row r="507" spans="1:2" x14ac:dyDescent="0.25">
      <c r="A507">
        <v>7.3542500535647068</v>
      </c>
      <c r="B507">
        <v>31.298636380957547</v>
      </c>
    </row>
    <row r="508" spans="1:2" x14ac:dyDescent="0.25">
      <c r="A508">
        <v>7.3753739396731053</v>
      </c>
      <c r="B508">
        <v>31.313176634450436</v>
      </c>
    </row>
    <row r="509" spans="1:2" x14ac:dyDescent="0.25">
      <c r="A509">
        <v>7.3962191740671788</v>
      </c>
      <c r="B509">
        <v>31.326844957139755</v>
      </c>
    </row>
    <row r="510" spans="1:2" x14ac:dyDescent="0.25">
      <c r="A510">
        <v>7.4165672063827515</v>
      </c>
      <c r="B510">
        <v>31.340914933139054</v>
      </c>
    </row>
    <row r="511" spans="1:2" x14ac:dyDescent="0.25">
      <c r="A511">
        <v>7.4370498458544407</v>
      </c>
      <c r="B511">
        <v>31.355291699606273</v>
      </c>
    </row>
    <row r="512" spans="1:2" x14ac:dyDescent="0.25">
      <c r="A512">
        <v>7.4575384457906084</v>
      </c>
      <c r="B512">
        <v>31.371513245597715</v>
      </c>
    </row>
    <row r="513" spans="1:2" x14ac:dyDescent="0.25">
      <c r="A513">
        <v>7.4784080187479649</v>
      </c>
      <c r="B513">
        <v>31.386975888852717</v>
      </c>
    </row>
    <row r="514" spans="1:2" x14ac:dyDescent="0.25">
      <c r="A514">
        <v>7.4995776017506914</v>
      </c>
      <c r="B514">
        <v>31.400486779591393</v>
      </c>
    </row>
    <row r="515" spans="1:2" x14ac:dyDescent="0.25">
      <c r="A515">
        <v>7.5202221671740208</v>
      </c>
      <c r="B515">
        <v>31.413596017020087</v>
      </c>
    </row>
    <row r="516" spans="1:2" x14ac:dyDescent="0.25">
      <c r="A516">
        <v>7.5411776701609288</v>
      </c>
      <c r="B516">
        <v>31.425635524527735</v>
      </c>
    </row>
    <row r="517" spans="1:2" x14ac:dyDescent="0.25">
      <c r="A517">
        <v>7.5619215766588841</v>
      </c>
      <c r="B517">
        <v>31.439644949776785</v>
      </c>
    </row>
    <row r="518" spans="1:2" x14ac:dyDescent="0.25">
      <c r="A518">
        <v>7.5829878449440002</v>
      </c>
      <c r="B518">
        <v>31.45465951747995</v>
      </c>
    </row>
    <row r="519" spans="1:2" x14ac:dyDescent="0.25">
      <c r="A519">
        <v>7.6037933429082232</v>
      </c>
      <c r="B519">
        <v>31.470776108837629</v>
      </c>
    </row>
    <row r="520" spans="1:2" x14ac:dyDescent="0.25">
      <c r="A520">
        <v>7.6248337825139361</v>
      </c>
      <c r="B520">
        <v>31.486004622525005</v>
      </c>
    </row>
    <row r="521" spans="1:2" x14ac:dyDescent="0.25">
      <c r="A521">
        <v>7.6455156008402501</v>
      </c>
      <c r="B521">
        <v>31.499341934446303</v>
      </c>
    </row>
    <row r="522" spans="1:2" x14ac:dyDescent="0.25">
      <c r="A522">
        <v>7.666156192620595</v>
      </c>
      <c r="B522">
        <v>31.510608410709118</v>
      </c>
    </row>
    <row r="523" spans="1:2" x14ac:dyDescent="0.25">
      <c r="A523">
        <v>7.686736186345418</v>
      </c>
      <c r="B523">
        <v>31.52076277152571</v>
      </c>
    </row>
    <row r="524" spans="1:2" x14ac:dyDescent="0.25">
      <c r="A524">
        <v>7.7074845631917315</v>
      </c>
      <c r="B524">
        <v>31.531563007011613</v>
      </c>
    </row>
    <row r="525" spans="1:2" x14ac:dyDescent="0.25">
      <c r="A525">
        <v>7.7283173799514771</v>
      </c>
      <c r="B525">
        <v>31.541822322461968</v>
      </c>
    </row>
    <row r="526" spans="1:2" x14ac:dyDescent="0.25">
      <c r="A526">
        <v>7.7489420771598816</v>
      </c>
      <c r="B526">
        <v>31.554102014612265</v>
      </c>
    </row>
    <row r="527" spans="1:2" x14ac:dyDescent="0.25">
      <c r="A527">
        <v>7.7701961000760393</v>
      </c>
      <c r="B527">
        <v>31.567982264927455</v>
      </c>
    </row>
    <row r="528" spans="1:2" x14ac:dyDescent="0.25">
      <c r="A528">
        <v>7.7911034226417542</v>
      </c>
      <c r="B528">
        <v>31.58328747623181</v>
      </c>
    </row>
    <row r="529" spans="1:2" x14ac:dyDescent="0.25">
      <c r="A529">
        <v>7.8120797872543335</v>
      </c>
      <c r="B529">
        <v>31.596283685593377</v>
      </c>
    </row>
    <row r="530" spans="1:2" x14ac:dyDescent="0.25">
      <c r="A530">
        <v>7.8326910734176636</v>
      </c>
      <c r="B530">
        <v>31.607059700779182</v>
      </c>
    </row>
    <row r="531" spans="1:2" x14ac:dyDescent="0.25">
      <c r="A531">
        <v>7.8534449140230809</v>
      </c>
      <c r="B531">
        <v>31.614755701135703</v>
      </c>
    </row>
    <row r="532" spans="1:2" x14ac:dyDescent="0.25">
      <c r="A532">
        <v>7.8739022215207415</v>
      </c>
      <c r="B532">
        <v>31.622469866717303</v>
      </c>
    </row>
    <row r="533" spans="1:2" x14ac:dyDescent="0.25">
      <c r="A533">
        <v>7.8945746024449663</v>
      </c>
      <c r="B533">
        <v>31.631772480313739</v>
      </c>
    </row>
    <row r="534" spans="1:2" x14ac:dyDescent="0.25">
      <c r="A534">
        <v>7.9158931970596313</v>
      </c>
      <c r="B534">
        <v>31.644138961872724</v>
      </c>
    </row>
    <row r="535" spans="1:2" x14ac:dyDescent="0.25">
      <c r="A535">
        <v>7.9370230436325073</v>
      </c>
      <c r="B535">
        <v>31.659357383768391</v>
      </c>
    </row>
    <row r="536" spans="1:2" x14ac:dyDescent="0.25">
      <c r="A536">
        <v>7.9582184553146362</v>
      </c>
      <c r="B536">
        <v>31.672529190305678</v>
      </c>
    </row>
    <row r="537" spans="1:2" x14ac:dyDescent="0.25">
      <c r="A537">
        <v>7.9790011048316956</v>
      </c>
      <c r="B537">
        <v>31.685997695519177</v>
      </c>
    </row>
    <row r="538" spans="1:2" x14ac:dyDescent="0.25">
      <c r="A538">
        <v>8.000047504901886</v>
      </c>
      <c r="B538">
        <v>31.696775729063326</v>
      </c>
    </row>
    <row r="539" spans="1:2" x14ac:dyDescent="0.25">
      <c r="A539">
        <v>8.0207909146944676</v>
      </c>
      <c r="B539">
        <v>31.707020916005288</v>
      </c>
    </row>
    <row r="540" spans="1:2" x14ac:dyDescent="0.25">
      <c r="A540">
        <v>8.0420071880022679</v>
      </c>
      <c r="B540">
        <v>31.715463708948203</v>
      </c>
    </row>
    <row r="541" spans="1:2" x14ac:dyDescent="0.25">
      <c r="A541">
        <v>8.0628385146458932</v>
      </c>
      <c r="B541">
        <v>31.722624844344203</v>
      </c>
    </row>
    <row r="542" spans="1:2" x14ac:dyDescent="0.25">
      <c r="A542">
        <v>8.0833668510119114</v>
      </c>
      <c r="B542">
        <v>31.728891846994873</v>
      </c>
    </row>
    <row r="543" spans="1:2" x14ac:dyDescent="0.25">
      <c r="A543">
        <v>8.1035609046618138</v>
      </c>
      <c r="B543">
        <v>31.735510043996982</v>
      </c>
    </row>
    <row r="544" spans="1:2" x14ac:dyDescent="0.25">
      <c r="A544">
        <v>8.1239392360051461</v>
      </c>
      <c r="B544">
        <v>31.742521820875702</v>
      </c>
    </row>
    <row r="545" spans="1:2" x14ac:dyDescent="0.25">
      <c r="A545">
        <v>8.1446364521980286</v>
      </c>
      <c r="B545">
        <v>31.751477276837381</v>
      </c>
    </row>
    <row r="546" spans="1:2" x14ac:dyDescent="0.25">
      <c r="A546">
        <v>8.1654886404673253</v>
      </c>
      <c r="B546">
        <v>31.762323934565142</v>
      </c>
    </row>
    <row r="547" spans="1:2" x14ac:dyDescent="0.25">
      <c r="A547">
        <v>8.1869751214981079</v>
      </c>
      <c r="B547">
        <v>31.772692241365945</v>
      </c>
    </row>
    <row r="548" spans="1:2" x14ac:dyDescent="0.25">
      <c r="A548">
        <v>8.2081009944279977</v>
      </c>
      <c r="B548">
        <v>31.781734486736315</v>
      </c>
    </row>
    <row r="549" spans="1:2" x14ac:dyDescent="0.25">
      <c r="A549">
        <v>8.2292253772417698</v>
      </c>
      <c r="B549">
        <v>31.789600029193533</v>
      </c>
    </row>
    <row r="550" spans="1:2" x14ac:dyDescent="0.25">
      <c r="A550">
        <v>8.2500214378039036</v>
      </c>
      <c r="B550">
        <v>31.797191074916292</v>
      </c>
    </row>
    <row r="551" spans="1:2" x14ac:dyDescent="0.25">
      <c r="A551">
        <v>8.2710156838099156</v>
      </c>
      <c r="B551">
        <v>31.804612578538357</v>
      </c>
    </row>
    <row r="552" spans="1:2" x14ac:dyDescent="0.25">
      <c r="A552">
        <v>8.2914779583613072</v>
      </c>
      <c r="B552">
        <v>31.81238123979518</v>
      </c>
    </row>
    <row r="553" spans="1:2" x14ac:dyDescent="0.25">
      <c r="A553">
        <v>8.3120937148729954</v>
      </c>
      <c r="B553">
        <v>31.819568613849619</v>
      </c>
    </row>
    <row r="554" spans="1:2" x14ac:dyDescent="0.25">
      <c r="A554">
        <v>8.3325907588005066</v>
      </c>
      <c r="B554">
        <v>31.825411761248553</v>
      </c>
    </row>
    <row r="555" spans="1:2" x14ac:dyDescent="0.25">
      <c r="A555">
        <v>8.3528578281402588</v>
      </c>
      <c r="B555">
        <v>31.830197288876487</v>
      </c>
    </row>
    <row r="556" spans="1:2" x14ac:dyDescent="0.25">
      <c r="A556">
        <v>8.3734989166259766</v>
      </c>
      <c r="B556">
        <v>31.83424813406808</v>
      </c>
    </row>
    <row r="557" spans="1:2" x14ac:dyDescent="0.25">
      <c r="A557">
        <v>8.3941976229349766</v>
      </c>
      <c r="B557">
        <v>31.83906797378782</v>
      </c>
    </row>
    <row r="558" spans="1:2" x14ac:dyDescent="0.25">
      <c r="A558">
        <v>8.4152787923812866</v>
      </c>
      <c r="B558">
        <v>31.845252223746485</v>
      </c>
    </row>
    <row r="559" spans="1:2" x14ac:dyDescent="0.25">
      <c r="A559">
        <v>8.436296383539835</v>
      </c>
      <c r="B559">
        <v>31.854472084650915</v>
      </c>
    </row>
    <row r="560" spans="1:2" x14ac:dyDescent="0.25">
      <c r="A560">
        <v>8.4577927986780796</v>
      </c>
      <c r="B560">
        <v>31.867218017578125</v>
      </c>
    </row>
    <row r="561" spans="1:2" x14ac:dyDescent="0.25">
      <c r="A561">
        <v>8.4793955087661743</v>
      </c>
      <c r="B561">
        <v>31.879907436471765</v>
      </c>
    </row>
    <row r="562" spans="1:2" x14ac:dyDescent="0.25">
      <c r="A562">
        <v>8.5007329781850167</v>
      </c>
      <c r="B562">
        <v>31.891460519619088</v>
      </c>
    </row>
    <row r="563" spans="1:2" x14ac:dyDescent="0.25">
      <c r="A563">
        <v>8.5215399662653599</v>
      </c>
      <c r="B563">
        <v>31.898125138863051</v>
      </c>
    </row>
    <row r="564" spans="1:2" x14ac:dyDescent="0.25">
      <c r="A564">
        <v>8.5422098636627197</v>
      </c>
      <c r="B564">
        <v>31.901606807002313</v>
      </c>
    </row>
    <row r="565" spans="1:2" x14ac:dyDescent="0.25">
      <c r="A565">
        <v>8.5624972979227696</v>
      </c>
      <c r="B565">
        <v>31.902973235599578</v>
      </c>
    </row>
    <row r="566" spans="1:2" x14ac:dyDescent="0.25">
      <c r="A566">
        <v>8.5827072461446114</v>
      </c>
      <c r="B566">
        <v>31.904418380172164</v>
      </c>
    </row>
    <row r="567" spans="1:2" x14ac:dyDescent="0.25">
      <c r="A567">
        <v>8.6035788059234619</v>
      </c>
      <c r="B567">
        <v>31.907304632600653</v>
      </c>
    </row>
    <row r="568" spans="1:2" x14ac:dyDescent="0.25">
      <c r="A568">
        <v>8.6242139339447021</v>
      </c>
      <c r="B568">
        <v>31.9139490682612</v>
      </c>
    </row>
    <row r="569" spans="1:2" x14ac:dyDescent="0.25">
      <c r="A569">
        <v>8.6451609929402657</v>
      </c>
      <c r="B569">
        <v>31.921669288917823</v>
      </c>
    </row>
    <row r="570" spans="1:2" x14ac:dyDescent="0.25">
      <c r="A570">
        <v>8.6658289035161324</v>
      </c>
      <c r="B570">
        <v>31.930081806485614</v>
      </c>
    </row>
    <row r="571" spans="1:2" x14ac:dyDescent="0.25">
      <c r="A571">
        <v>8.6868753035863229</v>
      </c>
      <c r="B571">
        <v>31.936556700045468</v>
      </c>
    </row>
    <row r="572" spans="1:2" x14ac:dyDescent="0.25">
      <c r="A572">
        <v>8.707892894744873</v>
      </c>
      <c r="B572">
        <v>31.942298929527322</v>
      </c>
    </row>
    <row r="573" spans="1:2" x14ac:dyDescent="0.25">
      <c r="A573">
        <v>8.7291757265726719</v>
      </c>
      <c r="B573">
        <v>31.947288311347759</v>
      </c>
    </row>
    <row r="574" spans="1:2" x14ac:dyDescent="0.25">
      <c r="A574">
        <v>8.7505370378494263</v>
      </c>
      <c r="B574">
        <v>31.95235842750186</v>
      </c>
    </row>
    <row r="575" spans="1:2" x14ac:dyDescent="0.25">
      <c r="A575">
        <v>8.7713181972503662</v>
      </c>
      <c r="B575">
        <v>31.955842113999459</v>
      </c>
    </row>
    <row r="576" spans="1:2" x14ac:dyDescent="0.25">
      <c r="A576">
        <v>8.7917308012644444</v>
      </c>
      <c r="B576">
        <v>31.958330749834655</v>
      </c>
    </row>
    <row r="577" spans="1:2" x14ac:dyDescent="0.25">
      <c r="A577">
        <v>8.8118890921274815</v>
      </c>
      <c r="B577">
        <v>31.961089845687621</v>
      </c>
    </row>
    <row r="578" spans="1:2" x14ac:dyDescent="0.25">
      <c r="A578">
        <v>8.8324447472890206</v>
      </c>
      <c r="B578">
        <v>31.964391879934482</v>
      </c>
    </row>
    <row r="579" spans="1:2" x14ac:dyDescent="0.25">
      <c r="A579">
        <v>8.8528623183568307</v>
      </c>
      <c r="B579">
        <v>31.968648597676918</v>
      </c>
    </row>
    <row r="580" spans="1:2" x14ac:dyDescent="0.25">
      <c r="A580">
        <v>8.8740338881810494</v>
      </c>
      <c r="B580">
        <v>31.972116137307786</v>
      </c>
    </row>
    <row r="581" spans="1:2" x14ac:dyDescent="0.25">
      <c r="A581">
        <v>8.8948965072631836</v>
      </c>
      <c r="B581">
        <v>31.975058903769838</v>
      </c>
    </row>
    <row r="582" spans="1:2" x14ac:dyDescent="0.25">
      <c r="A582">
        <v>8.9158157507578526</v>
      </c>
      <c r="B582">
        <v>31.976826985677082</v>
      </c>
    </row>
    <row r="583" spans="1:2" x14ac:dyDescent="0.25">
      <c r="A583">
        <v>8.9366604884465524</v>
      </c>
      <c r="B583">
        <v>31.978700022218089</v>
      </c>
    </row>
    <row r="584" spans="1:2" x14ac:dyDescent="0.25">
      <c r="A584">
        <v>8.9577068885167428</v>
      </c>
      <c r="B584">
        <v>31.98282554666832</v>
      </c>
    </row>
    <row r="585" spans="1:2" x14ac:dyDescent="0.25">
      <c r="A585">
        <v>8.978763222694397</v>
      </c>
      <c r="B585">
        <v>31.98886649318473</v>
      </c>
    </row>
    <row r="586" spans="1:2" x14ac:dyDescent="0.25">
      <c r="A586">
        <v>8.9996625979741403</v>
      </c>
      <c r="B586">
        <v>31.994758081183861</v>
      </c>
    </row>
    <row r="587" spans="1:2" x14ac:dyDescent="0.25">
      <c r="A587">
        <v>9.0207785367965698</v>
      </c>
      <c r="B587">
        <v>31.999581957620286</v>
      </c>
    </row>
    <row r="588" spans="1:2" x14ac:dyDescent="0.25">
      <c r="A588">
        <v>9.0414166450500488</v>
      </c>
      <c r="B588">
        <v>32.002409677656871</v>
      </c>
    </row>
    <row r="589" spans="1:2" x14ac:dyDescent="0.25">
      <c r="A589">
        <v>9.0621640284856149</v>
      </c>
      <c r="B589">
        <v>32.003533903253143</v>
      </c>
    </row>
    <row r="590" spans="1:2" x14ac:dyDescent="0.25">
      <c r="A590">
        <v>9.0828289588292428</v>
      </c>
      <c r="B590">
        <v>32.004662165566096</v>
      </c>
    </row>
    <row r="591" spans="1:2" x14ac:dyDescent="0.25">
      <c r="A591">
        <v>9.1037730375925694</v>
      </c>
      <c r="B591">
        <v>32.00562895921172</v>
      </c>
    </row>
    <row r="592" spans="1:2" x14ac:dyDescent="0.25">
      <c r="A592">
        <v>9.1244935989379883</v>
      </c>
      <c r="B592">
        <v>32.008741267774468</v>
      </c>
    </row>
    <row r="593" spans="1:2" x14ac:dyDescent="0.25">
      <c r="A593">
        <v>9.1454992691675816</v>
      </c>
      <c r="B593">
        <v>32.014368450830851</v>
      </c>
    </row>
    <row r="594" spans="1:2" x14ac:dyDescent="0.25">
      <c r="A594">
        <v>9.1666738192240391</v>
      </c>
      <c r="B594">
        <v>32.020790867073828</v>
      </c>
    </row>
    <row r="595" spans="1:2" x14ac:dyDescent="0.25">
      <c r="A595">
        <v>9.1875294844309483</v>
      </c>
      <c r="B595">
        <v>32.02676520776496</v>
      </c>
    </row>
    <row r="596" spans="1:2" x14ac:dyDescent="0.25">
      <c r="A596">
        <v>9.208391110102335</v>
      </c>
      <c r="B596">
        <v>32.029934030361275</v>
      </c>
    </row>
    <row r="597" spans="1:2" x14ac:dyDescent="0.25">
      <c r="A597">
        <v>9.2289706071217843</v>
      </c>
      <c r="B597">
        <v>32.030816052956553</v>
      </c>
    </row>
    <row r="598" spans="1:2" x14ac:dyDescent="0.25">
      <c r="A598">
        <v>9.2495371898015328</v>
      </c>
      <c r="B598">
        <v>32.030565776522195</v>
      </c>
    </row>
    <row r="599" spans="1:2" x14ac:dyDescent="0.25">
      <c r="A599">
        <v>9.2698971430460606</v>
      </c>
      <c r="B599">
        <v>32.030380087554768</v>
      </c>
    </row>
    <row r="600" spans="1:2" x14ac:dyDescent="0.25">
      <c r="A600">
        <v>9.2908958594004307</v>
      </c>
      <c r="B600">
        <v>32.032053306619957</v>
      </c>
    </row>
    <row r="601" spans="1:2" x14ac:dyDescent="0.25">
      <c r="A601">
        <v>9.3119144439697266</v>
      </c>
      <c r="B601">
        <v>32.036316079437412</v>
      </c>
    </row>
    <row r="602" spans="1:2" x14ac:dyDescent="0.25">
      <c r="A602">
        <v>9.3329141537348423</v>
      </c>
      <c r="B602">
        <v>32.042403448195685</v>
      </c>
    </row>
    <row r="603" spans="1:2" x14ac:dyDescent="0.25">
      <c r="A603">
        <v>9.3537439902623483</v>
      </c>
      <c r="B603">
        <v>32.048345495153356</v>
      </c>
    </row>
    <row r="604" spans="1:2" x14ac:dyDescent="0.25">
      <c r="A604">
        <v>9.3745768070220947</v>
      </c>
      <c r="B604">
        <v>32.05210166002707</v>
      </c>
    </row>
    <row r="605" spans="1:2" x14ac:dyDescent="0.25">
      <c r="A605">
        <v>9.3954473733901978</v>
      </c>
      <c r="B605">
        <v>32.053254142640128</v>
      </c>
    </row>
    <row r="606" spans="1:2" x14ac:dyDescent="0.25">
      <c r="A606">
        <v>9.4162553548812866</v>
      </c>
      <c r="B606">
        <v>32.054588277503925</v>
      </c>
    </row>
    <row r="607" spans="1:2" x14ac:dyDescent="0.25">
      <c r="A607">
        <v>9.4375292460123692</v>
      </c>
      <c r="B607">
        <v>32.05446515764509</v>
      </c>
    </row>
    <row r="608" spans="1:2" x14ac:dyDescent="0.25">
      <c r="A608">
        <v>9.4581236441930123</v>
      </c>
      <c r="B608">
        <v>32.054782039904715</v>
      </c>
    </row>
    <row r="609" spans="1:2" x14ac:dyDescent="0.25">
      <c r="A609">
        <v>9.478587905565897</v>
      </c>
      <c r="B609">
        <v>32.054172495685556</v>
      </c>
    </row>
    <row r="610" spans="1:2" x14ac:dyDescent="0.25">
      <c r="A610">
        <v>9.4988207022349034</v>
      </c>
      <c r="B610">
        <v>32.055593419958043</v>
      </c>
    </row>
    <row r="611" spans="1:2" x14ac:dyDescent="0.25">
      <c r="A611">
        <v>9.5194131135940552</v>
      </c>
      <c r="B611">
        <v>32.057629943524717</v>
      </c>
    </row>
    <row r="612" spans="1:2" x14ac:dyDescent="0.25">
      <c r="A612">
        <v>9.5401843388875314</v>
      </c>
      <c r="B612">
        <v>32.061939138584037</v>
      </c>
    </row>
    <row r="613" spans="1:2" x14ac:dyDescent="0.25">
      <c r="A613">
        <v>9.5614780982335397</v>
      </c>
      <c r="B613">
        <v>32.066660078745038</v>
      </c>
    </row>
    <row r="614" spans="1:2" x14ac:dyDescent="0.25">
      <c r="A614">
        <v>9.5830579598744698</v>
      </c>
      <c r="B614">
        <v>32.070470739293981</v>
      </c>
    </row>
    <row r="615" spans="1:2" x14ac:dyDescent="0.25">
      <c r="A615">
        <v>9.6042106548945103</v>
      </c>
      <c r="B615">
        <v>32.073490203373012</v>
      </c>
    </row>
    <row r="616" spans="1:2" x14ac:dyDescent="0.25">
      <c r="A616">
        <v>9.6253762642542515</v>
      </c>
      <c r="B616">
        <v>32.074999935412528</v>
      </c>
    </row>
    <row r="617" spans="1:2" x14ac:dyDescent="0.25">
      <c r="A617">
        <v>9.6462637186050415</v>
      </c>
      <c r="B617">
        <v>32.076770035678116</v>
      </c>
    </row>
    <row r="618" spans="1:2" x14ac:dyDescent="0.25">
      <c r="A618">
        <v>9.6672852834065743</v>
      </c>
      <c r="B618">
        <v>32.078677384310929</v>
      </c>
    </row>
    <row r="619" spans="1:2" x14ac:dyDescent="0.25">
      <c r="A619">
        <v>9.6878608067830392</v>
      </c>
      <c r="B619">
        <v>32.080792623852922</v>
      </c>
    </row>
    <row r="620" spans="1:2" x14ac:dyDescent="0.25">
      <c r="A620">
        <v>9.7086270650227853</v>
      </c>
      <c r="B620">
        <v>32.081172075221147</v>
      </c>
    </row>
    <row r="621" spans="1:2" x14ac:dyDescent="0.25">
      <c r="A621">
        <v>9.7289462884267159</v>
      </c>
      <c r="B621">
        <v>32.080485833385005</v>
      </c>
    </row>
    <row r="622" spans="1:2" x14ac:dyDescent="0.25">
      <c r="A622">
        <v>9.7492804129918404</v>
      </c>
      <c r="B622">
        <v>32.078469493401741</v>
      </c>
    </row>
    <row r="623" spans="1:2" x14ac:dyDescent="0.25">
      <c r="A623">
        <v>9.7697556018829346</v>
      </c>
      <c r="B623">
        <v>32.076352235501403</v>
      </c>
    </row>
    <row r="624" spans="1:2" x14ac:dyDescent="0.25">
      <c r="A624">
        <v>9.7905735174814854</v>
      </c>
      <c r="B624">
        <v>32.075292597372062</v>
      </c>
    </row>
    <row r="625" spans="1:2" x14ac:dyDescent="0.25">
      <c r="A625">
        <v>9.8115344842274972</v>
      </c>
      <c r="B625">
        <v>32.075946545474743</v>
      </c>
    </row>
    <row r="626" spans="1:2" x14ac:dyDescent="0.25">
      <c r="A626">
        <v>9.8325093587239571</v>
      </c>
      <c r="B626">
        <v>32.078891330295136</v>
      </c>
    </row>
    <row r="627" spans="1:2" x14ac:dyDescent="0.25">
      <c r="A627">
        <v>9.8541210095087681</v>
      </c>
      <c r="B627">
        <v>32.082899789961559</v>
      </c>
    </row>
    <row r="628" spans="1:2" x14ac:dyDescent="0.25">
      <c r="A628">
        <v>9.8753621180852242</v>
      </c>
      <c r="B628">
        <v>32.086686230210397</v>
      </c>
    </row>
    <row r="629" spans="1:2" x14ac:dyDescent="0.25">
      <c r="A629">
        <v>9.8964979251225778</v>
      </c>
      <c r="B629">
        <v>32.088292843450311</v>
      </c>
    </row>
    <row r="630" spans="1:2" x14ac:dyDescent="0.25">
      <c r="A630">
        <v>9.9171260992685948</v>
      </c>
      <c r="B630">
        <v>32.086712468868839</v>
      </c>
    </row>
    <row r="631" spans="1:2" x14ac:dyDescent="0.25">
      <c r="A631">
        <v>9.9376241366068516</v>
      </c>
      <c r="B631">
        <v>32.082679788902318</v>
      </c>
    </row>
    <row r="632" spans="1:2" x14ac:dyDescent="0.25">
      <c r="A632">
        <v>9.9577029546101876</v>
      </c>
      <c r="B632">
        <v>32.077797380073989</v>
      </c>
    </row>
    <row r="633" spans="1:2" x14ac:dyDescent="0.25">
      <c r="A633">
        <v>9.9781254927317296</v>
      </c>
      <c r="B633">
        <v>32.074305620143022</v>
      </c>
    </row>
    <row r="634" spans="1:2" x14ac:dyDescent="0.25">
      <c r="A634">
        <v>9.9988917509714756</v>
      </c>
      <c r="B634">
        <v>32.072914971245659</v>
      </c>
    </row>
    <row r="635" spans="1:2" x14ac:dyDescent="0.25">
      <c r="A635">
        <v>10.019574562708536</v>
      </c>
      <c r="B635">
        <v>32.073829287574405</v>
      </c>
    </row>
    <row r="636" spans="1:2" x14ac:dyDescent="0.25">
      <c r="A636">
        <v>10.04054049650828</v>
      </c>
      <c r="B636">
        <v>32.076077738766948</v>
      </c>
    </row>
    <row r="637" spans="1:2" x14ac:dyDescent="0.25">
      <c r="A637">
        <v>10.061226288477579</v>
      </c>
      <c r="B637">
        <v>32.079813720057246</v>
      </c>
    </row>
    <row r="638" spans="1:2" x14ac:dyDescent="0.25">
      <c r="A638">
        <v>10.082409779230753</v>
      </c>
      <c r="B638">
        <v>32.082056116174769</v>
      </c>
    </row>
    <row r="639" spans="1:2" x14ac:dyDescent="0.25">
      <c r="A639">
        <v>10.103448232014973</v>
      </c>
      <c r="B639">
        <v>32.084542733651617</v>
      </c>
    </row>
    <row r="640" spans="1:2" x14ac:dyDescent="0.25">
      <c r="A640">
        <v>10.125083724657694</v>
      </c>
      <c r="B640">
        <v>32.086183658983337</v>
      </c>
    </row>
    <row r="641" spans="1:2" x14ac:dyDescent="0.25">
      <c r="A641">
        <v>10.146399339040119</v>
      </c>
      <c r="B641">
        <v>32.087638895347631</v>
      </c>
    </row>
    <row r="642" spans="1:2" x14ac:dyDescent="0.25">
      <c r="A642">
        <v>10.167307655016581</v>
      </c>
      <c r="B642">
        <v>32.087681280872808</v>
      </c>
    </row>
    <row r="643" spans="1:2" x14ac:dyDescent="0.25">
      <c r="A643">
        <v>10.187708338101704</v>
      </c>
      <c r="B643">
        <v>32.087267517412776</v>
      </c>
    </row>
    <row r="644" spans="1:2" x14ac:dyDescent="0.25">
      <c r="A644">
        <v>10.208080212275187</v>
      </c>
      <c r="B644">
        <v>32.087013204261737</v>
      </c>
    </row>
    <row r="645" spans="1:2" x14ac:dyDescent="0.25">
      <c r="A645">
        <v>10.228631893793741</v>
      </c>
      <c r="B645">
        <v>32.087582381314071</v>
      </c>
    </row>
    <row r="646" spans="1:2" x14ac:dyDescent="0.25">
      <c r="A646">
        <v>10.24925708770752</v>
      </c>
      <c r="B646">
        <v>32.088637982726723</v>
      </c>
    </row>
    <row r="647" spans="1:2" x14ac:dyDescent="0.25">
      <c r="A647">
        <v>10.270499189694721</v>
      </c>
      <c r="B647">
        <v>32.08861578078497</v>
      </c>
    </row>
    <row r="648" spans="1:2" x14ac:dyDescent="0.25">
      <c r="A648">
        <v>10.291261474291483</v>
      </c>
      <c r="B648">
        <v>32.088480550776083</v>
      </c>
    </row>
    <row r="649" spans="1:2" x14ac:dyDescent="0.25">
      <c r="A649">
        <v>10.312284032503763</v>
      </c>
      <c r="B649">
        <v>32.087277609204484</v>
      </c>
    </row>
    <row r="650" spans="1:2" x14ac:dyDescent="0.25">
      <c r="A650">
        <v>10.333012541135151</v>
      </c>
      <c r="B650">
        <v>32.086882010969532</v>
      </c>
    </row>
    <row r="651" spans="1:2" x14ac:dyDescent="0.25">
      <c r="A651">
        <v>10.354050993919373</v>
      </c>
      <c r="B651">
        <v>32.08775797848979</v>
      </c>
    </row>
    <row r="652" spans="1:2" x14ac:dyDescent="0.25">
      <c r="A652">
        <v>10.374858975410461</v>
      </c>
      <c r="B652">
        <v>32.089744043097923</v>
      </c>
    </row>
    <row r="653" spans="1:2" x14ac:dyDescent="0.25">
      <c r="A653">
        <v>10.395861665407816</v>
      </c>
      <c r="B653">
        <v>32.092228642216433</v>
      </c>
    </row>
    <row r="654" spans="1:2" x14ac:dyDescent="0.25">
      <c r="A654">
        <v>10.416684548060099</v>
      </c>
      <c r="B654">
        <v>32.093926081581721</v>
      </c>
    </row>
    <row r="655" spans="1:2" x14ac:dyDescent="0.25">
      <c r="A655">
        <v>10.43724517027537</v>
      </c>
      <c r="B655">
        <v>32.093633419622186</v>
      </c>
    </row>
    <row r="656" spans="1:2" x14ac:dyDescent="0.25">
      <c r="A656">
        <v>10.457884271939594</v>
      </c>
      <c r="B656">
        <v>32.090995425269718</v>
      </c>
    </row>
    <row r="657" spans="1:2" x14ac:dyDescent="0.25">
      <c r="A657">
        <v>10.478477676709492</v>
      </c>
      <c r="B657">
        <v>32.087568252805674</v>
      </c>
    </row>
    <row r="658" spans="1:2" x14ac:dyDescent="0.25">
      <c r="A658">
        <v>10.499325394630432</v>
      </c>
      <c r="B658">
        <v>32.084344934534144</v>
      </c>
    </row>
    <row r="659" spans="1:2" x14ac:dyDescent="0.25">
      <c r="A659">
        <v>10.519887010256449</v>
      </c>
      <c r="B659">
        <v>32.083741445390004</v>
      </c>
    </row>
    <row r="660" spans="1:2" x14ac:dyDescent="0.25">
      <c r="A660">
        <v>10.540982087453205</v>
      </c>
      <c r="B660">
        <v>32.085527692522319</v>
      </c>
    </row>
    <row r="661" spans="1:2" x14ac:dyDescent="0.25">
      <c r="A661">
        <v>10.562045375506083</v>
      </c>
      <c r="B661">
        <v>32.088472477342712</v>
      </c>
    </row>
    <row r="662" spans="1:2" x14ac:dyDescent="0.25">
      <c r="A662">
        <v>10.583024223645527</v>
      </c>
      <c r="B662">
        <v>32.090712855101891</v>
      </c>
    </row>
    <row r="663" spans="1:2" x14ac:dyDescent="0.25">
      <c r="A663">
        <v>10.603732864061991</v>
      </c>
      <c r="B663">
        <v>32.090470652100898</v>
      </c>
    </row>
    <row r="664" spans="1:2" x14ac:dyDescent="0.25">
      <c r="A664">
        <v>10.624445478121439</v>
      </c>
      <c r="B664">
        <v>32.088460367192667</v>
      </c>
    </row>
    <row r="665" spans="1:2" x14ac:dyDescent="0.25">
      <c r="A665">
        <v>10.644954442977905</v>
      </c>
      <c r="B665">
        <v>32.084233924825355</v>
      </c>
    </row>
    <row r="666" spans="1:2" x14ac:dyDescent="0.25">
      <c r="A666">
        <v>10.665531953175861</v>
      </c>
      <c r="B666">
        <v>32.081206387312953</v>
      </c>
    </row>
    <row r="667" spans="1:2" x14ac:dyDescent="0.25">
      <c r="A667">
        <v>10.686808824539185</v>
      </c>
      <c r="B667">
        <v>32.080051886341558</v>
      </c>
    </row>
    <row r="668" spans="1:2" x14ac:dyDescent="0.25">
      <c r="A668">
        <v>10.70790688196818</v>
      </c>
      <c r="B668">
        <v>32.081505104347507</v>
      </c>
    </row>
    <row r="669" spans="1:2" x14ac:dyDescent="0.25">
      <c r="A669">
        <v>10.729116201400757</v>
      </c>
      <c r="B669">
        <v>32.083012818028685</v>
      </c>
    </row>
    <row r="670" spans="1:2" x14ac:dyDescent="0.25">
      <c r="A670">
        <v>10.74993908405304</v>
      </c>
      <c r="B670">
        <v>32.084254108408771</v>
      </c>
    </row>
    <row r="671" spans="1:2" x14ac:dyDescent="0.25">
      <c r="A671">
        <v>10.770893096923828</v>
      </c>
      <c r="B671">
        <v>32.083666766131365</v>
      </c>
    </row>
    <row r="672" spans="1:2" x14ac:dyDescent="0.25">
      <c r="A672">
        <v>10.791664322217304</v>
      </c>
      <c r="B672">
        <v>32.082338686342588</v>
      </c>
    </row>
    <row r="673" spans="1:2" x14ac:dyDescent="0.25">
      <c r="A673">
        <v>10.812779267628986</v>
      </c>
      <c r="B673">
        <v>32.079793536473829</v>
      </c>
    </row>
    <row r="674" spans="1:2" x14ac:dyDescent="0.25">
      <c r="A674">
        <v>10.83378791809082</v>
      </c>
      <c r="B674">
        <v>32.076027279808407</v>
      </c>
    </row>
    <row r="675" spans="1:2" x14ac:dyDescent="0.25">
      <c r="A675">
        <v>10.854333639144897</v>
      </c>
      <c r="B675">
        <v>32.072892769303898</v>
      </c>
    </row>
    <row r="676" spans="1:2" x14ac:dyDescent="0.25">
      <c r="A676">
        <v>10.874648888905842</v>
      </c>
      <c r="B676">
        <v>32.069598808490412</v>
      </c>
    </row>
    <row r="677" spans="1:2" x14ac:dyDescent="0.25">
      <c r="A677">
        <v>10.894834995269775</v>
      </c>
      <c r="B677">
        <v>32.068280820493342</v>
      </c>
    </row>
    <row r="678" spans="1:2" x14ac:dyDescent="0.25">
      <c r="A678">
        <v>10.91556151707967</v>
      </c>
      <c r="B678">
        <v>32.067798432849699</v>
      </c>
    </row>
    <row r="679" spans="1:2" x14ac:dyDescent="0.25">
      <c r="A679">
        <v>10.93627115090688</v>
      </c>
      <c r="B679">
        <v>32.069281926230779</v>
      </c>
    </row>
    <row r="680" spans="1:2" x14ac:dyDescent="0.25">
      <c r="A680">
        <v>10.957758625348408</v>
      </c>
      <c r="B680">
        <v>32.069606881923775</v>
      </c>
    </row>
    <row r="681" spans="1:2" x14ac:dyDescent="0.25">
      <c r="A681">
        <v>10.978904366493225</v>
      </c>
      <c r="B681">
        <v>32.069243577422284</v>
      </c>
    </row>
    <row r="682" spans="1:2" x14ac:dyDescent="0.25">
      <c r="A682">
        <v>11.000052094459534</v>
      </c>
      <c r="B682">
        <v>32.06818999436797</v>
      </c>
    </row>
    <row r="683" spans="1:2" x14ac:dyDescent="0.25">
      <c r="A683">
        <v>11.021308104197184</v>
      </c>
      <c r="B683">
        <v>32.066559160827957</v>
      </c>
    </row>
    <row r="684" spans="1:2" x14ac:dyDescent="0.25">
      <c r="A684">
        <v>11.041907469431559</v>
      </c>
      <c r="B684">
        <v>32.064815299220818</v>
      </c>
    </row>
    <row r="685" spans="1:2" x14ac:dyDescent="0.25">
      <c r="A685">
        <v>11.062629024187723</v>
      </c>
      <c r="B685">
        <v>32.063521531523847</v>
      </c>
    </row>
    <row r="686" spans="1:2" x14ac:dyDescent="0.25">
      <c r="A686">
        <v>11.083132028579712</v>
      </c>
      <c r="B686">
        <v>32.062841344762731</v>
      </c>
    </row>
    <row r="687" spans="1:2" x14ac:dyDescent="0.25">
      <c r="A687">
        <v>11.103770136833191</v>
      </c>
      <c r="B687">
        <v>32.061105556588956</v>
      </c>
    </row>
    <row r="688" spans="1:2" x14ac:dyDescent="0.25">
      <c r="A688">
        <v>11.123928427696228</v>
      </c>
      <c r="B688">
        <v>32.057948844142693</v>
      </c>
    </row>
    <row r="689" spans="1:2" x14ac:dyDescent="0.25">
      <c r="A689">
        <v>11.144544680913288</v>
      </c>
      <c r="B689">
        <v>32.054279468677663</v>
      </c>
    </row>
    <row r="690" spans="1:2" x14ac:dyDescent="0.25">
      <c r="A690">
        <v>11.165058612823486</v>
      </c>
      <c r="B690">
        <v>32.0515062443163</v>
      </c>
    </row>
    <row r="691" spans="1:2" x14ac:dyDescent="0.25">
      <c r="A691">
        <v>11.18622322877248</v>
      </c>
      <c r="B691">
        <v>32.050717066204733</v>
      </c>
    </row>
    <row r="692" spans="1:2" x14ac:dyDescent="0.25">
      <c r="A692">
        <v>11.207204063733418</v>
      </c>
      <c r="B692">
        <v>32.051950283151456</v>
      </c>
    </row>
    <row r="693" spans="1:2" x14ac:dyDescent="0.25">
      <c r="A693">
        <v>11.22851272424062</v>
      </c>
      <c r="B693">
        <v>32.055551034432867</v>
      </c>
    </row>
    <row r="694" spans="1:2" x14ac:dyDescent="0.25">
      <c r="A694">
        <v>11.250239610671997</v>
      </c>
      <c r="B694">
        <v>32.059963165767606</v>
      </c>
    </row>
    <row r="695" spans="1:2" x14ac:dyDescent="0.25">
      <c r="A695">
        <v>11.271510521570841</v>
      </c>
      <c r="B695">
        <v>32.063697128699566</v>
      </c>
    </row>
    <row r="696" spans="1:2" x14ac:dyDescent="0.25">
      <c r="A696">
        <v>11.292550961176554</v>
      </c>
      <c r="B696">
        <v>32.063789973183283</v>
      </c>
    </row>
    <row r="697" spans="1:2" x14ac:dyDescent="0.25">
      <c r="A697">
        <v>11.313143372535706</v>
      </c>
      <c r="B697">
        <v>32.060142799660007</v>
      </c>
    </row>
    <row r="698" spans="1:2" x14ac:dyDescent="0.25">
      <c r="A698">
        <v>11.333595712979633</v>
      </c>
      <c r="B698">
        <v>32.053492308924433</v>
      </c>
    </row>
    <row r="699" spans="1:2" x14ac:dyDescent="0.25">
      <c r="A699">
        <v>11.353720227877298</v>
      </c>
      <c r="B699">
        <v>32.047356499565971</v>
      </c>
    </row>
    <row r="700" spans="1:2" x14ac:dyDescent="0.25">
      <c r="A700">
        <v>11.374414960543314</v>
      </c>
      <c r="B700">
        <v>32.043329874674477</v>
      </c>
    </row>
    <row r="701" spans="1:2" x14ac:dyDescent="0.25">
      <c r="A701">
        <v>11.395097772280375</v>
      </c>
      <c r="B701">
        <v>32.042084547577709</v>
      </c>
    </row>
    <row r="702" spans="1:2" x14ac:dyDescent="0.25">
      <c r="A702">
        <v>11.415950457255045</v>
      </c>
      <c r="B702">
        <v>32.042114822952833</v>
      </c>
    </row>
    <row r="703" spans="1:2" x14ac:dyDescent="0.25">
      <c r="A703">
        <v>11.436694860458374</v>
      </c>
      <c r="B703">
        <v>32.042219777586595</v>
      </c>
    </row>
    <row r="704" spans="1:2" x14ac:dyDescent="0.25">
      <c r="A704">
        <v>11.457610130310059</v>
      </c>
      <c r="B704">
        <v>32.042560880146326</v>
      </c>
    </row>
    <row r="705" spans="1:2" x14ac:dyDescent="0.25">
      <c r="A705">
        <v>11.478706200917561</v>
      </c>
      <c r="B705">
        <v>32.041975556227264</v>
      </c>
    </row>
    <row r="706" spans="1:2" x14ac:dyDescent="0.25">
      <c r="A706">
        <v>11.499794324239094</v>
      </c>
      <c r="B706">
        <v>32.041261057374335</v>
      </c>
    </row>
    <row r="707" spans="1:2" x14ac:dyDescent="0.25">
      <c r="A707">
        <v>11.521367232004801</v>
      </c>
      <c r="B707">
        <v>32.038849119156126</v>
      </c>
    </row>
    <row r="708" spans="1:2" x14ac:dyDescent="0.25">
      <c r="A708">
        <v>11.542213956514994</v>
      </c>
      <c r="B708">
        <v>32.035262496383098</v>
      </c>
    </row>
    <row r="709" spans="1:2" x14ac:dyDescent="0.25">
      <c r="A709">
        <v>11.562796433766682</v>
      </c>
      <c r="B709">
        <v>32.030297334862766</v>
      </c>
    </row>
    <row r="710" spans="1:2" x14ac:dyDescent="0.25">
      <c r="A710">
        <v>11.582928895950317</v>
      </c>
      <c r="B710">
        <v>32.025980066370082</v>
      </c>
    </row>
    <row r="711" spans="1:2" x14ac:dyDescent="0.25">
      <c r="A711">
        <v>11.603434880574543</v>
      </c>
      <c r="B711">
        <v>32.021733440419354</v>
      </c>
    </row>
    <row r="712" spans="1:2" x14ac:dyDescent="0.25">
      <c r="A712">
        <v>11.623844504356384</v>
      </c>
      <c r="B712">
        <v>32.019155996817126</v>
      </c>
    </row>
    <row r="713" spans="1:2" x14ac:dyDescent="0.25">
      <c r="A713">
        <v>11.644774675369263</v>
      </c>
      <c r="B713">
        <v>32.016427176339285</v>
      </c>
    </row>
    <row r="714" spans="1:2" x14ac:dyDescent="0.25">
      <c r="A714">
        <v>11.665831009546915</v>
      </c>
      <c r="B714">
        <v>32.013437987635371</v>
      </c>
    </row>
    <row r="715" spans="1:2" x14ac:dyDescent="0.25">
      <c r="A715">
        <v>11.686571439107258</v>
      </c>
      <c r="B715">
        <v>32.010232834588912</v>
      </c>
    </row>
    <row r="716" spans="1:2" x14ac:dyDescent="0.25">
      <c r="A716">
        <v>11.707537372907002</v>
      </c>
      <c r="B716">
        <v>32.007818878012358</v>
      </c>
    </row>
    <row r="717" spans="1:2" x14ac:dyDescent="0.25">
      <c r="A717">
        <v>11.728471517562866</v>
      </c>
      <c r="B717">
        <v>32.007261811110077</v>
      </c>
    </row>
    <row r="718" spans="1:2" x14ac:dyDescent="0.25">
      <c r="A718">
        <v>11.749667922655741</v>
      </c>
      <c r="B718">
        <v>32.007992456829733</v>
      </c>
    </row>
    <row r="719" spans="1:2" x14ac:dyDescent="0.25">
      <c r="A719">
        <v>11.770513653755188</v>
      </c>
      <c r="B719">
        <v>32.009582923202913</v>
      </c>
    </row>
    <row r="720" spans="1:2" x14ac:dyDescent="0.25">
      <c r="A720">
        <v>11.791654427846272</v>
      </c>
      <c r="B720">
        <v>32.010043108904803</v>
      </c>
    </row>
    <row r="721" spans="1:2" x14ac:dyDescent="0.25">
      <c r="A721">
        <v>11.81244949499766</v>
      </c>
      <c r="B721">
        <v>32.008920901666869</v>
      </c>
    </row>
    <row r="722" spans="1:2" x14ac:dyDescent="0.25">
      <c r="A722">
        <v>11.83315614859263</v>
      </c>
      <c r="B722">
        <v>32.00626070537264</v>
      </c>
    </row>
    <row r="723" spans="1:2" x14ac:dyDescent="0.25">
      <c r="A723">
        <v>11.853840947151184</v>
      </c>
      <c r="B723">
        <v>32.002934450825684</v>
      </c>
    </row>
    <row r="724" spans="1:2" x14ac:dyDescent="0.25">
      <c r="A724">
        <v>11.874720454216003</v>
      </c>
      <c r="B724">
        <v>31.999424525669642</v>
      </c>
    </row>
    <row r="725" spans="1:2" x14ac:dyDescent="0.25">
      <c r="A725">
        <v>11.895567178726196</v>
      </c>
      <c r="B725">
        <v>31.997117542085192</v>
      </c>
    </row>
    <row r="726" spans="1:2" x14ac:dyDescent="0.25">
      <c r="A726">
        <v>11.916288733482361</v>
      </c>
      <c r="B726">
        <v>31.995902490363548</v>
      </c>
    </row>
    <row r="727" spans="1:2" x14ac:dyDescent="0.25">
      <c r="A727">
        <v>11.937545736630756</v>
      </c>
      <c r="B727">
        <v>31.99610432619771</v>
      </c>
    </row>
    <row r="728" spans="1:2" x14ac:dyDescent="0.25">
      <c r="A728">
        <v>11.958416302998859</v>
      </c>
      <c r="B728">
        <v>31.996772402808777</v>
      </c>
    </row>
    <row r="729" spans="1:2" x14ac:dyDescent="0.25">
      <c r="A729">
        <v>11.979389190673828</v>
      </c>
      <c r="B729">
        <v>31.996174968739663</v>
      </c>
    </row>
    <row r="730" spans="1:2" x14ac:dyDescent="0.25">
      <c r="A730">
        <v>11.999995509783426</v>
      </c>
      <c r="B730">
        <v>31.992998072709984</v>
      </c>
    </row>
    <row r="731" spans="1:2" x14ac:dyDescent="0.25">
      <c r="A731">
        <v>12.0206614335378</v>
      </c>
      <c r="B731">
        <v>31.987320430695064</v>
      </c>
    </row>
    <row r="732" spans="1:2" x14ac:dyDescent="0.25">
      <c r="A732">
        <v>12.040987610816956</v>
      </c>
      <c r="B732">
        <v>31.981227006861772</v>
      </c>
    </row>
    <row r="733" spans="1:2" x14ac:dyDescent="0.25">
      <c r="A733">
        <v>12.061623732248941</v>
      </c>
      <c r="B733">
        <v>31.976958178969287</v>
      </c>
    </row>
    <row r="734" spans="1:2" x14ac:dyDescent="0.25">
      <c r="A734">
        <v>12.082773447036743</v>
      </c>
      <c r="B734">
        <v>31.975563493355239</v>
      </c>
    </row>
    <row r="735" spans="1:2" x14ac:dyDescent="0.25">
      <c r="A735">
        <v>12.103704611460367</v>
      </c>
      <c r="B735">
        <v>31.976580745959406</v>
      </c>
    </row>
    <row r="736" spans="1:2" x14ac:dyDescent="0.25">
      <c r="A736">
        <v>12.124706308046976</v>
      </c>
      <c r="B736">
        <v>31.977638365730407</v>
      </c>
    </row>
    <row r="737" spans="1:2" x14ac:dyDescent="0.25">
      <c r="A737">
        <v>12.145494421323139</v>
      </c>
      <c r="B737">
        <v>31.978151028749171</v>
      </c>
    </row>
    <row r="738" spans="1:2" x14ac:dyDescent="0.25">
      <c r="A738">
        <v>12.166440486907959</v>
      </c>
      <c r="B738">
        <v>31.977256896003844</v>
      </c>
    </row>
    <row r="739" spans="1:2" x14ac:dyDescent="0.25">
      <c r="A739">
        <v>12.18714714050293</v>
      </c>
      <c r="B739">
        <v>31.975767347547741</v>
      </c>
    </row>
    <row r="740" spans="1:2" x14ac:dyDescent="0.25">
      <c r="A740">
        <v>12.208319703737894</v>
      </c>
      <c r="B740">
        <v>31.972969902886284</v>
      </c>
    </row>
    <row r="741" spans="1:2" x14ac:dyDescent="0.25">
      <c r="A741">
        <v>12.229105830192566</v>
      </c>
      <c r="B741">
        <v>31.969443830863508</v>
      </c>
    </row>
    <row r="742" spans="1:2" x14ac:dyDescent="0.25">
      <c r="A742">
        <v>12.249641617139179</v>
      </c>
      <c r="B742">
        <v>31.965027662812084</v>
      </c>
    </row>
    <row r="743" spans="1:2" x14ac:dyDescent="0.25">
      <c r="A743">
        <v>12.269888321558634</v>
      </c>
      <c r="B743">
        <v>31.961630765723172</v>
      </c>
    </row>
    <row r="744" spans="1:2" x14ac:dyDescent="0.25">
      <c r="A744">
        <v>12.290371457735697</v>
      </c>
      <c r="B744">
        <v>31.95990305098276</v>
      </c>
    </row>
    <row r="745" spans="1:2" x14ac:dyDescent="0.25">
      <c r="A745">
        <v>12.311151623725891</v>
      </c>
      <c r="B745">
        <v>31.959745619032116</v>
      </c>
    </row>
    <row r="746" spans="1:2" x14ac:dyDescent="0.25">
      <c r="A746">
        <v>12.332097689310709</v>
      </c>
      <c r="B746">
        <v>31.960994982845566</v>
      </c>
    </row>
    <row r="747" spans="1:2" x14ac:dyDescent="0.25">
      <c r="A747">
        <v>12.35368549823761</v>
      </c>
      <c r="B747">
        <v>31.961283608088415</v>
      </c>
    </row>
    <row r="748" spans="1:2" x14ac:dyDescent="0.25">
      <c r="A748">
        <v>12.374849120775858</v>
      </c>
      <c r="B748">
        <v>31.960906175078538</v>
      </c>
    </row>
    <row r="749" spans="1:2" x14ac:dyDescent="0.25">
      <c r="A749">
        <v>12.396061420440674</v>
      </c>
      <c r="B749">
        <v>31.959198643921543</v>
      </c>
    </row>
    <row r="750" spans="1:2" x14ac:dyDescent="0.25">
      <c r="A750">
        <v>12.416989604632059</v>
      </c>
      <c r="B750">
        <v>31.958379190434854</v>
      </c>
    </row>
    <row r="751" spans="1:2" x14ac:dyDescent="0.25">
      <c r="A751">
        <v>12.43810753027598</v>
      </c>
      <c r="B751">
        <v>31.957382121414103</v>
      </c>
    </row>
    <row r="752" spans="1:2" x14ac:dyDescent="0.25">
      <c r="A752">
        <v>12.458807229995728</v>
      </c>
      <c r="B752">
        <v>31.956603035094243</v>
      </c>
    </row>
    <row r="753" spans="1:2" x14ac:dyDescent="0.25">
      <c r="A753">
        <v>12.479454278945923</v>
      </c>
      <c r="B753">
        <v>31.95420320702608</v>
      </c>
    </row>
    <row r="754" spans="1:2" x14ac:dyDescent="0.25">
      <c r="A754">
        <v>12.499966224034626</v>
      </c>
      <c r="B754">
        <v>31.950271444976643</v>
      </c>
    </row>
    <row r="755" spans="1:2" x14ac:dyDescent="0.25">
      <c r="A755">
        <v>12.520193060239155</v>
      </c>
      <c r="B755">
        <v>31.944450499519469</v>
      </c>
    </row>
    <row r="756" spans="1:2" x14ac:dyDescent="0.25">
      <c r="A756">
        <v>12.540747721989948</v>
      </c>
      <c r="B756">
        <v>31.937906981775999</v>
      </c>
    </row>
    <row r="757" spans="1:2" x14ac:dyDescent="0.25">
      <c r="A757">
        <v>12.561353047688801</v>
      </c>
      <c r="B757">
        <v>31.93355943790819</v>
      </c>
    </row>
    <row r="758" spans="1:2" x14ac:dyDescent="0.25">
      <c r="A758">
        <v>12.582404414812723</v>
      </c>
      <c r="B758">
        <v>31.930305844261532</v>
      </c>
    </row>
    <row r="759" spans="1:2" x14ac:dyDescent="0.25">
      <c r="A759">
        <v>12.603265047073364</v>
      </c>
      <c r="B759">
        <v>31.93062070816282</v>
      </c>
    </row>
    <row r="760" spans="1:2" x14ac:dyDescent="0.25">
      <c r="A760">
        <v>12.624672055244446</v>
      </c>
      <c r="B760">
        <v>31.933157784598212</v>
      </c>
    </row>
    <row r="761" spans="1:2" x14ac:dyDescent="0.25">
      <c r="A761">
        <v>12.646018465360005</v>
      </c>
      <c r="B761">
        <v>31.936253946294229</v>
      </c>
    </row>
    <row r="762" spans="1:2" x14ac:dyDescent="0.25">
      <c r="A762">
        <v>12.667216857274372</v>
      </c>
      <c r="B762">
        <v>31.938276341352513</v>
      </c>
    </row>
    <row r="763" spans="1:2" x14ac:dyDescent="0.25">
      <c r="A763">
        <v>12.6880278189977</v>
      </c>
      <c r="B763">
        <v>31.936403304811506</v>
      </c>
    </row>
    <row r="764" spans="1:2" x14ac:dyDescent="0.25">
      <c r="A764">
        <v>12.708620230356852</v>
      </c>
      <c r="B764">
        <v>31.931940714518227</v>
      </c>
    </row>
    <row r="765" spans="1:2" x14ac:dyDescent="0.25">
      <c r="A765">
        <v>12.728874882062275</v>
      </c>
      <c r="B765">
        <v>31.925274076915922</v>
      </c>
    </row>
    <row r="766" spans="1:2" x14ac:dyDescent="0.25">
      <c r="A766">
        <v>12.749013304710388</v>
      </c>
      <c r="B766">
        <v>31.919830564468626</v>
      </c>
    </row>
    <row r="767" spans="1:2" x14ac:dyDescent="0.25">
      <c r="A767">
        <v>12.769800424575806</v>
      </c>
      <c r="B767">
        <v>31.915406322983834</v>
      </c>
    </row>
    <row r="768" spans="1:2" x14ac:dyDescent="0.25">
      <c r="A768">
        <v>12.790423631668091</v>
      </c>
      <c r="B768">
        <v>31.913912737811053</v>
      </c>
    </row>
    <row r="769" spans="1:2" x14ac:dyDescent="0.25">
      <c r="A769">
        <v>12.811330954233805</v>
      </c>
      <c r="B769">
        <v>31.91383604019407</v>
      </c>
    </row>
    <row r="770" spans="1:2" x14ac:dyDescent="0.25">
      <c r="A770">
        <v>12.832092245419819</v>
      </c>
      <c r="B770">
        <v>31.915343753875245</v>
      </c>
    </row>
    <row r="771" spans="1:2" x14ac:dyDescent="0.25">
      <c r="A771">
        <v>12.853228052457172</v>
      </c>
      <c r="B771">
        <v>31.915975500036168</v>
      </c>
    </row>
    <row r="772" spans="1:2" x14ac:dyDescent="0.25">
      <c r="A772">
        <v>12.874284386634827</v>
      </c>
      <c r="B772">
        <v>31.916435685738051</v>
      </c>
    </row>
    <row r="773" spans="1:2" x14ac:dyDescent="0.25">
      <c r="A773">
        <v>12.895703315734863</v>
      </c>
      <c r="B773">
        <v>31.916175317511986</v>
      </c>
    </row>
    <row r="774" spans="1:2" x14ac:dyDescent="0.25">
      <c r="A774">
        <v>12.91724940141042</v>
      </c>
      <c r="B774">
        <v>31.91513384460772</v>
      </c>
    </row>
    <row r="775" spans="1:2" x14ac:dyDescent="0.25">
      <c r="A775">
        <v>12.938240170478821</v>
      </c>
      <c r="B775">
        <v>31.913178055374708</v>
      </c>
    </row>
    <row r="776" spans="1:2" x14ac:dyDescent="0.25">
      <c r="A776">
        <v>12.958805759747822</v>
      </c>
      <c r="B776">
        <v>31.909682258727056</v>
      </c>
    </row>
    <row r="777" spans="1:2" x14ac:dyDescent="0.25">
      <c r="A777">
        <v>12.979066371917725</v>
      </c>
      <c r="B777">
        <v>31.906907016007356</v>
      </c>
    </row>
    <row r="778" spans="1:2" x14ac:dyDescent="0.25">
      <c r="A778">
        <v>12.999693552652994</v>
      </c>
      <c r="B778">
        <v>31.904147920154386</v>
      </c>
    </row>
    <row r="779" spans="1:2" x14ac:dyDescent="0.25">
      <c r="A779">
        <v>13.020123044649759</v>
      </c>
      <c r="B779">
        <v>31.902880391115865</v>
      </c>
    </row>
    <row r="780" spans="1:2" x14ac:dyDescent="0.25">
      <c r="A780">
        <v>13.04124097029368</v>
      </c>
      <c r="B780">
        <v>31.900619829773269</v>
      </c>
    </row>
    <row r="781" spans="1:2" x14ac:dyDescent="0.25">
      <c r="A781">
        <v>13.062158226966858</v>
      </c>
      <c r="B781">
        <v>31.898440002764342</v>
      </c>
    </row>
    <row r="782" spans="1:2" x14ac:dyDescent="0.25">
      <c r="A782">
        <v>13.082987070083618</v>
      </c>
      <c r="B782">
        <v>31.895864577520459</v>
      </c>
    </row>
    <row r="783" spans="1:2" x14ac:dyDescent="0.25">
      <c r="A783">
        <v>13.103840748469034</v>
      </c>
      <c r="B783">
        <v>31.893501079902446</v>
      </c>
    </row>
    <row r="784" spans="1:2" x14ac:dyDescent="0.25">
      <c r="A784">
        <v>13.124791781107584</v>
      </c>
      <c r="B784">
        <v>31.89242327654803</v>
      </c>
    </row>
    <row r="785" spans="1:2" x14ac:dyDescent="0.25">
      <c r="A785">
        <v>13.145750761032104</v>
      </c>
      <c r="B785">
        <v>31.892039788463126</v>
      </c>
    </row>
    <row r="786" spans="1:2" x14ac:dyDescent="0.25">
      <c r="A786">
        <v>13.166557749112446</v>
      </c>
      <c r="B786">
        <v>31.89214676145523</v>
      </c>
    </row>
    <row r="787" spans="1:2" x14ac:dyDescent="0.25">
      <c r="A787">
        <v>13.187568386395771</v>
      </c>
      <c r="B787">
        <v>31.890120329680265</v>
      </c>
    </row>
    <row r="788" spans="1:2" x14ac:dyDescent="0.25">
      <c r="A788">
        <v>13.208072384198505</v>
      </c>
      <c r="B788">
        <v>31.887024167984251</v>
      </c>
    </row>
    <row r="789" spans="1:2" x14ac:dyDescent="0.25">
      <c r="A789">
        <v>13.228791952133179</v>
      </c>
      <c r="B789">
        <v>31.882131667364209</v>
      </c>
    </row>
    <row r="790" spans="1:2" x14ac:dyDescent="0.25">
      <c r="A790">
        <v>13.249350587526957</v>
      </c>
      <c r="B790">
        <v>31.877097881660259</v>
      </c>
    </row>
    <row r="791" spans="1:2" x14ac:dyDescent="0.25">
      <c r="A791">
        <v>13.270233074824015</v>
      </c>
      <c r="B791">
        <v>31.872613089425222</v>
      </c>
    </row>
    <row r="792" spans="1:2" x14ac:dyDescent="0.25">
      <c r="A792">
        <v>13.290853301684061</v>
      </c>
      <c r="B792">
        <v>31.868614721550511</v>
      </c>
    </row>
    <row r="793" spans="1:2" x14ac:dyDescent="0.25">
      <c r="A793">
        <v>13.311703006426493</v>
      </c>
      <c r="B793">
        <v>31.867411779978916</v>
      </c>
    </row>
    <row r="794" spans="1:2" x14ac:dyDescent="0.25">
      <c r="A794">
        <v>13.332892457644144</v>
      </c>
      <c r="B794">
        <v>31.867143338319483</v>
      </c>
    </row>
    <row r="795" spans="1:2" x14ac:dyDescent="0.25">
      <c r="A795">
        <v>13.353762030601501</v>
      </c>
      <c r="B795">
        <v>31.867674166563326</v>
      </c>
    </row>
    <row r="796" spans="1:2" x14ac:dyDescent="0.25">
      <c r="A796">
        <v>13.374650478363037</v>
      </c>
      <c r="B796">
        <v>31.866043333023313</v>
      </c>
    </row>
    <row r="797" spans="1:2" x14ac:dyDescent="0.25">
      <c r="A797">
        <v>13.395333290100098</v>
      </c>
      <c r="B797">
        <v>31.862787721018311</v>
      </c>
    </row>
    <row r="798" spans="1:2" x14ac:dyDescent="0.25">
      <c r="A798">
        <v>13.415973385175068</v>
      </c>
      <c r="B798">
        <v>31.857685311130744</v>
      </c>
    </row>
    <row r="799" spans="1:2" x14ac:dyDescent="0.25">
      <c r="A799">
        <v>13.43644360701243</v>
      </c>
      <c r="B799">
        <v>31.854007862232347</v>
      </c>
    </row>
    <row r="800" spans="1:2" x14ac:dyDescent="0.25">
      <c r="A800">
        <v>13.457463184992472</v>
      </c>
      <c r="B800">
        <v>31.852082348374459</v>
      </c>
    </row>
    <row r="801" spans="1:2" x14ac:dyDescent="0.25">
      <c r="A801">
        <v>13.478654623031616</v>
      </c>
      <c r="B801">
        <v>31.85200565075748</v>
      </c>
    </row>
    <row r="802" spans="1:2" x14ac:dyDescent="0.25">
      <c r="A802">
        <v>13.499817252159119</v>
      </c>
      <c r="B802">
        <v>31.853071343961844</v>
      </c>
    </row>
    <row r="803" spans="1:2" x14ac:dyDescent="0.25">
      <c r="A803">
        <v>13.520790139834086</v>
      </c>
      <c r="B803">
        <v>31.853537584738756</v>
      </c>
    </row>
    <row r="804" spans="1:2" x14ac:dyDescent="0.25">
      <c r="A804">
        <v>13.541712363560993</v>
      </c>
      <c r="B804">
        <v>31.852921985444567</v>
      </c>
    </row>
    <row r="805" spans="1:2" x14ac:dyDescent="0.25">
      <c r="A805">
        <v>13.562664389610291</v>
      </c>
      <c r="B805">
        <v>31.851256839812745</v>
      </c>
    </row>
    <row r="806" spans="1:2" x14ac:dyDescent="0.25">
      <c r="A806">
        <v>13.583473364512125</v>
      </c>
      <c r="B806">
        <v>31.84901848041191</v>
      </c>
    </row>
    <row r="807" spans="1:2" x14ac:dyDescent="0.25">
      <c r="A807">
        <v>13.604681690533955</v>
      </c>
      <c r="B807">
        <v>31.846124154550058</v>
      </c>
    </row>
    <row r="808" spans="1:2" x14ac:dyDescent="0.25">
      <c r="A808">
        <v>13.625280062357584</v>
      </c>
      <c r="B808">
        <v>31.842583954018888</v>
      </c>
    </row>
    <row r="809" spans="1:2" x14ac:dyDescent="0.25">
      <c r="A809">
        <v>13.645780086517334</v>
      </c>
      <c r="B809">
        <v>31.838143565667366</v>
      </c>
    </row>
    <row r="810" spans="1:2" x14ac:dyDescent="0.25">
      <c r="A810">
        <v>13.6659304300944</v>
      </c>
      <c r="B810">
        <v>31.835691260282324</v>
      </c>
    </row>
    <row r="811" spans="1:2" x14ac:dyDescent="0.25">
      <c r="A811">
        <v>13.686532775561014</v>
      </c>
      <c r="B811">
        <v>31.833987765842011</v>
      </c>
    </row>
    <row r="812" spans="1:2" x14ac:dyDescent="0.25">
      <c r="A812">
        <v>13.707209626833597</v>
      </c>
      <c r="B812">
        <v>31.834066481817334</v>
      </c>
    </row>
    <row r="813" spans="1:2" x14ac:dyDescent="0.25">
      <c r="A813">
        <v>13.728365302085876</v>
      </c>
      <c r="B813">
        <v>31.834548869460978</v>
      </c>
    </row>
    <row r="814" spans="1:2" x14ac:dyDescent="0.25">
      <c r="A814">
        <v>13.749740521113077</v>
      </c>
      <c r="B814">
        <v>31.833783911649512</v>
      </c>
    </row>
    <row r="815" spans="1:2" x14ac:dyDescent="0.25">
      <c r="A815">
        <v>13.770808776219685</v>
      </c>
      <c r="B815">
        <v>31.832195463634672</v>
      </c>
    </row>
    <row r="816" spans="1:2" x14ac:dyDescent="0.25">
      <c r="A816">
        <v>13.791845242182413</v>
      </c>
      <c r="B816">
        <v>31.829389945539845</v>
      </c>
    </row>
    <row r="817" spans="1:2" x14ac:dyDescent="0.25">
      <c r="A817">
        <v>13.812752564748127</v>
      </c>
      <c r="B817">
        <v>31.827335256748096</v>
      </c>
    </row>
    <row r="818" spans="1:2" x14ac:dyDescent="0.25">
      <c r="A818">
        <v>13.833628098169962</v>
      </c>
      <c r="B818">
        <v>31.825766992316673</v>
      </c>
    </row>
    <row r="819" spans="1:2" x14ac:dyDescent="0.25">
      <c r="A819">
        <v>13.854027787844339</v>
      </c>
      <c r="B819">
        <v>31.824784051804315</v>
      </c>
    </row>
    <row r="820" spans="1:2" x14ac:dyDescent="0.25">
      <c r="A820">
        <v>13.874684770901997</v>
      </c>
      <c r="B820">
        <v>31.822975602730239</v>
      </c>
    </row>
    <row r="821" spans="1:2" x14ac:dyDescent="0.25">
      <c r="A821">
        <v>13.895010948181152</v>
      </c>
      <c r="B821">
        <v>31.820313388077668</v>
      </c>
    </row>
    <row r="822" spans="1:2" x14ac:dyDescent="0.25">
      <c r="A822">
        <v>13.915411631266275</v>
      </c>
      <c r="B822">
        <v>31.81595171570147</v>
      </c>
    </row>
    <row r="823" spans="1:2" x14ac:dyDescent="0.25">
      <c r="A823">
        <v>13.935968279838562</v>
      </c>
      <c r="B823">
        <v>31.812011880218666</v>
      </c>
    </row>
    <row r="824" spans="1:2" x14ac:dyDescent="0.25">
      <c r="A824">
        <v>13.956878582636515</v>
      </c>
      <c r="B824">
        <v>31.809712970067583</v>
      </c>
    </row>
    <row r="825" spans="1:2" x14ac:dyDescent="0.25">
      <c r="A825">
        <v>13.977925976117451</v>
      </c>
      <c r="B825">
        <v>31.809285078099162</v>
      </c>
    </row>
    <row r="826" spans="1:2" x14ac:dyDescent="0.25">
      <c r="A826">
        <v>13.999017079671223</v>
      </c>
      <c r="B826">
        <v>31.811103618964946</v>
      </c>
    </row>
    <row r="827" spans="1:2" x14ac:dyDescent="0.25">
      <c r="A827">
        <v>14.02069628238678</v>
      </c>
      <c r="B827">
        <v>31.81498088533916</v>
      </c>
    </row>
    <row r="828" spans="1:2" x14ac:dyDescent="0.25">
      <c r="A828">
        <v>14.042119185129801</v>
      </c>
      <c r="B828">
        <v>31.81809521226025</v>
      </c>
    </row>
    <row r="829" spans="1:2" x14ac:dyDescent="0.25">
      <c r="A829">
        <v>14.063313603401184</v>
      </c>
      <c r="B829">
        <v>31.819265860098376</v>
      </c>
    </row>
    <row r="830" spans="1:2" x14ac:dyDescent="0.25">
      <c r="A830">
        <v>14.08403714497884</v>
      </c>
      <c r="B830">
        <v>31.815683274042037</v>
      </c>
    </row>
    <row r="831" spans="1:2" x14ac:dyDescent="0.25">
      <c r="A831">
        <v>14.104599754015604</v>
      </c>
      <c r="B831">
        <v>31.80853626715443</v>
      </c>
    </row>
    <row r="832" spans="1:2" x14ac:dyDescent="0.25">
      <c r="A832">
        <v>14.124768972396851</v>
      </c>
      <c r="B832">
        <v>31.800721183655753</v>
      </c>
    </row>
    <row r="833" spans="1:2" x14ac:dyDescent="0.25">
      <c r="A833">
        <v>14.14517859617869</v>
      </c>
      <c r="B833">
        <v>31.794746842964614</v>
      </c>
    </row>
    <row r="834" spans="1:2" x14ac:dyDescent="0.25">
      <c r="A834">
        <v>14.166050155957539</v>
      </c>
      <c r="B834">
        <v>31.791289395125453</v>
      </c>
    </row>
    <row r="835" spans="1:2" x14ac:dyDescent="0.25">
      <c r="A835">
        <v>14.186721046765644</v>
      </c>
      <c r="B835">
        <v>31.791255083033647</v>
      </c>
    </row>
    <row r="836" spans="1:2" x14ac:dyDescent="0.25">
      <c r="A836">
        <v>14.207651217778523</v>
      </c>
      <c r="B836">
        <v>31.79114811004154</v>
      </c>
    </row>
    <row r="837" spans="1:2" x14ac:dyDescent="0.25">
      <c r="A837">
        <v>14.228338003158569</v>
      </c>
      <c r="B837">
        <v>31.792013985770087</v>
      </c>
    </row>
    <row r="838" spans="1:2" x14ac:dyDescent="0.25">
      <c r="A838">
        <v>14.249482750892639</v>
      </c>
      <c r="B838">
        <v>31.791315633783892</v>
      </c>
    </row>
    <row r="839" spans="1:2" x14ac:dyDescent="0.25">
      <c r="A839">
        <v>14.270479480425516</v>
      </c>
      <c r="B839">
        <v>31.790978567940847</v>
      </c>
    </row>
    <row r="840" spans="1:2" x14ac:dyDescent="0.25">
      <c r="A840">
        <v>14.291958014170328</v>
      </c>
      <c r="B840">
        <v>31.788764428840111</v>
      </c>
    </row>
    <row r="841" spans="1:2" x14ac:dyDescent="0.25">
      <c r="A841">
        <v>14.313036203384399</v>
      </c>
      <c r="B841">
        <v>31.786306068380043</v>
      </c>
    </row>
    <row r="842" spans="1:2" x14ac:dyDescent="0.25">
      <c r="A842">
        <v>14.33376669883728</v>
      </c>
      <c r="B842">
        <v>31.782824400240781</v>
      </c>
    </row>
    <row r="843" spans="1:2" x14ac:dyDescent="0.25">
      <c r="A843">
        <v>14.353991548220316</v>
      </c>
      <c r="B843">
        <v>31.779296309859664</v>
      </c>
    </row>
    <row r="844" spans="1:2" x14ac:dyDescent="0.25">
      <c r="A844">
        <v>14.374357461929321</v>
      </c>
      <c r="B844">
        <v>31.776993362991895</v>
      </c>
    </row>
    <row r="845" spans="1:2" x14ac:dyDescent="0.25">
      <c r="A845">
        <v>14.394915103912354</v>
      </c>
      <c r="B845">
        <v>31.775415006768764</v>
      </c>
    </row>
    <row r="846" spans="1:2" x14ac:dyDescent="0.25">
      <c r="A846">
        <v>14.415483673413593</v>
      </c>
      <c r="B846">
        <v>31.773529860077709</v>
      </c>
    </row>
    <row r="847" spans="1:2" x14ac:dyDescent="0.25">
      <c r="A847">
        <v>14.436729749043781</v>
      </c>
      <c r="B847">
        <v>31.770340853897981</v>
      </c>
    </row>
    <row r="848" spans="1:2" x14ac:dyDescent="0.25">
      <c r="A848">
        <v>14.457473158836365</v>
      </c>
      <c r="B848">
        <v>31.767517170578081</v>
      </c>
    </row>
    <row r="849" spans="1:2" x14ac:dyDescent="0.25">
      <c r="A849">
        <v>14.478482802708943</v>
      </c>
      <c r="B849">
        <v>31.764342292906743</v>
      </c>
    </row>
    <row r="850" spans="1:2" x14ac:dyDescent="0.25">
      <c r="A850">
        <v>14.49926992257436</v>
      </c>
      <c r="B850">
        <v>31.763375499261116</v>
      </c>
    </row>
    <row r="851" spans="1:2" x14ac:dyDescent="0.25">
      <c r="A851">
        <v>14.520449439684549</v>
      </c>
      <c r="B851">
        <v>31.763456233594781</v>
      </c>
    </row>
    <row r="852" spans="1:2" x14ac:dyDescent="0.25">
      <c r="A852">
        <v>14.541390538215637</v>
      </c>
      <c r="B852">
        <v>31.764608716207835</v>
      </c>
    </row>
    <row r="853" spans="1:2" x14ac:dyDescent="0.25">
      <c r="A853">
        <v>14.562353491783142</v>
      </c>
      <c r="B853">
        <v>31.765557344628387</v>
      </c>
    </row>
    <row r="854" spans="1:2" x14ac:dyDescent="0.25">
      <c r="A854">
        <v>14.583336313565571</v>
      </c>
      <c r="B854">
        <v>31.765266701027198</v>
      </c>
    </row>
    <row r="855" spans="1:2" x14ac:dyDescent="0.25">
      <c r="A855">
        <v>14.604050914446512</v>
      </c>
      <c r="B855">
        <v>31.763369444186093</v>
      </c>
    </row>
    <row r="856" spans="1:2" x14ac:dyDescent="0.25">
      <c r="A856">
        <v>14.624772469202677</v>
      </c>
      <c r="B856">
        <v>31.759986675605571</v>
      </c>
    </row>
    <row r="857" spans="1:2" x14ac:dyDescent="0.25">
      <c r="A857">
        <v>14.645476142565409</v>
      </c>
      <c r="B857">
        <v>31.756823908084282</v>
      </c>
    </row>
    <row r="858" spans="1:2" x14ac:dyDescent="0.25">
      <c r="A858">
        <v>14.666366577148438</v>
      </c>
      <c r="B858">
        <v>31.753651048771285</v>
      </c>
    </row>
    <row r="859" spans="1:2" x14ac:dyDescent="0.25">
      <c r="A859">
        <v>14.687048395474751</v>
      </c>
      <c r="B859">
        <v>31.751442964745575</v>
      </c>
    </row>
    <row r="860" spans="1:2" x14ac:dyDescent="0.25">
      <c r="A860">
        <v>14.708179235458374</v>
      </c>
      <c r="B860">
        <v>31.751255257419807</v>
      </c>
    </row>
    <row r="861" spans="1:2" x14ac:dyDescent="0.25">
      <c r="A861">
        <v>14.729289213816324</v>
      </c>
      <c r="B861">
        <v>31.75231893226583</v>
      </c>
    </row>
    <row r="862" spans="1:2" x14ac:dyDescent="0.25">
      <c r="A862">
        <v>14.750233292579651</v>
      </c>
      <c r="B862">
        <v>31.752625722733754</v>
      </c>
    </row>
    <row r="863" spans="1:2" x14ac:dyDescent="0.25">
      <c r="A863">
        <v>14.770963788032532</v>
      </c>
      <c r="B863">
        <v>31.750094701373385</v>
      </c>
    </row>
    <row r="864" spans="1:2" x14ac:dyDescent="0.25">
      <c r="A864">
        <v>14.791514476140339</v>
      </c>
      <c r="B864">
        <v>31.745402018229164</v>
      </c>
    </row>
    <row r="865" spans="1:2" x14ac:dyDescent="0.25">
      <c r="A865">
        <v>14.81192906697591</v>
      </c>
      <c r="B865">
        <v>31.739112813636737</v>
      </c>
    </row>
    <row r="866" spans="1:2" x14ac:dyDescent="0.25">
      <c r="A866">
        <v>14.832367499669392</v>
      </c>
      <c r="B866">
        <v>31.734765269768928</v>
      </c>
    </row>
    <row r="867" spans="1:2" x14ac:dyDescent="0.25">
      <c r="A867">
        <v>14.853513240814209</v>
      </c>
      <c r="B867">
        <v>31.732861957852801</v>
      </c>
    </row>
    <row r="868" spans="1:2" x14ac:dyDescent="0.25">
      <c r="A868">
        <v>14.87451394399007</v>
      </c>
      <c r="B868">
        <v>31.733178840112434</v>
      </c>
    </row>
    <row r="869" spans="1:2" x14ac:dyDescent="0.25">
      <c r="A869">
        <v>14.895627895991007</v>
      </c>
      <c r="B869">
        <v>31.734095174799517</v>
      </c>
    </row>
    <row r="870" spans="1:2" x14ac:dyDescent="0.25">
      <c r="A870">
        <v>14.916306734085083</v>
      </c>
      <c r="B870">
        <v>31.734282882125289</v>
      </c>
    </row>
    <row r="871" spans="1:2" x14ac:dyDescent="0.25">
      <c r="A871">
        <v>14.937228957811991</v>
      </c>
      <c r="B871">
        <v>31.732635901718542</v>
      </c>
    </row>
    <row r="872" spans="1:2" x14ac:dyDescent="0.25">
      <c r="A872">
        <v>14.957950512568155</v>
      </c>
      <c r="B872">
        <v>31.729963595274263</v>
      </c>
    </row>
    <row r="873" spans="1:2" x14ac:dyDescent="0.25">
      <c r="A873">
        <v>14.978911479314167</v>
      </c>
      <c r="B873">
        <v>31.726804864469656</v>
      </c>
    </row>
    <row r="874" spans="1:2" x14ac:dyDescent="0.25">
      <c r="A874">
        <v>15.000022451082865</v>
      </c>
      <c r="B874">
        <v>31.722931634812127</v>
      </c>
    </row>
    <row r="875" spans="1:2" x14ac:dyDescent="0.25">
      <c r="A875">
        <v>15.020580093065897</v>
      </c>
      <c r="B875">
        <v>31.718557852285876</v>
      </c>
    </row>
    <row r="876" spans="1:2" x14ac:dyDescent="0.25">
      <c r="A876">
        <v>15.041001637776692</v>
      </c>
      <c r="B876">
        <v>31.714149757667823</v>
      </c>
    </row>
    <row r="877" spans="1:2" x14ac:dyDescent="0.25">
      <c r="A877">
        <v>15.061221520105997</v>
      </c>
      <c r="B877">
        <v>31.711489561373593</v>
      </c>
    </row>
    <row r="878" spans="1:2" x14ac:dyDescent="0.25">
      <c r="A878">
        <v>15.081904331843058</v>
      </c>
      <c r="B878">
        <v>31.709767901708208</v>
      </c>
    </row>
    <row r="879" spans="1:2" x14ac:dyDescent="0.25">
      <c r="A879">
        <v>15.102669596672058</v>
      </c>
      <c r="B879">
        <v>31.71073065863715</v>
      </c>
    </row>
    <row r="880" spans="1:2" x14ac:dyDescent="0.25">
      <c r="A880">
        <v>15.124162038167317</v>
      </c>
      <c r="B880">
        <v>31.711455249281787</v>
      </c>
    </row>
    <row r="881" spans="1:2" x14ac:dyDescent="0.25">
      <c r="A881">
        <v>15.145554145177204</v>
      </c>
      <c r="B881">
        <v>31.711685342132728</v>
      </c>
    </row>
    <row r="882" spans="1:2" x14ac:dyDescent="0.25">
      <c r="A882">
        <v>15.166835983594257</v>
      </c>
      <c r="B882">
        <v>31.710805337895792</v>
      </c>
    </row>
    <row r="883" spans="1:2" x14ac:dyDescent="0.25">
      <c r="A883">
        <v>15.18790026505788</v>
      </c>
      <c r="B883">
        <v>31.709025145838499</v>
      </c>
    </row>
    <row r="884" spans="1:2" x14ac:dyDescent="0.25">
      <c r="A884">
        <v>15.208908915519714</v>
      </c>
      <c r="B884">
        <v>31.70771321291646</v>
      </c>
    </row>
    <row r="885" spans="1:2" x14ac:dyDescent="0.25">
      <c r="A885">
        <v>15.229721864064533</v>
      </c>
      <c r="B885">
        <v>31.706714125537367</v>
      </c>
    </row>
    <row r="886" spans="1:2" x14ac:dyDescent="0.25">
      <c r="A886">
        <v>15.250290433565775</v>
      </c>
      <c r="B886">
        <v>31.705553569490945</v>
      </c>
    </row>
    <row r="887" spans="1:2" x14ac:dyDescent="0.25">
      <c r="A887">
        <v>15.31860331694285</v>
      </c>
      <c r="B887">
        <v>31.694170028444319</v>
      </c>
    </row>
    <row r="888" spans="1:2" x14ac:dyDescent="0.25">
      <c r="A888">
        <v>15.388069550196329</v>
      </c>
      <c r="B888">
        <v>31.688877892872643</v>
      </c>
    </row>
    <row r="889" spans="1:2" x14ac:dyDescent="0.25">
      <c r="A889">
        <v>15.459014972050984</v>
      </c>
      <c r="B889">
        <v>31.696293341419683</v>
      </c>
    </row>
    <row r="890" spans="1:2" x14ac:dyDescent="0.25">
      <c r="A890">
        <v>15.526750683784485</v>
      </c>
      <c r="B890">
        <v>31.67628737353774</v>
      </c>
    </row>
    <row r="891" spans="1:2" x14ac:dyDescent="0.25">
      <c r="A891">
        <v>15.596066912015278</v>
      </c>
      <c r="B891">
        <v>31.671308083509011</v>
      </c>
    </row>
    <row r="892" spans="1:2" x14ac:dyDescent="0.25">
      <c r="A892">
        <v>15.666181842486063</v>
      </c>
      <c r="B892">
        <v>31.672387905221765</v>
      </c>
    </row>
    <row r="893" spans="1:2" x14ac:dyDescent="0.25">
      <c r="A893">
        <v>15.736577908198038</v>
      </c>
      <c r="B893">
        <v>31.664821079799104</v>
      </c>
    </row>
    <row r="894" spans="1:2" x14ac:dyDescent="0.25">
      <c r="A894">
        <v>15.804764628410339</v>
      </c>
      <c r="B894">
        <v>31.658136276971724</v>
      </c>
    </row>
    <row r="895" spans="1:2" x14ac:dyDescent="0.25">
      <c r="A895">
        <v>15.874711672465006</v>
      </c>
      <c r="B895">
        <v>31.650387799298318</v>
      </c>
    </row>
    <row r="896" spans="1:2" x14ac:dyDescent="0.25">
      <c r="A896">
        <v>15.944321950276692</v>
      </c>
      <c r="B896">
        <v>31.645779887204444</v>
      </c>
    </row>
    <row r="897" spans="1:2" x14ac:dyDescent="0.25">
      <c r="A897">
        <v>16.013455390930176</v>
      </c>
      <c r="B897">
        <v>31.639133433185556</v>
      </c>
    </row>
    <row r="898" spans="1:2" x14ac:dyDescent="0.25">
      <c r="A898">
        <v>16.082378228505451</v>
      </c>
      <c r="B898">
        <v>31.628847879076758</v>
      </c>
    </row>
    <row r="899" spans="1:2" x14ac:dyDescent="0.25">
      <c r="A899">
        <v>16.152495145797729</v>
      </c>
      <c r="B899">
        <v>31.630192105732267</v>
      </c>
    </row>
    <row r="900" spans="1:2" x14ac:dyDescent="0.25">
      <c r="A900">
        <v>16.221160689989723</v>
      </c>
      <c r="B900">
        <v>31.617397732204861</v>
      </c>
    </row>
    <row r="901" spans="1:2" x14ac:dyDescent="0.25">
      <c r="A901">
        <v>16.291725635528564</v>
      </c>
      <c r="B901">
        <v>31.619809670423074</v>
      </c>
    </row>
    <row r="902" spans="1:2" x14ac:dyDescent="0.25">
      <c r="A902">
        <v>16.361274321873982</v>
      </c>
      <c r="B902">
        <v>31.616067634057746</v>
      </c>
    </row>
    <row r="903" spans="1:2" x14ac:dyDescent="0.25">
      <c r="A903">
        <v>16.430346171061196</v>
      </c>
      <c r="B903">
        <v>31.604688129727801</v>
      </c>
    </row>
    <row r="904" spans="1:2" x14ac:dyDescent="0.25">
      <c r="A904">
        <v>16.498828927675881</v>
      </c>
      <c r="B904">
        <v>31.601184259646782</v>
      </c>
    </row>
    <row r="905" spans="1:2" x14ac:dyDescent="0.25">
      <c r="A905">
        <v>16.569602489471436</v>
      </c>
      <c r="B905">
        <v>31.596140382151123</v>
      </c>
    </row>
    <row r="906" spans="1:2" x14ac:dyDescent="0.25">
      <c r="A906">
        <v>16.63860479990641</v>
      </c>
      <c r="B906">
        <v>31.588690621512274</v>
      </c>
    </row>
    <row r="907" spans="1:2" x14ac:dyDescent="0.25">
      <c r="A907">
        <v>16.706931591033936</v>
      </c>
      <c r="B907">
        <v>31.577956991851643</v>
      </c>
    </row>
    <row r="908" spans="1:2" x14ac:dyDescent="0.25">
      <c r="A908">
        <v>16.776770353317261</v>
      </c>
      <c r="B908">
        <v>31.573601374550471</v>
      </c>
    </row>
    <row r="909" spans="1:2" x14ac:dyDescent="0.25">
      <c r="A909">
        <v>16.848117113113403</v>
      </c>
      <c r="B909">
        <v>31.582001781968209</v>
      </c>
    </row>
    <row r="910" spans="1:2" x14ac:dyDescent="0.25">
      <c r="A910">
        <v>16.916110118230183</v>
      </c>
      <c r="B910">
        <v>31.566504826621401</v>
      </c>
    </row>
    <row r="911" spans="1:2" x14ac:dyDescent="0.25">
      <c r="A911">
        <v>16.985485951105751</v>
      </c>
      <c r="B911">
        <v>31.562114897228422</v>
      </c>
    </row>
    <row r="912" spans="1:2" x14ac:dyDescent="0.25">
      <c r="A912">
        <v>17.055374383926392</v>
      </c>
      <c r="B912">
        <v>31.56310994789083</v>
      </c>
    </row>
    <row r="913" spans="1:2" x14ac:dyDescent="0.25">
      <c r="A913">
        <v>17.125207185745239</v>
      </c>
      <c r="B913">
        <v>31.556483677455354</v>
      </c>
    </row>
    <row r="914" spans="1:2" x14ac:dyDescent="0.25">
      <c r="A914">
        <v>17.193188269933064</v>
      </c>
      <c r="B914">
        <v>31.551173376658603</v>
      </c>
    </row>
    <row r="915" spans="1:2" x14ac:dyDescent="0.25">
      <c r="A915">
        <v>17.263001203536987</v>
      </c>
      <c r="B915">
        <v>31.542785079390914</v>
      </c>
    </row>
    <row r="916" spans="1:2" x14ac:dyDescent="0.25">
      <c r="A916">
        <v>17.333022753397621</v>
      </c>
      <c r="B916">
        <v>31.544187838438326</v>
      </c>
    </row>
    <row r="917" spans="1:2" x14ac:dyDescent="0.25">
      <c r="A917">
        <v>17.402476072311401</v>
      </c>
      <c r="B917">
        <v>31.541519568710729</v>
      </c>
    </row>
    <row r="918" spans="1:2" x14ac:dyDescent="0.25">
      <c r="A918">
        <v>17.47182806332906</v>
      </c>
      <c r="B918">
        <v>31.535430181594119</v>
      </c>
    </row>
    <row r="919" spans="1:2" x14ac:dyDescent="0.25">
      <c r="A919">
        <v>17.541835705439247</v>
      </c>
      <c r="B919">
        <v>31.538905794658355</v>
      </c>
    </row>
    <row r="920" spans="1:2" x14ac:dyDescent="0.25">
      <c r="A920">
        <v>17.610174417495728</v>
      </c>
      <c r="B920">
        <v>31.526971241784473</v>
      </c>
    </row>
    <row r="921" spans="1:2" x14ac:dyDescent="0.25">
      <c r="A921">
        <v>17.680259545644123</v>
      </c>
      <c r="B921">
        <v>31.526438395182289</v>
      </c>
    </row>
    <row r="922" spans="1:2" x14ac:dyDescent="0.25">
      <c r="A922">
        <v>17.749643325805664</v>
      </c>
      <c r="B922">
        <v>31.526054907097386</v>
      </c>
    </row>
    <row r="923" spans="1:2" x14ac:dyDescent="0.25">
      <c r="A923">
        <v>17.81880259513855</v>
      </c>
      <c r="B923">
        <v>31.515234488028064</v>
      </c>
    </row>
    <row r="924" spans="1:2" x14ac:dyDescent="0.25">
      <c r="A924">
        <v>17.887582381566364</v>
      </c>
      <c r="B924">
        <v>31.515135588469327</v>
      </c>
    </row>
    <row r="925" spans="1:2" x14ac:dyDescent="0.25">
      <c r="A925">
        <v>17.958668867746987</v>
      </c>
      <c r="B925">
        <v>31.514370630657861</v>
      </c>
    </row>
    <row r="926" spans="1:2" x14ac:dyDescent="0.25">
      <c r="A926">
        <v>18.028096357981362</v>
      </c>
      <c r="B926">
        <v>31.51220291379898</v>
      </c>
    </row>
    <row r="927" spans="1:2" x14ac:dyDescent="0.25">
      <c r="A927">
        <v>18.096367518107094</v>
      </c>
      <c r="B927">
        <v>31.502884153335813</v>
      </c>
    </row>
    <row r="928" spans="1:2" x14ac:dyDescent="0.25">
      <c r="A928">
        <v>18.165852626164753</v>
      </c>
      <c r="B928">
        <v>31.500201755099823</v>
      </c>
    </row>
    <row r="929" spans="1:2" x14ac:dyDescent="0.25">
      <c r="A929">
        <v>18.236780166625977</v>
      </c>
      <c r="B929">
        <v>31.505909672489871</v>
      </c>
    </row>
    <row r="930" spans="1:2" x14ac:dyDescent="0.25">
      <c r="A930">
        <v>18.304556608200073</v>
      </c>
      <c r="B930">
        <v>31.491133271071014</v>
      </c>
    </row>
    <row r="931" spans="1:2" x14ac:dyDescent="0.25">
      <c r="A931">
        <v>18.373801310857136</v>
      </c>
      <c r="B931">
        <v>31.488305551034433</v>
      </c>
    </row>
    <row r="932" spans="1:2" x14ac:dyDescent="0.25">
      <c r="A932">
        <v>18.443955977757771</v>
      </c>
      <c r="B932">
        <v>31.491228133913069</v>
      </c>
    </row>
    <row r="933" spans="1:2" x14ac:dyDescent="0.25">
      <c r="A933">
        <v>18.514368931452431</v>
      </c>
      <c r="B933">
        <v>31.488793993753099</v>
      </c>
    </row>
    <row r="934" spans="1:2" x14ac:dyDescent="0.25">
      <c r="A934">
        <v>18.582598368326821</v>
      </c>
      <c r="B934">
        <v>31.484561496310761</v>
      </c>
    </row>
    <row r="935" spans="1:2" x14ac:dyDescent="0.25">
      <c r="A935">
        <v>18.652522563934326</v>
      </c>
      <c r="B935">
        <v>31.477059258355034</v>
      </c>
    </row>
    <row r="936" spans="1:2" x14ac:dyDescent="0.25">
      <c r="A936">
        <v>18.72213284174601</v>
      </c>
      <c r="B936">
        <v>31.476790816695601</v>
      </c>
    </row>
    <row r="937" spans="1:2" x14ac:dyDescent="0.25">
      <c r="A937">
        <v>18.791294097900391</v>
      </c>
      <c r="B937">
        <v>31.46951463487413</v>
      </c>
    </row>
    <row r="938" spans="1:2" x14ac:dyDescent="0.25">
      <c r="A938">
        <v>18.860187133153278</v>
      </c>
      <c r="B938">
        <v>31.462333315894714</v>
      </c>
    </row>
    <row r="939" spans="1:2" x14ac:dyDescent="0.25">
      <c r="A939">
        <v>18.930256366729736</v>
      </c>
      <c r="B939">
        <v>31.467651690124832</v>
      </c>
    </row>
    <row r="940" spans="1:2" x14ac:dyDescent="0.25">
      <c r="A940">
        <v>18.998879194259644</v>
      </c>
      <c r="B940">
        <v>31.455816036809686</v>
      </c>
    </row>
    <row r="941" spans="1:2" x14ac:dyDescent="0.25">
      <c r="A941">
        <v>19.069449106852211</v>
      </c>
      <c r="B941">
        <v>31.458930363730776</v>
      </c>
    </row>
    <row r="942" spans="1:2" x14ac:dyDescent="0.25">
      <c r="A942">
        <v>19.138952096303303</v>
      </c>
      <c r="B942">
        <v>31.456062276527362</v>
      </c>
    </row>
    <row r="943" spans="1:2" x14ac:dyDescent="0.25">
      <c r="A943">
        <v>19.208123286565144</v>
      </c>
      <c r="B943">
        <v>31.447052324890457</v>
      </c>
    </row>
    <row r="944" spans="1:2" x14ac:dyDescent="0.25">
      <c r="A944">
        <v>19.27657922108968</v>
      </c>
      <c r="B944">
        <v>31.446949388615035</v>
      </c>
    </row>
    <row r="945" spans="1:2" x14ac:dyDescent="0.25">
      <c r="A945">
        <v>19.34739351272583</v>
      </c>
      <c r="B945">
        <v>31.446995810856894</v>
      </c>
    </row>
    <row r="946" spans="1:2" x14ac:dyDescent="0.25">
      <c r="A946">
        <v>19.416405757268269</v>
      </c>
      <c r="B946">
        <v>31.444277082170757</v>
      </c>
    </row>
    <row r="947" spans="1:2" x14ac:dyDescent="0.25">
      <c r="A947">
        <v>19.484726587931313</v>
      </c>
      <c r="B947">
        <v>31.437023102291043</v>
      </c>
    </row>
    <row r="948" spans="1:2" x14ac:dyDescent="0.25">
      <c r="A948">
        <v>19.554553429285683</v>
      </c>
      <c r="B948">
        <v>31.437140167074858</v>
      </c>
    </row>
    <row r="949" spans="1:2" x14ac:dyDescent="0.25">
      <c r="A949">
        <v>19.625943899154663</v>
      </c>
      <c r="B949">
        <v>31.448017100177744</v>
      </c>
    </row>
    <row r="950" spans="1:2" x14ac:dyDescent="0.25">
      <c r="A950">
        <v>19.693817694981892</v>
      </c>
      <c r="B950">
        <v>31.434536484814192</v>
      </c>
    </row>
    <row r="951" spans="1:2" x14ac:dyDescent="0.25">
      <c r="A951">
        <v>19.763300816218056</v>
      </c>
      <c r="B951">
        <v>31.43378767386946</v>
      </c>
    </row>
    <row r="952" spans="1:2" x14ac:dyDescent="0.25">
      <c r="A952">
        <v>19.833109776178993</v>
      </c>
      <c r="B952">
        <v>31.438258337596103</v>
      </c>
    </row>
    <row r="953" spans="1:2" x14ac:dyDescent="0.25">
      <c r="A953">
        <v>19.90298827489217</v>
      </c>
      <c r="B953">
        <v>31.436494292405545</v>
      </c>
    </row>
    <row r="954" spans="1:2" x14ac:dyDescent="0.25">
      <c r="A954">
        <v>19.97092564900716</v>
      </c>
      <c r="B954">
        <v>31.432415190197172</v>
      </c>
    </row>
    <row r="955" spans="1:2" x14ac:dyDescent="0.25">
      <c r="A955">
        <v>20.041012763977051</v>
      </c>
      <c r="B955">
        <v>31.426913145357968</v>
      </c>
    </row>
    <row r="956" spans="1:2" x14ac:dyDescent="0.25">
      <c r="A956">
        <v>20.110740264256794</v>
      </c>
      <c r="B956">
        <v>31.433539415793444</v>
      </c>
    </row>
    <row r="957" spans="1:2" x14ac:dyDescent="0.25">
      <c r="A957">
        <v>20.180396238962807</v>
      </c>
      <c r="B957">
        <v>31.433236662042201</v>
      </c>
    </row>
    <row r="958" spans="1:2" x14ac:dyDescent="0.25">
      <c r="A958">
        <v>20.249483982721962</v>
      </c>
      <c r="B958">
        <v>31.427518652860449</v>
      </c>
    </row>
    <row r="959" spans="1:2" x14ac:dyDescent="0.25">
      <c r="A959">
        <v>20.319781700770058</v>
      </c>
      <c r="B959">
        <v>31.432207299287985</v>
      </c>
    </row>
    <row r="960" spans="1:2" x14ac:dyDescent="0.25">
      <c r="A960">
        <v>20.387856165568031</v>
      </c>
      <c r="B960">
        <v>31.422583766715235</v>
      </c>
    </row>
    <row r="961" spans="1:2" x14ac:dyDescent="0.25">
      <c r="A961">
        <v>20.458211501439411</v>
      </c>
      <c r="B961">
        <v>31.427460120468542</v>
      </c>
    </row>
    <row r="962" spans="1:2" x14ac:dyDescent="0.25">
      <c r="A962">
        <v>20.52731911341349</v>
      </c>
      <c r="B962">
        <v>31.429819581369873</v>
      </c>
    </row>
    <row r="963" spans="1:2" x14ac:dyDescent="0.25">
      <c r="A963">
        <v>20.596637328465778</v>
      </c>
      <c r="B963">
        <v>31.424380105639258</v>
      </c>
    </row>
    <row r="964" spans="1:2" x14ac:dyDescent="0.25">
      <c r="A964">
        <v>20.665208498636879</v>
      </c>
      <c r="B964">
        <v>31.427694250036168</v>
      </c>
    </row>
    <row r="965" spans="1:2" x14ac:dyDescent="0.25">
      <c r="A965">
        <v>20.736547311147053</v>
      </c>
      <c r="B965">
        <v>31.432421245272195</v>
      </c>
    </row>
    <row r="966" spans="1:2" x14ac:dyDescent="0.25">
      <c r="A966">
        <v>20.805742343266804</v>
      </c>
      <c r="B966">
        <v>31.431555369543648</v>
      </c>
    </row>
    <row r="967" spans="1:2" x14ac:dyDescent="0.25">
      <c r="A967">
        <v>20.874083042144775</v>
      </c>
      <c r="B967">
        <v>31.422763400607636</v>
      </c>
    </row>
    <row r="968" spans="1:2" x14ac:dyDescent="0.25">
      <c r="A968">
        <v>20.943464835484821</v>
      </c>
      <c r="B968">
        <v>31.421909635029142</v>
      </c>
    </row>
    <row r="969" spans="1:2" x14ac:dyDescent="0.25">
      <c r="A969">
        <v>21.014549334843952</v>
      </c>
      <c r="B969">
        <v>31.434118684637482</v>
      </c>
    </row>
    <row r="970" spans="1:2" x14ac:dyDescent="0.25">
      <c r="A970">
        <v>21.082290013631184</v>
      </c>
      <c r="B970">
        <v>31.421750184720153</v>
      </c>
    </row>
    <row r="971" spans="1:2" x14ac:dyDescent="0.25">
      <c r="A971">
        <v>21.151642004648842</v>
      </c>
      <c r="B971">
        <v>31.422555509698451</v>
      </c>
    </row>
    <row r="972" spans="1:2" x14ac:dyDescent="0.25">
      <c r="A972">
        <v>21.221743027369179</v>
      </c>
      <c r="B972">
        <v>31.429787287636408</v>
      </c>
    </row>
    <row r="973" spans="1:2" x14ac:dyDescent="0.25">
      <c r="A973">
        <v>21.292175849278767</v>
      </c>
      <c r="B973">
        <v>31.430190959304728</v>
      </c>
    </row>
    <row r="974" spans="1:2" x14ac:dyDescent="0.25">
      <c r="A974">
        <v>21.360323826471962</v>
      </c>
      <c r="B974">
        <v>31.427175531942375</v>
      </c>
    </row>
    <row r="975" spans="1:2" x14ac:dyDescent="0.25">
      <c r="A975">
        <v>21.430317560831703</v>
      </c>
      <c r="B975">
        <v>31.423764506345069</v>
      </c>
    </row>
    <row r="976" spans="1:2" x14ac:dyDescent="0.25">
      <c r="A976">
        <v>21.499894062678017</v>
      </c>
      <c r="B976">
        <v>31.427133146417201</v>
      </c>
    </row>
    <row r="977" spans="1:2" x14ac:dyDescent="0.25">
      <c r="A977">
        <v>21.56902551651001</v>
      </c>
      <c r="B977">
        <v>31.423675698578041</v>
      </c>
    </row>
    <row r="978" spans="1:2" x14ac:dyDescent="0.25">
      <c r="A978">
        <v>21.637882788976032</v>
      </c>
      <c r="B978">
        <v>31.419239346943204</v>
      </c>
    </row>
    <row r="979" spans="1:2" x14ac:dyDescent="0.25">
      <c r="A979">
        <v>21.708019574483234</v>
      </c>
      <c r="B979">
        <v>31.425669836619541</v>
      </c>
    </row>
    <row r="980" spans="1:2" x14ac:dyDescent="0.25">
      <c r="A980">
        <v>21.776566902796425</v>
      </c>
      <c r="B980">
        <v>31.417782092220566</v>
      </c>
    </row>
    <row r="981" spans="1:2" x14ac:dyDescent="0.25">
      <c r="A981">
        <v>21.847226222356159</v>
      </c>
      <c r="B981">
        <v>31.427326908817996</v>
      </c>
    </row>
    <row r="982" spans="1:2" x14ac:dyDescent="0.25">
      <c r="A982">
        <v>21.91680868466695</v>
      </c>
      <c r="B982">
        <v>31.430188940946387</v>
      </c>
    </row>
    <row r="983" spans="1:2" x14ac:dyDescent="0.25">
      <c r="A983">
        <v>21.98595404624939</v>
      </c>
      <c r="B983">
        <v>31.423300283926501</v>
      </c>
    </row>
    <row r="984" spans="1:2" x14ac:dyDescent="0.25">
      <c r="A984">
        <v>22.054435809453327</v>
      </c>
      <c r="B984">
        <v>31.424131847563242</v>
      </c>
    </row>
    <row r="985" spans="1:2" x14ac:dyDescent="0.25">
      <c r="A985">
        <v>22.125210364659626</v>
      </c>
      <c r="B985">
        <v>31.427365257626487</v>
      </c>
    </row>
    <row r="986" spans="1:2" x14ac:dyDescent="0.25">
      <c r="A986">
        <v>22.194194793701172</v>
      </c>
      <c r="B986">
        <v>31.427163421792326</v>
      </c>
    </row>
    <row r="987" spans="1:2" x14ac:dyDescent="0.25">
      <c r="A987">
        <v>22.262519598007202</v>
      </c>
      <c r="B987">
        <v>31.422153856388473</v>
      </c>
    </row>
    <row r="988" spans="1:2" x14ac:dyDescent="0.25">
      <c r="A988">
        <v>22.332278887430824</v>
      </c>
      <c r="B988">
        <v>31.424396252505993</v>
      </c>
    </row>
    <row r="989" spans="1:2" x14ac:dyDescent="0.25">
      <c r="A989">
        <v>22.4036435286204</v>
      </c>
      <c r="B989">
        <v>31.438016134595113</v>
      </c>
    </row>
    <row r="990" spans="1:2" x14ac:dyDescent="0.25">
      <c r="A990">
        <v>22.471555074055988</v>
      </c>
      <c r="B990">
        <v>31.425136990017361</v>
      </c>
    </row>
    <row r="991" spans="1:2" x14ac:dyDescent="0.25">
      <c r="A991">
        <v>22.54102031389872</v>
      </c>
      <c r="B991">
        <v>31.424573868040053</v>
      </c>
    </row>
    <row r="992" spans="1:2" x14ac:dyDescent="0.25">
      <c r="A992">
        <v>22.610851128896076</v>
      </c>
      <c r="B992">
        <v>31.427914251095402</v>
      </c>
    </row>
    <row r="993" spans="1:2" x14ac:dyDescent="0.25">
      <c r="A993">
        <v>22.680759429931641</v>
      </c>
      <c r="B993">
        <v>31.425679928411249</v>
      </c>
    </row>
    <row r="994" spans="1:2" x14ac:dyDescent="0.25">
      <c r="A994">
        <v>22.748742500940956</v>
      </c>
      <c r="B994">
        <v>31.422509087456596</v>
      </c>
    </row>
    <row r="995" spans="1:2" x14ac:dyDescent="0.25">
      <c r="A995">
        <v>22.818746169408161</v>
      </c>
      <c r="B995">
        <v>31.420627977482223</v>
      </c>
    </row>
    <row r="996" spans="1:2" x14ac:dyDescent="0.25">
      <c r="A996">
        <v>22.888668378194172</v>
      </c>
      <c r="B996">
        <v>31.425835342003552</v>
      </c>
    </row>
    <row r="997" spans="1:2" x14ac:dyDescent="0.25">
      <c r="A997">
        <v>22.958201169967651</v>
      </c>
      <c r="B997">
        <v>31.423958268745864</v>
      </c>
    </row>
    <row r="998" spans="1:2" x14ac:dyDescent="0.25">
      <c r="A998">
        <v>23.027286926905312</v>
      </c>
      <c r="B998">
        <v>31.421937892045921</v>
      </c>
    </row>
    <row r="999" spans="1:2" x14ac:dyDescent="0.25">
      <c r="A999">
        <v>23.097409804662068</v>
      </c>
      <c r="B999">
        <v>31.42803938931258</v>
      </c>
    </row>
    <row r="1000" spans="1:2" x14ac:dyDescent="0.25">
      <c r="A1000">
        <v>23.165684938430786</v>
      </c>
      <c r="B1000">
        <v>31.420738987191012</v>
      </c>
    </row>
    <row r="1001" spans="1:2" x14ac:dyDescent="0.25">
      <c r="A1001">
        <v>23.235859473546345</v>
      </c>
      <c r="B1001">
        <v>31.424519372364831</v>
      </c>
    </row>
    <row r="1002" spans="1:2" x14ac:dyDescent="0.25">
      <c r="A1002">
        <v>23.305130004882813</v>
      </c>
      <c r="B1002">
        <v>31.423064136000537</v>
      </c>
    </row>
    <row r="1003" spans="1:2" x14ac:dyDescent="0.25">
      <c r="A1003">
        <v>23.374366760253906</v>
      </c>
      <c r="B1003">
        <v>31.416780986483133</v>
      </c>
    </row>
    <row r="1004" spans="1:2" x14ac:dyDescent="0.25">
      <c r="A1004">
        <v>23.443041245142616</v>
      </c>
      <c r="B1004">
        <v>31.421923763537531</v>
      </c>
    </row>
    <row r="1005" spans="1:2" x14ac:dyDescent="0.25">
      <c r="A1005">
        <v>23.514173428217568</v>
      </c>
      <c r="B1005">
        <v>31.425952406787367</v>
      </c>
    </row>
    <row r="1006" spans="1:2" x14ac:dyDescent="0.25">
      <c r="A1006">
        <v>23.583624760309853</v>
      </c>
      <c r="B1006">
        <v>31.427151311642277</v>
      </c>
    </row>
    <row r="1007" spans="1:2" x14ac:dyDescent="0.25">
      <c r="A1007">
        <v>23.651923735936482</v>
      </c>
      <c r="B1007">
        <v>31.420573481807001</v>
      </c>
    </row>
    <row r="1008" spans="1:2" x14ac:dyDescent="0.25">
      <c r="A1008">
        <v>23.721357186635334</v>
      </c>
      <c r="B1008">
        <v>31.421257705284802</v>
      </c>
    </row>
    <row r="1009" spans="1:2" x14ac:dyDescent="0.25">
      <c r="A1009">
        <v>23.792338371276855</v>
      </c>
      <c r="B1009">
        <v>31.431299038034265</v>
      </c>
    </row>
    <row r="1010" spans="1:2" x14ac:dyDescent="0.25">
      <c r="A1010">
        <v>23.860116799672443</v>
      </c>
      <c r="B1010">
        <v>31.419164667684562</v>
      </c>
    </row>
    <row r="1011" spans="1:2" x14ac:dyDescent="0.25">
      <c r="A1011">
        <v>23.929446935653687</v>
      </c>
      <c r="B1011">
        <v>31.420371645972839</v>
      </c>
    </row>
    <row r="1012" spans="1:2" x14ac:dyDescent="0.25">
      <c r="A1012">
        <v>23.999541997909546</v>
      </c>
      <c r="B1012">
        <v>31.426473143239498</v>
      </c>
    </row>
    <row r="1013" spans="1:2" x14ac:dyDescent="0.25">
      <c r="A1013">
        <v>24.06997481981913</v>
      </c>
      <c r="B1013">
        <v>31.425484147652114</v>
      </c>
    </row>
    <row r="1014" spans="1:2" x14ac:dyDescent="0.25">
      <c r="A1014">
        <v>24.138055245081581</v>
      </c>
      <c r="B1014">
        <v>31.428812420557414</v>
      </c>
    </row>
    <row r="1015" spans="1:2" x14ac:dyDescent="0.25">
      <c r="A1015">
        <v>24.20803109804789</v>
      </c>
      <c r="B1015">
        <v>31.431111330708497</v>
      </c>
    </row>
    <row r="1016" spans="1:2" x14ac:dyDescent="0.25">
      <c r="A1016">
        <v>24.277553955713906</v>
      </c>
      <c r="B1016">
        <v>31.436829339890252</v>
      </c>
    </row>
    <row r="1017" spans="1:2" x14ac:dyDescent="0.25">
      <c r="A1017">
        <v>24.346802632013954</v>
      </c>
      <c r="B1017">
        <v>31.437099799908026</v>
      </c>
    </row>
    <row r="1018" spans="1:2" x14ac:dyDescent="0.25">
      <c r="A1018">
        <v>24.415751298268635</v>
      </c>
      <c r="B1018">
        <v>31.432875375899055</v>
      </c>
    </row>
    <row r="1019" spans="1:2" x14ac:dyDescent="0.25">
      <c r="A1019">
        <v>24.485810597737629</v>
      </c>
      <c r="B1019">
        <v>31.439297792142028</v>
      </c>
    </row>
    <row r="1020" spans="1:2" x14ac:dyDescent="0.25">
      <c r="A1020">
        <v>24.554483095804848</v>
      </c>
      <c r="B1020">
        <v>31.434984560366029</v>
      </c>
    </row>
    <row r="1021" spans="1:2" x14ac:dyDescent="0.25">
      <c r="A1021">
        <v>24.625041087468464</v>
      </c>
      <c r="B1021">
        <v>31.443796712885455</v>
      </c>
    </row>
    <row r="1022" spans="1:2" x14ac:dyDescent="0.25">
      <c r="A1022">
        <v>24.694548050562538</v>
      </c>
      <c r="B1022">
        <v>31.446699112180678</v>
      </c>
    </row>
    <row r="1023" spans="1:2" x14ac:dyDescent="0.25">
      <c r="A1023">
        <v>24.763645728429157</v>
      </c>
      <c r="B1023">
        <v>31.438934487640541</v>
      </c>
    </row>
    <row r="1024" spans="1:2" x14ac:dyDescent="0.25">
      <c r="A1024">
        <v>24.832204977671303</v>
      </c>
      <c r="B1024">
        <v>31.442710836097675</v>
      </c>
    </row>
    <row r="1025" spans="1:2" x14ac:dyDescent="0.25">
      <c r="A1025">
        <v>24.902856349945068</v>
      </c>
      <c r="B1025">
        <v>31.447201683407737</v>
      </c>
    </row>
    <row r="1026" spans="1:2" x14ac:dyDescent="0.25">
      <c r="A1026">
        <v>24.971894423166908</v>
      </c>
      <c r="B1026">
        <v>31.448987930540053</v>
      </c>
    </row>
    <row r="1027" spans="1:2" x14ac:dyDescent="0.25">
      <c r="A1027">
        <v>25.040167570114136</v>
      </c>
      <c r="B1027">
        <v>31.444630294880536</v>
      </c>
    </row>
    <row r="1028" spans="1:2" x14ac:dyDescent="0.25">
      <c r="A1028">
        <v>25.110024213790894</v>
      </c>
      <c r="B1028">
        <v>31.447863704943781</v>
      </c>
    </row>
    <row r="1029" spans="1:2" x14ac:dyDescent="0.25">
      <c r="A1029">
        <v>25.181514024734497</v>
      </c>
      <c r="B1029">
        <v>31.463037722955935</v>
      </c>
    </row>
    <row r="1030" spans="1:2" x14ac:dyDescent="0.25">
      <c r="A1030">
        <v>25.249387820561726</v>
      </c>
      <c r="B1030">
        <v>31.454600985088042</v>
      </c>
    </row>
    <row r="1031" spans="1:2" x14ac:dyDescent="0.25">
      <c r="A1031">
        <v>25.318783521652222</v>
      </c>
      <c r="B1031">
        <v>31.45837935190352</v>
      </c>
    </row>
    <row r="1032" spans="1:2" x14ac:dyDescent="0.25">
      <c r="A1032">
        <v>25.388685862223305</v>
      </c>
      <c r="B1032">
        <v>31.466953338138641</v>
      </c>
    </row>
    <row r="1033" spans="1:2" x14ac:dyDescent="0.25">
      <c r="A1033">
        <v>25.458532571792603</v>
      </c>
      <c r="B1033">
        <v>31.466216637343955</v>
      </c>
    </row>
    <row r="1034" spans="1:2" x14ac:dyDescent="0.25">
      <c r="A1034">
        <v>25.526567300160725</v>
      </c>
      <c r="B1034">
        <v>31.465909846876031</v>
      </c>
    </row>
    <row r="1035" spans="1:2" x14ac:dyDescent="0.25">
      <c r="A1035">
        <v>25.596437851587929</v>
      </c>
      <c r="B1035">
        <v>31.465605074766451</v>
      </c>
    </row>
    <row r="1036" spans="1:2" x14ac:dyDescent="0.25">
      <c r="A1036">
        <v>25.666354099909462</v>
      </c>
      <c r="B1036">
        <v>31.475384020931504</v>
      </c>
    </row>
    <row r="1037" spans="1:2" x14ac:dyDescent="0.25">
      <c r="A1037">
        <v>25.73579947153727</v>
      </c>
      <c r="B1037">
        <v>31.478688073536706</v>
      </c>
    </row>
    <row r="1038" spans="1:2" x14ac:dyDescent="0.25">
      <c r="A1038">
        <v>25.805103778839111</v>
      </c>
      <c r="B1038">
        <v>31.478518531436009</v>
      </c>
    </row>
    <row r="1039" spans="1:2" x14ac:dyDescent="0.25">
      <c r="A1039">
        <v>25.875147183736164</v>
      </c>
      <c r="B1039">
        <v>31.488271238942623</v>
      </c>
    </row>
    <row r="1040" spans="1:2" x14ac:dyDescent="0.25">
      <c r="A1040">
        <v>25.943454106648762</v>
      </c>
      <c r="B1040">
        <v>31.48269249648644</v>
      </c>
    </row>
    <row r="1041" spans="1:2" x14ac:dyDescent="0.25">
      <c r="A1041">
        <v>26.013640562693276</v>
      </c>
      <c r="B1041">
        <v>31.488913076895251</v>
      </c>
    </row>
    <row r="1042" spans="1:2" x14ac:dyDescent="0.25">
      <c r="A1042">
        <v>26.082952817281086</v>
      </c>
      <c r="B1042">
        <v>31.491880063657405</v>
      </c>
    </row>
    <row r="1043" spans="1:2" x14ac:dyDescent="0.25">
      <c r="A1043">
        <v>26.152153809865315</v>
      </c>
      <c r="B1043">
        <v>31.486690864361151</v>
      </c>
    </row>
    <row r="1044" spans="1:2" x14ac:dyDescent="0.25">
      <c r="A1044">
        <v>26.220893859863281</v>
      </c>
      <c r="B1044">
        <v>31.490027210699818</v>
      </c>
    </row>
    <row r="1045" spans="1:2" x14ac:dyDescent="0.25">
      <c r="A1045">
        <v>26.292059818903603</v>
      </c>
      <c r="B1045">
        <v>31.49561604494771</v>
      </c>
    </row>
    <row r="1046" spans="1:2" x14ac:dyDescent="0.25">
      <c r="A1046">
        <v>26.361407836278278</v>
      </c>
      <c r="B1046">
        <v>31.498560829768103</v>
      </c>
    </row>
    <row r="1047" spans="1:2" x14ac:dyDescent="0.25">
      <c r="A1047">
        <v>26.42967700958252</v>
      </c>
      <c r="B1047">
        <v>31.493278785988135</v>
      </c>
    </row>
    <row r="1048" spans="1:2" x14ac:dyDescent="0.25">
      <c r="A1048">
        <v>26.49915019671122</v>
      </c>
      <c r="B1048">
        <v>31.496084304082959</v>
      </c>
    </row>
    <row r="1049" spans="1:2" x14ac:dyDescent="0.25">
      <c r="A1049">
        <v>26.57006780306498</v>
      </c>
      <c r="B1049">
        <v>31.507060136744585</v>
      </c>
    </row>
    <row r="1050" spans="1:2" x14ac:dyDescent="0.25">
      <c r="A1050">
        <v>26.637850205103554</v>
      </c>
      <c r="B1050">
        <v>31.498484132151123</v>
      </c>
    </row>
    <row r="1051" spans="1:2" x14ac:dyDescent="0.25">
      <c r="A1051">
        <v>26.707100868225098</v>
      </c>
      <c r="B1051">
        <v>31.500328911675346</v>
      </c>
    </row>
    <row r="1052" spans="1:2" x14ac:dyDescent="0.25">
      <c r="A1052">
        <v>26.777239640553791</v>
      </c>
      <c r="B1052">
        <v>31.510509511150378</v>
      </c>
    </row>
    <row r="1053" spans="1:2" x14ac:dyDescent="0.25">
      <c r="A1053">
        <v>26.84767444928487</v>
      </c>
      <c r="B1053">
        <v>31.513680352105034</v>
      </c>
    </row>
    <row r="1054" spans="1:2" x14ac:dyDescent="0.25">
      <c r="A1054">
        <v>26.915895938873291</v>
      </c>
      <c r="B1054">
        <v>31.517652481321303</v>
      </c>
    </row>
    <row r="1055" spans="1:2" x14ac:dyDescent="0.25">
      <c r="A1055">
        <v>26.985818147659302</v>
      </c>
      <c r="B1055">
        <v>31.518096520156455</v>
      </c>
    </row>
    <row r="1056" spans="1:2" x14ac:dyDescent="0.25">
      <c r="A1056">
        <v>27.055484056472778</v>
      </c>
      <c r="B1056">
        <v>31.525475638253347</v>
      </c>
    </row>
    <row r="1057" spans="1:2" x14ac:dyDescent="0.25">
      <c r="A1057">
        <v>27.124532063802082</v>
      </c>
      <c r="B1057">
        <v>31.526222430839738</v>
      </c>
    </row>
    <row r="1058" spans="1:2" x14ac:dyDescent="0.25">
      <c r="A1058">
        <v>27.193458875020344</v>
      </c>
      <c r="B1058">
        <v>31.526042796947337</v>
      </c>
    </row>
    <row r="1059" spans="1:2" x14ac:dyDescent="0.25">
      <c r="A1059">
        <v>27.263494332631428</v>
      </c>
      <c r="B1059">
        <v>31.534049624488464</v>
      </c>
    </row>
    <row r="1060" spans="1:2" x14ac:dyDescent="0.25">
      <c r="A1060">
        <v>27.332206567128498</v>
      </c>
      <c r="B1060">
        <v>31.530842453083661</v>
      </c>
    </row>
    <row r="1061" spans="1:2" x14ac:dyDescent="0.25">
      <c r="A1061">
        <v>27.402720848719277</v>
      </c>
      <c r="B1061">
        <v>31.540617362532032</v>
      </c>
    </row>
    <row r="1062" spans="1:2" x14ac:dyDescent="0.25">
      <c r="A1062">
        <v>27.472211917241413</v>
      </c>
      <c r="B1062">
        <v>31.545388761651576</v>
      </c>
    </row>
    <row r="1063" spans="1:2" x14ac:dyDescent="0.25">
      <c r="A1063">
        <v>27.541309595108032</v>
      </c>
      <c r="B1063">
        <v>31.541973699337589</v>
      </c>
    </row>
    <row r="1064" spans="1:2" x14ac:dyDescent="0.25">
      <c r="A1064">
        <v>27.609982093175251</v>
      </c>
      <c r="B1064">
        <v>31.550016857328867</v>
      </c>
    </row>
    <row r="1065" spans="1:2" x14ac:dyDescent="0.25">
      <c r="A1065">
        <v>27.68061558405558</v>
      </c>
      <c r="B1065">
        <v>31.556762210906495</v>
      </c>
    </row>
    <row r="1066" spans="1:2" x14ac:dyDescent="0.25">
      <c r="A1066">
        <v>27.749729156494141</v>
      </c>
      <c r="B1066">
        <v>31.561779849743715</v>
      </c>
    </row>
    <row r="1067" spans="1:2" x14ac:dyDescent="0.25">
      <c r="A1067">
        <v>27.817974487940468</v>
      </c>
      <c r="B1067">
        <v>31.561087552832547</v>
      </c>
    </row>
    <row r="1068" spans="1:2" x14ac:dyDescent="0.25">
      <c r="A1068">
        <v>27.887918551762898</v>
      </c>
      <c r="B1068">
        <v>31.564958764131735</v>
      </c>
    </row>
    <row r="1069" spans="1:2" x14ac:dyDescent="0.25">
      <c r="A1069">
        <v>27.959211667378742</v>
      </c>
      <c r="B1069">
        <v>31.580403242161662</v>
      </c>
    </row>
    <row r="1070" spans="1:2" x14ac:dyDescent="0.25">
      <c r="A1070">
        <v>28.027194738388062</v>
      </c>
      <c r="B1070">
        <v>31.569998604910712</v>
      </c>
    </row>
    <row r="1071" spans="1:2" x14ac:dyDescent="0.25">
      <c r="A1071">
        <v>28.096512953440346</v>
      </c>
      <c r="B1071">
        <v>31.572644672696551</v>
      </c>
    </row>
    <row r="1072" spans="1:2" x14ac:dyDescent="0.25">
      <c r="A1072">
        <v>28.166365623474121</v>
      </c>
      <c r="B1072">
        <v>31.579186172081677</v>
      </c>
    </row>
    <row r="1073" spans="1:2" x14ac:dyDescent="0.25">
      <c r="A1073">
        <v>28.236202398935951</v>
      </c>
      <c r="B1073">
        <v>31.578715894588086</v>
      </c>
    </row>
    <row r="1074" spans="1:2" x14ac:dyDescent="0.25">
      <c r="A1074">
        <v>28.30435037612915</v>
      </c>
      <c r="B1074">
        <v>31.579628192558488</v>
      </c>
    </row>
    <row r="1075" spans="1:2" x14ac:dyDescent="0.25">
      <c r="A1075">
        <v>28.374187151590981</v>
      </c>
      <c r="B1075">
        <v>31.580179204385747</v>
      </c>
    </row>
    <row r="1076" spans="1:2" x14ac:dyDescent="0.25">
      <c r="A1076">
        <v>28.444075584411621</v>
      </c>
      <c r="B1076">
        <v>31.589913746667285</v>
      </c>
    </row>
    <row r="1077" spans="1:2" x14ac:dyDescent="0.25">
      <c r="A1077">
        <v>28.513582547505695</v>
      </c>
      <c r="B1077">
        <v>31.595010101479826</v>
      </c>
    </row>
    <row r="1078" spans="1:2" x14ac:dyDescent="0.25">
      <c r="A1078">
        <v>28.582924604415894</v>
      </c>
      <c r="B1078">
        <v>31.596943688771081</v>
      </c>
    </row>
    <row r="1079" spans="1:2" x14ac:dyDescent="0.25">
      <c r="A1079">
        <v>28.652952114741005</v>
      </c>
      <c r="B1079">
        <v>31.606312908192788</v>
      </c>
    </row>
    <row r="1080" spans="1:2" x14ac:dyDescent="0.25">
      <c r="A1080">
        <v>28.721268971761067</v>
      </c>
      <c r="B1080">
        <v>31.601210498305225</v>
      </c>
    </row>
    <row r="1081" spans="1:2" x14ac:dyDescent="0.25">
      <c r="A1081">
        <v>28.791369994481403</v>
      </c>
      <c r="B1081">
        <v>31.609685584981605</v>
      </c>
    </row>
    <row r="1082" spans="1:2" x14ac:dyDescent="0.25">
      <c r="A1082">
        <v>28.860757748285927</v>
      </c>
      <c r="B1082">
        <v>31.614565975451594</v>
      </c>
    </row>
    <row r="1083" spans="1:2" x14ac:dyDescent="0.25">
      <c r="A1083">
        <v>28.929881254831948</v>
      </c>
      <c r="B1083">
        <v>31.610844122669683</v>
      </c>
    </row>
    <row r="1084" spans="1:2" x14ac:dyDescent="0.25">
      <c r="A1084">
        <v>28.998696804046631</v>
      </c>
      <c r="B1084">
        <v>31.616897179336142</v>
      </c>
    </row>
    <row r="1085" spans="1:2" x14ac:dyDescent="0.25">
      <c r="A1085">
        <v>29.069753487904865</v>
      </c>
      <c r="B1085">
        <v>31.624538684017441</v>
      </c>
    </row>
    <row r="1086" spans="1:2" x14ac:dyDescent="0.25">
      <c r="A1086">
        <v>29.139117399851479</v>
      </c>
      <c r="B1086">
        <v>31.631120550569403</v>
      </c>
    </row>
    <row r="1087" spans="1:2" x14ac:dyDescent="0.25">
      <c r="A1087">
        <v>29.20736273129781</v>
      </c>
      <c r="B1087">
        <v>31.627646955863508</v>
      </c>
    </row>
    <row r="1088" spans="1:2" x14ac:dyDescent="0.25">
      <c r="A1088">
        <v>29.276895523071289</v>
      </c>
      <c r="B1088">
        <v>31.631407157453907</v>
      </c>
    </row>
    <row r="1089" spans="1:2" x14ac:dyDescent="0.25">
      <c r="A1089">
        <v>29.347850879033405</v>
      </c>
      <c r="B1089">
        <v>31.644798965050427</v>
      </c>
    </row>
    <row r="1090" spans="1:2" x14ac:dyDescent="0.25">
      <c r="A1090">
        <v>29.415758450826008</v>
      </c>
      <c r="B1090">
        <v>31.639254534686053</v>
      </c>
    </row>
    <row r="1091" spans="1:2" x14ac:dyDescent="0.25">
      <c r="A1091">
        <v>29.484965403874714</v>
      </c>
      <c r="B1091">
        <v>31.644268136806588</v>
      </c>
    </row>
    <row r="1092" spans="1:2" x14ac:dyDescent="0.25">
      <c r="A1092">
        <v>29.55511212348938</v>
      </c>
      <c r="B1092">
        <v>31.65628746073082</v>
      </c>
    </row>
    <row r="1093" spans="1:2" x14ac:dyDescent="0.25">
      <c r="A1093">
        <v>29.625437657038368</v>
      </c>
      <c r="B1093">
        <v>31.659928579179066</v>
      </c>
    </row>
    <row r="1094" spans="1:2" x14ac:dyDescent="0.25">
      <c r="A1094">
        <v>29.693726698557533</v>
      </c>
      <c r="B1094">
        <v>31.664407316339076</v>
      </c>
    </row>
    <row r="1095" spans="1:2" x14ac:dyDescent="0.25">
      <c r="A1095">
        <v>29.763521750768025</v>
      </c>
      <c r="B1095">
        <v>31.666215765413153</v>
      </c>
    </row>
    <row r="1096" spans="1:2" x14ac:dyDescent="0.25">
      <c r="A1096">
        <v>29.833155870437622</v>
      </c>
      <c r="B1096">
        <v>31.675350855267236</v>
      </c>
    </row>
    <row r="1097" spans="1:2" x14ac:dyDescent="0.25">
      <c r="A1097">
        <v>29.902184009552002</v>
      </c>
      <c r="B1097">
        <v>31.674430483863464</v>
      </c>
    </row>
    <row r="1098" spans="1:2" x14ac:dyDescent="0.25">
      <c r="A1098">
        <v>29.971237977345783</v>
      </c>
      <c r="B1098">
        <v>31.675092505399512</v>
      </c>
    </row>
    <row r="1099" spans="1:2" x14ac:dyDescent="0.25">
      <c r="A1099">
        <v>30.041235685348511</v>
      </c>
      <c r="B1099">
        <v>31.681839877335481</v>
      </c>
    </row>
    <row r="1100" spans="1:2" x14ac:dyDescent="0.25">
      <c r="A1100">
        <v>30.109989643096924</v>
      </c>
      <c r="B1100">
        <v>31.679514728525959</v>
      </c>
    </row>
    <row r="1101" spans="1:2" x14ac:dyDescent="0.25">
      <c r="A1101">
        <v>30.180474122365315</v>
      </c>
      <c r="B1101">
        <v>31.690294780428445</v>
      </c>
    </row>
    <row r="1102" spans="1:2" x14ac:dyDescent="0.25">
      <c r="A1102">
        <v>30.250068505605061</v>
      </c>
      <c r="B1102">
        <v>31.697185455806668</v>
      </c>
    </row>
    <row r="1103" spans="1:2" x14ac:dyDescent="0.25">
      <c r="A1103">
        <v>30.319158236185707</v>
      </c>
      <c r="B1103">
        <v>31.693374795257728</v>
      </c>
    </row>
    <row r="1104" spans="1:2" x14ac:dyDescent="0.25">
      <c r="A1104">
        <v>30.387832721074421</v>
      </c>
      <c r="B1104">
        <v>31.699892074342756</v>
      </c>
    </row>
    <row r="1105" spans="1:2" x14ac:dyDescent="0.25">
      <c r="A1105">
        <v>30.458531777064003</v>
      </c>
      <c r="B1105">
        <v>31.704451545836431</v>
      </c>
    </row>
    <row r="1106" spans="1:2" x14ac:dyDescent="0.25">
      <c r="A1106">
        <v>30.527526140213013</v>
      </c>
      <c r="B1106">
        <v>31.708401473110943</v>
      </c>
    </row>
    <row r="1107" spans="1:2" x14ac:dyDescent="0.25">
      <c r="A1107">
        <v>30.595799287160236</v>
      </c>
      <c r="B1107">
        <v>31.704798703471187</v>
      </c>
    </row>
    <row r="1108" spans="1:2" x14ac:dyDescent="0.25">
      <c r="A1108">
        <v>30.665634075800575</v>
      </c>
      <c r="B1108">
        <v>31.708583125361688</v>
      </c>
    </row>
    <row r="1109" spans="1:2" x14ac:dyDescent="0.25">
      <c r="A1109">
        <v>30.737002690633137</v>
      </c>
      <c r="B1109">
        <v>31.721127222454736</v>
      </c>
    </row>
    <row r="1110" spans="1:2" x14ac:dyDescent="0.25">
      <c r="A1110">
        <v>30.804896354675293</v>
      </c>
      <c r="B1110">
        <v>31.710710475053734</v>
      </c>
    </row>
    <row r="1111" spans="1:2" x14ac:dyDescent="0.25">
      <c r="A1111">
        <v>30.874307950337727</v>
      </c>
      <c r="B1111">
        <v>31.715427378498056</v>
      </c>
    </row>
    <row r="1112" spans="1:2" x14ac:dyDescent="0.25">
      <c r="A1112">
        <v>30.944164594014484</v>
      </c>
      <c r="B1112">
        <v>31.722871084061879</v>
      </c>
    </row>
    <row r="1113" spans="1:2" x14ac:dyDescent="0.25">
      <c r="A1113">
        <v>31.013983488082886</v>
      </c>
      <c r="B1113">
        <v>31.720931441695601</v>
      </c>
    </row>
    <row r="1114" spans="1:2" x14ac:dyDescent="0.25">
      <c r="A1114">
        <v>31.082099676132202</v>
      </c>
      <c r="B1114">
        <v>31.721599518306668</v>
      </c>
    </row>
    <row r="1115" spans="1:2" x14ac:dyDescent="0.25">
      <c r="A1115">
        <v>31.151864926020302</v>
      </c>
      <c r="B1115">
        <v>31.72039052166005</v>
      </c>
    </row>
    <row r="1116" spans="1:2" x14ac:dyDescent="0.25">
      <c r="A1116">
        <v>31.221924225489296</v>
      </c>
      <c r="B1116">
        <v>31.727612207806299</v>
      </c>
    </row>
    <row r="1117" spans="1:2" x14ac:dyDescent="0.25">
      <c r="A1117">
        <v>31.291441122690834</v>
      </c>
      <c r="B1117">
        <v>31.733592603572461</v>
      </c>
    </row>
    <row r="1118" spans="1:2" x14ac:dyDescent="0.25">
      <c r="A1118">
        <v>31.36066198348999</v>
      </c>
      <c r="B1118">
        <v>31.73180231972346</v>
      </c>
    </row>
    <row r="1119" spans="1:2" x14ac:dyDescent="0.25">
      <c r="A1119">
        <v>31.430749098459877</v>
      </c>
      <c r="B1119">
        <v>31.739597219638721</v>
      </c>
    </row>
    <row r="1120" spans="1:2" x14ac:dyDescent="0.25">
      <c r="A1120">
        <v>31.499028205871582</v>
      </c>
      <c r="B1120">
        <v>31.734357561383927</v>
      </c>
    </row>
    <row r="1121" spans="1:2" x14ac:dyDescent="0.25">
      <c r="A1121">
        <v>31.569109360376991</v>
      </c>
      <c r="B1121">
        <v>31.740929336144177</v>
      </c>
    </row>
    <row r="1122" spans="1:2" x14ac:dyDescent="0.25">
      <c r="A1122">
        <v>31.6383957862854</v>
      </c>
      <c r="B1122">
        <v>31.745898534381197</v>
      </c>
    </row>
    <row r="1123" spans="1:2" x14ac:dyDescent="0.25">
      <c r="A1123">
        <v>31.707594792048134</v>
      </c>
      <c r="B1123">
        <v>31.74317778733672</v>
      </c>
    </row>
    <row r="1124" spans="1:2" x14ac:dyDescent="0.25">
      <c r="A1124">
        <v>31.776448090871174</v>
      </c>
      <c r="B1124">
        <v>31.748920016818573</v>
      </c>
    </row>
    <row r="1125" spans="1:2" x14ac:dyDescent="0.25">
      <c r="A1125">
        <v>31.847512722015381</v>
      </c>
      <c r="B1125">
        <v>31.755487754862141</v>
      </c>
    </row>
    <row r="1126" spans="1:2" x14ac:dyDescent="0.25">
      <c r="A1126">
        <v>31.916973988215126</v>
      </c>
      <c r="B1126">
        <v>31.762259347098212</v>
      </c>
    </row>
    <row r="1127" spans="1:2" x14ac:dyDescent="0.25">
      <c r="A1127">
        <v>31.985159715016682</v>
      </c>
      <c r="B1127">
        <v>31.760329796523642</v>
      </c>
    </row>
    <row r="1128" spans="1:2" x14ac:dyDescent="0.25">
      <c r="A1128">
        <v>32.05478986104329</v>
      </c>
      <c r="B1128">
        <v>31.764382660073576</v>
      </c>
    </row>
    <row r="1129" spans="1:2" x14ac:dyDescent="0.25">
      <c r="A1129">
        <v>32.125624020894364</v>
      </c>
      <c r="B1129">
        <v>31.775574457077752</v>
      </c>
    </row>
    <row r="1130" spans="1:2" x14ac:dyDescent="0.25">
      <c r="A1130">
        <v>32.193436225255326</v>
      </c>
      <c r="B1130">
        <v>31.767208361751816</v>
      </c>
    </row>
    <row r="1131" spans="1:2" x14ac:dyDescent="0.25">
      <c r="A1131">
        <v>32.262698809305824</v>
      </c>
      <c r="B1131">
        <v>31.771580125919723</v>
      </c>
    </row>
    <row r="1132" spans="1:2" x14ac:dyDescent="0.25">
      <c r="A1132">
        <v>32.332883278528847</v>
      </c>
      <c r="B1132">
        <v>31.780055212596103</v>
      </c>
    </row>
    <row r="1133" spans="1:2" x14ac:dyDescent="0.25">
      <c r="A1133">
        <v>32.403165102005005</v>
      </c>
      <c r="B1133">
        <v>31.782893024424396</v>
      </c>
    </row>
    <row r="1134" spans="1:2" x14ac:dyDescent="0.25">
      <c r="A1134">
        <v>32.471479972203568</v>
      </c>
      <c r="B1134">
        <v>31.785551202360281</v>
      </c>
    </row>
    <row r="1135" spans="1:2" x14ac:dyDescent="0.25">
      <c r="A1135">
        <v>32.541241248448685</v>
      </c>
      <c r="B1135">
        <v>31.786247535988135</v>
      </c>
    </row>
    <row r="1136" spans="1:2" x14ac:dyDescent="0.25">
      <c r="A1136">
        <v>32.610986630121864</v>
      </c>
      <c r="B1136">
        <v>31.794373446671418</v>
      </c>
    </row>
    <row r="1137" spans="1:2" x14ac:dyDescent="0.25">
      <c r="A1137">
        <v>32.680032650629677</v>
      </c>
      <c r="B1137">
        <v>31.796113271561879</v>
      </c>
    </row>
    <row r="1138" spans="1:2" x14ac:dyDescent="0.25">
      <c r="A1138">
        <v>32.749096552530922</v>
      </c>
      <c r="B1138">
        <v>31.795796389302247</v>
      </c>
    </row>
    <row r="1139" spans="1:2" x14ac:dyDescent="0.25">
      <c r="A1139">
        <v>32.819096247355141</v>
      </c>
      <c r="B1139">
        <v>31.804422852854248</v>
      </c>
    </row>
    <row r="1140" spans="1:2" x14ac:dyDescent="0.25">
      <c r="A1140">
        <v>32.887764771779374</v>
      </c>
      <c r="B1140">
        <v>31.801681922226354</v>
      </c>
    </row>
    <row r="1141" spans="1:2" x14ac:dyDescent="0.25">
      <c r="A1141">
        <v>32.958273092905678</v>
      </c>
      <c r="B1141">
        <v>31.811939219318369</v>
      </c>
    </row>
    <row r="1142" spans="1:2" x14ac:dyDescent="0.25">
      <c r="A1142">
        <v>33.027946949005127</v>
      </c>
      <c r="B1142">
        <v>31.816964931588952</v>
      </c>
    </row>
    <row r="1143" spans="1:2" x14ac:dyDescent="0.25">
      <c r="A1143">
        <v>33.096941312154129</v>
      </c>
      <c r="B1143">
        <v>31.812514451445725</v>
      </c>
    </row>
    <row r="1144" spans="1:2" x14ac:dyDescent="0.25">
      <c r="A1144">
        <v>33.165564139684037</v>
      </c>
      <c r="B1144">
        <v>31.817699614025297</v>
      </c>
    </row>
    <row r="1145" spans="1:2" x14ac:dyDescent="0.25">
      <c r="A1145">
        <v>33.236181735992432</v>
      </c>
      <c r="B1145">
        <v>31.820803849154679</v>
      </c>
    </row>
    <row r="1146" spans="1:2" x14ac:dyDescent="0.25">
      <c r="A1146">
        <v>33.305251598358154</v>
      </c>
      <c r="B1146">
        <v>31.823791019500245</v>
      </c>
    </row>
    <row r="1147" spans="1:2" x14ac:dyDescent="0.25">
      <c r="A1147">
        <v>33.373467127482094</v>
      </c>
      <c r="B1147">
        <v>31.823772854275173</v>
      </c>
    </row>
    <row r="1148" spans="1:2" x14ac:dyDescent="0.25">
      <c r="A1148">
        <v>33.443423112233475</v>
      </c>
      <c r="B1148">
        <v>31.830461693819235</v>
      </c>
    </row>
    <row r="1149" spans="1:2" x14ac:dyDescent="0.25">
      <c r="A1149">
        <v>33.514674504597977</v>
      </c>
      <c r="B1149">
        <v>31.847928566907449</v>
      </c>
    </row>
    <row r="1150" spans="1:2" x14ac:dyDescent="0.25">
      <c r="A1150">
        <v>33.582687377929688</v>
      </c>
      <c r="B1150">
        <v>31.843264140780008</v>
      </c>
    </row>
    <row r="1151" spans="1:2" x14ac:dyDescent="0.25">
      <c r="A1151">
        <v>33.652043342590332</v>
      </c>
      <c r="B1151">
        <v>31.848495725601438</v>
      </c>
    </row>
    <row r="1152" spans="1:2" x14ac:dyDescent="0.25">
      <c r="A1152">
        <v>33.722047011057533</v>
      </c>
      <c r="B1152">
        <v>31.856589342551256</v>
      </c>
    </row>
    <row r="1153" spans="1:2" x14ac:dyDescent="0.25">
      <c r="A1153">
        <v>33.791808287302651</v>
      </c>
      <c r="B1153">
        <v>31.859152657645087</v>
      </c>
    </row>
    <row r="1154" spans="1:2" x14ac:dyDescent="0.25">
      <c r="A1154">
        <v>33.859948317209877</v>
      </c>
      <c r="B1154">
        <v>31.859673394097221</v>
      </c>
    </row>
    <row r="1155" spans="1:2" x14ac:dyDescent="0.25">
      <c r="A1155">
        <v>33.929765224456787</v>
      </c>
      <c r="B1155">
        <v>31.860414131608589</v>
      </c>
    </row>
    <row r="1156" spans="1:2" x14ac:dyDescent="0.25">
      <c r="A1156">
        <v>33.999725182851151</v>
      </c>
      <c r="B1156">
        <v>31.867892149264218</v>
      </c>
    </row>
    <row r="1157" spans="1:2" x14ac:dyDescent="0.25">
      <c r="A1157">
        <v>34.069132804870605</v>
      </c>
      <c r="B1157">
        <v>31.870475647941465</v>
      </c>
    </row>
    <row r="1158" spans="1:2" x14ac:dyDescent="0.25">
      <c r="A1158">
        <v>34.138405323028564</v>
      </c>
      <c r="B1158">
        <v>31.871414184570313</v>
      </c>
    </row>
    <row r="1159" spans="1:2" x14ac:dyDescent="0.25">
      <c r="A1159">
        <v>34.208448727925614</v>
      </c>
      <c r="B1159">
        <v>31.882145795872599</v>
      </c>
    </row>
    <row r="1160" spans="1:2" x14ac:dyDescent="0.25">
      <c r="A1160">
        <v>34.276767571767166</v>
      </c>
      <c r="B1160">
        <v>31.877628709904098</v>
      </c>
    </row>
    <row r="1161" spans="1:2" x14ac:dyDescent="0.25">
      <c r="A1161">
        <v>34.346878528594971</v>
      </c>
      <c r="B1161">
        <v>31.888273531797701</v>
      </c>
    </row>
    <row r="1162" spans="1:2" x14ac:dyDescent="0.25">
      <c r="A1162">
        <v>34.416242440541581</v>
      </c>
      <c r="B1162">
        <v>31.894952279550058</v>
      </c>
    </row>
    <row r="1163" spans="1:2" x14ac:dyDescent="0.25">
      <c r="A1163">
        <v>34.485399723052979</v>
      </c>
      <c r="B1163">
        <v>31.895107693142361</v>
      </c>
    </row>
    <row r="1164" spans="1:2" x14ac:dyDescent="0.25">
      <c r="A1164">
        <v>34.55427487691243</v>
      </c>
      <c r="B1164">
        <v>31.905546642485117</v>
      </c>
    </row>
    <row r="1165" spans="1:2" x14ac:dyDescent="0.25">
      <c r="A1165">
        <v>34.625399112701416</v>
      </c>
      <c r="B1165">
        <v>31.91209621530361</v>
      </c>
    </row>
    <row r="1166" spans="1:2" x14ac:dyDescent="0.25">
      <c r="A1166">
        <v>34.694739182790116</v>
      </c>
      <c r="B1166">
        <v>31.917644682384672</v>
      </c>
    </row>
    <row r="1167" spans="1:2" x14ac:dyDescent="0.25">
      <c r="A1167">
        <v>34.762954711914063</v>
      </c>
      <c r="B1167">
        <v>31.912398969054852</v>
      </c>
    </row>
    <row r="1168" spans="1:2" x14ac:dyDescent="0.25">
      <c r="A1168">
        <v>34.832461675008133</v>
      </c>
      <c r="B1168">
        <v>31.914267968879173</v>
      </c>
    </row>
    <row r="1169" spans="1:2" x14ac:dyDescent="0.25">
      <c r="A1169">
        <v>34.903347492218018</v>
      </c>
      <c r="B1169">
        <v>31.928218861736315</v>
      </c>
    </row>
    <row r="1170" spans="1:2" x14ac:dyDescent="0.25">
      <c r="A1170">
        <v>34.971165657043457</v>
      </c>
      <c r="B1170">
        <v>31.921146534107347</v>
      </c>
    </row>
    <row r="1171" spans="1:2" x14ac:dyDescent="0.25">
      <c r="A1171">
        <v>35.040430227915444</v>
      </c>
      <c r="B1171">
        <v>31.927387298099578</v>
      </c>
    </row>
    <row r="1172" spans="1:2" x14ac:dyDescent="0.25">
      <c r="A1172">
        <v>35.110624631245926</v>
      </c>
      <c r="B1172">
        <v>31.939428823965564</v>
      </c>
    </row>
    <row r="1173" spans="1:2" x14ac:dyDescent="0.25">
      <c r="A1173">
        <v>35.180934270222977</v>
      </c>
      <c r="B1173">
        <v>31.94568775318287</v>
      </c>
    </row>
    <row r="1174" spans="1:2" x14ac:dyDescent="0.25">
      <c r="A1174">
        <v>35.249284903208412</v>
      </c>
      <c r="B1174">
        <v>31.949294559539307</v>
      </c>
    </row>
    <row r="1175" spans="1:2" x14ac:dyDescent="0.25">
      <c r="A1175">
        <v>35.319161415100098</v>
      </c>
      <c r="B1175">
        <v>31.951581359540342</v>
      </c>
    </row>
    <row r="1176" spans="1:2" x14ac:dyDescent="0.25">
      <c r="A1176">
        <v>35.388783613840737</v>
      </c>
      <c r="B1176">
        <v>31.959513507822834</v>
      </c>
    </row>
    <row r="1177" spans="1:2" x14ac:dyDescent="0.25">
      <c r="A1177">
        <v>35.457885265350342</v>
      </c>
      <c r="B1177">
        <v>31.96344526987227</v>
      </c>
    </row>
    <row r="1178" spans="1:2" x14ac:dyDescent="0.25">
      <c r="A1178">
        <v>35.526851812998451</v>
      </c>
      <c r="B1178">
        <v>31.964373714709406</v>
      </c>
    </row>
    <row r="1179" spans="1:2" x14ac:dyDescent="0.25">
      <c r="A1179">
        <v>35.596871376037598</v>
      </c>
      <c r="B1179">
        <v>31.975531199621773</v>
      </c>
    </row>
    <row r="1180" spans="1:2" x14ac:dyDescent="0.25">
      <c r="A1180">
        <v>35.665480295817055</v>
      </c>
      <c r="B1180">
        <v>31.972973939602966</v>
      </c>
    </row>
    <row r="1181" spans="1:2" x14ac:dyDescent="0.25">
      <c r="A1181">
        <v>35.736091931660965</v>
      </c>
      <c r="B1181">
        <v>31.981939487356357</v>
      </c>
    </row>
    <row r="1182" spans="1:2" x14ac:dyDescent="0.25">
      <c r="A1182">
        <v>35.805630683898926</v>
      </c>
      <c r="B1182">
        <v>31.985368678178734</v>
      </c>
    </row>
    <row r="1183" spans="1:2" x14ac:dyDescent="0.25">
      <c r="A1183">
        <v>35.874664783477783</v>
      </c>
      <c r="B1183">
        <v>31.981204804920011</v>
      </c>
    </row>
    <row r="1184" spans="1:2" x14ac:dyDescent="0.25">
      <c r="A1184">
        <v>35.943321386973061</v>
      </c>
      <c r="B1184">
        <v>31.98607106688161</v>
      </c>
    </row>
    <row r="1185" spans="1:2" x14ac:dyDescent="0.25">
      <c r="A1185">
        <v>36.014004548390702</v>
      </c>
      <c r="B1185">
        <v>31.989034016927082</v>
      </c>
    </row>
    <row r="1186" spans="1:2" x14ac:dyDescent="0.25">
      <c r="A1186">
        <v>36.083030700683594</v>
      </c>
      <c r="B1186">
        <v>31.990981732726727</v>
      </c>
    </row>
    <row r="1187" spans="1:2" x14ac:dyDescent="0.25">
      <c r="A1187">
        <v>36.151333649953202</v>
      </c>
      <c r="B1187">
        <v>31.986993456643724</v>
      </c>
    </row>
    <row r="1188" spans="1:2" x14ac:dyDescent="0.25">
      <c r="A1188">
        <v>36.221218109130859</v>
      </c>
      <c r="B1188">
        <v>31.993464313486896</v>
      </c>
    </row>
    <row r="1189" spans="1:2" x14ac:dyDescent="0.25">
      <c r="A1189">
        <v>36.292537053426102</v>
      </c>
      <c r="B1189">
        <v>32.009262004226599</v>
      </c>
    </row>
    <row r="1190" spans="1:2" x14ac:dyDescent="0.25">
      <c r="A1190">
        <v>36.360506216684975</v>
      </c>
      <c r="B1190">
        <v>32.003655004753632</v>
      </c>
    </row>
    <row r="1191" spans="1:2" x14ac:dyDescent="0.25">
      <c r="A1191">
        <v>36.429846286773682</v>
      </c>
      <c r="B1191">
        <v>32.007374839177203</v>
      </c>
    </row>
    <row r="1192" spans="1:2" x14ac:dyDescent="0.25">
      <c r="A1192">
        <v>36.499762535095215</v>
      </c>
      <c r="B1192">
        <v>32.01608405542121</v>
      </c>
    </row>
    <row r="1193" spans="1:2" x14ac:dyDescent="0.25">
      <c r="A1193">
        <v>36.569519837697342</v>
      </c>
      <c r="B1193">
        <v>32.015989192579156</v>
      </c>
    </row>
    <row r="1194" spans="1:2" x14ac:dyDescent="0.25">
      <c r="A1194">
        <v>36.637576421101883</v>
      </c>
      <c r="B1194">
        <v>32.017547365218874</v>
      </c>
    </row>
    <row r="1195" spans="1:2" x14ac:dyDescent="0.25">
      <c r="A1195">
        <v>36.707540353139237</v>
      </c>
      <c r="B1195">
        <v>32.019684806702628</v>
      </c>
    </row>
    <row r="1196" spans="1:2" x14ac:dyDescent="0.25">
      <c r="A1196">
        <v>36.777472496032715</v>
      </c>
      <c r="B1196">
        <v>32.028882465665298</v>
      </c>
    </row>
    <row r="1197" spans="1:2" x14ac:dyDescent="0.25">
      <c r="A1197">
        <v>36.846951643625893</v>
      </c>
      <c r="B1197">
        <v>32.033754782701926</v>
      </c>
    </row>
    <row r="1198" spans="1:2" x14ac:dyDescent="0.25">
      <c r="A1198">
        <v>36.916244029998779</v>
      </c>
      <c r="B1198">
        <v>32.035512772817455</v>
      </c>
    </row>
    <row r="1199" spans="1:2" x14ac:dyDescent="0.25">
      <c r="A1199">
        <v>36.986291408538818</v>
      </c>
      <c r="B1199">
        <v>32.046016309627149</v>
      </c>
    </row>
    <row r="1200" spans="1:2" x14ac:dyDescent="0.25">
      <c r="A1200">
        <v>37.054622173309326</v>
      </c>
      <c r="B1200">
        <v>32.042302530278604</v>
      </c>
    </row>
    <row r="1201" spans="1:2" x14ac:dyDescent="0.25">
      <c r="A1201">
        <v>37.124737103780106</v>
      </c>
      <c r="B1201">
        <v>32.051887714042863</v>
      </c>
    </row>
    <row r="1202" spans="1:2" x14ac:dyDescent="0.25">
      <c r="A1202">
        <v>37.194077173868813</v>
      </c>
      <c r="B1202">
        <v>32.056917463030132</v>
      </c>
    </row>
    <row r="1203" spans="1:2" x14ac:dyDescent="0.25">
      <c r="A1203">
        <v>37.263154983520508</v>
      </c>
      <c r="B1203">
        <v>32.0562170926856</v>
      </c>
    </row>
    <row r="1204" spans="1:2" x14ac:dyDescent="0.25">
      <c r="A1204">
        <v>37.332010269165039</v>
      </c>
      <c r="B1204">
        <v>32.066048516167534</v>
      </c>
    </row>
    <row r="1205" spans="1:2" x14ac:dyDescent="0.25">
      <c r="A1205">
        <v>37.403027216593422</v>
      </c>
      <c r="B1205">
        <v>32.072428546885334</v>
      </c>
    </row>
    <row r="1206" spans="1:2" x14ac:dyDescent="0.25">
      <c r="A1206">
        <v>37.47246265411377</v>
      </c>
      <c r="B1206">
        <v>32.077696462156908</v>
      </c>
    </row>
    <row r="1207" spans="1:2" x14ac:dyDescent="0.25">
      <c r="A1207">
        <v>37.540709972381592</v>
      </c>
      <c r="B1207">
        <v>32.075409662155877</v>
      </c>
    </row>
    <row r="1208" spans="1:2" x14ac:dyDescent="0.25">
      <c r="A1208">
        <v>37.610256671905518</v>
      </c>
      <c r="B1208">
        <v>32.081555563306047</v>
      </c>
    </row>
    <row r="1209" spans="1:2" x14ac:dyDescent="0.25">
      <c r="A1209">
        <v>37.681158383687333</v>
      </c>
      <c r="B1209">
        <v>32.095544804971681</v>
      </c>
    </row>
    <row r="1210" spans="1:2" x14ac:dyDescent="0.25">
      <c r="A1210">
        <v>37.748988469441727</v>
      </c>
      <c r="B1210">
        <v>32.090480743892606</v>
      </c>
    </row>
    <row r="1211" spans="1:2" x14ac:dyDescent="0.25">
      <c r="A1211">
        <v>37.818276882171631</v>
      </c>
      <c r="B1211">
        <v>32.095698200205646</v>
      </c>
    </row>
    <row r="1212" spans="1:2" x14ac:dyDescent="0.25">
      <c r="A1212">
        <v>37.888463338216141</v>
      </c>
      <c r="B1212">
        <v>32.109174778852513</v>
      </c>
    </row>
    <row r="1213" spans="1:2" x14ac:dyDescent="0.25">
      <c r="A1213">
        <v>37.958780924479164</v>
      </c>
      <c r="B1213">
        <v>32.112755346550507</v>
      </c>
    </row>
    <row r="1214" spans="1:2" x14ac:dyDescent="0.25">
      <c r="A1214">
        <v>38.027024269104004</v>
      </c>
      <c r="B1214">
        <v>32.117516653878347</v>
      </c>
    </row>
    <row r="1215" spans="1:2" x14ac:dyDescent="0.25">
      <c r="A1215">
        <v>38.096813360850014</v>
      </c>
      <c r="B1215">
        <v>32.121636123253552</v>
      </c>
    </row>
    <row r="1216" spans="1:2" x14ac:dyDescent="0.25">
      <c r="A1216">
        <v>38.166522979736328</v>
      </c>
      <c r="B1216">
        <v>32.128922396866734</v>
      </c>
    </row>
    <row r="1217" spans="1:2" x14ac:dyDescent="0.25">
      <c r="A1217">
        <v>38.235525290171303</v>
      </c>
      <c r="B1217">
        <v>32.132315257238965</v>
      </c>
    </row>
    <row r="1218" spans="1:2" x14ac:dyDescent="0.25">
      <c r="A1218">
        <v>38.304658730824784</v>
      </c>
      <c r="B1218">
        <v>32.132674525023766</v>
      </c>
    </row>
    <row r="1219" spans="1:2" x14ac:dyDescent="0.25">
      <c r="A1219">
        <v>38.374582926432289</v>
      </c>
      <c r="B1219">
        <v>32.142764298373429</v>
      </c>
    </row>
    <row r="1220" spans="1:2" x14ac:dyDescent="0.25">
      <c r="A1220">
        <v>38.443291187286377</v>
      </c>
      <c r="B1220">
        <v>32.141117317966682</v>
      </c>
    </row>
    <row r="1221" spans="1:2" x14ac:dyDescent="0.25">
      <c r="A1221">
        <v>38.513819376627602</v>
      </c>
      <c r="B1221">
        <v>32.150454243654927</v>
      </c>
    </row>
    <row r="1222" spans="1:2" x14ac:dyDescent="0.25">
      <c r="A1222">
        <v>38.583485285441078</v>
      </c>
      <c r="B1222">
        <v>32.156452804646165</v>
      </c>
    </row>
    <row r="1223" spans="1:2" x14ac:dyDescent="0.25">
      <c r="A1223">
        <v>38.65243593851725</v>
      </c>
      <c r="B1223">
        <v>32.153435358925471</v>
      </c>
    </row>
    <row r="1224" spans="1:2" x14ac:dyDescent="0.25">
      <c r="A1224">
        <v>38.721144199371338</v>
      </c>
      <c r="B1224">
        <v>32.158444924329324</v>
      </c>
    </row>
    <row r="1225" spans="1:2" x14ac:dyDescent="0.25">
      <c r="A1225">
        <v>38.791775703430176</v>
      </c>
      <c r="B1225">
        <v>32.164322383820064</v>
      </c>
    </row>
    <row r="1226" spans="1:2" x14ac:dyDescent="0.25">
      <c r="A1226">
        <v>38.860801855723061</v>
      </c>
      <c r="B1226">
        <v>32.171003149930762</v>
      </c>
    </row>
    <row r="1227" spans="1:2" x14ac:dyDescent="0.25">
      <c r="A1227">
        <v>38.929092884063721</v>
      </c>
      <c r="B1227">
        <v>32.170135255843874</v>
      </c>
    </row>
    <row r="1228" spans="1:2" x14ac:dyDescent="0.25">
      <c r="A1228">
        <v>38.999040921529129</v>
      </c>
      <c r="B1228">
        <v>32.17566959441654</v>
      </c>
    </row>
    <row r="1229" spans="1:2" x14ac:dyDescent="0.25">
      <c r="A1229">
        <v>39.070264498392739</v>
      </c>
      <c r="B1229">
        <v>32.191893158766327</v>
      </c>
    </row>
    <row r="1230" spans="1:2" x14ac:dyDescent="0.25">
      <c r="A1230">
        <v>39.138289292653397</v>
      </c>
      <c r="B1230">
        <v>32.185557531932041</v>
      </c>
    </row>
    <row r="1231" spans="1:2" x14ac:dyDescent="0.25">
      <c r="A1231">
        <v>39.207573731740311</v>
      </c>
      <c r="B1231">
        <v>32.190692235553072</v>
      </c>
    </row>
    <row r="1232" spans="1:2" x14ac:dyDescent="0.25">
      <c r="A1232">
        <v>39.27759726842244</v>
      </c>
      <c r="B1232">
        <v>32.200921275628303</v>
      </c>
    </row>
    <row r="1233" spans="1:2" x14ac:dyDescent="0.25">
      <c r="A1233">
        <v>39.347275098164872</v>
      </c>
      <c r="B1233">
        <v>32.202497613493094</v>
      </c>
    </row>
    <row r="1234" spans="1:2" x14ac:dyDescent="0.25">
      <c r="A1234">
        <v>39.415438969930008</v>
      </c>
      <c r="B1234">
        <v>32.206352677925551</v>
      </c>
    </row>
    <row r="1235" spans="1:2" x14ac:dyDescent="0.25">
      <c r="A1235">
        <v>39.485299587249756</v>
      </c>
      <c r="B1235">
        <v>32.209618381722265</v>
      </c>
    </row>
    <row r="1236" spans="1:2" x14ac:dyDescent="0.25">
      <c r="A1236">
        <v>39.555315176645912</v>
      </c>
      <c r="B1236">
        <v>32.21888264651021</v>
      </c>
    </row>
    <row r="1237" spans="1:2" x14ac:dyDescent="0.25">
      <c r="A1237">
        <v>39.62479432423909</v>
      </c>
      <c r="B1237">
        <v>32.219193473694816</v>
      </c>
    </row>
    <row r="1238" spans="1:2" x14ac:dyDescent="0.25">
      <c r="A1238">
        <v>39.694043000539139</v>
      </c>
      <c r="B1238">
        <v>32.219490172371032</v>
      </c>
    </row>
    <row r="1239" spans="1:2" x14ac:dyDescent="0.25">
      <c r="A1239">
        <v>39.76400295893351</v>
      </c>
      <c r="B1239">
        <v>32.227725074404759</v>
      </c>
    </row>
    <row r="1240" spans="1:2" x14ac:dyDescent="0.25">
      <c r="A1240">
        <v>39.832329750061035</v>
      </c>
      <c r="B1240">
        <v>32.2226811969091</v>
      </c>
    </row>
    <row r="1241" spans="1:2" x14ac:dyDescent="0.25">
      <c r="A1241">
        <v>39.902424812316895</v>
      </c>
      <c r="B1241">
        <v>32.233055558784926</v>
      </c>
    </row>
    <row r="1242" spans="1:2" x14ac:dyDescent="0.25">
      <c r="A1242">
        <v>39.971788724263504</v>
      </c>
      <c r="B1242">
        <v>32.239419442635992</v>
      </c>
    </row>
    <row r="1243" spans="1:2" x14ac:dyDescent="0.25">
      <c r="A1243">
        <v>40.040878454844155</v>
      </c>
      <c r="B1243">
        <v>32.240000729838371</v>
      </c>
    </row>
    <row r="1244" spans="1:2" x14ac:dyDescent="0.25">
      <c r="A1244">
        <v>40.109805266062416</v>
      </c>
      <c r="B1244">
        <v>32.246667367440679</v>
      </c>
    </row>
    <row r="1245" spans="1:2" x14ac:dyDescent="0.25">
      <c r="A1245">
        <v>40.180810292561844</v>
      </c>
      <c r="B1245">
        <v>32.255311996217756</v>
      </c>
    </row>
    <row r="1246" spans="1:2" x14ac:dyDescent="0.25">
      <c r="A1246">
        <v>40.250261624654129</v>
      </c>
      <c r="B1246">
        <v>32.260474956855568</v>
      </c>
    </row>
    <row r="1247" spans="1:2" x14ac:dyDescent="0.25">
      <c r="A1247">
        <v>40.318512916564941</v>
      </c>
      <c r="B1247">
        <v>32.258682654648226</v>
      </c>
    </row>
    <row r="1248" spans="1:2" x14ac:dyDescent="0.25">
      <c r="A1248">
        <v>40.388099352518715</v>
      </c>
      <c r="B1248">
        <v>32.260446699838788</v>
      </c>
    </row>
    <row r="1249" spans="1:2" x14ac:dyDescent="0.25">
      <c r="A1249">
        <v>40.458973248799637</v>
      </c>
      <c r="B1249">
        <v>32.274423831354369</v>
      </c>
    </row>
    <row r="1250" spans="1:2" x14ac:dyDescent="0.25">
      <c r="A1250">
        <v>40.526644388834633</v>
      </c>
      <c r="B1250">
        <v>32.269186191457919</v>
      </c>
    </row>
    <row r="1251" spans="1:2" x14ac:dyDescent="0.25">
      <c r="A1251">
        <v>40.596075852711991</v>
      </c>
      <c r="B1251">
        <v>32.274886035414596</v>
      </c>
    </row>
    <row r="1252" spans="1:2" x14ac:dyDescent="0.25">
      <c r="A1252">
        <v>40.666278203328446</v>
      </c>
      <c r="B1252">
        <v>32.284773972930097</v>
      </c>
    </row>
    <row r="1253" spans="1:2" x14ac:dyDescent="0.25">
      <c r="A1253">
        <v>40.736536184946694</v>
      </c>
      <c r="B1253">
        <v>32.287531050424725</v>
      </c>
    </row>
    <row r="1254" spans="1:2" x14ac:dyDescent="0.25">
      <c r="A1254">
        <v>40.804779529571533</v>
      </c>
      <c r="B1254">
        <v>32.293087590939152</v>
      </c>
    </row>
    <row r="1255" spans="1:2" x14ac:dyDescent="0.25">
      <c r="A1255">
        <v>40.874719619750977</v>
      </c>
      <c r="B1255">
        <v>32.297233298972799</v>
      </c>
    </row>
    <row r="1256" spans="1:2" x14ac:dyDescent="0.25">
      <c r="A1256">
        <v>40.944286187489823</v>
      </c>
      <c r="B1256">
        <v>32.306893161995703</v>
      </c>
    </row>
    <row r="1257" spans="1:2" x14ac:dyDescent="0.25">
      <c r="A1257">
        <v>41.013411680857338</v>
      </c>
      <c r="B1257">
        <v>32.308836841078659</v>
      </c>
    </row>
    <row r="1258" spans="1:2" x14ac:dyDescent="0.25">
      <c r="A1258">
        <v>41.082326571146645</v>
      </c>
      <c r="B1258">
        <v>32.309256659613716</v>
      </c>
    </row>
    <row r="1259" spans="1:2" x14ac:dyDescent="0.25">
      <c r="A1259">
        <v>41.152517000834145</v>
      </c>
      <c r="B1259">
        <v>32.318708631727432</v>
      </c>
    </row>
    <row r="1260" spans="1:2" x14ac:dyDescent="0.25">
      <c r="A1260">
        <v>41.221094131469727</v>
      </c>
      <c r="B1260">
        <v>32.315140174179476</v>
      </c>
    </row>
    <row r="1261" spans="1:2" x14ac:dyDescent="0.25">
      <c r="A1261">
        <v>41.291701793670654</v>
      </c>
      <c r="B1261">
        <v>32.325900042498553</v>
      </c>
    </row>
    <row r="1262" spans="1:2" x14ac:dyDescent="0.25">
      <c r="A1262">
        <v>41.361236572265625</v>
      </c>
      <c r="B1262">
        <v>32.330370706225196</v>
      </c>
    </row>
    <row r="1263" spans="1:2" x14ac:dyDescent="0.25">
      <c r="A1263">
        <v>41.430219014485672</v>
      </c>
      <c r="B1263">
        <v>32.328134365182706</v>
      </c>
    </row>
    <row r="1264" spans="1:2" x14ac:dyDescent="0.25">
      <c r="A1264">
        <v>41.498863697052002</v>
      </c>
      <c r="B1264">
        <v>32.33382209898933</v>
      </c>
    </row>
    <row r="1265" spans="1:2" x14ac:dyDescent="0.25">
      <c r="A1265">
        <v>41.569626331329346</v>
      </c>
      <c r="B1265">
        <v>32.337826521939071</v>
      </c>
    </row>
    <row r="1266" spans="1:2" x14ac:dyDescent="0.25">
      <c r="A1266">
        <v>41.638497511545815</v>
      </c>
      <c r="B1266">
        <v>32.340490754949982</v>
      </c>
    </row>
    <row r="1267" spans="1:2" x14ac:dyDescent="0.25">
      <c r="A1267">
        <v>41.70684814453125</v>
      </c>
      <c r="B1267">
        <v>32.340902500051669</v>
      </c>
    </row>
    <row r="1268" spans="1:2" x14ac:dyDescent="0.25">
      <c r="A1268">
        <v>41.776764392852783</v>
      </c>
      <c r="B1268">
        <v>32.345795000671707</v>
      </c>
    </row>
    <row r="1269" spans="1:2" x14ac:dyDescent="0.25">
      <c r="A1269">
        <v>41.848075389862061</v>
      </c>
      <c r="B1269">
        <v>32.361007367492348</v>
      </c>
    </row>
    <row r="1270" spans="1:2" x14ac:dyDescent="0.25">
      <c r="A1270">
        <v>41.915969053904213</v>
      </c>
      <c r="B1270">
        <v>32.353668616562288</v>
      </c>
    </row>
    <row r="1271" spans="1:2" x14ac:dyDescent="0.25">
      <c r="A1271">
        <v>41.985460122426346</v>
      </c>
      <c r="B1271">
        <v>32.360317088939524</v>
      </c>
    </row>
    <row r="1272" spans="1:2" x14ac:dyDescent="0.25">
      <c r="A1272">
        <v>42.055435975392655</v>
      </c>
      <c r="B1272">
        <v>32.366816202799477</v>
      </c>
    </row>
    <row r="1273" spans="1:2" x14ac:dyDescent="0.25">
      <c r="A1273">
        <v>42.125066121419266</v>
      </c>
      <c r="B1273">
        <v>32.367964648695846</v>
      </c>
    </row>
    <row r="1274" spans="1:2" x14ac:dyDescent="0.25">
      <c r="A1274">
        <v>42.19320217768351</v>
      </c>
      <c r="B1274">
        <v>32.372897516482723</v>
      </c>
    </row>
    <row r="1275" spans="1:2" x14ac:dyDescent="0.25">
      <c r="A1275">
        <v>42.263150215148926</v>
      </c>
      <c r="B1275">
        <v>32.375793860702913</v>
      </c>
    </row>
    <row r="1276" spans="1:2" x14ac:dyDescent="0.25">
      <c r="A1276">
        <v>42.333141962687172</v>
      </c>
      <c r="B1276">
        <v>32.383717935552042</v>
      </c>
    </row>
    <row r="1277" spans="1:2" x14ac:dyDescent="0.25">
      <c r="A1277">
        <v>42.402493953704834</v>
      </c>
      <c r="B1277">
        <v>32.384967299365492</v>
      </c>
    </row>
    <row r="1278" spans="1:2" x14ac:dyDescent="0.25">
      <c r="A1278">
        <v>42.471778392791748</v>
      </c>
      <c r="B1278">
        <v>32.388527683480078</v>
      </c>
    </row>
    <row r="1279" spans="1:2" x14ac:dyDescent="0.25">
      <c r="A1279">
        <v>42.541793982187905</v>
      </c>
      <c r="B1279">
        <v>32.399765902726109</v>
      </c>
    </row>
    <row r="1280" spans="1:2" x14ac:dyDescent="0.25">
      <c r="A1280">
        <v>42.61016448338826</v>
      </c>
      <c r="B1280">
        <v>32.39744680899161</v>
      </c>
    </row>
    <row r="1281" spans="1:2" x14ac:dyDescent="0.25">
      <c r="A1281">
        <v>42.680211861928299</v>
      </c>
      <c r="B1281">
        <v>32.407140984106313</v>
      </c>
    </row>
    <row r="1282" spans="1:2" x14ac:dyDescent="0.25">
      <c r="A1282">
        <v>42.74967511494954</v>
      </c>
      <c r="B1282">
        <v>32.413238444656287</v>
      </c>
    </row>
    <row r="1283" spans="1:2" x14ac:dyDescent="0.25">
      <c r="A1283">
        <v>42.818725109100342</v>
      </c>
      <c r="B1283">
        <v>32.413290921973172</v>
      </c>
    </row>
    <row r="1284" spans="1:2" x14ac:dyDescent="0.25">
      <c r="A1284">
        <v>42.887628078460693</v>
      </c>
      <c r="B1284">
        <v>32.421566191173731</v>
      </c>
    </row>
    <row r="1285" spans="1:2" x14ac:dyDescent="0.25">
      <c r="A1285">
        <v>42.95872052510579</v>
      </c>
      <c r="B1285">
        <v>32.432721657727761</v>
      </c>
    </row>
    <row r="1286" spans="1:2" x14ac:dyDescent="0.25">
      <c r="A1286">
        <v>43.028096357981362</v>
      </c>
      <c r="B1286">
        <v>32.438118747933203</v>
      </c>
    </row>
    <row r="1287" spans="1:2" x14ac:dyDescent="0.25">
      <c r="A1287">
        <v>43.096240361531571</v>
      </c>
      <c r="B1287">
        <v>32.438179298683444</v>
      </c>
    </row>
    <row r="1288" spans="1:2" x14ac:dyDescent="0.25">
      <c r="A1288">
        <v>43.165874481201172</v>
      </c>
      <c r="B1288">
        <v>32.443471434255123</v>
      </c>
    </row>
    <row r="1289" spans="1:2" x14ac:dyDescent="0.25">
      <c r="A1289">
        <v>43.236645062764481</v>
      </c>
      <c r="B1289">
        <v>32.457343611136942</v>
      </c>
    </row>
    <row r="1290" spans="1:2" x14ac:dyDescent="0.25">
      <c r="A1290">
        <v>43.304447333017983</v>
      </c>
      <c r="B1290">
        <v>32.450697157118057</v>
      </c>
    </row>
    <row r="1291" spans="1:2" x14ac:dyDescent="0.25">
      <c r="A1291">
        <v>43.373791376749672</v>
      </c>
      <c r="B1291">
        <v>32.459424538587136</v>
      </c>
    </row>
    <row r="1292" spans="1:2" x14ac:dyDescent="0.25">
      <c r="A1292">
        <v>43.444033463795975</v>
      </c>
      <c r="B1292">
        <v>32.474166627914187</v>
      </c>
    </row>
    <row r="1293" spans="1:2" x14ac:dyDescent="0.25">
      <c r="A1293">
        <v>43.51428349812825</v>
      </c>
      <c r="B1293">
        <v>32.480948311941965</v>
      </c>
    </row>
    <row r="1294" spans="1:2" x14ac:dyDescent="0.25">
      <c r="A1294">
        <v>43.582570552825928</v>
      </c>
      <c r="B1294">
        <v>32.487390911768351</v>
      </c>
    </row>
    <row r="1295" spans="1:2" x14ac:dyDescent="0.25">
      <c r="A1295">
        <v>43.652379512786865</v>
      </c>
      <c r="B1295">
        <v>32.493169471700355</v>
      </c>
    </row>
    <row r="1296" spans="1:2" x14ac:dyDescent="0.25">
      <c r="A1296">
        <v>43.722148736317948</v>
      </c>
      <c r="B1296">
        <v>32.50624641539558</v>
      </c>
    </row>
    <row r="1297" spans="1:2" x14ac:dyDescent="0.25">
      <c r="A1297">
        <v>43.79117091496785</v>
      </c>
      <c r="B1297">
        <v>32.509156888124174</v>
      </c>
    </row>
    <row r="1298" spans="1:2" x14ac:dyDescent="0.25">
      <c r="A1298">
        <v>43.860153357187905</v>
      </c>
      <c r="B1298">
        <v>32.51348424840856</v>
      </c>
    </row>
    <row r="1299" spans="1:2" x14ac:dyDescent="0.25">
      <c r="A1299">
        <v>43.93012523651123</v>
      </c>
      <c r="B1299">
        <v>32.525614582041584</v>
      </c>
    </row>
    <row r="1300" spans="1:2" x14ac:dyDescent="0.25">
      <c r="A1300">
        <v>43.998869260152176</v>
      </c>
      <c r="B1300">
        <v>32.527348351857015</v>
      </c>
    </row>
    <row r="1301" spans="1:2" x14ac:dyDescent="0.25">
      <c r="A1301">
        <v>44.069365660349526</v>
      </c>
      <c r="B1301">
        <v>32.539103270838496</v>
      </c>
    </row>
    <row r="1302" spans="1:2" x14ac:dyDescent="0.25">
      <c r="A1302">
        <v>44.138956069946289</v>
      </c>
      <c r="B1302">
        <v>32.546995051954156</v>
      </c>
    </row>
    <row r="1303" spans="1:2" x14ac:dyDescent="0.25">
      <c r="A1303">
        <v>44.207902749379471</v>
      </c>
      <c r="B1303">
        <v>32.546609545510911</v>
      </c>
    </row>
    <row r="1304" spans="1:2" x14ac:dyDescent="0.25">
      <c r="A1304">
        <v>44.276670614878334</v>
      </c>
      <c r="B1304">
        <v>32.555688121331428</v>
      </c>
    </row>
    <row r="1305" spans="1:2" x14ac:dyDescent="0.25">
      <c r="A1305">
        <v>44.347246487935379</v>
      </c>
      <c r="B1305">
        <v>32.565384314804476</v>
      </c>
    </row>
    <row r="1306" spans="1:2" x14ac:dyDescent="0.25">
      <c r="A1306">
        <v>44.416356086730957</v>
      </c>
      <c r="B1306">
        <v>32.575714272796787</v>
      </c>
    </row>
    <row r="1307" spans="1:2" x14ac:dyDescent="0.25">
      <c r="A1307">
        <v>44.484567642211914</v>
      </c>
      <c r="B1307">
        <v>32.577803273680345</v>
      </c>
    </row>
    <row r="1308" spans="1:2" x14ac:dyDescent="0.25">
      <c r="A1308">
        <v>44.554599126180008</v>
      </c>
      <c r="B1308">
        <v>32.588635802899717</v>
      </c>
    </row>
    <row r="1309" spans="1:2" x14ac:dyDescent="0.25">
      <c r="A1309">
        <v>44.625838597615555</v>
      </c>
      <c r="B1309">
        <v>32.607398462043236</v>
      </c>
    </row>
    <row r="1310" spans="1:2" x14ac:dyDescent="0.25">
      <c r="A1310">
        <v>44.693835576375321</v>
      </c>
      <c r="B1310">
        <v>32.605799922236685</v>
      </c>
    </row>
    <row r="1311" spans="1:2" x14ac:dyDescent="0.25">
      <c r="A1311">
        <v>44.763167699178055</v>
      </c>
      <c r="B1311">
        <v>32.611822703528027</v>
      </c>
    </row>
    <row r="1312" spans="1:2" x14ac:dyDescent="0.25">
      <c r="A1312">
        <v>44.833207130432129</v>
      </c>
      <c r="B1312">
        <v>32.621666237160007</v>
      </c>
    </row>
    <row r="1313" spans="1:2" x14ac:dyDescent="0.25">
      <c r="A1313">
        <v>44.902781645456948</v>
      </c>
      <c r="B1313">
        <v>32.624130652695101</v>
      </c>
    </row>
    <row r="1314" spans="1:2" x14ac:dyDescent="0.25">
      <c r="A1314">
        <v>44.970965385437012</v>
      </c>
      <c r="B1314">
        <v>32.629162420040714</v>
      </c>
    </row>
    <row r="1315" spans="1:2" x14ac:dyDescent="0.25">
      <c r="A1315">
        <v>45.040806134541825</v>
      </c>
      <c r="B1315">
        <v>32.637746498067543</v>
      </c>
    </row>
    <row r="1316" spans="1:2" x14ac:dyDescent="0.25">
      <c r="A1316">
        <v>45.110821723937988</v>
      </c>
      <c r="B1316">
        <v>32.653142535497267</v>
      </c>
    </row>
    <row r="1317" spans="1:2" x14ac:dyDescent="0.25">
      <c r="A1317">
        <v>45.180241266886391</v>
      </c>
      <c r="B1317">
        <v>32.660301652534926</v>
      </c>
    </row>
    <row r="1318" spans="1:2" x14ac:dyDescent="0.25">
      <c r="A1318">
        <v>45.24958531061808</v>
      </c>
      <c r="B1318">
        <v>32.665949019174725</v>
      </c>
    </row>
    <row r="1319" spans="1:2" x14ac:dyDescent="0.25">
      <c r="A1319">
        <v>45.319525400797524</v>
      </c>
      <c r="B1319">
        <v>32.678452749100941</v>
      </c>
    </row>
    <row r="1320" spans="1:2" x14ac:dyDescent="0.25">
      <c r="A1320">
        <v>45.38799126942952</v>
      </c>
      <c r="B1320">
        <v>32.677165036478996</v>
      </c>
    </row>
    <row r="1321" spans="1:2" x14ac:dyDescent="0.25">
      <c r="A1321">
        <v>45.457998911539711</v>
      </c>
      <c r="B1321">
        <v>32.689949318214694</v>
      </c>
    </row>
    <row r="1322" spans="1:2" x14ac:dyDescent="0.25">
      <c r="A1322">
        <v>45.527470111846924</v>
      </c>
      <c r="B1322">
        <v>32.697990457847631</v>
      </c>
    </row>
    <row r="1323" spans="1:2" x14ac:dyDescent="0.25">
      <c r="A1323">
        <v>45.596400896708168</v>
      </c>
      <c r="B1323">
        <v>32.701260198361027</v>
      </c>
    </row>
    <row r="1324" spans="1:2" x14ac:dyDescent="0.25">
      <c r="A1324">
        <v>45.665395259857178</v>
      </c>
      <c r="B1324">
        <v>32.712510527757111</v>
      </c>
    </row>
    <row r="1325" spans="1:2" x14ac:dyDescent="0.25">
      <c r="A1325">
        <v>45.736376444498696</v>
      </c>
      <c r="B1325">
        <v>32.72179093941179</v>
      </c>
    </row>
    <row r="1326" spans="1:2" x14ac:dyDescent="0.25">
      <c r="A1326">
        <v>45.805788040161133</v>
      </c>
      <c r="B1326">
        <v>32.732122915762439</v>
      </c>
    </row>
    <row r="1327" spans="1:2" x14ac:dyDescent="0.25">
      <c r="A1327">
        <v>45.873908201853432</v>
      </c>
      <c r="B1327">
        <v>32.732869708348829</v>
      </c>
    </row>
    <row r="1328" spans="1:2" x14ac:dyDescent="0.25">
      <c r="A1328">
        <v>45.943677425384521</v>
      </c>
      <c r="B1328">
        <v>32.742888839156535</v>
      </c>
    </row>
    <row r="1329" spans="1:2" x14ac:dyDescent="0.25">
      <c r="A1329">
        <v>46.014491717020668</v>
      </c>
      <c r="B1329">
        <v>32.757945792384881</v>
      </c>
    </row>
    <row r="1330" spans="1:2" x14ac:dyDescent="0.25">
      <c r="A1330">
        <v>46.082210540771484</v>
      </c>
      <c r="B1330">
        <v>32.752889804739169</v>
      </c>
    </row>
    <row r="1331" spans="1:2" x14ac:dyDescent="0.25">
      <c r="A1331">
        <v>46.151546637217201</v>
      </c>
      <c r="B1331">
        <v>32.762642512245783</v>
      </c>
    </row>
    <row r="1332" spans="1:2" x14ac:dyDescent="0.25">
      <c r="A1332">
        <v>46.221844355265297</v>
      </c>
      <c r="B1332">
        <v>32.77648239539414</v>
      </c>
    </row>
    <row r="1333" spans="1:2" x14ac:dyDescent="0.25">
      <c r="A1333">
        <v>46.291995048522949</v>
      </c>
      <c r="B1333">
        <v>32.782711049236319</v>
      </c>
    </row>
    <row r="1334" spans="1:2" x14ac:dyDescent="0.25">
      <c r="A1334">
        <v>46.360421180725098</v>
      </c>
      <c r="B1334">
        <v>32.789783376865287</v>
      </c>
    </row>
    <row r="1335" spans="1:2" x14ac:dyDescent="0.25">
      <c r="A1335">
        <v>46.43016656239827</v>
      </c>
      <c r="B1335">
        <v>32.792734216760707</v>
      </c>
    </row>
    <row r="1336" spans="1:2" x14ac:dyDescent="0.25">
      <c r="A1336">
        <v>46.499900023142494</v>
      </c>
      <c r="B1336">
        <v>32.803869499731313</v>
      </c>
    </row>
    <row r="1337" spans="1:2" x14ac:dyDescent="0.25">
      <c r="A1337">
        <v>46.568830808003739</v>
      </c>
      <c r="B1337">
        <v>32.807869885964365</v>
      </c>
    </row>
    <row r="1338" spans="1:2" x14ac:dyDescent="0.25">
      <c r="A1338">
        <v>46.637972195943192</v>
      </c>
      <c r="B1338">
        <v>32.811091185877558</v>
      </c>
    </row>
    <row r="1339" spans="1:2" x14ac:dyDescent="0.25">
      <c r="A1339">
        <v>46.70788049697876</v>
      </c>
      <c r="B1339">
        <v>32.822811792767233</v>
      </c>
    </row>
    <row r="1340" spans="1:2" x14ac:dyDescent="0.25">
      <c r="A1340">
        <v>46.77656491597493</v>
      </c>
      <c r="B1340">
        <v>32.820294899915261</v>
      </c>
    </row>
    <row r="1341" spans="1:2" x14ac:dyDescent="0.25">
      <c r="A1341">
        <v>46.847152709960938</v>
      </c>
      <c r="B1341">
        <v>32.832758262674645</v>
      </c>
    </row>
    <row r="1342" spans="1:2" x14ac:dyDescent="0.25">
      <c r="A1342">
        <v>46.916858355204262</v>
      </c>
      <c r="B1342">
        <v>32.839132238317418</v>
      </c>
    </row>
    <row r="1343" spans="1:2" x14ac:dyDescent="0.25">
      <c r="A1343">
        <v>46.985669930775956</v>
      </c>
      <c r="B1343">
        <v>32.836013874679644</v>
      </c>
    </row>
    <row r="1344" spans="1:2" x14ac:dyDescent="0.25">
      <c r="A1344">
        <v>47.054521242777504</v>
      </c>
      <c r="B1344">
        <v>32.842111335229617</v>
      </c>
    </row>
    <row r="1345" spans="1:2" x14ac:dyDescent="0.25">
      <c r="A1345">
        <v>47.125113010406494</v>
      </c>
      <c r="B1345">
        <v>32.847488241851643</v>
      </c>
    </row>
    <row r="1346" spans="1:2" x14ac:dyDescent="0.25">
      <c r="A1346">
        <v>47.194190820058182</v>
      </c>
      <c r="B1346">
        <v>32.85342221537595</v>
      </c>
    </row>
    <row r="1347" spans="1:2" x14ac:dyDescent="0.25">
      <c r="A1347">
        <v>47.262362639109291</v>
      </c>
      <c r="B1347">
        <v>32.852057805137029</v>
      </c>
    </row>
    <row r="1348" spans="1:2" x14ac:dyDescent="0.25">
      <c r="A1348">
        <v>47.332441806793213</v>
      </c>
      <c r="B1348">
        <v>32.857232875924893</v>
      </c>
    </row>
    <row r="1349" spans="1:2" x14ac:dyDescent="0.25">
      <c r="A1349">
        <v>47.403550148010254</v>
      </c>
      <c r="B1349">
        <v>32.870949639214409</v>
      </c>
    </row>
    <row r="1350" spans="1:2" x14ac:dyDescent="0.25">
      <c r="A1350">
        <v>47.471563021341957</v>
      </c>
      <c r="B1350">
        <v>32.866460810262687</v>
      </c>
    </row>
    <row r="1351" spans="1:2" x14ac:dyDescent="0.25">
      <c r="A1351">
        <v>47.540831565856934</v>
      </c>
      <c r="B1351">
        <v>32.87335148564091</v>
      </c>
    </row>
    <row r="1352" spans="1:2" x14ac:dyDescent="0.25">
      <c r="A1352">
        <v>47.611014048258461</v>
      </c>
      <c r="B1352">
        <v>32.883396855107058</v>
      </c>
    </row>
    <row r="1353" spans="1:2" x14ac:dyDescent="0.25">
      <c r="A1353">
        <v>47.680501143137612</v>
      </c>
      <c r="B1353">
        <v>32.885191175672745</v>
      </c>
    </row>
    <row r="1354" spans="1:2" x14ac:dyDescent="0.25">
      <c r="A1354">
        <v>47.748831907908119</v>
      </c>
      <c r="B1354">
        <v>32.888995781146662</v>
      </c>
    </row>
    <row r="1355" spans="1:2" x14ac:dyDescent="0.25">
      <c r="A1355">
        <v>47.818613052368164</v>
      </c>
      <c r="B1355">
        <v>32.892045520600817</v>
      </c>
    </row>
    <row r="1356" spans="1:2" x14ac:dyDescent="0.25">
      <c r="A1356">
        <v>47.888731956481934</v>
      </c>
      <c r="B1356">
        <v>32.90166905317357</v>
      </c>
    </row>
    <row r="1357" spans="1:2" x14ac:dyDescent="0.25">
      <c r="A1357">
        <v>47.958008448282875</v>
      </c>
      <c r="B1357">
        <v>32.904930720253596</v>
      </c>
    </row>
    <row r="1358" spans="1:2" x14ac:dyDescent="0.25">
      <c r="A1358">
        <v>48.027431964874268</v>
      </c>
      <c r="B1358">
        <v>32.90863037109375</v>
      </c>
    </row>
    <row r="1359" spans="1:2" x14ac:dyDescent="0.25">
      <c r="A1359">
        <v>48.097304503122963</v>
      </c>
      <c r="B1359">
        <v>32.919440698371361</v>
      </c>
    </row>
    <row r="1360" spans="1:2" x14ac:dyDescent="0.25">
      <c r="A1360">
        <v>48.165762424468994</v>
      </c>
      <c r="B1360">
        <v>32.9154302203466</v>
      </c>
    </row>
    <row r="1361" spans="1:2" x14ac:dyDescent="0.25">
      <c r="A1361">
        <v>48.235758145650223</v>
      </c>
      <c r="B1361">
        <v>32.922494474542205</v>
      </c>
    </row>
    <row r="1362" spans="1:2" x14ac:dyDescent="0.25">
      <c r="A1362">
        <v>48.305177688598633</v>
      </c>
      <c r="B1362">
        <v>32.928246795815767</v>
      </c>
    </row>
    <row r="1363" spans="1:2" x14ac:dyDescent="0.25">
      <c r="A1363">
        <v>48.374092578887939</v>
      </c>
      <c r="B1363">
        <v>32.930991763160343</v>
      </c>
    </row>
    <row r="1364" spans="1:2" x14ac:dyDescent="0.25">
      <c r="A1364">
        <v>48.443269729614258</v>
      </c>
      <c r="B1364">
        <v>32.938956205176297</v>
      </c>
    </row>
    <row r="1365" spans="1:2" x14ac:dyDescent="0.25">
      <c r="A1365">
        <v>48.514151573181152</v>
      </c>
      <c r="B1365">
        <v>32.947475695736195</v>
      </c>
    </row>
    <row r="1366" spans="1:2" x14ac:dyDescent="0.25">
      <c r="A1366">
        <v>48.583642641703285</v>
      </c>
      <c r="B1366">
        <v>32.952352049489498</v>
      </c>
    </row>
    <row r="1367" spans="1:2" x14ac:dyDescent="0.25">
      <c r="A1367">
        <v>48.651750882466629</v>
      </c>
      <c r="B1367">
        <v>32.949790752754005</v>
      </c>
    </row>
    <row r="1368" spans="1:2" x14ac:dyDescent="0.25">
      <c r="A1368">
        <v>48.721496264139809</v>
      </c>
      <c r="B1368">
        <v>32.954110039605034</v>
      </c>
    </row>
    <row r="1369" spans="1:2" x14ac:dyDescent="0.25">
      <c r="A1369">
        <v>48.792235056559242</v>
      </c>
      <c r="B1369">
        <v>32.96669248550657</v>
      </c>
    </row>
    <row r="1370" spans="1:2" x14ac:dyDescent="0.25">
      <c r="A1370">
        <v>48.860108852386475</v>
      </c>
      <c r="B1370">
        <v>32.957018493975276</v>
      </c>
    </row>
    <row r="1371" spans="1:2" x14ac:dyDescent="0.25">
      <c r="A1371">
        <v>48.929337660471596</v>
      </c>
      <c r="B1371">
        <v>32.960857411541006</v>
      </c>
    </row>
    <row r="1372" spans="1:2" x14ac:dyDescent="0.25">
      <c r="A1372">
        <v>48.999611536661781</v>
      </c>
      <c r="B1372">
        <v>32.968432310397027</v>
      </c>
    </row>
    <row r="1373" spans="1:2" x14ac:dyDescent="0.25">
      <c r="A1373">
        <v>49.069714546203613</v>
      </c>
      <c r="B1373">
        <v>32.971159112516531</v>
      </c>
    </row>
    <row r="1374" spans="1:2" x14ac:dyDescent="0.25">
      <c r="A1374">
        <v>49.138259887695313</v>
      </c>
      <c r="B1374">
        <v>32.97357508745143</v>
      </c>
    </row>
    <row r="1375" spans="1:2" x14ac:dyDescent="0.25">
      <c r="A1375">
        <v>49.207961559295654</v>
      </c>
      <c r="B1375">
        <v>32.973885914636035</v>
      </c>
    </row>
    <row r="1376" spans="1:2" x14ac:dyDescent="0.25">
      <c r="A1376">
        <v>49.277599652608231</v>
      </c>
      <c r="B1376">
        <v>32.98166063096788</v>
      </c>
    </row>
    <row r="1377" spans="1:2" x14ac:dyDescent="0.25">
      <c r="A1377">
        <v>49.346613883972168</v>
      </c>
      <c r="B1377">
        <v>32.983388345708292</v>
      </c>
    </row>
    <row r="1378" spans="1:2" x14ac:dyDescent="0.25">
      <c r="A1378">
        <v>49.415826797485352</v>
      </c>
      <c r="B1378">
        <v>32.98349128198371</v>
      </c>
    </row>
    <row r="1379" spans="1:2" x14ac:dyDescent="0.25">
      <c r="A1379">
        <v>49.485655625661209</v>
      </c>
      <c r="B1379">
        <v>32.991823065217837</v>
      </c>
    </row>
    <row r="1380" spans="1:2" x14ac:dyDescent="0.25">
      <c r="A1380">
        <v>49.554383754730225</v>
      </c>
      <c r="B1380">
        <v>32.991237741298775</v>
      </c>
    </row>
    <row r="1381" spans="1:2" x14ac:dyDescent="0.25">
      <c r="A1381">
        <v>49.62495962778727</v>
      </c>
      <c r="B1381">
        <v>32.999969159484536</v>
      </c>
    </row>
    <row r="1382" spans="1:2" x14ac:dyDescent="0.25">
      <c r="A1382">
        <v>49.694716930389404</v>
      </c>
      <c r="B1382">
        <v>33.003440735832093</v>
      </c>
    </row>
    <row r="1383" spans="1:2" x14ac:dyDescent="0.25">
      <c r="A1383">
        <v>49.76346095403035</v>
      </c>
      <c r="B1383">
        <v>33.000072095759961</v>
      </c>
    </row>
    <row r="1384" spans="1:2" x14ac:dyDescent="0.25">
      <c r="A1384">
        <v>49.832332134246826</v>
      </c>
      <c r="B1384">
        <v>33.004673952778809</v>
      </c>
    </row>
    <row r="1385" spans="1:2" x14ac:dyDescent="0.25">
      <c r="A1385">
        <v>49.902979532877602</v>
      </c>
      <c r="B1385">
        <v>33.008510851986195</v>
      </c>
    </row>
    <row r="1386" spans="1:2" x14ac:dyDescent="0.25">
      <c r="A1386">
        <v>49.971890449523926</v>
      </c>
      <c r="B1386">
        <v>33.010341503002024</v>
      </c>
    </row>
    <row r="1387" spans="1:2" x14ac:dyDescent="0.25">
      <c r="A1387">
        <v>50.040121873219803</v>
      </c>
      <c r="B1387">
        <v>33.009859115358381</v>
      </c>
    </row>
    <row r="1388" spans="1:2" x14ac:dyDescent="0.25">
      <c r="A1388">
        <v>50.110173225402832</v>
      </c>
      <c r="B1388">
        <v>33.017972915891612</v>
      </c>
    </row>
    <row r="1389" spans="1:2" x14ac:dyDescent="0.25">
      <c r="A1389">
        <v>50.181384881337479</v>
      </c>
      <c r="B1389">
        <v>33.033887671415137</v>
      </c>
    </row>
    <row r="1390" spans="1:2" x14ac:dyDescent="0.25">
      <c r="A1390">
        <v>50.2494215965271</v>
      </c>
      <c r="B1390">
        <v>33.026756811394257</v>
      </c>
    </row>
    <row r="1391" spans="1:2" x14ac:dyDescent="0.25">
      <c r="A1391">
        <v>50.318741798400879</v>
      </c>
      <c r="B1391">
        <v>33.032139773091309</v>
      </c>
    </row>
    <row r="1392" spans="1:2" x14ac:dyDescent="0.25">
      <c r="A1392">
        <v>50.388852755228676</v>
      </c>
      <c r="B1392">
        <v>33.041220367270171</v>
      </c>
    </row>
    <row r="1393" spans="1:2" x14ac:dyDescent="0.25">
      <c r="A1393">
        <v>50.458256403605141</v>
      </c>
      <c r="B1393">
        <v>33.044138913432121</v>
      </c>
    </row>
    <row r="1394" spans="1:2" x14ac:dyDescent="0.25">
      <c r="A1394">
        <v>50.526579221089676</v>
      </c>
      <c r="B1394">
        <v>33.047911225172577</v>
      </c>
    </row>
    <row r="1395" spans="1:2" x14ac:dyDescent="0.25">
      <c r="A1395">
        <v>50.596404075622559</v>
      </c>
      <c r="B1395">
        <v>33.052836019526083</v>
      </c>
    </row>
    <row r="1396" spans="1:2" x14ac:dyDescent="0.25">
      <c r="A1396">
        <v>50.666391849517822</v>
      </c>
      <c r="B1396">
        <v>33.064138826239045</v>
      </c>
    </row>
    <row r="1397" spans="1:2" x14ac:dyDescent="0.25">
      <c r="A1397">
        <v>50.735668341318764</v>
      </c>
      <c r="B1397">
        <v>33.068413709206553</v>
      </c>
    </row>
    <row r="1398" spans="1:2" x14ac:dyDescent="0.25">
      <c r="A1398">
        <v>50.805135567982987</v>
      </c>
      <c r="B1398">
        <v>33.071905469137526</v>
      </c>
    </row>
    <row r="1399" spans="1:2" x14ac:dyDescent="0.25">
      <c r="A1399">
        <v>50.874988238016762</v>
      </c>
      <c r="B1399">
        <v>33.086106638429023</v>
      </c>
    </row>
    <row r="1400" spans="1:2" x14ac:dyDescent="0.25">
      <c r="A1400">
        <v>50.943489869435624</v>
      </c>
      <c r="B1400">
        <v>33.084693787589906</v>
      </c>
    </row>
    <row r="1401" spans="1:2" x14ac:dyDescent="0.25">
      <c r="A1401">
        <v>51.013477643330887</v>
      </c>
      <c r="B1401">
        <v>33.094961176473625</v>
      </c>
    </row>
    <row r="1402" spans="1:2" x14ac:dyDescent="0.25">
      <c r="A1402">
        <v>51.083032290140785</v>
      </c>
      <c r="B1402">
        <v>33.101115151057165</v>
      </c>
    </row>
    <row r="1403" spans="1:2" x14ac:dyDescent="0.25">
      <c r="A1403">
        <v>51.151859760284424</v>
      </c>
      <c r="B1403">
        <v>33.099318812133141</v>
      </c>
    </row>
    <row r="1404" spans="1:2" x14ac:dyDescent="0.25">
      <c r="A1404">
        <v>51.221060752868652</v>
      </c>
      <c r="B1404">
        <v>33.109814275509464</v>
      </c>
    </row>
    <row r="1405" spans="1:2" x14ac:dyDescent="0.25">
      <c r="A1405">
        <v>51.292026042938232</v>
      </c>
      <c r="B1405">
        <v>33.118590097578746</v>
      </c>
    </row>
    <row r="1406" spans="1:2" x14ac:dyDescent="0.25">
      <c r="A1406">
        <v>51.361405849456787</v>
      </c>
      <c r="B1406">
        <v>33.124130491226438</v>
      </c>
    </row>
    <row r="1407" spans="1:2" x14ac:dyDescent="0.25">
      <c r="A1407">
        <v>51.429553826649979</v>
      </c>
      <c r="B1407">
        <v>33.120600382486977</v>
      </c>
    </row>
    <row r="1408" spans="1:2" x14ac:dyDescent="0.25">
      <c r="A1408">
        <v>51.499267419179276</v>
      </c>
      <c r="B1408">
        <v>33.124483703936214</v>
      </c>
    </row>
    <row r="1409" spans="1:2" x14ac:dyDescent="0.25">
      <c r="A1409">
        <v>51.570026079813637</v>
      </c>
      <c r="B1409">
        <v>33.136785598028276</v>
      </c>
    </row>
    <row r="1410" spans="1:2" x14ac:dyDescent="0.25">
      <c r="A1410">
        <v>51.637848218282059</v>
      </c>
      <c r="B1410">
        <v>33.128217666868174</v>
      </c>
    </row>
    <row r="1411" spans="1:2" x14ac:dyDescent="0.25">
      <c r="A1411">
        <v>51.707108815511063</v>
      </c>
      <c r="B1411">
        <v>33.134397880110157</v>
      </c>
    </row>
    <row r="1412" spans="1:2" x14ac:dyDescent="0.25">
      <c r="A1412">
        <v>51.777378718058266</v>
      </c>
      <c r="B1412">
        <v>33.144362515242641</v>
      </c>
    </row>
    <row r="1413" spans="1:2" x14ac:dyDescent="0.25">
      <c r="A1413">
        <v>51.847517490386963</v>
      </c>
      <c r="B1413">
        <v>33.150726399093706</v>
      </c>
    </row>
    <row r="1414" spans="1:2" x14ac:dyDescent="0.25">
      <c r="A1414">
        <v>51.915959517161049</v>
      </c>
      <c r="B1414">
        <v>33.156337435283355</v>
      </c>
    </row>
    <row r="1415" spans="1:2" x14ac:dyDescent="0.25">
      <c r="A1415">
        <v>51.985728740692139</v>
      </c>
      <c r="B1415">
        <v>33.158057076590403</v>
      </c>
    </row>
    <row r="1416" spans="1:2" x14ac:dyDescent="0.25">
      <c r="A1416">
        <v>52.055438359578446</v>
      </c>
      <c r="B1416">
        <v>33.16685913731812</v>
      </c>
    </row>
    <row r="1417" spans="1:2" x14ac:dyDescent="0.25">
      <c r="A1417">
        <v>52.124472459157303</v>
      </c>
      <c r="B1417">
        <v>33.165738948438531</v>
      </c>
    </row>
    <row r="1418" spans="1:2" x14ac:dyDescent="0.25">
      <c r="A1418">
        <v>52.193526426951088</v>
      </c>
      <c r="B1418">
        <v>33.166540236700151</v>
      </c>
    </row>
    <row r="1419" spans="1:2" x14ac:dyDescent="0.25">
      <c r="A1419">
        <v>52.263446648915604</v>
      </c>
      <c r="B1419">
        <v>33.175205049060636</v>
      </c>
    </row>
    <row r="1420" spans="1:2" x14ac:dyDescent="0.25">
      <c r="A1420">
        <v>52.332226435343422</v>
      </c>
      <c r="B1420">
        <v>33.170197502015128</v>
      </c>
    </row>
    <row r="1421" spans="1:2" x14ac:dyDescent="0.25">
      <c r="A1421">
        <v>52.402718861897782</v>
      </c>
      <c r="B1421">
        <v>33.18057791896598</v>
      </c>
    </row>
    <row r="1422" spans="1:2" x14ac:dyDescent="0.25">
      <c r="A1422">
        <v>52.472337086995438</v>
      </c>
      <c r="B1422">
        <v>33.184945646417205</v>
      </c>
    </row>
    <row r="1423" spans="1:2" x14ac:dyDescent="0.25">
      <c r="A1423">
        <v>52.541148662567139</v>
      </c>
      <c r="B1423">
        <v>33.184376469364871</v>
      </c>
    </row>
    <row r="1424" spans="1:2" x14ac:dyDescent="0.25">
      <c r="A1424">
        <v>52.610127131144203</v>
      </c>
      <c r="B1424">
        <v>33.193263301142935</v>
      </c>
    </row>
    <row r="1425" spans="1:2" x14ac:dyDescent="0.25">
      <c r="A1425">
        <v>52.68061558405558</v>
      </c>
      <c r="B1425">
        <v>33.198125526387855</v>
      </c>
    </row>
    <row r="1426" spans="1:2" x14ac:dyDescent="0.25">
      <c r="A1426">
        <v>52.749713261922196</v>
      </c>
      <c r="B1426">
        <v>33.203577112268519</v>
      </c>
    </row>
    <row r="1427" spans="1:2" x14ac:dyDescent="0.25">
      <c r="A1427">
        <v>52.81792084376017</v>
      </c>
      <c r="B1427">
        <v>33.20281215445705</v>
      </c>
    </row>
    <row r="1428" spans="1:2" x14ac:dyDescent="0.25">
      <c r="A1428">
        <v>52.88806358973185</v>
      </c>
      <c r="B1428">
        <v>33.211024854549024</v>
      </c>
    </row>
    <row r="1429" spans="1:2" x14ac:dyDescent="0.25">
      <c r="A1429">
        <v>52.959140141805008</v>
      </c>
      <c r="B1429">
        <v>33.226826582005415</v>
      </c>
    </row>
    <row r="1430" spans="1:2" x14ac:dyDescent="0.25">
      <c r="A1430">
        <v>53.027117252349854</v>
      </c>
      <c r="B1430">
        <v>33.219887466026989</v>
      </c>
    </row>
    <row r="1431" spans="1:2" x14ac:dyDescent="0.25">
      <c r="A1431">
        <v>53.096449375152588</v>
      </c>
      <c r="B1431">
        <v>33.226685296921502</v>
      </c>
    </row>
    <row r="1432" spans="1:2" x14ac:dyDescent="0.25">
      <c r="A1432">
        <v>53.166659673055008</v>
      </c>
      <c r="B1432">
        <v>33.235378366298775</v>
      </c>
    </row>
    <row r="1433" spans="1:2" x14ac:dyDescent="0.25">
      <c r="A1433">
        <v>53.236003716786698</v>
      </c>
      <c r="B1433">
        <v>33.235969745292863</v>
      </c>
    </row>
    <row r="1434" spans="1:2" x14ac:dyDescent="0.25">
      <c r="A1434">
        <v>53.304398059844971</v>
      </c>
      <c r="B1434">
        <v>33.240143710343297</v>
      </c>
    </row>
    <row r="1435" spans="1:2" x14ac:dyDescent="0.25">
      <c r="A1435">
        <v>53.374147415161133</v>
      </c>
      <c r="B1435">
        <v>33.245550892340439</v>
      </c>
    </row>
    <row r="1436" spans="1:2" x14ac:dyDescent="0.25">
      <c r="A1436">
        <v>53.444246451059975</v>
      </c>
      <c r="B1436">
        <v>33.257543977606232</v>
      </c>
    </row>
    <row r="1437" spans="1:2" x14ac:dyDescent="0.25">
      <c r="A1437">
        <v>53.513566652933754</v>
      </c>
      <c r="B1437">
        <v>33.261633171606313</v>
      </c>
    </row>
    <row r="1438" spans="1:2" x14ac:dyDescent="0.25">
      <c r="A1438">
        <v>53.582966327667236</v>
      </c>
      <c r="B1438">
        <v>33.265078509295428</v>
      </c>
    </row>
    <row r="1439" spans="1:2" x14ac:dyDescent="0.25">
      <c r="A1439">
        <v>53.65288257598877</v>
      </c>
      <c r="B1439">
        <v>33.272984418919478</v>
      </c>
    </row>
    <row r="1440" spans="1:2" x14ac:dyDescent="0.25">
      <c r="A1440">
        <v>53.72126499811808</v>
      </c>
      <c r="B1440">
        <v>33.268406782200728</v>
      </c>
    </row>
    <row r="1441" spans="1:2" x14ac:dyDescent="0.25">
      <c r="A1441">
        <v>53.791276613871254</v>
      </c>
      <c r="B1441">
        <v>33.277858754314444</v>
      </c>
    </row>
    <row r="1442" spans="1:2" x14ac:dyDescent="0.25">
      <c r="A1442">
        <v>53.860843181610107</v>
      </c>
      <c r="B1442">
        <v>33.282472721483337</v>
      </c>
    </row>
    <row r="1443" spans="1:2" x14ac:dyDescent="0.25">
      <c r="A1443">
        <v>53.929706414540604</v>
      </c>
      <c r="B1443">
        <v>33.281774369497143</v>
      </c>
    </row>
    <row r="1444" spans="1:2" x14ac:dyDescent="0.25">
      <c r="A1444">
        <v>53.998851776123047</v>
      </c>
      <c r="B1444">
        <v>33.287229992094495</v>
      </c>
    </row>
    <row r="1445" spans="1:2" x14ac:dyDescent="0.25">
      <c r="A1445">
        <v>54.069705804189041</v>
      </c>
      <c r="B1445">
        <v>33.292596806924806</v>
      </c>
    </row>
    <row r="1446" spans="1:2" x14ac:dyDescent="0.25">
      <c r="A1446">
        <v>54.139141241709389</v>
      </c>
      <c r="B1446">
        <v>33.298962709134216</v>
      </c>
    </row>
    <row r="1447" spans="1:2" x14ac:dyDescent="0.25">
      <c r="A1447">
        <v>54.20724550882975</v>
      </c>
      <c r="B1447">
        <v>33.29697866288442</v>
      </c>
    </row>
    <row r="1448" spans="1:2" x14ac:dyDescent="0.25">
      <c r="A1448">
        <v>54.277030626932778</v>
      </c>
      <c r="B1448">
        <v>33.304618149207379</v>
      </c>
    </row>
    <row r="1449" spans="1:2" x14ac:dyDescent="0.25">
      <c r="A1449">
        <v>54.347709814707436</v>
      </c>
      <c r="B1449">
        <v>33.31889399775752</v>
      </c>
    </row>
    <row r="1450" spans="1:2" x14ac:dyDescent="0.25">
      <c r="A1450">
        <v>54.41556374231974</v>
      </c>
      <c r="B1450">
        <v>33.312138552388184</v>
      </c>
    </row>
    <row r="1451" spans="1:2" x14ac:dyDescent="0.25">
      <c r="A1451">
        <v>54.484879970550537</v>
      </c>
      <c r="B1451">
        <v>33.317093622116815</v>
      </c>
    </row>
    <row r="1452" spans="1:2" x14ac:dyDescent="0.25">
      <c r="A1452">
        <v>54.555288950602211</v>
      </c>
      <c r="B1452">
        <v>33.325954215236443</v>
      </c>
    </row>
    <row r="1453" spans="1:2" x14ac:dyDescent="0.25">
      <c r="A1453">
        <v>54.62531248728434</v>
      </c>
      <c r="B1453">
        <v>33.328125968812003</v>
      </c>
    </row>
    <row r="1454" spans="1:2" x14ac:dyDescent="0.25">
      <c r="A1454">
        <v>54.693853855133057</v>
      </c>
      <c r="B1454">
        <v>33.331002129448784</v>
      </c>
    </row>
    <row r="1455" spans="1:2" x14ac:dyDescent="0.25">
      <c r="A1455">
        <v>54.763495922088623</v>
      </c>
      <c r="B1455">
        <v>33.330782128389551</v>
      </c>
    </row>
    <row r="1456" spans="1:2" x14ac:dyDescent="0.25">
      <c r="A1456">
        <v>54.83328104019165</v>
      </c>
      <c r="B1456">
        <v>33.335256828832875</v>
      </c>
    </row>
    <row r="1457" spans="1:2" x14ac:dyDescent="0.25">
      <c r="A1457">
        <v>54.902195930480957</v>
      </c>
      <c r="B1457">
        <v>33.33423150279534</v>
      </c>
    </row>
    <row r="1458" spans="1:2" x14ac:dyDescent="0.25">
      <c r="A1458">
        <v>54.971293608347573</v>
      </c>
      <c r="B1458">
        <v>33.33689169908957</v>
      </c>
    </row>
    <row r="1459" spans="1:2" x14ac:dyDescent="0.25">
      <c r="A1459">
        <v>55.041209856669106</v>
      </c>
      <c r="B1459">
        <v>33.34745174993283</v>
      </c>
    </row>
    <row r="1460" spans="1:2" x14ac:dyDescent="0.25">
      <c r="A1460">
        <v>55.109965801239014</v>
      </c>
      <c r="B1460">
        <v>33.346826058846929</v>
      </c>
    </row>
    <row r="1461" spans="1:2" x14ac:dyDescent="0.25">
      <c r="A1461">
        <v>55.180513858795166</v>
      </c>
      <c r="B1461">
        <v>33.357535468207466</v>
      </c>
    </row>
    <row r="1462" spans="1:2" x14ac:dyDescent="0.25">
      <c r="A1462">
        <v>55.250191688537598</v>
      </c>
      <c r="B1462">
        <v>33.362654024961763</v>
      </c>
    </row>
    <row r="1463" spans="1:2" x14ac:dyDescent="0.25">
      <c r="A1463">
        <v>55.318967501322426</v>
      </c>
      <c r="B1463">
        <v>33.361749800424725</v>
      </c>
    </row>
    <row r="1464" spans="1:2" x14ac:dyDescent="0.25">
      <c r="A1464">
        <v>55.387981732686356</v>
      </c>
      <c r="B1464">
        <v>33.369615342881943</v>
      </c>
    </row>
    <row r="1465" spans="1:2" x14ac:dyDescent="0.25">
      <c r="A1465">
        <v>55.458422501881913</v>
      </c>
      <c r="B1465">
        <v>33.37439279707651</v>
      </c>
    </row>
    <row r="1466" spans="1:2" x14ac:dyDescent="0.25">
      <c r="A1466">
        <v>55.527500311533608</v>
      </c>
      <c r="B1466">
        <v>33.380139063275045</v>
      </c>
    </row>
    <row r="1467" spans="1:2" x14ac:dyDescent="0.25">
      <c r="A1467">
        <v>55.595668156941727</v>
      </c>
      <c r="B1467">
        <v>33.379468968305638</v>
      </c>
    </row>
    <row r="1468" spans="1:2" x14ac:dyDescent="0.25">
      <c r="A1468">
        <v>55.665814876556396</v>
      </c>
      <c r="B1468">
        <v>33.388277084108381</v>
      </c>
    </row>
    <row r="1469" spans="1:2" x14ac:dyDescent="0.25">
      <c r="A1469">
        <v>55.736895402272538</v>
      </c>
      <c r="B1469">
        <v>33.40310798120246</v>
      </c>
    </row>
    <row r="1470" spans="1:2" x14ac:dyDescent="0.25">
      <c r="A1470">
        <v>55.804848670959473</v>
      </c>
      <c r="B1470">
        <v>33.398554564783808</v>
      </c>
    </row>
    <row r="1471" spans="1:2" x14ac:dyDescent="0.25">
      <c r="A1471">
        <v>55.874200661977127</v>
      </c>
      <c r="B1471">
        <v>33.408696815450355</v>
      </c>
    </row>
    <row r="1472" spans="1:2" x14ac:dyDescent="0.25">
      <c r="A1472">
        <v>55.944359302520752</v>
      </c>
      <c r="B1472">
        <v>33.418144750847382</v>
      </c>
    </row>
    <row r="1473" spans="1:2" x14ac:dyDescent="0.25">
      <c r="A1473">
        <v>56.013762950897217</v>
      </c>
      <c r="B1473">
        <v>33.42002586082176</v>
      </c>
    </row>
    <row r="1474" spans="1:2" x14ac:dyDescent="0.25">
      <c r="A1474">
        <v>56.082208951314286</v>
      </c>
      <c r="B1474">
        <v>33.423858723312456</v>
      </c>
    </row>
    <row r="1475" spans="1:2" x14ac:dyDescent="0.25">
      <c r="A1475">
        <v>56.151998043060303</v>
      </c>
      <c r="B1475">
        <v>33.42532808818514</v>
      </c>
    </row>
    <row r="1476" spans="1:2" x14ac:dyDescent="0.25">
      <c r="A1476">
        <v>56.222029527028397</v>
      </c>
      <c r="B1476">
        <v>33.436077864712509</v>
      </c>
    </row>
    <row r="1477" spans="1:2" x14ac:dyDescent="0.25">
      <c r="A1477">
        <v>56.291405359903969</v>
      </c>
      <c r="B1477">
        <v>33.439579716435183</v>
      </c>
    </row>
    <row r="1478" spans="1:2" x14ac:dyDescent="0.25">
      <c r="A1478">
        <v>56.360733509063721</v>
      </c>
      <c r="B1478">
        <v>33.441303394458913</v>
      </c>
    </row>
    <row r="1479" spans="1:2" x14ac:dyDescent="0.25">
      <c r="A1479">
        <v>56.430673599243164</v>
      </c>
      <c r="B1479">
        <v>33.44950196604249</v>
      </c>
    </row>
    <row r="1480" spans="1:2" x14ac:dyDescent="0.25">
      <c r="A1480">
        <v>56.499036153157547</v>
      </c>
      <c r="B1480">
        <v>33.446672227647568</v>
      </c>
    </row>
    <row r="1481" spans="1:2" x14ac:dyDescent="0.25">
      <c r="A1481">
        <v>56.569131215413407</v>
      </c>
      <c r="B1481">
        <v>33.456558146804724</v>
      </c>
    </row>
    <row r="1482" spans="1:2" x14ac:dyDescent="0.25">
      <c r="A1482">
        <v>56.638566652933754</v>
      </c>
      <c r="B1482">
        <v>33.462086430302371</v>
      </c>
    </row>
    <row r="1483" spans="1:2" x14ac:dyDescent="0.25">
      <c r="A1483">
        <v>56.707406044006348</v>
      </c>
      <c r="B1483">
        <v>33.463430656957875</v>
      </c>
    </row>
    <row r="1484" spans="1:2" x14ac:dyDescent="0.25">
      <c r="A1484">
        <v>56.776543458302811</v>
      </c>
      <c r="B1484">
        <v>33.474872730396413</v>
      </c>
    </row>
    <row r="1485" spans="1:2" x14ac:dyDescent="0.25">
      <c r="A1485">
        <v>56.847556432088211</v>
      </c>
      <c r="B1485">
        <v>33.487774076915919</v>
      </c>
    </row>
    <row r="1486" spans="1:2" x14ac:dyDescent="0.25">
      <c r="A1486">
        <v>56.916940212249756</v>
      </c>
      <c r="B1486">
        <v>33.495106772770953</v>
      </c>
    </row>
    <row r="1487" spans="1:2" x14ac:dyDescent="0.25">
      <c r="A1487">
        <v>56.985080242156982</v>
      </c>
      <c r="B1487">
        <v>33.494983652912119</v>
      </c>
    </row>
    <row r="1488" spans="1:2" x14ac:dyDescent="0.25">
      <c r="A1488">
        <v>57.054869333902992</v>
      </c>
      <c r="B1488">
        <v>33.501268820787864</v>
      </c>
    </row>
    <row r="1489" spans="1:2" x14ac:dyDescent="0.25">
      <c r="A1489">
        <v>57.125548521677651</v>
      </c>
      <c r="B1489">
        <v>33.51323364903687</v>
      </c>
    </row>
    <row r="1490" spans="1:2" x14ac:dyDescent="0.25">
      <c r="A1490">
        <v>57.193334897359208</v>
      </c>
      <c r="B1490">
        <v>33.506793067568822</v>
      </c>
    </row>
    <row r="1491" spans="1:2" x14ac:dyDescent="0.25">
      <c r="A1491">
        <v>57.262659072875977</v>
      </c>
      <c r="B1491">
        <v>33.514133836857226</v>
      </c>
    </row>
    <row r="1492" spans="1:2" x14ac:dyDescent="0.25">
      <c r="A1492">
        <v>57.333040237426758</v>
      </c>
      <c r="B1492">
        <v>33.525878664046999</v>
      </c>
    </row>
    <row r="1493" spans="1:2" x14ac:dyDescent="0.25">
      <c r="A1493">
        <v>57.403039932250977</v>
      </c>
      <c r="B1493">
        <v>33.529622718770668</v>
      </c>
    </row>
    <row r="1494" spans="1:2" x14ac:dyDescent="0.25">
      <c r="A1494">
        <v>57.471497853597</v>
      </c>
      <c r="B1494">
        <v>33.534325493706596</v>
      </c>
    </row>
    <row r="1495" spans="1:2" x14ac:dyDescent="0.25">
      <c r="A1495">
        <v>57.541251182556152</v>
      </c>
      <c r="B1495">
        <v>33.540711579499423</v>
      </c>
    </row>
    <row r="1496" spans="1:2" x14ac:dyDescent="0.25">
      <c r="A1496">
        <v>57.611024379730225</v>
      </c>
      <c r="B1496">
        <v>33.549989972795757</v>
      </c>
    </row>
    <row r="1497" spans="1:2" x14ac:dyDescent="0.25">
      <c r="A1497">
        <v>57.679923375447586</v>
      </c>
      <c r="B1497">
        <v>33.553072005983381</v>
      </c>
    </row>
    <row r="1498" spans="1:2" x14ac:dyDescent="0.25">
      <c r="A1498">
        <v>57.749124368031815</v>
      </c>
      <c r="B1498">
        <v>33.556085414987393</v>
      </c>
    </row>
    <row r="1499" spans="1:2" x14ac:dyDescent="0.25">
      <c r="A1499">
        <v>57.819040616353348</v>
      </c>
      <c r="B1499">
        <v>33.566488033879999</v>
      </c>
    </row>
    <row r="1500" spans="1:2" x14ac:dyDescent="0.25">
      <c r="A1500">
        <v>57.887832323710121</v>
      </c>
      <c r="B1500">
        <v>33.567156110491069</v>
      </c>
    </row>
    <row r="1501" spans="1:2" x14ac:dyDescent="0.25">
      <c r="A1501">
        <v>57.958312829335526</v>
      </c>
      <c r="B1501">
        <v>33.581147370515048</v>
      </c>
    </row>
    <row r="1502" spans="1:2" x14ac:dyDescent="0.25">
      <c r="A1502">
        <v>58.028006553649902</v>
      </c>
      <c r="B1502">
        <v>33.588461901145003</v>
      </c>
    </row>
    <row r="1503" spans="1:2" x14ac:dyDescent="0.25">
      <c r="A1503">
        <v>58.09673468271891</v>
      </c>
      <c r="B1503">
        <v>33.587337675548731</v>
      </c>
    </row>
    <row r="1504" spans="1:2" x14ac:dyDescent="0.25">
      <c r="A1504">
        <v>58.165685335795082</v>
      </c>
      <c r="B1504">
        <v>33.596279003002024</v>
      </c>
    </row>
    <row r="1505" spans="1:2" x14ac:dyDescent="0.25">
      <c r="A1505">
        <v>58.236161867777504</v>
      </c>
      <c r="B1505">
        <v>33.601141228246938</v>
      </c>
    </row>
    <row r="1506" spans="1:2" x14ac:dyDescent="0.25">
      <c r="A1506">
        <v>58.305215835571289</v>
      </c>
      <c r="B1506">
        <v>33.607666580765333</v>
      </c>
    </row>
    <row r="1507" spans="1:2" x14ac:dyDescent="0.25">
      <c r="A1507">
        <v>58.373387654622391</v>
      </c>
      <c r="B1507">
        <v>33.608651539636035</v>
      </c>
    </row>
    <row r="1508" spans="1:2" x14ac:dyDescent="0.25">
      <c r="A1508">
        <v>58.443601926167801</v>
      </c>
      <c r="B1508">
        <v>33.617925896215688</v>
      </c>
    </row>
    <row r="1509" spans="1:2" x14ac:dyDescent="0.25">
      <c r="A1509">
        <v>58.514714241027832</v>
      </c>
      <c r="B1509">
        <v>33.636127451740244</v>
      </c>
    </row>
    <row r="1510" spans="1:2" x14ac:dyDescent="0.25">
      <c r="A1510">
        <v>58.582703272501625</v>
      </c>
      <c r="B1510">
        <v>33.631957523406498</v>
      </c>
    </row>
    <row r="1511" spans="1:2" x14ac:dyDescent="0.25">
      <c r="A1511">
        <v>58.651987711588539</v>
      </c>
      <c r="B1511">
        <v>33.641688028971352</v>
      </c>
    </row>
    <row r="1512" spans="1:2" x14ac:dyDescent="0.25">
      <c r="A1512">
        <v>58.722257614135742</v>
      </c>
      <c r="B1512">
        <v>33.654264419797862</v>
      </c>
    </row>
    <row r="1513" spans="1:2" x14ac:dyDescent="0.25">
      <c r="A1513">
        <v>58.791530132293701</v>
      </c>
      <c r="B1513">
        <v>33.65791563003782</v>
      </c>
    </row>
    <row r="1514" spans="1:2" x14ac:dyDescent="0.25">
      <c r="A1514">
        <v>58.859968185424805</v>
      </c>
      <c r="B1514">
        <v>33.663145196500906</v>
      </c>
    </row>
    <row r="1515" spans="1:2" x14ac:dyDescent="0.25">
      <c r="A1515">
        <v>58.929669857025146</v>
      </c>
      <c r="B1515">
        <v>33.665543006210726</v>
      </c>
    </row>
    <row r="1516" spans="1:2" x14ac:dyDescent="0.25">
      <c r="A1516">
        <v>58.999796708424881</v>
      </c>
      <c r="B1516">
        <v>33.676159571087545</v>
      </c>
    </row>
    <row r="1517" spans="1:2" x14ac:dyDescent="0.25">
      <c r="A1517">
        <v>59.06906922658284</v>
      </c>
      <c r="B1517">
        <v>33.68269905211433</v>
      </c>
    </row>
    <row r="1518" spans="1:2" x14ac:dyDescent="0.25">
      <c r="A1518">
        <v>59.138528505961098</v>
      </c>
      <c r="B1518">
        <v>33.687835774093706</v>
      </c>
    </row>
    <row r="1519" spans="1:2" x14ac:dyDescent="0.25">
      <c r="A1519">
        <v>59.208345413208008</v>
      </c>
      <c r="B1519">
        <v>33.702079328910379</v>
      </c>
    </row>
    <row r="1520" spans="1:2" x14ac:dyDescent="0.25">
      <c r="A1520">
        <v>59.276827176411942</v>
      </c>
      <c r="B1520">
        <v>33.70218024682746</v>
      </c>
    </row>
    <row r="1521" spans="1:2" x14ac:dyDescent="0.25">
      <c r="A1521">
        <v>59.346810976664223</v>
      </c>
      <c r="B1521">
        <v>33.716343067310476</v>
      </c>
    </row>
    <row r="1522" spans="1:2" x14ac:dyDescent="0.25">
      <c r="A1522">
        <v>59.416401386260986</v>
      </c>
      <c r="B1522">
        <v>33.723041998646245</v>
      </c>
    </row>
    <row r="1523" spans="1:2" x14ac:dyDescent="0.25">
      <c r="A1523">
        <v>59.485125541687012</v>
      </c>
      <c r="B1523">
        <v>33.723522367931544</v>
      </c>
    </row>
    <row r="1524" spans="1:2" x14ac:dyDescent="0.25">
      <c r="A1524">
        <v>59.554409980773926</v>
      </c>
      <c r="B1524">
        <v>33.73633086996734</v>
      </c>
    </row>
    <row r="1525" spans="1:2" x14ac:dyDescent="0.25">
      <c r="A1525">
        <v>59.625295797983803</v>
      </c>
      <c r="B1525">
        <v>33.747046334402903</v>
      </c>
    </row>
    <row r="1526" spans="1:2" x14ac:dyDescent="0.25">
      <c r="A1526">
        <v>59.694794813791908</v>
      </c>
      <c r="B1526">
        <v>33.754223616665634</v>
      </c>
    </row>
    <row r="1527" spans="1:2" x14ac:dyDescent="0.25">
      <c r="A1527">
        <v>59.762815634409584</v>
      </c>
      <c r="B1527">
        <v>33.750370570591514</v>
      </c>
    </row>
    <row r="1528" spans="1:2" x14ac:dyDescent="0.25">
      <c r="A1528">
        <v>59.832696119944252</v>
      </c>
      <c r="B1528">
        <v>33.756252066798943</v>
      </c>
    </row>
    <row r="1529" spans="1:2" x14ac:dyDescent="0.25">
      <c r="A1529">
        <v>59.903244177500405</v>
      </c>
      <c r="B1529">
        <v>33.771716728412287</v>
      </c>
    </row>
    <row r="1530" spans="1:2" x14ac:dyDescent="0.25">
      <c r="A1530">
        <v>59.971125920613602</v>
      </c>
      <c r="B1530">
        <v>33.76660826344969</v>
      </c>
    </row>
    <row r="1531" spans="1:2" x14ac:dyDescent="0.25">
      <c r="A1531">
        <v>60.040350755055741</v>
      </c>
      <c r="B1531">
        <v>33.778032171663149</v>
      </c>
    </row>
    <row r="1532" spans="1:2" x14ac:dyDescent="0.25">
      <c r="A1532">
        <v>60.110855102539063</v>
      </c>
      <c r="B1532">
        <v>33.79154709911851</v>
      </c>
    </row>
    <row r="1533" spans="1:2" x14ac:dyDescent="0.25">
      <c r="A1533">
        <v>60.180755456288651</v>
      </c>
      <c r="B1533">
        <v>33.797775752960689</v>
      </c>
    </row>
    <row r="1534" spans="1:2" x14ac:dyDescent="0.25">
      <c r="A1534">
        <v>60.24934848149617</v>
      </c>
      <c r="B1534">
        <v>33.804735052522524</v>
      </c>
    </row>
    <row r="1535" spans="1:2" x14ac:dyDescent="0.25">
      <c r="A1535">
        <v>60.31904617945353</v>
      </c>
      <c r="B1535">
        <v>33.809716360909597</v>
      </c>
    </row>
    <row r="1536" spans="1:2" x14ac:dyDescent="0.25">
      <c r="A1536">
        <v>60.388878981272377</v>
      </c>
      <c r="B1536">
        <v>33.821632748558407</v>
      </c>
    </row>
    <row r="1537" spans="1:2" x14ac:dyDescent="0.25">
      <c r="A1537">
        <v>60.457742214202881</v>
      </c>
      <c r="B1537">
        <v>33.826727085012607</v>
      </c>
    </row>
    <row r="1538" spans="1:2" x14ac:dyDescent="0.25">
      <c r="A1538">
        <v>60.526919364929199</v>
      </c>
      <c r="B1538">
        <v>33.830737563037367</v>
      </c>
    </row>
    <row r="1539" spans="1:2" x14ac:dyDescent="0.25">
      <c r="A1539">
        <v>60.596724351247147</v>
      </c>
      <c r="B1539">
        <v>33.84246826171875</v>
      </c>
    </row>
    <row r="1540" spans="1:2" x14ac:dyDescent="0.25">
      <c r="A1540">
        <v>60.665591557820633</v>
      </c>
      <c r="B1540">
        <v>33.84188697451637</v>
      </c>
    </row>
    <row r="1541" spans="1:2" x14ac:dyDescent="0.25">
      <c r="A1541">
        <v>60.73603630065918</v>
      </c>
      <c r="B1541">
        <v>33.854481530567952</v>
      </c>
    </row>
    <row r="1542" spans="1:2" x14ac:dyDescent="0.25">
      <c r="A1542">
        <v>60.805765787760414</v>
      </c>
      <c r="B1542">
        <v>33.863035333219656</v>
      </c>
    </row>
    <row r="1543" spans="1:2" x14ac:dyDescent="0.25">
      <c r="A1543">
        <v>60.874394575754799</v>
      </c>
      <c r="B1543">
        <v>33.866551313450728</v>
      </c>
    </row>
    <row r="1544" spans="1:2" x14ac:dyDescent="0.25">
      <c r="A1544">
        <v>60.943456490834549</v>
      </c>
      <c r="B1544">
        <v>33.877297053261408</v>
      </c>
    </row>
    <row r="1545" spans="1:2" x14ac:dyDescent="0.25">
      <c r="A1545">
        <v>61.013933022816971</v>
      </c>
      <c r="B1545">
        <v>33.888305179656498</v>
      </c>
    </row>
    <row r="1546" spans="1:2" x14ac:dyDescent="0.25">
      <c r="A1546">
        <v>61.083038647969559</v>
      </c>
      <c r="B1546">
        <v>33.897028524408896</v>
      </c>
    </row>
    <row r="1547" spans="1:2" x14ac:dyDescent="0.25">
      <c r="A1547">
        <v>61.151158809661865</v>
      </c>
      <c r="B1547">
        <v>33.900278081338868</v>
      </c>
    </row>
    <row r="1548" spans="1:2" x14ac:dyDescent="0.25">
      <c r="A1548">
        <v>61.221468448638916</v>
      </c>
      <c r="B1548">
        <v>33.911245840567126</v>
      </c>
    </row>
    <row r="1549" spans="1:2" x14ac:dyDescent="0.25">
      <c r="A1549">
        <v>61.292505264282227</v>
      </c>
      <c r="B1549">
        <v>33.928987210389799</v>
      </c>
    </row>
    <row r="1550" spans="1:2" x14ac:dyDescent="0.25">
      <c r="A1550">
        <v>61.360426743825272</v>
      </c>
      <c r="B1550">
        <v>33.926524813213042</v>
      </c>
    </row>
    <row r="1551" spans="1:2" x14ac:dyDescent="0.25">
      <c r="A1551">
        <v>61.429814497629799</v>
      </c>
      <c r="B1551">
        <v>33.937831656642693</v>
      </c>
    </row>
    <row r="1552" spans="1:2" x14ac:dyDescent="0.25">
      <c r="A1552">
        <v>61.499989032745361</v>
      </c>
      <c r="B1552">
        <v>33.949396849940058</v>
      </c>
    </row>
    <row r="1553" spans="1:2" x14ac:dyDescent="0.25">
      <c r="A1553">
        <v>61.569293340047196</v>
      </c>
      <c r="B1553">
        <v>33.955904037233381</v>
      </c>
    </row>
    <row r="1554" spans="1:2" x14ac:dyDescent="0.25">
      <c r="A1554">
        <v>61.637679735819496</v>
      </c>
      <c r="B1554">
        <v>33.964058204933444</v>
      </c>
    </row>
    <row r="1555" spans="1:2" x14ac:dyDescent="0.25">
      <c r="A1555">
        <v>61.707564194997147</v>
      </c>
      <c r="B1555">
        <v>33.971974206349202</v>
      </c>
    </row>
    <row r="1556" spans="1:2" x14ac:dyDescent="0.25">
      <c r="A1556">
        <v>61.777544021606445</v>
      </c>
      <c r="B1556">
        <v>33.988165476965527</v>
      </c>
    </row>
    <row r="1557" spans="1:2" x14ac:dyDescent="0.25">
      <c r="A1557">
        <v>61.846856276194252</v>
      </c>
      <c r="B1557">
        <v>33.996618361700143</v>
      </c>
    </row>
    <row r="1558" spans="1:2" x14ac:dyDescent="0.25">
      <c r="A1558">
        <v>61.916259924570717</v>
      </c>
      <c r="B1558">
        <v>34.008034196480239</v>
      </c>
    </row>
    <row r="1559" spans="1:2" x14ac:dyDescent="0.25">
      <c r="A1559">
        <v>61.986255645751953</v>
      </c>
      <c r="B1559">
        <v>34.021238296750987</v>
      </c>
    </row>
    <row r="1560" spans="1:2" x14ac:dyDescent="0.25">
      <c r="A1560">
        <v>62.054602305094399</v>
      </c>
      <c r="B1560">
        <v>34.022412981305798</v>
      </c>
    </row>
    <row r="1561" spans="1:2" x14ac:dyDescent="0.25">
      <c r="A1561">
        <v>62.124713261922196</v>
      </c>
      <c r="B1561">
        <v>34.038927189256775</v>
      </c>
    </row>
    <row r="1562" spans="1:2" x14ac:dyDescent="0.25">
      <c r="A1562">
        <v>62.194184462229408</v>
      </c>
      <c r="B1562">
        <v>34.046302270636986</v>
      </c>
    </row>
    <row r="1563" spans="1:2" x14ac:dyDescent="0.25">
      <c r="A1563">
        <v>62.262928485870361</v>
      </c>
      <c r="B1563">
        <v>34.047735305059518</v>
      </c>
    </row>
    <row r="1564" spans="1:2" x14ac:dyDescent="0.25">
      <c r="A1564">
        <v>62.33217318852742</v>
      </c>
      <c r="B1564">
        <v>34.060999956080522</v>
      </c>
    </row>
    <row r="1565" spans="1:2" x14ac:dyDescent="0.25">
      <c r="A1565">
        <v>62.4031662940979</v>
      </c>
      <c r="B1565">
        <v>34.07170532872437</v>
      </c>
    </row>
    <row r="1566" spans="1:2" x14ac:dyDescent="0.25">
      <c r="A1566">
        <v>62.472426891326904</v>
      </c>
      <c r="B1566">
        <v>34.08511126482928</v>
      </c>
    </row>
    <row r="1567" spans="1:2" x14ac:dyDescent="0.25">
      <c r="A1567">
        <v>62.540535132090248</v>
      </c>
      <c r="B1567">
        <v>34.088877521494709</v>
      </c>
    </row>
    <row r="1568" spans="1:2" x14ac:dyDescent="0.25">
      <c r="A1568">
        <v>62.610403696695961</v>
      </c>
      <c r="B1568">
        <v>34.100269135974699</v>
      </c>
    </row>
    <row r="1569" spans="1:2" x14ac:dyDescent="0.25">
      <c r="A1569">
        <v>62.681047121683754</v>
      </c>
      <c r="B1569">
        <v>34.120594004474619</v>
      </c>
    </row>
    <row r="1570" spans="1:2" x14ac:dyDescent="0.25">
      <c r="A1570">
        <v>62.748873233795166</v>
      </c>
      <c r="B1570">
        <v>34.118801702267277</v>
      </c>
    </row>
    <row r="1571" spans="1:2" x14ac:dyDescent="0.25">
      <c r="A1571">
        <v>62.818213303883866</v>
      </c>
      <c r="B1571">
        <v>34.129854232545881</v>
      </c>
    </row>
    <row r="1572" spans="1:2" x14ac:dyDescent="0.25">
      <c r="A1572">
        <v>62.88872162501017</v>
      </c>
      <c r="B1572">
        <v>34.14526641684234</v>
      </c>
    </row>
    <row r="1573" spans="1:2" x14ac:dyDescent="0.25">
      <c r="A1573">
        <v>62.958546479543045</v>
      </c>
      <c r="B1573">
        <v>34.154558938647071</v>
      </c>
    </row>
    <row r="1574" spans="1:2" x14ac:dyDescent="0.25">
      <c r="A1574">
        <v>63.027183214823403</v>
      </c>
      <c r="B1574">
        <v>34.163883754185264</v>
      </c>
    </row>
    <row r="1575" spans="1:2" x14ac:dyDescent="0.25">
      <c r="A1575">
        <v>63.096825281778969</v>
      </c>
      <c r="B1575">
        <v>34.170253693111356</v>
      </c>
    </row>
    <row r="1576" spans="1:2" x14ac:dyDescent="0.25">
      <c r="A1576">
        <v>63.166697820027665</v>
      </c>
      <c r="B1576">
        <v>34.182061089409721</v>
      </c>
    </row>
    <row r="1577" spans="1:2" x14ac:dyDescent="0.25">
      <c r="A1577">
        <v>63.235485553741455</v>
      </c>
      <c r="B1577">
        <v>34.188826626570766</v>
      </c>
    </row>
    <row r="1578" spans="1:2" x14ac:dyDescent="0.25">
      <c r="A1578">
        <v>63.304702440897621</v>
      </c>
      <c r="B1578">
        <v>34.197384465939152</v>
      </c>
    </row>
    <row r="1579" spans="1:2" x14ac:dyDescent="0.25">
      <c r="A1579">
        <v>63.374539216359452</v>
      </c>
      <c r="B1579">
        <v>34.21241316215071</v>
      </c>
    </row>
    <row r="1580" spans="1:2" x14ac:dyDescent="0.25">
      <c r="A1580">
        <v>63.443394502003983</v>
      </c>
      <c r="B1580">
        <v>34.21890016586061</v>
      </c>
    </row>
    <row r="1581" spans="1:2" x14ac:dyDescent="0.25">
      <c r="A1581">
        <v>63.513783613840737</v>
      </c>
      <c r="B1581">
        <v>34.235164097377229</v>
      </c>
    </row>
    <row r="1582" spans="1:2" x14ac:dyDescent="0.25">
      <c r="A1582">
        <v>63.583640257517494</v>
      </c>
      <c r="B1582">
        <v>34.247201586526536</v>
      </c>
    </row>
    <row r="1583" spans="1:2" x14ac:dyDescent="0.25">
      <c r="A1583">
        <v>63.652209440867104</v>
      </c>
      <c r="B1583">
        <v>34.251371514860281</v>
      </c>
    </row>
    <row r="1584" spans="1:2" x14ac:dyDescent="0.25">
      <c r="A1584">
        <v>63.721394538879395</v>
      </c>
      <c r="B1584">
        <v>34.262549183356064</v>
      </c>
    </row>
    <row r="1585" spans="1:2" x14ac:dyDescent="0.25">
      <c r="A1585">
        <v>63.791755835215248</v>
      </c>
      <c r="B1585">
        <v>34.27308501389922</v>
      </c>
    </row>
    <row r="1586" spans="1:2" x14ac:dyDescent="0.25">
      <c r="A1586">
        <v>63.860845565795898</v>
      </c>
      <c r="B1586">
        <v>34.283419008608213</v>
      </c>
    </row>
    <row r="1587" spans="1:2" x14ac:dyDescent="0.25">
      <c r="A1587">
        <v>63.928953806559242</v>
      </c>
      <c r="B1587">
        <v>34.284852043030753</v>
      </c>
    </row>
    <row r="1588" spans="1:2" x14ac:dyDescent="0.25">
      <c r="A1588">
        <v>63.999283313751221</v>
      </c>
      <c r="B1588">
        <v>34.295569525824654</v>
      </c>
    </row>
    <row r="1589" spans="1:2" x14ac:dyDescent="0.25">
      <c r="A1589">
        <v>64.070188999176025</v>
      </c>
      <c r="B1589">
        <v>34.312208871992809</v>
      </c>
    </row>
    <row r="1590" spans="1:2" x14ac:dyDescent="0.25">
      <c r="A1590">
        <v>64.138158162434891</v>
      </c>
      <c r="B1590">
        <v>34.309928127066797</v>
      </c>
    </row>
    <row r="1591" spans="1:2" x14ac:dyDescent="0.25">
      <c r="A1591">
        <v>64.207498232523591</v>
      </c>
      <c r="B1591">
        <v>34.321057354962385</v>
      </c>
    </row>
    <row r="1592" spans="1:2" x14ac:dyDescent="0.25">
      <c r="A1592">
        <v>64.277859528859452</v>
      </c>
      <c r="B1592">
        <v>34.332800163793813</v>
      </c>
    </row>
    <row r="1593" spans="1:2" x14ac:dyDescent="0.25">
      <c r="A1593">
        <v>64.347020785013825</v>
      </c>
      <c r="B1593">
        <v>34.340227722490901</v>
      </c>
    </row>
    <row r="1594" spans="1:2" x14ac:dyDescent="0.25">
      <c r="A1594">
        <v>64.415538311004639</v>
      </c>
      <c r="B1594">
        <v>34.347433261770419</v>
      </c>
    </row>
    <row r="1595" spans="1:2" x14ac:dyDescent="0.25">
      <c r="A1595">
        <v>64.485299587249756</v>
      </c>
      <c r="B1595">
        <v>34.353104848710316</v>
      </c>
    </row>
    <row r="1596" spans="1:2" x14ac:dyDescent="0.25">
      <c r="A1596">
        <v>64.555422465006501</v>
      </c>
      <c r="B1596">
        <v>34.369086210059109</v>
      </c>
    </row>
    <row r="1597" spans="1:2" x14ac:dyDescent="0.25">
      <c r="A1597">
        <v>64.624623457590729</v>
      </c>
      <c r="B1597">
        <v>34.376755971757191</v>
      </c>
    </row>
    <row r="1598" spans="1:2" x14ac:dyDescent="0.25">
      <c r="A1598">
        <v>64.69411452611287</v>
      </c>
      <c r="B1598">
        <v>34.382245906446343</v>
      </c>
    </row>
    <row r="1599" spans="1:2" x14ac:dyDescent="0.25">
      <c r="A1599">
        <v>64.763915538787842</v>
      </c>
      <c r="B1599">
        <v>34.394343946345899</v>
      </c>
    </row>
    <row r="1600" spans="1:2" x14ac:dyDescent="0.25">
      <c r="A1600">
        <v>64.832441012064606</v>
      </c>
      <c r="B1600">
        <v>34.39366577794312</v>
      </c>
    </row>
    <row r="1601" spans="1:2" x14ac:dyDescent="0.25">
      <c r="A1601">
        <v>64.90240494410196</v>
      </c>
      <c r="B1601">
        <v>34.404177388186177</v>
      </c>
    </row>
    <row r="1602" spans="1:2" x14ac:dyDescent="0.25">
      <c r="A1602">
        <v>64.971963564554841</v>
      </c>
      <c r="B1602">
        <v>34.411560542999752</v>
      </c>
    </row>
    <row r="1603" spans="1:2" x14ac:dyDescent="0.25">
      <c r="A1603">
        <v>65.04063606262207</v>
      </c>
      <c r="B1603">
        <v>34.417530846974202</v>
      </c>
    </row>
    <row r="1604" spans="1:2" x14ac:dyDescent="0.25">
      <c r="A1604">
        <v>65.110063552856445</v>
      </c>
      <c r="B1604">
        <v>34.431001370546049</v>
      </c>
    </row>
    <row r="1605" spans="1:2" x14ac:dyDescent="0.25">
      <c r="A1605">
        <v>65.180786450703934</v>
      </c>
      <c r="B1605">
        <v>34.445279237454528</v>
      </c>
    </row>
    <row r="1606" spans="1:2" x14ac:dyDescent="0.25">
      <c r="A1606">
        <v>65.250265598297119</v>
      </c>
      <c r="B1606">
        <v>34.456412502066797</v>
      </c>
    </row>
    <row r="1607" spans="1:2" x14ac:dyDescent="0.25">
      <c r="A1607">
        <v>65.318282445271805</v>
      </c>
      <c r="B1607">
        <v>34.458277465174433</v>
      </c>
    </row>
    <row r="1608" spans="1:2" x14ac:dyDescent="0.25">
      <c r="A1608">
        <v>65.388290087381989</v>
      </c>
      <c r="B1608">
        <v>34.470597524491566</v>
      </c>
    </row>
    <row r="1609" spans="1:2" x14ac:dyDescent="0.25">
      <c r="A1609">
        <v>65.458826224009186</v>
      </c>
      <c r="B1609">
        <v>34.487931185929234</v>
      </c>
    </row>
    <row r="1610" spans="1:2" x14ac:dyDescent="0.25">
      <c r="A1610">
        <v>65.526723861694336</v>
      </c>
      <c r="B1610">
        <v>34.486724207640954</v>
      </c>
    </row>
    <row r="1611" spans="1:2" x14ac:dyDescent="0.25">
      <c r="A1611">
        <v>65.595968564351395</v>
      </c>
      <c r="B1611">
        <v>34.49836206183862</v>
      </c>
    </row>
    <row r="1612" spans="1:2" x14ac:dyDescent="0.25">
      <c r="A1612">
        <v>65.666560331980378</v>
      </c>
      <c r="B1612">
        <v>34.512288734395668</v>
      </c>
    </row>
    <row r="1613" spans="1:2" x14ac:dyDescent="0.25">
      <c r="A1613">
        <v>65.736297766367585</v>
      </c>
      <c r="B1613">
        <v>34.517911880735362</v>
      </c>
    </row>
    <row r="1614" spans="1:2" x14ac:dyDescent="0.25">
      <c r="A1614">
        <v>65.804910659790039</v>
      </c>
      <c r="B1614">
        <v>34.52553723854993</v>
      </c>
    </row>
    <row r="1615" spans="1:2" x14ac:dyDescent="0.25">
      <c r="A1615">
        <v>65.874536832173661</v>
      </c>
      <c r="B1615">
        <v>34.531216898923198</v>
      </c>
    </row>
    <row r="1616" spans="1:2" x14ac:dyDescent="0.25">
      <c r="A1616">
        <v>65.944353739420563</v>
      </c>
      <c r="B1616">
        <v>34.545321187014302</v>
      </c>
    </row>
    <row r="1617" spans="1:2" x14ac:dyDescent="0.25">
      <c r="A1617">
        <v>66.01324876149495</v>
      </c>
      <c r="B1617">
        <v>34.554674259569275</v>
      </c>
    </row>
    <row r="1618" spans="1:2" x14ac:dyDescent="0.25">
      <c r="A1618">
        <v>66.082513332366943</v>
      </c>
      <c r="B1618">
        <v>34.564261461691878</v>
      </c>
    </row>
    <row r="1619" spans="1:2" x14ac:dyDescent="0.25">
      <c r="A1619">
        <v>66.152282555898026</v>
      </c>
      <c r="B1619">
        <v>34.580953285176918</v>
      </c>
    </row>
    <row r="1620" spans="1:2" x14ac:dyDescent="0.25">
      <c r="A1620">
        <v>66.221201419830322</v>
      </c>
      <c r="B1620">
        <v>34.584885047226351</v>
      </c>
    </row>
    <row r="1621" spans="1:2" x14ac:dyDescent="0.25">
      <c r="A1621">
        <v>66.291634241739899</v>
      </c>
      <c r="B1621">
        <v>34.601750449528765</v>
      </c>
    </row>
    <row r="1622" spans="1:2" x14ac:dyDescent="0.25">
      <c r="A1622">
        <v>66.361383597056061</v>
      </c>
      <c r="B1622">
        <v>34.610845172216017</v>
      </c>
    </row>
    <row r="1623" spans="1:2" x14ac:dyDescent="0.25">
      <c r="A1623">
        <v>66.429928938547761</v>
      </c>
      <c r="B1623">
        <v>34.613993811228916</v>
      </c>
    </row>
    <row r="1624" spans="1:2" x14ac:dyDescent="0.25">
      <c r="A1624">
        <v>66.499121983846024</v>
      </c>
      <c r="B1624">
        <v>34.626055520678321</v>
      </c>
    </row>
    <row r="1625" spans="1:2" x14ac:dyDescent="0.25">
      <c r="A1625">
        <v>66.56949520111084</v>
      </c>
      <c r="B1625">
        <v>34.63663575510499</v>
      </c>
    </row>
    <row r="1626" spans="1:2" x14ac:dyDescent="0.25">
      <c r="A1626">
        <v>66.638580958048493</v>
      </c>
      <c r="B1626">
        <v>34.646880942046955</v>
      </c>
    </row>
    <row r="1627" spans="1:2" x14ac:dyDescent="0.25">
      <c r="A1627">
        <v>66.706641515096024</v>
      </c>
      <c r="B1627">
        <v>34.65065930886243</v>
      </c>
    </row>
    <row r="1628" spans="1:2" x14ac:dyDescent="0.25">
      <c r="A1628">
        <v>66.777094205220536</v>
      </c>
      <c r="B1628">
        <v>34.667072598896326</v>
      </c>
    </row>
    <row r="1629" spans="1:2" x14ac:dyDescent="0.25">
      <c r="A1629">
        <v>66.847991943359375</v>
      </c>
      <c r="B1629">
        <v>34.688858758835565</v>
      </c>
    </row>
    <row r="1630" spans="1:2" x14ac:dyDescent="0.25">
      <c r="A1630">
        <v>66.91594123840332</v>
      </c>
      <c r="B1630">
        <v>34.689597477988592</v>
      </c>
    </row>
    <row r="1631" spans="1:2" x14ac:dyDescent="0.25">
      <c r="A1631">
        <v>66.985344886779785</v>
      </c>
      <c r="B1631">
        <v>34.70410140103133</v>
      </c>
    </row>
    <row r="1632" spans="1:2" x14ac:dyDescent="0.25">
      <c r="A1632">
        <v>67.055630683898926</v>
      </c>
      <c r="B1632">
        <v>34.719473218160964</v>
      </c>
    </row>
    <row r="1633" spans="1:2" x14ac:dyDescent="0.25">
      <c r="A1633">
        <v>67.124764124552399</v>
      </c>
      <c r="B1633">
        <v>34.727720230344737</v>
      </c>
    </row>
    <row r="1634" spans="1:2" x14ac:dyDescent="0.25">
      <c r="A1634">
        <v>67.193396886189774</v>
      </c>
      <c r="B1634">
        <v>34.735430359209651</v>
      </c>
    </row>
    <row r="1635" spans="1:2" x14ac:dyDescent="0.25">
      <c r="A1635">
        <v>67.26303895314534</v>
      </c>
      <c r="B1635">
        <v>34.743394801225612</v>
      </c>
    </row>
    <row r="1636" spans="1:2" x14ac:dyDescent="0.25">
      <c r="A1636">
        <v>67.333165804545075</v>
      </c>
      <c r="B1636">
        <v>34.757450648716514</v>
      </c>
    </row>
    <row r="1637" spans="1:2" x14ac:dyDescent="0.25">
      <c r="A1637">
        <v>67.402338981628418</v>
      </c>
      <c r="B1637">
        <v>34.763747926742312</v>
      </c>
    </row>
    <row r="1638" spans="1:2" x14ac:dyDescent="0.25">
      <c r="A1638">
        <v>67.471885681152344</v>
      </c>
      <c r="B1638">
        <v>34.772543932395003</v>
      </c>
    </row>
    <row r="1639" spans="1:2" x14ac:dyDescent="0.25">
      <c r="A1639">
        <v>67.541646957397461</v>
      </c>
      <c r="B1639">
        <v>34.787617032490076</v>
      </c>
    </row>
    <row r="1640" spans="1:2" x14ac:dyDescent="0.25">
      <c r="A1640">
        <v>67.610184351603181</v>
      </c>
      <c r="B1640">
        <v>34.789574840081428</v>
      </c>
    </row>
    <row r="1641" spans="1:2" x14ac:dyDescent="0.25">
      <c r="A1641">
        <v>67.680168151855469</v>
      </c>
      <c r="B1641">
        <v>34.805794367714533</v>
      </c>
    </row>
    <row r="1642" spans="1:2" x14ac:dyDescent="0.25">
      <c r="A1642">
        <v>67.74979432423909</v>
      </c>
      <c r="B1642">
        <v>34.814073673631775</v>
      </c>
    </row>
    <row r="1643" spans="1:2" x14ac:dyDescent="0.25">
      <c r="A1643">
        <v>67.81841119130452</v>
      </c>
      <c r="B1643">
        <v>34.819922876105736</v>
      </c>
    </row>
    <row r="1644" spans="1:2" x14ac:dyDescent="0.25">
      <c r="A1644">
        <v>67.887886365254715</v>
      </c>
      <c r="B1644">
        <v>34.835242215918484</v>
      </c>
    </row>
    <row r="1645" spans="1:2" x14ac:dyDescent="0.25">
      <c r="A1645">
        <v>67.958688735961914</v>
      </c>
      <c r="B1645">
        <v>34.849067970558444</v>
      </c>
    </row>
    <row r="1646" spans="1:2" x14ac:dyDescent="0.25">
      <c r="A1646">
        <v>68.028092384338379</v>
      </c>
      <c r="B1646">
        <v>34.85876012731481</v>
      </c>
    </row>
    <row r="1647" spans="1:2" x14ac:dyDescent="0.25">
      <c r="A1647">
        <v>68.096081415812165</v>
      </c>
      <c r="B1647">
        <v>34.859450405867641</v>
      </c>
    </row>
    <row r="1648" spans="1:2" x14ac:dyDescent="0.25">
      <c r="A1648">
        <v>68.166120847066239</v>
      </c>
      <c r="B1648">
        <v>34.872388082837297</v>
      </c>
    </row>
    <row r="1649" spans="1:2" x14ac:dyDescent="0.25">
      <c r="A1649">
        <v>68.236565589904785</v>
      </c>
      <c r="B1649">
        <v>34.885006859188984</v>
      </c>
    </row>
    <row r="1650" spans="1:2" x14ac:dyDescent="0.25">
      <c r="A1650">
        <v>68.304427464803055</v>
      </c>
      <c r="B1650">
        <v>34.885152180989579</v>
      </c>
    </row>
    <row r="1651" spans="1:2" x14ac:dyDescent="0.25">
      <c r="A1651">
        <v>68.373664220174149</v>
      </c>
      <c r="B1651">
        <v>34.89782343465815</v>
      </c>
    </row>
    <row r="1652" spans="1:2" x14ac:dyDescent="0.25">
      <c r="A1652">
        <v>68.444363276163728</v>
      </c>
      <c r="B1652">
        <v>34.911907539165838</v>
      </c>
    </row>
    <row r="1653" spans="1:2" x14ac:dyDescent="0.25">
      <c r="A1653">
        <v>68.513989448547363</v>
      </c>
      <c r="B1653">
        <v>34.920590516751403</v>
      </c>
    </row>
    <row r="1654" spans="1:2" x14ac:dyDescent="0.25">
      <c r="A1654">
        <v>68.582797050476074</v>
      </c>
      <c r="B1654">
        <v>34.929543954354742</v>
      </c>
    </row>
    <row r="1655" spans="1:2" x14ac:dyDescent="0.25">
      <c r="A1655">
        <v>68.652375539143875</v>
      </c>
      <c r="B1655">
        <v>34.937540690104164</v>
      </c>
    </row>
    <row r="1656" spans="1:2" x14ac:dyDescent="0.25">
      <c r="A1656">
        <v>68.722240130106599</v>
      </c>
      <c r="B1656">
        <v>34.954947012442126</v>
      </c>
    </row>
    <row r="1657" spans="1:2" x14ac:dyDescent="0.25">
      <c r="A1657">
        <v>68.790960311889648</v>
      </c>
      <c r="B1657">
        <v>34.96109493195064</v>
      </c>
    </row>
    <row r="1658" spans="1:2" x14ac:dyDescent="0.25">
      <c r="A1658">
        <v>68.860340118408203</v>
      </c>
      <c r="B1658">
        <v>34.969035153666496</v>
      </c>
    </row>
    <row r="1659" spans="1:2" x14ac:dyDescent="0.25">
      <c r="A1659">
        <v>68.930013974507645</v>
      </c>
      <c r="B1659">
        <v>34.983684398509837</v>
      </c>
    </row>
    <row r="1660" spans="1:2" x14ac:dyDescent="0.25">
      <c r="A1660">
        <v>68.999036153157547</v>
      </c>
      <c r="B1660">
        <v>34.9889563504981</v>
      </c>
    </row>
    <row r="1661" spans="1:2" x14ac:dyDescent="0.25">
      <c r="A1661">
        <v>69.069385528564453</v>
      </c>
      <c r="B1661">
        <v>35.006943960038441</v>
      </c>
    </row>
    <row r="1662" spans="1:2" x14ac:dyDescent="0.25">
      <c r="A1662">
        <v>69.13907527923584</v>
      </c>
      <c r="B1662">
        <v>35.015885287491734</v>
      </c>
    </row>
    <row r="1663" spans="1:2" x14ac:dyDescent="0.25">
      <c r="A1663">
        <v>69.207620620727539</v>
      </c>
      <c r="B1663">
        <v>35.020172280609287</v>
      </c>
    </row>
    <row r="1664" spans="1:2" x14ac:dyDescent="0.25">
      <c r="A1664">
        <v>69.276976585388184</v>
      </c>
      <c r="B1664">
        <v>35.035963916273971</v>
      </c>
    </row>
    <row r="1665" spans="1:2" x14ac:dyDescent="0.25">
      <c r="A1665">
        <v>69.34727032979329</v>
      </c>
      <c r="B1665">
        <v>35.046362498449902</v>
      </c>
    </row>
    <row r="1666" spans="1:2" x14ac:dyDescent="0.25">
      <c r="A1666">
        <v>69.416308403015137</v>
      </c>
      <c r="B1666">
        <v>35.058525125816381</v>
      </c>
    </row>
    <row r="1667" spans="1:2" x14ac:dyDescent="0.25">
      <c r="A1667">
        <v>69.484464327494294</v>
      </c>
      <c r="B1667">
        <v>35.064241116639799</v>
      </c>
    </row>
    <row r="1668" spans="1:2" x14ac:dyDescent="0.25">
      <c r="A1668">
        <v>69.554924964904785</v>
      </c>
      <c r="B1668">
        <v>35.07937476748512</v>
      </c>
    </row>
    <row r="1669" spans="1:2" x14ac:dyDescent="0.25">
      <c r="A1669">
        <v>69.62570349375406</v>
      </c>
      <c r="B1669">
        <v>35.098726787264383</v>
      </c>
    </row>
    <row r="1670" spans="1:2" x14ac:dyDescent="0.25">
      <c r="A1670">
        <v>69.693819681803376</v>
      </c>
      <c r="B1670">
        <v>35.102307354962385</v>
      </c>
    </row>
    <row r="1671" spans="1:2" x14ac:dyDescent="0.25">
      <c r="A1671">
        <v>69.76308027903238</v>
      </c>
      <c r="B1671">
        <v>35.11485347041377</v>
      </c>
    </row>
    <row r="1672" spans="1:2" x14ac:dyDescent="0.25">
      <c r="A1672">
        <v>69.83339786529541</v>
      </c>
      <c r="B1672">
        <v>35.128525829819772</v>
      </c>
    </row>
    <row r="1673" spans="1:2" x14ac:dyDescent="0.25">
      <c r="A1673">
        <v>69.902435938517243</v>
      </c>
      <c r="B1673">
        <v>35.133277045355904</v>
      </c>
    </row>
    <row r="1674" spans="1:2" x14ac:dyDescent="0.25">
      <c r="A1674">
        <v>69.971235593159989</v>
      </c>
      <c r="B1674">
        <v>35.141140569454777</v>
      </c>
    </row>
    <row r="1675" spans="1:2" x14ac:dyDescent="0.25">
      <c r="A1675">
        <v>70.040806134541825</v>
      </c>
      <c r="B1675">
        <v>35.149484462838956</v>
      </c>
    </row>
    <row r="1676" spans="1:2" x14ac:dyDescent="0.25">
      <c r="A1676">
        <v>70.110909144083649</v>
      </c>
      <c r="B1676">
        <v>35.164779582351599</v>
      </c>
    </row>
    <row r="1677" spans="1:2" x14ac:dyDescent="0.25">
      <c r="A1677">
        <v>70.180106163024902</v>
      </c>
      <c r="B1677">
        <v>35.173208246786125</v>
      </c>
    </row>
    <row r="1678" spans="1:2" x14ac:dyDescent="0.25">
      <c r="A1678">
        <v>70.24981180826822</v>
      </c>
      <c r="B1678">
        <v>35.18199214228877</v>
      </c>
    </row>
    <row r="1679" spans="1:2" x14ac:dyDescent="0.25">
      <c r="A1679">
        <v>70.319430033365876</v>
      </c>
      <c r="B1679">
        <v>35.197412400018599</v>
      </c>
    </row>
    <row r="1680" spans="1:2" x14ac:dyDescent="0.25">
      <c r="A1680">
        <v>70.387999216715485</v>
      </c>
      <c r="B1680">
        <v>35.200762874865653</v>
      </c>
    </row>
    <row r="1681" spans="1:2" x14ac:dyDescent="0.25">
      <c r="A1681">
        <v>70.457943280537918</v>
      </c>
      <c r="B1681">
        <v>35.21883929217303</v>
      </c>
    </row>
    <row r="1682" spans="1:2" x14ac:dyDescent="0.25">
      <c r="A1682">
        <v>70.52764892578125</v>
      </c>
      <c r="B1682">
        <v>35.229027965081428</v>
      </c>
    </row>
    <row r="1683" spans="1:2" x14ac:dyDescent="0.25">
      <c r="A1683">
        <v>70.596146583557129</v>
      </c>
      <c r="B1683">
        <v>35.233674225983798</v>
      </c>
    </row>
    <row r="1684" spans="1:2" x14ac:dyDescent="0.25">
      <c r="A1684">
        <v>70.665756861368806</v>
      </c>
      <c r="B1684">
        <v>35.245497769148891</v>
      </c>
    </row>
    <row r="1685" spans="1:2" x14ac:dyDescent="0.25">
      <c r="A1685">
        <v>70.736440022786454</v>
      </c>
      <c r="B1685">
        <v>35.25627580269304</v>
      </c>
    </row>
    <row r="1686" spans="1:2" x14ac:dyDescent="0.25">
      <c r="A1686">
        <v>70.805811882019043</v>
      </c>
      <c r="B1686">
        <v>35.266189978866976</v>
      </c>
    </row>
    <row r="1687" spans="1:2" x14ac:dyDescent="0.25">
      <c r="A1687">
        <v>70.873840649922684</v>
      </c>
      <c r="B1687">
        <v>35.269629261481064</v>
      </c>
    </row>
    <row r="1688" spans="1:2" x14ac:dyDescent="0.25">
      <c r="A1688">
        <v>70.943911870320633</v>
      </c>
      <c r="B1688">
        <v>35.283677035538609</v>
      </c>
    </row>
    <row r="1689" spans="1:2" x14ac:dyDescent="0.25">
      <c r="A1689">
        <v>71.014316876729325</v>
      </c>
      <c r="B1689">
        <v>35.302552722749255</v>
      </c>
    </row>
    <row r="1690" spans="1:2" x14ac:dyDescent="0.25">
      <c r="A1690">
        <v>71.082297960917145</v>
      </c>
      <c r="B1690">
        <v>35.302895843667329</v>
      </c>
    </row>
    <row r="1691" spans="1:2" x14ac:dyDescent="0.25">
      <c r="A1691">
        <v>71.151510874430329</v>
      </c>
      <c r="B1691">
        <v>35.31600709945436</v>
      </c>
    </row>
    <row r="1692" spans="1:2" x14ac:dyDescent="0.25">
      <c r="A1692">
        <v>71.222154299418122</v>
      </c>
      <c r="B1692">
        <v>35.33240827933821</v>
      </c>
    </row>
    <row r="1693" spans="1:2" x14ac:dyDescent="0.25">
      <c r="A1693">
        <v>71.291764577229813</v>
      </c>
      <c r="B1693">
        <v>35.340731989138966</v>
      </c>
    </row>
    <row r="1694" spans="1:2" x14ac:dyDescent="0.25">
      <c r="A1694">
        <v>71.360572179158524</v>
      </c>
      <c r="B1694">
        <v>35.350884331597221</v>
      </c>
    </row>
    <row r="1695" spans="1:2" x14ac:dyDescent="0.25">
      <c r="A1695">
        <v>71.430126825968415</v>
      </c>
      <c r="B1695">
        <v>35.358412808211391</v>
      </c>
    </row>
    <row r="1696" spans="1:2" x14ac:dyDescent="0.25">
      <c r="A1696">
        <v>71.499983469645173</v>
      </c>
      <c r="B1696">
        <v>35.372089204334074</v>
      </c>
    </row>
    <row r="1697" spans="1:2" x14ac:dyDescent="0.25">
      <c r="A1697">
        <v>71.568640073140458</v>
      </c>
      <c r="B1697">
        <v>35.378136205925507</v>
      </c>
    </row>
    <row r="1698" spans="1:2" x14ac:dyDescent="0.25">
      <c r="A1698">
        <v>71.638107299804688</v>
      </c>
      <c r="B1698">
        <v>35.385701012989827</v>
      </c>
    </row>
    <row r="1699" spans="1:2" x14ac:dyDescent="0.25">
      <c r="A1699">
        <v>71.707757314046219</v>
      </c>
      <c r="B1699">
        <v>35.402905499493635</v>
      </c>
    </row>
    <row r="1700" spans="1:2" x14ac:dyDescent="0.25">
      <c r="A1700">
        <v>71.776843070983887</v>
      </c>
      <c r="B1700">
        <v>35.40860130673363</v>
      </c>
    </row>
    <row r="1701" spans="1:2" x14ac:dyDescent="0.25">
      <c r="A1701">
        <v>71.847112973531083</v>
      </c>
      <c r="B1701">
        <v>35.427024881675756</v>
      </c>
    </row>
    <row r="1702" spans="1:2" x14ac:dyDescent="0.25">
      <c r="A1702">
        <v>71.917001406351716</v>
      </c>
      <c r="B1702">
        <v>35.437996677620696</v>
      </c>
    </row>
    <row r="1703" spans="1:2" x14ac:dyDescent="0.25">
      <c r="A1703">
        <v>71.985371907552079</v>
      </c>
      <c r="B1703">
        <v>35.441456143818201</v>
      </c>
    </row>
    <row r="1704" spans="1:2" x14ac:dyDescent="0.25">
      <c r="A1704">
        <v>72.054823239644364</v>
      </c>
      <c r="B1704">
        <v>35.45623052687872</v>
      </c>
    </row>
    <row r="1705" spans="1:2" x14ac:dyDescent="0.25">
      <c r="A1705">
        <v>72.125156720479325</v>
      </c>
      <c r="B1705">
        <v>35.468223612144506</v>
      </c>
    </row>
    <row r="1706" spans="1:2" x14ac:dyDescent="0.25">
      <c r="A1706">
        <v>72.194107373555497</v>
      </c>
      <c r="B1706">
        <v>35.477766410383595</v>
      </c>
    </row>
    <row r="1707" spans="1:2" x14ac:dyDescent="0.25">
      <c r="A1707">
        <v>72.262287139892578</v>
      </c>
      <c r="B1707">
        <v>35.481237986731152</v>
      </c>
    </row>
    <row r="1708" spans="1:2" x14ac:dyDescent="0.25">
      <c r="A1708">
        <v>72.33273983001709</v>
      </c>
      <c r="B1708">
        <v>35.495616771556712</v>
      </c>
    </row>
    <row r="1709" spans="1:2" x14ac:dyDescent="0.25">
      <c r="A1709">
        <v>72.403558095296219</v>
      </c>
      <c r="B1709">
        <v>35.511303452587633</v>
      </c>
    </row>
    <row r="1710" spans="1:2" x14ac:dyDescent="0.25">
      <c r="A1710">
        <v>72.47161865234375</v>
      </c>
      <c r="B1710">
        <v>35.509688765914348</v>
      </c>
    </row>
    <row r="1711" spans="1:2" x14ac:dyDescent="0.25">
      <c r="A1711">
        <v>72.540839513142899</v>
      </c>
      <c r="B1711">
        <v>35.521903870597718</v>
      </c>
    </row>
    <row r="1712" spans="1:2" x14ac:dyDescent="0.25">
      <c r="A1712">
        <v>72.61119683583577</v>
      </c>
      <c r="B1712">
        <v>35.535830543154759</v>
      </c>
    </row>
    <row r="1713" spans="1:2" x14ac:dyDescent="0.25">
      <c r="A1713">
        <v>72.680219014485672</v>
      </c>
      <c r="B1713">
        <v>35.543964527271413</v>
      </c>
    </row>
    <row r="1714" spans="1:2" x14ac:dyDescent="0.25">
      <c r="A1714">
        <v>72.748986879984528</v>
      </c>
      <c r="B1714">
        <v>35.553890813595402</v>
      </c>
    </row>
    <row r="1715" spans="1:2" x14ac:dyDescent="0.25">
      <c r="A1715">
        <v>72.81864484151204</v>
      </c>
      <c r="B1715">
        <v>35.564204624720979</v>
      </c>
    </row>
    <row r="1716" spans="1:2" x14ac:dyDescent="0.25">
      <c r="A1716">
        <v>72.888763745625809</v>
      </c>
      <c r="B1716">
        <v>35.58037974847057</v>
      </c>
    </row>
    <row r="1717" spans="1:2" x14ac:dyDescent="0.25">
      <c r="A1717">
        <v>72.957952817281083</v>
      </c>
      <c r="B1717">
        <v>35.588618687220979</v>
      </c>
    </row>
    <row r="1718" spans="1:2" x14ac:dyDescent="0.25">
      <c r="A1718">
        <v>73.027539253234863</v>
      </c>
      <c r="B1718">
        <v>35.595279269748261</v>
      </c>
    </row>
    <row r="1719" spans="1:2" x14ac:dyDescent="0.25">
      <c r="A1719">
        <v>73.097189267476395</v>
      </c>
      <c r="B1719">
        <v>35.609274566488921</v>
      </c>
    </row>
    <row r="1720" spans="1:2" x14ac:dyDescent="0.25">
      <c r="A1720">
        <v>73.16584587097168</v>
      </c>
      <c r="B1720">
        <v>35.613242658988504</v>
      </c>
    </row>
    <row r="1721" spans="1:2" x14ac:dyDescent="0.25">
      <c r="A1721">
        <v>73.235654830932617</v>
      </c>
      <c r="B1721">
        <v>35.628477227750906</v>
      </c>
    </row>
    <row r="1722" spans="1:2" x14ac:dyDescent="0.25">
      <c r="A1722">
        <v>73.305352528889969</v>
      </c>
      <c r="B1722">
        <v>35.637083507719495</v>
      </c>
    </row>
    <row r="1723" spans="1:2" x14ac:dyDescent="0.25">
      <c r="A1723">
        <v>73.373818397521973</v>
      </c>
      <c r="B1723">
        <v>35.641665181154927</v>
      </c>
    </row>
    <row r="1724" spans="1:2" x14ac:dyDescent="0.25">
      <c r="A1724">
        <v>73.443563779195145</v>
      </c>
      <c r="B1724">
        <v>35.654836987692214</v>
      </c>
    </row>
    <row r="1725" spans="1:2" x14ac:dyDescent="0.25">
      <c r="A1725">
        <v>73.514199256896973</v>
      </c>
      <c r="B1725">
        <v>35.667286221943201</v>
      </c>
    </row>
    <row r="1726" spans="1:2" x14ac:dyDescent="0.25">
      <c r="A1726">
        <v>73.583626747131348</v>
      </c>
      <c r="B1726">
        <v>35.678807011357058</v>
      </c>
    </row>
    <row r="1727" spans="1:2" x14ac:dyDescent="0.25">
      <c r="A1727">
        <v>73.651568094889313</v>
      </c>
      <c r="B1727">
        <v>35.68250868055555</v>
      </c>
    </row>
    <row r="1728" spans="1:2" x14ac:dyDescent="0.25">
      <c r="A1728">
        <v>73.721814155578613</v>
      </c>
      <c r="B1728">
        <v>35.696867281797701</v>
      </c>
    </row>
    <row r="1729" spans="1:2" x14ac:dyDescent="0.25">
      <c r="A1729">
        <v>73.792060216267899</v>
      </c>
      <c r="B1729">
        <v>35.713474334232387</v>
      </c>
    </row>
    <row r="1730" spans="1:2" x14ac:dyDescent="0.25">
      <c r="A1730">
        <v>73.860025405883789</v>
      </c>
      <c r="B1730">
        <v>35.710567898220482</v>
      </c>
    </row>
    <row r="1731" spans="1:2" x14ac:dyDescent="0.25">
      <c r="A1731">
        <v>73.929214477539063</v>
      </c>
      <c r="B1731">
        <v>35.723013095754794</v>
      </c>
    </row>
    <row r="1732" spans="1:2" x14ac:dyDescent="0.25">
      <c r="A1732">
        <v>74.000072479248047</v>
      </c>
      <c r="B1732">
        <v>35.732939382078783</v>
      </c>
    </row>
    <row r="1733" spans="1:2" x14ac:dyDescent="0.25">
      <c r="A1733">
        <v>74.069484074910477</v>
      </c>
      <c r="B1733">
        <v>35.740588960193449</v>
      </c>
    </row>
    <row r="1734" spans="1:2" x14ac:dyDescent="0.25">
      <c r="A1734">
        <v>74.138363202412918</v>
      </c>
      <c r="B1734">
        <v>35.748387896825392</v>
      </c>
    </row>
    <row r="1735" spans="1:2" x14ac:dyDescent="0.25">
      <c r="A1735">
        <v>74.207886060078934</v>
      </c>
      <c r="B1735">
        <v>35.757026470527443</v>
      </c>
    </row>
    <row r="1736" spans="1:2" x14ac:dyDescent="0.25">
      <c r="A1736">
        <v>74.277830123901367</v>
      </c>
      <c r="B1736">
        <v>35.771950212105239</v>
      </c>
    </row>
    <row r="1737" spans="1:2" x14ac:dyDescent="0.25">
      <c r="A1737">
        <v>74.346510569254548</v>
      </c>
      <c r="B1737">
        <v>35.776237205222799</v>
      </c>
    </row>
    <row r="1738" spans="1:2" x14ac:dyDescent="0.25">
      <c r="A1738">
        <v>74.415938059488923</v>
      </c>
      <c r="B1738">
        <v>35.785158349092676</v>
      </c>
    </row>
    <row r="1739" spans="1:2" x14ac:dyDescent="0.25">
      <c r="A1739">
        <v>74.485572179158524</v>
      </c>
      <c r="B1739">
        <v>35.798128319795801</v>
      </c>
    </row>
    <row r="1740" spans="1:2" x14ac:dyDescent="0.25">
      <c r="A1740">
        <v>74.554618199666336</v>
      </c>
      <c r="B1740">
        <v>35.801317325975525</v>
      </c>
    </row>
    <row r="1741" spans="1:2" x14ac:dyDescent="0.25">
      <c r="A1741">
        <v>74.624911944071442</v>
      </c>
      <c r="B1741">
        <v>35.818941631014383</v>
      </c>
    </row>
    <row r="1742" spans="1:2" x14ac:dyDescent="0.25">
      <c r="A1742">
        <v>74.694784482320145</v>
      </c>
      <c r="B1742">
        <v>35.827313781415342</v>
      </c>
    </row>
    <row r="1743" spans="1:2" x14ac:dyDescent="0.25">
      <c r="A1743">
        <v>74.763131141662598</v>
      </c>
      <c r="B1743">
        <v>35.829311956173527</v>
      </c>
    </row>
    <row r="1744" spans="1:2" x14ac:dyDescent="0.25">
      <c r="A1744">
        <v>74.832677841186523</v>
      </c>
      <c r="B1744">
        <v>35.842007430142196</v>
      </c>
    </row>
    <row r="1745" spans="1:2" x14ac:dyDescent="0.25">
      <c r="A1745">
        <v>74.902900060017899</v>
      </c>
      <c r="B1745">
        <v>35.851130409846228</v>
      </c>
    </row>
    <row r="1746" spans="1:2" x14ac:dyDescent="0.25">
      <c r="A1746">
        <v>74.971858660380036</v>
      </c>
      <c r="B1746">
        <v>35.858961640211639</v>
      </c>
    </row>
    <row r="1747" spans="1:2" x14ac:dyDescent="0.25">
      <c r="A1747">
        <v>75.039958953857422</v>
      </c>
      <c r="B1747">
        <v>35.861306972604581</v>
      </c>
    </row>
    <row r="1748" spans="1:2" x14ac:dyDescent="0.25">
      <c r="A1748">
        <v>75.110578536987305</v>
      </c>
      <c r="B1748">
        <v>35.875718051163609</v>
      </c>
    </row>
    <row r="1749" spans="1:2" x14ac:dyDescent="0.25">
      <c r="A1749">
        <v>75.181269645690918</v>
      </c>
      <c r="B1749">
        <v>35.893592632636818</v>
      </c>
    </row>
    <row r="1750" spans="1:2" x14ac:dyDescent="0.25">
      <c r="A1750">
        <v>75.249330202738435</v>
      </c>
      <c r="B1750">
        <v>35.889430777736443</v>
      </c>
    </row>
    <row r="1751" spans="1:2" x14ac:dyDescent="0.25">
      <c r="A1751">
        <v>75.318566958109528</v>
      </c>
      <c r="B1751">
        <v>35.901254320901536</v>
      </c>
    </row>
    <row r="1752" spans="1:2" x14ac:dyDescent="0.25">
      <c r="A1752">
        <v>75.389107068379715</v>
      </c>
      <c r="B1752">
        <v>35.914781358506943</v>
      </c>
    </row>
    <row r="1753" spans="1:2" x14ac:dyDescent="0.25">
      <c r="A1753">
        <v>75.457986195882157</v>
      </c>
      <c r="B1753">
        <v>35.919258077308612</v>
      </c>
    </row>
    <row r="1754" spans="1:2" x14ac:dyDescent="0.25">
      <c r="A1754">
        <v>75.526817639668778</v>
      </c>
      <c r="B1754">
        <v>35.925789484902033</v>
      </c>
    </row>
    <row r="1755" spans="1:2" x14ac:dyDescent="0.25">
      <c r="A1755">
        <v>75.596404075622559</v>
      </c>
      <c r="B1755">
        <v>35.932139240244709</v>
      </c>
    </row>
    <row r="1756" spans="1:2" x14ac:dyDescent="0.25">
      <c r="A1756">
        <v>75.666610399881989</v>
      </c>
      <c r="B1756">
        <v>35.944043517743467</v>
      </c>
    </row>
    <row r="1757" spans="1:2" x14ac:dyDescent="0.25">
      <c r="A1757">
        <v>75.735727945963532</v>
      </c>
      <c r="B1757">
        <v>35.946207197885663</v>
      </c>
    </row>
    <row r="1758" spans="1:2" x14ac:dyDescent="0.25">
      <c r="A1758">
        <v>75.805370012919099</v>
      </c>
      <c r="B1758">
        <v>35.952028143342837</v>
      </c>
    </row>
    <row r="1759" spans="1:2" x14ac:dyDescent="0.25">
      <c r="A1759">
        <v>75.874932607014969</v>
      </c>
      <c r="B1759">
        <v>35.96317755482184</v>
      </c>
    </row>
    <row r="1760" spans="1:2" x14ac:dyDescent="0.25">
      <c r="A1760">
        <v>75.943597157796219</v>
      </c>
      <c r="B1760">
        <v>35.96379517247437</v>
      </c>
    </row>
    <row r="1761" spans="1:2" x14ac:dyDescent="0.25">
      <c r="A1761">
        <v>76.013453801472977</v>
      </c>
      <c r="B1761">
        <v>35.976886244677992</v>
      </c>
    </row>
    <row r="1762" spans="1:2" x14ac:dyDescent="0.25">
      <c r="A1762">
        <v>76.083199183146149</v>
      </c>
      <c r="B1762">
        <v>35.983833434089782</v>
      </c>
    </row>
    <row r="1763" spans="1:2" x14ac:dyDescent="0.25">
      <c r="A1763">
        <v>76.151577631632478</v>
      </c>
      <c r="B1763">
        <v>35.987030513702877</v>
      </c>
    </row>
    <row r="1764" spans="1:2" x14ac:dyDescent="0.25">
      <c r="A1764">
        <v>76.221418380737305</v>
      </c>
      <c r="B1764">
        <v>35.999633143187829</v>
      </c>
    </row>
    <row r="1765" spans="1:2" x14ac:dyDescent="0.25">
      <c r="A1765">
        <v>76.292014122009277</v>
      </c>
      <c r="B1765">
        <v>36.009737045045881</v>
      </c>
    </row>
    <row r="1766" spans="1:2" x14ac:dyDescent="0.25">
      <c r="A1766">
        <v>76.361401875813797</v>
      </c>
      <c r="B1766">
        <v>36.017087906125987</v>
      </c>
    </row>
    <row r="1767" spans="1:2" x14ac:dyDescent="0.25">
      <c r="A1767">
        <v>76.429359118143708</v>
      </c>
      <c r="B1767">
        <v>36.014980740017357</v>
      </c>
    </row>
    <row r="1768" spans="1:2" x14ac:dyDescent="0.25">
      <c r="A1768">
        <v>76.499597231547028</v>
      </c>
      <c r="B1768">
        <v>36.023683901186338</v>
      </c>
    </row>
    <row r="1769" spans="1:2" x14ac:dyDescent="0.25">
      <c r="A1769">
        <v>76.569803555806473</v>
      </c>
      <c r="B1769">
        <v>36.03395734514509</v>
      </c>
    </row>
    <row r="1770" spans="1:2" x14ac:dyDescent="0.25">
      <c r="A1770">
        <v>76.637816429138184</v>
      </c>
      <c r="B1770">
        <v>36.027107036933693</v>
      </c>
    </row>
    <row r="1771" spans="1:2" x14ac:dyDescent="0.25">
      <c r="A1771">
        <v>76.706997553507478</v>
      </c>
      <c r="B1771">
        <v>36.037219012225115</v>
      </c>
    </row>
    <row r="1772" spans="1:2" x14ac:dyDescent="0.25">
      <c r="A1772">
        <v>76.777760187784821</v>
      </c>
      <c r="B1772">
        <v>36.046551901196672</v>
      </c>
    </row>
    <row r="1773" spans="1:2" x14ac:dyDescent="0.25">
      <c r="A1773">
        <v>76.847267150878906</v>
      </c>
      <c r="B1773">
        <v>36.051145684782156</v>
      </c>
    </row>
    <row r="1774" spans="1:2" x14ac:dyDescent="0.25">
      <c r="A1774">
        <v>76.916257540384919</v>
      </c>
      <c r="B1774">
        <v>36.053834138093173</v>
      </c>
    </row>
    <row r="1775" spans="1:2" x14ac:dyDescent="0.25">
      <c r="A1775">
        <v>76.985764503479004</v>
      </c>
      <c r="B1775">
        <v>36.056558921854332</v>
      </c>
    </row>
    <row r="1776" spans="1:2" x14ac:dyDescent="0.25">
      <c r="A1776">
        <v>77.055597305297852</v>
      </c>
      <c r="B1776">
        <v>36.064353821769593</v>
      </c>
    </row>
    <row r="1777" spans="1:2" x14ac:dyDescent="0.25">
      <c r="A1777">
        <v>77.124349276224763</v>
      </c>
      <c r="B1777">
        <v>36.0626220703125</v>
      </c>
    </row>
    <row r="1778" spans="1:2" x14ac:dyDescent="0.25">
      <c r="A1778">
        <v>77.193729082743317</v>
      </c>
      <c r="B1778">
        <v>36.061136558573082</v>
      </c>
    </row>
    <row r="1779" spans="1:2" x14ac:dyDescent="0.25">
      <c r="A1779">
        <v>77.263394991556794</v>
      </c>
      <c r="B1779">
        <v>36.062319316561258</v>
      </c>
    </row>
    <row r="1780" spans="1:2" x14ac:dyDescent="0.25">
      <c r="A1780">
        <v>77.332425117492676</v>
      </c>
      <c r="B1780">
        <v>36.052401103670633</v>
      </c>
    </row>
    <row r="1781" spans="1:2" x14ac:dyDescent="0.25">
      <c r="A1781">
        <v>77.402742703755692</v>
      </c>
      <c r="B1781">
        <v>36.053769550626235</v>
      </c>
    </row>
    <row r="1782" spans="1:2" x14ac:dyDescent="0.25">
      <c r="A1782">
        <v>77.47262318929036</v>
      </c>
      <c r="B1782">
        <v>36.04106196650752</v>
      </c>
    </row>
    <row r="1783" spans="1:2" x14ac:dyDescent="0.25">
      <c r="A1783">
        <v>77.540946006774902</v>
      </c>
      <c r="B1783">
        <v>36.016886070291832</v>
      </c>
    </row>
    <row r="1784" spans="1:2" x14ac:dyDescent="0.25">
      <c r="A1784">
        <v>77.610524495442704</v>
      </c>
      <c r="B1784">
        <v>35.988402997375161</v>
      </c>
    </row>
    <row r="1785" spans="1:2" x14ac:dyDescent="0.25">
      <c r="A1785">
        <v>77.68084208170572</v>
      </c>
      <c r="B1785">
        <v>35.930964555689897</v>
      </c>
    </row>
    <row r="1786" spans="1:2" x14ac:dyDescent="0.25">
      <c r="A1786">
        <v>77.724989255269364</v>
      </c>
      <c r="B1786">
        <v>35.03843035016741</v>
      </c>
    </row>
  </sheetData>
  <pageMargins left="0.7" right="0.7" top="0.78740157499999996" bottom="0.78740157499999996" header="0.3" footer="0.3"/>
  <drawing r:id="rId1"/>
</worksheet>
</file>

<file path=xl/worksheets/sheet8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35"/>
  <sheetViews>
    <sheetView workbookViewId="0"/>
  </sheetViews>
  <sheetFormatPr baseColWidth="10" defaultRowHeight="15" x14ac:dyDescent="0.25"/>
  <sheetData>
    <row r="1" spans="1:2" x14ac:dyDescent="0.25">
      <c r="A1" t="s">
        <v>128</v>
      </c>
      <c r="B1" t="s">
        <v>128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0.13970408271083304</v>
      </c>
    </row>
    <row r="5" spans="1:2" x14ac:dyDescent="0.25">
      <c r="A5">
        <v>1.0060552237215839E-4</v>
      </c>
      <c r="B5">
        <v>0.10544522038405674</v>
      </c>
    </row>
    <row r="6" spans="1:2" x14ac:dyDescent="0.25">
      <c r="A6">
        <v>1.9494512647118728E-4</v>
      </c>
      <c r="B6">
        <v>8.0915211397343673E-2</v>
      </c>
    </row>
    <row r="7" spans="1:2" x14ac:dyDescent="0.25">
      <c r="A7">
        <v>2.8319979416361696E-4</v>
      </c>
      <c r="B7">
        <v>5.208166091892126E-2</v>
      </c>
    </row>
    <row r="8" spans="1:2" x14ac:dyDescent="0.25">
      <c r="A8">
        <v>3.8302384079239948E-4</v>
      </c>
      <c r="B8">
        <v>2.9574952726426528E-2</v>
      </c>
    </row>
    <row r="9" spans="1:2" x14ac:dyDescent="0.25">
      <c r="A9">
        <v>1.1246647773077711E-3</v>
      </c>
      <c r="B9">
        <v>1.3468401304109407E-2</v>
      </c>
    </row>
    <row r="10" spans="1:2" x14ac:dyDescent="0.25">
      <c r="A10">
        <v>2.636691351654008E-3</v>
      </c>
      <c r="B10">
        <v>3.2598186222827829E-3</v>
      </c>
    </row>
    <row r="11" spans="1:2" x14ac:dyDescent="0.25">
      <c r="A11">
        <v>4.276117154707511E-3</v>
      </c>
      <c r="B11">
        <v>-1.0843135193885159E-3</v>
      </c>
    </row>
    <row r="12" spans="1:2" x14ac:dyDescent="0.25">
      <c r="A12">
        <v>5.9319592158620553E-3</v>
      </c>
      <c r="B12">
        <v>-4.1068679169395123E-3</v>
      </c>
    </row>
    <row r="13" spans="1:2" x14ac:dyDescent="0.25">
      <c r="A13">
        <v>7.6659605838358402E-3</v>
      </c>
      <c r="B13">
        <v>-8.0586275648365339E-3</v>
      </c>
    </row>
    <row r="14" spans="1:2" x14ac:dyDescent="0.25">
      <c r="A14">
        <v>9.313017168703178E-3</v>
      </c>
      <c r="B14">
        <v>-8.7163590142857513E-3</v>
      </c>
    </row>
    <row r="15" spans="1:2" x14ac:dyDescent="0.25">
      <c r="A15">
        <v>1.0927026354086895E-2</v>
      </c>
      <c r="B15">
        <v>-9.7800128779575689E-3</v>
      </c>
    </row>
    <row r="16" spans="1:2" x14ac:dyDescent="0.25">
      <c r="A16">
        <v>1.2645123448843757E-2</v>
      </c>
      <c r="B16">
        <v>-9.8782978292066091E-3</v>
      </c>
    </row>
    <row r="17" spans="1:2" x14ac:dyDescent="0.25">
      <c r="A17">
        <v>1.4320071204565465E-2</v>
      </c>
      <c r="B17">
        <v>-8.7160943771710034E-3</v>
      </c>
    </row>
    <row r="18" spans="1:2" x14ac:dyDescent="0.25">
      <c r="A18">
        <v>1.5985312832829852E-2</v>
      </c>
      <c r="B18">
        <v>-9.7629415105416114E-3</v>
      </c>
    </row>
    <row r="19" spans="1:2" x14ac:dyDescent="0.25">
      <c r="A19">
        <v>1.7647031927481294E-2</v>
      </c>
      <c r="B19">
        <v>-6.9677074389897248E-3</v>
      </c>
    </row>
    <row r="20" spans="1:2" x14ac:dyDescent="0.25">
      <c r="A20">
        <v>1.9314159483959276E-2</v>
      </c>
      <c r="B20">
        <v>-4.6079814835645154E-3</v>
      </c>
    </row>
    <row r="21" spans="1:2" x14ac:dyDescent="0.25">
      <c r="A21">
        <v>2.0994032577921946E-2</v>
      </c>
      <c r="B21">
        <v>-2.7485776842862716E-3</v>
      </c>
    </row>
    <row r="22" spans="1:2" x14ac:dyDescent="0.25">
      <c r="A22">
        <v>2.2659474052488804E-2</v>
      </c>
      <c r="B22">
        <v>2.0658612173436596E-3</v>
      </c>
    </row>
    <row r="23" spans="1:2" x14ac:dyDescent="0.25">
      <c r="A23">
        <v>2.4322261257718004E-2</v>
      </c>
      <c r="B23">
        <v>5.3911404672363702E-3</v>
      </c>
    </row>
    <row r="24" spans="1:2" x14ac:dyDescent="0.25">
      <c r="A24">
        <v>2.6011494143555559E-2</v>
      </c>
      <c r="B24">
        <v>1.5382742540711317E-2</v>
      </c>
    </row>
    <row r="25" spans="1:2" x14ac:dyDescent="0.25">
      <c r="A25">
        <v>2.7626520022749901E-2</v>
      </c>
      <c r="B25">
        <v>2.3229354853369789E-2</v>
      </c>
    </row>
    <row r="26" spans="1:2" x14ac:dyDescent="0.25">
      <c r="A26">
        <v>2.929755525353054E-2</v>
      </c>
      <c r="B26">
        <v>2.7878790695142753E-2</v>
      </c>
    </row>
    <row r="27" spans="1:2" x14ac:dyDescent="0.25">
      <c r="A27">
        <v>3.0971689072127141E-2</v>
      </c>
      <c r="B27">
        <v>2.7818007824092904E-2</v>
      </c>
    </row>
    <row r="28" spans="1:2" x14ac:dyDescent="0.25">
      <c r="A28">
        <v>3.2657524570822716E-2</v>
      </c>
      <c r="B28">
        <v>3.1184211930613093E-2</v>
      </c>
    </row>
    <row r="29" spans="1:2" x14ac:dyDescent="0.25">
      <c r="A29">
        <v>3.4270742132018008E-2</v>
      </c>
      <c r="B29">
        <v>3.4494263860888573E-2</v>
      </c>
    </row>
    <row r="30" spans="1:2" x14ac:dyDescent="0.25">
      <c r="A30">
        <v>3.595051821321249E-2</v>
      </c>
      <c r="B30">
        <v>5.1425240832769177E-2</v>
      </c>
    </row>
    <row r="31" spans="1:2" x14ac:dyDescent="0.25">
      <c r="A31">
        <v>3.7612098579605416E-2</v>
      </c>
      <c r="B31">
        <v>5.7507343804879346E-2</v>
      </c>
    </row>
    <row r="32" spans="1:2" x14ac:dyDescent="0.25">
      <c r="A32">
        <v>3.927854898696144E-2</v>
      </c>
      <c r="B32">
        <v>6.3746144687532272E-2</v>
      </c>
    </row>
    <row r="33" spans="1:2" x14ac:dyDescent="0.25">
      <c r="A33">
        <v>4.0942294678340353E-2</v>
      </c>
      <c r="B33">
        <v>6.9797920791935891E-2</v>
      </c>
    </row>
    <row r="34" spans="1:2" x14ac:dyDescent="0.25">
      <c r="A34">
        <v>4.261340557908018E-2</v>
      </c>
      <c r="B34">
        <v>7.6907335949437647E-2</v>
      </c>
    </row>
    <row r="35" spans="1:2" x14ac:dyDescent="0.25">
      <c r="A35">
        <v>4.4260899691532053E-2</v>
      </c>
      <c r="B35">
        <v>8.3766031539972127E-2</v>
      </c>
    </row>
    <row r="36" spans="1:2" x14ac:dyDescent="0.25">
      <c r="A36">
        <v>4.5973435044288635E-2</v>
      </c>
      <c r="B36">
        <v>9.1989898155494756E-2</v>
      </c>
    </row>
    <row r="37" spans="1:2" x14ac:dyDescent="0.25">
      <c r="A37">
        <v>4.7654852581520871E-2</v>
      </c>
      <c r="B37">
        <v>9.9212668938697776E-2</v>
      </c>
    </row>
    <row r="38" spans="1:2" x14ac:dyDescent="0.25">
      <c r="A38">
        <v>4.9269339069724083E-2</v>
      </c>
      <c r="B38">
        <v>0.10667009554318113</v>
      </c>
    </row>
    <row r="39" spans="1:2" x14ac:dyDescent="0.25">
      <c r="A39">
        <v>5.0963554531335831E-2</v>
      </c>
      <c r="B39">
        <v>0.1153908033364453</v>
      </c>
    </row>
    <row r="40" spans="1:2" x14ac:dyDescent="0.25">
      <c r="A40">
        <v>5.2620233812679842E-2</v>
      </c>
      <c r="B40">
        <v>0.12178498167228494</v>
      </c>
    </row>
    <row r="41" spans="1:2" x14ac:dyDescent="0.25">
      <c r="A41">
        <v>5.4276028337577976E-2</v>
      </c>
      <c r="B41">
        <v>0.12353699941349244</v>
      </c>
    </row>
    <row r="42" spans="1:2" x14ac:dyDescent="0.25">
      <c r="A42">
        <v>5.5937740641335644E-2</v>
      </c>
      <c r="B42">
        <v>0.12882419797012482</v>
      </c>
    </row>
    <row r="43" spans="1:2" x14ac:dyDescent="0.25">
      <c r="A43">
        <v>5.7293684221804142E-2</v>
      </c>
      <c r="B43">
        <v>0.14218504383931599</v>
      </c>
    </row>
    <row r="44" spans="1:2" x14ac:dyDescent="0.25">
      <c r="A44">
        <v>5.9340413038929299E-2</v>
      </c>
      <c r="B44">
        <v>0.15653530876916574</v>
      </c>
    </row>
    <row r="45" spans="1:2" x14ac:dyDescent="0.25">
      <c r="A45">
        <v>6.1122304759919643E-2</v>
      </c>
      <c r="B45">
        <v>0.16394813083342866</v>
      </c>
    </row>
    <row r="46" spans="1:2" x14ac:dyDescent="0.25">
      <c r="A46">
        <v>6.2649359460920095E-2</v>
      </c>
      <c r="B46">
        <v>0.16528772208946965</v>
      </c>
    </row>
    <row r="47" spans="1:2" x14ac:dyDescent="0.25">
      <c r="A47">
        <v>6.4332612479726464E-2</v>
      </c>
      <c r="B47">
        <v>0.17320436956872931</v>
      </c>
    </row>
    <row r="48" spans="1:2" x14ac:dyDescent="0.25">
      <c r="A48">
        <v>6.6006742417812347E-2</v>
      </c>
      <c r="B48">
        <v>0.18241180594620929</v>
      </c>
    </row>
    <row r="49" spans="1:2" x14ac:dyDescent="0.25">
      <c r="A49">
        <v>6.7726359702646732E-2</v>
      </c>
      <c r="B49">
        <v>0.1914354113789348</v>
      </c>
    </row>
    <row r="50" spans="1:2" x14ac:dyDescent="0.25">
      <c r="A50">
        <v>6.9358851760625839E-2</v>
      </c>
      <c r="B50">
        <v>0.19995893087369393</v>
      </c>
    </row>
    <row r="51" spans="1:2" x14ac:dyDescent="0.25">
      <c r="A51">
        <v>7.1058197257419423E-2</v>
      </c>
      <c r="B51">
        <v>0.20959212926434953</v>
      </c>
    </row>
    <row r="52" spans="1:2" x14ac:dyDescent="0.25">
      <c r="A52">
        <v>7.2716820674637944E-2</v>
      </c>
      <c r="B52">
        <v>0.21902271202213305</v>
      </c>
    </row>
    <row r="53" spans="1:2" x14ac:dyDescent="0.25">
      <c r="A53">
        <v>7.4368886028726891E-2</v>
      </c>
      <c r="B53">
        <v>0.22864761663104813</v>
      </c>
    </row>
    <row r="54" spans="1:2" x14ac:dyDescent="0.25">
      <c r="A54">
        <v>7.603915873914957E-2</v>
      </c>
      <c r="B54">
        <v>0.23960328034597522</v>
      </c>
    </row>
    <row r="55" spans="1:2" x14ac:dyDescent="0.25">
      <c r="A55">
        <v>7.7686683895687253E-2</v>
      </c>
      <c r="B55">
        <v>0.24858212845829034</v>
      </c>
    </row>
    <row r="56" spans="1:2" x14ac:dyDescent="0.25">
      <c r="A56">
        <v>7.9344375990331173E-2</v>
      </c>
      <c r="B56">
        <v>0.25835604467914391</v>
      </c>
    </row>
    <row r="57" spans="1:2" x14ac:dyDescent="0.25">
      <c r="A57">
        <v>8.101991843432188E-2</v>
      </c>
      <c r="B57">
        <v>0.26800159643944466</v>
      </c>
    </row>
    <row r="58" spans="1:2" x14ac:dyDescent="0.25">
      <c r="A58">
        <v>8.2665495574474335E-2</v>
      </c>
      <c r="B58">
        <v>0.27734627307898924</v>
      </c>
    </row>
    <row r="59" spans="1:2" x14ac:dyDescent="0.25">
      <c r="A59">
        <v>8.4346059399346501E-2</v>
      </c>
      <c r="B59">
        <v>0.28812690889820225</v>
      </c>
    </row>
    <row r="60" spans="1:2" x14ac:dyDescent="0.25">
      <c r="A60">
        <v>8.6011310728887708E-2</v>
      </c>
      <c r="B60">
        <v>0.29816130806768609</v>
      </c>
    </row>
    <row r="61" spans="1:2" x14ac:dyDescent="0.25">
      <c r="A61">
        <v>8.7689429832001523E-2</v>
      </c>
      <c r="B61">
        <v>0.30786168609044012</v>
      </c>
    </row>
    <row r="62" spans="1:2" x14ac:dyDescent="0.25">
      <c r="A62">
        <v>8.9351382727424294E-2</v>
      </c>
      <c r="B62">
        <v>0.31841809879277277</v>
      </c>
    </row>
    <row r="63" spans="1:2" x14ac:dyDescent="0.25">
      <c r="A63">
        <v>9.100728978713353E-2</v>
      </c>
      <c r="B63">
        <v>0.32740940212819297</v>
      </c>
    </row>
    <row r="64" spans="1:2" x14ac:dyDescent="0.25">
      <c r="A64">
        <v>9.2680620340009526E-2</v>
      </c>
      <c r="B64">
        <v>0.3382464356632417</v>
      </c>
    </row>
    <row r="65" spans="1:2" x14ac:dyDescent="0.25">
      <c r="A65">
        <v>9.43243425960342E-2</v>
      </c>
      <c r="B65">
        <v>0.3483122639003739</v>
      </c>
    </row>
    <row r="66" spans="1:2" x14ac:dyDescent="0.25">
      <c r="A66">
        <v>9.5991262545188263E-2</v>
      </c>
      <c r="B66">
        <v>0.35882304625263928</v>
      </c>
    </row>
    <row r="67" spans="1:2" x14ac:dyDescent="0.25">
      <c r="A67">
        <v>9.7642862237989902E-2</v>
      </c>
      <c r="B67">
        <v>0.36859719528140134</v>
      </c>
    </row>
    <row r="68" spans="1:2" x14ac:dyDescent="0.25">
      <c r="A68">
        <v>9.9351707225044564E-2</v>
      </c>
      <c r="B68">
        <v>0.37845605728787124</v>
      </c>
    </row>
    <row r="69" spans="1:2" x14ac:dyDescent="0.25">
      <c r="A69">
        <v>0.10102802577118078</v>
      </c>
      <c r="B69">
        <v>0.38908269067560713</v>
      </c>
    </row>
    <row r="70" spans="1:2" x14ac:dyDescent="0.25">
      <c r="A70">
        <v>0.10268091379354397</v>
      </c>
      <c r="B70">
        <v>0.39885273646498182</v>
      </c>
    </row>
    <row r="71" spans="1:2" x14ac:dyDescent="0.25">
      <c r="A71">
        <v>0.10437153590222199</v>
      </c>
      <c r="B71">
        <v>0.40929885642065944</v>
      </c>
    </row>
    <row r="72" spans="1:2" x14ac:dyDescent="0.25">
      <c r="A72">
        <v>0.10602633313586314</v>
      </c>
      <c r="B72">
        <v>0.42051071068840373</v>
      </c>
    </row>
    <row r="73" spans="1:2" x14ac:dyDescent="0.25">
      <c r="A73">
        <v>0.10766827811797459</v>
      </c>
      <c r="B73">
        <v>0.43096055557061752</v>
      </c>
    </row>
    <row r="74" spans="1:2" x14ac:dyDescent="0.25">
      <c r="A74">
        <v>0.1093556871637702</v>
      </c>
      <c r="B74">
        <v>0.4404682559480938</v>
      </c>
    </row>
    <row r="75" spans="1:2" x14ac:dyDescent="0.25">
      <c r="A75">
        <v>0.11102805534998575</v>
      </c>
      <c r="B75">
        <v>0.45044800346105573</v>
      </c>
    </row>
    <row r="76" spans="1:2" x14ac:dyDescent="0.25">
      <c r="A76">
        <v>0.11267594527453184</v>
      </c>
      <c r="B76">
        <v>0.46184520192495981</v>
      </c>
    </row>
    <row r="77" spans="1:2" x14ac:dyDescent="0.25">
      <c r="A77">
        <v>0.11434076974789301</v>
      </c>
      <c r="B77">
        <v>0.47255264875793607</v>
      </c>
    </row>
    <row r="78" spans="1:2" x14ac:dyDescent="0.25">
      <c r="A78">
        <v>0.11600166714439789</v>
      </c>
      <c r="B78">
        <v>0.48220620329009173</v>
      </c>
    </row>
    <row r="79" spans="1:2" x14ac:dyDescent="0.25">
      <c r="A79">
        <v>0.117671606130898</v>
      </c>
      <c r="B79">
        <v>0.49198614341557789</v>
      </c>
    </row>
    <row r="80" spans="1:2" x14ac:dyDescent="0.25">
      <c r="A80">
        <v>0.11935654717187086</v>
      </c>
      <c r="B80">
        <v>0.50232339657304015</v>
      </c>
    </row>
    <row r="81" spans="1:2" x14ac:dyDescent="0.25">
      <c r="A81">
        <v>0.12099692442764838</v>
      </c>
      <c r="B81">
        <v>0.51186433027945577</v>
      </c>
    </row>
    <row r="82" spans="1:2" x14ac:dyDescent="0.25">
      <c r="A82">
        <v>0.12265344460805257</v>
      </c>
      <c r="B82">
        <v>0.52248578369122745</v>
      </c>
    </row>
    <row r="83" spans="1:2" x14ac:dyDescent="0.25">
      <c r="A83">
        <v>0.12432432267814875</v>
      </c>
      <c r="B83">
        <v>0.53219876244202946</v>
      </c>
    </row>
    <row r="84" spans="1:2" x14ac:dyDescent="0.25">
      <c r="A84">
        <v>0.125986880933245</v>
      </c>
      <c r="B84">
        <v>0.54298516025697796</v>
      </c>
    </row>
    <row r="85" spans="1:2" x14ac:dyDescent="0.25">
      <c r="A85">
        <v>0.12762187204013267</v>
      </c>
      <c r="B85">
        <v>0.55355434829328998</v>
      </c>
    </row>
    <row r="86" spans="1:2" x14ac:dyDescent="0.25">
      <c r="A86">
        <v>0.1292782835662365</v>
      </c>
      <c r="B86">
        <v>0.56317525151627756</v>
      </c>
    </row>
    <row r="87" spans="1:2" x14ac:dyDescent="0.25">
      <c r="A87">
        <v>0.13096298401554424</v>
      </c>
      <c r="B87">
        <v>0.57501941206352569</v>
      </c>
    </row>
    <row r="88" spans="1:2" x14ac:dyDescent="0.25">
      <c r="A88">
        <v>0.13262641926606494</v>
      </c>
      <c r="B88">
        <v>0.58577024847044978</v>
      </c>
    </row>
    <row r="89" spans="1:2" x14ac:dyDescent="0.25">
      <c r="A89">
        <v>0.13428179857631523</v>
      </c>
      <c r="B89">
        <v>0.59592503842962008</v>
      </c>
    </row>
    <row r="90" spans="1:2" x14ac:dyDescent="0.25">
      <c r="A90">
        <v>0.13594912985960642</v>
      </c>
      <c r="B90">
        <v>0.60582635877840385</v>
      </c>
    </row>
    <row r="91" spans="1:2" x14ac:dyDescent="0.25">
      <c r="A91">
        <v>0.13762616241971651</v>
      </c>
      <c r="B91">
        <v>0.6163151698843039</v>
      </c>
    </row>
    <row r="92" spans="1:2" x14ac:dyDescent="0.25">
      <c r="A92">
        <v>0.13927229059239227</v>
      </c>
      <c r="B92">
        <v>0.6272138393131298</v>
      </c>
    </row>
    <row r="93" spans="1:2" x14ac:dyDescent="0.25">
      <c r="A93">
        <v>0.14092138347526389</v>
      </c>
      <c r="B93">
        <v>0.63669994675709207</v>
      </c>
    </row>
    <row r="94" spans="1:2" x14ac:dyDescent="0.25">
      <c r="A94">
        <v>0.14261069397131601</v>
      </c>
      <c r="B94">
        <v>0.64813547122293402</v>
      </c>
    </row>
    <row r="95" spans="1:2" x14ac:dyDescent="0.25">
      <c r="A95">
        <v>0.14428384602069855</v>
      </c>
      <c r="B95">
        <v>0.6583648179148035</v>
      </c>
    </row>
    <row r="96" spans="1:2" x14ac:dyDescent="0.25">
      <c r="A96">
        <v>0.14595692045986652</v>
      </c>
      <c r="B96">
        <v>0.66782438525719612</v>
      </c>
    </row>
    <row r="97" spans="1:2" x14ac:dyDescent="0.25">
      <c r="A97">
        <v>0.14759955617288747</v>
      </c>
      <c r="B97">
        <v>0.67915049000604</v>
      </c>
    </row>
    <row r="98" spans="1:2" x14ac:dyDescent="0.25">
      <c r="A98">
        <v>0.14926870353519917</v>
      </c>
      <c r="B98">
        <v>0.68989591362909142</v>
      </c>
    </row>
    <row r="99" spans="1:2" x14ac:dyDescent="0.25">
      <c r="A99">
        <v>0.15093216982980567</v>
      </c>
      <c r="B99">
        <v>0.70033624248804494</v>
      </c>
    </row>
    <row r="100" spans="1:2" x14ac:dyDescent="0.25">
      <c r="A100">
        <v>0.15258354445298511</v>
      </c>
      <c r="B100">
        <v>0.71108492542181545</v>
      </c>
    </row>
    <row r="101" spans="1:2" x14ac:dyDescent="0.25">
      <c r="A101">
        <v>0.15426122893889743</v>
      </c>
      <c r="B101">
        <v>0.72074464936354654</v>
      </c>
    </row>
    <row r="102" spans="1:2" x14ac:dyDescent="0.25">
      <c r="A102">
        <v>0.15596550268431503</v>
      </c>
      <c r="B102">
        <v>0.73150206259388606</v>
      </c>
    </row>
    <row r="103" spans="1:2" x14ac:dyDescent="0.25">
      <c r="A103">
        <v>0.15761175503333408</v>
      </c>
      <c r="B103">
        <v>0.74306778488256031</v>
      </c>
    </row>
    <row r="104" spans="1:2" x14ac:dyDescent="0.25">
      <c r="A104">
        <v>0.15929611399769783</v>
      </c>
      <c r="B104">
        <v>0.75278937752597697</v>
      </c>
    </row>
    <row r="105" spans="1:2" x14ac:dyDescent="0.25">
      <c r="A105">
        <v>0.16094730235636234</v>
      </c>
      <c r="B105">
        <v>0.76354539390886544</v>
      </c>
    </row>
    <row r="106" spans="1:2" x14ac:dyDescent="0.25">
      <c r="A106">
        <v>0.16260046201447645</v>
      </c>
      <c r="B106">
        <v>0.77449475725976857</v>
      </c>
    </row>
    <row r="107" spans="1:2" x14ac:dyDescent="0.25">
      <c r="A107">
        <v>0.16424266311029592</v>
      </c>
      <c r="B107">
        <v>0.78440533172291549</v>
      </c>
    </row>
    <row r="108" spans="1:2" x14ac:dyDescent="0.25">
      <c r="A108">
        <v>0.16592211710910001</v>
      </c>
      <c r="B108">
        <v>0.79598962044229316</v>
      </c>
    </row>
    <row r="109" spans="1:2" x14ac:dyDescent="0.25">
      <c r="A109">
        <v>0.16759163700044155</v>
      </c>
      <c r="B109">
        <v>0.80671641943266403</v>
      </c>
    </row>
    <row r="110" spans="1:2" x14ac:dyDescent="0.25">
      <c r="A110">
        <v>0.16923490911722183</v>
      </c>
      <c r="B110">
        <v>0.8167315828487075</v>
      </c>
    </row>
    <row r="111" spans="1:2" x14ac:dyDescent="0.25">
      <c r="A111">
        <v>0.17090250427524248</v>
      </c>
      <c r="B111">
        <v>0.82795373886640322</v>
      </c>
    </row>
    <row r="112" spans="1:2" x14ac:dyDescent="0.25">
      <c r="A112">
        <v>0.1725844418009122</v>
      </c>
      <c r="B112">
        <v>0.83741371362263561</v>
      </c>
    </row>
    <row r="113" spans="1:2" x14ac:dyDescent="0.25">
      <c r="A113">
        <v>0.17422332117954889</v>
      </c>
      <c r="B113">
        <v>0.84743778194117947</v>
      </c>
    </row>
    <row r="114" spans="1:2" x14ac:dyDescent="0.25">
      <c r="A114">
        <v>0.17587387313445407</v>
      </c>
      <c r="B114">
        <v>0.85959885225388211</v>
      </c>
    </row>
    <row r="115" spans="1:2" x14ac:dyDescent="0.25">
      <c r="A115">
        <v>0.17755205432573953</v>
      </c>
      <c r="B115">
        <v>0.86883381816654304</v>
      </c>
    </row>
    <row r="116" spans="1:2" x14ac:dyDescent="0.25">
      <c r="A116">
        <v>0.17922117064396539</v>
      </c>
      <c r="B116">
        <v>0.879058334094311</v>
      </c>
    </row>
    <row r="117" spans="1:2" x14ac:dyDescent="0.25">
      <c r="A117">
        <v>0.18088361248373985</v>
      </c>
      <c r="B117">
        <v>0.88902804176621852</v>
      </c>
    </row>
    <row r="118" spans="1:2" x14ac:dyDescent="0.25">
      <c r="A118">
        <v>0.18256017938256264</v>
      </c>
      <c r="B118">
        <v>0.89868281853989385</v>
      </c>
    </row>
    <row r="119" spans="1:2" x14ac:dyDescent="0.25">
      <c r="A119">
        <v>0.18421526377399761</v>
      </c>
      <c r="B119">
        <v>0.91115579324801821</v>
      </c>
    </row>
    <row r="120" spans="1:2" x14ac:dyDescent="0.25">
      <c r="A120">
        <v>0.18591665041943389</v>
      </c>
      <c r="B120">
        <v>0.91926466730723289</v>
      </c>
    </row>
    <row r="121" spans="1:2" x14ac:dyDescent="0.25">
      <c r="A121">
        <v>0.18758092386027175</v>
      </c>
      <c r="B121">
        <v>0.92983286590993364</v>
      </c>
    </row>
    <row r="122" spans="1:2" x14ac:dyDescent="0.25">
      <c r="A122">
        <v>0.1892126320550839</v>
      </c>
      <c r="B122">
        <v>0.94327717341432438</v>
      </c>
    </row>
    <row r="123" spans="1:2" x14ac:dyDescent="0.25">
      <c r="A123">
        <v>0.19090729765594006</v>
      </c>
      <c r="B123">
        <v>0.94991900843808508</v>
      </c>
    </row>
    <row r="124" spans="1:2" x14ac:dyDescent="0.25">
      <c r="A124">
        <v>0.19255569204688072</v>
      </c>
      <c r="B124">
        <v>0.95819102263918565</v>
      </c>
    </row>
    <row r="125" spans="1:2" x14ac:dyDescent="0.25">
      <c r="A125">
        <v>0.1942725076029698</v>
      </c>
      <c r="B125">
        <v>0.97114823779700366</v>
      </c>
    </row>
    <row r="126" spans="1:2" x14ac:dyDescent="0.25">
      <c r="A126">
        <v>0.1959560594211022</v>
      </c>
      <c r="B126">
        <v>0.98198806502695446</v>
      </c>
    </row>
    <row r="127" spans="1:2" x14ac:dyDescent="0.25">
      <c r="A127">
        <v>0.19761496223509312</v>
      </c>
      <c r="B127">
        <v>0.99098131812860835</v>
      </c>
    </row>
    <row r="128" spans="1:2" x14ac:dyDescent="0.25">
      <c r="A128">
        <v>0.19927954611678916</v>
      </c>
      <c r="B128">
        <v>1.0002546391441958</v>
      </c>
    </row>
    <row r="129" spans="1:2" x14ac:dyDescent="0.25">
      <c r="A129">
        <v>0.20095664076507092</v>
      </c>
      <c r="B129">
        <v>1.0127045076674008</v>
      </c>
    </row>
    <row r="130" spans="1:2" x14ac:dyDescent="0.25">
      <c r="A130">
        <v>0.20265680116911727</v>
      </c>
      <c r="B130">
        <v>1.0265431917688015</v>
      </c>
    </row>
    <row r="131" spans="1:2" x14ac:dyDescent="0.25">
      <c r="A131">
        <v>0.20431703887879848</v>
      </c>
      <c r="B131">
        <v>1.0431327341171159</v>
      </c>
    </row>
    <row r="132" spans="1:2" x14ac:dyDescent="0.25">
      <c r="A132">
        <v>0.20595327951014042</v>
      </c>
      <c r="B132">
        <v>1.0531036640305431</v>
      </c>
    </row>
    <row r="133" spans="1:2" x14ac:dyDescent="0.25">
      <c r="A133">
        <v>0.20761021102468172</v>
      </c>
      <c r="B133">
        <v>1.0654012761815848</v>
      </c>
    </row>
    <row r="134" spans="1:2" x14ac:dyDescent="0.25">
      <c r="A134">
        <v>0.20926875683168569</v>
      </c>
      <c r="B134">
        <v>1.0757856729405197</v>
      </c>
    </row>
    <row r="135" spans="1:2" x14ac:dyDescent="0.25">
      <c r="A135">
        <v>0.21093576215207577</v>
      </c>
      <c r="B135">
        <v>1.0863704009047246</v>
      </c>
    </row>
    <row r="136" spans="1:2" x14ac:dyDescent="0.25">
      <c r="A136">
        <v>0.21259750549991924</v>
      </c>
      <c r="B136">
        <v>1.0969381338916082</v>
      </c>
    </row>
    <row r="137" spans="1:2" x14ac:dyDescent="0.25">
      <c r="A137">
        <v>0.21427973794440427</v>
      </c>
      <c r="B137">
        <v>1.1074498765764962</v>
      </c>
    </row>
    <row r="138" spans="1:2" x14ac:dyDescent="0.25">
      <c r="A138">
        <v>0.21594585850834846</v>
      </c>
      <c r="B138">
        <v>1.1192794284274856</v>
      </c>
    </row>
    <row r="139" spans="1:2" x14ac:dyDescent="0.25">
      <c r="A139">
        <v>0.2176081606497367</v>
      </c>
      <c r="B139">
        <v>1.1293500001257535</v>
      </c>
    </row>
    <row r="140" spans="1:2" x14ac:dyDescent="0.25">
      <c r="A140">
        <v>0.21942161644498506</v>
      </c>
      <c r="B140">
        <v>1.13455558495996</v>
      </c>
    </row>
    <row r="141" spans="1:2" x14ac:dyDescent="0.25">
      <c r="A141">
        <v>0.22086597358187038</v>
      </c>
      <c r="B141">
        <v>1.1417945140670629</v>
      </c>
    </row>
    <row r="142" spans="1:2" x14ac:dyDescent="0.25">
      <c r="A142">
        <v>0.22257349143425623</v>
      </c>
      <c r="B142">
        <v>1.1516901306220884</v>
      </c>
    </row>
    <row r="143" spans="1:2" x14ac:dyDescent="0.25">
      <c r="A143">
        <v>0.22422807912031809</v>
      </c>
      <c r="B143">
        <v>1.1630583736023719</v>
      </c>
    </row>
    <row r="144" spans="1:2" x14ac:dyDescent="0.25">
      <c r="A144">
        <v>0.22594674179951349</v>
      </c>
      <c r="B144">
        <v>1.1738045538511259</v>
      </c>
    </row>
    <row r="145" spans="1:2" x14ac:dyDescent="0.25">
      <c r="A145">
        <v>0.22761141881346703</v>
      </c>
      <c r="B145">
        <v>1.1847944839800864</v>
      </c>
    </row>
    <row r="146" spans="1:2" x14ac:dyDescent="0.25">
      <c r="A146">
        <v>0.22903447970747948</v>
      </c>
      <c r="B146">
        <v>1.2013716875092497</v>
      </c>
    </row>
    <row r="147" spans="1:2" x14ac:dyDescent="0.25">
      <c r="A147">
        <v>0.23092464543879032</v>
      </c>
      <c r="B147">
        <v>1.2166401613807436</v>
      </c>
    </row>
    <row r="148" spans="1:2" x14ac:dyDescent="0.25">
      <c r="A148">
        <v>0.2326414765169223</v>
      </c>
      <c r="B148">
        <v>1.2207230300761773</v>
      </c>
    </row>
    <row r="149" spans="1:2" x14ac:dyDescent="0.25">
      <c r="A149">
        <v>0.23421486839652061</v>
      </c>
      <c r="B149">
        <v>1.2286032285672615</v>
      </c>
    </row>
    <row r="150" spans="1:2" x14ac:dyDescent="0.25">
      <c r="A150">
        <v>0.2358963092168172</v>
      </c>
      <c r="B150">
        <v>1.2407992200662401</v>
      </c>
    </row>
    <row r="151" spans="1:2" x14ac:dyDescent="0.25">
      <c r="A151">
        <v>0.23760438586274782</v>
      </c>
      <c r="B151">
        <v>1.2511545158366115</v>
      </c>
    </row>
    <row r="152" spans="1:2" x14ac:dyDescent="0.25">
      <c r="A152">
        <v>0.23927387471000353</v>
      </c>
      <c r="B152">
        <v>1.2630642700120813</v>
      </c>
    </row>
    <row r="153" spans="1:2" x14ac:dyDescent="0.25">
      <c r="A153">
        <v>0.24093608371913433</v>
      </c>
      <c r="B153">
        <v>1.2734518096777812</v>
      </c>
    </row>
    <row r="154" spans="1:2" x14ac:dyDescent="0.25">
      <c r="A154">
        <v>0.24264735790590444</v>
      </c>
      <c r="B154">
        <v>1.2843461721602996</v>
      </c>
    </row>
    <row r="155" spans="1:2" x14ac:dyDescent="0.25">
      <c r="A155">
        <v>0.24430473955969015</v>
      </c>
      <c r="B155">
        <v>1.2962648894402469</v>
      </c>
    </row>
    <row r="156" spans="1:2" x14ac:dyDescent="0.25">
      <c r="A156">
        <v>0.24595828726887703</v>
      </c>
      <c r="B156">
        <v>1.305977984595003</v>
      </c>
    </row>
    <row r="157" spans="1:2" x14ac:dyDescent="0.25">
      <c r="A157">
        <v>0.24763426433006921</v>
      </c>
      <c r="B157">
        <v>1.3179128820245916</v>
      </c>
    </row>
    <row r="158" spans="1:2" x14ac:dyDescent="0.25">
      <c r="A158">
        <v>0.24929746674994627</v>
      </c>
      <c r="B158">
        <v>1.3292283940135985</v>
      </c>
    </row>
    <row r="159" spans="1:2" x14ac:dyDescent="0.25">
      <c r="A159">
        <v>0.25098756887018681</v>
      </c>
      <c r="B159">
        <v>1.3391326244612385</v>
      </c>
    </row>
    <row r="160" spans="1:2" x14ac:dyDescent="0.25">
      <c r="A160">
        <v>0.25178406698008376</v>
      </c>
      <c r="B160">
        <v>1.3458909216412296</v>
      </c>
    </row>
    <row r="161" spans="1:2" x14ac:dyDescent="0.25">
      <c r="A161">
        <v>0.25346217056115466</v>
      </c>
      <c r="B161">
        <v>1.3563756586087308</v>
      </c>
    </row>
    <row r="162" spans="1:2" x14ac:dyDescent="0.25">
      <c r="A162">
        <v>0.25510289706289768</v>
      </c>
      <c r="B162">
        <v>1.3674830403275329</v>
      </c>
    </row>
    <row r="163" spans="1:2" x14ac:dyDescent="0.25">
      <c r="A163">
        <v>0.25679108997186023</v>
      </c>
      <c r="B163">
        <v>1.377966380447583</v>
      </c>
    </row>
    <row r="164" spans="1:2" x14ac:dyDescent="0.25">
      <c r="A164">
        <v>0.25845933705568314</v>
      </c>
      <c r="B164">
        <v>1.3882393786222973</v>
      </c>
    </row>
    <row r="165" spans="1:2" x14ac:dyDescent="0.25">
      <c r="A165">
        <v>0.26037419835726416</v>
      </c>
      <c r="B165">
        <v>1.4179912980978011</v>
      </c>
    </row>
    <row r="166" spans="1:2" x14ac:dyDescent="0.25">
      <c r="A166">
        <v>0.27814516797661781</v>
      </c>
      <c r="B166">
        <v>1.5844412700190069</v>
      </c>
    </row>
    <row r="167" spans="1:2" x14ac:dyDescent="0.25">
      <c r="A167">
        <v>0.29657095049818355</v>
      </c>
      <c r="B167">
        <v>1.7574216201777757</v>
      </c>
    </row>
    <row r="168" spans="1:2" x14ac:dyDescent="0.25">
      <c r="A168">
        <v>0.3183357107142607</v>
      </c>
      <c r="B168">
        <v>1.9582413728436669</v>
      </c>
    </row>
    <row r="169" spans="1:2" x14ac:dyDescent="0.25">
      <c r="A169">
        <v>0.33632675185799599</v>
      </c>
      <c r="B169">
        <v>2.1197253192685195</v>
      </c>
    </row>
    <row r="170" spans="1:2" x14ac:dyDescent="0.25">
      <c r="A170">
        <v>0.35541212807099021</v>
      </c>
      <c r="B170">
        <v>2.2845472654855388</v>
      </c>
    </row>
    <row r="171" spans="1:2" x14ac:dyDescent="0.25">
      <c r="A171">
        <v>0.37458858763178188</v>
      </c>
      <c r="B171">
        <v>2.4535783786883569</v>
      </c>
    </row>
    <row r="172" spans="1:2" x14ac:dyDescent="0.25">
      <c r="A172">
        <v>0.39400206878781319</v>
      </c>
      <c r="B172">
        <v>2.6246137351755077</v>
      </c>
    </row>
    <row r="173" spans="1:2" x14ac:dyDescent="0.25">
      <c r="A173">
        <v>0.41326799740393955</v>
      </c>
      <c r="B173">
        <v>2.8004337597982851</v>
      </c>
    </row>
    <row r="174" spans="1:2" x14ac:dyDescent="0.25">
      <c r="A174">
        <v>0.43301694095134735</v>
      </c>
      <c r="B174">
        <v>2.9779593351587819</v>
      </c>
    </row>
    <row r="175" spans="1:2" x14ac:dyDescent="0.25">
      <c r="A175">
        <v>0.45305180052916205</v>
      </c>
      <c r="B175">
        <v>3.1572530865843857</v>
      </c>
    </row>
    <row r="176" spans="1:2" x14ac:dyDescent="0.25">
      <c r="A176">
        <v>0.47351491327087081</v>
      </c>
      <c r="B176">
        <v>3.3366599826535239</v>
      </c>
    </row>
    <row r="177" spans="1:2" x14ac:dyDescent="0.25">
      <c r="A177">
        <v>0.49436856061220169</v>
      </c>
      <c r="B177">
        <v>3.5139995444951238</v>
      </c>
    </row>
    <row r="178" spans="1:2" x14ac:dyDescent="0.25">
      <c r="A178">
        <v>0.51496506979068113</v>
      </c>
      <c r="B178">
        <v>3.6908492784972258</v>
      </c>
    </row>
    <row r="179" spans="1:2" x14ac:dyDescent="0.25">
      <c r="A179">
        <v>0.53589182595411933</v>
      </c>
      <c r="B179">
        <v>3.8651397551611151</v>
      </c>
    </row>
    <row r="180" spans="1:2" x14ac:dyDescent="0.25">
      <c r="A180">
        <v>0.5566231906414032</v>
      </c>
      <c r="B180">
        <v>4.040530714808515</v>
      </c>
    </row>
    <row r="181" spans="1:2" x14ac:dyDescent="0.25">
      <c r="A181">
        <v>0.57779743025700248</v>
      </c>
      <c r="B181">
        <v>4.2167197399662761</v>
      </c>
    </row>
    <row r="182" spans="1:2" x14ac:dyDescent="0.25">
      <c r="A182">
        <v>0.59865905592838919</v>
      </c>
      <c r="B182">
        <v>4.3935028909065448</v>
      </c>
    </row>
    <row r="183" spans="1:2" x14ac:dyDescent="0.25">
      <c r="A183">
        <v>0.6198036173979441</v>
      </c>
      <c r="B183">
        <v>4.5693697099189325</v>
      </c>
    </row>
    <row r="184" spans="1:2" x14ac:dyDescent="0.25">
      <c r="A184">
        <v>0.64047947525978088</v>
      </c>
      <c r="B184">
        <v>4.7426840230224538</v>
      </c>
    </row>
    <row r="185" spans="1:2" x14ac:dyDescent="0.25">
      <c r="A185">
        <v>0.66123089442650473</v>
      </c>
      <c r="B185">
        <v>4.9116830087338981</v>
      </c>
    </row>
    <row r="186" spans="1:2" x14ac:dyDescent="0.25">
      <c r="A186">
        <v>0.68185925483703613</v>
      </c>
      <c r="B186">
        <v>5.0784819597099551</v>
      </c>
    </row>
    <row r="187" spans="1:2" x14ac:dyDescent="0.25">
      <c r="A187">
        <v>0.70269449303547538</v>
      </c>
      <c r="B187">
        <v>5.2446928379091249</v>
      </c>
    </row>
    <row r="188" spans="1:2" x14ac:dyDescent="0.25">
      <c r="A188">
        <v>0.72347056120634079</v>
      </c>
      <c r="B188">
        <v>5.4129566162455047</v>
      </c>
    </row>
    <row r="189" spans="1:2" x14ac:dyDescent="0.25">
      <c r="A189">
        <v>0.74432877202828718</v>
      </c>
      <c r="B189">
        <v>5.584661761085429</v>
      </c>
    </row>
    <row r="190" spans="1:2" x14ac:dyDescent="0.25">
      <c r="A190">
        <v>0.76564370344082511</v>
      </c>
      <c r="B190">
        <v>5.7574517907789939</v>
      </c>
    </row>
    <row r="191" spans="1:2" x14ac:dyDescent="0.25">
      <c r="A191">
        <v>0.78650303184986115</v>
      </c>
      <c r="B191">
        <v>5.9304057172401476</v>
      </c>
    </row>
    <row r="192" spans="1:2" x14ac:dyDescent="0.25">
      <c r="A192">
        <v>0.80745959033568693</v>
      </c>
      <c r="B192">
        <v>6.0994936355726406</v>
      </c>
    </row>
    <row r="193" spans="1:2" x14ac:dyDescent="0.25">
      <c r="A193">
        <v>0.82795613755782438</v>
      </c>
      <c r="B193">
        <v>6.265006555662108</v>
      </c>
    </row>
    <row r="194" spans="1:2" x14ac:dyDescent="0.25">
      <c r="A194">
        <v>0.84851160645484924</v>
      </c>
      <c r="B194">
        <v>6.4268271423226606</v>
      </c>
    </row>
    <row r="195" spans="1:2" x14ac:dyDescent="0.25">
      <c r="A195">
        <v>0.86887652675310767</v>
      </c>
      <c r="B195">
        <v>6.5883944339787588</v>
      </c>
    </row>
    <row r="196" spans="1:2" x14ac:dyDescent="0.25">
      <c r="A196">
        <v>0.8898414671421051</v>
      </c>
      <c r="B196">
        <v>6.751020070386927</v>
      </c>
    </row>
    <row r="197" spans="1:2" x14ac:dyDescent="0.25">
      <c r="A197">
        <v>0.91086806108554197</v>
      </c>
      <c r="B197">
        <v>6.9180066645372404</v>
      </c>
    </row>
    <row r="198" spans="1:2" x14ac:dyDescent="0.25">
      <c r="A198">
        <v>0.93196500092744827</v>
      </c>
      <c r="B198">
        <v>7.0872212303719619</v>
      </c>
    </row>
    <row r="199" spans="1:2" x14ac:dyDescent="0.25">
      <c r="A199">
        <v>0.95274268339077628</v>
      </c>
      <c r="B199">
        <v>7.2568338977302291</v>
      </c>
    </row>
    <row r="200" spans="1:2" x14ac:dyDescent="0.25">
      <c r="A200">
        <v>0.97355321049690247</v>
      </c>
      <c r="B200">
        <v>7.4238982497219839</v>
      </c>
    </row>
    <row r="201" spans="1:2" x14ac:dyDescent="0.25">
      <c r="A201">
        <v>0.99443700164556503</v>
      </c>
      <c r="B201">
        <v>7.5870849531896534</v>
      </c>
    </row>
    <row r="202" spans="1:2" x14ac:dyDescent="0.25">
      <c r="A202">
        <v>1.0153458143273988</v>
      </c>
      <c r="B202">
        <v>7.7483961561463932</v>
      </c>
    </row>
    <row r="203" spans="1:2" x14ac:dyDescent="0.25">
      <c r="A203">
        <v>1.0365900894006093</v>
      </c>
      <c r="B203">
        <v>7.9078765577106385</v>
      </c>
    </row>
    <row r="204" spans="1:2" x14ac:dyDescent="0.25">
      <c r="A204">
        <v>1.0570882509152093</v>
      </c>
      <c r="B204">
        <v>8.0669793448472866</v>
      </c>
    </row>
    <row r="205" spans="1:2" x14ac:dyDescent="0.25">
      <c r="A205">
        <v>1.0775785893201828</v>
      </c>
      <c r="B205">
        <v>8.2244766886468721</v>
      </c>
    </row>
    <row r="206" spans="1:2" x14ac:dyDescent="0.25">
      <c r="A206">
        <v>1.0977151493231454</v>
      </c>
      <c r="B206">
        <v>8.3836604929356806</v>
      </c>
    </row>
    <row r="207" spans="1:2" x14ac:dyDescent="0.25">
      <c r="A207">
        <v>1.118438442548116</v>
      </c>
      <c r="B207">
        <v>8.5438071907340714</v>
      </c>
    </row>
    <row r="208" spans="1:2" x14ac:dyDescent="0.25">
      <c r="A208">
        <v>1.1392292877038319</v>
      </c>
      <c r="B208">
        <v>8.7074851188886893</v>
      </c>
    </row>
    <row r="209" spans="1:2" x14ac:dyDescent="0.25">
      <c r="A209">
        <v>1.1608218153317769</v>
      </c>
      <c r="B209">
        <v>8.8711379037891884</v>
      </c>
    </row>
    <row r="210" spans="1:2" x14ac:dyDescent="0.25">
      <c r="A210">
        <v>1.1821642518043518</v>
      </c>
      <c r="B210">
        <v>9.0343669782962071</v>
      </c>
    </row>
    <row r="211" spans="1:2" x14ac:dyDescent="0.25">
      <c r="A211">
        <v>1.2034334242343903</v>
      </c>
      <c r="B211">
        <v>9.1950714838433782</v>
      </c>
    </row>
    <row r="212" spans="1:2" x14ac:dyDescent="0.25">
      <c r="A212">
        <v>1.2244295328855515</v>
      </c>
      <c r="B212">
        <v>9.3550887404446392</v>
      </c>
    </row>
    <row r="213" spans="1:2" x14ac:dyDescent="0.25">
      <c r="A213">
        <v>1.2455026308695474</v>
      </c>
      <c r="B213">
        <v>9.5148731891373952</v>
      </c>
    </row>
    <row r="214" spans="1:2" x14ac:dyDescent="0.25">
      <c r="A214">
        <v>1.2662798166275024</v>
      </c>
      <c r="B214">
        <v>9.67371430018488</v>
      </c>
    </row>
    <row r="215" spans="1:2" x14ac:dyDescent="0.25">
      <c r="A215">
        <v>1.2868858873844147</v>
      </c>
      <c r="B215">
        <v>9.8311855694987145</v>
      </c>
    </row>
    <row r="216" spans="1:2" x14ac:dyDescent="0.25">
      <c r="A216">
        <v>1.3075626144806543</v>
      </c>
      <c r="B216">
        <v>9.9848034023109467</v>
      </c>
    </row>
    <row r="217" spans="1:2" x14ac:dyDescent="0.25">
      <c r="A217">
        <v>1.3277566681305566</v>
      </c>
      <c r="B217">
        <v>10.135610778051689</v>
      </c>
    </row>
    <row r="218" spans="1:2" x14ac:dyDescent="0.25">
      <c r="A218">
        <v>1.3482574373483658</v>
      </c>
      <c r="B218">
        <v>10.283495017693223</v>
      </c>
    </row>
    <row r="219" spans="1:2" x14ac:dyDescent="0.25">
      <c r="A219">
        <v>1.3687902440627415</v>
      </c>
      <c r="B219">
        <v>10.432746305373506</v>
      </c>
    </row>
    <row r="220" spans="1:2" x14ac:dyDescent="0.25">
      <c r="A220">
        <v>1.3898200045029321</v>
      </c>
      <c r="B220">
        <v>10.58293161838272</v>
      </c>
    </row>
    <row r="221" spans="1:2" x14ac:dyDescent="0.25">
      <c r="A221">
        <v>1.4106625070174534</v>
      </c>
      <c r="B221">
        <v>10.736763634470778</v>
      </c>
    </row>
    <row r="222" spans="1:2" x14ac:dyDescent="0.25">
      <c r="A222">
        <v>1.4320908735195794</v>
      </c>
      <c r="B222">
        <v>10.892379890369631</v>
      </c>
    </row>
    <row r="223" spans="1:2" x14ac:dyDescent="0.25">
      <c r="A223">
        <v>1.4535023520390191</v>
      </c>
      <c r="B223">
        <v>11.048462693317132</v>
      </c>
    </row>
    <row r="224" spans="1:2" x14ac:dyDescent="0.25">
      <c r="A224">
        <v>1.4747355133295059</v>
      </c>
      <c r="B224">
        <v>11.20245860617278</v>
      </c>
    </row>
    <row r="225" spans="1:2" x14ac:dyDescent="0.25">
      <c r="A225">
        <v>1.495486001173655</v>
      </c>
      <c r="B225">
        <v>11.351728518485745</v>
      </c>
    </row>
    <row r="226" spans="1:2" x14ac:dyDescent="0.25">
      <c r="A226">
        <v>1.5160212914148965</v>
      </c>
      <c r="B226">
        <v>11.495993060765818</v>
      </c>
    </row>
    <row r="227" spans="1:2" x14ac:dyDescent="0.25">
      <c r="A227">
        <v>1.5362169593572617</v>
      </c>
      <c r="B227">
        <v>11.637304667534394</v>
      </c>
    </row>
    <row r="228" spans="1:2" x14ac:dyDescent="0.25">
      <c r="A228">
        <v>1.5564016997814178</v>
      </c>
      <c r="B228">
        <v>11.779932104601849</v>
      </c>
    </row>
    <row r="229" spans="1:2" x14ac:dyDescent="0.25">
      <c r="A229">
        <v>1.5772709002097447</v>
      </c>
      <c r="B229">
        <v>11.925358823961188</v>
      </c>
    </row>
    <row r="230" spans="1:2" x14ac:dyDescent="0.25">
      <c r="A230">
        <v>1.597919687628746</v>
      </c>
      <c r="B230">
        <v>12.075228449446465</v>
      </c>
    </row>
    <row r="231" spans="1:2" x14ac:dyDescent="0.25">
      <c r="A231">
        <v>1.6188415388266244</v>
      </c>
      <c r="B231">
        <v>12.225699650567323</v>
      </c>
    </row>
    <row r="232" spans="1:2" x14ac:dyDescent="0.25">
      <c r="A232">
        <v>1.6396060585975647</v>
      </c>
      <c r="B232">
        <v>12.376759390080887</v>
      </c>
    </row>
    <row r="233" spans="1:2" x14ac:dyDescent="0.25">
      <c r="A233">
        <v>1.6607591261466343</v>
      </c>
      <c r="B233">
        <v>12.52543703907461</v>
      </c>
    </row>
    <row r="234" spans="1:2" x14ac:dyDescent="0.25">
      <c r="A234">
        <v>1.6818239043156304</v>
      </c>
      <c r="B234">
        <v>12.674971421171639</v>
      </c>
    </row>
    <row r="235" spans="1:2" x14ac:dyDescent="0.25">
      <c r="A235">
        <v>1.7034309605757394</v>
      </c>
      <c r="B235">
        <v>12.823169485873839</v>
      </c>
    </row>
    <row r="236" spans="1:2" x14ac:dyDescent="0.25">
      <c r="A236">
        <v>1.7248149961233139</v>
      </c>
      <c r="B236">
        <v>12.970250072615208</v>
      </c>
    </row>
    <row r="237" spans="1:2" x14ac:dyDescent="0.25">
      <c r="A237">
        <v>1.7456832031408944</v>
      </c>
      <c r="B237">
        <v>13.113968913157743</v>
      </c>
    </row>
    <row r="238" spans="1:2" x14ac:dyDescent="0.25">
      <c r="A238">
        <v>1.7661028852065404</v>
      </c>
      <c r="B238">
        <v>13.256180089684788</v>
      </c>
    </row>
    <row r="239" spans="1:2" x14ac:dyDescent="0.25">
      <c r="A239">
        <v>1.7864130437374115</v>
      </c>
      <c r="B239">
        <v>13.398240406687123</v>
      </c>
    </row>
    <row r="240" spans="1:2" x14ac:dyDescent="0.25">
      <c r="A240">
        <v>1.8069480856259663</v>
      </c>
      <c r="B240">
        <v>13.540985178940465</v>
      </c>
    </row>
    <row r="241" spans="1:2" x14ac:dyDescent="0.25">
      <c r="A241">
        <v>1.8276682744423547</v>
      </c>
      <c r="B241">
        <v>13.684176011146507</v>
      </c>
    </row>
    <row r="242" spans="1:2" x14ac:dyDescent="0.25">
      <c r="A242">
        <v>1.8489337215820947</v>
      </c>
      <c r="B242">
        <v>13.824948434798982</v>
      </c>
    </row>
    <row r="243" spans="1:2" x14ac:dyDescent="0.25">
      <c r="A243">
        <v>1.8696720401446023</v>
      </c>
      <c r="B243">
        <v>13.965052234138225</v>
      </c>
    </row>
    <row r="244" spans="1:2" x14ac:dyDescent="0.25">
      <c r="A244">
        <v>1.890686402718226</v>
      </c>
      <c r="B244">
        <v>14.103594358027209</v>
      </c>
    </row>
    <row r="245" spans="1:2" x14ac:dyDescent="0.25">
      <c r="A245">
        <v>1.9114250938097634</v>
      </c>
      <c r="B245">
        <v>14.243046295222635</v>
      </c>
    </row>
    <row r="246" spans="1:2" x14ac:dyDescent="0.25">
      <c r="A246">
        <v>1.9324767092863717</v>
      </c>
      <c r="B246">
        <v>14.383233905408941</v>
      </c>
    </row>
    <row r="247" spans="1:2" x14ac:dyDescent="0.25">
      <c r="A247">
        <v>1.9533002128203709</v>
      </c>
      <c r="B247">
        <v>14.524648878888895</v>
      </c>
    </row>
    <row r="248" spans="1:2" x14ac:dyDescent="0.25">
      <c r="A248">
        <v>1.9743884603182473</v>
      </c>
      <c r="B248">
        <v>14.66399651814131</v>
      </c>
    </row>
    <row r="249" spans="1:2" x14ac:dyDescent="0.25">
      <c r="A249">
        <v>1.9950807094573975</v>
      </c>
      <c r="B249">
        <v>14.800991866286175</v>
      </c>
    </row>
    <row r="250" spans="1:2" x14ac:dyDescent="0.25">
      <c r="A250">
        <v>2.015692243973414</v>
      </c>
      <c r="B250">
        <v>14.934981198716404</v>
      </c>
    </row>
    <row r="251" spans="1:2" x14ac:dyDescent="0.25">
      <c r="A251">
        <v>2.0362452914317446</v>
      </c>
      <c r="B251">
        <v>15.067664013164093</v>
      </c>
    </row>
    <row r="252" spans="1:2" x14ac:dyDescent="0.25">
      <c r="A252">
        <v>2.0569648593664169</v>
      </c>
      <c r="B252">
        <v>15.20052655531715</v>
      </c>
    </row>
    <row r="253" spans="1:2" x14ac:dyDescent="0.25">
      <c r="A253">
        <v>2.0776954789956408</v>
      </c>
      <c r="B253">
        <v>15.33371595977375</v>
      </c>
    </row>
    <row r="254" spans="1:2" x14ac:dyDescent="0.25">
      <c r="A254">
        <v>2.0983534554640451</v>
      </c>
      <c r="B254">
        <v>15.468881437757753</v>
      </c>
    </row>
    <row r="255" spans="1:2" x14ac:dyDescent="0.25">
      <c r="A255">
        <v>2.1196484565734863</v>
      </c>
      <c r="B255">
        <v>15.604749995625447</v>
      </c>
    </row>
    <row r="256" spans="1:2" x14ac:dyDescent="0.25">
      <c r="A256">
        <v>2.1405324339866638</v>
      </c>
      <c r="B256">
        <v>15.741140974439828</v>
      </c>
    </row>
    <row r="257" spans="1:2" x14ac:dyDescent="0.25">
      <c r="A257">
        <v>2.161567409833272</v>
      </c>
      <c r="B257">
        <v>15.873921568209092</v>
      </c>
    </row>
    <row r="258" spans="1:2" x14ac:dyDescent="0.25">
      <c r="A258">
        <v>2.1821918586889901</v>
      </c>
      <c r="B258">
        <v>16.002526519331379</v>
      </c>
    </row>
    <row r="259" spans="1:2" x14ac:dyDescent="0.25">
      <c r="A259">
        <v>2.2028952836990356</v>
      </c>
      <c r="B259">
        <v>16.126614997028643</v>
      </c>
    </row>
    <row r="260" spans="1:2" x14ac:dyDescent="0.25">
      <c r="A260">
        <v>2.223389595746994</v>
      </c>
      <c r="B260">
        <v>16.250899033369048</v>
      </c>
    </row>
    <row r="261" spans="1:2" x14ac:dyDescent="0.25">
      <c r="A261">
        <v>2.2443001468976336</v>
      </c>
      <c r="B261">
        <v>16.377213154671633</v>
      </c>
    </row>
    <row r="262" spans="1:2" x14ac:dyDescent="0.25">
      <c r="A262">
        <v>2.2655710577964783</v>
      </c>
      <c r="B262">
        <v>16.507045469087569</v>
      </c>
    </row>
    <row r="263" spans="1:2" x14ac:dyDescent="0.25">
      <c r="A263">
        <v>2.2867098450660706</v>
      </c>
      <c r="B263">
        <v>16.638164745621729</v>
      </c>
    </row>
    <row r="264" spans="1:2" x14ac:dyDescent="0.25">
      <c r="A264">
        <v>2.3077423373858132</v>
      </c>
      <c r="B264">
        <v>16.767429008740908</v>
      </c>
    </row>
    <row r="265" spans="1:2" x14ac:dyDescent="0.25">
      <c r="A265">
        <v>2.3285763959089913</v>
      </c>
      <c r="B265">
        <v>16.894663186897908</v>
      </c>
    </row>
    <row r="266" spans="1:2" x14ac:dyDescent="0.25">
      <c r="A266">
        <v>2.3495515187581377</v>
      </c>
      <c r="B266">
        <v>17.018934185995441</v>
      </c>
    </row>
    <row r="267" spans="1:2" x14ac:dyDescent="0.25">
      <c r="A267">
        <v>2.3703602453072863</v>
      </c>
      <c r="B267">
        <v>17.142875529094525</v>
      </c>
    </row>
    <row r="268" spans="1:2" x14ac:dyDescent="0.25">
      <c r="A268">
        <v>2.3916818201541901</v>
      </c>
      <c r="B268">
        <v>17.264555841786194</v>
      </c>
    </row>
    <row r="269" spans="1:2" x14ac:dyDescent="0.25">
      <c r="A269">
        <v>2.4122397104899087</v>
      </c>
      <c r="B269">
        <v>17.38559174218712</v>
      </c>
    </row>
    <row r="270" spans="1:2" x14ac:dyDescent="0.25">
      <c r="A270">
        <v>2.4327663083871203</v>
      </c>
      <c r="B270">
        <v>17.504325637988728</v>
      </c>
    </row>
    <row r="271" spans="1:2" x14ac:dyDescent="0.25">
      <c r="A271">
        <v>2.452801913022995</v>
      </c>
      <c r="B271">
        <v>17.625389475338675</v>
      </c>
    </row>
    <row r="272" spans="1:2" x14ac:dyDescent="0.25">
      <c r="A272">
        <v>2.4733898540337877</v>
      </c>
      <c r="B272">
        <v>17.74751491675141</v>
      </c>
    </row>
    <row r="273" spans="1:2" x14ac:dyDescent="0.25">
      <c r="A273">
        <v>2.4940373996893563</v>
      </c>
      <c r="B273">
        <v>17.871385486246307</v>
      </c>
    </row>
    <row r="274" spans="1:2" x14ac:dyDescent="0.25">
      <c r="A274">
        <v>2.5153597195943194</v>
      </c>
      <c r="B274">
        <v>17.995123820849177</v>
      </c>
    </row>
    <row r="275" spans="1:2" x14ac:dyDescent="0.25">
      <c r="A275">
        <v>2.5367182989915209</v>
      </c>
      <c r="B275">
        <v>18.11721201299655</v>
      </c>
    </row>
    <row r="276" spans="1:2" x14ac:dyDescent="0.25">
      <c r="A276">
        <v>2.5577818353970843</v>
      </c>
      <c r="B276">
        <v>18.238981723925086</v>
      </c>
    </row>
    <row r="277" spans="1:2" x14ac:dyDescent="0.25">
      <c r="A277">
        <v>2.5787812968095141</v>
      </c>
      <c r="B277">
        <v>18.358779086252753</v>
      </c>
    </row>
    <row r="278" spans="1:2" x14ac:dyDescent="0.25">
      <c r="A278">
        <v>2.5996632874011993</v>
      </c>
      <c r="B278">
        <v>18.477796076471108</v>
      </c>
    </row>
    <row r="279" spans="1:2" x14ac:dyDescent="0.25">
      <c r="A279">
        <v>2.6204675436019897</v>
      </c>
      <c r="B279">
        <v>18.596431261719513</v>
      </c>
    </row>
    <row r="280" spans="1:2" x14ac:dyDescent="0.25">
      <c r="A280">
        <v>2.6409054795900979</v>
      </c>
      <c r="B280">
        <v>18.713626762861711</v>
      </c>
    </row>
    <row r="281" spans="1:2" x14ac:dyDescent="0.25">
      <c r="A281">
        <v>2.6616359750429788</v>
      </c>
      <c r="B281">
        <v>18.829300631513913</v>
      </c>
    </row>
    <row r="282" spans="1:2" x14ac:dyDescent="0.25">
      <c r="A282">
        <v>2.6818446815013885</v>
      </c>
      <c r="B282">
        <v>18.943011463881586</v>
      </c>
    </row>
    <row r="283" spans="1:2" x14ac:dyDescent="0.25">
      <c r="A283">
        <v>2.7023891607920327</v>
      </c>
      <c r="B283">
        <v>19.054209833300657</v>
      </c>
    </row>
    <row r="284" spans="1:2" x14ac:dyDescent="0.25">
      <c r="A284">
        <v>2.722968409458796</v>
      </c>
      <c r="B284">
        <v>19.166020953134918</v>
      </c>
    </row>
    <row r="285" spans="1:2" x14ac:dyDescent="0.25">
      <c r="A285">
        <v>2.7440480887889862</v>
      </c>
      <c r="B285">
        <v>19.27800341958984</v>
      </c>
    </row>
    <row r="286" spans="1:2" x14ac:dyDescent="0.25">
      <c r="A286">
        <v>2.7650408446788788</v>
      </c>
      <c r="B286">
        <v>19.392682732856898</v>
      </c>
    </row>
    <row r="287" spans="1:2" x14ac:dyDescent="0.25">
      <c r="A287">
        <v>2.786366393168767</v>
      </c>
      <c r="B287">
        <v>19.511049723394702</v>
      </c>
    </row>
    <row r="288" spans="1:2" x14ac:dyDescent="0.25">
      <c r="A288">
        <v>2.8080845872561135</v>
      </c>
      <c r="B288">
        <v>19.630932759032703</v>
      </c>
    </row>
    <row r="289" spans="1:2" x14ac:dyDescent="0.25">
      <c r="A289">
        <v>2.8294208149115243</v>
      </c>
      <c r="B289">
        <v>19.749828689138635</v>
      </c>
    </row>
    <row r="290" spans="1:2" x14ac:dyDescent="0.25">
      <c r="A290">
        <v>2.8504818677902222</v>
      </c>
      <c r="B290">
        <v>19.862898834142097</v>
      </c>
    </row>
    <row r="291" spans="1:2" x14ac:dyDescent="0.25">
      <c r="A291">
        <v>2.8710559010505676</v>
      </c>
      <c r="B291">
        <v>19.969847062383472</v>
      </c>
    </row>
    <row r="292" spans="1:2" x14ac:dyDescent="0.25">
      <c r="A292">
        <v>2.8914685050646463</v>
      </c>
      <c r="B292">
        <v>20.073016352653969</v>
      </c>
    </row>
    <row r="293" spans="1:2" x14ac:dyDescent="0.25">
      <c r="A293">
        <v>2.9115674396355944</v>
      </c>
      <c r="B293">
        <v>20.176226617116363</v>
      </c>
    </row>
    <row r="294" spans="1:2" x14ac:dyDescent="0.25">
      <c r="A294">
        <v>2.9324608544508615</v>
      </c>
      <c r="B294">
        <v>20.280675419652013</v>
      </c>
    </row>
    <row r="295" spans="1:2" x14ac:dyDescent="0.25">
      <c r="A295">
        <v>2.9531016945838928</v>
      </c>
      <c r="B295">
        <v>20.388554879527412</v>
      </c>
    </row>
    <row r="296" spans="1:2" x14ac:dyDescent="0.25">
      <c r="A296">
        <v>2.9740758240222931</v>
      </c>
      <c r="B296">
        <v>20.496365428261896</v>
      </c>
    </row>
    <row r="297" spans="1:2" x14ac:dyDescent="0.25">
      <c r="A297">
        <v>2.9947588841120401</v>
      </c>
      <c r="B297">
        <v>20.603634000185377</v>
      </c>
    </row>
    <row r="298" spans="1:2" x14ac:dyDescent="0.25">
      <c r="A298">
        <v>3.0157292882601419</v>
      </c>
      <c r="B298">
        <v>20.709852142825675</v>
      </c>
    </row>
    <row r="299" spans="1:2" x14ac:dyDescent="0.25">
      <c r="A299">
        <v>3.0368166665236154</v>
      </c>
      <c r="B299">
        <v>20.814969569674556</v>
      </c>
    </row>
    <row r="300" spans="1:2" x14ac:dyDescent="0.25">
      <c r="A300">
        <v>3.0580282211303711</v>
      </c>
      <c r="B300">
        <v>20.919228400956861</v>
      </c>
    </row>
    <row r="301" spans="1:2" x14ac:dyDescent="0.25">
      <c r="A301">
        <v>3.0795221527417498</v>
      </c>
      <c r="B301">
        <v>21.020324769610017</v>
      </c>
    </row>
    <row r="302" spans="1:2" x14ac:dyDescent="0.25">
      <c r="A302">
        <v>3.1003278990586596</v>
      </c>
      <c r="B302">
        <v>21.119061397302548</v>
      </c>
    </row>
    <row r="303" spans="1:2" x14ac:dyDescent="0.25">
      <c r="A303">
        <v>3.1207521756490069</v>
      </c>
      <c r="B303">
        <v>21.215827538857482</v>
      </c>
    </row>
    <row r="304" spans="1:2" x14ac:dyDescent="0.25">
      <c r="A304">
        <v>3.1408955653508501</v>
      </c>
      <c r="B304">
        <v>21.31332376601349</v>
      </c>
    </row>
    <row r="305" spans="1:2" x14ac:dyDescent="0.25">
      <c r="A305">
        <v>3.1614087522029877</v>
      </c>
      <c r="B305">
        <v>21.410739907248971</v>
      </c>
    </row>
    <row r="306" spans="1:2" x14ac:dyDescent="0.25">
      <c r="A306">
        <v>3.1818029781182604</v>
      </c>
      <c r="B306">
        <v>21.509636706782558</v>
      </c>
    </row>
    <row r="307" spans="1:2" x14ac:dyDescent="0.25">
      <c r="A307">
        <v>3.2029879589875536</v>
      </c>
      <c r="B307">
        <v>21.607974767335726</v>
      </c>
    </row>
    <row r="308" spans="1:2" x14ac:dyDescent="0.25">
      <c r="A308">
        <v>3.2238711913426714</v>
      </c>
      <c r="B308">
        <v>21.706145206194769</v>
      </c>
    </row>
    <row r="309" spans="1:2" x14ac:dyDescent="0.25">
      <c r="A309">
        <v>3.2448197404543557</v>
      </c>
      <c r="B309">
        <v>21.80323914128488</v>
      </c>
    </row>
    <row r="310" spans="1:2" x14ac:dyDescent="0.25">
      <c r="A310">
        <v>3.2656761507193246</v>
      </c>
      <c r="B310">
        <v>21.900014595156151</v>
      </c>
    </row>
    <row r="311" spans="1:2" x14ac:dyDescent="0.25">
      <c r="A311">
        <v>3.2866748670736947</v>
      </c>
      <c r="B311">
        <v>21.998086323461987</v>
      </c>
    </row>
    <row r="312" spans="1:2" x14ac:dyDescent="0.25">
      <c r="A312">
        <v>3.3077120780944824</v>
      </c>
      <c r="B312">
        <v>22.097104183107998</v>
      </c>
    </row>
    <row r="313" spans="1:2" x14ac:dyDescent="0.25">
      <c r="A313">
        <v>3.3287068208058672</v>
      </c>
      <c r="B313">
        <v>22.196336226029832</v>
      </c>
    </row>
    <row r="314" spans="1:2" x14ac:dyDescent="0.25">
      <c r="A314">
        <v>3.3497676253318787</v>
      </c>
      <c r="B314">
        <v>22.294452653454101</v>
      </c>
    </row>
    <row r="315" spans="1:2" x14ac:dyDescent="0.25">
      <c r="A315">
        <v>3.370481232802073</v>
      </c>
      <c r="B315">
        <v>22.389611489208704</v>
      </c>
    </row>
    <row r="316" spans="1:2" x14ac:dyDescent="0.25">
      <c r="A316">
        <v>3.3912810186545053</v>
      </c>
      <c r="B316">
        <v>22.482727202758252</v>
      </c>
    </row>
    <row r="317" spans="1:2" x14ac:dyDescent="0.25">
      <c r="A317">
        <v>3.4119678040345507</v>
      </c>
      <c r="B317">
        <v>22.574259822529957</v>
      </c>
    </row>
    <row r="318" spans="1:2" x14ac:dyDescent="0.25">
      <c r="A318">
        <v>3.4328902761141458</v>
      </c>
      <c r="B318">
        <v>22.665345451117332</v>
      </c>
    </row>
    <row r="319" spans="1:2" x14ac:dyDescent="0.25">
      <c r="A319">
        <v>3.4535758197307587</v>
      </c>
      <c r="B319">
        <v>22.758399703379034</v>
      </c>
    </row>
    <row r="320" spans="1:2" x14ac:dyDescent="0.25">
      <c r="A320">
        <v>3.4746336440245309</v>
      </c>
      <c r="B320">
        <v>22.853111547949304</v>
      </c>
    </row>
    <row r="321" spans="1:2" x14ac:dyDescent="0.25">
      <c r="A321">
        <v>3.4957376619180041</v>
      </c>
      <c r="B321">
        <v>22.947743306599051</v>
      </c>
    </row>
    <row r="322" spans="1:2" x14ac:dyDescent="0.25">
      <c r="A322">
        <v>3.5167376200358071</v>
      </c>
      <c r="B322">
        <v>23.040885094634351</v>
      </c>
    </row>
    <row r="323" spans="1:2" x14ac:dyDescent="0.25">
      <c r="A323">
        <v>3.5374616583188372</v>
      </c>
      <c r="B323">
        <v>23.129100667325655</v>
      </c>
    </row>
    <row r="324" spans="1:2" x14ac:dyDescent="0.25">
      <c r="A324">
        <v>3.5580734411875405</v>
      </c>
      <c r="B324">
        <v>23.214205926359313</v>
      </c>
    </row>
    <row r="325" spans="1:2" x14ac:dyDescent="0.25">
      <c r="A325">
        <v>3.5785349706808725</v>
      </c>
      <c r="B325">
        <v>23.297372361130925</v>
      </c>
    </row>
    <row r="326" spans="1:2" x14ac:dyDescent="0.25">
      <c r="A326">
        <v>3.5990136365095773</v>
      </c>
      <c r="B326">
        <v>23.381017448962428</v>
      </c>
    </row>
    <row r="327" spans="1:2" x14ac:dyDescent="0.25">
      <c r="A327">
        <v>3.6201531688372293</v>
      </c>
      <c r="B327">
        <v>23.467031590070892</v>
      </c>
    </row>
    <row r="328" spans="1:2" x14ac:dyDescent="0.25">
      <c r="A328">
        <v>3.641095757484436</v>
      </c>
      <c r="B328">
        <v>23.556513637784473</v>
      </c>
    </row>
    <row r="329" spans="1:2" x14ac:dyDescent="0.25">
      <c r="A329">
        <v>3.6621943116188049</v>
      </c>
      <c r="B329">
        <v>23.646059009249164</v>
      </c>
    </row>
    <row r="330" spans="1:2" x14ac:dyDescent="0.25">
      <c r="A330">
        <v>3.6828950047492981</v>
      </c>
      <c r="B330">
        <v>23.73468432385944</v>
      </c>
    </row>
    <row r="331" spans="1:2" x14ac:dyDescent="0.25">
      <c r="A331">
        <v>3.7038090328375497</v>
      </c>
      <c r="B331">
        <v>23.820333422167369</v>
      </c>
    </row>
    <row r="332" spans="1:2" x14ac:dyDescent="0.25">
      <c r="A332">
        <v>3.7245512008666992</v>
      </c>
      <c r="B332">
        <v>23.904254154562544</v>
      </c>
    </row>
    <row r="333" spans="1:2" x14ac:dyDescent="0.25">
      <c r="A333">
        <v>3.7456341087818146</v>
      </c>
      <c r="B333">
        <v>23.986524744502223</v>
      </c>
    </row>
    <row r="334" spans="1:2" x14ac:dyDescent="0.25">
      <c r="A334">
        <v>3.7666904429594674</v>
      </c>
      <c r="B334">
        <v>24.066897484371758</v>
      </c>
    </row>
    <row r="335" spans="1:2" x14ac:dyDescent="0.25">
      <c r="A335">
        <v>3.7871542076269784</v>
      </c>
      <c r="B335">
        <v>24.145526958622398</v>
      </c>
    </row>
    <row r="336" spans="1:2" x14ac:dyDescent="0.25">
      <c r="A336">
        <v>3.8075615962346392</v>
      </c>
      <c r="B336">
        <v>24.223014742889717</v>
      </c>
    </row>
    <row r="337" spans="1:2" x14ac:dyDescent="0.25">
      <c r="A337">
        <v>3.8278594613075256</v>
      </c>
      <c r="B337">
        <v>24.30112458988857</v>
      </c>
    </row>
    <row r="338" spans="1:2" x14ac:dyDescent="0.25">
      <c r="A338">
        <v>3.8486135502656298</v>
      </c>
      <c r="B338">
        <v>24.380798906032584</v>
      </c>
    </row>
    <row r="339" spans="1:2" x14ac:dyDescent="0.25">
      <c r="A339">
        <v>3.8694664835929871</v>
      </c>
      <c r="B339">
        <v>24.46144915292906</v>
      </c>
    </row>
    <row r="340" spans="1:2" x14ac:dyDescent="0.25">
      <c r="A340">
        <v>3.8910344243049622</v>
      </c>
      <c r="B340">
        <v>24.542620889540586</v>
      </c>
    </row>
    <row r="341" spans="1:2" x14ac:dyDescent="0.25">
      <c r="A341">
        <v>3.912295401096344</v>
      </c>
      <c r="B341">
        <v>24.622546638225792</v>
      </c>
    </row>
    <row r="342" spans="1:2" x14ac:dyDescent="0.25">
      <c r="A342">
        <v>3.9335985978444414</v>
      </c>
      <c r="B342">
        <v>24.7006006113266</v>
      </c>
    </row>
    <row r="343" spans="1:2" x14ac:dyDescent="0.25">
      <c r="A343">
        <v>3.9545491337776184</v>
      </c>
      <c r="B343">
        <v>24.777522206760434</v>
      </c>
    </row>
    <row r="344" spans="1:2" x14ac:dyDescent="0.25">
      <c r="A344">
        <v>3.9755930503209429</v>
      </c>
      <c r="B344">
        <v>24.854933630033766</v>
      </c>
    </row>
    <row r="345" spans="1:2" x14ac:dyDescent="0.25">
      <c r="A345">
        <v>3.996343413988749</v>
      </c>
      <c r="B345">
        <v>24.932209093488527</v>
      </c>
    </row>
    <row r="346" spans="1:2" x14ac:dyDescent="0.25">
      <c r="A346">
        <v>4.0170212586720782</v>
      </c>
      <c r="B346">
        <v>25.008637136156327</v>
      </c>
    </row>
    <row r="347" spans="1:2" x14ac:dyDescent="0.25">
      <c r="A347">
        <v>4.0376002589861546</v>
      </c>
      <c r="B347">
        <v>25.081694120308953</v>
      </c>
    </row>
    <row r="348" spans="1:2" x14ac:dyDescent="0.25">
      <c r="A348">
        <v>4.0578164160251617</v>
      </c>
      <c r="B348">
        <v>25.152765718617836</v>
      </c>
    </row>
    <row r="349" spans="1:2" x14ac:dyDescent="0.25">
      <c r="A349">
        <v>4.0783169368902836</v>
      </c>
      <c r="B349">
        <v>25.222127575646642</v>
      </c>
    </row>
    <row r="350" spans="1:2" x14ac:dyDescent="0.25">
      <c r="A350">
        <v>4.0988778074582415</v>
      </c>
      <c r="B350">
        <v>25.292806194205966</v>
      </c>
    </row>
    <row r="351" spans="1:2" x14ac:dyDescent="0.25">
      <c r="A351">
        <v>4.1199266910552979</v>
      </c>
      <c r="B351">
        <v>25.364589253483242</v>
      </c>
    </row>
    <row r="352" spans="1:2" x14ac:dyDescent="0.25">
      <c r="A352">
        <v>4.1408220926920567</v>
      </c>
      <c r="B352">
        <v>25.43916228273606</v>
      </c>
    </row>
    <row r="353" spans="1:2" x14ac:dyDescent="0.25">
      <c r="A353">
        <v>4.1622593998908997</v>
      </c>
      <c r="B353">
        <v>25.515458090511828</v>
      </c>
    </row>
    <row r="354" spans="1:2" x14ac:dyDescent="0.25">
      <c r="A354">
        <v>4.1837453842163086</v>
      </c>
      <c r="B354">
        <v>25.592271663076115</v>
      </c>
    </row>
    <row r="355" spans="1:2" x14ac:dyDescent="0.25">
      <c r="A355">
        <v>4.2049815257390337</v>
      </c>
      <c r="B355">
        <v>25.666716182363441</v>
      </c>
    </row>
    <row r="356" spans="1:2" x14ac:dyDescent="0.25">
      <c r="A356">
        <v>4.2257179816563921</v>
      </c>
      <c r="B356">
        <v>25.736990646393593</v>
      </c>
    </row>
    <row r="357" spans="1:2" x14ac:dyDescent="0.25">
      <c r="A357">
        <v>4.2462060848871861</v>
      </c>
      <c r="B357">
        <v>25.802929295935723</v>
      </c>
    </row>
    <row r="358" spans="1:2" x14ac:dyDescent="0.25">
      <c r="A358">
        <v>4.2664319276809692</v>
      </c>
      <c r="B358">
        <v>25.86524545442149</v>
      </c>
    </row>
    <row r="359" spans="1:2" x14ac:dyDescent="0.25">
      <c r="A359">
        <v>4.2864685257275896</v>
      </c>
      <c r="B359">
        <v>25.928597142484293</v>
      </c>
    </row>
    <row r="360" spans="1:2" x14ac:dyDescent="0.25">
      <c r="A360">
        <v>4.3074280023574829</v>
      </c>
      <c r="B360">
        <v>25.994142812276863</v>
      </c>
    </row>
    <row r="361" spans="1:2" x14ac:dyDescent="0.25">
      <c r="A361">
        <v>4.3280447522799168</v>
      </c>
      <c r="B361">
        <v>26.063666703609993</v>
      </c>
    </row>
    <row r="362" spans="1:2" x14ac:dyDescent="0.25">
      <c r="A362">
        <v>4.3490096926689148</v>
      </c>
      <c r="B362">
        <v>26.134129276430219</v>
      </c>
    </row>
    <row r="363" spans="1:2" x14ac:dyDescent="0.25">
      <c r="A363">
        <v>4.3697347243626909</v>
      </c>
      <c r="B363">
        <v>26.204530387962603</v>
      </c>
    </row>
    <row r="364" spans="1:2" x14ac:dyDescent="0.25">
      <c r="A364">
        <v>4.3908367554346714</v>
      </c>
      <c r="B364">
        <v>26.273303706598707</v>
      </c>
    </row>
    <row r="365" spans="1:2" x14ac:dyDescent="0.25">
      <c r="A365">
        <v>4.4119720657666521</v>
      </c>
      <c r="B365">
        <v>26.341620721734138</v>
      </c>
    </row>
    <row r="366" spans="1:2" x14ac:dyDescent="0.25">
      <c r="A366">
        <v>4.433489839235941</v>
      </c>
      <c r="B366">
        <v>26.409257937776729</v>
      </c>
    </row>
    <row r="367" spans="1:2" x14ac:dyDescent="0.25">
      <c r="A367">
        <v>4.4549643993377686</v>
      </c>
      <c r="B367">
        <v>26.47489859319597</v>
      </c>
    </row>
    <row r="368" spans="1:2" x14ac:dyDescent="0.25">
      <c r="A368">
        <v>4.4758806626001988</v>
      </c>
      <c r="B368">
        <v>26.538671197957353</v>
      </c>
    </row>
    <row r="369" spans="1:2" x14ac:dyDescent="0.25">
      <c r="A369">
        <v>4.4964303572972613</v>
      </c>
      <c r="B369">
        <v>26.600629763495654</v>
      </c>
    </row>
    <row r="370" spans="1:2" x14ac:dyDescent="0.25">
      <c r="A370">
        <v>4.5166954398155212</v>
      </c>
      <c r="B370">
        <v>26.662525005282841</v>
      </c>
    </row>
    <row r="371" spans="1:2" x14ac:dyDescent="0.25">
      <c r="A371">
        <v>4.5373097062110901</v>
      </c>
      <c r="B371">
        <v>26.72377769724255</v>
      </c>
    </row>
    <row r="372" spans="1:2" x14ac:dyDescent="0.25">
      <c r="A372">
        <v>4.5578539371490479</v>
      </c>
      <c r="B372">
        <v>26.784825518242773</v>
      </c>
    </row>
    <row r="373" spans="1:2" x14ac:dyDescent="0.25">
      <c r="A373">
        <v>4.5790761709213257</v>
      </c>
      <c r="B373">
        <v>26.843884228472714</v>
      </c>
    </row>
    <row r="374" spans="1:2" x14ac:dyDescent="0.25">
      <c r="A374">
        <v>4.599863787492116</v>
      </c>
      <c r="B374">
        <v>26.902330188287468</v>
      </c>
    </row>
    <row r="375" spans="1:2" x14ac:dyDescent="0.25">
      <c r="A375">
        <v>4.6208207805951433</v>
      </c>
      <c r="B375">
        <v>26.959660532604659</v>
      </c>
    </row>
    <row r="376" spans="1:2" x14ac:dyDescent="0.25">
      <c r="A376">
        <v>4.6415780981381731</v>
      </c>
      <c r="B376">
        <v>27.0176408766024</v>
      </c>
    </row>
    <row r="377" spans="1:2" x14ac:dyDescent="0.25">
      <c r="A377">
        <v>4.6626543005307513</v>
      </c>
      <c r="B377">
        <v>27.076736836097702</v>
      </c>
    </row>
    <row r="378" spans="1:2" x14ac:dyDescent="0.25">
      <c r="A378">
        <v>4.6835318207740784</v>
      </c>
      <c r="B378">
        <v>27.136168038981257</v>
      </c>
    </row>
    <row r="379" spans="1:2" x14ac:dyDescent="0.25">
      <c r="A379">
        <v>4.7044123212496434</v>
      </c>
      <c r="B379">
        <v>27.194686634863462</v>
      </c>
    </row>
    <row r="380" spans="1:2" x14ac:dyDescent="0.25">
      <c r="A380">
        <v>4.7253290812174473</v>
      </c>
      <c r="B380">
        <v>27.251024286258779</v>
      </c>
    </row>
    <row r="381" spans="1:2" x14ac:dyDescent="0.25">
      <c r="A381">
        <v>4.7458981474240618</v>
      </c>
      <c r="B381">
        <v>27.30547712482683</v>
      </c>
    </row>
    <row r="382" spans="1:2" x14ac:dyDescent="0.25">
      <c r="A382">
        <v>4.766521354516347</v>
      </c>
      <c r="B382">
        <v>27.357335552062484</v>
      </c>
    </row>
    <row r="383" spans="1:2" x14ac:dyDescent="0.25">
      <c r="A383">
        <v>4.7871053218841553</v>
      </c>
      <c r="B383">
        <v>27.409462174008734</v>
      </c>
    </row>
    <row r="384" spans="1:2" x14ac:dyDescent="0.25">
      <c r="A384">
        <v>4.8080171147982274</v>
      </c>
      <c r="B384">
        <v>27.460784211823185</v>
      </c>
    </row>
    <row r="385" spans="1:2" x14ac:dyDescent="0.25">
      <c r="A385">
        <v>4.828605055809021</v>
      </c>
      <c r="B385">
        <v>27.514300231367404</v>
      </c>
    </row>
    <row r="386" spans="1:2" x14ac:dyDescent="0.25">
      <c r="A386">
        <v>4.8496628801027928</v>
      </c>
      <c r="B386">
        <v>27.569693613885821</v>
      </c>
    </row>
    <row r="387" spans="1:2" x14ac:dyDescent="0.25">
      <c r="A387">
        <v>4.870707293351491</v>
      </c>
      <c r="B387">
        <v>27.62661421628404</v>
      </c>
    </row>
    <row r="388" spans="1:2" x14ac:dyDescent="0.25">
      <c r="A388">
        <v>4.8916985591252642</v>
      </c>
      <c r="B388">
        <v>27.682769346279088</v>
      </c>
    </row>
    <row r="389" spans="1:2" x14ac:dyDescent="0.25">
      <c r="A389">
        <v>4.9124677975972491</v>
      </c>
      <c r="B389">
        <v>27.735968747067737</v>
      </c>
    </row>
    <row r="390" spans="1:2" x14ac:dyDescent="0.25">
      <c r="A390">
        <v>4.9331049124399815</v>
      </c>
      <c r="B390">
        <v>27.786497375530001</v>
      </c>
    </row>
    <row r="391" spans="1:2" x14ac:dyDescent="0.25">
      <c r="A391">
        <v>4.9536138772964478</v>
      </c>
      <c r="B391">
        <v>27.835984887025422</v>
      </c>
    </row>
    <row r="392" spans="1:2" x14ac:dyDescent="0.25">
      <c r="A392">
        <v>4.9742107590039568</v>
      </c>
      <c r="B392">
        <v>27.886500478244809</v>
      </c>
    </row>
    <row r="393" spans="1:2" x14ac:dyDescent="0.25">
      <c r="A393">
        <v>4.9955089886983233</v>
      </c>
      <c r="B393">
        <v>27.938472515739811</v>
      </c>
    </row>
    <row r="394" spans="1:2" x14ac:dyDescent="0.25">
      <c r="A394">
        <v>5.0166522463162737</v>
      </c>
      <c r="B394">
        <v>27.99357721645168</v>
      </c>
    </row>
    <row r="395" spans="1:2" x14ac:dyDescent="0.25">
      <c r="A395">
        <v>5.0378531217575073</v>
      </c>
      <c r="B395">
        <v>28.047596101078273</v>
      </c>
    </row>
    <row r="396" spans="1:2" x14ac:dyDescent="0.25">
      <c r="A396">
        <v>5.0586248437563572</v>
      </c>
      <c r="B396">
        <v>28.101207106249163</v>
      </c>
    </row>
    <row r="397" spans="1:2" x14ac:dyDescent="0.25">
      <c r="A397">
        <v>5.079631507396698</v>
      </c>
      <c r="B397">
        <v>28.151068972861463</v>
      </c>
    </row>
    <row r="398" spans="1:2" x14ac:dyDescent="0.25">
      <c r="A398">
        <v>5.1004449526468907</v>
      </c>
      <c r="B398">
        <v>28.199528404632918</v>
      </c>
    </row>
    <row r="399" spans="1:2" x14ac:dyDescent="0.25">
      <c r="A399">
        <v>5.1215534408887224</v>
      </c>
      <c r="B399">
        <v>28.247017493041717</v>
      </c>
    </row>
    <row r="400" spans="1:2" x14ac:dyDescent="0.25">
      <c r="A400">
        <v>5.1423211892445879</v>
      </c>
      <c r="B400">
        <v>28.293132083558696</v>
      </c>
    </row>
    <row r="401" spans="1:2" x14ac:dyDescent="0.25">
      <c r="A401">
        <v>5.1629925767580662</v>
      </c>
      <c r="B401">
        <v>28.338643235976825</v>
      </c>
    </row>
    <row r="402" spans="1:2" x14ac:dyDescent="0.25">
      <c r="A402">
        <v>5.1833694179852801</v>
      </c>
      <c r="B402">
        <v>28.384873299216423</v>
      </c>
    </row>
    <row r="403" spans="1:2" x14ac:dyDescent="0.25">
      <c r="A403">
        <v>5.2036046981811523</v>
      </c>
      <c r="B403">
        <v>28.431254221980733</v>
      </c>
    </row>
    <row r="404" spans="1:2" x14ac:dyDescent="0.25">
      <c r="A404">
        <v>5.2242596944173174</v>
      </c>
      <c r="B404">
        <v>28.478454628582988</v>
      </c>
    </row>
    <row r="405" spans="1:2" x14ac:dyDescent="0.25">
      <c r="A405">
        <v>5.2450413505236302</v>
      </c>
      <c r="B405">
        <v>28.527061194952619</v>
      </c>
    </row>
    <row r="406" spans="1:2" x14ac:dyDescent="0.25">
      <c r="A406">
        <v>5.2665874361991882</v>
      </c>
      <c r="B406">
        <v>28.575112747268371</v>
      </c>
    </row>
    <row r="407" spans="1:2" x14ac:dyDescent="0.25">
      <c r="A407">
        <v>5.2877674500147496</v>
      </c>
      <c r="B407">
        <v>28.622305704017553</v>
      </c>
    </row>
    <row r="408" spans="1:2" x14ac:dyDescent="0.25">
      <c r="A408">
        <v>5.3089449803034459</v>
      </c>
      <c r="B408">
        <v>28.666401384351961</v>
      </c>
    </row>
    <row r="409" spans="1:2" x14ac:dyDescent="0.25">
      <c r="A409">
        <v>5.3297768036524449</v>
      </c>
      <c r="B409">
        <v>28.71000164945707</v>
      </c>
    </row>
    <row r="410" spans="1:2" x14ac:dyDescent="0.25">
      <c r="A410">
        <v>5.3507218758265171</v>
      </c>
      <c r="B410">
        <v>28.753622401658127</v>
      </c>
    </row>
    <row r="411" spans="1:2" x14ac:dyDescent="0.25">
      <c r="A411">
        <v>5.3712993860244751</v>
      </c>
      <c r="B411">
        <v>28.798302895458704</v>
      </c>
    </row>
    <row r="412" spans="1:2" x14ac:dyDescent="0.25">
      <c r="A412">
        <v>5.3917869925498962</v>
      </c>
      <c r="B412">
        <v>28.841983246484336</v>
      </c>
    </row>
    <row r="413" spans="1:2" x14ac:dyDescent="0.25">
      <c r="A413">
        <v>5.4124032457669573</v>
      </c>
      <c r="B413">
        <v>28.883976205789114</v>
      </c>
    </row>
    <row r="414" spans="1:2" x14ac:dyDescent="0.25">
      <c r="A414">
        <v>5.4326921701431274</v>
      </c>
      <c r="B414">
        <v>28.92384036957851</v>
      </c>
    </row>
    <row r="415" spans="1:2" x14ac:dyDescent="0.25">
      <c r="A415">
        <v>5.4532671968142186</v>
      </c>
      <c r="B415">
        <v>28.96219780058405</v>
      </c>
    </row>
    <row r="416" spans="1:2" x14ac:dyDescent="0.25">
      <c r="A416">
        <v>5.4739296436309814</v>
      </c>
      <c r="B416">
        <v>29.001432451788844</v>
      </c>
    </row>
    <row r="417" spans="1:2" x14ac:dyDescent="0.25">
      <c r="A417">
        <v>5.4950902859369908</v>
      </c>
      <c r="B417">
        <v>29.041339452233402</v>
      </c>
    </row>
    <row r="418" spans="1:2" x14ac:dyDescent="0.25">
      <c r="A418">
        <v>5.5160964528719578</v>
      </c>
      <c r="B418">
        <v>29.083431122091387</v>
      </c>
    </row>
    <row r="419" spans="1:2" x14ac:dyDescent="0.25">
      <c r="A419">
        <v>5.5375635623931885</v>
      </c>
      <c r="B419">
        <v>29.126725943220535</v>
      </c>
    </row>
    <row r="420" spans="1:2" x14ac:dyDescent="0.25">
      <c r="A420">
        <v>5.5591488877932225</v>
      </c>
      <c r="B420">
        <v>29.171344975733266</v>
      </c>
    </row>
    <row r="421" spans="1:2" x14ac:dyDescent="0.25">
      <c r="A421">
        <v>5.5804605285326634</v>
      </c>
      <c r="B421">
        <v>29.214440513292733</v>
      </c>
    </row>
    <row r="422" spans="1:2" x14ac:dyDescent="0.25">
      <c r="A422">
        <v>5.6013703346252441</v>
      </c>
      <c r="B422">
        <v>29.252892929924943</v>
      </c>
    </row>
    <row r="423" spans="1:2" x14ac:dyDescent="0.25">
      <c r="A423">
        <v>5.6219513217608128</v>
      </c>
      <c r="B423">
        <v>29.287806666347855</v>
      </c>
    </row>
    <row r="424" spans="1:2" x14ac:dyDescent="0.25">
      <c r="A424">
        <v>5.6422462066014605</v>
      </c>
      <c r="B424">
        <v>29.31954862782527</v>
      </c>
    </row>
    <row r="425" spans="1:2" x14ac:dyDescent="0.25">
      <c r="A425">
        <v>5.6624462207158404</v>
      </c>
      <c r="B425">
        <v>29.35188285262193</v>
      </c>
    </row>
    <row r="426" spans="1:2" x14ac:dyDescent="0.25">
      <c r="A426">
        <v>5.683281521002451</v>
      </c>
      <c r="B426">
        <v>29.38576478439434</v>
      </c>
    </row>
    <row r="427" spans="1:2" x14ac:dyDescent="0.25">
      <c r="A427">
        <v>5.7039022445678711</v>
      </c>
      <c r="B427">
        <v>29.422809178795902</v>
      </c>
    </row>
    <row r="428" spans="1:2" x14ac:dyDescent="0.25">
      <c r="A428">
        <v>5.7248493035634356</v>
      </c>
      <c r="B428">
        <v>29.460844403656068</v>
      </c>
    </row>
    <row r="429" spans="1:2" x14ac:dyDescent="0.25">
      <c r="A429">
        <v>5.7455365856488543</v>
      </c>
      <c r="B429">
        <v>29.499892808534057</v>
      </c>
    </row>
    <row r="430" spans="1:2" x14ac:dyDescent="0.25">
      <c r="A430">
        <v>5.7665889461835222</v>
      </c>
      <c r="B430">
        <v>29.538062130749523</v>
      </c>
    </row>
    <row r="431" spans="1:2" x14ac:dyDescent="0.25">
      <c r="A431">
        <v>5.787622431914011</v>
      </c>
      <c r="B431">
        <v>29.575655951815161</v>
      </c>
    </row>
    <row r="432" spans="1:2" x14ac:dyDescent="0.25">
      <c r="A432">
        <v>5.8089176813761387</v>
      </c>
      <c r="B432">
        <v>29.612394902240762</v>
      </c>
    </row>
    <row r="433" spans="1:2" x14ac:dyDescent="0.25">
      <c r="A433">
        <v>5.8303147554397583</v>
      </c>
      <c r="B433">
        <v>29.647230415206415</v>
      </c>
    </row>
    <row r="434" spans="1:2" x14ac:dyDescent="0.25">
      <c r="A434">
        <v>5.8510859807332354</v>
      </c>
      <c r="B434">
        <v>29.680291000677617</v>
      </c>
    </row>
    <row r="435" spans="1:2" x14ac:dyDescent="0.25">
      <c r="A435">
        <v>5.8715373277664185</v>
      </c>
      <c r="B435">
        <v>29.712375655396354</v>
      </c>
    </row>
    <row r="436" spans="1:2" x14ac:dyDescent="0.25">
      <c r="A436">
        <v>5.8916747570037842</v>
      </c>
      <c r="B436">
        <v>29.745698848188351</v>
      </c>
    </row>
    <row r="437" spans="1:2" x14ac:dyDescent="0.25">
      <c r="A437">
        <v>5.9122135241826372</v>
      </c>
      <c r="B437">
        <v>29.778548975310258</v>
      </c>
    </row>
    <row r="438" spans="1:2" x14ac:dyDescent="0.25">
      <c r="A438">
        <v>5.9326489766438799</v>
      </c>
      <c r="B438">
        <v>29.813295090039045</v>
      </c>
    </row>
    <row r="439" spans="1:2" x14ac:dyDescent="0.25">
      <c r="A439">
        <v>5.953848858674367</v>
      </c>
      <c r="B439">
        <v>29.847158397178774</v>
      </c>
    </row>
    <row r="440" spans="1:2" x14ac:dyDescent="0.25">
      <c r="A440">
        <v>5.9747333327929173</v>
      </c>
      <c r="B440">
        <v>29.879902363894402</v>
      </c>
    </row>
    <row r="441" spans="1:2" x14ac:dyDescent="0.25">
      <c r="A441">
        <v>5.9956267476081848</v>
      </c>
      <c r="B441">
        <v>29.911720686365811</v>
      </c>
    </row>
    <row r="442" spans="1:2" x14ac:dyDescent="0.25">
      <c r="A442">
        <v>6.0166830817858372</v>
      </c>
      <c r="B442">
        <v>29.944682561283802</v>
      </c>
    </row>
    <row r="443" spans="1:2" x14ac:dyDescent="0.25">
      <c r="A443">
        <v>6.0375298062960301</v>
      </c>
      <c r="B443">
        <v>29.978471369892812</v>
      </c>
    </row>
    <row r="444" spans="1:2" x14ac:dyDescent="0.25">
      <c r="A444">
        <v>6.0586223999659214</v>
      </c>
      <c r="B444">
        <v>30.012878516306809</v>
      </c>
    </row>
    <row r="445" spans="1:2" x14ac:dyDescent="0.25">
      <c r="A445">
        <v>6.0795565446217852</v>
      </c>
      <c r="B445">
        <v>30.047082654224596</v>
      </c>
    </row>
    <row r="446" spans="1:2" x14ac:dyDescent="0.25">
      <c r="A446">
        <v>6.1006749669710789</v>
      </c>
      <c r="B446">
        <v>30.078977337689992</v>
      </c>
    </row>
    <row r="447" spans="1:2" x14ac:dyDescent="0.25">
      <c r="A447">
        <v>6.1213160554567967</v>
      </c>
      <c r="B447">
        <v>30.109030044983285</v>
      </c>
    </row>
    <row r="448" spans="1:2" x14ac:dyDescent="0.25">
      <c r="A448">
        <v>6.1421056588490801</v>
      </c>
      <c r="B448">
        <v>30.137175589890095</v>
      </c>
    </row>
    <row r="449" spans="1:2" x14ac:dyDescent="0.25">
      <c r="A449">
        <v>6.1627546946207676</v>
      </c>
      <c r="B449">
        <v>30.164069559480772</v>
      </c>
    </row>
    <row r="450" spans="1:2" x14ac:dyDescent="0.25">
      <c r="A450">
        <v>6.1836967865626011</v>
      </c>
      <c r="B450">
        <v>30.190870405908047</v>
      </c>
    </row>
    <row r="451" spans="1:2" x14ac:dyDescent="0.25">
      <c r="A451">
        <v>6.2044014533360796</v>
      </c>
      <c r="B451">
        <v>30.218974976622956</v>
      </c>
    </row>
    <row r="452" spans="1:2" x14ac:dyDescent="0.25">
      <c r="A452">
        <v>6.2253723541895543</v>
      </c>
      <c r="B452">
        <v>30.249912353968575</v>
      </c>
    </row>
    <row r="453" spans="1:2" x14ac:dyDescent="0.25">
      <c r="A453">
        <v>6.2466253836949663</v>
      </c>
      <c r="B453">
        <v>30.281216636578002</v>
      </c>
    </row>
    <row r="454" spans="1:2" x14ac:dyDescent="0.25">
      <c r="A454">
        <v>6.2675207853317261</v>
      </c>
      <c r="B454">
        <v>30.311813183145567</v>
      </c>
    </row>
    <row r="455" spans="1:2" x14ac:dyDescent="0.25">
      <c r="A455">
        <v>6.2883282701174412</v>
      </c>
      <c r="B455">
        <v>30.338664316081079</v>
      </c>
    </row>
    <row r="456" spans="1:2" x14ac:dyDescent="0.25">
      <c r="A456">
        <v>6.3089018066724138</v>
      </c>
      <c r="B456">
        <v>30.362302699879201</v>
      </c>
    </row>
    <row r="457" spans="1:2" x14ac:dyDescent="0.25">
      <c r="A457">
        <v>6.3294326265652971</v>
      </c>
      <c r="B457">
        <v>30.383719164998535</v>
      </c>
    </row>
    <row r="458" spans="1:2" x14ac:dyDescent="0.25">
      <c r="A458">
        <v>6.3497811555862427</v>
      </c>
      <c r="B458">
        <v>30.407024167871676</v>
      </c>
    </row>
    <row r="459" spans="1:2" x14ac:dyDescent="0.25">
      <c r="A459">
        <v>6.370861828327179</v>
      </c>
      <c r="B459">
        <v>30.431213840797142</v>
      </c>
    </row>
    <row r="460" spans="1:2" x14ac:dyDescent="0.25">
      <c r="A460">
        <v>6.3918764392534886</v>
      </c>
      <c r="B460">
        <v>30.458217695720634</v>
      </c>
    </row>
    <row r="461" spans="1:2" x14ac:dyDescent="0.25">
      <c r="A461">
        <v>6.4129417141278582</v>
      </c>
      <c r="B461">
        <v>30.486014959996314</v>
      </c>
    </row>
    <row r="462" spans="1:2" x14ac:dyDescent="0.25">
      <c r="A462">
        <v>6.4336945613225298</v>
      </c>
      <c r="B462">
        <v>30.513491880589893</v>
      </c>
    </row>
    <row r="463" spans="1:2" x14ac:dyDescent="0.25">
      <c r="A463">
        <v>6.4545323451360064</v>
      </c>
      <c r="B463">
        <v>30.540244302972198</v>
      </c>
    </row>
    <row r="464" spans="1:2" x14ac:dyDescent="0.25">
      <c r="A464">
        <v>6.4753259221712742</v>
      </c>
      <c r="B464">
        <v>30.564750594653233</v>
      </c>
    </row>
    <row r="465" spans="1:2" x14ac:dyDescent="0.25">
      <c r="A465">
        <v>6.4961284399032593</v>
      </c>
      <c r="B465">
        <v>30.588785683127451</v>
      </c>
    </row>
    <row r="466" spans="1:2" x14ac:dyDescent="0.25">
      <c r="A466">
        <v>6.5173551440238953</v>
      </c>
      <c r="B466">
        <v>30.611600858161093</v>
      </c>
    </row>
    <row r="467" spans="1:2" x14ac:dyDescent="0.25">
      <c r="A467">
        <v>6.5379252036412554</v>
      </c>
      <c r="B467">
        <v>30.634132938777991</v>
      </c>
    </row>
    <row r="468" spans="1:2" x14ac:dyDescent="0.25">
      <c r="A468">
        <v>6.558406849702199</v>
      </c>
      <c r="B468">
        <v>30.655847398020214</v>
      </c>
    </row>
    <row r="469" spans="1:2" x14ac:dyDescent="0.25">
      <c r="A469">
        <v>6.5785999099413548</v>
      </c>
      <c r="B469">
        <v>30.678960567176745</v>
      </c>
    </row>
    <row r="470" spans="1:2" x14ac:dyDescent="0.25">
      <c r="A470">
        <v>6.5993363658587132</v>
      </c>
      <c r="B470">
        <v>30.703409122496467</v>
      </c>
    </row>
    <row r="471" spans="1:2" x14ac:dyDescent="0.25">
      <c r="A471">
        <v>6.6200594107309971</v>
      </c>
      <c r="B471">
        <v>30.72879822176656</v>
      </c>
    </row>
    <row r="472" spans="1:2" x14ac:dyDescent="0.25">
      <c r="A472">
        <v>6.6414872805277501</v>
      </c>
      <c r="B472">
        <v>30.754494627475879</v>
      </c>
    </row>
    <row r="473" spans="1:2" x14ac:dyDescent="0.25">
      <c r="A473">
        <v>6.6629394888877869</v>
      </c>
      <c r="B473">
        <v>30.779887451672504</v>
      </c>
    </row>
    <row r="474" spans="1:2" x14ac:dyDescent="0.25">
      <c r="A474">
        <v>6.6841204961140948</v>
      </c>
      <c r="B474">
        <v>30.803054632263809</v>
      </c>
    </row>
    <row r="475" spans="1:2" x14ac:dyDescent="0.25">
      <c r="A475">
        <v>6.7052016655604039</v>
      </c>
      <c r="B475">
        <v>30.825670523727769</v>
      </c>
    </row>
    <row r="476" spans="1:2" x14ac:dyDescent="0.25">
      <c r="A476">
        <v>6.7261839906374608</v>
      </c>
      <c r="B476">
        <v>30.848586271777886</v>
      </c>
    </row>
    <row r="477" spans="1:2" x14ac:dyDescent="0.25">
      <c r="A477">
        <v>6.7470992604891453</v>
      </c>
      <c r="B477">
        <v>30.8727498702176</v>
      </c>
    </row>
    <row r="478" spans="1:2" x14ac:dyDescent="0.25">
      <c r="A478">
        <v>6.7676857113838196</v>
      </c>
      <c r="B478">
        <v>30.896127509158195</v>
      </c>
    </row>
    <row r="479" spans="1:2" x14ac:dyDescent="0.25">
      <c r="A479">
        <v>6.7884489893913269</v>
      </c>
      <c r="B479">
        <v>30.917683659022632</v>
      </c>
    </row>
    <row r="480" spans="1:2" x14ac:dyDescent="0.25">
      <c r="A480">
        <v>6.8086827794710789</v>
      </c>
      <c r="B480">
        <v>30.937578491651969</v>
      </c>
    </row>
    <row r="481" spans="1:2" x14ac:dyDescent="0.25">
      <c r="A481">
        <v>6.8292121092478428</v>
      </c>
      <c r="B481">
        <v>30.955026047547086</v>
      </c>
    </row>
    <row r="482" spans="1:2" x14ac:dyDescent="0.25">
      <c r="A482">
        <v>6.8496401111284886</v>
      </c>
      <c r="B482">
        <v>30.972576038921943</v>
      </c>
    </row>
    <row r="483" spans="1:2" x14ac:dyDescent="0.25">
      <c r="A483">
        <v>6.8705250819524126</v>
      </c>
      <c r="B483">
        <v>30.990817004169248</v>
      </c>
    </row>
    <row r="484" spans="1:2" x14ac:dyDescent="0.25">
      <c r="A484">
        <v>6.8915118773778277</v>
      </c>
      <c r="B484">
        <v>31.01163561857954</v>
      </c>
    </row>
    <row r="485" spans="1:2" x14ac:dyDescent="0.25">
      <c r="A485">
        <v>6.9125552972157793</v>
      </c>
      <c r="B485">
        <v>31.034512254901028</v>
      </c>
    </row>
    <row r="486" spans="1:2" x14ac:dyDescent="0.25">
      <c r="A486">
        <v>6.934141119321187</v>
      </c>
      <c r="B486">
        <v>31.05747083960631</v>
      </c>
    </row>
    <row r="487" spans="1:2" x14ac:dyDescent="0.25">
      <c r="A487">
        <v>6.9553598761558533</v>
      </c>
      <c r="B487">
        <v>31.08060449585879</v>
      </c>
    </row>
    <row r="488" spans="1:2" x14ac:dyDescent="0.25">
      <c r="A488">
        <v>6.9764435291290283</v>
      </c>
      <c r="B488">
        <v>31.101598181816275</v>
      </c>
    </row>
    <row r="489" spans="1:2" x14ac:dyDescent="0.25">
      <c r="A489">
        <v>6.9970120986302691</v>
      </c>
      <c r="B489">
        <v>31.118451611928883</v>
      </c>
    </row>
    <row r="490" spans="1:2" x14ac:dyDescent="0.25">
      <c r="A490">
        <v>7.0174877842267351</v>
      </c>
      <c r="B490">
        <v>31.131392006715309</v>
      </c>
    </row>
    <row r="491" spans="1:2" x14ac:dyDescent="0.25">
      <c r="A491">
        <v>7.0375551780064898</v>
      </c>
      <c r="B491">
        <v>31.143978533480809</v>
      </c>
    </row>
    <row r="492" spans="1:2" x14ac:dyDescent="0.25">
      <c r="A492">
        <v>7.0581187804539995</v>
      </c>
      <c r="B492">
        <v>31.157630389235631</v>
      </c>
    </row>
    <row r="493" spans="1:2" x14ac:dyDescent="0.25">
      <c r="A493">
        <v>7.0788453022638951</v>
      </c>
      <c r="B493">
        <v>31.174757601448643</v>
      </c>
    </row>
    <row r="494" spans="1:2" x14ac:dyDescent="0.25">
      <c r="A494">
        <v>7.0995822548866272</v>
      </c>
      <c r="B494">
        <v>31.194326503006071</v>
      </c>
    </row>
    <row r="495" spans="1:2" x14ac:dyDescent="0.25">
      <c r="A495">
        <v>7.1204443772633867</v>
      </c>
      <c r="B495">
        <v>31.214055576404551</v>
      </c>
    </row>
    <row r="496" spans="1:2" x14ac:dyDescent="0.25">
      <c r="A496">
        <v>7.1412930885950718</v>
      </c>
      <c r="B496">
        <v>31.233265022551244</v>
      </c>
    </row>
    <row r="497" spans="1:2" x14ac:dyDescent="0.25">
      <c r="A497">
        <v>7.1624462803204851</v>
      </c>
      <c r="B497">
        <v>31.250736790468842</v>
      </c>
    </row>
    <row r="498" spans="1:2" x14ac:dyDescent="0.25">
      <c r="A498">
        <v>7.1836108962694798</v>
      </c>
      <c r="B498">
        <v>31.269041079467261</v>
      </c>
    </row>
    <row r="499" spans="1:2" x14ac:dyDescent="0.25">
      <c r="A499">
        <v>7.2052965561548863</v>
      </c>
      <c r="B499">
        <v>31.286484910435842</v>
      </c>
    </row>
    <row r="500" spans="1:2" x14ac:dyDescent="0.25">
      <c r="A500">
        <v>7.2264378269513445</v>
      </c>
      <c r="B500">
        <v>31.302774014178226</v>
      </c>
    </row>
    <row r="501" spans="1:2" x14ac:dyDescent="0.25">
      <c r="A501">
        <v>7.2472656766573582</v>
      </c>
      <c r="B501">
        <v>31.316846786631633</v>
      </c>
    </row>
    <row r="502" spans="1:2" x14ac:dyDescent="0.25">
      <c r="A502">
        <v>7.2675327459971104</v>
      </c>
      <c r="B502">
        <v>31.330744487537839</v>
      </c>
    </row>
    <row r="503" spans="1:2" x14ac:dyDescent="0.25">
      <c r="A503">
        <v>7.2880183657010393</v>
      </c>
      <c r="B503">
        <v>31.345700067580299</v>
      </c>
    </row>
    <row r="504" spans="1:2" x14ac:dyDescent="0.25">
      <c r="A504">
        <v>7.3085223635037737</v>
      </c>
      <c r="B504">
        <v>31.36127771035429</v>
      </c>
    </row>
    <row r="505" spans="1:2" x14ac:dyDescent="0.25">
      <c r="A505">
        <v>7.3293884595235186</v>
      </c>
      <c r="B505">
        <v>31.377164522030778</v>
      </c>
    </row>
    <row r="506" spans="1:2" x14ac:dyDescent="0.25">
      <c r="A506">
        <v>7.3505545655886326</v>
      </c>
      <c r="B506">
        <v>31.391542738460142</v>
      </c>
    </row>
    <row r="507" spans="1:2" x14ac:dyDescent="0.25">
      <c r="A507">
        <v>7.3712557554244995</v>
      </c>
      <c r="B507">
        <v>31.405004622961627</v>
      </c>
    </row>
    <row r="508" spans="1:2" x14ac:dyDescent="0.25">
      <c r="A508">
        <v>7.39226092894872</v>
      </c>
      <c r="B508">
        <v>31.417926393115373</v>
      </c>
    </row>
    <row r="509" spans="1:2" x14ac:dyDescent="0.25">
      <c r="A509">
        <v>7.4129904309908543</v>
      </c>
      <c r="B509">
        <v>31.432651027712595</v>
      </c>
    </row>
    <row r="510" spans="1:2" x14ac:dyDescent="0.25">
      <c r="A510">
        <v>7.4339970946311951</v>
      </c>
      <c r="B510">
        <v>31.448940131454982</v>
      </c>
    </row>
    <row r="511" spans="1:2" x14ac:dyDescent="0.25">
      <c r="A511">
        <v>7.4547380208969116</v>
      </c>
      <c r="B511">
        <v>31.465251584756587</v>
      </c>
    </row>
    <row r="512" spans="1:2" x14ac:dyDescent="0.25">
      <c r="A512">
        <v>7.4758390585581456</v>
      </c>
      <c r="B512">
        <v>31.480564757746514</v>
      </c>
    </row>
    <row r="513" spans="1:2" x14ac:dyDescent="0.25">
      <c r="A513">
        <v>7.4965248505274449</v>
      </c>
      <c r="B513">
        <v>31.49439540997507</v>
      </c>
    </row>
    <row r="514" spans="1:2" x14ac:dyDescent="0.25">
      <c r="A514">
        <v>7.5171440839767456</v>
      </c>
      <c r="B514">
        <v>31.506784515634155</v>
      </c>
    </row>
    <row r="515" spans="1:2" x14ac:dyDescent="0.25">
      <c r="A515">
        <v>7.5377330183982849</v>
      </c>
      <c r="B515">
        <v>31.517713450091087</v>
      </c>
    </row>
    <row r="516" spans="1:2" x14ac:dyDescent="0.25">
      <c r="A516">
        <v>7.5584779183069859</v>
      </c>
      <c r="B516">
        <v>31.528556711237687</v>
      </c>
    </row>
    <row r="517" spans="1:2" x14ac:dyDescent="0.25">
      <c r="A517">
        <v>7.5793301065762835</v>
      </c>
      <c r="B517">
        <v>31.539653267388744</v>
      </c>
    </row>
    <row r="518" spans="1:2" x14ac:dyDescent="0.25">
      <c r="A518">
        <v>7.599969208240509</v>
      </c>
      <c r="B518">
        <v>31.553111426963692</v>
      </c>
    </row>
    <row r="519" spans="1:2" x14ac:dyDescent="0.25">
      <c r="A519">
        <v>7.6212157805760699</v>
      </c>
      <c r="B519">
        <v>31.568696519590755</v>
      </c>
    </row>
    <row r="520" spans="1:2" x14ac:dyDescent="0.25">
      <c r="A520">
        <v>7.6421141624450684</v>
      </c>
      <c r="B520">
        <v>31.584885050316664</v>
      </c>
    </row>
    <row r="521" spans="1:2" x14ac:dyDescent="0.25">
      <c r="A521">
        <v>7.6630517840385437</v>
      </c>
      <c r="B521">
        <v>31.599326590497146</v>
      </c>
    </row>
    <row r="522" spans="1:2" x14ac:dyDescent="0.25">
      <c r="A522">
        <v>7.6837092638015747</v>
      </c>
      <c r="B522">
        <v>31.611253805265754</v>
      </c>
    </row>
    <row r="523" spans="1:2" x14ac:dyDescent="0.25">
      <c r="A523">
        <v>7.7044188976287842</v>
      </c>
      <c r="B523">
        <v>31.62075236793282</v>
      </c>
    </row>
    <row r="524" spans="1:2" x14ac:dyDescent="0.25">
      <c r="A524">
        <v>7.7248608072598772</v>
      </c>
      <c r="B524">
        <v>31.630891617964096</v>
      </c>
    </row>
    <row r="525" spans="1:2" x14ac:dyDescent="0.25">
      <c r="A525">
        <v>7.745632529258728</v>
      </c>
      <c r="B525">
        <v>31.642245194046144</v>
      </c>
    </row>
    <row r="526" spans="1:2" x14ac:dyDescent="0.25">
      <c r="A526">
        <v>7.7669228116671238</v>
      </c>
      <c r="B526">
        <v>31.656239743042292</v>
      </c>
    </row>
    <row r="527" spans="1:2" x14ac:dyDescent="0.25">
      <c r="A527">
        <v>7.7880576252937317</v>
      </c>
      <c r="B527">
        <v>31.671195323084753</v>
      </c>
    </row>
    <row r="528" spans="1:2" x14ac:dyDescent="0.25">
      <c r="A528">
        <v>7.8091924389203387</v>
      </c>
      <c r="B528">
        <v>31.684657207586234</v>
      </c>
    </row>
    <row r="529" spans="1:2" x14ac:dyDescent="0.25">
      <c r="A529">
        <v>7.8300128380457554</v>
      </c>
      <c r="B529">
        <v>31.697649751344169</v>
      </c>
    </row>
    <row r="530" spans="1:2" x14ac:dyDescent="0.25">
      <c r="A530">
        <v>7.8510691722234087</v>
      </c>
      <c r="B530">
        <v>31.707874674685776</v>
      </c>
    </row>
    <row r="531" spans="1:2" x14ac:dyDescent="0.25">
      <c r="A531">
        <v>7.8717797994613647</v>
      </c>
      <c r="B531">
        <v>31.717429111250887</v>
      </c>
    </row>
    <row r="532" spans="1:2" x14ac:dyDescent="0.25">
      <c r="A532">
        <v>7.893047233422597</v>
      </c>
      <c r="B532">
        <v>31.725407903891224</v>
      </c>
    </row>
    <row r="533" spans="1:2" x14ac:dyDescent="0.25">
      <c r="A533">
        <v>7.9138075311978655</v>
      </c>
      <c r="B533">
        <v>31.732820507698072</v>
      </c>
    </row>
    <row r="534" spans="1:2" x14ac:dyDescent="0.25">
      <c r="A534">
        <v>7.9343870282173157</v>
      </c>
      <c r="B534">
        <v>31.739748871055227</v>
      </c>
    </row>
    <row r="535" spans="1:2" x14ac:dyDescent="0.25">
      <c r="A535">
        <v>7.9545676708221436</v>
      </c>
      <c r="B535">
        <v>31.74754886722183</v>
      </c>
    </row>
    <row r="536" spans="1:2" x14ac:dyDescent="0.25">
      <c r="A536">
        <v>7.9749450087547302</v>
      </c>
      <c r="B536">
        <v>31.756801584737513</v>
      </c>
    </row>
    <row r="537" spans="1:2" x14ac:dyDescent="0.25">
      <c r="A537">
        <v>7.9956372578938799</v>
      </c>
      <c r="B537">
        <v>31.766017052987838</v>
      </c>
    </row>
    <row r="538" spans="1:2" x14ac:dyDescent="0.25">
      <c r="A538">
        <v>8.0165331562360116</v>
      </c>
      <c r="B538">
        <v>31.776052005076103</v>
      </c>
    </row>
    <row r="539" spans="1:2" x14ac:dyDescent="0.25">
      <c r="A539">
        <v>8.0380678176879883</v>
      </c>
      <c r="B539">
        <v>31.785017903248509</v>
      </c>
    </row>
    <row r="540" spans="1:2" x14ac:dyDescent="0.25">
      <c r="A540">
        <v>8.0591579278310128</v>
      </c>
      <c r="B540">
        <v>31.794158872968111</v>
      </c>
    </row>
    <row r="541" spans="1:2" x14ac:dyDescent="0.25">
      <c r="A541">
        <v>8.0802475412686654</v>
      </c>
      <c r="B541">
        <v>31.802279212816817</v>
      </c>
    </row>
    <row r="542" spans="1:2" x14ac:dyDescent="0.25">
      <c r="A542">
        <v>8.1010619799296055</v>
      </c>
      <c r="B542">
        <v>31.809948836554657</v>
      </c>
    </row>
    <row r="543" spans="1:2" x14ac:dyDescent="0.25">
      <c r="A543">
        <v>8.1219837069511414</v>
      </c>
      <c r="B543">
        <v>31.818058001623758</v>
      </c>
    </row>
    <row r="544" spans="1:2" x14ac:dyDescent="0.25">
      <c r="A544">
        <v>8.1425145268440247</v>
      </c>
      <c r="B544">
        <v>31.827098398326886</v>
      </c>
    </row>
    <row r="545" spans="1:2" x14ac:dyDescent="0.25">
      <c r="A545">
        <v>8.1630667050679513</v>
      </c>
      <c r="B545">
        <v>31.835557706490381</v>
      </c>
    </row>
    <row r="546" spans="1:2" x14ac:dyDescent="0.25">
      <c r="A546">
        <v>8.1835513313611337</v>
      </c>
      <c r="B546">
        <v>31.842400396537204</v>
      </c>
    </row>
    <row r="547" spans="1:2" x14ac:dyDescent="0.25">
      <c r="A547">
        <v>8.2038735349973031</v>
      </c>
      <c r="B547">
        <v>31.848289505390785</v>
      </c>
    </row>
    <row r="548" spans="1:2" x14ac:dyDescent="0.25">
      <c r="A548">
        <v>8.2244639595349618</v>
      </c>
      <c r="B548">
        <v>31.853530477027086</v>
      </c>
    </row>
    <row r="549" spans="1:2" x14ac:dyDescent="0.25">
      <c r="A549">
        <v>8.2452058792114258</v>
      </c>
      <c r="B549">
        <v>31.859739929562771</v>
      </c>
    </row>
    <row r="550" spans="1:2" x14ac:dyDescent="0.25">
      <c r="A550">
        <v>8.2663168509801217</v>
      </c>
      <c r="B550">
        <v>31.866932762703989</v>
      </c>
    </row>
    <row r="551" spans="1:2" x14ac:dyDescent="0.25">
      <c r="A551">
        <v>8.2872773210207615</v>
      </c>
      <c r="B551">
        <v>31.877537628552282</v>
      </c>
    </row>
    <row r="552" spans="1:2" x14ac:dyDescent="0.25">
      <c r="A552">
        <v>8.3088432749112435</v>
      </c>
      <c r="B552">
        <v>31.889956533623653</v>
      </c>
    </row>
    <row r="553" spans="1:2" x14ac:dyDescent="0.25">
      <c r="A553">
        <v>8.33044151465098</v>
      </c>
      <c r="B553">
        <v>31.903235896724869</v>
      </c>
    </row>
    <row r="554" spans="1:2" x14ac:dyDescent="0.25">
      <c r="A554">
        <v>8.3517700433731079</v>
      </c>
      <c r="B554">
        <v>31.914671421190711</v>
      </c>
    </row>
    <row r="555" spans="1:2" x14ac:dyDescent="0.25">
      <c r="A555">
        <v>8.3726147810618077</v>
      </c>
      <c r="B555">
        <v>31.92196855227494</v>
      </c>
    </row>
    <row r="556" spans="1:2" x14ac:dyDescent="0.25">
      <c r="A556">
        <v>8.3932300408681222</v>
      </c>
      <c r="B556">
        <v>31.925481157998487</v>
      </c>
    </row>
    <row r="557" spans="1:2" x14ac:dyDescent="0.25">
      <c r="A557">
        <v>8.4134678045908604</v>
      </c>
      <c r="B557">
        <v>31.927056801923261</v>
      </c>
    </row>
    <row r="558" spans="1:2" x14ac:dyDescent="0.25">
      <c r="A558">
        <v>8.4336737791697178</v>
      </c>
      <c r="B558">
        <v>31.929738749029255</v>
      </c>
    </row>
    <row r="559" spans="1:2" x14ac:dyDescent="0.25">
      <c r="A559">
        <v>8.454578121503193</v>
      </c>
      <c r="B559">
        <v>31.934495480215862</v>
      </c>
    </row>
    <row r="560" spans="1:2" x14ac:dyDescent="0.25">
      <c r="A560">
        <v>8.4752430518468209</v>
      </c>
      <c r="B560">
        <v>31.942518971974632</v>
      </c>
    </row>
    <row r="561" spans="1:2" x14ac:dyDescent="0.25">
      <c r="A561">
        <v>8.4962119658788033</v>
      </c>
      <c r="B561">
        <v>31.9503152432147</v>
      </c>
    </row>
    <row r="562" spans="1:2" x14ac:dyDescent="0.25">
      <c r="A562">
        <v>8.5167864958445225</v>
      </c>
      <c r="B562">
        <v>31.959165668664482</v>
      </c>
    </row>
    <row r="563" spans="1:2" x14ac:dyDescent="0.25">
      <c r="A563">
        <v>8.5378905137379952</v>
      </c>
      <c r="B563">
        <v>31.96709603725985</v>
      </c>
    </row>
    <row r="564" spans="1:2" x14ac:dyDescent="0.25">
      <c r="A564">
        <v>8.5589021444320679</v>
      </c>
      <c r="B564">
        <v>31.974124973633479</v>
      </c>
    </row>
    <row r="565" spans="1:2" x14ac:dyDescent="0.25">
      <c r="A565">
        <v>8.5802396138509103</v>
      </c>
      <c r="B565">
        <v>31.980617520585913</v>
      </c>
    </row>
    <row r="566" spans="1:2" x14ac:dyDescent="0.25">
      <c r="A566">
        <v>8.6015472809473668</v>
      </c>
      <c r="B566">
        <v>31.986093162593985</v>
      </c>
    </row>
    <row r="567" spans="1:2" x14ac:dyDescent="0.25">
      <c r="A567">
        <v>8.622308572133381</v>
      </c>
      <c r="B567">
        <v>31.991159062683089</v>
      </c>
    </row>
    <row r="568" spans="1:2" x14ac:dyDescent="0.25">
      <c r="A568">
        <v>8.6426993211110421</v>
      </c>
      <c r="B568">
        <v>31.994243301854983</v>
      </c>
    </row>
    <row r="569" spans="1:2" x14ac:dyDescent="0.25">
      <c r="A569">
        <v>8.662899335225422</v>
      </c>
      <c r="B569">
        <v>31.999070806645776</v>
      </c>
    </row>
    <row r="570" spans="1:2" x14ac:dyDescent="0.25">
      <c r="A570">
        <v>8.6834003527959176</v>
      </c>
      <c r="B570">
        <v>32.00304157833326</v>
      </c>
    </row>
    <row r="571" spans="1:2" x14ac:dyDescent="0.25">
      <c r="A571">
        <v>8.703838785489399</v>
      </c>
      <c r="B571">
        <v>32.00902381035025</v>
      </c>
    </row>
    <row r="572" spans="1:2" x14ac:dyDescent="0.25">
      <c r="A572">
        <v>8.7250520785649606</v>
      </c>
      <c r="B572">
        <v>32.014220082868114</v>
      </c>
    </row>
    <row r="573" spans="1:2" x14ac:dyDescent="0.25">
      <c r="A573">
        <v>8.745904763539631</v>
      </c>
      <c r="B573">
        <v>32.019185409940739</v>
      </c>
    </row>
    <row r="574" spans="1:2" x14ac:dyDescent="0.25">
      <c r="A574">
        <v>8.7668071190516148</v>
      </c>
      <c r="B574">
        <v>32.023722370461719</v>
      </c>
    </row>
    <row r="575" spans="1:2" x14ac:dyDescent="0.25">
      <c r="A575">
        <v>8.7876598040262852</v>
      </c>
      <c r="B575">
        <v>32.028374803705312</v>
      </c>
    </row>
    <row r="576" spans="1:2" x14ac:dyDescent="0.25">
      <c r="A576">
        <v>8.8087399800618478</v>
      </c>
      <c r="B576">
        <v>32.034934399335391</v>
      </c>
    </row>
    <row r="577" spans="1:2" x14ac:dyDescent="0.25">
      <c r="A577">
        <v>8.8297426700592041</v>
      </c>
      <c r="B577">
        <v>32.042592848293623</v>
      </c>
    </row>
    <row r="578" spans="1:2" x14ac:dyDescent="0.25">
      <c r="A578">
        <v>8.850666880607605</v>
      </c>
      <c r="B578">
        <v>32.04968138349183</v>
      </c>
    </row>
    <row r="579" spans="1:2" x14ac:dyDescent="0.25">
      <c r="A579">
        <v>8.8717490434646606</v>
      </c>
      <c r="B579">
        <v>32.055075077116115</v>
      </c>
    </row>
    <row r="580" spans="1:2" x14ac:dyDescent="0.25">
      <c r="A580">
        <v>8.8923841714859009</v>
      </c>
      <c r="B580">
        <v>32.059276794248838</v>
      </c>
    </row>
    <row r="581" spans="1:2" x14ac:dyDescent="0.25">
      <c r="A581">
        <v>8.9131792386372872</v>
      </c>
      <c r="B581">
        <v>32.062435531951458</v>
      </c>
    </row>
    <row r="582" spans="1:2" x14ac:dyDescent="0.25">
      <c r="A582">
        <v>8.933820327123005</v>
      </c>
      <c r="B582">
        <v>32.065162178175882</v>
      </c>
    </row>
    <row r="583" spans="1:2" x14ac:dyDescent="0.25">
      <c r="A583">
        <v>8.9548021554946899</v>
      </c>
      <c r="B583">
        <v>32.067825500649199</v>
      </c>
    </row>
    <row r="584" spans="1:2" x14ac:dyDescent="0.25">
      <c r="A584">
        <v>8.9754670858383179</v>
      </c>
      <c r="B584">
        <v>32.071725498732498</v>
      </c>
    </row>
    <row r="585" spans="1:2" x14ac:dyDescent="0.25">
      <c r="A585">
        <v>8.996514479319254</v>
      </c>
      <c r="B585">
        <v>32.078255294950296</v>
      </c>
    </row>
    <row r="586" spans="1:2" x14ac:dyDescent="0.25">
      <c r="A586">
        <v>9.0177277723948155</v>
      </c>
      <c r="B586">
        <v>32.084948987935675</v>
      </c>
    </row>
    <row r="587" spans="1:2" x14ac:dyDescent="0.25">
      <c r="A587">
        <v>9.0385735034942627</v>
      </c>
      <c r="B587">
        <v>32.091981649235841</v>
      </c>
    </row>
    <row r="588" spans="1:2" x14ac:dyDescent="0.25">
      <c r="A588">
        <v>9.0593814849853516</v>
      </c>
      <c r="B588">
        <v>32.095777349376128</v>
      </c>
    </row>
    <row r="589" spans="1:2" x14ac:dyDescent="0.25">
      <c r="A589">
        <v>9.0799937645594273</v>
      </c>
      <c r="B589">
        <v>32.097848408530204</v>
      </c>
    </row>
    <row r="590" spans="1:2" x14ac:dyDescent="0.25">
      <c r="A590">
        <v>9.1005504131317139</v>
      </c>
      <c r="B590">
        <v>32.09654095931603</v>
      </c>
    </row>
    <row r="591" spans="1:2" x14ac:dyDescent="0.25">
      <c r="A591">
        <v>9.1209401686986276</v>
      </c>
      <c r="B591">
        <v>32.097423766905088</v>
      </c>
    </row>
    <row r="592" spans="1:2" x14ac:dyDescent="0.25">
      <c r="A592">
        <v>9.1419269641240426</v>
      </c>
      <c r="B592">
        <v>32.099960441876178</v>
      </c>
    </row>
    <row r="593" spans="1:2" x14ac:dyDescent="0.25">
      <c r="A593">
        <v>9.1629425684610997</v>
      </c>
      <c r="B593">
        <v>32.104940668654947</v>
      </c>
    </row>
    <row r="594" spans="1:2" x14ac:dyDescent="0.25">
      <c r="A594">
        <v>9.183993935585022</v>
      </c>
      <c r="B594">
        <v>32.110159290732028</v>
      </c>
    </row>
    <row r="595" spans="1:2" x14ac:dyDescent="0.25">
      <c r="A595">
        <v>9.2047393321990967</v>
      </c>
      <c r="B595">
        <v>32.114748400224514</v>
      </c>
    </row>
    <row r="596" spans="1:2" x14ac:dyDescent="0.25">
      <c r="A596">
        <v>9.225573142369587</v>
      </c>
      <c r="B596">
        <v>32.118778770736576</v>
      </c>
    </row>
    <row r="597" spans="1:2" x14ac:dyDescent="0.25">
      <c r="A597">
        <v>9.2464456955591832</v>
      </c>
      <c r="B597">
        <v>32.121226047470799</v>
      </c>
    </row>
    <row r="598" spans="1:2" x14ac:dyDescent="0.25">
      <c r="A598">
        <v>9.2672824859619141</v>
      </c>
      <c r="B598">
        <v>32.12324495765337</v>
      </c>
    </row>
    <row r="599" spans="1:2" x14ac:dyDescent="0.25">
      <c r="A599">
        <v>9.2885365088780709</v>
      </c>
      <c r="B599">
        <v>32.124414584585701</v>
      </c>
    </row>
    <row r="600" spans="1:2" x14ac:dyDescent="0.25">
      <c r="A600">
        <v>9.3091219663619995</v>
      </c>
      <c r="B600">
        <v>32.124690229149373</v>
      </c>
    </row>
    <row r="601" spans="1:2" x14ac:dyDescent="0.25">
      <c r="A601">
        <v>9.3296289443969727</v>
      </c>
      <c r="B601">
        <v>32.124094240903602</v>
      </c>
    </row>
    <row r="602" spans="1:2" x14ac:dyDescent="0.25">
      <c r="A602">
        <v>9.3497931957244873</v>
      </c>
      <c r="B602">
        <v>32.124820601578136</v>
      </c>
    </row>
    <row r="603" spans="1:2" x14ac:dyDescent="0.25">
      <c r="A603">
        <v>9.3704630931218453</v>
      </c>
      <c r="B603">
        <v>32.127171030222421</v>
      </c>
    </row>
    <row r="604" spans="1:2" x14ac:dyDescent="0.25">
      <c r="A604">
        <v>9.3911876281102487</v>
      </c>
      <c r="B604">
        <v>32.132136357295046</v>
      </c>
    </row>
    <row r="605" spans="1:2" x14ac:dyDescent="0.25">
      <c r="A605">
        <v>9.4125539064407349</v>
      </c>
      <c r="B605">
        <v>32.137865294307581</v>
      </c>
    </row>
    <row r="606" spans="1:2" x14ac:dyDescent="0.25">
      <c r="A606">
        <v>9.4340840975443516</v>
      </c>
      <c r="B606">
        <v>32.143452684111736</v>
      </c>
    </row>
    <row r="607" spans="1:2" x14ac:dyDescent="0.25">
      <c r="A607">
        <v>9.4552467266718541</v>
      </c>
      <c r="B607">
        <v>32.14795984522042</v>
      </c>
    </row>
    <row r="608" spans="1:2" x14ac:dyDescent="0.25">
      <c r="A608">
        <v>9.4763875007629395</v>
      </c>
      <c r="B608">
        <v>32.15089881225741</v>
      </c>
    </row>
    <row r="609" spans="1:2" x14ac:dyDescent="0.25">
      <c r="A609">
        <v>9.4973007837931309</v>
      </c>
      <c r="B609">
        <v>32.153651532967594</v>
      </c>
    </row>
    <row r="610" spans="1:2" x14ac:dyDescent="0.25">
      <c r="A610">
        <v>9.5183014869689941</v>
      </c>
      <c r="B610">
        <v>32.155379898880341</v>
      </c>
    </row>
    <row r="611" spans="1:2" x14ac:dyDescent="0.25">
      <c r="A611">
        <v>9.53883131345113</v>
      </c>
      <c r="B611">
        <v>32.157197663029962</v>
      </c>
    </row>
    <row r="612" spans="1:2" x14ac:dyDescent="0.25">
      <c r="A612">
        <v>9.5596224069595337</v>
      </c>
      <c r="B612">
        <v>32.157287061266828</v>
      </c>
    </row>
    <row r="613" spans="1:2" x14ac:dyDescent="0.25">
      <c r="A613">
        <v>9.5799396435419713</v>
      </c>
      <c r="B613">
        <v>32.156914568613217</v>
      </c>
    </row>
    <row r="614" spans="1:2" x14ac:dyDescent="0.25">
      <c r="A614">
        <v>9.6002986033757516</v>
      </c>
      <c r="B614">
        <v>32.155059555198235</v>
      </c>
    </row>
    <row r="615" spans="1:2" x14ac:dyDescent="0.25">
      <c r="A615">
        <v>9.6207578976949044</v>
      </c>
      <c r="B615">
        <v>32.153115143546394</v>
      </c>
    </row>
    <row r="616" spans="1:2" x14ac:dyDescent="0.25">
      <c r="A616">
        <v>9.6416195233662911</v>
      </c>
      <c r="B616">
        <v>32.152582479051731</v>
      </c>
    </row>
    <row r="617" spans="1:2" x14ac:dyDescent="0.25">
      <c r="A617">
        <v>9.6625467141469308</v>
      </c>
      <c r="B617">
        <v>32.153960701870091</v>
      </c>
    </row>
    <row r="618" spans="1:2" x14ac:dyDescent="0.25">
      <c r="A618">
        <v>9.6835265556971226</v>
      </c>
      <c r="B618">
        <v>32.157942648337183</v>
      </c>
    </row>
    <row r="619" spans="1:2" x14ac:dyDescent="0.25">
      <c r="A619">
        <v>9.7051372130711862</v>
      </c>
      <c r="B619">
        <v>32.163738634027361</v>
      </c>
    </row>
    <row r="620" spans="1:2" x14ac:dyDescent="0.25">
      <c r="A620">
        <v>9.7263753414154053</v>
      </c>
      <c r="B620">
        <v>32.169411697141854</v>
      </c>
    </row>
    <row r="621" spans="1:2" x14ac:dyDescent="0.25">
      <c r="A621">
        <v>9.7475290298461914</v>
      </c>
      <c r="B621">
        <v>32.172622583815972</v>
      </c>
    </row>
    <row r="622" spans="1:2" x14ac:dyDescent="0.25">
      <c r="A622">
        <v>9.7681204477945958</v>
      </c>
      <c r="B622">
        <v>32.172257541015433</v>
      </c>
    </row>
    <row r="623" spans="1:2" x14ac:dyDescent="0.25">
      <c r="A623">
        <v>9.7886115312576294</v>
      </c>
      <c r="B623">
        <v>32.169225450815048</v>
      </c>
    </row>
    <row r="624" spans="1:2" x14ac:dyDescent="0.25">
      <c r="A624">
        <v>9.8086824019749947</v>
      </c>
      <c r="B624">
        <v>32.165478174719723</v>
      </c>
    </row>
    <row r="625" spans="1:2" x14ac:dyDescent="0.25">
      <c r="A625">
        <v>9.8291188478469849</v>
      </c>
      <c r="B625">
        <v>32.163712559541608</v>
      </c>
    </row>
    <row r="626" spans="1:2" x14ac:dyDescent="0.25">
      <c r="A626">
        <v>9.8499377568562814</v>
      </c>
      <c r="B626">
        <v>32.163861556603052</v>
      </c>
    </row>
    <row r="627" spans="1:2" x14ac:dyDescent="0.25">
      <c r="A627">
        <v>9.8705947399139404</v>
      </c>
      <c r="B627">
        <v>32.166837772905403</v>
      </c>
    </row>
    <row r="628" spans="1:2" x14ac:dyDescent="0.25">
      <c r="A628">
        <v>9.8915249109268188</v>
      </c>
      <c r="B628">
        <v>32.170000235534559</v>
      </c>
    </row>
    <row r="629" spans="1:2" x14ac:dyDescent="0.25">
      <c r="A629">
        <v>9.9122335513432809</v>
      </c>
      <c r="B629">
        <v>32.174473872304418</v>
      </c>
    </row>
    <row r="630" spans="1:2" x14ac:dyDescent="0.25">
      <c r="A630">
        <v>9.9334011475245152</v>
      </c>
      <c r="B630">
        <v>32.177859830525733</v>
      </c>
    </row>
    <row r="631" spans="1:2" x14ac:dyDescent="0.25">
      <c r="A631">
        <v>9.9545150995254517</v>
      </c>
      <c r="B631">
        <v>32.181063267346786</v>
      </c>
    </row>
    <row r="632" spans="1:2" x14ac:dyDescent="0.25">
      <c r="A632">
        <v>9.9761635065078735</v>
      </c>
      <c r="B632">
        <v>32.183264698929626</v>
      </c>
    </row>
    <row r="633" spans="1:2" x14ac:dyDescent="0.25">
      <c r="A633">
        <v>9.9973440170288086</v>
      </c>
      <c r="B633">
        <v>32.184892491825906</v>
      </c>
    </row>
    <row r="634" spans="1:2" x14ac:dyDescent="0.25">
      <c r="A634">
        <v>10.018310944239298</v>
      </c>
      <c r="B634">
        <v>32.185272434332589</v>
      </c>
    </row>
    <row r="635" spans="1:2" x14ac:dyDescent="0.25">
      <c r="A635">
        <v>10.038682818412781</v>
      </c>
      <c r="B635">
        <v>32.186192491187001</v>
      </c>
    </row>
    <row r="636" spans="1:2" x14ac:dyDescent="0.25">
      <c r="A636">
        <v>10.059094429016113</v>
      </c>
      <c r="B636">
        <v>32.186702806122447</v>
      </c>
    </row>
    <row r="637" spans="1:2" x14ac:dyDescent="0.25">
      <c r="A637">
        <v>10.079609354337055</v>
      </c>
      <c r="B637">
        <v>32.188304524532974</v>
      </c>
    </row>
    <row r="638" spans="1:2" x14ac:dyDescent="0.25">
      <c r="A638">
        <v>10.100313027699787</v>
      </c>
      <c r="B638">
        <v>32.189932317429253</v>
      </c>
    </row>
    <row r="639" spans="1:2" x14ac:dyDescent="0.25">
      <c r="A639">
        <v>10.121495525042215</v>
      </c>
      <c r="B639">
        <v>32.191109394214664</v>
      </c>
    </row>
    <row r="640" spans="1:2" x14ac:dyDescent="0.25">
      <c r="A640">
        <v>10.1422647635142</v>
      </c>
      <c r="B640">
        <v>32.191854379521885</v>
      </c>
    </row>
    <row r="641" spans="1:2" x14ac:dyDescent="0.25">
      <c r="A641">
        <v>10.163244605064392</v>
      </c>
      <c r="B641">
        <v>32.190681027663011</v>
      </c>
    </row>
    <row r="642" spans="1:2" x14ac:dyDescent="0.25">
      <c r="A642">
        <v>10.184003909428913</v>
      </c>
      <c r="B642">
        <v>32.19099764641858</v>
      </c>
    </row>
    <row r="643" spans="1:2" x14ac:dyDescent="0.25">
      <c r="A643">
        <v>10.205088059107462</v>
      </c>
      <c r="B643">
        <v>32.192044350775227</v>
      </c>
    </row>
    <row r="644" spans="1:2" x14ac:dyDescent="0.25">
      <c r="A644">
        <v>10.22588312625885</v>
      </c>
      <c r="B644">
        <v>32.195646354735636</v>
      </c>
    </row>
    <row r="645" spans="1:2" x14ac:dyDescent="0.25">
      <c r="A645">
        <v>10.246878862380981</v>
      </c>
      <c r="B645">
        <v>32.198529447874584</v>
      </c>
    </row>
    <row r="646" spans="1:2" x14ac:dyDescent="0.25">
      <c r="A646">
        <v>10.267647107442219</v>
      </c>
      <c r="B646">
        <v>32.200134891211647</v>
      </c>
    </row>
    <row r="647" spans="1:2" x14ac:dyDescent="0.25">
      <c r="A647">
        <v>10.288281242052713</v>
      </c>
      <c r="B647">
        <v>32.199065837295784</v>
      </c>
    </row>
    <row r="648" spans="1:2" x14ac:dyDescent="0.25">
      <c r="A648">
        <v>10.308879613876343</v>
      </c>
      <c r="B648">
        <v>32.196558961736983</v>
      </c>
    </row>
    <row r="649" spans="1:2" x14ac:dyDescent="0.25">
      <c r="A649">
        <v>10.329506794611612</v>
      </c>
      <c r="B649">
        <v>32.19384349029216</v>
      </c>
    </row>
    <row r="650" spans="1:2" x14ac:dyDescent="0.25">
      <c r="A650">
        <v>10.350402196248371</v>
      </c>
      <c r="B650">
        <v>32.192286471000074</v>
      </c>
    </row>
    <row r="651" spans="1:2" x14ac:dyDescent="0.25">
      <c r="A651">
        <v>10.370899240175882</v>
      </c>
      <c r="B651">
        <v>32.192748361890551</v>
      </c>
    </row>
    <row r="652" spans="1:2" x14ac:dyDescent="0.25">
      <c r="A652">
        <v>10.39203405380249</v>
      </c>
      <c r="B652">
        <v>32.195445208702687</v>
      </c>
    </row>
    <row r="653" spans="1:2" x14ac:dyDescent="0.25">
      <c r="A653">
        <v>10.413026809692383</v>
      </c>
      <c r="B653">
        <v>32.198503373388832</v>
      </c>
    </row>
    <row r="654" spans="1:2" x14ac:dyDescent="0.25">
      <c r="A654">
        <v>10.434044400850931</v>
      </c>
      <c r="B654">
        <v>32.200838902326964</v>
      </c>
    </row>
    <row r="655" spans="1:2" x14ac:dyDescent="0.25">
      <c r="A655">
        <v>10.454731186230976</v>
      </c>
      <c r="B655">
        <v>32.200701080045128</v>
      </c>
    </row>
    <row r="656" spans="1:2" x14ac:dyDescent="0.25">
      <c r="A656">
        <v>10.475488503774006</v>
      </c>
      <c r="B656">
        <v>32.19871569420139</v>
      </c>
    </row>
    <row r="657" spans="1:2" x14ac:dyDescent="0.25">
      <c r="A657">
        <v>10.495962699254353</v>
      </c>
      <c r="B657">
        <v>32.195318561200459</v>
      </c>
    </row>
    <row r="658" spans="1:2" x14ac:dyDescent="0.25">
      <c r="A658">
        <v>10.516530275344849</v>
      </c>
      <c r="B658">
        <v>32.19299793196847</v>
      </c>
    </row>
    <row r="659" spans="1:2" x14ac:dyDescent="0.25">
      <c r="A659">
        <v>10.53783098856608</v>
      </c>
      <c r="B659">
        <v>32.19195495253836</v>
      </c>
    </row>
    <row r="660" spans="1:2" x14ac:dyDescent="0.25">
      <c r="A660">
        <v>10.558974742889404</v>
      </c>
      <c r="B660">
        <v>32.194171283827338</v>
      </c>
    </row>
    <row r="661" spans="1:2" x14ac:dyDescent="0.25">
      <c r="A661">
        <v>10.580149292945862</v>
      </c>
      <c r="B661">
        <v>32.195996497830031</v>
      </c>
    </row>
    <row r="662" spans="1:2" x14ac:dyDescent="0.25">
      <c r="A662">
        <v>10.600933432579041</v>
      </c>
      <c r="B662">
        <v>32.19755724204866</v>
      </c>
    </row>
    <row r="663" spans="1:2" x14ac:dyDescent="0.25">
      <c r="A663">
        <v>10.621926188468933</v>
      </c>
      <c r="B663">
        <v>32.196540337104302</v>
      </c>
    </row>
    <row r="664" spans="1:2" x14ac:dyDescent="0.25">
      <c r="A664">
        <v>10.642668604850769</v>
      </c>
      <c r="B664">
        <v>32.195426584070006</v>
      </c>
    </row>
    <row r="665" spans="1:2" x14ac:dyDescent="0.25">
      <c r="A665">
        <v>10.663772622744242</v>
      </c>
      <c r="B665">
        <v>32.19369076830418</v>
      </c>
    </row>
    <row r="666" spans="1:2" x14ac:dyDescent="0.25">
      <c r="A666">
        <v>10.684805115063984</v>
      </c>
      <c r="B666">
        <v>32.191329164880294</v>
      </c>
    </row>
    <row r="667" spans="1:2" x14ac:dyDescent="0.25">
      <c r="A667">
        <v>10.705300172170002</v>
      </c>
      <c r="B667">
        <v>32.189038335060587</v>
      </c>
    </row>
    <row r="668" spans="1:2" x14ac:dyDescent="0.25">
      <c r="A668">
        <v>10.725621382395426</v>
      </c>
      <c r="B668">
        <v>32.185924296476401</v>
      </c>
    </row>
    <row r="669" spans="1:2" x14ac:dyDescent="0.25">
      <c r="A669">
        <v>10.74586808681488</v>
      </c>
      <c r="B669">
        <v>32.185019139328134</v>
      </c>
    </row>
    <row r="670" spans="1:2" x14ac:dyDescent="0.25">
      <c r="A670">
        <v>10.766607522964478</v>
      </c>
      <c r="B670">
        <v>32.185294783891806</v>
      </c>
    </row>
    <row r="671" spans="1:2" x14ac:dyDescent="0.25">
      <c r="A671">
        <v>10.787314176559448</v>
      </c>
      <c r="B671">
        <v>32.187388192605091</v>
      </c>
    </row>
    <row r="672" spans="1:2" x14ac:dyDescent="0.25">
      <c r="A672">
        <v>10.808795690536499</v>
      </c>
      <c r="B672">
        <v>32.188565269390502</v>
      </c>
    </row>
    <row r="673" spans="1:2" x14ac:dyDescent="0.25">
      <c r="A673">
        <v>10.829946398735046</v>
      </c>
      <c r="B673">
        <v>32.189019710427907</v>
      </c>
    </row>
    <row r="674" spans="1:2" x14ac:dyDescent="0.25">
      <c r="A674">
        <v>10.851120948791504</v>
      </c>
      <c r="B674">
        <v>32.188397647696377</v>
      </c>
    </row>
    <row r="675" spans="1:2" x14ac:dyDescent="0.25">
      <c r="A675">
        <v>10.871990521748859</v>
      </c>
      <c r="B675">
        <v>32.187626587903402</v>
      </c>
    </row>
    <row r="676" spans="1:2" x14ac:dyDescent="0.25">
      <c r="A676">
        <v>10.892951488494873</v>
      </c>
      <c r="B676">
        <v>32.187596788491113</v>
      </c>
    </row>
    <row r="677" spans="1:2" x14ac:dyDescent="0.25">
      <c r="A677">
        <v>10.913622379302979</v>
      </c>
      <c r="B677">
        <v>32.188203951516499</v>
      </c>
    </row>
    <row r="678" spans="1:2" x14ac:dyDescent="0.25">
      <c r="A678">
        <v>10.934116442998249</v>
      </c>
      <c r="B678">
        <v>32.188434896961738</v>
      </c>
    </row>
    <row r="679" spans="1:2" x14ac:dyDescent="0.25">
      <c r="A679">
        <v>10.954696933428446</v>
      </c>
      <c r="B679">
        <v>32.187242920470183</v>
      </c>
    </row>
    <row r="680" spans="1:2" x14ac:dyDescent="0.25">
      <c r="A680">
        <v>10.974927743275959</v>
      </c>
      <c r="B680">
        <v>32.184963265430092</v>
      </c>
    </row>
    <row r="681" spans="1:2" x14ac:dyDescent="0.25">
      <c r="A681">
        <v>10.995510220527649</v>
      </c>
      <c r="B681">
        <v>32.1816629805191</v>
      </c>
    </row>
    <row r="682" spans="1:2" x14ac:dyDescent="0.25">
      <c r="A682">
        <v>11.016101638476053</v>
      </c>
      <c r="B682">
        <v>32.180422579982576</v>
      </c>
    </row>
    <row r="683" spans="1:2" x14ac:dyDescent="0.25">
      <c r="A683">
        <v>11.037316918373108</v>
      </c>
      <c r="B683">
        <v>32.179740918426468</v>
      </c>
    </row>
    <row r="684" spans="1:2" x14ac:dyDescent="0.25">
      <c r="A684">
        <v>11.058262983957926</v>
      </c>
      <c r="B684">
        <v>32.180865846240373</v>
      </c>
    </row>
    <row r="685" spans="1:2" x14ac:dyDescent="0.25">
      <c r="A685">
        <v>11.079623301823933</v>
      </c>
      <c r="B685">
        <v>32.184795643735967</v>
      </c>
    </row>
    <row r="686" spans="1:2" x14ac:dyDescent="0.25">
      <c r="A686">
        <v>11.101296544075012</v>
      </c>
      <c r="B686">
        <v>32.189626873453292</v>
      </c>
    </row>
    <row r="687" spans="1:2" x14ac:dyDescent="0.25">
      <c r="A687">
        <v>11.122587323188782</v>
      </c>
      <c r="B687">
        <v>32.194141484415049</v>
      </c>
    </row>
    <row r="688" spans="1:2" x14ac:dyDescent="0.25">
      <c r="A688">
        <v>11.1435463031133</v>
      </c>
      <c r="B688">
        <v>32.194670423983176</v>
      </c>
    </row>
    <row r="689" spans="1:2" x14ac:dyDescent="0.25">
      <c r="A689">
        <v>11.164153615633646</v>
      </c>
      <c r="B689">
        <v>32.191772431138091</v>
      </c>
    </row>
    <row r="690" spans="1:2" x14ac:dyDescent="0.25">
      <c r="A690">
        <v>11.184571186701456</v>
      </c>
      <c r="B690">
        <v>32.18617386655432</v>
      </c>
    </row>
    <row r="691" spans="1:2" x14ac:dyDescent="0.25">
      <c r="A691">
        <v>11.204713582992554</v>
      </c>
      <c r="B691">
        <v>32.180884470873053</v>
      </c>
    </row>
    <row r="692" spans="1:2" x14ac:dyDescent="0.25">
      <c r="A692">
        <v>11.225442091623941</v>
      </c>
      <c r="B692">
        <v>32.177118570145055</v>
      </c>
    </row>
    <row r="693" spans="1:2" x14ac:dyDescent="0.25">
      <c r="A693">
        <v>11.246128877003986</v>
      </c>
      <c r="B693">
        <v>32.175904244094284</v>
      </c>
    </row>
    <row r="694" spans="1:2" x14ac:dyDescent="0.25">
      <c r="A694">
        <v>11.266982555389404</v>
      </c>
      <c r="B694">
        <v>32.176001092184222</v>
      </c>
    </row>
    <row r="695" spans="1:2" x14ac:dyDescent="0.25">
      <c r="A695">
        <v>11.287694176038105</v>
      </c>
      <c r="B695">
        <v>32.176455533221628</v>
      </c>
    </row>
    <row r="696" spans="1:2" x14ac:dyDescent="0.25">
      <c r="A696">
        <v>11.308679978052774</v>
      </c>
      <c r="B696">
        <v>32.177275017059571</v>
      </c>
    </row>
    <row r="697" spans="1:2" x14ac:dyDescent="0.25">
      <c r="A697">
        <v>11.32976214090983</v>
      </c>
      <c r="B697">
        <v>32.177241492720746</v>
      </c>
    </row>
    <row r="698" spans="1:2" x14ac:dyDescent="0.25">
      <c r="A698">
        <v>11.35089099407196</v>
      </c>
      <c r="B698">
        <v>32.177245217647283</v>
      </c>
    </row>
    <row r="699" spans="1:2" x14ac:dyDescent="0.25">
      <c r="A699">
        <v>11.372427145640055</v>
      </c>
      <c r="B699">
        <v>32.175893069314675</v>
      </c>
    </row>
    <row r="700" spans="1:2" x14ac:dyDescent="0.25">
      <c r="A700">
        <v>11.393203337987263</v>
      </c>
      <c r="B700">
        <v>32.173829460013671</v>
      </c>
    </row>
    <row r="701" spans="1:2" x14ac:dyDescent="0.25">
      <c r="A701">
        <v>11.413813630739847</v>
      </c>
      <c r="B701">
        <v>32.170305679510513</v>
      </c>
    </row>
    <row r="702" spans="1:2" x14ac:dyDescent="0.25">
      <c r="A702">
        <v>11.433904369672138</v>
      </c>
      <c r="B702">
        <v>32.167411411591964</v>
      </c>
    </row>
    <row r="703" spans="1:2" x14ac:dyDescent="0.25">
      <c r="A703">
        <v>11.454451084136963</v>
      </c>
      <c r="B703">
        <v>32.165001384123102</v>
      </c>
    </row>
    <row r="704" spans="1:2" x14ac:dyDescent="0.25">
      <c r="A704">
        <v>11.474886536598206</v>
      </c>
      <c r="B704">
        <v>32.163857831676516</v>
      </c>
    </row>
    <row r="705" spans="1:2" x14ac:dyDescent="0.25">
      <c r="A705">
        <v>11.495852470397949</v>
      </c>
      <c r="B705">
        <v>32.161622875754858</v>
      </c>
    </row>
    <row r="706" spans="1:2" x14ac:dyDescent="0.25">
      <c r="A706">
        <v>11.516829331715901</v>
      </c>
      <c r="B706">
        <v>32.159112275269521</v>
      </c>
    </row>
    <row r="707" spans="1:2" x14ac:dyDescent="0.25">
      <c r="A707">
        <v>11.537564794222513</v>
      </c>
      <c r="B707">
        <v>32.156225457204037</v>
      </c>
    </row>
    <row r="708" spans="1:2" x14ac:dyDescent="0.25">
      <c r="A708">
        <v>11.558588345845539</v>
      </c>
      <c r="B708">
        <v>32.153997951135452</v>
      </c>
    </row>
    <row r="709" spans="1:2" x14ac:dyDescent="0.25">
      <c r="A709">
        <v>11.579495668411255</v>
      </c>
      <c r="B709">
        <v>32.154262420919515</v>
      </c>
    </row>
    <row r="710" spans="1:2" x14ac:dyDescent="0.25">
      <c r="A710">
        <v>11.600707968076069</v>
      </c>
      <c r="B710">
        <v>32.155528895941785</v>
      </c>
    </row>
    <row r="711" spans="1:2" x14ac:dyDescent="0.25">
      <c r="A711">
        <v>11.621573567390442</v>
      </c>
      <c r="B711">
        <v>32.157734052451161</v>
      </c>
    </row>
    <row r="712" spans="1:2" x14ac:dyDescent="0.25">
      <c r="A712">
        <v>11.642676591873169</v>
      </c>
      <c r="B712">
        <v>32.157957548043328</v>
      </c>
    </row>
    <row r="713" spans="1:2" x14ac:dyDescent="0.25">
      <c r="A713">
        <v>11.663385232289631</v>
      </c>
      <c r="B713">
        <v>32.156810270670206</v>
      </c>
    </row>
    <row r="714" spans="1:2" x14ac:dyDescent="0.25">
      <c r="A714">
        <v>11.684180299441019</v>
      </c>
      <c r="B714">
        <v>32.153744656130996</v>
      </c>
    </row>
    <row r="715" spans="1:2" x14ac:dyDescent="0.25">
      <c r="A715">
        <v>11.70486311117808</v>
      </c>
      <c r="B715">
        <v>32.150567293795696</v>
      </c>
    </row>
    <row r="716" spans="1:2" x14ac:dyDescent="0.25">
      <c r="A716">
        <v>11.725757519404093</v>
      </c>
      <c r="B716">
        <v>32.147803398305903</v>
      </c>
    </row>
    <row r="717" spans="1:2" x14ac:dyDescent="0.25">
      <c r="A717">
        <v>11.746575435002644</v>
      </c>
      <c r="B717">
        <v>32.145572167310782</v>
      </c>
    </row>
    <row r="718" spans="1:2" x14ac:dyDescent="0.25">
      <c r="A718">
        <v>11.767332752545673</v>
      </c>
      <c r="B718">
        <v>32.145743513931443</v>
      </c>
    </row>
    <row r="719" spans="1:2" x14ac:dyDescent="0.25">
      <c r="A719">
        <v>11.788612604141235</v>
      </c>
      <c r="B719">
        <v>32.147091937337514</v>
      </c>
    </row>
    <row r="720" spans="1:2" x14ac:dyDescent="0.25">
      <c r="A720">
        <v>11.809475223223368</v>
      </c>
      <c r="B720">
        <v>32.148458985376259</v>
      </c>
    </row>
    <row r="721" spans="1:2" x14ac:dyDescent="0.25">
      <c r="A721">
        <v>11.830441157023111</v>
      </c>
      <c r="B721">
        <v>32.148444085670114</v>
      </c>
    </row>
    <row r="722" spans="1:2" x14ac:dyDescent="0.25">
      <c r="A722">
        <v>11.850988864898682</v>
      </c>
      <c r="B722">
        <v>32.145523743265812</v>
      </c>
    </row>
    <row r="723" spans="1:2" x14ac:dyDescent="0.25">
      <c r="A723">
        <v>11.871623992919922</v>
      </c>
      <c r="B723">
        <v>32.14075956222613</v>
      </c>
    </row>
    <row r="724" spans="1:2" x14ac:dyDescent="0.25">
      <c r="A724">
        <v>11.891986926396687</v>
      </c>
      <c r="B724">
        <v>32.135093948964716</v>
      </c>
    </row>
    <row r="725" spans="1:2" x14ac:dyDescent="0.25">
      <c r="A725">
        <v>11.912675698598225</v>
      </c>
      <c r="B725">
        <v>32.131599967873854</v>
      </c>
    </row>
    <row r="726" spans="1:2" x14ac:dyDescent="0.25">
      <c r="A726">
        <v>11.93381647268931</v>
      </c>
      <c r="B726">
        <v>32.130888506905457</v>
      </c>
    </row>
    <row r="727" spans="1:2" x14ac:dyDescent="0.25">
      <c r="A727">
        <v>11.954777439435322</v>
      </c>
      <c r="B727">
        <v>32.132706271055071</v>
      </c>
    </row>
    <row r="728" spans="1:2" x14ac:dyDescent="0.25">
      <c r="A728">
        <v>11.975717544555664</v>
      </c>
      <c r="B728">
        <v>32.134442086820897</v>
      </c>
    </row>
    <row r="729" spans="1:2" x14ac:dyDescent="0.25">
      <c r="A729">
        <v>11.996503671010334</v>
      </c>
      <c r="B729">
        <v>32.135455266838719</v>
      </c>
    </row>
    <row r="730" spans="1:2" x14ac:dyDescent="0.25">
      <c r="A730">
        <v>12.017471591631571</v>
      </c>
      <c r="B730">
        <v>32.134274465126772</v>
      </c>
    </row>
    <row r="731" spans="1:2" x14ac:dyDescent="0.25">
      <c r="A731">
        <v>12.0381494363149</v>
      </c>
      <c r="B731">
        <v>32.131886787217134</v>
      </c>
    </row>
    <row r="732" spans="1:2" x14ac:dyDescent="0.25">
      <c r="A732">
        <v>12.059329946835835</v>
      </c>
      <c r="B732">
        <v>32.128228909358675</v>
      </c>
    </row>
    <row r="733" spans="1:2" x14ac:dyDescent="0.25">
      <c r="A733">
        <v>12.080118060112</v>
      </c>
      <c r="B733">
        <v>32.124772177533167</v>
      </c>
    </row>
    <row r="734" spans="1:2" x14ac:dyDescent="0.25">
      <c r="A734">
        <v>12.100627024968464</v>
      </c>
      <c r="B734">
        <v>32.120827480331435</v>
      </c>
    </row>
    <row r="735" spans="1:2" x14ac:dyDescent="0.25">
      <c r="A735">
        <v>12.120887637138367</v>
      </c>
      <c r="B735">
        <v>32.117795390131043</v>
      </c>
    </row>
    <row r="736" spans="1:2" x14ac:dyDescent="0.25">
      <c r="A736">
        <v>12.141362826029459</v>
      </c>
      <c r="B736">
        <v>32.116253270545101</v>
      </c>
    </row>
    <row r="737" spans="1:2" x14ac:dyDescent="0.25">
      <c r="A737">
        <v>12.162135044733683</v>
      </c>
      <c r="B737">
        <v>32.115817454140377</v>
      </c>
    </row>
    <row r="738" spans="1:2" x14ac:dyDescent="0.25">
      <c r="A738">
        <v>12.183123826980591</v>
      </c>
      <c r="B738">
        <v>32.116722611288644</v>
      </c>
    </row>
    <row r="739" spans="1:2" x14ac:dyDescent="0.25">
      <c r="A739">
        <v>12.204763293266296</v>
      </c>
      <c r="B739">
        <v>32.11721430159141</v>
      </c>
    </row>
    <row r="740" spans="1:2" x14ac:dyDescent="0.25">
      <c r="A740">
        <v>12.225919961929321</v>
      </c>
      <c r="B740">
        <v>32.117188227105657</v>
      </c>
    </row>
    <row r="741" spans="1:2" x14ac:dyDescent="0.25">
      <c r="A741">
        <v>12.247118353843689</v>
      </c>
      <c r="B741">
        <v>32.115456136266374</v>
      </c>
    </row>
    <row r="742" spans="1:2" x14ac:dyDescent="0.25">
      <c r="A742">
        <v>12.268049518267313</v>
      </c>
      <c r="B742">
        <v>32.114044389109189</v>
      </c>
    </row>
    <row r="743" spans="1:2" x14ac:dyDescent="0.25">
      <c r="A743">
        <v>12.289120753606159</v>
      </c>
      <c r="B743">
        <v>32.112379346947549</v>
      </c>
    </row>
    <row r="744" spans="1:2" x14ac:dyDescent="0.25">
      <c r="A744">
        <v>12.309750914573669</v>
      </c>
      <c r="B744">
        <v>32.111638086566863</v>
      </c>
    </row>
    <row r="745" spans="1:2" x14ac:dyDescent="0.25">
      <c r="A745">
        <v>12.330467502276102</v>
      </c>
      <c r="B745">
        <v>32.110341812132297</v>
      </c>
    </row>
    <row r="746" spans="1:2" x14ac:dyDescent="0.25">
      <c r="A746">
        <v>12.350963552792866</v>
      </c>
      <c r="B746">
        <v>32.10723522340119</v>
      </c>
    </row>
    <row r="747" spans="1:2" x14ac:dyDescent="0.25">
      <c r="A747">
        <v>12.371182441711426</v>
      </c>
      <c r="B747">
        <v>32.103223477521801</v>
      </c>
    </row>
    <row r="748" spans="1:2" x14ac:dyDescent="0.25">
      <c r="A748">
        <v>12.391705314318338</v>
      </c>
      <c r="B748">
        <v>32.098276775081857</v>
      </c>
    </row>
    <row r="749" spans="1:2" x14ac:dyDescent="0.25">
      <c r="A749">
        <v>12.412392099698383</v>
      </c>
      <c r="B749">
        <v>32.094697120680657</v>
      </c>
    </row>
    <row r="750" spans="1:2" x14ac:dyDescent="0.25">
      <c r="A750">
        <v>12.4334583679835</v>
      </c>
      <c r="B750">
        <v>32.092998554180198</v>
      </c>
    </row>
    <row r="751" spans="1:2" x14ac:dyDescent="0.25">
      <c r="A751">
        <v>12.45433489481608</v>
      </c>
      <c r="B751">
        <v>32.093873911916177</v>
      </c>
    </row>
    <row r="752" spans="1:2" x14ac:dyDescent="0.25">
      <c r="A752">
        <v>12.475753823916117</v>
      </c>
      <c r="B752">
        <v>32.09638823732805</v>
      </c>
    </row>
    <row r="753" spans="1:2" x14ac:dyDescent="0.25">
      <c r="A753">
        <v>12.49708334604899</v>
      </c>
      <c r="B753">
        <v>32.099602848928711</v>
      </c>
    </row>
    <row r="754" spans="1:2" x14ac:dyDescent="0.25">
      <c r="A754">
        <v>12.51828670501709</v>
      </c>
      <c r="B754">
        <v>32.101122618955443</v>
      </c>
    </row>
    <row r="755" spans="1:2" x14ac:dyDescent="0.25">
      <c r="A755">
        <v>12.539002299308777</v>
      </c>
      <c r="B755">
        <v>32.099893393198528</v>
      </c>
    </row>
    <row r="756" spans="1:2" x14ac:dyDescent="0.25">
      <c r="A756">
        <v>12.559618552525837</v>
      </c>
      <c r="B756">
        <v>32.09487591715439</v>
      </c>
    </row>
    <row r="757" spans="1:2" x14ac:dyDescent="0.25">
      <c r="A757">
        <v>12.579851349194843</v>
      </c>
      <c r="B757">
        <v>32.087843255854224</v>
      </c>
    </row>
    <row r="758" spans="1:2" x14ac:dyDescent="0.25">
      <c r="A758">
        <v>12.600000699361164</v>
      </c>
      <c r="B758">
        <v>32.081693402143117</v>
      </c>
    </row>
    <row r="759" spans="1:2" x14ac:dyDescent="0.25">
      <c r="A759">
        <v>12.620813647905985</v>
      </c>
      <c r="B759">
        <v>32.077029794119916</v>
      </c>
    </row>
    <row r="760" spans="1:2" x14ac:dyDescent="0.25">
      <c r="A760">
        <v>12.641402085622151</v>
      </c>
      <c r="B760">
        <v>32.076515754257933</v>
      </c>
    </row>
    <row r="761" spans="1:2" x14ac:dyDescent="0.25">
      <c r="A761">
        <v>12.662368019421894</v>
      </c>
      <c r="B761">
        <v>32.07764813192491</v>
      </c>
    </row>
    <row r="762" spans="1:2" x14ac:dyDescent="0.25">
      <c r="A762">
        <v>12.683107455571491</v>
      </c>
      <c r="B762">
        <v>32.079659592254401</v>
      </c>
    </row>
    <row r="763" spans="1:2" x14ac:dyDescent="0.25">
      <c r="A763">
        <v>12.704305847485859</v>
      </c>
      <c r="B763">
        <v>32.080929792203214</v>
      </c>
    </row>
    <row r="764" spans="1:2" x14ac:dyDescent="0.25">
      <c r="A764">
        <v>12.725361188252766</v>
      </c>
      <c r="B764">
        <v>32.081272485444536</v>
      </c>
    </row>
    <row r="765" spans="1:2" x14ac:dyDescent="0.25">
      <c r="A765">
        <v>12.74677018324534</v>
      </c>
      <c r="B765">
        <v>32.081220336473031</v>
      </c>
    </row>
    <row r="766" spans="1:2" x14ac:dyDescent="0.25">
      <c r="A766">
        <v>12.768309315045673</v>
      </c>
      <c r="B766">
        <v>32.080423202194304</v>
      </c>
    </row>
    <row r="767" spans="1:2" x14ac:dyDescent="0.25">
      <c r="A767">
        <v>12.789211670557657</v>
      </c>
      <c r="B767">
        <v>32.078624062677363</v>
      </c>
    </row>
    <row r="768" spans="1:2" x14ac:dyDescent="0.25">
      <c r="A768">
        <v>12.809783220291138</v>
      </c>
      <c r="B768">
        <v>32.075327502692915</v>
      </c>
    </row>
    <row r="769" spans="1:2" x14ac:dyDescent="0.25">
      <c r="A769">
        <v>12.83012330532074</v>
      </c>
      <c r="B769">
        <v>32.073479939131005</v>
      </c>
    </row>
    <row r="770" spans="1:2" x14ac:dyDescent="0.25">
      <c r="A770">
        <v>12.850661079088846</v>
      </c>
      <c r="B770">
        <v>32.071449854168826</v>
      </c>
    </row>
    <row r="771" spans="1:2" x14ac:dyDescent="0.25">
      <c r="A771">
        <v>12.87115216255188</v>
      </c>
      <c r="B771">
        <v>32.070984238351812</v>
      </c>
    </row>
    <row r="772" spans="1:2" x14ac:dyDescent="0.25">
      <c r="A772">
        <v>12.892346580823261</v>
      </c>
      <c r="B772">
        <v>32.06962464016614</v>
      </c>
    </row>
    <row r="773" spans="1:2" x14ac:dyDescent="0.25">
      <c r="A773">
        <v>12.913152575492859</v>
      </c>
      <c r="B773">
        <v>32.068037821461758</v>
      </c>
    </row>
    <row r="774" spans="1:2" x14ac:dyDescent="0.25">
      <c r="A774">
        <v>12.934047977129618</v>
      </c>
      <c r="B774">
        <v>32.065761891348195</v>
      </c>
    </row>
    <row r="775" spans="1:2" x14ac:dyDescent="0.25">
      <c r="A775">
        <v>12.954801321029663</v>
      </c>
      <c r="B775">
        <v>32.063869628667852</v>
      </c>
    </row>
    <row r="776" spans="1:2" x14ac:dyDescent="0.25">
      <c r="A776">
        <v>12.97581394513448</v>
      </c>
      <c r="B776">
        <v>32.063061319609524</v>
      </c>
    </row>
    <row r="777" spans="1:2" x14ac:dyDescent="0.25">
      <c r="A777">
        <v>12.996779878934223</v>
      </c>
      <c r="B777">
        <v>32.063579084398036</v>
      </c>
    </row>
    <row r="778" spans="1:2" x14ac:dyDescent="0.25">
      <c r="A778">
        <v>13.017584880193073</v>
      </c>
      <c r="B778">
        <v>32.063351863879333</v>
      </c>
    </row>
    <row r="779" spans="1:2" x14ac:dyDescent="0.25">
      <c r="A779">
        <v>13.03856869538625</v>
      </c>
      <c r="B779">
        <v>32.062219486212364</v>
      </c>
    </row>
    <row r="780" spans="1:2" x14ac:dyDescent="0.25">
      <c r="A780">
        <v>13.059135278065998</v>
      </c>
      <c r="B780">
        <v>32.05899742475863</v>
      </c>
    </row>
    <row r="781" spans="1:2" x14ac:dyDescent="0.25">
      <c r="A781">
        <v>13.079836964607239</v>
      </c>
      <c r="B781">
        <v>32.05457221203374</v>
      </c>
    </row>
    <row r="782" spans="1:2" x14ac:dyDescent="0.25">
      <c r="A782">
        <v>13.100352883338928</v>
      </c>
      <c r="B782">
        <v>32.050057601071977</v>
      </c>
    </row>
    <row r="783" spans="1:2" x14ac:dyDescent="0.25">
      <c r="A783">
        <v>13.121182719866434</v>
      </c>
      <c r="B783">
        <v>32.045285970179229</v>
      </c>
    </row>
    <row r="784" spans="1:2" x14ac:dyDescent="0.25">
      <c r="A784">
        <v>13.141868511835733</v>
      </c>
      <c r="B784">
        <v>32.04221290578694</v>
      </c>
    </row>
    <row r="785" spans="1:2" x14ac:dyDescent="0.25">
      <c r="A785">
        <v>13.162755966186523</v>
      </c>
      <c r="B785">
        <v>32.041706315778029</v>
      </c>
    </row>
    <row r="786" spans="1:2" x14ac:dyDescent="0.25">
      <c r="A786">
        <v>13.183912634849548</v>
      </c>
      <c r="B786">
        <v>32.041981960341701</v>
      </c>
    </row>
    <row r="787" spans="1:2" x14ac:dyDescent="0.25">
      <c r="A787">
        <v>13.204785188039143</v>
      </c>
      <c r="B787">
        <v>32.043259610143586</v>
      </c>
    </row>
    <row r="788" spans="1:2" x14ac:dyDescent="0.25">
      <c r="A788">
        <v>13.225661714871723</v>
      </c>
      <c r="B788">
        <v>32.042130957403145</v>
      </c>
    </row>
    <row r="789" spans="1:2" x14ac:dyDescent="0.25">
      <c r="A789">
        <v>13.246322671572367</v>
      </c>
      <c r="B789">
        <v>32.039389411472577</v>
      </c>
    </row>
    <row r="790" spans="1:2" x14ac:dyDescent="0.25">
      <c r="A790">
        <v>13.26699952284495</v>
      </c>
      <c r="B790">
        <v>32.035105745956052</v>
      </c>
    </row>
    <row r="791" spans="1:2" x14ac:dyDescent="0.25">
      <c r="A791">
        <v>13.287437955538431</v>
      </c>
      <c r="B791">
        <v>32.031608039938654</v>
      </c>
    </row>
    <row r="792" spans="1:2" x14ac:dyDescent="0.25">
      <c r="A792">
        <v>13.308548927307129</v>
      </c>
      <c r="B792">
        <v>32.029391708649669</v>
      </c>
    </row>
    <row r="793" spans="1:2" x14ac:dyDescent="0.25">
      <c r="A793">
        <v>13.329674800237019</v>
      </c>
      <c r="B793">
        <v>32.030367639402129</v>
      </c>
    </row>
    <row r="794" spans="1:2" x14ac:dyDescent="0.25">
      <c r="A794">
        <v>13.350862264633179</v>
      </c>
      <c r="B794">
        <v>32.032658469221836</v>
      </c>
    </row>
    <row r="795" spans="1:2" x14ac:dyDescent="0.25">
      <c r="A795">
        <v>13.371803363164265</v>
      </c>
      <c r="B795">
        <v>32.034438984106089</v>
      </c>
    </row>
    <row r="796" spans="1:2" x14ac:dyDescent="0.25">
      <c r="A796">
        <v>13.392720619837442</v>
      </c>
      <c r="B796">
        <v>32.034379385281511</v>
      </c>
    </row>
    <row r="797" spans="1:2" x14ac:dyDescent="0.25">
      <c r="A797">
        <v>13.413672645886738</v>
      </c>
      <c r="B797">
        <v>32.033124085038843</v>
      </c>
    </row>
    <row r="798" spans="1:2" x14ac:dyDescent="0.25">
      <c r="A798">
        <v>13.434520363807678</v>
      </c>
      <c r="B798">
        <v>32.031094000076671</v>
      </c>
    </row>
    <row r="799" spans="1:2" x14ac:dyDescent="0.25">
      <c r="A799">
        <v>13.455745577812195</v>
      </c>
      <c r="B799">
        <v>32.027667067663451</v>
      </c>
    </row>
    <row r="800" spans="1:2" x14ac:dyDescent="0.25">
      <c r="A800">
        <v>13.476293285687763</v>
      </c>
      <c r="B800">
        <v>32.02429600914828</v>
      </c>
    </row>
    <row r="801" spans="1:2" x14ac:dyDescent="0.25">
      <c r="A801">
        <v>13.496771454811096</v>
      </c>
      <c r="B801">
        <v>32.020135266207447</v>
      </c>
    </row>
    <row r="802" spans="1:2" x14ac:dyDescent="0.25">
      <c r="A802">
        <v>13.516879081726074</v>
      </c>
      <c r="B802">
        <v>32.01769171439976</v>
      </c>
    </row>
    <row r="803" spans="1:2" x14ac:dyDescent="0.25">
      <c r="A803">
        <v>13.537533084551493</v>
      </c>
      <c r="B803">
        <v>32.016566786585862</v>
      </c>
    </row>
    <row r="804" spans="1:2" x14ac:dyDescent="0.25">
      <c r="A804">
        <v>13.558247685432434</v>
      </c>
      <c r="B804">
        <v>32.017211198876609</v>
      </c>
    </row>
    <row r="805" spans="1:2" x14ac:dyDescent="0.25">
      <c r="A805">
        <v>13.579445083936054</v>
      </c>
      <c r="B805">
        <v>32.017684264546688</v>
      </c>
    </row>
    <row r="806" spans="1:2" x14ac:dyDescent="0.25">
      <c r="A806">
        <v>13.600855072339375</v>
      </c>
      <c r="B806">
        <v>32.017471943734137</v>
      </c>
    </row>
    <row r="807" spans="1:2" x14ac:dyDescent="0.25">
      <c r="A807">
        <v>13.621853788693745</v>
      </c>
      <c r="B807">
        <v>32.015780827086743</v>
      </c>
    </row>
    <row r="808" spans="1:2" x14ac:dyDescent="0.25">
      <c r="A808">
        <v>13.642877340316772</v>
      </c>
      <c r="B808">
        <v>32.012957332772373</v>
      </c>
    </row>
    <row r="809" spans="1:2" x14ac:dyDescent="0.25">
      <c r="A809">
        <v>13.663763801256815</v>
      </c>
      <c r="B809">
        <v>32.011147018475825</v>
      </c>
    </row>
    <row r="810" spans="1:2" x14ac:dyDescent="0.25">
      <c r="A810">
        <v>13.684614499409992</v>
      </c>
      <c r="B810">
        <v>32.009396303003861</v>
      </c>
    </row>
    <row r="811" spans="1:2" x14ac:dyDescent="0.25">
      <c r="A811">
        <v>13.705019156138102</v>
      </c>
      <c r="B811">
        <v>32.008964211525672</v>
      </c>
    </row>
    <row r="812" spans="1:2" x14ac:dyDescent="0.25">
      <c r="A812">
        <v>13.725674152374268</v>
      </c>
      <c r="B812">
        <v>32.007861633270984</v>
      </c>
    </row>
    <row r="813" spans="1:2" x14ac:dyDescent="0.25">
      <c r="A813">
        <v>13.745921850204468</v>
      </c>
      <c r="B813">
        <v>32.006177966476663</v>
      </c>
    </row>
    <row r="814" spans="1:2" x14ac:dyDescent="0.25">
      <c r="A814">
        <v>13.766413927078247</v>
      </c>
      <c r="B814">
        <v>32.003350747235757</v>
      </c>
    </row>
    <row r="815" spans="1:2" x14ac:dyDescent="0.25">
      <c r="A815">
        <v>13.786951700846354</v>
      </c>
      <c r="B815">
        <v>31.999864215997967</v>
      </c>
    </row>
    <row r="816" spans="1:2" x14ac:dyDescent="0.25">
      <c r="A816">
        <v>13.807941476504007</v>
      </c>
      <c r="B816">
        <v>31.997718658313168</v>
      </c>
    </row>
    <row r="817" spans="1:2" x14ac:dyDescent="0.25">
      <c r="A817">
        <v>13.828982909520466</v>
      </c>
      <c r="B817">
        <v>31.996873099989472</v>
      </c>
    </row>
    <row r="818" spans="1:2" x14ac:dyDescent="0.25">
      <c r="A818">
        <v>13.850027322769165</v>
      </c>
      <c r="B818">
        <v>31.999625820699656</v>
      </c>
    </row>
    <row r="819" spans="1:2" x14ac:dyDescent="0.25">
      <c r="A819">
        <v>13.871777057647705</v>
      </c>
      <c r="B819">
        <v>32.004442150710837</v>
      </c>
    </row>
    <row r="820" spans="1:2" x14ac:dyDescent="0.25">
      <c r="A820">
        <v>13.893155256907145</v>
      </c>
      <c r="B820">
        <v>32.009102033807508</v>
      </c>
    </row>
    <row r="821" spans="1:2" x14ac:dyDescent="0.25">
      <c r="A821">
        <v>13.914344708124796</v>
      </c>
      <c r="B821">
        <v>32.010465356919717</v>
      </c>
    </row>
    <row r="822" spans="1:2" x14ac:dyDescent="0.25">
      <c r="A822">
        <v>13.93504242102305</v>
      </c>
      <c r="B822">
        <v>32.008137277834656</v>
      </c>
    </row>
    <row r="823" spans="1:2" x14ac:dyDescent="0.25">
      <c r="A823">
        <v>13.955578207969666</v>
      </c>
      <c r="B823">
        <v>32.001916650519362</v>
      </c>
    </row>
    <row r="824" spans="1:2" x14ac:dyDescent="0.25">
      <c r="A824">
        <v>13.975727558135986</v>
      </c>
      <c r="B824">
        <v>31.994667943480099</v>
      </c>
    </row>
    <row r="825" spans="1:2" x14ac:dyDescent="0.25">
      <c r="A825">
        <v>13.996195793151855</v>
      </c>
      <c r="B825">
        <v>31.988678261610044</v>
      </c>
    </row>
    <row r="826" spans="1:2" x14ac:dyDescent="0.25">
      <c r="A826">
        <v>14.017038544019062</v>
      </c>
      <c r="B826">
        <v>31.985422675817485</v>
      </c>
    </row>
    <row r="827" spans="1:2" x14ac:dyDescent="0.25">
      <c r="A827">
        <v>14.03773824373881</v>
      </c>
      <c r="B827">
        <v>31.984588292273401</v>
      </c>
    </row>
    <row r="828" spans="1:2" x14ac:dyDescent="0.25">
      <c r="A828">
        <v>14.058661460876465</v>
      </c>
      <c r="B828">
        <v>31.984171100501356</v>
      </c>
    </row>
    <row r="829" spans="1:2" x14ac:dyDescent="0.25">
      <c r="A829">
        <v>14.079371094703674</v>
      </c>
      <c r="B829">
        <v>31.985091157355775</v>
      </c>
    </row>
    <row r="830" spans="1:2" x14ac:dyDescent="0.25">
      <c r="A830">
        <v>14.100530743598938</v>
      </c>
      <c r="B830">
        <v>31.984577117493792</v>
      </c>
    </row>
    <row r="831" spans="1:2" x14ac:dyDescent="0.25">
      <c r="A831">
        <v>14.121543367703755</v>
      </c>
      <c r="B831">
        <v>31.985459925082846</v>
      </c>
    </row>
    <row r="832" spans="1:2" x14ac:dyDescent="0.25">
      <c r="A832">
        <v>14.143009980519611</v>
      </c>
      <c r="B832">
        <v>31.984383421313915</v>
      </c>
    </row>
    <row r="833" spans="1:2" x14ac:dyDescent="0.25">
      <c r="A833">
        <v>14.164055387179056</v>
      </c>
      <c r="B833">
        <v>31.98305734746706</v>
      </c>
    </row>
    <row r="834" spans="1:2" x14ac:dyDescent="0.25">
      <c r="A834">
        <v>14.184759060541788</v>
      </c>
      <c r="B834">
        <v>31.980312076609952</v>
      </c>
    </row>
    <row r="835" spans="1:2" x14ac:dyDescent="0.25">
      <c r="A835">
        <v>14.204990863800049</v>
      </c>
      <c r="B835">
        <v>31.977697178181604</v>
      </c>
    </row>
    <row r="836" spans="1:2" x14ac:dyDescent="0.25">
      <c r="A836">
        <v>14.225361744562784</v>
      </c>
      <c r="B836">
        <v>31.974650188275071</v>
      </c>
    </row>
    <row r="837" spans="1:2" x14ac:dyDescent="0.25">
      <c r="A837">
        <v>14.245916406313578</v>
      </c>
      <c r="B837">
        <v>31.972765375447803</v>
      </c>
    </row>
    <row r="838" spans="1:2" x14ac:dyDescent="0.25">
      <c r="A838">
        <v>14.266543587048847</v>
      </c>
      <c r="B838">
        <v>31.972389157867656</v>
      </c>
    </row>
    <row r="839" spans="1:2" x14ac:dyDescent="0.25">
      <c r="A839">
        <v>14.287700255711872</v>
      </c>
      <c r="B839">
        <v>31.970910362032821</v>
      </c>
    </row>
    <row r="840" spans="1:2" x14ac:dyDescent="0.25">
      <c r="A840">
        <v>14.30848737557729</v>
      </c>
      <c r="B840">
        <v>31.970534144452674</v>
      </c>
    </row>
    <row r="841" spans="1:2" x14ac:dyDescent="0.25">
      <c r="A841">
        <v>14.329529802004496</v>
      </c>
      <c r="B841">
        <v>31.967777698815958</v>
      </c>
    </row>
    <row r="842" spans="1:2" x14ac:dyDescent="0.25">
      <c r="A842">
        <v>14.350303014119465</v>
      </c>
      <c r="B842">
        <v>31.966958214978014</v>
      </c>
    </row>
    <row r="843" spans="1:2" x14ac:dyDescent="0.25">
      <c r="A843">
        <v>14.371494452158609</v>
      </c>
      <c r="B843">
        <v>31.96707741262717</v>
      </c>
    </row>
    <row r="844" spans="1:2" x14ac:dyDescent="0.25">
      <c r="A844">
        <v>14.392406741778055</v>
      </c>
      <c r="B844">
        <v>31.969036723985162</v>
      </c>
    </row>
    <row r="845" spans="1:2" x14ac:dyDescent="0.25">
      <c r="A845">
        <v>14.413423339525858</v>
      </c>
      <c r="B845">
        <v>31.970154201945991</v>
      </c>
    </row>
    <row r="846" spans="1:2" x14ac:dyDescent="0.25">
      <c r="A846">
        <v>14.434365431467691</v>
      </c>
      <c r="B846">
        <v>31.969588013112507</v>
      </c>
    </row>
    <row r="847" spans="1:2" x14ac:dyDescent="0.25">
      <c r="A847">
        <v>14.455044269561768</v>
      </c>
      <c r="B847">
        <v>31.967092312333314</v>
      </c>
    </row>
    <row r="848" spans="1:2" x14ac:dyDescent="0.25">
      <c r="A848">
        <v>14.475799600283304</v>
      </c>
      <c r="B848">
        <v>31.963613230948592</v>
      </c>
    </row>
    <row r="849" spans="1:2" x14ac:dyDescent="0.25">
      <c r="A849">
        <v>14.496523141860962</v>
      </c>
      <c r="B849">
        <v>31.959929278604385</v>
      </c>
    </row>
    <row r="850" spans="1:2" x14ac:dyDescent="0.25">
      <c r="A850">
        <v>14.517425497372944</v>
      </c>
      <c r="B850">
        <v>31.956997761420471</v>
      </c>
    </row>
    <row r="851" spans="1:2" x14ac:dyDescent="0.25">
      <c r="A851">
        <v>14.538078506787617</v>
      </c>
      <c r="B851">
        <v>31.955373693450728</v>
      </c>
    </row>
    <row r="852" spans="1:2" x14ac:dyDescent="0.25">
      <c r="A852">
        <v>14.559203386306763</v>
      </c>
      <c r="B852">
        <v>31.955794610149308</v>
      </c>
    </row>
    <row r="853" spans="1:2" x14ac:dyDescent="0.25">
      <c r="A853">
        <v>14.58028753598531</v>
      </c>
      <c r="B853">
        <v>31.957653348490826</v>
      </c>
    </row>
    <row r="854" spans="1:2" x14ac:dyDescent="0.25">
      <c r="A854">
        <v>14.601273337999979</v>
      </c>
      <c r="B854">
        <v>31.958212087471242</v>
      </c>
    </row>
    <row r="855" spans="1:2" x14ac:dyDescent="0.25">
      <c r="A855">
        <v>14.621953169504801</v>
      </c>
      <c r="B855">
        <v>31.955876558533102</v>
      </c>
    </row>
    <row r="856" spans="1:2" x14ac:dyDescent="0.25">
      <c r="A856">
        <v>14.642533659934998</v>
      </c>
      <c r="B856">
        <v>31.950985729991196</v>
      </c>
    </row>
    <row r="857" spans="1:2" x14ac:dyDescent="0.25">
      <c r="A857">
        <v>14.662903547286987</v>
      </c>
      <c r="B857">
        <v>31.944876850471985</v>
      </c>
    </row>
    <row r="858" spans="1:2" x14ac:dyDescent="0.25">
      <c r="A858">
        <v>14.683427413304646</v>
      </c>
      <c r="B858">
        <v>31.94031009053872</v>
      </c>
    </row>
    <row r="859" spans="1:2" x14ac:dyDescent="0.25">
      <c r="A859">
        <v>14.704596002896626</v>
      </c>
      <c r="B859">
        <v>31.938205507045822</v>
      </c>
    </row>
    <row r="860" spans="1:2" x14ac:dyDescent="0.25">
      <c r="A860">
        <v>14.725576837857563</v>
      </c>
      <c r="B860">
        <v>31.938939317573436</v>
      </c>
    </row>
    <row r="861" spans="1:2" x14ac:dyDescent="0.25">
      <c r="A861">
        <v>14.746642112731934</v>
      </c>
      <c r="B861">
        <v>31.939628428982612</v>
      </c>
    </row>
    <row r="862" spans="1:2" x14ac:dyDescent="0.25">
      <c r="A862">
        <v>14.767352739969889</v>
      </c>
      <c r="B862">
        <v>31.940131294064987</v>
      </c>
    </row>
    <row r="863" spans="1:2" x14ac:dyDescent="0.25">
      <c r="A863">
        <v>14.788212378819782</v>
      </c>
      <c r="B863">
        <v>31.939062240149127</v>
      </c>
    </row>
    <row r="864" spans="1:2" x14ac:dyDescent="0.25">
      <c r="A864">
        <v>14.80895181496938</v>
      </c>
      <c r="B864">
        <v>31.937341324089445</v>
      </c>
    </row>
    <row r="865" spans="1:2" x14ac:dyDescent="0.25">
      <c r="A865">
        <v>14.82995847860972</v>
      </c>
      <c r="B865">
        <v>31.935739605678918</v>
      </c>
    </row>
    <row r="866" spans="1:2" x14ac:dyDescent="0.25">
      <c r="A866">
        <v>14.851028720537821</v>
      </c>
      <c r="B866">
        <v>31.932662816360097</v>
      </c>
    </row>
    <row r="867" spans="1:2" x14ac:dyDescent="0.25">
      <c r="A867">
        <v>14.871598283449808</v>
      </c>
      <c r="B867">
        <v>31.929310382477603</v>
      </c>
    </row>
    <row r="868" spans="1:2" x14ac:dyDescent="0.25">
      <c r="A868">
        <v>14.891995986302693</v>
      </c>
      <c r="B868">
        <v>31.925537031896528</v>
      </c>
    </row>
    <row r="869" spans="1:2" x14ac:dyDescent="0.25">
      <c r="A869">
        <v>14.91218606630961</v>
      </c>
      <c r="B869">
        <v>31.923458522889383</v>
      </c>
    </row>
    <row r="870" spans="1:2" x14ac:dyDescent="0.25">
      <c r="A870">
        <v>14.932924509048462</v>
      </c>
      <c r="B870">
        <v>31.922974282439689</v>
      </c>
    </row>
    <row r="871" spans="1:2" x14ac:dyDescent="0.25">
      <c r="A871">
        <v>14.953688780466715</v>
      </c>
      <c r="B871">
        <v>31.924497777392954</v>
      </c>
    </row>
    <row r="872" spans="1:2" x14ac:dyDescent="0.25">
      <c r="A872">
        <v>14.975289503733316</v>
      </c>
      <c r="B872">
        <v>31.925633879986467</v>
      </c>
    </row>
    <row r="873" spans="1:2" x14ac:dyDescent="0.25">
      <c r="A873">
        <v>14.996662735939026</v>
      </c>
      <c r="B873">
        <v>31.926442189044803</v>
      </c>
    </row>
    <row r="874" spans="1:2" x14ac:dyDescent="0.25">
      <c r="A874">
        <v>15.017896890640259</v>
      </c>
      <c r="B874">
        <v>31.926162819554595</v>
      </c>
    </row>
    <row r="875" spans="1:2" x14ac:dyDescent="0.25">
      <c r="A875">
        <v>15.03893236319224</v>
      </c>
      <c r="B875">
        <v>31.925719553296798</v>
      </c>
    </row>
    <row r="876" spans="1:2" x14ac:dyDescent="0.25">
      <c r="A876">
        <v>15.059933066368103</v>
      </c>
      <c r="B876">
        <v>31.925246487626712</v>
      </c>
    </row>
    <row r="877" spans="1:2" x14ac:dyDescent="0.25">
      <c r="A877">
        <v>15.080768863360086</v>
      </c>
      <c r="B877">
        <v>31.92463559967479</v>
      </c>
    </row>
    <row r="878" spans="1:2" x14ac:dyDescent="0.25">
      <c r="A878">
        <v>15.101342399915058</v>
      </c>
      <c r="B878">
        <v>31.923357949872909</v>
      </c>
    </row>
    <row r="879" spans="1:2" x14ac:dyDescent="0.25">
      <c r="A879">
        <v>15.122047066688538</v>
      </c>
      <c r="B879">
        <v>31.920649928281158</v>
      </c>
    </row>
    <row r="880" spans="1:2" x14ac:dyDescent="0.25">
      <c r="A880">
        <v>15.142284830411274</v>
      </c>
      <c r="B880">
        <v>31.917528439843903</v>
      </c>
    </row>
    <row r="881" spans="1:2" x14ac:dyDescent="0.25">
      <c r="A881">
        <v>15.162778894106546</v>
      </c>
      <c r="B881">
        <v>31.913084602486329</v>
      </c>
    </row>
    <row r="882" spans="1:2" x14ac:dyDescent="0.25">
      <c r="A882">
        <v>15.18322229385376</v>
      </c>
      <c r="B882">
        <v>31.910745348621656</v>
      </c>
    </row>
    <row r="883" spans="1:2" x14ac:dyDescent="0.25">
      <c r="A883">
        <v>15.204226970672607</v>
      </c>
      <c r="B883">
        <v>31.908640765128759</v>
      </c>
    </row>
    <row r="884" spans="1:2" x14ac:dyDescent="0.25">
      <c r="A884">
        <v>15.225090583165485</v>
      </c>
      <c r="B884">
        <v>31.909236753374532</v>
      </c>
    </row>
    <row r="885" spans="1:2" x14ac:dyDescent="0.25">
      <c r="A885">
        <v>15.246272087097168</v>
      </c>
      <c r="B885">
        <v>31.912276293427997</v>
      </c>
    </row>
    <row r="886" spans="1:2" x14ac:dyDescent="0.25">
      <c r="A886">
        <v>15.267845988273621</v>
      </c>
      <c r="B886">
        <v>31.91601239474371</v>
      </c>
    </row>
    <row r="887" spans="1:2" x14ac:dyDescent="0.25">
      <c r="A887">
        <v>15.289044380187988</v>
      </c>
      <c r="B887">
        <v>31.918906662662263</v>
      </c>
    </row>
    <row r="888" spans="1:2" x14ac:dyDescent="0.25">
      <c r="A888">
        <v>15.309980511665344</v>
      </c>
      <c r="B888">
        <v>31.918217551253083</v>
      </c>
    </row>
    <row r="889" spans="1:2" x14ac:dyDescent="0.25">
      <c r="A889">
        <v>15.330520272254944</v>
      </c>
      <c r="B889">
        <v>31.914593197733453</v>
      </c>
    </row>
    <row r="890" spans="1:2" x14ac:dyDescent="0.25">
      <c r="A890">
        <v>15.350914994875589</v>
      </c>
      <c r="B890">
        <v>31.908238473062859</v>
      </c>
    </row>
    <row r="891" spans="1:2" x14ac:dyDescent="0.25">
      <c r="A891">
        <v>15.370961030324299</v>
      </c>
      <c r="B891">
        <v>31.902375438695028</v>
      </c>
    </row>
    <row r="892" spans="1:2" x14ac:dyDescent="0.25">
      <c r="A892">
        <v>15.391690532366434</v>
      </c>
      <c r="B892">
        <v>31.89738031221011</v>
      </c>
    </row>
    <row r="893" spans="1:2" x14ac:dyDescent="0.25">
      <c r="A893">
        <v>15.41238526503245</v>
      </c>
      <c r="B893">
        <v>31.895886616669134</v>
      </c>
    </row>
    <row r="894" spans="1:2" x14ac:dyDescent="0.25">
      <c r="A894">
        <v>15.433172384897867</v>
      </c>
      <c r="B894">
        <v>31.896415556237262</v>
      </c>
    </row>
    <row r="895" spans="1:2" x14ac:dyDescent="0.25">
      <c r="A895">
        <v>15.453973412513733</v>
      </c>
      <c r="B895">
        <v>31.897786329202546</v>
      </c>
    </row>
    <row r="896" spans="1:2" x14ac:dyDescent="0.25">
      <c r="A896">
        <v>15.474881728490193</v>
      </c>
      <c r="B896">
        <v>31.898859108044945</v>
      </c>
    </row>
    <row r="897" spans="1:2" x14ac:dyDescent="0.25">
      <c r="A897">
        <v>15.496040383974711</v>
      </c>
      <c r="B897">
        <v>31.898687761424284</v>
      </c>
    </row>
    <row r="898" spans="1:2" x14ac:dyDescent="0.25">
      <c r="A898">
        <v>15.517244736353556</v>
      </c>
      <c r="B898">
        <v>31.898628162599707</v>
      </c>
    </row>
    <row r="899" spans="1:2" x14ac:dyDescent="0.25">
      <c r="A899">
        <v>15.538919965426127</v>
      </c>
      <c r="B899">
        <v>31.897469710446977</v>
      </c>
    </row>
    <row r="900" spans="1:2" x14ac:dyDescent="0.25">
      <c r="A900">
        <v>15.559982260068256</v>
      </c>
      <c r="B900">
        <v>31.896300083514642</v>
      </c>
    </row>
    <row r="901" spans="1:2" x14ac:dyDescent="0.25">
      <c r="A901">
        <v>15.580783287684122</v>
      </c>
      <c r="B901">
        <v>31.893510113539101</v>
      </c>
    </row>
    <row r="902" spans="1:2" x14ac:dyDescent="0.25">
      <c r="A902">
        <v>15.60100217660268</v>
      </c>
      <c r="B902">
        <v>31.891837621524388</v>
      </c>
    </row>
    <row r="903" spans="1:2" x14ac:dyDescent="0.25">
      <c r="A903">
        <v>15.621498227119446</v>
      </c>
      <c r="B903">
        <v>31.890235903113862</v>
      </c>
    </row>
    <row r="904" spans="1:2" x14ac:dyDescent="0.25">
      <c r="A904">
        <v>15.641947587331135</v>
      </c>
      <c r="B904">
        <v>31.88936054537788</v>
      </c>
    </row>
    <row r="905" spans="1:2" x14ac:dyDescent="0.25">
      <c r="A905">
        <v>15.662869811058044</v>
      </c>
      <c r="B905">
        <v>31.888369714919275</v>
      </c>
    </row>
    <row r="906" spans="1:2" x14ac:dyDescent="0.25">
      <c r="A906">
        <v>15.68399965763092</v>
      </c>
      <c r="B906">
        <v>31.886380604148993</v>
      </c>
    </row>
    <row r="907" spans="1:2" x14ac:dyDescent="0.25">
      <c r="A907">
        <v>15.704754988352457</v>
      </c>
      <c r="B907">
        <v>31.883896078149412</v>
      </c>
    </row>
    <row r="908" spans="1:2" x14ac:dyDescent="0.25">
      <c r="A908">
        <v>15.725726882616678</v>
      </c>
      <c r="B908">
        <v>31.881307254206821</v>
      </c>
    </row>
    <row r="909" spans="1:2" x14ac:dyDescent="0.25">
      <c r="A909">
        <v>15.746559699376423</v>
      </c>
      <c r="B909">
        <v>31.880387197352402</v>
      </c>
    </row>
    <row r="910" spans="1:2" x14ac:dyDescent="0.25">
      <c r="A910">
        <v>15.767621000607807</v>
      </c>
      <c r="B910">
        <v>31.880700091181435</v>
      </c>
    </row>
    <row r="911" spans="1:2" x14ac:dyDescent="0.25">
      <c r="A911">
        <v>15.788382291793823</v>
      </c>
      <c r="B911">
        <v>31.881672297007359</v>
      </c>
    </row>
    <row r="912" spans="1:2" x14ac:dyDescent="0.25">
      <c r="A912">
        <v>15.809444586435953</v>
      </c>
      <c r="B912">
        <v>31.881687196713504</v>
      </c>
    </row>
    <row r="913" spans="1:2" x14ac:dyDescent="0.25">
      <c r="A913">
        <v>15.83007276058197</v>
      </c>
      <c r="B913">
        <v>31.880040779184544</v>
      </c>
    </row>
    <row r="914" spans="1:2" x14ac:dyDescent="0.25">
      <c r="A914">
        <v>15.850768486658732</v>
      </c>
      <c r="B914">
        <v>31.876427600444522</v>
      </c>
    </row>
    <row r="915" spans="1:2" x14ac:dyDescent="0.25">
      <c r="A915">
        <v>15.871284405390421</v>
      </c>
      <c r="B915">
        <v>31.872311556622126</v>
      </c>
    </row>
    <row r="916" spans="1:2" x14ac:dyDescent="0.25">
      <c r="A916">
        <v>15.892031788825989</v>
      </c>
      <c r="B916">
        <v>31.868284911036596</v>
      </c>
    </row>
    <row r="917" spans="1:2" x14ac:dyDescent="0.25">
      <c r="A917">
        <v>15.912766257921854</v>
      </c>
      <c r="B917">
        <v>31.865766860698191</v>
      </c>
    </row>
    <row r="918" spans="1:2" x14ac:dyDescent="0.25">
      <c r="A918">
        <v>15.93346893787384</v>
      </c>
      <c r="B918">
        <v>31.865357118779219</v>
      </c>
    </row>
    <row r="919" spans="1:2" x14ac:dyDescent="0.25">
      <c r="A919">
        <v>15.940515200297037</v>
      </c>
      <c r="B919">
        <v>31.865997806143429</v>
      </c>
    </row>
    <row r="920" spans="1:2" x14ac:dyDescent="0.25">
      <c r="A920">
        <v>15.961745381355286</v>
      </c>
      <c r="B920">
        <v>31.867335054769889</v>
      </c>
    </row>
    <row r="921" spans="1:2" x14ac:dyDescent="0.25">
      <c r="A921">
        <v>15.982645750045776</v>
      </c>
      <c r="B921">
        <v>31.868422733318432</v>
      </c>
    </row>
    <row r="922" spans="1:2" x14ac:dyDescent="0.25">
      <c r="A922">
        <v>16.003517309824623</v>
      </c>
      <c r="B922">
        <v>31.868217862358946</v>
      </c>
    </row>
    <row r="923" spans="1:2" x14ac:dyDescent="0.25">
      <c r="A923">
        <v>16.024128595987953</v>
      </c>
      <c r="B923">
        <v>31.865886058347346</v>
      </c>
    </row>
    <row r="924" spans="1:2" x14ac:dyDescent="0.25">
      <c r="A924">
        <v>16.044781605402626</v>
      </c>
      <c r="B924">
        <v>31.861356547679442</v>
      </c>
    </row>
    <row r="925" spans="1:2" x14ac:dyDescent="0.25">
      <c r="A925">
        <v>16.114538908004761</v>
      </c>
      <c r="B925">
        <v>31.859829327799638</v>
      </c>
    </row>
    <row r="926" spans="1:2" x14ac:dyDescent="0.25">
      <c r="A926">
        <v>16.184527675310768</v>
      </c>
      <c r="B926">
        <v>31.863494655511165</v>
      </c>
    </row>
    <row r="927" spans="1:2" x14ac:dyDescent="0.25">
      <c r="A927">
        <v>16.254197557767231</v>
      </c>
      <c r="B927">
        <v>31.854618155575629</v>
      </c>
    </row>
    <row r="928" spans="1:2" x14ac:dyDescent="0.25">
      <c r="A928">
        <v>16.322097182273865</v>
      </c>
      <c r="B928">
        <v>31.84805483501901</v>
      </c>
    </row>
    <row r="929" spans="1:2" x14ac:dyDescent="0.25">
      <c r="A929">
        <v>16.392521063486733</v>
      </c>
      <c r="B929">
        <v>31.848930192754995</v>
      </c>
    </row>
    <row r="930" spans="1:2" x14ac:dyDescent="0.25">
      <c r="A930">
        <v>16.462281346321106</v>
      </c>
      <c r="B930">
        <v>31.845294664455757</v>
      </c>
    </row>
    <row r="931" spans="1:2" x14ac:dyDescent="0.25">
      <c r="A931">
        <v>16.530506809552509</v>
      </c>
      <c r="B931">
        <v>31.839055412507783</v>
      </c>
    </row>
    <row r="932" spans="1:2" x14ac:dyDescent="0.25">
      <c r="A932">
        <v>16.599769393603005</v>
      </c>
      <c r="B932">
        <v>31.83011558882113</v>
      </c>
    </row>
    <row r="933" spans="1:2" x14ac:dyDescent="0.25">
      <c r="A933">
        <v>16.670952240626015</v>
      </c>
      <c r="B933">
        <v>31.841107847029175</v>
      </c>
    </row>
    <row r="934" spans="1:2" x14ac:dyDescent="0.25">
      <c r="A934">
        <v>16.740185022354126</v>
      </c>
      <c r="B934">
        <v>31.833602120058924</v>
      </c>
    </row>
    <row r="935" spans="1:2" x14ac:dyDescent="0.25">
      <c r="A935">
        <v>16.808640956878662</v>
      </c>
      <c r="B935">
        <v>31.823988084669239</v>
      </c>
    </row>
    <row r="936" spans="1:2" x14ac:dyDescent="0.25">
      <c r="A936">
        <v>16.878336668014526</v>
      </c>
      <c r="B936">
        <v>31.828368598275699</v>
      </c>
    </row>
    <row r="937" spans="1:2" x14ac:dyDescent="0.25">
      <c r="A937">
        <v>16.948823134104408</v>
      </c>
      <c r="B937">
        <v>31.828960861594936</v>
      </c>
    </row>
    <row r="938" spans="1:2" x14ac:dyDescent="0.25">
      <c r="A938">
        <v>17.016881704330444</v>
      </c>
      <c r="B938">
        <v>31.822326767434134</v>
      </c>
    </row>
    <row r="939" spans="1:2" x14ac:dyDescent="0.25">
      <c r="A939">
        <v>17.086178064346313</v>
      </c>
      <c r="B939">
        <v>31.817581211027136</v>
      </c>
    </row>
    <row r="940" spans="1:2" x14ac:dyDescent="0.25">
      <c r="A940">
        <v>17.156215508778889</v>
      </c>
      <c r="B940">
        <v>31.815018461570297</v>
      </c>
    </row>
    <row r="941" spans="1:2" x14ac:dyDescent="0.25">
      <c r="A941">
        <v>17.225801944732666</v>
      </c>
      <c r="B941">
        <v>31.816530781743957</v>
      </c>
    </row>
    <row r="942" spans="1:2" x14ac:dyDescent="0.25">
      <c r="A942">
        <v>17.295205593109131</v>
      </c>
      <c r="B942">
        <v>31.808291244246092</v>
      </c>
    </row>
    <row r="943" spans="1:2" x14ac:dyDescent="0.25">
      <c r="A943">
        <v>17.365004618962605</v>
      </c>
      <c r="B943">
        <v>31.813692387723442</v>
      </c>
    </row>
    <row r="944" spans="1:2" x14ac:dyDescent="0.25">
      <c r="A944">
        <v>17.43394136428833</v>
      </c>
      <c r="B944">
        <v>31.805538523535912</v>
      </c>
    </row>
    <row r="945" spans="1:2" x14ac:dyDescent="0.25">
      <c r="A945">
        <v>17.503323157628376</v>
      </c>
      <c r="B945">
        <v>31.802331361788323</v>
      </c>
    </row>
    <row r="946" spans="1:2" x14ac:dyDescent="0.25">
      <c r="A946">
        <v>17.573008934656777</v>
      </c>
      <c r="B946">
        <v>31.805516173976695</v>
      </c>
    </row>
    <row r="947" spans="1:2" x14ac:dyDescent="0.25">
      <c r="A947">
        <v>17.642484108606972</v>
      </c>
      <c r="B947">
        <v>31.798584085693001</v>
      </c>
    </row>
    <row r="948" spans="1:2" x14ac:dyDescent="0.25">
      <c r="A948">
        <v>17.710759242375691</v>
      </c>
      <c r="B948">
        <v>31.794628213711658</v>
      </c>
    </row>
    <row r="949" spans="1:2" x14ac:dyDescent="0.25">
      <c r="A949">
        <v>17.781480153401692</v>
      </c>
      <c r="B949">
        <v>31.796375204257092</v>
      </c>
    </row>
    <row r="950" spans="1:2" x14ac:dyDescent="0.25">
      <c r="A950">
        <v>17.851658662160236</v>
      </c>
      <c r="B950">
        <v>31.79306001963996</v>
      </c>
    </row>
    <row r="951" spans="1:2" x14ac:dyDescent="0.25">
      <c r="A951">
        <v>17.920051018397011</v>
      </c>
      <c r="B951">
        <v>31.788713030372325</v>
      </c>
    </row>
    <row r="952" spans="1:2" x14ac:dyDescent="0.25">
      <c r="A952">
        <v>17.989011605580647</v>
      </c>
      <c r="B952">
        <v>31.780626214862441</v>
      </c>
    </row>
    <row r="953" spans="1:2" x14ac:dyDescent="0.25">
      <c r="A953">
        <v>18.059684832890827</v>
      </c>
      <c r="B953">
        <v>31.788448560588261</v>
      </c>
    </row>
    <row r="954" spans="1:2" x14ac:dyDescent="0.25">
      <c r="A954">
        <v>18.128720919291176</v>
      </c>
      <c r="B954">
        <v>31.781419624214632</v>
      </c>
    </row>
    <row r="955" spans="1:2" x14ac:dyDescent="0.25">
      <c r="A955">
        <v>18.196950356165566</v>
      </c>
      <c r="B955">
        <v>31.77209613309476</v>
      </c>
    </row>
    <row r="956" spans="1:2" x14ac:dyDescent="0.25">
      <c r="A956">
        <v>18.266799052556355</v>
      </c>
      <c r="B956">
        <v>31.777478651939433</v>
      </c>
    </row>
    <row r="957" spans="1:2" x14ac:dyDescent="0.25">
      <c r="A957">
        <v>18.337782224019367</v>
      </c>
      <c r="B957">
        <v>31.778100714670963</v>
      </c>
    </row>
    <row r="958" spans="1:2" x14ac:dyDescent="0.25">
      <c r="A958">
        <v>18.406192461649574</v>
      </c>
      <c r="B958">
        <v>31.774103868497722</v>
      </c>
    </row>
    <row r="959" spans="1:2" x14ac:dyDescent="0.25">
      <c r="A959">
        <v>18.47565770149231</v>
      </c>
      <c r="B959">
        <v>31.772293554201173</v>
      </c>
    </row>
    <row r="960" spans="1:2" x14ac:dyDescent="0.25">
      <c r="A960">
        <v>18.545411030451454</v>
      </c>
      <c r="B960">
        <v>31.77224885508274</v>
      </c>
    </row>
    <row r="961" spans="1:2" x14ac:dyDescent="0.25">
      <c r="A961">
        <v>18.614776929219563</v>
      </c>
      <c r="B961">
        <v>31.77533681918117</v>
      </c>
    </row>
    <row r="962" spans="1:2" x14ac:dyDescent="0.25">
      <c r="A962">
        <v>18.683725595474243</v>
      </c>
      <c r="B962">
        <v>31.763774647213104</v>
      </c>
    </row>
    <row r="963" spans="1:2" x14ac:dyDescent="0.25">
      <c r="A963">
        <v>18.753323952356972</v>
      </c>
      <c r="B963">
        <v>31.768367481632119</v>
      </c>
    </row>
    <row r="964" spans="1:2" x14ac:dyDescent="0.25">
      <c r="A964">
        <v>18.822479248046875</v>
      </c>
      <c r="B964">
        <v>31.765361465917483</v>
      </c>
    </row>
    <row r="965" spans="1:2" x14ac:dyDescent="0.25">
      <c r="A965">
        <v>18.892274300257363</v>
      </c>
      <c r="B965">
        <v>31.764121065380959</v>
      </c>
    </row>
    <row r="966" spans="1:2" x14ac:dyDescent="0.25">
      <c r="A966">
        <v>18.962232271830239</v>
      </c>
      <c r="B966">
        <v>31.768103011848055</v>
      </c>
    </row>
    <row r="967" spans="1:2" x14ac:dyDescent="0.25">
      <c r="A967">
        <v>19.031858444213867</v>
      </c>
      <c r="B967">
        <v>31.761588115336409</v>
      </c>
    </row>
    <row r="968" spans="1:2" x14ac:dyDescent="0.25">
      <c r="A968">
        <v>19.099893172581989</v>
      </c>
      <c r="B968">
        <v>31.753925941451641</v>
      </c>
    </row>
    <row r="969" spans="1:2" x14ac:dyDescent="0.25">
      <c r="A969">
        <v>19.170316060384113</v>
      </c>
      <c r="B969">
        <v>31.7589769418346</v>
      </c>
    </row>
    <row r="970" spans="1:2" x14ac:dyDescent="0.25">
      <c r="A970">
        <v>19.240117073059082</v>
      </c>
      <c r="B970">
        <v>31.756052874503759</v>
      </c>
    </row>
    <row r="971" spans="1:2" x14ac:dyDescent="0.25">
      <c r="A971">
        <v>19.308272997538246</v>
      </c>
      <c r="B971">
        <v>31.753780669316733</v>
      </c>
    </row>
    <row r="972" spans="1:2" x14ac:dyDescent="0.25">
      <c r="A972">
        <v>19.377563397089638</v>
      </c>
      <c r="B972">
        <v>31.747790987446677</v>
      </c>
    </row>
    <row r="973" spans="1:2" x14ac:dyDescent="0.25">
      <c r="A973">
        <v>19.4488525390625</v>
      </c>
      <c r="B973">
        <v>31.761856310047008</v>
      </c>
    </row>
    <row r="974" spans="1:2" x14ac:dyDescent="0.25">
      <c r="A974">
        <v>19.517946243286133</v>
      </c>
      <c r="B974">
        <v>31.754898147277565</v>
      </c>
    </row>
    <row r="975" spans="1:2" x14ac:dyDescent="0.25">
      <c r="A975">
        <v>19.586439927419026</v>
      </c>
      <c r="B975">
        <v>31.746315916538379</v>
      </c>
    </row>
    <row r="976" spans="1:2" x14ac:dyDescent="0.25">
      <c r="A976">
        <v>19.65604225794474</v>
      </c>
      <c r="B976">
        <v>31.750305312858547</v>
      </c>
    </row>
    <row r="977" spans="1:2" x14ac:dyDescent="0.25">
      <c r="A977">
        <v>19.726669788360596</v>
      </c>
      <c r="B977">
        <v>31.749009038423981</v>
      </c>
    </row>
    <row r="978" spans="1:2" x14ac:dyDescent="0.25">
      <c r="A978">
        <v>19.794537623723347</v>
      </c>
      <c r="B978">
        <v>31.741633683882494</v>
      </c>
    </row>
    <row r="979" spans="1:2" x14ac:dyDescent="0.25">
      <c r="A979">
        <v>19.864048560460407</v>
      </c>
      <c r="B979">
        <v>31.737998155583256</v>
      </c>
    </row>
    <row r="980" spans="1:2" x14ac:dyDescent="0.25">
      <c r="A980">
        <v>19.933923085530598</v>
      </c>
      <c r="B980">
        <v>31.736668356809869</v>
      </c>
    </row>
    <row r="981" spans="1:2" x14ac:dyDescent="0.25">
      <c r="A981">
        <v>20.003724098205566</v>
      </c>
      <c r="B981">
        <v>31.742702737798357</v>
      </c>
    </row>
    <row r="982" spans="1:2" x14ac:dyDescent="0.25">
      <c r="A982">
        <v>20.072859525680542</v>
      </c>
      <c r="B982">
        <v>31.734928816117506</v>
      </c>
    </row>
    <row r="983" spans="1:2" x14ac:dyDescent="0.25">
      <c r="A983">
        <v>20.142869154612221</v>
      </c>
      <c r="B983">
        <v>31.739503025903844</v>
      </c>
    </row>
    <row r="984" spans="1:2" x14ac:dyDescent="0.25">
      <c r="A984">
        <v>20.211710532506306</v>
      </c>
      <c r="B984">
        <v>31.732760908873495</v>
      </c>
    </row>
    <row r="985" spans="1:2" x14ac:dyDescent="0.25">
      <c r="A985">
        <v>20.281191666920979</v>
      </c>
      <c r="B985">
        <v>31.72841391960586</v>
      </c>
    </row>
    <row r="986" spans="1:2" x14ac:dyDescent="0.25">
      <c r="A986">
        <v>20.350712537765503</v>
      </c>
      <c r="B986">
        <v>31.73192280040287</v>
      </c>
    </row>
    <row r="987" spans="1:2" x14ac:dyDescent="0.25">
      <c r="A987">
        <v>20.420316855112709</v>
      </c>
      <c r="B987">
        <v>31.727095295612077</v>
      </c>
    </row>
    <row r="988" spans="1:2" x14ac:dyDescent="0.25">
      <c r="A988">
        <v>20.488448937733967</v>
      </c>
      <c r="B988">
        <v>31.721746301106233</v>
      </c>
    </row>
    <row r="989" spans="1:2" x14ac:dyDescent="0.25">
      <c r="A989">
        <v>20.559287071228027</v>
      </c>
      <c r="B989">
        <v>31.72956864683205</v>
      </c>
    </row>
    <row r="990" spans="1:2" x14ac:dyDescent="0.25">
      <c r="A990">
        <v>20.62930663426717</v>
      </c>
      <c r="B990">
        <v>31.728734263287965</v>
      </c>
    </row>
    <row r="991" spans="1:2" x14ac:dyDescent="0.25">
      <c r="A991">
        <v>20.697754621505737</v>
      </c>
      <c r="B991">
        <v>31.726108190080009</v>
      </c>
    </row>
    <row r="992" spans="1:2" x14ac:dyDescent="0.25">
      <c r="A992">
        <v>20.766492684682209</v>
      </c>
      <c r="B992">
        <v>31.718643437301655</v>
      </c>
    </row>
    <row r="993" spans="1:2" x14ac:dyDescent="0.25">
      <c r="A993">
        <v>20.837487777074177</v>
      </c>
      <c r="B993">
        <v>31.728838561230976</v>
      </c>
    </row>
    <row r="994" spans="1:2" x14ac:dyDescent="0.25">
      <c r="A994">
        <v>20.906362930933632</v>
      </c>
      <c r="B994">
        <v>31.723053750320403</v>
      </c>
    </row>
    <row r="995" spans="1:2" x14ac:dyDescent="0.25">
      <c r="A995">
        <v>20.974777142206825</v>
      </c>
      <c r="B995">
        <v>31.716181260861291</v>
      </c>
    </row>
    <row r="996" spans="1:2" x14ac:dyDescent="0.25">
      <c r="A996">
        <v>21.044536431630451</v>
      </c>
      <c r="B996">
        <v>31.722554610164565</v>
      </c>
    </row>
    <row r="997" spans="1:2" x14ac:dyDescent="0.25">
      <c r="A997">
        <v>21.115599075953163</v>
      </c>
      <c r="B997">
        <v>31.724811915645446</v>
      </c>
    </row>
    <row r="998" spans="1:2" x14ac:dyDescent="0.25">
      <c r="A998">
        <v>21.183917919794716</v>
      </c>
      <c r="B998">
        <v>31.720990141019403</v>
      </c>
    </row>
    <row r="999" spans="1:2" x14ac:dyDescent="0.25">
      <c r="A999">
        <v>21.253418922424316</v>
      </c>
      <c r="B999">
        <v>31.719228250767824</v>
      </c>
    </row>
    <row r="1000" spans="1:2" x14ac:dyDescent="0.25">
      <c r="A1000">
        <v>21.323138475418091</v>
      </c>
      <c r="B1000">
        <v>31.71993971173622</v>
      </c>
    </row>
    <row r="1001" spans="1:2" x14ac:dyDescent="0.25">
      <c r="A1001">
        <v>21.392534176508583</v>
      </c>
      <c r="B1001">
        <v>31.724610769612497</v>
      </c>
    </row>
    <row r="1002" spans="1:2" x14ac:dyDescent="0.25">
      <c r="A1002">
        <v>21.461339791615803</v>
      </c>
      <c r="B1002">
        <v>31.716933696021584</v>
      </c>
    </row>
    <row r="1003" spans="1:2" x14ac:dyDescent="0.25">
      <c r="A1003">
        <v>21.531103054682411</v>
      </c>
      <c r="B1003">
        <v>31.724744866967796</v>
      </c>
    </row>
    <row r="1004" spans="1:2" x14ac:dyDescent="0.25">
      <c r="A1004">
        <v>21.600246429443359</v>
      </c>
      <c r="B1004">
        <v>31.723724237096903</v>
      </c>
    </row>
    <row r="1005" spans="1:2" x14ac:dyDescent="0.25">
      <c r="A1005">
        <v>21.670031547546387</v>
      </c>
      <c r="B1005">
        <v>31.728268647470951</v>
      </c>
    </row>
    <row r="1006" spans="1:2" x14ac:dyDescent="0.25">
      <c r="A1006">
        <v>21.740039189656574</v>
      </c>
      <c r="B1006">
        <v>31.735729675322769</v>
      </c>
    </row>
    <row r="1007" spans="1:2" x14ac:dyDescent="0.25">
      <c r="A1007">
        <v>21.809675296147663</v>
      </c>
      <c r="B1007">
        <v>31.731758903635281</v>
      </c>
    </row>
    <row r="1008" spans="1:2" x14ac:dyDescent="0.25">
      <c r="A1008">
        <v>21.877682209014893</v>
      </c>
      <c r="B1008">
        <v>31.729438274403289</v>
      </c>
    </row>
    <row r="1009" spans="1:2" x14ac:dyDescent="0.25">
      <c r="A1009">
        <v>21.948138872782387</v>
      </c>
      <c r="B1009">
        <v>31.734262054267543</v>
      </c>
    </row>
    <row r="1010" spans="1:2" x14ac:dyDescent="0.25">
      <c r="A1010">
        <v>22.017933924992878</v>
      </c>
      <c r="B1010">
        <v>31.732973229686053</v>
      </c>
    </row>
    <row r="1011" spans="1:2" x14ac:dyDescent="0.25">
      <c r="A1011">
        <v>22.086129585901894</v>
      </c>
      <c r="B1011">
        <v>31.730149735371683</v>
      </c>
    </row>
    <row r="1012" spans="1:2" x14ac:dyDescent="0.25">
      <c r="A1012">
        <v>22.155302762985229</v>
      </c>
      <c r="B1012">
        <v>31.722979251789681</v>
      </c>
    </row>
    <row r="1013" spans="1:2" x14ac:dyDescent="0.25">
      <c r="A1013">
        <v>22.226476669311523</v>
      </c>
      <c r="B1013">
        <v>31.736277239523577</v>
      </c>
    </row>
    <row r="1014" spans="1:2" x14ac:dyDescent="0.25">
      <c r="A1014">
        <v>22.295691569646198</v>
      </c>
      <c r="B1014">
        <v>31.730995293695379</v>
      </c>
    </row>
    <row r="1015" spans="1:2" x14ac:dyDescent="0.25">
      <c r="A1015">
        <v>22.364101807276406</v>
      </c>
      <c r="B1015">
        <v>31.723601314521211</v>
      </c>
    </row>
    <row r="1016" spans="1:2" x14ac:dyDescent="0.25">
      <c r="A1016">
        <v>22.43384520212809</v>
      </c>
      <c r="B1016">
        <v>31.728264922544415</v>
      </c>
    </row>
    <row r="1017" spans="1:2" x14ac:dyDescent="0.25">
      <c r="A1017">
        <v>22.504379351933796</v>
      </c>
      <c r="B1017">
        <v>31.727285266865419</v>
      </c>
    </row>
    <row r="1018" spans="1:2" x14ac:dyDescent="0.25">
      <c r="A1018">
        <v>22.572324673334755</v>
      </c>
      <c r="B1018">
        <v>31.722048020155654</v>
      </c>
    </row>
    <row r="1019" spans="1:2" x14ac:dyDescent="0.25">
      <c r="A1019">
        <v>22.641819715499878</v>
      </c>
      <c r="B1019">
        <v>31.723333119810611</v>
      </c>
    </row>
    <row r="1020" spans="1:2" x14ac:dyDescent="0.25">
      <c r="A1020">
        <v>22.71181543668111</v>
      </c>
      <c r="B1020">
        <v>31.724662918584002</v>
      </c>
    </row>
    <row r="1021" spans="1:2" x14ac:dyDescent="0.25">
      <c r="A1021">
        <v>22.781489292780556</v>
      </c>
      <c r="B1021">
        <v>31.729892715440691</v>
      </c>
    </row>
    <row r="1022" spans="1:2" x14ac:dyDescent="0.25">
      <c r="A1022">
        <v>22.850755850474037</v>
      </c>
      <c r="B1022">
        <v>31.723731686949975</v>
      </c>
    </row>
    <row r="1023" spans="1:2" x14ac:dyDescent="0.25">
      <c r="A1023">
        <v>22.920548915863037</v>
      </c>
      <c r="B1023">
        <v>31.730019362942919</v>
      </c>
    </row>
    <row r="1024" spans="1:2" x14ac:dyDescent="0.25">
      <c r="A1024">
        <v>22.989505529403687</v>
      </c>
      <c r="B1024">
        <v>31.726931398844489</v>
      </c>
    </row>
    <row r="1025" spans="1:2" x14ac:dyDescent="0.25">
      <c r="A1025">
        <v>23.058857520421345</v>
      </c>
      <c r="B1025">
        <v>31.726342860451783</v>
      </c>
    </row>
    <row r="1026" spans="1:2" x14ac:dyDescent="0.25">
      <c r="A1026">
        <v>23.128499587376911</v>
      </c>
      <c r="B1026">
        <v>31.731025093107668</v>
      </c>
    </row>
    <row r="1027" spans="1:2" x14ac:dyDescent="0.25">
      <c r="A1027">
        <v>23.198054234186806</v>
      </c>
      <c r="B1027">
        <v>31.72760933547406</v>
      </c>
    </row>
    <row r="1028" spans="1:2" x14ac:dyDescent="0.25">
      <c r="A1028">
        <v>23.266259829203285</v>
      </c>
      <c r="B1028">
        <v>31.724208477546597</v>
      </c>
    </row>
    <row r="1029" spans="1:2" x14ac:dyDescent="0.25">
      <c r="A1029">
        <v>23.337024450302124</v>
      </c>
      <c r="B1029">
        <v>31.729710194040422</v>
      </c>
    </row>
    <row r="1030" spans="1:2" x14ac:dyDescent="0.25">
      <c r="A1030">
        <v>23.407151301701862</v>
      </c>
      <c r="B1030">
        <v>31.73123368899369</v>
      </c>
    </row>
    <row r="1031" spans="1:2" x14ac:dyDescent="0.25">
      <c r="A1031">
        <v>23.475597302118935</v>
      </c>
      <c r="B1031">
        <v>31.728276097324024</v>
      </c>
    </row>
    <row r="1032" spans="1:2" x14ac:dyDescent="0.25">
      <c r="A1032">
        <v>23.544520139694214</v>
      </c>
      <c r="B1032">
        <v>31.722580684650318</v>
      </c>
    </row>
    <row r="1033" spans="1:2" x14ac:dyDescent="0.25">
      <c r="A1033">
        <v>23.615292708079018</v>
      </c>
      <c r="B1033">
        <v>31.733934260732365</v>
      </c>
    </row>
    <row r="1034" spans="1:2" x14ac:dyDescent="0.25">
      <c r="A1034">
        <v>23.684239387512207</v>
      </c>
      <c r="B1034">
        <v>31.726242287435308</v>
      </c>
    </row>
    <row r="1035" spans="1:2" x14ac:dyDescent="0.25">
      <c r="A1035">
        <v>23.752560218175251</v>
      </c>
      <c r="B1035">
        <v>31.718822233775388</v>
      </c>
    </row>
    <row r="1036" spans="1:2" x14ac:dyDescent="0.25">
      <c r="A1036">
        <v>23.822430769602455</v>
      </c>
      <c r="B1036">
        <v>31.726655754280817</v>
      </c>
    </row>
    <row r="1037" spans="1:2" x14ac:dyDescent="0.25">
      <c r="A1037">
        <v>23.893378178278603</v>
      </c>
      <c r="B1037">
        <v>31.731796152900642</v>
      </c>
    </row>
    <row r="1038" spans="1:2" x14ac:dyDescent="0.25">
      <c r="A1038">
        <v>23.961716890335083</v>
      </c>
      <c r="B1038">
        <v>31.73190417577019</v>
      </c>
    </row>
    <row r="1039" spans="1:2" x14ac:dyDescent="0.25">
      <c r="A1039">
        <v>24.031130472819008</v>
      </c>
      <c r="B1039">
        <v>31.733487269548032</v>
      </c>
    </row>
    <row r="1040" spans="1:2" x14ac:dyDescent="0.25">
      <c r="A1040">
        <v>24.10085598627726</v>
      </c>
      <c r="B1040">
        <v>31.7352789592119</v>
      </c>
    </row>
    <row r="1041" spans="1:2" x14ac:dyDescent="0.25">
      <c r="A1041">
        <v>24.170281489690144</v>
      </c>
      <c r="B1041">
        <v>31.741339414686141</v>
      </c>
    </row>
    <row r="1042" spans="1:2" x14ac:dyDescent="0.25">
      <c r="A1042">
        <v>24.239273866017658</v>
      </c>
      <c r="B1042">
        <v>31.734742569790701</v>
      </c>
    </row>
    <row r="1043" spans="1:2" x14ac:dyDescent="0.25">
      <c r="A1043">
        <v>24.308888117472328</v>
      </c>
      <c r="B1043">
        <v>31.741220217036986</v>
      </c>
    </row>
    <row r="1044" spans="1:2" x14ac:dyDescent="0.25">
      <c r="A1044">
        <v>24.378170569737751</v>
      </c>
      <c r="B1044">
        <v>31.740531105627809</v>
      </c>
    </row>
    <row r="1045" spans="1:2" x14ac:dyDescent="0.25">
      <c r="A1045">
        <v>24.447868267695107</v>
      </c>
      <c r="B1045">
        <v>31.74034858422754</v>
      </c>
    </row>
    <row r="1046" spans="1:2" x14ac:dyDescent="0.25">
      <c r="A1046">
        <v>24.517867962519325</v>
      </c>
      <c r="B1046">
        <v>31.745693853806848</v>
      </c>
    </row>
    <row r="1047" spans="1:2" x14ac:dyDescent="0.25">
      <c r="A1047">
        <v>24.587402741114296</v>
      </c>
      <c r="B1047">
        <v>31.741290990641172</v>
      </c>
    </row>
    <row r="1048" spans="1:2" x14ac:dyDescent="0.25">
      <c r="A1048">
        <v>24.655465284983315</v>
      </c>
      <c r="B1048">
        <v>31.739584974287638</v>
      </c>
    </row>
    <row r="1049" spans="1:2" x14ac:dyDescent="0.25">
      <c r="A1049">
        <v>24.725749095280964</v>
      </c>
      <c r="B1049">
        <v>31.74608497109314</v>
      </c>
    </row>
    <row r="1050" spans="1:2" x14ac:dyDescent="0.25">
      <c r="A1050">
        <v>24.795611699422199</v>
      </c>
      <c r="B1050">
        <v>31.745202163504082</v>
      </c>
    </row>
    <row r="1051" spans="1:2" x14ac:dyDescent="0.25">
      <c r="A1051">
        <v>24.86377159754435</v>
      </c>
      <c r="B1051">
        <v>31.743864914877623</v>
      </c>
    </row>
    <row r="1052" spans="1:2" x14ac:dyDescent="0.25">
      <c r="A1052">
        <v>24.933028221130371</v>
      </c>
      <c r="B1052">
        <v>31.739692997157185</v>
      </c>
    </row>
    <row r="1053" spans="1:2" x14ac:dyDescent="0.25">
      <c r="A1053">
        <v>25.004345178604126</v>
      </c>
      <c r="B1053">
        <v>31.754894422351029</v>
      </c>
    </row>
    <row r="1054" spans="1:2" x14ac:dyDescent="0.25">
      <c r="A1054">
        <v>25.073492527008057</v>
      </c>
      <c r="B1054">
        <v>31.751761759134165</v>
      </c>
    </row>
    <row r="1055" spans="1:2" x14ac:dyDescent="0.25">
      <c r="A1055">
        <v>25.141922632853188</v>
      </c>
      <c r="B1055">
        <v>31.747705314136347</v>
      </c>
    </row>
    <row r="1056" spans="1:2" x14ac:dyDescent="0.25">
      <c r="A1056">
        <v>25.21167198816935</v>
      </c>
      <c r="B1056">
        <v>31.756872358341699</v>
      </c>
    </row>
    <row r="1057" spans="1:2" x14ac:dyDescent="0.25">
      <c r="A1057">
        <v>25.282080968221027</v>
      </c>
      <c r="B1057">
        <v>31.760854304808795</v>
      </c>
    </row>
    <row r="1058" spans="1:2" x14ac:dyDescent="0.25">
      <c r="A1058">
        <v>25.350226958592732</v>
      </c>
      <c r="B1058">
        <v>31.758448002266473</v>
      </c>
    </row>
    <row r="1059" spans="1:2" x14ac:dyDescent="0.25">
      <c r="A1059">
        <v>25.419519344965614</v>
      </c>
      <c r="B1059">
        <v>31.758678947711712</v>
      </c>
    </row>
    <row r="1060" spans="1:2" x14ac:dyDescent="0.25">
      <c r="A1060">
        <v>25.489530960718788</v>
      </c>
      <c r="B1060">
        <v>31.762001582181917</v>
      </c>
    </row>
    <row r="1061" spans="1:2" x14ac:dyDescent="0.25">
      <c r="A1061">
        <v>25.559165080388386</v>
      </c>
      <c r="B1061">
        <v>31.764769202598242</v>
      </c>
    </row>
    <row r="1062" spans="1:2" x14ac:dyDescent="0.25">
      <c r="A1062">
        <v>25.62852104504903</v>
      </c>
      <c r="B1062">
        <v>31.759040265585714</v>
      </c>
    </row>
    <row r="1063" spans="1:2" x14ac:dyDescent="0.25">
      <c r="A1063">
        <v>25.698316097259521</v>
      </c>
      <c r="B1063">
        <v>31.765547712244288</v>
      </c>
    </row>
    <row r="1064" spans="1:2" x14ac:dyDescent="0.25">
      <c r="A1064">
        <v>25.767238934834797</v>
      </c>
      <c r="B1064">
        <v>31.761245422095087</v>
      </c>
    </row>
    <row r="1065" spans="1:2" x14ac:dyDescent="0.25">
      <c r="A1065">
        <v>25.836618741353352</v>
      </c>
      <c r="B1065">
        <v>31.762943988595552</v>
      </c>
    </row>
    <row r="1066" spans="1:2" x14ac:dyDescent="0.25">
      <c r="A1066">
        <v>25.906304518381752</v>
      </c>
      <c r="B1066">
        <v>31.775064899544038</v>
      </c>
    </row>
    <row r="1067" spans="1:2" x14ac:dyDescent="0.25">
      <c r="A1067">
        <v>25.975843270619709</v>
      </c>
      <c r="B1067">
        <v>31.775299569915809</v>
      </c>
    </row>
    <row r="1068" spans="1:2" x14ac:dyDescent="0.25">
      <c r="A1068">
        <v>26.044058799743652</v>
      </c>
      <c r="B1068">
        <v>31.774792979906902</v>
      </c>
    </row>
    <row r="1069" spans="1:2" x14ac:dyDescent="0.25">
      <c r="A1069">
        <v>26.114831368128456</v>
      </c>
      <c r="B1069">
        <v>31.78305486696398</v>
      </c>
    </row>
    <row r="1070" spans="1:2" x14ac:dyDescent="0.25">
      <c r="A1070">
        <v>26.184968153635658</v>
      </c>
      <c r="B1070">
        <v>31.783565181899426</v>
      </c>
    </row>
    <row r="1071" spans="1:2" x14ac:dyDescent="0.25">
      <c r="A1071">
        <v>26.253364483515419</v>
      </c>
      <c r="B1071">
        <v>31.784526212945742</v>
      </c>
    </row>
    <row r="1072" spans="1:2" x14ac:dyDescent="0.25">
      <c r="A1072">
        <v>26.322309176127114</v>
      </c>
      <c r="B1072">
        <v>31.780749137438132</v>
      </c>
    </row>
    <row r="1073" spans="1:2" x14ac:dyDescent="0.25">
      <c r="A1073">
        <v>26.392988363901772</v>
      </c>
      <c r="B1073">
        <v>31.794445692311388</v>
      </c>
    </row>
    <row r="1074" spans="1:2" x14ac:dyDescent="0.25">
      <c r="A1074">
        <v>26.462028423945107</v>
      </c>
      <c r="B1074">
        <v>31.794665462977019</v>
      </c>
    </row>
    <row r="1075" spans="1:2" x14ac:dyDescent="0.25">
      <c r="A1075">
        <v>26.530190308888752</v>
      </c>
      <c r="B1075">
        <v>31.791782369838074</v>
      </c>
    </row>
    <row r="1076" spans="1:2" x14ac:dyDescent="0.25">
      <c r="A1076">
        <v>26.600136359532673</v>
      </c>
      <c r="B1076">
        <v>31.801739098469085</v>
      </c>
    </row>
    <row r="1077" spans="1:2" x14ac:dyDescent="0.25">
      <c r="A1077">
        <v>26.671087741851807</v>
      </c>
      <c r="B1077">
        <v>31.806339382741172</v>
      </c>
    </row>
    <row r="1078" spans="1:2" x14ac:dyDescent="0.25">
      <c r="A1078">
        <v>26.739543676376343</v>
      </c>
      <c r="B1078">
        <v>31.806547978627194</v>
      </c>
    </row>
    <row r="1079" spans="1:2" x14ac:dyDescent="0.25">
      <c r="A1079">
        <v>26.808971166610718</v>
      </c>
      <c r="B1079">
        <v>31.808708436018136</v>
      </c>
    </row>
    <row r="1080" spans="1:2" x14ac:dyDescent="0.25">
      <c r="A1080">
        <v>26.878740390141804</v>
      </c>
      <c r="B1080">
        <v>31.810354853547093</v>
      </c>
    </row>
    <row r="1081" spans="1:2" x14ac:dyDescent="0.25">
      <c r="A1081">
        <v>26.948054631551106</v>
      </c>
      <c r="B1081">
        <v>31.817134219842806</v>
      </c>
    </row>
    <row r="1082" spans="1:2" x14ac:dyDescent="0.25">
      <c r="A1082">
        <v>27.016981442769367</v>
      </c>
      <c r="B1082">
        <v>31.809904137436224</v>
      </c>
    </row>
    <row r="1083" spans="1:2" x14ac:dyDescent="0.25">
      <c r="A1083">
        <v>27.086647351582844</v>
      </c>
      <c r="B1083">
        <v>31.817957428607283</v>
      </c>
    </row>
    <row r="1084" spans="1:2" x14ac:dyDescent="0.25">
      <c r="A1084">
        <v>27.15590198834737</v>
      </c>
      <c r="B1084">
        <v>31.818721038547185</v>
      </c>
    </row>
    <row r="1085" spans="1:2" x14ac:dyDescent="0.25">
      <c r="A1085">
        <v>27.225573857625324</v>
      </c>
      <c r="B1085">
        <v>31.822758858912323</v>
      </c>
    </row>
    <row r="1086" spans="1:2" x14ac:dyDescent="0.25">
      <c r="A1086">
        <v>27.295575539271034</v>
      </c>
      <c r="B1086">
        <v>31.831255416341179</v>
      </c>
    </row>
    <row r="1087" spans="1:2" x14ac:dyDescent="0.25">
      <c r="A1087">
        <v>27.365078528722126</v>
      </c>
      <c r="B1087">
        <v>31.830905273246785</v>
      </c>
    </row>
    <row r="1088" spans="1:2" x14ac:dyDescent="0.25">
      <c r="A1088">
        <v>27.433286110560097</v>
      </c>
      <c r="B1088">
        <v>31.83162790899479</v>
      </c>
    </row>
    <row r="1089" spans="1:2" x14ac:dyDescent="0.25">
      <c r="A1089">
        <v>27.503567934036255</v>
      </c>
      <c r="B1089">
        <v>31.84005369281946</v>
      </c>
    </row>
    <row r="1090" spans="1:2" x14ac:dyDescent="0.25">
      <c r="A1090">
        <v>27.5734543800354</v>
      </c>
      <c r="B1090">
        <v>31.842445095655638</v>
      </c>
    </row>
    <row r="1091" spans="1:2" x14ac:dyDescent="0.25">
      <c r="A1091">
        <v>27.641610304514565</v>
      </c>
      <c r="B1091">
        <v>31.842962860444157</v>
      </c>
    </row>
    <row r="1092" spans="1:2" x14ac:dyDescent="0.25">
      <c r="A1092">
        <v>27.710966269175209</v>
      </c>
      <c r="B1092">
        <v>31.841733634687241</v>
      </c>
    </row>
    <row r="1093" spans="1:2" x14ac:dyDescent="0.25">
      <c r="A1093">
        <v>27.782092491785683</v>
      </c>
      <c r="B1093">
        <v>31.855370590735923</v>
      </c>
    </row>
    <row r="1094" spans="1:2" x14ac:dyDescent="0.25">
      <c r="A1094">
        <v>27.851337194442749</v>
      </c>
      <c r="B1094">
        <v>31.854960848816951</v>
      </c>
    </row>
    <row r="1095" spans="1:2" x14ac:dyDescent="0.25">
      <c r="A1095">
        <v>27.9197096824646</v>
      </c>
      <c r="B1095">
        <v>31.851492942211838</v>
      </c>
    </row>
    <row r="1096" spans="1:2" x14ac:dyDescent="0.25">
      <c r="A1096">
        <v>27.989393472671509</v>
      </c>
      <c r="B1096">
        <v>31.858220159536042</v>
      </c>
    </row>
    <row r="1097" spans="1:2" x14ac:dyDescent="0.25">
      <c r="A1097">
        <v>28.059830268224079</v>
      </c>
      <c r="B1097">
        <v>31.861203825691462</v>
      </c>
    </row>
    <row r="1098" spans="1:2" x14ac:dyDescent="0.25">
      <c r="A1098">
        <v>28.127976258595783</v>
      </c>
      <c r="B1098">
        <v>31.860663711343726</v>
      </c>
    </row>
    <row r="1099" spans="1:2" x14ac:dyDescent="0.25">
      <c r="A1099">
        <v>28.197306394577026</v>
      </c>
      <c r="B1099">
        <v>31.863971446107787</v>
      </c>
    </row>
    <row r="1100" spans="1:2" x14ac:dyDescent="0.25">
      <c r="A1100">
        <v>28.267240524291992</v>
      </c>
      <c r="B1100">
        <v>31.869584910397698</v>
      </c>
    </row>
    <row r="1101" spans="1:2" x14ac:dyDescent="0.25">
      <c r="A1101">
        <v>28.336900472640991</v>
      </c>
      <c r="B1101">
        <v>31.879720435502438</v>
      </c>
    </row>
    <row r="1102" spans="1:2" x14ac:dyDescent="0.25">
      <c r="A1102">
        <v>28.406322002410889</v>
      </c>
      <c r="B1102">
        <v>31.878528459010884</v>
      </c>
    </row>
    <row r="1103" spans="1:2" x14ac:dyDescent="0.25">
      <c r="A1103">
        <v>28.476164738337197</v>
      </c>
      <c r="B1103">
        <v>31.88873848264635</v>
      </c>
    </row>
    <row r="1104" spans="1:2" x14ac:dyDescent="0.25">
      <c r="A1104">
        <v>28.545055786768593</v>
      </c>
      <c r="B1104">
        <v>31.889192923683755</v>
      </c>
    </row>
    <row r="1105" spans="1:2" x14ac:dyDescent="0.25">
      <c r="A1105">
        <v>28.614397843678791</v>
      </c>
      <c r="B1105">
        <v>31.892675729995013</v>
      </c>
    </row>
    <row r="1106" spans="1:2" x14ac:dyDescent="0.25">
      <c r="A1106">
        <v>28.684135278065998</v>
      </c>
      <c r="B1106">
        <v>31.901313834632237</v>
      </c>
    </row>
    <row r="1107" spans="1:2" x14ac:dyDescent="0.25">
      <c r="A1107">
        <v>28.75367204348246</v>
      </c>
      <c r="B1107">
        <v>31.901663977726631</v>
      </c>
    </row>
    <row r="1108" spans="1:2" x14ac:dyDescent="0.25">
      <c r="A1108">
        <v>28.821863730748493</v>
      </c>
      <c r="B1108">
        <v>31.903008676206166</v>
      </c>
    </row>
    <row r="1109" spans="1:2" x14ac:dyDescent="0.25">
      <c r="A1109">
        <v>28.892598549524941</v>
      </c>
      <c r="B1109">
        <v>31.914839042884836</v>
      </c>
    </row>
    <row r="1110" spans="1:2" x14ac:dyDescent="0.25">
      <c r="A1110">
        <v>28.962719440460205</v>
      </c>
      <c r="B1110">
        <v>31.916466835781112</v>
      </c>
    </row>
    <row r="1111" spans="1:2" x14ac:dyDescent="0.25">
      <c r="A1111">
        <v>29.031054178873696</v>
      </c>
      <c r="B1111">
        <v>31.91765508734613</v>
      </c>
    </row>
    <row r="1112" spans="1:2" x14ac:dyDescent="0.25">
      <c r="A1112">
        <v>29.100034634272255</v>
      </c>
      <c r="B1112">
        <v>31.915956520845668</v>
      </c>
    </row>
    <row r="1113" spans="1:2" x14ac:dyDescent="0.25">
      <c r="A1113">
        <v>29.17081316312154</v>
      </c>
      <c r="B1113">
        <v>31.932863962393046</v>
      </c>
    </row>
    <row r="1114" spans="1:2" x14ac:dyDescent="0.25">
      <c r="A1114">
        <v>29.239934682846069</v>
      </c>
      <c r="B1114">
        <v>31.933046483793316</v>
      </c>
    </row>
    <row r="1115" spans="1:2" x14ac:dyDescent="0.25">
      <c r="A1115">
        <v>29.308140277862549</v>
      </c>
      <c r="B1115">
        <v>31.930964249859635</v>
      </c>
    </row>
    <row r="1116" spans="1:2" x14ac:dyDescent="0.25">
      <c r="A1116">
        <v>29.377988974253334</v>
      </c>
      <c r="B1116">
        <v>31.942880289848635</v>
      </c>
    </row>
    <row r="1117" spans="1:2" x14ac:dyDescent="0.25">
      <c r="A1117">
        <v>29.448900620142616</v>
      </c>
      <c r="B1117">
        <v>31.950777134105177</v>
      </c>
    </row>
    <row r="1118" spans="1:2" x14ac:dyDescent="0.25">
      <c r="A1118">
        <v>29.517318805058796</v>
      </c>
      <c r="B1118">
        <v>31.951637592135015</v>
      </c>
    </row>
    <row r="1119" spans="1:2" x14ac:dyDescent="0.25">
      <c r="A1119">
        <v>29.586710532506306</v>
      </c>
      <c r="B1119">
        <v>31.952062233760131</v>
      </c>
    </row>
    <row r="1120" spans="1:2" x14ac:dyDescent="0.25">
      <c r="A1120">
        <v>29.656471808751423</v>
      </c>
      <c r="B1120">
        <v>31.954729281159981</v>
      </c>
    </row>
    <row r="1121" spans="1:2" x14ac:dyDescent="0.25">
      <c r="A1121">
        <v>29.725690682729084</v>
      </c>
      <c r="B1121">
        <v>31.960975982961031</v>
      </c>
    </row>
    <row r="1122" spans="1:2" x14ac:dyDescent="0.25">
      <c r="A1122">
        <v>29.79467511177063</v>
      </c>
      <c r="B1122">
        <v>31.957303205396432</v>
      </c>
    </row>
    <row r="1123" spans="1:2" x14ac:dyDescent="0.25">
      <c r="A1123">
        <v>29.864344994227089</v>
      </c>
      <c r="B1123">
        <v>31.969926981427289</v>
      </c>
    </row>
    <row r="1124" spans="1:2" x14ac:dyDescent="0.25">
      <c r="A1124">
        <v>29.933569828669228</v>
      </c>
      <c r="B1124">
        <v>31.971264230053752</v>
      </c>
    </row>
    <row r="1125" spans="1:2" x14ac:dyDescent="0.25">
      <c r="A1125">
        <v>30.003313223520912</v>
      </c>
      <c r="B1125">
        <v>31.976259356538669</v>
      </c>
    </row>
    <row r="1126" spans="1:2" x14ac:dyDescent="0.25">
      <c r="A1126">
        <v>30.073352654774983</v>
      </c>
      <c r="B1126">
        <v>31.990432702008547</v>
      </c>
    </row>
    <row r="1127" spans="1:2" x14ac:dyDescent="0.25">
      <c r="A1127">
        <v>30.143241087595619</v>
      </c>
      <c r="B1127">
        <v>31.991162787609625</v>
      </c>
    </row>
    <row r="1128" spans="1:2" x14ac:dyDescent="0.25">
      <c r="A1128">
        <v>30.210993687311806</v>
      </c>
      <c r="B1128">
        <v>31.994429548181788</v>
      </c>
    </row>
    <row r="1129" spans="1:2" x14ac:dyDescent="0.25">
      <c r="A1129">
        <v>30.281472206115723</v>
      </c>
      <c r="B1129">
        <v>32.00408455776337</v>
      </c>
    </row>
    <row r="1130" spans="1:2" x14ac:dyDescent="0.25">
      <c r="A1130">
        <v>30.351285139719643</v>
      </c>
      <c r="B1130">
        <v>32.006852178179699</v>
      </c>
    </row>
    <row r="1131" spans="1:2" x14ac:dyDescent="0.25">
      <c r="A1131">
        <v>30.419401327768959</v>
      </c>
      <c r="B1131">
        <v>32.009061059615611</v>
      </c>
    </row>
    <row r="1132" spans="1:2" x14ac:dyDescent="0.25">
      <c r="A1132">
        <v>30.488681793212891</v>
      </c>
      <c r="B1132">
        <v>32.008003180479356</v>
      </c>
    </row>
    <row r="1133" spans="1:2" x14ac:dyDescent="0.25">
      <c r="A1133">
        <v>30.559831857681274</v>
      </c>
      <c r="B1133">
        <v>32.025089418500471</v>
      </c>
    </row>
    <row r="1134" spans="1:2" x14ac:dyDescent="0.25">
      <c r="A1134">
        <v>30.629003047943115</v>
      </c>
      <c r="B1134">
        <v>32.024601453124241</v>
      </c>
    </row>
    <row r="1135" spans="1:2" x14ac:dyDescent="0.25">
      <c r="A1135">
        <v>30.697437127431233</v>
      </c>
      <c r="B1135">
        <v>32.02369257104943</v>
      </c>
    </row>
    <row r="1136" spans="1:2" x14ac:dyDescent="0.25">
      <c r="A1136">
        <v>30.767087141672768</v>
      </c>
      <c r="B1136">
        <v>32.034576806387925</v>
      </c>
    </row>
    <row r="1137" spans="1:2" x14ac:dyDescent="0.25">
      <c r="A1137">
        <v>30.837617317835488</v>
      </c>
      <c r="B1137">
        <v>32.038968494773997</v>
      </c>
    </row>
    <row r="1138" spans="1:2" x14ac:dyDescent="0.25">
      <c r="A1138">
        <v>30.905691782633461</v>
      </c>
      <c r="B1138">
        <v>32.039724654860827</v>
      </c>
    </row>
    <row r="1139" spans="1:2" x14ac:dyDescent="0.25">
      <c r="A1139">
        <v>30.975123246510822</v>
      </c>
      <c r="B1139">
        <v>32.04345703125</v>
      </c>
    </row>
    <row r="1140" spans="1:2" x14ac:dyDescent="0.25">
      <c r="A1140">
        <v>31.045113007227577</v>
      </c>
      <c r="B1140">
        <v>32.049331240397436</v>
      </c>
    </row>
    <row r="1141" spans="1:2" x14ac:dyDescent="0.25">
      <c r="A1141">
        <v>31.114747126897175</v>
      </c>
      <c r="B1141">
        <v>32.059544988959438</v>
      </c>
    </row>
    <row r="1142" spans="1:2" x14ac:dyDescent="0.25">
      <c r="A1142">
        <v>31.184087196985878</v>
      </c>
      <c r="B1142">
        <v>32.059951005951874</v>
      </c>
    </row>
    <row r="1143" spans="1:2" x14ac:dyDescent="0.25">
      <c r="A1143">
        <v>31.253892183303833</v>
      </c>
      <c r="B1143">
        <v>32.069278221998282</v>
      </c>
    </row>
    <row r="1144" spans="1:2" x14ac:dyDescent="0.25">
      <c r="A1144">
        <v>31.322801113128662</v>
      </c>
      <c r="B1144">
        <v>32.070902289968025</v>
      </c>
    </row>
    <row r="1145" spans="1:2" x14ac:dyDescent="0.25">
      <c r="A1145">
        <v>31.392113367716469</v>
      </c>
      <c r="B1145">
        <v>32.076351857490344</v>
      </c>
    </row>
    <row r="1146" spans="1:2" x14ac:dyDescent="0.25">
      <c r="A1146">
        <v>31.461755434672035</v>
      </c>
      <c r="B1146">
        <v>32.086185663545663</v>
      </c>
    </row>
    <row r="1147" spans="1:2" x14ac:dyDescent="0.25">
      <c r="A1147">
        <v>31.531292200088501</v>
      </c>
      <c r="B1147">
        <v>32.086815176130258</v>
      </c>
    </row>
    <row r="1148" spans="1:2" x14ac:dyDescent="0.25">
      <c r="A1148">
        <v>31.599613030751545</v>
      </c>
      <c r="B1148">
        <v>32.088081651152535</v>
      </c>
    </row>
    <row r="1149" spans="1:2" x14ac:dyDescent="0.25">
      <c r="A1149">
        <v>31.670355796813965</v>
      </c>
      <c r="B1149">
        <v>32.100072189672261</v>
      </c>
    </row>
    <row r="1150" spans="1:2" x14ac:dyDescent="0.25">
      <c r="A1150">
        <v>31.740518411000568</v>
      </c>
      <c r="B1150">
        <v>32.104769322034286</v>
      </c>
    </row>
    <row r="1151" spans="1:2" x14ac:dyDescent="0.25">
      <c r="A1151">
        <v>31.808857123057045</v>
      </c>
      <c r="B1151">
        <v>32.106713733686135</v>
      </c>
    </row>
    <row r="1152" spans="1:2" x14ac:dyDescent="0.25">
      <c r="A1152">
        <v>31.877905130386353</v>
      </c>
      <c r="B1152">
        <v>32.103890239371765</v>
      </c>
    </row>
    <row r="1153" spans="1:2" x14ac:dyDescent="0.25">
      <c r="A1153">
        <v>31.948626041412354</v>
      </c>
      <c r="B1153">
        <v>32.117843814176013</v>
      </c>
    </row>
    <row r="1154" spans="1:2" x14ac:dyDescent="0.25">
      <c r="A1154">
        <v>32.017584641774491</v>
      </c>
      <c r="B1154">
        <v>32.117296249975205</v>
      </c>
    </row>
    <row r="1155" spans="1:2" x14ac:dyDescent="0.25">
      <c r="A1155">
        <v>32.085802157719925</v>
      </c>
      <c r="B1155">
        <v>32.113791094104734</v>
      </c>
    </row>
    <row r="1156" spans="1:2" x14ac:dyDescent="0.25">
      <c r="A1156">
        <v>32.155740261077881</v>
      </c>
      <c r="B1156">
        <v>32.124120315389355</v>
      </c>
    </row>
    <row r="1157" spans="1:2" x14ac:dyDescent="0.25">
      <c r="A1157">
        <v>32.226616144180298</v>
      </c>
      <c r="B1157">
        <v>32.132665296863173</v>
      </c>
    </row>
    <row r="1158" spans="1:2" x14ac:dyDescent="0.25">
      <c r="A1158">
        <v>32.295062144597367</v>
      </c>
      <c r="B1158">
        <v>32.134605983588486</v>
      </c>
    </row>
    <row r="1159" spans="1:2" x14ac:dyDescent="0.25">
      <c r="A1159">
        <v>32.364382346471146</v>
      </c>
      <c r="B1159">
        <v>32.136427472664643</v>
      </c>
    </row>
    <row r="1160" spans="1:2" x14ac:dyDescent="0.25">
      <c r="A1160">
        <v>32.434237003326416</v>
      </c>
      <c r="B1160">
        <v>32.141418874223021</v>
      </c>
    </row>
    <row r="1161" spans="1:2" x14ac:dyDescent="0.25">
      <c r="A1161">
        <v>32.503549257914223</v>
      </c>
      <c r="B1161">
        <v>32.148853827589086</v>
      </c>
    </row>
    <row r="1162" spans="1:2" x14ac:dyDescent="0.25">
      <c r="A1162">
        <v>32.572619120279946</v>
      </c>
      <c r="B1162">
        <v>32.144521738027599</v>
      </c>
    </row>
    <row r="1163" spans="1:2" x14ac:dyDescent="0.25">
      <c r="A1163">
        <v>32.642227411270142</v>
      </c>
      <c r="B1163">
        <v>32.152090788748964</v>
      </c>
    </row>
    <row r="1164" spans="1:2" x14ac:dyDescent="0.25">
      <c r="A1164">
        <v>32.71145224571228</v>
      </c>
      <c r="B1164">
        <v>32.153543510098046</v>
      </c>
    </row>
    <row r="1165" spans="1:2" x14ac:dyDescent="0.25">
      <c r="A1165">
        <v>32.781136035919189</v>
      </c>
      <c r="B1165">
        <v>32.156340929926657</v>
      </c>
    </row>
    <row r="1166" spans="1:2" x14ac:dyDescent="0.25">
      <c r="A1166">
        <v>32.851233084996537</v>
      </c>
      <c r="B1166">
        <v>32.164185625211694</v>
      </c>
    </row>
    <row r="1167" spans="1:2" x14ac:dyDescent="0.25">
      <c r="A1167">
        <v>32.920672496159867</v>
      </c>
      <c r="B1167">
        <v>32.160971013611039</v>
      </c>
    </row>
    <row r="1168" spans="1:2" x14ac:dyDescent="0.25">
      <c r="A1168">
        <v>32.988870143890381</v>
      </c>
      <c r="B1168">
        <v>32.161444079281125</v>
      </c>
    </row>
    <row r="1169" spans="1:2" x14ac:dyDescent="0.25">
      <c r="A1169">
        <v>33.059122165044144</v>
      </c>
      <c r="B1169">
        <v>32.169407972215318</v>
      </c>
    </row>
    <row r="1170" spans="1:2" x14ac:dyDescent="0.25">
      <c r="A1170">
        <v>33.128984769185379</v>
      </c>
      <c r="B1170">
        <v>32.174775591353843</v>
      </c>
    </row>
    <row r="1171" spans="1:2" x14ac:dyDescent="0.25">
      <c r="A1171">
        <v>33.197061220804848</v>
      </c>
      <c r="B1171">
        <v>32.175699373134798</v>
      </c>
    </row>
    <row r="1172" spans="1:2" x14ac:dyDescent="0.25">
      <c r="A1172">
        <v>33.26648473739624</v>
      </c>
      <c r="B1172">
        <v>32.174336050022582</v>
      </c>
    </row>
    <row r="1173" spans="1:2" x14ac:dyDescent="0.25">
      <c r="A1173">
        <v>33.337604999542236</v>
      </c>
      <c r="B1173">
        <v>32.189794495147417</v>
      </c>
    </row>
    <row r="1174" spans="1:2" x14ac:dyDescent="0.25">
      <c r="A1174">
        <v>33.406758308410645</v>
      </c>
      <c r="B1174">
        <v>32.188203951516499</v>
      </c>
    </row>
    <row r="1175" spans="1:2" x14ac:dyDescent="0.25">
      <c r="A1175">
        <v>33.475176493326821</v>
      </c>
      <c r="B1175">
        <v>32.185786474194565</v>
      </c>
    </row>
    <row r="1176" spans="1:2" x14ac:dyDescent="0.25">
      <c r="A1176">
        <v>33.544997374216713</v>
      </c>
      <c r="B1176">
        <v>32.197989333526849</v>
      </c>
    </row>
    <row r="1177" spans="1:2" x14ac:dyDescent="0.25">
      <c r="A1177">
        <v>33.615473906199135</v>
      </c>
      <c r="B1177">
        <v>32.202280448896438</v>
      </c>
    </row>
    <row r="1178" spans="1:2" x14ac:dyDescent="0.25">
      <c r="A1178">
        <v>33.683554331461586</v>
      </c>
      <c r="B1178">
        <v>32.200358386803813</v>
      </c>
    </row>
    <row r="1179" spans="1:2" x14ac:dyDescent="0.25">
      <c r="A1179">
        <v>33.752854665120438</v>
      </c>
      <c r="B1179">
        <v>32.20351339957989</v>
      </c>
    </row>
    <row r="1180" spans="1:2" x14ac:dyDescent="0.25">
      <c r="A1180">
        <v>33.822902043660477</v>
      </c>
      <c r="B1180">
        <v>32.209119414016726</v>
      </c>
    </row>
    <row r="1181" spans="1:2" x14ac:dyDescent="0.25">
      <c r="A1181">
        <v>33.892452716827393</v>
      </c>
      <c r="B1181">
        <v>32.216334596717161</v>
      </c>
    </row>
    <row r="1182" spans="1:2" x14ac:dyDescent="0.25">
      <c r="A1182">
        <v>33.961848417917885</v>
      </c>
      <c r="B1182">
        <v>32.21185351009423</v>
      </c>
    </row>
    <row r="1183" spans="1:2" x14ac:dyDescent="0.25">
      <c r="A1183">
        <v>34.031585852305092</v>
      </c>
      <c r="B1183">
        <v>32.219981299796011</v>
      </c>
    </row>
    <row r="1184" spans="1:2" x14ac:dyDescent="0.25">
      <c r="A1184">
        <v>34.100576241811112</v>
      </c>
      <c r="B1184">
        <v>32.217068407244774</v>
      </c>
    </row>
    <row r="1185" spans="1:2" x14ac:dyDescent="0.25">
      <c r="A1185">
        <v>34.169904390970864</v>
      </c>
      <c r="B1185">
        <v>32.220130296857455</v>
      </c>
    </row>
    <row r="1186" spans="1:2" x14ac:dyDescent="0.25">
      <c r="A1186">
        <v>34.239602088928223</v>
      </c>
      <c r="B1186">
        <v>32.230586165644304</v>
      </c>
    </row>
    <row r="1187" spans="1:2" x14ac:dyDescent="0.25">
      <c r="A1187">
        <v>34.309093157450356</v>
      </c>
      <c r="B1187">
        <v>32.23008330056193</v>
      </c>
    </row>
    <row r="1188" spans="1:2" x14ac:dyDescent="0.25">
      <c r="A1188">
        <v>34.377471605936684</v>
      </c>
      <c r="B1188">
        <v>32.233156364954212</v>
      </c>
    </row>
    <row r="1189" spans="1:2" x14ac:dyDescent="0.25">
      <c r="A1189">
        <v>34.448210398356117</v>
      </c>
      <c r="B1189">
        <v>32.246279281140914</v>
      </c>
    </row>
    <row r="1190" spans="1:2" x14ac:dyDescent="0.25">
      <c r="A1190">
        <v>34.518329302469887</v>
      </c>
      <c r="B1190">
        <v>32.252466384117383</v>
      </c>
    </row>
    <row r="1191" spans="1:2" x14ac:dyDescent="0.25">
      <c r="A1191">
        <v>34.58662430445353</v>
      </c>
      <c r="B1191">
        <v>32.253144320746955</v>
      </c>
    </row>
    <row r="1192" spans="1:2" x14ac:dyDescent="0.25">
      <c r="A1192">
        <v>34.655586878458656</v>
      </c>
      <c r="B1192">
        <v>32.251065811739807</v>
      </c>
    </row>
    <row r="1193" spans="1:2" x14ac:dyDescent="0.25">
      <c r="A1193">
        <v>34.726317723592118</v>
      </c>
      <c r="B1193">
        <v>32.26591336891272</v>
      </c>
    </row>
    <row r="1194" spans="1:2" x14ac:dyDescent="0.25">
      <c r="A1194">
        <v>34.795280297597245</v>
      </c>
      <c r="B1194">
        <v>32.263503341443858</v>
      </c>
    </row>
    <row r="1195" spans="1:2" x14ac:dyDescent="0.25">
      <c r="A1195">
        <v>34.863603115081787</v>
      </c>
      <c r="B1195">
        <v>32.259446896446043</v>
      </c>
    </row>
    <row r="1196" spans="1:2" x14ac:dyDescent="0.25">
      <c r="A1196">
        <v>34.933463732401528</v>
      </c>
      <c r="B1196">
        <v>32.269172679631815</v>
      </c>
    </row>
    <row r="1197" spans="1:2" x14ac:dyDescent="0.25">
      <c r="A1197">
        <v>35.00440915425618</v>
      </c>
      <c r="B1197">
        <v>32.278656342592733</v>
      </c>
    </row>
    <row r="1198" spans="1:2" x14ac:dyDescent="0.25">
      <c r="A1198">
        <v>35.072835286458329</v>
      </c>
      <c r="B1198">
        <v>32.281949177650652</v>
      </c>
    </row>
    <row r="1199" spans="1:2" x14ac:dyDescent="0.25">
      <c r="A1199">
        <v>35.142266750335693</v>
      </c>
      <c r="B1199">
        <v>32.285312786312751</v>
      </c>
    </row>
    <row r="1200" spans="1:2" x14ac:dyDescent="0.25">
      <c r="A1200">
        <v>35.212111473083496</v>
      </c>
      <c r="B1200">
        <v>32.289082411967293</v>
      </c>
    </row>
    <row r="1201" spans="1:2" x14ac:dyDescent="0.25">
      <c r="A1201">
        <v>35.28136809666951</v>
      </c>
      <c r="B1201">
        <v>32.29694573188501</v>
      </c>
    </row>
    <row r="1202" spans="1:2" x14ac:dyDescent="0.25">
      <c r="A1202">
        <v>35.350350538889565</v>
      </c>
      <c r="B1202">
        <v>32.295094443396565</v>
      </c>
    </row>
    <row r="1203" spans="1:2" x14ac:dyDescent="0.25">
      <c r="A1203">
        <v>35.419992605845131</v>
      </c>
      <c r="B1203">
        <v>32.306969509193671</v>
      </c>
    </row>
    <row r="1204" spans="1:2" x14ac:dyDescent="0.25">
      <c r="A1204">
        <v>35.489141941070557</v>
      </c>
      <c r="B1204">
        <v>32.308243434069013</v>
      </c>
    </row>
    <row r="1205" spans="1:2" x14ac:dyDescent="0.25">
      <c r="A1205">
        <v>35.558938980102539</v>
      </c>
      <c r="B1205">
        <v>32.31322366084779</v>
      </c>
    </row>
    <row r="1206" spans="1:2" x14ac:dyDescent="0.25">
      <c r="A1206">
        <v>35.62891880671183</v>
      </c>
      <c r="B1206">
        <v>32.320420218915544</v>
      </c>
    </row>
    <row r="1207" spans="1:2" x14ac:dyDescent="0.25">
      <c r="A1207">
        <v>35.698421796162918</v>
      </c>
      <c r="B1207">
        <v>32.318673228370109</v>
      </c>
    </row>
    <row r="1208" spans="1:2" x14ac:dyDescent="0.25">
      <c r="A1208">
        <v>35.766561826070145</v>
      </c>
      <c r="B1208">
        <v>32.320301021266388</v>
      </c>
    </row>
    <row r="1209" spans="1:2" x14ac:dyDescent="0.25">
      <c r="A1209">
        <v>35.836907227834061</v>
      </c>
      <c r="B1209">
        <v>32.328000444416517</v>
      </c>
    </row>
    <row r="1210" spans="1:2" x14ac:dyDescent="0.25">
      <c r="A1210">
        <v>35.906799634297684</v>
      </c>
      <c r="B1210">
        <v>32.332284109933035</v>
      </c>
    </row>
    <row r="1211" spans="1:2" x14ac:dyDescent="0.25">
      <c r="A1211">
        <v>35.974907875061035</v>
      </c>
      <c r="B1211">
        <v>32.334235971437955</v>
      </c>
    </row>
    <row r="1212" spans="1:2" x14ac:dyDescent="0.25">
      <c r="A1212">
        <v>36.044255892435707</v>
      </c>
      <c r="B1212">
        <v>32.33542794792951</v>
      </c>
    </row>
    <row r="1213" spans="1:2" x14ac:dyDescent="0.25">
      <c r="A1213">
        <v>36.115427811940506</v>
      </c>
      <c r="B1213">
        <v>32.355494127179504</v>
      </c>
    </row>
    <row r="1214" spans="1:2" x14ac:dyDescent="0.25">
      <c r="A1214">
        <v>36.184553305308022</v>
      </c>
      <c r="B1214">
        <v>32.356291261458232</v>
      </c>
    </row>
    <row r="1215" spans="1:2" x14ac:dyDescent="0.25">
      <c r="A1215">
        <v>36.253023147583008</v>
      </c>
      <c r="B1215">
        <v>32.357308166402589</v>
      </c>
    </row>
    <row r="1216" spans="1:2" x14ac:dyDescent="0.25">
      <c r="A1216">
        <v>36.322732766469315</v>
      </c>
      <c r="B1216">
        <v>32.367644837540283</v>
      </c>
    </row>
    <row r="1217" spans="1:2" x14ac:dyDescent="0.25">
      <c r="A1217">
        <v>36.393197377522782</v>
      </c>
      <c r="B1217">
        <v>32.372345694828844</v>
      </c>
    </row>
    <row r="1218" spans="1:2" x14ac:dyDescent="0.25">
      <c r="A1218">
        <v>36.461166540781655</v>
      </c>
      <c r="B1218">
        <v>32.370993546496237</v>
      </c>
    </row>
    <row r="1219" spans="1:2" x14ac:dyDescent="0.25">
      <c r="A1219">
        <v>36.530558268229164</v>
      </c>
      <c r="B1219">
        <v>32.374278931701085</v>
      </c>
    </row>
    <row r="1220" spans="1:2" x14ac:dyDescent="0.25">
      <c r="A1220">
        <v>36.600673198699951</v>
      </c>
      <c r="B1220">
        <v>32.38055543291442</v>
      </c>
    </row>
    <row r="1221" spans="1:2" x14ac:dyDescent="0.25">
      <c r="A1221">
        <v>36.670287450154618</v>
      </c>
      <c r="B1221">
        <v>32.389580929911403</v>
      </c>
    </row>
    <row r="1222" spans="1:2" x14ac:dyDescent="0.25">
      <c r="A1222">
        <v>36.739643414815262</v>
      </c>
      <c r="B1222">
        <v>32.389748551605528</v>
      </c>
    </row>
    <row r="1223" spans="1:2" x14ac:dyDescent="0.25">
      <c r="A1223">
        <v>36.80947621663411</v>
      </c>
      <c r="B1223">
        <v>32.401005279597634</v>
      </c>
    </row>
    <row r="1224" spans="1:2" x14ac:dyDescent="0.25">
      <c r="A1224">
        <v>36.878367265065506</v>
      </c>
      <c r="B1224">
        <v>32.400148546494329</v>
      </c>
    </row>
    <row r="1225" spans="1:2" x14ac:dyDescent="0.25">
      <c r="A1225">
        <v>36.947802702585854</v>
      </c>
      <c r="B1225">
        <v>32.405002125770878</v>
      </c>
    </row>
    <row r="1226" spans="1:2" x14ac:dyDescent="0.25">
      <c r="A1226">
        <v>37.017424901326493</v>
      </c>
      <c r="B1226">
        <v>32.414068596959758</v>
      </c>
    </row>
    <row r="1227" spans="1:2" x14ac:dyDescent="0.25">
      <c r="A1227">
        <v>37.086915969848633</v>
      </c>
      <c r="B1227">
        <v>32.414917880209984</v>
      </c>
    </row>
    <row r="1228" spans="1:2" x14ac:dyDescent="0.25">
      <c r="A1228">
        <v>37.15510368347168</v>
      </c>
      <c r="B1228">
        <v>32.418884926970939</v>
      </c>
    </row>
    <row r="1229" spans="1:2" x14ac:dyDescent="0.25">
      <c r="A1229">
        <v>37.225910027821854</v>
      </c>
      <c r="B1229">
        <v>32.431508703001796</v>
      </c>
    </row>
    <row r="1230" spans="1:2" x14ac:dyDescent="0.25">
      <c r="A1230">
        <v>37.295997142791748</v>
      </c>
      <c r="B1230">
        <v>32.436805548536142</v>
      </c>
    </row>
    <row r="1231" spans="1:2" x14ac:dyDescent="0.25">
      <c r="A1231">
        <v>37.364371617635086</v>
      </c>
      <c r="B1231">
        <v>32.438817008865634</v>
      </c>
    </row>
    <row r="1232" spans="1:2" x14ac:dyDescent="0.25">
      <c r="A1232">
        <v>37.433385848999023</v>
      </c>
      <c r="B1232">
        <v>32.436984345009876</v>
      </c>
    </row>
    <row r="1233" spans="1:2" x14ac:dyDescent="0.25">
      <c r="A1233">
        <v>37.504168351491288</v>
      </c>
      <c r="B1233">
        <v>32.453657116185475</v>
      </c>
    </row>
    <row r="1234" spans="1:2" x14ac:dyDescent="0.25">
      <c r="A1234">
        <v>37.573107083638504</v>
      </c>
      <c r="B1234">
        <v>32.454793218778988</v>
      </c>
    </row>
    <row r="1235" spans="1:2" x14ac:dyDescent="0.25">
      <c r="A1235">
        <v>37.641414006551102</v>
      </c>
      <c r="B1235">
        <v>32.45380611324692</v>
      </c>
    </row>
    <row r="1236" spans="1:2" x14ac:dyDescent="0.25">
      <c r="A1236">
        <v>37.71136999130249</v>
      </c>
      <c r="B1236">
        <v>32.464913844177588</v>
      </c>
    </row>
    <row r="1237" spans="1:2" x14ac:dyDescent="0.25">
      <c r="A1237">
        <v>37.782220045725502</v>
      </c>
      <c r="B1237">
        <v>32.472136476731094</v>
      </c>
    </row>
    <row r="1238" spans="1:2" x14ac:dyDescent="0.25">
      <c r="A1238">
        <v>37.850614388783768</v>
      </c>
      <c r="B1238">
        <v>32.476490915851798</v>
      </c>
    </row>
    <row r="1239" spans="1:2" x14ac:dyDescent="0.25">
      <c r="A1239">
        <v>37.919978300730385</v>
      </c>
      <c r="B1239">
        <v>32.481661113883916</v>
      </c>
    </row>
    <row r="1240" spans="1:2" x14ac:dyDescent="0.25">
      <c r="A1240">
        <v>37.989771366119385</v>
      </c>
      <c r="B1240">
        <v>32.490526439039847</v>
      </c>
    </row>
    <row r="1241" spans="1:2" x14ac:dyDescent="0.25">
      <c r="A1241">
        <v>38.058996200561523</v>
      </c>
      <c r="B1241">
        <v>32.503753653169554</v>
      </c>
    </row>
    <row r="1242" spans="1:2" x14ac:dyDescent="0.25">
      <c r="A1242">
        <v>38.128141562143959</v>
      </c>
      <c r="B1242">
        <v>32.503746203316481</v>
      </c>
    </row>
    <row r="1243" spans="1:2" x14ac:dyDescent="0.25">
      <c r="A1243">
        <v>38.197755813598633</v>
      </c>
      <c r="B1243">
        <v>32.515297200504939</v>
      </c>
    </row>
    <row r="1244" spans="1:2" x14ac:dyDescent="0.25">
      <c r="A1244">
        <v>38.266928990681961</v>
      </c>
      <c r="B1244">
        <v>32.518444763427951</v>
      </c>
    </row>
    <row r="1245" spans="1:2" x14ac:dyDescent="0.25">
      <c r="A1245">
        <v>38.336686293284096</v>
      </c>
      <c r="B1245">
        <v>32.526457080407113</v>
      </c>
    </row>
    <row r="1246" spans="1:2" x14ac:dyDescent="0.25">
      <c r="A1246">
        <v>38.406737645467118</v>
      </c>
      <c r="B1246">
        <v>32.538414094588006</v>
      </c>
    </row>
    <row r="1247" spans="1:2" x14ac:dyDescent="0.25">
      <c r="A1247">
        <v>38.476177056630448</v>
      </c>
      <c r="B1247">
        <v>32.538797762021225</v>
      </c>
    </row>
    <row r="1248" spans="1:2" x14ac:dyDescent="0.25">
      <c r="A1248">
        <v>38.544384638468422</v>
      </c>
      <c r="B1248">
        <v>32.539963664027027</v>
      </c>
    </row>
    <row r="1249" spans="1:2" x14ac:dyDescent="0.25">
      <c r="A1249">
        <v>38.614730040232338</v>
      </c>
      <c r="B1249">
        <v>32.550199762148246</v>
      </c>
    </row>
    <row r="1250" spans="1:2" x14ac:dyDescent="0.25">
      <c r="A1250">
        <v>38.684542973836258</v>
      </c>
      <c r="B1250">
        <v>32.558599471487163</v>
      </c>
    </row>
    <row r="1251" spans="1:2" x14ac:dyDescent="0.25">
      <c r="A1251">
        <v>38.752655188242592</v>
      </c>
      <c r="B1251">
        <v>32.56540118734209</v>
      </c>
    </row>
    <row r="1252" spans="1:2" x14ac:dyDescent="0.25">
      <c r="A1252">
        <v>38.822038968404129</v>
      </c>
      <c r="B1252">
        <v>32.571256771856845</v>
      </c>
    </row>
    <row r="1253" spans="1:2" x14ac:dyDescent="0.25">
      <c r="A1253">
        <v>38.893187046051025</v>
      </c>
      <c r="B1253">
        <v>32.590913209187867</v>
      </c>
    </row>
    <row r="1254" spans="1:2" x14ac:dyDescent="0.25">
      <c r="A1254">
        <v>38.962300618489579</v>
      </c>
      <c r="B1254">
        <v>32.592954468929655</v>
      </c>
    </row>
    <row r="1255" spans="1:2" x14ac:dyDescent="0.25">
      <c r="A1255">
        <v>39.030754566192627</v>
      </c>
      <c r="B1255">
        <v>32.594392290572593</v>
      </c>
    </row>
    <row r="1256" spans="1:2" x14ac:dyDescent="0.25">
      <c r="A1256">
        <v>39.100531737009682</v>
      </c>
      <c r="B1256">
        <v>32.606539276006828</v>
      </c>
    </row>
    <row r="1257" spans="1:2" x14ac:dyDescent="0.25">
      <c r="A1257">
        <v>39.170932769775391</v>
      </c>
      <c r="B1257">
        <v>32.61475273901894</v>
      </c>
    </row>
    <row r="1258" spans="1:2" x14ac:dyDescent="0.25">
      <c r="A1258">
        <v>39.239001274108887</v>
      </c>
      <c r="B1258">
        <v>32.61777737936626</v>
      </c>
    </row>
    <row r="1259" spans="1:2" x14ac:dyDescent="0.25">
      <c r="A1259">
        <v>39.308373133341469</v>
      </c>
      <c r="B1259">
        <v>32.624936688168653</v>
      </c>
    </row>
    <row r="1260" spans="1:2" x14ac:dyDescent="0.25">
      <c r="A1260">
        <v>39.378444353739418</v>
      </c>
      <c r="B1260">
        <v>32.633302873168745</v>
      </c>
    </row>
    <row r="1261" spans="1:2" x14ac:dyDescent="0.25">
      <c r="A1261">
        <v>39.44812218348185</v>
      </c>
      <c r="B1261">
        <v>32.645092265655514</v>
      </c>
    </row>
    <row r="1262" spans="1:2" x14ac:dyDescent="0.25">
      <c r="A1262">
        <v>39.517505963643387</v>
      </c>
      <c r="B1262">
        <v>32.646027222216077</v>
      </c>
    </row>
    <row r="1263" spans="1:2" x14ac:dyDescent="0.25">
      <c r="A1263">
        <v>39.587183793385819</v>
      </c>
      <c r="B1263">
        <v>32.658799995308378</v>
      </c>
    </row>
    <row r="1264" spans="1:2" x14ac:dyDescent="0.25">
      <c r="A1264">
        <v>39.65606689453125</v>
      </c>
      <c r="B1264">
        <v>32.660055295551047</v>
      </c>
    </row>
    <row r="1265" spans="1:2" x14ac:dyDescent="0.25">
      <c r="A1265">
        <v>39.72545862197876</v>
      </c>
      <c r="B1265">
        <v>32.667385950974101</v>
      </c>
    </row>
    <row r="1266" spans="1:2" x14ac:dyDescent="0.25">
      <c r="A1266">
        <v>39.795144399007157</v>
      </c>
      <c r="B1266">
        <v>32.679190243167021</v>
      </c>
    </row>
    <row r="1267" spans="1:2" x14ac:dyDescent="0.25">
      <c r="A1267">
        <v>39.864623546600342</v>
      </c>
      <c r="B1267">
        <v>32.681045256582003</v>
      </c>
    </row>
    <row r="1268" spans="1:2" x14ac:dyDescent="0.25">
      <c r="A1268">
        <v>39.932898680369057</v>
      </c>
      <c r="B1268">
        <v>32.68517620011054</v>
      </c>
    </row>
    <row r="1269" spans="1:2" x14ac:dyDescent="0.25">
      <c r="A1269">
        <v>40.003689130147293</v>
      </c>
      <c r="B1269">
        <v>32.698541236522082</v>
      </c>
    </row>
    <row r="1270" spans="1:2" x14ac:dyDescent="0.25">
      <c r="A1270">
        <v>40.073831876118973</v>
      </c>
      <c r="B1270">
        <v>32.706877622109886</v>
      </c>
    </row>
    <row r="1271" spans="1:2" x14ac:dyDescent="0.25">
      <c r="A1271">
        <v>40.142122904459633</v>
      </c>
      <c r="B1271">
        <v>32.71154495505963</v>
      </c>
    </row>
    <row r="1272" spans="1:2" x14ac:dyDescent="0.25">
      <c r="A1272">
        <v>40.211200714111328</v>
      </c>
      <c r="B1272">
        <v>32.710907992621955</v>
      </c>
    </row>
    <row r="1273" spans="1:2" x14ac:dyDescent="0.25">
      <c r="A1273">
        <v>40.28200308481852</v>
      </c>
      <c r="B1273">
        <v>32.729216006546906</v>
      </c>
    </row>
    <row r="1274" spans="1:2" x14ac:dyDescent="0.25">
      <c r="A1274">
        <v>40.350810686747231</v>
      </c>
      <c r="B1274">
        <v>32.731722882105707</v>
      </c>
    </row>
    <row r="1275" spans="1:2" x14ac:dyDescent="0.25">
      <c r="A1275">
        <v>40.419197082519531</v>
      </c>
      <c r="B1275">
        <v>32.733976462660053</v>
      </c>
    </row>
    <row r="1276" spans="1:2" x14ac:dyDescent="0.25">
      <c r="A1276">
        <v>40.489045778910317</v>
      </c>
      <c r="B1276">
        <v>32.750526311259961</v>
      </c>
    </row>
    <row r="1277" spans="1:2" x14ac:dyDescent="0.25">
      <c r="A1277">
        <v>40.560015042622879</v>
      </c>
      <c r="B1277">
        <v>32.761600517851804</v>
      </c>
    </row>
    <row r="1278" spans="1:2" x14ac:dyDescent="0.25">
      <c r="A1278">
        <v>40.628274281819657</v>
      </c>
      <c r="B1278">
        <v>32.768052090612336</v>
      </c>
    </row>
    <row r="1279" spans="1:2" x14ac:dyDescent="0.25">
      <c r="A1279">
        <v>40.697824954986572</v>
      </c>
      <c r="B1279">
        <v>32.774820282128438</v>
      </c>
    </row>
    <row r="1280" spans="1:2" x14ac:dyDescent="0.25">
      <c r="A1280">
        <v>40.767546494801834</v>
      </c>
      <c r="B1280">
        <v>32.78089936223536</v>
      </c>
    </row>
    <row r="1281" spans="1:2" x14ac:dyDescent="0.25">
      <c r="A1281">
        <v>40.836926301320389</v>
      </c>
      <c r="B1281">
        <v>32.791440904332539</v>
      </c>
    </row>
    <row r="1282" spans="1:2" x14ac:dyDescent="0.25">
      <c r="A1282">
        <v>40.905745824178055</v>
      </c>
      <c r="B1282">
        <v>32.79179477235347</v>
      </c>
    </row>
    <row r="1283" spans="1:2" x14ac:dyDescent="0.25">
      <c r="A1283">
        <v>40.975626309712723</v>
      </c>
      <c r="B1283">
        <v>32.804120554261438</v>
      </c>
    </row>
    <row r="1284" spans="1:2" x14ac:dyDescent="0.25">
      <c r="A1284">
        <v>41.044632593790688</v>
      </c>
      <c r="B1284">
        <v>32.807167544167974</v>
      </c>
    </row>
    <row r="1285" spans="1:2" x14ac:dyDescent="0.25">
      <c r="A1285">
        <v>41.114572683970131</v>
      </c>
      <c r="B1285">
        <v>32.815343757914725</v>
      </c>
    </row>
    <row r="1286" spans="1:2" x14ac:dyDescent="0.25">
      <c r="A1286">
        <v>41.184461116790771</v>
      </c>
      <c r="B1286">
        <v>32.827315671801763</v>
      </c>
    </row>
    <row r="1287" spans="1:2" x14ac:dyDescent="0.25">
      <c r="A1287">
        <v>41.254015763600663</v>
      </c>
      <c r="B1287">
        <v>32.831558363126391</v>
      </c>
    </row>
    <row r="1288" spans="1:2" x14ac:dyDescent="0.25">
      <c r="A1288">
        <v>41.322020689646401</v>
      </c>
      <c r="B1288">
        <v>32.836627988142027</v>
      </c>
    </row>
    <row r="1289" spans="1:2" x14ac:dyDescent="0.25">
      <c r="A1289">
        <v>41.392521063486733</v>
      </c>
      <c r="B1289">
        <v>32.847497323774384</v>
      </c>
    </row>
    <row r="1290" spans="1:2" x14ac:dyDescent="0.25">
      <c r="A1290">
        <v>41.462171077728271</v>
      </c>
      <c r="B1290">
        <v>32.852436576361256</v>
      </c>
    </row>
    <row r="1291" spans="1:2" x14ac:dyDescent="0.25">
      <c r="A1291">
        <v>41.530346870422363</v>
      </c>
      <c r="B1291">
        <v>32.858020241238876</v>
      </c>
    </row>
    <row r="1292" spans="1:2" x14ac:dyDescent="0.25">
      <c r="A1292">
        <v>41.599678993225098</v>
      </c>
      <c r="B1292">
        <v>32.861558921448179</v>
      </c>
    </row>
    <row r="1293" spans="1:2" x14ac:dyDescent="0.25">
      <c r="A1293">
        <v>41.671041647593178</v>
      </c>
      <c r="B1293">
        <v>32.881923094821062</v>
      </c>
    </row>
    <row r="1294" spans="1:2" x14ac:dyDescent="0.25">
      <c r="A1294">
        <v>41.739904880523682</v>
      </c>
      <c r="B1294">
        <v>32.881602751138956</v>
      </c>
    </row>
    <row r="1295" spans="1:2" x14ac:dyDescent="0.25">
      <c r="A1295">
        <v>41.808577378590897</v>
      </c>
      <c r="B1295">
        <v>32.883692434925713</v>
      </c>
    </row>
    <row r="1296" spans="1:2" x14ac:dyDescent="0.25">
      <c r="A1296">
        <v>41.878263155619301</v>
      </c>
      <c r="B1296">
        <v>32.896893574569667</v>
      </c>
    </row>
    <row r="1297" spans="1:2" x14ac:dyDescent="0.25">
      <c r="A1297">
        <v>41.948791344960526</v>
      </c>
      <c r="B1297">
        <v>32.904391851686846</v>
      </c>
    </row>
    <row r="1298" spans="1:2" x14ac:dyDescent="0.25">
      <c r="A1298">
        <v>42.016692956288651</v>
      </c>
      <c r="B1298">
        <v>32.908939986987434</v>
      </c>
    </row>
    <row r="1299" spans="1:2" x14ac:dyDescent="0.25">
      <c r="A1299">
        <v>42.086176077524819</v>
      </c>
      <c r="B1299">
        <v>32.918688119732415</v>
      </c>
    </row>
    <row r="1300" spans="1:2" x14ac:dyDescent="0.25">
      <c r="A1300">
        <v>42.156223456064858</v>
      </c>
      <c r="B1300">
        <v>32.927151152822447</v>
      </c>
    </row>
    <row r="1301" spans="1:2" x14ac:dyDescent="0.25">
      <c r="A1301">
        <v>42.225825786590576</v>
      </c>
      <c r="B1301">
        <v>32.937588396976615</v>
      </c>
    </row>
    <row r="1302" spans="1:2" x14ac:dyDescent="0.25">
      <c r="A1302">
        <v>42.295094331105545</v>
      </c>
      <c r="B1302">
        <v>32.936921635126652</v>
      </c>
    </row>
    <row r="1303" spans="1:2" x14ac:dyDescent="0.25">
      <c r="A1303">
        <v>42.365002632141113</v>
      </c>
      <c r="B1303">
        <v>32.95027177183205</v>
      </c>
    </row>
    <row r="1304" spans="1:2" x14ac:dyDescent="0.25">
      <c r="A1304">
        <v>42.43381818135579</v>
      </c>
      <c r="B1304">
        <v>32.946252576099596</v>
      </c>
    </row>
    <row r="1305" spans="1:2" x14ac:dyDescent="0.25">
      <c r="A1305">
        <v>42.503297328948975</v>
      </c>
      <c r="B1305">
        <v>32.950130224623678</v>
      </c>
    </row>
    <row r="1306" spans="1:2" x14ac:dyDescent="0.25">
      <c r="A1306">
        <v>42.572923501332596</v>
      </c>
      <c r="B1306">
        <v>32.960325348552999</v>
      </c>
    </row>
    <row r="1307" spans="1:2" x14ac:dyDescent="0.25">
      <c r="A1307">
        <v>42.64251391092936</v>
      </c>
      <c r="B1307">
        <v>32.963316464561494</v>
      </c>
    </row>
    <row r="1308" spans="1:2" x14ac:dyDescent="0.25">
      <c r="A1308">
        <v>42.710693677266434</v>
      </c>
      <c r="B1308">
        <v>32.967805001037497</v>
      </c>
    </row>
    <row r="1309" spans="1:2" x14ac:dyDescent="0.25">
      <c r="A1309">
        <v>42.781551678975418</v>
      </c>
      <c r="B1309">
        <v>32.982373188720203</v>
      </c>
    </row>
    <row r="1310" spans="1:2" x14ac:dyDescent="0.25">
      <c r="A1310">
        <v>42.851650714874268</v>
      </c>
      <c r="B1310">
        <v>32.991421035276403</v>
      </c>
    </row>
    <row r="1311" spans="1:2" x14ac:dyDescent="0.25">
      <c r="A1311">
        <v>42.91994571685791</v>
      </c>
      <c r="B1311">
        <v>32.99452762400751</v>
      </c>
    </row>
    <row r="1312" spans="1:2" x14ac:dyDescent="0.25">
      <c r="A1312">
        <v>42.988952000935868</v>
      </c>
      <c r="B1312">
        <v>32.996159141830326</v>
      </c>
    </row>
    <row r="1313" spans="1:2" x14ac:dyDescent="0.25">
      <c r="A1313">
        <v>43.059710661570229</v>
      </c>
      <c r="B1313">
        <v>33.012943660802016</v>
      </c>
    </row>
    <row r="1314" spans="1:2" x14ac:dyDescent="0.25">
      <c r="A1314">
        <v>43.128569920857743</v>
      </c>
      <c r="B1314">
        <v>33.010704979953815</v>
      </c>
    </row>
    <row r="1315" spans="1:2" x14ac:dyDescent="0.25">
      <c r="A1315">
        <v>43.196944395701088</v>
      </c>
      <c r="B1315">
        <v>33.011088647387034</v>
      </c>
    </row>
    <row r="1316" spans="1:2" x14ac:dyDescent="0.25">
      <c r="A1316">
        <v>43.266888459523514</v>
      </c>
      <c r="B1316">
        <v>33.022527896779415</v>
      </c>
    </row>
    <row r="1317" spans="1:2" x14ac:dyDescent="0.25">
      <c r="A1317">
        <v>43.337770303090409</v>
      </c>
      <c r="B1317">
        <v>33.030789783836497</v>
      </c>
    </row>
    <row r="1318" spans="1:2" x14ac:dyDescent="0.25">
      <c r="A1318">
        <v>43.406112988789872</v>
      </c>
      <c r="B1318">
        <v>33.035460841712769</v>
      </c>
    </row>
    <row r="1319" spans="1:2" x14ac:dyDescent="0.25">
      <c r="A1319">
        <v>43.475588162740067</v>
      </c>
      <c r="B1319">
        <v>33.042616425588626</v>
      </c>
    </row>
    <row r="1320" spans="1:2" x14ac:dyDescent="0.25">
      <c r="A1320">
        <v>43.545428911844887</v>
      </c>
      <c r="B1320">
        <v>33.050144502118094</v>
      </c>
    </row>
    <row r="1321" spans="1:2" x14ac:dyDescent="0.25">
      <c r="A1321">
        <v>43.614657719930008</v>
      </c>
      <c r="B1321">
        <v>33.058857105286044</v>
      </c>
    </row>
    <row r="1322" spans="1:2" x14ac:dyDescent="0.25">
      <c r="A1322">
        <v>43.683648109436035</v>
      </c>
      <c r="B1322">
        <v>33.058387764542495</v>
      </c>
    </row>
    <row r="1323" spans="1:2" x14ac:dyDescent="0.25">
      <c r="A1323">
        <v>43.753282229105629</v>
      </c>
      <c r="B1323">
        <v>33.071451081904613</v>
      </c>
    </row>
    <row r="1324" spans="1:2" x14ac:dyDescent="0.25">
      <c r="A1324">
        <v>43.822435537974037</v>
      </c>
      <c r="B1324">
        <v>33.076274861768873</v>
      </c>
    </row>
    <row r="1325" spans="1:2" x14ac:dyDescent="0.25">
      <c r="A1325">
        <v>43.892284234364823</v>
      </c>
      <c r="B1325">
        <v>33.084547923605562</v>
      </c>
    </row>
    <row r="1326" spans="1:2" x14ac:dyDescent="0.25">
      <c r="A1326">
        <v>43.962208429972328</v>
      </c>
      <c r="B1326">
        <v>33.09576367740577</v>
      </c>
    </row>
    <row r="1327" spans="1:2" x14ac:dyDescent="0.25">
      <c r="A1327">
        <v>44.031679630279541</v>
      </c>
      <c r="B1327">
        <v>33.098419550026016</v>
      </c>
    </row>
    <row r="1328" spans="1:2" x14ac:dyDescent="0.25">
      <c r="A1328">
        <v>44.099867343902588</v>
      </c>
      <c r="B1328">
        <v>33.104472555647185</v>
      </c>
    </row>
    <row r="1329" spans="1:2" x14ac:dyDescent="0.25">
      <c r="A1329">
        <v>44.170272350311279</v>
      </c>
      <c r="B1329">
        <v>33.117707219629963</v>
      </c>
    </row>
    <row r="1330" spans="1:2" x14ac:dyDescent="0.25">
      <c r="A1330">
        <v>44.239974021911621</v>
      </c>
      <c r="B1330">
        <v>33.124587158942148</v>
      </c>
    </row>
    <row r="1331" spans="1:2" x14ac:dyDescent="0.25">
      <c r="A1331">
        <v>44.308133920033768</v>
      </c>
      <c r="B1331">
        <v>33.128584005115393</v>
      </c>
    </row>
    <row r="1332" spans="1:2" x14ac:dyDescent="0.25">
      <c r="A1332">
        <v>44.377545515696205</v>
      </c>
      <c r="B1332">
        <v>33.132256782679988</v>
      </c>
    </row>
    <row r="1333" spans="1:2" x14ac:dyDescent="0.25">
      <c r="A1333">
        <v>44.448816776275635</v>
      </c>
      <c r="B1333">
        <v>33.152021242880565</v>
      </c>
    </row>
    <row r="1334" spans="1:2" x14ac:dyDescent="0.25">
      <c r="A1334">
        <v>44.517799218495682</v>
      </c>
      <c r="B1334">
        <v>33.153406915551997</v>
      </c>
    </row>
    <row r="1335" spans="1:2" x14ac:dyDescent="0.25">
      <c r="A1335">
        <v>44.586380322774247</v>
      </c>
      <c r="B1335">
        <v>33.155660496106336</v>
      </c>
    </row>
    <row r="1336" spans="1:2" x14ac:dyDescent="0.25">
      <c r="A1336">
        <v>44.656141599019364</v>
      </c>
      <c r="B1336">
        <v>33.166388284530321</v>
      </c>
    </row>
    <row r="1337" spans="1:2" x14ac:dyDescent="0.25">
      <c r="A1337">
        <v>44.726542631785073</v>
      </c>
      <c r="B1337">
        <v>33.172389141179984</v>
      </c>
    </row>
    <row r="1338" spans="1:2" x14ac:dyDescent="0.25">
      <c r="A1338">
        <v>44.794460137685135</v>
      </c>
      <c r="B1338">
        <v>33.176084268303804</v>
      </c>
    </row>
    <row r="1339" spans="1:2" x14ac:dyDescent="0.25">
      <c r="A1339">
        <v>44.863943258921303</v>
      </c>
      <c r="B1339">
        <v>33.182874809379122</v>
      </c>
    </row>
    <row r="1340" spans="1:2" x14ac:dyDescent="0.25">
      <c r="A1340">
        <v>44.933935006459549</v>
      </c>
      <c r="B1340">
        <v>33.193863342660627</v>
      </c>
    </row>
    <row r="1341" spans="1:2" x14ac:dyDescent="0.25">
      <c r="A1341">
        <v>45.003585020701088</v>
      </c>
      <c r="B1341">
        <v>33.208729524466222</v>
      </c>
    </row>
    <row r="1342" spans="1:2" x14ac:dyDescent="0.25">
      <c r="A1342">
        <v>45.07293701171875</v>
      </c>
      <c r="B1342">
        <v>33.211888262168841</v>
      </c>
    </row>
    <row r="1343" spans="1:2" x14ac:dyDescent="0.25">
      <c r="A1343">
        <v>45.142722129821777</v>
      </c>
      <c r="B1343">
        <v>33.226817767725549</v>
      </c>
    </row>
    <row r="1344" spans="1:2" x14ac:dyDescent="0.25">
      <c r="A1344">
        <v>45.211668809254959</v>
      </c>
      <c r="B1344">
        <v>33.228475360034118</v>
      </c>
    </row>
    <row r="1345" spans="1:2" x14ac:dyDescent="0.25">
      <c r="A1345">
        <v>45.281120141347245</v>
      </c>
      <c r="B1345">
        <v>33.235385098758591</v>
      </c>
    </row>
    <row r="1346" spans="1:2" x14ac:dyDescent="0.25">
      <c r="A1346">
        <v>45.350758234659828</v>
      </c>
      <c r="B1346">
        <v>33.247345837866021</v>
      </c>
    </row>
    <row r="1347" spans="1:2" x14ac:dyDescent="0.25">
      <c r="A1347">
        <v>45.420161883036293</v>
      </c>
      <c r="B1347">
        <v>33.249647842465336</v>
      </c>
    </row>
    <row r="1348" spans="1:2" x14ac:dyDescent="0.25">
      <c r="A1348">
        <v>45.488516489664711</v>
      </c>
      <c r="B1348">
        <v>33.255529501465844</v>
      </c>
    </row>
    <row r="1349" spans="1:2" x14ac:dyDescent="0.25">
      <c r="A1349">
        <v>45.559223492940262</v>
      </c>
      <c r="B1349">
        <v>33.269084509130728</v>
      </c>
    </row>
    <row r="1350" spans="1:2" x14ac:dyDescent="0.25">
      <c r="A1350">
        <v>45.629338423411049</v>
      </c>
      <c r="B1350">
        <v>33.277335221408201</v>
      </c>
    </row>
    <row r="1351" spans="1:2" x14ac:dyDescent="0.25">
      <c r="A1351">
        <v>45.697557926177979</v>
      </c>
      <c r="B1351">
        <v>33.280840377278679</v>
      </c>
    </row>
    <row r="1352" spans="1:2" x14ac:dyDescent="0.25">
      <c r="A1352">
        <v>45.766719182332352</v>
      </c>
      <c r="B1352">
        <v>33.282628342016011</v>
      </c>
    </row>
    <row r="1353" spans="1:2" x14ac:dyDescent="0.25">
      <c r="A1353">
        <v>45.837541421254471</v>
      </c>
      <c r="B1353">
        <v>33.301360997566078</v>
      </c>
    </row>
    <row r="1354" spans="1:2" x14ac:dyDescent="0.25">
      <c r="A1354">
        <v>45.906309286753334</v>
      </c>
      <c r="B1354">
        <v>33.305018875424537</v>
      </c>
    </row>
    <row r="1355" spans="1:2" x14ac:dyDescent="0.25">
      <c r="A1355">
        <v>45.97465594609578</v>
      </c>
      <c r="B1355">
        <v>33.30722030700737</v>
      </c>
    </row>
    <row r="1356" spans="1:2" x14ac:dyDescent="0.25">
      <c r="A1356">
        <v>46.044675509134926</v>
      </c>
      <c r="B1356">
        <v>33.323475886410932</v>
      </c>
    </row>
    <row r="1357" spans="1:2" x14ac:dyDescent="0.25">
      <c r="A1357">
        <v>46.115545431772865</v>
      </c>
      <c r="B1357">
        <v>33.333037772829115</v>
      </c>
    </row>
    <row r="1358" spans="1:2" x14ac:dyDescent="0.25">
      <c r="A1358">
        <v>46.183915932973221</v>
      </c>
      <c r="B1358">
        <v>33.33900883006649</v>
      </c>
    </row>
    <row r="1359" spans="1:2" x14ac:dyDescent="0.25">
      <c r="A1359">
        <v>46.253267923990883</v>
      </c>
      <c r="B1359">
        <v>33.346968998074146</v>
      </c>
    </row>
    <row r="1360" spans="1:2" x14ac:dyDescent="0.25">
      <c r="A1360">
        <v>46.323184172312416</v>
      </c>
      <c r="B1360">
        <v>33.357156672150396</v>
      </c>
    </row>
    <row r="1361" spans="1:2" x14ac:dyDescent="0.25">
      <c r="A1361">
        <v>46.392333507537842</v>
      </c>
      <c r="B1361">
        <v>33.36537758501558</v>
      </c>
    </row>
    <row r="1362" spans="1:2" x14ac:dyDescent="0.25">
      <c r="A1362">
        <v>46.461474895477295</v>
      </c>
      <c r="B1362">
        <v>33.365217413174527</v>
      </c>
    </row>
    <row r="1363" spans="1:2" x14ac:dyDescent="0.25">
      <c r="A1363">
        <v>46.531069278717041</v>
      </c>
      <c r="B1363">
        <v>33.378452077157306</v>
      </c>
    </row>
    <row r="1364" spans="1:2" x14ac:dyDescent="0.25">
      <c r="A1364">
        <v>46.600198745727539</v>
      </c>
      <c r="B1364">
        <v>33.381551216035348</v>
      </c>
    </row>
    <row r="1365" spans="1:2" x14ac:dyDescent="0.25">
      <c r="A1365">
        <v>46.670091152191162</v>
      </c>
      <c r="B1365">
        <v>33.390904506567502</v>
      </c>
    </row>
    <row r="1366" spans="1:2" x14ac:dyDescent="0.25">
      <c r="A1366">
        <v>46.74001932144165</v>
      </c>
      <c r="B1366">
        <v>33.402496477947864</v>
      </c>
    </row>
    <row r="1367" spans="1:2" x14ac:dyDescent="0.25">
      <c r="A1367">
        <v>46.809522310892739</v>
      </c>
      <c r="B1367">
        <v>33.403666104880202</v>
      </c>
    </row>
    <row r="1368" spans="1:2" x14ac:dyDescent="0.25">
      <c r="A1368">
        <v>46.877614657084145</v>
      </c>
      <c r="B1368">
        <v>33.410013379697723</v>
      </c>
    </row>
    <row r="1369" spans="1:2" x14ac:dyDescent="0.25">
      <c r="A1369">
        <v>46.948130925496415</v>
      </c>
      <c r="B1369">
        <v>33.422227413809608</v>
      </c>
    </row>
    <row r="1370" spans="1:2" x14ac:dyDescent="0.25">
      <c r="A1370">
        <v>47.017832597096756</v>
      </c>
      <c r="B1370">
        <v>33.430418527262503</v>
      </c>
    </row>
    <row r="1371" spans="1:2" x14ac:dyDescent="0.25">
      <c r="A1371">
        <v>47.085909048716225</v>
      </c>
      <c r="B1371">
        <v>33.435704198017241</v>
      </c>
    </row>
    <row r="1372" spans="1:2" x14ac:dyDescent="0.25">
      <c r="A1372">
        <v>47.155392169952393</v>
      </c>
      <c r="B1372">
        <v>33.440919095167786</v>
      </c>
    </row>
    <row r="1373" spans="1:2" x14ac:dyDescent="0.25">
      <c r="A1373">
        <v>47.226611773173012</v>
      </c>
      <c r="B1373">
        <v>33.460258913743239</v>
      </c>
    </row>
    <row r="1374" spans="1:2" x14ac:dyDescent="0.25">
      <c r="A1374">
        <v>47.295550505320229</v>
      </c>
      <c r="B1374">
        <v>33.461968655023313</v>
      </c>
    </row>
    <row r="1375" spans="1:2" x14ac:dyDescent="0.25">
      <c r="A1375">
        <v>47.364036242167153</v>
      </c>
      <c r="B1375">
        <v>33.463708195715675</v>
      </c>
    </row>
    <row r="1376" spans="1:2" x14ac:dyDescent="0.25">
      <c r="A1376">
        <v>47.433904806772865</v>
      </c>
      <c r="B1376">
        <v>33.477982114202028</v>
      </c>
    </row>
    <row r="1377" spans="1:2" x14ac:dyDescent="0.25">
      <c r="A1377">
        <v>47.504234313964844</v>
      </c>
      <c r="B1377">
        <v>33.485271795433185</v>
      </c>
    </row>
    <row r="1378" spans="1:2" x14ac:dyDescent="0.25">
      <c r="A1378">
        <v>47.57227897644043</v>
      </c>
      <c r="B1378">
        <v>33.489317065651399</v>
      </c>
    </row>
    <row r="1379" spans="1:2" x14ac:dyDescent="0.25">
      <c r="A1379">
        <v>47.64166673024495</v>
      </c>
      <c r="B1379">
        <v>33.496185830183975</v>
      </c>
    </row>
    <row r="1380" spans="1:2" x14ac:dyDescent="0.25">
      <c r="A1380">
        <v>47.711825370788574</v>
      </c>
      <c r="B1380">
        <v>33.506712472575003</v>
      </c>
    </row>
    <row r="1381" spans="1:2" x14ac:dyDescent="0.25">
      <c r="A1381">
        <v>47.781328360239662</v>
      </c>
      <c r="B1381">
        <v>33.516978370108511</v>
      </c>
    </row>
    <row r="1382" spans="1:2" x14ac:dyDescent="0.25">
      <c r="A1382">
        <v>47.850751876831055</v>
      </c>
      <c r="B1382">
        <v>33.520155732443811</v>
      </c>
    </row>
    <row r="1383" spans="1:2" x14ac:dyDescent="0.25">
      <c r="A1383">
        <v>47.92052904764811</v>
      </c>
      <c r="B1383">
        <v>33.534571198138536</v>
      </c>
    </row>
    <row r="1384" spans="1:2" x14ac:dyDescent="0.25">
      <c r="A1384">
        <v>47.989420096079506</v>
      </c>
      <c r="B1384">
        <v>33.537774634959582</v>
      </c>
    </row>
    <row r="1385" spans="1:2" x14ac:dyDescent="0.25">
      <c r="A1385">
        <v>48.058835665384926</v>
      </c>
      <c r="B1385">
        <v>33.546323341359944</v>
      </c>
    </row>
    <row r="1386" spans="1:2" x14ac:dyDescent="0.25">
      <c r="A1386">
        <v>48.128430048624672</v>
      </c>
      <c r="B1386">
        <v>33.559535655783506</v>
      </c>
    </row>
    <row r="1387" spans="1:2" x14ac:dyDescent="0.25">
      <c r="A1387">
        <v>48.19786548614502</v>
      </c>
      <c r="B1387">
        <v>33.562705568265734</v>
      </c>
    </row>
    <row r="1388" spans="1:2" x14ac:dyDescent="0.25">
      <c r="A1388">
        <v>48.266287644704178</v>
      </c>
      <c r="B1388">
        <v>33.568330207335251</v>
      </c>
    </row>
    <row r="1389" spans="1:2" x14ac:dyDescent="0.25">
      <c r="A1389">
        <v>48.337086041768387</v>
      </c>
      <c r="B1389">
        <v>33.581590945803789</v>
      </c>
    </row>
    <row r="1390" spans="1:2" x14ac:dyDescent="0.25">
      <c r="A1390">
        <v>48.407117525736489</v>
      </c>
      <c r="B1390">
        <v>33.589744809991316</v>
      </c>
    </row>
    <row r="1391" spans="1:2" x14ac:dyDescent="0.25">
      <c r="A1391">
        <v>48.475356896718338</v>
      </c>
      <c r="B1391">
        <v>33.594374893675699</v>
      </c>
    </row>
    <row r="1392" spans="1:2" x14ac:dyDescent="0.25">
      <c r="A1392">
        <v>48.544585704803467</v>
      </c>
      <c r="B1392">
        <v>33.596688073054622</v>
      </c>
    </row>
    <row r="1393" spans="1:2" x14ac:dyDescent="0.25">
      <c r="A1393">
        <v>48.615312576293945</v>
      </c>
      <c r="B1393">
        <v>33.616031616556612</v>
      </c>
    </row>
    <row r="1394" spans="1:2" x14ac:dyDescent="0.25">
      <c r="A1394">
        <v>48.684092362721756</v>
      </c>
      <c r="B1394">
        <v>33.618389495053968</v>
      </c>
    </row>
    <row r="1395" spans="1:2" x14ac:dyDescent="0.25">
      <c r="A1395">
        <v>48.752470811208084</v>
      </c>
      <c r="B1395">
        <v>33.624058833241918</v>
      </c>
    </row>
    <row r="1396" spans="1:2" x14ac:dyDescent="0.25">
      <c r="A1396">
        <v>48.8224188486735</v>
      </c>
      <c r="B1396">
        <v>33.640768853682886</v>
      </c>
    </row>
    <row r="1397" spans="1:2" x14ac:dyDescent="0.25">
      <c r="A1397">
        <v>48.893284797668457</v>
      </c>
      <c r="B1397">
        <v>33.650334465027598</v>
      </c>
    </row>
    <row r="1398" spans="1:2" x14ac:dyDescent="0.25">
      <c r="A1398">
        <v>48.96164735158284</v>
      </c>
      <c r="B1398">
        <v>33.656376295869165</v>
      </c>
    </row>
    <row r="1399" spans="1:2" x14ac:dyDescent="0.25">
      <c r="A1399">
        <v>49.031078815460205</v>
      </c>
      <c r="B1399">
        <v>33.663736750704508</v>
      </c>
    </row>
    <row r="1400" spans="1:2" x14ac:dyDescent="0.25">
      <c r="A1400">
        <v>49.100891749064125</v>
      </c>
      <c r="B1400">
        <v>33.67099290759684</v>
      </c>
    </row>
    <row r="1401" spans="1:2" x14ac:dyDescent="0.25">
      <c r="A1401">
        <v>49.170072873433426</v>
      </c>
      <c r="B1401">
        <v>33.679444765907263</v>
      </c>
    </row>
    <row r="1402" spans="1:2" x14ac:dyDescent="0.25">
      <c r="A1402">
        <v>49.239190419514969</v>
      </c>
      <c r="B1402">
        <v>33.680316398716712</v>
      </c>
    </row>
    <row r="1403" spans="1:2" x14ac:dyDescent="0.25">
      <c r="A1403">
        <v>49.308872222900391</v>
      </c>
      <c r="B1403">
        <v>33.694109801679907</v>
      </c>
    </row>
    <row r="1404" spans="1:2" x14ac:dyDescent="0.25">
      <c r="A1404">
        <v>49.377934137980141</v>
      </c>
      <c r="B1404">
        <v>33.698043324102031</v>
      </c>
    </row>
    <row r="1405" spans="1:2" x14ac:dyDescent="0.25">
      <c r="A1405">
        <v>49.447842439015702</v>
      </c>
      <c r="B1405">
        <v>33.708353920753972</v>
      </c>
    </row>
    <row r="1406" spans="1:2" x14ac:dyDescent="0.25">
      <c r="A1406">
        <v>49.51784610748291</v>
      </c>
      <c r="B1406">
        <v>33.721443312601842</v>
      </c>
    </row>
    <row r="1407" spans="1:2" x14ac:dyDescent="0.25">
      <c r="A1407">
        <v>49.587341149648026</v>
      </c>
      <c r="B1407">
        <v>33.723011506673544</v>
      </c>
    </row>
    <row r="1408" spans="1:2" x14ac:dyDescent="0.25">
      <c r="A1408">
        <v>49.655465284983315</v>
      </c>
      <c r="B1408">
        <v>33.729247033694982</v>
      </c>
    </row>
    <row r="1409" spans="1:2" x14ac:dyDescent="0.25">
      <c r="A1409">
        <v>49.725902080535889</v>
      </c>
      <c r="B1409">
        <v>33.740012071384328</v>
      </c>
    </row>
    <row r="1410" spans="1:2" x14ac:dyDescent="0.25">
      <c r="A1410">
        <v>49.795583883921303</v>
      </c>
      <c r="B1410">
        <v>33.746258773185374</v>
      </c>
    </row>
    <row r="1411" spans="1:2" x14ac:dyDescent="0.25">
      <c r="A1411">
        <v>49.863648414611816</v>
      </c>
      <c r="B1411">
        <v>33.749428685667603</v>
      </c>
    </row>
    <row r="1412" spans="1:2" x14ac:dyDescent="0.25">
      <c r="A1412">
        <v>49.933155377705887</v>
      </c>
      <c r="B1412">
        <v>33.754237565825711</v>
      </c>
    </row>
    <row r="1413" spans="1:2" x14ac:dyDescent="0.25">
      <c r="A1413">
        <v>50.004430611928299</v>
      </c>
      <c r="B1413">
        <v>33.775387698697713</v>
      </c>
    </row>
    <row r="1414" spans="1:2" x14ac:dyDescent="0.25">
      <c r="A1414">
        <v>50.073301792144775</v>
      </c>
      <c r="B1414">
        <v>33.776259331507163</v>
      </c>
    </row>
    <row r="1415" spans="1:2" x14ac:dyDescent="0.25">
      <c r="A1415">
        <v>50.14195442199707</v>
      </c>
      <c r="B1415">
        <v>33.778773656919036</v>
      </c>
    </row>
    <row r="1416" spans="1:2" x14ac:dyDescent="0.25">
      <c r="A1416">
        <v>50.21169583002726</v>
      </c>
      <c r="B1416">
        <v>33.789806889318974</v>
      </c>
    </row>
    <row r="1417" spans="1:2" x14ac:dyDescent="0.25">
      <c r="A1417">
        <v>50.282073020935059</v>
      </c>
      <c r="B1417">
        <v>33.796470782892065</v>
      </c>
    </row>
    <row r="1418" spans="1:2" x14ac:dyDescent="0.25">
      <c r="A1418">
        <v>50.350018342336014</v>
      </c>
      <c r="B1418">
        <v>33.802277943361858</v>
      </c>
    </row>
    <row r="1419" spans="1:2" x14ac:dyDescent="0.25">
      <c r="A1419">
        <v>50.419473648071289</v>
      </c>
      <c r="B1419">
        <v>33.809526650401118</v>
      </c>
    </row>
    <row r="1420" spans="1:2" x14ac:dyDescent="0.25">
      <c r="A1420">
        <v>50.489513079325356</v>
      </c>
      <c r="B1420">
        <v>33.819680800138535</v>
      </c>
    </row>
    <row r="1421" spans="1:2" x14ac:dyDescent="0.25">
      <c r="A1421">
        <v>50.558992226918534</v>
      </c>
      <c r="B1421">
        <v>33.830546410844356</v>
      </c>
    </row>
    <row r="1422" spans="1:2" x14ac:dyDescent="0.25">
      <c r="A1422">
        <v>50.628399848937988</v>
      </c>
      <c r="B1422">
        <v>33.832364174993977</v>
      </c>
    </row>
    <row r="1423" spans="1:2" x14ac:dyDescent="0.25">
      <c r="A1423">
        <v>50.698236624399819</v>
      </c>
      <c r="B1423">
        <v>33.845200271837392</v>
      </c>
    </row>
    <row r="1424" spans="1:2" x14ac:dyDescent="0.25">
      <c r="A1424">
        <v>50.767095883687333</v>
      </c>
      <c r="B1424">
        <v>33.845941532218077</v>
      </c>
    </row>
    <row r="1425" spans="1:2" x14ac:dyDescent="0.25">
      <c r="A1425">
        <v>50.836590925852455</v>
      </c>
      <c r="B1425">
        <v>33.852553276819663</v>
      </c>
    </row>
    <row r="1426" spans="1:2" x14ac:dyDescent="0.25">
      <c r="A1426">
        <v>50.906197230021156</v>
      </c>
      <c r="B1426">
        <v>33.866320605297105</v>
      </c>
    </row>
    <row r="1427" spans="1:2" x14ac:dyDescent="0.25">
      <c r="A1427">
        <v>50.975672403971352</v>
      </c>
      <c r="B1427">
        <v>33.870146104849688</v>
      </c>
    </row>
    <row r="1428" spans="1:2" x14ac:dyDescent="0.25">
      <c r="A1428">
        <v>51.04400316874186</v>
      </c>
      <c r="B1428">
        <v>33.876005414290979</v>
      </c>
    </row>
    <row r="1429" spans="1:2" x14ac:dyDescent="0.25">
      <c r="A1429">
        <v>51.114972432454422</v>
      </c>
      <c r="B1429">
        <v>33.889824891739927</v>
      </c>
    </row>
    <row r="1430" spans="1:2" x14ac:dyDescent="0.25">
      <c r="A1430">
        <v>51.184916496276855</v>
      </c>
      <c r="B1430">
        <v>33.898641792850889</v>
      </c>
    </row>
    <row r="1431" spans="1:2" x14ac:dyDescent="0.25">
      <c r="A1431">
        <v>51.253183682759598</v>
      </c>
      <c r="B1431">
        <v>33.903044656016561</v>
      </c>
    </row>
    <row r="1432" spans="1:2" x14ac:dyDescent="0.25">
      <c r="A1432">
        <v>51.322297255198158</v>
      </c>
      <c r="B1432">
        <v>33.903599670070442</v>
      </c>
    </row>
    <row r="1433" spans="1:2" x14ac:dyDescent="0.25">
      <c r="A1433">
        <v>51.393155256907143</v>
      </c>
      <c r="B1433">
        <v>33.920153243596893</v>
      </c>
    </row>
    <row r="1434" spans="1:2" x14ac:dyDescent="0.25">
      <c r="A1434">
        <v>51.46176815032959</v>
      </c>
      <c r="B1434">
        <v>33.921635764358264</v>
      </c>
    </row>
    <row r="1435" spans="1:2" x14ac:dyDescent="0.25">
      <c r="A1435">
        <v>51.530265808105469</v>
      </c>
      <c r="B1435">
        <v>33.923382754903699</v>
      </c>
    </row>
    <row r="1436" spans="1:2" x14ac:dyDescent="0.25">
      <c r="A1436">
        <v>51.600146293640137</v>
      </c>
      <c r="B1436">
        <v>33.934613408410051</v>
      </c>
    </row>
    <row r="1437" spans="1:2" x14ac:dyDescent="0.25">
      <c r="A1437">
        <v>51.671087741851807</v>
      </c>
      <c r="B1437">
        <v>33.943881025631882</v>
      </c>
    </row>
    <row r="1438" spans="1:2" x14ac:dyDescent="0.25">
      <c r="A1438">
        <v>51.739378770192459</v>
      </c>
      <c r="B1438">
        <v>33.946644921121674</v>
      </c>
    </row>
    <row r="1439" spans="1:2" x14ac:dyDescent="0.25">
      <c r="A1439">
        <v>51.808933417002358</v>
      </c>
      <c r="B1439">
        <v>33.950634317441839</v>
      </c>
    </row>
    <row r="1440" spans="1:2" x14ac:dyDescent="0.25">
      <c r="A1440">
        <v>51.878678798675537</v>
      </c>
      <c r="B1440">
        <v>33.956229157099067</v>
      </c>
    </row>
    <row r="1441" spans="1:2" x14ac:dyDescent="0.25">
      <c r="A1441">
        <v>51.947967211405434</v>
      </c>
      <c r="B1441">
        <v>33.963038322807073</v>
      </c>
    </row>
    <row r="1442" spans="1:2" x14ac:dyDescent="0.25">
      <c r="A1442">
        <v>52.016941706339516</v>
      </c>
      <c r="B1442">
        <v>33.960874140489594</v>
      </c>
    </row>
    <row r="1443" spans="1:2" x14ac:dyDescent="0.25">
      <c r="A1443">
        <v>52.086691061655678</v>
      </c>
      <c r="B1443">
        <v>33.971549779942066</v>
      </c>
    </row>
    <row r="1444" spans="1:2" x14ac:dyDescent="0.25">
      <c r="A1444">
        <v>52.155693372090653</v>
      </c>
      <c r="B1444">
        <v>33.97127786030493</v>
      </c>
    </row>
    <row r="1445" spans="1:2" x14ac:dyDescent="0.25">
      <c r="A1445">
        <v>52.225677172342934</v>
      </c>
      <c r="B1445">
        <v>33.976954648345959</v>
      </c>
    </row>
    <row r="1446" spans="1:2" x14ac:dyDescent="0.25">
      <c r="A1446">
        <v>52.295529842376709</v>
      </c>
      <c r="B1446">
        <v>33.986672981678652</v>
      </c>
    </row>
    <row r="1447" spans="1:2" x14ac:dyDescent="0.25">
      <c r="A1447">
        <v>52.364961306254067</v>
      </c>
      <c r="B1447">
        <v>33.987477565810451</v>
      </c>
    </row>
    <row r="1448" spans="1:2" x14ac:dyDescent="0.25">
      <c r="A1448">
        <v>52.433172861735024</v>
      </c>
      <c r="B1448">
        <v>33.990014240781541</v>
      </c>
    </row>
    <row r="1449" spans="1:2" x14ac:dyDescent="0.25">
      <c r="A1449">
        <v>52.503673235575356</v>
      </c>
      <c r="B1449">
        <v>34.000082717208635</v>
      </c>
    </row>
    <row r="1450" spans="1:2" x14ac:dyDescent="0.25">
      <c r="A1450">
        <v>52.573339144388832</v>
      </c>
      <c r="B1450">
        <v>34.005014519942435</v>
      </c>
    </row>
    <row r="1451" spans="1:2" x14ac:dyDescent="0.25">
      <c r="A1451">
        <v>52.641487121582031</v>
      </c>
      <c r="B1451">
        <v>34.006951481741211</v>
      </c>
    </row>
    <row r="1452" spans="1:2" x14ac:dyDescent="0.25">
      <c r="A1452">
        <v>52.710990111033119</v>
      </c>
      <c r="B1452">
        <v>34.009748901569822</v>
      </c>
    </row>
    <row r="1453" spans="1:2" x14ac:dyDescent="0.25">
      <c r="A1453">
        <v>52.782233556111649</v>
      </c>
      <c r="B1453">
        <v>34.029152043896396</v>
      </c>
    </row>
    <row r="1454" spans="1:2" x14ac:dyDescent="0.25">
      <c r="A1454">
        <v>52.851013342539467</v>
      </c>
      <c r="B1454">
        <v>34.028302760646163</v>
      </c>
    </row>
    <row r="1455" spans="1:2" x14ac:dyDescent="0.25">
      <c r="A1455">
        <v>52.91965802510579</v>
      </c>
      <c r="B1455">
        <v>34.028548605797546</v>
      </c>
    </row>
    <row r="1456" spans="1:2" x14ac:dyDescent="0.25">
      <c r="A1456">
        <v>52.989463011423744</v>
      </c>
      <c r="B1456">
        <v>34.037283558524713</v>
      </c>
    </row>
    <row r="1457" spans="1:2" x14ac:dyDescent="0.25">
      <c r="A1457">
        <v>53.059804439544678</v>
      </c>
      <c r="B1457">
        <v>34.042047739564389</v>
      </c>
    </row>
    <row r="1458" spans="1:2" x14ac:dyDescent="0.25">
      <c r="A1458">
        <v>53.127797444661454</v>
      </c>
      <c r="B1458">
        <v>34.042967796418807</v>
      </c>
    </row>
    <row r="1459" spans="1:2" x14ac:dyDescent="0.25">
      <c r="A1459">
        <v>53.197256724039711</v>
      </c>
      <c r="B1459">
        <v>34.047381834364089</v>
      </c>
    </row>
    <row r="1460" spans="1:2" x14ac:dyDescent="0.25">
      <c r="A1460">
        <v>53.267351786295571</v>
      </c>
      <c r="B1460">
        <v>34.055386701490178</v>
      </c>
    </row>
    <row r="1461" spans="1:2" x14ac:dyDescent="0.25">
      <c r="A1461">
        <v>53.336910406748451</v>
      </c>
      <c r="B1461">
        <v>34.063831109947529</v>
      </c>
    </row>
    <row r="1462" spans="1:2" x14ac:dyDescent="0.25">
      <c r="A1462">
        <v>53.406254450480141</v>
      </c>
      <c r="B1462">
        <v>34.065060335704445</v>
      </c>
    </row>
    <row r="1463" spans="1:2" x14ac:dyDescent="0.25">
      <c r="A1463">
        <v>53.476095199584961</v>
      </c>
      <c r="B1463">
        <v>34.078753165651165</v>
      </c>
    </row>
    <row r="1464" spans="1:2" x14ac:dyDescent="0.25">
      <c r="A1464">
        <v>53.544890880584717</v>
      </c>
      <c r="B1464">
        <v>34.080440557372022</v>
      </c>
    </row>
    <row r="1465" spans="1:2" x14ac:dyDescent="0.25">
      <c r="A1465">
        <v>53.614397843678788</v>
      </c>
      <c r="B1465">
        <v>34.086813906675296</v>
      </c>
    </row>
    <row r="1466" spans="1:2" x14ac:dyDescent="0.25">
      <c r="A1466">
        <v>53.684020042419434</v>
      </c>
      <c r="B1466">
        <v>34.09750444583392</v>
      </c>
    </row>
    <row r="1467" spans="1:2" x14ac:dyDescent="0.25">
      <c r="A1467">
        <v>53.753483295440674</v>
      </c>
      <c r="B1467">
        <v>34.101467767668332</v>
      </c>
    </row>
    <row r="1468" spans="1:2" x14ac:dyDescent="0.25">
      <c r="A1468">
        <v>53.821833928426102</v>
      </c>
      <c r="B1468">
        <v>34.106883810851834</v>
      </c>
    </row>
    <row r="1469" spans="1:2" x14ac:dyDescent="0.25">
      <c r="A1469">
        <v>53.892672061920166</v>
      </c>
      <c r="B1469">
        <v>34.118524206277158</v>
      </c>
    </row>
    <row r="1470" spans="1:2" x14ac:dyDescent="0.25">
      <c r="A1470">
        <v>53.96265983581543</v>
      </c>
      <c r="B1470">
        <v>34.126029933247409</v>
      </c>
    </row>
    <row r="1471" spans="1:2" x14ac:dyDescent="0.25">
      <c r="A1471">
        <v>54.030863444010414</v>
      </c>
      <c r="B1471">
        <v>34.129415891468732</v>
      </c>
    </row>
    <row r="1472" spans="1:2" x14ac:dyDescent="0.25">
      <c r="A1472">
        <v>54.10005648930867</v>
      </c>
      <c r="B1472">
        <v>34.130633942446039</v>
      </c>
    </row>
    <row r="1473" spans="1:2" x14ac:dyDescent="0.25">
      <c r="A1473">
        <v>54.170886675516762</v>
      </c>
      <c r="B1473">
        <v>34.148021899516571</v>
      </c>
    </row>
    <row r="1474" spans="1:2" x14ac:dyDescent="0.25">
      <c r="A1474">
        <v>54.239535331726074</v>
      </c>
      <c r="B1474">
        <v>34.14633823272225</v>
      </c>
    </row>
    <row r="1475" spans="1:2" x14ac:dyDescent="0.25">
      <c r="A1475">
        <v>54.308017094930008</v>
      </c>
      <c r="B1475">
        <v>34.148122472533046</v>
      </c>
    </row>
    <row r="1476" spans="1:2" x14ac:dyDescent="0.25">
      <c r="A1476">
        <v>54.378060499827065</v>
      </c>
      <c r="B1476">
        <v>34.16094739459686</v>
      </c>
    </row>
    <row r="1477" spans="1:2" x14ac:dyDescent="0.25">
      <c r="A1477">
        <v>54.448938369750977</v>
      </c>
      <c r="B1477">
        <v>34.168184926856512</v>
      </c>
    </row>
    <row r="1478" spans="1:2" x14ac:dyDescent="0.25">
      <c r="A1478">
        <v>54.517185688018799</v>
      </c>
      <c r="B1478">
        <v>34.171120168966958</v>
      </c>
    </row>
    <row r="1479" spans="1:2" x14ac:dyDescent="0.25">
      <c r="A1479">
        <v>54.586688677469887</v>
      </c>
      <c r="B1479">
        <v>34.174517301967889</v>
      </c>
    </row>
    <row r="1480" spans="1:2" x14ac:dyDescent="0.25">
      <c r="A1480">
        <v>54.656465848286942</v>
      </c>
      <c r="B1480">
        <v>34.178983488884676</v>
      </c>
    </row>
    <row r="1481" spans="1:2" x14ac:dyDescent="0.25">
      <c r="A1481">
        <v>54.72564299901326</v>
      </c>
      <c r="B1481">
        <v>34.186414717324205</v>
      </c>
    </row>
    <row r="1482" spans="1:2" x14ac:dyDescent="0.25">
      <c r="A1482">
        <v>54.794696966807045</v>
      </c>
      <c r="B1482">
        <v>34.187997811102051</v>
      </c>
    </row>
    <row r="1483" spans="1:2" x14ac:dyDescent="0.25">
      <c r="A1483">
        <v>54.86445426940918</v>
      </c>
      <c r="B1483">
        <v>34.201210125525613</v>
      </c>
    </row>
    <row r="1484" spans="1:2" x14ac:dyDescent="0.25">
      <c r="A1484">
        <v>54.933448632558182</v>
      </c>
      <c r="B1484">
        <v>34.206838489521672</v>
      </c>
    </row>
    <row r="1485" spans="1:2" x14ac:dyDescent="0.25">
      <c r="A1485">
        <v>55.003432432810463</v>
      </c>
      <c r="B1485">
        <v>34.217879171774683</v>
      </c>
    </row>
    <row r="1486" spans="1:2" x14ac:dyDescent="0.25">
      <c r="A1486">
        <v>55.073344707489014</v>
      </c>
      <c r="B1486">
        <v>34.230998363034843</v>
      </c>
    </row>
    <row r="1487" spans="1:2" x14ac:dyDescent="0.25">
      <c r="A1487">
        <v>55.142780145009354</v>
      </c>
      <c r="B1487">
        <v>34.23386283154111</v>
      </c>
    </row>
    <row r="1488" spans="1:2" x14ac:dyDescent="0.25">
      <c r="A1488">
        <v>55.211003621419266</v>
      </c>
      <c r="B1488">
        <v>34.239360823108399</v>
      </c>
    </row>
    <row r="1489" spans="1:2" x14ac:dyDescent="0.25">
      <c r="A1489">
        <v>55.281500021616615</v>
      </c>
      <c r="B1489">
        <v>34.253474569753699</v>
      </c>
    </row>
    <row r="1490" spans="1:2" x14ac:dyDescent="0.25">
      <c r="A1490">
        <v>55.351106325785317</v>
      </c>
      <c r="B1490">
        <v>34.261594909602408</v>
      </c>
    </row>
    <row r="1491" spans="1:2" x14ac:dyDescent="0.25">
      <c r="A1491">
        <v>55.419186751047768</v>
      </c>
      <c r="B1491">
        <v>34.265520982171466</v>
      </c>
    </row>
    <row r="1492" spans="1:2" x14ac:dyDescent="0.25">
      <c r="A1492">
        <v>55.488685766855873</v>
      </c>
      <c r="B1492">
        <v>34.270937025354961</v>
      </c>
    </row>
    <row r="1493" spans="1:2" x14ac:dyDescent="0.25">
      <c r="A1493">
        <v>55.559961001078285</v>
      </c>
      <c r="B1493">
        <v>34.29288429250569</v>
      </c>
    </row>
    <row r="1494" spans="1:2" x14ac:dyDescent="0.25">
      <c r="A1494">
        <v>55.628736813863114</v>
      </c>
      <c r="B1494">
        <v>34.296717241911345</v>
      </c>
    </row>
    <row r="1495" spans="1:2" x14ac:dyDescent="0.25">
      <c r="A1495">
        <v>55.697417259216309</v>
      </c>
      <c r="B1495">
        <v>34.302237583037851</v>
      </c>
    </row>
    <row r="1496" spans="1:2" x14ac:dyDescent="0.25">
      <c r="A1496">
        <v>55.767186482747391</v>
      </c>
      <c r="B1496">
        <v>34.317699753089222</v>
      </c>
    </row>
    <row r="1497" spans="1:2" x14ac:dyDescent="0.25">
      <c r="A1497">
        <v>55.837543805440262</v>
      </c>
      <c r="B1497">
        <v>34.32741063656885</v>
      </c>
    </row>
    <row r="1498" spans="1:2" x14ac:dyDescent="0.25">
      <c r="A1498">
        <v>55.905520915985107</v>
      </c>
      <c r="B1498">
        <v>34.33501321162904</v>
      </c>
    </row>
    <row r="1499" spans="1:2" x14ac:dyDescent="0.25">
      <c r="A1499">
        <v>55.975103378295898</v>
      </c>
      <c r="B1499">
        <v>34.347771085015196</v>
      </c>
    </row>
    <row r="1500" spans="1:2" x14ac:dyDescent="0.25">
      <c r="A1500">
        <v>56.045114994049072</v>
      </c>
      <c r="B1500">
        <v>34.361840132542063</v>
      </c>
    </row>
    <row r="1501" spans="1:2" x14ac:dyDescent="0.25">
      <c r="A1501">
        <v>56.114713350931801</v>
      </c>
      <c r="B1501">
        <v>34.378576227468784</v>
      </c>
    </row>
    <row r="1502" spans="1:2" x14ac:dyDescent="0.25">
      <c r="A1502">
        <v>56.183993816375732</v>
      </c>
      <c r="B1502">
        <v>34.386350149149635</v>
      </c>
    </row>
    <row r="1503" spans="1:2" x14ac:dyDescent="0.25">
      <c r="A1503">
        <v>56.253894170125321</v>
      </c>
      <c r="B1503">
        <v>34.400504869986833</v>
      </c>
    </row>
    <row r="1504" spans="1:2" x14ac:dyDescent="0.25">
      <c r="A1504">
        <v>56.322578589121498</v>
      </c>
      <c r="B1504">
        <v>34.403149567827469</v>
      </c>
    </row>
    <row r="1505" spans="1:2" x14ac:dyDescent="0.25">
      <c r="A1505">
        <v>56.392236550649002</v>
      </c>
      <c r="B1505">
        <v>34.412379935783939</v>
      </c>
    </row>
    <row r="1506" spans="1:2" x14ac:dyDescent="0.25">
      <c r="A1506">
        <v>56.461739540100098</v>
      </c>
      <c r="B1506">
        <v>34.426314885955506</v>
      </c>
    </row>
    <row r="1507" spans="1:2" x14ac:dyDescent="0.25">
      <c r="A1507">
        <v>56.531210740407303</v>
      </c>
      <c r="B1507">
        <v>34.432766458716038</v>
      </c>
    </row>
    <row r="1508" spans="1:2" x14ac:dyDescent="0.25">
      <c r="A1508">
        <v>56.599462032318115</v>
      </c>
      <c r="B1508">
        <v>34.442823760363524</v>
      </c>
    </row>
    <row r="1509" spans="1:2" x14ac:dyDescent="0.25">
      <c r="A1509">
        <v>56.670431296030678</v>
      </c>
      <c r="B1509">
        <v>34.459053265281327</v>
      </c>
    </row>
    <row r="1510" spans="1:2" x14ac:dyDescent="0.25">
      <c r="A1510">
        <v>56.740434964497879</v>
      </c>
      <c r="B1510">
        <v>34.46938993641902</v>
      </c>
    </row>
    <row r="1511" spans="1:2" x14ac:dyDescent="0.25">
      <c r="A1511">
        <v>56.808729966481522</v>
      </c>
      <c r="B1511">
        <v>34.475349818876786</v>
      </c>
    </row>
    <row r="1512" spans="1:2" x14ac:dyDescent="0.25">
      <c r="A1512">
        <v>56.877807776133217</v>
      </c>
      <c r="B1512">
        <v>34.479979902561169</v>
      </c>
    </row>
    <row r="1513" spans="1:2" x14ac:dyDescent="0.25">
      <c r="A1513">
        <v>56.948693593343094</v>
      </c>
      <c r="B1513">
        <v>34.500724018440735</v>
      </c>
    </row>
    <row r="1514" spans="1:2" x14ac:dyDescent="0.25">
      <c r="A1514">
        <v>57.017246882120766</v>
      </c>
      <c r="B1514">
        <v>34.504214274605069</v>
      </c>
    </row>
    <row r="1515" spans="1:2" x14ac:dyDescent="0.25">
      <c r="A1515">
        <v>57.085816065470375</v>
      </c>
      <c r="B1515">
        <v>34.508937481452847</v>
      </c>
    </row>
    <row r="1516" spans="1:2" x14ac:dyDescent="0.25">
      <c r="A1516">
        <v>57.155752182006836</v>
      </c>
      <c r="B1516">
        <v>34.525017989309212</v>
      </c>
    </row>
    <row r="1517" spans="1:2" x14ac:dyDescent="0.25">
      <c r="A1517">
        <v>57.226614157358803</v>
      </c>
      <c r="B1517">
        <v>34.537343771217181</v>
      </c>
    </row>
    <row r="1518" spans="1:2" x14ac:dyDescent="0.25">
      <c r="A1518">
        <v>57.29477802912394</v>
      </c>
      <c r="B1518">
        <v>34.546365543287628</v>
      </c>
    </row>
    <row r="1519" spans="1:2" x14ac:dyDescent="0.25">
      <c r="A1519">
        <v>57.364459832509354</v>
      </c>
      <c r="B1519">
        <v>34.55397556820089</v>
      </c>
    </row>
    <row r="1520" spans="1:2" x14ac:dyDescent="0.25">
      <c r="A1520">
        <v>57.434205214182533</v>
      </c>
      <c r="B1520">
        <v>34.564852353686319</v>
      </c>
    </row>
    <row r="1521" spans="1:2" x14ac:dyDescent="0.25">
      <c r="A1521">
        <v>57.50347375869751</v>
      </c>
      <c r="B1521">
        <v>34.574492463561754</v>
      </c>
    </row>
    <row r="1522" spans="1:2" x14ac:dyDescent="0.25">
      <c r="A1522">
        <v>57.572436332702637</v>
      </c>
      <c r="B1522">
        <v>34.576299052931766</v>
      </c>
    </row>
    <row r="1523" spans="1:2" x14ac:dyDescent="0.25">
      <c r="A1523">
        <v>57.642273108164467</v>
      </c>
      <c r="B1523">
        <v>34.589939733906981</v>
      </c>
    </row>
    <row r="1524" spans="1:2" x14ac:dyDescent="0.25">
      <c r="A1524">
        <v>57.711227734883622</v>
      </c>
      <c r="B1524">
        <v>34.594655490901694</v>
      </c>
    </row>
    <row r="1525" spans="1:2" x14ac:dyDescent="0.25">
      <c r="A1525">
        <v>57.781322797139481</v>
      </c>
      <c r="B1525">
        <v>34.605766946758891</v>
      </c>
    </row>
    <row r="1526" spans="1:2" x14ac:dyDescent="0.25">
      <c r="A1526">
        <v>57.851183414459229</v>
      </c>
      <c r="B1526">
        <v>34.618170952124125</v>
      </c>
    </row>
    <row r="1527" spans="1:2" x14ac:dyDescent="0.25">
      <c r="A1527">
        <v>57.920583089192704</v>
      </c>
      <c r="B1527">
        <v>34.619418802513714</v>
      </c>
    </row>
    <row r="1528" spans="1:2" x14ac:dyDescent="0.25">
      <c r="A1528">
        <v>57.988707224527992</v>
      </c>
      <c r="B1528">
        <v>34.623735992369063</v>
      </c>
    </row>
    <row r="1529" spans="1:2" x14ac:dyDescent="0.25">
      <c r="A1529">
        <v>58.059279123942055</v>
      </c>
      <c r="B1529">
        <v>34.634214210715129</v>
      </c>
    </row>
    <row r="1530" spans="1:2" x14ac:dyDescent="0.25">
      <c r="A1530">
        <v>58.128821849822998</v>
      </c>
      <c r="B1530">
        <v>34.640717932447167</v>
      </c>
    </row>
    <row r="1531" spans="1:2" x14ac:dyDescent="0.25">
      <c r="A1531">
        <v>58.196902275085449</v>
      </c>
      <c r="B1531">
        <v>34.644595580971249</v>
      </c>
    </row>
    <row r="1532" spans="1:2" x14ac:dyDescent="0.25">
      <c r="A1532">
        <v>58.266472816467285</v>
      </c>
      <c r="B1532">
        <v>34.648439705156513</v>
      </c>
    </row>
    <row r="1533" spans="1:2" x14ac:dyDescent="0.25">
      <c r="A1533">
        <v>58.337783813476563</v>
      </c>
      <c r="B1533">
        <v>34.669664336559237</v>
      </c>
    </row>
    <row r="1534" spans="1:2" x14ac:dyDescent="0.25">
      <c r="A1534">
        <v>58.406503995259598</v>
      </c>
      <c r="B1534">
        <v>34.672182386897646</v>
      </c>
    </row>
    <row r="1535" spans="1:2" x14ac:dyDescent="0.25">
      <c r="A1535">
        <v>58.475236097971596</v>
      </c>
      <c r="B1535">
        <v>34.677337685223613</v>
      </c>
    </row>
    <row r="1536" spans="1:2" x14ac:dyDescent="0.25">
      <c r="A1536">
        <v>58.545037110646561</v>
      </c>
      <c r="B1536">
        <v>34.690348853614225</v>
      </c>
    </row>
    <row r="1537" spans="1:2" x14ac:dyDescent="0.25">
      <c r="A1537">
        <v>58.615378538767494</v>
      </c>
      <c r="B1537">
        <v>34.699068906635247</v>
      </c>
    </row>
    <row r="1538" spans="1:2" x14ac:dyDescent="0.25">
      <c r="A1538">
        <v>58.683347702026367</v>
      </c>
      <c r="B1538">
        <v>34.702801283024428</v>
      </c>
    </row>
    <row r="1539" spans="1:2" x14ac:dyDescent="0.25">
      <c r="A1539">
        <v>58.752799034118652</v>
      </c>
      <c r="B1539">
        <v>34.709506150789416</v>
      </c>
    </row>
    <row r="1540" spans="1:2" x14ac:dyDescent="0.25">
      <c r="A1540">
        <v>58.822878201802567</v>
      </c>
      <c r="B1540">
        <v>34.717842536377219</v>
      </c>
    </row>
    <row r="1541" spans="1:2" x14ac:dyDescent="0.25">
      <c r="A1541">
        <v>58.892393112182617</v>
      </c>
      <c r="B1541">
        <v>34.727251700807415</v>
      </c>
    </row>
    <row r="1542" spans="1:2" x14ac:dyDescent="0.25">
      <c r="A1542">
        <v>58.961816628774002</v>
      </c>
      <c r="B1542">
        <v>34.731654563973095</v>
      </c>
    </row>
    <row r="1543" spans="1:2" x14ac:dyDescent="0.25">
      <c r="A1543">
        <v>59.031665325164795</v>
      </c>
      <c r="B1543">
        <v>34.747954842495091</v>
      </c>
    </row>
    <row r="1544" spans="1:2" x14ac:dyDescent="0.25">
      <c r="A1544">
        <v>59.10038948059082</v>
      </c>
      <c r="B1544">
        <v>34.750931058797434</v>
      </c>
    </row>
    <row r="1545" spans="1:2" x14ac:dyDescent="0.25">
      <c r="A1545">
        <v>59.170043468475342</v>
      </c>
      <c r="B1545">
        <v>34.759554263728518</v>
      </c>
    </row>
    <row r="1546" spans="1:2" x14ac:dyDescent="0.25">
      <c r="A1546">
        <v>59.23957029978434</v>
      </c>
      <c r="B1546">
        <v>34.771827896664981</v>
      </c>
    </row>
    <row r="1547" spans="1:2" x14ac:dyDescent="0.25">
      <c r="A1547">
        <v>59.308950106302895</v>
      </c>
      <c r="B1547">
        <v>34.776577177998519</v>
      </c>
    </row>
    <row r="1548" spans="1:2" x14ac:dyDescent="0.25">
      <c r="A1548">
        <v>59.377336502075195</v>
      </c>
      <c r="B1548">
        <v>34.784634194096114</v>
      </c>
    </row>
    <row r="1549" spans="1:2" x14ac:dyDescent="0.25">
      <c r="A1549">
        <v>59.448273976643875</v>
      </c>
      <c r="B1549">
        <v>34.799492926048636</v>
      </c>
    </row>
    <row r="1550" spans="1:2" x14ac:dyDescent="0.25">
      <c r="A1550">
        <v>59.518225987752274</v>
      </c>
      <c r="B1550">
        <v>34.811606387144046</v>
      </c>
    </row>
    <row r="1551" spans="1:2" x14ac:dyDescent="0.25">
      <c r="A1551">
        <v>59.586425622304276</v>
      </c>
      <c r="B1551">
        <v>34.81871727190147</v>
      </c>
    </row>
    <row r="1552" spans="1:2" x14ac:dyDescent="0.25">
      <c r="A1552">
        <v>59.65571403503418</v>
      </c>
      <c r="B1552">
        <v>34.820646783847174</v>
      </c>
    </row>
    <row r="1553" spans="1:2" x14ac:dyDescent="0.25">
      <c r="A1553">
        <v>59.726436932881668</v>
      </c>
      <c r="B1553">
        <v>34.841316401196018</v>
      </c>
    </row>
    <row r="1554" spans="1:2" x14ac:dyDescent="0.25">
      <c r="A1554">
        <v>59.79499022165934</v>
      </c>
      <c r="B1554">
        <v>34.842452503789531</v>
      </c>
    </row>
    <row r="1555" spans="1:2" x14ac:dyDescent="0.25">
      <c r="A1555">
        <v>59.863559405008949</v>
      </c>
      <c r="B1555">
        <v>34.850569118711704</v>
      </c>
    </row>
    <row r="1556" spans="1:2" x14ac:dyDescent="0.25">
      <c r="A1556">
        <v>59.933559099833168</v>
      </c>
      <c r="B1556">
        <v>34.87095564164381</v>
      </c>
    </row>
    <row r="1557" spans="1:2" x14ac:dyDescent="0.25">
      <c r="A1557">
        <v>60.004353523254395</v>
      </c>
      <c r="B1557">
        <v>34.887099473251283</v>
      </c>
    </row>
    <row r="1558" spans="1:2" x14ac:dyDescent="0.25">
      <c r="A1558">
        <v>60.072624683380127</v>
      </c>
      <c r="B1558">
        <v>34.895882850023419</v>
      </c>
    </row>
    <row r="1559" spans="1:2" x14ac:dyDescent="0.25">
      <c r="A1559">
        <v>60.142230987548828</v>
      </c>
      <c r="B1559">
        <v>34.903958490753695</v>
      </c>
    </row>
    <row r="1560" spans="1:2" x14ac:dyDescent="0.25">
      <c r="A1560">
        <v>60.212035973866776</v>
      </c>
      <c r="B1560">
        <v>34.915770232799687</v>
      </c>
    </row>
    <row r="1561" spans="1:2" x14ac:dyDescent="0.25">
      <c r="A1561">
        <v>60.281264781951904</v>
      </c>
      <c r="B1561">
        <v>34.929030971268219</v>
      </c>
    </row>
    <row r="1562" spans="1:2" x14ac:dyDescent="0.25">
      <c r="A1562">
        <v>60.350279013315834</v>
      </c>
      <c r="B1562">
        <v>34.932565926550978</v>
      </c>
    </row>
    <row r="1563" spans="1:2" x14ac:dyDescent="0.25">
      <c r="A1563">
        <v>60.420016447703041</v>
      </c>
      <c r="B1563">
        <v>34.948203168149547</v>
      </c>
    </row>
    <row r="1564" spans="1:2" x14ac:dyDescent="0.25">
      <c r="A1564">
        <v>60.488979021708168</v>
      </c>
      <c r="B1564">
        <v>34.953175945075252</v>
      </c>
    </row>
    <row r="1565" spans="1:2" x14ac:dyDescent="0.25">
      <c r="A1565">
        <v>60.559046268463135</v>
      </c>
      <c r="B1565">
        <v>34.964414048434676</v>
      </c>
    </row>
    <row r="1566" spans="1:2" x14ac:dyDescent="0.25">
      <c r="A1566">
        <v>60.628839333852127</v>
      </c>
      <c r="B1566">
        <v>34.977332093661893</v>
      </c>
    </row>
    <row r="1567" spans="1:2" x14ac:dyDescent="0.25">
      <c r="A1567">
        <v>60.698306560516357</v>
      </c>
      <c r="B1567">
        <v>34.983690543259023</v>
      </c>
    </row>
    <row r="1568" spans="1:2" x14ac:dyDescent="0.25">
      <c r="A1568">
        <v>60.766414801279701</v>
      </c>
      <c r="B1568">
        <v>34.994258159841948</v>
      </c>
    </row>
    <row r="1569" spans="1:2" x14ac:dyDescent="0.25">
      <c r="A1569">
        <v>60.837042331695557</v>
      </c>
      <c r="B1569">
        <v>35.009850702322083</v>
      </c>
    </row>
    <row r="1570" spans="1:2" x14ac:dyDescent="0.25">
      <c r="A1570">
        <v>60.906589031219482</v>
      </c>
      <c r="B1570">
        <v>35.020615740011429</v>
      </c>
    </row>
    <row r="1571" spans="1:2" x14ac:dyDescent="0.25">
      <c r="A1571">
        <v>60.974752902984619</v>
      </c>
      <c r="B1571">
        <v>35.026381926289318</v>
      </c>
    </row>
    <row r="1572" spans="1:2" x14ac:dyDescent="0.25">
      <c r="A1572">
        <v>61.044299602508545</v>
      </c>
      <c r="B1572">
        <v>35.034189372308994</v>
      </c>
    </row>
    <row r="1573" spans="1:2" x14ac:dyDescent="0.25">
      <c r="A1573">
        <v>61.115618546803788</v>
      </c>
      <c r="B1573">
        <v>35.058144374862685</v>
      </c>
    </row>
    <row r="1574" spans="1:2" x14ac:dyDescent="0.25">
      <c r="A1574">
        <v>61.184187730153397</v>
      </c>
      <c r="B1574">
        <v>35.060852396454436</v>
      </c>
    </row>
    <row r="1575" spans="1:2" x14ac:dyDescent="0.25">
      <c r="A1575">
        <v>61.253050963083901</v>
      </c>
      <c r="B1575">
        <v>35.068544369751493</v>
      </c>
    </row>
    <row r="1576" spans="1:2" x14ac:dyDescent="0.25">
      <c r="A1576">
        <v>61.32279634475708</v>
      </c>
      <c r="B1576">
        <v>35.083291353907931</v>
      </c>
    </row>
    <row r="1577" spans="1:2" x14ac:dyDescent="0.25">
      <c r="A1577">
        <v>61.393153667449951</v>
      </c>
      <c r="B1577">
        <v>35.09221627788844</v>
      </c>
    </row>
    <row r="1578" spans="1:2" x14ac:dyDescent="0.25">
      <c r="A1578">
        <v>61.460959911346436</v>
      </c>
      <c r="B1578">
        <v>35.099379311617369</v>
      </c>
    </row>
    <row r="1579" spans="1:2" x14ac:dyDescent="0.25">
      <c r="A1579">
        <v>61.53071324030558</v>
      </c>
      <c r="B1579">
        <v>35.109134894215423</v>
      </c>
    </row>
    <row r="1580" spans="1:2" x14ac:dyDescent="0.25">
      <c r="A1580">
        <v>61.600605646769203</v>
      </c>
      <c r="B1580">
        <v>35.122228010989836</v>
      </c>
    </row>
    <row r="1581" spans="1:2" x14ac:dyDescent="0.25">
      <c r="A1581">
        <v>61.670315265655518</v>
      </c>
      <c r="B1581">
        <v>35.134505368852835</v>
      </c>
    </row>
    <row r="1582" spans="1:2" x14ac:dyDescent="0.25">
      <c r="A1582">
        <v>61.73938512802124</v>
      </c>
      <c r="B1582">
        <v>35.139113102977994</v>
      </c>
    </row>
    <row r="1583" spans="1:2" x14ac:dyDescent="0.25">
      <c r="A1583">
        <v>61.809563636779785</v>
      </c>
      <c r="B1583">
        <v>35.15492541612376</v>
      </c>
    </row>
    <row r="1584" spans="1:2" x14ac:dyDescent="0.25">
      <c r="A1584">
        <v>61.878073215484619</v>
      </c>
      <c r="B1584">
        <v>35.157264669988436</v>
      </c>
    </row>
    <row r="1585" spans="1:2" x14ac:dyDescent="0.25">
      <c r="A1585">
        <v>61.947925885518387</v>
      </c>
      <c r="B1585">
        <v>35.168037157530854</v>
      </c>
    </row>
    <row r="1586" spans="1:2" x14ac:dyDescent="0.25">
      <c r="A1586">
        <v>62.017250061035156</v>
      </c>
      <c r="B1586">
        <v>35.181990732335102</v>
      </c>
    </row>
    <row r="1587" spans="1:2" x14ac:dyDescent="0.25">
      <c r="A1587">
        <v>62.086757024129227</v>
      </c>
      <c r="B1587">
        <v>35.186479268811105</v>
      </c>
    </row>
    <row r="1588" spans="1:2" x14ac:dyDescent="0.25">
      <c r="A1588">
        <v>62.155008316040039</v>
      </c>
      <c r="B1588">
        <v>35.195549464926522</v>
      </c>
    </row>
    <row r="1589" spans="1:2" x14ac:dyDescent="0.25">
      <c r="A1589">
        <v>62.226144472757973</v>
      </c>
      <c r="B1589">
        <v>35.210132552315372</v>
      </c>
    </row>
    <row r="1590" spans="1:2" x14ac:dyDescent="0.25">
      <c r="A1590">
        <v>62.295862038930252</v>
      </c>
      <c r="B1590">
        <v>35.220122805285207</v>
      </c>
    </row>
    <row r="1591" spans="1:2" x14ac:dyDescent="0.25">
      <c r="A1591">
        <v>62.36414909362793</v>
      </c>
      <c r="B1591">
        <v>35.228731110510147</v>
      </c>
    </row>
    <row r="1592" spans="1:2" x14ac:dyDescent="0.25">
      <c r="A1592">
        <v>62.433242797851563</v>
      </c>
      <c r="B1592">
        <v>35.237399014559657</v>
      </c>
    </row>
    <row r="1593" spans="1:2" x14ac:dyDescent="0.25">
      <c r="A1593">
        <v>62.504335244496659</v>
      </c>
      <c r="B1593">
        <v>35.259372356196145</v>
      </c>
    </row>
    <row r="1594" spans="1:2" x14ac:dyDescent="0.25">
      <c r="A1594">
        <v>62.572630246480301</v>
      </c>
      <c r="B1594">
        <v>35.262583242870264</v>
      </c>
    </row>
    <row r="1595" spans="1:2" x14ac:dyDescent="0.25">
      <c r="A1595">
        <v>62.641398111979164</v>
      </c>
      <c r="B1595">
        <v>35.266889257946005</v>
      </c>
    </row>
    <row r="1596" spans="1:2" x14ac:dyDescent="0.25">
      <c r="A1596">
        <v>62.711373964945473</v>
      </c>
      <c r="B1596">
        <v>35.281494694894072</v>
      </c>
    </row>
    <row r="1597" spans="1:2" x14ac:dyDescent="0.25">
      <c r="A1597">
        <v>62.782220045725502</v>
      </c>
      <c r="B1597">
        <v>35.290557441156416</v>
      </c>
    </row>
    <row r="1598" spans="1:2" x14ac:dyDescent="0.25">
      <c r="A1598">
        <v>62.850356101989746</v>
      </c>
      <c r="B1598">
        <v>35.298502709457921</v>
      </c>
    </row>
    <row r="1599" spans="1:2" x14ac:dyDescent="0.25">
      <c r="A1599">
        <v>62.920093536376953</v>
      </c>
      <c r="B1599">
        <v>35.304201847058167</v>
      </c>
    </row>
    <row r="1600" spans="1:2" x14ac:dyDescent="0.25">
      <c r="A1600">
        <v>62.98980315526326</v>
      </c>
      <c r="B1600">
        <v>35.313715309431373</v>
      </c>
    </row>
    <row r="1601" spans="1:2" x14ac:dyDescent="0.25">
      <c r="A1601">
        <v>63.059024016062416</v>
      </c>
      <c r="B1601">
        <v>35.32149295603876</v>
      </c>
    </row>
    <row r="1602" spans="1:2" x14ac:dyDescent="0.25">
      <c r="A1602">
        <v>63.127915064493813</v>
      </c>
      <c r="B1602">
        <v>35.322304990023632</v>
      </c>
    </row>
    <row r="1603" spans="1:2" x14ac:dyDescent="0.25">
      <c r="A1603">
        <v>63.197819391886391</v>
      </c>
      <c r="B1603">
        <v>35.335722175406687</v>
      </c>
    </row>
    <row r="1604" spans="1:2" x14ac:dyDescent="0.25">
      <c r="A1604">
        <v>63.266682624816895</v>
      </c>
      <c r="B1604">
        <v>35.338266300230842</v>
      </c>
    </row>
    <row r="1605" spans="1:2" x14ac:dyDescent="0.25">
      <c r="A1605">
        <v>63.336873054504395</v>
      </c>
      <c r="B1605">
        <v>35.350517583608095</v>
      </c>
    </row>
    <row r="1606" spans="1:2" x14ac:dyDescent="0.25">
      <c r="A1606">
        <v>63.406650225321449</v>
      </c>
      <c r="B1606">
        <v>35.363424454055696</v>
      </c>
    </row>
    <row r="1607" spans="1:2" x14ac:dyDescent="0.25">
      <c r="A1607">
        <v>63.476093610127762</v>
      </c>
      <c r="B1607">
        <v>35.366437919623408</v>
      </c>
    </row>
    <row r="1608" spans="1:2" x14ac:dyDescent="0.25">
      <c r="A1608">
        <v>63.544257481892899</v>
      </c>
      <c r="B1608">
        <v>35.372882042530868</v>
      </c>
    </row>
    <row r="1609" spans="1:2" x14ac:dyDescent="0.25">
      <c r="A1609">
        <v>63.614928722381592</v>
      </c>
      <c r="B1609">
        <v>35.384030747653426</v>
      </c>
    </row>
    <row r="1610" spans="1:2" x14ac:dyDescent="0.25">
      <c r="A1610">
        <v>63.684395949045815</v>
      </c>
      <c r="B1610">
        <v>35.391521574917533</v>
      </c>
    </row>
    <row r="1611" spans="1:2" x14ac:dyDescent="0.25">
      <c r="A1611">
        <v>63.752512137095131</v>
      </c>
      <c r="B1611">
        <v>35.393492061055134</v>
      </c>
    </row>
    <row r="1612" spans="1:2" x14ac:dyDescent="0.25">
      <c r="A1612">
        <v>63.822042942047119</v>
      </c>
      <c r="B1612">
        <v>35.394795785342772</v>
      </c>
    </row>
    <row r="1613" spans="1:2" x14ac:dyDescent="0.25">
      <c r="A1613">
        <v>63.893413543701172</v>
      </c>
      <c r="B1613">
        <v>35.411796350053557</v>
      </c>
    </row>
    <row r="1614" spans="1:2" x14ac:dyDescent="0.25">
      <c r="A1614">
        <v>63.961883385976151</v>
      </c>
      <c r="B1614">
        <v>35.408987755445331</v>
      </c>
    </row>
    <row r="1615" spans="1:2" x14ac:dyDescent="0.25">
      <c r="A1615">
        <v>64.030834039052323</v>
      </c>
      <c r="B1615">
        <v>35.413830159942265</v>
      </c>
    </row>
    <row r="1616" spans="1:2" x14ac:dyDescent="0.25">
      <c r="A1616">
        <v>64.100583394368485</v>
      </c>
      <c r="B1616">
        <v>35.426967975835112</v>
      </c>
    </row>
    <row r="1617" spans="1:2" x14ac:dyDescent="0.25">
      <c r="A1617">
        <v>64.170889059702546</v>
      </c>
      <c r="B1617">
        <v>35.434205508094763</v>
      </c>
    </row>
    <row r="1618" spans="1:2" x14ac:dyDescent="0.25">
      <c r="A1618">
        <v>64.238742987314851</v>
      </c>
      <c r="B1618">
        <v>35.439368256273802</v>
      </c>
    </row>
    <row r="1619" spans="1:2" x14ac:dyDescent="0.25">
      <c r="A1619">
        <v>64.308476448059082</v>
      </c>
      <c r="B1619">
        <v>35.446538739855804</v>
      </c>
    </row>
    <row r="1620" spans="1:2" x14ac:dyDescent="0.25">
      <c r="A1620">
        <v>64.378452301025391</v>
      </c>
      <c r="B1620">
        <v>35.458573977493955</v>
      </c>
    </row>
    <row r="1621" spans="1:2" x14ac:dyDescent="0.25">
      <c r="A1621">
        <v>64.448058605194092</v>
      </c>
      <c r="B1621">
        <v>35.468731852157916</v>
      </c>
    </row>
    <row r="1622" spans="1:2" x14ac:dyDescent="0.25">
      <c r="A1622">
        <v>64.517271518707275</v>
      </c>
      <c r="B1622">
        <v>35.471346750586264</v>
      </c>
    </row>
    <row r="1623" spans="1:2" x14ac:dyDescent="0.25">
      <c r="A1623">
        <v>64.58727518717447</v>
      </c>
      <c r="B1623">
        <v>35.484879408691931</v>
      </c>
    </row>
    <row r="1624" spans="1:2" x14ac:dyDescent="0.25">
      <c r="A1624">
        <v>64.655868212381989</v>
      </c>
      <c r="B1624">
        <v>35.486164508346889</v>
      </c>
    </row>
    <row r="1625" spans="1:2" x14ac:dyDescent="0.25">
      <c r="A1625">
        <v>64.725621541341141</v>
      </c>
      <c r="B1625">
        <v>35.494545593053125</v>
      </c>
    </row>
    <row r="1626" spans="1:2" x14ac:dyDescent="0.25">
      <c r="A1626">
        <v>64.795056978861481</v>
      </c>
      <c r="B1626">
        <v>35.505698023102219</v>
      </c>
    </row>
    <row r="1627" spans="1:2" x14ac:dyDescent="0.25">
      <c r="A1627">
        <v>64.864484469095856</v>
      </c>
      <c r="B1627">
        <v>35.510045012369858</v>
      </c>
    </row>
    <row r="1628" spans="1:2" x14ac:dyDescent="0.25">
      <c r="A1628">
        <v>64.932882785797119</v>
      </c>
      <c r="B1628">
        <v>35.51869801671323</v>
      </c>
    </row>
    <row r="1629" spans="1:2" x14ac:dyDescent="0.25">
      <c r="A1629">
        <v>65.003848075866699</v>
      </c>
      <c r="B1629">
        <v>35.532059328198237</v>
      </c>
    </row>
    <row r="1630" spans="1:2" x14ac:dyDescent="0.25">
      <c r="A1630">
        <v>65.073692798614502</v>
      </c>
      <c r="B1630">
        <v>35.541833535428978</v>
      </c>
    </row>
    <row r="1631" spans="1:2" x14ac:dyDescent="0.25">
      <c r="A1631">
        <v>65.141916275024414</v>
      </c>
      <c r="B1631">
        <v>35.546661040219767</v>
      </c>
    </row>
    <row r="1632" spans="1:2" x14ac:dyDescent="0.25">
      <c r="A1632">
        <v>65.211157004038483</v>
      </c>
      <c r="B1632">
        <v>35.552278229436212</v>
      </c>
    </row>
    <row r="1633" spans="1:2" x14ac:dyDescent="0.25">
      <c r="A1633">
        <v>65.282074610392243</v>
      </c>
      <c r="B1633">
        <v>35.57278767494401</v>
      </c>
    </row>
    <row r="1634" spans="1:2" x14ac:dyDescent="0.25">
      <c r="A1634">
        <v>65.350492795308426</v>
      </c>
      <c r="B1634">
        <v>35.573655582826916</v>
      </c>
    </row>
    <row r="1635" spans="1:2" x14ac:dyDescent="0.25">
      <c r="A1635">
        <v>65.419212977091462</v>
      </c>
      <c r="B1635">
        <v>35.578777356814065</v>
      </c>
    </row>
    <row r="1636" spans="1:2" x14ac:dyDescent="0.25">
      <c r="A1636">
        <v>65.489208698272705</v>
      </c>
      <c r="B1636">
        <v>35.591214886518117</v>
      </c>
    </row>
    <row r="1637" spans="1:2" x14ac:dyDescent="0.25">
      <c r="A1637">
        <v>65.560015042622879</v>
      </c>
      <c r="B1637">
        <v>35.599372475632187</v>
      </c>
    </row>
    <row r="1638" spans="1:2" x14ac:dyDescent="0.25">
      <c r="A1638">
        <v>65.628107388814286</v>
      </c>
      <c r="B1638">
        <v>35.605205710587725</v>
      </c>
    </row>
    <row r="1639" spans="1:2" x14ac:dyDescent="0.25">
      <c r="A1639">
        <v>65.697797139485672</v>
      </c>
      <c r="B1639">
        <v>35.611918028205785</v>
      </c>
    </row>
    <row r="1640" spans="1:2" x14ac:dyDescent="0.25">
      <c r="A1640">
        <v>65.767470995585114</v>
      </c>
      <c r="B1640">
        <v>35.623983065256233</v>
      </c>
    </row>
    <row r="1641" spans="1:2" x14ac:dyDescent="0.25">
      <c r="A1641">
        <v>65.836795171101883</v>
      </c>
      <c r="B1641">
        <v>35.633518877188664</v>
      </c>
    </row>
    <row r="1642" spans="1:2" x14ac:dyDescent="0.25">
      <c r="A1642">
        <v>65.905789534250886</v>
      </c>
      <c r="B1642">
        <v>35.635031197362316</v>
      </c>
    </row>
    <row r="1643" spans="1:2" x14ac:dyDescent="0.25">
      <c r="A1643">
        <v>65.975594520568848</v>
      </c>
      <c r="B1643">
        <v>35.650266146894985</v>
      </c>
    </row>
    <row r="1644" spans="1:2" x14ac:dyDescent="0.25">
      <c r="A1644">
        <v>66.044533252716064</v>
      </c>
      <c r="B1644">
        <v>35.654534912705365</v>
      </c>
    </row>
    <row r="1645" spans="1:2" x14ac:dyDescent="0.25">
      <c r="A1645">
        <v>66.114719708760575</v>
      </c>
      <c r="B1645">
        <v>35.665802815477079</v>
      </c>
    </row>
    <row r="1646" spans="1:2" x14ac:dyDescent="0.25">
      <c r="A1646">
        <v>66.184405485788972</v>
      </c>
      <c r="B1646">
        <v>35.677588483037319</v>
      </c>
    </row>
    <row r="1647" spans="1:2" x14ac:dyDescent="0.25">
      <c r="A1647">
        <v>66.253836949666336</v>
      </c>
      <c r="B1647">
        <v>35.681767850610825</v>
      </c>
    </row>
    <row r="1648" spans="1:2" x14ac:dyDescent="0.25">
      <c r="A1648">
        <v>66.322004795074463</v>
      </c>
      <c r="B1648">
        <v>35.689344351185262</v>
      </c>
    </row>
    <row r="1649" spans="1:2" x14ac:dyDescent="0.25">
      <c r="A1649">
        <v>66.392656167348221</v>
      </c>
      <c r="B1649">
        <v>35.699468701510398</v>
      </c>
    </row>
    <row r="1650" spans="1:2" x14ac:dyDescent="0.25">
      <c r="A1650">
        <v>66.462028026580811</v>
      </c>
      <c r="B1650">
        <v>35.707808812024737</v>
      </c>
    </row>
    <row r="1651" spans="1:2" x14ac:dyDescent="0.25">
      <c r="A1651">
        <v>66.530191898345947</v>
      </c>
      <c r="B1651">
        <v>35.711429440617827</v>
      </c>
    </row>
    <row r="1652" spans="1:2" x14ac:dyDescent="0.25">
      <c r="A1652">
        <v>66.599833965301514</v>
      </c>
      <c r="B1652">
        <v>35.718115683750135</v>
      </c>
    </row>
    <row r="1653" spans="1:2" x14ac:dyDescent="0.25">
      <c r="A1653">
        <v>66.671244303385407</v>
      </c>
      <c r="B1653">
        <v>35.741891889830093</v>
      </c>
    </row>
    <row r="1654" spans="1:2" x14ac:dyDescent="0.25">
      <c r="A1654">
        <v>66.739694277445466</v>
      </c>
      <c r="B1654">
        <v>35.743020542570534</v>
      </c>
    </row>
    <row r="1655" spans="1:2" x14ac:dyDescent="0.25">
      <c r="A1655">
        <v>66.808597246805817</v>
      </c>
      <c r="B1655">
        <v>35.750835438443282</v>
      </c>
    </row>
    <row r="1656" spans="1:2" x14ac:dyDescent="0.25">
      <c r="A1656">
        <v>66.878382364908845</v>
      </c>
      <c r="B1656">
        <v>35.765705345175412</v>
      </c>
    </row>
    <row r="1657" spans="1:2" x14ac:dyDescent="0.25">
      <c r="A1657">
        <v>66.948644320170075</v>
      </c>
      <c r="B1657">
        <v>35.774581845110951</v>
      </c>
    </row>
    <row r="1658" spans="1:2" x14ac:dyDescent="0.25">
      <c r="A1658">
        <v>67.016585667928055</v>
      </c>
      <c r="B1658">
        <v>35.781271813169795</v>
      </c>
    </row>
    <row r="1659" spans="1:2" x14ac:dyDescent="0.25">
      <c r="A1659">
        <v>67.086211840311677</v>
      </c>
      <c r="B1659">
        <v>35.790431407522078</v>
      </c>
    </row>
    <row r="1660" spans="1:2" x14ac:dyDescent="0.25">
      <c r="A1660">
        <v>67.156219482421875</v>
      </c>
      <c r="B1660">
        <v>35.803099882671368</v>
      </c>
    </row>
    <row r="1661" spans="1:2" x14ac:dyDescent="0.25">
      <c r="A1661">
        <v>67.225758234659821</v>
      </c>
      <c r="B1661">
        <v>35.813894719773003</v>
      </c>
    </row>
    <row r="1662" spans="1:2" x14ac:dyDescent="0.25">
      <c r="A1662">
        <v>67.295074462890625</v>
      </c>
      <c r="B1662">
        <v>35.818882396404845</v>
      </c>
    </row>
    <row r="1663" spans="1:2" x14ac:dyDescent="0.25">
      <c r="A1663">
        <v>67.365050315856934</v>
      </c>
      <c r="B1663">
        <v>35.835648290743855</v>
      </c>
    </row>
    <row r="1664" spans="1:2" x14ac:dyDescent="0.25">
      <c r="A1664">
        <v>67.433595657348633</v>
      </c>
      <c r="B1664">
        <v>35.838754879474969</v>
      </c>
    </row>
    <row r="1665" spans="1:2" x14ac:dyDescent="0.25">
      <c r="A1665">
        <v>67.503372828165681</v>
      </c>
      <c r="B1665">
        <v>35.851285532342423</v>
      </c>
    </row>
    <row r="1666" spans="1:2" x14ac:dyDescent="0.25">
      <c r="A1666">
        <v>67.572824160257966</v>
      </c>
      <c r="B1666">
        <v>35.863458592262411</v>
      </c>
    </row>
    <row r="1667" spans="1:2" x14ac:dyDescent="0.25">
      <c r="A1667">
        <v>67.642291386922196</v>
      </c>
      <c r="B1667">
        <v>35.867574636084811</v>
      </c>
    </row>
    <row r="1668" spans="1:2" x14ac:dyDescent="0.25">
      <c r="A1668">
        <v>67.710645993550614</v>
      </c>
      <c r="B1668">
        <v>35.877196121327572</v>
      </c>
    </row>
    <row r="1669" spans="1:2" x14ac:dyDescent="0.25">
      <c r="A1669">
        <v>67.781726519266755</v>
      </c>
      <c r="B1669">
        <v>35.890002418758698</v>
      </c>
    </row>
    <row r="1670" spans="1:2" x14ac:dyDescent="0.25">
      <c r="A1670">
        <v>67.851463953653962</v>
      </c>
      <c r="B1670">
        <v>35.901058000717853</v>
      </c>
    </row>
    <row r="1671" spans="1:2" x14ac:dyDescent="0.25">
      <c r="A1671">
        <v>67.919754981994629</v>
      </c>
      <c r="B1671">
        <v>35.905021322552273</v>
      </c>
    </row>
    <row r="1672" spans="1:2" x14ac:dyDescent="0.25">
      <c r="A1672">
        <v>67.988999684651688</v>
      </c>
      <c r="B1672">
        <v>35.909401836158729</v>
      </c>
    </row>
    <row r="1673" spans="1:2" x14ac:dyDescent="0.25">
      <c r="A1673">
        <v>68.059881528218583</v>
      </c>
      <c r="B1673">
        <v>35.927482629564985</v>
      </c>
    </row>
    <row r="1674" spans="1:2" x14ac:dyDescent="0.25">
      <c r="A1674">
        <v>68.128204345703125</v>
      </c>
      <c r="B1674">
        <v>35.927635351552965</v>
      </c>
    </row>
    <row r="1675" spans="1:2" x14ac:dyDescent="0.25">
      <c r="A1675">
        <v>68.196892738342285</v>
      </c>
      <c r="B1675">
        <v>35.933885778280548</v>
      </c>
    </row>
    <row r="1676" spans="1:2" x14ac:dyDescent="0.25">
      <c r="A1676">
        <v>68.266916275024414</v>
      </c>
      <c r="B1676">
        <v>35.953240496562152</v>
      </c>
    </row>
    <row r="1677" spans="1:2" x14ac:dyDescent="0.25">
      <c r="A1677">
        <v>68.337726593017578</v>
      </c>
      <c r="B1677">
        <v>35.965391206922924</v>
      </c>
    </row>
    <row r="1678" spans="1:2" x14ac:dyDescent="0.25">
      <c r="A1678">
        <v>68.40592225392659</v>
      </c>
      <c r="B1678">
        <v>35.975403809451976</v>
      </c>
    </row>
    <row r="1679" spans="1:2" x14ac:dyDescent="0.25">
      <c r="A1679">
        <v>68.475612004597977</v>
      </c>
      <c r="B1679">
        <v>35.983006384512166</v>
      </c>
    </row>
    <row r="1680" spans="1:2" x14ac:dyDescent="0.25">
      <c r="A1680">
        <v>68.545301755269364</v>
      </c>
      <c r="B1680">
        <v>35.995760532971786</v>
      </c>
    </row>
    <row r="1681" spans="1:2" x14ac:dyDescent="0.25">
      <c r="A1681">
        <v>68.614546457926423</v>
      </c>
      <c r="B1681">
        <v>36.00720723221724</v>
      </c>
    </row>
    <row r="1682" spans="1:2" x14ac:dyDescent="0.25">
      <c r="A1682">
        <v>68.68351300557454</v>
      </c>
      <c r="B1682">
        <v>36.013360810854884</v>
      </c>
    </row>
    <row r="1683" spans="1:2" x14ac:dyDescent="0.25">
      <c r="A1683">
        <v>68.753393491109208</v>
      </c>
      <c r="B1683">
        <v>36.031497478159174</v>
      </c>
    </row>
    <row r="1684" spans="1:2" x14ac:dyDescent="0.25">
      <c r="A1684">
        <v>68.822272618611649</v>
      </c>
      <c r="B1684">
        <v>36.038057073789261</v>
      </c>
    </row>
    <row r="1685" spans="1:2" x14ac:dyDescent="0.25">
      <c r="A1685">
        <v>68.892455101013184</v>
      </c>
      <c r="B1685">
        <v>36.052122396389592</v>
      </c>
    </row>
    <row r="1686" spans="1:2" x14ac:dyDescent="0.25">
      <c r="A1686">
        <v>68.96216869354248</v>
      </c>
      <c r="B1686">
        <v>36.068329551748185</v>
      </c>
    </row>
    <row r="1687" spans="1:2" x14ac:dyDescent="0.25">
      <c r="A1687">
        <v>69.031492869059235</v>
      </c>
      <c r="B1687">
        <v>36.070534708257554</v>
      </c>
    </row>
    <row r="1688" spans="1:2" x14ac:dyDescent="0.25">
      <c r="A1688">
        <v>69.099799791971833</v>
      </c>
      <c r="B1688">
        <v>36.081236422195786</v>
      </c>
    </row>
    <row r="1689" spans="1:2" x14ac:dyDescent="0.25">
      <c r="A1689">
        <v>69.170395533243806</v>
      </c>
      <c r="B1689">
        <v>36.093845298520499</v>
      </c>
    </row>
    <row r="1690" spans="1:2" x14ac:dyDescent="0.25">
      <c r="A1690">
        <v>69.239791234334305</v>
      </c>
      <c r="B1690">
        <v>36.103157614860763</v>
      </c>
    </row>
    <row r="1691" spans="1:2" x14ac:dyDescent="0.25">
      <c r="A1691">
        <v>69.308018684387207</v>
      </c>
      <c r="B1691">
        <v>36.109318643351479</v>
      </c>
    </row>
    <row r="1692" spans="1:2" x14ac:dyDescent="0.25">
      <c r="A1692">
        <v>69.377613067626953</v>
      </c>
      <c r="B1692">
        <v>36.119063051169931</v>
      </c>
    </row>
    <row r="1693" spans="1:2" x14ac:dyDescent="0.25">
      <c r="A1693">
        <v>69.448939959208161</v>
      </c>
      <c r="B1693">
        <v>36.142492839082031</v>
      </c>
    </row>
    <row r="1694" spans="1:2" x14ac:dyDescent="0.25">
      <c r="A1694">
        <v>69.51744556427002</v>
      </c>
      <c r="B1694">
        <v>36.146977650631499</v>
      </c>
    </row>
    <row r="1695" spans="1:2" x14ac:dyDescent="0.25">
      <c r="A1695">
        <v>69.586404164632157</v>
      </c>
      <c r="B1695">
        <v>36.155623205121799</v>
      </c>
    </row>
    <row r="1696" spans="1:2" x14ac:dyDescent="0.25">
      <c r="A1696">
        <v>69.656149546305329</v>
      </c>
      <c r="B1696">
        <v>36.171103999805851</v>
      </c>
    </row>
    <row r="1697" spans="1:2" x14ac:dyDescent="0.25">
      <c r="A1697">
        <v>69.726371765136719</v>
      </c>
      <c r="B1697">
        <v>36.178829497441733</v>
      </c>
    </row>
    <row r="1698" spans="1:2" x14ac:dyDescent="0.25">
      <c r="A1698">
        <v>69.794297218322754</v>
      </c>
      <c r="B1698">
        <v>36.185158147626574</v>
      </c>
    </row>
    <row r="1699" spans="1:2" x14ac:dyDescent="0.25">
      <c r="A1699">
        <v>69.864066441853836</v>
      </c>
      <c r="B1699">
        <v>36.192608000698783</v>
      </c>
    </row>
    <row r="1700" spans="1:2" x14ac:dyDescent="0.25">
      <c r="A1700">
        <v>69.933923085530594</v>
      </c>
      <c r="B1700">
        <v>36.206040085787983</v>
      </c>
    </row>
    <row r="1701" spans="1:2" x14ac:dyDescent="0.25">
      <c r="A1701">
        <v>70.003509521484375</v>
      </c>
      <c r="B1701">
        <v>36.219122027782781</v>
      </c>
    </row>
    <row r="1702" spans="1:2" x14ac:dyDescent="0.25">
      <c r="A1702">
        <v>70.072849591573075</v>
      </c>
      <c r="B1702">
        <v>36.225219732522383</v>
      </c>
    </row>
    <row r="1703" spans="1:2" x14ac:dyDescent="0.25">
      <c r="A1703">
        <v>70.142865180969238</v>
      </c>
      <c r="B1703">
        <v>36.24128906559914</v>
      </c>
    </row>
    <row r="1704" spans="1:2" x14ac:dyDescent="0.25">
      <c r="A1704">
        <v>70.211299260457352</v>
      </c>
      <c r="B1704">
        <v>36.243013706585359</v>
      </c>
    </row>
    <row r="1705" spans="1:2" x14ac:dyDescent="0.25">
      <c r="A1705">
        <v>70.281219482421875</v>
      </c>
      <c r="B1705">
        <v>36.254993070325469</v>
      </c>
    </row>
    <row r="1706" spans="1:2" x14ac:dyDescent="0.25">
      <c r="A1706">
        <v>70.350631078084305</v>
      </c>
      <c r="B1706">
        <v>36.26789994077307</v>
      </c>
    </row>
    <row r="1707" spans="1:2" x14ac:dyDescent="0.25">
      <c r="A1707">
        <v>70.420090357462556</v>
      </c>
      <c r="B1707">
        <v>36.270756959426265</v>
      </c>
    </row>
    <row r="1708" spans="1:2" x14ac:dyDescent="0.25">
      <c r="A1708">
        <v>70.488444964090974</v>
      </c>
      <c r="B1708">
        <v>36.281827441091572</v>
      </c>
    </row>
    <row r="1709" spans="1:2" x14ac:dyDescent="0.25">
      <c r="A1709">
        <v>70.559557278951004</v>
      </c>
      <c r="B1709">
        <v>36.295989611781842</v>
      </c>
    </row>
    <row r="1710" spans="1:2" x14ac:dyDescent="0.25">
      <c r="A1710">
        <v>70.629183451334626</v>
      </c>
      <c r="B1710">
        <v>36.306262959168414</v>
      </c>
    </row>
    <row r="1711" spans="1:2" x14ac:dyDescent="0.25">
      <c r="A1711">
        <v>70.697466532389313</v>
      </c>
      <c r="B1711">
        <v>36.309436596577179</v>
      </c>
    </row>
    <row r="1712" spans="1:2" x14ac:dyDescent="0.25">
      <c r="A1712">
        <v>70.766687393188477</v>
      </c>
      <c r="B1712">
        <v>36.316197338240208</v>
      </c>
    </row>
    <row r="1713" spans="1:2" x14ac:dyDescent="0.25">
      <c r="A1713">
        <v>70.837704340616853</v>
      </c>
      <c r="B1713">
        <v>36.336446038890472</v>
      </c>
    </row>
    <row r="1714" spans="1:2" x14ac:dyDescent="0.25">
      <c r="A1714">
        <v>70.90599536895752</v>
      </c>
      <c r="B1714">
        <v>36.338651195399848</v>
      </c>
    </row>
    <row r="1715" spans="1:2" x14ac:dyDescent="0.25">
      <c r="A1715">
        <v>70.974810918172196</v>
      </c>
      <c r="B1715">
        <v>36.347561219674212</v>
      </c>
    </row>
    <row r="1716" spans="1:2" x14ac:dyDescent="0.25">
      <c r="A1716">
        <v>71.044699350992829</v>
      </c>
      <c r="B1716">
        <v>36.365828259407273</v>
      </c>
    </row>
    <row r="1717" spans="1:2" x14ac:dyDescent="0.25">
      <c r="A1717">
        <v>71.115533510843903</v>
      </c>
      <c r="B1717">
        <v>36.378593582646502</v>
      </c>
    </row>
    <row r="1718" spans="1:2" x14ac:dyDescent="0.25">
      <c r="A1718">
        <v>71.183617909749344</v>
      </c>
      <c r="B1718">
        <v>36.387507331847402</v>
      </c>
    </row>
    <row r="1719" spans="1:2" x14ac:dyDescent="0.25">
      <c r="A1719">
        <v>71.253426869710282</v>
      </c>
      <c r="B1719">
        <v>36.393873231297604</v>
      </c>
    </row>
    <row r="1720" spans="1:2" x14ac:dyDescent="0.25">
      <c r="A1720">
        <v>71.323045094807938</v>
      </c>
      <c r="B1720">
        <v>36.404988412081337</v>
      </c>
    </row>
    <row r="1721" spans="1:2" x14ac:dyDescent="0.25">
      <c r="A1721">
        <v>71.392242113749177</v>
      </c>
      <c r="B1721">
        <v>36.413242849285346</v>
      </c>
    </row>
    <row r="1722" spans="1:2" x14ac:dyDescent="0.25">
      <c r="A1722">
        <v>71.461200714111328</v>
      </c>
      <c r="B1722">
        <v>36.41646491073908</v>
      </c>
    </row>
    <row r="1723" spans="1:2" x14ac:dyDescent="0.25">
      <c r="A1723">
        <v>71.531128883361816</v>
      </c>
      <c r="B1723">
        <v>36.431770633875935</v>
      </c>
    </row>
    <row r="1724" spans="1:2" x14ac:dyDescent="0.25">
      <c r="A1724">
        <v>71.599944432576493</v>
      </c>
      <c r="B1724">
        <v>36.439213037095072</v>
      </c>
    </row>
    <row r="1725" spans="1:2" x14ac:dyDescent="0.25">
      <c r="A1725">
        <v>71.670214335123688</v>
      </c>
      <c r="B1725">
        <v>36.453129362633959</v>
      </c>
    </row>
    <row r="1726" spans="1:2" x14ac:dyDescent="0.25">
      <c r="A1726">
        <v>71.739912033081055</v>
      </c>
      <c r="B1726">
        <v>36.466904140964473</v>
      </c>
    </row>
    <row r="1727" spans="1:2" x14ac:dyDescent="0.25">
      <c r="A1727">
        <v>71.809299786885575</v>
      </c>
      <c r="B1727">
        <v>36.470047978960949</v>
      </c>
    </row>
    <row r="1728" spans="1:2" x14ac:dyDescent="0.25">
      <c r="A1728">
        <v>71.877519289652497</v>
      </c>
      <c r="B1728">
        <v>36.480637945103098</v>
      </c>
    </row>
    <row r="1729" spans="1:2" x14ac:dyDescent="0.25">
      <c r="A1729">
        <v>71.948337554931641</v>
      </c>
      <c r="B1729">
        <v>36.494703267703429</v>
      </c>
    </row>
    <row r="1730" spans="1:2" x14ac:dyDescent="0.25">
      <c r="A1730">
        <v>72.017621994018555</v>
      </c>
      <c r="B1730">
        <v>36.503725039773876</v>
      </c>
    </row>
    <row r="1731" spans="1:2" x14ac:dyDescent="0.25">
      <c r="A1731">
        <v>72.085857391357422</v>
      </c>
      <c r="B1731">
        <v>36.508638217874996</v>
      </c>
    </row>
    <row r="1732" spans="1:2" x14ac:dyDescent="0.25">
      <c r="A1732">
        <v>72.155388196309403</v>
      </c>
      <c r="B1732">
        <v>36.515991222857267</v>
      </c>
    </row>
    <row r="1733" spans="1:2" x14ac:dyDescent="0.25">
      <c r="A1733">
        <v>72.226850191752106</v>
      </c>
      <c r="B1733">
        <v>36.536433619687408</v>
      </c>
    </row>
    <row r="1734" spans="1:2" x14ac:dyDescent="0.25">
      <c r="A1734">
        <v>72.295157114664704</v>
      </c>
      <c r="B1734">
        <v>36.534701528848117</v>
      </c>
    </row>
    <row r="1735" spans="1:2" x14ac:dyDescent="0.25">
      <c r="A1735">
        <v>72.364226977030427</v>
      </c>
      <c r="B1735">
        <v>36.540251669386919</v>
      </c>
    </row>
    <row r="1736" spans="1:2" x14ac:dyDescent="0.25">
      <c r="A1736">
        <v>72.433853149414063</v>
      </c>
      <c r="B1736">
        <v>36.554555387285561</v>
      </c>
    </row>
    <row r="1737" spans="1:2" x14ac:dyDescent="0.25">
      <c r="A1737">
        <v>72.504146893819168</v>
      </c>
      <c r="B1737">
        <v>36.562835898975322</v>
      </c>
    </row>
    <row r="1738" spans="1:2" x14ac:dyDescent="0.25">
      <c r="A1738">
        <v>72.572032610575349</v>
      </c>
      <c r="B1738">
        <v>36.570706668746112</v>
      </c>
    </row>
    <row r="1739" spans="1:2" x14ac:dyDescent="0.25">
      <c r="A1739">
        <v>72.641857465108231</v>
      </c>
      <c r="B1739">
        <v>36.578532739398469</v>
      </c>
    </row>
    <row r="1740" spans="1:2" x14ac:dyDescent="0.25">
      <c r="A1740">
        <v>72.711753845214844</v>
      </c>
      <c r="B1740">
        <v>36.592620411558016</v>
      </c>
    </row>
    <row r="1741" spans="1:2" x14ac:dyDescent="0.25">
      <c r="A1741">
        <v>72.78139591217041</v>
      </c>
      <c r="B1741">
        <v>36.604692898461529</v>
      </c>
    </row>
    <row r="1742" spans="1:2" x14ac:dyDescent="0.25">
      <c r="A1742">
        <v>72.850561141967773</v>
      </c>
      <c r="B1742">
        <v>36.610101491791958</v>
      </c>
    </row>
    <row r="1743" spans="1:2" x14ac:dyDescent="0.25">
      <c r="A1743">
        <v>72.920680046081543</v>
      </c>
      <c r="B1743">
        <v>36.625567386769866</v>
      </c>
    </row>
    <row r="1744" spans="1:2" x14ac:dyDescent="0.25">
      <c r="A1744">
        <v>72.989114125569657</v>
      </c>
      <c r="B1744">
        <v>36.626409220167019</v>
      </c>
    </row>
    <row r="1745" spans="1:2" x14ac:dyDescent="0.25">
      <c r="A1745">
        <v>73.0590264002482</v>
      </c>
      <c r="B1745">
        <v>36.634112368243684</v>
      </c>
    </row>
    <row r="1746" spans="1:2" x14ac:dyDescent="0.25">
      <c r="A1746">
        <v>73.128302892049149</v>
      </c>
      <c r="B1746">
        <v>36.643696604221084</v>
      </c>
    </row>
    <row r="1747" spans="1:2" x14ac:dyDescent="0.25">
      <c r="A1747">
        <v>73.197762171427399</v>
      </c>
      <c r="B1747">
        <v>36.645592591827963</v>
      </c>
    </row>
    <row r="1748" spans="1:2" x14ac:dyDescent="0.25">
      <c r="A1748">
        <v>73.266164461771638</v>
      </c>
      <c r="B1748">
        <v>36.655530695826293</v>
      </c>
    </row>
    <row r="1749" spans="1:2" x14ac:dyDescent="0.25">
      <c r="A1749">
        <v>73.337292671203613</v>
      </c>
      <c r="B1749">
        <v>36.669208626066869</v>
      </c>
    </row>
    <row r="1750" spans="1:2" x14ac:dyDescent="0.25">
      <c r="A1750">
        <v>73.40695858001709</v>
      </c>
      <c r="B1750">
        <v>36.68046907898551</v>
      </c>
    </row>
    <row r="1751" spans="1:2" x14ac:dyDescent="0.25">
      <c r="A1751">
        <v>73.475249608357743</v>
      </c>
      <c r="B1751">
        <v>36.684898016636943</v>
      </c>
    </row>
    <row r="1752" spans="1:2" x14ac:dyDescent="0.25">
      <c r="A1752">
        <v>73.544510205586747</v>
      </c>
      <c r="B1752">
        <v>36.690518930779923</v>
      </c>
    </row>
    <row r="1753" spans="1:2" x14ac:dyDescent="0.25">
      <c r="A1753">
        <v>73.615511258443192</v>
      </c>
      <c r="B1753">
        <v>36.71101347658157</v>
      </c>
    </row>
    <row r="1754" spans="1:2" x14ac:dyDescent="0.25">
      <c r="A1754">
        <v>73.683603604634598</v>
      </c>
      <c r="B1754">
        <v>36.711326370410603</v>
      </c>
    </row>
    <row r="1755" spans="1:2" x14ac:dyDescent="0.25">
      <c r="A1755">
        <v>73.75250657399495</v>
      </c>
      <c r="B1755">
        <v>36.716250723291338</v>
      </c>
    </row>
    <row r="1756" spans="1:2" x14ac:dyDescent="0.25">
      <c r="A1756">
        <v>73.822530110677079</v>
      </c>
      <c r="B1756">
        <v>36.730111174932183</v>
      </c>
    </row>
    <row r="1757" spans="1:2" x14ac:dyDescent="0.25">
      <c r="A1757">
        <v>73.893308639526367</v>
      </c>
      <c r="B1757">
        <v>36.736909165860574</v>
      </c>
    </row>
    <row r="1758" spans="1:2" x14ac:dyDescent="0.25">
      <c r="A1758">
        <v>73.961432774861649</v>
      </c>
      <c r="B1758">
        <v>36.742790824861082</v>
      </c>
    </row>
    <row r="1759" spans="1:2" x14ac:dyDescent="0.25">
      <c r="A1759">
        <v>74.031170209248856</v>
      </c>
      <c r="B1759">
        <v>36.748728357759632</v>
      </c>
    </row>
    <row r="1760" spans="1:2" x14ac:dyDescent="0.25">
      <c r="A1760">
        <v>74.100836118062333</v>
      </c>
      <c r="B1760">
        <v>36.759716891041144</v>
      </c>
    </row>
    <row r="1761" spans="1:2" x14ac:dyDescent="0.25">
      <c r="A1761">
        <v>74.170072873433426</v>
      </c>
      <c r="B1761">
        <v>36.769375625549266</v>
      </c>
    </row>
    <row r="1762" spans="1:2" x14ac:dyDescent="0.25">
      <c r="A1762">
        <v>74.239055315653474</v>
      </c>
      <c r="B1762">
        <v>36.775521754333838</v>
      </c>
    </row>
    <row r="1763" spans="1:2" x14ac:dyDescent="0.25">
      <c r="A1763">
        <v>74.308999379475907</v>
      </c>
      <c r="B1763">
        <v>36.791136646373189</v>
      </c>
    </row>
    <row r="1764" spans="1:2" x14ac:dyDescent="0.25">
      <c r="A1764">
        <v>74.377743403116853</v>
      </c>
      <c r="B1764">
        <v>36.797677617370589</v>
      </c>
    </row>
    <row r="1765" spans="1:2" x14ac:dyDescent="0.25">
      <c r="A1765">
        <v>74.448029200235993</v>
      </c>
      <c r="B1765">
        <v>36.813482480663282</v>
      </c>
    </row>
    <row r="1766" spans="1:2" x14ac:dyDescent="0.25">
      <c r="A1766">
        <v>74.5177666346232</v>
      </c>
      <c r="B1766">
        <v>36.828121441950174</v>
      </c>
    </row>
    <row r="1767" spans="1:2" x14ac:dyDescent="0.25">
      <c r="A1767">
        <v>74.587098757425935</v>
      </c>
      <c r="B1767">
        <v>36.834889633466275</v>
      </c>
    </row>
    <row r="1768" spans="1:2" x14ac:dyDescent="0.25">
      <c r="A1768">
        <v>74.655373891194657</v>
      </c>
      <c r="B1768">
        <v>36.847215415374244</v>
      </c>
    </row>
    <row r="1769" spans="1:2" x14ac:dyDescent="0.25">
      <c r="A1769">
        <v>74.72604115804036</v>
      </c>
      <c r="B1769">
        <v>36.859220853600114</v>
      </c>
    </row>
    <row r="1770" spans="1:2" x14ac:dyDescent="0.25">
      <c r="A1770">
        <v>74.795341491699219</v>
      </c>
      <c r="B1770">
        <v>36.866313113724857</v>
      </c>
    </row>
    <row r="1771" spans="1:2" x14ac:dyDescent="0.25">
      <c r="A1771">
        <v>74.863529205322266</v>
      </c>
      <c r="B1771">
        <v>36.870704802110922</v>
      </c>
    </row>
    <row r="1772" spans="1:2" x14ac:dyDescent="0.25">
      <c r="A1772">
        <v>74.933147430419922</v>
      </c>
      <c r="B1772">
        <v>36.878240328493462</v>
      </c>
    </row>
    <row r="1773" spans="1:2" x14ac:dyDescent="0.25">
      <c r="A1773">
        <v>75.004561742146805</v>
      </c>
      <c r="B1773">
        <v>36.901007079482135</v>
      </c>
    </row>
    <row r="1774" spans="1:2" x14ac:dyDescent="0.25">
      <c r="A1774">
        <v>75.072860717773438</v>
      </c>
      <c r="B1774">
        <v>36.901718540450531</v>
      </c>
    </row>
    <row r="1775" spans="1:2" x14ac:dyDescent="0.25">
      <c r="A1775">
        <v>75.141946474711091</v>
      </c>
      <c r="B1775">
        <v>36.907827419969749</v>
      </c>
    </row>
    <row r="1776" spans="1:2" x14ac:dyDescent="0.25">
      <c r="A1776">
        <v>75.211715698242188</v>
      </c>
      <c r="B1776">
        <v>36.922749475673385</v>
      </c>
    </row>
    <row r="1777" spans="1:2" x14ac:dyDescent="0.25">
      <c r="A1777">
        <v>75.281961758931473</v>
      </c>
      <c r="B1777">
        <v>36.929636864838642</v>
      </c>
    </row>
    <row r="1778" spans="1:2" x14ac:dyDescent="0.25">
      <c r="A1778">
        <v>75.349831581115723</v>
      </c>
      <c r="B1778">
        <v>36.937928551308012</v>
      </c>
    </row>
    <row r="1779" spans="1:2" x14ac:dyDescent="0.25">
      <c r="A1779">
        <v>75.41961669921875</v>
      </c>
      <c r="B1779">
        <v>36.945773246593049</v>
      </c>
    </row>
    <row r="1780" spans="1:2" x14ac:dyDescent="0.25">
      <c r="A1780">
        <v>75.489576657613114</v>
      </c>
      <c r="B1780">
        <v>36.959749170956513</v>
      </c>
    </row>
    <row r="1781" spans="1:2" x14ac:dyDescent="0.25">
      <c r="A1781">
        <v>75.559099515279129</v>
      </c>
      <c r="B1781">
        <v>36.970890426225999</v>
      </c>
    </row>
    <row r="1782" spans="1:2" x14ac:dyDescent="0.25">
      <c r="A1782">
        <v>75.628383954366043</v>
      </c>
      <c r="B1782">
        <v>36.974365782684188</v>
      </c>
    </row>
    <row r="1783" spans="1:2" x14ac:dyDescent="0.25">
      <c r="A1783">
        <v>75.698367754618317</v>
      </c>
      <c r="B1783">
        <v>36.988501878888705</v>
      </c>
    </row>
    <row r="1784" spans="1:2" x14ac:dyDescent="0.25">
      <c r="A1784">
        <v>75.766873359680176</v>
      </c>
      <c r="B1784">
        <v>36.990714485251154</v>
      </c>
    </row>
    <row r="1785" spans="1:2" x14ac:dyDescent="0.25">
      <c r="A1785">
        <v>75.836737950642899</v>
      </c>
      <c r="B1785">
        <v>37.00416147004649</v>
      </c>
    </row>
    <row r="1786" spans="1:2" x14ac:dyDescent="0.25">
      <c r="A1786">
        <v>75.906125704447419</v>
      </c>
      <c r="B1786">
        <v>37.016837395048853</v>
      </c>
    </row>
    <row r="1787" spans="1:2" x14ac:dyDescent="0.25">
      <c r="A1787">
        <v>75.975497563680008</v>
      </c>
      <c r="B1787">
        <v>37.020986963210078</v>
      </c>
    </row>
    <row r="1788" spans="1:2" x14ac:dyDescent="0.25">
      <c r="A1788">
        <v>76.043995221455887</v>
      </c>
      <c r="B1788">
        <v>37.034489821903456</v>
      </c>
    </row>
    <row r="1789" spans="1:2" x14ac:dyDescent="0.25">
      <c r="A1789">
        <v>76.115155220031738</v>
      </c>
      <c r="B1789">
        <v>37.048819614287851</v>
      </c>
    </row>
    <row r="1790" spans="1:2" x14ac:dyDescent="0.25">
      <c r="A1790">
        <v>76.184741655985505</v>
      </c>
      <c r="B1790">
        <v>37.060918175677116</v>
      </c>
    </row>
    <row r="1791" spans="1:2" x14ac:dyDescent="0.25">
      <c r="A1791">
        <v>76.253000895182282</v>
      </c>
      <c r="B1791">
        <v>37.064147686983922</v>
      </c>
    </row>
    <row r="1792" spans="1:2" x14ac:dyDescent="0.25">
      <c r="A1792">
        <v>76.322309176127106</v>
      </c>
      <c r="B1792">
        <v>37.06925456126492</v>
      </c>
    </row>
    <row r="1793" spans="1:2" x14ac:dyDescent="0.25">
      <c r="A1793">
        <v>76.393246650695801</v>
      </c>
      <c r="B1793">
        <v>37.085029625145324</v>
      </c>
    </row>
    <row r="1794" spans="1:2" x14ac:dyDescent="0.25">
      <c r="A1794">
        <v>76.461354891459138</v>
      </c>
      <c r="B1794">
        <v>37.084601258593672</v>
      </c>
    </row>
    <row r="1795" spans="1:2" x14ac:dyDescent="0.25">
      <c r="A1795">
        <v>76.530289649963379</v>
      </c>
      <c r="B1795">
        <v>37.090333920532743</v>
      </c>
    </row>
    <row r="1796" spans="1:2" x14ac:dyDescent="0.25">
      <c r="A1796">
        <v>76.600249608357743</v>
      </c>
      <c r="B1796">
        <v>37.107170588475931</v>
      </c>
    </row>
    <row r="1797" spans="1:2" x14ac:dyDescent="0.25">
      <c r="A1797">
        <v>76.670996348063142</v>
      </c>
      <c r="B1797">
        <v>37.118006399769463</v>
      </c>
    </row>
    <row r="1798" spans="1:2" x14ac:dyDescent="0.25">
      <c r="A1798">
        <v>76.739192008972168</v>
      </c>
      <c r="B1798">
        <v>37.128000377665835</v>
      </c>
    </row>
    <row r="1799" spans="1:2" x14ac:dyDescent="0.25">
      <c r="A1799">
        <v>76.809016863505036</v>
      </c>
      <c r="B1799">
        <v>37.137372292830669</v>
      </c>
    </row>
    <row r="1800" spans="1:2" x14ac:dyDescent="0.25">
      <c r="A1800">
        <v>76.878650983174637</v>
      </c>
      <c r="B1800">
        <v>37.151728159700824</v>
      </c>
    </row>
    <row r="1801" spans="1:2" x14ac:dyDescent="0.25">
      <c r="A1801">
        <v>76.947855949401855</v>
      </c>
      <c r="B1801">
        <v>37.161524716490774</v>
      </c>
    </row>
    <row r="1802" spans="1:2" x14ac:dyDescent="0.25">
      <c r="A1802">
        <v>77.016766866048172</v>
      </c>
      <c r="B1802">
        <v>37.168296632933412</v>
      </c>
    </row>
    <row r="1803" spans="1:2" x14ac:dyDescent="0.25">
      <c r="A1803">
        <v>77.086758613586426</v>
      </c>
      <c r="B1803">
        <v>37.185412670366816</v>
      </c>
    </row>
    <row r="1804" spans="1:2" x14ac:dyDescent="0.25">
      <c r="A1804">
        <v>77.155478795369461</v>
      </c>
      <c r="B1804">
        <v>37.189282869037832</v>
      </c>
    </row>
    <row r="1805" spans="1:2" x14ac:dyDescent="0.25">
      <c r="A1805">
        <v>77.225883801778153</v>
      </c>
      <c r="B1805">
        <v>37.200848765932435</v>
      </c>
    </row>
    <row r="1806" spans="1:2" x14ac:dyDescent="0.25">
      <c r="A1806">
        <v>77.295509974161774</v>
      </c>
      <c r="B1806">
        <v>37.211408932662295</v>
      </c>
    </row>
    <row r="1807" spans="1:2" x14ac:dyDescent="0.25">
      <c r="A1807">
        <v>77.364818255106599</v>
      </c>
      <c r="B1807">
        <v>37.216947898421481</v>
      </c>
    </row>
    <row r="1808" spans="1:2" x14ac:dyDescent="0.25">
      <c r="A1808">
        <v>77.4330457051595</v>
      </c>
      <c r="B1808">
        <v>37.228700041642888</v>
      </c>
    </row>
    <row r="1809" spans="1:2" x14ac:dyDescent="0.25">
      <c r="A1809">
        <v>77.503832181294754</v>
      </c>
      <c r="B1809">
        <v>37.240891726195564</v>
      </c>
    </row>
    <row r="1810" spans="1:2" x14ac:dyDescent="0.25">
      <c r="A1810">
        <v>77.573100725809724</v>
      </c>
      <c r="B1810">
        <v>37.251206047774041</v>
      </c>
    </row>
    <row r="1811" spans="1:2" x14ac:dyDescent="0.25">
      <c r="A1811">
        <v>77.641312281290681</v>
      </c>
      <c r="B1811">
        <v>37.257236703835993</v>
      </c>
    </row>
    <row r="1812" spans="1:2" x14ac:dyDescent="0.25">
      <c r="A1812">
        <v>77.710962295532227</v>
      </c>
      <c r="B1812">
        <v>37.265815209648643</v>
      </c>
    </row>
    <row r="1813" spans="1:2" x14ac:dyDescent="0.25">
      <c r="A1813">
        <v>77.782384554545075</v>
      </c>
      <c r="B1813">
        <v>37.288440413428944</v>
      </c>
    </row>
    <row r="1814" spans="1:2" x14ac:dyDescent="0.25">
      <c r="A1814">
        <v>77.850588162740067</v>
      </c>
      <c r="B1814">
        <v>37.290120355296722</v>
      </c>
    </row>
    <row r="1815" spans="1:2" x14ac:dyDescent="0.25">
      <c r="A1815">
        <v>77.91977723439534</v>
      </c>
      <c r="B1815">
        <v>37.298583388386753</v>
      </c>
    </row>
    <row r="1816" spans="1:2" x14ac:dyDescent="0.25">
      <c r="A1816">
        <v>77.989506721496582</v>
      </c>
      <c r="B1816">
        <v>37.312145845904716</v>
      </c>
    </row>
    <row r="1817" spans="1:2" x14ac:dyDescent="0.25">
      <c r="A1817">
        <v>78.059689203898103</v>
      </c>
      <c r="B1817">
        <v>37.319320054413254</v>
      </c>
    </row>
    <row r="1818" spans="1:2" x14ac:dyDescent="0.25">
      <c r="A1818">
        <v>78.127511342366532</v>
      </c>
      <c r="B1818">
        <v>37.323622344562452</v>
      </c>
    </row>
    <row r="1819" spans="1:2" x14ac:dyDescent="0.25">
      <c r="A1819">
        <v>78.197383880615234</v>
      </c>
      <c r="B1819">
        <v>37.329682800036693</v>
      </c>
    </row>
    <row r="1820" spans="1:2" x14ac:dyDescent="0.25">
      <c r="A1820">
        <v>78.267327944437653</v>
      </c>
      <c r="B1820">
        <v>37.343576776016363</v>
      </c>
    </row>
    <row r="1821" spans="1:2" x14ac:dyDescent="0.25">
      <c r="A1821">
        <v>78.336866696675614</v>
      </c>
      <c r="B1821">
        <v>37.353570753912734</v>
      </c>
    </row>
    <row r="1822" spans="1:2" x14ac:dyDescent="0.25">
      <c r="A1822">
        <v>78.406119346618652</v>
      </c>
      <c r="B1822">
        <v>37.358655278634515</v>
      </c>
    </row>
    <row r="1823" spans="1:2" x14ac:dyDescent="0.25">
      <c r="A1823">
        <v>78.476214408874512</v>
      </c>
      <c r="B1823">
        <v>37.373644383015801</v>
      </c>
    </row>
    <row r="1824" spans="1:2" x14ac:dyDescent="0.25">
      <c r="A1824">
        <v>78.544656435648591</v>
      </c>
      <c r="B1824">
        <v>37.3752535512794</v>
      </c>
    </row>
    <row r="1825" spans="1:2" x14ac:dyDescent="0.25">
      <c r="A1825">
        <v>78.614600499471024</v>
      </c>
      <c r="B1825">
        <v>37.38512460660008</v>
      </c>
    </row>
    <row r="1826" spans="1:2" x14ac:dyDescent="0.25">
      <c r="A1826">
        <v>78.683964411417634</v>
      </c>
      <c r="B1826">
        <v>37.395178183321029</v>
      </c>
    </row>
    <row r="1827" spans="1:2" x14ac:dyDescent="0.25">
      <c r="A1827">
        <v>78.753312428792313</v>
      </c>
      <c r="B1827">
        <v>37.393319444979511</v>
      </c>
    </row>
    <row r="1828" spans="1:2" x14ac:dyDescent="0.25">
      <c r="A1828">
        <v>78.821754455566406</v>
      </c>
      <c r="B1828">
        <v>37.398552966762736</v>
      </c>
    </row>
    <row r="1829" spans="1:2" x14ac:dyDescent="0.25">
      <c r="A1829">
        <v>78.892938296000153</v>
      </c>
      <c r="B1829">
        <v>37.405466430413746</v>
      </c>
    </row>
    <row r="1830" spans="1:2" x14ac:dyDescent="0.25">
      <c r="A1830">
        <v>78.962516784667969</v>
      </c>
      <c r="B1830">
        <v>37.406762704848312</v>
      </c>
    </row>
    <row r="1831" spans="1:2" x14ac:dyDescent="0.25">
      <c r="A1831">
        <v>79.030768076578767</v>
      </c>
      <c r="B1831">
        <v>37.399480473470227</v>
      </c>
    </row>
    <row r="1832" spans="1:2" x14ac:dyDescent="0.25">
      <c r="A1832">
        <v>79.100155830383301</v>
      </c>
      <c r="B1832">
        <v>37.38992231197858</v>
      </c>
    </row>
    <row r="1833" spans="1:2" x14ac:dyDescent="0.25">
      <c r="A1833">
        <v>79.171077410380036</v>
      </c>
      <c r="B1833">
        <v>37.39061142338776</v>
      </c>
    </row>
    <row r="1834" spans="1:2" x14ac:dyDescent="0.25">
      <c r="A1834">
        <v>79.239296913146973</v>
      </c>
      <c r="B1834">
        <v>37.360618314919044</v>
      </c>
    </row>
    <row r="1835" spans="1:2" x14ac:dyDescent="0.25">
      <c r="A1835">
        <v>79.30830319722493</v>
      </c>
      <c r="B1835">
        <v>37.307757882445181</v>
      </c>
    </row>
  </sheetData>
  <pageMargins left="0.7" right="0.7" top="0.78740157499999996" bottom="0.78740157499999996" header="0.3" footer="0.3"/>
  <drawing r:id="rId1"/>
</worksheet>
</file>

<file path=xl/worksheets/sheet8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2032"/>
  <sheetViews>
    <sheetView workbookViewId="0"/>
  </sheetViews>
  <sheetFormatPr baseColWidth="10" defaultRowHeight="15" x14ac:dyDescent="0.25"/>
  <sheetData>
    <row r="1" spans="1:2" x14ac:dyDescent="0.25">
      <c r="A1" t="s">
        <v>129</v>
      </c>
      <c r="B1" t="s">
        <v>129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0.18955360610361804</v>
      </c>
    </row>
    <row r="5" spans="1:2" x14ac:dyDescent="0.25">
      <c r="A5">
        <v>7.0902941236757514E-5</v>
      </c>
      <c r="B5">
        <v>0.16243168950998876</v>
      </c>
    </row>
    <row r="6" spans="1:2" x14ac:dyDescent="0.25">
      <c r="A6">
        <v>1.355845294407724E-4</v>
      </c>
      <c r="B6">
        <v>0.14146467377774918</v>
      </c>
    </row>
    <row r="7" spans="1:2" x14ac:dyDescent="0.25">
      <c r="A7">
        <v>1.9584916420474957E-4</v>
      </c>
      <c r="B7">
        <v>0.12040292338044993</v>
      </c>
    </row>
    <row r="8" spans="1:2" x14ac:dyDescent="0.25">
      <c r="A8">
        <v>2.5026271638732089E-4</v>
      </c>
      <c r="B8">
        <v>0.10275503065195284</v>
      </c>
    </row>
    <row r="9" spans="1:2" x14ac:dyDescent="0.25">
      <c r="A9">
        <v>3.6272222132538445E-4</v>
      </c>
      <c r="B9">
        <v>8.7468496578099048E-2</v>
      </c>
    </row>
    <row r="10" spans="1:2" x14ac:dyDescent="0.25">
      <c r="A10">
        <v>1.2267987282636264E-3</v>
      </c>
      <c r="B10">
        <v>7.8378943982559734E-2</v>
      </c>
    </row>
    <row r="11" spans="1:2" x14ac:dyDescent="0.25">
      <c r="A11">
        <v>2.8105425978234657E-3</v>
      </c>
      <c r="B11">
        <v>7.7074477643725381E-2</v>
      </c>
    </row>
    <row r="12" spans="1:2" x14ac:dyDescent="0.25">
      <c r="A12">
        <v>4.5067262059698496E-3</v>
      </c>
      <c r="B12">
        <v>7.7934851675274877E-2</v>
      </c>
    </row>
    <row r="13" spans="1:2" x14ac:dyDescent="0.25">
      <c r="A13">
        <v>6.1498062374691163E-3</v>
      </c>
      <c r="B13">
        <v>7.7480759688861048E-2</v>
      </c>
    </row>
    <row r="14" spans="1:2" x14ac:dyDescent="0.25">
      <c r="A14">
        <v>7.8234215228197464E-3</v>
      </c>
      <c r="B14">
        <v>8.3813835160829325E-2</v>
      </c>
    </row>
    <row r="15" spans="1:2" x14ac:dyDescent="0.25">
      <c r="A15">
        <v>9.5142003071183954E-3</v>
      </c>
      <c r="B15">
        <v>8.3188322445478122E-2</v>
      </c>
    </row>
    <row r="16" spans="1:2" x14ac:dyDescent="0.25">
      <c r="A16">
        <v>1.1163548333570361E-2</v>
      </c>
      <c r="B16">
        <v>8.9891181133761267E-2</v>
      </c>
    </row>
    <row r="17" spans="1:2" x14ac:dyDescent="0.25">
      <c r="A17">
        <v>1.2833417470877368E-2</v>
      </c>
      <c r="B17">
        <v>9.3541957429795639E-2</v>
      </c>
    </row>
    <row r="18" spans="1:2" x14ac:dyDescent="0.25">
      <c r="A18">
        <v>1.4493758014092842E-2</v>
      </c>
      <c r="B18">
        <v>9.7826844525940482E-2</v>
      </c>
    </row>
    <row r="19" spans="1:2" x14ac:dyDescent="0.25">
      <c r="A19">
        <v>1.6171745179841913E-2</v>
      </c>
      <c r="B19">
        <v>0.10553460539502017</v>
      </c>
    </row>
    <row r="20" spans="1:2" x14ac:dyDescent="0.25">
      <c r="A20">
        <v>1.7882697284221649E-2</v>
      </c>
      <c r="B20">
        <v>0.11011909763149434</v>
      </c>
    </row>
    <row r="21" spans="1:2" x14ac:dyDescent="0.25">
      <c r="A21">
        <v>1.950028430049618E-2</v>
      </c>
      <c r="B21">
        <v>0.1167663433501954</v>
      </c>
    </row>
    <row r="22" spans="1:2" x14ac:dyDescent="0.25">
      <c r="A22">
        <v>2.1186748441929616E-2</v>
      </c>
      <c r="B22">
        <v>0.12187126970658339</v>
      </c>
    </row>
    <row r="23" spans="1:2" x14ac:dyDescent="0.25">
      <c r="A23">
        <v>2.2844147558013596E-2</v>
      </c>
      <c r="B23">
        <v>0.12866709262493289</v>
      </c>
    </row>
    <row r="24" spans="1:2" x14ac:dyDescent="0.25">
      <c r="A24">
        <v>2.4506682530045509E-2</v>
      </c>
      <c r="B24">
        <v>0.13514120455491138</v>
      </c>
    </row>
    <row r="25" spans="1:2" x14ac:dyDescent="0.25">
      <c r="A25">
        <v>2.6187452021986246E-2</v>
      </c>
      <c r="B25">
        <v>0.14341129983874701</v>
      </c>
    </row>
    <row r="26" spans="1:2" x14ac:dyDescent="0.25">
      <c r="A26">
        <v>2.7862197021022439E-2</v>
      </c>
      <c r="B26">
        <v>0.14991391085424308</v>
      </c>
    </row>
    <row r="27" spans="1:2" x14ac:dyDescent="0.25">
      <c r="A27">
        <v>2.9519260472928483E-2</v>
      </c>
      <c r="B27">
        <v>0.15842349025675961</v>
      </c>
    </row>
    <row r="28" spans="1:2" x14ac:dyDescent="0.25">
      <c r="A28">
        <v>3.1196289152527847E-2</v>
      </c>
      <c r="B28">
        <v>0.16468415821608406</v>
      </c>
    </row>
    <row r="29" spans="1:2" x14ac:dyDescent="0.25">
      <c r="A29">
        <v>3.2898391752193369E-2</v>
      </c>
      <c r="B29">
        <v>0.15590366947375509</v>
      </c>
    </row>
    <row r="30" spans="1:2" x14ac:dyDescent="0.25">
      <c r="A30">
        <v>3.4580849266300596E-2</v>
      </c>
      <c r="B30">
        <v>0.13715193511629262</v>
      </c>
    </row>
    <row r="31" spans="1:2" x14ac:dyDescent="0.25">
      <c r="A31">
        <v>3.6180574291696146E-2</v>
      </c>
      <c r="B31">
        <v>0.14523245451605099</v>
      </c>
    </row>
    <row r="32" spans="1:2" x14ac:dyDescent="0.25">
      <c r="A32">
        <v>3.7846954849859074E-2</v>
      </c>
      <c r="B32">
        <v>0.15275744256144441</v>
      </c>
    </row>
    <row r="33" spans="1:2" x14ac:dyDescent="0.25">
      <c r="A33">
        <v>3.9505648116270699E-2</v>
      </c>
      <c r="B33">
        <v>0.16079951237530599</v>
      </c>
    </row>
    <row r="34" spans="1:2" x14ac:dyDescent="0.25">
      <c r="A34">
        <v>4.115888150408864E-2</v>
      </c>
      <c r="B34">
        <v>0.1729518929199286</v>
      </c>
    </row>
    <row r="35" spans="1:2" x14ac:dyDescent="0.25">
      <c r="A35">
        <v>4.2821137079348162E-2</v>
      </c>
      <c r="B35">
        <v>0.18555904575700416</v>
      </c>
    </row>
    <row r="36" spans="1:2" x14ac:dyDescent="0.25">
      <c r="A36">
        <v>4.4481867613891758E-2</v>
      </c>
      <c r="B36">
        <v>0.18992025007640306</v>
      </c>
    </row>
    <row r="37" spans="1:2" x14ac:dyDescent="0.25">
      <c r="A37">
        <v>4.6129687689244747E-2</v>
      </c>
      <c r="B37">
        <v>0.19620478612230427</v>
      </c>
    </row>
    <row r="38" spans="1:2" x14ac:dyDescent="0.25">
      <c r="A38">
        <v>4.7786390253653124E-2</v>
      </c>
      <c r="B38">
        <v>0.20846755656734423</v>
      </c>
    </row>
    <row r="39" spans="1:2" x14ac:dyDescent="0.25">
      <c r="A39">
        <v>4.9478510239471987E-2</v>
      </c>
      <c r="B39">
        <v>0.22188371623178785</v>
      </c>
    </row>
    <row r="40" spans="1:2" x14ac:dyDescent="0.25">
      <c r="A40">
        <v>5.1352129473040499E-2</v>
      </c>
      <c r="B40">
        <v>0.22699942093084355</v>
      </c>
    </row>
    <row r="41" spans="1:2" x14ac:dyDescent="0.25">
      <c r="A41">
        <v>5.2740308456122875E-2</v>
      </c>
      <c r="B41">
        <v>0.2332023858237188</v>
      </c>
    </row>
    <row r="42" spans="1:2" x14ac:dyDescent="0.25">
      <c r="A42">
        <v>5.4419642159094408E-2</v>
      </c>
      <c r="B42">
        <v>0.24132696118685279</v>
      </c>
    </row>
    <row r="43" spans="1:2" x14ac:dyDescent="0.25">
      <c r="A43">
        <v>5.6210897552470364E-2</v>
      </c>
      <c r="B43">
        <v>0.25648486824056627</v>
      </c>
    </row>
    <row r="44" spans="1:2" x14ac:dyDescent="0.25">
      <c r="A44">
        <v>5.7772946699211992E-2</v>
      </c>
      <c r="B44">
        <v>0.26960634883612034</v>
      </c>
    </row>
    <row r="45" spans="1:2" x14ac:dyDescent="0.25">
      <c r="A45">
        <v>5.9473696940888957E-2</v>
      </c>
      <c r="B45">
        <v>0.2798227587155383</v>
      </c>
    </row>
    <row r="46" spans="1:2" x14ac:dyDescent="0.25">
      <c r="A46">
        <v>6.1111074561874069E-2</v>
      </c>
      <c r="B46">
        <v>0.28927530785991806</v>
      </c>
    </row>
    <row r="47" spans="1:2" x14ac:dyDescent="0.25">
      <c r="A47">
        <v>6.2789073369155318E-2</v>
      </c>
      <c r="B47">
        <v>0.29917495741177969</v>
      </c>
    </row>
    <row r="48" spans="1:2" x14ac:dyDescent="0.25">
      <c r="A48">
        <v>6.4466109809776143E-2</v>
      </c>
      <c r="B48">
        <v>0.30747246165217873</v>
      </c>
    </row>
    <row r="49" spans="1:2" x14ac:dyDescent="0.25">
      <c r="A49">
        <v>6.6136987879872322E-2</v>
      </c>
      <c r="B49">
        <v>0.31953220582506708</v>
      </c>
    </row>
    <row r="50" spans="1:2" x14ac:dyDescent="0.25">
      <c r="A50">
        <v>6.7830823051432759E-2</v>
      </c>
      <c r="B50">
        <v>0.32789292115189456</v>
      </c>
    </row>
    <row r="51" spans="1:2" x14ac:dyDescent="0.25">
      <c r="A51">
        <v>6.965034796545902E-2</v>
      </c>
      <c r="B51">
        <v>0.33337835169205704</v>
      </c>
    </row>
    <row r="52" spans="1:2" x14ac:dyDescent="0.25">
      <c r="A52">
        <v>7.1083086853226021E-2</v>
      </c>
      <c r="B52">
        <v>0.33912564268206608</v>
      </c>
    </row>
    <row r="53" spans="1:2" x14ac:dyDescent="0.25">
      <c r="A53">
        <v>7.2796526364982128E-2</v>
      </c>
      <c r="B53">
        <v>0.34886346136120422</v>
      </c>
    </row>
    <row r="54" spans="1:2" x14ac:dyDescent="0.25">
      <c r="A54">
        <v>7.4495530376831681E-2</v>
      </c>
      <c r="B54">
        <v>0.35791520369459434</v>
      </c>
    </row>
    <row r="55" spans="1:2" x14ac:dyDescent="0.25">
      <c r="A55">
        <v>7.6146190986037254E-2</v>
      </c>
      <c r="B55">
        <v>0.36878478933613423</v>
      </c>
    </row>
    <row r="56" spans="1:2" x14ac:dyDescent="0.25">
      <c r="A56">
        <v>7.784389890730381E-2</v>
      </c>
      <c r="B56">
        <v>0.37871345435038656</v>
      </c>
    </row>
    <row r="57" spans="1:2" x14ac:dyDescent="0.25">
      <c r="A57">
        <v>7.9528607117633016E-2</v>
      </c>
      <c r="B57">
        <v>0.39862458593118838</v>
      </c>
    </row>
    <row r="58" spans="1:2" x14ac:dyDescent="0.25">
      <c r="A58">
        <v>8.1142651227613286E-2</v>
      </c>
      <c r="B58">
        <v>0.40947886058861932</v>
      </c>
    </row>
    <row r="59" spans="1:2" x14ac:dyDescent="0.25">
      <c r="A59">
        <v>8.2789671917756394E-2</v>
      </c>
      <c r="B59">
        <v>0.4101056929337572</v>
      </c>
    </row>
    <row r="60" spans="1:2" x14ac:dyDescent="0.25">
      <c r="A60">
        <v>8.4384616153935582E-2</v>
      </c>
      <c r="B60">
        <v>0.41950093244168629</v>
      </c>
    </row>
    <row r="61" spans="1:2" x14ac:dyDescent="0.25">
      <c r="A61">
        <v>8.6089316755533218E-2</v>
      </c>
      <c r="B61">
        <v>0.43023334215707643</v>
      </c>
    </row>
    <row r="62" spans="1:2" x14ac:dyDescent="0.25">
      <c r="A62">
        <v>8.778614768137534E-2</v>
      </c>
      <c r="B62">
        <v>0.44028239675087505</v>
      </c>
    </row>
    <row r="63" spans="1:2" x14ac:dyDescent="0.25">
      <c r="A63">
        <v>8.9464779011905193E-2</v>
      </c>
      <c r="B63">
        <v>0.45167947366292721</v>
      </c>
    </row>
    <row r="64" spans="1:2" x14ac:dyDescent="0.25">
      <c r="A64">
        <v>9.1122152904669435E-2</v>
      </c>
      <c r="B64">
        <v>0.46262823709166878</v>
      </c>
    </row>
    <row r="65" spans="1:2" x14ac:dyDescent="0.25">
      <c r="A65">
        <v>9.2768482863903046E-2</v>
      </c>
      <c r="B65">
        <v>0.47267866869046221</v>
      </c>
    </row>
    <row r="66" spans="1:2" x14ac:dyDescent="0.25">
      <c r="A66">
        <v>9.4443582929670811E-2</v>
      </c>
      <c r="B66">
        <v>0.48444825823944399</v>
      </c>
    </row>
    <row r="67" spans="1:2" x14ac:dyDescent="0.25">
      <c r="A67">
        <v>9.6102183063824967E-2</v>
      </c>
      <c r="B67">
        <v>0.49500821447215065</v>
      </c>
    </row>
    <row r="68" spans="1:2" x14ac:dyDescent="0.25">
      <c r="A68">
        <v>9.7768497653305531E-2</v>
      </c>
      <c r="B68">
        <v>0.50542407696790037</v>
      </c>
    </row>
    <row r="69" spans="1:2" x14ac:dyDescent="0.25">
      <c r="A69">
        <v>9.940506424754858E-2</v>
      </c>
      <c r="B69">
        <v>0.51587131550603182</v>
      </c>
    </row>
    <row r="70" spans="1:2" x14ac:dyDescent="0.25">
      <c r="A70">
        <v>0.1010773160184423</v>
      </c>
      <c r="B70">
        <v>0.52680375158983495</v>
      </c>
    </row>
    <row r="71" spans="1:2" x14ac:dyDescent="0.25">
      <c r="A71">
        <v>0.10276522176961103</v>
      </c>
      <c r="B71">
        <v>0.53850619575240299</v>
      </c>
    </row>
    <row r="72" spans="1:2" x14ac:dyDescent="0.25">
      <c r="A72">
        <v>0.10441852888713279</v>
      </c>
      <c r="B72">
        <v>0.54800903836492665</v>
      </c>
    </row>
    <row r="73" spans="1:2" x14ac:dyDescent="0.25">
      <c r="A73">
        <v>0.10609220868597427</v>
      </c>
      <c r="B73">
        <v>0.55965463189270892</v>
      </c>
    </row>
    <row r="74" spans="1:2" x14ac:dyDescent="0.25">
      <c r="A74">
        <v>0.10776217095553875</v>
      </c>
      <c r="B74">
        <v>0.56947484137070326</v>
      </c>
    </row>
    <row r="75" spans="1:2" x14ac:dyDescent="0.25">
      <c r="A75">
        <v>0.10943465555707613</v>
      </c>
      <c r="B75">
        <v>0.58056779689390148</v>
      </c>
    </row>
    <row r="76" spans="1:2" x14ac:dyDescent="0.25">
      <c r="A76">
        <v>0.11113001188884178</v>
      </c>
      <c r="B76">
        <v>0.59257173957866671</v>
      </c>
    </row>
    <row r="77" spans="1:2" x14ac:dyDescent="0.25">
      <c r="A77">
        <v>0.11278930275390545</v>
      </c>
      <c r="B77">
        <v>0.60276859270857508</v>
      </c>
    </row>
    <row r="78" spans="1:2" x14ac:dyDescent="0.25">
      <c r="A78">
        <v>0.11446008769174416</v>
      </c>
      <c r="B78">
        <v>0.6145459852858608</v>
      </c>
    </row>
    <row r="79" spans="1:2" x14ac:dyDescent="0.25">
      <c r="A79">
        <v>0.11613547491530576</v>
      </c>
      <c r="B79">
        <v>0.62415544742798257</v>
      </c>
    </row>
    <row r="80" spans="1:2" x14ac:dyDescent="0.25">
      <c r="A80">
        <v>0.11780646163970232</v>
      </c>
      <c r="B80">
        <v>0.63626974722733198</v>
      </c>
    </row>
    <row r="81" spans="1:2" x14ac:dyDescent="0.25">
      <c r="A81">
        <v>0.11947619107862313</v>
      </c>
      <c r="B81">
        <v>0.64657774433182158</v>
      </c>
    </row>
    <row r="82" spans="1:2" x14ac:dyDescent="0.25">
      <c r="A82">
        <v>0.12111085622260967</v>
      </c>
      <c r="B82">
        <v>0.657492738352357</v>
      </c>
    </row>
    <row r="83" spans="1:2" x14ac:dyDescent="0.25">
      <c r="A83">
        <v>0.12280634449174006</v>
      </c>
      <c r="B83">
        <v>0.66832275149321274</v>
      </c>
    </row>
    <row r="84" spans="1:2" x14ac:dyDescent="0.25">
      <c r="A84">
        <v>0.12444810320933659</v>
      </c>
      <c r="B84">
        <v>0.67745596662212915</v>
      </c>
    </row>
    <row r="85" spans="1:2" x14ac:dyDescent="0.25">
      <c r="A85">
        <v>0.12613042878607908</v>
      </c>
      <c r="B85">
        <v>0.68980009511227924</v>
      </c>
    </row>
    <row r="86" spans="1:2" x14ac:dyDescent="0.25">
      <c r="A86">
        <v>0.1277984275172154</v>
      </c>
      <c r="B86">
        <v>0.70001091500713486</v>
      </c>
    </row>
    <row r="87" spans="1:2" x14ac:dyDescent="0.25">
      <c r="A87">
        <v>0.12943819165229797</v>
      </c>
      <c r="B87">
        <v>0.71094767882092169</v>
      </c>
    </row>
    <row r="88" spans="1:2" x14ac:dyDescent="0.25">
      <c r="A88">
        <v>0.13110428117215633</v>
      </c>
      <c r="B88">
        <v>0.72118741582066836</v>
      </c>
    </row>
    <row r="89" spans="1:2" x14ac:dyDescent="0.25">
      <c r="A89">
        <v>0.13275045591096082</v>
      </c>
      <c r="B89">
        <v>0.73154032951665537</v>
      </c>
    </row>
    <row r="90" spans="1:2" x14ac:dyDescent="0.25">
      <c r="A90">
        <v>0.13441851673026878</v>
      </c>
      <c r="B90">
        <v>0.74157299119384901</v>
      </c>
    </row>
    <row r="91" spans="1:2" x14ac:dyDescent="0.25">
      <c r="A91">
        <v>0.1360828522592783</v>
      </c>
      <c r="B91">
        <v>0.75214583225900722</v>
      </c>
    </row>
    <row r="92" spans="1:2" x14ac:dyDescent="0.25">
      <c r="A92">
        <v>0.13773664832115173</v>
      </c>
      <c r="B92">
        <v>0.76377437715352048</v>
      </c>
    </row>
    <row r="93" spans="1:2" x14ac:dyDescent="0.25">
      <c r="A93">
        <v>0.13942228009303409</v>
      </c>
      <c r="B93">
        <v>0.77374907347759925</v>
      </c>
    </row>
    <row r="94" spans="1:2" x14ac:dyDescent="0.25">
      <c r="A94">
        <v>0.14107498961190382</v>
      </c>
      <c r="B94">
        <v>0.78526306467087759</v>
      </c>
    </row>
    <row r="95" spans="1:2" x14ac:dyDescent="0.25">
      <c r="A95">
        <v>0.14273358198503652</v>
      </c>
      <c r="B95">
        <v>0.79538916597271914</v>
      </c>
    </row>
    <row r="96" spans="1:2" x14ac:dyDescent="0.25">
      <c r="A96">
        <v>0.14441139064729214</v>
      </c>
      <c r="B96">
        <v>0.80668460680182097</v>
      </c>
    </row>
    <row r="97" spans="1:2" x14ac:dyDescent="0.25">
      <c r="A97">
        <v>0.14607223371664682</v>
      </c>
      <c r="B97">
        <v>0.81830928296801553</v>
      </c>
    </row>
    <row r="98" spans="1:2" x14ac:dyDescent="0.25">
      <c r="A98">
        <v>0.14773417885104814</v>
      </c>
      <c r="B98">
        <v>0.82806936322790303</v>
      </c>
    </row>
    <row r="99" spans="1:2" x14ac:dyDescent="0.25">
      <c r="A99">
        <v>0.14939461834728718</v>
      </c>
      <c r="B99">
        <v>0.83820831657636286</v>
      </c>
    </row>
    <row r="100" spans="1:2" x14ac:dyDescent="0.25">
      <c r="A100">
        <v>0.15108149188260236</v>
      </c>
      <c r="B100">
        <v>0.8492820596013001</v>
      </c>
    </row>
    <row r="101" spans="1:2" x14ac:dyDescent="0.25">
      <c r="A101">
        <v>0.15273368917405605</v>
      </c>
      <c r="B101">
        <v>0.85982106568658578</v>
      </c>
    </row>
    <row r="102" spans="1:2" x14ac:dyDescent="0.25">
      <c r="A102">
        <v>0.15439419075846672</v>
      </c>
      <c r="B102">
        <v>0.87206145980046013</v>
      </c>
    </row>
    <row r="103" spans="1:2" x14ac:dyDescent="0.25">
      <c r="A103">
        <v>0.15608328394591808</v>
      </c>
      <c r="B103">
        <v>0.88288780092799635</v>
      </c>
    </row>
    <row r="104" spans="1:2" x14ac:dyDescent="0.25">
      <c r="A104">
        <v>0.15776019232968488</v>
      </c>
      <c r="B104">
        <v>0.8935142796162856</v>
      </c>
    </row>
    <row r="105" spans="1:2" x14ac:dyDescent="0.25">
      <c r="A105">
        <v>0.15940247103571892</v>
      </c>
      <c r="B105">
        <v>0.90486906280349721</v>
      </c>
    </row>
    <row r="106" spans="1:2" x14ac:dyDescent="0.25">
      <c r="A106">
        <v>0.16109488594035307</v>
      </c>
      <c r="B106">
        <v>0.91548937775514316</v>
      </c>
    </row>
    <row r="107" spans="1:2" x14ac:dyDescent="0.25">
      <c r="A107">
        <v>0.1627742623289426</v>
      </c>
      <c r="B107">
        <v>0.92715929837116717</v>
      </c>
    </row>
    <row r="108" spans="1:2" x14ac:dyDescent="0.25">
      <c r="A108">
        <v>0.16443856681386629</v>
      </c>
      <c r="B108">
        <v>0.93815179810141058</v>
      </c>
    </row>
    <row r="109" spans="1:2" x14ac:dyDescent="0.25">
      <c r="A109">
        <v>0.16612239802877107</v>
      </c>
      <c r="B109">
        <v>0.94952435121022183</v>
      </c>
    </row>
    <row r="110" spans="1:2" x14ac:dyDescent="0.25">
      <c r="A110">
        <v>0.16776116875310737</v>
      </c>
      <c r="B110">
        <v>0.96175202442081065</v>
      </c>
    </row>
    <row r="111" spans="1:2" x14ac:dyDescent="0.25">
      <c r="A111">
        <v>0.16943740968902904</v>
      </c>
      <c r="B111">
        <v>0.97189491206925571</v>
      </c>
    </row>
    <row r="112" spans="1:2" x14ac:dyDescent="0.25">
      <c r="A112">
        <v>0.1711149699985981</v>
      </c>
      <c r="B112">
        <v>0.98283436432136562</v>
      </c>
    </row>
    <row r="113" spans="1:2" x14ac:dyDescent="0.25">
      <c r="A113">
        <v>0.17277786197761694</v>
      </c>
      <c r="B113">
        <v>0.9930806584877544</v>
      </c>
    </row>
    <row r="114" spans="1:2" x14ac:dyDescent="0.25">
      <c r="A114">
        <v>0.17441787446538606</v>
      </c>
      <c r="B114">
        <v>1.0036130418347315</v>
      </c>
    </row>
    <row r="115" spans="1:2" x14ac:dyDescent="0.25">
      <c r="A115">
        <v>0.17608602841695148</v>
      </c>
      <c r="B115">
        <v>1.0151764084928239</v>
      </c>
    </row>
    <row r="116" spans="1:2" x14ac:dyDescent="0.25">
      <c r="A116">
        <v>0.1777939653644959</v>
      </c>
      <c r="B116">
        <v>1.026300772844237</v>
      </c>
    </row>
    <row r="117" spans="1:2" x14ac:dyDescent="0.25">
      <c r="A117">
        <v>0.17939751657346883</v>
      </c>
      <c r="B117">
        <v>1.0373033050394427</v>
      </c>
    </row>
    <row r="118" spans="1:2" x14ac:dyDescent="0.25">
      <c r="A118">
        <v>0.18107240709165731</v>
      </c>
      <c r="B118">
        <v>1.048431603690841</v>
      </c>
    </row>
    <row r="119" spans="1:2" x14ac:dyDescent="0.25">
      <c r="A119">
        <v>0.18273003709812957</v>
      </c>
      <c r="B119">
        <v>1.0587661573202303</v>
      </c>
    </row>
    <row r="120" spans="1:2" x14ac:dyDescent="0.25">
      <c r="A120">
        <v>0.18442030996084213</v>
      </c>
      <c r="B120">
        <v>1.0693948654451779</v>
      </c>
    </row>
    <row r="121" spans="1:2" x14ac:dyDescent="0.25">
      <c r="A121">
        <v>0.18607896442214647</v>
      </c>
      <c r="B121">
        <v>1.0820270502659093</v>
      </c>
    </row>
    <row r="122" spans="1:2" x14ac:dyDescent="0.25">
      <c r="A122">
        <v>0.18774142178396383</v>
      </c>
      <c r="B122">
        <v>1.0927317559522371</v>
      </c>
    </row>
    <row r="123" spans="1:2" x14ac:dyDescent="0.25">
      <c r="A123">
        <v>0.18942134144405523</v>
      </c>
      <c r="B123">
        <v>1.1033087280323797</v>
      </c>
    </row>
    <row r="124" spans="1:2" x14ac:dyDescent="0.25">
      <c r="A124">
        <v>0.19108092722793418</v>
      </c>
      <c r="B124">
        <v>1.1150448760314875</v>
      </c>
    </row>
    <row r="125" spans="1:2" x14ac:dyDescent="0.25">
      <c r="A125">
        <v>0.19274294997255007</v>
      </c>
      <c r="B125">
        <v>1.1263253009489793</v>
      </c>
    </row>
    <row r="126" spans="1:2" x14ac:dyDescent="0.25">
      <c r="A126">
        <v>0.19441554322838783</v>
      </c>
      <c r="B126">
        <v>1.136713688916499</v>
      </c>
    </row>
    <row r="127" spans="1:2" x14ac:dyDescent="0.25">
      <c r="A127">
        <v>0.19609147372345129</v>
      </c>
      <c r="B127">
        <v>1.1475669799989339</v>
      </c>
    </row>
    <row r="128" spans="1:2" x14ac:dyDescent="0.25">
      <c r="A128">
        <v>0.19776442398627597</v>
      </c>
      <c r="B128">
        <v>1.159683443663275</v>
      </c>
    </row>
    <row r="129" spans="1:2" x14ac:dyDescent="0.25">
      <c r="A129">
        <v>0.19945567473769188</v>
      </c>
      <c r="B129">
        <v>1.1699416063012857</v>
      </c>
    </row>
    <row r="130" spans="1:2" x14ac:dyDescent="0.25">
      <c r="A130">
        <v>0.20112659161289531</v>
      </c>
      <c r="B130">
        <v>1.18090204148665</v>
      </c>
    </row>
    <row r="131" spans="1:2" x14ac:dyDescent="0.25">
      <c r="A131">
        <v>0.20278550994892913</v>
      </c>
      <c r="B131">
        <v>1.1926928762555518</v>
      </c>
    </row>
    <row r="132" spans="1:2" x14ac:dyDescent="0.25">
      <c r="A132">
        <v>0.20443713292479515</v>
      </c>
      <c r="B132">
        <v>1.202657015541337</v>
      </c>
    </row>
    <row r="133" spans="1:2" x14ac:dyDescent="0.25">
      <c r="A133">
        <v>0.20612026564776897</v>
      </c>
      <c r="B133">
        <v>1.2134293911874099</v>
      </c>
    </row>
    <row r="134" spans="1:2" x14ac:dyDescent="0.25">
      <c r="A134">
        <v>0.20779892802238464</v>
      </c>
      <c r="B134">
        <v>1.2230209522645992</v>
      </c>
    </row>
    <row r="135" spans="1:2" x14ac:dyDescent="0.25">
      <c r="A135">
        <v>0.20947220424811044</v>
      </c>
      <c r="B135">
        <v>1.2342293794923622</v>
      </c>
    </row>
    <row r="136" spans="1:2" x14ac:dyDescent="0.25">
      <c r="A136">
        <v>0.21115634590387344</v>
      </c>
      <c r="B136">
        <v>1.2447546810993662</v>
      </c>
    </row>
    <row r="137" spans="1:2" x14ac:dyDescent="0.25">
      <c r="A137">
        <v>0.21281250131626922</v>
      </c>
      <c r="B137">
        <v>1.2564080776554525</v>
      </c>
    </row>
    <row r="138" spans="1:2" x14ac:dyDescent="0.25">
      <c r="A138">
        <v>0.21448467547694841</v>
      </c>
      <c r="B138">
        <v>1.2665816528437817</v>
      </c>
    </row>
    <row r="139" spans="1:2" x14ac:dyDescent="0.25">
      <c r="A139">
        <v>0.21618135894338289</v>
      </c>
      <c r="B139">
        <v>1.283496126483376</v>
      </c>
    </row>
    <row r="140" spans="1:2" x14ac:dyDescent="0.25">
      <c r="A140">
        <v>0.21783032764991123</v>
      </c>
      <c r="B140">
        <v>1.2982130312945845</v>
      </c>
    </row>
    <row r="141" spans="1:2" x14ac:dyDescent="0.25">
      <c r="A141">
        <v>0.219540453205506</v>
      </c>
      <c r="B141">
        <v>1.3036472175774403</v>
      </c>
    </row>
    <row r="142" spans="1:2" x14ac:dyDescent="0.25">
      <c r="A142">
        <v>0.22106836549937725</v>
      </c>
      <c r="B142">
        <v>1.3116961396304425</v>
      </c>
    </row>
    <row r="143" spans="1:2" x14ac:dyDescent="0.25">
      <c r="A143">
        <v>0.22275736555457115</v>
      </c>
      <c r="B143">
        <v>1.3226380836058764</v>
      </c>
    </row>
    <row r="144" spans="1:2" x14ac:dyDescent="0.25">
      <c r="A144">
        <v>0.22445968352258205</v>
      </c>
      <c r="B144">
        <v>1.340184274679757</v>
      </c>
    </row>
    <row r="145" spans="1:2" x14ac:dyDescent="0.25">
      <c r="A145">
        <v>0.22612651810050011</v>
      </c>
      <c r="B145">
        <v>1.3529838639648573</v>
      </c>
    </row>
    <row r="146" spans="1:2" x14ac:dyDescent="0.25">
      <c r="A146">
        <v>0.22776674789686996</v>
      </c>
      <c r="B146">
        <v>1.3644776590848784</v>
      </c>
    </row>
    <row r="147" spans="1:2" x14ac:dyDescent="0.25">
      <c r="A147">
        <v>0.22940977166096369</v>
      </c>
      <c r="B147">
        <v>1.3755751390530595</v>
      </c>
    </row>
    <row r="148" spans="1:2" x14ac:dyDescent="0.25">
      <c r="A148">
        <v>0.23112689765791097</v>
      </c>
      <c r="B148">
        <v>1.387339220582062</v>
      </c>
    </row>
    <row r="149" spans="1:2" x14ac:dyDescent="0.25">
      <c r="A149">
        <v>0.232782665019234</v>
      </c>
      <c r="B149">
        <v>1.3981713975879095</v>
      </c>
    </row>
    <row r="150" spans="1:2" x14ac:dyDescent="0.25">
      <c r="A150">
        <v>0.23444631757835546</v>
      </c>
      <c r="B150">
        <v>1.409739813264316</v>
      </c>
    </row>
    <row r="151" spans="1:2" x14ac:dyDescent="0.25">
      <c r="A151">
        <v>0.23613306693732738</v>
      </c>
      <c r="B151">
        <v>1.4196404791770072</v>
      </c>
    </row>
    <row r="152" spans="1:2" x14ac:dyDescent="0.25">
      <c r="A152">
        <v>0.23781958346565563</v>
      </c>
      <c r="B152">
        <v>1.4310554571539917</v>
      </c>
    </row>
    <row r="153" spans="1:2" x14ac:dyDescent="0.25">
      <c r="A153">
        <v>0.23948120263715583</v>
      </c>
      <c r="B153">
        <v>1.4432415579280706</v>
      </c>
    </row>
    <row r="154" spans="1:2" x14ac:dyDescent="0.25">
      <c r="A154">
        <v>0.24111159145832062</v>
      </c>
      <c r="B154">
        <v>1.4538543321380784</v>
      </c>
    </row>
    <row r="155" spans="1:2" x14ac:dyDescent="0.25">
      <c r="A155">
        <v>0.2428706424931685</v>
      </c>
      <c r="B155">
        <v>1.4588815806591342</v>
      </c>
    </row>
    <row r="156" spans="1:2" x14ac:dyDescent="0.25">
      <c r="A156">
        <v>0.24442191546161968</v>
      </c>
      <c r="B156">
        <v>1.4667855893293493</v>
      </c>
    </row>
    <row r="157" spans="1:2" x14ac:dyDescent="0.25">
      <c r="A157">
        <v>0.24613042672475177</v>
      </c>
      <c r="B157">
        <v>1.4767480237518076</v>
      </c>
    </row>
    <row r="158" spans="1:2" x14ac:dyDescent="0.25">
      <c r="A158">
        <v>0.24793220994373161</v>
      </c>
      <c r="B158">
        <v>1.4959072778196094</v>
      </c>
    </row>
    <row r="159" spans="1:2" x14ac:dyDescent="0.25">
      <c r="A159">
        <v>0.24955359598000842</v>
      </c>
      <c r="B159">
        <v>1.5093547151689353</v>
      </c>
    </row>
    <row r="160" spans="1:2" x14ac:dyDescent="0.25">
      <c r="A160">
        <v>0.25056013837456703</v>
      </c>
      <c r="B160">
        <v>1.5124115351140828</v>
      </c>
    </row>
    <row r="161" spans="1:2" x14ac:dyDescent="0.25">
      <c r="A161">
        <v>0.25211581960320473</v>
      </c>
      <c r="B161">
        <v>1.517294919399014</v>
      </c>
    </row>
    <row r="162" spans="1:2" x14ac:dyDescent="0.25">
      <c r="A162">
        <v>0.25382518457869685</v>
      </c>
      <c r="B162">
        <v>1.5277303878230231</v>
      </c>
    </row>
    <row r="163" spans="1:2" x14ac:dyDescent="0.25">
      <c r="A163">
        <v>0.25553287317355472</v>
      </c>
      <c r="B163">
        <v>1.5398747850172592</v>
      </c>
    </row>
    <row r="164" spans="1:2" x14ac:dyDescent="0.25">
      <c r="A164">
        <v>0.25718558269242442</v>
      </c>
      <c r="B164">
        <v>1.55094315116555</v>
      </c>
    </row>
    <row r="165" spans="1:2" x14ac:dyDescent="0.25">
      <c r="A165">
        <v>0.25889924727380276</v>
      </c>
      <c r="B165">
        <v>1.5619304707341464</v>
      </c>
    </row>
    <row r="166" spans="1:2" x14ac:dyDescent="0.25">
      <c r="A166">
        <v>0.26051948467890418</v>
      </c>
      <c r="B166">
        <v>1.5732683364314215</v>
      </c>
    </row>
    <row r="167" spans="1:2" x14ac:dyDescent="0.25">
      <c r="A167">
        <v>0.27014746641119319</v>
      </c>
      <c r="B167">
        <v>1.676098479427258</v>
      </c>
    </row>
    <row r="168" spans="1:2" x14ac:dyDescent="0.25">
      <c r="A168">
        <v>0.29004771883289016</v>
      </c>
      <c r="B168">
        <v>1.8583467953538213</v>
      </c>
    </row>
    <row r="169" spans="1:2" x14ac:dyDescent="0.25">
      <c r="A169">
        <v>0.31074437623222667</v>
      </c>
      <c r="B169">
        <v>2.0458004524474362</v>
      </c>
    </row>
    <row r="170" spans="1:2" x14ac:dyDescent="0.25">
      <c r="A170">
        <v>0.32767228161295253</v>
      </c>
      <c r="B170">
        <v>2.1968092462017199</v>
      </c>
    </row>
    <row r="171" spans="1:2" x14ac:dyDescent="0.25">
      <c r="A171">
        <v>0.34548137336969376</v>
      </c>
      <c r="B171">
        <v>2.3528947295135398</v>
      </c>
    </row>
    <row r="172" spans="1:2" x14ac:dyDescent="0.25">
      <c r="A172">
        <v>0.36389743909239769</v>
      </c>
      <c r="B172">
        <v>2.5128882841439664</v>
      </c>
    </row>
    <row r="173" spans="1:2" x14ac:dyDescent="0.25">
      <c r="A173">
        <v>0.38271692271033919</v>
      </c>
      <c r="B173">
        <v>2.676088817835641</v>
      </c>
    </row>
    <row r="174" spans="1:2" x14ac:dyDescent="0.25">
      <c r="A174">
        <v>0.40247101957599318</v>
      </c>
      <c r="B174">
        <v>2.8442714867418752</v>
      </c>
    </row>
    <row r="175" spans="1:2" x14ac:dyDescent="0.25">
      <c r="A175">
        <v>0.42244701956709224</v>
      </c>
      <c r="B175">
        <v>3.0172647553833145</v>
      </c>
    </row>
    <row r="176" spans="1:2" x14ac:dyDescent="0.25">
      <c r="A176">
        <v>0.44277894000212348</v>
      </c>
      <c r="B176">
        <v>3.1940514760704586</v>
      </c>
    </row>
    <row r="177" spans="1:2" x14ac:dyDescent="0.25">
      <c r="A177">
        <v>0.46313482647140819</v>
      </c>
      <c r="B177">
        <v>3.3715235518150206</v>
      </c>
    </row>
    <row r="178" spans="1:2" x14ac:dyDescent="0.25">
      <c r="A178">
        <v>0.4836935239533583</v>
      </c>
      <c r="B178">
        <v>3.5492141123520922</v>
      </c>
    </row>
    <row r="179" spans="1:2" x14ac:dyDescent="0.25">
      <c r="A179">
        <v>0.50460696220397949</v>
      </c>
      <c r="B179">
        <v>3.7242448238125205</v>
      </c>
    </row>
    <row r="180" spans="1:2" x14ac:dyDescent="0.25">
      <c r="A180">
        <v>0.52565988153219223</v>
      </c>
      <c r="B180">
        <v>3.8985479520623572</v>
      </c>
    </row>
    <row r="181" spans="1:2" x14ac:dyDescent="0.25">
      <c r="A181">
        <v>0.54707837601502729</v>
      </c>
      <c r="B181">
        <v>4.0711989366050867</v>
      </c>
    </row>
    <row r="182" spans="1:2" x14ac:dyDescent="0.25">
      <c r="A182">
        <v>0.56779005875190092</v>
      </c>
      <c r="B182">
        <v>4.2433413473030654</v>
      </c>
    </row>
    <row r="183" spans="1:2" x14ac:dyDescent="0.25">
      <c r="A183">
        <v>0.5883295089006424</v>
      </c>
      <c r="B183">
        <v>4.413735355087633</v>
      </c>
    </row>
    <row r="184" spans="1:2" x14ac:dyDescent="0.25">
      <c r="A184">
        <v>0.60832264522711432</v>
      </c>
      <c r="B184">
        <v>4.5839405164729126</v>
      </c>
    </row>
    <row r="185" spans="1:2" x14ac:dyDescent="0.25">
      <c r="A185">
        <v>0.62882229685783386</v>
      </c>
      <c r="B185">
        <v>4.7523637022515732</v>
      </c>
    </row>
    <row r="186" spans="1:2" x14ac:dyDescent="0.25">
      <c r="A186">
        <v>0.64924309651056922</v>
      </c>
      <c r="B186">
        <v>4.9229775062619794</v>
      </c>
    </row>
    <row r="187" spans="1:2" x14ac:dyDescent="0.25">
      <c r="A187">
        <v>0.67035338530937827</v>
      </c>
      <c r="B187">
        <v>5.0922085349709292</v>
      </c>
    </row>
    <row r="188" spans="1:2" x14ac:dyDescent="0.25">
      <c r="A188">
        <v>0.69125524411598838</v>
      </c>
      <c r="B188">
        <v>5.2602209798311375</v>
      </c>
    </row>
    <row r="189" spans="1:2" x14ac:dyDescent="0.25">
      <c r="A189">
        <v>0.71210097521543503</v>
      </c>
      <c r="B189">
        <v>5.425686096594279</v>
      </c>
    </row>
    <row r="190" spans="1:2" x14ac:dyDescent="0.25">
      <c r="A190">
        <v>0.73303381601969397</v>
      </c>
      <c r="B190">
        <v>5.5899672513485479</v>
      </c>
    </row>
    <row r="191" spans="1:2" x14ac:dyDescent="0.25">
      <c r="A191">
        <v>0.75403402249018348</v>
      </c>
      <c r="B191">
        <v>5.7549382200335515</v>
      </c>
    </row>
    <row r="192" spans="1:2" x14ac:dyDescent="0.25">
      <c r="A192">
        <v>0.77513090024391806</v>
      </c>
      <c r="B192">
        <v>5.9210170875943797</v>
      </c>
    </row>
    <row r="193" spans="1:2" x14ac:dyDescent="0.25">
      <c r="A193">
        <v>0.79616879423459364</v>
      </c>
      <c r="B193">
        <v>6.0887473120023188</v>
      </c>
    </row>
    <row r="194" spans="1:2" x14ac:dyDescent="0.25">
      <c r="A194">
        <v>0.81723270316918684</v>
      </c>
      <c r="B194">
        <v>6.2551021051354407</v>
      </c>
    </row>
    <row r="195" spans="1:2" x14ac:dyDescent="0.25">
      <c r="A195">
        <v>0.83787751694520307</v>
      </c>
      <c r="B195">
        <v>6.418558630612818</v>
      </c>
    </row>
    <row r="196" spans="1:2" x14ac:dyDescent="0.25">
      <c r="A196">
        <v>0.85864371309677756</v>
      </c>
      <c r="B196">
        <v>6.5795108430062985</v>
      </c>
    </row>
    <row r="197" spans="1:2" x14ac:dyDescent="0.25">
      <c r="A197">
        <v>0.87925599267085386</v>
      </c>
      <c r="B197">
        <v>6.7389664476854181</v>
      </c>
    </row>
    <row r="198" spans="1:2" x14ac:dyDescent="0.25">
      <c r="A198">
        <v>0.9001629427075386</v>
      </c>
      <c r="B198">
        <v>6.8984377895644791</v>
      </c>
    </row>
    <row r="199" spans="1:2" x14ac:dyDescent="0.25">
      <c r="A199">
        <v>0.92090771843989683</v>
      </c>
      <c r="B199">
        <v>7.0601202080352081</v>
      </c>
    </row>
    <row r="200" spans="1:2" x14ac:dyDescent="0.25">
      <c r="A200">
        <v>0.94203141828378034</v>
      </c>
      <c r="B200">
        <v>7.2237897102851161</v>
      </c>
    </row>
    <row r="201" spans="1:2" x14ac:dyDescent="0.25">
      <c r="A201">
        <v>0.96316561102867126</v>
      </c>
      <c r="B201">
        <v>7.3881647636656984</v>
      </c>
    </row>
    <row r="202" spans="1:2" x14ac:dyDescent="0.25">
      <c r="A202">
        <v>0.98405648022890091</v>
      </c>
      <c r="B202">
        <v>7.5520797662346801</v>
      </c>
    </row>
    <row r="203" spans="1:2" x14ac:dyDescent="0.25">
      <c r="A203">
        <v>1.0048075889547665</v>
      </c>
      <c r="B203">
        <v>7.7115374692071263</v>
      </c>
    </row>
    <row r="204" spans="1:2" x14ac:dyDescent="0.25">
      <c r="A204">
        <v>1.0253973926107087</v>
      </c>
      <c r="B204">
        <v>7.867754358138451</v>
      </c>
    </row>
    <row r="205" spans="1:2" x14ac:dyDescent="0.25">
      <c r="A205">
        <v>1.0458250840504963</v>
      </c>
      <c r="B205">
        <v>8.02200881823717</v>
      </c>
    </row>
    <row r="206" spans="1:2" x14ac:dyDescent="0.25">
      <c r="A206">
        <v>1.0662547002236047</v>
      </c>
      <c r="B206">
        <v>8.1774094710649052</v>
      </c>
    </row>
    <row r="207" spans="1:2" x14ac:dyDescent="0.25">
      <c r="A207">
        <v>1.0874174535274506</v>
      </c>
      <c r="B207">
        <v>8.3347531435119837</v>
      </c>
    </row>
    <row r="208" spans="1:2" x14ac:dyDescent="0.25">
      <c r="A208">
        <v>1.1083631465832391</v>
      </c>
      <c r="B208">
        <v>8.4958695473581791</v>
      </c>
    </row>
    <row r="209" spans="1:2" x14ac:dyDescent="0.25">
      <c r="A209">
        <v>1.1294723798831303</v>
      </c>
      <c r="B209">
        <v>8.658116931306779</v>
      </c>
    </row>
    <row r="210" spans="1:2" x14ac:dyDescent="0.25">
      <c r="A210">
        <v>1.1501822620630264</v>
      </c>
      <c r="B210">
        <v>8.8195653900717232</v>
      </c>
    </row>
    <row r="211" spans="1:2" x14ac:dyDescent="0.25">
      <c r="A211">
        <v>1.1710838725169499</v>
      </c>
      <c r="B211">
        <v>8.9782645600070268</v>
      </c>
    </row>
    <row r="212" spans="1:2" x14ac:dyDescent="0.25">
      <c r="A212">
        <v>1.1918514966964722</v>
      </c>
      <c r="B212">
        <v>9.1340890680864959</v>
      </c>
    </row>
    <row r="213" spans="1:2" x14ac:dyDescent="0.25">
      <c r="A213">
        <v>1.2130082895358403</v>
      </c>
      <c r="B213">
        <v>9.28742080369536</v>
      </c>
    </row>
    <row r="214" spans="1:2" x14ac:dyDescent="0.25">
      <c r="A214">
        <v>1.2339804321527481</v>
      </c>
      <c r="B214">
        <v>9.4390256438973985</v>
      </c>
    </row>
    <row r="215" spans="1:2" x14ac:dyDescent="0.25">
      <c r="A215">
        <v>1.2545010695854821</v>
      </c>
      <c r="B215">
        <v>9.5896977927162848</v>
      </c>
    </row>
    <row r="216" spans="1:2" x14ac:dyDescent="0.25">
      <c r="A216">
        <v>1.2748154501120248</v>
      </c>
      <c r="B216">
        <v>9.7409144486531183</v>
      </c>
    </row>
    <row r="217" spans="1:2" x14ac:dyDescent="0.25">
      <c r="A217">
        <v>1.2950876106818516</v>
      </c>
      <c r="B217">
        <v>9.893673350184141</v>
      </c>
    </row>
    <row r="218" spans="1:2" x14ac:dyDescent="0.25">
      <c r="A218">
        <v>1.3158065577348073</v>
      </c>
      <c r="B218">
        <v>10.048054232455717</v>
      </c>
    </row>
    <row r="219" spans="1:2" x14ac:dyDescent="0.25">
      <c r="A219">
        <v>1.3367578387260437</v>
      </c>
      <c r="B219">
        <v>10.203844118695317</v>
      </c>
    </row>
    <row r="220" spans="1:2" x14ac:dyDescent="0.25">
      <c r="A220">
        <v>1.3584696998198826</v>
      </c>
      <c r="B220">
        <v>10.35917447869665</v>
      </c>
    </row>
    <row r="221" spans="1:2" x14ac:dyDescent="0.25">
      <c r="A221">
        <v>1.3796653598546982</v>
      </c>
      <c r="B221">
        <v>10.51408622917956</v>
      </c>
    </row>
    <row r="222" spans="1:2" x14ac:dyDescent="0.25">
      <c r="A222">
        <v>1.4009545246760049</v>
      </c>
      <c r="B222">
        <v>10.666653136871306</v>
      </c>
    </row>
    <row r="223" spans="1:2" x14ac:dyDescent="0.25">
      <c r="A223">
        <v>1.4218736439943314</v>
      </c>
      <c r="B223">
        <v>10.818646161338547</v>
      </c>
    </row>
    <row r="224" spans="1:2" x14ac:dyDescent="0.25">
      <c r="A224">
        <v>1.4429756750663121</v>
      </c>
      <c r="B224">
        <v>10.970073695754586</v>
      </c>
    </row>
    <row r="225" spans="1:2" x14ac:dyDescent="0.25">
      <c r="A225">
        <v>1.4636122932036717</v>
      </c>
      <c r="B225">
        <v>11.121177043851846</v>
      </c>
    </row>
    <row r="226" spans="1:2" x14ac:dyDescent="0.25">
      <c r="A226">
        <v>1.4843410501877465</v>
      </c>
      <c r="B226">
        <v>11.270043611264203</v>
      </c>
    </row>
    <row r="227" spans="1:2" x14ac:dyDescent="0.25">
      <c r="A227">
        <v>1.5048693865537643</v>
      </c>
      <c r="B227">
        <v>11.416002993274182</v>
      </c>
    </row>
    <row r="228" spans="1:2" x14ac:dyDescent="0.25">
      <c r="A228">
        <v>1.5250870337088902</v>
      </c>
      <c r="B228">
        <v>11.559337410334052</v>
      </c>
    </row>
    <row r="229" spans="1:2" x14ac:dyDescent="0.25">
      <c r="A229">
        <v>1.5456055601437886</v>
      </c>
      <c r="B229">
        <v>11.701240791345981</v>
      </c>
    </row>
    <row r="230" spans="1:2" x14ac:dyDescent="0.25">
      <c r="A230">
        <v>1.5662704904874165</v>
      </c>
      <c r="B230">
        <v>11.844413639819793</v>
      </c>
    </row>
    <row r="231" spans="1:2" x14ac:dyDescent="0.25">
      <c r="A231">
        <v>1.5872631222009659</v>
      </c>
      <c r="B231">
        <v>11.988556948956615</v>
      </c>
    </row>
    <row r="232" spans="1:2" x14ac:dyDescent="0.25">
      <c r="A232">
        <v>1.6081546743710835</v>
      </c>
      <c r="B232">
        <v>12.136279946506614</v>
      </c>
    </row>
    <row r="233" spans="1:2" x14ac:dyDescent="0.25">
      <c r="A233">
        <v>1.6297171513239541</v>
      </c>
      <c r="B233">
        <v>12.286296378661305</v>
      </c>
    </row>
    <row r="234" spans="1:2" x14ac:dyDescent="0.25">
      <c r="A234">
        <v>1.6509978721539178</v>
      </c>
      <c r="B234">
        <v>12.437185700839372</v>
      </c>
    </row>
    <row r="235" spans="1:2" x14ac:dyDescent="0.25">
      <c r="A235">
        <v>1.6721776376167932</v>
      </c>
      <c r="B235">
        <v>12.584421894337872</v>
      </c>
    </row>
    <row r="236" spans="1:2" x14ac:dyDescent="0.25">
      <c r="A236">
        <v>1.6928025831778843</v>
      </c>
      <c r="B236">
        <v>12.726669395455172</v>
      </c>
    </row>
    <row r="237" spans="1:2" x14ac:dyDescent="0.25">
      <c r="A237">
        <v>1.7133578658103943</v>
      </c>
      <c r="B237">
        <v>12.863892533204737</v>
      </c>
    </row>
    <row r="238" spans="1:2" x14ac:dyDescent="0.25">
      <c r="A238">
        <v>1.7334903279940286</v>
      </c>
      <c r="B238">
        <v>12.998455035017663</v>
      </c>
    </row>
    <row r="239" spans="1:2" x14ac:dyDescent="0.25">
      <c r="A239">
        <v>1.7538116623957951</v>
      </c>
      <c r="B239">
        <v>13.134542996078173</v>
      </c>
    </row>
    <row r="240" spans="1:2" x14ac:dyDescent="0.25">
      <c r="A240">
        <v>1.7746431132157643</v>
      </c>
      <c r="B240">
        <v>13.273520307047795</v>
      </c>
    </row>
    <row r="241" spans="1:2" x14ac:dyDescent="0.25">
      <c r="A241">
        <v>1.7953435579935708</v>
      </c>
      <c r="B241">
        <v>13.416403591042698</v>
      </c>
    </row>
    <row r="242" spans="1:2" x14ac:dyDescent="0.25">
      <c r="A242">
        <v>1.8162312606970468</v>
      </c>
      <c r="B242">
        <v>13.559971967808353</v>
      </c>
    </row>
    <row r="243" spans="1:2" x14ac:dyDescent="0.25">
      <c r="A243">
        <v>1.8370366344849267</v>
      </c>
      <c r="B243">
        <v>13.704567459156806</v>
      </c>
    </row>
    <row r="244" spans="1:2" x14ac:dyDescent="0.25">
      <c r="A244">
        <v>1.8582460780938466</v>
      </c>
      <c r="B244">
        <v>13.846565263368378</v>
      </c>
    </row>
    <row r="245" spans="1:2" x14ac:dyDescent="0.25">
      <c r="A245">
        <v>1.8793242673079171</v>
      </c>
      <c r="B245">
        <v>13.988021707901993</v>
      </c>
    </row>
    <row r="246" spans="1:2" x14ac:dyDescent="0.25">
      <c r="A246">
        <v>1.9010355075200398</v>
      </c>
      <c r="B246">
        <v>14.128092229694161</v>
      </c>
    </row>
    <row r="247" spans="1:2" x14ac:dyDescent="0.25">
      <c r="A247">
        <v>1.9222340236107507</v>
      </c>
      <c r="B247">
        <v>14.265887152374907</v>
      </c>
    </row>
    <row r="248" spans="1:2" x14ac:dyDescent="0.25">
      <c r="A248">
        <v>1.9431119163831074</v>
      </c>
      <c r="B248">
        <v>14.402254186447699</v>
      </c>
    </row>
    <row r="249" spans="1:2" x14ac:dyDescent="0.25">
      <c r="A249">
        <v>1.9634377211332321</v>
      </c>
      <c r="B249">
        <v>14.536992944899959</v>
      </c>
    </row>
    <row r="250" spans="1:2" x14ac:dyDescent="0.25">
      <c r="A250">
        <v>1.98384424050649</v>
      </c>
      <c r="B250">
        <v>14.671343519087017</v>
      </c>
    </row>
    <row r="251" spans="1:2" x14ac:dyDescent="0.25">
      <c r="A251">
        <v>2.0043180634578066</v>
      </c>
      <c r="B251">
        <v>14.806453675457879</v>
      </c>
    </row>
    <row r="252" spans="1:2" x14ac:dyDescent="0.25">
      <c r="A252">
        <v>2.0251668989658356</v>
      </c>
      <c r="B252">
        <v>14.941557536948764</v>
      </c>
    </row>
    <row r="253" spans="1:2" x14ac:dyDescent="0.25">
      <c r="A253">
        <v>2.0463565985361734</v>
      </c>
      <c r="B253">
        <v>15.075731854496485</v>
      </c>
    </row>
    <row r="254" spans="1:2" x14ac:dyDescent="0.25">
      <c r="A254">
        <v>2.0670911918083825</v>
      </c>
      <c r="B254">
        <v>15.209455038979241</v>
      </c>
    </row>
    <row r="255" spans="1:2" x14ac:dyDescent="0.25">
      <c r="A255">
        <v>2.088044335444768</v>
      </c>
      <c r="B255">
        <v>15.341808037920492</v>
      </c>
    </row>
    <row r="256" spans="1:2" x14ac:dyDescent="0.25">
      <c r="A256">
        <v>2.1088634928067522</v>
      </c>
      <c r="B256">
        <v>15.475219625844421</v>
      </c>
    </row>
    <row r="257" spans="1:2" x14ac:dyDescent="0.25">
      <c r="A257">
        <v>2.1299590667088824</v>
      </c>
      <c r="B257">
        <v>15.609103329766571</v>
      </c>
    </row>
    <row r="258" spans="1:2" x14ac:dyDescent="0.25">
      <c r="A258">
        <v>2.1507230897744494</v>
      </c>
      <c r="B258">
        <v>15.744282729817172</v>
      </c>
    </row>
    <row r="259" spans="1:2" x14ac:dyDescent="0.25">
      <c r="A259">
        <v>2.1718005339304605</v>
      </c>
      <c r="B259">
        <v>15.878642746324195</v>
      </c>
    </row>
    <row r="260" spans="1:2" x14ac:dyDescent="0.25">
      <c r="A260">
        <v>2.1924359103043871</v>
      </c>
      <c r="B260">
        <v>16.011081775291789</v>
      </c>
    </row>
    <row r="261" spans="1:2" x14ac:dyDescent="0.25">
      <c r="A261">
        <v>2.2130876779556274</v>
      </c>
      <c r="B261">
        <v>16.139998818912655</v>
      </c>
    </row>
    <row r="262" spans="1:2" x14ac:dyDescent="0.25">
      <c r="A262">
        <v>2.2335973878701525</v>
      </c>
      <c r="B262">
        <v>16.267359978032715</v>
      </c>
    </row>
    <row r="263" spans="1:2" x14ac:dyDescent="0.25">
      <c r="A263">
        <v>2.2543246547381082</v>
      </c>
      <c r="B263">
        <v>16.393145318865383</v>
      </c>
    </row>
    <row r="264" spans="1:2" x14ac:dyDescent="0.25">
      <c r="A264">
        <v>2.2750675678253174</v>
      </c>
      <c r="B264">
        <v>16.51981194289473</v>
      </c>
    </row>
    <row r="265" spans="1:2" x14ac:dyDescent="0.25">
      <c r="A265">
        <v>2.2957921028137207</v>
      </c>
      <c r="B265">
        <v>16.648751018595512</v>
      </c>
    </row>
    <row r="266" spans="1:2" x14ac:dyDescent="0.25">
      <c r="A266">
        <v>2.3170625170071917</v>
      </c>
      <c r="B266">
        <v>16.777393185790746</v>
      </c>
    </row>
    <row r="267" spans="1:2" x14ac:dyDescent="0.25">
      <c r="A267">
        <v>2.3379447559515634</v>
      </c>
      <c r="B267">
        <v>16.906968044369137</v>
      </c>
    </row>
    <row r="268" spans="1:2" x14ac:dyDescent="0.25">
      <c r="A268">
        <v>2.3589648306369781</v>
      </c>
      <c r="B268">
        <v>17.032686239815387</v>
      </c>
    </row>
    <row r="269" spans="1:2" x14ac:dyDescent="0.25">
      <c r="A269">
        <v>2.3795845607916513</v>
      </c>
      <c r="B269">
        <v>17.154444955756563</v>
      </c>
    </row>
    <row r="270" spans="1:2" x14ac:dyDescent="0.25">
      <c r="A270">
        <v>2.4002792934576669</v>
      </c>
      <c r="B270">
        <v>17.272769814670678</v>
      </c>
    </row>
    <row r="271" spans="1:2" x14ac:dyDescent="0.25">
      <c r="A271">
        <v>2.4207226932048798</v>
      </c>
      <c r="B271">
        <v>17.390769438119349</v>
      </c>
    </row>
    <row r="272" spans="1:2" x14ac:dyDescent="0.25">
      <c r="A272">
        <v>2.4417199194431305</v>
      </c>
      <c r="B272">
        <v>17.510522185641417</v>
      </c>
    </row>
    <row r="273" spans="1:2" x14ac:dyDescent="0.25">
      <c r="A273">
        <v>2.4629722038904824</v>
      </c>
      <c r="B273">
        <v>17.633826294616767</v>
      </c>
    </row>
    <row r="274" spans="1:2" x14ac:dyDescent="0.25">
      <c r="A274">
        <v>2.4841224153836565</v>
      </c>
      <c r="B274">
        <v>17.758513178893573</v>
      </c>
    </row>
    <row r="275" spans="1:2" x14ac:dyDescent="0.25">
      <c r="A275">
        <v>2.5051601231098175</v>
      </c>
      <c r="B275">
        <v>17.88129691112422</v>
      </c>
    </row>
    <row r="276" spans="1:2" x14ac:dyDescent="0.25">
      <c r="A276">
        <v>2.5259604056676226</v>
      </c>
      <c r="B276">
        <v>18.002450269441006</v>
      </c>
    </row>
    <row r="277" spans="1:2" x14ac:dyDescent="0.25">
      <c r="A277">
        <v>2.5469362735748291</v>
      </c>
      <c r="B277">
        <v>18.120911517421273</v>
      </c>
    </row>
    <row r="278" spans="1:2" x14ac:dyDescent="0.25">
      <c r="A278">
        <v>2.5677725672721863</v>
      </c>
      <c r="B278">
        <v>18.238770555217144</v>
      </c>
    </row>
    <row r="279" spans="1:2" x14ac:dyDescent="0.25">
      <c r="A279">
        <v>2.5890675683816271</v>
      </c>
      <c r="B279">
        <v>18.355171279151843</v>
      </c>
    </row>
    <row r="280" spans="1:2" x14ac:dyDescent="0.25">
      <c r="A280">
        <v>2.6095805068810778</v>
      </c>
      <c r="B280">
        <v>18.470480890557319</v>
      </c>
    </row>
    <row r="281" spans="1:2" x14ac:dyDescent="0.25">
      <c r="A281">
        <v>2.6301165421803789</v>
      </c>
      <c r="B281">
        <v>18.584237764901978</v>
      </c>
    </row>
    <row r="282" spans="1:2" x14ac:dyDescent="0.25">
      <c r="A282">
        <v>2.6501884063084917</v>
      </c>
      <c r="B282">
        <v>18.699557867774082</v>
      </c>
    </row>
    <row r="283" spans="1:2" x14ac:dyDescent="0.25">
      <c r="A283">
        <v>2.6707914968331652</v>
      </c>
      <c r="B283">
        <v>18.815559915976952</v>
      </c>
    </row>
    <row r="284" spans="1:2" x14ac:dyDescent="0.25">
      <c r="A284">
        <v>2.6914608975251513</v>
      </c>
      <c r="B284">
        <v>18.933251090306786</v>
      </c>
    </row>
    <row r="285" spans="1:2" x14ac:dyDescent="0.25">
      <c r="A285">
        <v>2.7127509315808611</v>
      </c>
      <c r="B285">
        <v>19.050302285172364</v>
      </c>
    </row>
    <row r="286" spans="1:2" x14ac:dyDescent="0.25">
      <c r="A286">
        <v>2.7340628206729889</v>
      </c>
      <c r="B286">
        <v>19.165968606443165</v>
      </c>
    </row>
    <row r="287" spans="1:2" x14ac:dyDescent="0.25">
      <c r="A287">
        <v>2.7551586429278054</v>
      </c>
      <c r="B287">
        <v>19.279414933375662</v>
      </c>
    </row>
    <row r="288" spans="1:2" x14ac:dyDescent="0.25">
      <c r="A288">
        <v>2.776176979144414</v>
      </c>
      <c r="B288">
        <v>19.391887652205163</v>
      </c>
    </row>
    <row r="289" spans="1:2" x14ac:dyDescent="0.25">
      <c r="A289">
        <v>2.797042578458786</v>
      </c>
      <c r="B289">
        <v>19.503873566983163</v>
      </c>
    </row>
    <row r="290" spans="1:2" x14ac:dyDescent="0.25">
      <c r="A290">
        <v>2.817832181851069</v>
      </c>
      <c r="B290">
        <v>19.616218289919814</v>
      </c>
    </row>
    <row r="291" spans="1:2" x14ac:dyDescent="0.25">
      <c r="A291">
        <v>2.8382892409960427</v>
      </c>
      <c r="B291">
        <v>19.727715302352991</v>
      </c>
    </row>
    <row r="292" spans="1:2" x14ac:dyDescent="0.25">
      <c r="A292">
        <v>2.8589971363544464</v>
      </c>
      <c r="B292">
        <v>19.837422470579579</v>
      </c>
    </row>
    <row r="293" spans="1:2" x14ac:dyDescent="0.25">
      <c r="A293">
        <v>2.8792344033718109</v>
      </c>
      <c r="B293">
        <v>19.944210912790499</v>
      </c>
    </row>
    <row r="294" spans="1:2" x14ac:dyDescent="0.25">
      <c r="A294">
        <v>2.8997659683227539</v>
      </c>
      <c r="B294">
        <v>20.048559039863949</v>
      </c>
    </row>
    <row r="295" spans="1:2" x14ac:dyDescent="0.25">
      <c r="A295">
        <v>2.9203514258066812</v>
      </c>
      <c r="B295">
        <v>20.152388888486019</v>
      </c>
    </row>
    <row r="296" spans="1:2" x14ac:dyDescent="0.25">
      <c r="A296">
        <v>2.9413220783074694</v>
      </c>
      <c r="B296">
        <v>20.257211229851013</v>
      </c>
    </row>
    <row r="297" spans="1:2" x14ac:dyDescent="0.25">
      <c r="A297">
        <v>2.9624514281749725</v>
      </c>
      <c r="B297">
        <v>20.364878856965287</v>
      </c>
    </row>
    <row r="298" spans="1:2" x14ac:dyDescent="0.25">
      <c r="A298">
        <v>2.9837566117445626</v>
      </c>
      <c r="B298">
        <v>20.477171122568802</v>
      </c>
    </row>
    <row r="299" spans="1:2" x14ac:dyDescent="0.25">
      <c r="A299">
        <v>3.0054683486620584</v>
      </c>
      <c r="B299">
        <v>20.589591384065166</v>
      </c>
    </row>
    <row r="300" spans="1:2" x14ac:dyDescent="0.25">
      <c r="A300">
        <v>3.0268276731173196</v>
      </c>
      <c r="B300">
        <v>20.701008661351977</v>
      </c>
    </row>
    <row r="301" spans="1:2" x14ac:dyDescent="0.25">
      <c r="A301">
        <v>3.0478728314240771</v>
      </c>
      <c r="B301">
        <v>20.806697597860374</v>
      </c>
    </row>
    <row r="302" spans="1:2" x14ac:dyDescent="0.25">
      <c r="A302">
        <v>3.0684798955917358</v>
      </c>
      <c r="B302">
        <v>20.907235224254848</v>
      </c>
    </row>
    <row r="303" spans="1:2" x14ac:dyDescent="0.25">
      <c r="A303">
        <v>3.0888433257738748</v>
      </c>
      <c r="B303">
        <v>21.003538494718615</v>
      </c>
    </row>
    <row r="304" spans="1:2" x14ac:dyDescent="0.25">
      <c r="A304">
        <v>3.1089705725510912</v>
      </c>
      <c r="B304">
        <v>21.099950876435301</v>
      </c>
    </row>
    <row r="305" spans="1:2" x14ac:dyDescent="0.25">
      <c r="A305">
        <v>3.1298177937666574</v>
      </c>
      <c r="B305">
        <v>21.197498434841044</v>
      </c>
    </row>
    <row r="306" spans="1:2" x14ac:dyDescent="0.25">
      <c r="A306">
        <v>3.1505018472671509</v>
      </c>
      <c r="B306">
        <v>21.297721317236704</v>
      </c>
    </row>
    <row r="307" spans="1:2" x14ac:dyDescent="0.25">
      <c r="A307">
        <v>3.1713766356309252</v>
      </c>
      <c r="B307">
        <v>21.398827581122372</v>
      </c>
    </row>
    <row r="308" spans="1:2" x14ac:dyDescent="0.25">
      <c r="A308">
        <v>3.1921327114105225</v>
      </c>
      <c r="B308">
        <v>21.500435337112815</v>
      </c>
    </row>
    <row r="309" spans="1:2" x14ac:dyDescent="0.25">
      <c r="A309">
        <v>3.2131078342596688</v>
      </c>
      <c r="B309">
        <v>21.599974175884388</v>
      </c>
    </row>
    <row r="310" spans="1:2" x14ac:dyDescent="0.25">
      <c r="A310">
        <v>3.234153737624486</v>
      </c>
      <c r="B310">
        <v>21.698696778552367</v>
      </c>
    </row>
    <row r="311" spans="1:2" x14ac:dyDescent="0.25">
      <c r="A311">
        <v>3.2553819318612414</v>
      </c>
      <c r="B311">
        <v>21.795449083787776</v>
      </c>
    </row>
    <row r="312" spans="1:2" x14ac:dyDescent="0.25">
      <c r="A312">
        <v>3.2768679161866503</v>
      </c>
      <c r="B312">
        <v>21.89099906694771</v>
      </c>
    </row>
    <row r="313" spans="1:2" x14ac:dyDescent="0.25">
      <c r="A313">
        <v>3.2976890603701272</v>
      </c>
      <c r="B313">
        <v>21.984035294703787</v>
      </c>
    </row>
    <row r="314" spans="1:2" x14ac:dyDescent="0.25">
      <c r="A314">
        <v>3.318175176779429</v>
      </c>
      <c r="B314">
        <v>22.074906083748026</v>
      </c>
    </row>
    <row r="315" spans="1:2" x14ac:dyDescent="0.25">
      <c r="A315">
        <v>3.3382423222064972</v>
      </c>
      <c r="B315">
        <v>22.166032864577964</v>
      </c>
    </row>
    <row r="316" spans="1:2" x14ac:dyDescent="0.25">
      <c r="A316">
        <v>3.3587391177813211</v>
      </c>
      <c r="B316">
        <v>22.25724777372757</v>
      </c>
    </row>
    <row r="317" spans="1:2" x14ac:dyDescent="0.25">
      <c r="A317">
        <v>3.3791830142339068</v>
      </c>
      <c r="B317">
        <v>22.349914701858371</v>
      </c>
    </row>
    <row r="318" spans="1:2" x14ac:dyDescent="0.25">
      <c r="A318">
        <v>3.4003513554732003</v>
      </c>
      <c r="B318">
        <v>22.441721329725748</v>
      </c>
    </row>
    <row r="319" spans="1:2" x14ac:dyDescent="0.25">
      <c r="A319">
        <v>3.4212368230024972</v>
      </c>
      <c r="B319">
        <v>22.532787260049247</v>
      </c>
    </row>
    <row r="320" spans="1:2" x14ac:dyDescent="0.25">
      <c r="A320">
        <v>3.4421535829703012</v>
      </c>
      <c r="B320">
        <v>22.622659261470581</v>
      </c>
    </row>
    <row r="321" spans="1:2" x14ac:dyDescent="0.25">
      <c r="A321">
        <v>3.4630231559276581</v>
      </c>
      <c r="B321">
        <v>22.713081015743178</v>
      </c>
    </row>
    <row r="322" spans="1:2" x14ac:dyDescent="0.25">
      <c r="A322">
        <v>3.4840047359466553</v>
      </c>
      <c r="B322">
        <v>22.805105866116399</v>
      </c>
    </row>
    <row r="323" spans="1:2" x14ac:dyDescent="0.25">
      <c r="A323">
        <v>3.5050593316555023</v>
      </c>
      <c r="B323">
        <v>22.899453527200865</v>
      </c>
    </row>
    <row r="324" spans="1:2" x14ac:dyDescent="0.25">
      <c r="A324">
        <v>3.5259917378425598</v>
      </c>
      <c r="B324">
        <v>22.993654307752553</v>
      </c>
    </row>
    <row r="325" spans="1:2" x14ac:dyDescent="0.25">
      <c r="A325">
        <v>3.5471712549527483</v>
      </c>
      <c r="B325">
        <v>23.085926756738175</v>
      </c>
    </row>
    <row r="326" spans="1:2" x14ac:dyDescent="0.25">
      <c r="A326">
        <v>3.567841649055481</v>
      </c>
      <c r="B326">
        <v>23.17508743672219</v>
      </c>
    </row>
    <row r="327" spans="1:2" x14ac:dyDescent="0.25">
      <c r="A327">
        <v>3.5886908570925393</v>
      </c>
      <c r="B327">
        <v>23.260882454212219</v>
      </c>
    </row>
    <row r="328" spans="1:2" x14ac:dyDescent="0.25">
      <c r="A328">
        <v>3.6092718442281084</v>
      </c>
      <c r="B328">
        <v>23.346022804184717</v>
      </c>
    </row>
    <row r="329" spans="1:2" x14ac:dyDescent="0.25">
      <c r="A329">
        <v>3.6302308241526284</v>
      </c>
      <c r="B329">
        <v>23.431001585571156</v>
      </c>
    </row>
    <row r="330" spans="1:2" x14ac:dyDescent="0.25">
      <c r="A330">
        <v>3.6509230732917786</v>
      </c>
      <c r="B330">
        <v>23.517784899217464</v>
      </c>
    </row>
    <row r="331" spans="1:2" x14ac:dyDescent="0.25">
      <c r="A331">
        <v>3.6719108621279397</v>
      </c>
      <c r="B331">
        <v>23.606435693923398</v>
      </c>
    </row>
    <row r="332" spans="1:2" x14ac:dyDescent="0.25">
      <c r="A332">
        <v>3.6931147178014117</v>
      </c>
      <c r="B332">
        <v>23.695231270868788</v>
      </c>
    </row>
    <row r="333" spans="1:2" x14ac:dyDescent="0.25">
      <c r="A333">
        <v>3.713998943567276</v>
      </c>
      <c r="B333">
        <v>23.782895867711773</v>
      </c>
    </row>
    <row r="334" spans="1:2" x14ac:dyDescent="0.25">
      <c r="A334">
        <v>3.7348392109076181</v>
      </c>
      <c r="B334">
        <v>23.866418433530367</v>
      </c>
    </row>
    <row r="335" spans="1:2" x14ac:dyDescent="0.25">
      <c r="A335">
        <v>3.7554336090882616</v>
      </c>
      <c r="B335">
        <v>23.947886770183366</v>
      </c>
    </row>
    <row r="336" spans="1:2" x14ac:dyDescent="0.25">
      <c r="A336">
        <v>3.7759592135747271</v>
      </c>
      <c r="B336">
        <v>24.025850956982907</v>
      </c>
    </row>
    <row r="337" spans="1:2" x14ac:dyDescent="0.25">
      <c r="A337">
        <v>3.7963129580020905</v>
      </c>
      <c r="B337">
        <v>24.104782457005467</v>
      </c>
    </row>
    <row r="338" spans="1:2" x14ac:dyDescent="0.25">
      <c r="A338">
        <v>3.8174542287985482</v>
      </c>
      <c r="B338">
        <v>24.185212138462383</v>
      </c>
    </row>
    <row r="339" spans="1:2" x14ac:dyDescent="0.25">
      <c r="A339">
        <v>3.838434318701426</v>
      </c>
      <c r="B339">
        <v>24.268464024441997</v>
      </c>
    </row>
    <row r="340" spans="1:2" x14ac:dyDescent="0.25">
      <c r="A340">
        <v>3.8595323761304217</v>
      </c>
      <c r="B340">
        <v>24.351894265354272</v>
      </c>
    </row>
    <row r="341" spans="1:2" x14ac:dyDescent="0.25">
      <c r="A341">
        <v>3.8802387813727059</v>
      </c>
      <c r="B341">
        <v>24.434426436723264</v>
      </c>
    </row>
    <row r="342" spans="1:2" x14ac:dyDescent="0.25">
      <c r="A342">
        <v>3.9011349280675249</v>
      </c>
      <c r="B342">
        <v>24.514881297700082</v>
      </c>
    </row>
    <row r="343" spans="1:2" x14ac:dyDescent="0.25">
      <c r="A343">
        <v>3.9219026764233904</v>
      </c>
      <c r="B343">
        <v>24.593519036657085</v>
      </c>
    </row>
    <row r="344" spans="1:2" x14ac:dyDescent="0.25">
      <c r="A344">
        <v>3.9428646365801492</v>
      </c>
      <c r="B344">
        <v>24.669609447517018</v>
      </c>
    </row>
    <row r="345" spans="1:2" x14ac:dyDescent="0.25">
      <c r="A345">
        <v>3.9640054106712341</v>
      </c>
      <c r="B345">
        <v>24.744237347929129</v>
      </c>
    </row>
    <row r="346" spans="1:2" x14ac:dyDescent="0.25">
      <c r="A346">
        <v>3.9845449229081469</v>
      </c>
      <c r="B346">
        <v>24.816869771388763</v>
      </c>
    </row>
    <row r="347" spans="1:2" x14ac:dyDescent="0.25">
      <c r="A347">
        <v>4.0049965182940159</v>
      </c>
      <c r="B347">
        <v>24.889111912289863</v>
      </c>
    </row>
    <row r="348" spans="1:2" x14ac:dyDescent="0.25">
      <c r="A348">
        <v>4.0251858532428741</v>
      </c>
      <c r="B348">
        <v>24.962111537081444</v>
      </c>
    </row>
    <row r="349" spans="1:2" x14ac:dyDescent="0.25">
      <c r="A349">
        <v>4.0459543466567993</v>
      </c>
      <c r="B349">
        <v>25.036433086668044</v>
      </c>
    </row>
    <row r="350" spans="1:2" x14ac:dyDescent="0.25">
      <c r="A350">
        <v>4.0667707721392308</v>
      </c>
      <c r="B350">
        <v>25.113033382806055</v>
      </c>
    </row>
    <row r="351" spans="1:2" x14ac:dyDescent="0.25">
      <c r="A351">
        <v>4.0882622202237444</v>
      </c>
      <c r="B351">
        <v>25.188427160281947</v>
      </c>
    </row>
    <row r="352" spans="1:2" x14ac:dyDescent="0.25">
      <c r="A352">
        <v>4.1095582147439318</v>
      </c>
      <c r="B352">
        <v>25.263212432693464</v>
      </c>
    </row>
    <row r="353" spans="1:2" x14ac:dyDescent="0.25">
      <c r="A353">
        <v>4.1308343410491943</v>
      </c>
      <c r="B353">
        <v>25.335379035034851</v>
      </c>
    </row>
    <row r="354" spans="1:2" x14ac:dyDescent="0.25">
      <c r="A354">
        <v>4.151926189661026</v>
      </c>
      <c r="B354">
        <v>25.407079816257994</v>
      </c>
    </row>
    <row r="355" spans="1:2" x14ac:dyDescent="0.25">
      <c r="A355">
        <v>4.1728556156158447</v>
      </c>
      <c r="B355">
        <v>25.47849522958888</v>
      </c>
    </row>
    <row r="356" spans="1:2" x14ac:dyDescent="0.25">
      <c r="A356">
        <v>4.1936804850896197</v>
      </c>
      <c r="B356">
        <v>25.550386955504635</v>
      </c>
    </row>
    <row r="357" spans="1:2" x14ac:dyDescent="0.25">
      <c r="A357">
        <v>4.214286307493845</v>
      </c>
      <c r="B357">
        <v>25.621766697848987</v>
      </c>
    </row>
    <row r="358" spans="1:2" x14ac:dyDescent="0.25">
      <c r="A358">
        <v>4.2350113391876221</v>
      </c>
      <c r="B358">
        <v>25.690991492948125</v>
      </c>
    </row>
    <row r="359" spans="1:2" x14ac:dyDescent="0.25">
      <c r="A359">
        <v>4.2551333705584202</v>
      </c>
      <c r="B359">
        <v>25.757855708056159</v>
      </c>
    </row>
    <row r="360" spans="1:2" x14ac:dyDescent="0.25">
      <c r="A360">
        <v>4.2756547530492144</v>
      </c>
      <c r="B360">
        <v>25.822382424399667</v>
      </c>
    </row>
    <row r="361" spans="1:2" x14ac:dyDescent="0.25">
      <c r="A361">
        <v>4.296141366163889</v>
      </c>
      <c r="B361">
        <v>25.887714885380142</v>
      </c>
    </row>
    <row r="362" spans="1:2" x14ac:dyDescent="0.25">
      <c r="A362">
        <v>4.317181309064229</v>
      </c>
      <c r="B362">
        <v>25.953922334677316</v>
      </c>
    </row>
    <row r="363" spans="1:2" x14ac:dyDescent="0.25">
      <c r="A363">
        <v>4.3381308515866595</v>
      </c>
      <c r="B363">
        <v>26.023598262841421</v>
      </c>
    </row>
    <row r="364" spans="1:2" x14ac:dyDescent="0.25">
      <c r="A364">
        <v>4.3594762682914734</v>
      </c>
      <c r="B364">
        <v>26.095760668596157</v>
      </c>
    </row>
    <row r="365" spans="1:2" x14ac:dyDescent="0.25">
      <c r="A365">
        <v>4.3809324502944946</v>
      </c>
      <c r="B365">
        <v>26.167977629977354</v>
      </c>
    </row>
    <row r="366" spans="1:2" x14ac:dyDescent="0.25">
      <c r="A366">
        <v>4.402163128058115</v>
      </c>
      <c r="B366">
        <v>26.238585200377951</v>
      </c>
    </row>
    <row r="367" spans="1:2" x14ac:dyDescent="0.25">
      <c r="A367">
        <v>4.4230570395787554</v>
      </c>
      <c r="B367">
        <v>26.304788453088474</v>
      </c>
    </row>
    <row r="368" spans="1:2" x14ac:dyDescent="0.25">
      <c r="A368">
        <v>4.4435828924179077</v>
      </c>
      <c r="B368">
        <v>26.366709089121805</v>
      </c>
    </row>
    <row r="369" spans="1:2" x14ac:dyDescent="0.25">
      <c r="A369">
        <v>4.4638489683469134</v>
      </c>
      <c r="B369">
        <v>26.425362682447446</v>
      </c>
    </row>
    <row r="370" spans="1:2" x14ac:dyDescent="0.25">
      <c r="A370">
        <v>4.4839138785998021</v>
      </c>
      <c r="B370">
        <v>26.484009980893109</v>
      </c>
    </row>
    <row r="371" spans="1:2" x14ac:dyDescent="0.25">
      <c r="A371">
        <v>4.5047079523404436</v>
      </c>
      <c r="B371">
        <v>26.543897370694101</v>
      </c>
    </row>
    <row r="372" spans="1:2" x14ac:dyDescent="0.25">
      <c r="A372">
        <v>4.525347550710042</v>
      </c>
      <c r="B372">
        <v>26.608375826291127</v>
      </c>
    </row>
    <row r="373" spans="1:2" x14ac:dyDescent="0.25">
      <c r="A373">
        <v>4.5462936162948608</v>
      </c>
      <c r="B373">
        <v>26.673764941191386</v>
      </c>
    </row>
    <row r="374" spans="1:2" x14ac:dyDescent="0.25">
      <c r="A374">
        <v>4.5670544107755022</v>
      </c>
      <c r="B374">
        <v>26.739726890169486</v>
      </c>
    </row>
    <row r="375" spans="1:2" x14ac:dyDescent="0.25">
      <c r="A375">
        <v>4.5881186922391253</v>
      </c>
      <c r="B375">
        <v>26.803460451635985</v>
      </c>
    </row>
    <row r="376" spans="1:2" x14ac:dyDescent="0.25">
      <c r="A376">
        <v>4.6092589696248369</v>
      </c>
      <c r="B376">
        <v>26.866497379718442</v>
      </c>
    </row>
    <row r="377" spans="1:2" x14ac:dyDescent="0.25">
      <c r="A377">
        <v>4.630589485168457</v>
      </c>
      <c r="B377">
        <v>26.929301397241776</v>
      </c>
    </row>
    <row r="378" spans="1:2" x14ac:dyDescent="0.25">
      <c r="A378">
        <v>4.6522100766499834</v>
      </c>
      <c r="B378">
        <v>26.9911800674086</v>
      </c>
    </row>
    <row r="379" spans="1:2" x14ac:dyDescent="0.25">
      <c r="A379">
        <v>4.6731551488240557</v>
      </c>
      <c r="B379">
        <v>27.051892086486482</v>
      </c>
    </row>
    <row r="380" spans="1:2" x14ac:dyDescent="0.25">
      <c r="A380">
        <v>4.6938315033912659</v>
      </c>
      <c r="B380">
        <v>27.109932978161098</v>
      </c>
    </row>
    <row r="381" spans="1:2" x14ac:dyDescent="0.25">
      <c r="A381">
        <v>4.714045425256093</v>
      </c>
      <c r="B381">
        <v>27.167766138796498</v>
      </c>
    </row>
    <row r="382" spans="1:2" x14ac:dyDescent="0.25">
      <c r="A382">
        <v>4.7346502542495728</v>
      </c>
      <c r="B382">
        <v>27.225288752019736</v>
      </c>
    </row>
    <row r="383" spans="1:2" x14ac:dyDescent="0.25">
      <c r="A383">
        <v>4.75511352221171</v>
      </c>
      <c r="B383">
        <v>27.282779890843091</v>
      </c>
    </row>
    <row r="384" spans="1:2" x14ac:dyDescent="0.25">
      <c r="A384">
        <v>4.7762885689735413</v>
      </c>
      <c r="B384">
        <v>27.338332206633751</v>
      </c>
    </row>
    <row r="385" spans="1:2" x14ac:dyDescent="0.25">
      <c r="A385">
        <v>4.7971338033676147</v>
      </c>
      <c r="B385">
        <v>27.392447191496494</v>
      </c>
    </row>
    <row r="386" spans="1:2" x14ac:dyDescent="0.25">
      <c r="A386">
        <v>4.8180341720581055</v>
      </c>
      <c r="B386">
        <v>27.444805904845857</v>
      </c>
    </row>
    <row r="387" spans="1:2" x14ac:dyDescent="0.25">
      <c r="A387">
        <v>4.8388699690500889</v>
      </c>
      <c r="B387">
        <v>27.497198190888426</v>
      </c>
    </row>
    <row r="388" spans="1:2" x14ac:dyDescent="0.25">
      <c r="A388">
        <v>4.8598448435465489</v>
      </c>
      <c r="B388">
        <v>27.550864140979531</v>
      </c>
    </row>
    <row r="389" spans="1:2" x14ac:dyDescent="0.25">
      <c r="A389">
        <v>4.8808236916859942</v>
      </c>
      <c r="B389">
        <v>27.606118499117979</v>
      </c>
    </row>
    <row r="390" spans="1:2" x14ac:dyDescent="0.25">
      <c r="A390">
        <v>4.9016326665878296</v>
      </c>
      <c r="B390">
        <v>27.660976279817923</v>
      </c>
    </row>
    <row r="391" spans="1:2" x14ac:dyDescent="0.25">
      <c r="A391">
        <v>4.9226358532905579</v>
      </c>
      <c r="B391">
        <v>27.714512135722853</v>
      </c>
    </row>
    <row r="392" spans="1:2" x14ac:dyDescent="0.25">
      <c r="A392">
        <v>4.9431597193082171</v>
      </c>
      <c r="B392">
        <v>27.7658217024095</v>
      </c>
    </row>
    <row r="393" spans="1:2" x14ac:dyDescent="0.25">
      <c r="A393">
        <v>4.9638663729031878</v>
      </c>
      <c r="B393">
        <v>27.8147916720383</v>
      </c>
    </row>
    <row r="394" spans="1:2" x14ac:dyDescent="0.25">
      <c r="A394">
        <v>4.9843917290369664</v>
      </c>
      <c r="B394">
        <v>27.863163628069351</v>
      </c>
    </row>
    <row r="395" spans="1:2" x14ac:dyDescent="0.25">
      <c r="A395">
        <v>5.0053184231122332</v>
      </c>
      <c r="B395">
        <v>27.911088647622087</v>
      </c>
    </row>
    <row r="396" spans="1:2" x14ac:dyDescent="0.25">
      <c r="A396">
        <v>5.0259232521057129</v>
      </c>
      <c r="B396">
        <v>27.960614664982124</v>
      </c>
    </row>
    <row r="397" spans="1:2" x14ac:dyDescent="0.25">
      <c r="A397">
        <v>5.0468246142069493</v>
      </c>
      <c r="B397">
        <v>28.012881053425168</v>
      </c>
    </row>
    <row r="398" spans="1:2" x14ac:dyDescent="0.25">
      <c r="A398">
        <v>5.0679539640744524</v>
      </c>
      <c r="B398">
        <v>28.065993054078358</v>
      </c>
    </row>
    <row r="399" spans="1:2" x14ac:dyDescent="0.25">
      <c r="A399">
        <v>5.0888940691947937</v>
      </c>
      <c r="B399">
        <v>28.119067285451692</v>
      </c>
    </row>
    <row r="400" spans="1:2" x14ac:dyDescent="0.25">
      <c r="A400">
        <v>5.109742283821106</v>
      </c>
      <c r="B400">
        <v>28.169447308195178</v>
      </c>
    </row>
    <row r="401" spans="1:2" x14ac:dyDescent="0.25">
      <c r="A401">
        <v>5.1304007569948826</v>
      </c>
      <c r="B401">
        <v>28.216281215218693</v>
      </c>
    </row>
    <row r="402" spans="1:2" x14ac:dyDescent="0.25">
      <c r="A402">
        <v>5.1509906848271685</v>
      </c>
      <c r="B402">
        <v>28.261125940169702</v>
      </c>
    </row>
    <row r="403" spans="1:2" x14ac:dyDescent="0.25">
      <c r="A403">
        <v>5.1714743177096043</v>
      </c>
      <c r="B403">
        <v>28.306459567465538</v>
      </c>
    </row>
    <row r="404" spans="1:2" x14ac:dyDescent="0.25">
      <c r="A404">
        <v>5.1926493644714355</v>
      </c>
      <c r="B404">
        <v>28.354309048458557</v>
      </c>
    </row>
    <row r="405" spans="1:2" x14ac:dyDescent="0.25">
      <c r="A405">
        <v>5.2138095100720721</v>
      </c>
      <c r="B405">
        <v>28.405396196052713</v>
      </c>
    </row>
    <row r="406" spans="1:2" x14ac:dyDescent="0.25">
      <c r="A406">
        <v>5.235060552755991</v>
      </c>
      <c r="B406">
        <v>28.456563078793234</v>
      </c>
    </row>
    <row r="407" spans="1:2" x14ac:dyDescent="0.25">
      <c r="A407">
        <v>5.2559778094291687</v>
      </c>
      <c r="B407">
        <v>28.505954805380441</v>
      </c>
    </row>
    <row r="408" spans="1:2" x14ac:dyDescent="0.25">
      <c r="A408">
        <v>5.2768761912981663</v>
      </c>
      <c r="B408">
        <v>28.552520130858301</v>
      </c>
    </row>
    <row r="409" spans="1:2" x14ac:dyDescent="0.25">
      <c r="A409">
        <v>5.2977293729782104</v>
      </c>
      <c r="B409">
        <v>28.596622059972113</v>
      </c>
    </row>
    <row r="410" spans="1:2" x14ac:dyDescent="0.25">
      <c r="A410">
        <v>5.3186669945716858</v>
      </c>
      <c r="B410">
        <v>28.64036308263395</v>
      </c>
    </row>
    <row r="411" spans="1:2" x14ac:dyDescent="0.25">
      <c r="A411">
        <v>5.3398440281550084</v>
      </c>
      <c r="B411">
        <v>28.68229957303592</v>
      </c>
    </row>
    <row r="412" spans="1:2" x14ac:dyDescent="0.25">
      <c r="A412">
        <v>5.3604111075401306</v>
      </c>
      <c r="B412">
        <v>28.724515136450169</v>
      </c>
    </row>
    <row r="413" spans="1:2" x14ac:dyDescent="0.25">
      <c r="A413">
        <v>5.380842586358388</v>
      </c>
      <c r="B413">
        <v>28.765201044030185</v>
      </c>
    </row>
    <row r="414" spans="1:2" x14ac:dyDescent="0.25">
      <c r="A414">
        <v>5.4009884595870972</v>
      </c>
      <c r="B414">
        <v>28.806520636194481</v>
      </c>
    </row>
    <row r="415" spans="1:2" x14ac:dyDescent="0.25">
      <c r="A415">
        <v>5.4215610027313232</v>
      </c>
      <c r="B415">
        <v>28.848377391450086</v>
      </c>
    </row>
    <row r="416" spans="1:2" x14ac:dyDescent="0.25">
      <c r="A416">
        <v>5.4422820607821141</v>
      </c>
      <c r="B416">
        <v>28.892498205203822</v>
      </c>
    </row>
    <row r="417" spans="1:2" x14ac:dyDescent="0.25">
      <c r="A417">
        <v>5.4636632402737932</v>
      </c>
      <c r="B417">
        <v>28.936174180772571</v>
      </c>
    </row>
    <row r="418" spans="1:2" x14ac:dyDescent="0.25">
      <c r="A418">
        <v>5.484956006209055</v>
      </c>
      <c r="B418">
        <v>28.979461972076116</v>
      </c>
    </row>
    <row r="419" spans="1:2" x14ac:dyDescent="0.25">
      <c r="A419">
        <v>5.5060982704162598</v>
      </c>
      <c r="B419">
        <v>29.020722812027298</v>
      </c>
    </row>
    <row r="420" spans="1:2" x14ac:dyDescent="0.25">
      <c r="A420">
        <v>5.5270249644915257</v>
      </c>
      <c r="B420">
        <v>29.060699496463322</v>
      </c>
    </row>
    <row r="421" spans="1:2" x14ac:dyDescent="0.25">
      <c r="A421">
        <v>5.5479134122530613</v>
      </c>
      <c r="B421">
        <v>29.100405501060362</v>
      </c>
    </row>
    <row r="422" spans="1:2" x14ac:dyDescent="0.25">
      <c r="A422">
        <v>5.5686374505360918</v>
      </c>
      <c r="B422">
        <v>29.140302450350017</v>
      </c>
    </row>
    <row r="423" spans="1:2" x14ac:dyDescent="0.25">
      <c r="A423">
        <v>5.589083830515543</v>
      </c>
      <c r="B423">
        <v>29.179425129402592</v>
      </c>
    </row>
    <row r="424" spans="1:2" x14ac:dyDescent="0.25">
      <c r="A424">
        <v>5.6098004182179766</v>
      </c>
      <c r="B424">
        <v>29.217209097313543</v>
      </c>
    </row>
    <row r="425" spans="1:2" x14ac:dyDescent="0.25">
      <c r="A425">
        <v>5.6299924850463867</v>
      </c>
      <c r="B425">
        <v>29.253627076269641</v>
      </c>
    </row>
    <row r="426" spans="1:2" x14ac:dyDescent="0.25">
      <c r="A426">
        <v>5.6506181756655369</v>
      </c>
      <c r="B426">
        <v>29.287892206273852</v>
      </c>
    </row>
    <row r="427" spans="1:2" x14ac:dyDescent="0.25">
      <c r="A427">
        <v>5.671171347300211</v>
      </c>
      <c r="B427">
        <v>29.322476276863529</v>
      </c>
    </row>
    <row r="428" spans="1:2" x14ac:dyDescent="0.25">
      <c r="A428">
        <v>5.6922554969787598</v>
      </c>
      <c r="B428">
        <v>29.358172442915681</v>
      </c>
    </row>
    <row r="429" spans="1:2" x14ac:dyDescent="0.25">
      <c r="A429">
        <v>5.7132969299952183</v>
      </c>
      <c r="B429">
        <v>29.396145257225921</v>
      </c>
    </row>
    <row r="430" spans="1:2" x14ac:dyDescent="0.25">
      <c r="A430">
        <v>5.7345181703567505</v>
      </c>
      <c r="B430">
        <v>29.436726250139664</v>
      </c>
    </row>
    <row r="431" spans="1:2" x14ac:dyDescent="0.25">
      <c r="A431">
        <v>5.7562430699666338</v>
      </c>
      <c r="B431">
        <v>29.477831816384764</v>
      </c>
    </row>
    <row r="432" spans="1:2" x14ac:dyDescent="0.25">
      <c r="A432">
        <v>5.7775383194287615</v>
      </c>
      <c r="B432">
        <v>29.517949086473589</v>
      </c>
    </row>
    <row r="433" spans="1:2" x14ac:dyDescent="0.25">
      <c r="A433">
        <v>5.7986175020535784</v>
      </c>
      <c r="B433">
        <v>29.554087992417408</v>
      </c>
    </row>
    <row r="434" spans="1:2" x14ac:dyDescent="0.25">
      <c r="A434">
        <v>5.8192471663157139</v>
      </c>
      <c r="B434">
        <v>29.587054278853181</v>
      </c>
    </row>
    <row r="435" spans="1:2" x14ac:dyDescent="0.25">
      <c r="A435">
        <v>5.839693546295166</v>
      </c>
      <c r="B435">
        <v>29.61632337244955</v>
      </c>
    </row>
    <row r="436" spans="1:2" x14ac:dyDescent="0.25">
      <c r="A436">
        <v>5.8597882588704424</v>
      </c>
      <c r="B436">
        <v>29.64562184215248</v>
      </c>
    </row>
    <row r="437" spans="1:2" x14ac:dyDescent="0.25">
      <c r="A437">
        <v>5.8804606397946673</v>
      </c>
      <c r="B437">
        <v>29.676750023635179</v>
      </c>
    </row>
    <row r="438" spans="1:2" x14ac:dyDescent="0.25">
      <c r="A438">
        <v>5.9012005726496373</v>
      </c>
      <c r="B438">
        <v>29.711791522169797</v>
      </c>
    </row>
    <row r="439" spans="1:2" x14ac:dyDescent="0.25">
      <c r="A439">
        <v>5.9220463037490845</v>
      </c>
      <c r="B439">
        <v>29.748211599419221</v>
      </c>
    </row>
    <row r="440" spans="1:2" x14ac:dyDescent="0.25">
      <c r="A440">
        <v>5.9428145488103228</v>
      </c>
      <c r="B440">
        <v>29.784765967441473</v>
      </c>
    </row>
    <row r="441" spans="1:2" x14ac:dyDescent="0.25">
      <c r="A441">
        <v>5.9637134273846941</v>
      </c>
      <c r="B441">
        <v>29.820525082293386</v>
      </c>
    </row>
    <row r="442" spans="1:2" x14ac:dyDescent="0.25">
      <c r="A442">
        <v>5.9848040342330933</v>
      </c>
      <c r="B442">
        <v>29.855558187654704</v>
      </c>
    </row>
    <row r="443" spans="1:2" x14ac:dyDescent="0.25">
      <c r="A443">
        <v>6.0059279203414917</v>
      </c>
      <c r="B443">
        <v>29.890446510776567</v>
      </c>
    </row>
    <row r="444" spans="1:2" x14ac:dyDescent="0.25">
      <c r="A444">
        <v>6.0274740060170489</v>
      </c>
      <c r="B444">
        <v>29.924350734328804</v>
      </c>
    </row>
    <row r="445" spans="1:2" x14ac:dyDescent="0.25">
      <c r="A445">
        <v>6.0483187437057495</v>
      </c>
      <c r="B445">
        <v>29.95661828908721</v>
      </c>
    </row>
    <row r="446" spans="1:2" x14ac:dyDescent="0.25">
      <c r="A446">
        <v>6.0689518849054966</v>
      </c>
      <c r="B446">
        <v>29.98740654705119</v>
      </c>
    </row>
    <row r="447" spans="1:2" x14ac:dyDescent="0.25">
      <c r="A447">
        <v>6.0890167951583862</v>
      </c>
      <c r="B447">
        <v>30.018247262348307</v>
      </c>
    </row>
    <row r="448" spans="1:2" x14ac:dyDescent="0.25">
      <c r="A448">
        <v>6.1095183094342547</v>
      </c>
      <c r="B448">
        <v>30.049087977645424</v>
      </c>
    </row>
    <row r="449" spans="1:2" x14ac:dyDescent="0.25">
      <c r="A449">
        <v>6.1299721399943028</v>
      </c>
      <c r="B449">
        <v>30.080201471074844</v>
      </c>
    </row>
    <row r="450" spans="1:2" x14ac:dyDescent="0.25">
      <c r="A450">
        <v>6.1508938670158386</v>
      </c>
      <c r="B450">
        <v>30.110865929732622</v>
      </c>
    </row>
    <row r="451" spans="1:2" x14ac:dyDescent="0.25">
      <c r="A451">
        <v>6.1719606320063267</v>
      </c>
      <c r="B451">
        <v>30.140854737939616</v>
      </c>
    </row>
    <row r="452" spans="1:2" x14ac:dyDescent="0.25">
      <c r="A452">
        <v>6.19268516699473</v>
      </c>
      <c r="B452">
        <v>30.170304284761976</v>
      </c>
    </row>
    <row r="453" spans="1:2" x14ac:dyDescent="0.25">
      <c r="A453">
        <v>6.2137121955553685</v>
      </c>
      <c r="B453">
        <v>30.199674096437967</v>
      </c>
    </row>
    <row r="454" spans="1:2" x14ac:dyDescent="0.25">
      <c r="A454">
        <v>6.2346498171488438</v>
      </c>
      <c r="B454">
        <v>30.229858045924225</v>
      </c>
    </row>
    <row r="455" spans="1:2" x14ac:dyDescent="0.25">
      <c r="A455">
        <v>6.2558079759279881</v>
      </c>
      <c r="B455">
        <v>30.261214941379393</v>
      </c>
    </row>
    <row r="456" spans="1:2" x14ac:dyDescent="0.25">
      <c r="A456">
        <v>6.2766919533411656</v>
      </c>
      <c r="B456">
        <v>30.293134179445779</v>
      </c>
    </row>
    <row r="457" spans="1:2" x14ac:dyDescent="0.25">
      <c r="A457">
        <v>6.2978471318880711</v>
      </c>
      <c r="B457">
        <v>30.323666445624056</v>
      </c>
    </row>
    <row r="458" spans="1:2" x14ac:dyDescent="0.25">
      <c r="A458">
        <v>6.3185691833496094</v>
      </c>
      <c r="B458">
        <v>30.352742496234487</v>
      </c>
    </row>
    <row r="459" spans="1:2" x14ac:dyDescent="0.25">
      <c r="A459">
        <v>6.3393225272496538</v>
      </c>
      <c r="B459">
        <v>30.378639632456899</v>
      </c>
    </row>
    <row r="460" spans="1:2" x14ac:dyDescent="0.25">
      <c r="A460">
        <v>6.3600311676661168</v>
      </c>
      <c r="B460">
        <v>30.403340741483817</v>
      </c>
    </row>
    <row r="461" spans="1:2" x14ac:dyDescent="0.25">
      <c r="A461">
        <v>6.3808778921763096</v>
      </c>
      <c r="B461">
        <v>30.426573045182938</v>
      </c>
    </row>
    <row r="462" spans="1:2" x14ac:dyDescent="0.25">
      <c r="A462">
        <v>6.4016873637835179</v>
      </c>
      <c r="B462">
        <v>30.451372773996152</v>
      </c>
    </row>
    <row r="463" spans="1:2" x14ac:dyDescent="0.25">
      <c r="A463">
        <v>6.4224521319071446</v>
      </c>
      <c r="B463">
        <v>30.478285484188071</v>
      </c>
    </row>
    <row r="464" spans="1:2" x14ac:dyDescent="0.25">
      <c r="A464">
        <v>6.4438084761301671</v>
      </c>
      <c r="B464">
        <v>30.506585166268092</v>
      </c>
    </row>
    <row r="465" spans="1:2" x14ac:dyDescent="0.25">
      <c r="A465">
        <v>6.4646308620770769</v>
      </c>
      <c r="B465">
        <v>30.535375848986266</v>
      </c>
    </row>
    <row r="466" spans="1:2" x14ac:dyDescent="0.25">
      <c r="A466">
        <v>6.4855818947156267</v>
      </c>
      <c r="B466">
        <v>30.56096033950319</v>
      </c>
    </row>
    <row r="467" spans="1:2" x14ac:dyDescent="0.25">
      <c r="A467">
        <v>6.5061281124750767</v>
      </c>
      <c r="B467">
        <v>30.584060450722809</v>
      </c>
    </row>
    <row r="468" spans="1:2" x14ac:dyDescent="0.25">
      <c r="A468">
        <v>6.5267811218897496</v>
      </c>
      <c r="B468">
        <v>30.604067677580748</v>
      </c>
    </row>
    <row r="469" spans="1:2" x14ac:dyDescent="0.25">
      <c r="A469">
        <v>6.5471182266871129</v>
      </c>
      <c r="B469">
        <v>30.624599477770044</v>
      </c>
    </row>
    <row r="470" spans="1:2" x14ac:dyDescent="0.25">
      <c r="A470">
        <v>6.5679401159286499</v>
      </c>
      <c r="B470">
        <v>30.645874073796541</v>
      </c>
    </row>
    <row r="471" spans="1:2" x14ac:dyDescent="0.25">
      <c r="A471">
        <v>6.5890351931254063</v>
      </c>
      <c r="B471">
        <v>30.66972117744001</v>
      </c>
    </row>
    <row r="472" spans="1:2" x14ac:dyDescent="0.25">
      <c r="A472">
        <v>6.6100463271141052</v>
      </c>
      <c r="B472">
        <v>30.696067348434063</v>
      </c>
    </row>
    <row r="473" spans="1:2" x14ac:dyDescent="0.25">
      <c r="A473">
        <v>6.6309357682863865</v>
      </c>
      <c r="B473">
        <v>30.721895240976735</v>
      </c>
    </row>
    <row r="474" spans="1:2" x14ac:dyDescent="0.25">
      <c r="A474">
        <v>6.6516707340876255</v>
      </c>
      <c r="B474">
        <v>30.746900602535842</v>
      </c>
    </row>
    <row r="475" spans="1:2" x14ac:dyDescent="0.25">
      <c r="A475">
        <v>6.6725899775822954</v>
      </c>
      <c r="B475">
        <v>30.769016614185833</v>
      </c>
    </row>
    <row r="476" spans="1:2" x14ac:dyDescent="0.25">
      <c r="A476">
        <v>6.6932712992032366</v>
      </c>
      <c r="B476">
        <v>30.790425500985158</v>
      </c>
    </row>
    <row r="477" spans="1:2" x14ac:dyDescent="0.25">
      <c r="A477">
        <v>6.714523832003275</v>
      </c>
      <c r="B477">
        <v>30.810888057494715</v>
      </c>
    </row>
    <row r="478" spans="1:2" x14ac:dyDescent="0.25">
      <c r="A478">
        <v>6.7352175712585449</v>
      </c>
      <c r="B478">
        <v>30.830949839979116</v>
      </c>
    </row>
    <row r="479" spans="1:2" x14ac:dyDescent="0.25">
      <c r="A479">
        <v>6.7557588219642639</v>
      </c>
      <c r="B479">
        <v>30.850860545344087</v>
      </c>
    </row>
    <row r="480" spans="1:2" x14ac:dyDescent="0.25">
      <c r="A480">
        <v>6.7759747306505833</v>
      </c>
      <c r="B480">
        <v>30.871608469745901</v>
      </c>
    </row>
    <row r="481" spans="1:2" x14ac:dyDescent="0.25">
      <c r="A481">
        <v>6.7965706189473467</v>
      </c>
      <c r="B481">
        <v>30.894060208327964</v>
      </c>
    </row>
    <row r="482" spans="1:2" x14ac:dyDescent="0.25">
      <c r="A482">
        <v>6.8172971407572422</v>
      </c>
      <c r="B482">
        <v>30.917668106532336</v>
      </c>
    </row>
    <row r="483" spans="1:2" x14ac:dyDescent="0.25">
      <c r="A483">
        <v>6.8384011586507158</v>
      </c>
      <c r="B483">
        <v>30.942461540465573</v>
      </c>
    </row>
    <row r="484" spans="1:2" x14ac:dyDescent="0.25">
      <c r="A484">
        <v>6.8600267171859741</v>
      </c>
      <c r="B484">
        <v>30.966421951948615</v>
      </c>
    </row>
    <row r="485" spans="1:2" x14ac:dyDescent="0.25">
      <c r="A485">
        <v>6.8811535835266113</v>
      </c>
      <c r="B485">
        <v>30.990762154523559</v>
      </c>
    </row>
    <row r="486" spans="1:2" x14ac:dyDescent="0.25">
      <c r="A486">
        <v>6.9024254878362017</v>
      </c>
      <c r="B486">
        <v>31.012813119080466</v>
      </c>
    </row>
    <row r="487" spans="1:2" x14ac:dyDescent="0.25">
      <c r="A487">
        <v>6.9232622782389317</v>
      </c>
      <c r="B487">
        <v>31.034973194890291</v>
      </c>
    </row>
    <row r="488" spans="1:2" x14ac:dyDescent="0.25">
      <c r="A488">
        <v>6.9443608323733006</v>
      </c>
      <c r="B488">
        <v>31.056136581370541</v>
      </c>
    </row>
    <row r="489" spans="1:2" x14ac:dyDescent="0.25">
      <c r="A489">
        <v>6.9649452964464817</v>
      </c>
      <c r="B489">
        <v>31.07774060944913</v>
      </c>
    </row>
    <row r="490" spans="1:2" x14ac:dyDescent="0.25">
      <c r="A490">
        <v>6.9856896996498108</v>
      </c>
      <c r="B490">
        <v>31.097170805642577</v>
      </c>
    </row>
    <row r="491" spans="1:2" x14ac:dyDescent="0.25">
      <c r="A491">
        <v>7.0061137278874712</v>
      </c>
      <c r="B491">
        <v>31.114563559017036</v>
      </c>
    </row>
    <row r="492" spans="1:2" x14ac:dyDescent="0.25">
      <c r="A492">
        <v>7.0264930526415501</v>
      </c>
      <c r="B492">
        <v>31.13027977602448</v>
      </c>
    </row>
    <row r="493" spans="1:2" x14ac:dyDescent="0.25">
      <c r="A493">
        <v>7.0469185709953308</v>
      </c>
      <c r="B493">
        <v>31.14547771458054</v>
      </c>
    </row>
    <row r="494" spans="1:2" x14ac:dyDescent="0.25">
      <c r="A494">
        <v>7.0676917831103001</v>
      </c>
      <c r="B494">
        <v>31.162666933502432</v>
      </c>
    </row>
    <row r="495" spans="1:2" x14ac:dyDescent="0.25">
      <c r="A495">
        <v>7.0887123545010882</v>
      </c>
      <c r="B495">
        <v>31.181589342711128</v>
      </c>
    </row>
    <row r="496" spans="1:2" x14ac:dyDescent="0.25">
      <c r="A496">
        <v>7.1095888813336687</v>
      </c>
      <c r="B496">
        <v>31.203699059481146</v>
      </c>
    </row>
    <row r="497" spans="1:2" x14ac:dyDescent="0.25">
      <c r="A497">
        <v>7.131166259447733</v>
      </c>
      <c r="B497">
        <v>31.226073161210167</v>
      </c>
    </row>
    <row r="498" spans="1:2" x14ac:dyDescent="0.25">
      <c r="A498">
        <v>7.1524331967035923</v>
      </c>
      <c r="B498">
        <v>31.248841742084366</v>
      </c>
    </row>
    <row r="499" spans="1:2" x14ac:dyDescent="0.25">
      <c r="A499">
        <v>7.173621654510498</v>
      </c>
      <c r="B499">
        <v>31.268737759396057</v>
      </c>
    </row>
    <row r="500" spans="1:2" x14ac:dyDescent="0.25">
      <c r="A500">
        <v>7.1943099300066624</v>
      </c>
      <c r="B500">
        <v>31.284848455548683</v>
      </c>
    </row>
    <row r="501" spans="1:2" x14ac:dyDescent="0.25">
      <c r="A501">
        <v>7.214832802613576</v>
      </c>
      <c r="B501">
        <v>31.296957706329717</v>
      </c>
    </row>
    <row r="502" spans="1:2" x14ac:dyDescent="0.25">
      <c r="A502">
        <v>7.2350089748700457</v>
      </c>
      <c r="B502">
        <v>31.308412289593218</v>
      </c>
    </row>
    <row r="503" spans="1:2" x14ac:dyDescent="0.25">
      <c r="A503">
        <v>7.2551553448041277</v>
      </c>
      <c r="B503">
        <v>31.321146831785232</v>
      </c>
    </row>
    <row r="504" spans="1:2" x14ac:dyDescent="0.25">
      <c r="A504">
        <v>7.2761158148447667</v>
      </c>
      <c r="B504">
        <v>31.335847474823169</v>
      </c>
    </row>
    <row r="505" spans="1:2" x14ac:dyDescent="0.25">
      <c r="A505">
        <v>7.2967280944188433</v>
      </c>
      <c r="B505">
        <v>31.353282194064136</v>
      </c>
    </row>
    <row r="506" spans="1:2" x14ac:dyDescent="0.25">
      <c r="A506">
        <v>7.3176786303520203</v>
      </c>
      <c r="B506">
        <v>31.369953134534647</v>
      </c>
    </row>
    <row r="507" spans="1:2" x14ac:dyDescent="0.25">
      <c r="A507">
        <v>7.338445882002512</v>
      </c>
      <c r="B507">
        <v>31.387633354094689</v>
      </c>
    </row>
    <row r="508" spans="1:2" x14ac:dyDescent="0.25">
      <c r="A508">
        <v>7.3595667878786717</v>
      </c>
      <c r="B508">
        <v>31.404459568271282</v>
      </c>
    </row>
    <row r="509" spans="1:2" x14ac:dyDescent="0.25">
      <c r="A509">
        <v>7.380642493565877</v>
      </c>
      <c r="B509">
        <v>31.421508201540369</v>
      </c>
    </row>
    <row r="510" spans="1:2" x14ac:dyDescent="0.25">
      <c r="A510">
        <v>7.4022099375724792</v>
      </c>
      <c r="B510">
        <v>31.438055342704683</v>
      </c>
    </row>
    <row r="511" spans="1:2" x14ac:dyDescent="0.25">
      <c r="A511">
        <v>7.4235613147417698</v>
      </c>
      <c r="B511">
        <v>31.45408210712429</v>
      </c>
    </row>
    <row r="512" spans="1:2" x14ac:dyDescent="0.25">
      <c r="A512">
        <v>7.4444721142450963</v>
      </c>
      <c r="B512">
        <v>31.468610690109539</v>
      </c>
    </row>
    <row r="513" spans="1:2" x14ac:dyDescent="0.25">
      <c r="A513">
        <v>7.4649403492609654</v>
      </c>
      <c r="B513">
        <v>31.48212160083196</v>
      </c>
    </row>
    <row r="514" spans="1:2" x14ac:dyDescent="0.25">
      <c r="A514">
        <v>7.4852560957272845</v>
      </c>
      <c r="B514">
        <v>31.495508712248181</v>
      </c>
    </row>
    <row r="515" spans="1:2" x14ac:dyDescent="0.25">
      <c r="A515">
        <v>7.5058599313100176</v>
      </c>
      <c r="B515">
        <v>31.509579867288487</v>
      </c>
    </row>
    <row r="516" spans="1:2" x14ac:dyDescent="0.25">
      <c r="A516">
        <v>7.52644141515096</v>
      </c>
      <c r="B516">
        <v>31.524070680993884</v>
      </c>
    </row>
    <row r="517" spans="1:2" x14ac:dyDescent="0.25">
      <c r="A517">
        <v>7.5477232535680132</v>
      </c>
      <c r="B517">
        <v>31.537117868891382</v>
      </c>
    </row>
    <row r="518" spans="1:2" x14ac:dyDescent="0.25">
      <c r="A518">
        <v>7.5685009360313416</v>
      </c>
      <c r="B518">
        <v>31.550276266335132</v>
      </c>
    </row>
    <row r="519" spans="1:2" x14ac:dyDescent="0.25">
      <c r="A519">
        <v>7.5893933574358616</v>
      </c>
      <c r="B519">
        <v>31.562121132157163</v>
      </c>
    </row>
    <row r="520" spans="1:2" x14ac:dyDescent="0.25">
      <c r="A520">
        <v>7.61012981335322</v>
      </c>
      <c r="B520">
        <v>31.575365559627254</v>
      </c>
    </row>
    <row r="521" spans="1:2" x14ac:dyDescent="0.25">
      <c r="A521">
        <v>7.6311538616816197</v>
      </c>
      <c r="B521">
        <v>31.589468189067443</v>
      </c>
    </row>
    <row r="522" spans="1:2" x14ac:dyDescent="0.25">
      <c r="A522">
        <v>7.6520025730133057</v>
      </c>
      <c r="B522">
        <v>31.604412234131129</v>
      </c>
    </row>
    <row r="523" spans="1:2" x14ac:dyDescent="0.25">
      <c r="A523">
        <v>7.6728910207748413</v>
      </c>
      <c r="B523">
        <v>31.619480078501017</v>
      </c>
    </row>
    <row r="524" spans="1:2" x14ac:dyDescent="0.25">
      <c r="A524">
        <v>7.6937918861707049</v>
      </c>
      <c r="B524">
        <v>31.633400156421892</v>
      </c>
    </row>
    <row r="525" spans="1:2" x14ac:dyDescent="0.25">
      <c r="A525">
        <v>7.714371383190155</v>
      </c>
      <c r="B525">
        <v>31.645394001070031</v>
      </c>
    </row>
    <row r="526" spans="1:2" x14ac:dyDescent="0.25">
      <c r="A526">
        <v>7.7350303530693054</v>
      </c>
      <c r="B526">
        <v>31.655539249298467</v>
      </c>
    </row>
    <row r="527" spans="1:2" x14ac:dyDescent="0.25">
      <c r="A527">
        <v>7.7556466062863665</v>
      </c>
      <c r="B527">
        <v>31.665306804728328</v>
      </c>
    </row>
    <row r="528" spans="1:2" x14ac:dyDescent="0.25">
      <c r="A528">
        <v>7.776506245136261</v>
      </c>
      <c r="B528">
        <v>31.675086949918139</v>
      </c>
    </row>
    <row r="529" spans="1:2" x14ac:dyDescent="0.25">
      <c r="A529">
        <v>7.7971150477727251</v>
      </c>
      <c r="B529">
        <v>31.686459699741949</v>
      </c>
    </row>
    <row r="530" spans="1:2" x14ac:dyDescent="0.25">
      <c r="A530">
        <v>7.8182468811670933</v>
      </c>
      <c r="B530">
        <v>31.699993691690949</v>
      </c>
    </row>
    <row r="531" spans="1:2" x14ac:dyDescent="0.25">
      <c r="A531">
        <v>7.8392873207728062</v>
      </c>
      <c r="B531">
        <v>31.714620894462495</v>
      </c>
    </row>
    <row r="532" spans="1:2" x14ac:dyDescent="0.25">
      <c r="A532">
        <v>7.8602234522501622</v>
      </c>
      <c r="B532">
        <v>31.728291275477648</v>
      </c>
    </row>
    <row r="533" spans="1:2" x14ac:dyDescent="0.25">
      <c r="A533">
        <v>7.8809787829716997</v>
      </c>
      <c r="B533">
        <v>31.739987162473572</v>
      </c>
    </row>
    <row r="534" spans="1:2" x14ac:dyDescent="0.25">
      <c r="A534">
        <v>7.9016124208768206</v>
      </c>
      <c r="B534">
        <v>31.749704358863621</v>
      </c>
    </row>
    <row r="535" spans="1:2" x14ac:dyDescent="0.25">
      <c r="A535">
        <v>7.9221750299135838</v>
      </c>
      <c r="B535">
        <v>31.757589745180574</v>
      </c>
    </row>
    <row r="536" spans="1:2" x14ac:dyDescent="0.25">
      <c r="A536">
        <v>7.942713300387064</v>
      </c>
      <c r="B536">
        <v>31.766664863813045</v>
      </c>
    </row>
    <row r="537" spans="1:2" x14ac:dyDescent="0.25">
      <c r="A537">
        <v>7.963935037453969</v>
      </c>
      <c r="B537">
        <v>31.777064005533855</v>
      </c>
    </row>
    <row r="538" spans="1:2" x14ac:dyDescent="0.25">
      <c r="A538">
        <v>7.9850450158119202</v>
      </c>
      <c r="B538">
        <v>31.791107882760933</v>
      </c>
    </row>
    <row r="539" spans="1:2" x14ac:dyDescent="0.25">
      <c r="A539">
        <v>8.0063035090764352</v>
      </c>
      <c r="B539">
        <v>31.804778263776086</v>
      </c>
    </row>
    <row r="540" spans="1:2" x14ac:dyDescent="0.25">
      <c r="A540">
        <v>8.0271219213803597</v>
      </c>
      <c r="B540">
        <v>31.817978627086344</v>
      </c>
    </row>
    <row r="541" spans="1:2" x14ac:dyDescent="0.25">
      <c r="A541">
        <v>8.0481722950935364</v>
      </c>
      <c r="B541">
        <v>31.82941222741659</v>
      </c>
    </row>
    <row r="542" spans="1:2" x14ac:dyDescent="0.25">
      <c r="A542">
        <v>8.0689504742622375</v>
      </c>
      <c r="B542">
        <v>31.839263714579467</v>
      </c>
    </row>
    <row r="543" spans="1:2" x14ac:dyDescent="0.25">
      <c r="A543">
        <v>8.0900515119234715</v>
      </c>
      <c r="B543">
        <v>31.847919174546853</v>
      </c>
    </row>
    <row r="544" spans="1:2" x14ac:dyDescent="0.25">
      <c r="A544">
        <v>8.1111028790473938</v>
      </c>
      <c r="B544">
        <v>31.854854033987387</v>
      </c>
    </row>
    <row r="545" spans="1:2" x14ac:dyDescent="0.25">
      <c r="A545">
        <v>8.13160240650177</v>
      </c>
      <c r="B545">
        <v>31.86184344905438</v>
      </c>
    </row>
    <row r="546" spans="1:2" x14ac:dyDescent="0.25">
      <c r="A546">
        <v>8.1520070632298776</v>
      </c>
      <c r="B546">
        <v>31.868717457988478</v>
      </c>
    </row>
    <row r="547" spans="1:2" x14ac:dyDescent="0.25">
      <c r="A547">
        <v>8.1721405188242588</v>
      </c>
      <c r="B547">
        <v>31.87623564297348</v>
      </c>
    </row>
    <row r="548" spans="1:2" x14ac:dyDescent="0.25">
      <c r="A548">
        <v>8.1928859154383336</v>
      </c>
      <c r="B548">
        <v>31.883495737879453</v>
      </c>
    </row>
    <row r="549" spans="1:2" x14ac:dyDescent="0.25">
      <c r="A549">
        <v>8.2135389248530064</v>
      </c>
      <c r="B549">
        <v>31.892398796459236</v>
      </c>
    </row>
    <row r="550" spans="1:2" x14ac:dyDescent="0.25">
      <c r="A550">
        <v>8.2350249091784153</v>
      </c>
      <c r="B550">
        <v>31.901276675519117</v>
      </c>
    </row>
    <row r="551" spans="1:2" x14ac:dyDescent="0.25">
      <c r="A551">
        <v>8.2562436660130807</v>
      </c>
      <c r="B551">
        <v>31.910358089031561</v>
      </c>
    </row>
    <row r="552" spans="1:2" x14ac:dyDescent="0.25">
      <c r="A552">
        <v>8.2773407300313302</v>
      </c>
      <c r="B552">
        <v>31.918669428893576</v>
      </c>
    </row>
    <row r="553" spans="1:2" x14ac:dyDescent="0.25">
      <c r="A553">
        <v>8.2982103029886876</v>
      </c>
      <c r="B553">
        <v>31.92634288758466</v>
      </c>
    </row>
    <row r="554" spans="1:2" x14ac:dyDescent="0.25">
      <c r="A554">
        <v>8.3191538850466404</v>
      </c>
      <c r="B554">
        <v>31.93378343571662</v>
      </c>
    </row>
    <row r="555" spans="1:2" x14ac:dyDescent="0.25">
      <c r="A555">
        <v>8.3397984504699707</v>
      </c>
      <c r="B555">
        <v>31.941532432967421</v>
      </c>
    </row>
    <row r="556" spans="1:2" x14ac:dyDescent="0.25">
      <c r="A556">
        <v>8.3602587381998692</v>
      </c>
      <c r="B556">
        <v>31.94877154494014</v>
      </c>
    </row>
    <row r="557" spans="1:2" x14ac:dyDescent="0.25">
      <c r="A557">
        <v>8.3809514840443917</v>
      </c>
      <c r="B557">
        <v>31.955347596222026</v>
      </c>
    </row>
    <row r="558" spans="1:2" x14ac:dyDescent="0.25">
      <c r="A558">
        <v>8.4011733531951904</v>
      </c>
      <c r="B558">
        <v>31.96039189337635</v>
      </c>
    </row>
    <row r="559" spans="1:2" x14ac:dyDescent="0.25">
      <c r="A559">
        <v>8.4217319885889683</v>
      </c>
      <c r="B559">
        <v>31.964731163973333</v>
      </c>
    </row>
    <row r="560" spans="1:2" x14ac:dyDescent="0.25">
      <c r="A560">
        <v>8.442312479019165</v>
      </c>
      <c r="B560">
        <v>31.969842606514071</v>
      </c>
    </row>
    <row r="561" spans="1:2" x14ac:dyDescent="0.25">
      <c r="A561">
        <v>8.4634264310200997</v>
      </c>
      <c r="B561">
        <v>31.975755597105124</v>
      </c>
    </row>
    <row r="562" spans="1:2" x14ac:dyDescent="0.25">
      <c r="A562">
        <v>8.4843854109446202</v>
      </c>
      <c r="B562">
        <v>31.984278864593005</v>
      </c>
    </row>
    <row r="563" spans="1:2" x14ac:dyDescent="0.25">
      <c r="A563">
        <v>8.5056473811467477</v>
      </c>
      <c r="B563">
        <v>31.996117435535059</v>
      </c>
    </row>
    <row r="564" spans="1:2" x14ac:dyDescent="0.25">
      <c r="A564">
        <v>8.5274000962575265</v>
      </c>
      <c r="B564">
        <v>32.009454187911466</v>
      </c>
    </row>
    <row r="565" spans="1:2" x14ac:dyDescent="0.25">
      <c r="A565">
        <v>8.5487484931945801</v>
      </c>
      <c r="B565">
        <v>32.022830807861062</v>
      </c>
    </row>
    <row r="566" spans="1:2" x14ac:dyDescent="0.25">
      <c r="A566">
        <v>8.5697929064432774</v>
      </c>
      <c r="B566">
        <v>32.03193320430676</v>
      </c>
    </row>
    <row r="567" spans="1:2" x14ac:dyDescent="0.25">
      <c r="A567">
        <v>8.5904508829116821</v>
      </c>
      <c r="B567">
        <v>32.036971206581107</v>
      </c>
    </row>
    <row r="568" spans="1:2" x14ac:dyDescent="0.25">
      <c r="A568">
        <v>8.6108704408009835</v>
      </c>
      <c r="B568">
        <v>32.03954161590476</v>
      </c>
    </row>
    <row r="569" spans="1:2" x14ac:dyDescent="0.25">
      <c r="A569">
        <v>8.630988995234171</v>
      </c>
      <c r="B569">
        <v>32.041734332429826</v>
      </c>
    </row>
    <row r="570" spans="1:2" x14ac:dyDescent="0.25">
      <c r="A570">
        <v>8.6517294247945138</v>
      </c>
      <c r="B570">
        <v>32.045011866604142</v>
      </c>
    </row>
    <row r="571" spans="1:2" x14ac:dyDescent="0.25">
      <c r="A571">
        <v>8.6724609136581421</v>
      </c>
      <c r="B571">
        <v>32.050910169141915</v>
      </c>
    </row>
    <row r="572" spans="1:2" x14ac:dyDescent="0.25">
      <c r="A572">
        <v>8.6932887633641549</v>
      </c>
      <c r="B572">
        <v>32.059223607297255</v>
      </c>
    </row>
    <row r="573" spans="1:2" x14ac:dyDescent="0.25">
      <c r="A573">
        <v>8.7140589952468872</v>
      </c>
      <c r="B573">
        <v>32.06817492662352</v>
      </c>
    </row>
    <row r="574" spans="1:2" x14ac:dyDescent="0.25">
      <c r="A574">
        <v>8.7349464495976754</v>
      </c>
      <c r="B574">
        <v>32.076448497205682</v>
      </c>
    </row>
    <row r="575" spans="1:2" x14ac:dyDescent="0.25">
      <c r="A575">
        <v>8.7560246388117466</v>
      </c>
      <c r="B575">
        <v>32.083265852219988</v>
      </c>
    </row>
    <row r="576" spans="1:2" x14ac:dyDescent="0.25">
      <c r="A576">
        <v>8.7771137555440255</v>
      </c>
      <c r="B576">
        <v>32.09021959630045</v>
      </c>
    </row>
    <row r="577" spans="1:2" x14ac:dyDescent="0.25">
      <c r="A577">
        <v>8.7986787160237618</v>
      </c>
      <c r="B577">
        <v>32.095926954145611</v>
      </c>
    </row>
    <row r="578" spans="1:2" x14ac:dyDescent="0.25">
      <c r="A578">
        <v>8.8195234537124634</v>
      </c>
      <c r="B578">
        <v>32.100780306607319</v>
      </c>
    </row>
    <row r="579" spans="1:2" x14ac:dyDescent="0.25">
      <c r="A579">
        <v>8.8401049375534058</v>
      </c>
      <c r="B579">
        <v>32.103128296838477</v>
      </c>
    </row>
    <row r="580" spans="1:2" x14ac:dyDescent="0.25">
      <c r="A580">
        <v>8.8602334260940552</v>
      </c>
      <c r="B580">
        <v>32.106225377786807</v>
      </c>
    </row>
    <row r="581" spans="1:2" x14ac:dyDescent="0.25">
      <c r="A581">
        <v>8.8807096083958932</v>
      </c>
      <c r="B581">
        <v>32.109066466949429</v>
      </c>
    </row>
    <row r="582" spans="1:2" x14ac:dyDescent="0.25">
      <c r="A582">
        <v>8.9011142651240025</v>
      </c>
      <c r="B582">
        <v>32.1140729948239</v>
      </c>
    </row>
    <row r="583" spans="1:2" x14ac:dyDescent="0.25">
      <c r="A583">
        <v>8.9220593372980748</v>
      </c>
      <c r="B583">
        <v>32.118045064088932</v>
      </c>
    </row>
    <row r="584" spans="1:2" x14ac:dyDescent="0.25">
      <c r="A584">
        <v>8.9431136846542358</v>
      </c>
      <c r="B584">
        <v>32.122464069832276</v>
      </c>
    </row>
    <row r="585" spans="1:2" x14ac:dyDescent="0.25">
      <c r="A585">
        <v>8.9638948440551758</v>
      </c>
      <c r="B585">
        <v>32.126003890672273</v>
      </c>
    </row>
    <row r="586" spans="1:2" x14ac:dyDescent="0.25">
      <c r="A586">
        <v>8.9848647514979039</v>
      </c>
      <c r="B586">
        <v>32.129453484899273</v>
      </c>
    </row>
    <row r="587" spans="1:2" x14ac:dyDescent="0.25">
      <c r="A587">
        <v>9.0057531992594395</v>
      </c>
      <c r="B587">
        <v>32.134306837360981</v>
      </c>
    </row>
    <row r="588" spans="1:2" x14ac:dyDescent="0.25">
      <c r="A588">
        <v>9.0269049008687325</v>
      </c>
      <c r="B588">
        <v>32.139793874406976</v>
      </c>
    </row>
    <row r="589" spans="1:2" x14ac:dyDescent="0.25">
      <c r="A589">
        <v>9.0477357308069859</v>
      </c>
      <c r="B589">
        <v>32.146023707290162</v>
      </c>
    </row>
    <row r="590" spans="1:2" x14ac:dyDescent="0.25">
      <c r="A590">
        <v>9.0688884258270264</v>
      </c>
      <c r="B590">
        <v>32.151284128657011</v>
      </c>
    </row>
    <row r="591" spans="1:2" x14ac:dyDescent="0.25">
      <c r="A591">
        <v>9.0896070003509521</v>
      </c>
      <c r="B591">
        <v>32.155226821815482</v>
      </c>
    </row>
    <row r="592" spans="1:2" x14ac:dyDescent="0.25">
      <c r="A592">
        <v>9.1103057066599522</v>
      </c>
      <c r="B592">
        <v>32.157213905594666</v>
      </c>
    </row>
    <row r="593" spans="1:2" x14ac:dyDescent="0.25">
      <c r="A593">
        <v>9.1310232877731323</v>
      </c>
      <c r="B593">
        <v>32.15957028899912</v>
      </c>
    </row>
    <row r="594" spans="1:2" x14ac:dyDescent="0.25">
      <c r="A594">
        <v>9.1518998146057129</v>
      </c>
      <c r="B594">
        <v>32.161924574110245</v>
      </c>
    </row>
    <row r="595" spans="1:2" x14ac:dyDescent="0.25">
      <c r="A595">
        <v>9.1727187236150094</v>
      </c>
      <c r="B595">
        <v>32.16567002769613</v>
      </c>
    </row>
    <row r="596" spans="1:2" x14ac:dyDescent="0.25">
      <c r="A596">
        <v>9.1935068368911743</v>
      </c>
      <c r="B596">
        <v>32.171020675675969</v>
      </c>
    </row>
    <row r="597" spans="1:2" x14ac:dyDescent="0.25">
      <c r="A597">
        <v>9.2148075501124058</v>
      </c>
      <c r="B597">
        <v>32.177447748131748</v>
      </c>
    </row>
    <row r="598" spans="1:2" x14ac:dyDescent="0.25">
      <c r="A598">
        <v>9.235663215319315</v>
      </c>
      <c r="B598">
        <v>32.184437163198744</v>
      </c>
    </row>
    <row r="599" spans="1:2" x14ac:dyDescent="0.25">
      <c r="A599">
        <v>9.2566450436909982</v>
      </c>
      <c r="B599">
        <v>32.188828891128864</v>
      </c>
    </row>
    <row r="600" spans="1:2" x14ac:dyDescent="0.25">
      <c r="A600">
        <v>9.2771917581558228</v>
      </c>
      <c r="B600">
        <v>32.191239830159773</v>
      </c>
    </row>
    <row r="601" spans="1:2" x14ac:dyDescent="0.25">
      <c r="A601">
        <v>9.2978735764821359</v>
      </c>
      <c r="B601">
        <v>32.19130068066621</v>
      </c>
    </row>
    <row r="602" spans="1:2" x14ac:dyDescent="0.25">
      <c r="A602">
        <v>9.3181818723678589</v>
      </c>
      <c r="B602">
        <v>32.191556672451917</v>
      </c>
    </row>
    <row r="603" spans="1:2" x14ac:dyDescent="0.25">
      <c r="A603">
        <v>9.338931242624918</v>
      </c>
      <c r="B603">
        <v>32.193764077030266</v>
      </c>
    </row>
    <row r="604" spans="1:2" x14ac:dyDescent="0.25">
      <c r="A604">
        <v>9.3600650628407784</v>
      </c>
      <c r="B604">
        <v>32.197402517656556</v>
      </c>
    </row>
    <row r="605" spans="1:2" x14ac:dyDescent="0.25">
      <c r="A605">
        <v>9.3809773524602242</v>
      </c>
      <c r="B605">
        <v>32.203642842006367</v>
      </c>
    </row>
    <row r="606" spans="1:2" x14ac:dyDescent="0.25">
      <c r="A606">
        <v>9.4019393126169835</v>
      </c>
      <c r="B606">
        <v>32.209312430571671</v>
      </c>
    </row>
    <row r="607" spans="1:2" x14ac:dyDescent="0.25">
      <c r="A607">
        <v>9.4227025906244908</v>
      </c>
      <c r="B607">
        <v>32.214402890179159</v>
      </c>
    </row>
    <row r="608" spans="1:2" x14ac:dyDescent="0.25">
      <c r="A608">
        <v>9.4436496496200562</v>
      </c>
      <c r="B608">
        <v>32.217552428460621</v>
      </c>
    </row>
    <row r="609" spans="1:2" x14ac:dyDescent="0.25">
      <c r="A609">
        <v>9.4643602768580113</v>
      </c>
      <c r="B609">
        <v>32.22006198727783</v>
      </c>
    </row>
    <row r="610" spans="1:2" x14ac:dyDescent="0.25">
      <c r="A610">
        <v>9.4856043656667062</v>
      </c>
      <c r="B610">
        <v>32.221486728445797</v>
      </c>
    </row>
    <row r="611" spans="1:2" x14ac:dyDescent="0.25">
      <c r="A611">
        <v>9.5063447952270508</v>
      </c>
      <c r="B611">
        <v>32.222519088761906</v>
      </c>
    </row>
    <row r="612" spans="1:2" x14ac:dyDescent="0.25">
      <c r="A612">
        <v>9.5268885294596348</v>
      </c>
      <c r="B612">
        <v>32.223031072333306</v>
      </c>
    </row>
    <row r="613" spans="1:2" x14ac:dyDescent="0.25">
      <c r="A613">
        <v>9.547126293182373</v>
      </c>
      <c r="B613">
        <v>32.224483091314504</v>
      </c>
    </row>
    <row r="614" spans="1:2" x14ac:dyDescent="0.25">
      <c r="A614">
        <v>9.5676024754842111</v>
      </c>
      <c r="B614">
        <v>32.226633841973069</v>
      </c>
    </row>
    <row r="615" spans="1:2" x14ac:dyDescent="0.25">
      <c r="A615">
        <v>9.5883727073669434</v>
      </c>
      <c r="B615">
        <v>32.23130883950212</v>
      </c>
    </row>
    <row r="616" spans="1:2" x14ac:dyDescent="0.25">
      <c r="A616">
        <v>9.6094280481338501</v>
      </c>
      <c r="B616">
        <v>32.23637621788302</v>
      </c>
    </row>
    <row r="617" spans="1:2" x14ac:dyDescent="0.25">
      <c r="A617">
        <v>9.6310655275980626</v>
      </c>
      <c r="B617">
        <v>32.241418416744018</v>
      </c>
    </row>
    <row r="618" spans="1:2" x14ac:dyDescent="0.25">
      <c r="A618">
        <v>9.652276833852131</v>
      </c>
      <c r="B618">
        <v>32.246055644993213</v>
      </c>
    </row>
    <row r="619" spans="1:2" x14ac:dyDescent="0.25">
      <c r="A619">
        <v>9.673503041267395</v>
      </c>
      <c r="B619">
        <v>32.249551401673372</v>
      </c>
    </row>
    <row r="620" spans="1:2" x14ac:dyDescent="0.25">
      <c r="A620">
        <v>9.6943984429041539</v>
      </c>
      <c r="B620">
        <v>32.252562452595356</v>
      </c>
    </row>
    <row r="621" spans="1:2" x14ac:dyDescent="0.25">
      <c r="A621">
        <v>9.7154666980107613</v>
      </c>
      <c r="B621">
        <v>32.255586093277302</v>
      </c>
    </row>
    <row r="622" spans="1:2" x14ac:dyDescent="0.25">
      <c r="A622">
        <v>9.7360759973526001</v>
      </c>
      <c r="B622">
        <v>32.258595045905963</v>
      </c>
    </row>
    <row r="623" spans="1:2" x14ac:dyDescent="0.25">
      <c r="A623">
        <v>9.7567687431971226</v>
      </c>
      <c r="B623">
        <v>32.259891791181076</v>
      </c>
    </row>
    <row r="624" spans="1:2" x14ac:dyDescent="0.25">
      <c r="A624">
        <v>9.7773075103759766</v>
      </c>
      <c r="B624">
        <v>32.259182568037076</v>
      </c>
    </row>
    <row r="625" spans="1:2" x14ac:dyDescent="0.25">
      <c r="A625">
        <v>9.797535339991251</v>
      </c>
      <c r="B625">
        <v>32.256696090446447</v>
      </c>
    </row>
    <row r="626" spans="1:2" x14ac:dyDescent="0.25">
      <c r="A626">
        <v>9.8180691401163731</v>
      </c>
      <c r="B626">
        <v>32.254494980748078</v>
      </c>
    </row>
    <row r="627" spans="1:2" x14ac:dyDescent="0.25">
      <c r="A627">
        <v>9.8386704921722412</v>
      </c>
      <c r="B627">
        <v>32.253672449764508</v>
      </c>
    </row>
    <row r="628" spans="1:2" x14ac:dyDescent="0.25">
      <c r="A628">
        <v>9.8596831162770577</v>
      </c>
      <c r="B628">
        <v>32.254811823040214</v>
      </c>
    </row>
    <row r="629" spans="1:2" x14ac:dyDescent="0.25">
      <c r="A629">
        <v>9.8805516958236694</v>
      </c>
      <c r="B629">
        <v>32.258125028201064</v>
      </c>
    </row>
    <row r="630" spans="1:2" x14ac:dyDescent="0.25">
      <c r="A630">
        <v>9.902029236157734</v>
      </c>
      <c r="B630">
        <v>32.262539837357764</v>
      </c>
    </row>
    <row r="631" spans="1:2" x14ac:dyDescent="0.25">
      <c r="A631">
        <v>9.9234243233998605</v>
      </c>
      <c r="B631">
        <v>32.267468728379185</v>
      </c>
    </row>
    <row r="632" spans="1:2" x14ac:dyDescent="0.25">
      <c r="A632">
        <v>9.9446316560109445</v>
      </c>
      <c r="B632">
        <v>32.270519646874355</v>
      </c>
    </row>
    <row r="633" spans="1:2" x14ac:dyDescent="0.25">
      <c r="A633">
        <v>9.9653750658035278</v>
      </c>
      <c r="B633">
        <v>32.270391650981509</v>
      </c>
    </row>
    <row r="634" spans="1:2" x14ac:dyDescent="0.25">
      <c r="A634">
        <v>9.9858870108922311</v>
      </c>
      <c r="B634">
        <v>32.267042774834124</v>
      </c>
    </row>
    <row r="635" spans="1:2" x14ac:dyDescent="0.25">
      <c r="A635">
        <v>10.00611384709676</v>
      </c>
      <c r="B635">
        <v>32.2631126714356</v>
      </c>
    </row>
    <row r="636" spans="1:2" x14ac:dyDescent="0.25">
      <c r="A636">
        <v>10.026294986406961</v>
      </c>
      <c r="B636">
        <v>32.260149881260098</v>
      </c>
    </row>
    <row r="637" spans="1:2" x14ac:dyDescent="0.25">
      <c r="A637">
        <v>10.0471427043279</v>
      </c>
      <c r="B637">
        <v>32.258800678651852</v>
      </c>
    </row>
    <row r="638" spans="1:2" x14ac:dyDescent="0.25">
      <c r="A638">
        <v>10.06776491800944</v>
      </c>
      <c r="B638">
        <v>32.260512886005401</v>
      </c>
    </row>
    <row r="639" spans="1:2" x14ac:dyDescent="0.25">
      <c r="A639">
        <v>10.088694095611572</v>
      </c>
      <c r="B639">
        <v>32.26271399570377</v>
      </c>
    </row>
    <row r="640" spans="1:2" x14ac:dyDescent="0.25">
      <c r="A640">
        <v>10.109396775563557</v>
      </c>
      <c r="B640">
        <v>32.265414499213598</v>
      </c>
    </row>
    <row r="641" spans="1:2" x14ac:dyDescent="0.25">
      <c r="A641">
        <v>10.130465030670166</v>
      </c>
      <c r="B641">
        <v>32.268056250510305</v>
      </c>
    </row>
    <row r="642" spans="1:2" x14ac:dyDescent="0.25">
      <c r="A642">
        <v>10.151533285776773</v>
      </c>
      <c r="B642">
        <v>32.270016056476258</v>
      </c>
    </row>
    <row r="643" spans="1:2" x14ac:dyDescent="0.25">
      <c r="A643">
        <v>10.172983010609943</v>
      </c>
      <c r="B643">
        <v>32.272850850758907</v>
      </c>
    </row>
    <row r="644" spans="1:2" x14ac:dyDescent="0.25">
      <c r="A644">
        <v>10.194517175356546</v>
      </c>
      <c r="B644">
        <v>32.27372583907561</v>
      </c>
    </row>
    <row r="645" spans="1:2" x14ac:dyDescent="0.25">
      <c r="A645">
        <v>10.21553079287211</v>
      </c>
      <c r="B645">
        <v>32.27325791966404</v>
      </c>
    </row>
    <row r="646" spans="1:2" x14ac:dyDescent="0.25">
      <c r="A646">
        <v>10.236072540283203</v>
      </c>
      <c r="B646">
        <v>32.271763934816335</v>
      </c>
    </row>
    <row r="647" spans="1:2" x14ac:dyDescent="0.25">
      <c r="A647">
        <v>10.256355007489521</v>
      </c>
      <c r="B647">
        <v>32.271669511616693</v>
      </c>
    </row>
    <row r="648" spans="1:2" x14ac:dyDescent="0.25">
      <c r="A648">
        <v>10.27691662311554</v>
      </c>
      <c r="B648">
        <v>32.272191986654725</v>
      </c>
    </row>
    <row r="649" spans="1:2" x14ac:dyDescent="0.25">
      <c r="A649">
        <v>10.297372937202454</v>
      </c>
      <c r="B649">
        <v>32.273820262275251</v>
      </c>
    </row>
    <row r="650" spans="1:2" x14ac:dyDescent="0.25">
      <c r="A650">
        <v>10.318585236867268</v>
      </c>
      <c r="B650">
        <v>32.274118219927466</v>
      </c>
    </row>
    <row r="651" spans="1:2" x14ac:dyDescent="0.25">
      <c r="A651">
        <v>10.339468717575073</v>
      </c>
      <c r="B651">
        <v>32.273795082755349</v>
      </c>
    </row>
    <row r="652" spans="1:2" x14ac:dyDescent="0.25">
      <c r="A652">
        <v>10.3603591521581</v>
      </c>
      <c r="B652">
        <v>32.272655709479643</v>
      </c>
    </row>
    <row r="653" spans="1:2" x14ac:dyDescent="0.25">
      <c r="A653">
        <v>10.38115918636322</v>
      </c>
      <c r="B653">
        <v>32.272200379828021</v>
      </c>
    </row>
    <row r="654" spans="1:2" x14ac:dyDescent="0.25">
      <c r="A654">
        <v>10.40214995543162</v>
      </c>
      <c r="B654">
        <v>32.273134120357838</v>
      </c>
    </row>
    <row r="655" spans="1:2" x14ac:dyDescent="0.25">
      <c r="A655">
        <v>10.423045357068379</v>
      </c>
      <c r="B655">
        <v>32.275196742696735</v>
      </c>
    </row>
    <row r="656" spans="1:2" x14ac:dyDescent="0.25">
      <c r="A656">
        <v>10.443909962972004</v>
      </c>
      <c r="B656">
        <v>32.27802524209941</v>
      </c>
    </row>
    <row r="657" spans="1:2" x14ac:dyDescent="0.25">
      <c r="A657">
        <v>10.464947422345478</v>
      </c>
      <c r="B657">
        <v>32.279655616013265</v>
      </c>
    </row>
    <row r="658" spans="1:2" x14ac:dyDescent="0.25">
      <c r="A658">
        <v>10.485478242238361</v>
      </c>
      <c r="B658">
        <v>32.280459262356899</v>
      </c>
    </row>
    <row r="659" spans="1:2" x14ac:dyDescent="0.25">
      <c r="A659">
        <v>10.506137212117512</v>
      </c>
      <c r="B659">
        <v>32.27938073958763</v>
      </c>
    </row>
    <row r="660" spans="1:2" x14ac:dyDescent="0.25">
      <c r="A660">
        <v>10.526628295580545</v>
      </c>
      <c r="B660">
        <v>32.278086092605847</v>
      </c>
    </row>
    <row r="661" spans="1:2" x14ac:dyDescent="0.25">
      <c r="A661">
        <v>10.547502835591633</v>
      </c>
      <c r="B661">
        <v>32.276082222480063</v>
      </c>
    </row>
    <row r="662" spans="1:2" x14ac:dyDescent="0.25">
      <c r="A662">
        <v>10.568129022916157</v>
      </c>
      <c r="B662">
        <v>32.275463225949061</v>
      </c>
    </row>
    <row r="663" spans="1:2" x14ac:dyDescent="0.25">
      <c r="A663">
        <v>10.589029391606648</v>
      </c>
      <c r="B663">
        <v>32.276904753463633</v>
      </c>
    </row>
    <row r="664" spans="1:2" x14ac:dyDescent="0.25">
      <c r="A664">
        <v>10.610186060269672</v>
      </c>
      <c r="B664">
        <v>32.279632534786685</v>
      </c>
    </row>
    <row r="665" spans="1:2" x14ac:dyDescent="0.25">
      <c r="A665">
        <v>10.631139079729715</v>
      </c>
      <c r="B665">
        <v>32.282561752268975</v>
      </c>
    </row>
    <row r="666" spans="1:2" x14ac:dyDescent="0.25">
      <c r="A666">
        <v>10.652013619740803</v>
      </c>
      <c r="B666">
        <v>32.28335071055934</v>
      </c>
    </row>
    <row r="667" spans="1:2" x14ac:dyDescent="0.25">
      <c r="A667">
        <v>10.672624905904133</v>
      </c>
      <c r="B667">
        <v>32.282167273123797</v>
      </c>
    </row>
    <row r="668" spans="1:2" x14ac:dyDescent="0.25">
      <c r="A668">
        <v>10.693261027336121</v>
      </c>
      <c r="B668">
        <v>32.279003046789057</v>
      </c>
    </row>
    <row r="669" spans="1:2" x14ac:dyDescent="0.25">
      <c r="A669">
        <v>10.713671644528706</v>
      </c>
      <c r="B669">
        <v>32.276732693410942</v>
      </c>
    </row>
    <row r="670" spans="1:2" x14ac:dyDescent="0.25">
      <c r="A670">
        <v>10.734829306602478</v>
      </c>
      <c r="B670">
        <v>32.275391883975999</v>
      </c>
    </row>
    <row r="671" spans="1:2" x14ac:dyDescent="0.25">
      <c r="A671">
        <v>10.756000876426697</v>
      </c>
      <c r="B671">
        <v>32.277097796449567</v>
      </c>
    </row>
    <row r="672" spans="1:2" x14ac:dyDescent="0.25">
      <c r="A672">
        <v>10.777146617571512</v>
      </c>
      <c r="B672">
        <v>32.279533915000385</v>
      </c>
    </row>
    <row r="673" spans="1:2" x14ac:dyDescent="0.25">
      <c r="A673">
        <v>10.798114538192749</v>
      </c>
      <c r="B673">
        <v>32.281382511420091</v>
      </c>
    </row>
    <row r="674" spans="1:2" x14ac:dyDescent="0.25">
      <c r="A674">
        <v>10.818964242935181</v>
      </c>
      <c r="B674">
        <v>32.281816858138455</v>
      </c>
    </row>
    <row r="675" spans="1:2" x14ac:dyDescent="0.25">
      <c r="A675">
        <v>10.839879512786865</v>
      </c>
      <c r="B675">
        <v>32.281214647954052</v>
      </c>
    </row>
    <row r="676" spans="1:2" x14ac:dyDescent="0.25">
      <c r="A676">
        <v>10.860762993494669</v>
      </c>
      <c r="B676">
        <v>32.280140321771434</v>
      </c>
    </row>
    <row r="677" spans="1:2" x14ac:dyDescent="0.25">
      <c r="A677">
        <v>10.881967345873514</v>
      </c>
      <c r="B677">
        <v>32.277498570474727</v>
      </c>
    </row>
    <row r="678" spans="1:2" x14ac:dyDescent="0.25">
      <c r="A678">
        <v>10.902496178944904</v>
      </c>
      <c r="B678">
        <v>32.275005798004116</v>
      </c>
    </row>
    <row r="679" spans="1:2" x14ac:dyDescent="0.25">
      <c r="A679">
        <v>10.922990242640177</v>
      </c>
      <c r="B679">
        <v>32.272408110867239</v>
      </c>
    </row>
    <row r="680" spans="1:2" x14ac:dyDescent="0.25">
      <c r="A680">
        <v>10.943118731180826</v>
      </c>
      <c r="B680">
        <v>32.271631742336837</v>
      </c>
    </row>
    <row r="681" spans="1:2" x14ac:dyDescent="0.25">
      <c r="A681">
        <v>10.963772734006245</v>
      </c>
      <c r="B681">
        <v>32.27177442628296</v>
      </c>
    </row>
    <row r="682" spans="1:2" x14ac:dyDescent="0.25">
      <c r="A682">
        <v>10.984418789545694</v>
      </c>
      <c r="B682">
        <v>32.273688069795753</v>
      </c>
    </row>
    <row r="683" spans="1:2" x14ac:dyDescent="0.25">
      <c r="A683">
        <v>11.005682746569315</v>
      </c>
      <c r="B683">
        <v>32.27534362322951</v>
      </c>
    </row>
    <row r="684" spans="1:2" x14ac:dyDescent="0.25">
      <c r="A684">
        <v>11.027043064435322</v>
      </c>
      <c r="B684">
        <v>32.276413752825476</v>
      </c>
    </row>
    <row r="685" spans="1:2" x14ac:dyDescent="0.25">
      <c r="A685">
        <v>11.048030853271484</v>
      </c>
      <c r="B685">
        <v>32.276241692772793</v>
      </c>
    </row>
    <row r="686" spans="1:2" x14ac:dyDescent="0.25">
      <c r="A686">
        <v>11.069112022717793</v>
      </c>
      <c r="B686">
        <v>32.275872393147523</v>
      </c>
    </row>
    <row r="687" spans="1:2" x14ac:dyDescent="0.25">
      <c r="A687">
        <v>11.089987556139628</v>
      </c>
      <c r="B687">
        <v>32.276172449093053</v>
      </c>
    </row>
    <row r="688" spans="1:2" x14ac:dyDescent="0.25">
      <c r="A688">
        <v>11.110914746920267</v>
      </c>
      <c r="B688">
        <v>32.276646663384604</v>
      </c>
    </row>
    <row r="689" spans="1:2" x14ac:dyDescent="0.25">
      <c r="A689">
        <v>11.131245891253153</v>
      </c>
      <c r="B689">
        <v>32.277374771168525</v>
      </c>
    </row>
    <row r="690" spans="1:2" x14ac:dyDescent="0.25">
      <c r="A690">
        <v>11.151984333992004</v>
      </c>
      <c r="B690">
        <v>32.277007569836577</v>
      </c>
    </row>
    <row r="691" spans="1:2" x14ac:dyDescent="0.25">
      <c r="A691">
        <v>11.172285676002502</v>
      </c>
      <c r="B691">
        <v>32.276445227225359</v>
      </c>
    </row>
    <row r="692" spans="1:2" x14ac:dyDescent="0.25">
      <c r="A692">
        <v>11.19275689125061</v>
      </c>
      <c r="B692">
        <v>32.273444667770001</v>
      </c>
    </row>
    <row r="693" spans="1:2" x14ac:dyDescent="0.25">
      <c r="A693">
        <v>11.213279763857523</v>
      </c>
      <c r="B693">
        <v>32.270127266022506</v>
      </c>
    </row>
    <row r="694" spans="1:2" x14ac:dyDescent="0.25">
      <c r="A694">
        <v>11.234356959660847</v>
      </c>
      <c r="B694">
        <v>32.26832483205596</v>
      </c>
    </row>
    <row r="695" spans="1:2" x14ac:dyDescent="0.25">
      <c r="A695">
        <v>11.255399386088053</v>
      </c>
      <c r="B695">
        <v>32.268184246403159</v>
      </c>
    </row>
    <row r="696" spans="1:2" x14ac:dyDescent="0.25">
      <c r="A696">
        <v>11.276464660962422</v>
      </c>
      <c r="B696">
        <v>32.272043007828614</v>
      </c>
    </row>
    <row r="697" spans="1:2" x14ac:dyDescent="0.25">
      <c r="A697">
        <v>11.298174659411112</v>
      </c>
      <c r="B697">
        <v>32.276858591010473</v>
      </c>
    </row>
    <row r="698" spans="1:2" x14ac:dyDescent="0.25">
      <c r="A698">
        <v>11.319505174954731</v>
      </c>
      <c r="B698">
        <v>32.282207140696983</v>
      </c>
    </row>
    <row r="699" spans="1:2" x14ac:dyDescent="0.25">
      <c r="A699">
        <v>11.340717474619547</v>
      </c>
      <c r="B699">
        <v>32.284494280421697</v>
      </c>
    </row>
    <row r="700" spans="1:2" x14ac:dyDescent="0.25">
      <c r="A700">
        <v>11.361383398373921</v>
      </c>
      <c r="B700">
        <v>32.283333924212734</v>
      </c>
    </row>
    <row r="701" spans="1:2" x14ac:dyDescent="0.25">
      <c r="A701">
        <v>11.381951967875162</v>
      </c>
      <c r="B701">
        <v>32.278428114417892</v>
      </c>
    </row>
    <row r="702" spans="1:2" x14ac:dyDescent="0.25">
      <c r="A702">
        <v>11.402066548665363</v>
      </c>
      <c r="B702">
        <v>32.273209658917551</v>
      </c>
    </row>
    <row r="703" spans="1:2" x14ac:dyDescent="0.25">
      <c r="A703">
        <v>11.422558625539143</v>
      </c>
      <c r="B703">
        <v>32.269394961651926</v>
      </c>
    </row>
    <row r="704" spans="1:2" x14ac:dyDescent="0.25">
      <c r="A704">
        <v>11.443341771761576</v>
      </c>
      <c r="B704">
        <v>32.267437253979303</v>
      </c>
    </row>
    <row r="705" spans="1:2" x14ac:dyDescent="0.25">
      <c r="A705">
        <v>11.464062333106995</v>
      </c>
      <c r="B705">
        <v>32.26860390506824</v>
      </c>
    </row>
    <row r="706" spans="1:2" x14ac:dyDescent="0.25">
      <c r="A706">
        <v>11.484920978546143</v>
      </c>
      <c r="B706">
        <v>32.270179723355639</v>
      </c>
    </row>
    <row r="707" spans="1:2" x14ac:dyDescent="0.25">
      <c r="A707">
        <v>11.505682269732157</v>
      </c>
      <c r="B707">
        <v>32.272349358654132</v>
      </c>
    </row>
    <row r="708" spans="1:2" x14ac:dyDescent="0.25">
      <c r="A708">
        <v>11.526869734128315</v>
      </c>
      <c r="B708">
        <v>32.273090056198008</v>
      </c>
    </row>
    <row r="709" spans="1:2" x14ac:dyDescent="0.25">
      <c r="A709">
        <v>11.547854542732239</v>
      </c>
      <c r="B709">
        <v>32.273278902597291</v>
      </c>
    </row>
    <row r="710" spans="1:2" x14ac:dyDescent="0.25">
      <c r="A710">
        <v>11.569368839263916</v>
      </c>
      <c r="B710">
        <v>32.271568793537071</v>
      </c>
    </row>
    <row r="711" spans="1:2" x14ac:dyDescent="0.25">
      <c r="A711">
        <v>11.590348680814106</v>
      </c>
      <c r="B711">
        <v>32.269329914558838</v>
      </c>
    </row>
    <row r="712" spans="1:2" x14ac:dyDescent="0.25">
      <c r="A712">
        <v>11.611056327819824</v>
      </c>
      <c r="B712">
        <v>32.266113230890959</v>
      </c>
    </row>
    <row r="713" spans="1:2" x14ac:dyDescent="0.25">
      <c r="A713">
        <v>11.631280183792114</v>
      </c>
      <c r="B713">
        <v>32.263318304181496</v>
      </c>
    </row>
    <row r="714" spans="1:2" x14ac:dyDescent="0.25">
      <c r="A714">
        <v>11.651664972305298</v>
      </c>
      <c r="B714">
        <v>32.260021885367252</v>
      </c>
    </row>
    <row r="715" spans="1:2" x14ac:dyDescent="0.25">
      <c r="A715">
        <v>11.672190825144449</v>
      </c>
      <c r="B715">
        <v>32.257854348362088</v>
      </c>
    </row>
    <row r="716" spans="1:2" x14ac:dyDescent="0.25">
      <c r="A716">
        <v>11.69283390045166</v>
      </c>
      <c r="B716">
        <v>32.256167320528441</v>
      </c>
    </row>
    <row r="717" spans="1:2" x14ac:dyDescent="0.25">
      <c r="A717">
        <v>11.713979641596476</v>
      </c>
      <c r="B717">
        <v>32.254736284480501</v>
      </c>
    </row>
    <row r="718" spans="1:2" x14ac:dyDescent="0.25">
      <c r="A718">
        <v>11.734673380851746</v>
      </c>
      <c r="B718">
        <v>32.252489012328972</v>
      </c>
    </row>
    <row r="719" spans="1:2" x14ac:dyDescent="0.25">
      <c r="A719">
        <v>11.755697925885517</v>
      </c>
      <c r="B719">
        <v>32.249985748391737</v>
      </c>
    </row>
    <row r="720" spans="1:2" x14ac:dyDescent="0.25">
      <c r="A720">
        <v>11.776507894198099</v>
      </c>
      <c r="B720">
        <v>32.249398226260617</v>
      </c>
    </row>
    <row r="721" spans="1:2" x14ac:dyDescent="0.25">
      <c r="A721">
        <v>11.797773838043213</v>
      </c>
      <c r="B721">
        <v>32.250138923804492</v>
      </c>
    </row>
    <row r="722" spans="1:2" x14ac:dyDescent="0.25">
      <c r="A722">
        <v>11.818672219912211</v>
      </c>
      <c r="B722">
        <v>32.252772281927903</v>
      </c>
    </row>
    <row r="723" spans="1:2" x14ac:dyDescent="0.25">
      <c r="A723">
        <v>11.839717626571655</v>
      </c>
      <c r="B723">
        <v>32.254142467469407</v>
      </c>
    </row>
    <row r="724" spans="1:2" x14ac:dyDescent="0.25">
      <c r="A724">
        <v>11.860653758049011</v>
      </c>
      <c r="B724">
        <v>32.25445301488157</v>
      </c>
    </row>
    <row r="725" spans="1:2" x14ac:dyDescent="0.25">
      <c r="A725">
        <v>11.881308754285175</v>
      </c>
      <c r="B725">
        <v>32.252405080595949</v>
      </c>
    </row>
    <row r="726" spans="1:2" x14ac:dyDescent="0.25">
      <c r="A726">
        <v>11.902057131131489</v>
      </c>
      <c r="B726">
        <v>32.249010041995412</v>
      </c>
    </row>
    <row r="727" spans="1:2" x14ac:dyDescent="0.25">
      <c r="A727">
        <v>11.922900875409443</v>
      </c>
      <c r="B727">
        <v>32.245753490754353</v>
      </c>
    </row>
    <row r="728" spans="1:2" x14ac:dyDescent="0.25">
      <c r="A728">
        <v>11.943759520848591</v>
      </c>
      <c r="B728">
        <v>32.243027807724623</v>
      </c>
    </row>
    <row r="729" spans="1:2" x14ac:dyDescent="0.25">
      <c r="A729">
        <v>11.9644562403361</v>
      </c>
      <c r="B729">
        <v>32.242893516951796</v>
      </c>
    </row>
    <row r="730" spans="1:2" x14ac:dyDescent="0.25">
      <c r="A730">
        <v>11.985600988070169</v>
      </c>
      <c r="B730">
        <v>32.244162984413677</v>
      </c>
    </row>
    <row r="731" spans="1:2" x14ac:dyDescent="0.25">
      <c r="A731">
        <v>12.006601691246033</v>
      </c>
      <c r="B731">
        <v>32.246261277739102</v>
      </c>
    </row>
    <row r="732" spans="1:2" x14ac:dyDescent="0.25">
      <c r="A732">
        <v>12.027536829312641</v>
      </c>
      <c r="B732">
        <v>32.2469872872297</v>
      </c>
    </row>
    <row r="733" spans="1:2" x14ac:dyDescent="0.25">
      <c r="A733">
        <v>12.048232555389404</v>
      </c>
      <c r="B733">
        <v>32.245841619074021</v>
      </c>
    </row>
    <row r="734" spans="1:2" x14ac:dyDescent="0.25">
      <c r="A734">
        <v>12.068889538447062</v>
      </c>
      <c r="B734">
        <v>32.242406712900298</v>
      </c>
    </row>
    <row r="735" spans="1:2" x14ac:dyDescent="0.25">
      <c r="A735">
        <v>12.089287241299946</v>
      </c>
      <c r="B735">
        <v>32.238275173342529</v>
      </c>
    </row>
    <row r="736" spans="1:2" x14ac:dyDescent="0.25">
      <c r="A736">
        <v>12.109755476315815</v>
      </c>
      <c r="B736">
        <v>32.235929281404708</v>
      </c>
    </row>
    <row r="737" spans="1:2" x14ac:dyDescent="0.25">
      <c r="A737">
        <v>12.130899230639139</v>
      </c>
      <c r="B737">
        <v>32.234787809835673</v>
      </c>
    </row>
    <row r="738" spans="1:2" x14ac:dyDescent="0.25">
      <c r="A738">
        <v>12.151810526847839</v>
      </c>
      <c r="B738">
        <v>32.236623816495424</v>
      </c>
    </row>
    <row r="739" spans="1:2" x14ac:dyDescent="0.25">
      <c r="A739">
        <v>12.172877788543701</v>
      </c>
      <c r="B739">
        <v>32.237884890784002</v>
      </c>
    </row>
    <row r="740" spans="1:2" x14ac:dyDescent="0.25">
      <c r="A740">
        <v>12.193615237871805</v>
      </c>
      <c r="B740">
        <v>32.2387263064075</v>
      </c>
    </row>
    <row r="741" spans="1:2" x14ac:dyDescent="0.25">
      <c r="A741">
        <v>12.214604020118713</v>
      </c>
      <c r="B741">
        <v>32.238149275743005</v>
      </c>
    </row>
    <row r="742" spans="1:2" x14ac:dyDescent="0.25">
      <c r="A742">
        <v>12.235309680302937</v>
      </c>
      <c r="B742">
        <v>32.236533589882427</v>
      </c>
    </row>
    <row r="743" spans="1:2" x14ac:dyDescent="0.25">
      <c r="A743">
        <v>12.256331245104471</v>
      </c>
      <c r="B743">
        <v>32.234775220075718</v>
      </c>
    </row>
    <row r="744" spans="1:2" x14ac:dyDescent="0.25">
      <c r="A744">
        <v>12.277381618817646</v>
      </c>
      <c r="B744">
        <v>32.231657156194139</v>
      </c>
    </row>
    <row r="745" spans="1:2" x14ac:dyDescent="0.25">
      <c r="A745">
        <v>12.297858794530232</v>
      </c>
      <c r="B745">
        <v>32.228018715567849</v>
      </c>
    </row>
    <row r="746" spans="1:2" x14ac:dyDescent="0.25">
      <c r="A746">
        <v>12.318276365598042</v>
      </c>
      <c r="B746">
        <v>32.224432732274693</v>
      </c>
    </row>
    <row r="747" spans="1:2" x14ac:dyDescent="0.25">
      <c r="A747">
        <v>12.33853797117869</v>
      </c>
      <c r="B747">
        <v>32.223123397239625</v>
      </c>
    </row>
    <row r="748" spans="1:2" x14ac:dyDescent="0.25">
      <c r="A748">
        <v>12.359332044919331</v>
      </c>
      <c r="B748">
        <v>32.222930354253691</v>
      </c>
    </row>
    <row r="749" spans="1:2" x14ac:dyDescent="0.25">
      <c r="A749">
        <v>12.380107243855793</v>
      </c>
      <c r="B749">
        <v>32.224470501554549</v>
      </c>
    </row>
    <row r="750" spans="1:2" x14ac:dyDescent="0.25">
      <c r="A750">
        <v>12.401655316352844</v>
      </c>
      <c r="B750">
        <v>32.225620366296887</v>
      </c>
    </row>
    <row r="751" spans="1:2" x14ac:dyDescent="0.25">
      <c r="A751">
        <v>12.422950069109598</v>
      </c>
      <c r="B751">
        <v>32.225977076162209</v>
      </c>
    </row>
    <row r="752" spans="1:2" x14ac:dyDescent="0.25">
      <c r="A752">
        <v>12.444151441256205</v>
      </c>
      <c r="B752">
        <v>32.225183921285193</v>
      </c>
    </row>
    <row r="753" spans="1:2" x14ac:dyDescent="0.25">
      <c r="A753">
        <v>12.465126315752665</v>
      </c>
      <c r="B753">
        <v>32.223775966463833</v>
      </c>
    </row>
    <row r="754" spans="1:2" x14ac:dyDescent="0.25">
      <c r="A754">
        <v>12.486185630162556</v>
      </c>
      <c r="B754">
        <v>32.222835931054043</v>
      </c>
    </row>
    <row r="755" spans="1:2" x14ac:dyDescent="0.25">
      <c r="A755">
        <v>12.507030367851257</v>
      </c>
      <c r="B755">
        <v>32.221927370044135</v>
      </c>
    </row>
    <row r="756" spans="1:2" x14ac:dyDescent="0.25">
      <c r="A756">
        <v>12.527627746264139</v>
      </c>
      <c r="B756">
        <v>32.220968449994416</v>
      </c>
    </row>
    <row r="757" spans="1:2" x14ac:dyDescent="0.25">
      <c r="A757">
        <v>12.548289696375528</v>
      </c>
      <c r="B757">
        <v>32.219056904774952</v>
      </c>
    </row>
    <row r="758" spans="1:2" x14ac:dyDescent="0.25">
      <c r="A758">
        <v>12.568480769793192</v>
      </c>
      <c r="B758">
        <v>32.215773075720662</v>
      </c>
    </row>
    <row r="759" spans="1:2" x14ac:dyDescent="0.25">
      <c r="A759">
        <v>12.588979800542194</v>
      </c>
      <c r="B759">
        <v>32.211215582617832</v>
      </c>
    </row>
    <row r="760" spans="1:2" x14ac:dyDescent="0.25">
      <c r="A760">
        <v>12.609507640202839</v>
      </c>
      <c r="B760">
        <v>32.207530979538383</v>
      </c>
    </row>
    <row r="761" spans="1:2" x14ac:dyDescent="0.25">
      <c r="A761">
        <v>12.630560000737507</v>
      </c>
      <c r="B761">
        <v>32.204370949790295</v>
      </c>
    </row>
    <row r="762" spans="1:2" x14ac:dyDescent="0.25">
      <c r="A762">
        <v>12.651438514391581</v>
      </c>
      <c r="B762">
        <v>32.204291214643931</v>
      </c>
    </row>
    <row r="763" spans="1:2" x14ac:dyDescent="0.25">
      <c r="A763">
        <v>12.672589222590128</v>
      </c>
      <c r="B763">
        <v>32.206893098367459</v>
      </c>
    </row>
    <row r="764" spans="1:2" x14ac:dyDescent="0.25">
      <c r="A764">
        <v>12.694116433461506</v>
      </c>
      <c r="B764">
        <v>32.210884052272419</v>
      </c>
    </row>
    <row r="765" spans="1:2" x14ac:dyDescent="0.25">
      <c r="A765">
        <v>12.715303897857666</v>
      </c>
      <c r="B765">
        <v>32.214585441698468</v>
      </c>
    </row>
    <row r="766" spans="1:2" x14ac:dyDescent="0.25">
      <c r="A766">
        <v>12.736272811889648</v>
      </c>
      <c r="B766">
        <v>32.214763796631132</v>
      </c>
    </row>
    <row r="767" spans="1:2" x14ac:dyDescent="0.25">
      <c r="A767">
        <v>12.756851315498352</v>
      </c>
      <c r="B767">
        <v>32.211142142351441</v>
      </c>
    </row>
    <row r="768" spans="1:2" x14ac:dyDescent="0.25">
      <c r="A768">
        <v>12.777258952458698</v>
      </c>
      <c r="B768">
        <v>32.204767527228796</v>
      </c>
    </row>
    <row r="769" spans="1:2" x14ac:dyDescent="0.25">
      <c r="A769">
        <v>12.797326842943827</v>
      </c>
      <c r="B769">
        <v>32.198325766719741</v>
      </c>
    </row>
    <row r="770" spans="1:2" x14ac:dyDescent="0.25">
      <c r="A770">
        <v>12.81796395778656</v>
      </c>
      <c r="B770">
        <v>32.193338123485205</v>
      </c>
    </row>
    <row r="771" spans="1:2" x14ac:dyDescent="0.25">
      <c r="A771">
        <v>12.838623921076456</v>
      </c>
      <c r="B771">
        <v>32.191726634211271</v>
      </c>
    </row>
    <row r="772" spans="1:2" x14ac:dyDescent="0.25">
      <c r="A772">
        <v>12.859427928924561</v>
      </c>
      <c r="B772">
        <v>32.192503002741681</v>
      </c>
    </row>
    <row r="773" spans="1:2" x14ac:dyDescent="0.25">
      <c r="A773">
        <v>12.880258758862812</v>
      </c>
      <c r="B773">
        <v>32.19433481281478</v>
      </c>
    </row>
    <row r="774" spans="1:2" x14ac:dyDescent="0.25">
      <c r="A774">
        <v>12.901252508163452</v>
      </c>
      <c r="B774">
        <v>32.196181310941157</v>
      </c>
    </row>
    <row r="775" spans="1:2" x14ac:dyDescent="0.25">
      <c r="A775">
        <v>12.922407190004984</v>
      </c>
      <c r="B775">
        <v>32.196716375739136</v>
      </c>
    </row>
    <row r="776" spans="1:2" x14ac:dyDescent="0.25">
      <c r="A776">
        <v>12.943618496259052</v>
      </c>
      <c r="B776">
        <v>32.197425598883136</v>
      </c>
    </row>
    <row r="777" spans="1:2" x14ac:dyDescent="0.25">
      <c r="A777">
        <v>12.965299685796101</v>
      </c>
      <c r="B777">
        <v>32.19715282075083</v>
      </c>
    </row>
    <row r="778" spans="1:2" x14ac:dyDescent="0.25">
      <c r="A778">
        <v>12.986345092455545</v>
      </c>
      <c r="B778">
        <v>32.195988267955215</v>
      </c>
    </row>
    <row r="779" spans="1:2" x14ac:dyDescent="0.25">
      <c r="A779">
        <v>13.007124265034992</v>
      </c>
      <c r="B779">
        <v>32.193457726204748</v>
      </c>
    </row>
    <row r="780" spans="1:2" x14ac:dyDescent="0.25">
      <c r="A780">
        <v>13.02740176518758</v>
      </c>
      <c r="B780">
        <v>32.190841154427943</v>
      </c>
    </row>
    <row r="781" spans="1:2" x14ac:dyDescent="0.25">
      <c r="A781">
        <v>13.047923644383747</v>
      </c>
      <c r="B781">
        <v>32.188591783983085</v>
      </c>
    </row>
    <row r="782" spans="1:2" x14ac:dyDescent="0.25">
      <c r="A782">
        <v>13.068380951881409</v>
      </c>
      <c r="B782">
        <v>32.187225795028233</v>
      </c>
    </row>
    <row r="783" spans="1:2" x14ac:dyDescent="0.25">
      <c r="A783">
        <v>13.089306155840555</v>
      </c>
      <c r="B783">
        <v>32.185733908473857</v>
      </c>
    </row>
    <row r="784" spans="1:2" x14ac:dyDescent="0.25">
      <c r="A784">
        <v>13.110365470250446</v>
      </c>
      <c r="B784">
        <v>32.183568469762015</v>
      </c>
    </row>
    <row r="785" spans="1:2" x14ac:dyDescent="0.25">
      <c r="A785">
        <v>13.131078084309895</v>
      </c>
      <c r="B785">
        <v>32.181428210570083</v>
      </c>
    </row>
    <row r="786" spans="1:2" x14ac:dyDescent="0.25">
      <c r="A786">
        <v>13.152024149894714</v>
      </c>
      <c r="B786">
        <v>32.178805343913297</v>
      </c>
    </row>
    <row r="787" spans="1:2" x14ac:dyDescent="0.25">
      <c r="A787">
        <v>13.172861933708191</v>
      </c>
      <c r="B787">
        <v>32.178400373301493</v>
      </c>
    </row>
    <row r="788" spans="1:2" x14ac:dyDescent="0.25">
      <c r="A788">
        <v>13.193954030672709</v>
      </c>
      <c r="B788">
        <v>32.178398275008163</v>
      </c>
    </row>
    <row r="789" spans="1:2" x14ac:dyDescent="0.25">
      <c r="A789">
        <v>13.214667638142902</v>
      </c>
      <c r="B789">
        <v>32.17977685372297</v>
      </c>
    </row>
    <row r="790" spans="1:2" x14ac:dyDescent="0.25">
      <c r="A790">
        <v>13.235726952552795</v>
      </c>
      <c r="B790">
        <v>32.179006780072541</v>
      </c>
    </row>
    <row r="791" spans="1:2" x14ac:dyDescent="0.25">
      <c r="A791">
        <v>13.256355126698811</v>
      </c>
      <c r="B791">
        <v>32.177233722212556</v>
      </c>
    </row>
    <row r="792" spans="1:2" x14ac:dyDescent="0.25">
      <c r="A792">
        <v>13.276968399683634</v>
      </c>
      <c r="B792">
        <v>32.173230178547641</v>
      </c>
    </row>
    <row r="793" spans="1:2" x14ac:dyDescent="0.25">
      <c r="A793">
        <v>13.297563791275024</v>
      </c>
      <c r="B793">
        <v>32.167938282780916</v>
      </c>
    </row>
    <row r="794" spans="1:2" x14ac:dyDescent="0.25">
      <c r="A794">
        <v>13.318368792533875</v>
      </c>
      <c r="B794">
        <v>32.16290028050657</v>
      </c>
    </row>
    <row r="795" spans="1:2" x14ac:dyDescent="0.25">
      <c r="A795">
        <v>13.339122136433918</v>
      </c>
      <c r="B795">
        <v>32.158689005802437</v>
      </c>
    </row>
    <row r="796" spans="1:2" x14ac:dyDescent="0.25">
      <c r="A796">
        <v>13.359767198562622</v>
      </c>
      <c r="B796">
        <v>32.157501371780249</v>
      </c>
    </row>
    <row r="797" spans="1:2" x14ac:dyDescent="0.25">
      <c r="A797">
        <v>13.381010293960571</v>
      </c>
      <c r="B797">
        <v>32.157679726712907</v>
      </c>
    </row>
    <row r="798" spans="1:2" x14ac:dyDescent="0.25">
      <c r="A798">
        <v>13.401879866917927</v>
      </c>
      <c r="B798">
        <v>32.158680612629134</v>
      </c>
    </row>
    <row r="799" spans="1:2" x14ac:dyDescent="0.25">
      <c r="A799">
        <v>13.422873616218567</v>
      </c>
      <c r="B799">
        <v>32.157532846180125</v>
      </c>
    </row>
    <row r="800" spans="1:2" x14ac:dyDescent="0.25">
      <c r="A800">
        <v>13.443494836489359</v>
      </c>
      <c r="B800">
        <v>32.155323343308453</v>
      </c>
    </row>
    <row r="801" spans="1:2" x14ac:dyDescent="0.25">
      <c r="A801">
        <v>13.464229305585224</v>
      </c>
      <c r="B801">
        <v>32.150285341034106</v>
      </c>
    </row>
    <row r="802" spans="1:2" x14ac:dyDescent="0.25">
      <c r="A802">
        <v>13.484693566958109</v>
      </c>
      <c r="B802">
        <v>32.146577656728077</v>
      </c>
    </row>
    <row r="803" spans="1:2" x14ac:dyDescent="0.25">
      <c r="A803">
        <v>13.505434989929199</v>
      </c>
      <c r="B803">
        <v>32.145136129213512</v>
      </c>
    </row>
    <row r="804" spans="1:2" x14ac:dyDescent="0.25">
      <c r="A804">
        <v>13.526743650436401</v>
      </c>
      <c r="B804">
        <v>32.146521002808292</v>
      </c>
    </row>
    <row r="805" spans="1:2" x14ac:dyDescent="0.25">
      <c r="A805">
        <v>13.547817866007486</v>
      </c>
      <c r="B805">
        <v>32.150423828393585</v>
      </c>
    </row>
    <row r="806" spans="1:2" x14ac:dyDescent="0.25">
      <c r="A806">
        <v>13.56899340947469</v>
      </c>
      <c r="B806">
        <v>32.153420191262292</v>
      </c>
    </row>
    <row r="807" spans="1:2" x14ac:dyDescent="0.25">
      <c r="A807">
        <v>13.589770595232645</v>
      </c>
      <c r="B807">
        <v>32.156032566452446</v>
      </c>
    </row>
    <row r="808" spans="1:2" x14ac:dyDescent="0.25">
      <c r="A808">
        <v>13.61083984375</v>
      </c>
      <c r="B808">
        <v>32.156418652424328</v>
      </c>
    </row>
    <row r="809" spans="1:2" x14ac:dyDescent="0.25">
      <c r="A809">
        <v>13.631567358970642</v>
      </c>
      <c r="B809">
        <v>32.155873096159716</v>
      </c>
    </row>
    <row r="810" spans="1:2" x14ac:dyDescent="0.25">
      <c r="A810">
        <v>13.652795553207397</v>
      </c>
      <c r="B810">
        <v>32.153543990568494</v>
      </c>
    </row>
    <row r="811" spans="1:2" x14ac:dyDescent="0.25">
      <c r="A811">
        <v>13.67352306842804</v>
      </c>
      <c r="B811">
        <v>32.150715491165819</v>
      </c>
    </row>
    <row r="812" spans="1:2" x14ac:dyDescent="0.25">
      <c r="A812">
        <v>13.694073756535847</v>
      </c>
      <c r="B812">
        <v>32.147547068244421</v>
      </c>
    </row>
    <row r="813" spans="1:2" x14ac:dyDescent="0.25">
      <c r="A813">
        <v>13.714250922203064</v>
      </c>
      <c r="B813">
        <v>32.145503330545459</v>
      </c>
    </row>
    <row r="814" spans="1:2" x14ac:dyDescent="0.25">
      <c r="A814">
        <v>13.734728097915649</v>
      </c>
      <c r="B814">
        <v>32.144596867828874</v>
      </c>
    </row>
    <row r="815" spans="1:2" x14ac:dyDescent="0.25">
      <c r="A815">
        <v>13.755424817403156</v>
      </c>
      <c r="B815">
        <v>32.144968265747472</v>
      </c>
    </row>
    <row r="816" spans="1:2" x14ac:dyDescent="0.25">
      <c r="A816">
        <v>13.776305317878723</v>
      </c>
      <c r="B816">
        <v>32.146355237635582</v>
      </c>
    </row>
    <row r="817" spans="1:2" x14ac:dyDescent="0.25">
      <c r="A817">
        <v>13.797817627588907</v>
      </c>
      <c r="B817">
        <v>32.146592344781354</v>
      </c>
    </row>
    <row r="818" spans="1:2" x14ac:dyDescent="0.25">
      <c r="A818">
        <v>13.818883895874023</v>
      </c>
      <c r="B818">
        <v>32.147070755659556</v>
      </c>
    </row>
    <row r="819" spans="1:2" x14ac:dyDescent="0.25">
      <c r="A819">
        <v>13.840091228485107</v>
      </c>
      <c r="B819">
        <v>32.145990134596957</v>
      </c>
    </row>
    <row r="820" spans="1:2" x14ac:dyDescent="0.25">
      <c r="A820">
        <v>13.860825697580973</v>
      </c>
      <c r="B820">
        <v>32.144666111508613</v>
      </c>
    </row>
    <row r="821" spans="1:2" x14ac:dyDescent="0.25">
      <c r="A821">
        <v>13.881803552309671</v>
      </c>
      <c r="B821">
        <v>32.143537229699533</v>
      </c>
    </row>
    <row r="822" spans="1:2" x14ac:dyDescent="0.25">
      <c r="A822">
        <v>13.902307550112406</v>
      </c>
      <c r="B822">
        <v>32.14374705903208</v>
      </c>
    </row>
    <row r="823" spans="1:2" x14ac:dyDescent="0.25">
      <c r="A823">
        <v>13.922872145970661</v>
      </c>
      <c r="B823">
        <v>32.143488968953051</v>
      </c>
    </row>
    <row r="824" spans="1:2" x14ac:dyDescent="0.25">
      <c r="A824">
        <v>13.943339387575785</v>
      </c>
      <c r="B824">
        <v>32.142022261918576</v>
      </c>
    </row>
    <row r="825" spans="1:2" x14ac:dyDescent="0.25">
      <c r="A825">
        <v>13.963587085405985</v>
      </c>
      <c r="B825">
        <v>32.138574765984899</v>
      </c>
    </row>
    <row r="826" spans="1:2" x14ac:dyDescent="0.25">
      <c r="A826">
        <v>13.984232147534687</v>
      </c>
      <c r="B826">
        <v>32.13433201688089</v>
      </c>
    </row>
    <row r="827" spans="1:2" x14ac:dyDescent="0.25">
      <c r="A827">
        <v>14.004938801129658</v>
      </c>
      <c r="B827">
        <v>32.131551778224697</v>
      </c>
    </row>
    <row r="828" spans="1:2" x14ac:dyDescent="0.25">
      <c r="A828">
        <v>14.026074608167011</v>
      </c>
      <c r="B828">
        <v>32.130391422015741</v>
      </c>
    </row>
    <row r="829" spans="1:2" x14ac:dyDescent="0.25">
      <c r="A829">
        <v>14.047005772590637</v>
      </c>
      <c r="B829">
        <v>32.132332343341758</v>
      </c>
    </row>
    <row r="830" spans="1:2" x14ac:dyDescent="0.25">
      <c r="A830">
        <v>14.068594574928284</v>
      </c>
      <c r="B830">
        <v>32.13620789111382</v>
      </c>
    </row>
    <row r="831" spans="1:2" x14ac:dyDescent="0.25">
      <c r="A831">
        <v>14.090150594711304</v>
      </c>
      <c r="B831">
        <v>32.14059961904394</v>
      </c>
    </row>
    <row r="832" spans="1:2" x14ac:dyDescent="0.25">
      <c r="A832">
        <v>14.111411571502686</v>
      </c>
      <c r="B832">
        <v>32.14381420441849</v>
      </c>
    </row>
    <row r="833" spans="1:2" x14ac:dyDescent="0.25">
      <c r="A833">
        <v>14.132290085156757</v>
      </c>
      <c r="B833">
        <v>32.142462903516915</v>
      </c>
    </row>
    <row r="834" spans="1:2" x14ac:dyDescent="0.25">
      <c r="A834">
        <v>14.152859648068745</v>
      </c>
      <c r="B834">
        <v>32.138331363959153</v>
      </c>
    </row>
    <row r="835" spans="1:2" x14ac:dyDescent="0.25">
      <c r="A835">
        <v>14.173110326131184</v>
      </c>
      <c r="B835">
        <v>32.131753214383941</v>
      </c>
    </row>
    <row r="836" spans="1:2" x14ac:dyDescent="0.25">
      <c r="A836">
        <v>14.193354050318399</v>
      </c>
      <c r="B836">
        <v>32.125974514565719</v>
      </c>
    </row>
    <row r="837" spans="1:2" x14ac:dyDescent="0.25">
      <c r="A837">
        <v>14.214245478312174</v>
      </c>
      <c r="B837">
        <v>32.122178701940022</v>
      </c>
    </row>
    <row r="838" spans="1:2" x14ac:dyDescent="0.25">
      <c r="A838">
        <v>14.234875639279682</v>
      </c>
      <c r="B838">
        <v>32.122331877352778</v>
      </c>
    </row>
    <row r="839" spans="1:2" x14ac:dyDescent="0.25">
      <c r="A839">
        <v>14.255831638971964</v>
      </c>
      <c r="B839">
        <v>32.122839664337526</v>
      </c>
    </row>
    <row r="840" spans="1:2" x14ac:dyDescent="0.25">
      <c r="A840">
        <v>14.276469747225443</v>
      </c>
      <c r="B840">
        <v>32.123825862200476</v>
      </c>
    </row>
    <row r="841" spans="1:2" x14ac:dyDescent="0.25">
      <c r="A841">
        <v>14.297540982564289</v>
      </c>
      <c r="B841">
        <v>32.123861533187011</v>
      </c>
    </row>
    <row r="842" spans="1:2" x14ac:dyDescent="0.25">
      <c r="A842">
        <v>14.318583408991495</v>
      </c>
      <c r="B842">
        <v>32.123387318895468</v>
      </c>
    </row>
    <row r="843" spans="1:2" x14ac:dyDescent="0.25">
      <c r="A843">
        <v>14.339882135391235</v>
      </c>
      <c r="B843">
        <v>32.121991953834055</v>
      </c>
    </row>
    <row r="844" spans="1:2" x14ac:dyDescent="0.25">
      <c r="A844">
        <v>14.361187815666199</v>
      </c>
      <c r="B844">
        <v>32.120907136184812</v>
      </c>
    </row>
    <row r="845" spans="1:2" x14ac:dyDescent="0.25">
      <c r="A845">
        <v>14.381938179334004</v>
      </c>
      <c r="B845">
        <v>32.119201223711244</v>
      </c>
    </row>
    <row r="846" spans="1:2" x14ac:dyDescent="0.25">
      <c r="A846">
        <v>14.402411381403605</v>
      </c>
      <c r="B846">
        <v>32.117577144677362</v>
      </c>
    </row>
    <row r="847" spans="1:2" x14ac:dyDescent="0.25">
      <c r="A847">
        <v>14.422626296679178</v>
      </c>
      <c r="B847">
        <v>32.115233351032856</v>
      </c>
    </row>
    <row r="848" spans="1:2" x14ac:dyDescent="0.25">
      <c r="A848">
        <v>14.443151156107584</v>
      </c>
      <c r="B848">
        <v>32.113120369654155</v>
      </c>
    </row>
    <row r="849" spans="1:2" x14ac:dyDescent="0.25">
      <c r="A849">
        <v>14.463608463605244</v>
      </c>
      <c r="B849">
        <v>32.112404851630181</v>
      </c>
    </row>
    <row r="850" spans="1:2" x14ac:dyDescent="0.25">
      <c r="A850">
        <v>14.484791954358418</v>
      </c>
      <c r="B850">
        <v>32.111387179367355</v>
      </c>
    </row>
    <row r="851" spans="1:2" x14ac:dyDescent="0.25">
      <c r="A851">
        <v>14.505679408709208</v>
      </c>
      <c r="B851">
        <v>32.11041147297103</v>
      </c>
    </row>
    <row r="852" spans="1:2" x14ac:dyDescent="0.25">
      <c r="A852">
        <v>14.526588718096415</v>
      </c>
      <c r="B852">
        <v>32.108751722950615</v>
      </c>
    </row>
    <row r="853" spans="1:2" x14ac:dyDescent="0.25">
      <c r="A853">
        <v>14.547418554623921</v>
      </c>
      <c r="B853">
        <v>32.10825023084584</v>
      </c>
    </row>
    <row r="854" spans="1:2" x14ac:dyDescent="0.25">
      <c r="A854">
        <v>14.568482836087544</v>
      </c>
      <c r="B854">
        <v>32.10897414204311</v>
      </c>
    </row>
    <row r="855" spans="1:2" x14ac:dyDescent="0.25">
      <c r="A855">
        <v>14.589552084604898</v>
      </c>
      <c r="B855">
        <v>32.11048071665077</v>
      </c>
    </row>
    <row r="856" spans="1:2" x14ac:dyDescent="0.25">
      <c r="A856">
        <v>14.610403776168823</v>
      </c>
      <c r="B856">
        <v>32.112356590883699</v>
      </c>
    </row>
    <row r="857" spans="1:2" x14ac:dyDescent="0.25">
      <c r="A857">
        <v>14.631523688634235</v>
      </c>
      <c r="B857">
        <v>32.112782544428761</v>
      </c>
    </row>
    <row r="858" spans="1:2" x14ac:dyDescent="0.25">
      <c r="A858">
        <v>14.652210474014282</v>
      </c>
      <c r="B858">
        <v>32.111930637338638</v>
      </c>
    </row>
    <row r="859" spans="1:2" x14ac:dyDescent="0.25">
      <c r="A859">
        <v>14.673017462094624</v>
      </c>
      <c r="B859">
        <v>32.109114727695918</v>
      </c>
    </row>
    <row r="860" spans="1:2" x14ac:dyDescent="0.25">
      <c r="A860">
        <v>14.693625768025715</v>
      </c>
      <c r="B860">
        <v>32.106491861039132</v>
      </c>
    </row>
    <row r="861" spans="1:2" x14ac:dyDescent="0.25">
      <c r="A861">
        <v>14.71456487973531</v>
      </c>
      <c r="B861">
        <v>32.103132493425129</v>
      </c>
    </row>
    <row r="862" spans="1:2" x14ac:dyDescent="0.25">
      <c r="A862">
        <v>14.73526656627655</v>
      </c>
      <c r="B862">
        <v>32.101749718123671</v>
      </c>
    </row>
    <row r="863" spans="1:2" x14ac:dyDescent="0.25">
      <c r="A863">
        <v>14.756167928377787</v>
      </c>
      <c r="B863">
        <v>32.103008694118927</v>
      </c>
    </row>
    <row r="864" spans="1:2" x14ac:dyDescent="0.25">
      <c r="A864">
        <v>14.777453740437824</v>
      </c>
      <c r="B864">
        <v>32.105130068670931</v>
      </c>
    </row>
    <row r="865" spans="1:2" x14ac:dyDescent="0.25">
      <c r="A865">
        <v>14.798321326573689</v>
      </c>
      <c r="B865">
        <v>32.107669003594694</v>
      </c>
    </row>
    <row r="866" spans="1:2" x14ac:dyDescent="0.25">
      <c r="A866">
        <v>14.819195866584778</v>
      </c>
      <c r="B866">
        <v>32.107297605676095</v>
      </c>
    </row>
    <row r="867" spans="1:2" x14ac:dyDescent="0.25">
      <c r="A867">
        <v>14.839713772137959</v>
      </c>
      <c r="B867">
        <v>32.105373470696684</v>
      </c>
    </row>
    <row r="868" spans="1:2" x14ac:dyDescent="0.25">
      <c r="A868">
        <v>14.860250552495319</v>
      </c>
      <c r="B868">
        <v>32.101078264259534</v>
      </c>
    </row>
    <row r="869" spans="1:2" x14ac:dyDescent="0.25">
      <c r="A869">
        <v>14.880620439847309</v>
      </c>
      <c r="B869">
        <v>32.097263566993909</v>
      </c>
    </row>
    <row r="870" spans="1:2" x14ac:dyDescent="0.25">
      <c r="A870">
        <v>14.901557564735413</v>
      </c>
      <c r="B870">
        <v>32.095446444974087</v>
      </c>
    </row>
    <row r="871" spans="1:2" x14ac:dyDescent="0.25">
      <c r="A871">
        <v>14.922612905502319</v>
      </c>
      <c r="B871">
        <v>32.09700547691488</v>
      </c>
    </row>
    <row r="872" spans="1:2" x14ac:dyDescent="0.25">
      <c r="A872">
        <v>14.943697055180866</v>
      </c>
      <c r="B872">
        <v>32.099833976317555</v>
      </c>
    </row>
    <row r="873" spans="1:2" x14ac:dyDescent="0.25">
      <c r="A873">
        <v>14.964544773101807</v>
      </c>
      <c r="B873">
        <v>32.101806372043455</v>
      </c>
    </row>
    <row r="874" spans="1:2" x14ac:dyDescent="0.25">
      <c r="A874">
        <v>14.985320965449015</v>
      </c>
      <c r="B874">
        <v>32.102171475082081</v>
      </c>
    </row>
    <row r="875" spans="1:2" x14ac:dyDescent="0.25">
      <c r="A875">
        <v>15.006157755851746</v>
      </c>
      <c r="B875">
        <v>32.100608246554636</v>
      </c>
    </row>
    <row r="876" spans="1:2" x14ac:dyDescent="0.25">
      <c r="A876">
        <v>15.026917060216267</v>
      </c>
      <c r="B876">
        <v>32.098723979148403</v>
      </c>
    </row>
    <row r="877" spans="1:2" x14ac:dyDescent="0.25">
      <c r="A877">
        <v>15.048176050186157</v>
      </c>
      <c r="B877">
        <v>32.096088522731669</v>
      </c>
    </row>
    <row r="878" spans="1:2" x14ac:dyDescent="0.25">
      <c r="A878">
        <v>15.06878137588501</v>
      </c>
      <c r="B878">
        <v>32.093539096341274</v>
      </c>
    </row>
    <row r="879" spans="1:2" x14ac:dyDescent="0.25">
      <c r="A879">
        <v>15.089306235313416</v>
      </c>
      <c r="B879">
        <v>32.090200711660522</v>
      </c>
    </row>
    <row r="880" spans="1:2" x14ac:dyDescent="0.25">
      <c r="A880">
        <v>15.109478433926899</v>
      </c>
      <c r="B880">
        <v>32.088259790334504</v>
      </c>
    </row>
    <row r="881" spans="1:2" x14ac:dyDescent="0.25">
      <c r="A881">
        <v>15.130139390627543</v>
      </c>
      <c r="B881">
        <v>32.087674366496714</v>
      </c>
    </row>
    <row r="882" spans="1:2" x14ac:dyDescent="0.25">
      <c r="A882">
        <v>15.15084405740102</v>
      </c>
      <c r="B882">
        <v>32.088662662652986</v>
      </c>
    </row>
    <row r="883" spans="1:2" x14ac:dyDescent="0.25">
      <c r="A883">
        <v>15.172082185745239</v>
      </c>
      <c r="B883">
        <v>32.089661450275891</v>
      </c>
    </row>
    <row r="884" spans="1:2" x14ac:dyDescent="0.25">
      <c r="A884">
        <v>15.193679928779602</v>
      </c>
      <c r="B884">
        <v>32.090414737579714</v>
      </c>
    </row>
    <row r="885" spans="1:2" x14ac:dyDescent="0.25">
      <c r="A885">
        <v>15.214858452479044</v>
      </c>
      <c r="B885">
        <v>32.091052618750645</v>
      </c>
    </row>
    <row r="886" spans="1:2" x14ac:dyDescent="0.25">
      <c r="A886">
        <v>15.236063798268635</v>
      </c>
      <c r="B886">
        <v>32.090414737579714</v>
      </c>
    </row>
    <row r="887" spans="1:2" x14ac:dyDescent="0.25">
      <c r="A887">
        <v>15.256971120834351</v>
      </c>
      <c r="B887">
        <v>32.090381164886509</v>
      </c>
    </row>
    <row r="888" spans="1:2" x14ac:dyDescent="0.25">
      <c r="A888">
        <v>15.277974804242451</v>
      </c>
      <c r="B888">
        <v>32.090255267286985</v>
      </c>
    </row>
    <row r="889" spans="1:2" x14ac:dyDescent="0.25">
      <c r="A889">
        <v>15.29854933420817</v>
      </c>
      <c r="B889">
        <v>32.090462998326203</v>
      </c>
    </row>
    <row r="890" spans="1:2" x14ac:dyDescent="0.25">
      <c r="A890">
        <v>15.319301684697468</v>
      </c>
      <c r="B890">
        <v>32.089122188891253</v>
      </c>
    </row>
    <row r="891" spans="1:2" x14ac:dyDescent="0.25">
      <c r="A891">
        <v>15.339613954226175</v>
      </c>
      <c r="B891">
        <v>32.087051173379059</v>
      </c>
    </row>
    <row r="892" spans="1:2" x14ac:dyDescent="0.25">
      <c r="A892">
        <v>15.360024571418762</v>
      </c>
      <c r="B892">
        <v>32.083270048806639</v>
      </c>
    </row>
    <row r="893" spans="1:2" x14ac:dyDescent="0.25">
      <c r="A893">
        <v>15.380450089772541</v>
      </c>
      <c r="B893">
        <v>32.079698753566767</v>
      </c>
    </row>
    <row r="894" spans="1:2" x14ac:dyDescent="0.25">
      <c r="A894">
        <v>15.401288866996765</v>
      </c>
      <c r="B894">
        <v>32.076660424831545</v>
      </c>
    </row>
    <row r="895" spans="1:2" x14ac:dyDescent="0.25">
      <c r="A895">
        <v>15.422253807385761</v>
      </c>
      <c r="B895">
        <v>32.075607081582184</v>
      </c>
    </row>
    <row r="896" spans="1:2" x14ac:dyDescent="0.25">
      <c r="A896">
        <v>15.443194905916849</v>
      </c>
      <c r="B896">
        <v>32.077631934641218</v>
      </c>
    </row>
    <row r="897" spans="1:2" x14ac:dyDescent="0.25">
      <c r="A897">
        <v>15.464745958646137</v>
      </c>
      <c r="B897">
        <v>32.081847405932002</v>
      </c>
    </row>
    <row r="898" spans="1:2" x14ac:dyDescent="0.25">
      <c r="A898">
        <v>15.486026803652445</v>
      </c>
      <c r="B898">
        <v>32.086104843089288</v>
      </c>
    </row>
    <row r="899" spans="1:2" x14ac:dyDescent="0.25">
      <c r="A899">
        <v>15.507145722707111</v>
      </c>
      <c r="B899">
        <v>32.08801429001543</v>
      </c>
    </row>
    <row r="900" spans="1:2" x14ac:dyDescent="0.25">
      <c r="A900">
        <v>15.527757008870442</v>
      </c>
      <c r="B900">
        <v>32.085871932530168</v>
      </c>
    </row>
    <row r="901" spans="1:2" x14ac:dyDescent="0.25">
      <c r="A901">
        <v>15.548263986905415</v>
      </c>
      <c r="B901">
        <v>32.08052757943031</v>
      </c>
    </row>
    <row r="902" spans="1:2" x14ac:dyDescent="0.25">
      <c r="A902">
        <v>15.568376580874125</v>
      </c>
      <c r="B902">
        <v>32.074566328092772</v>
      </c>
    </row>
    <row r="903" spans="1:2" x14ac:dyDescent="0.25">
      <c r="A903">
        <v>15.588787198066711</v>
      </c>
      <c r="B903">
        <v>32.069700385871108</v>
      </c>
    </row>
    <row r="904" spans="1:2" x14ac:dyDescent="0.25">
      <c r="A904">
        <v>15.609586238861084</v>
      </c>
      <c r="B904">
        <v>32.067627272065586</v>
      </c>
    </row>
    <row r="905" spans="1:2" x14ac:dyDescent="0.25">
      <c r="A905">
        <v>15.630253156026203</v>
      </c>
      <c r="B905">
        <v>32.068397345716022</v>
      </c>
    </row>
    <row r="906" spans="1:2" x14ac:dyDescent="0.25">
      <c r="A906">
        <v>15.651169419288635</v>
      </c>
      <c r="B906">
        <v>32.07038233120187</v>
      </c>
    </row>
    <row r="907" spans="1:2" x14ac:dyDescent="0.25">
      <c r="A907">
        <v>15.671911835670471</v>
      </c>
      <c r="B907">
        <v>32.0723568252211</v>
      </c>
    </row>
    <row r="908" spans="1:2" x14ac:dyDescent="0.25">
      <c r="A908">
        <v>15.693160891532898</v>
      </c>
      <c r="B908">
        <v>32.073554950709919</v>
      </c>
    </row>
    <row r="909" spans="1:2" x14ac:dyDescent="0.25">
      <c r="A909">
        <v>15.714161594708759</v>
      </c>
      <c r="B909">
        <v>32.074895760144862</v>
      </c>
    </row>
    <row r="910" spans="1:2" x14ac:dyDescent="0.25">
      <c r="A910">
        <v>15.735809008280436</v>
      </c>
      <c r="B910">
        <v>32.075835795554653</v>
      </c>
    </row>
    <row r="911" spans="1:2" x14ac:dyDescent="0.25">
      <c r="A911">
        <v>15.757058064142862</v>
      </c>
      <c r="B911">
        <v>32.076326796192802</v>
      </c>
    </row>
    <row r="912" spans="1:2" x14ac:dyDescent="0.25">
      <c r="A912">
        <v>15.777957439422607</v>
      </c>
      <c r="B912">
        <v>32.075986872674086</v>
      </c>
    </row>
    <row r="913" spans="1:2" x14ac:dyDescent="0.25">
      <c r="A913">
        <v>15.798376003901163</v>
      </c>
      <c r="B913">
        <v>32.075380465903038</v>
      </c>
    </row>
    <row r="914" spans="1:2" x14ac:dyDescent="0.25">
      <c r="A914">
        <v>15.818675359090168</v>
      </c>
      <c r="B914">
        <v>32.074625080305886</v>
      </c>
    </row>
    <row r="915" spans="1:2" x14ac:dyDescent="0.25">
      <c r="A915">
        <v>15.839201211929321</v>
      </c>
      <c r="B915">
        <v>32.073896972521958</v>
      </c>
    </row>
    <row r="916" spans="1:2" x14ac:dyDescent="0.25">
      <c r="A916">
        <v>15.859819451967875</v>
      </c>
      <c r="B916">
        <v>32.074511772466309</v>
      </c>
    </row>
    <row r="917" spans="1:2" x14ac:dyDescent="0.25">
      <c r="A917">
        <v>15.881115198135376</v>
      </c>
      <c r="B917">
        <v>32.073487805323502</v>
      </c>
    </row>
    <row r="918" spans="1:2" x14ac:dyDescent="0.25">
      <c r="A918">
        <v>15.901893377304077</v>
      </c>
      <c r="B918">
        <v>32.073026180791906</v>
      </c>
    </row>
    <row r="919" spans="1:2" x14ac:dyDescent="0.25">
      <c r="A919">
        <v>15.922863284746805</v>
      </c>
      <c r="B919">
        <v>32.070472557814867</v>
      </c>
    </row>
    <row r="920" spans="1:2" x14ac:dyDescent="0.25">
      <c r="A920">
        <v>15.94359278678894</v>
      </c>
      <c r="B920">
        <v>32.069947984483505</v>
      </c>
    </row>
    <row r="921" spans="1:2" x14ac:dyDescent="0.25">
      <c r="A921">
        <v>15.9647136926651</v>
      </c>
      <c r="B921">
        <v>32.070848152320117</v>
      </c>
    </row>
    <row r="922" spans="1:2" x14ac:dyDescent="0.25">
      <c r="A922">
        <v>15.985539555549622</v>
      </c>
      <c r="B922">
        <v>32.072768090712884</v>
      </c>
    </row>
    <row r="923" spans="1:2" x14ac:dyDescent="0.25">
      <c r="A923">
        <v>16.006490588188171</v>
      </c>
      <c r="B923">
        <v>32.074530657106237</v>
      </c>
    </row>
    <row r="924" spans="1:2" x14ac:dyDescent="0.25">
      <c r="A924">
        <v>16.027337312698364</v>
      </c>
      <c r="B924">
        <v>32.074522263932941</v>
      </c>
    </row>
    <row r="925" spans="1:2" x14ac:dyDescent="0.25">
      <c r="A925">
        <v>16.047913829485573</v>
      </c>
      <c r="B925">
        <v>32.073030377378558</v>
      </c>
    </row>
    <row r="926" spans="1:2" x14ac:dyDescent="0.25">
      <c r="A926">
        <v>16.068559885025024</v>
      </c>
      <c r="B926">
        <v>32.069549308751675</v>
      </c>
    </row>
    <row r="927" spans="1:2" x14ac:dyDescent="0.25">
      <c r="A927">
        <v>16.089128454526264</v>
      </c>
      <c r="B927">
        <v>32.066582321989522</v>
      </c>
    </row>
    <row r="928" spans="1:2" x14ac:dyDescent="0.25">
      <c r="A928">
        <v>16.110001007715859</v>
      </c>
      <c r="B928">
        <v>32.064261609571602</v>
      </c>
    </row>
    <row r="929" spans="1:2" x14ac:dyDescent="0.25">
      <c r="A929">
        <v>16.130558649698891</v>
      </c>
      <c r="B929">
        <v>32.064410588397706</v>
      </c>
    </row>
    <row r="930" spans="1:2" x14ac:dyDescent="0.25">
      <c r="A930">
        <v>16.151680548985798</v>
      </c>
      <c r="B930">
        <v>32.066527766363066</v>
      </c>
    </row>
    <row r="931" spans="1:2" x14ac:dyDescent="0.25">
      <c r="A931">
        <v>16.172734896341957</v>
      </c>
      <c r="B931">
        <v>32.069167419366451</v>
      </c>
    </row>
    <row r="932" spans="1:2" x14ac:dyDescent="0.25">
      <c r="A932">
        <v>16.193733612696327</v>
      </c>
      <c r="B932">
        <v>32.071305580265062</v>
      </c>
    </row>
    <row r="933" spans="1:2" x14ac:dyDescent="0.25">
      <c r="A933">
        <v>16.214435299237568</v>
      </c>
      <c r="B933">
        <v>32.070770515467075</v>
      </c>
    </row>
    <row r="934" spans="1:2" x14ac:dyDescent="0.25">
      <c r="A934">
        <v>16.235113143920898</v>
      </c>
      <c r="B934">
        <v>32.069188402299702</v>
      </c>
    </row>
    <row r="935" spans="1:2" x14ac:dyDescent="0.25">
      <c r="A935">
        <v>16.255663832028706</v>
      </c>
      <c r="B935">
        <v>32.066458522683327</v>
      </c>
    </row>
    <row r="936" spans="1:2" x14ac:dyDescent="0.25">
      <c r="A936">
        <v>16.276233394940693</v>
      </c>
      <c r="B936">
        <v>32.064983422475549</v>
      </c>
    </row>
    <row r="937" spans="1:2" x14ac:dyDescent="0.25">
      <c r="A937">
        <v>16.297517220179238</v>
      </c>
      <c r="B937">
        <v>32.06538839308736</v>
      </c>
    </row>
    <row r="938" spans="1:2" x14ac:dyDescent="0.25">
      <c r="A938">
        <v>16.318609317143757</v>
      </c>
      <c r="B938">
        <v>32.068581995528653</v>
      </c>
    </row>
    <row r="939" spans="1:2" x14ac:dyDescent="0.25">
      <c r="A939">
        <v>16.339859366416931</v>
      </c>
      <c r="B939">
        <v>32.071710550876865</v>
      </c>
    </row>
    <row r="940" spans="1:2" x14ac:dyDescent="0.25">
      <c r="A940">
        <v>16.360654433568318</v>
      </c>
      <c r="B940">
        <v>32.073882284468681</v>
      </c>
    </row>
    <row r="941" spans="1:2" x14ac:dyDescent="0.25">
      <c r="A941">
        <v>16.381655136744179</v>
      </c>
      <c r="B941">
        <v>32.074461413426498</v>
      </c>
    </row>
    <row r="942" spans="1:2" x14ac:dyDescent="0.25">
      <c r="A942">
        <v>16.402448217074074</v>
      </c>
      <c r="B942">
        <v>32.073571737056518</v>
      </c>
    </row>
    <row r="943" spans="1:2" x14ac:dyDescent="0.25">
      <c r="A943">
        <v>16.423468788464863</v>
      </c>
      <c r="B943">
        <v>32.072302269594637</v>
      </c>
    </row>
    <row r="944" spans="1:2" x14ac:dyDescent="0.25">
      <c r="A944">
        <v>16.444525122642517</v>
      </c>
      <c r="B944">
        <v>32.06984726640389</v>
      </c>
    </row>
    <row r="945" spans="1:2" x14ac:dyDescent="0.25">
      <c r="A945">
        <v>16.465009252230324</v>
      </c>
      <c r="B945">
        <v>32.066519373189763</v>
      </c>
    </row>
    <row r="946" spans="1:2" x14ac:dyDescent="0.25">
      <c r="A946">
        <v>16.485381126403809</v>
      </c>
      <c r="B946">
        <v>32.063344655388391</v>
      </c>
    </row>
    <row r="947" spans="1:2" x14ac:dyDescent="0.25">
      <c r="A947">
        <v>16.505524516105652</v>
      </c>
      <c r="B947">
        <v>32.061561106061781</v>
      </c>
    </row>
    <row r="948" spans="1:2" x14ac:dyDescent="0.25">
      <c r="A948">
        <v>16.526200373967487</v>
      </c>
      <c r="B948">
        <v>32.061177118383227</v>
      </c>
    </row>
    <row r="949" spans="1:2" x14ac:dyDescent="0.25">
      <c r="A949">
        <v>16.546910007794697</v>
      </c>
      <c r="B949">
        <v>32.063571271067538</v>
      </c>
    </row>
    <row r="950" spans="1:2" x14ac:dyDescent="0.25">
      <c r="A950">
        <v>16.568348805109657</v>
      </c>
      <c r="B950">
        <v>32.064945653195693</v>
      </c>
    </row>
    <row r="951" spans="1:2" x14ac:dyDescent="0.25">
      <c r="A951">
        <v>16.589569052060444</v>
      </c>
      <c r="B951">
        <v>32.065577239486643</v>
      </c>
    </row>
    <row r="952" spans="1:2" x14ac:dyDescent="0.25">
      <c r="A952">
        <v>16.610747575759888</v>
      </c>
      <c r="B952">
        <v>32.064740020449804</v>
      </c>
    </row>
    <row r="953" spans="1:2" x14ac:dyDescent="0.25">
      <c r="A953">
        <v>16.631983717282612</v>
      </c>
      <c r="B953">
        <v>32.06329429634858</v>
      </c>
    </row>
    <row r="954" spans="1:2" x14ac:dyDescent="0.25">
      <c r="A954">
        <v>16.65254533290863</v>
      </c>
      <c r="B954">
        <v>32.063336262215088</v>
      </c>
    </row>
    <row r="955" spans="1:2" x14ac:dyDescent="0.25">
      <c r="A955">
        <v>16.673195362091064</v>
      </c>
      <c r="B955">
        <v>32.063720249893642</v>
      </c>
    </row>
    <row r="956" spans="1:2" x14ac:dyDescent="0.25">
      <c r="A956">
        <v>16.693673531214394</v>
      </c>
      <c r="B956">
        <v>32.065239414261249</v>
      </c>
    </row>
    <row r="957" spans="1:2" x14ac:dyDescent="0.25">
      <c r="A957">
        <v>16.714350382486977</v>
      </c>
      <c r="B957">
        <v>32.064695956289967</v>
      </c>
    </row>
    <row r="958" spans="1:2" x14ac:dyDescent="0.25">
      <c r="A958">
        <v>16.734576225280762</v>
      </c>
      <c r="B958">
        <v>32.062289213845702</v>
      </c>
    </row>
    <row r="959" spans="1:2" x14ac:dyDescent="0.25">
      <c r="A959">
        <v>16.755127906799316</v>
      </c>
      <c r="B959">
        <v>32.058472418286755</v>
      </c>
    </row>
    <row r="960" spans="1:2" x14ac:dyDescent="0.25">
      <c r="A960">
        <v>16.775713364283241</v>
      </c>
      <c r="B960">
        <v>32.055515922991226</v>
      </c>
    </row>
    <row r="961" spans="1:2" x14ac:dyDescent="0.25">
      <c r="A961">
        <v>16.796841224034626</v>
      </c>
      <c r="B961">
        <v>32.054414318995377</v>
      </c>
    </row>
    <row r="962" spans="1:2" x14ac:dyDescent="0.25">
      <c r="A962">
        <v>16.817798217137653</v>
      </c>
      <c r="B962">
        <v>32.056369928374679</v>
      </c>
    </row>
    <row r="963" spans="1:2" x14ac:dyDescent="0.25">
      <c r="A963">
        <v>16.839106877644856</v>
      </c>
      <c r="B963">
        <v>32.061363866489188</v>
      </c>
    </row>
    <row r="964" spans="1:2" x14ac:dyDescent="0.25">
      <c r="A964">
        <v>16.860832770665485</v>
      </c>
      <c r="B964">
        <v>32.067119485080838</v>
      </c>
    </row>
    <row r="965" spans="1:2" x14ac:dyDescent="0.25">
      <c r="A965">
        <v>16.882173220316567</v>
      </c>
      <c r="B965">
        <v>32.071668585010357</v>
      </c>
    </row>
    <row r="966" spans="1:2" x14ac:dyDescent="0.25">
      <c r="A966">
        <v>16.903221607208252</v>
      </c>
      <c r="B966">
        <v>32.073093326178324</v>
      </c>
    </row>
    <row r="967" spans="1:2" x14ac:dyDescent="0.25">
      <c r="A967">
        <v>16.923797130584717</v>
      </c>
      <c r="B967">
        <v>32.071395806878051</v>
      </c>
    </row>
    <row r="968" spans="1:2" x14ac:dyDescent="0.25">
      <c r="A968">
        <v>16.944243510564167</v>
      </c>
      <c r="B968">
        <v>32.067125779960811</v>
      </c>
    </row>
    <row r="969" spans="1:2" x14ac:dyDescent="0.25">
      <c r="A969">
        <v>16.964379946390785</v>
      </c>
      <c r="B969">
        <v>32.062648022004353</v>
      </c>
    </row>
    <row r="970" spans="1:2" x14ac:dyDescent="0.25">
      <c r="A970">
        <v>16.985090573628742</v>
      </c>
      <c r="B970">
        <v>32.059983189481059</v>
      </c>
    </row>
    <row r="971" spans="1:2" x14ac:dyDescent="0.25">
      <c r="A971">
        <v>17.005831003189087</v>
      </c>
      <c r="B971">
        <v>32.059643265962343</v>
      </c>
    </row>
    <row r="972" spans="1:2" x14ac:dyDescent="0.25">
      <c r="A972">
        <v>17.026704549789429</v>
      </c>
      <c r="B972">
        <v>32.060965190757358</v>
      </c>
    </row>
    <row r="973" spans="1:2" x14ac:dyDescent="0.25">
      <c r="A973">
        <v>17.047452926635742</v>
      </c>
      <c r="B973">
        <v>32.062713069097441</v>
      </c>
    </row>
    <row r="974" spans="1:2" x14ac:dyDescent="0.25">
      <c r="A974">
        <v>17.068320512771606</v>
      </c>
      <c r="B974">
        <v>32.06411472903882</v>
      </c>
    </row>
    <row r="975" spans="1:2" x14ac:dyDescent="0.25">
      <c r="A975">
        <v>17.089436451594032</v>
      </c>
      <c r="B975">
        <v>32.065594025833249</v>
      </c>
    </row>
    <row r="976" spans="1:2" x14ac:dyDescent="0.25">
      <c r="A976">
        <v>17.110510667165119</v>
      </c>
      <c r="B976">
        <v>32.066578125402877</v>
      </c>
    </row>
    <row r="977" spans="1:2" x14ac:dyDescent="0.25">
      <c r="A977">
        <v>17.132019996643066</v>
      </c>
      <c r="B977">
        <v>32.066811035961997</v>
      </c>
    </row>
    <row r="978" spans="1:2" x14ac:dyDescent="0.25">
      <c r="A978">
        <v>17.152881622314453</v>
      </c>
      <c r="B978">
        <v>32.066452227803346</v>
      </c>
    </row>
    <row r="979" spans="1:2" x14ac:dyDescent="0.25">
      <c r="A979">
        <v>17.173508803049721</v>
      </c>
      <c r="B979">
        <v>32.064418981571009</v>
      </c>
    </row>
    <row r="980" spans="1:2" x14ac:dyDescent="0.25">
      <c r="A980">
        <v>17.193607489267983</v>
      </c>
      <c r="B980">
        <v>32.06303830456288</v>
      </c>
    </row>
    <row r="981" spans="1:2" x14ac:dyDescent="0.25">
      <c r="A981">
        <v>17.21407373746236</v>
      </c>
      <c r="B981">
        <v>32.061328195502661</v>
      </c>
    </row>
    <row r="982" spans="1:2" x14ac:dyDescent="0.25">
      <c r="A982">
        <v>17.234516143798828</v>
      </c>
      <c r="B982">
        <v>32.06117921667655</v>
      </c>
    </row>
    <row r="983" spans="1:2" x14ac:dyDescent="0.25">
      <c r="A983">
        <v>17.255397637685139</v>
      </c>
      <c r="B983">
        <v>32.061682807074654</v>
      </c>
    </row>
    <row r="984" spans="1:2" x14ac:dyDescent="0.25">
      <c r="A984">
        <v>17.276493708292641</v>
      </c>
      <c r="B984">
        <v>32.061196003023156</v>
      </c>
    </row>
    <row r="985" spans="1:2" x14ac:dyDescent="0.25">
      <c r="A985">
        <v>17.297202348709106</v>
      </c>
      <c r="B985">
        <v>32.060597989425411</v>
      </c>
    </row>
    <row r="986" spans="1:2" x14ac:dyDescent="0.25">
      <c r="A986">
        <v>17.318181196848549</v>
      </c>
      <c r="B986">
        <v>32.060180429053652</v>
      </c>
    </row>
    <row r="987" spans="1:2" x14ac:dyDescent="0.25">
      <c r="A987">
        <v>17.339066664377846</v>
      </c>
      <c r="B987">
        <v>32.061752050754393</v>
      </c>
    </row>
    <row r="988" spans="1:2" x14ac:dyDescent="0.25">
      <c r="A988">
        <v>17.360309759775795</v>
      </c>
      <c r="B988">
        <v>32.064209152238469</v>
      </c>
    </row>
    <row r="989" spans="1:2" x14ac:dyDescent="0.25">
      <c r="A989">
        <v>17.38114555676778</v>
      </c>
      <c r="B989">
        <v>32.067085912387626</v>
      </c>
    </row>
    <row r="990" spans="1:2" x14ac:dyDescent="0.25">
      <c r="A990">
        <v>17.402267456054688</v>
      </c>
      <c r="B990">
        <v>32.068819102674432</v>
      </c>
    </row>
    <row r="991" spans="1:2" x14ac:dyDescent="0.25">
      <c r="A991">
        <v>17.422962188720703</v>
      </c>
      <c r="B991">
        <v>32.06923036816621</v>
      </c>
    </row>
    <row r="992" spans="1:2" x14ac:dyDescent="0.25">
      <c r="A992">
        <v>17.44376222292582</v>
      </c>
      <c r="B992">
        <v>32.067879067264641</v>
      </c>
    </row>
    <row r="993" spans="1:2" x14ac:dyDescent="0.25">
      <c r="A993">
        <v>17.464464902877808</v>
      </c>
      <c r="B993">
        <v>32.066017881084989</v>
      </c>
    </row>
    <row r="994" spans="1:2" x14ac:dyDescent="0.25">
      <c r="A994">
        <v>17.485328515370686</v>
      </c>
      <c r="B994">
        <v>32.064337148131322</v>
      </c>
    </row>
    <row r="995" spans="1:2" x14ac:dyDescent="0.25">
      <c r="A995">
        <v>17.506206035614014</v>
      </c>
      <c r="B995">
        <v>32.063592254000795</v>
      </c>
    </row>
    <row r="996" spans="1:2" x14ac:dyDescent="0.25">
      <c r="A996">
        <v>17.526924610137939</v>
      </c>
      <c r="B996">
        <v>32.065610812179855</v>
      </c>
    </row>
    <row r="997" spans="1:2" x14ac:dyDescent="0.25">
      <c r="A997">
        <v>17.548183600107826</v>
      </c>
      <c r="B997">
        <v>32.068353281556185</v>
      </c>
    </row>
    <row r="998" spans="1:2" x14ac:dyDescent="0.25">
      <c r="A998">
        <v>17.569053173065186</v>
      </c>
      <c r="B998">
        <v>32.071899397276155</v>
      </c>
    </row>
    <row r="999" spans="1:2" x14ac:dyDescent="0.25">
      <c r="A999">
        <v>17.590030034383137</v>
      </c>
      <c r="B999">
        <v>32.073215027191196</v>
      </c>
    </row>
    <row r="1000" spans="1:2" x14ac:dyDescent="0.25">
      <c r="A1000">
        <v>17.610625425974526</v>
      </c>
      <c r="B1000">
        <v>32.071859529702969</v>
      </c>
    </row>
    <row r="1001" spans="1:2" x14ac:dyDescent="0.25">
      <c r="A1001">
        <v>17.631228764851887</v>
      </c>
      <c r="B1001">
        <v>32.067973490464283</v>
      </c>
    </row>
    <row r="1002" spans="1:2" x14ac:dyDescent="0.25">
      <c r="A1002">
        <v>17.651553948720295</v>
      </c>
      <c r="B1002">
        <v>32.06409374610557</v>
      </c>
    </row>
    <row r="1003" spans="1:2" x14ac:dyDescent="0.25">
      <c r="A1003">
        <v>17.672286430994667</v>
      </c>
      <c r="B1003">
        <v>32.062115055499696</v>
      </c>
    </row>
    <row r="1004" spans="1:2" x14ac:dyDescent="0.25">
      <c r="A1004">
        <v>17.693459987640381</v>
      </c>
      <c r="B1004">
        <v>32.06270887251079</v>
      </c>
    </row>
    <row r="1005" spans="1:2" x14ac:dyDescent="0.25">
      <c r="A1005">
        <v>17.714403072992958</v>
      </c>
      <c r="B1005">
        <v>32.06611230428463</v>
      </c>
    </row>
    <row r="1006" spans="1:2" x14ac:dyDescent="0.25">
      <c r="A1006">
        <v>17.735358079274494</v>
      </c>
      <c r="B1006">
        <v>32.06895129515393</v>
      </c>
    </row>
    <row r="1007" spans="1:2" x14ac:dyDescent="0.25">
      <c r="A1007">
        <v>17.756102482477822</v>
      </c>
      <c r="B1007">
        <v>32.071206960478762</v>
      </c>
    </row>
    <row r="1008" spans="1:2" x14ac:dyDescent="0.25">
      <c r="A1008">
        <v>17.777085304260254</v>
      </c>
      <c r="B1008">
        <v>32.071219550238716</v>
      </c>
    </row>
    <row r="1009" spans="1:2" x14ac:dyDescent="0.25">
      <c r="A1009">
        <v>17.797760168711342</v>
      </c>
      <c r="B1009">
        <v>32.071154503145628</v>
      </c>
    </row>
    <row r="1010" spans="1:2" x14ac:dyDescent="0.25">
      <c r="A1010">
        <v>17.818981409072876</v>
      </c>
      <c r="B1010">
        <v>32.069354167472412</v>
      </c>
    </row>
    <row r="1011" spans="1:2" x14ac:dyDescent="0.25">
      <c r="A1011">
        <v>17.839755614598591</v>
      </c>
      <c r="B1011">
        <v>32.067809823584902</v>
      </c>
    </row>
    <row r="1012" spans="1:2" x14ac:dyDescent="0.25">
      <c r="A1012">
        <v>17.860281467437744</v>
      </c>
      <c r="B1012">
        <v>32.065474423113699</v>
      </c>
    </row>
    <row r="1013" spans="1:2" x14ac:dyDescent="0.25">
      <c r="A1013">
        <v>17.880545059839882</v>
      </c>
      <c r="B1013">
        <v>32.063919587759557</v>
      </c>
    </row>
    <row r="1014" spans="1:2" x14ac:dyDescent="0.25">
      <c r="A1014">
        <v>17.901005347569782</v>
      </c>
      <c r="B1014">
        <v>32.063768510640131</v>
      </c>
    </row>
    <row r="1015" spans="1:2" x14ac:dyDescent="0.25">
      <c r="A1015">
        <v>17.921739816665649</v>
      </c>
      <c r="B1015">
        <v>32.065912966418715</v>
      </c>
    </row>
    <row r="1016" spans="1:2" x14ac:dyDescent="0.25">
      <c r="A1016">
        <v>17.942694822947182</v>
      </c>
      <c r="B1016">
        <v>32.068565209182054</v>
      </c>
    </row>
    <row r="1017" spans="1:2" x14ac:dyDescent="0.25">
      <c r="A1017">
        <v>17.964353164037068</v>
      </c>
      <c r="B1017">
        <v>32.071057981652658</v>
      </c>
    </row>
    <row r="1018" spans="1:2" x14ac:dyDescent="0.25">
      <c r="A1018">
        <v>17.985522747039795</v>
      </c>
      <c r="B1018">
        <v>32.072629603353406</v>
      </c>
    </row>
    <row r="1019" spans="1:2" x14ac:dyDescent="0.25">
      <c r="A1019">
        <v>18.006797631581623</v>
      </c>
      <c r="B1019">
        <v>32.072831039512643</v>
      </c>
    </row>
    <row r="1020" spans="1:2" x14ac:dyDescent="0.25">
      <c r="A1020">
        <v>18.027708927790322</v>
      </c>
      <c r="B1020">
        <v>32.073099621058297</v>
      </c>
    </row>
    <row r="1021" spans="1:2" x14ac:dyDescent="0.25">
      <c r="A1021">
        <v>18.048791090647377</v>
      </c>
      <c r="B1021">
        <v>32.073231813537802</v>
      </c>
    </row>
    <row r="1022" spans="1:2" x14ac:dyDescent="0.25">
      <c r="A1022">
        <v>18.069442113240559</v>
      </c>
      <c r="B1022">
        <v>32.07409631038788</v>
      </c>
    </row>
    <row r="1023" spans="1:2" x14ac:dyDescent="0.25">
      <c r="A1023">
        <v>18.090138832728066</v>
      </c>
      <c r="B1023">
        <v>32.073559147296571</v>
      </c>
    </row>
    <row r="1024" spans="1:2" x14ac:dyDescent="0.25">
      <c r="A1024">
        <v>18.110650777816772</v>
      </c>
      <c r="B1024">
        <v>32.071937166556012</v>
      </c>
    </row>
    <row r="1025" spans="1:2" x14ac:dyDescent="0.25">
      <c r="A1025">
        <v>18.130892515182495</v>
      </c>
      <c r="B1025">
        <v>32.069062504700177</v>
      </c>
    </row>
    <row r="1026" spans="1:2" x14ac:dyDescent="0.25">
      <c r="A1026">
        <v>18.151438236236572</v>
      </c>
      <c r="B1026">
        <v>32.065635991699757</v>
      </c>
    </row>
    <row r="1027" spans="1:2" x14ac:dyDescent="0.25">
      <c r="A1027">
        <v>18.172071377436318</v>
      </c>
      <c r="B1027">
        <v>32.062815885470386</v>
      </c>
    </row>
    <row r="1028" spans="1:2" x14ac:dyDescent="0.25">
      <c r="A1028">
        <v>18.19308797518412</v>
      </c>
      <c r="B1028">
        <v>32.061550614595156</v>
      </c>
    </row>
    <row r="1029" spans="1:2" x14ac:dyDescent="0.25">
      <c r="A1029">
        <v>18.213931719462074</v>
      </c>
      <c r="B1029">
        <v>32.063569172774216</v>
      </c>
    </row>
    <row r="1030" spans="1:2" x14ac:dyDescent="0.25">
      <c r="A1030">
        <v>18.235357602437336</v>
      </c>
      <c r="B1030">
        <v>32.067866477504687</v>
      </c>
    </row>
    <row r="1031" spans="1:2" x14ac:dyDescent="0.25">
      <c r="A1031">
        <v>18.256751696268715</v>
      </c>
      <c r="B1031">
        <v>32.072570851140291</v>
      </c>
    </row>
    <row r="1032" spans="1:2" x14ac:dyDescent="0.25">
      <c r="A1032">
        <v>18.277935187021889</v>
      </c>
      <c r="B1032">
        <v>32.075164341690517</v>
      </c>
    </row>
    <row r="1033" spans="1:2" x14ac:dyDescent="0.25">
      <c r="A1033">
        <v>18.29866568247477</v>
      </c>
      <c r="B1033">
        <v>32.074547443452843</v>
      </c>
    </row>
    <row r="1034" spans="1:2" x14ac:dyDescent="0.25">
      <c r="A1034">
        <v>18.31925312678019</v>
      </c>
      <c r="B1034">
        <v>32.071395806878051</v>
      </c>
    </row>
    <row r="1035" spans="1:2" x14ac:dyDescent="0.25">
      <c r="A1035">
        <v>18.339488903681435</v>
      </c>
      <c r="B1035">
        <v>32.066469014149952</v>
      </c>
    </row>
    <row r="1036" spans="1:2" x14ac:dyDescent="0.25">
      <c r="A1036">
        <v>18.35959752400716</v>
      </c>
      <c r="B1036">
        <v>32.062272427499103</v>
      </c>
    </row>
    <row r="1037" spans="1:2" x14ac:dyDescent="0.25">
      <c r="A1037">
        <v>18.380455176035561</v>
      </c>
      <c r="B1037">
        <v>32.059785949908466</v>
      </c>
    </row>
    <row r="1038" spans="1:2" x14ac:dyDescent="0.25">
      <c r="A1038">
        <v>18.401072422663368</v>
      </c>
      <c r="B1038">
        <v>32.060956797584055</v>
      </c>
    </row>
    <row r="1039" spans="1:2" x14ac:dyDescent="0.25">
      <c r="A1039">
        <v>18.422001600265503</v>
      </c>
      <c r="B1039">
        <v>32.062927095016633</v>
      </c>
    </row>
    <row r="1040" spans="1:2" x14ac:dyDescent="0.25">
      <c r="A1040">
        <v>18.442684412002563</v>
      </c>
      <c r="B1040">
        <v>32.066382984123607</v>
      </c>
    </row>
    <row r="1041" spans="1:2" x14ac:dyDescent="0.25">
      <c r="A1041">
        <v>18.463794390360512</v>
      </c>
      <c r="B1041">
        <v>32.068596683581937</v>
      </c>
    </row>
    <row r="1042" spans="1:2" x14ac:dyDescent="0.25">
      <c r="A1042">
        <v>18.484940131505329</v>
      </c>
      <c r="B1042">
        <v>32.070384429495199</v>
      </c>
    </row>
    <row r="1043" spans="1:2" x14ac:dyDescent="0.25">
      <c r="A1043">
        <v>18.506338198979694</v>
      </c>
      <c r="B1043">
        <v>32.071565768637413</v>
      </c>
    </row>
    <row r="1044" spans="1:2" x14ac:dyDescent="0.25">
      <c r="A1044">
        <v>18.527903159459431</v>
      </c>
      <c r="B1044">
        <v>32.071397905171381</v>
      </c>
    </row>
    <row r="1045" spans="1:2" x14ac:dyDescent="0.25">
      <c r="A1045">
        <v>18.548842271169026</v>
      </c>
      <c r="B1045">
        <v>32.070424297068378</v>
      </c>
    </row>
    <row r="1046" spans="1:2" x14ac:dyDescent="0.25">
      <c r="A1046">
        <v>18.569429715474445</v>
      </c>
      <c r="B1046">
        <v>32.06871838459481</v>
      </c>
    </row>
    <row r="1047" spans="1:2" x14ac:dyDescent="0.25">
      <c r="A1047">
        <v>18.589653571446735</v>
      </c>
      <c r="B1047">
        <v>32.068181221503501</v>
      </c>
    </row>
    <row r="1048" spans="1:2" x14ac:dyDescent="0.25">
      <c r="A1048">
        <v>18.610278765360512</v>
      </c>
      <c r="B1048">
        <v>32.068162336863573</v>
      </c>
    </row>
    <row r="1049" spans="1:2" x14ac:dyDescent="0.25">
      <c r="A1049">
        <v>18.630723158518471</v>
      </c>
      <c r="B1049">
        <v>32.06937305211234</v>
      </c>
    </row>
    <row r="1050" spans="1:2" x14ac:dyDescent="0.25">
      <c r="A1050">
        <v>18.651920557022095</v>
      </c>
      <c r="B1050">
        <v>32.068804414621148</v>
      </c>
    </row>
    <row r="1051" spans="1:2" x14ac:dyDescent="0.25">
      <c r="A1051">
        <v>18.672821919123329</v>
      </c>
      <c r="B1051">
        <v>32.067325117826726</v>
      </c>
    </row>
    <row r="1052" spans="1:2" x14ac:dyDescent="0.25">
      <c r="A1052">
        <v>18.693673610687256</v>
      </c>
      <c r="B1052">
        <v>32.066114402577952</v>
      </c>
    </row>
    <row r="1053" spans="1:2" x14ac:dyDescent="0.25">
      <c r="A1053">
        <v>18.714499473571777</v>
      </c>
      <c r="B1053">
        <v>32.064979225888898</v>
      </c>
    </row>
    <row r="1054" spans="1:2" x14ac:dyDescent="0.25">
      <c r="A1054">
        <v>18.735456466674805</v>
      </c>
      <c r="B1054">
        <v>32.065642286579731</v>
      </c>
    </row>
    <row r="1055" spans="1:2" x14ac:dyDescent="0.25">
      <c r="A1055">
        <v>18.75641942024231</v>
      </c>
      <c r="B1055">
        <v>32.067937819477748</v>
      </c>
    </row>
    <row r="1056" spans="1:2" x14ac:dyDescent="0.25">
      <c r="A1056">
        <v>18.777233362197876</v>
      </c>
      <c r="B1056">
        <v>32.070915297706527</v>
      </c>
    </row>
    <row r="1057" spans="1:2" x14ac:dyDescent="0.25">
      <c r="A1057">
        <v>18.798247973124184</v>
      </c>
      <c r="B1057">
        <v>32.072344235461145</v>
      </c>
    </row>
    <row r="1058" spans="1:2" x14ac:dyDescent="0.25">
      <c r="A1058">
        <v>18.818865219751991</v>
      </c>
      <c r="B1058">
        <v>32.071783991143256</v>
      </c>
    </row>
    <row r="1059" spans="1:2" x14ac:dyDescent="0.25">
      <c r="A1059">
        <v>18.839528163274128</v>
      </c>
      <c r="B1059">
        <v>32.069410821392196</v>
      </c>
    </row>
    <row r="1060" spans="1:2" x14ac:dyDescent="0.25">
      <c r="A1060">
        <v>18.860034147898354</v>
      </c>
      <c r="B1060">
        <v>32.066366197777008</v>
      </c>
    </row>
    <row r="1061" spans="1:2" x14ac:dyDescent="0.25">
      <c r="A1061">
        <v>18.88086199760437</v>
      </c>
      <c r="B1061">
        <v>32.064362327651224</v>
      </c>
    </row>
    <row r="1062" spans="1:2" x14ac:dyDescent="0.25">
      <c r="A1062">
        <v>18.901526927947998</v>
      </c>
      <c r="B1062">
        <v>32.063644711333929</v>
      </c>
    </row>
    <row r="1063" spans="1:2" x14ac:dyDescent="0.25">
      <c r="A1063">
        <v>18.922311067581177</v>
      </c>
      <c r="B1063">
        <v>32.064821853889491</v>
      </c>
    </row>
    <row r="1064" spans="1:2" x14ac:dyDescent="0.25">
      <c r="A1064">
        <v>18.943518400192261</v>
      </c>
      <c r="B1064">
        <v>32.067155156067365</v>
      </c>
    </row>
    <row r="1065" spans="1:2" x14ac:dyDescent="0.25">
      <c r="A1065">
        <v>18.964453538258869</v>
      </c>
      <c r="B1065">
        <v>32.069444394085409</v>
      </c>
    </row>
    <row r="1066" spans="1:2" x14ac:dyDescent="0.25">
      <c r="A1066">
        <v>18.985337018966675</v>
      </c>
      <c r="B1066">
        <v>32.070600553707713</v>
      </c>
    </row>
    <row r="1067" spans="1:2" x14ac:dyDescent="0.25">
      <c r="A1067">
        <v>19.005940357844032</v>
      </c>
      <c r="B1067">
        <v>32.069706680751082</v>
      </c>
    </row>
    <row r="1068" spans="1:2" x14ac:dyDescent="0.25">
      <c r="A1068">
        <v>19.026563564936318</v>
      </c>
      <c r="B1068">
        <v>32.066429146576766</v>
      </c>
    </row>
    <row r="1069" spans="1:2" x14ac:dyDescent="0.25">
      <c r="A1069">
        <v>19.047035773595173</v>
      </c>
      <c r="B1069">
        <v>32.063502027387798</v>
      </c>
    </row>
    <row r="1070" spans="1:2" x14ac:dyDescent="0.25">
      <c r="A1070">
        <v>19.068117936452229</v>
      </c>
      <c r="B1070">
        <v>32.061989157900165</v>
      </c>
    </row>
    <row r="1071" spans="1:2" x14ac:dyDescent="0.25">
      <c r="A1071">
        <v>19.08930738766988</v>
      </c>
      <c r="B1071">
        <v>32.063638416453955</v>
      </c>
    </row>
    <row r="1072" spans="1:2" x14ac:dyDescent="0.25">
      <c r="A1072">
        <v>19.110508759816486</v>
      </c>
      <c r="B1072">
        <v>32.066269676284037</v>
      </c>
    </row>
    <row r="1073" spans="1:2" x14ac:dyDescent="0.25">
      <c r="A1073">
        <v>19.131465752919514</v>
      </c>
      <c r="B1073">
        <v>32.068919820754047</v>
      </c>
    </row>
    <row r="1074" spans="1:2" x14ac:dyDescent="0.25">
      <c r="A1074">
        <v>19.152319431304932</v>
      </c>
      <c r="B1074">
        <v>32.070216566029167</v>
      </c>
    </row>
    <row r="1075" spans="1:2" x14ac:dyDescent="0.25">
      <c r="A1075">
        <v>19.173260529836018</v>
      </c>
      <c r="B1075">
        <v>32.070237548962417</v>
      </c>
    </row>
    <row r="1076" spans="1:2" x14ac:dyDescent="0.25">
      <c r="A1076">
        <v>19.194116195042927</v>
      </c>
      <c r="B1076">
        <v>32.069519932645122</v>
      </c>
    </row>
    <row r="1077" spans="1:2" x14ac:dyDescent="0.25">
      <c r="A1077">
        <v>19.215329488118488</v>
      </c>
      <c r="B1077">
        <v>32.06789795190457</v>
      </c>
    </row>
    <row r="1078" spans="1:2" x14ac:dyDescent="0.25">
      <c r="A1078">
        <v>19.235897064208984</v>
      </c>
      <c r="B1078">
        <v>32.066769070095489</v>
      </c>
    </row>
    <row r="1079" spans="1:2" x14ac:dyDescent="0.25">
      <c r="A1079">
        <v>19.256412982940674</v>
      </c>
      <c r="B1079">
        <v>32.064009814372554</v>
      </c>
    </row>
    <row r="1080" spans="1:2" x14ac:dyDescent="0.25">
      <c r="A1080">
        <v>19.276501735051472</v>
      </c>
      <c r="B1080">
        <v>32.06254310733808</v>
      </c>
    </row>
    <row r="1081" spans="1:2" x14ac:dyDescent="0.25">
      <c r="A1081">
        <v>19.297089179356892</v>
      </c>
      <c r="B1081">
        <v>32.061770935394321</v>
      </c>
    </row>
    <row r="1082" spans="1:2" x14ac:dyDescent="0.25">
      <c r="A1082">
        <v>19.317742188771565</v>
      </c>
      <c r="B1082">
        <v>32.063655202800554</v>
      </c>
    </row>
    <row r="1083" spans="1:2" x14ac:dyDescent="0.25">
      <c r="A1083">
        <v>19.338923692703247</v>
      </c>
      <c r="B1083">
        <v>32.066920147214915</v>
      </c>
    </row>
    <row r="1084" spans="1:2" x14ac:dyDescent="0.25">
      <c r="A1084">
        <v>19.360369443893433</v>
      </c>
      <c r="B1084">
        <v>32.068814906087781</v>
      </c>
    </row>
    <row r="1085" spans="1:2" x14ac:dyDescent="0.25">
      <c r="A1085">
        <v>19.381433725357056</v>
      </c>
      <c r="B1085">
        <v>32.069266039152744</v>
      </c>
    </row>
    <row r="1086" spans="1:2" x14ac:dyDescent="0.25">
      <c r="A1086">
        <v>19.402496019999184</v>
      </c>
      <c r="B1086">
        <v>32.068680615314953</v>
      </c>
    </row>
    <row r="1087" spans="1:2" x14ac:dyDescent="0.25">
      <c r="A1087">
        <v>19.423337777455647</v>
      </c>
      <c r="B1087">
        <v>32.068323905449631</v>
      </c>
    </row>
    <row r="1088" spans="1:2" x14ac:dyDescent="0.25">
      <c r="A1088">
        <v>19.444215297698975</v>
      </c>
      <c r="B1088">
        <v>32.068200106143429</v>
      </c>
    </row>
    <row r="1089" spans="1:2" x14ac:dyDescent="0.25">
      <c r="A1089">
        <v>19.464617967605591</v>
      </c>
      <c r="B1089">
        <v>32.068565209182054</v>
      </c>
    </row>
    <row r="1090" spans="1:2" x14ac:dyDescent="0.25">
      <c r="A1090">
        <v>19.485356410344441</v>
      </c>
      <c r="B1090">
        <v>32.068141353930315</v>
      </c>
    </row>
    <row r="1091" spans="1:2" x14ac:dyDescent="0.25">
      <c r="A1091">
        <v>19.50561205546061</v>
      </c>
      <c r="B1091">
        <v>32.066496291963183</v>
      </c>
    </row>
    <row r="1092" spans="1:2" x14ac:dyDescent="0.25">
      <c r="A1092">
        <v>19.526098171869911</v>
      </c>
      <c r="B1092">
        <v>32.063974143386019</v>
      </c>
    </row>
    <row r="1093" spans="1:2" x14ac:dyDescent="0.25">
      <c r="A1093">
        <v>19.546689589818318</v>
      </c>
      <c r="B1093">
        <v>32.060799425584648</v>
      </c>
    </row>
    <row r="1094" spans="1:2" x14ac:dyDescent="0.25">
      <c r="A1094">
        <v>19.567577044169106</v>
      </c>
      <c r="B1094">
        <v>32.059034760897966</v>
      </c>
    </row>
    <row r="1095" spans="1:2" x14ac:dyDescent="0.25">
      <c r="A1095">
        <v>19.588665167490639</v>
      </c>
      <c r="B1095">
        <v>32.059116594337659</v>
      </c>
    </row>
    <row r="1096" spans="1:2" x14ac:dyDescent="0.25">
      <c r="A1096">
        <v>19.609721501668293</v>
      </c>
      <c r="B1096">
        <v>32.062981650643096</v>
      </c>
    </row>
    <row r="1097" spans="1:2" x14ac:dyDescent="0.25">
      <c r="A1097">
        <v>19.631461302439369</v>
      </c>
      <c r="B1097">
        <v>32.068720482888132</v>
      </c>
    </row>
    <row r="1098" spans="1:2" x14ac:dyDescent="0.25">
      <c r="A1098">
        <v>19.652930895487465</v>
      </c>
      <c r="B1098">
        <v>32.074293549960466</v>
      </c>
    </row>
    <row r="1099" spans="1:2" x14ac:dyDescent="0.25">
      <c r="A1099">
        <v>19.674110412597656</v>
      </c>
      <c r="B1099">
        <v>32.076641540191616</v>
      </c>
    </row>
    <row r="1100" spans="1:2" x14ac:dyDescent="0.25">
      <c r="A1100">
        <v>19.694785277048744</v>
      </c>
      <c r="B1100">
        <v>32.074719503505527</v>
      </c>
    </row>
    <row r="1101" spans="1:2" x14ac:dyDescent="0.25">
      <c r="A1101">
        <v>19.715255498886108</v>
      </c>
      <c r="B1101">
        <v>32.069765432964196</v>
      </c>
    </row>
    <row r="1102" spans="1:2" x14ac:dyDescent="0.25">
      <c r="A1102">
        <v>19.735425710678101</v>
      </c>
      <c r="B1102">
        <v>32.06470225116994</v>
      </c>
    </row>
    <row r="1103" spans="1:2" x14ac:dyDescent="0.25">
      <c r="A1103">
        <v>19.755848248799641</v>
      </c>
      <c r="B1103">
        <v>32.061859063713989</v>
      </c>
    </row>
    <row r="1104" spans="1:2" x14ac:dyDescent="0.25">
      <c r="A1104">
        <v>19.776739676793415</v>
      </c>
      <c r="B1104">
        <v>32.061382751129116</v>
      </c>
    </row>
    <row r="1105" spans="1:2" x14ac:dyDescent="0.25">
      <c r="A1105">
        <v>19.797448317209877</v>
      </c>
      <c r="B1105">
        <v>32.064337148131322</v>
      </c>
    </row>
    <row r="1106" spans="1:2" x14ac:dyDescent="0.25">
      <c r="A1106">
        <v>19.818405310312905</v>
      </c>
      <c r="B1106">
        <v>32.066758578628864</v>
      </c>
    </row>
    <row r="1107" spans="1:2" x14ac:dyDescent="0.25">
      <c r="A1107">
        <v>19.839054346084595</v>
      </c>
      <c r="B1107">
        <v>32.068976474673839</v>
      </c>
    </row>
    <row r="1108" spans="1:2" x14ac:dyDescent="0.25">
      <c r="A1108">
        <v>19.860146443049111</v>
      </c>
      <c r="B1108">
        <v>32.070432690241681</v>
      </c>
    </row>
    <row r="1109" spans="1:2" x14ac:dyDescent="0.25">
      <c r="A1109">
        <v>19.881169001261391</v>
      </c>
      <c r="B1109">
        <v>32.072442855247438</v>
      </c>
    </row>
    <row r="1110" spans="1:2" x14ac:dyDescent="0.25">
      <c r="A1110">
        <v>19.902676343917847</v>
      </c>
      <c r="B1110">
        <v>32.07341016847046</v>
      </c>
    </row>
    <row r="1111" spans="1:2" x14ac:dyDescent="0.25">
      <c r="A1111">
        <v>19.9238121509552</v>
      </c>
      <c r="B1111">
        <v>32.073871793002056</v>
      </c>
    </row>
    <row r="1112" spans="1:2" x14ac:dyDescent="0.25">
      <c r="A1112">
        <v>19.944544633229572</v>
      </c>
      <c r="B1112">
        <v>32.07252049210048</v>
      </c>
    </row>
    <row r="1113" spans="1:2" x14ac:dyDescent="0.25">
      <c r="A1113">
        <v>19.964685042699177</v>
      </c>
      <c r="B1113">
        <v>32.071662290130384</v>
      </c>
    </row>
    <row r="1114" spans="1:2" x14ac:dyDescent="0.25">
      <c r="A1114">
        <v>19.984916845957436</v>
      </c>
      <c r="B1114">
        <v>32.070676092267433</v>
      </c>
    </row>
    <row r="1115" spans="1:2" x14ac:dyDescent="0.25">
      <c r="A1115">
        <v>20.00541090965271</v>
      </c>
      <c r="B1115">
        <v>32.070841857440143</v>
      </c>
    </row>
    <row r="1116" spans="1:2" x14ac:dyDescent="0.25">
      <c r="A1116">
        <v>20.026044050852455</v>
      </c>
      <c r="B1116">
        <v>32.071578358397367</v>
      </c>
    </row>
    <row r="1117" spans="1:2" x14ac:dyDescent="0.25">
      <c r="A1117">
        <v>20.047305027643837</v>
      </c>
      <c r="B1117">
        <v>32.07190988874278</v>
      </c>
    </row>
    <row r="1118" spans="1:2" x14ac:dyDescent="0.25">
      <c r="A1118">
        <v>20.068093140920002</v>
      </c>
      <c r="B1118">
        <v>32.072153290768533</v>
      </c>
    </row>
    <row r="1119" spans="1:2" x14ac:dyDescent="0.25">
      <c r="A1119">
        <v>20.08914550145467</v>
      </c>
      <c r="B1119">
        <v>32.071532195944208</v>
      </c>
    </row>
    <row r="1120" spans="1:2" x14ac:dyDescent="0.25">
      <c r="A1120">
        <v>20.109881957372028</v>
      </c>
      <c r="B1120">
        <v>32.071658093543732</v>
      </c>
    </row>
    <row r="1121" spans="1:2" x14ac:dyDescent="0.25">
      <c r="A1121">
        <v>20.130993922551472</v>
      </c>
      <c r="B1121">
        <v>32.073649373909561</v>
      </c>
    </row>
    <row r="1122" spans="1:2" x14ac:dyDescent="0.25">
      <c r="A1122">
        <v>20.15190521876017</v>
      </c>
      <c r="B1122">
        <v>32.076624753845017</v>
      </c>
    </row>
    <row r="1123" spans="1:2" x14ac:dyDescent="0.25">
      <c r="A1123">
        <v>20.172977447509766</v>
      </c>
      <c r="B1123">
        <v>32.079663082580232</v>
      </c>
    </row>
    <row r="1124" spans="1:2" x14ac:dyDescent="0.25">
      <c r="A1124">
        <v>20.193924506505329</v>
      </c>
      <c r="B1124">
        <v>32.081031169828414</v>
      </c>
    </row>
    <row r="1125" spans="1:2" x14ac:dyDescent="0.25">
      <c r="A1125">
        <v>20.214754343032837</v>
      </c>
      <c r="B1125">
        <v>32.08064718214986</v>
      </c>
    </row>
    <row r="1126" spans="1:2" x14ac:dyDescent="0.25">
      <c r="A1126">
        <v>20.23547887802124</v>
      </c>
      <c r="B1126">
        <v>32.078198473839088</v>
      </c>
    </row>
    <row r="1127" spans="1:2" x14ac:dyDescent="0.25">
      <c r="A1127">
        <v>20.256094137827553</v>
      </c>
      <c r="B1127">
        <v>32.076282732032972</v>
      </c>
    </row>
    <row r="1128" spans="1:2" x14ac:dyDescent="0.25">
      <c r="A1128">
        <v>20.276882251103718</v>
      </c>
      <c r="B1128">
        <v>32.074654456412439</v>
      </c>
    </row>
    <row r="1129" spans="1:2" x14ac:dyDescent="0.25">
      <c r="A1129">
        <v>20.297582944234211</v>
      </c>
      <c r="B1129">
        <v>32.075768650168243</v>
      </c>
    </row>
    <row r="1130" spans="1:2" x14ac:dyDescent="0.25">
      <c r="A1130">
        <v>20.318824052810669</v>
      </c>
      <c r="B1130">
        <v>32.078832158423367</v>
      </c>
    </row>
    <row r="1131" spans="1:2" x14ac:dyDescent="0.25">
      <c r="A1131">
        <v>20.340015490849812</v>
      </c>
      <c r="B1131">
        <v>32.082302735583617</v>
      </c>
    </row>
    <row r="1132" spans="1:2" x14ac:dyDescent="0.25">
      <c r="A1132">
        <v>20.361040035883583</v>
      </c>
      <c r="B1132">
        <v>32.084453486242182</v>
      </c>
    </row>
    <row r="1133" spans="1:2" x14ac:dyDescent="0.25">
      <c r="A1133">
        <v>20.381685098012287</v>
      </c>
      <c r="B1133">
        <v>32.083540728645623</v>
      </c>
    </row>
    <row r="1134" spans="1:2" x14ac:dyDescent="0.25">
      <c r="A1134">
        <v>20.40213942527771</v>
      </c>
      <c r="B1134">
        <v>32.080496105030427</v>
      </c>
    </row>
    <row r="1135" spans="1:2" x14ac:dyDescent="0.25">
      <c r="A1135">
        <v>20.422530174255371</v>
      </c>
      <c r="B1135">
        <v>32.076215586646555</v>
      </c>
    </row>
    <row r="1136" spans="1:2" x14ac:dyDescent="0.25">
      <c r="A1136">
        <v>20.443012317021687</v>
      </c>
      <c r="B1136">
        <v>32.074763567665364</v>
      </c>
    </row>
    <row r="1137" spans="1:2" x14ac:dyDescent="0.25">
      <c r="A1137">
        <v>20.46425143877665</v>
      </c>
      <c r="B1137">
        <v>32.07540564542294</v>
      </c>
    </row>
    <row r="1138" spans="1:2" x14ac:dyDescent="0.25">
      <c r="A1138">
        <v>20.485266049702961</v>
      </c>
      <c r="B1138">
        <v>32.078584559810963</v>
      </c>
    </row>
    <row r="1139" spans="1:2" x14ac:dyDescent="0.25">
      <c r="A1139">
        <v>20.506376028060913</v>
      </c>
      <c r="B1139">
        <v>32.081700525399221</v>
      </c>
    </row>
    <row r="1140" spans="1:2" x14ac:dyDescent="0.25">
      <c r="A1140">
        <v>20.527027050654091</v>
      </c>
      <c r="B1140">
        <v>32.083844981177805</v>
      </c>
    </row>
    <row r="1141" spans="1:2" x14ac:dyDescent="0.25">
      <c r="A1141">
        <v>20.547821124394734</v>
      </c>
      <c r="B1141">
        <v>32.083251164166711</v>
      </c>
    </row>
    <row r="1142" spans="1:2" x14ac:dyDescent="0.25">
      <c r="A1142">
        <v>20.568569501241047</v>
      </c>
      <c r="B1142">
        <v>32.082835702088275</v>
      </c>
    </row>
    <row r="1143" spans="1:2" x14ac:dyDescent="0.25">
      <c r="A1143">
        <v>20.589568217595417</v>
      </c>
      <c r="B1143">
        <v>32.082273359477064</v>
      </c>
    </row>
    <row r="1144" spans="1:2" x14ac:dyDescent="0.25">
      <c r="A1144">
        <v>20.61065634091695</v>
      </c>
      <c r="B1144">
        <v>32.082183132864067</v>
      </c>
    </row>
    <row r="1145" spans="1:2" x14ac:dyDescent="0.25">
      <c r="A1145">
        <v>20.63126762708028</v>
      </c>
      <c r="B1145">
        <v>32.081352208707202</v>
      </c>
    </row>
    <row r="1146" spans="1:2" x14ac:dyDescent="0.25">
      <c r="A1146">
        <v>20.651692152023315</v>
      </c>
      <c r="B1146">
        <v>32.080695442896342</v>
      </c>
    </row>
    <row r="1147" spans="1:2" x14ac:dyDescent="0.25">
      <c r="A1147">
        <v>20.671838521957397</v>
      </c>
      <c r="B1147">
        <v>32.080584233350095</v>
      </c>
    </row>
    <row r="1148" spans="1:2" x14ac:dyDescent="0.25">
      <c r="A1148">
        <v>20.692487557729084</v>
      </c>
      <c r="B1148">
        <v>32.08153685851984</v>
      </c>
    </row>
    <row r="1149" spans="1:2" x14ac:dyDescent="0.25">
      <c r="A1149">
        <v>20.713265736897785</v>
      </c>
      <c r="B1149">
        <v>32.084749345601068</v>
      </c>
    </row>
    <row r="1150" spans="1:2" x14ac:dyDescent="0.25">
      <c r="A1150">
        <v>20.734896262486775</v>
      </c>
      <c r="B1150">
        <v>32.087298771991456</v>
      </c>
    </row>
    <row r="1151" spans="1:2" x14ac:dyDescent="0.25">
      <c r="A1151">
        <v>20.756252606709797</v>
      </c>
      <c r="B1151">
        <v>32.090064322594372</v>
      </c>
    </row>
    <row r="1152" spans="1:2" x14ac:dyDescent="0.25">
      <c r="A1152">
        <v>20.777579148610432</v>
      </c>
      <c r="B1152">
        <v>32.091608666481882</v>
      </c>
    </row>
    <row r="1153" spans="1:2" x14ac:dyDescent="0.25">
      <c r="A1153">
        <v>20.798577864964802</v>
      </c>
      <c r="B1153">
        <v>32.092315791332553</v>
      </c>
    </row>
    <row r="1154" spans="1:2" x14ac:dyDescent="0.25">
      <c r="A1154">
        <v>20.81941763559977</v>
      </c>
      <c r="B1154">
        <v>32.093222254049138</v>
      </c>
    </row>
    <row r="1155" spans="1:2" x14ac:dyDescent="0.25">
      <c r="A1155">
        <v>20.840225617090859</v>
      </c>
      <c r="B1155">
        <v>32.094374217084798</v>
      </c>
    </row>
    <row r="1156" spans="1:2" x14ac:dyDescent="0.25">
      <c r="A1156">
        <v>20.860874652862549</v>
      </c>
      <c r="B1156">
        <v>32.095228222468243</v>
      </c>
    </row>
    <row r="1157" spans="1:2" x14ac:dyDescent="0.25">
      <c r="A1157">
        <v>20.881583293279011</v>
      </c>
      <c r="B1157">
        <v>32.094902987002804</v>
      </c>
    </row>
    <row r="1158" spans="1:2" x14ac:dyDescent="0.25">
      <c r="A1158">
        <v>20.901777346928913</v>
      </c>
      <c r="B1158">
        <v>32.093952460126388</v>
      </c>
    </row>
    <row r="1159" spans="1:2" x14ac:dyDescent="0.25">
      <c r="A1159">
        <v>20.922342936197914</v>
      </c>
      <c r="B1159">
        <v>32.092353560612409</v>
      </c>
    </row>
    <row r="1160" spans="1:2" x14ac:dyDescent="0.25">
      <c r="A1160">
        <v>20.942751566569008</v>
      </c>
      <c r="B1160">
        <v>32.0918163975211</v>
      </c>
    </row>
    <row r="1161" spans="1:2" x14ac:dyDescent="0.25">
      <c r="A1161">
        <v>20.96364895502726</v>
      </c>
      <c r="B1161">
        <v>32.092305299865927</v>
      </c>
    </row>
    <row r="1162" spans="1:2" x14ac:dyDescent="0.25">
      <c r="A1162">
        <v>20.984556277592976</v>
      </c>
      <c r="B1162">
        <v>32.09498901702915</v>
      </c>
    </row>
    <row r="1163" spans="1:2" x14ac:dyDescent="0.25">
      <c r="A1163">
        <v>21.005843083063759</v>
      </c>
      <c r="B1163">
        <v>32.100106754449861</v>
      </c>
    </row>
    <row r="1164" spans="1:2" x14ac:dyDescent="0.25">
      <c r="A1164">
        <v>21.027408043543495</v>
      </c>
      <c r="B1164">
        <v>32.10632189927977</v>
      </c>
    </row>
    <row r="1165" spans="1:2" x14ac:dyDescent="0.25">
      <c r="A1165">
        <v>21.048657099405922</v>
      </c>
      <c r="B1165">
        <v>32.111286461287733</v>
      </c>
    </row>
    <row r="1166" spans="1:2" x14ac:dyDescent="0.25">
      <c r="A1166">
        <v>21.069659789403278</v>
      </c>
      <c r="B1166">
        <v>32.112950407894793</v>
      </c>
    </row>
    <row r="1167" spans="1:2" x14ac:dyDescent="0.25">
      <c r="A1167">
        <v>21.090070406595864</v>
      </c>
      <c r="B1167">
        <v>32.110866802622645</v>
      </c>
    </row>
    <row r="1168" spans="1:2" x14ac:dyDescent="0.25">
      <c r="A1168">
        <v>21.110417445500691</v>
      </c>
      <c r="B1168">
        <v>32.106615660345334</v>
      </c>
    </row>
    <row r="1169" spans="1:2" x14ac:dyDescent="0.25">
      <c r="A1169">
        <v>21.130526065826416</v>
      </c>
      <c r="B1169">
        <v>32.102842928946217</v>
      </c>
    </row>
    <row r="1170" spans="1:2" x14ac:dyDescent="0.25">
      <c r="A1170">
        <v>21.151270469029743</v>
      </c>
      <c r="B1170">
        <v>32.100369041115542</v>
      </c>
    </row>
    <row r="1171" spans="1:2" x14ac:dyDescent="0.25">
      <c r="A1171">
        <v>21.171971162160236</v>
      </c>
      <c r="B1171">
        <v>32.101409794604947</v>
      </c>
    </row>
    <row r="1172" spans="1:2" x14ac:dyDescent="0.25">
      <c r="A1172">
        <v>21.192828814188637</v>
      </c>
      <c r="B1172">
        <v>32.104441828460189</v>
      </c>
    </row>
    <row r="1173" spans="1:2" x14ac:dyDescent="0.25">
      <c r="A1173">
        <v>21.213644742965698</v>
      </c>
      <c r="B1173">
        <v>32.107891422687196</v>
      </c>
    </row>
    <row r="1174" spans="1:2" x14ac:dyDescent="0.25">
      <c r="A1174">
        <v>21.234486500422157</v>
      </c>
      <c r="B1174">
        <v>32.111683038726241</v>
      </c>
    </row>
    <row r="1175" spans="1:2" x14ac:dyDescent="0.25">
      <c r="A1175">
        <v>21.255662043889362</v>
      </c>
      <c r="B1175">
        <v>32.114112862397079</v>
      </c>
    </row>
    <row r="1176" spans="1:2" x14ac:dyDescent="0.25">
      <c r="A1176">
        <v>21.276958783467609</v>
      </c>
      <c r="B1176">
        <v>32.117312759718359</v>
      </c>
    </row>
    <row r="1177" spans="1:2" x14ac:dyDescent="0.25">
      <c r="A1177">
        <v>21.298623085021973</v>
      </c>
      <c r="B1177">
        <v>32.118978804618742</v>
      </c>
    </row>
    <row r="1178" spans="1:2" x14ac:dyDescent="0.25">
      <c r="A1178">
        <v>21.319625775019325</v>
      </c>
      <c r="B1178">
        <v>32.119771959495758</v>
      </c>
    </row>
    <row r="1179" spans="1:2" x14ac:dyDescent="0.25">
      <c r="A1179">
        <v>21.340463558832802</v>
      </c>
      <c r="B1179">
        <v>32.118437444940788</v>
      </c>
    </row>
    <row r="1180" spans="1:2" x14ac:dyDescent="0.25">
      <c r="A1180">
        <v>21.360635757446289</v>
      </c>
      <c r="B1180">
        <v>32.117491114651017</v>
      </c>
    </row>
    <row r="1181" spans="1:2" x14ac:dyDescent="0.25">
      <c r="A1181">
        <v>21.381139755249023</v>
      </c>
      <c r="B1181">
        <v>32.116429378228354</v>
      </c>
    </row>
    <row r="1182" spans="1:2" x14ac:dyDescent="0.25">
      <c r="A1182">
        <v>21.40160004297892</v>
      </c>
      <c r="B1182">
        <v>32.117094537212509</v>
      </c>
    </row>
    <row r="1183" spans="1:2" x14ac:dyDescent="0.25">
      <c r="A1183">
        <v>21.422592798868813</v>
      </c>
      <c r="B1183">
        <v>32.117684157636958</v>
      </c>
    </row>
    <row r="1184" spans="1:2" x14ac:dyDescent="0.25">
      <c r="A1184">
        <v>21.443657080332436</v>
      </c>
      <c r="B1184">
        <v>32.117667371290352</v>
      </c>
    </row>
    <row r="1185" spans="1:2" x14ac:dyDescent="0.25">
      <c r="A1185">
        <v>21.464461088180542</v>
      </c>
      <c r="B1185">
        <v>32.11653429289462</v>
      </c>
    </row>
    <row r="1186" spans="1:2" x14ac:dyDescent="0.25">
      <c r="A1186">
        <v>21.485445896784462</v>
      </c>
      <c r="B1186">
        <v>32.115762120950869</v>
      </c>
    </row>
    <row r="1187" spans="1:2" x14ac:dyDescent="0.25">
      <c r="A1187">
        <v>21.50612473487854</v>
      </c>
      <c r="B1187">
        <v>32.115917394656947</v>
      </c>
    </row>
    <row r="1188" spans="1:2" x14ac:dyDescent="0.25">
      <c r="A1188">
        <v>21.527222792307533</v>
      </c>
      <c r="B1188">
        <v>32.117577144677362</v>
      </c>
    </row>
    <row r="1189" spans="1:2" x14ac:dyDescent="0.25">
      <c r="A1189">
        <v>21.548010905583698</v>
      </c>
      <c r="B1189">
        <v>32.119463510376917</v>
      </c>
    </row>
    <row r="1190" spans="1:2" x14ac:dyDescent="0.25">
      <c r="A1190">
        <v>21.569134791692097</v>
      </c>
      <c r="B1190">
        <v>32.120886153251554</v>
      </c>
    </row>
    <row r="1191" spans="1:2" x14ac:dyDescent="0.25">
      <c r="A1191">
        <v>21.589779853820801</v>
      </c>
      <c r="B1191">
        <v>32.121106474050727</v>
      </c>
    </row>
    <row r="1192" spans="1:2" x14ac:dyDescent="0.25">
      <c r="A1192">
        <v>21.610428889592487</v>
      </c>
      <c r="B1192">
        <v>32.1194949847768</v>
      </c>
    </row>
    <row r="1193" spans="1:2" x14ac:dyDescent="0.25">
      <c r="A1193">
        <v>21.630885203679401</v>
      </c>
      <c r="B1193">
        <v>32.116807071026926</v>
      </c>
    </row>
    <row r="1194" spans="1:2" x14ac:dyDescent="0.25">
      <c r="A1194">
        <v>21.651562054951984</v>
      </c>
      <c r="B1194">
        <v>32.114406623462642</v>
      </c>
    </row>
    <row r="1195" spans="1:2" x14ac:dyDescent="0.25">
      <c r="A1195">
        <v>21.672368049621582</v>
      </c>
      <c r="B1195">
        <v>32.113237874080376</v>
      </c>
    </row>
    <row r="1196" spans="1:2" x14ac:dyDescent="0.25">
      <c r="A1196">
        <v>21.693027019500732</v>
      </c>
      <c r="B1196">
        <v>32.114715072581475</v>
      </c>
    </row>
    <row r="1197" spans="1:2" x14ac:dyDescent="0.25">
      <c r="A1197">
        <v>21.714303890864052</v>
      </c>
      <c r="B1197">
        <v>32.117052571346001</v>
      </c>
    </row>
    <row r="1198" spans="1:2" x14ac:dyDescent="0.25">
      <c r="A1198">
        <v>21.735185384750366</v>
      </c>
      <c r="B1198">
        <v>32.120456003119848</v>
      </c>
    </row>
    <row r="1199" spans="1:2" x14ac:dyDescent="0.25">
      <c r="A1199">
        <v>21.756199995676674</v>
      </c>
      <c r="B1199">
        <v>32.122938284123826</v>
      </c>
    </row>
    <row r="1200" spans="1:2" x14ac:dyDescent="0.25">
      <c r="A1200">
        <v>21.77676757176717</v>
      </c>
      <c r="B1200">
        <v>32.123530002841598</v>
      </c>
    </row>
    <row r="1201" spans="1:2" x14ac:dyDescent="0.25">
      <c r="A1201">
        <v>21.797476212183632</v>
      </c>
      <c r="B1201">
        <v>32.12219129169997</v>
      </c>
    </row>
    <row r="1202" spans="1:2" x14ac:dyDescent="0.25">
      <c r="A1202">
        <v>21.817888816197712</v>
      </c>
      <c r="B1202">
        <v>32.120441315066564</v>
      </c>
    </row>
    <row r="1203" spans="1:2" x14ac:dyDescent="0.25">
      <c r="A1203">
        <v>21.838806072870888</v>
      </c>
      <c r="B1203">
        <v>32.119828613415542</v>
      </c>
    </row>
    <row r="1204" spans="1:2" x14ac:dyDescent="0.25">
      <c r="A1204">
        <v>21.860086917877197</v>
      </c>
      <c r="B1204">
        <v>32.121647833728687</v>
      </c>
    </row>
    <row r="1205" spans="1:2" x14ac:dyDescent="0.25">
      <c r="A1205">
        <v>21.881232659022011</v>
      </c>
      <c r="B1205">
        <v>32.125647180806951</v>
      </c>
    </row>
    <row r="1206" spans="1:2" x14ac:dyDescent="0.25">
      <c r="A1206">
        <v>21.902316808700562</v>
      </c>
      <c r="B1206">
        <v>32.129535318338966</v>
      </c>
    </row>
    <row r="1207" spans="1:2" x14ac:dyDescent="0.25">
      <c r="A1207">
        <v>21.923061211903889</v>
      </c>
      <c r="B1207">
        <v>32.132162381582397</v>
      </c>
    </row>
    <row r="1208" spans="1:2" x14ac:dyDescent="0.25">
      <c r="A1208">
        <v>21.944097677866615</v>
      </c>
      <c r="B1208">
        <v>32.133171660671927</v>
      </c>
    </row>
    <row r="1209" spans="1:2" x14ac:dyDescent="0.25">
      <c r="A1209">
        <v>21.964933474858601</v>
      </c>
      <c r="B1209">
        <v>32.133618597150246</v>
      </c>
    </row>
    <row r="1210" spans="1:2" x14ac:dyDescent="0.25">
      <c r="A1210">
        <v>21.986172596613564</v>
      </c>
      <c r="B1210">
        <v>32.133710922056565</v>
      </c>
    </row>
    <row r="1211" spans="1:2" x14ac:dyDescent="0.25">
      <c r="A1211">
        <v>22.006654739379883</v>
      </c>
      <c r="B1211">
        <v>32.133222019711738</v>
      </c>
    </row>
    <row r="1212" spans="1:2" x14ac:dyDescent="0.25">
      <c r="A1212">
        <v>22.027460734049477</v>
      </c>
      <c r="B1212">
        <v>32.13151610723817</v>
      </c>
    </row>
    <row r="1213" spans="1:2" x14ac:dyDescent="0.25">
      <c r="A1213">
        <v>22.047628959019978</v>
      </c>
      <c r="B1213">
        <v>32.129482861005826</v>
      </c>
    </row>
    <row r="1214" spans="1:2" x14ac:dyDescent="0.25">
      <c r="A1214">
        <v>22.067954142888386</v>
      </c>
      <c r="B1214">
        <v>32.128870159354804</v>
      </c>
    </row>
    <row r="1215" spans="1:2" x14ac:dyDescent="0.25">
      <c r="A1215">
        <v>22.088627020517983</v>
      </c>
      <c r="B1215">
        <v>32.130280212469494</v>
      </c>
    </row>
    <row r="1216" spans="1:2" x14ac:dyDescent="0.25">
      <c r="A1216">
        <v>22.109617789586384</v>
      </c>
      <c r="B1216">
        <v>32.133406669524376</v>
      </c>
    </row>
    <row r="1217" spans="1:2" x14ac:dyDescent="0.25">
      <c r="A1217">
        <v>22.131176789601643</v>
      </c>
      <c r="B1217">
        <v>32.135549027009638</v>
      </c>
    </row>
    <row r="1218" spans="1:2" x14ac:dyDescent="0.25">
      <c r="A1218">
        <v>22.152251005172729</v>
      </c>
      <c r="B1218">
        <v>32.136841575698099</v>
      </c>
    </row>
    <row r="1219" spans="1:2" x14ac:dyDescent="0.25">
      <c r="A1219">
        <v>22.173376878102619</v>
      </c>
      <c r="B1219">
        <v>32.136287626260184</v>
      </c>
    </row>
    <row r="1220" spans="1:2" x14ac:dyDescent="0.25">
      <c r="A1220">
        <v>22.194164991378784</v>
      </c>
      <c r="B1220">
        <v>32.135844886368524</v>
      </c>
    </row>
    <row r="1221" spans="1:2" x14ac:dyDescent="0.25">
      <c r="A1221">
        <v>22.215098142623901</v>
      </c>
      <c r="B1221">
        <v>32.135561616769586</v>
      </c>
    </row>
    <row r="1222" spans="1:2" x14ac:dyDescent="0.25">
      <c r="A1222">
        <v>22.235614061355591</v>
      </c>
      <c r="B1222">
        <v>32.135838591488543</v>
      </c>
    </row>
    <row r="1223" spans="1:2" x14ac:dyDescent="0.25">
      <c r="A1223">
        <v>22.256223360697426</v>
      </c>
      <c r="B1223">
        <v>32.135492373089853</v>
      </c>
    </row>
    <row r="1224" spans="1:2" x14ac:dyDescent="0.25">
      <c r="A1224">
        <v>22.276759147644043</v>
      </c>
      <c r="B1224">
        <v>32.134063435335236</v>
      </c>
    </row>
    <row r="1225" spans="1:2" x14ac:dyDescent="0.25">
      <c r="A1225">
        <v>22.296994924545288</v>
      </c>
      <c r="B1225">
        <v>32.131534991878098</v>
      </c>
    </row>
    <row r="1226" spans="1:2" x14ac:dyDescent="0.25">
      <c r="A1226">
        <v>22.317584355672199</v>
      </c>
      <c r="B1226">
        <v>32.129075792100693</v>
      </c>
    </row>
    <row r="1227" spans="1:2" x14ac:dyDescent="0.25">
      <c r="A1227">
        <v>22.338292996088661</v>
      </c>
      <c r="B1227">
        <v>32.127504170399952</v>
      </c>
    </row>
    <row r="1228" spans="1:2" x14ac:dyDescent="0.25">
      <c r="A1228">
        <v>22.35939304033915</v>
      </c>
      <c r="B1228">
        <v>32.126975400481946</v>
      </c>
    </row>
    <row r="1229" spans="1:2" x14ac:dyDescent="0.25">
      <c r="A1229">
        <v>22.380363941192627</v>
      </c>
      <c r="B1229">
        <v>32.129409420739442</v>
      </c>
    </row>
    <row r="1230" spans="1:2" x14ac:dyDescent="0.25">
      <c r="A1230">
        <v>22.4019189675649</v>
      </c>
      <c r="B1230">
        <v>32.133746593043092</v>
      </c>
    </row>
    <row r="1231" spans="1:2" x14ac:dyDescent="0.25">
      <c r="A1231">
        <v>22.423489888509113</v>
      </c>
      <c r="B1231">
        <v>32.13975400683379</v>
      </c>
    </row>
    <row r="1232" spans="1:2" x14ac:dyDescent="0.25">
      <c r="A1232">
        <v>22.44476278622945</v>
      </c>
      <c r="B1232">
        <v>32.144028230337682</v>
      </c>
    </row>
    <row r="1233" spans="1:2" x14ac:dyDescent="0.25">
      <c r="A1233">
        <v>22.465560833613075</v>
      </c>
      <c r="B1233">
        <v>32.145499133958808</v>
      </c>
    </row>
    <row r="1234" spans="1:2" x14ac:dyDescent="0.25">
      <c r="A1234">
        <v>22.48613635698954</v>
      </c>
      <c r="B1234">
        <v>32.143184716420862</v>
      </c>
    </row>
    <row r="1235" spans="1:2" x14ac:dyDescent="0.25">
      <c r="A1235">
        <v>22.506401936213173</v>
      </c>
      <c r="B1235">
        <v>32.139082552969654</v>
      </c>
    </row>
    <row r="1236" spans="1:2" x14ac:dyDescent="0.25">
      <c r="A1236">
        <v>22.526619831720986</v>
      </c>
      <c r="B1236">
        <v>32.135607779222745</v>
      </c>
    </row>
    <row r="1237" spans="1:2" x14ac:dyDescent="0.25">
      <c r="A1237">
        <v>22.547537088394165</v>
      </c>
      <c r="B1237">
        <v>32.133354212191243</v>
      </c>
    </row>
    <row r="1238" spans="1:2" x14ac:dyDescent="0.25">
      <c r="A1238">
        <v>22.568217913309731</v>
      </c>
      <c r="B1238">
        <v>32.134579615493287</v>
      </c>
    </row>
    <row r="1239" spans="1:2" x14ac:dyDescent="0.25">
      <c r="A1239">
        <v>22.589200735092163</v>
      </c>
      <c r="B1239">
        <v>32.136157532074009</v>
      </c>
    </row>
    <row r="1240" spans="1:2" x14ac:dyDescent="0.25">
      <c r="A1240">
        <v>22.609857718149819</v>
      </c>
      <c r="B1240">
        <v>32.139036390516495</v>
      </c>
    </row>
    <row r="1241" spans="1:2" x14ac:dyDescent="0.25">
      <c r="A1241">
        <v>22.630904118220009</v>
      </c>
      <c r="B1241">
        <v>32.140861905709613</v>
      </c>
    </row>
    <row r="1242" spans="1:2" x14ac:dyDescent="0.25">
      <c r="A1242">
        <v>22.651906808217365</v>
      </c>
      <c r="B1242">
        <v>32.142433527410361</v>
      </c>
    </row>
    <row r="1243" spans="1:2" x14ac:dyDescent="0.25">
      <c r="A1243">
        <v>22.673237323760986</v>
      </c>
      <c r="B1243">
        <v>32.143409233806686</v>
      </c>
    </row>
    <row r="1244" spans="1:2" x14ac:dyDescent="0.25">
      <c r="A1244">
        <v>22.694593667984009</v>
      </c>
      <c r="B1244">
        <v>32.143612768259253</v>
      </c>
    </row>
    <row r="1245" spans="1:2" x14ac:dyDescent="0.25">
      <c r="A1245">
        <v>22.715365886688232</v>
      </c>
      <c r="B1245">
        <v>32.142855284368771</v>
      </c>
    </row>
    <row r="1246" spans="1:2" x14ac:dyDescent="0.25">
      <c r="A1246">
        <v>22.735752662022907</v>
      </c>
      <c r="B1246">
        <v>32.141499786880544</v>
      </c>
    </row>
    <row r="1247" spans="1:2" x14ac:dyDescent="0.25">
      <c r="A1247">
        <v>22.755944728851318</v>
      </c>
      <c r="B1247">
        <v>32.140274383578493</v>
      </c>
    </row>
    <row r="1248" spans="1:2" x14ac:dyDescent="0.25">
      <c r="A1248">
        <v>22.776436805725098</v>
      </c>
      <c r="B1248">
        <v>32.139474933821511</v>
      </c>
    </row>
    <row r="1249" spans="1:2" x14ac:dyDescent="0.25">
      <c r="A1249">
        <v>22.796871264775593</v>
      </c>
      <c r="B1249">
        <v>32.140129601339041</v>
      </c>
    </row>
    <row r="1250" spans="1:2" x14ac:dyDescent="0.25">
      <c r="A1250">
        <v>22.818072636922199</v>
      </c>
      <c r="B1250">
        <v>32.139814857340227</v>
      </c>
    </row>
    <row r="1251" spans="1:2" x14ac:dyDescent="0.25">
      <c r="A1251">
        <v>22.839005788167317</v>
      </c>
      <c r="B1251">
        <v>32.138816069717322</v>
      </c>
    </row>
    <row r="1252" spans="1:2" x14ac:dyDescent="0.25">
      <c r="A1252">
        <v>22.859970728556313</v>
      </c>
      <c r="B1252">
        <v>32.137695581081545</v>
      </c>
    </row>
    <row r="1253" spans="1:2" x14ac:dyDescent="0.25">
      <c r="A1253">
        <v>22.880816459655762</v>
      </c>
      <c r="B1253">
        <v>32.137544503962118</v>
      </c>
    </row>
    <row r="1254" spans="1:2" x14ac:dyDescent="0.25">
      <c r="A1254">
        <v>22.901809215545654</v>
      </c>
      <c r="B1254">
        <v>32.138774103850814</v>
      </c>
    </row>
    <row r="1255" spans="1:2" x14ac:dyDescent="0.25">
      <c r="A1255">
        <v>22.922821839650471</v>
      </c>
      <c r="B1255">
        <v>32.141247991681496</v>
      </c>
    </row>
    <row r="1256" spans="1:2" x14ac:dyDescent="0.25">
      <c r="A1256">
        <v>22.943754990895588</v>
      </c>
      <c r="B1256">
        <v>32.144605261002177</v>
      </c>
    </row>
    <row r="1257" spans="1:2" x14ac:dyDescent="0.25">
      <c r="A1257">
        <v>22.964872916539509</v>
      </c>
      <c r="B1257">
        <v>32.146569263554774</v>
      </c>
    </row>
    <row r="1258" spans="1:2" x14ac:dyDescent="0.25">
      <c r="A1258">
        <v>22.985567649205525</v>
      </c>
      <c r="B1258">
        <v>32.147003610273138</v>
      </c>
    </row>
    <row r="1259" spans="1:2" x14ac:dyDescent="0.25">
      <c r="A1259">
        <v>23.00636569658915</v>
      </c>
      <c r="B1259">
        <v>32.144938889640919</v>
      </c>
    </row>
    <row r="1260" spans="1:2" x14ac:dyDescent="0.25">
      <c r="A1260">
        <v>23.026998837788899</v>
      </c>
      <c r="B1260">
        <v>32.142681126022758</v>
      </c>
    </row>
    <row r="1261" spans="1:2" x14ac:dyDescent="0.25">
      <c r="A1261">
        <v>23.047832647959389</v>
      </c>
      <c r="B1261">
        <v>32.140444345337855</v>
      </c>
    </row>
    <row r="1262" spans="1:2" x14ac:dyDescent="0.25">
      <c r="A1262">
        <v>23.068559169769287</v>
      </c>
      <c r="B1262">
        <v>32.14001209691282</v>
      </c>
    </row>
    <row r="1263" spans="1:2" x14ac:dyDescent="0.25">
      <c r="A1263">
        <v>23.089476426442463</v>
      </c>
      <c r="B1263">
        <v>32.141988689225371</v>
      </c>
    </row>
    <row r="1264" spans="1:2" x14ac:dyDescent="0.25">
      <c r="A1264">
        <v>23.110751310984291</v>
      </c>
      <c r="B1264">
        <v>32.14536484318598</v>
      </c>
    </row>
    <row r="1265" spans="1:2" x14ac:dyDescent="0.25">
      <c r="A1265">
        <v>23.131628831227619</v>
      </c>
      <c r="B1265">
        <v>32.14911659165184</v>
      </c>
    </row>
    <row r="1266" spans="1:2" x14ac:dyDescent="0.25">
      <c r="A1266">
        <v>23.152454694112141</v>
      </c>
      <c r="B1266">
        <v>32.150604281619572</v>
      </c>
    </row>
    <row r="1267" spans="1:2" x14ac:dyDescent="0.25">
      <c r="A1267">
        <v>23.173048098882038</v>
      </c>
      <c r="B1267">
        <v>32.149492186157097</v>
      </c>
    </row>
    <row r="1268" spans="1:2" x14ac:dyDescent="0.25">
      <c r="A1268">
        <v>23.193573951721191</v>
      </c>
      <c r="B1268">
        <v>32.146084557796598</v>
      </c>
    </row>
    <row r="1269" spans="1:2" x14ac:dyDescent="0.25">
      <c r="A1269">
        <v>23.213907082875568</v>
      </c>
      <c r="B1269">
        <v>32.143684110232314</v>
      </c>
    </row>
    <row r="1270" spans="1:2" x14ac:dyDescent="0.25">
      <c r="A1270">
        <v>23.234925667444863</v>
      </c>
      <c r="B1270">
        <v>32.143167930074256</v>
      </c>
    </row>
    <row r="1271" spans="1:2" x14ac:dyDescent="0.25">
      <c r="A1271">
        <v>23.255978027979531</v>
      </c>
      <c r="B1271">
        <v>32.145352253426026</v>
      </c>
    </row>
    <row r="1272" spans="1:2" x14ac:dyDescent="0.25">
      <c r="A1272">
        <v>23.277050256729126</v>
      </c>
      <c r="B1272">
        <v>32.148434646321078</v>
      </c>
    </row>
    <row r="1273" spans="1:2" x14ac:dyDescent="0.25">
      <c r="A1273">
        <v>23.297852277755737</v>
      </c>
      <c r="B1273">
        <v>32.15121068839062</v>
      </c>
    </row>
    <row r="1274" spans="1:2" x14ac:dyDescent="0.25">
      <c r="A1274">
        <v>23.318604628245033</v>
      </c>
      <c r="B1274">
        <v>32.152480155852501</v>
      </c>
    </row>
    <row r="1275" spans="1:2" x14ac:dyDescent="0.25">
      <c r="A1275">
        <v>23.339476188023884</v>
      </c>
      <c r="B1275">
        <v>32.15243189510602</v>
      </c>
    </row>
    <row r="1276" spans="1:2" x14ac:dyDescent="0.25">
      <c r="A1276">
        <v>23.360284169514973</v>
      </c>
      <c r="B1276">
        <v>32.151579988015897</v>
      </c>
    </row>
    <row r="1277" spans="1:2" x14ac:dyDescent="0.25">
      <c r="A1277">
        <v>23.381517330805458</v>
      </c>
      <c r="B1277">
        <v>32.150474187433396</v>
      </c>
    </row>
    <row r="1278" spans="1:2" x14ac:dyDescent="0.25">
      <c r="A1278">
        <v>23.402124643325806</v>
      </c>
      <c r="B1278">
        <v>32.149595002530042</v>
      </c>
    </row>
    <row r="1279" spans="1:2" x14ac:dyDescent="0.25">
      <c r="A1279">
        <v>23.422650496164955</v>
      </c>
      <c r="B1279">
        <v>32.14860460808044</v>
      </c>
    </row>
    <row r="1280" spans="1:2" x14ac:dyDescent="0.25">
      <c r="A1280">
        <v>23.442757129669189</v>
      </c>
      <c r="B1280">
        <v>32.148755685199866</v>
      </c>
    </row>
    <row r="1281" spans="1:2" x14ac:dyDescent="0.25">
      <c r="A1281">
        <v>23.46341609954834</v>
      </c>
      <c r="B1281">
        <v>32.149618083756621</v>
      </c>
    </row>
    <row r="1282" spans="1:2" x14ac:dyDescent="0.25">
      <c r="A1282">
        <v>23.484144608179726</v>
      </c>
      <c r="B1282">
        <v>32.151829684921616</v>
      </c>
    </row>
    <row r="1283" spans="1:2" x14ac:dyDescent="0.25">
      <c r="A1283">
        <v>23.50542346636454</v>
      </c>
      <c r="B1283">
        <v>32.15468126555087</v>
      </c>
    </row>
    <row r="1284" spans="1:2" x14ac:dyDescent="0.25">
      <c r="A1284">
        <v>23.527008295059204</v>
      </c>
      <c r="B1284">
        <v>32.156766969116347</v>
      </c>
    </row>
    <row r="1285" spans="1:2" x14ac:dyDescent="0.25">
      <c r="A1285">
        <v>23.548163970311482</v>
      </c>
      <c r="B1285">
        <v>32.157593696686568</v>
      </c>
    </row>
    <row r="1286" spans="1:2" x14ac:dyDescent="0.25">
      <c r="A1286">
        <v>23.569343487421669</v>
      </c>
      <c r="B1286">
        <v>32.156869785489292</v>
      </c>
    </row>
    <row r="1287" spans="1:2" x14ac:dyDescent="0.25">
      <c r="A1287">
        <v>23.590209086736042</v>
      </c>
      <c r="B1287">
        <v>32.156603302236967</v>
      </c>
    </row>
    <row r="1288" spans="1:2" x14ac:dyDescent="0.25">
      <c r="A1288">
        <v>23.611235618591309</v>
      </c>
      <c r="B1288">
        <v>32.156641071516823</v>
      </c>
    </row>
    <row r="1289" spans="1:2" x14ac:dyDescent="0.25">
      <c r="A1289">
        <v>23.631817102432251</v>
      </c>
      <c r="B1289">
        <v>32.157526551300151</v>
      </c>
    </row>
    <row r="1290" spans="1:2" x14ac:dyDescent="0.25">
      <c r="A1290">
        <v>23.652654886245728</v>
      </c>
      <c r="B1290">
        <v>32.157111089221715</v>
      </c>
    </row>
    <row r="1291" spans="1:2" x14ac:dyDescent="0.25">
      <c r="A1291">
        <v>23.672938346862793</v>
      </c>
      <c r="B1291">
        <v>32.155694741227052</v>
      </c>
    </row>
    <row r="1292" spans="1:2" x14ac:dyDescent="0.25">
      <c r="A1292">
        <v>23.693356911341347</v>
      </c>
      <c r="B1292">
        <v>32.152473860972528</v>
      </c>
    </row>
    <row r="1293" spans="1:2" x14ac:dyDescent="0.25">
      <c r="A1293">
        <v>23.713789383570351</v>
      </c>
      <c r="B1293">
        <v>32.149267668771273</v>
      </c>
    </row>
    <row r="1294" spans="1:2" x14ac:dyDescent="0.25">
      <c r="A1294">
        <v>23.734535773595173</v>
      </c>
      <c r="B1294">
        <v>32.147060264192923</v>
      </c>
    </row>
    <row r="1295" spans="1:2" x14ac:dyDescent="0.25">
      <c r="A1295">
        <v>23.755544424057007</v>
      </c>
      <c r="B1295">
        <v>32.14669935774095</v>
      </c>
    </row>
    <row r="1296" spans="1:2" x14ac:dyDescent="0.25">
      <c r="A1296">
        <v>23.776543140411377</v>
      </c>
      <c r="B1296">
        <v>32.149477498103813</v>
      </c>
    </row>
    <row r="1297" spans="1:2" x14ac:dyDescent="0.25">
      <c r="A1297">
        <v>23.798139890034992</v>
      </c>
      <c r="B1297">
        <v>32.153057186516996</v>
      </c>
    </row>
    <row r="1298" spans="1:2" x14ac:dyDescent="0.25">
      <c r="A1298">
        <v>23.819384972254433</v>
      </c>
      <c r="B1298">
        <v>32.157656645486327</v>
      </c>
    </row>
    <row r="1299" spans="1:2" x14ac:dyDescent="0.25">
      <c r="A1299">
        <v>23.840542634328205</v>
      </c>
      <c r="B1299">
        <v>32.159433899932964</v>
      </c>
    </row>
    <row r="1300" spans="1:2" x14ac:dyDescent="0.25">
      <c r="A1300">
        <v>23.86109431584676</v>
      </c>
      <c r="B1300">
        <v>32.159060403721035</v>
      </c>
    </row>
    <row r="1301" spans="1:2" x14ac:dyDescent="0.25">
      <c r="A1301">
        <v>23.881592353185017</v>
      </c>
      <c r="B1301">
        <v>32.154876406830141</v>
      </c>
    </row>
    <row r="1302" spans="1:2" x14ac:dyDescent="0.25">
      <c r="A1302">
        <v>23.901724815368652</v>
      </c>
      <c r="B1302">
        <v>32.151101577137695</v>
      </c>
    </row>
    <row r="1303" spans="1:2" x14ac:dyDescent="0.25">
      <c r="A1303">
        <v>23.922123511632282</v>
      </c>
      <c r="B1303">
        <v>32.146955349526657</v>
      </c>
    </row>
    <row r="1304" spans="1:2" x14ac:dyDescent="0.25">
      <c r="A1304">
        <v>23.942933479944863</v>
      </c>
      <c r="B1304">
        <v>32.145889416517335</v>
      </c>
    </row>
    <row r="1305" spans="1:2" x14ac:dyDescent="0.25">
      <c r="A1305">
        <v>23.963602383931477</v>
      </c>
      <c r="B1305">
        <v>32.14761631192416</v>
      </c>
    </row>
    <row r="1306" spans="1:2" x14ac:dyDescent="0.25">
      <c r="A1306">
        <v>23.984493811925251</v>
      </c>
      <c r="B1306">
        <v>32.149641164983201</v>
      </c>
    </row>
    <row r="1307" spans="1:2" x14ac:dyDescent="0.25">
      <c r="A1307">
        <v>24.005268017450966</v>
      </c>
      <c r="B1307">
        <v>32.152532613185635</v>
      </c>
    </row>
    <row r="1308" spans="1:2" x14ac:dyDescent="0.25">
      <c r="A1308">
        <v>24.026479323705036</v>
      </c>
      <c r="B1308">
        <v>32.154439961818447</v>
      </c>
    </row>
    <row r="1309" spans="1:2" x14ac:dyDescent="0.25">
      <c r="A1309">
        <v>24.047565460205078</v>
      </c>
      <c r="B1309">
        <v>32.157085909701813</v>
      </c>
    </row>
    <row r="1310" spans="1:2" x14ac:dyDescent="0.25">
      <c r="A1310">
        <v>24.069229761759438</v>
      </c>
      <c r="B1310">
        <v>32.158393146443551</v>
      </c>
    </row>
    <row r="1311" spans="1:2" x14ac:dyDescent="0.25">
      <c r="A1311">
        <v>24.090468883514404</v>
      </c>
      <c r="B1311">
        <v>32.158575697962867</v>
      </c>
    </row>
    <row r="1312" spans="1:2" x14ac:dyDescent="0.25">
      <c r="A1312">
        <v>24.111350377400715</v>
      </c>
      <c r="B1312">
        <v>32.157423734927207</v>
      </c>
    </row>
    <row r="1313" spans="1:2" x14ac:dyDescent="0.25">
      <c r="A1313">
        <v>24.131749073664345</v>
      </c>
      <c r="B1313">
        <v>32.155745100266863</v>
      </c>
    </row>
    <row r="1314" spans="1:2" x14ac:dyDescent="0.25">
      <c r="A1314">
        <v>24.152062336603798</v>
      </c>
      <c r="B1314">
        <v>32.154807163150402</v>
      </c>
    </row>
    <row r="1315" spans="1:2" x14ac:dyDescent="0.25">
      <c r="A1315">
        <v>24.172574281692505</v>
      </c>
      <c r="B1315">
        <v>32.155749296853514</v>
      </c>
    </row>
    <row r="1316" spans="1:2" x14ac:dyDescent="0.25">
      <c r="A1316">
        <v>24.193209409713745</v>
      </c>
      <c r="B1316">
        <v>32.15787486799217</v>
      </c>
    </row>
    <row r="1317" spans="1:2" x14ac:dyDescent="0.25">
      <c r="A1317">
        <v>24.214442571004231</v>
      </c>
      <c r="B1317">
        <v>32.159209382547147</v>
      </c>
    </row>
    <row r="1318" spans="1:2" x14ac:dyDescent="0.25">
      <c r="A1318">
        <v>24.235236644744873</v>
      </c>
      <c r="B1318">
        <v>32.160164106010214</v>
      </c>
    </row>
    <row r="1319" spans="1:2" x14ac:dyDescent="0.25">
      <c r="A1319">
        <v>24.256171782811482</v>
      </c>
      <c r="B1319">
        <v>32.159681498545368</v>
      </c>
    </row>
    <row r="1320" spans="1:2" x14ac:dyDescent="0.25">
      <c r="A1320">
        <v>24.276898304621376</v>
      </c>
      <c r="B1320">
        <v>32.160300495076363</v>
      </c>
    </row>
    <row r="1321" spans="1:2" x14ac:dyDescent="0.25">
      <c r="A1321">
        <v>24.297972520192463</v>
      </c>
      <c r="B1321">
        <v>32.161794479924069</v>
      </c>
    </row>
    <row r="1322" spans="1:2" x14ac:dyDescent="0.25">
      <c r="A1322">
        <v>24.318760633468628</v>
      </c>
      <c r="B1322">
        <v>32.164356496074411</v>
      </c>
    </row>
    <row r="1323" spans="1:2" x14ac:dyDescent="0.25">
      <c r="A1323">
        <v>24.339777231216431</v>
      </c>
      <c r="B1323">
        <v>32.167059097877562</v>
      </c>
    </row>
    <row r="1324" spans="1:2" x14ac:dyDescent="0.25">
      <c r="A1324">
        <v>24.360638856887817</v>
      </c>
      <c r="B1324">
        <v>32.168039000860539</v>
      </c>
    </row>
    <row r="1325" spans="1:2" x14ac:dyDescent="0.25">
      <c r="A1325">
        <v>24.381216367085774</v>
      </c>
      <c r="B1325">
        <v>32.166847170251692</v>
      </c>
    </row>
    <row r="1326" spans="1:2" x14ac:dyDescent="0.25">
      <c r="A1326">
        <v>24.401867389678955</v>
      </c>
      <c r="B1326">
        <v>32.164585210046887</v>
      </c>
    </row>
    <row r="1327" spans="1:2" x14ac:dyDescent="0.25">
      <c r="A1327">
        <v>24.422460794448853</v>
      </c>
      <c r="B1327">
        <v>32.162063061469723</v>
      </c>
    </row>
    <row r="1328" spans="1:2" x14ac:dyDescent="0.25">
      <c r="A1328">
        <v>24.443326393763222</v>
      </c>
      <c r="B1328">
        <v>32.160285807023087</v>
      </c>
    </row>
    <row r="1329" spans="1:2" x14ac:dyDescent="0.25">
      <c r="A1329">
        <v>24.463939666748047</v>
      </c>
      <c r="B1329">
        <v>32.160302593369693</v>
      </c>
    </row>
    <row r="1330" spans="1:2" x14ac:dyDescent="0.25">
      <c r="A1330">
        <v>24.485049645105995</v>
      </c>
      <c r="B1330">
        <v>32.162398788401788</v>
      </c>
    </row>
    <row r="1331" spans="1:2" x14ac:dyDescent="0.25">
      <c r="A1331">
        <v>24.506020545959473</v>
      </c>
      <c r="B1331">
        <v>32.165204206577883</v>
      </c>
    </row>
    <row r="1332" spans="1:2" x14ac:dyDescent="0.25">
      <c r="A1332">
        <v>24.52698747316996</v>
      </c>
      <c r="B1332">
        <v>32.16766760294194</v>
      </c>
    </row>
    <row r="1333" spans="1:2" x14ac:dyDescent="0.25">
      <c r="A1333">
        <v>24.547747770945229</v>
      </c>
      <c r="B1333">
        <v>32.167852252754571</v>
      </c>
    </row>
    <row r="1334" spans="1:2" x14ac:dyDescent="0.25">
      <c r="A1334">
        <v>24.568506081899006</v>
      </c>
      <c r="B1334">
        <v>32.166337284973615</v>
      </c>
    </row>
    <row r="1335" spans="1:2" x14ac:dyDescent="0.25">
      <c r="A1335">
        <v>24.589018026987709</v>
      </c>
      <c r="B1335">
        <v>32.163682943916953</v>
      </c>
    </row>
    <row r="1336" spans="1:2" x14ac:dyDescent="0.25">
      <c r="A1336">
        <v>24.609603484471638</v>
      </c>
      <c r="B1336">
        <v>32.162300168615495</v>
      </c>
    </row>
    <row r="1337" spans="1:2" x14ac:dyDescent="0.25">
      <c r="A1337">
        <v>24.630908171335854</v>
      </c>
      <c r="B1337">
        <v>32.162833135120152</v>
      </c>
    </row>
    <row r="1338" spans="1:2" x14ac:dyDescent="0.25">
      <c r="A1338">
        <v>24.651968479156494</v>
      </c>
      <c r="B1338">
        <v>32.165728779909244</v>
      </c>
    </row>
    <row r="1339" spans="1:2" x14ac:dyDescent="0.25">
      <c r="A1339">
        <v>24.673155943552651</v>
      </c>
      <c r="B1339">
        <v>32.168645407631587</v>
      </c>
    </row>
    <row r="1340" spans="1:2" x14ac:dyDescent="0.25">
      <c r="A1340">
        <v>24.693979819615681</v>
      </c>
      <c r="B1340">
        <v>32.170510790397891</v>
      </c>
    </row>
    <row r="1341" spans="1:2" x14ac:dyDescent="0.25">
      <c r="A1341">
        <v>24.71497654914856</v>
      </c>
      <c r="B1341">
        <v>32.170735307783708</v>
      </c>
    </row>
    <row r="1342" spans="1:2" x14ac:dyDescent="0.25">
      <c r="A1342">
        <v>24.735788504282631</v>
      </c>
      <c r="B1342">
        <v>32.169923268266771</v>
      </c>
    </row>
    <row r="1343" spans="1:2" x14ac:dyDescent="0.25">
      <c r="A1343">
        <v>24.756789207458496</v>
      </c>
      <c r="B1343">
        <v>32.168229945553151</v>
      </c>
    </row>
    <row r="1344" spans="1:2" x14ac:dyDescent="0.25">
      <c r="A1344">
        <v>24.777845541636147</v>
      </c>
      <c r="B1344">
        <v>32.166456887693165</v>
      </c>
    </row>
    <row r="1345" spans="1:2" x14ac:dyDescent="0.25">
      <c r="A1345">
        <v>24.798305829366047</v>
      </c>
      <c r="B1345">
        <v>32.164264171168092</v>
      </c>
    </row>
    <row r="1346" spans="1:2" x14ac:dyDescent="0.25">
      <c r="A1346">
        <v>24.818676710128784</v>
      </c>
      <c r="B1346">
        <v>32.162518391121338</v>
      </c>
    </row>
    <row r="1347" spans="1:2" x14ac:dyDescent="0.25">
      <c r="A1347">
        <v>24.838916460673012</v>
      </c>
      <c r="B1347">
        <v>32.162600224561032</v>
      </c>
    </row>
    <row r="1348" spans="1:2" x14ac:dyDescent="0.25">
      <c r="A1348">
        <v>24.859617153803505</v>
      </c>
      <c r="B1348">
        <v>32.163756384183344</v>
      </c>
    </row>
    <row r="1349" spans="1:2" x14ac:dyDescent="0.25">
      <c r="A1349">
        <v>24.880319833755493</v>
      </c>
      <c r="B1349">
        <v>32.166158930040957</v>
      </c>
    </row>
    <row r="1350" spans="1:2" x14ac:dyDescent="0.25">
      <c r="A1350">
        <v>24.901702006657917</v>
      </c>
      <c r="B1350">
        <v>32.168097753073646</v>
      </c>
    </row>
    <row r="1351" spans="1:2" x14ac:dyDescent="0.25">
      <c r="A1351">
        <v>24.922837813695271</v>
      </c>
      <c r="B1351">
        <v>32.169329451255678</v>
      </c>
    </row>
    <row r="1352" spans="1:2" x14ac:dyDescent="0.25">
      <c r="A1352">
        <v>24.944009383519489</v>
      </c>
      <c r="B1352">
        <v>32.169109130456505</v>
      </c>
    </row>
    <row r="1353" spans="1:2" x14ac:dyDescent="0.25">
      <c r="A1353">
        <v>24.964926640192665</v>
      </c>
      <c r="B1353">
        <v>32.168785993284388</v>
      </c>
    </row>
    <row r="1354" spans="1:2" x14ac:dyDescent="0.25">
      <c r="A1354">
        <v>24.985829989115395</v>
      </c>
      <c r="B1354">
        <v>32.167988641820727</v>
      </c>
    </row>
    <row r="1355" spans="1:2" x14ac:dyDescent="0.25">
      <c r="A1355">
        <v>25.006528695424397</v>
      </c>
      <c r="B1355">
        <v>32.168525804912036</v>
      </c>
    </row>
    <row r="1356" spans="1:2" x14ac:dyDescent="0.25">
      <c r="A1356">
        <v>25.027048587799072</v>
      </c>
      <c r="B1356">
        <v>32.169486823255085</v>
      </c>
    </row>
    <row r="1357" spans="1:2" x14ac:dyDescent="0.25">
      <c r="A1357">
        <v>25.04762808481852</v>
      </c>
      <c r="B1357">
        <v>32.169151096323013</v>
      </c>
    </row>
    <row r="1358" spans="1:2" x14ac:dyDescent="0.25">
      <c r="A1358">
        <v>25.116026401519775</v>
      </c>
      <c r="B1358">
        <v>32.163233909145312</v>
      </c>
    </row>
    <row r="1359" spans="1:2" x14ac:dyDescent="0.25">
      <c r="A1359">
        <v>25.187037388483681</v>
      </c>
      <c r="B1359">
        <v>32.177198051226021</v>
      </c>
    </row>
    <row r="1360" spans="1:2" x14ac:dyDescent="0.25">
      <c r="A1360">
        <v>25.25713245073954</v>
      </c>
      <c r="B1360">
        <v>32.186927837376025</v>
      </c>
    </row>
    <row r="1361" spans="1:2" x14ac:dyDescent="0.25">
      <c r="A1361">
        <v>25.32535195350647</v>
      </c>
      <c r="B1361">
        <v>32.17764498770434</v>
      </c>
    </row>
    <row r="1362" spans="1:2" x14ac:dyDescent="0.25">
      <c r="A1362">
        <v>25.394608577092487</v>
      </c>
      <c r="B1362">
        <v>32.185391886661812</v>
      </c>
    </row>
    <row r="1363" spans="1:2" x14ac:dyDescent="0.25">
      <c r="A1363">
        <v>25.465361277262367</v>
      </c>
      <c r="B1363">
        <v>32.187769252999523</v>
      </c>
    </row>
    <row r="1364" spans="1:2" x14ac:dyDescent="0.25">
      <c r="A1364">
        <v>25.533745686213173</v>
      </c>
      <c r="B1364">
        <v>32.183625123681807</v>
      </c>
    </row>
    <row r="1365" spans="1:2" x14ac:dyDescent="0.25">
      <c r="A1365">
        <v>25.602920850118</v>
      </c>
      <c r="B1365">
        <v>32.183522307308856</v>
      </c>
    </row>
    <row r="1366" spans="1:2" x14ac:dyDescent="0.25">
      <c r="A1366">
        <v>25.672445694605507</v>
      </c>
      <c r="B1366">
        <v>32.185299561755492</v>
      </c>
    </row>
    <row r="1367" spans="1:2" x14ac:dyDescent="0.25">
      <c r="A1367">
        <v>25.742534796396889</v>
      </c>
      <c r="B1367">
        <v>32.196949286298263</v>
      </c>
    </row>
    <row r="1368" spans="1:2" x14ac:dyDescent="0.25">
      <c r="A1368">
        <v>25.811652342478432</v>
      </c>
      <c r="B1368">
        <v>32.194511069454116</v>
      </c>
    </row>
    <row r="1369" spans="1:2" x14ac:dyDescent="0.25">
      <c r="A1369">
        <v>25.881524880727131</v>
      </c>
      <c r="B1369">
        <v>32.198042497120809</v>
      </c>
    </row>
    <row r="1370" spans="1:2" x14ac:dyDescent="0.25">
      <c r="A1370">
        <v>25.95084508260091</v>
      </c>
      <c r="B1370">
        <v>32.202075416892278</v>
      </c>
    </row>
    <row r="1371" spans="1:2" x14ac:dyDescent="0.25">
      <c r="A1371">
        <v>26.019759972890217</v>
      </c>
      <c r="B1371">
        <v>32.195671425663079</v>
      </c>
    </row>
    <row r="1372" spans="1:2" x14ac:dyDescent="0.25">
      <c r="A1372">
        <v>26.089461644490559</v>
      </c>
      <c r="B1372">
        <v>32.205485143546092</v>
      </c>
    </row>
    <row r="1373" spans="1:2" x14ac:dyDescent="0.25">
      <c r="A1373">
        <v>26.159326235453285</v>
      </c>
      <c r="B1373">
        <v>32.205445275972913</v>
      </c>
    </row>
    <row r="1374" spans="1:2" x14ac:dyDescent="0.25">
      <c r="A1374">
        <v>26.227400700251259</v>
      </c>
      <c r="B1374">
        <v>32.201273868841966</v>
      </c>
    </row>
    <row r="1375" spans="1:2" x14ac:dyDescent="0.25">
      <c r="A1375">
        <v>26.297744115193684</v>
      </c>
      <c r="B1375">
        <v>32.210863069339162</v>
      </c>
    </row>
    <row r="1376" spans="1:2" x14ac:dyDescent="0.25">
      <c r="A1376">
        <v>26.368077596028645</v>
      </c>
      <c r="B1376">
        <v>32.214247616473074</v>
      </c>
    </row>
    <row r="1377" spans="1:2" x14ac:dyDescent="0.25">
      <c r="A1377">
        <v>26.437232891718544</v>
      </c>
      <c r="B1377">
        <v>32.216832713850003</v>
      </c>
    </row>
    <row r="1378" spans="1:2" x14ac:dyDescent="0.25">
      <c r="A1378">
        <v>26.505370934804279</v>
      </c>
      <c r="B1378">
        <v>32.211834579148835</v>
      </c>
    </row>
    <row r="1379" spans="1:2" x14ac:dyDescent="0.25">
      <c r="A1379">
        <v>26.575897137324013</v>
      </c>
      <c r="B1379">
        <v>32.22058236402254</v>
      </c>
    </row>
    <row r="1380" spans="1:2" x14ac:dyDescent="0.25">
      <c r="A1380">
        <v>26.645690202713013</v>
      </c>
      <c r="B1380">
        <v>32.226602367573186</v>
      </c>
    </row>
    <row r="1381" spans="1:2" x14ac:dyDescent="0.25">
      <c r="A1381">
        <v>26.713722944259644</v>
      </c>
      <c r="B1381">
        <v>32.215055459403366</v>
      </c>
    </row>
    <row r="1382" spans="1:2" x14ac:dyDescent="0.25">
      <c r="A1382">
        <v>26.782985528310139</v>
      </c>
      <c r="B1382">
        <v>32.223725607424022</v>
      </c>
    </row>
    <row r="1383" spans="1:2" x14ac:dyDescent="0.25">
      <c r="A1383">
        <v>26.854127645492554</v>
      </c>
      <c r="B1383">
        <v>32.230733907130947</v>
      </c>
    </row>
    <row r="1384" spans="1:2" x14ac:dyDescent="0.25">
      <c r="A1384">
        <v>26.922996838887531</v>
      </c>
      <c r="B1384">
        <v>32.232326511764946</v>
      </c>
    </row>
    <row r="1385" spans="1:2" x14ac:dyDescent="0.25">
      <c r="A1385">
        <v>26.992317040761311</v>
      </c>
      <c r="B1385">
        <v>32.237251206199723</v>
      </c>
    </row>
    <row r="1386" spans="1:2" x14ac:dyDescent="0.25">
      <c r="A1386">
        <v>27.061736583709717</v>
      </c>
      <c r="B1386">
        <v>32.237375005505925</v>
      </c>
    </row>
    <row r="1387" spans="1:2" x14ac:dyDescent="0.25">
      <c r="A1387">
        <v>27.131636937459309</v>
      </c>
      <c r="B1387">
        <v>32.245119806170074</v>
      </c>
    </row>
    <row r="1388" spans="1:2" x14ac:dyDescent="0.25">
      <c r="A1388">
        <v>27.200198173522949</v>
      </c>
      <c r="B1388">
        <v>32.241002954665582</v>
      </c>
    </row>
    <row r="1389" spans="1:2" x14ac:dyDescent="0.25">
      <c r="A1389">
        <v>27.269856135050453</v>
      </c>
      <c r="B1389">
        <v>32.244975023930614</v>
      </c>
    </row>
    <row r="1390" spans="1:2" x14ac:dyDescent="0.25">
      <c r="A1390">
        <v>27.339251836140949</v>
      </c>
      <c r="B1390">
        <v>32.251429374199631</v>
      </c>
    </row>
    <row r="1391" spans="1:2" x14ac:dyDescent="0.25">
      <c r="A1391">
        <v>27.408605813980103</v>
      </c>
      <c r="B1391">
        <v>32.250692873242407</v>
      </c>
    </row>
    <row r="1392" spans="1:2" x14ac:dyDescent="0.25">
      <c r="A1392">
        <v>27.478603521982826</v>
      </c>
      <c r="B1392">
        <v>32.262382465358357</v>
      </c>
    </row>
    <row r="1393" spans="1:2" x14ac:dyDescent="0.25">
      <c r="A1393">
        <v>27.548603216807045</v>
      </c>
      <c r="B1393">
        <v>32.263591082313802</v>
      </c>
    </row>
    <row r="1394" spans="1:2" x14ac:dyDescent="0.25">
      <c r="A1394">
        <v>27.616620063781738</v>
      </c>
      <c r="B1394">
        <v>32.261394169202077</v>
      </c>
    </row>
    <row r="1395" spans="1:2" x14ac:dyDescent="0.25">
      <c r="A1395">
        <v>27.686657508214314</v>
      </c>
      <c r="B1395">
        <v>32.26823460544297</v>
      </c>
    </row>
    <row r="1396" spans="1:2" x14ac:dyDescent="0.25">
      <c r="A1396">
        <v>27.75666316350301</v>
      </c>
      <c r="B1396">
        <v>32.273883211075017</v>
      </c>
    </row>
    <row r="1397" spans="1:2" x14ac:dyDescent="0.25">
      <c r="A1397">
        <v>27.825405200322468</v>
      </c>
      <c r="B1397">
        <v>32.278203597032068</v>
      </c>
    </row>
    <row r="1398" spans="1:2" x14ac:dyDescent="0.25">
      <c r="A1398">
        <v>27.893886963526406</v>
      </c>
      <c r="B1398">
        <v>32.274760297685042</v>
      </c>
    </row>
    <row r="1399" spans="1:2" x14ac:dyDescent="0.25">
      <c r="A1399">
        <v>27.964764833450317</v>
      </c>
      <c r="B1399">
        <v>32.286258945108379</v>
      </c>
    </row>
    <row r="1400" spans="1:2" x14ac:dyDescent="0.25">
      <c r="A1400">
        <v>28.034975131352741</v>
      </c>
      <c r="B1400">
        <v>32.295799884859093</v>
      </c>
    </row>
    <row r="1401" spans="1:2" x14ac:dyDescent="0.25">
      <c r="A1401">
        <v>28.103180726369221</v>
      </c>
      <c r="B1401">
        <v>32.285851876203246</v>
      </c>
    </row>
    <row r="1402" spans="1:2" x14ac:dyDescent="0.25">
      <c r="A1402">
        <v>28.172365824381508</v>
      </c>
      <c r="B1402">
        <v>32.295338260327497</v>
      </c>
    </row>
    <row r="1403" spans="1:2" x14ac:dyDescent="0.25">
      <c r="A1403">
        <v>28.243094682693481</v>
      </c>
      <c r="B1403">
        <v>32.300212595722464</v>
      </c>
    </row>
    <row r="1404" spans="1:2" x14ac:dyDescent="0.25">
      <c r="A1404">
        <v>28.311453262964882</v>
      </c>
      <c r="B1404">
        <v>32.301456883664443</v>
      </c>
    </row>
    <row r="1405" spans="1:2" x14ac:dyDescent="0.25">
      <c r="A1405">
        <v>28.380648295084633</v>
      </c>
      <c r="B1405">
        <v>32.307353087908893</v>
      </c>
    </row>
    <row r="1406" spans="1:2" x14ac:dyDescent="0.25">
      <c r="A1406">
        <v>28.450185060501099</v>
      </c>
      <c r="B1406">
        <v>32.312928253274549</v>
      </c>
    </row>
    <row r="1407" spans="1:2" x14ac:dyDescent="0.25">
      <c r="A1407">
        <v>28.520292043685913</v>
      </c>
      <c r="B1407">
        <v>32.325264119734726</v>
      </c>
    </row>
    <row r="1408" spans="1:2" x14ac:dyDescent="0.25">
      <c r="A1408">
        <v>28.589469194412231</v>
      </c>
      <c r="B1408">
        <v>32.327278481327141</v>
      </c>
    </row>
    <row r="1409" spans="1:2" x14ac:dyDescent="0.25">
      <c r="A1409">
        <v>28.659391403198242</v>
      </c>
      <c r="B1409">
        <v>32.334345533247173</v>
      </c>
    </row>
    <row r="1410" spans="1:2" x14ac:dyDescent="0.25">
      <c r="A1410">
        <v>28.728618224461872</v>
      </c>
      <c r="B1410">
        <v>32.341458747620372</v>
      </c>
    </row>
    <row r="1411" spans="1:2" x14ac:dyDescent="0.25">
      <c r="A1411">
        <v>28.797521193822224</v>
      </c>
      <c r="B1411">
        <v>32.338926107576583</v>
      </c>
    </row>
    <row r="1412" spans="1:2" x14ac:dyDescent="0.25">
      <c r="A1412">
        <v>28.867224852244057</v>
      </c>
      <c r="B1412">
        <v>32.353465182028458</v>
      </c>
    </row>
    <row r="1413" spans="1:2" x14ac:dyDescent="0.25">
      <c r="A1413">
        <v>28.937119245529175</v>
      </c>
      <c r="B1413">
        <v>32.355586556580462</v>
      </c>
    </row>
    <row r="1414" spans="1:2" x14ac:dyDescent="0.25">
      <c r="A1414">
        <v>29.005203644434609</v>
      </c>
      <c r="B1414">
        <v>32.352571309071827</v>
      </c>
    </row>
    <row r="1415" spans="1:2" x14ac:dyDescent="0.25">
      <c r="A1415">
        <v>29.075473546981812</v>
      </c>
      <c r="B1415">
        <v>32.36136105981204</v>
      </c>
    </row>
    <row r="1416" spans="1:2" x14ac:dyDescent="0.25">
      <c r="A1416">
        <v>29.145805040995278</v>
      </c>
      <c r="B1416">
        <v>32.368732364264261</v>
      </c>
    </row>
    <row r="1417" spans="1:2" x14ac:dyDescent="0.25">
      <c r="A1417">
        <v>29.214918613433838</v>
      </c>
      <c r="B1417">
        <v>32.37450267090918</v>
      </c>
    </row>
    <row r="1418" spans="1:2" x14ac:dyDescent="0.25">
      <c r="A1418">
        <v>29.283106327056885</v>
      </c>
      <c r="B1418">
        <v>32.372511390543352</v>
      </c>
    </row>
    <row r="1419" spans="1:2" x14ac:dyDescent="0.25">
      <c r="A1419">
        <v>29.353662331899006</v>
      </c>
      <c r="B1419">
        <v>32.384635329377666</v>
      </c>
    </row>
    <row r="1420" spans="1:2" x14ac:dyDescent="0.25">
      <c r="A1420">
        <v>29.423536856969196</v>
      </c>
      <c r="B1420">
        <v>32.39438609846092</v>
      </c>
    </row>
    <row r="1421" spans="1:2" x14ac:dyDescent="0.25">
      <c r="A1421">
        <v>29.491619269053139</v>
      </c>
      <c r="B1421">
        <v>32.387044170115253</v>
      </c>
    </row>
    <row r="1422" spans="1:2" x14ac:dyDescent="0.25">
      <c r="A1422">
        <v>29.560848077138264</v>
      </c>
      <c r="B1422">
        <v>32.398406428472441</v>
      </c>
    </row>
    <row r="1423" spans="1:2" x14ac:dyDescent="0.25">
      <c r="A1423">
        <v>29.631984233856201</v>
      </c>
      <c r="B1423">
        <v>32.407194080919325</v>
      </c>
    </row>
    <row r="1424" spans="1:2" x14ac:dyDescent="0.25">
      <c r="A1424">
        <v>29.70080773035685</v>
      </c>
      <c r="B1424">
        <v>32.409086741498861</v>
      </c>
    </row>
    <row r="1425" spans="1:2" x14ac:dyDescent="0.25">
      <c r="A1425">
        <v>29.770052433013916</v>
      </c>
      <c r="B1425">
        <v>32.415738331340464</v>
      </c>
    </row>
    <row r="1426" spans="1:2" x14ac:dyDescent="0.25">
      <c r="A1426">
        <v>29.839485883712769</v>
      </c>
      <c r="B1426">
        <v>32.418325527010708</v>
      </c>
    </row>
    <row r="1427" spans="1:2" x14ac:dyDescent="0.25">
      <c r="A1427">
        <v>29.909241199493408</v>
      </c>
      <c r="B1427">
        <v>32.428837976571096</v>
      </c>
    </row>
    <row r="1428" spans="1:2" x14ac:dyDescent="0.25">
      <c r="A1428">
        <v>29.977909723917641</v>
      </c>
      <c r="B1428">
        <v>32.427069115297762</v>
      </c>
    </row>
    <row r="1429" spans="1:2" x14ac:dyDescent="0.25">
      <c r="A1429">
        <v>30.047595500946045</v>
      </c>
      <c r="B1429">
        <v>32.43260860967689</v>
      </c>
    </row>
    <row r="1430" spans="1:2" x14ac:dyDescent="0.25">
      <c r="A1430">
        <v>30.116991202036537</v>
      </c>
      <c r="B1430">
        <v>32.440770970712798</v>
      </c>
    </row>
    <row r="1431" spans="1:2" x14ac:dyDescent="0.25">
      <c r="A1431">
        <v>30.186372995376587</v>
      </c>
      <c r="B1431">
        <v>32.441509569963344</v>
      </c>
    </row>
    <row r="1432" spans="1:2" x14ac:dyDescent="0.25">
      <c r="A1432">
        <v>30.256404479344685</v>
      </c>
      <c r="B1432">
        <v>32.454581937380752</v>
      </c>
    </row>
    <row r="1433" spans="1:2" x14ac:dyDescent="0.25">
      <c r="A1433">
        <v>30.326475699742634</v>
      </c>
      <c r="B1433">
        <v>32.454968023352627</v>
      </c>
    </row>
    <row r="1434" spans="1:2" x14ac:dyDescent="0.25">
      <c r="A1434">
        <v>30.394444863001503</v>
      </c>
      <c r="B1434">
        <v>32.453748914930557</v>
      </c>
    </row>
    <row r="1435" spans="1:2" x14ac:dyDescent="0.25">
      <c r="A1435">
        <v>30.464504162470497</v>
      </c>
      <c r="B1435">
        <v>32.462727512070053</v>
      </c>
    </row>
    <row r="1436" spans="1:2" x14ac:dyDescent="0.25">
      <c r="A1436">
        <v>30.534495910008747</v>
      </c>
      <c r="B1436">
        <v>32.466657615468577</v>
      </c>
    </row>
    <row r="1437" spans="1:2" x14ac:dyDescent="0.25">
      <c r="A1437">
        <v>30.603206157684326</v>
      </c>
      <c r="B1437">
        <v>32.470877283346013</v>
      </c>
    </row>
    <row r="1438" spans="1:2" x14ac:dyDescent="0.25">
      <c r="A1438">
        <v>30.671616395314533</v>
      </c>
      <c r="B1438">
        <v>32.470029572842542</v>
      </c>
    </row>
    <row r="1439" spans="1:2" x14ac:dyDescent="0.25">
      <c r="A1439">
        <v>30.742557843526203</v>
      </c>
      <c r="B1439">
        <v>32.482520713008803</v>
      </c>
    </row>
    <row r="1440" spans="1:2" x14ac:dyDescent="0.25">
      <c r="A1440">
        <v>30.812684694925942</v>
      </c>
      <c r="B1440">
        <v>32.491545472601459</v>
      </c>
    </row>
    <row r="1441" spans="1:2" x14ac:dyDescent="0.25">
      <c r="A1441">
        <v>30.880890289942421</v>
      </c>
      <c r="B1441">
        <v>32.485529665637465</v>
      </c>
    </row>
    <row r="1442" spans="1:2" x14ac:dyDescent="0.25">
      <c r="A1442">
        <v>30.950150887171425</v>
      </c>
      <c r="B1442">
        <v>32.492735204916976</v>
      </c>
    </row>
    <row r="1443" spans="1:2" x14ac:dyDescent="0.25">
      <c r="A1443">
        <v>31.020855903625488</v>
      </c>
      <c r="B1443">
        <v>32.501023463552414</v>
      </c>
    </row>
    <row r="1444" spans="1:2" x14ac:dyDescent="0.25">
      <c r="A1444">
        <v>31.089260180791218</v>
      </c>
      <c r="B1444">
        <v>32.500884976192935</v>
      </c>
    </row>
    <row r="1445" spans="1:2" x14ac:dyDescent="0.25">
      <c r="A1445">
        <v>31.158415476481117</v>
      </c>
      <c r="B1445">
        <v>32.504401715806345</v>
      </c>
    </row>
    <row r="1446" spans="1:2" x14ac:dyDescent="0.25">
      <c r="A1446">
        <v>31.228055556615193</v>
      </c>
      <c r="B1446">
        <v>32.50976915013279</v>
      </c>
    </row>
    <row r="1447" spans="1:2" x14ac:dyDescent="0.25">
      <c r="A1447">
        <v>31.298142671585083</v>
      </c>
      <c r="B1447">
        <v>32.52284361584352</v>
      </c>
    </row>
    <row r="1448" spans="1:2" x14ac:dyDescent="0.25">
      <c r="A1448">
        <v>31.367297967274983</v>
      </c>
      <c r="B1448">
        <v>32.521685357927886</v>
      </c>
    </row>
    <row r="1449" spans="1:2" x14ac:dyDescent="0.25">
      <c r="A1449">
        <v>31.437104940414429</v>
      </c>
      <c r="B1449">
        <v>32.528764999607873</v>
      </c>
    </row>
    <row r="1450" spans="1:2" x14ac:dyDescent="0.25">
      <c r="A1450">
        <v>31.506399313608803</v>
      </c>
      <c r="B1450">
        <v>32.536253808486322</v>
      </c>
    </row>
    <row r="1451" spans="1:2" x14ac:dyDescent="0.25">
      <c r="A1451">
        <v>31.575274467468262</v>
      </c>
      <c r="B1451">
        <v>32.535779594194771</v>
      </c>
    </row>
    <row r="1452" spans="1:2" x14ac:dyDescent="0.25">
      <c r="A1452">
        <v>31.644924481709797</v>
      </c>
      <c r="B1452">
        <v>32.547076805458865</v>
      </c>
    </row>
    <row r="1453" spans="1:2" x14ac:dyDescent="0.25">
      <c r="A1453">
        <v>31.714810927708943</v>
      </c>
      <c r="B1453">
        <v>32.548375649027307</v>
      </c>
    </row>
    <row r="1454" spans="1:2" x14ac:dyDescent="0.25">
      <c r="A1454">
        <v>31.78289532661438</v>
      </c>
      <c r="B1454">
        <v>32.547355878471151</v>
      </c>
    </row>
    <row r="1455" spans="1:2" x14ac:dyDescent="0.25">
      <c r="A1455">
        <v>31.853298346201576</v>
      </c>
      <c r="B1455">
        <v>32.558867115654436</v>
      </c>
    </row>
    <row r="1456" spans="1:2" x14ac:dyDescent="0.25">
      <c r="A1456">
        <v>31.923584143320717</v>
      </c>
      <c r="B1456">
        <v>32.564492640059903</v>
      </c>
    </row>
    <row r="1457" spans="1:2" x14ac:dyDescent="0.25">
      <c r="A1457">
        <v>31.99274937311808</v>
      </c>
      <c r="B1457">
        <v>32.570600771930224</v>
      </c>
    </row>
    <row r="1458" spans="1:2" x14ac:dyDescent="0.25">
      <c r="A1458">
        <v>32.0609172185262</v>
      </c>
      <c r="B1458">
        <v>32.565976133440984</v>
      </c>
    </row>
    <row r="1459" spans="1:2" x14ac:dyDescent="0.25">
      <c r="A1459">
        <v>32.131550709406532</v>
      </c>
      <c r="B1459">
        <v>32.572871125308332</v>
      </c>
    </row>
    <row r="1460" spans="1:2" x14ac:dyDescent="0.25">
      <c r="A1460">
        <v>32.201256354649857</v>
      </c>
      <c r="B1460">
        <v>32.580187874134097</v>
      </c>
    </row>
    <row r="1461" spans="1:2" x14ac:dyDescent="0.25">
      <c r="A1461">
        <v>32.269301017125443</v>
      </c>
      <c r="B1461">
        <v>32.575305145565828</v>
      </c>
    </row>
    <row r="1462" spans="1:2" x14ac:dyDescent="0.25">
      <c r="A1462">
        <v>32.338569561640419</v>
      </c>
      <c r="B1462">
        <v>32.586147027178306</v>
      </c>
    </row>
    <row r="1463" spans="1:2" x14ac:dyDescent="0.25">
      <c r="A1463">
        <v>32.409717639287308</v>
      </c>
      <c r="B1463">
        <v>32.595732031088851</v>
      </c>
    </row>
    <row r="1464" spans="1:2" x14ac:dyDescent="0.25">
      <c r="A1464">
        <v>32.478501399358109</v>
      </c>
      <c r="B1464">
        <v>32.596229326606981</v>
      </c>
    </row>
    <row r="1465" spans="1:2" x14ac:dyDescent="0.25">
      <c r="A1465">
        <v>32.547801733016968</v>
      </c>
      <c r="B1465">
        <v>32.597993991293663</v>
      </c>
    </row>
    <row r="1466" spans="1:2" x14ac:dyDescent="0.25">
      <c r="A1466">
        <v>32.617278893788651</v>
      </c>
      <c r="B1466">
        <v>32.598606692944685</v>
      </c>
    </row>
    <row r="1467" spans="1:2" x14ac:dyDescent="0.25">
      <c r="A1467">
        <v>32.687077919642128</v>
      </c>
      <c r="B1467">
        <v>32.605023273933838</v>
      </c>
    </row>
    <row r="1468" spans="1:2" x14ac:dyDescent="0.25">
      <c r="A1468">
        <v>32.755841811498001</v>
      </c>
      <c r="B1468">
        <v>32.60207517181162</v>
      </c>
    </row>
    <row r="1469" spans="1:2" x14ac:dyDescent="0.25">
      <c r="A1469">
        <v>32.825450102488198</v>
      </c>
      <c r="B1469">
        <v>32.605310740119421</v>
      </c>
    </row>
    <row r="1470" spans="1:2" x14ac:dyDescent="0.25">
      <c r="A1470">
        <v>32.89489348729451</v>
      </c>
      <c r="B1470">
        <v>32.610487229753254</v>
      </c>
    </row>
    <row r="1471" spans="1:2" x14ac:dyDescent="0.25">
      <c r="A1471">
        <v>32.964187860488892</v>
      </c>
      <c r="B1471">
        <v>32.609104454451796</v>
      </c>
    </row>
    <row r="1472" spans="1:2" x14ac:dyDescent="0.25">
      <c r="A1472">
        <v>33.034253120422363</v>
      </c>
      <c r="B1472">
        <v>32.62174667173749</v>
      </c>
    </row>
    <row r="1473" spans="1:2" x14ac:dyDescent="0.25">
      <c r="A1473">
        <v>33.104266722997025</v>
      </c>
      <c r="B1473">
        <v>32.623118955572316</v>
      </c>
    </row>
    <row r="1474" spans="1:2" x14ac:dyDescent="0.25">
      <c r="A1474">
        <v>33.172235886255898</v>
      </c>
      <c r="B1474">
        <v>32.620584217235205</v>
      </c>
    </row>
    <row r="1475" spans="1:2" x14ac:dyDescent="0.25">
      <c r="A1475">
        <v>33.242247502009072</v>
      </c>
      <c r="B1475">
        <v>32.628981587123555</v>
      </c>
    </row>
    <row r="1476" spans="1:2" x14ac:dyDescent="0.25">
      <c r="A1476">
        <v>33.312191565831498</v>
      </c>
      <c r="B1476">
        <v>32.630519636131098</v>
      </c>
    </row>
    <row r="1477" spans="1:2" x14ac:dyDescent="0.25">
      <c r="A1477">
        <v>33.380961418151855</v>
      </c>
      <c r="B1477">
        <v>32.632808874149134</v>
      </c>
    </row>
    <row r="1478" spans="1:2" x14ac:dyDescent="0.25">
      <c r="A1478">
        <v>33.449395497639969</v>
      </c>
      <c r="B1478">
        <v>32.629145254002943</v>
      </c>
    </row>
    <row r="1479" spans="1:2" x14ac:dyDescent="0.25">
      <c r="A1479">
        <v>33.520364761352539</v>
      </c>
      <c r="B1479">
        <v>32.642219719713673</v>
      </c>
    </row>
    <row r="1480" spans="1:2" x14ac:dyDescent="0.25">
      <c r="A1480">
        <v>33.590451876322426</v>
      </c>
      <c r="B1480">
        <v>32.650195332643619</v>
      </c>
    </row>
    <row r="1481" spans="1:2" x14ac:dyDescent="0.25">
      <c r="A1481">
        <v>33.658715089162186</v>
      </c>
      <c r="B1481">
        <v>32.642257488993529</v>
      </c>
    </row>
    <row r="1482" spans="1:2" x14ac:dyDescent="0.25">
      <c r="A1482">
        <v>33.727963765462235</v>
      </c>
      <c r="B1482">
        <v>32.650808034294641</v>
      </c>
    </row>
    <row r="1483" spans="1:2" x14ac:dyDescent="0.25">
      <c r="A1483">
        <v>33.798722426096596</v>
      </c>
      <c r="B1483">
        <v>32.657004294484629</v>
      </c>
    </row>
    <row r="1484" spans="1:2" x14ac:dyDescent="0.25">
      <c r="A1484">
        <v>33.867092927296952</v>
      </c>
      <c r="B1484">
        <v>32.656114618114643</v>
      </c>
    </row>
    <row r="1485" spans="1:2" x14ac:dyDescent="0.25">
      <c r="A1485">
        <v>33.93624623616536</v>
      </c>
      <c r="B1485">
        <v>32.659543229408392</v>
      </c>
    </row>
    <row r="1486" spans="1:2" x14ac:dyDescent="0.25">
      <c r="A1486">
        <v>34.005824724833168</v>
      </c>
      <c r="B1486">
        <v>32.662187078998429</v>
      </c>
    </row>
    <row r="1487" spans="1:2" x14ac:dyDescent="0.25">
      <c r="A1487">
        <v>34.075907866160073</v>
      </c>
      <c r="B1487">
        <v>32.670435470060681</v>
      </c>
    </row>
    <row r="1488" spans="1:2" x14ac:dyDescent="0.25">
      <c r="A1488">
        <v>34.145065148671463</v>
      </c>
      <c r="B1488">
        <v>32.668253245002234</v>
      </c>
    </row>
    <row r="1489" spans="1:2" x14ac:dyDescent="0.25">
      <c r="A1489">
        <v>34.214878082275391</v>
      </c>
      <c r="B1489">
        <v>32.674394949565759</v>
      </c>
    </row>
    <row r="1490" spans="1:2" x14ac:dyDescent="0.25">
      <c r="A1490">
        <v>34.284106890360512</v>
      </c>
      <c r="B1490">
        <v>32.679055259041533</v>
      </c>
    </row>
    <row r="1491" spans="1:2" x14ac:dyDescent="0.25">
      <c r="A1491">
        <v>34.353105227152504</v>
      </c>
      <c r="B1491">
        <v>32.677177286515274</v>
      </c>
    </row>
    <row r="1492" spans="1:2" x14ac:dyDescent="0.25">
      <c r="A1492">
        <v>34.422743320465088</v>
      </c>
      <c r="B1492">
        <v>32.688468202899394</v>
      </c>
    </row>
    <row r="1493" spans="1:2" x14ac:dyDescent="0.25">
      <c r="A1493">
        <v>34.492671489715576</v>
      </c>
      <c r="B1493">
        <v>32.691051201982994</v>
      </c>
    </row>
    <row r="1494" spans="1:2" x14ac:dyDescent="0.25">
      <c r="A1494">
        <v>34.560739994049072</v>
      </c>
      <c r="B1494">
        <v>32.692891405229389</v>
      </c>
    </row>
    <row r="1495" spans="1:2" x14ac:dyDescent="0.25">
      <c r="A1495">
        <v>34.631117184956864</v>
      </c>
      <c r="B1495">
        <v>32.703901150307907</v>
      </c>
    </row>
    <row r="1496" spans="1:2" x14ac:dyDescent="0.25">
      <c r="A1496">
        <v>34.701414903004959</v>
      </c>
      <c r="B1496">
        <v>32.710760471188721</v>
      </c>
    </row>
    <row r="1497" spans="1:2" x14ac:dyDescent="0.25">
      <c r="A1497">
        <v>34.770500659942627</v>
      </c>
      <c r="B1497">
        <v>32.715821554689647</v>
      </c>
    </row>
    <row r="1498" spans="1:2" x14ac:dyDescent="0.25">
      <c r="A1498">
        <v>34.838640689849854</v>
      </c>
      <c r="B1498">
        <v>32.712252357743104</v>
      </c>
    </row>
    <row r="1499" spans="1:2" x14ac:dyDescent="0.25">
      <c r="A1499">
        <v>34.909256299336747</v>
      </c>
      <c r="B1499">
        <v>32.720441996592243</v>
      </c>
    </row>
    <row r="1500" spans="1:2" x14ac:dyDescent="0.25">
      <c r="A1500">
        <v>34.978989760080971</v>
      </c>
      <c r="B1500">
        <v>32.725612191346087</v>
      </c>
    </row>
    <row r="1501" spans="1:2" x14ac:dyDescent="0.25">
      <c r="A1501">
        <v>35.047078132629395</v>
      </c>
      <c r="B1501">
        <v>32.719959389127389</v>
      </c>
    </row>
    <row r="1502" spans="1:2" x14ac:dyDescent="0.25">
      <c r="A1502">
        <v>35.116326808929443</v>
      </c>
      <c r="B1502">
        <v>32.729063883866417</v>
      </c>
    </row>
    <row r="1503" spans="1:2" x14ac:dyDescent="0.25">
      <c r="A1503">
        <v>35.187458992004395</v>
      </c>
      <c r="B1503">
        <v>32.737717245540473</v>
      </c>
    </row>
    <row r="1504" spans="1:2" x14ac:dyDescent="0.25">
      <c r="A1504">
        <v>35.256306330362953</v>
      </c>
      <c r="B1504">
        <v>32.740684232302627</v>
      </c>
    </row>
    <row r="1505" spans="1:2" x14ac:dyDescent="0.25">
      <c r="A1505">
        <v>35.325678189595536</v>
      </c>
      <c r="B1505">
        <v>32.745864918523104</v>
      </c>
    </row>
    <row r="1506" spans="1:2" x14ac:dyDescent="0.25">
      <c r="A1506">
        <v>35.395153363545731</v>
      </c>
      <c r="B1506">
        <v>32.750426608212578</v>
      </c>
    </row>
    <row r="1507" spans="1:2" x14ac:dyDescent="0.25">
      <c r="A1507">
        <v>35.464914639790848</v>
      </c>
      <c r="B1507">
        <v>32.761843422196229</v>
      </c>
    </row>
    <row r="1508" spans="1:2" x14ac:dyDescent="0.25">
      <c r="A1508">
        <v>35.533610979715981</v>
      </c>
      <c r="B1508">
        <v>32.761784669983115</v>
      </c>
    </row>
    <row r="1509" spans="1:2" x14ac:dyDescent="0.25">
      <c r="A1509">
        <v>35.603229204813637</v>
      </c>
      <c r="B1509">
        <v>32.769701530699948</v>
      </c>
    </row>
    <row r="1510" spans="1:2" x14ac:dyDescent="0.25">
      <c r="A1510">
        <v>35.672609011332192</v>
      </c>
      <c r="B1510">
        <v>32.777301549124644</v>
      </c>
    </row>
    <row r="1511" spans="1:2" x14ac:dyDescent="0.25">
      <c r="A1511">
        <v>35.741921265919999</v>
      </c>
      <c r="B1511">
        <v>32.775163388226034</v>
      </c>
    </row>
    <row r="1512" spans="1:2" x14ac:dyDescent="0.25">
      <c r="A1512">
        <v>35.812004407246903</v>
      </c>
      <c r="B1512">
        <v>32.786827800822074</v>
      </c>
    </row>
    <row r="1513" spans="1:2" x14ac:dyDescent="0.25">
      <c r="A1513">
        <v>35.881944497426346</v>
      </c>
      <c r="B1513">
        <v>32.789104449080163</v>
      </c>
    </row>
    <row r="1514" spans="1:2" x14ac:dyDescent="0.25">
      <c r="A1514">
        <v>35.949965318044022</v>
      </c>
      <c r="B1514">
        <v>32.788386832762868</v>
      </c>
    </row>
    <row r="1515" spans="1:2" x14ac:dyDescent="0.25">
      <c r="A1515">
        <v>36.019965012868241</v>
      </c>
      <c r="B1515">
        <v>32.800172946371788</v>
      </c>
    </row>
    <row r="1516" spans="1:2" x14ac:dyDescent="0.25">
      <c r="A1516">
        <v>36.090044180552162</v>
      </c>
      <c r="B1516">
        <v>32.80428769958295</v>
      </c>
    </row>
    <row r="1517" spans="1:2" x14ac:dyDescent="0.25">
      <c r="A1517">
        <v>36.158768335978188</v>
      </c>
      <c r="B1517">
        <v>32.809888044468508</v>
      </c>
    </row>
    <row r="1518" spans="1:2" x14ac:dyDescent="0.25">
      <c r="A1518">
        <v>36.227178573608398</v>
      </c>
      <c r="B1518">
        <v>32.810750443025263</v>
      </c>
    </row>
    <row r="1519" spans="1:2" x14ac:dyDescent="0.25">
      <c r="A1519">
        <v>36.298187573750809</v>
      </c>
      <c r="B1519">
        <v>32.82635545048646</v>
      </c>
    </row>
    <row r="1520" spans="1:2" x14ac:dyDescent="0.25">
      <c r="A1520">
        <v>36.368266741434731</v>
      </c>
      <c r="B1520">
        <v>32.836219527409284</v>
      </c>
    </row>
    <row r="1521" spans="1:2" x14ac:dyDescent="0.25">
      <c r="A1521">
        <v>36.43646240234375</v>
      </c>
      <c r="B1521">
        <v>32.832087987851523</v>
      </c>
    </row>
    <row r="1522" spans="1:2" x14ac:dyDescent="0.25">
      <c r="A1522">
        <v>36.505715052286781</v>
      </c>
      <c r="B1522">
        <v>32.844801547110279</v>
      </c>
    </row>
    <row r="1523" spans="1:2" x14ac:dyDescent="0.25">
      <c r="A1523">
        <v>36.576457818349198</v>
      </c>
      <c r="B1523">
        <v>32.852135082282643</v>
      </c>
    </row>
    <row r="1524" spans="1:2" x14ac:dyDescent="0.25">
      <c r="A1524">
        <v>36.64470911026001</v>
      </c>
      <c r="B1524">
        <v>32.852819125906734</v>
      </c>
    </row>
    <row r="1525" spans="1:2" x14ac:dyDescent="0.25">
      <c r="A1525">
        <v>36.713937918345131</v>
      </c>
      <c r="B1525">
        <v>32.857569661995498</v>
      </c>
    </row>
    <row r="1526" spans="1:2" x14ac:dyDescent="0.25">
      <c r="A1526">
        <v>36.78356409072876</v>
      </c>
      <c r="B1526">
        <v>32.862532125710132</v>
      </c>
    </row>
    <row r="1527" spans="1:2" x14ac:dyDescent="0.25">
      <c r="A1527">
        <v>36.853675047556557</v>
      </c>
      <c r="B1527">
        <v>32.875719899260439</v>
      </c>
    </row>
    <row r="1528" spans="1:2" x14ac:dyDescent="0.25">
      <c r="A1528">
        <v>36.9227925936381</v>
      </c>
      <c r="B1528">
        <v>32.877950385065361</v>
      </c>
    </row>
    <row r="1529" spans="1:2" x14ac:dyDescent="0.25">
      <c r="A1529">
        <v>36.992732683817543</v>
      </c>
      <c r="B1529">
        <v>32.887344444283301</v>
      </c>
    </row>
    <row r="1530" spans="1:2" x14ac:dyDescent="0.25">
      <c r="A1530">
        <v>37.061945597330727</v>
      </c>
      <c r="B1530">
        <v>32.895061967134218</v>
      </c>
    </row>
    <row r="1531" spans="1:2" x14ac:dyDescent="0.25">
      <c r="A1531">
        <v>37.130947907765702</v>
      </c>
      <c r="B1531">
        <v>32.894917184894759</v>
      </c>
    </row>
    <row r="1532" spans="1:2" x14ac:dyDescent="0.25">
      <c r="A1532">
        <v>37.20059792200724</v>
      </c>
      <c r="B1532">
        <v>32.90792870180573</v>
      </c>
    </row>
    <row r="1533" spans="1:2" x14ac:dyDescent="0.25">
      <c r="A1533">
        <v>37.270430723826088</v>
      </c>
      <c r="B1533">
        <v>32.914834185139711</v>
      </c>
    </row>
    <row r="1534" spans="1:2" x14ac:dyDescent="0.25">
      <c r="A1534">
        <v>37.338439623514809</v>
      </c>
      <c r="B1534">
        <v>32.91999388842693</v>
      </c>
    </row>
    <row r="1535" spans="1:2" x14ac:dyDescent="0.25">
      <c r="A1535">
        <v>37.40879694620768</v>
      </c>
      <c r="B1535">
        <v>32.933299166403458</v>
      </c>
    </row>
    <row r="1536" spans="1:2" x14ac:dyDescent="0.25">
      <c r="A1536">
        <v>37.479146321614579</v>
      </c>
      <c r="B1536">
        <v>32.93875472904957</v>
      </c>
    </row>
    <row r="1537" spans="1:2" x14ac:dyDescent="0.25">
      <c r="A1537">
        <v>37.548271814982094</v>
      </c>
      <c r="B1537">
        <v>32.9438242057238</v>
      </c>
    </row>
    <row r="1538" spans="1:2" x14ac:dyDescent="0.25">
      <c r="A1538">
        <v>37.616467475891113</v>
      </c>
      <c r="B1538">
        <v>32.940811056508487</v>
      </c>
    </row>
    <row r="1539" spans="1:2" x14ac:dyDescent="0.25">
      <c r="A1539">
        <v>37.687063217163086</v>
      </c>
      <c r="B1539">
        <v>32.952366357851609</v>
      </c>
    </row>
    <row r="1540" spans="1:2" x14ac:dyDescent="0.25">
      <c r="A1540">
        <v>37.756760915120438</v>
      </c>
      <c r="B1540">
        <v>32.961443574777398</v>
      </c>
    </row>
    <row r="1541" spans="1:2" x14ac:dyDescent="0.25">
      <c r="A1541">
        <v>37.82491286595662</v>
      </c>
      <c r="B1541">
        <v>32.95635521346324</v>
      </c>
    </row>
    <row r="1542" spans="1:2" x14ac:dyDescent="0.25">
      <c r="A1542">
        <v>37.894165515899658</v>
      </c>
      <c r="B1542">
        <v>32.967425809048194</v>
      </c>
    </row>
    <row r="1543" spans="1:2" x14ac:dyDescent="0.25">
      <c r="A1543">
        <v>37.965353329976395</v>
      </c>
      <c r="B1543">
        <v>32.976949962452302</v>
      </c>
    </row>
    <row r="1544" spans="1:2" x14ac:dyDescent="0.25">
      <c r="A1544">
        <v>38.034085432688393</v>
      </c>
      <c r="B1544">
        <v>32.982309003605444</v>
      </c>
    </row>
    <row r="1545" spans="1:2" x14ac:dyDescent="0.25">
      <c r="A1545">
        <v>38.103377819061279</v>
      </c>
      <c r="B1545">
        <v>32.987869480917823</v>
      </c>
    </row>
    <row r="1546" spans="1:2" x14ac:dyDescent="0.25">
      <c r="A1546">
        <v>38.172849019368485</v>
      </c>
      <c r="B1546">
        <v>32.994428745853099</v>
      </c>
    </row>
    <row r="1547" spans="1:2" x14ac:dyDescent="0.25">
      <c r="A1547">
        <v>38.242578506469727</v>
      </c>
      <c r="B1547">
        <v>33.006162402128886</v>
      </c>
    </row>
    <row r="1548" spans="1:2" x14ac:dyDescent="0.25">
      <c r="A1548">
        <v>38.311354319254555</v>
      </c>
      <c r="B1548">
        <v>33.006466654661075</v>
      </c>
    </row>
    <row r="1549" spans="1:2" x14ac:dyDescent="0.25">
      <c r="A1549">
        <v>38.380972544352211</v>
      </c>
      <c r="B1549">
        <v>33.012236961305994</v>
      </c>
    </row>
    <row r="1550" spans="1:2" x14ac:dyDescent="0.25">
      <c r="A1550">
        <v>38.450384140014648</v>
      </c>
      <c r="B1550">
        <v>33.018657738881799</v>
      </c>
    </row>
    <row r="1551" spans="1:2" x14ac:dyDescent="0.25">
      <c r="A1551">
        <v>38.519744078318276</v>
      </c>
      <c r="B1551">
        <v>33.017841502778211</v>
      </c>
    </row>
    <row r="1552" spans="1:2" x14ac:dyDescent="0.25">
      <c r="A1552">
        <v>38.589835166931152</v>
      </c>
      <c r="B1552">
        <v>33.029220547481998</v>
      </c>
    </row>
    <row r="1553" spans="1:2" x14ac:dyDescent="0.25">
      <c r="A1553">
        <v>38.659791151682533</v>
      </c>
      <c r="B1553">
        <v>33.031486704273455</v>
      </c>
    </row>
    <row r="1554" spans="1:2" x14ac:dyDescent="0.25">
      <c r="A1554">
        <v>38.727736473083496</v>
      </c>
      <c r="B1554">
        <v>33.030932754835547</v>
      </c>
    </row>
    <row r="1555" spans="1:2" x14ac:dyDescent="0.25">
      <c r="A1555">
        <v>38.797811667124428</v>
      </c>
      <c r="B1555">
        <v>33.040966793517732</v>
      </c>
    </row>
    <row r="1556" spans="1:2" x14ac:dyDescent="0.25">
      <c r="A1556">
        <v>38.867803414662674</v>
      </c>
      <c r="B1556">
        <v>33.04744212672</v>
      </c>
    </row>
    <row r="1557" spans="1:2" x14ac:dyDescent="0.25">
      <c r="A1557">
        <v>38.936475912729897</v>
      </c>
      <c r="B1557">
        <v>33.051542191877878</v>
      </c>
    </row>
    <row r="1558" spans="1:2" x14ac:dyDescent="0.25">
      <c r="A1558">
        <v>39.005001386006668</v>
      </c>
      <c r="B1558">
        <v>33.05166808947741</v>
      </c>
    </row>
    <row r="1559" spans="1:2" x14ac:dyDescent="0.25">
      <c r="A1559">
        <v>39.075958728790283</v>
      </c>
      <c r="B1559">
        <v>33.064585183188733</v>
      </c>
    </row>
    <row r="1560" spans="1:2" x14ac:dyDescent="0.25">
      <c r="A1560">
        <v>39.146014054616288</v>
      </c>
      <c r="B1560">
        <v>33.072705578358132</v>
      </c>
    </row>
    <row r="1561" spans="1:2" x14ac:dyDescent="0.25">
      <c r="A1561">
        <v>39.214233557383217</v>
      </c>
      <c r="B1561">
        <v>33.065665804251324</v>
      </c>
    </row>
    <row r="1562" spans="1:2" x14ac:dyDescent="0.25">
      <c r="A1562">
        <v>39.283474286397293</v>
      </c>
      <c r="B1562">
        <v>33.077057438715066</v>
      </c>
    </row>
    <row r="1563" spans="1:2" x14ac:dyDescent="0.25">
      <c r="A1563">
        <v>39.354256788889565</v>
      </c>
      <c r="B1563">
        <v>33.083257895491698</v>
      </c>
    </row>
    <row r="1564" spans="1:2" x14ac:dyDescent="0.25">
      <c r="A1564">
        <v>39.42250808080037</v>
      </c>
      <c r="B1564">
        <v>33.083497100930799</v>
      </c>
    </row>
    <row r="1565" spans="1:2" x14ac:dyDescent="0.25">
      <c r="A1565">
        <v>39.491772651672363</v>
      </c>
      <c r="B1565">
        <v>33.089256916109093</v>
      </c>
    </row>
    <row r="1566" spans="1:2" x14ac:dyDescent="0.25">
      <c r="A1566">
        <v>39.56141471862793</v>
      </c>
      <c r="B1566">
        <v>33.094383046703108</v>
      </c>
    </row>
    <row r="1567" spans="1:2" x14ac:dyDescent="0.25">
      <c r="A1567">
        <v>39.631489912668862</v>
      </c>
      <c r="B1567">
        <v>33.106177553485331</v>
      </c>
    </row>
    <row r="1568" spans="1:2" x14ac:dyDescent="0.25">
      <c r="A1568">
        <v>39.700675010681152</v>
      </c>
      <c r="B1568">
        <v>33.105974019032764</v>
      </c>
    </row>
    <row r="1569" spans="1:2" x14ac:dyDescent="0.25">
      <c r="A1569">
        <v>39.770472049713135</v>
      </c>
      <c r="B1569">
        <v>33.115724788116019</v>
      </c>
    </row>
    <row r="1570" spans="1:2" x14ac:dyDescent="0.25">
      <c r="A1570">
        <v>39.839708805084229</v>
      </c>
      <c r="B1570">
        <v>33.120838328950086</v>
      </c>
    </row>
    <row r="1571" spans="1:2" x14ac:dyDescent="0.25">
      <c r="A1571">
        <v>39.908651510874428</v>
      </c>
      <c r="B1571">
        <v>33.117271230296858</v>
      </c>
    </row>
    <row r="1572" spans="1:2" x14ac:dyDescent="0.25">
      <c r="A1572">
        <v>39.978313446044922</v>
      </c>
      <c r="B1572">
        <v>33.127447952925181</v>
      </c>
    </row>
    <row r="1573" spans="1:2" x14ac:dyDescent="0.25">
      <c r="A1573">
        <v>40.048182010650635</v>
      </c>
      <c r="B1573">
        <v>33.128528573987772</v>
      </c>
    </row>
    <row r="1574" spans="1:2" x14ac:dyDescent="0.25">
      <c r="A1574">
        <v>40.116210778554276</v>
      </c>
      <c r="B1574">
        <v>33.12873630502699</v>
      </c>
    </row>
    <row r="1575" spans="1:2" x14ac:dyDescent="0.25">
      <c r="A1575">
        <v>40.18659989039103</v>
      </c>
      <c r="B1575">
        <v>33.13669093502368</v>
      </c>
    </row>
    <row r="1576" spans="1:2" x14ac:dyDescent="0.25">
      <c r="A1576">
        <v>40.256977081298828</v>
      </c>
      <c r="B1576">
        <v>33.14253468193499</v>
      </c>
    </row>
    <row r="1577" spans="1:2" x14ac:dyDescent="0.25">
      <c r="A1577">
        <v>40.326078732808426</v>
      </c>
      <c r="B1577">
        <v>33.145048437338851</v>
      </c>
    </row>
    <row r="1578" spans="1:2" x14ac:dyDescent="0.25">
      <c r="A1578">
        <v>40.394298235575356</v>
      </c>
      <c r="B1578">
        <v>33.141561073831994</v>
      </c>
    </row>
    <row r="1579" spans="1:2" x14ac:dyDescent="0.25">
      <c r="A1579">
        <v>40.464886029561356</v>
      </c>
      <c r="B1579">
        <v>33.150445247771849</v>
      </c>
    </row>
    <row r="1580" spans="1:2" x14ac:dyDescent="0.25">
      <c r="A1580">
        <v>40.534591674804688</v>
      </c>
      <c r="B1580">
        <v>33.157220636919654</v>
      </c>
    </row>
    <row r="1581" spans="1:2" x14ac:dyDescent="0.25">
      <c r="A1581">
        <v>40.602616469065346</v>
      </c>
      <c r="B1581">
        <v>33.15089428254349</v>
      </c>
    </row>
    <row r="1582" spans="1:2" x14ac:dyDescent="0.25">
      <c r="A1582">
        <v>40.671984354654946</v>
      </c>
      <c r="B1582">
        <v>33.161530531410079</v>
      </c>
    </row>
    <row r="1583" spans="1:2" x14ac:dyDescent="0.25">
      <c r="A1583">
        <v>40.743140379587807</v>
      </c>
      <c r="B1583">
        <v>33.168421326690776</v>
      </c>
    </row>
    <row r="1584" spans="1:2" x14ac:dyDescent="0.25">
      <c r="A1584">
        <v>40.811836719512939</v>
      </c>
      <c r="B1584">
        <v>33.171323266359842</v>
      </c>
    </row>
    <row r="1585" spans="1:2" x14ac:dyDescent="0.25">
      <c r="A1585">
        <v>40.881148974100746</v>
      </c>
      <c r="B1585">
        <v>33.173962919363227</v>
      </c>
    </row>
    <row r="1586" spans="1:2" x14ac:dyDescent="0.25">
      <c r="A1586">
        <v>40.950624148050942</v>
      </c>
      <c r="B1586">
        <v>33.176417922553973</v>
      </c>
    </row>
    <row r="1587" spans="1:2" x14ac:dyDescent="0.25">
      <c r="A1587">
        <v>41.020393371582031</v>
      </c>
      <c r="B1587">
        <v>33.185942075958089</v>
      </c>
    </row>
    <row r="1588" spans="1:2" x14ac:dyDescent="0.25">
      <c r="A1588">
        <v>41.089077790578202</v>
      </c>
      <c r="B1588">
        <v>33.183934009245654</v>
      </c>
    </row>
    <row r="1589" spans="1:2" x14ac:dyDescent="0.25">
      <c r="A1589">
        <v>41.158731778462723</v>
      </c>
      <c r="B1589">
        <v>33.189909948636469</v>
      </c>
    </row>
    <row r="1590" spans="1:2" x14ac:dyDescent="0.25">
      <c r="A1590">
        <v>41.228202978769936</v>
      </c>
      <c r="B1590">
        <v>33.196431444291889</v>
      </c>
    </row>
    <row r="1591" spans="1:2" x14ac:dyDescent="0.25">
      <c r="A1591">
        <v>41.297566890716553</v>
      </c>
      <c r="B1591">
        <v>33.19753724487439</v>
      </c>
    </row>
    <row r="1592" spans="1:2" x14ac:dyDescent="0.25">
      <c r="A1592">
        <v>41.36763016382853</v>
      </c>
      <c r="B1592">
        <v>33.213471684387677</v>
      </c>
    </row>
    <row r="1593" spans="1:2" x14ac:dyDescent="0.25">
      <c r="A1593">
        <v>41.437558333079018</v>
      </c>
      <c r="B1593">
        <v>33.21629808549703</v>
      </c>
    </row>
    <row r="1594" spans="1:2" x14ac:dyDescent="0.25">
      <c r="A1594">
        <v>41.505467891693115</v>
      </c>
      <c r="B1594">
        <v>33.216147008377597</v>
      </c>
    </row>
    <row r="1595" spans="1:2" x14ac:dyDescent="0.25">
      <c r="A1595">
        <v>41.575531164805092</v>
      </c>
      <c r="B1595">
        <v>33.225683751541659</v>
      </c>
    </row>
    <row r="1596" spans="1:2" x14ac:dyDescent="0.25">
      <c r="A1596">
        <v>41.645503044128418</v>
      </c>
      <c r="B1596">
        <v>33.230564381816599</v>
      </c>
    </row>
    <row r="1597" spans="1:2" x14ac:dyDescent="0.25">
      <c r="A1597">
        <v>41.714175542195633</v>
      </c>
      <c r="B1597">
        <v>33.235421930864966</v>
      </c>
    </row>
    <row r="1598" spans="1:2" x14ac:dyDescent="0.25">
      <c r="A1598">
        <v>41.782681147257485</v>
      </c>
      <c r="B1598">
        <v>33.235228887879025</v>
      </c>
    </row>
    <row r="1599" spans="1:2" x14ac:dyDescent="0.25">
      <c r="A1599">
        <v>41.853745778401688</v>
      </c>
      <c r="B1599">
        <v>33.248666358335058</v>
      </c>
    </row>
    <row r="1600" spans="1:2" x14ac:dyDescent="0.25">
      <c r="A1600">
        <v>41.923677921295166</v>
      </c>
      <c r="B1600">
        <v>33.257145561663101</v>
      </c>
    </row>
    <row r="1601" spans="1:2" x14ac:dyDescent="0.25">
      <c r="A1601">
        <v>41.991961002349854</v>
      </c>
      <c r="B1601">
        <v>33.254342241780336</v>
      </c>
    </row>
    <row r="1602" spans="1:2" x14ac:dyDescent="0.25">
      <c r="A1602">
        <v>42.061245441436768</v>
      </c>
      <c r="B1602">
        <v>33.266195500775666</v>
      </c>
    </row>
    <row r="1603" spans="1:2" x14ac:dyDescent="0.25">
      <c r="A1603">
        <v>42.132055759429932</v>
      </c>
      <c r="B1603">
        <v>33.276172885538067</v>
      </c>
    </row>
    <row r="1604" spans="1:2" x14ac:dyDescent="0.25">
      <c r="A1604">
        <v>42.200271288553871</v>
      </c>
      <c r="B1604">
        <v>33.27937278285934</v>
      </c>
    </row>
    <row r="1605" spans="1:2" x14ac:dyDescent="0.25">
      <c r="A1605">
        <v>42.269515991210938</v>
      </c>
      <c r="B1605">
        <v>33.287375673602519</v>
      </c>
    </row>
    <row r="1606" spans="1:2" x14ac:dyDescent="0.25">
      <c r="A1606">
        <v>42.339162031809487</v>
      </c>
      <c r="B1606">
        <v>33.292126209691283</v>
      </c>
    </row>
    <row r="1607" spans="1:2" x14ac:dyDescent="0.25">
      <c r="A1607">
        <v>42.409269014994301</v>
      </c>
      <c r="B1607">
        <v>33.305404209854579</v>
      </c>
    </row>
    <row r="1608" spans="1:2" x14ac:dyDescent="0.25">
      <c r="A1608">
        <v>42.478326956431069</v>
      </c>
      <c r="B1608">
        <v>33.306170086918364</v>
      </c>
    </row>
    <row r="1609" spans="1:2" x14ac:dyDescent="0.25">
      <c r="A1609">
        <v>42.548231283823647</v>
      </c>
      <c r="B1609">
        <v>33.312028521882951</v>
      </c>
    </row>
    <row r="1610" spans="1:2" x14ac:dyDescent="0.25">
      <c r="A1610">
        <v>42.617432276407875</v>
      </c>
      <c r="B1610">
        <v>33.319055706229804</v>
      </c>
    </row>
    <row r="1611" spans="1:2" x14ac:dyDescent="0.25">
      <c r="A1611">
        <v>42.686442534128823</v>
      </c>
      <c r="B1611">
        <v>33.317561721382098</v>
      </c>
    </row>
    <row r="1612" spans="1:2" x14ac:dyDescent="0.25">
      <c r="A1612">
        <v>42.756072680155434</v>
      </c>
      <c r="B1612">
        <v>33.331167055304164</v>
      </c>
    </row>
    <row r="1613" spans="1:2" x14ac:dyDescent="0.25">
      <c r="A1613">
        <v>42.82601674397786</v>
      </c>
      <c r="B1613">
        <v>33.334203285746057</v>
      </c>
    </row>
    <row r="1614" spans="1:2" x14ac:dyDescent="0.25">
      <c r="A1614">
        <v>42.894009749094643</v>
      </c>
      <c r="B1614">
        <v>33.334971261103163</v>
      </c>
    </row>
    <row r="1615" spans="1:2" x14ac:dyDescent="0.25">
      <c r="A1615">
        <v>42.964478333791092</v>
      </c>
      <c r="B1615">
        <v>33.346690229325667</v>
      </c>
    </row>
    <row r="1616" spans="1:2" x14ac:dyDescent="0.25">
      <c r="A1616">
        <v>43.034831682840981</v>
      </c>
      <c r="B1616">
        <v>33.355331001239776</v>
      </c>
    </row>
    <row r="1617" spans="1:2" x14ac:dyDescent="0.25">
      <c r="A1617">
        <v>43.103837966918945</v>
      </c>
      <c r="B1617">
        <v>33.361506278496506</v>
      </c>
    </row>
    <row r="1618" spans="1:2" x14ac:dyDescent="0.25">
      <c r="A1618">
        <v>43.172101179758705</v>
      </c>
      <c r="B1618">
        <v>33.356810298034198</v>
      </c>
    </row>
    <row r="1619" spans="1:2" x14ac:dyDescent="0.25">
      <c r="A1619">
        <v>43.242601553599037</v>
      </c>
      <c r="B1619">
        <v>33.36646874221114</v>
      </c>
    </row>
    <row r="1620" spans="1:2" x14ac:dyDescent="0.25">
      <c r="A1620">
        <v>43.312307198842362</v>
      </c>
      <c r="B1620">
        <v>33.373506418024618</v>
      </c>
    </row>
    <row r="1621" spans="1:2" x14ac:dyDescent="0.25">
      <c r="A1621">
        <v>43.38038365046183</v>
      </c>
      <c r="B1621">
        <v>33.366519101250944</v>
      </c>
    </row>
    <row r="1622" spans="1:2" x14ac:dyDescent="0.25">
      <c r="A1622">
        <v>43.449731667836502</v>
      </c>
      <c r="B1622">
        <v>33.379366951282535</v>
      </c>
    </row>
    <row r="1623" spans="1:2" x14ac:dyDescent="0.25">
      <c r="A1623">
        <v>43.520895640055336</v>
      </c>
      <c r="B1623">
        <v>33.390254995348172</v>
      </c>
    </row>
    <row r="1624" spans="1:2" x14ac:dyDescent="0.25">
      <c r="A1624">
        <v>43.589627742767334</v>
      </c>
      <c r="B1624">
        <v>33.393824192294723</v>
      </c>
    </row>
    <row r="1625" spans="1:2" x14ac:dyDescent="0.25">
      <c r="A1625">
        <v>43.658979733784989</v>
      </c>
      <c r="B1625">
        <v>33.399831606085414</v>
      </c>
    </row>
    <row r="1626" spans="1:2" x14ac:dyDescent="0.25">
      <c r="A1626">
        <v>43.728510538736977</v>
      </c>
      <c r="B1626">
        <v>33.405144484785396</v>
      </c>
    </row>
    <row r="1627" spans="1:2" x14ac:dyDescent="0.25">
      <c r="A1627">
        <v>43.798220157623291</v>
      </c>
      <c r="B1627">
        <v>33.414943514615132</v>
      </c>
    </row>
    <row r="1628" spans="1:2" x14ac:dyDescent="0.25">
      <c r="A1628">
        <v>43.866920471191406</v>
      </c>
      <c r="B1628">
        <v>33.414649753549575</v>
      </c>
    </row>
    <row r="1629" spans="1:2" x14ac:dyDescent="0.25">
      <c r="A1629">
        <v>43.936498959859208</v>
      </c>
      <c r="B1629">
        <v>33.423426914529834</v>
      </c>
    </row>
    <row r="1630" spans="1:2" x14ac:dyDescent="0.25">
      <c r="A1630">
        <v>44.0059224764506</v>
      </c>
      <c r="B1630">
        <v>33.432434887775891</v>
      </c>
    </row>
    <row r="1631" spans="1:2" x14ac:dyDescent="0.25">
      <c r="A1631">
        <v>44.075310230255127</v>
      </c>
      <c r="B1631">
        <v>33.437357483917339</v>
      </c>
    </row>
    <row r="1632" spans="1:2" x14ac:dyDescent="0.25">
      <c r="A1632">
        <v>44.145333766937256</v>
      </c>
      <c r="B1632">
        <v>33.451967900342282</v>
      </c>
    </row>
    <row r="1633" spans="1:2" x14ac:dyDescent="0.25">
      <c r="A1633">
        <v>44.215269883473709</v>
      </c>
      <c r="B1633">
        <v>33.457362612481951</v>
      </c>
    </row>
    <row r="1634" spans="1:2" x14ac:dyDescent="0.25">
      <c r="A1634">
        <v>44.283250967661537</v>
      </c>
      <c r="B1634">
        <v>33.457408774935111</v>
      </c>
    </row>
    <row r="1635" spans="1:2" x14ac:dyDescent="0.25">
      <c r="A1635">
        <v>44.353338082631424</v>
      </c>
      <c r="B1635">
        <v>33.468777328172273</v>
      </c>
    </row>
    <row r="1636" spans="1:2" x14ac:dyDescent="0.25">
      <c r="A1636">
        <v>44.423298041025795</v>
      </c>
      <c r="B1636">
        <v>33.474988276415537</v>
      </c>
    </row>
    <row r="1637" spans="1:2" x14ac:dyDescent="0.25">
      <c r="A1637">
        <v>44.492030143737793</v>
      </c>
      <c r="B1637">
        <v>33.481738486043433</v>
      </c>
    </row>
    <row r="1638" spans="1:2" x14ac:dyDescent="0.25">
      <c r="A1638">
        <v>44.560551643371582</v>
      </c>
      <c r="B1638">
        <v>33.482258862788136</v>
      </c>
    </row>
    <row r="1639" spans="1:2" x14ac:dyDescent="0.25">
      <c r="A1639">
        <v>44.631560643513993</v>
      </c>
      <c r="B1639">
        <v>33.49940611584352</v>
      </c>
    </row>
    <row r="1640" spans="1:2" x14ac:dyDescent="0.25">
      <c r="A1640">
        <v>44.701560338338211</v>
      </c>
      <c r="B1640">
        <v>33.50931006033953</v>
      </c>
    </row>
    <row r="1641" spans="1:2" x14ac:dyDescent="0.25">
      <c r="A1641">
        <v>44.769807656606034</v>
      </c>
      <c r="B1641">
        <v>33.507092164294555</v>
      </c>
    </row>
    <row r="1642" spans="1:2" x14ac:dyDescent="0.25">
      <c r="A1642">
        <v>44.839092095692948</v>
      </c>
      <c r="B1642">
        <v>33.517650776308102</v>
      </c>
    </row>
    <row r="1643" spans="1:2" x14ac:dyDescent="0.25">
      <c r="A1643">
        <v>44.909846782684326</v>
      </c>
      <c r="B1643">
        <v>33.52212853426456</v>
      </c>
    </row>
    <row r="1644" spans="1:2" x14ac:dyDescent="0.25">
      <c r="A1644">
        <v>44.978074232737221</v>
      </c>
      <c r="B1644">
        <v>33.52318397580725</v>
      </c>
    </row>
    <row r="1645" spans="1:2" x14ac:dyDescent="0.25">
      <c r="A1645">
        <v>45.047263304392494</v>
      </c>
      <c r="B1645">
        <v>33.528171619041792</v>
      </c>
    </row>
    <row r="1646" spans="1:2" x14ac:dyDescent="0.25">
      <c r="A1646">
        <v>45.116929213205971</v>
      </c>
      <c r="B1646">
        <v>33.5336523612078</v>
      </c>
    </row>
    <row r="1647" spans="1:2" x14ac:dyDescent="0.25">
      <c r="A1647">
        <v>45.186984539031982</v>
      </c>
      <c r="B1647">
        <v>33.546344937533306</v>
      </c>
    </row>
    <row r="1648" spans="1:2" x14ac:dyDescent="0.25">
      <c r="A1648">
        <v>45.256177584330239</v>
      </c>
      <c r="B1648">
        <v>33.548474705258613</v>
      </c>
    </row>
    <row r="1649" spans="1:2" x14ac:dyDescent="0.25">
      <c r="A1649">
        <v>45.326034228006996</v>
      </c>
      <c r="B1649">
        <v>33.556561527734807</v>
      </c>
    </row>
    <row r="1650" spans="1:2" x14ac:dyDescent="0.25">
      <c r="A1650">
        <v>45.39531866709391</v>
      </c>
      <c r="B1650">
        <v>33.562002402327636</v>
      </c>
    </row>
    <row r="1651" spans="1:2" x14ac:dyDescent="0.25">
      <c r="A1651">
        <v>45.46428521474202</v>
      </c>
      <c r="B1651">
        <v>33.559925091935462</v>
      </c>
    </row>
    <row r="1652" spans="1:2" x14ac:dyDescent="0.25">
      <c r="A1652">
        <v>45.533887545267739</v>
      </c>
      <c r="B1652">
        <v>33.573721370550146</v>
      </c>
    </row>
    <row r="1653" spans="1:2" x14ac:dyDescent="0.25">
      <c r="A1653">
        <v>45.603775978088379</v>
      </c>
      <c r="B1653">
        <v>33.576193160087492</v>
      </c>
    </row>
    <row r="1654" spans="1:2" x14ac:dyDescent="0.25">
      <c r="A1654">
        <v>45.67182858784993</v>
      </c>
      <c r="B1654">
        <v>33.576335844033622</v>
      </c>
    </row>
    <row r="1655" spans="1:2" x14ac:dyDescent="0.25">
      <c r="A1655">
        <v>45.742185910542801</v>
      </c>
      <c r="B1655">
        <v>33.585692133971698</v>
      </c>
    </row>
    <row r="1656" spans="1:2" x14ac:dyDescent="0.25">
      <c r="A1656">
        <v>45.812531312306717</v>
      </c>
      <c r="B1656">
        <v>33.593302643863019</v>
      </c>
    </row>
    <row r="1657" spans="1:2" x14ac:dyDescent="0.25">
      <c r="A1657">
        <v>45.881517728169754</v>
      </c>
      <c r="B1657">
        <v>33.598311270030813</v>
      </c>
    </row>
    <row r="1658" spans="1:2" x14ac:dyDescent="0.25">
      <c r="A1658">
        <v>45.949796835581459</v>
      </c>
      <c r="B1658">
        <v>33.595079898309656</v>
      </c>
    </row>
    <row r="1659" spans="1:2" x14ac:dyDescent="0.25">
      <c r="A1659">
        <v>46.02043231328328</v>
      </c>
      <c r="B1659">
        <v>33.607642380448986</v>
      </c>
    </row>
    <row r="1660" spans="1:2" x14ac:dyDescent="0.25">
      <c r="A1660">
        <v>46.090141932169594</v>
      </c>
      <c r="B1660">
        <v>33.613750512319299</v>
      </c>
    </row>
    <row r="1661" spans="1:2" x14ac:dyDescent="0.25">
      <c r="A1661">
        <v>46.158123016357422</v>
      </c>
      <c r="B1661">
        <v>33.607033875384609</v>
      </c>
    </row>
    <row r="1662" spans="1:2" x14ac:dyDescent="0.25">
      <c r="A1662">
        <v>46.227570374806717</v>
      </c>
      <c r="B1662">
        <v>33.616335609696229</v>
      </c>
    </row>
    <row r="1663" spans="1:2" x14ac:dyDescent="0.25">
      <c r="A1663">
        <v>46.298698584238686</v>
      </c>
      <c r="B1663">
        <v>33.62619129344575</v>
      </c>
    </row>
    <row r="1664" spans="1:2" x14ac:dyDescent="0.25">
      <c r="A1664">
        <v>46.367450555165604</v>
      </c>
      <c r="B1664">
        <v>33.629825537485388</v>
      </c>
    </row>
    <row r="1665" spans="1:2" x14ac:dyDescent="0.25">
      <c r="A1665">
        <v>46.436711152394608</v>
      </c>
      <c r="B1665">
        <v>33.63608054988849</v>
      </c>
    </row>
    <row r="1666" spans="1:2" x14ac:dyDescent="0.25">
      <c r="A1666">
        <v>46.506277720133461</v>
      </c>
      <c r="B1666">
        <v>33.64007150379345</v>
      </c>
    </row>
    <row r="1667" spans="1:2" x14ac:dyDescent="0.25">
      <c r="A1667">
        <v>46.575919787089028</v>
      </c>
      <c r="B1667">
        <v>33.647665227338166</v>
      </c>
    </row>
    <row r="1668" spans="1:2" x14ac:dyDescent="0.25">
      <c r="A1668">
        <v>46.644719441731766</v>
      </c>
      <c r="B1668">
        <v>33.645388579080077</v>
      </c>
    </row>
    <row r="1669" spans="1:2" x14ac:dyDescent="0.25">
      <c r="A1669">
        <v>46.714313824971512</v>
      </c>
      <c r="B1669">
        <v>33.650646902153596</v>
      </c>
    </row>
    <row r="1670" spans="1:2" x14ac:dyDescent="0.25">
      <c r="A1670">
        <v>46.783741315205887</v>
      </c>
      <c r="B1670">
        <v>33.658958242015608</v>
      </c>
    </row>
    <row r="1671" spans="1:2" x14ac:dyDescent="0.25">
      <c r="A1671">
        <v>46.853077411651611</v>
      </c>
      <c r="B1671">
        <v>33.65861412191024</v>
      </c>
    </row>
    <row r="1672" spans="1:2" x14ac:dyDescent="0.25">
      <c r="A1672">
        <v>46.923168500264481</v>
      </c>
      <c r="B1672">
        <v>33.671552198554821</v>
      </c>
    </row>
    <row r="1673" spans="1:2" x14ac:dyDescent="0.25">
      <c r="A1673">
        <v>46.993128458658852</v>
      </c>
      <c r="B1673">
        <v>33.673732325319939</v>
      </c>
    </row>
    <row r="1674" spans="1:2" x14ac:dyDescent="0.25">
      <c r="A1674">
        <v>47.061053911844887</v>
      </c>
      <c r="B1674">
        <v>33.674007201745567</v>
      </c>
    </row>
    <row r="1675" spans="1:2" x14ac:dyDescent="0.25">
      <c r="A1675">
        <v>47.131184736887612</v>
      </c>
      <c r="B1675">
        <v>33.682639580486374</v>
      </c>
    </row>
    <row r="1676" spans="1:2" x14ac:dyDescent="0.25">
      <c r="A1676">
        <v>47.201176484425858</v>
      </c>
      <c r="B1676">
        <v>33.688038489212694</v>
      </c>
    </row>
    <row r="1677" spans="1:2" x14ac:dyDescent="0.25">
      <c r="A1677">
        <v>47.269765535990395</v>
      </c>
      <c r="B1677">
        <v>33.695434973184824</v>
      </c>
    </row>
    <row r="1678" spans="1:2" x14ac:dyDescent="0.25">
      <c r="A1678">
        <v>47.338406244913735</v>
      </c>
      <c r="B1678">
        <v>33.696691850886751</v>
      </c>
    </row>
    <row r="1679" spans="1:2" x14ac:dyDescent="0.25">
      <c r="A1679">
        <v>47.40935961405436</v>
      </c>
      <c r="B1679">
        <v>33.71110083115245</v>
      </c>
    </row>
    <row r="1680" spans="1:2" x14ac:dyDescent="0.25">
      <c r="A1680">
        <v>47.479347387949623</v>
      </c>
      <c r="B1680">
        <v>33.718963136242827</v>
      </c>
    </row>
    <row r="1681" spans="1:2" x14ac:dyDescent="0.25">
      <c r="A1681">
        <v>47.547515233357743</v>
      </c>
      <c r="B1681">
        <v>33.712364003734358</v>
      </c>
    </row>
    <row r="1682" spans="1:2" x14ac:dyDescent="0.25">
      <c r="A1682">
        <v>47.616839408874512</v>
      </c>
      <c r="B1682">
        <v>33.722618363215716</v>
      </c>
    </row>
    <row r="1683" spans="1:2" x14ac:dyDescent="0.25">
      <c r="A1683">
        <v>47.687617937723793</v>
      </c>
      <c r="B1683">
        <v>33.730168022600601</v>
      </c>
    </row>
    <row r="1684" spans="1:2" x14ac:dyDescent="0.25">
      <c r="A1684">
        <v>47.755877176920571</v>
      </c>
      <c r="B1684">
        <v>33.730222578227064</v>
      </c>
    </row>
    <row r="1685" spans="1:2" x14ac:dyDescent="0.25">
      <c r="A1685">
        <v>47.825090090433754</v>
      </c>
      <c r="B1685">
        <v>33.734467425624402</v>
      </c>
    </row>
    <row r="1686" spans="1:2" x14ac:dyDescent="0.25">
      <c r="A1686">
        <v>47.894779841105141</v>
      </c>
      <c r="B1686">
        <v>33.740604933601276</v>
      </c>
    </row>
    <row r="1687" spans="1:2" x14ac:dyDescent="0.25">
      <c r="A1687">
        <v>47.964795430501297</v>
      </c>
      <c r="B1687">
        <v>33.751339802254151</v>
      </c>
    </row>
    <row r="1688" spans="1:2" x14ac:dyDescent="0.25">
      <c r="A1688">
        <v>48.033972581227616</v>
      </c>
      <c r="B1688">
        <v>33.75349684779269</v>
      </c>
    </row>
    <row r="1689" spans="1:2" x14ac:dyDescent="0.25">
      <c r="A1689">
        <v>48.103805383046463</v>
      </c>
      <c r="B1689">
        <v>33.760570194592702</v>
      </c>
    </row>
    <row r="1690" spans="1:2" x14ac:dyDescent="0.25">
      <c r="A1690">
        <v>48.173077901204422</v>
      </c>
      <c r="B1690">
        <v>33.765715209826652</v>
      </c>
    </row>
    <row r="1691" spans="1:2" x14ac:dyDescent="0.25">
      <c r="A1691">
        <v>48.242104053497314</v>
      </c>
      <c r="B1691">
        <v>33.740674177281008</v>
      </c>
    </row>
    <row r="1692" spans="1:2" x14ac:dyDescent="0.25">
      <c r="A1692">
        <v>48.311730225880936</v>
      </c>
      <c r="B1692">
        <v>33.727064646772298</v>
      </c>
    </row>
    <row r="1693" spans="1:2" x14ac:dyDescent="0.25">
      <c r="A1693">
        <v>48.381423950195313</v>
      </c>
      <c r="B1693">
        <v>33.730954882597636</v>
      </c>
    </row>
    <row r="1694" spans="1:2" x14ac:dyDescent="0.25">
      <c r="A1694">
        <v>48.449571927388504</v>
      </c>
      <c r="B1694">
        <v>33.735858594099156</v>
      </c>
    </row>
    <row r="1695" spans="1:2" x14ac:dyDescent="0.25">
      <c r="A1695">
        <v>48.519996802012123</v>
      </c>
      <c r="B1695">
        <v>33.752403636970143</v>
      </c>
    </row>
    <row r="1696" spans="1:2" x14ac:dyDescent="0.25">
      <c r="A1696">
        <v>48.590310414632157</v>
      </c>
      <c r="B1696">
        <v>33.761772516668174</v>
      </c>
    </row>
    <row r="1697" spans="1:2" x14ac:dyDescent="0.25">
      <c r="A1697">
        <v>48.659261067708329</v>
      </c>
      <c r="B1697">
        <v>33.767794618512148</v>
      </c>
    </row>
    <row r="1698" spans="1:2" x14ac:dyDescent="0.25">
      <c r="A1698">
        <v>48.727647463480629</v>
      </c>
      <c r="B1698">
        <v>33.766174736064919</v>
      </c>
    </row>
    <row r="1699" spans="1:2" x14ac:dyDescent="0.25">
      <c r="A1699">
        <v>48.798243204752602</v>
      </c>
      <c r="B1699">
        <v>33.779423360121662</v>
      </c>
    </row>
    <row r="1700" spans="1:2" x14ac:dyDescent="0.25">
      <c r="A1700">
        <v>48.867936929066971</v>
      </c>
      <c r="B1700">
        <v>33.785642701538222</v>
      </c>
    </row>
    <row r="1701" spans="1:2" x14ac:dyDescent="0.25">
      <c r="A1701">
        <v>48.935981591542557</v>
      </c>
      <c r="B1701">
        <v>33.780485096544325</v>
      </c>
    </row>
    <row r="1702" spans="1:2" x14ac:dyDescent="0.25">
      <c r="A1702">
        <v>49.005321661631264</v>
      </c>
      <c r="B1702">
        <v>33.794350618838742</v>
      </c>
    </row>
    <row r="1703" spans="1:2" x14ac:dyDescent="0.25">
      <c r="A1703">
        <v>49.076406160990395</v>
      </c>
      <c r="B1703">
        <v>33.803377476724727</v>
      </c>
    </row>
    <row r="1704" spans="1:2" x14ac:dyDescent="0.25">
      <c r="A1704">
        <v>49.145181973775223</v>
      </c>
      <c r="B1704">
        <v>33.804863068399129</v>
      </c>
    </row>
    <row r="1705" spans="1:2" x14ac:dyDescent="0.25">
      <c r="A1705">
        <v>49.214541912078857</v>
      </c>
      <c r="B1705">
        <v>33.808300072866174</v>
      </c>
    </row>
    <row r="1706" spans="1:2" x14ac:dyDescent="0.25">
      <c r="A1706">
        <v>49.284001191457108</v>
      </c>
      <c r="B1706">
        <v>33.812030838398783</v>
      </c>
    </row>
    <row r="1707" spans="1:2" x14ac:dyDescent="0.25">
      <c r="A1707">
        <v>49.353635311126709</v>
      </c>
      <c r="B1707">
        <v>33.823118220330336</v>
      </c>
    </row>
    <row r="1708" spans="1:2" x14ac:dyDescent="0.25">
      <c r="A1708">
        <v>49.422510464986161</v>
      </c>
      <c r="B1708">
        <v>33.82457863248483</v>
      </c>
    </row>
    <row r="1709" spans="1:2" x14ac:dyDescent="0.25">
      <c r="A1709">
        <v>49.492160479227699</v>
      </c>
      <c r="B1709">
        <v>33.833890858263075</v>
      </c>
    </row>
    <row r="1710" spans="1:2" x14ac:dyDescent="0.25">
      <c r="A1710">
        <v>49.561492602030434</v>
      </c>
      <c r="B1710">
        <v>33.842823292949411</v>
      </c>
    </row>
    <row r="1711" spans="1:2" x14ac:dyDescent="0.25">
      <c r="A1711">
        <v>49.630820751190186</v>
      </c>
      <c r="B1711">
        <v>33.845897292671161</v>
      </c>
    </row>
    <row r="1712" spans="1:2" x14ac:dyDescent="0.25">
      <c r="A1712">
        <v>49.70092376073201</v>
      </c>
      <c r="B1712">
        <v>33.861007102907557</v>
      </c>
    </row>
    <row r="1713" spans="1:2" x14ac:dyDescent="0.25">
      <c r="A1713">
        <v>49.770939350128174</v>
      </c>
      <c r="B1713">
        <v>33.865965370035539</v>
      </c>
    </row>
    <row r="1714" spans="1:2" x14ac:dyDescent="0.25">
      <c r="A1714">
        <v>49.838840961456299</v>
      </c>
      <c r="B1714">
        <v>33.867306179470489</v>
      </c>
    </row>
    <row r="1715" spans="1:2" x14ac:dyDescent="0.25">
      <c r="A1715">
        <v>49.908971786499023</v>
      </c>
      <c r="B1715">
        <v>33.87591967357136</v>
      </c>
    </row>
    <row r="1716" spans="1:2" x14ac:dyDescent="0.25">
      <c r="A1716">
        <v>49.978895982106522</v>
      </c>
      <c r="B1716">
        <v>33.879478379051285</v>
      </c>
    </row>
    <row r="1717" spans="1:2" x14ac:dyDescent="0.25">
      <c r="A1717">
        <v>50.047445297241211</v>
      </c>
      <c r="B1717">
        <v>33.884915057057462</v>
      </c>
    </row>
    <row r="1718" spans="1:2" x14ac:dyDescent="0.25">
      <c r="A1718">
        <v>50.116165479024247</v>
      </c>
      <c r="B1718">
        <v>33.884881484364257</v>
      </c>
    </row>
    <row r="1719" spans="1:2" x14ac:dyDescent="0.25">
      <c r="A1719">
        <v>50.187130769093827</v>
      </c>
      <c r="B1719">
        <v>33.898577044899319</v>
      </c>
    </row>
    <row r="1720" spans="1:2" x14ac:dyDescent="0.25">
      <c r="A1720">
        <v>50.257158279418945</v>
      </c>
      <c r="B1720">
        <v>33.908015168277082</v>
      </c>
    </row>
    <row r="1721" spans="1:2" x14ac:dyDescent="0.25">
      <c r="A1721">
        <v>50.325373808542885</v>
      </c>
      <c r="B1721">
        <v>33.901873463713564</v>
      </c>
    </row>
    <row r="1722" spans="1:2" x14ac:dyDescent="0.25">
      <c r="A1722">
        <v>50.394745667775467</v>
      </c>
      <c r="B1722">
        <v>33.911827767249385</v>
      </c>
    </row>
    <row r="1723" spans="1:2" x14ac:dyDescent="0.25">
      <c r="A1723">
        <v>50.465397040049233</v>
      </c>
      <c r="B1723">
        <v>33.920411885243702</v>
      </c>
    </row>
    <row r="1724" spans="1:2" x14ac:dyDescent="0.25">
      <c r="A1724">
        <v>50.533676147460938</v>
      </c>
      <c r="B1724">
        <v>33.922438836596065</v>
      </c>
    </row>
    <row r="1725" spans="1:2" x14ac:dyDescent="0.25">
      <c r="A1725">
        <v>50.602857271830239</v>
      </c>
      <c r="B1725">
        <v>33.92678859865967</v>
      </c>
    </row>
    <row r="1726" spans="1:2" x14ac:dyDescent="0.25">
      <c r="A1726">
        <v>50.672543048858643</v>
      </c>
      <c r="B1726">
        <v>33.933182098422243</v>
      </c>
    </row>
    <row r="1727" spans="1:2" x14ac:dyDescent="0.25">
      <c r="A1727">
        <v>50.742479165395096</v>
      </c>
      <c r="B1727">
        <v>33.945601896615443</v>
      </c>
    </row>
    <row r="1728" spans="1:2" x14ac:dyDescent="0.25">
      <c r="A1728">
        <v>50.81166823705037</v>
      </c>
      <c r="B1728">
        <v>33.946199910213188</v>
      </c>
    </row>
    <row r="1729" spans="1:2" x14ac:dyDescent="0.25">
      <c r="A1729">
        <v>50.881501038869217</v>
      </c>
      <c r="B1729">
        <v>33.956057692256046</v>
      </c>
    </row>
    <row r="1730" spans="1:2" x14ac:dyDescent="0.25">
      <c r="A1730">
        <v>50.950749715169266</v>
      </c>
      <c r="B1730">
        <v>33.962963175590019</v>
      </c>
    </row>
    <row r="1731" spans="1:2" x14ac:dyDescent="0.25">
      <c r="A1731">
        <v>51.019787788391113</v>
      </c>
      <c r="B1731">
        <v>33.963447881348195</v>
      </c>
    </row>
    <row r="1732" spans="1:2" x14ac:dyDescent="0.25">
      <c r="A1732">
        <v>51.089398066202797</v>
      </c>
      <c r="B1732">
        <v>33.977842173560617</v>
      </c>
    </row>
    <row r="1733" spans="1:2" x14ac:dyDescent="0.25">
      <c r="A1733">
        <v>51.159282525380448</v>
      </c>
      <c r="B1733">
        <v>33.981291767787617</v>
      </c>
    </row>
    <row r="1734" spans="1:2" x14ac:dyDescent="0.25">
      <c r="A1734">
        <v>51.227347056070961</v>
      </c>
      <c r="B1734">
        <v>33.984061514977185</v>
      </c>
    </row>
    <row r="1735" spans="1:2" x14ac:dyDescent="0.25">
      <c r="A1735">
        <v>51.297883192698158</v>
      </c>
      <c r="B1735">
        <v>33.996686945916274</v>
      </c>
    </row>
    <row r="1736" spans="1:2" x14ac:dyDescent="0.25">
      <c r="A1736">
        <v>51.368157068888344</v>
      </c>
      <c r="B1736">
        <v>34.004994089191634</v>
      </c>
    </row>
    <row r="1737" spans="1:2" x14ac:dyDescent="0.25">
      <c r="A1737">
        <v>51.437071959177651</v>
      </c>
      <c r="B1737">
        <v>34.010405587677909</v>
      </c>
    </row>
    <row r="1738" spans="1:2" x14ac:dyDescent="0.25">
      <c r="A1738">
        <v>51.505434513092041</v>
      </c>
      <c r="B1738">
        <v>34.00836814485892</v>
      </c>
    </row>
    <row r="1739" spans="1:2" x14ac:dyDescent="0.25">
      <c r="A1739">
        <v>51.575998465220131</v>
      </c>
      <c r="B1739">
        <v>34.021190815370602</v>
      </c>
    </row>
    <row r="1740" spans="1:2" x14ac:dyDescent="0.25">
      <c r="A1740">
        <v>51.64564847946167</v>
      </c>
      <c r="B1740">
        <v>34.030070792723805</v>
      </c>
    </row>
    <row r="1741" spans="1:2" x14ac:dyDescent="0.25">
      <c r="A1741">
        <v>51.713689168294266</v>
      </c>
      <c r="B1741">
        <v>34.025853223139698</v>
      </c>
    </row>
    <row r="1742" spans="1:2" x14ac:dyDescent="0.25">
      <c r="A1742">
        <v>51.783053080240883</v>
      </c>
      <c r="B1742">
        <v>34.040171976792408</v>
      </c>
    </row>
    <row r="1743" spans="1:2" x14ac:dyDescent="0.25">
      <c r="A1743">
        <v>51.854149500528969</v>
      </c>
      <c r="B1743">
        <v>34.053229656156539</v>
      </c>
    </row>
    <row r="1744" spans="1:2" x14ac:dyDescent="0.25">
      <c r="A1744">
        <v>51.922937234242752</v>
      </c>
      <c r="B1744">
        <v>34.060454080075978</v>
      </c>
    </row>
    <row r="1745" spans="1:2" x14ac:dyDescent="0.25">
      <c r="A1745">
        <v>51.992269357045487</v>
      </c>
      <c r="B1745">
        <v>34.070754602010496</v>
      </c>
    </row>
    <row r="1746" spans="1:2" x14ac:dyDescent="0.25">
      <c r="A1746">
        <v>52.061820030212402</v>
      </c>
      <c r="B1746">
        <v>34.079466715897667</v>
      </c>
    </row>
    <row r="1747" spans="1:2" x14ac:dyDescent="0.25">
      <c r="A1747">
        <v>52.131462097167969</v>
      </c>
      <c r="B1747">
        <v>34.092197061503029</v>
      </c>
    </row>
    <row r="1748" spans="1:2" x14ac:dyDescent="0.25">
      <c r="A1748">
        <v>52.20026572545369</v>
      </c>
      <c r="B1748">
        <v>34.095829207249338</v>
      </c>
    </row>
    <row r="1749" spans="1:2" x14ac:dyDescent="0.25">
      <c r="A1749">
        <v>52.269852161407471</v>
      </c>
      <c r="B1749">
        <v>34.107040388487093</v>
      </c>
    </row>
    <row r="1750" spans="1:2" x14ac:dyDescent="0.25">
      <c r="A1750">
        <v>52.339279651641846</v>
      </c>
      <c r="B1750">
        <v>34.11614488322612</v>
      </c>
    </row>
    <row r="1751" spans="1:2" x14ac:dyDescent="0.25">
      <c r="A1751">
        <v>52.408623695373535</v>
      </c>
      <c r="B1751">
        <v>34.12095626982132</v>
      </c>
    </row>
    <row r="1752" spans="1:2" x14ac:dyDescent="0.25">
      <c r="A1752">
        <v>52.478671073913574</v>
      </c>
      <c r="B1752">
        <v>34.136389217229834</v>
      </c>
    </row>
    <row r="1753" spans="1:2" x14ac:dyDescent="0.25">
      <c r="A1753">
        <v>52.548642953236893</v>
      </c>
      <c r="B1753">
        <v>34.142314797580838</v>
      </c>
    </row>
    <row r="1754" spans="1:2" x14ac:dyDescent="0.25">
      <c r="A1754">
        <v>52.616512775421143</v>
      </c>
      <c r="B1754">
        <v>34.147012876336461</v>
      </c>
    </row>
    <row r="1755" spans="1:2" x14ac:dyDescent="0.25">
      <c r="A1755">
        <v>52.686731020609535</v>
      </c>
      <c r="B1755">
        <v>34.159686568022039</v>
      </c>
    </row>
    <row r="1756" spans="1:2" x14ac:dyDescent="0.25">
      <c r="A1756">
        <v>52.756690979003906</v>
      </c>
      <c r="B1756">
        <v>34.167693655351869</v>
      </c>
    </row>
    <row r="1757" spans="1:2" x14ac:dyDescent="0.25">
      <c r="A1757">
        <v>52.825307846069336</v>
      </c>
      <c r="B1757">
        <v>34.178132664645858</v>
      </c>
    </row>
    <row r="1758" spans="1:2" x14ac:dyDescent="0.25">
      <c r="A1758">
        <v>52.893956502278641</v>
      </c>
      <c r="B1758">
        <v>34.18224741785702</v>
      </c>
    </row>
    <row r="1759" spans="1:2" x14ac:dyDescent="0.25">
      <c r="A1759">
        <v>52.964993317921952</v>
      </c>
      <c r="B1759">
        <v>34.202254644714962</v>
      </c>
    </row>
    <row r="1760" spans="1:2" x14ac:dyDescent="0.25">
      <c r="A1760">
        <v>53.034806251525879</v>
      </c>
      <c r="B1760">
        <v>34.216141149942636</v>
      </c>
    </row>
    <row r="1761" spans="1:2" x14ac:dyDescent="0.25">
      <c r="A1761">
        <v>53.103121121724442</v>
      </c>
      <c r="B1761">
        <v>34.2133986805663</v>
      </c>
    </row>
    <row r="1762" spans="1:2" x14ac:dyDescent="0.25">
      <c r="A1762">
        <v>53.172485033671059</v>
      </c>
      <c r="B1762">
        <v>34.229125389040369</v>
      </c>
    </row>
    <row r="1763" spans="1:2" x14ac:dyDescent="0.25">
      <c r="A1763">
        <v>53.243176142374672</v>
      </c>
      <c r="B1763">
        <v>34.242407585790318</v>
      </c>
    </row>
    <row r="1764" spans="1:2" x14ac:dyDescent="0.25">
      <c r="A1764">
        <v>53.311328093210854</v>
      </c>
      <c r="B1764">
        <v>34.247082583319369</v>
      </c>
    </row>
    <row r="1765" spans="1:2" x14ac:dyDescent="0.25">
      <c r="A1765">
        <v>53.380600611368813</v>
      </c>
      <c r="B1765">
        <v>34.2600416428972</v>
      </c>
    </row>
    <row r="1766" spans="1:2" x14ac:dyDescent="0.25">
      <c r="A1766">
        <v>53.450306256612137</v>
      </c>
      <c r="B1766">
        <v>34.269870048833496</v>
      </c>
    </row>
    <row r="1767" spans="1:2" x14ac:dyDescent="0.25">
      <c r="A1767">
        <v>53.520341714223221</v>
      </c>
      <c r="B1767">
        <v>34.288418961830267</v>
      </c>
    </row>
    <row r="1768" spans="1:2" x14ac:dyDescent="0.25">
      <c r="A1768">
        <v>53.589558601379395</v>
      </c>
      <c r="B1768">
        <v>34.29425011898163</v>
      </c>
    </row>
    <row r="1769" spans="1:2" x14ac:dyDescent="0.25">
      <c r="A1769">
        <v>53.659323851267494</v>
      </c>
      <c r="B1769">
        <v>34.305973283790784</v>
      </c>
    </row>
    <row r="1770" spans="1:2" x14ac:dyDescent="0.25">
      <c r="A1770">
        <v>53.728572527567543</v>
      </c>
      <c r="B1770">
        <v>34.316510912871074</v>
      </c>
    </row>
    <row r="1771" spans="1:2" x14ac:dyDescent="0.25">
      <c r="A1771">
        <v>53.797531127929688</v>
      </c>
      <c r="B1771">
        <v>34.319966801978055</v>
      </c>
    </row>
    <row r="1772" spans="1:2" x14ac:dyDescent="0.25">
      <c r="A1772">
        <v>53.867284456888832</v>
      </c>
      <c r="B1772">
        <v>34.337361653645836</v>
      </c>
    </row>
    <row r="1773" spans="1:2" x14ac:dyDescent="0.25">
      <c r="A1773">
        <v>53.937045733133949</v>
      </c>
      <c r="B1773">
        <v>34.345100159430011</v>
      </c>
    </row>
    <row r="1774" spans="1:2" x14ac:dyDescent="0.25">
      <c r="A1774">
        <v>54.005153973897293</v>
      </c>
      <c r="B1774">
        <v>34.353231046066036</v>
      </c>
    </row>
    <row r="1775" spans="1:2" x14ac:dyDescent="0.25">
      <c r="A1775">
        <v>54.075606664021805</v>
      </c>
      <c r="B1775">
        <v>34.37131833453121</v>
      </c>
    </row>
    <row r="1776" spans="1:2" x14ac:dyDescent="0.25">
      <c r="A1776">
        <v>54.145880540211991</v>
      </c>
      <c r="B1776">
        <v>34.383096054966828</v>
      </c>
    </row>
    <row r="1777" spans="1:2" x14ac:dyDescent="0.25">
      <c r="A1777">
        <v>54.214771588643387</v>
      </c>
      <c r="B1777">
        <v>34.390895411257439</v>
      </c>
    </row>
    <row r="1778" spans="1:2" x14ac:dyDescent="0.25">
      <c r="A1778">
        <v>54.28318977355957</v>
      </c>
      <c r="B1778">
        <v>34.394588407510184</v>
      </c>
    </row>
    <row r="1779" spans="1:2" x14ac:dyDescent="0.25">
      <c r="A1779">
        <v>54.353745778401688</v>
      </c>
      <c r="B1779">
        <v>34.412858247494675</v>
      </c>
    </row>
    <row r="1780" spans="1:2" x14ac:dyDescent="0.25">
      <c r="A1780">
        <v>54.423415660858154</v>
      </c>
      <c r="B1780">
        <v>34.424998972675589</v>
      </c>
    </row>
    <row r="1781" spans="1:2" x14ac:dyDescent="0.25">
      <c r="A1781">
        <v>54.491468270619706</v>
      </c>
      <c r="B1781">
        <v>34.425882354165594</v>
      </c>
    </row>
    <row r="1782" spans="1:2" x14ac:dyDescent="0.25">
      <c r="A1782">
        <v>54.560951391855873</v>
      </c>
      <c r="B1782">
        <v>34.44139084013382</v>
      </c>
    </row>
    <row r="1783" spans="1:2" x14ac:dyDescent="0.25">
      <c r="A1783">
        <v>54.632051785786942</v>
      </c>
      <c r="B1783">
        <v>34.455894243599168</v>
      </c>
    </row>
    <row r="1784" spans="1:2" x14ac:dyDescent="0.25">
      <c r="A1784">
        <v>54.700716336568192</v>
      </c>
      <c r="B1784">
        <v>34.466398299986253</v>
      </c>
    </row>
    <row r="1785" spans="1:2" x14ac:dyDescent="0.25">
      <c r="A1785">
        <v>54.770060380299881</v>
      </c>
      <c r="B1785">
        <v>34.475729410404419</v>
      </c>
    </row>
    <row r="1786" spans="1:2" x14ac:dyDescent="0.25">
      <c r="A1786">
        <v>54.839619000752762</v>
      </c>
      <c r="B1786">
        <v>34.48279856061778</v>
      </c>
    </row>
    <row r="1787" spans="1:2" x14ac:dyDescent="0.25">
      <c r="A1787">
        <v>54.909221331278481</v>
      </c>
      <c r="B1787">
        <v>34.496903288351298</v>
      </c>
    </row>
    <row r="1788" spans="1:2" x14ac:dyDescent="0.25">
      <c r="A1788">
        <v>54.97806866963704</v>
      </c>
      <c r="B1788">
        <v>34.497585233682059</v>
      </c>
    </row>
    <row r="1789" spans="1:2" x14ac:dyDescent="0.25">
      <c r="A1789">
        <v>55.04762729008992</v>
      </c>
      <c r="B1789">
        <v>34.511656388722372</v>
      </c>
    </row>
    <row r="1790" spans="1:2" x14ac:dyDescent="0.25">
      <c r="A1790">
        <v>55.117003122965492</v>
      </c>
      <c r="B1790">
        <v>34.523442502331292</v>
      </c>
    </row>
    <row r="1791" spans="1:2" x14ac:dyDescent="0.25">
      <c r="A1791">
        <v>55.186430613199867</v>
      </c>
      <c r="B1791">
        <v>34.528348312126134</v>
      </c>
    </row>
    <row r="1792" spans="1:2" x14ac:dyDescent="0.25">
      <c r="A1792">
        <v>55.256517728169754</v>
      </c>
      <c r="B1792">
        <v>34.546267737125277</v>
      </c>
    </row>
    <row r="1793" spans="1:2" x14ac:dyDescent="0.25">
      <c r="A1793">
        <v>55.32641808191935</v>
      </c>
      <c r="B1793">
        <v>34.550800050708197</v>
      </c>
    </row>
    <row r="1794" spans="1:2" x14ac:dyDescent="0.25">
      <c r="A1794">
        <v>55.394387245178223</v>
      </c>
      <c r="B1794">
        <v>34.555187582051666</v>
      </c>
    </row>
    <row r="1795" spans="1:2" x14ac:dyDescent="0.25">
      <c r="A1795">
        <v>55.464561780293778</v>
      </c>
      <c r="B1795">
        <v>34.571692757349467</v>
      </c>
    </row>
    <row r="1796" spans="1:2" x14ac:dyDescent="0.25">
      <c r="A1796">
        <v>55.534537633260086</v>
      </c>
      <c r="B1796">
        <v>34.582486378215464</v>
      </c>
    </row>
    <row r="1797" spans="1:2" x14ac:dyDescent="0.25">
      <c r="A1797">
        <v>55.603039264678955</v>
      </c>
      <c r="B1797">
        <v>34.59181748863363</v>
      </c>
    </row>
    <row r="1798" spans="1:2" x14ac:dyDescent="0.25">
      <c r="A1798">
        <v>55.671747525533036</v>
      </c>
      <c r="B1798">
        <v>34.594312359397563</v>
      </c>
    </row>
    <row r="1799" spans="1:2" x14ac:dyDescent="0.25">
      <c r="A1799">
        <v>55.742720762888588</v>
      </c>
      <c r="B1799">
        <v>34.610488102643274</v>
      </c>
    </row>
    <row r="1800" spans="1:2" x14ac:dyDescent="0.25">
      <c r="A1800">
        <v>55.812569459279374</v>
      </c>
      <c r="B1800">
        <v>34.622395917265067</v>
      </c>
    </row>
    <row r="1801" spans="1:2" x14ac:dyDescent="0.25">
      <c r="A1801">
        <v>55.880852540334061</v>
      </c>
      <c r="B1801">
        <v>34.622479848998083</v>
      </c>
    </row>
    <row r="1802" spans="1:2" x14ac:dyDescent="0.25">
      <c r="A1802">
        <v>55.950216452280678</v>
      </c>
      <c r="B1802">
        <v>34.637079773956401</v>
      </c>
    </row>
    <row r="1803" spans="1:2" x14ac:dyDescent="0.25">
      <c r="A1803">
        <v>56.020903587341309</v>
      </c>
      <c r="B1803">
        <v>34.648528062339928</v>
      </c>
    </row>
    <row r="1804" spans="1:2" x14ac:dyDescent="0.25">
      <c r="A1804">
        <v>56.089142958323158</v>
      </c>
      <c r="B1804">
        <v>34.6512327624364</v>
      </c>
    </row>
    <row r="1805" spans="1:2" x14ac:dyDescent="0.25">
      <c r="A1805">
        <v>56.15842342376709</v>
      </c>
      <c r="B1805">
        <v>34.659227260006276</v>
      </c>
    </row>
    <row r="1806" spans="1:2" x14ac:dyDescent="0.25">
      <c r="A1806">
        <v>56.2282125155131</v>
      </c>
      <c r="B1806">
        <v>34.66811143394613</v>
      </c>
    </row>
    <row r="1807" spans="1:2" x14ac:dyDescent="0.25">
      <c r="A1807">
        <v>56.298116842905678</v>
      </c>
      <c r="B1807">
        <v>34.684973319109254</v>
      </c>
    </row>
    <row r="1808" spans="1:2" x14ac:dyDescent="0.25">
      <c r="A1808">
        <v>56.367341677347817</v>
      </c>
      <c r="B1808">
        <v>34.690974438019978</v>
      </c>
    </row>
    <row r="1809" spans="1:2" x14ac:dyDescent="0.25">
      <c r="A1809">
        <v>56.437130769093827</v>
      </c>
      <c r="B1809">
        <v>34.702181422671075</v>
      </c>
    </row>
    <row r="1810" spans="1:2" x14ac:dyDescent="0.25">
      <c r="A1810">
        <v>56.506311893463135</v>
      </c>
      <c r="B1810">
        <v>34.710161232187673</v>
      </c>
    </row>
    <row r="1811" spans="1:2" x14ac:dyDescent="0.25">
      <c r="A1811">
        <v>56.575345993041992</v>
      </c>
      <c r="B1811">
        <v>34.712716953458042</v>
      </c>
    </row>
    <row r="1812" spans="1:2" x14ac:dyDescent="0.25">
      <c r="A1812">
        <v>56.645039717356362</v>
      </c>
      <c r="B1812">
        <v>34.726143932447449</v>
      </c>
    </row>
    <row r="1813" spans="1:2" x14ac:dyDescent="0.25">
      <c r="A1813">
        <v>56.714765230814614</v>
      </c>
      <c r="B1813">
        <v>34.732258359197736</v>
      </c>
    </row>
    <row r="1814" spans="1:2" x14ac:dyDescent="0.25">
      <c r="A1814">
        <v>56.782877445220947</v>
      </c>
      <c r="B1814">
        <v>34.736715134220944</v>
      </c>
    </row>
    <row r="1815" spans="1:2" x14ac:dyDescent="0.25">
      <c r="A1815">
        <v>56.853322188059487</v>
      </c>
      <c r="B1815">
        <v>34.751724226377718</v>
      </c>
    </row>
    <row r="1816" spans="1:2" x14ac:dyDescent="0.25">
      <c r="A1816">
        <v>56.923731168111161</v>
      </c>
      <c r="B1816">
        <v>34.762937505908795</v>
      </c>
    </row>
    <row r="1817" spans="1:2" x14ac:dyDescent="0.25">
      <c r="A1817">
        <v>56.992558638254799</v>
      </c>
      <c r="B1817">
        <v>34.770434707960547</v>
      </c>
    </row>
    <row r="1818" spans="1:2" x14ac:dyDescent="0.25">
      <c r="A1818">
        <v>57.06099271774292</v>
      </c>
      <c r="B1818">
        <v>34.771404119476891</v>
      </c>
    </row>
    <row r="1819" spans="1:2" x14ac:dyDescent="0.25">
      <c r="A1819">
        <v>57.131588459014893</v>
      </c>
      <c r="B1819">
        <v>34.785212987851523</v>
      </c>
    </row>
    <row r="1820" spans="1:2" x14ac:dyDescent="0.25">
      <c r="A1820">
        <v>57.201182842254639</v>
      </c>
      <c r="B1820">
        <v>34.792408035664408</v>
      </c>
    </row>
    <row r="1821" spans="1:2" x14ac:dyDescent="0.25">
      <c r="A1821">
        <v>57.269267241160073</v>
      </c>
      <c r="B1821">
        <v>34.789222826396411</v>
      </c>
    </row>
    <row r="1822" spans="1:2" x14ac:dyDescent="0.25">
      <c r="A1822">
        <v>57.338647047678627</v>
      </c>
      <c r="B1822">
        <v>34.8059084549202</v>
      </c>
    </row>
    <row r="1823" spans="1:2" x14ac:dyDescent="0.25">
      <c r="A1823">
        <v>57.409807046254471</v>
      </c>
      <c r="B1823">
        <v>34.815237467045044</v>
      </c>
    </row>
    <row r="1824" spans="1:2" x14ac:dyDescent="0.25">
      <c r="A1824">
        <v>57.478408018747963</v>
      </c>
      <c r="B1824">
        <v>34.821146261049449</v>
      </c>
    </row>
    <row r="1825" spans="1:2" x14ac:dyDescent="0.25">
      <c r="A1825">
        <v>57.54776795705159</v>
      </c>
      <c r="B1825">
        <v>34.829002271259846</v>
      </c>
    </row>
    <row r="1826" spans="1:2" x14ac:dyDescent="0.25">
      <c r="A1826">
        <v>57.617429892222084</v>
      </c>
      <c r="B1826">
        <v>34.836881362696822</v>
      </c>
    </row>
    <row r="1827" spans="1:2" x14ac:dyDescent="0.25">
      <c r="A1827">
        <v>57.68702427546183</v>
      </c>
      <c r="B1827">
        <v>34.851829604347152</v>
      </c>
    </row>
    <row r="1828" spans="1:2" x14ac:dyDescent="0.25">
      <c r="A1828">
        <v>57.755784193674721</v>
      </c>
      <c r="B1828">
        <v>34.855518404013253</v>
      </c>
    </row>
    <row r="1829" spans="1:2" x14ac:dyDescent="0.25">
      <c r="A1829">
        <v>57.82545407613118</v>
      </c>
      <c r="B1829">
        <v>34.866022460400337</v>
      </c>
    </row>
    <row r="1830" spans="1:2" x14ac:dyDescent="0.25">
      <c r="A1830">
        <v>57.894810040791825</v>
      </c>
      <c r="B1830">
        <v>34.874325407089053</v>
      </c>
    </row>
    <row r="1831" spans="1:2" x14ac:dyDescent="0.25">
      <c r="A1831">
        <v>57.964253425598145</v>
      </c>
      <c r="B1831">
        <v>34.879287870803687</v>
      </c>
    </row>
    <row r="1832" spans="1:2" x14ac:dyDescent="0.25">
      <c r="A1832">
        <v>58.034340540568031</v>
      </c>
      <c r="B1832">
        <v>34.895409058422935</v>
      </c>
    </row>
    <row r="1833" spans="1:2" x14ac:dyDescent="0.25">
      <c r="A1833">
        <v>58.104193210601807</v>
      </c>
      <c r="B1833">
        <v>34.90051840267035</v>
      </c>
    </row>
    <row r="1834" spans="1:2" x14ac:dyDescent="0.25">
      <c r="A1834">
        <v>58.17213455835978</v>
      </c>
      <c r="B1834">
        <v>34.90283701679494</v>
      </c>
    </row>
    <row r="1835" spans="1:2" x14ac:dyDescent="0.25">
      <c r="A1835">
        <v>58.242297172546387</v>
      </c>
      <c r="B1835">
        <v>34.915130917388616</v>
      </c>
    </row>
    <row r="1836" spans="1:2" x14ac:dyDescent="0.25">
      <c r="A1836">
        <v>58.312276999155678</v>
      </c>
      <c r="B1836">
        <v>34.921755229416988</v>
      </c>
    </row>
    <row r="1837" spans="1:2" x14ac:dyDescent="0.25">
      <c r="A1837">
        <v>58.380730946858719</v>
      </c>
      <c r="B1837">
        <v>34.929149615095788</v>
      </c>
    </row>
    <row r="1838" spans="1:2" x14ac:dyDescent="0.25">
      <c r="A1838">
        <v>58.449506759643555</v>
      </c>
      <c r="B1838">
        <v>34.933346201746645</v>
      </c>
    </row>
    <row r="1839" spans="1:2" x14ac:dyDescent="0.25">
      <c r="A1839">
        <v>58.520515759785965</v>
      </c>
      <c r="B1839">
        <v>34.953095338525557</v>
      </c>
    </row>
    <row r="1840" spans="1:2" x14ac:dyDescent="0.25">
      <c r="A1840">
        <v>58.590352535247803</v>
      </c>
      <c r="B1840">
        <v>34.963995972351142</v>
      </c>
    </row>
    <row r="1841" spans="1:2" x14ac:dyDescent="0.25">
      <c r="A1841">
        <v>58.658687273661293</v>
      </c>
      <c r="B1841">
        <v>34.962187243504623</v>
      </c>
    </row>
    <row r="1842" spans="1:2" x14ac:dyDescent="0.25">
      <c r="A1842">
        <v>58.72807502746582</v>
      </c>
      <c r="B1842">
        <v>34.976489210810733</v>
      </c>
    </row>
    <row r="1843" spans="1:2" x14ac:dyDescent="0.25">
      <c r="A1843">
        <v>58.798734347025551</v>
      </c>
      <c r="B1843">
        <v>34.986590394879336</v>
      </c>
    </row>
    <row r="1844" spans="1:2" x14ac:dyDescent="0.25">
      <c r="A1844">
        <v>58.866933981577553</v>
      </c>
      <c r="B1844">
        <v>34.99253905645692</v>
      </c>
    </row>
    <row r="1845" spans="1:2" x14ac:dyDescent="0.25">
      <c r="A1845">
        <v>58.936150868733719</v>
      </c>
      <c r="B1845">
        <v>35.002428312899653</v>
      </c>
    </row>
    <row r="1846" spans="1:2" x14ac:dyDescent="0.25">
      <c r="A1846">
        <v>59.005928039550781</v>
      </c>
      <c r="B1846">
        <v>35.011459367372289</v>
      </c>
    </row>
    <row r="1847" spans="1:2" x14ac:dyDescent="0.25">
      <c r="A1847">
        <v>59.075800577799477</v>
      </c>
      <c r="B1847">
        <v>35.025198992067175</v>
      </c>
    </row>
    <row r="1848" spans="1:2" x14ac:dyDescent="0.25">
      <c r="A1848">
        <v>59.145073095957436</v>
      </c>
      <c r="B1848">
        <v>35.030612588846779</v>
      </c>
    </row>
    <row r="1849" spans="1:2" x14ac:dyDescent="0.25">
      <c r="A1849">
        <v>59.214890003204346</v>
      </c>
      <c r="B1849">
        <v>35.044740397806869</v>
      </c>
    </row>
    <row r="1850" spans="1:2" x14ac:dyDescent="0.25">
      <c r="A1850">
        <v>59.284079074859619</v>
      </c>
      <c r="B1850">
        <v>35.057105640373607</v>
      </c>
    </row>
    <row r="1851" spans="1:2" x14ac:dyDescent="0.25">
      <c r="A1851">
        <v>59.353129069010414</v>
      </c>
      <c r="B1851">
        <v>35.063331276670148</v>
      </c>
    </row>
    <row r="1852" spans="1:2" x14ac:dyDescent="0.25">
      <c r="A1852">
        <v>59.422850608825684</v>
      </c>
      <c r="B1852">
        <v>35.082723703583738</v>
      </c>
    </row>
    <row r="1853" spans="1:2" x14ac:dyDescent="0.25">
      <c r="A1853">
        <v>59.492528438568115</v>
      </c>
      <c r="B1853">
        <v>35.092029634482003</v>
      </c>
    </row>
    <row r="1854" spans="1:2" x14ac:dyDescent="0.25">
      <c r="A1854">
        <v>59.560644626617432</v>
      </c>
      <c r="B1854">
        <v>35.101492937379675</v>
      </c>
    </row>
    <row r="1855" spans="1:2" x14ac:dyDescent="0.25">
      <c r="A1855">
        <v>59.631212552388504</v>
      </c>
      <c r="B1855">
        <v>35.121888348502821</v>
      </c>
    </row>
    <row r="1856" spans="1:2" x14ac:dyDescent="0.25">
      <c r="A1856">
        <v>59.701526165008545</v>
      </c>
      <c r="B1856">
        <v>35.134056351496966</v>
      </c>
    </row>
    <row r="1857" spans="1:2" x14ac:dyDescent="0.25">
      <c r="A1857">
        <v>59.770309925079346</v>
      </c>
      <c r="B1857">
        <v>35.143630863940885</v>
      </c>
    </row>
    <row r="1858" spans="1:2" x14ac:dyDescent="0.25">
      <c r="A1858">
        <v>59.838851292928055</v>
      </c>
      <c r="B1858">
        <v>35.146941970808413</v>
      </c>
    </row>
    <row r="1859" spans="1:2" x14ac:dyDescent="0.25">
      <c r="A1859">
        <v>59.909367561340332</v>
      </c>
      <c r="B1859">
        <v>35.164303249782989</v>
      </c>
    </row>
    <row r="1860" spans="1:2" x14ac:dyDescent="0.25">
      <c r="A1860">
        <v>59.978922208150223</v>
      </c>
      <c r="B1860">
        <v>35.174049822279592</v>
      </c>
    </row>
    <row r="1861" spans="1:2" x14ac:dyDescent="0.25">
      <c r="A1861">
        <v>60.046970844268799</v>
      </c>
      <c r="B1861">
        <v>35.1770293988017</v>
      </c>
    </row>
    <row r="1862" spans="1:2" x14ac:dyDescent="0.25">
      <c r="A1862">
        <v>60.116497675577797</v>
      </c>
      <c r="B1862">
        <v>35.19578184625103</v>
      </c>
    </row>
    <row r="1863" spans="1:2" x14ac:dyDescent="0.25">
      <c r="A1863">
        <v>60.187598069508866</v>
      </c>
      <c r="B1863">
        <v>35.211993260483275</v>
      </c>
    </row>
    <row r="1864" spans="1:2" x14ac:dyDescent="0.25">
      <c r="A1864">
        <v>60.25622685750325</v>
      </c>
      <c r="B1864">
        <v>35.222300077297774</v>
      </c>
    </row>
    <row r="1865" spans="1:2" x14ac:dyDescent="0.25">
      <c r="A1865">
        <v>60.32555103302002</v>
      </c>
      <c r="B1865">
        <v>35.233144057203575</v>
      </c>
    </row>
    <row r="1866" spans="1:2" x14ac:dyDescent="0.25">
      <c r="A1866">
        <v>60.395205020904541</v>
      </c>
      <c r="B1866">
        <v>35.242896924580158</v>
      </c>
    </row>
    <row r="1867" spans="1:2" x14ac:dyDescent="0.25">
      <c r="A1867">
        <v>60.464783509572342</v>
      </c>
      <c r="B1867">
        <v>35.257769627670775</v>
      </c>
    </row>
    <row r="1868" spans="1:2" x14ac:dyDescent="0.25">
      <c r="A1868">
        <v>60.533674558003739</v>
      </c>
      <c r="B1868">
        <v>35.262944019011279</v>
      </c>
    </row>
    <row r="1869" spans="1:2" x14ac:dyDescent="0.25">
      <c r="A1869">
        <v>60.60328483581543</v>
      </c>
      <c r="B1869">
        <v>35.273414502705158</v>
      </c>
    </row>
    <row r="1870" spans="1:2" x14ac:dyDescent="0.25">
      <c r="A1870">
        <v>60.672565301259354</v>
      </c>
      <c r="B1870">
        <v>35.282768694349905</v>
      </c>
    </row>
    <row r="1871" spans="1:2" x14ac:dyDescent="0.25">
      <c r="A1871">
        <v>60.742048422495522</v>
      </c>
      <c r="B1871">
        <v>35.287544409958578</v>
      </c>
    </row>
    <row r="1872" spans="1:2" x14ac:dyDescent="0.25">
      <c r="A1872">
        <v>60.812075932820633</v>
      </c>
      <c r="B1872">
        <v>35.303571174378185</v>
      </c>
    </row>
    <row r="1873" spans="1:2" x14ac:dyDescent="0.25">
      <c r="A1873">
        <v>60.881598790486649</v>
      </c>
      <c r="B1873">
        <v>35.309278532223338</v>
      </c>
    </row>
    <row r="1874" spans="1:2" x14ac:dyDescent="0.25">
      <c r="A1874">
        <v>60.949873924255371</v>
      </c>
      <c r="B1874">
        <v>35.315111787668023</v>
      </c>
    </row>
    <row r="1875" spans="1:2" x14ac:dyDescent="0.25">
      <c r="A1875">
        <v>61.020088195800781</v>
      </c>
      <c r="B1875">
        <v>35.329921541958882</v>
      </c>
    </row>
    <row r="1876" spans="1:2" x14ac:dyDescent="0.25">
      <c r="A1876">
        <v>61.090079943339028</v>
      </c>
      <c r="B1876">
        <v>35.339657622988867</v>
      </c>
    </row>
    <row r="1877" spans="1:2" x14ac:dyDescent="0.25">
      <c r="A1877">
        <v>61.158553759256996</v>
      </c>
      <c r="B1877">
        <v>35.347412915119641</v>
      </c>
    </row>
    <row r="1878" spans="1:2" x14ac:dyDescent="0.25">
      <c r="A1878">
        <v>61.227385203043617</v>
      </c>
      <c r="B1878">
        <v>35.349796576337326</v>
      </c>
    </row>
    <row r="1879" spans="1:2" x14ac:dyDescent="0.25">
      <c r="A1879">
        <v>61.29840612411499</v>
      </c>
      <c r="B1879">
        <v>35.369390439410154</v>
      </c>
    </row>
    <row r="1880" spans="1:2" x14ac:dyDescent="0.25">
      <c r="A1880">
        <v>61.368127663930252</v>
      </c>
      <c r="B1880">
        <v>35.381556344110976</v>
      </c>
    </row>
    <row r="1881" spans="1:2" x14ac:dyDescent="0.25">
      <c r="A1881">
        <v>61.43641471862793</v>
      </c>
      <c r="B1881">
        <v>35.381963413016109</v>
      </c>
    </row>
    <row r="1882" spans="1:2" x14ac:dyDescent="0.25">
      <c r="A1882">
        <v>61.505858103434242</v>
      </c>
      <c r="B1882">
        <v>35.394842737447576</v>
      </c>
    </row>
    <row r="1883" spans="1:2" x14ac:dyDescent="0.25">
      <c r="A1883">
        <v>61.57651344935099</v>
      </c>
      <c r="B1883">
        <v>35.405321614314751</v>
      </c>
    </row>
    <row r="1884" spans="1:2" x14ac:dyDescent="0.25">
      <c r="A1884">
        <v>61.644645531972245</v>
      </c>
      <c r="B1884">
        <v>35.408632721182279</v>
      </c>
    </row>
    <row r="1885" spans="1:2" x14ac:dyDescent="0.25">
      <c r="A1885">
        <v>61.713922023773193</v>
      </c>
      <c r="B1885">
        <v>35.418238708026081</v>
      </c>
    </row>
    <row r="1886" spans="1:2" x14ac:dyDescent="0.25">
      <c r="A1886">
        <v>61.783738931020096</v>
      </c>
      <c r="B1886">
        <v>35.428331498921381</v>
      </c>
    </row>
    <row r="1887" spans="1:2" x14ac:dyDescent="0.25">
      <c r="A1887">
        <v>61.853595574696854</v>
      </c>
      <c r="B1887">
        <v>35.444400229207496</v>
      </c>
    </row>
    <row r="1888" spans="1:2" x14ac:dyDescent="0.25">
      <c r="A1888">
        <v>61.922756830851235</v>
      </c>
      <c r="B1888">
        <v>35.448588422685042</v>
      </c>
    </row>
    <row r="1889" spans="1:2" x14ac:dyDescent="0.25">
      <c r="A1889">
        <v>61.99268102645874</v>
      </c>
      <c r="B1889">
        <v>35.460502532186815</v>
      </c>
    </row>
    <row r="1890" spans="1:2" x14ac:dyDescent="0.25">
      <c r="A1890">
        <v>62.061866124471024</v>
      </c>
      <c r="B1890">
        <v>35.469600732045862</v>
      </c>
    </row>
    <row r="1891" spans="1:2" x14ac:dyDescent="0.25">
      <c r="A1891">
        <v>62.130916118621826</v>
      </c>
      <c r="B1891">
        <v>35.4747121745866</v>
      </c>
    </row>
    <row r="1892" spans="1:2" x14ac:dyDescent="0.25">
      <c r="A1892">
        <v>62.200649579366043</v>
      </c>
      <c r="B1892">
        <v>35.490688579966395</v>
      </c>
    </row>
    <row r="1893" spans="1:2" x14ac:dyDescent="0.25">
      <c r="A1893">
        <v>62.270323435465492</v>
      </c>
      <c r="B1893">
        <v>35.494616585071597</v>
      </c>
    </row>
    <row r="1894" spans="1:2" x14ac:dyDescent="0.25">
      <c r="A1894">
        <v>62.338332335154213</v>
      </c>
      <c r="B1894">
        <v>35.499140505481215</v>
      </c>
    </row>
    <row r="1895" spans="1:2" x14ac:dyDescent="0.25">
      <c r="A1895">
        <v>62.408908208211258</v>
      </c>
      <c r="B1895">
        <v>35.514500012623337</v>
      </c>
    </row>
    <row r="1896" spans="1:2" x14ac:dyDescent="0.25">
      <c r="A1896">
        <v>62.479233741760254</v>
      </c>
      <c r="B1896">
        <v>35.52786194451965</v>
      </c>
    </row>
    <row r="1897" spans="1:2" x14ac:dyDescent="0.25">
      <c r="A1897">
        <v>62.547942002614334</v>
      </c>
      <c r="B1897">
        <v>35.53922630117016</v>
      </c>
    </row>
    <row r="1898" spans="1:2" x14ac:dyDescent="0.25">
      <c r="A1898">
        <v>62.616439660390213</v>
      </c>
      <c r="B1898">
        <v>35.541076995883181</v>
      </c>
    </row>
    <row r="1899" spans="1:2" x14ac:dyDescent="0.25">
      <c r="A1899">
        <v>62.687150637308754</v>
      </c>
      <c r="B1899">
        <v>35.557871735659894</v>
      </c>
    </row>
    <row r="1900" spans="1:2" x14ac:dyDescent="0.25">
      <c r="A1900">
        <v>62.756582101186112</v>
      </c>
      <c r="B1900">
        <v>35.56621874650844</v>
      </c>
    </row>
    <row r="1901" spans="1:2" x14ac:dyDescent="0.25">
      <c r="A1901">
        <v>62.824730078379311</v>
      </c>
      <c r="B1901">
        <v>35.565316480378506</v>
      </c>
    </row>
    <row r="1902" spans="1:2" x14ac:dyDescent="0.25">
      <c r="A1902">
        <v>62.894304593404129</v>
      </c>
      <c r="B1902">
        <v>35.578724574727985</v>
      </c>
    </row>
    <row r="1903" spans="1:2" x14ac:dyDescent="0.25">
      <c r="A1903">
        <v>62.965385119120278</v>
      </c>
      <c r="B1903">
        <v>35.592501968702734</v>
      </c>
    </row>
    <row r="1904" spans="1:2" x14ac:dyDescent="0.25">
      <c r="A1904">
        <v>63.033970197041825</v>
      </c>
      <c r="B1904">
        <v>35.598079232361712</v>
      </c>
    </row>
    <row r="1905" spans="1:2" x14ac:dyDescent="0.25">
      <c r="A1905">
        <v>63.103338082631424</v>
      </c>
      <c r="B1905">
        <v>35.606308738784037</v>
      </c>
    </row>
    <row r="1906" spans="1:2" x14ac:dyDescent="0.25">
      <c r="A1906">
        <v>63.172976175944008</v>
      </c>
      <c r="B1906">
        <v>35.612305661108103</v>
      </c>
    </row>
    <row r="1907" spans="1:2" x14ac:dyDescent="0.25">
      <c r="A1907">
        <v>63.242578506469727</v>
      </c>
      <c r="B1907">
        <v>35.622834897015096</v>
      </c>
    </row>
    <row r="1908" spans="1:2" x14ac:dyDescent="0.25">
      <c r="A1908">
        <v>63.311350345611572</v>
      </c>
      <c r="B1908">
        <v>35.621978793338322</v>
      </c>
    </row>
    <row r="1909" spans="1:2" x14ac:dyDescent="0.25">
      <c r="A1909">
        <v>63.380956649780273</v>
      </c>
      <c r="B1909">
        <v>35.633145910416239</v>
      </c>
    </row>
    <row r="1910" spans="1:2" x14ac:dyDescent="0.25">
      <c r="A1910">
        <v>63.450276851654053</v>
      </c>
      <c r="B1910">
        <v>35.642030084356094</v>
      </c>
    </row>
    <row r="1911" spans="1:2" x14ac:dyDescent="0.25">
      <c r="A1911">
        <v>63.519815603892006</v>
      </c>
      <c r="B1911">
        <v>35.648505417558361</v>
      </c>
    </row>
    <row r="1912" spans="1:2" x14ac:dyDescent="0.25">
      <c r="A1912">
        <v>63.589882850646973</v>
      </c>
      <c r="B1912">
        <v>35.665115507522437</v>
      </c>
    </row>
    <row r="1913" spans="1:2" x14ac:dyDescent="0.25">
      <c r="A1913">
        <v>63.659755388895668</v>
      </c>
      <c r="B1913">
        <v>35.669744342598321</v>
      </c>
    </row>
    <row r="1914" spans="1:2" x14ac:dyDescent="0.25">
      <c r="A1914">
        <v>63.727660973866776</v>
      </c>
      <c r="B1914">
        <v>35.672954731386227</v>
      </c>
    </row>
    <row r="1915" spans="1:2" x14ac:dyDescent="0.25">
      <c r="A1915">
        <v>63.797867298126221</v>
      </c>
      <c r="B1915">
        <v>35.687420365571718</v>
      </c>
    </row>
    <row r="1916" spans="1:2" x14ac:dyDescent="0.25">
      <c r="A1916">
        <v>63.867918650309242</v>
      </c>
      <c r="B1916">
        <v>35.69500779423646</v>
      </c>
    </row>
    <row r="1917" spans="1:2" x14ac:dyDescent="0.25">
      <c r="A1917">
        <v>63.936265309651688</v>
      </c>
      <c r="B1917">
        <v>35.701264904932877</v>
      </c>
    </row>
    <row r="1918" spans="1:2" x14ac:dyDescent="0.25">
      <c r="A1918">
        <v>64.005144437154129</v>
      </c>
      <c r="B1918">
        <v>35.701785281677587</v>
      </c>
    </row>
    <row r="1919" spans="1:2" x14ac:dyDescent="0.25">
      <c r="A1919">
        <v>64.07615343729654</v>
      </c>
      <c r="B1919">
        <v>35.719301834358241</v>
      </c>
    </row>
    <row r="1920" spans="1:2" x14ac:dyDescent="0.25">
      <c r="A1920">
        <v>64.145855108896882</v>
      </c>
      <c r="B1920">
        <v>35.726498980464456</v>
      </c>
    </row>
    <row r="1921" spans="1:2" x14ac:dyDescent="0.25">
      <c r="A1921">
        <v>64.214102427164704</v>
      </c>
      <c r="B1921">
        <v>35.725067944416516</v>
      </c>
    </row>
    <row r="1922" spans="1:2" x14ac:dyDescent="0.25">
      <c r="A1922">
        <v>64.283621311187744</v>
      </c>
      <c r="B1922">
        <v>35.738790782764802</v>
      </c>
    </row>
    <row r="1923" spans="1:2" x14ac:dyDescent="0.25">
      <c r="A1923">
        <v>64.354276657104492</v>
      </c>
      <c r="B1923">
        <v>35.749823609069892</v>
      </c>
    </row>
    <row r="1924" spans="1:2" x14ac:dyDescent="0.25">
      <c r="A1924">
        <v>64.42245642344156</v>
      </c>
      <c r="B1924">
        <v>35.753558571189153</v>
      </c>
    </row>
    <row r="1925" spans="1:2" x14ac:dyDescent="0.25">
      <c r="A1925">
        <v>64.491713047027588</v>
      </c>
      <c r="B1925">
        <v>35.761599231212188</v>
      </c>
    </row>
    <row r="1926" spans="1:2" x14ac:dyDescent="0.25">
      <c r="A1926">
        <v>64.561593532562256</v>
      </c>
      <c r="B1926">
        <v>35.770894670643827</v>
      </c>
    </row>
    <row r="1927" spans="1:2" x14ac:dyDescent="0.25">
      <c r="A1927">
        <v>64.631474018096924</v>
      </c>
      <c r="B1927">
        <v>35.784659474858621</v>
      </c>
    </row>
    <row r="1928" spans="1:2" x14ac:dyDescent="0.25">
      <c r="A1928">
        <v>64.700655142466218</v>
      </c>
      <c r="B1928">
        <v>35.789082677188617</v>
      </c>
    </row>
    <row r="1929" spans="1:2" x14ac:dyDescent="0.25">
      <c r="A1929">
        <v>64.77043628692627</v>
      </c>
      <c r="B1929">
        <v>35.801005179863694</v>
      </c>
    </row>
    <row r="1930" spans="1:2" x14ac:dyDescent="0.25">
      <c r="A1930">
        <v>64.839597543080643</v>
      </c>
      <c r="B1930">
        <v>35.804652013663279</v>
      </c>
    </row>
    <row r="1931" spans="1:2" x14ac:dyDescent="0.25">
      <c r="A1931">
        <v>64.908738931020096</v>
      </c>
      <c r="B1931">
        <v>35.806208947310751</v>
      </c>
    </row>
    <row r="1932" spans="1:2" x14ac:dyDescent="0.25">
      <c r="A1932">
        <v>64.978369077046708</v>
      </c>
      <c r="B1932">
        <v>35.818928801449481</v>
      </c>
    </row>
    <row r="1933" spans="1:2" x14ac:dyDescent="0.25">
      <c r="A1933">
        <v>65.048042933146149</v>
      </c>
      <c r="B1933">
        <v>35.822218925383751</v>
      </c>
    </row>
    <row r="1934" spans="1:2" x14ac:dyDescent="0.25">
      <c r="A1934">
        <v>65.116190910339355</v>
      </c>
      <c r="B1934">
        <v>35.827720650483016</v>
      </c>
    </row>
    <row r="1935" spans="1:2" x14ac:dyDescent="0.25">
      <c r="A1935">
        <v>65.186723073323563</v>
      </c>
      <c r="B1935">
        <v>35.844662270792512</v>
      </c>
    </row>
    <row r="1936" spans="1:2" x14ac:dyDescent="0.25">
      <c r="A1936">
        <v>65.257052580515534</v>
      </c>
      <c r="B1936">
        <v>35.856698081307158</v>
      </c>
    </row>
    <row r="1937" spans="1:2" x14ac:dyDescent="0.25">
      <c r="A1937">
        <v>65.325756867726639</v>
      </c>
      <c r="B1937">
        <v>35.863383243841966</v>
      </c>
    </row>
    <row r="1938" spans="1:2" x14ac:dyDescent="0.25">
      <c r="A1938">
        <v>65.394337972005204</v>
      </c>
      <c r="B1938">
        <v>35.864214167998831</v>
      </c>
    </row>
    <row r="1939" spans="1:2" x14ac:dyDescent="0.25">
      <c r="A1939">
        <v>65.465001265207917</v>
      </c>
      <c r="B1939">
        <v>35.88024512900509</v>
      </c>
    </row>
    <row r="1940" spans="1:2" x14ac:dyDescent="0.25">
      <c r="A1940">
        <v>65.534432729085282</v>
      </c>
      <c r="B1940">
        <v>35.888289985614776</v>
      </c>
    </row>
    <row r="1941" spans="1:2" x14ac:dyDescent="0.25">
      <c r="A1941">
        <v>65.602592627207429</v>
      </c>
      <c r="B1941">
        <v>35.88552443501186</v>
      </c>
    </row>
    <row r="1942" spans="1:2" x14ac:dyDescent="0.25">
      <c r="A1942">
        <v>65.672127405802399</v>
      </c>
      <c r="B1942">
        <v>35.900862959220731</v>
      </c>
    </row>
    <row r="1943" spans="1:2" x14ac:dyDescent="0.25">
      <c r="A1943">
        <v>65.74321587880452</v>
      </c>
      <c r="B1943">
        <v>35.912042666058603</v>
      </c>
    </row>
    <row r="1944" spans="1:2" x14ac:dyDescent="0.25">
      <c r="A1944">
        <v>65.811777114868164</v>
      </c>
      <c r="B1944">
        <v>35.916444885455341</v>
      </c>
    </row>
    <row r="1945" spans="1:2" x14ac:dyDescent="0.25">
      <c r="A1945">
        <v>65.881065527598054</v>
      </c>
      <c r="B1945">
        <v>35.922563508792287</v>
      </c>
    </row>
    <row r="1946" spans="1:2" x14ac:dyDescent="0.25">
      <c r="A1946">
        <v>65.95073143641153</v>
      </c>
      <c r="B1946">
        <v>35.929441714313036</v>
      </c>
    </row>
    <row r="1947" spans="1:2" x14ac:dyDescent="0.25">
      <c r="A1947">
        <v>66.020286083221436</v>
      </c>
      <c r="B1947">
        <v>35.941062062749246</v>
      </c>
    </row>
    <row r="1948" spans="1:2" x14ac:dyDescent="0.25">
      <c r="A1948">
        <v>66.089220841725663</v>
      </c>
      <c r="B1948">
        <v>35.946291009716205</v>
      </c>
    </row>
    <row r="1949" spans="1:2" x14ac:dyDescent="0.25">
      <c r="A1949">
        <v>66.158739725748688</v>
      </c>
      <c r="B1949">
        <v>35.958054042098546</v>
      </c>
    </row>
    <row r="1950" spans="1:2" x14ac:dyDescent="0.25">
      <c r="A1950">
        <v>66.228183110555008</v>
      </c>
      <c r="B1950">
        <v>35.967320105423632</v>
      </c>
    </row>
    <row r="1951" spans="1:2" x14ac:dyDescent="0.25">
      <c r="A1951">
        <v>66.297630469004304</v>
      </c>
      <c r="B1951">
        <v>35.972649770470213</v>
      </c>
    </row>
    <row r="1952" spans="1:2" x14ac:dyDescent="0.25">
      <c r="A1952">
        <v>66.367717583974198</v>
      </c>
      <c r="B1952">
        <v>35.985898394526956</v>
      </c>
    </row>
    <row r="1953" spans="1:2" x14ac:dyDescent="0.25">
      <c r="A1953">
        <v>66.43747091293335</v>
      </c>
      <c r="B1953">
        <v>35.987912756119364</v>
      </c>
    </row>
    <row r="1954" spans="1:2" x14ac:dyDescent="0.25">
      <c r="A1954">
        <v>66.50547981262207</v>
      </c>
      <c r="B1954">
        <v>35.992084163250311</v>
      </c>
    </row>
    <row r="1955" spans="1:2" x14ac:dyDescent="0.25">
      <c r="A1955">
        <v>66.575602690378815</v>
      </c>
      <c r="B1955">
        <v>36.002735100170177</v>
      </c>
    </row>
    <row r="1956" spans="1:2" x14ac:dyDescent="0.25">
      <c r="A1956">
        <v>66.645566622416169</v>
      </c>
      <c r="B1956">
        <v>36.010221810755297</v>
      </c>
    </row>
    <row r="1957" spans="1:2" x14ac:dyDescent="0.25">
      <c r="A1957">
        <v>66.713960965474442</v>
      </c>
      <c r="B1957">
        <v>36.015895595907246</v>
      </c>
    </row>
    <row r="1958" spans="1:2" x14ac:dyDescent="0.25">
      <c r="A1958">
        <v>66.782895723978669</v>
      </c>
      <c r="B1958">
        <v>36.017427350034808</v>
      </c>
    </row>
    <row r="1959" spans="1:2" x14ac:dyDescent="0.25">
      <c r="A1959">
        <v>66.854000091552734</v>
      </c>
      <c r="B1959">
        <v>36.035225074021078</v>
      </c>
    </row>
    <row r="1960" spans="1:2" x14ac:dyDescent="0.25">
      <c r="A1960">
        <v>66.923666000366211</v>
      </c>
      <c r="B1960">
        <v>36.043857452761877</v>
      </c>
    </row>
    <row r="1961" spans="1:2" x14ac:dyDescent="0.25">
      <c r="A1961">
        <v>66.991869608561188</v>
      </c>
      <c r="B1961">
        <v>36.043739948335656</v>
      </c>
    </row>
    <row r="1962" spans="1:2" x14ac:dyDescent="0.25">
      <c r="A1962">
        <v>67.061471939086914</v>
      </c>
      <c r="B1962">
        <v>36.057118666578575</v>
      </c>
    </row>
    <row r="1963" spans="1:2" x14ac:dyDescent="0.25">
      <c r="A1963">
        <v>67.131996154785156</v>
      </c>
      <c r="B1963">
        <v>36.065969267825224</v>
      </c>
    </row>
    <row r="1964" spans="1:2" x14ac:dyDescent="0.25">
      <c r="A1964">
        <v>67.200295130411774</v>
      </c>
      <c r="B1964">
        <v>36.070409256501826</v>
      </c>
    </row>
    <row r="1965" spans="1:2" x14ac:dyDescent="0.25">
      <c r="A1965">
        <v>67.269484202067048</v>
      </c>
      <c r="B1965">
        <v>36.076767085277865</v>
      </c>
    </row>
    <row r="1966" spans="1:2" x14ac:dyDescent="0.25">
      <c r="A1966">
        <v>67.339364687601716</v>
      </c>
      <c r="B1966">
        <v>36.083746008878236</v>
      </c>
    </row>
    <row r="1967" spans="1:2" x14ac:dyDescent="0.25">
      <c r="A1967">
        <v>67.409118016560868</v>
      </c>
      <c r="B1967">
        <v>36.095118758702043</v>
      </c>
    </row>
    <row r="1968" spans="1:2" x14ac:dyDescent="0.25">
      <c r="A1968">
        <v>67.478473981221512</v>
      </c>
      <c r="B1968">
        <v>36.094241672092018</v>
      </c>
    </row>
    <row r="1969" spans="1:2" x14ac:dyDescent="0.25">
      <c r="A1969">
        <v>67.548211415608719</v>
      </c>
      <c r="B1969">
        <v>36.102433409234479</v>
      </c>
    </row>
    <row r="1970" spans="1:2" x14ac:dyDescent="0.25">
      <c r="A1970">
        <v>67.617400487263993</v>
      </c>
      <c r="B1970">
        <v>36.104544292319858</v>
      </c>
    </row>
    <row r="1971" spans="1:2" x14ac:dyDescent="0.25">
      <c r="A1971">
        <v>67.686494191487625</v>
      </c>
      <c r="B1971">
        <v>36.106885987671035</v>
      </c>
    </row>
    <row r="1972" spans="1:2" x14ac:dyDescent="0.25">
      <c r="A1972">
        <v>67.756215731302888</v>
      </c>
      <c r="B1972">
        <v>36.120659185059132</v>
      </c>
    </row>
    <row r="1973" spans="1:2" x14ac:dyDescent="0.25">
      <c r="A1973">
        <v>67.825857798258454</v>
      </c>
      <c r="B1973">
        <v>36.124788626323571</v>
      </c>
    </row>
    <row r="1974" spans="1:2" x14ac:dyDescent="0.25">
      <c r="A1974">
        <v>67.893997828165681</v>
      </c>
      <c r="B1974">
        <v>36.129858102997801</v>
      </c>
    </row>
    <row r="1975" spans="1:2" x14ac:dyDescent="0.25">
      <c r="A1975">
        <v>67.964593569437653</v>
      </c>
      <c r="B1975">
        <v>36.144332130356595</v>
      </c>
    </row>
    <row r="1976" spans="1:2" x14ac:dyDescent="0.25">
      <c r="A1976">
        <v>68.034934997558594</v>
      </c>
      <c r="B1976">
        <v>36.15042137758698</v>
      </c>
    </row>
    <row r="1977" spans="1:2" x14ac:dyDescent="0.25">
      <c r="A1977">
        <v>68.103543917338044</v>
      </c>
      <c r="B1977">
        <v>36.152725303658301</v>
      </c>
    </row>
    <row r="1978" spans="1:2" x14ac:dyDescent="0.25">
      <c r="A1978">
        <v>68.172216415405273</v>
      </c>
      <c r="B1978">
        <v>36.149980735988642</v>
      </c>
    </row>
    <row r="1979" spans="1:2" x14ac:dyDescent="0.25">
      <c r="A1979">
        <v>68.242796262105301</v>
      </c>
      <c r="B1979">
        <v>36.162897829699965</v>
      </c>
    </row>
    <row r="1980" spans="1:2" x14ac:dyDescent="0.25">
      <c r="A1980">
        <v>68.312191963195801</v>
      </c>
      <c r="B1980">
        <v>36.166926552884782</v>
      </c>
    </row>
    <row r="1981" spans="1:2" x14ac:dyDescent="0.25">
      <c r="A1981">
        <v>68.380244572957352</v>
      </c>
      <c r="B1981">
        <v>36.165696952996086</v>
      </c>
    </row>
    <row r="1982" spans="1:2" x14ac:dyDescent="0.25">
      <c r="A1982">
        <v>68.449878692626953</v>
      </c>
      <c r="B1982">
        <v>36.178651815987266</v>
      </c>
    </row>
    <row r="1983" spans="1:2" x14ac:dyDescent="0.25">
      <c r="A1983">
        <v>68.520959218343094</v>
      </c>
      <c r="B1983">
        <v>36.188908273761946</v>
      </c>
    </row>
    <row r="1984" spans="1:2" x14ac:dyDescent="0.25">
      <c r="A1984">
        <v>68.589584032694489</v>
      </c>
      <c r="B1984">
        <v>36.193407014651662</v>
      </c>
    </row>
    <row r="1985" spans="1:2" x14ac:dyDescent="0.25">
      <c r="A1985">
        <v>68.658892313639313</v>
      </c>
      <c r="B1985">
        <v>36.19999985228015</v>
      </c>
    </row>
    <row r="1986" spans="1:2" x14ac:dyDescent="0.25">
      <c r="A1986">
        <v>68.72861385345459</v>
      </c>
      <c r="B1986">
        <v>36.204276174077371</v>
      </c>
    </row>
    <row r="1987" spans="1:2" x14ac:dyDescent="0.25">
      <c r="A1987">
        <v>68.798081080118806</v>
      </c>
      <c r="B1987">
        <v>36.21425146054645</v>
      </c>
    </row>
    <row r="1988" spans="1:2" x14ac:dyDescent="0.25">
      <c r="A1988">
        <v>68.866952260335282</v>
      </c>
      <c r="B1988">
        <v>36.21509497446327</v>
      </c>
    </row>
    <row r="1989" spans="1:2" x14ac:dyDescent="0.25">
      <c r="A1989">
        <v>68.936562538146973</v>
      </c>
      <c r="B1989">
        <v>36.225758501143083</v>
      </c>
    </row>
    <row r="1990" spans="1:2" x14ac:dyDescent="0.25">
      <c r="A1990">
        <v>69.005950291951493</v>
      </c>
      <c r="B1990">
        <v>36.233152886821884</v>
      </c>
    </row>
    <row r="1991" spans="1:2" x14ac:dyDescent="0.25">
      <c r="A1991">
        <v>69.075449307759598</v>
      </c>
      <c r="B1991">
        <v>36.235414847026696</v>
      </c>
    </row>
    <row r="1992" spans="1:2" x14ac:dyDescent="0.25">
      <c r="A1992">
        <v>69.145472844441727</v>
      </c>
      <c r="B1992">
        <v>36.24680857978376</v>
      </c>
    </row>
    <row r="1993" spans="1:2" x14ac:dyDescent="0.25">
      <c r="A1993">
        <v>69.215146700541169</v>
      </c>
      <c r="B1993">
        <v>36.248231222658404</v>
      </c>
    </row>
    <row r="1994" spans="1:2" x14ac:dyDescent="0.25">
      <c r="A1994">
        <v>69.28325494130452</v>
      </c>
      <c r="B1994">
        <v>36.250170045691092</v>
      </c>
    </row>
    <row r="1995" spans="1:2" x14ac:dyDescent="0.25">
      <c r="A1995">
        <v>69.353413581848145</v>
      </c>
      <c r="B1995">
        <v>36.263225626761894</v>
      </c>
    </row>
    <row r="1996" spans="1:2" x14ac:dyDescent="0.25">
      <c r="A1996">
        <v>69.423397382100418</v>
      </c>
      <c r="B1996">
        <v>36.270561260227588</v>
      </c>
    </row>
    <row r="1997" spans="1:2" x14ac:dyDescent="0.25">
      <c r="A1997">
        <v>69.491712252298981</v>
      </c>
      <c r="B1997">
        <v>36.27781715854691</v>
      </c>
    </row>
    <row r="1998" spans="1:2" x14ac:dyDescent="0.25">
      <c r="A1998">
        <v>69.560766220092773</v>
      </c>
      <c r="B1998">
        <v>36.280011973365305</v>
      </c>
    </row>
    <row r="1999" spans="1:2" x14ac:dyDescent="0.25">
      <c r="A1999">
        <v>69.631791114807129</v>
      </c>
      <c r="B1999">
        <v>36.299458955905358</v>
      </c>
    </row>
    <row r="2000" spans="1:2" x14ac:dyDescent="0.25">
      <c r="A2000">
        <v>69.701457023620605</v>
      </c>
      <c r="B2000">
        <v>36.306958256250432</v>
      </c>
    </row>
    <row r="2001" spans="1:2" x14ac:dyDescent="0.25">
      <c r="A2001">
        <v>69.769708315531403</v>
      </c>
      <c r="B2001">
        <v>36.303533841543334</v>
      </c>
    </row>
    <row r="2002" spans="1:2" x14ac:dyDescent="0.25">
      <c r="A2002">
        <v>69.839223225911454</v>
      </c>
      <c r="B2002">
        <v>36.313202777186902</v>
      </c>
    </row>
    <row r="2003" spans="1:2" x14ac:dyDescent="0.25">
      <c r="A2003">
        <v>69.909779230753571</v>
      </c>
      <c r="B2003">
        <v>36.318326809487594</v>
      </c>
    </row>
    <row r="2004" spans="1:2" x14ac:dyDescent="0.25">
      <c r="A2004">
        <v>69.977998733520508</v>
      </c>
      <c r="B2004">
        <v>36.316643978240599</v>
      </c>
    </row>
    <row r="2005" spans="1:2" x14ac:dyDescent="0.25">
      <c r="A2005">
        <v>70.047267278035477</v>
      </c>
      <c r="B2005">
        <v>36.320878334171312</v>
      </c>
    </row>
    <row r="2006" spans="1:2" x14ac:dyDescent="0.25">
      <c r="A2006">
        <v>70.11711597442627</v>
      </c>
      <c r="B2006">
        <v>36.326212195804544</v>
      </c>
    </row>
    <row r="2007" spans="1:2" x14ac:dyDescent="0.25">
      <c r="A2007">
        <v>70.186853408813477</v>
      </c>
      <c r="B2007">
        <v>36.339003391916343</v>
      </c>
    </row>
    <row r="2008" spans="1:2" x14ac:dyDescent="0.25">
      <c r="A2008">
        <v>70.255955060323075</v>
      </c>
      <c r="B2008">
        <v>36.340140666898726</v>
      </c>
    </row>
    <row r="2009" spans="1:2" x14ac:dyDescent="0.25">
      <c r="A2009">
        <v>70.326050122578934</v>
      </c>
      <c r="B2009">
        <v>36.350921698004761</v>
      </c>
    </row>
    <row r="2010" spans="1:2" x14ac:dyDescent="0.25">
      <c r="A2010">
        <v>70.395143826802567</v>
      </c>
      <c r="B2010">
        <v>36.356284935744554</v>
      </c>
    </row>
    <row r="2011" spans="1:2" x14ac:dyDescent="0.25">
      <c r="A2011">
        <v>70.464245478312165</v>
      </c>
      <c r="B2011">
        <v>36.356574500223459</v>
      </c>
    </row>
    <row r="2012" spans="1:2" x14ac:dyDescent="0.25">
      <c r="A2012">
        <v>70.534046490987137</v>
      </c>
      <c r="B2012">
        <v>36.367783583167892</v>
      </c>
    </row>
    <row r="2013" spans="1:2" x14ac:dyDescent="0.25">
      <c r="A2013">
        <v>70.603704452514648</v>
      </c>
      <c r="B2013">
        <v>36.367880104660856</v>
      </c>
    </row>
    <row r="2014" spans="1:2" x14ac:dyDescent="0.25">
      <c r="A2014">
        <v>70.67185242970784</v>
      </c>
      <c r="B2014">
        <v>36.365295007283933</v>
      </c>
    </row>
    <row r="2015" spans="1:2" x14ac:dyDescent="0.25">
      <c r="A2015">
        <v>70.742392539978027</v>
      </c>
      <c r="B2015">
        <v>36.373444778559886</v>
      </c>
    </row>
    <row r="2016" spans="1:2" x14ac:dyDescent="0.25">
      <c r="A2016">
        <v>70.812654495239258</v>
      </c>
      <c r="B2016">
        <v>36.3754759264989</v>
      </c>
    </row>
    <row r="2017" spans="1:2" x14ac:dyDescent="0.25">
      <c r="A2017">
        <v>70.881279309590653</v>
      </c>
      <c r="B2017">
        <v>36.376776868360665</v>
      </c>
    </row>
    <row r="2018" spans="1:2" x14ac:dyDescent="0.25">
      <c r="A2018">
        <v>70.949927965799958</v>
      </c>
      <c r="B2018">
        <v>36.370557526944104</v>
      </c>
    </row>
    <row r="2019" spans="1:2" x14ac:dyDescent="0.25">
      <c r="A2019">
        <v>71.020587285359696</v>
      </c>
      <c r="B2019">
        <v>36.382211448073519</v>
      </c>
    </row>
    <row r="2020" spans="1:2" x14ac:dyDescent="0.25">
      <c r="A2020">
        <v>71.090038617451981</v>
      </c>
      <c r="B2020">
        <v>36.38209814023395</v>
      </c>
    </row>
    <row r="2021" spans="1:2" x14ac:dyDescent="0.25">
      <c r="A2021">
        <v>71.158170700073242</v>
      </c>
      <c r="B2021">
        <v>36.374011317757756</v>
      </c>
    </row>
    <row r="2022" spans="1:2" x14ac:dyDescent="0.25">
      <c r="A2022">
        <v>71.227749188741043</v>
      </c>
      <c r="B2022">
        <v>36.379496256510421</v>
      </c>
    </row>
    <row r="2023" spans="1:2" x14ac:dyDescent="0.25">
      <c r="A2023">
        <v>71.298789978027344</v>
      </c>
      <c r="B2023">
        <v>36.380784608612231</v>
      </c>
    </row>
    <row r="2024" spans="1:2" x14ac:dyDescent="0.25">
      <c r="A2024">
        <v>71.367383003234863</v>
      </c>
      <c r="B2024">
        <v>36.375719328524653</v>
      </c>
    </row>
    <row r="2025" spans="1:2" x14ac:dyDescent="0.25">
      <c r="A2025">
        <v>71.436707178751618</v>
      </c>
      <c r="B2025">
        <v>36.371980169818741</v>
      </c>
    </row>
    <row r="2026" spans="1:2" x14ac:dyDescent="0.25">
      <c r="A2026">
        <v>71.50641282399495</v>
      </c>
      <c r="B2026">
        <v>36.363985672248866</v>
      </c>
    </row>
    <row r="2027" spans="1:2" x14ac:dyDescent="0.25">
      <c r="A2027">
        <v>71.575816472371415</v>
      </c>
      <c r="B2027">
        <v>36.356192610838235</v>
      </c>
    </row>
    <row r="2028" spans="1:2" x14ac:dyDescent="0.25">
      <c r="A2028">
        <v>71.644735336303711</v>
      </c>
      <c r="B2028">
        <v>36.335847558754899</v>
      </c>
    </row>
    <row r="2029" spans="1:2" x14ac:dyDescent="0.25">
      <c r="A2029">
        <v>71.714393297831208</v>
      </c>
      <c r="B2029">
        <v>36.319829187508596</v>
      </c>
    </row>
    <row r="2030" spans="1:2" x14ac:dyDescent="0.25">
      <c r="A2030">
        <v>71.783725420633942</v>
      </c>
      <c r="B2030">
        <v>36.294620291496926</v>
      </c>
    </row>
    <row r="2031" spans="1:2" x14ac:dyDescent="0.25">
      <c r="A2031">
        <v>71.853280067443848</v>
      </c>
      <c r="B2031">
        <v>36.257967303688382</v>
      </c>
    </row>
    <row r="2032" spans="1:2" x14ac:dyDescent="0.25">
      <c r="A2032">
        <v>71.923446655273438</v>
      </c>
      <c r="B2032">
        <v>36.205123884580843</v>
      </c>
    </row>
  </sheetData>
  <pageMargins left="0.7" right="0.7" top="0.78740157499999996" bottom="0.78740157499999996" header="0.3" footer="0.3"/>
  <drawing r:id="rId1"/>
</worksheet>
</file>

<file path=xl/worksheets/sheet8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74"/>
  <sheetViews>
    <sheetView workbookViewId="0"/>
  </sheetViews>
  <sheetFormatPr baseColWidth="10" defaultRowHeight="15" x14ac:dyDescent="0.25"/>
  <sheetData>
    <row r="1" spans="1:2" x14ac:dyDescent="0.25">
      <c r="A1" t="s">
        <v>130</v>
      </c>
      <c r="B1" t="s">
        <v>130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0.2015143062299411</v>
      </c>
    </row>
    <row r="5" spans="1:2" x14ac:dyDescent="0.25">
      <c r="A5">
        <v>7.7571576184709556E-5</v>
      </c>
      <c r="B5">
        <v>0.17643731250210493</v>
      </c>
    </row>
    <row r="6" spans="1:2" x14ac:dyDescent="0.25">
      <c r="A6">
        <v>1.595338289916981E-4</v>
      </c>
      <c r="B6">
        <v>0.15362776782972648</v>
      </c>
    </row>
    <row r="7" spans="1:2" x14ac:dyDescent="0.25">
      <c r="A7">
        <v>2.3277070795302279E-4</v>
      </c>
      <c r="B7">
        <v>0.13232051185023627</v>
      </c>
    </row>
    <row r="8" spans="1:2" x14ac:dyDescent="0.25">
      <c r="A8">
        <v>2.8712896285772632E-4</v>
      </c>
      <c r="B8">
        <v>0.11438773611215733</v>
      </c>
    </row>
    <row r="9" spans="1:2" x14ac:dyDescent="0.25">
      <c r="A9">
        <v>8.3532831922639161E-4</v>
      </c>
      <c r="B9">
        <v>9.9289677689692296E-2</v>
      </c>
    </row>
    <row r="10" spans="1:2" x14ac:dyDescent="0.25">
      <c r="A10">
        <v>2.348988588588933E-3</v>
      </c>
      <c r="B10">
        <v>9.6194310754786308E-2</v>
      </c>
    </row>
    <row r="11" spans="1:2" x14ac:dyDescent="0.25">
      <c r="A11">
        <v>3.9664759242441505E-3</v>
      </c>
      <c r="B11">
        <v>9.4793060274175653E-2</v>
      </c>
    </row>
    <row r="12" spans="1:2" x14ac:dyDescent="0.25">
      <c r="A12">
        <v>5.6637873058207333E-3</v>
      </c>
      <c r="B12">
        <v>9.5169042101313689E-2</v>
      </c>
    </row>
    <row r="13" spans="1:2" x14ac:dyDescent="0.25">
      <c r="A13">
        <v>7.3561231450488167E-3</v>
      </c>
      <c r="B13">
        <v>9.7899524441055652E-2</v>
      </c>
    </row>
    <row r="14" spans="1:2" x14ac:dyDescent="0.25">
      <c r="A14">
        <v>9.0260514601444193E-3</v>
      </c>
      <c r="B14">
        <v>9.8692826564603431E-2</v>
      </c>
    </row>
    <row r="15" spans="1:2" x14ac:dyDescent="0.25">
      <c r="A15">
        <v>1.0717592279737193E-2</v>
      </c>
      <c r="B15">
        <v>0.10128336820054652</v>
      </c>
    </row>
    <row r="16" spans="1:2" x14ac:dyDescent="0.25">
      <c r="A16">
        <v>1.2383680829467872E-2</v>
      </c>
      <c r="B16">
        <v>0.10483603326491299</v>
      </c>
    </row>
    <row r="17" spans="1:2" x14ac:dyDescent="0.25">
      <c r="A17">
        <v>1.4026778323265413E-2</v>
      </c>
      <c r="B17">
        <v>0.10902189892416324</v>
      </c>
    </row>
    <row r="18" spans="1:2" x14ac:dyDescent="0.25">
      <c r="A18">
        <v>1.5703815734013915E-2</v>
      </c>
      <c r="B18">
        <v>0.11296737088721702</v>
      </c>
    </row>
    <row r="19" spans="1:2" x14ac:dyDescent="0.25">
      <c r="A19">
        <v>1.7402165879805882E-2</v>
      </c>
      <c r="B19">
        <v>0.11718847409849023</v>
      </c>
    </row>
    <row r="20" spans="1:2" x14ac:dyDescent="0.25">
      <c r="A20">
        <v>1.9082025391981006E-2</v>
      </c>
      <c r="B20">
        <v>0.12156600658368058</v>
      </c>
    </row>
    <row r="21" spans="1:2" x14ac:dyDescent="0.25">
      <c r="A21">
        <v>2.0721614904080827E-2</v>
      </c>
      <c r="B21">
        <v>0.12757575389036199</v>
      </c>
    </row>
    <row r="22" spans="1:2" x14ac:dyDescent="0.25">
      <c r="A22">
        <v>2.2378932529439528E-2</v>
      </c>
      <c r="B22">
        <v>0.13273544737563511</v>
      </c>
    </row>
    <row r="23" spans="1:2" x14ac:dyDescent="0.25">
      <c r="A23">
        <v>2.4039647541940212E-2</v>
      </c>
      <c r="B23">
        <v>0.13822248360077191</v>
      </c>
    </row>
    <row r="24" spans="1:2" x14ac:dyDescent="0.25">
      <c r="A24">
        <v>2.5713738674918808E-2</v>
      </c>
      <c r="B24">
        <v>0.14459163638149106</v>
      </c>
    </row>
    <row r="25" spans="1:2" x14ac:dyDescent="0.25">
      <c r="A25">
        <v>2.7397399147351582E-2</v>
      </c>
      <c r="B25">
        <v>0.15088500318775355</v>
      </c>
    </row>
    <row r="26" spans="1:2" x14ac:dyDescent="0.25">
      <c r="A26">
        <v>2.9056138979891934E-2</v>
      </c>
      <c r="B26">
        <v>0.15788394034230716</v>
      </c>
    </row>
    <row r="27" spans="1:2" x14ac:dyDescent="0.25">
      <c r="A27">
        <v>3.0687821951384343E-2</v>
      </c>
      <c r="B27">
        <v>0.16535570589888607</v>
      </c>
    </row>
    <row r="28" spans="1:2" x14ac:dyDescent="0.25">
      <c r="A28">
        <v>3.2373572078843907E-2</v>
      </c>
      <c r="B28">
        <v>0.17149324328160837</v>
      </c>
    </row>
    <row r="29" spans="1:2" x14ac:dyDescent="0.25">
      <c r="A29">
        <v>3.4041675583769873E-2</v>
      </c>
      <c r="B29">
        <v>0.17915606849850191</v>
      </c>
    </row>
    <row r="30" spans="1:2" x14ac:dyDescent="0.25">
      <c r="A30">
        <v>3.5694365700085953E-2</v>
      </c>
      <c r="B30">
        <v>0.18635531178747375</v>
      </c>
    </row>
    <row r="31" spans="1:2" x14ac:dyDescent="0.25">
      <c r="A31">
        <v>3.7352635990828276E-2</v>
      </c>
      <c r="B31">
        <v>0.19201027685716918</v>
      </c>
    </row>
    <row r="32" spans="1:2" x14ac:dyDescent="0.25">
      <c r="A32">
        <v>3.9033114444464445E-2</v>
      </c>
      <c r="B32">
        <v>0.20017369915939279</v>
      </c>
    </row>
    <row r="33" spans="1:2" x14ac:dyDescent="0.25">
      <c r="A33">
        <v>4.0668935980647802E-2</v>
      </c>
      <c r="B33">
        <v>0.20910153566883896</v>
      </c>
    </row>
    <row r="34" spans="1:2" x14ac:dyDescent="0.25">
      <c r="A34">
        <v>4.2368739377707243E-2</v>
      </c>
      <c r="B34">
        <v>0.21657808539793666</v>
      </c>
    </row>
    <row r="35" spans="1:2" x14ac:dyDescent="0.25">
      <c r="A35">
        <v>4.4003365716586508E-2</v>
      </c>
      <c r="B35">
        <v>0.22452702461414967</v>
      </c>
    </row>
    <row r="36" spans="1:2" x14ac:dyDescent="0.25">
      <c r="A36">
        <v>4.5707872292647757E-2</v>
      </c>
      <c r="B36">
        <v>0.23277256789603068</v>
      </c>
    </row>
    <row r="37" spans="1:2" x14ac:dyDescent="0.25">
      <c r="A37">
        <v>4.7337093080083527E-2</v>
      </c>
      <c r="B37">
        <v>0.23950255262424505</v>
      </c>
    </row>
    <row r="38" spans="1:2" x14ac:dyDescent="0.25">
      <c r="A38">
        <v>4.9026306563367442E-2</v>
      </c>
      <c r="B38">
        <v>0.2485173674383524</v>
      </c>
    </row>
    <row r="39" spans="1:2" x14ac:dyDescent="0.25">
      <c r="A39">
        <v>5.0676753744482994E-2</v>
      </c>
      <c r="B39">
        <v>0.25592876756431193</v>
      </c>
    </row>
    <row r="40" spans="1:2" x14ac:dyDescent="0.25">
      <c r="A40">
        <v>5.2357891884942845E-2</v>
      </c>
      <c r="B40">
        <v>0.26454613029693469</v>
      </c>
    </row>
    <row r="41" spans="1:2" x14ac:dyDescent="0.25">
      <c r="A41">
        <v>5.4028878609339394E-2</v>
      </c>
      <c r="B41">
        <v>0.2730505455927224</v>
      </c>
    </row>
    <row r="42" spans="1:2" x14ac:dyDescent="0.25">
      <c r="A42">
        <v>5.5682934665431574E-2</v>
      </c>
      <c r="B42">
        <v>0.28104421023826243</v>
      </c>
    </row>
    <row r="43" spans="1:2" x14ac:dyDescent="0.25">
      <c r="A43">
        <v>5.7339183210084833E-2</v>
      </c>
      <c r="B43">
        <v>0.2903175459343485</v>
      </c>
    </row>
    <row r="44" spans="1:2" x14ac:dyDescent="0.25">
      <c r="A44">
        <v>5.9031369164586067E-2</v>
      </c>
      <c r="B44">
        <v>0.29811990220112489</v>
      </c>
    </row>
    <row r="45" spans="1:2" x14ac:dyDescent="0.25">
      <c r="A45">
        <v>6.069206865504384E-2</v>
      </c>
      <c r="B45">
        <v>0.3063382912805751</v>
      </c>
    </row>
    <row r="46" spans="1:2" x14ac:dyDescent="0.25">
      <c r="A46">
        <v>6.236818929513295E-2</v>
      </c>
      <c r="B46">
        <v>0.31551076433034758</v>
      </c>
    </row>
    <row r="47" spans="1:2" x14ac:dyDescent="0.25">
      <c r="A47">
        <v>6.4036816669007138E-2</v>
      </c>
      <c r="B47">
        <v>0.32424631221773115</v>
      </c>
    </row>
    <row r="48" spans="1:2" x14ac:dyDescent="0.25">
      <c r="A48">
        <v>6.5734082212050751E-2</v>
      </c>
      <c r="B48">
        <v>0.33276629436232619</v>
      </c>
    </row>
    <row r="49" spans="1:2" x14ac:dyDescent="0.25">
      <c r="A49">
        <v>6.7374125743905694E-2</v>
      </c>
      <c r="B49">
        <v>0.34215377719600121</v>
      </c>
    </row>
    <row r="50" spans="1:2" x14ac:dyDescent="0.25">
      <c r="A50">
        <v>6.9044150101641805E-2</v>
      </c>
      <c r="B50">
        <v>0.35140914664177203</v>
      </c>
    </row>
    <row r="51" spans="1:2" x14ac:dyDescent="0.25">
      <c r="A51">
        <v>7.0695470397671059E-2</v>
      </c>
      <c r="B51">
        <v>0.36003335644699047</v>
      </c>
    </row>
    <row r="52" spans="1:2" x14ac:dyDescent="0.25">
      <c r="A52">
        <v>7.2388692448536546E-2</v>
      </c>
      <c r="B52">
        <v>0.36901258989239538</v>
      </c>
    </row>
    <row r="53" spans="1:2" x14ac:dyDescent="0.25">
      <c r="A53">
        <v>7.4053284091254071E-2</v>
      </c>
      <c r="B53">
        <v>0.37802096728782303</v>
      </c>
    </row>
    <row r="54" spans="1:2" x14ac:dyDescent="0.25">
      <c r="A54">
        <v>7.5695655929545552E-2</v>
      </c>
      <c r="B54">
        <v>0.38638598320820078</v>
      </c>
    </row>
    <row r="55" spans="1:2" x14ac:dyDescent="0.25">
      <c r="A55">
        <v>7.7349157072603703E-2</v>
      </c>
      <c r="B55">
        <v>0.39452820592027232</v>
      </c>
    </row>
    <row r="56" spans="1:2" x14ac:dyDescent="0.25">
      <c r="A56">
        <v>7.9012825153768063E-2</v>
      </c>
      <c r="B56">
        <v>0.4043034847074124</v>
      </c>
    </row>
    <row r="57" spans="1:2" x14ac:dyDescent="0.25">
      <c r="A57">
        <v>8.0699706450104713E-2</v>
      </c>
      <c r="B57">
        <v>0.41887069017675271</v>
      </c>
    </row>
    <row r="58" spans="1:2" x14ac:dyDescent="0.25">
      <c r="A58">
        <v>8.2315706337491662E-2</v>
      </c>
      <c r="B58">
        <v>0.42994375256972395</v>
      </c>
    </row>
    <row r="59" spans="1:2" x14ac:dyDescent="0.25">
      <c r="A59">
        <v>8.3998140568534524E-2</v>
      </c>
      <c r="B59">
        <v>0.43777744736107299</v>
      </c>
    </row>
    <row r="60" spans="1:2" x14ac:dyDescent="0.25">
      <c r="A60">
        <v>8.5675592223803193E-2</v>
      </c>
      <c r="B60">
        <v>0.44528491133033032</v>
      </c>
    </row>
    <row r="61" spans="1:2" x14ac:dyDescent="0.25">
      <c r="A61">
        <v>8.7298274350663022E-2</v>
      </c>
      <c r="B61">
        <v>0.45245988262478021</v>
      </c>
    </row>
    <row r="62" spans="1:2" x14ac:dyDescent="0.25">
      <c r="A62">
        <v>8.8991356703142316E-2</v>
      </c>
      <c r="B62">
        <v>0.46258521068312697</v>
      </c>
    </row>
    <row r="63" spans="1:2" x14ac:dyDescent="0.25">
      <c r="A63">
        <v>9.0671307407319546E-2</v>
      </c>
      <c r="B63">
        <v>0.47088930521399941</v>
      </c>
    </row>
    <row r="64" spans="1:2" x14ac:dyDescent="0.25">
      <c r="A64">
        <v>9.2300625207523496E-2</v>
      </c>
      <c r="B64">
        <v>0.48141951764630642</v>
      </c>
    </row>
    <row r="65" spans="1:2" x14ac:dyDescent="0.25">
      <c r="A65">
        <v>9.3973660841584206E-2</v>
      </c>
      <c r="B65">
        <v>0.49922726115702881</v>
      </c>
    </row>
    <row r="66" spans="1:2" x14ac:dyDescent="0.25">
      <c r="A66">
        <v>9.5649071348210171E-2</v>
      </c>
      <c r="B66">
        <v>0.50892774884350822</v>
      </c>
    </row>
    <row r="67" spans="1:2" x14ac:dyDescent="0.25">
      <c r="A67">
        <v>9.7331986762583256E-2</v>
      </c>
      <c r="B67">
        <v>0.51833562659000032</v>
      </c>
    </row>
    <row r="68" spans="1:2" x14ac:dyDescent="0.25">
      <c r="A68">
        <v>9.8985161942740277E-2</v>
      </c>
      <c r="B68">
        <v>0.52833381562942261</v>
      </c>
    </row>
    <row r="69" spans="1:2" x14ac:dyDescent="0.25">
      <c r="A69">
        <v>0.10067881861080726</v>
      </c>
      <c r="B69">
        <v>0.53780273180939608</v>
      </c>
    </row>
    <row r="70" spans="1:2" x14ac:dyDescent="0.25">
      <c r="A70">
        <v>0.10233667368690172</v>
      </c>
      <c r="B70">
        <v>0.54740788717742761</v>
      </c>
    </row>
    <row r="71" spans="1:2" x14ac:dyDescent="0.25">
      <c r="A71">
        <v>0.10399716751029094</v>
      </c>
      <c r="B71">
        <v>0.55793160366906691</v>
      </c>
    </row>
    <row r="72" spans="1:2" x14ac:dyDescent="0.25">
      <c r="A72">
        <v>0.10568439805259307</v>
      </c>
      <c r="B72">
        <v>0.56849294979898857</v>
      </c>
    </row>
    <row r="73" spans="1:2" x14ac:dyDescent="0.25">
      <c r="A73">
        <v>0.10733757323275009</v>
      </c>
      <c r="B73">
        <v>0.57882857662120402</v>
      </c>
    </row>
    <row r="74" spans="1:2" x14ac:dyDescent="0.25">
      <c r="A74">
        <v>0.10912433887521425</v>
      </c>
      <c r="B74">
        <v>0.58223865286181475</v>
      </c>
    </row>
    <row r="75" spans="1:2" x14ac:dyDescent="0.25">
      <c r="A75">
        <v>0.11061020971586306</v>
      </c>
      <c r="B75">
        <v>0.58971243742697954</v>
      </c>
    </row>
    <row r="76" spans="1:2" x14ac:dyDescent="0.25">
      <c r="A76">
        <v>0.11231910903006792</v>
      </c>
      <c r="B76">
        <v>0.59954062009126929</v>
      </c>
    </row>
    <row r="77" spans="1:2" x14ac:dyDescent="0.25">
      <c r="A77">
        <v>0.11401521041989326</v>
      </c>
      <c r="B77">
        <v>0.61030181881020218</v>
      </c>
    </row>
    <row r="78" spans="1:2" x14ac:dyDescent="0.25">
      <c r="A78">
        <v>0.11567677526424328</v>
      </c>
      <c r="B78">
        <v>0.62168575000341586</v>
      </c>
    </row>
    <row r="79" spans="1:2" x14ac:dyDescent="0.25">
      <c r="A79">
        <v>0.11737532137582699</v>
      </c>
      <c r="B79">
        <v>0.64326883474283503</v>
      </c>
    </row>
    <row r="80" spans="1:2" x14ac:dyDescent="0.25">
      <c r="A80">
        <v>0.11933214652041593</v>
      </c>
      <c r="B80">
        <v>0.64691212110561547</v>
      </c>
    </row>
    <row r="81" spans="1:2" x14ac:dyDescent="0.25">
      <c r="A81">
        <v>0.1205809103945891</v>
      </c>
      <c r="B81">
        <v>0.65154946195652053</v>
      </c>
    </row>
    <row r="82" spans="1:2" x14ac:dyDescent="0.25">
      <c r="A82">
        <v>0.12226336014767487</v>
      </c>
      <c r="B82">
        <v>0.66211367566385404</v>
      </c>
    </row>
    <row r="83" spans="1:2" x14ac:dyDescent="0.25">
      <c r="A83">
        <v>0.12397121948500474</v>
      </c>
      <c r="B83">
        <v>0.6723825288977644</v>
      </c>
    </row>
    <row r="84" spans="1:2" x14ac:dyDescent="0.25">
      <c r="A84">
        <v>0.12565157376229763</v>
      </c>
      <c r="B84">
        <v>0.68458886958830611</v>
      </c>
    </row>
    <row r="85" spans="1:2" x14ac:dyDescent="0.25">
      <c r="A85">
        <v>0.12732093067218858</v>
      </c>
      <c r="B85">
        <v>0.69432406081366793</v>
      </c>
    </row>
    <row r="86" spans="1:2" x14ac:dyDescent="0.25">
      <c r="A86">
        <v>0.12896739256878692</v>
      </c>
      <c r="B86">
        <v>0.70556180408086389</v>
      </c>
    </row>
    <row r="87" spans="1:2" x14ac:dyDescent="0.25">
      <c r="A87">
        <v>0.13065246554712454</v>
      </c>
      <c r="B87">
        <v>0.71487610516854816</v>
      </c>
    </row>
    <row r="88" spans="1:2" x14ac:dyDescent="0.25">
      <c r="A88">
        <v>0.13229800388216972</v>
      </c>
      <c r="B88">
        <v>0.72655393378548494</v>
      </c>
    </row>
    <row r="89" spans="1:2" x14ac:dyDescent="0.25">
      <c r="A89">
        <v>0.13395786906282106</v>
      </c>
      <c r="B89">
        <v>0.73683624707663475</v>
      </c>
    </row>
    <row r="90" spans="1:2" x14ac:dyDescent="0.25">
      <c r="A90">
        <v>0.13563271301488081</v>
      </c>
      <c r="B90">
        <v>0.74791574688828577</v>
      </c>
    </row>
    <row r="91" spans="1:2" x14ac:dyDescent="0.25">
      <c r="A91">
        <v>0.1372758609553178</v>
      </c>
      <c r="B91">
        <v>0.75779203462670941</v>
      </c>
    </row>
    <row r="92" spans="1:2" x14ac:dyDescent="0.25">
      <c r="A92">
        <v>0.1389878336340189</v>
      </c>
      <c r="B92">
        <v>0.76818495447517443</v>
      </c>
    </row>
    <row r="93" spans="1:2" x14ac:dyDescent="0.25">
      <c r="A93">
        <v>0.14061308465898037</v>
      </c>
      <c r="B93">
        <v>0.7784107940479067</v>
      </c>
    </row>
    <row r="94" spans="1:2" x14ac:dyDescent="0.25">
      <c r="A94">
        <v>0.1422870128105084</v>
      </c>
      <c r="B94">
        <v>0.78915946906140821</v>
      </c>
    </row>
    <row r="95" spans="1:2" x14ac:dyDescent="0.25">
      <c r="A95">
        <v>0.14395144147177535</v>
      </c>
      <c r="B95">
        <v>0.80050928193561932</v>
      </c>
    </row>
    <row r="96" spans="1:2" x14ac:dyDescent="0.25">
      <c r="A96">
        <v>0.14562821015715599</v>
      </c>
      <c r="B96">
        <v>0.81037614763397536</v>
      </c>
    </row>
    <row r="97" spans="1:2" x14ac:dyDescent="0.25">
      <c r="A97">
        <v>0.14730870413283506</v>
      </c>
      <c r="B97">
        <v>0.82131273675093663</v>
      </c>
    </row>
    <row r="98" spans="1:2" x14ac:dyDescent="0.25">
      <c r="A98">
        <v>0.14898961720367271</v>
      </c>
      <c r="B98">
        <v>0.8309804521241374</v>
      </c>
    </row>
    <row r="99" spans="1:2" x14ac:dyDescent="0.25">
      <c r="A99">
        <v>0.15064516725639501</v>
      </c>
      <c r="B99">
        <v>0.84158937663030087</v>
      </c>
    </row>
    <row r="100" spans="1:2" x14ac:dyDescent="0.25">
      <c r="A100">
        <v>0.15232077178855735</v>
      </c>
      <c r="B100">
        <v>0.85238533741010425</v>
      </c>
    </row>
    <row r="101" spans="1:2" x14ac:dyDescent="0.25">
      <c r="A101">
        <v>0.15398490553100902</v>
      </c>
      <c r="B101">
        <v>0.8635303233263244</v>
      </c>
    </row>
    <row r="102" spans="1:2" x14ac:dyDescent="0.25">
      <c r="A102">
        <v>0.15565756087501842</v>
      </c>
      <c r="B102">
        <v>0.87444578600561851</v>
      </c>
    </row>
    <row r="103" spans="1:2" x14ac:dyDescent="0.25">
      <c r="A103">
        <v>0.15733785306413967</v>
      </c>
      <c r="B103">
        <v>0.88420936039515907</v>
      </c>
    </row>
    <row r="104" spans="1:2" x14ac:dyDescent="0.25">
      <c r="A104">
        <v>0.15900103996197382</v>
      </c>
      <c r="B104">
        <v>0.89407376817001927</v>
      </c>
    </row>
    <row r="105" spans="1:2" x14ac:dyDescent="0.25">
      <c r="A105">
        <v>0.16062846407294273</v>
      </c>
      <c r="B105">
        <v>0.90520078783592417</v>
      </c>
    </row>
    <row r="106" spans="1:2" x14ac:dyDescent="0.25">
      <c r="A106">
        <v>0.16233680459360281</v>
      </c>
      <c r="B106">
        <v>0.91628374044486693</v>
      </c>
    </row>
    <row r="107" spans="1:2" x14ac:dyDescent="0.25">
      <c r="A107">
        <v>0.16399472951889038</v>
      </c>
      <c r="B107">
        <v>0.92600032167804558</v>
      </c>
    </row>
    <row r="108" spans="1:2" x14ac:dyDescent="0.25">
      <c r="A108">
        <v>0.16564112156629562</v>
      </c>
      <c r="B108">
        <v>0.93704435716497014</v>
      </c>
    </row>
    <row r="109" spans="1:2" x14ac:dyDescent="0.25">
      <c r="A109">
        <v>0.16731455301245052</v>
      </c>
      <c r="B109">
        <v>0.94765772934222148</v>
      </c>
    </row>
    <row r="110" spans="1:2" x14ac:dyDescent="0.25">
      <c r="A110">
        <v>0.16896558615068594</v>
      </c>
      <c r="B110">
        <v>0.95688067760664175</v>
      </c>
    </row>
    <row r="111" spans="1:2" x14ac:dyDescent="0.25">
      <c r="A111">
        <v>0.17061623123784858</v>
      </c>
      <c r="B111">
        <v>0.96770502155062388</v>
      </c>
    </row>
    <row r="112" spans="1:2" x14ac:dyDescent="0.25">
      <c r="A112">
        <v>0.17228579769531885</v>
      </c>
      <c r="B112">
        <v>0.97867836247604745</v>
      </c>
    </row>
    <row r="113" spans="1:2" x14ac:dyDescent="0.25">
      <c r="A113">
        <v>0.17394636136790115</v>
      </c>
      <c r="B113">
        <v>0.98892257795301097</v>
      </c>
    </row>
    <row r="114" spans="1:2" x14ac:dyDescent="0.25">
      <c r="A114">
        <v>0.17562482195595899</v>
      </c>
      <c r="B114">
        <v>0.99862692809069808</v>
      </c>
    </row>
    <row r="115" spans="1:2" x14ac:dyDescent="0.25">
      <c r="A115">
        <v>0.17727576196193695</v>
      </c>
      <c r="B115">
        <v>1.0094611037286638</v>
      </c>
    </row>
    <row r="116" spans="1:2" x14ac:dyDescent="0.25">
      <c r="A116">
        <v>0.17892249549428621</v>
      </c>
      <c r="B116">
        <v>1.0199979876676026</v>
      </c>
    </row>
    <row r="117" spans="1:2" x14ac:dyDescent="0.25">
      <c r="A117">
        <v>0.18059260522325832</v>
      </c>
      <c r="B117">
        <v>1.0303409297383177</v>
      </c>
    </row>
    <row r="118" spans="1:2" x14ac:dyDescent="0.25">
      <c r="A118">
        <v>0.18225408469637233</v>
      </c>
      <c r="B118">
        <v>1.0407128987150798</v>
      </c>
    </row>
    <row r="119" spans="1:2" x14ac:dyDescent="0.25">
      <c r="A119">
        <v>0.18393240558604398</v>
      </c>
      <c r="B119">
        <v>1.0511128412021045</v>
      </c>
    </row>
    <row r="120" spans="1:2" x14ac:dyDescent="0.25">
      <c r="A120">
        <v>0.18558825055758157</v>
      </c>
      <c r="B120">
        <v>1.0630409098397182</v>
      </c>
    </row>
    <row r="121" spans="1:2" x14ac:dyDescent="0.25">
      <c r="A121">
        <v>0.18724619100491205</v>
      </c>
      <c r="B121">
        <v>1.072683577802056</v>
      </c>
    </row>
    <row r="122" spans="1:2" x14ac:dyDescent="0.25">
      <c r="A122">
        <v>0.18892809748649597</v>
      </c>
      <c r="B122">
        <v>1.0833955595290832</v>
      </c>
    </row>
    <row r="123" spans="1:2" x14ac:dyDescent="0.25">
      <c r="A123">
        <v>0.19061906884113947</v>
      </c>
      <c r="B123">
        <v>1.0945472754739229</v>
      </c>
    </row>
    <row r="124" spans="1:2" x14ac:dyDescent="0.25">
      <c r="A124">
        <v>0.19228244200348854</v>
      </c>
      <c r="B124">
        <v>1.1048755870476388</v>
      </c>
    </row>
    <row r="125" spans="1:2" x14ac:dyDescent="0.25">
      <c r="A125">
        <v>0.1939431143303712</v>
      </c>
      <c r="B125">
        <v>1.1146825847522734</v>
      </c>
    </row>
    <row r="126" spans="1:2" x14ac:dyDescent="0.25">
      <c r="A126">
        <v>0.19559795036911964</v>
      </c>
      <c r="B126">
        <v>1.1257061375433988</v>
      </c>
    </row>
    <row r="127" spans="1:2" x14ac:dyDescent="0.25">
      <c r="A127">
        <v>0.19725807942450047</v>
      </c>
      <c r="B127">
        <v>1.1371104343884355</v>
      </c>
    </row>
    <row r="128" spans="1:2" x14ac:dyDescent="0.25">
      <c r="A128">
        <v>0.19896187198658782</v>
      </c>
      <c r="B128">
        <v>1.1475527467947704</v>
      </c>
    </row>
    <row r="129" spans="1:2" x14ac:dyDescent="0.25">
      <c r="A129">
        <v>0.20062965340912342</v>
      </c>
      <c r="B129">
        <v>1.1573501468933736</v>
      </c>
    </row>
    <row r="130" spans="1:2" x14ac:dyDescent="0.25">
      <c r="A130">
        <v>0.20227213390171528</v>
      </c>
      <c r="B130">
        <v>1.169333343243681</v>
      </c>
    </row>
    <row r="131" spans="1:2" x14ac:dyDescent="0.25">
      <c r="A131">
        <v>0.20398828200995922</v>
      </c>
      <c r="B131">
        <v>1.1787301018124536</v>
      </c>
    </row>
    <row r="132" spans="1:2" x14ac:dyDescent="0.25">
      <c r="A132">
        <v>0.20562722347676754</v>
      </c>
      <c r="B132">
        <v>1.1897259151812682</v>
      </c>
    </row>
    <row r="133" spans="1:2" x14ac:dyDescent="0.25">
      <c r="A133">
        <v>0.20727240480482578</v>
      </c>
      <c r="B133">
        <v>1.1997565839240292</v>
      </c>
    </row>
    <row r="134" spans="1:2" x14ac:dyDescent="0.25">
      <c r="A134">
        <v>0.20896183947722116</v>
      </c>
      <c r="B134">
        <v>1.2093015201664112</v>
      </c>
    </row>
    <row r="135" spans="1:2" x14ac:dyDescent="0.25">
      <c r="A135">
        <v>0.21062539890408516</v>
      </c>
      <c r="B135">
        <v>1.2200585638241963</v>
      </c>
    </row>
    <row r="136" spans="1:2" x14ac:dyDescent="0.25">
      <c r="A136">
        <v>0.21227556280791759</v>
      </c>
      <c r="B136">
        <v>1.2321357464872276</v>
      </c>
    </row>
    <row r="137" spans="1:2" x14ac:dyDescent="0.25">
      <c r="A137">
        <v>0.21394117114444572</v>
      </c>
      <c r="B137">
        <v>1.2424288278241691</v>
      </c>
    </row>
    <row r="138" spans="1:2" x14ac:dyDescent="0.25">
      <c r="A138">
        <v>0.21560299210250378</v>
      </c>
      <c r="B138">
        <v>1.2521713342980305</v>
      </c>
    </row>
    <row r="139" spans="1:2" x14ac:dyDescent="0.25">
      <c r="A139">
        <v>0.21726397487024465</v>
      </c>
      <c r="B139">
        <v>1.2633334671567338</v>
      </c>
    </row>
    <row r="140" spans="1:2" x14ac:dyDescent="0.25">
      <c r="A140">
        <v>0.21892085981865722</v>
      </c>
      <c r="B140">
        <v>1.2733687006145584</v>
      </c>
    </row>
    <row r="141" spans="1:2" x14ac:dyDescent="0.25">
      <c r="A141">
        <v>0.22061138103405634</v>
      </c>
      <c r="B141">
        <v>1.2843419244960061</v>
      </c>
    </row>
    <row r="142" spans="1:2" x14ac:dyDescent="0.25">
      <c r="A142">
        <v>0.22227286050717035</v>
      </c>
      <c r="B142">
        <v>1.2953183085648057</v>
      </c>
    </row>
    <row r="143" spans="1:2" x14ac:dyDescent="0.25">
      <c r="A143">
        <v>0.22392380051314831</v>
      </c>
      <c r="B143">
        <v>1.3061087097557491</v>
      </c>
    </row>
    <row r="144" spans="1:2" x14ac:dyDescent="0.25">
      <c r="A144">
        <v>0.22562178783118725</v>
      </c>
      <c r="B144">
        <v>1.3166103634579134</v>
      </c>
    </row>
    <row r="145" spans="1:2" x14ac:dyDescent="0.25">
      <c r="A145">
        <v>0.2272432514776786</v>
      </c>
      <c r="B145">
        <v>1.327402988484401</v>
      </c>
    </row>
    <row r="146" spans="1:2" x14ac:dyDescent="0.25">
      <c r="A146">
        <v>0.22893512311081091</v>
      </c>
      <c r="B146">
        <v>1.338183557981361</v>
      </c>
    </row>
    <row r="147" spans="1:2" x14ac:dyDescent="0.25">
      <c r="A147">
        <v>0.23060220604141551</v>
      </c>
      <c r="B147">
        <v>1.3489511355969857</v>
      </c>
    </row>
    <row r="148" spans="1:2" x14ac:dyDescent="0.25">
      <c r="A148">
        <v>0.23226935106019178</v>
      </c>
      <c r="B148">
        <v>1.359703614539707</v>
      </c>
    </row>
    <row r="149" spans="1:2" x14ac:dyDescent="0.25">
      <c r="A149">
        <v>0.23396719867984453</v>
      </c>
      <c r="B149">
        <v>1.3704730648589474</v>
      </c>
    </row>
    <row r="150" spans="1:2" x14ac:dyDescent="0.25">
      <c r="A150">
        <v>0.23564912068347135</v>
      </c>
      <c r="B150">
        <v>1.3808727732580202</v>
      </c>
    </row>
    <row r="151" spans="1:2" x14ac:dyDescent="0.25">
      <c r="A151">
        <v>0.23729212892552215</v>
      </c>
      <c r="B151">
        <v>1.390447087538377</v>
      </c>
    </row>
    <row r="152" spans="1:2" x14ac:dyDescent="0.25">
      <c r="A152">
        <v>0.23896101241310436</v>
      </c>
      <c r="B152">
        <v>1.4009902918520194</v>
      </c>
    </row>
    <row r="153" spans="1:2" x14ac:dyDescent="0.25">
      <c r="A153">
        <v>0.24064077685276666</v>
      </c>
      <c r="B153">
        <v>1.411461865252353</v>
      </c>
    </row>
    <row r="154" spans="1:2" x14ac:dyDescent="0.25">
      <c r="A154">
        <v>0.24233851581811905</v>
      </c>
      <c r="B154">
        <v>1.4212438155461249</v>
      </c>
    </row>
    <row r="155" spans="1:2" x14ac:dyDescent="0.25">
      <c r="A155">
        <v>0.24400072482724983</v>
      </c>
      <c r="B155">
        <v>1.4303359086453828</v>
      </c>
    </row>
    <row r="156" spans="1:2" x14ac:dyDescent="0.25">
      <c r="A156">
        <v>0.24566197146972019</v>
      </c>
      <c r="B156">
        <v>1.4401851592253516</v>
      </c>
    </row>
    <row r="157" spans="1:2" x14ac:dyDescent="0.25">
      <c r="A157">
        <v>0.2472905907779932</v>
      </c>
      <c r="B157">
        <v>1.4494421672867863</v>
      </c>
    </row>
    <row r="158" spans="1:2" x14ac:dyDescent="0.25">
      <c r="A158">
        <v>0.24898357999821502</v>
      </c>
      <c r="B158">
        <v>1.4608434209884473</v>
      </c>
    </row>
    <row r="159" spans="1:2" x14ac:dyDescent="0.25">
      <c r="A159">
        <v>0.25066286325454712</v>
      </c>
      <c r="B159">
        <v>1.4714396462232153</v>
      </c>
    </row>
    <row r="160" spans="1:2" x14ac:dyDescent="0.25">
      <c r="A160">
        <v>0.25168082987268764</v>
      </c>
      <c r="B160">
        <v>1.4776587778877031</v>
      </c>
    </row>
    <row r="161" spans="1:2" x14ac:dyDescent="0.25">
      <c r="A161">
        <v>0.25315031719704467</v>
      </c>
      <c r="B161">
        <v>1.4921708263833557</v>
      </c>
    </row>
    <row r="162" spans="1:2" x14ac:dyDescent="0.25">
      <c r="A162">
        <v>0.25500071545441944</v>
      </c>
      <c r="B162">
        <v>1.5080517041782686</v>
      </c>
    </row>
    <row r="163" spans="1:2" x14ac:dyDescent="0.25">
      <c r="A163">
        <v>0.25668369295696414</v>
      </c>
      <c r="B163">
        <v>1.5120113018861752</v>
      </c>
    </row>
    <row r="164" spans="1:2" x14ac:dyDescent="0.25">
      <c r="A164">
        <v>0.25832367440064746</v>
      </c>
      <c r="B164">
        <v>1.5202521341480224</v>
      </c>
    </row>
    <row r="165" spans="1:2" x14ac:dyDescent="0.25">
      <c r="A165">
        <v>0.25993372934559977</v>
      </c>
      <c r="B165">
        <v>1.5305321065596524</v>
      </c>
    </row>
    <row r="166" spans="1:2" x14ac:dyDescent="0.25">
      <c r="A166">
        <v>0.26164740944902098</v>
      </c>
      <c r="B166">
        <v>1.5493111102441743</v>
      </c>
    </row>
    <row r="167" spans="1:2" x14ac:dyDescent="0.25">
      <c r="A167">
        <v>0.26332372799515724</v>
      </c>
      <c r="B167">
        <v>1.5610542493997162</v>
      </c>
    </row>
    <row r="168" spans="1:2" x14ac:dyDescent="0.25">
      <c r="A168">
        <v>0.2649706477920214</v>
      </c>
      <c r="B168">
        <v>1.5711731693003772</v>
      </c>
    </row>
    <row r="169" spans="1:2" x14ac:dyDescent="0.25">
      <c r="A169">
        <v>0.26663579046726227</v>
      </c>
      <c r="B169">
        <v>1.5819978643762873</v>
      </c>
    </row>
    <row r="170" spans="1:2" x14ac:dyDescent="0.25">
      <c r="A170">
        <v>0.26827451462546981</v>
      </c>
      <c r="B170">
        <v>1.5921897026739931</v>
      </c>
    </row>
    <row r="171" spans="1:2" x14ac:dyDescent="0.25">
      <c r="A171">
        <v>0.26997169479727745</v>
      </c>
      <c r="B171">
        <v>1.6033257347260497</v>
      </c>
    </row>
    <row r="172" spans="1:2" x14ac:dyDescent="0.25">
      <c r="A172">
        <v>0.27164031441013015</v>
      </c>
      <c r="B172">
        <v>1.6133707998778579</v>
      </c>
    </row>
    <row r="173" spans="1:2" x14ac:dyDescent="0.25">
      <c r="A173">
        <v>0.27331520492831862</v>
      </c>
      <c r="B173">
        <v>1.6245297725492094</v>
      </c>
    </row>
    <row r="174" spans="1:2" x14ac:dyDescent="0.25">
      <c r="A174">
        <v>0.27499847734967864</v>
      </c>
      <c r="B174">
        <v>1.6351251784761456</v>
      </c>
    </row>
    <row r="175" spans="1:2" x14ac:dyDescent="0.25">
      <c r="A175">
        <v>0.28611809636155761</v>
      </c>
      <c r="B175">
        <v>1.7460255161710505</v>
      </c>
    </row>
    <row r="176" spans="1:2" x14ac:dyDescent="0.25">
      <c r="A176">
        <v>0.30733120317260421</v>
      </c>
      <c r="B176">
        <v>1.9370046502302019</v>
      </c>
    </row>
    <row r="177" spans="1:2" x14ac:dyDescent="0.25">
      <c r="A177">
        <v>0.32836540291706717</v>
      </c>
      <c r="B177">
        <v>2.1353996906083883</v>
      </c>
    </row>
    <row r="178" spans="1:2" x14ac:dyDescent="0.25">
      <c r="A178">
        <v>0.34586622690161067</v>
      </c>
      <c r="B178">
        <v>2.2959077130010099</v>
      </c>
    </row>
    <row r="179" spans="1:2" x14ac:dyDescent="0.25">
      <c r="A179">
        <v>0.36393698925773299</v>
      </c>
      <c r="B179">
        <v>2.4601171340904928</v>
      </c>
    </row>
    <row r="180" spans="1:2" x14ac:dyDescent="0.25">
      <c r="A180">
        <v>0.38254261016845703</v>
      </c>
      <c r="B180">
        <v>2.6256266796653271</v>
      </c>
    </row>
    <row r="181" spans="1:2" x14ac:dyDescent="0.25">
      <c r="A181">
        <v>0.40152606864770252</v>
      </c>
      <c r="B181">
        <v>2.7912144106161261</v>
      </c>
    </row>
    <row r="182" spans="1:2" x14ac:dyDescent="0.25">
      <c r="A182">
        <v>0.42076725512742996</v>
      </c>
      <c r="B182">
        <v>2.9592254200459229</v>
      </c>
    </row>
    <row r="183" spans="1:2" x14ac:dyDescent="0.25">
      <c r="A183">
        <v>0.44082316259543097</v>
      </c>
      <c r="B183">
        <v>3.1313095598403415</v>
      </c>
    </row>
    <row r="184" spans="1:2" x14ac:dyDescent="0.25">
      <c r="A184">
        <v>0.46101861322919524</v>
      </c>
      <c r="B184">
        <v>3.3084581924760585</v>
      </c>
    </row>
    <row r="185" spans="1:2" x14ac:dyDescent="0.25">
      <c r="A185">
        <v>0.48153900230924285</v>
      </c>
      <c r="B185">
        <v>3.4876831852459245</v>
      </c>
    </row>
    <row r="186" spans="1:2" x14ac:dyDescent="0.25">
      <c r="A186">
        <v>0.5019799185295899</v>
      </c>
      <c r="B186">
        <v>3.667275930188366</v>
      </c>
    </row>
    <row r="187" spans="1:2" x14ac:dyDescent="0.25">
      <c r="A187">
        <v>0.52269231528043747</v>
      </c>
      <c r="B187">
        <v>3.8461055484073214</v>
      </c>
    </row>
    <row r="188" spans="1:2" x14ac:dyDescent="0.25">
      <c r="A188">
        <v>0.54361124833424879</v>
      </c>
      <c r="B188">
        <v>4.0232672899683495</v>
      </c>
    </row>
    <row r="189" spans="1:2" x14ac:dyDescent="0.25">
      <c r="A189">
        <v>0.56485192229350401</v>
      </c>
      <c r="B189">
        <v>4.1995139817250502</v>
      </c>
    </row>
    <row r="190" spans="1:2" x14ac:dyDescent="0.25">
      <c r="A190">
        <v>0.58620075384775794</v>
      </c>
      <c r="B190">
        <v>4.3739272966417664</v>
      </c>
    </row>
    <row r="191" spans="1:2" x14ac:dyDescent="0.25">
      <c r="A191">
        <v>0.60690020521481824</v>
      </c>
      <c r="B191">
        <v>4.5457675167902112</v>
      </c>
    </row>
    <row r="192" spans="1:2" x14ac:dyDescent="0.25">
      <c r="A192">
        <v>0.62735279401143385</v>
      </c>
      <c r="B192">
        <v>4.7162167863279336</v>
      </c>
    </row>
    <row r="193" spans="1:2" x14ac:dyDescent="0.25">
      <c r="A193">
        <v>0.64740348607301712</v>
      </c>
      <c r="B193">
        <v>4.8869993971092889</v>
      </c>
    </row>
    <row r="194" spans="1:2" x14ac:dyDescent="0.25">
      <c r="A194">
        <v>0.66792114327351249</v>
      </c>
      <c r="B194">
        <v>5.0571209435142253</v>
      </c>
    </row>
    <row r="195" spans="1:2" x14ac:dyDescent="0.25">
      <c r="A195">
        <v>0.68838509420553839</v>
      </c>
      <c r="B195">
        <v>5.2287518890335916</v>
      </c>
    </row>
    <row r="196" spans="1:2" x14ac:dyDescent="0.25">
      <c r="A196">
        <v>0.70955939590930939</v>
      </c>
      <c r="B196">
        <v>5.3986365384311146</v>
      </c>
    </row>
    <row r="197" spans="1:2" x14ac:dyDescent="0.25">
      <c r="A197">
        <v>0.73040183633565903</v>
      </c>
      <c r="B197">
        <v>5.5668362227502151</v>
      </c>
    </row>
    <row r="198" spans="1:2" x14ac:dyDescent="0.25">
      <c r="A198">
        <v>0.75138943890730536</v>
      </c>
      <c r="B198">
        <v>5.7335737937211881</v>
      </c>
    </row>
    <row r="199" spans="1:2" x14ac:dyDescent="0.25">
      <c r="A199">
        <v>0.77213278661171592</v>
      </c>
      <c r="B199">
        <v>5.9007739224852918</v>
      </c>
    </row>
    <row r="200" spans="1:2" x14ac:dyDescent="0.25">
      <c r="A200">
        <v>0.7933272048830986</v>
      </c>
      <c r="B200">
        <v>6.068945516250154</v>
      </c>
    </row>
    <row r="201" spans="1:2" x14ac:dyDescent="0.25">
      <c r="A201">
        <v>0.8143338685234387</v>
      </c>
      <c r="B201">
        <v>6.2390881305707691</v>
      </c>
    </row>
    <row r="202" spans="1:2" x14ac:dyDescent="0.25">
      <c r="A202">
        <v>0.83537778506676352</v>
      </c>
      <c r="B202">
        <v>6.4083730466352939</v>
      </c>
    </row>
    <row r="203" spans="1:2" x14ac:dyDescent="0.25">
      <c r="A203">
        <v>0.85637327283620834</v>
      </c>
      <c r="B203">
        <v>6.5758231813321233</v>
      </c>
    </row>
    <row r="204" spans="1:2" x14ac:dyDescent="0.25">
      <c r="A204">
        <v>0.8770465229948361</v>
      </c>
      <c r="B204">
        <v>6.7400892517059887</v>
      </c>
    </row>
    <row r="205" spans="1:2" x14ac:dyDescent="0.25">
      <c r="A205">
        <v>0.8977918575207392</v>
      </c>
      <c r="B205">
        <v>6.9011492534894012</v>
      </c>
    </row>
    <row r="206" spans="1:2" x14ac:dyDescent="0.25">
      <c r="A206">
        <v>0.91848416874806083</v>
      </c>
      <c r="B206">
        <v>7.0614147607637614</v>
      </c>
    </row>
    <row r="207" spans="1:2" x14ac:dyDescent="0.25">
      <c r="A207">
        <v>0.93937714894612623</v>
      </c>
      <c r="B207">
        <v>7.220648876521655</v>
      </c>
    </row>
    <row r="208" spans="1:2" x14ac:dyDescent="0.25">
      <c r="A208">
        <v>0.96012490491072333</v>
      </c>
      <c r="B208">
        <v>7.3829017905084076</v>
      </c>
    </row>
    <row r="209" spans="1:2" x14ac:dyDescent="0.25">
      <c r="A209">
        <v>0.98130758851766586</v>
      </c>
      <c r="B209">
        <v>7.5469164504218353</v>
      </c>
    </row>
    <row r="210" spans="1:2" x14ac:dyDescent="0.25">
      <c r="A210">
        <v>1.0023332511385281</v>
      </c>
      <c r="B210">
        <v>7.7119845061192169</v>
      </c>
    </row>
    <row r="211" spans="1:2" x14ac:dyDescent="0.25">
      <c r="A211">
        <v>1.0232992470264435</v>
      </c>
      <c r="B211">
        <v>7.8750501734752785</v>
      </c>
    </row>
    <row r="212" spans="1:2" x14ac:dyDescent="0.25">
      <c r="A212">
        <v>1.0439635564883549</v>
      </c>
      <c r="B212">
        <v>8.0344247420043651</v>
      </c>
    </row>
    <row r="213" spans="1:2" x14ac:dyDescent="0.25">
      <c r="A213">
        <v>1.0645476480325062</v>
      </c>
      <c r="B213">
        <v>8.1890014438694703</v>
      </c>
    </row>
    <row r="214" spans="1:2" x14ac:dyDescent="0.25">
      <c r="A214">
        <v>1.0849321881930032</v>
      </c>
      <c r="B214">
        <v>8.3419713660321175</v>
      </c>
    </row>
    <row r="215" spans="1:2" x14ac:dyDescent="0.25">
      <c r="A215">
        <v>1.1055674403905869</v>
      </c>
      <c r="B215">
        <v>8.4964132332368756</v>
      </c>
    </row>
    <row r="216" spans="1:2" x14ac:dyDescent="0.25">
      <c r="A216">
        <v>1.1267151683568954</v>
      </c>
      <c r="B216">
        <v>8.6537596637499234</v>
      </c>
    </row>
    <row r="217" spans="1:2" x14ac:dyDescent="0.25">
      <c r="A217">
        <v>1.1476493130127587</v>
      </c>
      <c r="B217">
        <v>8.814574341359652</v>
      </c>
    </row>
    <row r="218" spans="1:2" x14ac:dyDescent="0.25">
      <c r="A218">
        <v>1.1686772108078003</v>
      </c>
      <c r="B218">
        <v>8.9750032420245009</v>
      </c>
    </row>
    <row r="219" spans="1:2" x14ac:dyDescent="0.25">
      <c r="A219">
        <v>1.1893851061662037</v>
      </c>
      <c r="B219">
        <v>9.1340819233822721</v>
      </c>
    </row>
    <row r="220" spans="1:2" x14ac:dyDescent="0.25">
      <c r="A220">
        <v>1.2103440860907235</v>
      </c>
      <c r="B220">
        <v>9.2897064029204834</v>
      </c>
    </row>
    <row r="221" spans="1:2" x14ac:dyDescent="0.25">
      <c r="A221">
        <v>1.2310558309157689</v>
      </c>
      <c r="B221">
        <v>9.4443065135807878</v>
      </c>
    </row>
    <row r="222" spans="1:2" x14ac:dyDescent="0.25">
      <c r="A222">
        <v>1.2523754189411798</v>
      </c>
      <c r="B222">
        <v>9.5975039692327684</v>
      </c>
    </row>
    <row r="223" spans="1:2" x14ac:dyDescent="0.25">
      <c r="A223">
        <v>1.2731395661830902</v>
      </c>
      <c r="B223">
        <v>9.7506508618871202</v>
      </c>
    </row>
    <row r="224" spans="1:2" x14ac:dyDescent="0.25">
      <c r="A224">
        <v>1.293615996837616</v>
      </c>
      <c r="B224">
        <v>9.9027752583671802</v>
      </c>
    </row>
    <row r="225" spans="1:2" x14ac:dyDescent="0.25">
      <c r="A225">
        <v>1.3138232131799061</v>
      </c>
      <c r="B225">
        <v>10.055270450163192</v>
      </c>
    </row>
    <row r="226" spans="1:2" x14ac:dyDescent="0.25">
      <c r="A226">
        <v>1.3342831283807755</v>
      </c>
      <c r="B226">
        <v>10.208514723405571</v>
      </c>
    </row>
    <row r="227" spans="1:2" x14ac:dyDescent="0.25">
      <c r="A227">
        <v>1.3549723972876866</v>
      </c>
      <c r="B227">
        <v>10.364455689854873</v>
      </c>
    </row>
    <row r="228" spans="1:2" x14ac:dyDescent="0.25">
      <c r="A228">
        <v>1.3761704166730244</v>
      </c>
      <c r="B228">
        <v>10.520826441784028</v>
      </c>
    </row>
    <row r="229" spans="1:2" x14ac:dyDescent="0.25">
      <c r="A229">
        <v>1.3977896422147751</v>
      </c>
      <c r="B229">
        <v>10.676688754681461</v>
      </c>
    </row>
    <row r="230" spans="1:2" x14ac:dyDescent="0.25">
      <c r="A230">
        <v>1.4190045495827992</v>
      </c>
      <c r="B230">
        <v>10.830840352825751</v>
      </c>
    </row>
    <row r="231" spans="1:2" x14ac:dyDescent="0.25">
      <c r="A231">
        <v>1.4402434229850769</v>
      </c>
      <c r="B231">
        <v>10.982347693464368</v>
      </c>
    </row>
    <row r="232" spans="1:2" x14ac:dyDescent="0.25">
      <c r="A232">
        <v>1.4611519873142242</v>
      </c>
      <c r="B232">
        <v>11.132969245292653</v>
      </c>
    </row>
    <row r="233" spans="1:2" x14ac:dyDescent="0.25">
      <c r="A233">
        <v>1.4822407315174737</v>
      </c>
      <c r="B233">
        <v>11.283066440108483</v>
      </c>
    </row>
    <row r="234" spans="1:2" x14ac:dyDescent="0.25">
      <c r="A234">
        <v>1.502761368950208</v>
      </c>
      <c r="B234">
        <v>11.432739467555306</v>
      </c>
    </row>
    <row r="235" spans="1:2" x14ac:dyDescent="0.25">
      <c r="A235">
        <v>1.5235636383295059</v>
      </c>
      <c r="B235">
        <v>11.580360011839083</v>
      </c>
    </row>
    <row r="236" spans="1:2" x14ac:dyDescent="0.25">
      <c r="A236">
        <v>1.5439064552386601</v>
      </c>
      <c r="B236">
        <v>11.725577877383637</v>
      </c>
    </row>
    <row r="237" spans="1:2" x14ac:dyDescent="0.25">
      <c r="A237">
        <v>1.5642528732617695</v>
      </c>
      <c r="B237">
        <v>11.868431454613097</v>
      </c>
    </row>
    <row r="238" spans="1:2" x14ac:dyDescent="0.25">
      <c r="A238">
        <v>1.5846769014994302</v>
      </c>
      <c r="B238">
        <v>12.010779401866257</v>
      </c>
    </row>
    <row r="239" spans="1:2" x14ac:dyDescent="0.25">
      <c r="A239">
        <v>1.6056003669897714</v>
      </c>
      <c r="B239">
        <v>12.153871748806743</v>
      </c>
    </row>
    <row r="240" spans="1:2" x14ac:dyDescent="0.25">
      <c r="A240">
        <v>1.6265432039896646</v>
      </c>
      <c r="B240">
        <v>12.298604584114775</v>
      </c>
    </row>
    <row r="241" spans="1:2" x14ac:dyDescent="0.25">
      <c r="A241">
        <v>1.6474881519873936</v>
      </c>
      <c r="B241">
        <v>12.44661184169524</v>
      </c>
    </row>
    <row r="242" spans="1:2" x14ac:dyDescent="0.25">
      <c r="A242">
        <v>1.6691308468580246</v>
      </c>
      <c r="B242">
        <v>12.596098535132279</v>
      </c>
    </row>
    <row r="243" spans="1:2" x14ac:dyDescent="0.25">
      <c r="A243">
        <v>1.6903388003508248</v>
      </c>
      <c r="B243">
        <v>12.744836147122953</v>
      </c>
    </row>
    <row r="244" spans="1:2" x14ac:dyDescent="0.25">
      <c r="A244">
        <v>1.7114359885454178</v>
      </c>
      <c r="B244">
        <v>12.889336767182611</v>
      </c>
    </row>
    <row r="245" spans="1:2" x14ac:dyDescent="0.25">
      <c r="A245">
        <v>1.7319849381844201</v>
      </c>
      <c r="B245">
        <v>13.028563853859843</v>
      </c>
    </row>
    <row r="246" spans="1:2" x14ac:dyDescent="0.25">
      <c r="A246">
        <v>1.7524162928263345</v>
      </c>
      <c r="B246">
        <v>13.162925656542921</v>
      </c>
    </row>
    <row r="247" spans="1:2" x14ac:dyDescent="0.25">
      <c r="A247">
        <v>1.7725247889757156</v>
      </c>
      <c r="B247">
        <v>13.295832368516431</v>
      </c>
    </row>
    <row r="248" spans="1:2" x14ac:dyDescent="0.25">
      <c r="A248">
        <v>1.7931443949540455</v>
      </c>
      <c r="B248">
        <v>13.43104718769656</v>
      </c>
    </row>
    <row r="249" spans="1:2" x14ac:dyDescent="0.25">
      <c r="A249">
        <v>1.8138548980156579</v>
      </c>
      <c r="B249">
        <v>13.570117903621863</v>
      </c>
    </row>
    <row r="250" spans="1:2" x14ac:dyDescent="0.25">
      <c r="A250">
        <v>1.8346700817346573</v>
      </c>
      <c r="B250">
        <v>13.712116591650656</v>
      </c>
    </row>
    <row r="251" spans="1:2" x14ac:dyDescent="0.25">
      <c r="A251">
        <v>1.8554896116256714</v>
      </c>
      <c r="B251">
        <v>13.85487559734751</v>
      </c>
    </row>
    <row r="252" spans="1:2" x14ac:dyDescent="0.25">
      <c r="A252">
        <v>1.8763755758603413</v>
      </c>
      <c r="B252">
        <v>13.997292834634459</v>
      </c>
    </row>
    <row r="253" spans="1:2" x14ac:dyDescent="0.25">
      <c r="A253">
        <v>1.8975486358006795</v>
      </c>
      <c r="B253">
        <v>14.137612643871579</v>
      </c>
    </row>
    <row r="254" spans="1:2" x14ac:dyDescent="0.25">
      <c r="A254">
        <v>1.9188335786263147</v>
      </c>
      <c r="B254">
        <v>14.276739540905361</v>
      </c>
    </row>
    <row r="255" spans="1:2" x14ac:dyDescent="0.25">
      <c r="A255">
        <v>1.9405511518319447</v>
      </c>
      <c r="B255">
        <v>14.414799933229878</v>
      </c>
    </row>
    <row r="256" spans="1:2" x14ac:dyDescent="0.25">
      <c r="A256">
        <v>1.961491877834002</v>
      </c>
      <c r="B256">
        <v>14.551557860189522</v>
      </c>
    </row>
    <row r="257" spans="1:2" x14ac:dyDescent="0.25">
      <c r="A257">
        <v>1.9822951406240463</v>
      </c>
      <c r="B257">
        <v>14.685603175961511</v>
      </c>
    </row>
    <row r="258" spans="1:2" x14ac:dyDescent="0.25">
      <c r="A258">
        <v>2.0025047163168588</v>
      </c>
      <c r="B258">
        <v>14.820351691941275</v>
      </c>
    </row>
    <row r="259" spans="1:2" x14ac:dyDescent="0.25">
      <c r="A259">
        <v>2.0230392615000405</v>
      </c>
      <c r="B259">
        <v>14.954366108103599</v>
      </c>
    </row>
    <row r="260" spans="1:2" x14ac:dyDescent="0.25">
      <c r="A260">
        <v>2.0434718579053879</v>
      </c>
      <c r="B260">
        <v>15.089381484348634</v>
      </c>
    </row>
    <row r="261" spans="1:2" x14ac:dyDescent="0.25">
      <c r="A261">
        <v>2.0646131287018457</v>
      </c>
      <c r="B261">
        <v>15.223069113729981</v>
      </c>
    </row>
    <row r="262" spans="1:2" x14ac:dyDescent="0.25">
      <c r="A262">
        <v>2.0855680108070374</v>
      </c>
      <c r="B262">
        <v>15.356035752219199</v>
      </c>
    </row>
    <row r="263" spans="1:2" x14ac:dyDescent="0.25">
      <c r="A263">
        <v>2.1064460277557373</v>
      </c>
      <c r="B263">
        <v>15.487193359015443</v>
      </c>
    </row>
    <row r="264" spans="1:2" x14ac:dyDescent="0.25">
      <c r="A264">
        <v>2.1272977193196612</v>
      </c>
      <c r="B264">
        <v>15.618487673175647</v>
      </c>
    </row>
    <row r="265" spans="1:2" x14ac:dyDescent="0.25">
      <c r="A265">
        <v>2.1482398112614947</v>
      </c>
      <c r="B265">
        <v>15.75050297822798</v>
      </c>
    </row>
    <row r="266" spans="1:2" x14ac:dyDescent="0.25">
      <c r="A266">
        <v>2.16920996705691</v>
      </c>
      <c r="B266">
        <v>15.88310163045667</v>
      </c>
    </row>
    <row r="267" spans="1:2" x14ac:dyDescent="0.25">
      <c r="A267">
        <v>2.1900271375974016</v>
      </c>
      <c r="B267">
        <v>16.016196549143579</v>
      </c>
    </row>
    <row r="268" spans="1:2" x14ac:dyDescent="0.25">
      <c r="A268">
        <v>2.2110690673192339</v>
      </c>
      <c r="B268">
        <v>16.14750678128452</v>
      </c>
    </row>
    <row r="269" spans="1:2" x14ac:dyDescent="0.25">
      <c r="A269">
        <v>2.2315993905067444</v>
      </c>
      <c r="B269">
        <v>16.276204591881253</v>
      </c>
    </row>
    <row r="270" spans="1:2" x14ac:dyDescent="0.25">
      <c r="A270">
        <v>2.2523418068885803</v>
      </c>
      <c r="B270">
        <v>16.401574608152501</v>
      </c>
    </row>
    <row r="271" spans="1:2" x14ac:dyDescent="0.25">
      <c r="A271">
        <v>2.2728212177753448</v>
      </c>
      <c r="B271">
        <v>16.525231100615184</v>
      </c>
    </row>
    <row r="272" spans="1:2" x14ac:dyDescent="0.25">
      <c r="A272">
        <v>2.2936535378297167</v>
      </c>
      <c r="B272">
        <v>16.648788339786222</v>
      </c>
    </row>
    <row r="273" spans="1:2" x14ac:dyDescent="0.25">
      <c r="A273">
        <v>2.3142240941524506</v>
      </c>
      <c r="B273">
        <v>16.774577841667433</v>
      </c>
    </row>
    <row r="274" spans="1:2" x14ac:dyDescent="0.25">
      <c r="A274">
        <v>2.3352178434530892</v>
      </c>
      <c r="B274">
        <v>16.90262769681306</v>
      </c>
    </row>
    <row r="275" spans="1:2" x14ac:dyDescent="0.25">
      <c r="A275">
        <v>2.3563566307226815</v>
      </c>
      <c r="B275">
        <v>17.03058953488874</v>
      </c>
    </row>
    <row r="276" spans="1:2" x14ac:dyDescent="0.25">
      <c r="A276">
        <v>2.3773404459158578</v>
      </c>
      <c r="B276">
        <v>17.157169317695871</v>
      </c>
    </row>
    <row r="277" spans="1:2" x14ac:dyDescent="0.25">
      <c r="A277">
        <v>2.3981879154841104</v>
      </c>
      <c r="B277">
        <v>17.27995125756992</v>
      </c>
    </row>
    <row r="278" spans="1:2" x14ac:dyDescent="0.25">
      <c r="A278">
        <v>2.4188116192817688</v>
      </c>
      <c r="B278">
        <v>17.398588904341942</v>
      </c>
    </row>
    <row r="279" spans="1:2" x14ac:dyDescent="0.25">
      <c r="A279">
        <v>2.4393861492474871</v>
      </c>
      <c r="B279">
        <v>17.514756455044566</v>
      </c>
    </row>
    <row r="280" spans="1:2" x14ac:dyDescent="0.25">
      <c r="A280">
        <v>2.4599581956863403</v>
      </c>
      <c r="B280">
        <v>17.631671214489945</v>
      </c>
    </row>
    <row r="281" spans="1:2" x14ac:dyDescent="0.25">
      <c r="A281">
        <v>2.481242517630259</v>
      </c>
      <c r="B281">
        <v>17.750372533184908</v>
      </c>
    </row>
    <row r="282" spans="1:2" x14ac:dyDescent="0.25">
      <c r="A282">
        <v>2.502349515755971</v>
      </c>
      <c r="B282">
        <v>17.872364192133041</v>
      </c>
    </row>
    <row r="283" spans="1:2" x14ac:dyDescent="0.25">
      <c r="A283">
        <v>2.5235461692015329</v>
      </c>
      <c r="B283">
        <v>17.994402668671569</v>
      </c>
    </row>
    <row r="284" spans="1:2" x14ac:dyDescent="0.25">
      <c r="A284">
        <v>2.5443807244300842</v>
      </c>
      <c r="B284">
        <v>18.115036617498159</v>
      </c>
    </row>
    <row r="285" spans="1:2" x14ac:dyDescent="0.25">
      <c r="A285">
        <v>2.565360814332962</v>
      </c>
      <c r="B285">
        <v>18.232073102678573</v>
      </c>
    </row>
    <row r="286" spans="1:2" x14ac:dyDescent="0.25">
      <c r="A286">
        <v>2.5861901541550951</v>
      </c>
      <c r="B286">
        <v>18.347699442036198</v>
      </c>
    </row>
    <row r="287" spans="1:2" x14ac:dyDescent="0.25">
      <c r="A287">
        <v>2.6072966555754342</v>
      </c>
      <c r="B287">
        <v>18.461468059406833</v>
      </c>
    </row>
    <row r="288" spans="1:2" x14ac:dyDescent="0.25">
      <c r="A288">
        <v>2.6283169786135354</v>
      </c>
      <c r="B288">
        <v>18.573774095253437</v>
      </c>
    </row>
    <row r="289" spans="1:2" x14ac:dyDescent="0.25">
      <c r="A289">
        <v>2.648827681938807</v>
      </c>
      <c r="B289">
        <v>18.685486484053794</v>
      </c>
    </row>
    <row r="290" spans="1:2" x14ac:dyDescent="0.25">
      <c r="A290">
        <v>2.6691094040870667</v>
      </c>
      <c r="B290">
        <v>18.79700785708533</v>
      </c>
    </row>
    <row r="291" spans="1:2" x14ac:dyDescent="0.25">
      <c r="A291">
        <v>2.6893595854441323</v>
      </c>
      <c r="B291">
        <v>18.909797050464839</v>
      </c>
    </row>
    <row r="292" spans="1:2" x14ac:dyDescent="0.25">
      <c r="A292">
        <v>2.7099880079428353</v>
      </c>
      <c r="B292">
        <v>19.023292253107552</v>
      </c>
    </row>
    <row r="293" spans="1:2" x14ac:dyDescent="0.25">
      <c r="A293">
        <v>2.7308007081349688</v>
      </c>
      <c r="B293">
        <v>19.138564651481769</v>
      </c>
    </row>
    <row r="294" spans="1:2" x14ac:dyDescent="0.25">
      <c r="A294">
        <v>2.7523341278235116</v>
      </c>
      <c r="B294">
        <v>19.252749009055137</v>
      </c>
    </row>
    <row r="295" spans="1:2" x14ac:dyDescent="0.25">
      <c r="A295">
        <v>2.7734220027923584</v>
      </c>
      <c r="B295">
        <v>19.366547589683627</v>
      </c>
    </row>
    <row r="296" spans="1:2" x14ac:dyDescent="0.25">
      <c r="A296">
        <v>2.7946429948012033</v>
      </c>
      <c r="B296">
        <v>19.478267469298448</v>
      </c>
    </row>
    <row r="297" spans="1:2" x14ac:dyDescent="0.25">
      <c r="A297">
        <v>2.8154340883096056</v>
      </c>
      <c r="B297">
        <v>19.588828145375018</v>
      </c>
    </row>
    <row r="298" spans="1:2" x14ac:dyDescent="0.25">
      <c r="A298">
        <v>2.8364241123199463</v>
      </c>
      <c r="B298">
        <v>19.698903791215063</v>
      </c>
    </row>
    <row r="299" spans="1:2" x14ac:dyDescent="0.25">
      <c r="A299">
        <v>2.8569377958774567</v>
      </c>
      <c r="B299">
        <v>19.809462594588013</v>
      </c>
    </row>
    <row r="300" spans="1:2" x14ac:dyDescent="0.25">
      <c r="A300">
        <v>2.8775398929913836</v>
      </c>
      <c r="B300">
        <v>19.918993283675828</v>
      </c>
    </row>
    <row r="301" spans="1:2" x14ac:dyDescent="0.25">
      <c r="A301">
        <v>2.8980222841103869</v>
      </c>
      <c r="B301">
        <v>20.026480853118674</v>
      </c>
    </row>
    <row r="302" spans="1:2" x14ac:dyDescent="0.25">
      <c r="A302">
        <v>2.9183283448219299</v>
      </c>
      <c r="B302">
        <v>20.131801704477901</v>
      </c>
    </row>
    <row r="303" spans="1:2" x14ac:dyDescent="0.25">
      <c r="A303">
        <v>2.9389667014280954</v>
      </c>
      <c r="B303">
        <v>20.235199289223583</v>
      </c>
    </row>
    <row r="304" spans="1:2" x14ac:dyDescent="0.25">
      <c r="A304">
        <v>2.9596775770187378</v>
      </c>
      <c r="B304">
        <v>20.339374045969873</v>
      </c>
    </row>
    <row r="305" spans="1:2" x14ac:dyDescent="0.25">
      <c r="A305">
        <v>2.9808285335699716</v>
      </c>
      <c r="B305">
        <v>20.444629352702542</v>
      </c>
    </row>
    <row r="306" spans="1:2" x14ac:dyDescent="0.25">
      <c r="A306">
        <v>3.0017954607804613</v>
      </c>
      <c r="B306">
        <v>20.552223666251496</v>
      </c>
    </row>
    <row r="307" spans="1:2" x14ac:dyDescent="0.25">
      <c r="A307">
        <v>3.0234734217325845</v>
      </c>
      <c r="B307">
        <v>20.66199218869853</v>
      </c>
    </row>
    <row r="308" spans="1:2" x14ac:dyDescent="0.25">
      <c r="A308">
        <v>3.0449452499548593</v>
      </c>
      <c r="B308">
        <v>20.772719535396917</v>
      </c>
    </row>
    <row r="309" spans="1:2" x14ac:dyDescent="0.25">
      <c r="A309">
        <v>3.0662760138511658</v>
      </c>
      <c r="B309">
        <v>20.880135942102356</v>
      </c>
    </row>
    <row r="310" spans="1:2" x14ac:dyDescent="0.25">
      <c r="A310">
        <v>3.0870832502841949</v>
      </c>
      <c r="B310">
        <v>20.982080308842086</v>
      </c>
    </row>
    <row r="311" spans="1:2" x14ac:dyDescent="0.25">
      <c r="A311">
        <v>3.1076560417811074</v>
      </c>
      <c r="B311">
        <v>21.078417800955759</v>
      </c>
    </row>
    <row r="312" spans="1:2" x14ac:dyDescent="0.25">
      <c r="A312">
        <v>3.1278694669405618</v>
      </c>
      <c r="B312">
        <v>21.171247719196813</v>
      </c>
    </row>
    <row r="313" spans="1:2" x14ac:dyDescent="0.25">
      <c r="A313">
        <v>3.1481434901555376</v>
      </c>
      <c r="B313">
        <v>21.265012116542213</v>
      </c>
    </row>
    <row r="314" spans="1:2" x14ac:dyDescent="0.25">
      <c r="A314">
        <v>3.1691422065099077</v>
      </c>
      <c r="B314">
        <v>21.361072448520726</v>
      </c>
    </row>
    <row r="315" spans="1:2" x14ac:dyDescent="0.25">
      <c r="A315">
        <v>3.1897542377312975</v>
      </c>
      <c r="B315">
        <v>21.461320145784434</v>
      </c>
    </row>
    <row r="316" spans="1:2" x14ac:dyDescent="0.25">
      <c r="A316">
        <v>3.2107546925544739</v>
      </c>
      <c r="B316">
        <v>21.560790671047535</v>
      </c>
    </row>
    <row r="317" spans="1:2" x14ac:dyDescent="0.25">
      <c r="A317">
        <v>3.2314399878183999</v>
      </c>
      <c r="B317">
        <v>21.66045783019031</v>
      </c>
    </row>
    <row r="318" spans="1:2" x14ac:dyDescent="0.25">
      <c r="A318">
        <v>3.2525315880775452</v>
      </c>
      <c r="B318">
        <v>21.757385223942993</v>
      </c>
    </row>
    <row r="319" spans="1:2" x14ac:dyDescent="0.25">
      <c r="A319">
        <v>3.2735851903756457</v>
      </c>
      <c r="B319">
        <v>21.853591626803549</v>
      </c>
    </row>
    <row r="320" spans="1:2" x14ac:dyDescent="0.25">
      <c r="A320">
        <v>3.2950893044471741</v>
      </c>
      <c r="B320">
        <v>21.948867295966995</v>
      </c>
    </row>
    <row r="321" spans="1:2" x14ac:dyDescent="0.25">
      <c r="A321">
        <v>3.316197544336319</v>
      </c>
      <c r="B321">
        <v>22.042371387509782</v>
      </c>
    </row>
    <row r="322" spans="1:2" x14ac:dyDescent="0.25">
      <c r="A322">
        <v>3.3368873099486032</v>
      </c>
      <c r="B322">
        <v>22.13433237127305</v>
      </c>
    </row>
    <row r="323" spans="1:2" x14ac:dyDescent="0.25">
      <c r="A323">
        <v>3.357123831907908</v>
      </c>
      <c r="B323">
        <v>22.224838264326753</v>
      </c>
    </row>
    <row r="324" spans="1:2" x14ac:dyDescent="0.25">
      <c r="A324">
        <v>3.377402325471242</v>
      </c>
      <c r="B324">
        <v>22.315151268908014</v>
      </c>
    </row>
    <row r="325" spans="1:2" x14ac:dyDescent="0.25">
      <c r="A325">
        <v>3.3978864550590515</v>
      </c>
      <c r="B325">
        <v>22.406675912728776</v>
      </c>
    </row>
    <row r="326" spans="1:2" x14ac:dyDescent="0.25">
      <c r="A326">
        <v>3.4185625612735748</v>
      </c>
      <c r="B326">
        <v>22.497990813744554</v>
      </c>
    </row>
    <row r="327" spans="1:2" x14ac:dyDescent="0.25">
      <c r="A327">
        <v>3.4397105375925698</v>
      </c>
      <c r="B327">
        <v>22.58808283929914</v>
      </c>
    </row>
    <row r="328" spans="1:2" x14ac:dyDescent="0.25">
      <c r="A328">
        <v>3.4604815145333605</v>
      </c>
      <c r="B328">
        <v>22.678114938338013</v>
      </c>
    </row>
    <row r="329" spans="1:2" x14ac:dyDescent="0.25">
      <c r="A329">
        <v>3.4815674026807146</v>
      </c>
      <c r="B329">
        <v>22.76749533651855</v>
      </c>
    </row>
    <row r="330" spans="1:2" x14ac:dyDescent="0.25">
      <c r="A330">
        <v>3.5023609797159829</v>
      </c>
      <c r="B330">
        <v>22.858087373938584</v>
      </c>
    </row>
    <row r="331" spans="1:2" x14ac:dyDescent="0.25">
      <c r="A331">
        <v>3.523472448190053</v>
      </c>
      <c r="B331">
        <v>22.949228113518082</v>
      </c>
    </row>
    <row r="332" spans="1:2" x14ac:dyDescent="0.25">
      <c r="A332">
        <v>3.5443941752115884</v>
      </c>
      <c r="B332">
        <v>23.041181606466889</v>
      </c>
    </row>
    <row r="333" spans="1:2" x14ac:dyDescent="0.25">
      <c r="A333">
        <v>3.5654976963996887</v>
      </c>
      <c r="B333">
        <v>23.132337327675312</v>
      </c>
    </row>
    <row r="334" spans="1:2" x14ac:dyDescent="0.25">
      <c r="A334">
        <v>3.5863983134428659</v>
      </c>
      <c r="B334">
        <v>23.22190499621744</v>
      </c>
    </row>
    <row r="335" spans="1:2" x14ac:dyDescent="0.25">
      <c r="A335">
        <v>3.6071807146072388</v>
      </c>
      <c r="B335">
        <v>23.308644882299532</v>
      </c>
    </row>
    <row r="336" spans="1:2" x14ac:dyDescent="0.25">
      <c r="A336">
        <v>3.6279156804084778</v>
      </c>
      <c r="B336">
        <v>23.392864109314594</v>
      </c>
    </row>
    <row r="337" spans="1:2" x14ac:dyDescent="0.25">
      <c r="A337">
        <v>3.6487065255641937</v>
      </c>
      <c r="B337">
        <v>23.475609518583934</v>
      </c>
    </row>
    <row r="338" spans="1:2" x14ac:dyDescent="0.25">
      <c r="A338">
        <v>3.6694889267285662</v>
      </c>
      <c r="B338">
        <v>23.558989774379068</v>
      </c>
    </row>
    <row r="339" spans="1:2" x14ac:dyDescent="0.25">
      <c r="A339">
        <v>3.690240035454432</v>
      </c>
      <c r="B339">
        <v>23.645165976672768</v>
      </c>
    </row>
    <row r="340" spans="1:2" x14ac:dyDescent="0.25">
      <c r="A340">
        <v>3.711533298095067</v>
      </c>
      <c r="B340">
        <v>23.733126865512435</v>
      </c>
    </row>
    <row r="341" spans="1:2" x14ac:dyDescent="0.25">
      <c r="A341">
        <v>3.7324075897534685</v>
      </c>
      <c r="B341">
        <v>23.820966028617072</v>
      </c>
    </row>
    <row r="342" spans="1:2" x14ac:dyDescent="0.25">
      <c r="A342">
        <v>3.7534199655056</v>
      </c>
      <c r="B342">
        <v>23.906602892269387</v>
      </c>
    </row>
    <row r="343" spans="1:2" x14ac:dyDescent="0.25">
      <c r="A343">
        <v>3.774067759513855</v>
      </c>
      <c r="B343">
        <v>23.988361386733136</v>
      </c>
    </row>
    <row r="344" spans="1:2" x14ac:dyDescent="0.25">
      <c r="A344">
        <v>3.7946606675783792</v>
      </c>
      <c r="B344">
        <v>24.066550508104942</v>
      </c>
    </row>
    <row r="345" spans="1:2" x14ac:dyDescent="0.25">
      <c r="A345">
        <v>3.815007209777832</v>
      </c>
      <c r="B345">
        <v>24.143410009909449</v>
      </c>
    </row>
    <row r="346" spans="1:2" x14ac:dyDescent="0.25">
      <c r="A346">
        <v>3.8357275227705636</v>
      </c>
      <c r="B346">
        <v>24.22137815225458</v>
      </c>
    </row>
    <row r="347" spans="1:2" x14ac:dyDescent="0.25">
      <c r="A347">
        <v>3.8569318751494088</v>
      </c>
      <c r="B347">
        <v>24.301145962774608</v>
      </c>
    </row>
    <row r="348" spans="1:2" x14ac:dyDescent="0.25">
      <c r="A348">
        <v>3.8778806726137796</v>
      </c>
      <c r="B348">
        <v>24.382265865305328</v>
      </c>
    </row>
    <row r="349" spans="1:2" x14ac:dyDescent="0.25">
      <c r="A349">
        <v>3.898868958155314</v>
      </c>
      <c r="B349">
        <v>24.462020566900048</v>
      </c>
    </row>
    <row r="350" spans="1:2" x14ac:dyDescent="0.25">
      <c r="A350">
        <v>3.919556736946106</v>
      </c>
      <c r="B350">
        <v>24.540146016348913</v>
      </c>
    </row>
    <row r="351" spans="1:2" x14ac:dyDescent="0.25">
      <c r="A351">
        <v>3.9405184487501779</v>
      </c>
      <c r="B351">
        <v>24.61638190784932</v>
      </c>
    </row>
    <row r="352" spans="1:2" x14ac:dyDescent="0.25">
      <c r="A352">
        <v>3.9611885945002236</v>
      </c>
      <c r="B352">
        <v>24.692711434530523</v>
      </c>
    </row>
    <row r="353" spans="1:2" x14ac:dyDescent="0.25">
      <c r="A353">
        <v>3.982465217510859</v>
      </c>
      <c r="B353">
        <v>24.767179493817501</v>
      </c>
    </row>
    <row r="354" spans="1:2" x14ac:dyDescent="0.25">
      <c r="A354">
        <v>4.0032031635443364</v>
      </c>
      <c r="B354">
        <v>24.841430319485035</v>
      </c>
    </row>
    <row r="355" spans="1:2" x14ac:dyDescent="0.25">
      <c r="A355">
        <v>4.0237521131833391</v>
      </c>
      <c r="B355">
        <v>24.913724169873934</v>
      </c>
    </row>
    <row r="356" spans="1:2" x14ac:dyDescent="0.25">
      <c r="A356">
        <v>4.0439868966738377</v>
      </c>
      <c r="B356">
        <v>24.987001189661193</v>
      </c>
    </row>
    <row r="357" spans="1:2" x14ac:dyDescent="0.25">
      <c r="A357">
        <v>4.064498096704483</v>
      </c>
      <c r="B357">
        <v>25.060214537525507</v>
      </c>
    </row>
    <row r="358" spans="1:2" x14ac:dyDescent="0.25">
      <c r="A358">
        <v>4.0852305789788561</v>
      </c>
      <c r="B358">
        <v>25.134514053487052</v>
      </c>
    </row>
    <row r="359" spans="1:2" x14ac:dyDescent="0.25">
      <c r="A359">
        <v>4.1063020626703892</v>
      </c>
      <c r="B359">
        <v>25.208821060263066</v>
      </c>
    </row>
    <row r="360" spans="1:2" x14ac:dyDescent="0.25">
      <c r="A360">
        <v>4.1278836627801256</v>
      </c>
      <c r="B360">
        <v>25.282455766440961</v>
      </c>
    </row>
    <row r="361" spans="1:2" x14ac:dyDescent="0.25">
      <c r="A361">
        <v>4.1490979492664337</v>
      </c>
      <c r="B361">
        <v>25.354599800540587</v>
      </c>
    </row>
    <row r="362" spans="1:2" x14ac:dyDescent="0.25">
      <c r="A362">
        <v>4.1703641414642334</v>
      </c>
      <c r="B362">
        <v>25.424876749135141</v>
      </c>
    </row>
    <row r="363" spans="1:2" x14ac:dyDescent="0.25">
      <c r="A363">
        <v>4.1912570595741272</v>
      </c>
      <c r="B363">
        <v>25.495198642616479</v>
      </c>
    </row>
    <row r="364" spans="1:2" x14ac:dyDescent="0.25">
      <c r="A364">
        <v>4.2122781276702881</v>
      </c>
      <c r="B364">
        <v>25.565368847104928</v>
      </c>
    </row>
    <row r="365" spans="1:2" x14ac:dyDescent="0.25">
      <c r="A365">
        <v>4.2328814665476475</v>
      </c>
      <c r="B365">
        <v>25.635415453154724</v>
      </c>
    </row>
    <row r="366" spans="1:2" x14ac:dyDescent="0.25">
      <c r="A366">
        <v>4.2536899447441101</v>
      </c>
      <c r="B366">
        <v>25.703679245362167</v>
      </c>
    </row>
    <row r="367" spans="1:2" x14ac:dyDescent="0.25">
      <c r="A367">
        <v>4.2740265528360997</v>
      </c>
      <c r="B367">
        <v>25.769868081963175</v>
      </c>
    </row>
    <row r="368" spans="1:2" x14ac:dyDescent="0.25">
      <c r="A368">
        <v>4.2943611741065979</v>
      </c>
      <c r="B368">
        <v>25.834255377685668</v>
      </c>
    </row>
    <row r="369" spans="1:2" x14ac:dyDescent="0.25">
      <c r="A369">
        <v>4.3148120244344073</v>
      </c>
      <c r="B369">
        <v>25.89814266154271</v>
      </c>
    </row>
    <row r="370" spans="1:2" x14ac:dyDescent="0.25">
      <c r="A370">
        <v>4.3355842431386309</v>
      </c>
      <c r="B370">
        <v>25.962704118701485</v>
      </c>
    </row>
    <row r="371" spans="1:2" x14ac:dyDescent="0.25">
      <c r="A371">
        <v>4.3565735220909119</v>
      </c>
      <c r="B371">
        <v>26.028724411977059</v>
      </c>
    </row>
    <row r="372" spans="1:2" x14ac:dyDescent="0.25">
      <c r="A372">
        <v>4.3775931000709534</v>
      </c>
      <c r="B372">
        <v>26.097862756773136</v>
      </c>
    </row>
    <row r="373" spans="1:2" x14ac:dyDescent="0.25">
      <c r="A373">
        <v>4.3991883595784502</v>
      </c>
      <c r="B373">
        <v>26.168845714630894</v>
      </c>
    </row>
    <row r="374" spans="1:2" x14ac:dyDescent="0.25">
      <c r="A374">
        <v>4.4204950332641602</v>
      </c>
      <c r="B374">
        <v>26.239808072748875</v>
      </c>
    </row>
    <row r="375" spans="1:2" x14ac:dyDescent="0.25">
      <c r="A375">
        <v>4.4416467348734532</v>
      </c>
      <c r="B375">
        <v>26.307493199539</v>
      </c>
    </row>
    <row r="376" spans="1:2" x14ac:dyDescent="0.25">
      <c r="A376">
        <v>4.4622411330540972</v>
      </c>
      <c r="B376">
        <v>26.370333642074744</v>
      </c>
    </row>
    <row r="377" spans="1:2" x14ac:dyDescent="0.25">
      <c r="A377">
        <v>4.482719798882802</v>
      </c>
      <c r="B377">
        <v>26.429340660308704</v>
      </c>
    </row>
    <row r="378" spans="1:2" x14ac:dyDescent="0.25">
      <c r="A378">
        <v>4.5028309027353917</v>
      </c>
      <c r="B378">
        <v>26.486371976227872</v>
      </c>
    </row>
    <row r="379" spans="1:2" x14ac:dyDescent="0.25">
      <c r="A379">
        <v>4.5231685042381287</v>
      </c>
      <c r="B379">
        <v>26.544326535029686</v>
      </c>
    </row>
    <row r="380" spans="1:2" x14ac:dyDescent="0.25">
      <c r="A380">
        <v>4.5439794659614563</v>
      </c>
      <c r="B380">
        <v>26.606150099501988</v>
      </c>
    </row>
    <row r="381" spans="1:2" x14ac:dyDescent="0.25">
      <c r="A381">
        <v>4.5646871129671727</v>
      </c>
      <c r="B381">
        <v>26.670632903108892</v>
      </c>
    </row>
    <row r="382" spans="1:2" x14ac:dyDescent="0.25">
      <c r="A382">
        <v>4.5856088399887085</v>
      </c>
      <c r="B382">
        <v>26.735741189723516</v>
      </c>
    </row>
    <row r="383" spans="1:2" x14ac:dyDescent="0.25">
      <c r="A383">
        <v>4.6064342061678563</v>
      </c>
      <c r="B383">
        <v>26.800813894969433</v>
      </c>
    </row>
    <row r="384" spans="1:2" x14ac:dyDescent="0.25">
      <c r="A384">
        <v>4.6276489893595372</v>
      </c>
      <c r="B384">
        <v>26.8628921471335</v>
      </c>
    </row>
    <row r="385" spans="1:2" x14ac:dyDescent="0.25">
      <c r="A385">
        <v>4.6487222115198765</v>
      </c>
      <c r="B385">
        <v>26.924856164376997</v>
      </c>
    </row>
    <row r="386" spans="1:2" x14ac:dyDescent="0.25">
      <c r="A386">
        <v>4.6703924735387163</v>
      </c>
      <c r="B386">
        <v>26.985101039701078</v>
      </c>
    </row>
    <row r="387" spans="1:2" x14ac:dyDescent="0.25">
      <c r="A387">
        <v>4.691653947035471</v>
      </c>
      <c r="B387">
        <v>27.043815916170956</v>
      </c>
    </row>
    <row r="388" spans="1:2" x14ac:dyDescent="0.25">
      <c r="A388">
        <v>4.7125314672787981</v>
      </c>
      <c r="B388">
        <v>27.100058823867823</v>
      </c>
    </row>
    <row r="389" spans="1:2" x14ac:dyDescent="0.25">
      <c r="A389">
        <v>4.7329053282737732</v>
      </c>
      <c r="B389">
        <v>27.155816701328167</v>
      </c>
    </row>
    <row r="390" spans="1:2" x14ac:dyDescent="0.25">
      <c r="A390">
        <v>4.7532965739568072</v>
      </c>
      <c r="B390">
        <v>27.211482816311328</v>
      </c>
    </row>
    <row r="391" spans="1:2" x14ac:dyDescent="0.25">
      <c r="A391">
        <v>4.7738025585810338</v>
      </c>
      <c r="B391">
        <v>27.267997266032502</v>
      </c>
    </row>
    <row r="392" spans="1:2" x14ac:dyDescent="0.25">
      <c r="A392">
        <v>4.7945529222488403</v>
      </c>
      <c r="B392">
        <v>27.32419335613897</v>
      </c>
    </row>
    <row r="393" spans="1:2" x14ac:dyDescent="0.25">
      <c r="A393">
        <v>4.8157781362533569</v>
      </c>
      <c r="B393">
        <v>27.378793902764677</v>
      </c>
    </row>
    <row r="394" spans="1:2" x14ac:dyDescent="0.25">
      <c r="A394">
        <v>4.8364753524462376</v>
      </c>
      <c r="B394">
        <v>27.431856959721713</v>
      </c>
    </row>
    <row r="395" spans="1:2" x14ac:dyDescent="0.25">
      <c r="A395">
        <v>4.8574775457382202</v>
      </c>
      <c r="B395">
        <v>27.484039845979268</v>
      </c>
    </row>
    <row r="396" spans="1:2" x14ac:dyDescent="0.25">
      <c r="A396">
        <v>4.8782477776209507</v>
      </c>
      <c r="B396">
        <v>27.537069194271218</v>
      </c>
    </row>
    <row r="397" spans="1:2" x14ac:dyDescent="0.25">
      <c r="A397">
        <v>4.8993418614069615</v>
      </c>
      <c r="B397">
        <v>27.591031148963896</v>
      </c>
    </row>
    <row r="398" spans="1:2" x14ac:dyDescent="0.25">
      <c r="A398">
        <v>4.9201155702273045</v>
      </c>
      <c r="B398">
        <v>27.645038048543356</v>
      </c>
    </row>
    <row r="399" spans="1:2" x14ac:dyDescent="0.25">
      <c r="A399">
        <v>4.9411162734031677</v>
      </c>
      <c r="B399">
        <v>27.697855781326709</v>
      </c>
    </row>
    <row r="400" spans="1:2" x14ac:dyDescent="0.25">
      <c r="A400">
        <v>4.9618586897850037</v>
      </c>
      <c r="B400">
        <v>27.748079819602012</v>
      </c>
    </row>
    <row r="401" spans="1:2" x14ac:dyDescent="0.25">
      <c r="A401">
        <v>4.9824933211008702</v>
      </c>
      <c r="B401">
        <v>27.796352500709531</v>
      </c>
    </row>
    <row r="402" spans="1:2" x14ac:dyDescent="0.25">
      <c r="A402">
        <v>5.0030827522277832</v>
      </c>
      <c r="B402">
        <v>27.843316161989524</v>
      </c>
    </row>
    <row r="403" spans="1:2" x14ac:dyDescent="0.25">
      <c r="A403">
        <v>5.0237884124120074</v>
      </c>
      <c r="B403">
        <v>27.889517632897839</v>
      </c>
    </row>
    <row r="404" spans="1:2" x14ac:dyDescent="0.25">
      <c r="A404">
        <v>5.0446157654126482</v>
      </c>
      <c r="B404">
        <v>27.936739727276827</v>
      </c>
    </row>
    <row r="405" spans="1:2" x14ac:dyDescent="0.25">
      <c r="A405">
        <v>5.0652126471201573</v>
      </c>
      <c r="B405">
        <v>27.98635888228419</v>
      </c>
    </row>
    <row r="406" spans="1:2" x14ac:dyDescent="0.25">
      <c r="A406">
        <v>5.0864214698473607</v>
      </c>
      <c r="B406">
        <v>28.038026775047367</v>
      </c>
    </row>
    <row r="407" spans="1:2" x14ac:dyDescent="0.25">
      <c r="A407">
        <v>5.1073456803957615</v>
      </c>
      <c r="B407">
        <v>28.090690946134213</v>
      </c>
    </row>
    <row r="408" spans="1:2" x14ac:dyDescent="0.25">
      <c r="A408">
        <v>5.1283473769823704</v>
      </c>
      <c r="B408">
        <v>28.141564812564244</v>
      </c>
    </row>
    <row r="409" spans="1:2" x14ac:dyDescent="0.25">
      <c r="A409">
        <v>5.1490013798077898</v>
      </c>
      <c r="B409">
        <v>28.188504128697229</v>
      </c>
    </row>
    <row r="410" spans="1:2" x14ac:dyDescent="0.25">
      <c r="A410">
        <v>5.1696836948394775</v>
      </c>
      <c r="B410">
        <v>28.232531390707461</v>
      </c>
    </row>
    <row r="411" spans="1:2" x14ac:dyDescent="0.25">
      <c r="A411">
        <v>5.1901405056317644</v>
      </c>
      <c r="B411">
        <v>28.276787122558837</v>
      </c>
    </row>
    <row r="412" spans="1:2" x14ac:dyDescent="0.25">
      <c r="A412">
        <v>5.2109579245249424</v>
      </c>
      <c r="B412">
        <v>28.322514799452321</v>
      </c>
    </row>
    <row r="413" spans="1:2" x14ac:dyDescent="0.25">
      <c r="A413">
        <v>5.232224365075429</v>
      </c>
      <c r="B413">
        <v>28.371345546237382</v>
      </c>
    </row>
    <row r="414" spans="1:2" x14ac:dyDescent="0.25">
      <c r="A414">
        <v>5.2533869942029314</v>
      </c>
      <c r="B414">
        <v>28.421987197419039</v>
      </c>
    </row>
    <row r="415" spans="1:2" x14ac:dyDescent="0.25">
      <c r="A415">
        <v>5.2745183308919268</v>
      </c>
      <c r="B415">
        <v>28.471905985004948</v>
      </c>
    </row>
    <row r="416" spans="1:2" x14ac:dyDescent="0.25">
      <c r="A416">
        <v>5.2953193585077916</v>
      </c>
      <c r="B416">
        <v>28.521186180657832</v>
      </c>
    </row>
    <row r="417" spans="1:2" x14ac:dyDescent="0.25">
      <c r="A417">
        <v>5.3163116176923113</v>
      </c>
      <c r="B417">
        <v>28.567619866814518</v>
      </c>
    </row>
    <row r="418" spans="1:2" x14ac:dyDescent="0.25">
      <c r="A418">
        <v>5.3370465834935503</v>
      </c>
      <c r="B418">
        <v>28.612579735225481</v>
      </c>
    </row>
    <row r="419" spans="1:2" x14ac:dyDescent="0.25">
      <c r="A419">
        <v>5.3583150108655291</v>
      </c>
      <c r="B419">
        <v>28.655550792396333</v>
      </c>
    </row>
    <row r="420" spans="1:2" x14ac:dyDescent="0.25">
      <c r="A420">
        <v>5.3791031241416931</v>
      </c>
      <c r="B420">
        <v>28.697072376968467</v>
      </c>
    </row>
    <row r="421" spans="1:2" x14ac:dyDescent="0.25">
      <c r="A421">
        <v>5.3996016581853228</v>
      </c>
      <c r="B421">
        <v>28.73722314249375</v>
      </c>
    </row>
    <row r="422" spans="1:2" x14ac:dyDescent="0.25">
      <c r="A422">
        <v>5.4198409120241795</v>
      </c>
      <c r="B422">
        <v>28.776630444683512</v>
      </c>
    </row>
    <row r="423" spans="1:2" x14ac:dyDescent="0.25">
      <c r="A423">
        <v>5.4401958982149754</v>
      </c>
      <c r="B423">
        <v>28.817938541043432</v>
      </c>
    </row>
    <row r="424" spans="1:2" x14ac:dyDescent="0.25">
      <c r="A424">
        <v>5.4608424504597979</v>
      </c>
      <c r="B424">
        <v>28.861387137636346</v>
      </c>
    </row>
    <row r="425" spans="1:2" x14ac:dyDescent="0.25">
      <c r="A425">
        <v>5.4818262656529742</v>
      </c>
      <c r="B425">
        <v>28.905893811772255</v>
      </c>
    </row>
    <row r="426" spans="1:2" x14ac:dyDescent="0.25">
      <c r="A426">
        <v>5.5033807953198748</v>
      </c>
      <c r="B426">
        <v>28.948819924056327</v>
      </c>
    </row>
    <row r="427" spans="1:2" x14ac:dyDescent="0.25">
      <c r="A427">
        <v>5.524444580078125</v>
      </c>
      <c r="B427">
        <v>28.990292818334446</v>
      </c>
    </row>
    <row r="428" spans="1:2" x14ac:dyDescent="0.25">
      <c r="A428">
        <v>5.5456166466077166</v>
      </c>
      <c r="B428">
        <v>29.029338688726337</v>
      </c>
    </row>
    <row r="429" spans="1:2" x14ac:dyDescent="0.25">
      <c r="A429">
        <v>5.566377441088358</v>
      </c>
      <c r="B429">
        <v>29.068365832082069</v>
      </c>
    </row>
    <row r="430" spans="1:2" x14ac:dyDescent="0.25">
      <c r="A430">
        <v>5.5873289704322815</v>
      </c>
      <c r="B430">
        <v>29.106653257509514</v>
      </c>
    </row>
    <row r="431" spans="1:2" x14ac:dyDescent="0.25">
      <c r="A431">
        <v>5.6077947219212847</v>
      </c>
      <c r="B431">
        <v>29.145023081896056</v>
      </c>
    </row>
    <row r="432" spans="1:2" x14ac:dyDescent="0.25">
      <c r="A432">
        <v>5.6284472346305847</v>
      </c>
      <c r="B432">
        <v>29.183141963998068</v>
      </c>
    </row>
    <row r="433" spans="1:2" x14ac:dyDescent="0.25">
      <c r="A433">
        <v>5.6488563617070513</v>
      </c>
      <c r="B433">
        <v>29.219519231737276</v>
      </c>
    </row>
    <row r="434" spans="1:2" x14ac:dyDescent="0.25">
      <c r="A434">
        <v>5.6692247589429217</v>
      </c>
      <c r="B434">
        <v>29.254763513788852</v>
      </c>
    </row>
    <row r="435" spans="1:2" x14ac:dyDescent="0.25">
      <c r="A435">
        <v>5.6898315747578936</v>
      </c>
      <c r="B435">
        <v>29.289391676350792</v>
      </c>
    </row>
    <row r="436" spans="1:2" x14ac:dyDescent="0.25">
      <c r="A436">
        <v>5.7106693585713701</v>
      </c>
      <c r="B436">
        <v>29.324802629024187</v>
      </c>
    </row>
    <row r="437" spans="1:2" x14ac:dyDescent="0.25">
      <c r="A437">
        <v>5.7317584753036499</v>
      </c>
      <c r="B437">
        <v>29.361131206469381</v>
      </c>
    </row>
    <row r="438" spans="1:2" x14ac:dyDescent="0.25">
      <c r="A438">
        <v>5.7527740796407061</v>
      </c>
      <c r="B438">
        <v>29.400353111001166</v>
      </c>
    </row>
    <row r="439" spans="1:2" x14ac:dyDescent="0.25">
      <c r="A439">
        <v>5.7744110623995457</v>
      </c>
      <c r="B439">
        <v>29.441440228334407</v>
      </c>
    </row>
    <row r="440" spans="1:2" x14ac:dyDescent="0.25">
      <c r="A440">
        <v>5.7958995302518206</v>
      </c>
      <c r="B440">
        <v>29.483194028154916</v>
      </c>
    </row>
    <row r="441" spans="1:2" x14ac:dyDescent="0.25">
      <c r="A441">
        <v>5.8171694477399187</v>
      </c>
      <c r="B441">
        <v>29.521015150381999</v>
      </c>
    </row>
    <row r="442" spans="1:2" x14ac:dyDescent="0.25">
      <c r="A442">
        <v>5.8379277586936951</v>
      </c>
      <c r="B442">
        <v>29.554725688172137</v>
      </c>
    </row>
    <row r="443" spans="1:2" x14ac:dyDescent="0.25">
      <c r="A443">
        <v>5.8584844072659807</v>
      </c>
      <c r="B443">
        <v>29.584645873843659</v>
      </c>
    </row>
    <row r="444" spans="1:2" x14ac:dyDescent="0.25">
      <c r="A444">
        <v>5.8786531289418535</v>
      </c>
      <c r="B444">
        <v>29.61316340450686</v>
      </c>
    </row>
    <row r="445" spans="1:2" x14ac:dyDescent="0.25">
      <c r="A445">
        <v>5.8989569544792175</v>
      </c>
      <c r="B445">
        <v>29.643076099363917</v>
      </c>
    </row>
    <row r="446" spans="1:2" x14ac:dyDescent="0.25">
      <c r="A446">
        <v>5.9198886156082153</v>
      </c>
      <c r="B446">
        <v>29.674751008323554</v>
      </c>
    </row>
    <row r="447" spans="1:2" x14ac:dyDescent="0.25">
      <c r="A447">
        <v>5.9404785434405003</v>
      </c>
      <c r="B447">
        <v>29.709347334924026</v>
      </c>
    </row>
    <row r="448" spans="1:2" x14ac:dyDescent="0.25">
      <c r="A448">
        <v>5.9614489475886021</v>
      </c>
      <c r="B448">
        <v>29.744308838729598</v>
      </c>
    </row>
    <row r="449" spans="1:2" x14ac:dyDescent="0.25">
      <c r="A449">
        <v>5.9821620583534241</v>
      </c>
      <c r="B449">
        <v>29.78019733082505</v>
      </c>
    </row>
    <row r="450" spans="1:2" x14ac:dyDescent="0.25">
      <c r="A450">
        <v>6.00328246752421</v>
      </c>
      <c r="B450">
        <v>29.814377917222785</v>
      </c>
    </row>
    <row r="451" spans="1:2" x14ac:dyDescent="0.25">
      <c r="A451">
        <v>6.0242503881454468</v>
      </c>
      <c r="B451">
        <v>29.848745773982113</v>
      </c>
    </row>
    <row r="452" spans="1:2" x14ac:dyDescent="0.25">
      <c r="A452">
        <v>6.0456941525141392</v>
      </c>
      <c r="B452">
        <v>29.881836446875386</v>
      </c>
    </row>
    <row r="453" spans="1:2" x14ac:dyDescent="0.25">
      <c r="A453">
        <v>6.0669456919034319</v>
      </c>
      <c r="B453">
        <v>29.913820351931648</v>
      </c>
    </row>
    <row r="454" spans="1:2" x14ac:dyDescent="0.25">
      <c r="A454">
        <v>6.0876786708831787</v>
      </c>
      <c r="B454">
        <v>29.944873523290802</v>
      </c>
    </row>
    <row r="455" spans="1:2" x14ac:dyDescent="0.25">
      <c r="A455">
        <v>6.1078771948814392</v>
      </c>
      <c r="B455">
        <v>29.9742262797667</v>
      </c>
    </row>
    <row r="456" spans="1:2" x14ac:dyDescent="0.25">
      <c r="A456">
        <v>6.1282187700271606</v>
      </c>
      <c r="B456">
        <v>30.004348717428741</v>
      </c>
    </row>
    <row r="457" spans="1:2" x14ac:dyDescent="0.25">
      <c r="A457">
        <v>6.1487232645352679</v>
      </c>
      <c r="B457">
        <v>30.034849441221198</v>
      </c>
    </row>
    <row r="458" spans="1:2" x14ac:dyDescent="0.25">
      <c r="A458">
        <v>6.1692918340365086</v>
      </c>
      <c r="B458">
        <v>30.066677911877342</v>
      </c>
    </row>
    <row r="459" spans="1:2" x14ac:dyDescent="0.25">
      <c r="A459">
        <v>6.1905269821484881</v>
      </c>
      <c r="B459">
        <v>30.097463286619419</v>
      </c>
    </row>
    <row r="460" spans="1:2" x14ac:dyDescent="0.25">
      <c r="A460">
        <v>6.2112793326377869</v>
      </c>
      <c r="B460">
        <v>30.127501452618741</v>
      </c>
    </row>
    <row r="461" spans="1:2" x14ac:dyDescent="0.25">
      <c r="A461">
        <v>6.2322735786437988</v>
      </c>
      <c r="B461">
        <v>30.155824222105888</v>
      </c>
    </row>
    <row r="462" spans="1:2" x14ac:dyDescent="0.25">
      <c r="A462">
        <v>6.2531163295110064</v>
      </c>
      <c r="B462">
        <v>30.184362352508863</v>
      </c>
    </row>
    <row r="463" spans="1:2" x14ac:dyDescent="0.25">
      <c r="A463">
        <v>6.2742630640665684</v>
      </c>
      <c r="B463">
        <v>30.214059686450089</v>
      </c>
    </row>
    <row r="464" spans="1:2" x14ac:dyDescent="0.25">
      <c r="A464">
        <v>6.2952155868212376</v>
      </c>
      <c r="B464">
        <v>30.245090385365852</v>
      </c>
    </row>
    <row r="465" spans="1:2" x14ac:dyDescent="0.25">
      <c r="A465">
        <v>6.3162664572397862</v>
      </c>
      <c r="B465">
        <v>30.27504427970246</v>
      </c>
    </row>
    <row r="466" spans="1:2" x14ac:dyDescent="0.25">
      <c r="A466">
        <v>6.3372284173965454</v>
      </c>
      <c r="B466">
        <v>30.304376436438584</v>
      </c>
    </row>
    <row r="467" spans="1:2" x14ac:dyDescent="0.25">
      <c r="A467">
        <v>6.3579077521959935</v>
      </c>
      <c r="B467">
        <v>30.331176697885986</v>
      </c>
    </row>
    <row r="468" spans="1:2" x14ac:dyDescent="0.25">
      <c r="A468">
        <v>6.3786948720614109</v>
      </c>
      <c r="B468">
        <v>30.355941330502887</v>
      </c>
    </row>
    <row r="469" spans="1:2" x14ac:dyDescent="0.25">
      <c r="A469">
        <v>6.3994084795316057</v>
      </c>
      <c r="B469">
        <v>30.379410052217569</v>
      </c>
    </row>
    <row r="470" spans="1:2" x14ac:dyDescent="0.25">
      <c r="A470">
        <v>6.4203088482220965</v>
      </c>
      <c r="B470">
        <v>30.402918100708188</v>
      </c>
    </row>
    <row r="471" spans="1:2" x14ac:dyDescent="0.25">
      <c r="A471">
        <v>6.4409588774045305</v>
      </c>
      <c r="B471">
        <v>30.42763591573469</v>
      </c>
    </row>
    <row r="472" spans="1:2" x14ac:dyDescent="0.25">
      <c r="A472">
        <v>6.4621537923812866</v>
      </c>
      <c r="B472">
        <v>30.454599102396678</v>
      </c>
    </row>
    <row r="473" spans="1:2" x14ac:dyDescent="0.25">
      <c r="A473">
        <v>6.4831962188084917</v>
      </c>
      <c r="B473">
        <v>30.482412496500295</v>
      </c>
    </row>
    <row r="474" spans="1:2" x14ac:dyDescent="0.25">
      <c r="A474">
        <v>6.5041700998942051</v>
      </c>
      <c r="B474">
        <v>30.509622880039583</v>
      </c>
    </row>
    <row r="475" spans="1:2" x14ac:dyDescent="0.25">
      <c r="A475">
        <v>6.5248573819796238</v>
      </c>
      <c r="B475">
        <v>30.533833192386169</v>
      </c>
    </row>
    <row r="476" spans="1:2" x14ac:dyDescent="0.25">
      <c r="A476">
        <v>6.5454840660095215</v>
      </c>
      <c r="B476">
        <v>30.555159541164244</v>
      </c>
    </row>
    <row r="477" spans="1:2" x14ac:dyDescent="0.25">
      <c r="A477">
        <v>6.5658996502558384</v>
      </c>
      <c r="B477">
        <v>30.575004581382128</v>
      </c>
    </row>
    <row r="478" spans="1:2" x14ac:dyDescent="0.25">
      <c r="A478">
        <v>6.5863822897275286</v>
      </c>
      <c r="B478">
        <v>30.596171750352848</v>
      </c>
    </row>
    <row r="479" spans="1:2" x14ac:dyDescent="0.25">
      <c r="A479">
        <v>6.6075394550959263</v>
      </c>
      <c r="B479">
        <v>30.618627339411322</v>
      </c>
    </row>
    <row r="480" spans="1:2" x14ac:dyDescent="0.25">
      <c r="A480">
        <v>6.6284731030464172</v>
      </c>
      <c r="B480">
        <v>30.644126071845662</v>
      </c>
    </row>
    <row r="481" spans="1:2" x14ac:dyDescent="0.25">
      <c r="A481">
        <v>6.6495612263679504</v>
      </c>
      <c r="B481">
        <v>30.669119174303702</v>
      </c>
    </row>
    <row r="482" spans="1:2" x14ac:dyDescent="0.25">
      <c r="A482">
        <v>6.6702708601951599</v>
      </c>
      <c r="B482">
        <v>30.694187184906383</v>
      </c>
    </row>
    <row r="483" spans="1:2" x14ac:dyDescent="0.25">
      <c r="A483">
        <v>6.6911617914835606</v>
      </c>
      <c r="B483">
        <v>30.717290729415964</v>
      </c>
    </row>
    <row r="484" spans="1:2" x14ac:dyDescent="0.25">
      <c r="A484">
        <v>6.7118346691131592</v>
      </c>
      <c r="B484">
        <v>30.739366159640404</v>
      </c>
    </row>
    <row r="485" spans="1:2" x14ac:dyDescent="0.25">
      <c r="A485">
        <v>6.732873121897379</v>
      </c>
      <c r="B485">
        <v>30.760801125228202</v>
      </c>
    </row>
    <row r="486" spans="1:2" x14ac:dyDescent="0.25">
      <c r="A486">
        <v>6.7539264758427935</v>
      </c>
      <c r="B486">
        <v>30.781030069687347</v>
      </c>
    </row>
    <row r="487" spans="1:2" x14ac:dyDescent="0.25">
      <c r="A487">
        <v>6.7744806408882141</v>
      </c>
      <c r="B487">
        <v>30.80056798651222</v>
      </c>
    </row>
    <row r="488" spans="1:2" x14ac:dyDescent="0.25">
      <c r="A488">
        <v>6.7948445677757263</v>
      </c>
      <c r="B488">
        <v>30.819643345543962</v>
      </c>
    </row>
    <row r="489" spans="1:2" x14ac:dyDescent="0.25">
      <c r="A489">
        <v>6.8151533603668213</v>
      </c>
      <c r="B489">
        <v>30.841136364943853</v>
      </c>
    </row>
    <row r="490" spans="1:2" x14ac:dyDescent="0.25">
      <c r="A490">
        <v>6.835901240507761</v>
      </c>
      <c r="B490">
        <v>30.863672480257812</v>
      </c>
    </row>
    <row r="491" spans="1:2" x14ac:dyDescent="0.25">
      <c r="A491">
        <v>6.8567315737406407</v>
      </c>
      <c r="B491">
        <v>30.888379059062618</v>
      </c>
    </row>
    <row r="492" spans="1:2" x14ac:dyDescent="0.25">
      <c r="A492">
        <v>6.878272195657094</v>
      </c>
      <c r="B492">
        <v>30.911512566830051</v>
      </c>
    </row>
    <row r="493" spans="1:2" x14ac:dyDescent="0.25">
      <c r="A493">
        <v>6.8995734055836992</v>
      </c>
      <c r="B493">
        <v>30.934043064033162</v>
      </c>
    </row>
    <row r="494" spans="1:2" x14ac:dyDescent="0.25">
      <c r="A494">
        <v>6.9208279252052307</v>
      </c>
      <c r="B494">
        <v>30.954863782834938</v>
      </c>
    </row>
    <row r="495" spans="1:2" x14ac:dyDescent="0.25">
      <c r="A495">
        <v>6.941828628381093</v>
      </c>
      <c r="B495">
        <v>30.974957892633739</v>
      </c>
    </row>
    <row r="496" spans="1:2" x14ac:dyDescent="0.25">
      <c r="A496">
        <v>6.9628636042277012</v>
      </c>
      <c r="B496">
        <v>30.994222394730688</v>
      </c>
    </row>
    <row r="497" spans="1:2" x14ac:dyDescent="0.25">
      <c r="A497">
        <v>6.9836666186650591</v>
      </c>
      <c r="B497">
        <v>31.01354495063973</v>
      </c>
    </row>
    <row r="498" spans="1:2" x14ac:dyDescent="0.25">
      <c r="A498">
        <v>7.0042550563812256</v>
      </c>
      <c r="B498">
        <v>31.033013577430815</v>
      </c>
    </row>
    <row r="499" spans="1:2" x14ac:dyDescent="0.25">
      <c r="A499">
        <v>7.0249656836191807</v>
      </c>
      <c r="B499">
        <v>31.050869806408592</v>
      </c>
    </row>
    <row r="500" spans="1:2" x14ac:dyDescent="0.25">
      <c r="A500">
        <v>7.0451736450195313</v>
      </c>
      <c r="B500">
        <v>31.067270944676803</v>
      </c>
    </row>
    <row r="501" spans="1:2" x14ac:dyDescent="0.25">
      <c r="A501">
        <v>7.0656990011533098</v>
      </c>
      <c r="B501">
        <v>31.082522242924838</v>
      </c>
    </row>
    <row r="502" spans="1:2" x14ac:dyDescent="0.25">
      <c r="A502">
        <v>7.0862104495366411</v>
      </c>
      <c r="B502">
        <v>31.098138718377978</v>
      </c>
    </row>
    <row r="503" spans="1:2" x14ac:dyDescent="0.25">
      <c r="A503">
        <v>7.107234001159668</v>
      </c>
      <c r="B503">
        <v>31.114674691306533</v>
      </c>
    </row>
    <row r="504" spans="1:2" x14ac:dyDescent="0.25">
      <c r="A504">
        <v>7.1280931433041888</v>
      </c>
      <c r="B504">
        <v>31.133714468969572</v>
      </c>
    </row>
    <row r="505" spans="1:2" x14ac:dyDescent="0.25">
      <c r="A505">
        <v>7.1493580937385559</v>
      </c>
      <c r="B505">
        <v>31.15481422061012</v>
      </c>
    </row>
    <row r="506" spans="1:2" x14ac:dyDescent="0.25">
      <c r="A506">
        <v>7.1708599726359044</v>
      </c>
      <c r="B506">
        <v>31.177088157417849</v>
      </c>
    </row>
    <row r="507" spans="1:2" x14ac:dyDescent="0.25">
      <c r="A507">
        <v>7.1920772393544512</v>
      </c>
      <c r="B507">
        <v>31.198144836875233</v>
      </c>
    </row>
    <row r="508" spans="1:2" x14ac:dyDescent="0.25">
      <c r="A508">
        <v>7.2129676739374791</v>
      </c>
      <c r="B508">
        <v>31.215289438478962</v>
      </c>
    </row>
    <row r="509" spans="1:2" x14ac:dyDescent="0.25">
      <c r="A509">
        <v>7.2335397203763323</v>
      </c>
      <c r="B509">
        <v>31.229063173574037</v>
      </c>
    </row>
    <row r="510" spans="1:2" x14ac:dyDescent="0.25">
      <c r="A510">
        <v>7.2539110978444414</v>
      </c>
      <c r="B510">
        <v>31.24041737559735</v>
      </c>
    </row>
    <row r="511" spans="1:2" x14ac:dyDescent="0.25">
      <c r="A511">
        <v>7.2739983598391209</v>
      </c>
      <c r="B511">
        <v>31.252812800831112</v>
      </c>
    </row>
    <row r="512" spans="1:2" x14ac:dyDescent="0.25">
      <c r="A512">
        <v>7.2947392861048375</v>
      </c>
      <c r="B512">
        <v>31.26613146894752</v>
      </c>
    </row>
    <row r="513" spans="1:2" x14ac:dyDescent="0.25">
      <c r="A513">
        <v>7.3153505722681675</v>
      </c>
      <c r="B513">
        <v>31.283047600710109</v>
      </c>
    </row>
    <row r="514" spans="1:2" x14ac:dyDescent="0.25">
      <c r="A514">
        <v>7.3362251122792559</v>
      </c>
      <c r="B514">
        <v>31.300920684020429</v>
      </c>
    </row>
    <row r="515" spans="1:2" x14ac:dyDescent="0.25">
      <c r="A515">
        <v>7.3570211728413897</v>
      </c>
      <c r="B515">
        <v>31.319168308053936</v>
      </c>
    </row>
    <row r="516" spans="1:2" x14ac:dyDescent="0.25">
      <c r="A516">
        <v>7.3779930671056109</v>
      </c>
      <c r="B516">
        <v>31.336367218062524</v>
      </c>
    </row>
    <row r="517" spans="1:2" x14ac:dyDescent="0.25">
      <c r="A517">
        <v>7.3991144696871434</v>
      </c>
      <c r="B517">
        <v>31.352526777564282</v>
      </c>
    </row>
    <row r="518" spans="1:2" x14ac:dyDescent="0.25">
      <c r="A518">
        <v>7.4203665057818089</v>
      </c>
      <c r="B518">
        <v>31.367744367147232</v>
      </c>
    </row>
    <row r="519" spans="1:2" x14ac:dyDescent="0.25">
      <c r="A519">
        <v>7.4420774976412449</v>
      </c>
      <c r="B519">
        <v>31.381737208565372</v>
      </c>
    </row>
    <row r="520" spans="1:2" x14ac:dyDescent="0.25">
      <c r="A520">
        <v>7.4630717436472569</v>
      </c>
      <c r="B520">
        <v>31.396035300672906</v>
      </c>
    </row>
    <row r="521" spans="1:2" x14ac:dyDescent="0.25">
      <c r="A521">
        <v>7.4837754170099888</v>
      </c>
      <c r="B521">
        <v>31.409000027805906</v>
      </c>
    </row>
    <row r="522" spans="1:2" x14ac:dyDescent="0.25">
      <c r="A522">
        <v>7.5040226181348162</v>
      </c>
      <c r="B522">
        <v>31.422015317936534</v>
      </c>
    </row>
    <row r="523" spans="1:2" x14ac:dyDescent="0.25">
      <c r="A523">
        <v>7.5246204932530718</v>
      </c>
      <c r="B523">
        <v>31.434528723498101</v>
      </c>
    </row>
    <row r="524" spans="1:2" x14ac:dyDescent="0.25">
      <c r="A524">
        <v>7.54504253466924</v>
      </c>
      <c r="B524">
        <v>31.447933535980841</v>
      </c>
    </row>
    <row r="525" spans="1:2" x14ac:dyDescent="0.25">
      <c r="A525">
        <v>7.5661445657412205</v>
      </c>
      <c r="B525">
        <v>31.461237222468323</v>
      </c>
    </row>
    <row r="526" spans="1:2" x14ac:dyDescent="0.25">
      <c r="A526">
        <v>7.5870955983797703</v>
      </c>
      <c r="B526">
        <v>31.47365699284909</v>
      </c>
    </row>
    <row r="527" spans="1:2" x14ac:dyDescent="0.25">
      <c r="A527">
        <v>7.6078852017720537</v>
      </c>
      <c r="B527">
        <v>31.485574878660792</v>
      </c>
    </row>
    <row r="528" spans="1:2" x14ac:dyDescent="0.25">
      <c r="A528">
        <v>7.6287602384885149</v>
      </c>
      <c r="B528">
        <v>31.498365444357514</v>
      </c>
    </row>
    <row r="529" spans="1:2" x14ac:dyDescent="0.25">
      <c r="A529">
        <v>7.6496069629987078</v>
      </c>
      <c r="B529">
        <v>31.512639191318041</v>
      </c>
    </row>
    <row r="530" spans="1:2" x14ac:dyDescent="0.25">
      <c r="A530">
        <v>7.6706101497014361</v>
      </c>
      <c r="B530">
        <v>31.527729437055108</v>
      </c>
    </row>
    <row r="531" spans="1:2" x14ac:dyDescent="0.25">
      <c r="A531">
        <v>7.6913937926292419</v>
      </c>
      <c r="B531">
        <v>31.543452656614356</v>
      </c>
    </row>
    <row r="532" spans="1:2" x14ac:dyDescent="0.25">
      <c r="A532">
        <v>7.7124655246734619</v>
      </c>
      <c r="B532">
        <v>31.558243269772877</v>
      </c>
    </row>
    <row r="533" spans="1:2" x14ac:dyDescent="0.25">
      <c r="A533">
        <v>7.7330460151036577</v>
      </c>
      <c r="B533">
        <v>31.57098514517558</v>
      </c>
    </row>
    <row r="534" spans="1:2" x14ac:dyDescent="0.25">
      <c r="A534">
        <v>7.7536975344022112</v>
      </c>
      <c r="B534">
        <v>31.581034072778596</v>
      </c>
    </row>
    <row r="535" spans="1:2" x14ac:dyDescent="0.25">
      <c r="A535">
        <v>7.774258653322855</v>
      </c>
      <c r="B535">
        <v>31.590712205065664</v>
      </c>
    </row>
    <row r="536" spans="1:2" x14ac:dyDescent="0.25">
      <c r="A536">
        <v>7.7951302131017046</v>
      </c>
      <c r="B536">
        <v>31.600558880678161</v>
      </c>
    </row>
    <row r="537" spans="1:2" x14ac:dyDescent="0.25">
      <c r="A537">
        <v>7.8158393502235413</v>
      </c>
      <c r="B537">
        <v>31.611472997351729</v>
      </c>
    </row>
    <row r="538" spans="1:2" x14ac:dyDescent="0.25">
      <c r="A538">
        <v>7.8366095821062718</v>
      </c>
      <c r="B538">
        <v>31.623671788705821</v>
      </c>
    </row>
    <row r="539" spans="1:2" x14ac:dyDescent="0.25">
      <c r="A539">
        <v>7.8578581412633257</v>
      </c>
      <c r="B539">
        <v>31.637926808630187</v>
      </c>
    </row>
    <row r="540" spans="1:2" x14ac:dyDescent="0.25">
      <c r="A540">
        <v>7.8787262241045628</v>
      </c>
      <c r="B540">
        <v>31.652181828554557</v>
      </c>
    </row>
    <row r="541" spans="1:2" x14ac:dyDescent="0.25">
      <c r="A541">
        <v>7.8996698061625157</v>
      </c>
      <c r="B541">
        <v>31.663979861334838</v>
      </c>
    </row>
    <row r="542" spans="1:2" x14ac:dyDescent="0.25">
      <c r="A542">
        <v>7.9202686746915179</v>
      </c>
      <c r="B542">
        <v>31.673144872831141</v>
      </c>
    </row>
    <row r="543" spans="1:2" x14ac:dyDescent="0.25">
      <c r="A543">
        <v>7.9409107565879822</v>
      </c>
      <c r="B543">
        <v>31.680542052114017</v>
      </c>
    </row>
    <row r="544" spans="1:2" x14ac:dyDescent="0.25">
      <c r="A544">
        <v>7.9613784948984776</v>
      </c>
      <c r="B544">
        <v>31.686901753593677</v>
      </c>
    </row>
    <row r="545" spans="1:2" x14ac:dyDescent="0.25">
      <c r="A545">
        <v>7.982330520947774</v>
      </c>
      <c r="B545">
        <v>31.695366373937624</v>
      </c>
    </row>
    <row r="546" spans="1:2" x14ac:dyDescent="0.25">
      <c r="A546">
        <v>8.0035602053006478</v>
      </c>
      <c r="B546">
        <v>31.707198115382994</v>
      </c>
    </row>
    <row r="547" spans="1:2" x14ac:dyDescent="0.25">
      <c r="A547">
        <v>8.0247680346171055</v>
      </c>
      <c r="B547">
        <v>31.721194702208365</v>
      </c>
    </row>
    <row r="548" spans="1:2" x14ac:dyDescent="0.25">
      <c r="A548">
        <v>8.0458179116249084</v>
      </c>
      <c r="B548">
        <v>31.733932832203841</v>
      </c>
    </row>
    <row r="549" spans="1:2" x14ac:dyDescent="0.25">
      <c r="A549">
        <v>8.0666288733482361</v>
      </c>
      <c r="B549">
        <v>31.744423717860212</v>
      </c>
    </row>
    <row r="550" spans="1:2" x14ac:dyDescent="0.25">
      <c r="A550">
        <v>8.0876668294270821</v>
      </c>
      <c r="B550">
        <v>31.753543784469734</v>
      </c>
    </row>
    <row r="551" spans="1:2" x14ac:dyDescent="0.25">
      <c r="A551">
        <v>8.1084216634432469</v>
      </c>
      <c r="B551">
        <v>31.762521525604445</v>
      </c>
    </row>
    <row r="552" spans="1:2" x14ac:dyDescent="0.25">
      <c r="A552">
        <v>8.1296955545743295</v>
      </c>
      <c r="B552">
        <v>31.770360662940679</v>
      </c>
    </row>
    <row r="553" spans="1:2" x14ac:dyDescent="0.25">
      <c r="A553">
        <v>8.1503306825955697</v>
      </c>
      <c r="B553">
        <v>31.77754435401134</v>
      </c>
    </row>
    <row r="554" spans="1:2" x14ac:dyDescent="0.25">
      <c r="A554">
        <v>8.1708585222562142</v>
      </c>
      <c r="B554">
        <v>31.782851596058851</v>
      </c>
    </row>
    <row r="555" spans="1:2" x14ac:dyDescent="0.25">
      <c r="A555">
        <v>8.1909671425819397</v>
      </c>
      <c r="B555">
        <v>31.789533402560448</v>
      </c>
    </row>
    <row r="556" spans="1:2" x14ac:dyDescent="0.25">
      <c r="A556">
        <v>8.2114840547243748</v>
      </c>
      <c r="B556">
        <v>31.79727141390142</v>
      </c>
    </row>
    <row r="557" spans="1:2" x14ac:dyDescent="0.25">
      <c r="A557">
        <v>8.232187231381733</v>
      </c>
      <c r="B557">
        <v>31.807807244444575</v>
      </c>
    </row>
    <row r="558" spans="1:2" x14ac:dyDescent="0.25">
      <c r="A558">
        <v>8.2532440622647592</v>
      </c>
      <c r="B558">
        <v>31.818182022476758</v>
      </c>
    </row>
    <row r="559" spans="1:2" x14ac:dyDescent="0.25">
      <c r="A559">
        <v>8.2747350136439</v>
      </c>
      <c r="B559">
        <v>31.827088600874067</v>
      </c>
    </row>
    <row r="560" spans="1:2" x14ac:dyDescent="0.25">
      <c r="A560">
        <v>8.2957719763120004</v>
      </c>
      <c r="B560">
        <v>31.834272291944728</v>
      </c>
    </row>
    <row r="561" spans="1:2" x14ac:dyDescent="0.25">
      <c r="A561">
        <v>8.3167751630147286</v>
      </c>
      <c r="B561">
        <v>31.840485922542342</v>
      </c>
    </row>
    <row r="562" spans="1:2" x14ac:dyDescent="0.25">
      <c r="A562">
        <v>8.3376497030258179</v>
      </c>
      <c r="B562">
        <v>31.847853138567366</v>
      </c>
    </row>
    <row r="563" spans="1:2" x14ac:dyDescent="0.25">
      <c r="A563">
        <v>8.3585123221079503</v>
      </c>
      <c r="B563">
        <v>31.85595819981706</v>
      </c>
    </row>
    <row r="564" spans="1:2" x14ac:dyDescent="0.25">
      <c r="A564">
        <v>8.3789775768915806</v>
      </c>
      <c r="B564">
        <v>31.864070751881215</v>
      </c>
    </row>
    <row r="565" spans="1:2" x14ac:dyDescent="0.25">
      <c r="A565">
        <v>8.3996484676996861</v>
      </c>
      <c r="B565">
        <v>31.871389277612224</v>
      </c>
    </row>
    <row r="566" spans="1:2" x14ac:dyDescent="0.25">
      <c r="A566">
        <v>8.4200114011764526</v>
      </c>
      <c r="B566">
        <v>31.877029860903367</v>
      </c>
    </row>
    <row r="567" spans="1:2" x14ac:dyDescent="0.25">
      <c r="A567">
        <v>8.4403932094573975</v>
      </c>
      <c r="B567">
        <v>31.881086136935448</v>
      </c>
    </row>
    <row r="568" spans="1:2" x14ac:dyDescent="0.25">
      <c r="A568">
        <v>8.4609508514404297</v>
      </c>
      <c r="B568">
        <v>31.884782853873268</v>
      </c>
    </row>
    <row r="569" spans="1:2" x14ac:dyDescent="0.25">
      <c r="A569">
        <v>8.4818681081136056</v>
      </c>
      <c r="B569">
        <v>31.890007696961678</v>
      </c>
    </row>
    <row r="570" spans="1:2" x14ac:dyDescent="0.25">
      <c r="A570">
        <v>8.5029611984888707</v>
      </c>
      <c r="B570">
        <v>31.895932931202445</v>
      </c>
    </row>
    <row r="571" spans="1:2" x14ac:dyDescent="0.25">
      <c r="A571">
        <v>8.5239509741465245</v>
      </c>
      <c r="B571">
        <v>31.905850769552345</v>
      </c>
    </row>
    <row r="572" spans="1:2" x14ac:dyDescent="0.25">
      <c r="A572">
        <v>8.5456589857737217</v>
      </c>
      <c r="B572">
        <v>31.917824836472526</v>
      </c>
    </row>
    <row r="573" spans="1:2" x14ac:dyDescent="0.25">
      <c r="A573">
        <v>8.5671265920003243</v>
      </c>
      <c r="B573">
        <v>31.931248375991427</v>
      </c>
    </row>
    <row r="574" spans="1:2" x14ac:dyDescent="0.25">
      <c r="A574">
        <v>8.5884034633636475</v>
      </c>
      <c r="B574">
        <v>31.942289836510881</v>
      </c>
    </row>
    <row r="575" spans="1:2" x14ac:dyDescent="0.25">
      <c r="A575">
        <v>8.6091011762619019</v>
      </c>
      <c r="B575">
        <v>31.948140162607007</v>
      </c>
    </row>
    <row r="576" spans="1:2" x14ac:dyDescent="0.25">
      <c r="A576">
        <v>8.6296866337458287</v>
      </c>
      <c r="B576">
        <v>31.950623367601715</v>
      </c>
    </row>
    <row r="577" spans="1:2" x14ac:dyDescent="0.25">
      <c r="A577">
        <v>8.649880687395731</v>
      </c>
      <c r="B577">
        <v>31.951982950426871</v>
      </c>
    </row>
    <row r="578" spans="1:2" x14ac:dyDescent="0.25">
      <c r="A578">
        <v>8.6702664693196603</v>
      </c>
      <c r="B578">
        <v>31.954694625262722</v>
      </c>
    </row>
    <row r="579" spans="1:2" x14ac:dyDescent="0.25">
      <c r="A579">
        <v>8.6911420027414952</v>
      </c>
      <c r="B579">
        <v>31.959574890885801</v>
      </c>
    </row>
    <row r="580" spans="1:2" x14ac:dyDescent="0.25">
      <c r="A580">
        <v>8.7117999792098999</v>
      </c>
      <c r="B580">
        <v>31.967073196163938</v>
      </c>
    </row>
    <row r="581" spans="1:2" x14ac:dyDescent="0.25">
      <c r="A581">
        <v>8.7327579657236729</v>
      </c>
      <c r="B581">
        <v>31.974593973885465</v>
      </c>
    </row>
    <row r="582" spans="1:2" x14ac:dyDescent="0.25">
      <c r="A582">
        <v>8.7534497181574498</v>
      </c>
      <c r="B582">
        <v>31.983298300292251</v>
      </c>
    </row>
    <row r="583" spans="1:2" x14ac:dyDescent="0.25">
      <c r="A583">
        <v>8.7745408217112217</v>
      </c>
      <c r="B583">
        <v>31.990534427064159</v>
      </c>
    </row>
    <row r="584" spans="1:2" x14ac:dyDescent="0.25">
      <c r="A584">
        <v>8.7955097357432042</v>
      </c>
      <c r="B584">
        <v>31.997366049855028</v>
      </c>
    </row>
    <row r="585" spans="1:2" x14ac:dyDescent="0.25">
      <c r="A585">
        <v>8.8169803222020455</v>
      </c>
      <c r="B585">
        <v>32.001770648759667</v>
      </c>
    </row>
    <row r="586" spans="1:2" x14ac:dyDescent="0.25">
      <c r="A586">
        <v>8.8381677865982056</v>
      </c>
      <c r="B586">
        <v>32.005085334159844</v>
      </c>
    </row>
    <row r="587" spans="1:2" x14ac:dyDescent="0.25">
      <c r="A587">
        <v>8.8588505983352661</v>
      </c>
      <c r="B587">
        <v>32.007441195308665</v>
      </c>
    </row>
    <row r="588" spans="1:2" x14ac:dyDescent="0.25">
      <c r="A588">
        <v>8.8791141907374058</v>
      </c>
      <c r="B588">
        <v>32.01011916147943</v>
      </c>
    </row>
    <row r="589" spans="1:2" x14ac:dyDescent="0.25">
      <c r="A589">
        <v>8.8994036118189488</v>
      </c>
      <c r="B589">
        <v>32.014520014976839</v>
      </c>
    </row>
    <row r="590" spans="1:2" x14ac:dyDescent="0.25">
      <c r="A590">
        <v>8.9199264844258614</v>
      </c>
      <c r="B590">
        <v>32.019111884243067</v>
      </c>
    </row>
    <row r="591" spans="1:2" x14ac:dyDescent="0.25">
      <c r="A591">
        <v>8.9404463768005371</v>
      </c>
      <c r="B591">
        <v>32.023838588169646</v>
      </c>
    </row>
    <row r="592" spans="1:2" x14ac:dyDescent="0.25">
      <c r="A592">
        <v>8.9617331822713204</v>
      </c>
      <c r="B592">
        <v>32.027947299902969</v>
      </c>
    </row>
    <row r="593" spans="1:2" x14ac:dyDescent="0.25">
      <c r="A593">
        <v>8.9824994405110665</v>
      </c>
      <c r="B593">
        <v>32.031127150642796</v>
      </c>
    </row>
    <row r="594" spans="1:2" x14ac:dyDescent="0.25">
      <c r="A594">
        <v>9.0034206708272286</v>
      </c>
      <c r="B594">
        <v>32.033842570885881</v>
      </c>
    </row>
    <row r="595" spans="1:2" x14ac:dyDescent="0.25">
      <c r="A595">
        <v>9.0242991844813023</v>
      </c>
      <c r="B595">
        <v>32.037254636874081</v>
      </c>
    </row>
    <row r="596" spans="1:2" x14ac:dyDescent="0.25">
      <c r="A596">
        <v>9.0453763802846261</v>
      </c>
      <c r="B596">
        <v>32.041812797475224</v>
      </c>
    </row>
    <row r="597" spans="1:2" x14ac:dyDescent="0.25">
      <c r="A597">
        <v>9.0663174788157139</v>
      </c>
      <c r="B597">
        <v>32.04797773777883</v>
      </c>
    </row>
    <row r="598" spans="1:2" x14ac:dyDescent="0.25">
      <c r="A598">
        <v>9.0873559315999337</v>
      </c>
      <c r="B598">
        <v>32.054580890728552</v>
      </c>
    </row>
    <row r="599" spans="1:2" x14ac:dyDescent="0.25">
      <c r="A599">
        <v>9.1083188851674386</v>
      </c>
      <c r="B599">
        <v>32.05975704352295</v>
      </c>
    </row>
    <row r="600" spans="1:2" x14ac:dyDescent="0.25">
      <c r="A600">
        <v>9.1289301713307687</v>
      </c>
      <c r="B600">
        <v>32.062865731525378</v>
      </c>
    </row>
    <row r="601" spans="1:2" x14ac:dyDescent="0.25">
      <c r="A601">
        <v>9.1497262318929025</v>
      </c>
      <c r="B601">
        <v>32.064457529598904</v>
      </c>
    </row>
    <row r="602" spans="1:2" x14ac:dyDescent="0.25">
      <c r="A602">
        <v>9.1704189777374268</v>
      </c>
      <c r="B602">
        <v>32.065566170139533</v>
      </c>
    </row>
    <row r="603" spans="1:2" x14ac:dyDescent="0.25">
      <c r="A603">
        <v>9.1913998126983643</v>
      </c>
      <c r="B603">
        <v>32.066888298892366</v>
      </c>
    </row>
    <row r="604" spans="1:2" x14ac:dyDescent="0.25">
      <c r="A604">
        <v>9.2120577891667672</v>
      </c>
      <c r="B604">
        <v>32.070491380649393</v>
      </c>
    </row>
    <row r="605" spans="1:2" x14ac:dyDescent="0.25">
      <c r="A605">
        <v>9.2331777016321812</v>
      </c>
      <c r="B605">
        <v>32.076143200162235</v>
      </c>
    </row>
    <row r="606" spans="1:2" x14ac:dyDescent="0.25">
      <c r="A606">
        <v>9.2543045679728184</v>
      </c>
      <c r="B606">
        <v>32.082364321574318</v>
      </c>
    </row>
    <row r="607" spans="1:2" x14ac:dyDescent="0.25">
      <c r="A607">
        <v>9.2751632134119664</v>
      </c>
      <c r="B607">
        <v>32.087312004527568</v>
      </c>
    </row>
    <row r="608" spans="1:2" x14ac:dyDescent="0.25">
      <c r="A608">
        <v>9.2959195375442505</v>
      </c>
      <c r="B608">
        <v>32.089798954929506</v>
      </c>
    </row>
    <row r="609" spans="1:2" x14ac:dyDescent="0.25">
      <c r="A609">
        <v>9.3165874481201172</v>
      </c>
      <c r="B609">
        <v>32.090270876240723</v>
      </c>
    </row>
    <row r="610" spans="1:2" x14ac:dyDescent="0.25">
      <c r="A610">
        <v>9.3370030323664341</v>
      </c>
      <c r="B610">
        <v>32.089836409001826</v>
      </c>
    </row>
    <row r="611" spans="1:2" x14ac:dyDescent="0.25">
      <c r="A611">
        <v>9.3574643135070801</v>
      </c>
      <c r="B611">
        <v>32.090529309339715</v>
      </c>
    </row>
    <row r="612" spans="1:2" x14ac:dyDescent="0.25">
      <c r="A612">
        <v>9.3786011139551793</v>
      </c>
      <c r="B612">
        <v>32.092641719018474</v>
      </c>
    </row>
    <row r="613" spans="1:2" x14ac:dyDescent="0.25">
      <c r="A613">
        <v>9.3995173772176095</v>
      </c>
      <c r="B613">
        <v>32.097810380998403</v>
      </c>
    </row>
    <row r="614" spans="1:2" x14ac:dyDescent="0.25">
      <c r="A614">
        <v>9.4205667575200387</v>
      </c>
      <c r="B614">
        <v>32.103282420964121</v>
      </c>
    </row>
    <row r="615" spans="1:2" x14ac:dyDescent="0.25">
      <c r="A615">
        <v>9.4412863254547119</v>
      </c>
      <c r="B615">
        <v>32.108761951744292</v>
      </c>
    </row>
    <row r="616" spans="1:2" x14ac:dyDescent="0.25">
      <c r="A616">
        <v>9.4622155030568429</v>
      </c>
      <c r="B616">
        <v>32.112503613568897</v>
      </c>
    </row>
    <row r="617" spans="1:2" x14ac:dyDescent="0.25">
      <c r="A617">
        <v>9.4829728205998727</v>
      </c>
      <c r="B617">
        <v>32.115499939354365</v>
      </c>
    </row>
    <row r="618" spans="1:2" x14ac:dyDescent="0.25">
      <c r="A618">
        <v>9.5039824644724522</v>
      </c>
      <c r="B618">
        <v>32.117859545910427</v>
      </c>
    </row>
    <row r="619" spans="1:2" x14ac:dyDescent="0.25">
      <c r="A619">
        <v>9.525059660275776</v>
      </c>
      <c r="B619">
        <v>32.119312763916376</v>
      </c>
    </row>
    <row r="620" spans="1:2" x14ac:dyDescent="0.25">
      <c r="A620">
        <v>9.5456033945083618</v>
      </c>
      <c r="B620">
        <v>32.120121771878452</v>
      </c>
    </row>
    <row r="621" spans="1:2" x14ac:dyDescent="0.25">
      <c r="A621">
        <v>9.566044807434082</v>
      </c>
      <c r="B621">
        <v>32.119870829593921</v>
      </c>
    </row>
    <row r="622" spans="1:2" x14ac:dyDescent="0.25">
      <c r="A622">
        <v>9.5862855513890572</v>
      </c>
      <c r="B622">
        <v>32.12114801345998</v>
      </c>
    </row>
    <row r="623" spans="1:2" x14ac:dyDescent="0.25">
      <c r="A623">
        <v>9.606982270876566</v>
      </c>
      <c r="B623">
        <v>32.12382223422351</v>
      </c>
    </row>
    <row r="624" spans="1:2" x14ac:dyDescent="0.25">
      <c r="A624">
        <v>9.6277336279551182</v>
      </c>
      <c r="B624">
        <v>32.128938460502198</v>
      </c>
    </row>
    <row r="625" spans="1:2" x14ac:dyDescent="0.25">
      <c r="A625">
        <v>9.6493661403656006</v>
      </c>
      <c r="B625">
        <v>32.134009741894104</v>
      </c>
    </row>
    <row r="626" spans="1:2" x14ac:dyDescent="0.25">
      <c r="A626">
        <v>9.6707353989283238</v>
      </c>
      <c r="B626">
        <v>32.138298233174552</v>
      </c>
    </row>
    <row r="627" spans="1:2" x14ac:dyDescent="0.25">
      <c r="A627">
        <v>9.6919417381286621</v>
      </c>
      <c r="B627">
        <v>32.140811401427115</v>
      </c>
    </row>
    <row r="628" spans="1:2" x14ac:dyDescent="0.25">
      <c r="A628">
        <v>9.7129583358764648</v>
      </c>
      <c r="B628">
        <v>32.142234656175212</v>
      </c>
    </row>
    <row r="629" spans="1:2" x14ac:dyDescent="0.25">
      <c r="A629">
        <v>9.7339232762654611</v>
      </c>
      <c r="B629">
        <v>32.145122365150961</v>
      </c>
    </row>
    <row r="630" spans="1:2" x14ac:dyDescent="0.25">
      <c r="A630">
        <v>9.7548166910807286</v>
      </c>
      <c r="B630">
        <v>32.147594333923969</v>
      </c>
    </row>
    <row r="631" spans="1:2" x14ac:dyDescent="0.25">
      <c r="A631">
        <v>9.775398174921671</v>
      </c>
      <c r="B631">
        <v>32.149242313105979</v>
      </c>
    </row>
    <row r="632" spans="1:2" x14ac:dyDescent="0.25">
      <c r="A632">
        <v>9.7961435715357457</v>
      </c>
      <c r="B632">
        <v>32.149410856431409</v>
      </c>
    </row>
    <row r="633" spans="1:2" x14ac:dyDescent="0.25">
      <c r="A633">
        <v>9.8163366317749023</v>
      </c>
      <c r="B633">
        <v>32.147687969104766</v>
      </c>
    </row>
    <row r="634" spans="1:2" x14ac:dyDescent="0.25">
      <c r="A634">
        <v>9.8368167877197266</v>
      </c>
      <c r="B634">
        <v>32.144905131531516</v>
      </c>
    </row>
    <row r="635" spans="1:2" x14ac:dyDescent="0.25">
      <c r="A635">
        <v>9.8572711149851475</v>
      </c>
      <c r="B635">
        <v>32.14328337020013</v>
      </c>
    </row>
    <row r="636" spans="1:2" x14ac:dyDescent="0.25">
      <c r="A636">
        <v>9.8782350619633981</v>
      </c>
      <c r="B636">
        <v>32.14241069031511</v>
      </c>
    </row>
    <row r="637" spans="1:2" x14ac:dyDescent="0.25">
      <c r="A637">
        <v>9.8991175492604562</v>
      </c>
      <c r="B637">
        <v>32.143905107800613</v>
      </c>
    </row>
    <row r="638" spans="1:2" x14ac:dyDescent="0.25">
      <c r="A638">
        <v>9.9202642838160191</v>
      </c>
      <c r="B638">
        <v>32.147811567543421</v>
      </c>
    </row>
    <row r="639" spans="1:2" x14ac:dyDescent="0.25">
      <c r="A639">
        <v>9.9418620268503819</v>
      </c>
      <c r="B639">
        <v>32.15320120855003</v>
      </c>
    </row>
    <row r="640" spans="1:2" x14ac:dyDescent="0.25">
      <c r="A640">
        <v>9.9630475044250488</v>
      </c>
      <c r="B640">
        <v>32.157834277295812</v>
      </c>
    </row>
    <row r="641" spans="1:2" x14ac:dyDescent="0.25">
      <c r="A641">
        <v>9.9841018517812081</v>
      </c>
      <c r="B641">
        <v>32.158796846954395</v>
      </c>
    </row>
    <row r="642" spans="1:2" x14ac:dyDescent="0.25">
      <c r="A642">
        <v>10.004662473996479</v>
      </c>
      <c r="B642">
        <v>32.156493421506816</v>
      </c>
    </row>
    <row r="643" spans="1:2" x14ac:dyDescent="0.25">
      <c r="A643">
        <v>10.02506415049235</v>
      </c>
      <c r="B643">
        <v>32.151365959006434</v>
      </c>
    </row>
    <row r="644" spans="1:2" x14ac:dyDescent="0.25">
      <c r="A644">
        <v>10.04509429136912</v>
      </c>
      <c r="B644">
        <v>32.146661727523245</v>
      </c>
    </row>
    <row r="645" spans="1:2" x14ac:dyDescent="0.25">
      <c r="A645">
        <v>10.065722465515137</v>
      </c>
      <c r="B645">
        <v>32.143586748185903</v>
      </c>
    </row>
    <row r="646" spans="1:2" x14ac:dyDescent="0.25">
      <c r="A646">
        <v>10.086426138877869</v>
      </c>
      <c r="B646">
        <v>32.143800236398121</v>
      </c>
    </row>
    <row r="647" spans="1:2" x14ac:dyDescent="0.25">
      <c r="A647">
        <v>10.107206304868061</v>
      </c>
      <c r="B647">
        <v>32.146568092342449</v>
      </c>
    </row>
    <row r="648" spans="1:2" x14ac:dyDescent="0.25">
      <c r="A648">
        <v>10.128063956896463</v>
      </c>
      <c r="B648">
        <v>32.150141210841618</v>
      </c>
    </row>
    <row r="649" spans="1:2" x14ac:dyDescent="0.25">
      <c r="A649">
        <v>10.148891806602478</v>
      </c>
      <c r="B649">
        <v>32.153463387056256</v>
      </c>
    </row>
    <row r="650" spans="1:2" x14ac:dyDescent="0.25">
      <c r="A650">
        <v>10.17001171906789</v>
      </c>
      <c r="B650">
        <v>32.155864193091865</v>
      </c>
    </row>
    <row r="651" spans="1:2" x14ac:dyDescent="0.25">
      <c r="A651">
        <v>10.191188255945841</v>
      </c>
      <c r="B651">
        <v>32.159268768265605</v>
      </c>
    </row>
    <row r="652" spans="1:2" x14ac:dyDescent="0.25">
      <c r="A652">
        <v>10.212903221448261</v>
      </c>
      <c r="B652">
        <v>32.160980419370553</v>
      </c>
    </row>
    <row r="653" spans="1:2" x14ac:dyDescent="0.25">
      <c r="A653">
        <v>10.234032074610392</v>
      </c>
      <c r="B653">
        <v>32.162943012760039</v>
      </c>
    </row>
    <row r="654" spans="1:2" x14ac:dyDescent="0.25">
      <c r="A654">
        <v>10.254836082458496</v>
      </c>
      <c r="B654">
        <v>32.163250136153046</v>
      </c>
    </row>
    <row r="655" spans="1:2" x14ac:dyDescent="0.25">
      <c r="A655">
        <v>10.275120536486307</v>
      </c>
      <c r="B655">
        <v>32.164497356761245</v>
      </c>
    </row>
    <row r="656" spans="1:2" x14ac:dyDescent="0.25">
      <c r="A656">
        <v>10.295649369557697</v>
      </c>
      <c r="B656">
        <v>32.165235201985922</v>
      </c>
    </row>
    <row r="657" spans="1:2" x14ac:dyDescent="0.25">
      <c r="A657">
        <v>10.316109657287598</v>
      </c>
      <c r="B657">
        <v>32.167010525013808</v>
      </c>
    </row>
    <row r="658" spans="1:2" x14ac:dyDescent="0.25">
      <c r="A658">
        <v>10.336956381797791</v>
      </c>
      <c r="B658">
        <v>32.168272727250937</v>
      </c>
    </row>
    <row r="659" spans="1:2" x14ac:dyDescent="0.25">
      <c r="A659">
        <v>10.358102122942606</v>
      </c>
      <c r="B659">
        <v>32.167999312523015</v>
      </c>
    </row>
    <row r="660" spans="1:2" x14ac:dyDescent="0.25">
      <c r="A660">
        <v>10.378833611806233</v>
      </c>
      <c r="B660">
        <v>32.167797060532493</v>
      </c>
    </row>
    <row r="661" spans="1:2" x14ac:dyDescent="0.25">
      <c r="A661">
        <v>10.399852196375528</v>
      </c>
      <c r="B661">
        <v>32.166991797977651</v>
      </c>
    </row>
    <row r="662" spans="1:2" x14ac:dyDescent="0.25">
      <c r="A662">
        <v>10.42066713174184</v>
      </c>
      <c r="B662">
        <v>32.167482446325018</v>
      </c>
    </row>
    <row r="663" spans="1:2" x14ac:dyDescent="0.25">
      <c r="A663">
        <v>10.44166088104248</v>
      </c>
      <c r="B663">
        <v>32.168823302114021</v>
      </c>
    </row>
    <row r="664" spans="1:2" x14ac:dyDescent="0.25">
      <c r="A664">
        <v>10.462425152460733</v>
      </c>
      <c r="B664">
        <v>32.171171672448381</v>
      </c>
    </row>
    <row r="665" spans="1:2" x14ac:dyDescent="0.25">
      <c r="A665">
        <v>10.483506321907043</v>
      </c>
      <c r="B665">
        <v>32.17215296914312</v>
      </c>
    </row>
    <row r="666" spans="1:2" x14ac:dyDescent="0.25">
      <c r="A666">
        <v>10.504187146822611</v>
      </c>
      <c r="B666">
        <v>32.171531231542637</v>
      </c>
    </row>
    <row r="667" spans="1:2" x14ac:dyDescent="0.25">
      <c r="A667">
        <v>10.524845123291016</v>
      </c>
      <c r="B667">
        <v>32.16900682706838</v>
      </c>
    </row>
    <row r="668" spans="1:2" x14ac:dyDescent="0.25">
      <c r="A668">
        <v>10.545367995897928</v>
      </c>
      <c r="B668">
        <v>32.16556479782232</v>
      </c>
    </row>
    <row r="669" spans="1:2" x14ac:dyDescent="0.25">
      <c r="A669">
        <v>10.566139221191406</v>
      </c>
      <c r="B669">
        <v>32.163107810678234</v>
      </c>
    </row>
    <row r="670" spans="1:2" x14ac:dyDescent="0.25">
      <c r="A670">
        <v>10.586928327878315</v>
      </c>
      <c r="B670">
        <v>32.161609647785504</v>
      </c>
    </row>
    <row r="671" spans="1:2" x14ac:dyDescent="0.25">
      <c r="A671">
        <v>10.607514778772989</v>
      </c>
      <c r="B671">
        <v>32.162471091448822</v>
      </c>
    </row>
    <row r="672" spans="1:2" x14ac:dyDescent="0.25">
      <c r="A672">
        <v>10.62871515750885</v>
      </c>
      <c r="B672">
        <v>32.164710844973463</v>
      </c>
    </row>
    <row r="673" spans="1:2" x14ac:dyDescent="0.25">
      <c r="A673">
        <v>10.649629433949787</v>
      </c>
      <c r="B673">
        <v>32.167729643202321</v>
      </c>
    </row>
    <row r="674" spans="1:2" x14ac:dyDescent="0.25">
      <c r="A674">
        <v>10.670616229375202</v>
      </c>
      <c r="B674">
        <v>32.169298968832464</v>
      </c>
    </row>
    <row r="675" spans="1:2" x14ac:dyDescent="0.25">
      <c r="A675">
        <v>10.691254337628681</v>
      </c>
      <c r="B675">
        <v>32.169137916321489</v>
      </c>
    </row>
    <row r="676" spans="1:2" x14ac:dyDescent="0.25">
      <c r="A676">
        <v>10.71198582649231</v>
      </c>
      <c r="B676">
        <v>32.166920635240245</v>
      </c>
    </row>
    <row r="677" spans="1:2" x14ac:dyDescent="0.25">
      <c r="A677">
        <v>10.732459028561909</v>
      </c>
      <c r="B677">
        <v>32.163283844818132</v>
      </c>
    </row>
    <row r="678" spans="1:2" x14ac:dyDescent="0.25">
      <c r="A678">
        <v>10.753203431765238</v>
      </c>
      <c r="B678">
        <v>32.161122744845365</v>
      </c>
    </row>
    <row r="679" spans="1:2" x14ac:dyDescent="0.25">
      <c r="A679">
        <v>10.774510105450947</v>
      </c>
      <c r="B679">
        <v>32.160972928556092</v>
      </c>
    </row>
    <row r="680" spans="1:2" x14ac:dyDescent="0.25">
      <c r="A680">
        <v>10.795575380325317</v>
      </c>
      <c r="B680">
        <v>32.163575986582217</v>
      </c>
    </row>
    <row r="681" spans="1:2" x14ac:dyDescent="0.25">
      <c r="A681">
        <v>10.816741983095804</v>
      </c>
      <c r="B681">
        <v>32.165928102323811</v>
      </c>
    </row>
    <row r="682" spans="1:2" x14ac:dyDescent="0.25">
      <c r="A682">
        <v>10.837548971176147</v>
      </c>
      <c r="B682">
        <v>32.167621026392595</v>
      </c>
    </row>
    <row r="683" spans="1:2" x14ac:dyDescent="0.25">
      <c r="A683">
        <v>10.858532786369324</v>
      </c>
      <c r="B683">
        <v>32.167497427953947</v>
      </c>
    </row>
    <row r="684" spans="1:2" x14ac:dyDescent="0.25">
      <c r="A684">
        <v>10.879245400428772</v>
      </c>
      <c r="B684">
        <v>32.166695910806332</v>
      </c>
    </row>
    <row r="685" spans="1:2" x14ac:dyDescent="0.25">
      <c r="A685">
        <v>10.90046763420105</v>
      </c>
      <c r="B685">
        <v>32.164527320019104</v>
      </c>
    </row>
    <row r="686" spans="1:2" x14ac:dyDescent="0.25">
      <c r="A686">
        <v>10.921282569567362</v>
      </c>
      <c r="B686">
        <v>32.16241865574758</v>
      </c>
    </row>
    <row r="687" spans="1:2" x14ac:dyDescent="0.25">
      <c r="A687">
        <v>10.941819349924723</v>
      </c>
      <c r="B687">
        <v>32.159044043831692</v>
      </c>
    </row>
    <row r="688" spans="1:2" x14ac:dyDescent="0.25">
      <c r="A688">
        <v>10.962003469467163</v>
      </c>
      <c r="B688">
        <v>32.155912883385881</v>
      </c>
    </row>
    <row r="689" spans="1:2" x14ac:dyDescent="0.25">
      <c r="A689">
        <v>10.982388257980347</v>
      </c>
      <c r="B689">
        <v>32.153549531422591</v>
      </c>
    </row>
    <row r="690" spans="1:2" x14ac:dyDescent="0.25">
      <c r="A690">
        <v>11.003129680951435</v>
      </c>
      <c r="B690">
        <v>32.153272371287436</v>
      </c>
    </row>
    <row r="691" spans="1:2" x14ac:dyDescent="0.25">
      <c r="A691">
        <v>11.02402110894521</v>
      </c>
      <c r="B691">
        <v>32.154283631240027</v>
      </c>
    </row>
    <row r="692" spans="1:2" x14ac:dyDescent="0.25">
      <c r="A692">
        <v>11.045509576797485</v>
      </c>
      <c r="B692">
        <v>32.154459665379925</v>
      </c>
    </row>
    <row r="693" spans="1:2" x14ac:dyDescent="0.25">
      <c r="A693">
        <v>11.066543062527973</v>
      </c>
      <c r="B693">
        <v>32.15420497768816</v>
      </c>
    </row>
    <row r="694" spans="1:2" x14ac:dyDescent="0.25">
      <c r="A694">
        <v>11.087709665298462</v>
      </c>
      <c r="B694">
        <v>32.152965247894421</v>
      </c>
    </row>
    <row r="695" spans="1:2" x14ac:dyDescent="0.25">
      <c r="A695">
        <v>11.10852559407552</v>
      </c>
      <c r="B695">
        <v>32.152193694004666</v>
      </c>
    </row>
    <row r="696" spans="1:2" x14ac:dyDescent="0.25">
      <c r="A696">
        <v>11.129542191823322</v>
      </c>
      <c r="B696">
        <v>32.151710536471761</v>
      </c>
    </row>
    <row r="697" spans="1:2" x14ac:dyDescent="0.25">
      <c r="A697">
        <v>11.150082945823669</v>
      </c>
      <c r="B697">
        <v>32.151781699209167</v>
      </c>
    </row>
    <row r="698" spans="1:2" x14ac:dyDescent="0.25">
      <c r="A698">
        <v>11.170680324236551</v>
      </c>
      <c r="B698">
        <v>32.151028872355568</v>
      </c>
    </row>
    <row r="699" spans="1:2" x14ac:dyDescent="0.25">
      <c r="A699">
        <v>11.191147565841675</v>
      </c>
      <c r="B699">
        <v>32.149729216046119</v>
      </c>
    </row>
    <row r="700" spans="1:2" x14ac:dyDescent="0.25">
      <c r="A700">
        <v>11.211392283439636</v>
      </c>
      <c r="B700">
        <v>32.147148630463384</v>
      </c>
    </row>
    <row r="701" spans="1:2" x14ac:dyDescent="0.25">
      <c r="A701">
        <v>11.232041319211323</v>
      </c>
      <c r="B701">
        <v>32.143564275742513</v>
      </c>
    </row>
    <row r="702" spans="1:2" x14ac:dyDescent="0.25">
      <c r="A702">
        <v>11.252723137537638</v>
      </c>
      <c r="B702">
        <v>32.14131703140341</v>
      </c>
    </row>
    <row r="703" spans="1:2" x14ac:dyDescent="0.25">
      <c r="A703">
        <v>11.273879806200663</v>
      </c>
      <c r="B703">
        <v>32.140197154641093</v>
      </c>
    </row>
    <row r="704" spans="1:2" x14ac:dyDescent="0.25">
      <c r="A704">
        <v>11.294842759768168</v>
      </c>
      <c r="B704">
        <v>32.142567997418844</v>
      </c>
    </row>
    <row r="705" spans="1:2" x14ac:dyDescent="0.25">
      <c r="A705">
        <v>11.316423614819843</v>
      </c>
      <c r="B705">
        <v>32.147189829942931</v>
      </c>
    </row>
    <row r="706" spans="1:2" x14ac:dyDescent="0.25">
      <c r="A706">
        <v>11.337949832280476</v>
      </c>
      <c r="B706">
        <v>32.151781699209167</v>
      </c>
    </row>
    <row r="707" spans="1:2" x14ac:dyDescent="0.25">
      <c r="A707">
        <v>11.359241604804993</v>
      </c>
      <c r="B707">
        <v>32.155216237640758</v>
      </c>
    </row>
    <row r="708" spans="1:2" x14ac:dyDescent="0.25">
      <c r="A708">
        <v>11.380070447921753</v>
      </c>
      <c r="B708">
        <v>32.154646935741518</v>
      </c>
    </row>
    <row r="709" spans="1:2" x14ac:dyDescent="0.25">
      <c r="A709">
        <v>11.400694648424784</v>
      </c>
      <c r="B709">
        <v>32.15083785658674</v>
      </c>
    </row>
    <row r="710" spans="1:2" x14ac:dyDescent="0.25">
      <c r="A710">
        <v>11.420957247416178</v>
      </c>
      <c r="B710">
        <v>32.144354556668432</v>
      </c>
    </row>
    <row r="711" spans="1:2" x14ac:dyDescent="0.25">
      <c r="A711">
        <v>11.441059907277424</v>
      </c>
      <c r="B711">
        <v>32.139380655864557</v>
      </c>
    </row>
    <row r="712" spans="1:2" x14ac:dyDescent="0.25">
      <c r="A712">
        <v>11.462037762006123</v>
      </c>
      <c r="B712">
        <v>32.135279434945694</v>
      </c>
    </row>
    <row r="713" spans="1:2" x14ac:dyDescent="0.25">
      <c r="A713">
        <v>11.48262619972229</v>
      </c>
      <c r="B713">
        <v>32.135050965104554</v>
      </c>
    </row>
    <row r="714" spans="1:2" x14ac:dyDescent="0.25">
      <c r="A714">
        <v>11.50357723236084</v>
      </c>
      <c r="B714">
        <v>32.13557906752424</v>
      </c>
    </row>
    <row r="715" spans="1:2" x14ac:dyDescent="0.25">
      <c r="A715">
        <v>11.524246136347452</v>
      </c>
      <c r="B715">
        <v>32.136949886571095</v>
      </c>
    </row>
    <row r="716" spans="1:2" x14ac:dyDescent="0.25">
      <c r="A716">
        <v>11.545336246490479</v>
      </c>
      <c r="B716">
        <v>32.137841293492272</v>
      </c>
    </row>
    <row r="717" spans="1:2" x14ac:dyDescent="0.25">
      <c r="A717">
        <v>11.566338936487833</v>
      </c>
      <c r="B717">
        <v>32.137747658311476</v>
      </c>
    </row>
    <row r="718" spans="1:2" x14ac:dyDescent="0.25">
      <c r="A718">
        <v>11.587624748547871</v>
      </c>
      <c r="B718">
        <v>32.137335663515969</v>
      </c>
    </row>
    <row r="719" spans="1:2" x14ac:dyDescent="0.25">
      <c r="A719">
        <v>11.608992020289103</v>
      </c>
      <c r="B719">
        <v>32.135526631822998</v>
      </c>
    </row>
    <row r="720" spans="1:2" x14ac:dyDescent="0.25">
      <c r="A720">
        <v>11.629771192868549</v>
      </c>
      <c r="B720">
        <v>32.132567760109843</v>
      </c>
    </row>
    <row r="721" spans="1:2" x14ac:dyDescent="0.25">
      <c r="A721">
        <v>11.65020763874054</v>
      </c>
      <c r="B721">
        <v>32.127893491884514</v>
      </c>
    </row>
    <row r="722" spans="1:2" x14ac:dyDescent="0.25">
      <c r="A722">
        <v>11.670368909835815</v>
      </c>
      <c r="B722">
        <v>32.124114375987588</v>
      </c>
    </row>
    <row r="723" spans="1:2" x14ac:dyDescent="0.25">
      <c r="A723">
        <v>11.690983176231384</v>
      </c>
      <c r="B723">
        <v>32.120919543618832</v>
      </c>
    </row>
    <row r="724" spans="1:2" x14ac:dyDescent="0.25">
      <c r="A724">
        <v>11.711406707763672</v>
      </c>
      <c r="B724">
        <v>32.119975700996413</v>
      </c>
    </row>
    <row r="725" spans="1:2" x14ac:dyDescent="0.25">
      <c r="A725">
        <v>11.73244019349416</v>
      </c>
      <c r="B725">
        <v>32.117878272946584</v>
      </c>
    </row>
    <row r="726" spans="1:2" x14ac:dyDescent="0.25">
      <c r="A726">
        <v>11.753350496292114</v>
      </c>
      <c r="B726">
        <v>32.116166621841636</v>
      </c>
    </row>
    <row r="727" spans="1:2" x14ac:dyDescent="0.25">
      <c r="A727">
        <v>11.774207154909769</v>
      </c>
      <c r="B727">
        <v>32.113417492933465</v>
      </c>
    </row>
    <row r="728" spans="1:2" x14ac:dyDescent="0.25">
      <c r="A728">
        <v>11.795109510421753</v>
      </c>
      <c r="B728">
        <v>32.111526062281392</v>
      </c>
    </row>
    <row r="729" spans="1:2" x14ac:dyDescent="0.25">
      <c r="A729">
        <v>11.816195646921793</v>
      </c>
      <c r="B729">
        <v>32.111203957259455</v>
      </c>
    </row>
    <row r="730" spans="1:2" x14ac:dyDescent="0.25">
      <c r="A730">
        <v>11.837300658226013</v>
      </c>
      <c r="B730">
        <v>32.112522340605061</v>
      </c>
    </row>
    <row r="731" spans="1:2" x14ac:dyDescent="0.25">
      <c r="A731">
        <v>11.858176191647846</v>
      </c>
      <c r="B731">
        <v>32.11420402845215</v>
      </c>
    </row>
    <row r="732" spans="1:2" x14ac:dyDescent="0.25">
      <c r="A732">
        <v>11.87930703163147</v>
      </c>
      <c r="B732">
        <v>32.114383807999282</v>
      </c>
    </row>
    <row r="733" spans="1:2" x14ac:dyDescent="0.25">
      <c r="A733">
        <v>11.899965008099873</v>
      </c>
      <c r="B733">
        <v>32.113102878725996</v>
      </c>
    </row>
    <row r="734" spans="1:2" x14ac:dyDescent="0.25">
      <c r="A734">
        <v>11.920756101608276</v>
      </c>
      <c r="B734">
        <v>32.110158988641771</v>
      </c>
    </row>
    <row r="735" spans="1:2" x14ac:dyDescent="0.25">
      <c r="A735">
        <v>11.941369374593098</v>
      </c>
      <c r="B735">
        <v>32.107237571000937</v>
      </c>
    </row>
    <row r="736" spans="1:2" x14ac:dyDescent="0.25">
      <c r="A736">
        <v>11.962395906448364</v>
      </c>
      <c r="B736">
        <v>32.104196300328688</v>
      </c>
    </row>
    <row r="737" spans="1:2" x14ac:dyDescent="0.25">
      <c r="A737">
        <v>11.983104546864826</v>
      </c>
      <c r="B737">
        <v>32.102645701734708</v>
      </c>
    </row>
    <row r="738" spans="1:2" x14ac:dyDescent="0.25">
      <c r="A738">
        <v>12.004016836484272</v>
      </c>
      <c r="B738">
        <v>32.102990279200036</v>
      </c>
    </row>
    <row r="739" spans="1:2" x14ac:dyDescent="0.25">
      <c r="A739">
        <v>12.025170524915058</v>
      </c>
      <c r="B739">
        <v>32.104016520781556</v>
      </c>
    </row>
    <row r="740" spans="1:2" x14ac:dyDescent="0.25">
      <c r="A740">
        <v>12.046058972676594</v>
      </c>
      <c r="B740">
        <v>32.105694463221418</v>
      </c>
    </row>
    <row r="741" spans="1:2" x14ac:dyDescent="0.25">
      <c r="A741">
        <v>12.066946427027384</v>
      </c>
      <c r="B741">
        <v>32.104458478834914</v>
      </c>
    </row>
    <row r="742" spans="1:2" x14ac:dyDescent="0.25">
      <c r="A742">
        <v>12.087548772493998</v>
      </c>
      <c r="B742">
        <v>32.101540806601314</v>
      </c>
    </row>
    <row r="743" spans="1:2" x14ac:dyDescent="0.25">
      <c r="A743">
        <v>12.108120322227478</v>
      </c>
      <c r="B743">
        <v>32.096237309961033</v>
      </c>
    </row>
    <row r="744" spans="1:2" x14ac:dyDescent="0.25">
      <c r="A744">
        <v>12.128451466560364</v>
      </c>
      <c r="B744">
        <v>32.091529333070618</v>
      </c>
    </row>
    <row r="745" spans="1:2" x14ac:dyDescent="0.25">
      <c r="A745">
        <v>12.149342894554138</v>
      </c>
      <c r="B745">
        <v>32.088656605723799</v>
      </c>
    </row>
    <row r="746" spans="1:2" x14ac:dyDescent="0.25">
      <c r="A746">
        <v>12.170377373695374</v>
      </c>
      <c r="B746">
        <v>32.0892333984375</v>
      </c>
    </row>
    <row r="747" spans="1:2" x14ac:dyDescent="0.25">
      <c r="A747">
        <v>12.191359202067057</v>
      </c>
      <c r="B747">
        <v>32.091076138795565</v>
      </c>
    </row>
    <row r="748" spans="1:2" x14ac:dyDescent="0.25">
      <c r="A748">
        <v>12.212257583936054</v>
      </c>
      <c r="B748">
        <v>32.092724117977575</v>
      </c>
    </row>
    <row r="749" spans="1:2" x14ac:dyDescent="0.25">
      <c r="A749">
        <v>12.233132123947144</v>
      </c>
      <c r="B749">
        <v>32.092757826642661</v>
      </c>
    </row>
    <row r="750" spans="1:2" x14ac:dyDescent="0.25">
      <c r="A750">
        <v>12.254002690315247</v>
      </c>
      <c r="B750">
        <v>32.090903850062901</v>
      </c>
    </row>
    <row r="751" spans="1:2" x14ac:dyDescent="0.25">
      <c r="A751">
        <v>12.274765968322754</v>
      </c>
      <c r="B751">
        <v>32.088675332759962</v>
      </c>
    </row>
    <row r="752" spans="1:2" x14ac:dyDescent="0.25">
      <c r="A752">
        <v>12.295952439308167</v>
      </c>
      <c r="B752">
        <v>32.085690243196183</v>
      </c>
    </row>
    <row r="753" spans="1:2" x14ac:dyDescent="0.25">
      <c r="A753">
        <v>12.316627303759256</v>
      </c>
      <c r="B753">
        <v>32.08167891205089</v>
      </c>
    </row>
    <row r="754" spans="1:2" x14ac:dyDescent="0.25">
      <c r="A754">
        <v>12.337155143419901</v>
      </c>
      <c r="B754">
        <v>32.076955953531545</v>
      </c>
    </row>
    <row r="755" spans="1:2" x14ac:dyDescent="0.25">
      <c r="A755">
        <v>12.357317407925922</v>
      </c>
      <c r="B755">
        <v>32.073858501750813</v>
      </c>
    </row>
    <row r="756" spans="1:2" x14ac:dyDescent="0.25">
      <c r="A756">
        <v>12.377951542536417</v>
      </c>
      <c r="B756">
        <v>32.072615026549848</v>
      </c>
    </row>
    <row r="757" spans="1:2" x14ac:dyDescent="0.25">
      <c r="A757">
        <v>12.39868700504303</v>
      </c>
      <c r="B757">
        <v>32.07316185600569</v>
      </c>
    </row>
    <row r="758" spans="1:2" x14ac:dyDescent="0.25">
      <c r="A758">
        <v>12.419851620992024</v>
      </c>
      <c r="B758">
        <v>32.074154388922132</v>
      </c>
    </row>
    <row r="759" spans="1:2" x14ac:dyDescent="0.25">
      <c r="A759">
        <v>12.441444396972656</v>
      </c>
      <c r="B759">
        <v>32.074397840392201</v>
      </c>
    </row>
    <row r="760" spans="1:2" x14ac:dyDescent="0.25">
      <c r="A760">
        <v>12.462592124938965</v>
      </c>
      <c r="B760">
        <v>32.074042026705172</v>
      </c>
    </row>
    <row r="761" spans="1:2" x14ac:dyDescent="0.25">
      <c r="A761">
        <v>12.483717997868855</v>
      </c>
      <c r="B761">
        <v>32.072517645961817</v>
      </c>
    </row>
    <row r="762" spans="1:2" x14ac:dyDescent="0.25">
      <c r="A762">
        <v>12.504659096399942</v>
      </c>
      <c r="B762">
        <v>32.070791013227939</v>
      </c>
    </row>
    <row r="763" spans="1:2" x14ac:dyDescent="0.25">
      <c r="A763">
        <v>12.525736292203266</v>
      </c>
      <c r="B763">
        <v>32.069083107530226</v>
      </c>
    </row>
    <row r="764" spans="1:2" x14ac:dyDescent="0.25">
      <c r="A764">
        <v>12.546331683794657</v>
      </c>
      <c r="B764">
        <v>32.067554981379637</v>
      </c>
    </row>
    <row r="765" spans="1:2" x14ac:dyDescent="0.25">
      <c r="A765">
        <v>12.567033370335896</v>
      </c>
      <c r="B765">
        <v>32.065435080886417</v>
      </c>
    </row>
    <row r="766" spans="1:2" x14ac:dyDescent="0.25">
      <c r="A766">
        <v>12.587368488311768</v>
      </c>
      <c r="B766">
        <v>32.061831999129389</v>
      </c>
    </row>
    <row r="767" spans="1:2" x14ac:dyDescent="0.25">
      <c r="A767">
        <v>12.607735395431519</v>
      </c>
      <c r="B767">
        <v>32.056828135067654</v>
      </c>
    </row>
    <row r="768" spans="1:2" x14ac:dyDescent="0.25">
      <c r="A768">
        <v>12.628174821535746</v>
      </c>
      <c r="B768">
        <v>32.052599570302917</v>
      </c>
    </row>
    <row r="769" spans="1:2" x14ac:dyDescent="0.25">
      <c r="A769">
        <v>12.649028499921162</v>
      </c>
      <c r="B769">
        <v>32.049794260286269</v>
      </c>
    </row>
    <row r="770" spans="1:2" x14ac:dyDescent="0.25">
      <c r="A770">
        <v>12.670031189918518</v>
      </c>
      <c r="B770">
        <v>32.048711837596265</v>
      </c>
    </row>
    <row r="771" spans="1:2" x14ac:dyDescent="0.25">
      <c r="A771">
        <v>12.6909335454305</v>
      </c>
      <c r="B771">
        <v>32.050648213135126</v>
      </c>
    </row>
    <row r="772" spans="1:2" x14ac:dyDescent="0.25">
      <c r="A772">
        <v>12.712486584981281</v>
      </c>
      <c r="B772">
        <v>32.053771882766476</v>
      </c>
    </row>
    <row r="773" spans="1:2" x14ac:dyDescent="0.25">
      <c r="A773">
        <v>12.733704845110575</v>
      </c>
      <c r="B773">
        <v>32.05737121911627</v>
      </c>
    </row>
    <row r="774" spans="1:2" x14ac:dyDescent="0.25">
      <c r="A774">
        <v>12.754867474238077</v>
      </c>
      <c r="B774">
        <v>32.058423678548422</v>
      </c>
    </row>
    <row r="775" spans="1:2" x14ac:dyDescent="0.25">
      <c r="A775">
        <v>12.775540351867676</v>
      </c>
      <c r="B775">
        <v>32.055753203192118</v>
      </c>
    </row>
    <row r="776" spans="1:2" x14ac:dyDescent="0.25">
      <c r="A776">
        <v>12.796104947725931</v>
      </c>
      <c r="B776">
        <v>32.050524614696478</v>
      </c>
    </row>
    <row r="777" spans="1:2" x14ac:dyDescent="0.25">
      <c r="A777">
        <v>12.816279133160908</v>
      </c>
      <c r="B777">
        <v>32.044191131067443</v>
      </c>
    </row>
    <row r="778" spans="1:2" x14ac:dyDescent="0.25">
      <c r="A778">
        <v>12.836521863937378</v>
      </c>
      <c r="B778">
        <v>32.039352064923911</v>
      </c>
    </row>
    <row r="779" spans="1:2" x14ac:dyDescent="0.25">
      <c r="A779">
        <v>12.857358654340107</v>
      </c>
      <c r="B779">
        <v>32.035898799456156</v>
      </c>
    </row>
    <row r="780" spans="1:2" x14ac:dyDescent="0.25">
      <c r="A780">
        <v>12.877965966860453</v>
      </c>
      <c r="B780">
        <v>32.035494295475118</v>
      </c>
    </row>
    <row r="781" spans="1:2" x14ac:dyDescent="0.25">
      <c r="A781">
        <v>12.898936867713928</v>
      </c>
      <c r="B781">
        <v>32.035498040882352</v>
      </c>
    </row>
    <row r="782" spans="1:2" x14ac:dyDescent="0.25">
      <c r="A782">
        <v>12.919715046882629</v>
      </c>
      <c r="B782">
        <v>32.036299558029967</v>
      </c>
    </row>
    <row r="783" spans="1:2" x14ac:dyDescent="0.25">
      <c r="A783">
        <v>12.940935293833414</v>
      </c>
      <c r="B783">
        <v>32.036250867735951</v>
      </c>
    </row>
    <row r="784" spans="1:2" x14ac:dyDescent="0.25">
      <c r="A784">
        <v>12.96197772026062</v>
      </c>
      <c r="B784">
        <v>32.03694376807384</v>
      </c>
    </row>
    <row r="785" spans="1:2" x14ac:dyDescent="0.25">
      <c r="A785">
        <v>12.983558575312296</v>
      </c>
      <c r="B785">
        <v>32.036561736536193</v>
      </c>
    </row>
    <row r="786" spans="1:2" x14ac:dyDescent="0.25">
      <c r="A786">
        <v>13.004906972249348</v>
      </c>
      <c r="B786">
        <v>32.036059851967124</v>
      </c>
    </row>
    <row r="787" spans="1:2" x14ac:dyDescent="0.25">
      <c r="A787">
        <v>13.025774558385212</v>
      </c>
      <c r="B787">
        <v>32.033880024958201</v>
      </c>
    </row>
    <row r="788" spans="1:2" x14ac:dyDescent="0.25">
      <c r="A788">
        <v>13.046278556187946</v>
      </c>
      <c r="B788">
        <v>32.031606562768474</v>
      </c>
    </row>
    <row r="789" spans="1:2" x14ac:dyDescent="0.25">
      <c r="A789">
        <v>13.066614667574564</v>
      </c>
      <c r="B789">
        <v>32.02908590370145</v>
      </c>
    </row>
    <row r="790" spans="1:2" x14ac:dyDescent="0.25">
      <c r="A790">
        <v>13.087201118469238</v>
      </c>
      <c r="B790">
        <v>32.027134546533659</v>
      </c>
    </row>
    <row r="791" spans="1:2" x14ac:dyDescent="0.25">
      <c r="A791">
        <v>13.107748826344807</v>
      </c>
      <c r="B791">
        <v>32.025235625067118</v>
      </c>
    </row>
    <row r="792" spans="1:2" x14ac:dyDescent="0.25">
      <c r="A792">
        <v>13.128954172134399</v>
      </c>
      <c r="B792">
        <v>32.021861013151238</v>
      </c>
    </row>
    <row r="793" spans="1:2" x14ac:dyDescent="0.25">
      <c r="A793">
        <v>13.149659832318623</v>
      </c>
      <c r="B793">
        <v>32.01871487107649</v>
      </c>
    </row>
    <row r="794" spans="1:2" x14ac:dyDescent="0.25">
      <c r="A794">
        <v>13.170656561851501</v>
      </c>
      <c r="B794">
        <v>32.01566610958978</v>
      </c>
    </row>
    <row r="795" spans="1:2" x14ac:dyDescent="0.25">
      <c r="A795">
        <v>13.191401958465576</v>
      </c>
      <c r="B795">
        <v>32.013006870455172</v>
      </c>
    </row>
    <row r="796" spans="1:2" x14ac:dyDescent="0.25">
      <c r="A796">
        <v>13.212497035662333</v>
      </c>
      <c r="B796">
        <v>32.011980628873651</v>
      </c>
    </row>
    <row r="797" spans="1:2" x14ac:dyDescent="0.25">
      <c r="A797">
        <v>13.233338793118794</v>
      </c>
      <c r="B797">
        <v>32.011355145865934</v>
      </c>
    </row>
    <row r="798" spans="1:2" x14ac:dyDescent="0.25">
      <c r="A798">
        <v>13.254245122273762</v>
      </c>
      <c r="B798">
        <v>32.011167875504341</v>
      </c>
    </row>
    <row r="799" spans="1:2" x14ac:dyDescent="0.25">
      <c r="A799">
        <v>13.275106747945149</v>
      </c>
      <c r="B799">
        <v>32.009456224399393</v>
      </c>
    </row>
    <row r="800" spans="1:2" x14ac:dyDescent="0.25">
      <c r="A800">
        <v>13.295638561248779</v>
      </c>
      <c r="B800">
        <v>32.005201441784031</v>
      </c>
    </row>
    <row r="801" spans="1:2" x14ac:dyDescent="0.25">
      <c r="A801">
        <v>13.316285610198975</v>
      </c>
      <c r="B801">
        <v>32.000040270618555</v>
      </c>
    </row>
    <row r="802" spans="1:2" x14ac:dyDescent="0.25">
      <c r="A802">
        <v>13.3369376262029</v>
      </c>
      <c r="B802">
        <v>31.995025170335129</v>
      </c>
    </row>
    <row r="803" spans="1:2" x14ac:dyDescent="0.25">
      <c r="A803">
        <v>13.357826073964436</v>
      </c>
      <c r="B803">
        <v>31.990171122562671</v>
      </c>
    </row>
    <row r="804" spans="1:2" x14ac:dyDescent="0.25">
      <c r="A804">
        <v>13.378366827964783</v>
      </c>
      <c r="B804">
        <v>31.988028749626061</v>
      </c>
    </row>
    <row r="805" spans="1:2" x14ac:dyDescent="0.25">
      <c r="A805">
        <v>13.399426142374674</v>
      </c>
      <c r="B805">
        <v>31.988144857250248</v>
      </c>
    </row>
    <row r="806" spans="1:2" x14ac:dyDescent="0.25">
      <c r="A806">
        <v>13.420466581980387</v>
      </c>
      <c r="B806">
        <v>31.989249752383639</v>
      </c>
    </row>
    <row r="807" spans="1:2" x14ac:dyDescent="0.25">
      <c r="A807">
        <v>13.441399733225504</v>
      </c>
      <c r="B807">
        <v>31.989676728808067</v>
      </c>
    </row>
    <row r="808" spans="1:2" x14ac:dyDescent="0.25">
      <c r="A808">
        <v>13.46220076084137</v>
      </c>
      <c r="B808">
        <v>31.987923878223569</v>
      </c>
    </row>
    <row r="809" spans="1:2" x14ac:dyDescent="0.25">
      <c r="A809">
        <v>13.482925295829773</v>
      </c>
      <c r="B809">
        <v>31.984073599589241</v>
      </c>
    </row>
    <row r="810" spans="1:2" x14ac:dyDescent="0.25">
      <c r="A810">
        <v>13.503488898277283</v>
      </c>
      <c r="B810">
        <v>31.979283223739724</v>
      </c>
    </row>
    <row r="811" spans="1:2" x14ac:dyDescent="0.25">
      <c r="A811">
        <v>13.523975014686584</v>
      </c>
      <c r="B811">
        <v>31.97509585845453</v>
      </c>
    </row>
    <row r="812" spans="1:2" x14ac:dyDescent="0.25">
      <c r="A812">
        <v>13.545210162798563</v>
      </c>
      <c r="B812">
        <v>31.973743766443839</v>
      </c>
    </row>
    <row r="813" spans="1:2" x14ac:dyDescent="0.25">
      <c r="A813">
        <v>13.566272457440693</v>
      </c>
      <c r="B813">
        <v>31.975758795534567</v>
      </c>
    </row>
    <row r="814" spans="1:2" x14ac:dyDescent="0.25">
      <c r="A814">
        <v>13.587483763694763</v>
      </c>
      <c r="B814">
        <v>31.978286945416055</v>
      </c>
    </row>
    <row r="815" spans="1:2" x14ac:dyDescent="0.25">
      <c r="A815">
        <v>13.608370224634806</v>
      </c>
      <c r="B815">
        <v>31.980328192357405</v>
      </c>
    </row>
    <row r="816" spans="1:2" x14ac:dyDescent="0.25">
      <c r="A816">
        <v>13.629368940989176</v>
      </c>
      <c r="B816">
        <v>31.980425572945432</v>
      </c>
    </row>
    <row r="817" spans="1:2" x14ac:dyDescent="0.25">
      <c r="A817">
        <v>13.650226593017578</v>
      </c>
      <c r="B817">
        <v>31.979065990120276</v>
      </c>
    </row>
    <row r="818" spans="1:2" x14ac:dyDescent="0.25">
      <c r="A818">
        <v>13.671193520228067</v>
      </c>
      <c r="B818">
        <v>31.977017252364462</v>
      </c>
    </row>
    <row r="819" spans="1:2" x14ac:dyDescent="0.25">
      <c r="A819">
        <v>13.692347208658854</v>
      </c>
      <c r="B819">
        <v>31.973432897643594</v>
      </c>
    </row>
    <row r="820" spans="1:2" x14ac:dyDescent="0.25">
      <c r="A820">
        <v>13.712670405705769</v>
      </c>
      <c r="B820">
        <v>31.969998359212003</v>
      </c>
    </row>
    <row r="821" spans="1:2" x14ac:dyDescent="0.25">
      <c r="A821">
        <v>13.733236988385517</v>
      </c>
      <c r="B821">
        <v>31.966503894264697</v>
      </c>
    </row>
    <row r="822" spans="1:2" x14ac:dyDescent="0.25">
      <c r="A822">
        <v>13.753377397855122</v>
      </c>
      <c r="B822">
        <v>31.964466392730579</v>
      </c>
    </row>
    <row r="823" spans="1:2" x14ac:dyDescent="0.25">
      <c r="A823">
        <v>13.774092992146809</v>
      </c>
      <c r="B823">
        <v>31.963462623592449</v>
      </c>
    </row>
    <row r="824" spans="1:2" x14ac:dyDescent="0.25">
      <c r="A824">
        <v>13.794752955436707</v>
      </c>
      <c r="B824">
        <v>31.964739807458503</v>
      </c>
    </row>
    <row r="825" spans="1:2" x14ac:dyDescent="0.25">
      <c r="A825">
        <v>13.816197713216145</v>
      </c>
      <c r="B825">
        <v>31.964945804856256</v>
      </c>
    </row>
    <row r="826" spans="1:2" x14ac:dyDescent="0.25">
      <c r="A826">
        <v>13.83742094039917</v>
      </c>
      <c r="B826">
        <v>31.964679880942796</v>
      </c>
    </row>
    <row r="827" spans="1:2" x14ac:dyDescent="0.25">
      <c r="A827">
        <v>13.858514030774433</v>
      </c>
      <c r="B827">
        <v>31.963144263977743</v>
      </c>
    </row>
    <row r="828" spans="1:2" x14ac:dyDescent="0.25">
      <c r="A828">
        <v>13.879407445589701</v>
      </c>
      <c r="B828">
        <v>31.961383922578779</v>
      </c>
    </row>
    <row r="829" spans="1:2" x14ac:dyDescent="0.25">
      <c r="A829">
        <v>13.90032668908437</v>
      </c>
      <c r="B829">
        <v>31.959964413237913</v>
      </c>
    </row>
    <row r="830" spans="1:2" x14ac:dyDescent="0.25">
      <c r="A830">
        <v>13.921095927556355</v>
      </c>
      <c r="B830">
        <v>31.958979371135939</v>
      </c>
    </row>
    <row r="831" spans="1:2" x14ac:dyDescent="0.25">
      <c r="A831">
        <v>13.941499590873718</v>
      </c>
      <c r="B831">
        <v>31.957938147925489</v>
      </c>
    </row>
    <row r="832" spans="1:2" x14ac:dyDescent="0.25">
      <c r="A832">
        <v>13.962234059969584</v>
      </c>
      <c r="B832">
        <v>31.956057953495108</v>
      </c>
    </row>
    <row r="833" spans="1:2" x14ac:dyDescent="0.25">
      <c r="A833">
        <v>13.982387383778889</v>
      </c>
      <c r="B833">
        <v>31.95353354902085</v>
      </c>
    </row>
    <row r="834" spans="1:2" x14ac:dyDescent="0.25">
      <c r="A834">
        <v>14.002937078475952</v>
      </c>
      <c r="B834">
        <v>31.949870540748115</v>
      </c>
    </row>
    <row r="835" spans="1:2" x14ac:dyDescent="0.25">
      <c r="A835">
        <v>14.023491740226746</v>
      </c>
      <c r="B835">
        <v>31.947050249102542</v>
      </c>
    </row>
    <row r="836" spans="1:2" x14ac:dyDescent="0.25">
      <c r="A836">
        <v>14.044634501139322</v>
      </c>
      <c r="B836">
        <v>31.944788023134514</v>
      </c>
    </row>
    <row r="837" spans="1:2" x14ac:dyDescent="0.25">
      <c r="A837">
        <v>14.06559149424235</v>
      </c>
      <c r="B837">
        <v>31.944372282931781</v>
      </c>
    </row>
    <row r="838" spans="1:2" x14ac:dyDescent="0.25">
      <c r="A838">
        <v>14.086790879567463</v>
      </c>
      <c r="B838">
        <v>31.946477201796071</v>
      </c>
    </row>
    <row r="839" spans="1:2" x14ac:dyDescent="0.25">
      <c r="A839">
        <v>14.10849392414093</v>
      </c>
      <c r="B839">
        <v>31.950245081471298</v>
      </c>
    </row>
    <row r="840" spans="1:2" x14ac:dyDescent="0.25">
      <c r="A840">
        <v>14.12983238697052</v>
      </c>
      <c r="B840">
        <v>31.953031664451785</v>
      </c>
    </row>
    <row r="841" spans="1:2" x14ac:dyDescent="0.25">
      <c r="A841">
        <v>14.150902628898621</v>
      </c>
      <c r="B841">
        <v>31.95222640189694</v>
      </c>
    </row>
    <row r="842" spans="1:2" x14ac:dyDescent="0.25">
      <c r="A842">
        <v>14.17156457901001</v>
      </c>
      <c r="B842">
        <v>31.948436049778323</v>
      </c>
    </row>
    <row r="843" spans="1:2" x14ac:dyDescent="0.25">
      <c r="A843">
        <v>14.192061622937519</v>
      </c>
      <c r="B843">
        <v>31.942162492664998</v>
      </c>
    </row>
    <row r="844" spans="1:2" x14ac:dyDescent="0.25">
      <c r="A844">
        <v>14.212160309155781</v>
      </c>
      <c r="B844">
        <v>31.936263476274856</v>
      </c>
    </row>
    <row r="845" spans="1:2" x14ac:dyDescent="0.25">
      <c r="A845">
        <v>14.232827226320902</v>
      </c>
      <c r="B845">
        <v>31.931641643750769</v>
      </c>
    </row>
    <row r="846" spans="1:2" x14ac:dyDescent="0.25">
      <c r="A846">
        <v>14.253593484560648</v>
      </c>
      <c r="B846">
        <v>31.929757703913154</v>
      </c>
    </row>
    <row r="847" spans="1:2" x14ac:dyDescent="0.25">
      <c r="A847">
        <v>14.274354775746662</v>
      </c>
      <c r="B847">
        <v>31.928974913801703</v>
      </c>
    </row>
    <row r="848" spans="1:2" x14ac:dyDescent="0.25">
      <c r="A848">
        <v>14.295187592506409</v>
      </c>
      <c r="B848">
        <v>31.928379394051841</v>
      </c>
    </row>
    <row r="849" spans="1:2" x14ac:dyDescent="0.25">
      <c r="A849">
        <v>14.31599458058675</v>
      </c>
      <c r="B849">
        <v>31.928401866495232</v>
      </c>
    </row>
    <row r="850" spans="1:2" x14ac:dyDescent="0.25">
      <c r="A850">
        <v>14.33713436126709</v>
      </c>
      <c r="B850">
        <v>31.92827826805658</v>
      </c>
    </row>
    <row r="851" spans="1:2" x14ac:dyDescent="0.25">
      <c r="A851">
        <v>14.358166853586832</v>
      </c>
      <c r="B851">
        <v>31.928083506880526</v>
      </c>
    </row>
    <row r="852" spans="1:2" x14ac:dyDescent="0.25">
      <c r="A852">
        <v>14.37974174817403</v>
      </c>
      <c r="B852">
        <v>31.926810068421702</v>
      </c>
    </row>
    <row r="853" spans="1:2" x14ac:dyDescent="0.25">
      <c r="A853">
        <v>14.400552709897358</v>
      </c>
      <c r="B853">
        <v>31.924787548516509</v>
      </c>
    </row>
    <row r="854" spans="1:2" x14ac:dyDescent="0.25">
      <c r="A854">
        <v>14.421287178993225</v>
      </c>
      <c r="B854">
        <v>31.921551516668202</v>
      </c>
    </row>
    <row r="855" spans="1:2" x14ac:dyDescent="0.25">
      <c r="A855">
        <v>14.44145143032074</v>
      </c>
      <c r="B855">
        <v>31.918615117398442</v>
      </c>
    </row>
    <row r="856" spans="1:2" x14ac:dyDescent="0.25">
      <c r="A856">
        <v>14.46185807387034</v>
      </c>
      <c r="B856">
        <v>31.915712426793771</v>
      </c>
    </row>
    <row r="857" spans="1:2" x14ac:dyDescent="0.25">
      <c r="A857">
        <v>14.482388893763224</v>
      </c>
      <c r="B857">
        <v>31.913993284874358</v>
      </c>
    </row>
    <row r="858" spans="1:2" x14ac:dyDescent="0.25">
      <c r="A858">
        <v>14.503186941146851</v>
      </c>
      <c r="B858">
        <v>31.913023224401311</v>
      </c>
    </row>
    <row r="859" spans="1:2" x14ac:dyDescent="0.25">
      <c r="A859">
        <v>14.524309833844502</v>
      </c>
      <c r="B859">
        <v>31.911176738636016</v>
      </c>
    </row>
    <row r="860" spans="1:2" x14ac:dyDescent="0.25">
      <c r="A860">
        <v>14.54506516456604</v>
      </c>
      <c r="B860">
        <v>31.909779701738543</v>
      </c>
    </row>
    <row r="861" spans="1:2" x14ac:dyDescent="0.25">
      <c r="A861">
        <v>14.566054940223694</v>
      </c>
      <c r="B861">
        <v>31.907547439028367</v>
      </c>
    </row>
    <row r="862" spans="1:2" x14ac:dyDescent="0.25">
      <c r="A862">
        <v>14.586926500002543</v>
      </c>
      <c r="B862">
        <v>31.907281515114907</v>
      </c>
    </row>
    <row r="863" spans="1:2" x14ac:dyDescent="0.25">
      <c r="A863">
        <v>14.608128865559895</v>
      </c>
      <c r="B863">
        <v>31.908206630701169</v>
      </c>
    </row>
    <row r="864" spans="1:2" x14ac:dyDescent="0.25">
      <c r="A864">
        <v>14.628962675730387</v>
      </c>
      <c r="B864">
        <v>31.909644867078196</v>
      </c>
    </row>
    <row r="865" spans="1:2" x14ac:dyDescent="0.25">
      <c r="A865">
        <v>14.650056759516398</v>
      </c>
      <c r="B865">
        <v>31.910502565334287</v>
      </c>
    </row>
    <row r="866" spans="1:2" x14ac:dyDescent="0.25">
      <c r="A866">
        <v>14.670881628990173</v>
      </c>
      <c r="B866">
        <v>31.909966972100133</v>
      </c>
    </row>
    <row r="867" spans="1:2" x14ac:dyDescent="0.25">
      <c r="A867">
        <v>14.691661794980366</v>
      </c>
      <c r="B867">
        <v>31.907266533485981</v>
      </c>
    </row>
    <row r="868" spans="1:2" x14ac:dyDescent="0.25">
      <c r="A868">
        <v>14.712305863698322</v>
      </c>
      <c r="B868">
        <v>31.90326643856238</v>
      </c>
    </row>
    <row r="869" spans="1:2" x14ac:dyDescent="0.25">
      <c r="A869">
        <v>14.73314066727956</v>
      </c>
      <c r="B869">
        <v>31.899120272756736</v>
      </c>
    </row>
    <row r="870" spans="1:2" x14ac:dyDescent="0.25">
      <c r="A870">
        <v>14.753966530164082</v>
      </c>
      <c r="B870">
        <v>31.895861768465039</v>
      </c>
    </row>
    <row r="871" spans="1:2" x14ac:dyDescent="0.25">
      <c r="A871">
        <v>14.774635434150696</v>
      </c>
      <c r="B871">
        <v>31.895142650276526</v>
      </c>
    </row>
    <row r="872" spans="1:2" x14ac:dyDescent="0.25">
      <c r="A872">
        <v>14.795926213264465</v>
      </c>
      <c r="B872">
        <v>31.895494718556321</v>
      </c>
    </row>
    <row r="873" spans="1:2" x14ac:dyDescent="0.25">
      <c r="A873">
        <v>14.816851417223612</v>
      </c>
      <c r="B873">
        <v>31.897251314548051</v>
      </c>
    </row>
    <row r="874" spans="1:2" x14ac:dyDescent="0.25">
      <c r="A874">
        <v>14.837866028149922</v>
      </c>
      <c r="B874">
        <v>31.89777941696774</v>
      </c>
    </row>
    <row r="875" spans="1:2" x14ac:dyDescent="0.25">
      <c r="A875">
        <v>14.858438571294148</v>
      </c>
      <c r="B875">
        <v>31.895715697582997</v>
      </c>
    </row>
    <row r="876" spans="1:2" x14ac:dyDescent="0.25">
      <c r="A876">
        <v>14.879043896993</v>
      </c>
      <c r="B876">
        <v>31.892363558110503</v>
      </c>
    </row>
    <row r="877" spans="1:2" x14ac:dyDescent="0.25">
      <c r="A877">
        <v>14.899368087450663</v>
      </c>
      <c r="B877">
        <v>31.887344712419843</v>
      </c>
    </row>
    <row r="878" spans="1:2" x14ac:dyDescent="0.25">
      <c r="A878">
        <v>14.919958511988321</v>
      </c>
      <c r="B878">
        <v>31.884314677969289</v>
      </c>
    </row>
    <row r="879" spans="1:2" x14ac:dyDescent="0.25">
      <c r="A879">
        <v>14.941152930259705</v>
      </c>
      <c r="B879">
        <v>31.883243491500984</v>
      </c>
    </row>
    <row r="880" spans="1:2" x14ac:dyDescent="0.25">
      <c r="A880">
        <v>14.962164560953775</v>
      </c>
      <c r="B880">
        <v>31.884651764620155</v>
      </c>
    </row>
    <row r="881" spans="1:2" x14ac:dyDescent="0.25">
      <c r="A881">
        <v>14.983215928077698</v>
      </c>
      <c r="B881">
        <v>31.885651788351055</v>
      </c>
    </row>
    <row r="882" spans="1:2" x14ac:dyDescent="0.25">
      <c r="A882">
        <v>15.003892779350281</v>
      </c>
      <c r="B882">
        <v>31.886281016766002</v>
      </c>
    </row>
    <row r="883" spans="1:2" x14ac:dyDescent="0.25">
      <c r="A883">
        <v>15.024797121683756</v>
      </c>
      <c r="B883">
        <v>31.884902706904686</v>
      </c>
    </row>
    <row r="884" spans="1:2" x14ac:dyDescent="0.25">
      <c r="A884">
        <v>15.045491854349772</v>
      </c>
      <c r="B884">
        <v>31.882554336570326</v>
      </c>
    </row>
    <row r="885" spans="1:2" x14ac:dyDescent="0.25">
      <c r="A885">
        <v>15.066645542780558</v>
      </c>
      <c r="B885">
        <v>31.878587950311811</v>
      </c>
    </row>
    <row r="886" spans="1:2" x14ac:dyDescent="0.25">
      <c r="A886">
        <v>15.087547898292542</v>
      </c>
      <c r="B886">
        <v>31.874921196631846</v>
      </c>
    </row>
    <row r="887" spans="1:2" x14ac:dyDescent="0.25">
      <c r="A887">
        <v>15.108092625935871</v>
      </c>
      <c r="B887">
        <v>31.871048445554127</v>
      </c>
    </row>
    <row r="888" spans="1:2" x14ac:dyDescent="0.25">
      <c r="A888">
        <v>15.128397941589355</v>
      </c>
      <c r="B888">
        <v>31.868108300877136</v>
      </c>
    </row>
    <row r="889" spans="1:2" x14ac:dyDescent="0.25">
      <c r="A889">
        <v>15.148726105690002</v>
      </c>
      <c r="B889">
        <v>31.866670064500109</v>
      </c>
    </row>
    <row r="890" spans="1:2" x14ac:dyDescent="0.25">
      <c r="A890">
        <v>15.169487396876017</v>
      </c>
      <c r="B890">
        <v>31.866613883391633</v>
      </c>
    </row>
    <row r="891" spans="1:2" x14ac:dyDescent="0.25">
      <c r="A891">
        <v>15.190377831459045</v>
      </c>
      <c r="B891">
        <v>31.868351752347206</v>
      </c>
    </row>
    <row r="892" spans="1:2" x14ac:dyDescent="0.25">
      <c r="A892">
        <v>15.212019284566242</v>
      </c>
      <c r="B892">
        <v>31.869010944020008</v>
      </c>
    </row>
    <row r="893" spans="1:2" x14ac:dyDescent="0.25">
      <c r="A893">
        <v>15.23325244585673</v>
      </c>
      <c r="B893">
        <v>31.870142057004021</v>
      </c>
    </row>
    <row r="894" spans="1:2" x14ac:dyDescent="0.25">
      <c r="A894">
        <v>15.254547198613484</v>
      </c>
      <c r="B894">
        <v>31.869164505716512</v>
      </c>
    </row>
    <row r="895" spans="1:2" x14ac:dyDescent="0.25">
      <c r="A895">
        <v>15.275509158770243</v>
      </c>
      <c r="B895">
        <v>31.868385461012291</v>
      </c>
    </row>
    <row r="896" spans="1:2" x14ac:dyDescent="0.25">
      <c r="A896">
        <v>15.296566486358643</v>
      </c>
      <c r="B896">
        <v>31.867153222033018</v>
      </c>
    </row>
    <row r="897" spans="1:2" x14ac:dyDescent="0.25">
      <c r="A897">
        <v>15.317285060882568</v>
      </c>
      <c r="B897">
        <v>31.86648653954575</v>
      </c>
    </row>
    <row r="898" spans="1:2" x14ac:dyDescent="0.25">
      <c r="A898">
        <v>15.337900320688883</v>
      </c>
      <c r="B898">
        <v>31.865201864865231</v>
      </c>
    </row>
    <row r="899" spans="1:2" x14ac:dyDescent="0.25">
      <c r="A899">
        <v>15.358535448710123</v>
      </c>
      <c r="B899">
        <v>31.862879712381492</v>
      </c>
    </row>
    <row r="900" spans="1:2" x14ac:dyDescent="0.25">
      <c r="A900">
        <v>15.378729502360025</v>
      </c>
      <c r="B900">
        <v>31.85881969094218</v>
      </c>
    </row>
    <row r="901" spans="1:2" x14ac:dyDescent="0.25">
      <c r="A901">
        <v>15.399304032325745</v>
      </c>
      <c r="B901">
        <v>31.853759645771969</v>
      </c>
    </row>
    <row r="902" spans="1:2" x14ac:dyDescent="0.25">
      <c r="A902">
        <v>15.419815977414448</v>
      </c>
      <c r="B902">
        <v>31.849905621730411</v>
      </c>
    </row>
    <row r="903" spans="1:2" x14ac:dyDescent="0.25">
      <c r="A903">
        <v>15.44084350268046</v>
      </c>
      <c r="B903">
        <v>31.847010421940201</v>
      </c>
    </row>
    <row r="904" spans="1:2" x14ac:dyDescent="0.25">
      <c r="A904">
        <v>15.461687246958414</v>
      </c>
      <c r="B904">
        <v>31.847261364224735</v>
      </c>
    </row>
    <row r="905" spans="1:2" x14ac:dyDescent="0.25">
      <c r="A905">
        <v>15.483024716377258</v>
      </c>
      <c r="B905">
        <v>31.849639697816951</v>
      </c>
    </row>
    <row r="906" spans="1:2" x14ac:dyDescent="0.25">
      <c r="A906">
        <v>15.504454572995503</v>
      </c>
      <c r="B906">
        <v>31.853224052537819</v>
      </c>
    </row>
    <row r="907" spans="1:2" x14ac:dyDescent="0.25">
      <c r="A907">
        <v>15.52568773428599</v>
      </c>
      <c r="B907">
        <v>31.855490023913077</v>
      </c>
    </row>
    <row r="908" spans="1:2" x14ac:dyDescent="0.25">
      <c r="A908">
        <v>15.546508630116779</v>
      </c>
      <c r="B908">
        <v>31.853920698282941</v>
      </c>
    </row>
    <row r="909" spans="1:2" x14ac:dyDescent="0.25">
      <c r="A909">
        <v>15.567009647687275</v>
      </c>
      <c r="B909">
        <v>31.849605989151865</v>
      </c>
    </row>
    <row r="910" spans="1:2" x14ac:dyDescent="0.25">
      <c r="A910">
        <v>15.587323904037476</v>
      </c>
      <c r="B910">
        <v>31.843508466178434</v>
      </c>
    </row>
    <row r="911" spans="1:2" x14ac:dyDescent="0.25">
      <c r="A911">
        <v>15.607443451881409</v>
      </c>
      <c r="B911">
        <v>31.838058898656115</v>
      </c>
    </row>
    <row r="912" spans="1:2" x14ac:dyDescent="0.25">
      <c r="A912">
        <v>15.628237525622049</v>
      </c>
      <c r="B912">
        <v>31.834751704070403</v>
      </c>
    </row>
    <row r="913" spans="1:2" x14ac:dyDescent="0.25">
      <c r="A913">
        <v>15.69746732711792</v>
      </c>
      <c r="B913">
        <v>31.836268593999296</v>
      </c>
    </row>
    <row r="914" spans="1:2" x14ac:dyDescent="0.25">
      <c r="A914">
        <v>15.768459439277649</v>
      </c>
      <c r="B914">
        <v>31.837264872322965</v>
      </c>
    </row>
    <row r="915" spans="1:2" x14ac:dyDescent="0.25">
      <c r="A915">
        <v>15.837496519088745</v>
      </c>
      <c r="B915">
        <v>31.828938832046592</v>
      </c>
    </row>
    <row r="916" spans="1:2" x14ac:dyDescent="0.25">
      <c r="A916">
        <v>15.906630953152973</v>
      </c>
      <c r="B916">
        <v>31.82277014633576</v>
      </c>
    </row>
    <row r="917" spans="1:2" x14ac:dyDescent="0.25">
      <c r="A917">
        <v>15.976110100746155</v>
      </c>
      <c r="B917">
        <v>31.816301828046377</v>
      </c>
    </row>
    <row r="918" spans="1:2" x14ac:dyDescent="0.25">
      <c r="A918">
        <v>16.045992573102314</v>
      </c>
      <c r="B918">
        <v>31.817777518495721</v>
      </c>
    </row>
    <row r="919" spans="1:2" x14ac:dyDescent="0.25">
      <c r="A919">
        <v>16.11467103163401</v>
      </c>
      <c r="B919">
        <v>31.80834658308596</v>
      </c>
    </row>
    <row r="920" spans="1:2" x14ac:dyDescent="0.25">
      <c r="A920">
        <v>16.184311111768086</v>
      </c>
      <c r="B920">
        <v>31.805376475151114</v>
      </c>
    </row>
    <row r="921" spans="1:2" x14ac:dyDescent="0.25">
      <c r="A921">
        <v>16.253783305486042</v>
      </c>
      <c r="B921">
        <v>31.80720797928748</v>
      </c>
    </row>
    <row r="922" spans="1:2" x14ac:dyDescent="0.25">
      <c r="A922">
        <v>16.323004166285195</v>
      </c>
      <c r="B922">
        <v>31.798571070210865</v>
      </c>
    </row>
    <row r="923" spans="1:2" x14ac:dyDescent="0.25">
      <c r="A923">
        <v>16.393153866132099</v>
      </c>
      <c r="B923">
        <v>31.802915742599797</v>
      </c>
    </row>
    <row r="924" spans="1:2" x14ac:dyDescent="0.25">
      <c r="A924">
        <v>16.463149587313332</v>
      </c>
      <c r="B924">
        <v>31.795570999018167</v>
      </c>
    </row>
    <row r="925" spans="1:2" x14ac:dyDescent="0.25">
      <c r="A925">
        <v>16.531161467234291</v>
      </c>
      <c r="B925">
        <v>31.784975241959302</v>
      </c>
    </row>
    <row r="926" spans="1:2" x14ac:dyDescent="0.25">
      <c r="A926">
        <v>16.601014137268066</v>
      </c>
      <c r="B926">
        <v>31.787005252678956</v>
      </c>
    </row>
    <row r="927" spans="1:2" x14ac:dyDescent="0.25">
      <c r="A927">
        <v>16.671031713485718</v>
      </c>
      <c r="B927">
        <v>31.782439601263349</v>
      </c>
    </row>
    <row r="928" spans="1:2" x14ac:dyDescent="0.25">
      <c r="A928">
        <v>16.739964485168457</v>
      </c>
      <c r="B928">
        <v>31.779405821405561</v>
      </c>
    </row>
    <row r="929" spans="1:2" x14ac:dyDescent="0.25">
      <c r="A929">
        <v>16.808223724365234</v>
      </c>
      <c r="B929">
        <v>31.769177114255417</v>
      </c>
    </row>
    <row r="930" spans="1:2" x14ac:dyDescent="0.25">
      <c r="A930">
        <v>16.879101594289143</v>
      </c>
      <c r="B930">
        <v>31.776832726637291</v>
      </c>
    </row>
    <row r="931" spans="1:2" x14ac:dyDescent="0.25">
      <c r="A931">
        <v>16.949393351872761</v>
      </c>
      <c r="B931">
        <v>31.782679307326188</v>
      </c>
    </row>
    <row r="932" spans="1:2" x14ac:dyDescent="0.25">
      <c r="A932">
        <v>17.01759894688924</v>
      </c>
      <c r="B932">
        <v>31.766147079804863</v>
      </c>
    </row>
    <row r="933" spans="1:2" x14ac:dyDescent="0.25">
      <c r="A933">
        <v>17.086823781331379</v>
      </c>
      <c r="B933">
        <v>31.768858754640711</v>
      </c>
    </row>
    <row r="934" spans="1:2" x14ac:dyDescent="0.25">
      <c r="A934">
        <v>17.157546679178871</v>
      </c>
      <c r="B934">
        <v>31.767401791227527</v>
      </c>
    </row>
    <row r="935" spans="1:2" x14ac:dyDescent="0.25">
      <c r="A935">
        <v>17.225978771845497</v>
      </c>
      <c r="B935">
        <v>31.759139422874096</v>
      </c>
    </row>
    <row r="936" spans="1:2" x14ac:dyDescent="0.25">
      <c r="A936">
        <v>17.295076449712116</v>
      </c>
      <c r="B936">
        <v>31.75333404166475</v>
      </c>
    </row>
    <row r="937" spans="1:2" x14ac:dyDescent="0.25">
      <c r="A937">
        <v>17.364605267842609</v>
      </c>
      <c r="B937">
        <v>31.74941260029302</v>
      </c>
    </row>
    <row r="938" spans="1:2" x14ac:dyDescent="0.25">
      <c r="A938">
        <v>17.434793710708618</v>
      </c>
      <c r="B938">
        <v>31.753727309424093</v>
      </c>
    </row>
    <row r="939" spans="1:2" x14ac:dyDescent="0.25">
      <c r="A939">
        <v>17.503839731216431</v>
      </c>
      <c r="B939">
        <v>31.747509933419245</v>
      </c>
    </row>
    <row r="940" spans="1:2" x14ac:dyDescent="0.25">
      <c r="A940">
        <v>17.573738098144531</v>
      </c>
      <c r="B940">
        <v>31.748199088349903</v>
      </c>
    </row>
    <row r="941" spans="1:2" x14ac:dyDescent="0.25">
      <c r="A941">
        <v>17.643050352732338</v>
      </c>
      <c r="B941">
        <v>31.74782080221949</v>
      </c>
    </row>
    <row r="942" spans="1:2" x14ac:dyDescent="0.25">
      <c r="A942">
        <v>17.711961269378662</v>
      </c>
      <c r="B942">
        <v>31.736584580523981</v>
      </c>
    </row>
    <row r="943" spans="1:2" x14ac:dyDescent="0.25">
      <c r="A943">
        <v>17.781664927800495</v>
      </c>
      <c r="B943">
        <v>31.743360022206371</v>
      </c>
    </row>
    <row r="944" spans="1:2" x14ac:dyDescent="0.25">
      <c r="A944">
        <v>17.851525545120239</v>
      </c>
      <c r="B944">
        <v>31.740498531081251</v>
      </c>
    </row>
    <row r="945" spans="1:2" x14ac:dyDescent="0.25">
      <c r="A945">
        <v>17.919645706812538</v>
      </c>
      <c r="B945">
        <v>31.734786785052698</v>
      </c>
    </row>
    <row r="946" spans="1:2" x14ac:dyDescent="0.25">
      <c r="A946">
        <v>17.989826202392578</v>
      </c>
      <c r="B946">
        <v>31.740738237144086</v>
      </c>
    </row>
    <row r="947" spans="1:2" x14ac:dyDescent="0.25">
      <c r="A947">
        <v>18.06025505065918</v>
      </c>
      <c r="B947">
        <v>31.740329987755818</v>
      </c>
    </row>
    <row r="948" spans="1:2" x14ac:dyDescent="0.25">
      <c r="A948">
        <v>18.129547437032063</v>
      </c>
      <c r="B948">
        <v>31.736063968918756</v>
      </c>
    </row>
    <row r="949" spans="1:2" x14ac:dyDescent="0.25">
      <c r="A949">
        <v>18.197600046793617</v>
      </c>
      <c r="B949">
        <v>31.723483146027018</v>
      </c>
    </row>
    <row r="950" spans="1:2" x14ac:dyDescent="0.25">
      <c r="A950">
        <v>18.26797326405843</v>
      </c>
      <c r="B950">
        <v>31.72729971599626</v>
      </c>
    </row>
    <row r="951" spans="1:2" x14ac:dyDescent="0.25">
      <c r="A951">
        <v>18.337972958882649</v>
      </c>
      <c r="B951">
        <v>31.728423338165811</v>
      </c>
    </row>
    <row r="952" spans="1:2" x14ac:dyDescent="0.25">
      <c r="A952">
        <v>18.406001726786293</v>
      </c>
      <c r="B952">
        <v>31.711014685352236</v>
      </c>
    </row>
    <row r="953" spans="1:2" x14ac:dyDescent="0.25">
      <c r="A953">
        <v>18.475184837977089</v>
      </c>
      <c r="B953">
        <v>31.714209517720992</v>
      </c>
    </row>
    <row r="954" spans="1:2" x14ac:dyDescent="0.25">
      <c r="A954">
        <v>18.546253442764282</v>
      </c>
      <c r="B954">
        <v>31.717936197916668</v>
      </c>
    </row>
    <row r="955" spans="1:2" x14ac:dyDescent="0.25">
      <c r="A955">
        <v>18.615265687306721</v>
      </c>
      <c r="B955">
        <v>31.715246995524211</v>
      </c>
    </row>
    <row r="956" spans="1:2" x14ac:dyDescent="0.25">
      <c r="A956">
        <v>18.684492508570351</v>
      </c>
      <c r="B956">
        <v>31.710977231279916</v>
      </c>
    </row>
    <row r="957" spans="1:2" x14ac:dyDescent="0.25">
      <c r="A957">
        <v>18.753935893376667</v>
      </c>
      <c r="B957">
        <v>31.706849792510432</v>
      </c>
    </row>
    <row r="958" spans="1:2" x14ac:dyDescent="0.25">
      <c r="A958">
        <v>18.823816378911335</v>
      </c>
      <c r="B958">
        <v>31.711119556754728</v>
      </c>
    </row>
    <row r="959" spans="1:2" x14ac:dyDescent="0.25">
      <c r="A959">
        <v>18.892496824264526</v>
      </c>
      <c r="B959">
        <v>31.703235474531713</v>
      </c>
    </row>
    <row r="960" spans="1:2" x14ac:dyDescent="0.25">
      <c r="A960">
        <v>18.962039550145466</v>
      </c>
      <c r="B960">
        <v>31.699051854653753</v>
      </c>
    </row>
    <row r="961" spans="1:2" x14ac:dyDescent="0.25">
      <c r="A961">
        <v>19.031490882237751</v>
      </c>
      <c r="B961">
        <v>31.699291560716588</v>
      </c>
    </row>
    <row r="962" spans="1:2" x14ac:dyDescent="0.25">
      <c r="A962">
        <v>19.100767374038696</v>
      </c>
      <c r="B962">
        <v>31.691819473289076</v>
      </c>
    </row>
    <row r="963" spans="1:2" x14ac:dyDescent="0.25">
      <c r="A963">
        <v>19.170860449473061</v>
      </c>
      <c r="B963">
        <v>31.699403922933545</v>
      </c>
    </row>
    <row r="964" spans="1:2" x14ac:dyDescent="0.25">
      <c r="A964">
        <v>19.240872065226235</v>
      </c>
      <c r="B964">
        <v>31.695355137715929</v>
      </c>
    </row>
    <row r="965" spans="1:2" x14ac:dyDescent="0.25">
      <c r="A965">
        <v>19.30890679359436</v>
      </c>
      <c r="B965">
        <v>31.687126478027587</v>
      </c>
    </row>
    <row r="966" spans="1:2" x14ac:dyDescent="0.25">
      <c r="A966">
        <v>19.378757476806641</v>
      </c>
      <c r="B966">
        <v>31.690467381278385</v>
      </c>
    </row>
    <row r="967" spans="1:2" x14ac:dyDescent="0.25">
      <c r="A967">
        <v>19.448848565419514</v>
      </c>
      <c r="B967">
        <v>31.687677052890667</v>
      </c>
    </row>
    <row r="968" spans="1:2" x14ac:dyDescent="0.25">
      <c r="A968">
        <v>19.517791271209717</v>
      </c>
      <c r="B968">
        <v>31.686830590856271</v>
      </c>
    </row>
    <row r="969" spans="1:2" x14ac:dyDescent="0.25">
      <c r="A969">
        <v>19.586058457692463</v>
      </c>
      <c r="B969">
        <v>31.679455884016786</v>
      </c>
    </row>
    <row r="970" spans="1:2" x14ac:dyDescent="0.25">
      <c r="A970">
        <v>19.656884670257568</v>
      </c>
      <c r="B970">
        <v>31.684845525023398</v>
      </c>
    </row>
    <row r="971" spans="1:2" x14ac:dyDescent="0.25">
      <c r="A971">
        <v>19.727162520090737</v>
      </c>
      <c r="B971">
        <v>31.68995051508039</v>
      </c>
    </row>
    <row r="972" spans="1:2" x14ac:dyDescent="0.25">
      <c r="A972">
        <v>19.795380036036171</v>
      </c>
      <c r="B972">
        <v>31.672425754642628</v>
      </c>
    </row>
    <row r="973" spans="1:2" x14ac:dyDescent="0.25">
      <c r="A973">
        <v>19.86460487047831</v>
      </c>
      <c r="B973">
        <v>31.67468798061066</v>
      </c>
    </row>
    <row r="974" spans="1:2" x14ac:dyDescent="0.25">
      <c r="A974">
        <v>19.935299952824909</v>
      </c>
      <c r="B974">
        <v>31.674912705044569</v>
      </c>
    </row>
    <row r="975" spans="1:2" x14ac:dyDescent="0.25">
      <c r="A975">
        <v>20.003765821456909</v>
      </c>
      <c r="B975">
        <v>31.669204704423251</v>
      </c>
    </row>
    <row r="976" spans="1:2" x14ac:dyDescent="0.25">
      <c r="A976">
        <v>20.072819789250691</v>
      </c>
      <c r="B976">
        <v>31.667912538928267</v>
      </c>
    </row>
    <row r="977" spans="1:2" x14ac:dyDescent="0.25">
      <c r="A977">
        <v>20.142382383346558</v>
      </c>
      <c r="B977">
        <v>31.66569525784702</v>
      </c>
    </row>
    <row r="978" spans="1:2" x14ac:dyDescent="0.25">
      <c r="A978">
        <v>20.212527116139729</v>
      </c>
      <c r="B978">
        <v>31.671860198150622</v>
      </c>
    </row>
    <row r="979" spans="1:2" x14ac:dyDescent="0.25">
      <c r="A979">
        <v>20.281636714935303</v>
      </c>
      <c r="B979">
        <v>31.66547053341311</v>
      </c>
    </row>
    <row r="980" spans="1:2" x14ac:dyDescent="0.25">
      <c r="A980">
        <v>20.351429780324299</v>
      </c>
      <c r="B980">
        <v>31.666822625423801</v>
      </c>
    </row>
    <row r="981" spans="1:2" x14ac:dyDescent="0.25">
      <c r="A981">
        <v>20.420906941095986</v>
      </c>
      <c r="B981">
        <v>31.670803993311242</v>
      </c>
    </row>
    <row r="982" spans="1:2" x14ac:dyDescent="0.25">
      <c r="A982">
        <v>20.489702622095741</v>
      </c>
      <c r="B982">
        <v>31.662436753555323</v>
      </c>
    </row>
    <row r="983" spans="1:2" x14ac:dyDescent="0.25">
      <c r="A983">
        <v>20.559477806091309</v>
      </c>
      <c r="B983">
        <v>31.66620837863778</v>
      </c>
    </row>
    <row r="984" spans="1:2" x14ac:dyDescent="0.25">
      <c r="A984">
        <v>20.629284779230751</v>
      </c>
      <c r="B984">
        <v>31.661631491000477</v>
      </c>
    </row>
    <row r="985" spans="1:2" x14ac:dyDescent="0.25">
      <c r="A985">
        <v>20.697420835494995</v>
      </c>
      <c r="B985">
        <v>31.654515217259988</v>
      </c>
    </row>
    <row r="986" spans="1:2" x14ac:dyDescent="0.25">
      <c r="A986">
        <v>20.76752781867981</v>
      </c>
      <c r="B986">
        <v>31.659575262430199</v>
      </c>
    </row>
    <row r="987" spans="1:2" x14ac:dyDescent="0.25">
      <c r="A987">
        <v>20.837960640589394</v>
      </c>
      <c r="B987">
        <v>31.658564002477604</v>
      </c>
    </row>
    <row r="988" spans="1:2" x14ac:dyDescent="0.25">
      <c r="A988">
        <v>20.907183488210041</v>
      </c>
      <c r="B988">
        <v>31.656043343410577</v>
      </c>
    </row>
    <row r="989" spans="1:2" x14ac:dyDescent="0.25">
      <c r="A989">
        <v>20.975242058436073</v>
      </c>
      <c r="B989">
        <v>31.644496252914827</v>
      </c>
    </row>
    <row r="990" spans="1:2" x14ac:dyDescent="0.25">
      <c r="A990">
        <v>21.045722564061482</v>
      </c>
      <c r="B990">
        <v>31.6501518178349</v>
      </c>
    </row>
    <row r="991" spans="1:2" x14ac:dyDescent="0.25">
      <c r="A991">
        <v>21.115690469741821</v>
      </c>
      <c r="B991">
        <v>31.653369122647046</v>
      </c>
    </row>
    <row r="992" spans="1:2" x14ac:dyDescent="0.25">
      <c r="A992">
        <v>21.18375301361084</v>
      </c>
      <c r="B992">
        <v>31.639983037200466</v>
      </c>
    </row>
    <row r="993" spans="1:2" x14ac:dyDescent="0.25">
      <c r="A993">
        <v>21.252991755803425</v>
      </c>
      <c r="B993">
        <v>31.643818334205864</v>
      </c>
    </row>
    <row r="994" spans="1:2" x14ac:dyDescent="0.25">
      <c r="A994">
        <v>21.324054400126137</v>
      </c>
      <c r="B994">
        <v>31.646342738680122</v>
      </c>
    </row>
    <row r="995" spans="1:2" x14ac:dyDescent="0.25">
      <c r="A995">
        <v>21.392991145451862</v>
      </c>
      <c r="B995">
        <v>31.642492460045794</v>
      </c>
    </row>
    <row r="996" spans="1:2" x14ac:dyDescent="0.25">
      <c r="A996">
        <v>21.46224776903788</v>
      </c>
      <c r="B996">
        <v>31.641616034753547</v>
      </c>
    </row>
    <row r="997" spans="1:2" x14ac:dyDescent="0.25">
      <c r="A997">
        <v>21.53167724609375</v>
      </c>
      <c r="B997">
        <v>31.639406244486764</v>
      </c>
    </row>
    <row r="998" spans="1:2" x14ac:dyDescent="0.25">
      <c r="A998">
        <v>21.601619323094685</v>
      </c>
      <c r="B998">
        <v>31.642642276335067</v>
      </c>
    </row>
    <row r="999" spans="1:2" x14ac:dyDescent="0.25">
      <c r="A999">
        <v>21.670148770014443</v>
      </c>
      <c r="B999">
        <v>31.636574716619496</v>
      </c>
    </row>
    <row r="1000" spans="1:2" x14ac:dyDescent="0.25">
      <c r="A1000">
        <v>21.739816665649414</v>
      </c>
      <c r="B1000">
        <v>31.634368671759944</v>
      </c>
    </row>
    <row r="1001" spans="1:2" x14ac:dyDescent="0.25">
      <c r="A1001">
        <v>21.809230248133339</v>
      </c>
      <c r="B1001">
        <v>31.637001693043924</v>
      </c>
    </row>
    <row r="1002" spans="1:2" x14ac:dyDescent="0.25">
      <c r="A1002">
        <v>21.878544489542641</v>
      </c>
      <c r="B1002">
        <v>31.630847988962017</v>
      </c>
    </row>
    <row r="1003" spans="1:2" x14ac:dyDescent="0.25">
      <c r="A1003">
        <v>21.948611736297607</v>
      </c>
      <c r="B1003">
        <v>31.638406220755861</v>
      </c>
    </row>
    <row r="1004" spans="1:2" x14ac:dyDescent="0.25">
      <c r="A1004">
        <v>22.018722693125405</v>
      </c>
      <c r="B1004">
        <v>31.635383677119769</v>
      </c>
    </row>
    <row r="1005" spans="1:2" x14ac:dyDescent="0.25">
      <c r="A1005">
        <v>22.086737553278603</v>
      </c>
      <c r="B1005">
        <v>31.629233718445096</v>
      </c>
    </row>
    <row r="1006" spans="1:2" x14ac:dyDescent="0.25">
      <c r="A1006">
        <v>22.156629959742226</v>
      </c>
      <c r="B1006">
        <v>31.635192661350946</v>
      </c>
    </row>
    <row r="1007" spans="1:2" x14ac:dyDescent="0.25">
      <c r="A1007">
        <v>22.226615746815998</v>
      </c>
      <c r="B1007">
        <v>31.635087789948457</v>
      </c>
    </row>
    <row r="1008" spans="1:2" x14ac:dyDescent="0.25">
      <c r="A1008">
        <v>22.295584281285603</v>
      </c>
      <c r="B1008">
        <v>31.632042773868974</v>
      </c>
    </row>
    <row r="1009" spans="1:2" x14ac:dyDescent="0.25">
      <c r="A1009">
        <v>22.363789876302082</v>
      </c>
      <c r="B1009">
        <v>31.622926452666682</v>
      </c>
    </row>
    <row r="1010" spans="1:2" x14ac:dyDescent="0.25">
      <c r="A1010">
        <v>22.4345862865448</v>
      </c>
      <c r="B1010">
        <v>31.631439763304648</v>
      </c>
    </row>
    <row r="1011" spans="1:2" x14ac:dyDescent="0.25">
      <c r="A1011">
        <v>22.504885991414387</v>
      </c>
      <c r="B1011">
        <v>31.639177774645621</v>
      </c>
    </row>
    <row r="1012" spans="1:2" x14ac:dyDescent="0.25">
      <c r="A1012">
        <v>22.573123375574745</v>
      </c>
      <c r="B1012">
        <v>31.626402190577828</v>
      </c>
    </row>
    <row r="1013" spans="1:2" x14ac:dyDescent="0.25">
      <c r="A1013">
        <v>22.642360130945839</v>
      </c>
      <c r="B1013">
        <v>31.630421012537589</v>
      </c>
    </row>
    <row r="1014" spans="1:2" x14ac:dyDescent="0.25">
      <c r="A1014">
        <v>22.713061173756916</v>
      </c>
      <c r="B1014">
        <v>31.633091487893886</v>
      </c>
    </row>
    <row r="1015" spans="1:2" x14ac:dyDescent="0.25">
      <c r="A1015">
        <v>22.781534989674885</v>
      </c>
      <c r="B1015">
        <v>31.628866668536375</v>
      </c>
    </row>
    <row r="1016" spans="1:2" x14ac:dyDescent="0.25">
      <c r="A1016">
        <v>22.850638628005981</v>
      </c>
      <c r="B1016">
        <v>31.627986497836893</v>
      </c>
    </row>
    <row r="1017" spans="1:2" x14ac:dyDescent="0.25">
      <c r="A1017">
        <v>22.920233011245728</v>
      </c>
      <c r="B1017">
        <v>31.62732356075686</v>
      </c>
    </row>
    <row r="1018" spans="1:2" x14ac:dyDescent="0.25">
      <c r="A1018">
        <v>22.9904035727183</v>
      </c>
      <c r="B1018">
        <v>31.636117776937212</v>
      </c>
    </row>
    <row r="1019" spans="1:2" x14ac:dyDescent="0.25">
      <c r="A1019">
        <v>23.05945555369059</v>
      </c>
      <c r="B1019">
        <v>31.631937902466483</v>
      </c>
    </row>
    <row r="1020" spans="1:2" x14ac:dyDescent="0.25">
      <c r="A1020">
        <v>23.129230737686157</v>
      </c>
      <c r="B1020">
        <v>31.633769406602848</v>
      </c>
    </row>
    <row r="1021" spans="1:2" x14ac:dyDescent="0.25">
      <c r="A1021">
        <v>23.198622465133667</v>
      </c>
      <c r="B1021">
        <v>31.63627882944818</v>
      </c>
    </row>
    <row r="1022" spans="1:2" x14ac:dyDescent="0.25">
      <c r="A1022">
        <v>23.267473777135212</v>
      </c>
      <c r="B1022">
        <v>31.627357269421946</v>
      </c>
    </row>
    <row r="1023" spans="1:2" x14ac:dyDescent="0.25">
      <c r="A1023">
        <v>23.33716551462809</v>
      </c>
      <c r="B1023">
        <v>31.634106493253714</v>
      </c>
    </row>
    <row r="1024" spans="1:2" x14ac:dyDescent="0.25">
      <c r="A1024">
        <v>23.407047986984253</v>
      </c>
      <c r="B1024">
        <v>31.630492175274991</v>
      </c>
    </row>
    <row r="1025" spans="1:2" x14ac:dyDescent="0.25">
      <c r="A1025">
        <v>23.475140333175659</v>
      </c>
      <c r="B1025">
        <v>31.624645594586095</v>
      </c>
    </row>
    <row r="1026" spans="1:2" x14ac:dyDescent="0.25">
      <c r="A1026">
        <v>23.545318841934204</v>
      </c>
      <c r="B1026">
        <v>31.630031490185477</v>
      </c>
    </row>
    <row r="1027" spans="1:2" x14ac:dyDescent="0.25">
      <c r="A1027">
        <v>23.615707953770954</v>
      </c>
      <c r="B1027">
        <v>31.632638293618836</v>
      </c>
    </row>
    <row r="1028" spans="1:2" x14ac:dyDescent="0.25">
      <c r="A1028">
        <v>23.685071865717568</v>
      </c>
      <c r="B1028">
        <v>31.63234240644752</v>
      </c>
    </row>
    <row r="1029" spans="1:2" x14ac:dyDescent="0.25">
      <c r="A1029">
        <v>23.753070831298828</v>
      </c>
      <c r="B1029">
        <v>31.623668043298586</v>
      </c>
    </row>
    <row r="1030" spans="1:2" x14ac:dyDescent="0.25">
      <c r="A1030">
        <v>23.823575178782143</v>
      </c>
      <c r="B1030">
        <v>31.626926547590283</v>
      </c>
    </row>
    <row r="1031" spans="1:2" x14ac:dyDescent="0.25">
      <c r="A1031">
        <v>23.893513282140095</v>
      </c>
      <c r="B1031">
        <v>31.629941600411914</v>
      </c>
    </row>
    <row r="1032" spans="1:2" x14ac:dyDescent="0.25">
      <c r="A1032">
        <v>23.96162748336792</v>
      </c>
      <c r="B1032">
        <v>31.617443176479277</v>
      </c>
    </row>
    <row r="1033" spans="1:2" x14ac:dyDescent="0.25">
      <c r="A1033">
        <v>24.030834436416626</v>
      </c>
      <c r="B1033">
        <v>31.622735436897859</v>
      </c>
    </row>
    <row r="1034" spans="1:2" x14ac:dyDescent="0.25">
      <c r="A1034">
        <v>24.101855357487995</v>
      </c>
      <c r="B1034">
        <v>31.628503364034888</v>
      </c>
    </row>
    <row r="1035" spans="1:2" x14ac:dyDescent="0.25">
      <c r="A1035">
        <v>24.170819918314614</v>
      </c>
      <c r="B1035">
        <v>31.626364736505508</v>
      </c>
    </row>
    <row r="1036" spans="1:2" x14ac:dyDescent="0.25">
      <c r="A1036">
        <v>24.239951372146606</v>
      </c>
      <c r="B1036">
        <v>31.624435851781115</v>
      </c>
    </row>
    <row r="1037" spans="1:2" x14ac:dyDescent="0.25">
      <c r="A1037">
        <v>24.309404691060383</v>
      </c>
      <c r="B1037">
        <v>31.621353381629312</v>
      </c>
    </row>
    <row r="1038" spans="1:2" x14ac:dyDescent="0.25">
      <c r="A1038">
        <v>24.379342794418335</v>
      </c>
      <c r="B1038">
        <v>31.626364736505508</v>
      </c>
    </row>
    <row r="1039" spans="1:2" x14ac:dyDescent="0.25">
      <c r="A1039">
        <v>24.448027213414509</v>
      </c>
      <c r="B1039">
        <v>31.622761654748484</v>
      </c>
    </row>
    <row r="1040" spans="1:2" x14ac:dyDescent="0.25">
      <c r="A1040">
        <v>24.517593781153359</v>
      </c>
      <c r="B1040">
        <v>31.622975142960698</v>
      </c>
    </row>
    <row r="1041" spans="1:2" x14ac:dyDescent="0.25">
      <c r="A1041">
        <v>24.587092796961464</v>
      </c>
      <c r="B1041">
        <v>31.628151295755096</v>
      </c>
    </row>
    <row r="1042" spans="1:2" x14ac:dyDescent="0.25">
      <c r="A1042">
        <v>24.656341473261513</v>
      </c>
      <c r="B1042">
        <v>31.624836610354919</v>
      </c>
    </row>
    <row r="1043" spans="1:2" x14ac:dyDescent="0.25">
      <c r="A1043">
        <v>24.726396799087524</v>
      </c>
      <c r="B1043">
        <v>31.636893076234202</v>
      </c>
    </row>
    <row r="1044" spans="1:2" x14ac:dyDescent="0.25">
      <c r="A1044">
        <v>24.796444177627563</v>
      </c>
      <c r="B1044">
        <v>31.636724532908769</v>
      </c>
    </row>
    <row r="1045" spans="1:2" x14ac:dyDescent="0.25">
      <c r="A1045">
        <v>24.864482879638672</v>
      </c>
      <c r="B1045">
        <v>31.631956629502639</v>
      </c>
    </row>
    <row r="1046" spans="1:2" x14ac:dyDescent="0.25">
      <c r="A1046">
        <v>24.934307734171547</v>
      </c>
      <c r="B1046">
        <v>31.637372488359876</v>
      </c>
    </row>
    <row r="1047" spans="1:2" x14ac:dyDescent="0.25">
      <c r="A1047">
        <v>25.004309415817261</v>
      </c>
      <c r="B1047">
        <v>31.638563527859599</v>
      </c>
    </row>
    <row r="1048" spans="1:2" x14ac:dyDescent="0.25">
      <c r="A1048">
        <v>25.073279937108357</v>
      </c>
      <c r="B1048">
        <v>31.640162816747594</v>
      </c>
    </row>
    <row r="1049" spans="1:2" x14ac:dyDescent="0.25">
      <c r="A1049">
        <v>25.141485532124836</v>
      </c>
      <c r="B1049">
        <v>31.635578438295827</v>
      </c>
    </row>
    <row r="1050" spans="1:2" x14ac:dyDescent="0.25">
      <c r="A1050">
        <v>25.212411085764565</v>
      </c>
      <c r="B1050">
        <v>31.646245358092095</v>
      </c>
    </row>
    <row r="1051" spans="1:2" x14ac:dyDescent="0.25">
      <c r="A1051">
        <v>25.282726685206093</v>
      </c>
      <c r="B1051">
        <v>31.657545251710545</v>
      </c>
    </row>
    <row r="1052" spans="1:2" x14ac:dyDescent="0.25">
      <c r="A1052">
        <v>25.350886583328247</v>
      </c>
      <c r="B1052">
        <v>31.648346531549155</v>
      </c>
    </row>
    <row r="1053" spans="1:2" x14ac:dyDescent="0.25">
      <c r="A1053">
        <v>25.420137246449787</v>
      </c>
      <c r="B1053">
        <v>31.653728681741303</v>
      </c>
    </row>
    <row r="1054" spans="1:2" x14ac:dyDescent="0.25">
      <c r="A1054">
        <v>25.490810473759968</v>
      </c>
      <c r="B1054">
        <v>31.657466598158678</v>
      </c>
    </row>
    <row r="1055" spans="1:2" x14ac:dyDescent="0.25">
      <c r="A1055">
        <v>25.559347867965698</v>
      </c>
      <c r="B1055">
        <v>31.654882267168709</v>
      </c>
    </row>
    <row r="1056" spans="1:2" x14ac:dyDescent="0.25">
      <c r="A1056">
        <v>25.628413756688435</v>
      </c>
      <c r="B1056">
        <v>31.656571445830266</v>
      </c>
    </row>
    <row r="1057" spans="1:2" x14ac:dyDescent="0.25">
      <c r="A1057">
        <v>25.697916746139526</v>
      </c>
      <c r="B1057">
        <v>31.657919792433727</v>
      </c>
    </row>
    <row r="1058" spans="1:2" x14ac:dyDescent="0.25">
      <c r="A1058">
        <v>25.768077373504639</v>
      </c>
      <c r="B1058">
        <v>31.667762722638994</v>
      </c>
    </row>
    <row r="1059" spans="1:2" x14ac:dyDescent="0.25">
      <c r="A1059">
        <v>25.837192932764687</v>
      </c>
      <c r="B1059">
        <v>31.664436801017121</v>
      </c>
    </row>
    <row r="1060" spans="1:2" x14ac:dyDescent="0.25">
      <c r="A1060">
        <v>25.906974077224731</v>
      </c>
      <c r="B1060">
        <v>31.664706470337816</v>
      </c>
    </row>
    <row r="1061" spans="1:2" x14ac:dyDescent="0.25">
      <c r="A1061">
        <v>25.976393620173134</v>
      </c>
      <c r="B1061">
        <v>31.667672832865428</v>
      </c>
    </row>
    <row r="1062" spans="1:2" x14ac:dyDescent="0.25">
      <c r="A1062">
        <v>26.045229037602741</v>
      </c>
      <c r="B1062">
        <v>31.661391784937639</v>
      </c>
    </row>
    <row r="1063" spans="1:2" x14ac:dyDescent="0.25">
      <c r="A1063">
        <v>26.115041971206665</v>
      </c>
      <c r="B1063">
        <v>31.672216011837648</v>
      </c>
    </row>
    <row r="1064" spans="1:2" x14ac:dyDescent="0.25">
      <c r="A1064">
        <v>26.1849045753479</v>
      </c>
      <c r="B1064">
        <v>31.670616722949653</v>
      </c>
    </row>
    <row r="1065" spans="1:2" x14ac:dyDescent="0.25">
      <c r="A1065">
        <v>26.253002882003784</v>
      </c>
      <c r="B1065">
        <v>31.666807643794876</v>
      </c>
    </row>
    <row r="1066" spans="1:2" x14ac:dyDescent="0.25">
      <c r="A1066">
        <v>26.323143641153969</v>
      </c>
      <c r="B1066">
        <v>31.674938922895191</v>
      </c>
    </row>
    <row r="1067" spans="1:2" x14ac:dyDescent="0.25">
      <c r="A1067">
        <v>26.393592357635498</v>
      </c>
      <c r="B1067">
        <v>31.68021994709208</v>
      </c>
    </row>
    <row r="1068" spans="1:2" x14ac:dyDescent="0.25">
      <c r="A1068">
        <v>26.462870836257935</v>
      </c>
      <c r="B1068">
        <v>31.680605724036958</v>
      </c>
    </row>
    <row r="1069" spans="1:2" x14ac:dyDescent="0.25">
      <c r="A1069">
        <v>26.530873775482178</v>
      </c>
      <c r="B1069">
        <v>31.67357184925557</v>
      </c>
    </row>
    <row r="1070" spans="1:2" x14ac:dyDescent="0.25">
      <c r="A1070">
        <v>26.601320505142212</v>
      </c>
      <c r="B1070">
        <v>31.679800461482113</v>
      </c>
    </row>
    <row r="1071" spans="1:2" x14ac:dyDescent="0.25">
      <c r="A1071">
        <v>26.671306292215981</v>
      </c>
      <c r="B1071">
        <v>31.683628267673051</v>
      </c>
    </row>
    <row r="1072" spans="1:2" x14ac:dyDescent="0.25">
      <c r="A1072">
        <v>26.739297310511269</v>
      </c>
      <c r="B1072">
        <v>31.670687885687059</v>
      </c>
    </row>
    <row r="1073" spans="1:2" x14ac:dyDescent="0.25">
      <c r="A1073">
        <v>26.80849234263102</v>
      </c>
      <c r="B1073">
        <v>31.676631846963982</v>
      </c>
    </row>
    <row r="1074" spans="1:2" x14ac:dyDescent="0.25">
      <c r="A1074">
        <v>26.879612604777016</v>
      </c>
      <c r="B1074">
        <v>31.683433506496996</v>
      </c>
    </row>
    <row r="1075" spans="1:2" x14ac:dyDescent="0.25">
      <c r="A1075">
        <v>26.948575178782143</v>
      </c>
      <c r="B1075">
        <v>31.684025280839624</v>
      </c>
    </row>
    <row r="1076" spans="1:2" x14ac:dyDescent="0.25">
      <c r="A1076">
        <v>27.0178218682607</v>
      </c>
      <c r="B1076">
        <v>31.686692010788693</v>
      </c>
    </row>
    <row r="1077" spans="1:2" x14ac:dyDescent="0.25">
      <c r="A1077">
        <v>27.087195714314777</v>
      </c>
      <c r="B1077">
        <v>31.685096467307929</v>
      </c>
    </row>
    <row r="1078" spans="1:2" x14ac:dyDescent="0.25">
      <c r="A1078">
        <v>27.157211303710938</v>
      </c>
      <c r="B1078">
        <v>31.693890683488281</v>
      </c>
    </row>
    <row r="1079" spans="1:2" x14ac:dyDescent="0.25">
      <c r="A1079">
        <v>27.225770552953083</v>
      </c>
      <c r="B1079">
        <v>31.691752055958904</v>
      </c>
    </row>
    <row r="1080" spans="1:2" x14ac:dyDescent="0.25">
      <c r="A1080">
        <v>27.295362949371338</v>
      </c>
      <c r="B1080">
        <v>31.695100450024164</v>
      </c>
    </row>
    <row r="1081" spans="1:2" x14ac:dyDescent="0.25">
      <c r="A1081">
        <v>27.364848057428993</v>
      </c>
      <c r="B1081">
        <v>31.698976946509116</v>
      </c>
    </row>
    <row r="1082" spans="1:2" x14ac:dyDescent="0.25">
      <c r="A1082">
        <v>27.434104681015015</v>
      </c>
      <c r="B1082">
        <v>31.693834502379804</v>
      </c>
    </row>
    <row r="1083" spans="1:2" x14ac:dyDescent="0.25">
      <c r="A1083">
        <v>27.504161993662514</v>
      </c>
      <c r="B1083">
        <v>31.704426514031436</v>
      </c>
    </row>
    <row r="1084" spans="1:2" x14ac:dyDescent="0.25">
      <c r="A1084">
        <v>27.574104070663452</v>
      </c>
      <c r="B1084">
        <v>31.703287910232959</v>
      </c>
    </row>
    <row r="1085" spans="1:2" x14ac:dyDescent="0.25">
      <c r="A1085">
        <v>27.642192443211872</v>
      </c>
      <c r="B1085">
        <v>31.700673615985135</v>
      </c>
    </row>
    <row r="1086" spans="1:2" x14ac:dyDescent="0.25">
      <c r="A1086">
        <v>27.712144454320271</v>
      </c>
      <c r="B1086">
        <v>31.707950942236593</v>
      </c>
    </row>
    <row r="1087" spans="1:2" x14ac:dyDescent="0.25">
      <c r="A1087">
        <v>27.782164017359413</v>
      </c>
      <c r="B1087">
        <v>31.710048370286422</v>
      </c>
    </row>
    <row r="1088" spans="1:2" x14ac:dyDescent="0.25">
      <c r="A1088">
        <v>27.85106897354126</v>
      </c>
      <c r="B1088">
        <v>31.712756299715039</v>
      </c>
    </row>
    <row r="1089" spans="1:2" x14ac:dyDescent="0.25">
      <c r="A1089">
        <v>27.919348080952961</v>
      </c>
      <c r="B1089">
        <v>31.707392876559052</v>
      </c>
    </row>
    <row r="1090" spans="1:2" x14ac:dyDescent="0.25">
      <c r="A1090">
        <v>27.990216016769409</v>
      </c>
      <c r="B1090">
        <v>31.715842515274073</v>
      </c>
    </row>
    <row r="1091" spans="1:2" x14ac:dyDescent="0.25">
      <c r="A1091">
        <v>28.060513734817505</v>
      </c>
      <c r="B1091">
        <v>31.723247185371413</v>
      </c>
    </row>
    <row r="1092" spans="1:2" x14ac:dyDescent="0.25">
      <c r="A1092">
        <v>28.128715356190998</v>
      </c>
      <c r="B1092">
        <v>31.711025921573931</v>
      </c>
    </row>
    <row r="1093" spans="1:2" x14ac:dyDescent="0.25">
      <c r="A1093">
        <v>28.197874625523884</v>
      </c>
      <c r="B1093">
        <v>31.718138449907187</v>
      </c>
    </row>
    <row r="1094" spans="1:2" x14ac:dyDescent="0.25">
      <c r="A1094">
        <v>28.268563747406006</v>
      </c>
      <c r="B1094">
        <v>31.721741531664215</v>
      </c>
    </row>
    <row r="1095" spans="1:2" x14ac:dyDescent="0.25">
      <c r="A1095">
        <v>28.337043523788452</v>
      </c>
      <c r="B1095">
        <v>31.718820114023384</v>
      </c>
    </row>
    <row r="1096" spans="1:2" x14ac:dyDescent="0.25">
      <c r="A1096">
        <v>28.406206766764321</v>
      </c>
      <c r="B1096">
        <v>31.718052305540855</v>
      </c>
    </row>
    <row r="1097" spans="1:2" x14ac:dyDescent="0.25">
      <c r="A1097">
        <v>28.475888570149738</v>
      </c>
      <c r="B1097">
        <v>31.64990836636483</v>
      </c>
    </row>
    <row r="1098" spans="1:2" x14ac:dyDescent="0.25">
      <c r="A1098">
        <v>28.545896212259926</v>
      </c>
      <c r="B1098">
        <v>31.667478071689374</v>
      </c>
    </row>
    <row r="1099" spans="1:2" x14ac:dyDescent="0.25">
      <c r="A1099">
        <v>28.614960114161171</v>
      </c>
      <c r="B1099">
        <v>31.672766586700725</v>
      </c>
    </row>
    <row r="1100" spans="1:2" x14ac:dyDescent="0.25">
      <c r="A1100">
        <v>28.684876362482704</v>
      </c>
      <c r="B1100">
        <v>31.680751794919001</v>
      </c>
    </row>
    <row r="1101" spans="1:2" x14ac:dyDescent="0.25">
      <c r="A1101">
        <v>28.754184643427529</v>
      </c>
      <c r="B1101">
        <v>31.690913084738973</v>
      </c>
    </row>
    <row r="1102" spans="1:2" x14ac:dyDescent="0.25">
      <c r="A1102">
        <v>28.823008139928181</v>
      </c>
      <c r="B1102">
        <v>31.689059108159213</v>
      </c>
    </row>
    <row r="1103" spans="1:2" x14ac:dyDescent="0.25">
      <c r="A1103">
        <v>28.892753521601357</v>
      </c>
      <c r="B1103">
        <v>31.701430188245968</v>
      </c>
    </row>
    <row r="1104" spans="1:2" x14ac:dyDescent="0.25">
      <c r="A1104">
        <v>28.962653875350952</v>
      </c>
      <c r="B1104">
        <v>31.7038459759105</v>
      </c>
    </row>
    <row r="1105" spans="1:2" x14ac:dyDescent="0.25">
      <c r="A1105">
        <v>29.030760129292805</v>
      </c>
      <c r="B1105">
        <v>31.701786001932991</v>
      </c>
    </row>
    <row r="1106" spans="1:2" x14ac:dyDescent="0.25">
      <c r="A1106">
        <v>29.100930690765381</v>
      </c>
      <c r="B1106">
        <v>31.710853632841268</v>
      </c>
    </row>
    <row r="1107" spans="1:2" x14ac:dyDescent="0.25">
      <c r="A1107">
        <v>29.171276092529297</v>
      </c>
      <c r="B1107">
        <v>31.717554166379021</v>
      </c>
    </row>
    <row r="1108" spans="1:2" x14ac:dyDescent="0.25">
      <c r="A1108">
        <v>29.240552584330239</v>
      </c>
      <c r="B1108">
        <v>31.723153550190617</v>
      </c>
    </row>
    <row r="1109" spans="1:2" x14ac:dyDescent="0.25">
      <c r="A1109">
        <v>29.308583339055378</v>
      </c>
      <c r="B1109">
        <v>31.717213334320924</v>
      </c>
    </row>
    <row r="1110" spans="1:2" x14ac:dyDescent="0.25">
      <c r="A1110">
        <v>29.379075765609741</v>
      </c>
      <c r="B1110">
        <v>31.726887721200757</v>
      </c>
    </row>
    <row r="1111" spans="1:2" x14ac:dyDescent="0.25">
      <c r="A1111">
        <v>29.449111223220825</v>
      </c>
      <c r="B1111">
        <v>31.734195010710067</v>
      </c>
    </row>
    <row r="1112" spans="1:2" x14ac:dyDescent="0.25">
      <c r="A1112">
        <v>29.517207543055214</v>
      </c>
      <c r="B1112">
        <v>31.725535629190063</v>
      </c>
    </row>
    <row r="1113" spans="1:2" x14ac:dyDescent="0.25">
      <c r="A1113">
        <v>29.586348930994667</v>
      </c>
      <c r="B1113">
        <v>31.734636968763425</v>
      </c>
    </row>
    <row r="1114" spans="1:2" x14ac:dyDescent="0.25">
      <c r="A1114">
        <v>29.657395680745442</v>
      </c>
      <c r="B1114">
        <v>31.740985434021386</v>
      </c>
    </row>
    <row r="1115" spans="1:2" x14ac:dyDescent="0.25">
      <c r="A1115">
        <v>29.72640792528788</v>
      </c>
      <c r="B1115">
        <v>31.744322591864954</v>
      </c>
    </row>
    <row r="1116" spans="1:2" x14ac:dyDescent="0.25">
      <c r="A1116">
        <v>29.795581102371216</v>
      </c>
      <c r="B1116">
        <v>31.746655980570388</v>
      </c>
    </row>
    <row r="1117" spans="1:2" x14ac:dyDescent="0.25">
      <c r="A1117">
        <v>29.864976803461708</v>
      </c>
      <c r="B1117">
        <v>31.747629786450666</v>
      </c>
    </row>
    <row r="1118" spans="1:2" x14ac:dyDescent="0.25">
      <c r="A1118">
        <v>29.934817552566528</v>
      </c>
      <c r="B1118">
        <v>31.756543855662436</v>
      </c>
    </row>
    <row r="1119" spans="1:2" x14ac:dyDescent="0.25">
      <c r="A1119">
        <v>30.003456274668373</v>
      </c>
      <c r="B1119">
        <v>31.754929585145515</v>
      </c>
    </row>
    <row r="1120" spans="1:2" x14ac:dyDescent="0.25">
      <c r="A1120">
        <v>30.073078473409016</v>
      </c>
      <c r="B1120">
        <v>31.756989559123024</v>
      </c>
    </row>
    <row r="1121" spans="1:2" x14ac:dyDescent="0.25">
      <c r="A1121">
        <v>30.142563581466675</v>
      </c>
      <c r="B1121">
        <v>31.765832465597388</v>
      </c>
    </row>
    <row r="1122" spans="1:2" x14ac:dyDescent="0.25">
      <c r="A1122">
        <v>30.211861928304035</v>
      </c>
      <c r="B1122">
        <v>31.765903628334794</v>
      </c>
    </row>
    <row r="1123" spans="1:2" x14ac:dyDescent="0.25">
      <c r="A1123">
        <v>30.281947056452431</v>
      </c>
      <c r="B1123">
        <v>31.775787758019607</v>
      </c>
    </row>
    <row r="1124" spans="1:2" x14ac:dyDescent="0.25">
      <c r="A1124">
        <v>30.351986487706501</v>
      </c>
      <c r="B1124">
        <v>31.778435760932517</v>
      </c>
    </row>
    <row r="1125" spans="1:2" x14ac:dyDescent="0.25">
      <c r="A1125">
        <v>30.419985453287758</v>
      </c>
      <c r="B1125">
        <v>31.779641782061166</v>
      </c>
    </row>
    <row r="1126" spans="1:2" x14ac:dyDescent="0.25">
      <c r="A1126">
        <v>30.489991108576454</v>
      </c>
      <c r="B1126">
        <v>31.787829242269961</v>
      </c>
    </row>
    <row r="1127" spans="1:2" x14ac:dyDescent="0.25">
      <c r="A1127">
        <v>30.560004711151123</v>
      </c>
      <c r="B1127">
        <v>31.791394869954669</v>
      </c>
    </row>
    <row r="1128" spans="1:2" x14ac:dyDescent="0.25">
      <c r="A1128">
        <v>30.628897746404011</v>
      </c>
      <c r="B1128">
        <v>31.793215137869343</v>
      </c>
    </row>
    <row r="1129" spans="1:2" x14ac:dyDescent="0.25">
      <c r="A1129">
        <v>30.697135130564369</v>
      </c>
      <c r="B1129">
        <v>31.788263709508854</v>
      </c>
    </row>
    <row r="1130" spans="1:2" x14ac:dyDescent="0.25">
      <c r="A1130">
        <v>30.767939488093056</v>
      </c>
      <c r="B1130">
        <v>31.79696803591564</v>
      </c>
    </row>
    <row r="1131" spans="1:2" x14ac:dyDescent="0.25">
      <c r="A1131">
        <v>30.838304758071899</v>
      </c>
      <c r="B1131">
        <v>31.805773488317687</v>
      </c>
    </row>
    <row r="1132" spans="1:2" x14ac:dyDescent="0.25">
      <c r="A1132">
        <v>30.906424919764198</v>
      </c>
      <c r="B1132">
        <v>31.796170264175259</v>
      </c>
    </row>
    <row r="1133" spans="1:2" x14ac:dyDescent="0.25">
      <c r="A1133">
        <v>30.97568154335022</v>
      </c>
      <c r="B1133">
        <v>31.802383894772877</v>
      </c>
    </row>
    <row r="1134" spans="1:2" x14ac:dyDescent="0.25">
      <c r="A1134">
        <v>31.046279271443684</v>
      </c>
      <c r="B1134">
        <v>31.808702396772983</v>
      </c>
    </row>
    <row r="1135" spans="1:2" x14ac:dyDescent="0.25">
      <c r="A1135">
        <v>31.114846467971802</v>
      </c>
      <c r="B1135">
        <v>31.807548811345576</v>
      </c>
    </row>
    <row r="1136" spans="1:2" x14ac:dyDescent="0.25">
      <c r="A1136">
        <v>31.183958053588867</v>
      </c>
      <c r="B1136">
        <v>31.811526433825787</v>
      </c>
    </row>
    <row r="1137" spans="1:2" x14ac:dyDescent="0.25">
      <c r="A1137">
        <v>31.253546476364136</v>
      </c>
      <c r="B1137">
        <v>31.811017058442257</v>
      </c>
    </row>
    <row r="1138" spans="1:2" x14ac:dyDescent="0.25">
      <c r="A1138">
        <v>31.323717037836708</v>
      </c>
      <c r="B1138">
        <v>31.82169146905299</v>
      </c>
    </row>
    <row r="1139" spans="1:2" x14ac:dyDescent="0.25">
      <c r="A1139">
        <v>31.392798821131386</v>
      </c>
      <c r="B1139">
        <v>31.822182117400359</v>
      </c>
    </row>
    <row r="1140" spans="1:2" x14ac:dyDescent="0.25">
      <c r="A1140">
        <v>31.462583939234413</v>
      </c>
      <c r="B1140">
        <v>31.827051146801747</v>
      </c>
    </row>
    <row r="1141" spans="1:2" x14ac:dyDescent="0.25">
      <c r="A1141">
        <v>31.531979640324909</v>
      </c>
      <c r="B1141">
        <v>31.833489501833274</v>
      </c>
    </row>
    <row r="1142" spans="1:2" x14ac:dyDescent="0.25">
      <c r="A1142">
        <v>31.600809097290039</v>
      </c>
      <c r="B1142">
        <v>31.82803618890372</v>
      </c>
    </row>
    <row r="1143" spans="1:2" x14ac:dyDescent="0.25">
      <c r="A1143">
        <v>31.670451164245605</v>
      </c>
      <c r="B1143">
        <v>31.838058898656115</v>
      </c>
    </row>
    <row r="1144" spans="1:2" x14ac:dyDescent="0.25">
      <c r="A1144">
        <v>31.740355491638184</v>
      </c>
      <c r="B1144">
        <v>31.838939069355597</v>
      </c>
    </row>
    <row r="1145" spans="1:2" x14ac:dyDescent="0.25">
      <c r="A1145">
        <v>31.808485587437946</v>
      </c>
      <c r="B1145">
        <v>31.836542008727221</v>
      </c>
    </row>
    <row r="1146" spans="1:2" x14ac:dyDescent="0.25">
      <c r="A1146">
        <v>31.878715753555298</v>
      </c>
      <c r="B1146">
        <v>31.845845600291103</v>
      </c>
    </row>
    <row r="1147" spans="1:2" x14ac:dyDescent="0.25">
      <c r="A1147">
        <v>31.94907506306966</v>
      </c>
      <c r="B1147">
        <v>31.851516146840101</v>
      </c>
    </row>
    <row r="1148" spans="1:2" x14ac:dyDescent="0.25">
      <c r="A1148">
        <v>32.018381357192993</v>
      </c>
      <c r="B1148">
        <v>31.857804685582355</v>
      </c>
    </row>
    <row r="1149" spans="1:2" x14ac:dyDescent="0.25">
      <c r="A1149">
        <v>32.086449861526489</v>
      </c>
      <c r="B1149">
        <v>31.854591126177439</v>
      </c>
    </row>
    <row r="1150" spans="1:2" x14ac:dyDescent="0.25">
      <c r="A1150">
        <v>32.156974077224731</v>
      </c>
      <c r="B1150">
        <v>31.864561400228585</v>
      </c>
    </row>
    <row r="1151" spans="1:2" x14ac:dyDescent="0.25">
      <c r="A1151">
        <v>32.226816813151039</v>
      </c>
      <c r="B1151">
        <v>31.872820023174786</v>
      </c>
    </row>
    <row r="1152" spans="1:2" x14ac:dyDescent="0.25">
      <c r="A1152">
        <v>32.29491114616394</v>
      </c>
      <c r="B1152">
        <v>31.86355014027599</v>
      </c>
    </row>
    <row r="1153" spans="1:2" x14ac:dyDescent="0.25">
      <c r="A1153">
        <v>32.364094257354736</v>
      </c>
      <c r="B1153">
        <v>31.872393046750354</v>
      </c>
    </row>
    <row r="1154" spans="1:2" x14ac:dyDescent="0.25">
      <c r="A1154">
        <v>32.435125112533569</v>
      </c>
      <c r="B1154">
        <v>31.879707827074132</v>
      </c>
    </row>
    <row r="1155" spans="1:2" x14ac:dyDescent="0.25">
      <c r="A1155">
        <v>32.504097620646156</v>
      </c>
      <c r="B1155">
        <v>31.882985058401989</v>
      </c>
    </row>
    <row r="1156" spans="1:2" x14ac:dyDescent="0.25">
      <c r="A1156">
        <v>32.573312520980835</v>
      </c>
      <c r="B1156">
        <v>31.886340943281713</v>
      </c>
    </row>
    <row r="1157" spans="1:2" x14ac:dyDescent="0.25">
      <c r="A1157">
        <v>32.642747958501175</v>
      </c>
      <c r="B1157">
        <v>31.888546988141265</v>
      </c>
    </row>
    <row r="1158" spans="1:2" x14ac:dyDescent="0.25">
      <c r="A1158">
        <v>32.712668180465698</v>
      </c>
      <c r="B1158">
        <v>31.89618761889421</v>
      </c>
    </row>
    <row r="1159" spans="1:2" x14ac:dyDescent="0.25">
      <c r="A1159">
        <v>32.781338691711426</v>
      </c>
      <c r="B1159">
        <v>31.894303679056595</v>
      </c>
    </row>
    <row r="1160" spans="1:2" x14ac:dyDescent="0.25">
      <c r="A1160">
        <v>32.850966850916542</v>
      </c>
      <c r="B1160">
        <v>31.898232611242793</v>
      </c>
    </row>
    <row r="1161" spans="1:2" x14ac:dyDescent="0.25">
      <c r="A1161">
        <v>32.920384407043457</v>
      </c>
      <c r="B1161">
        <v>31.905712189484767</v>
      </c>
    </row>
    <row r="1162" spans="1:2" x14ac:dyDescent="0.25">
      <c r="A1162">
        <v>32.989625136057533</v>
      </c>
      <c r="B1162">
        <v>31.907199116155809</v>
      </c>
    </row>
    <row r="1163" spans="1:2" x14ac:dyDescent="0.25">
      <c r="A1163">
        <v>33.059769868850708</v>
      </c>
      <c r="B1163">
        <v>31.921701332957475</v>
      </c>
    </row>
    <row r="1164" spans="1:2" x14ac:dyDescent="0.25">
      <c r="A1164">
        <v>33.129763603210449</v>
      </c>
      <c r="B1164">
        <v>31.925300669307269</v>
      </c>
    </row>
    <row r="1165" spans="1:2" x14ac:dyDescent="0.25">
      <c r="A1165">
        <v>33.197816212972</v>
      </c>
      <c r="B1165">
        <v>31.923398002433498</v>
      </c>
    </row>
    <row r="1166" spans="1:2" x14ac:dyDescent="0.25">
      <c r="A1166">
        <v>33.267744382222489</v>
      </c>
      <c r="B1166">
        <v>31.929469307556303</v>
      </c>
    </row>
    <row r="1167" spans="1:2" x14ac:dyDescent="0.25">
      <c r="A1167">
        <v>33.337732156117752</v>
      </c>
      <c r="B1167">
        <v>31.930944998005646</v>
      </c>
    </row>
    <row r="1168" spans="1:2" x14ac:dyDescent="0.25">
      <c r="A1168">
        <v>33.406575520833329</v>
      </c>
      <c r="B1168">
        <v>31.931870113591913</v>
      </c>
    </row>
    <row r="1169" spans="1:2" x14ac:dyDescent="0.25">
      <c r="A1169">
        <v>33.474862575531006</v>
      </c>
      <c r="B1169">
        <v>31.928038561993741</v>
      </c>
    </row>
    <row r="1170" spans="1:2" x14ac:dyDescent="0.25">
      <c r="A1170">
        <v>33.545760313669838</v>
      </c>
      <c r="B1170">
        <v>31.938870279708212</v>
      </c>
    </row>
    <row r="1171" spans="1:2" x14ac:dyDescent="0.25">
      <c r="A1171">
        <v>33.616026242574051</v>
      </c>
      <c r="B1171">
        <v>31.949964175928912</v>
      </c>
    </row>
    <row r="1172" spans="1:2" x14ac:dyDescent="0.25">
      <c r="A1172">
        <v>33.684206008911133</v>
      </c>
      <c r="B1172">
        <v>31.941338503073993</v>
      </c>
    </row>
    <row r="1173" spans="1:2" x14ac:dyDescent="0.25">
      <c r="A1173">
        <v>33.753446737925209</v>
      </c>
      <c r="B1173">
        <v>31.95222265648971</v>
      </c>
    </row>
    <row r="1174" spans="1:2" x14ac:dyDescent="0.25">
      <c r="A1174">
        <v>33.824217319488525</v>
      </c>
      <c r="B1174">
        <v>31.956338859037498</v>
      </c>
    </row>
    <row r="1175" spans="1:2" x14ac:dyDescent="0.25">
      <c r="A1175">
        <v>33.892691135406494</v>
      </c>
      <c r="B1175">
        <v>31.957192811886355</v>
      </c>
    </row>
    <row r="1176" spans="1:2" x14ac:dyDescent="0.25">
      <c r="A1176">
        <v>33.961768945058182</v>
      </c>
      <c r="B1176">
        <v>31.961215379253346</v>
      </c>
    </row>
    <row r="1177" spans="1:2" x14ac:dyDescent="0.25">
      <c r="A1177">
        <v>34.031291802724198</v>
      </c>
      <c r="B1177">
        <v>31.961882061740614</v>
      </c>
    </row>
    <row r="1178" spans="1:2" x14ac:dyDescent="0.25">
      <c r="A1178">
        <v>34.101458390553788</v>
      </c>
      <c r="B1178">
        <v>31.972095787261829</v>
      </c>
    </row>
    <row r="1179" spans="1:2" x14ac:dyDescent="0.25">
      <c r="A1179">
        <v>34.170560042063393</v>
      </c>
      <c r="B1179">
        <v>31.970039558691553</v>
      </c>
    </row>
    <row r="1180" spans="1:2" x14ac:dyDescent="0.25">
      <c r="A1180">
        <v>34.240341186523438</v>
      </c>
      <c r="B1180">
        <v>31.973084574771036</v>
      </c>
    </row>
    <row r="1181" spans="1:2" x14ac:dyDescent="0.25">
      <c r="A1181">
        <v>34.30968920389811</v>
      </c>
      <c r="B1181">
        <v>31.979717690978617</v>
      </c>
    </row>
    <row r="1182" spans="1:2" x14ac:dyDescent="0.25">
      <c r="A1182">
        <v>34.378584225972489</v>
      </c>
      <c r="B1182">
        <v>31.974676372844566</v>
      </c>
    </row>
    <row r="1183" spans="1:2" x14ac:dyDescent="0.25">
      <c r="A1183">
        <v>34.448293844858803</v>
      </c>
      <c r="B1183">
        <v>31.987545592093152</v>
      </c>
    </row>
    <row r="1184" spans="1:2" x14ac:dyDescent="0.25">
      <c r="A1184">
        <v>34.518154462178543</v>
      </c>
      <c r="B1184">
        <v>31.988755358629035</v>
      </c>
    </row>
    <row r="1185" spans="1:2" x14ac:dyDescent="0.25">
      <c r="A1185">
        <v>34.586306413014725</v>
      </c>
      <c r="B1185">
        <v>31.986991271822841</v>
      </c>
    </row>
    <row r="1186" spans="1:2" x14ac:dyDescent="0.25">
      <c r="A1186">
        <v>34.65650876363118</v>
      </c>
      <c r="B1186">
        <v>31.999133882068456</v>
      </c>
    </row>
    <row r="1187" spans="1:2" x14ac:dyDescent="0.25">
      <c r="A1187">
        <v>34.726941585540771</v>
      </c>
      <c r="B1187">
        <v>32.006238919587247</v>
      </c>
    </row>
    <row r="1188" spans="1:2" x14ac:dyDescent="0.25">
      <c r="A1188">
        <v>34.796154499053955</v>
      </c>
      <c r="B1188">
        <v>32.010051744149258</v>
      </c>
    </row>
    <row r="1189" spans="1:2" x14ac:dyDescent="0.25">
      <c r="A1189">
        <v>34.864223003387451</v>
      </c>
      <c r="B1189">
        <v>32.004969226535657</v>
      </c>
    </row>
    <row r="1190" spans="1:2" x14ac:dyDescent="0.25">
      <c r="A1190">
        <v>34.934699535369873</v>
      </c>
      <c r="B1190">
        <v>32.012261534416041</v>
      </c>
    </row>
    <row r="1191" spans="1:2" x14ac:dyDescent="0.25">
      <c r="A1191">
        <v>35.004564126332596</v>
      </c>
      <c r="B1191">
        <v>32.020329141593415</v>
      </c>
    </row>
    <row r="1192" spans="1:2" x14ac:dyDescent="0.25">
      <c r="A1192">
        <v>35.072616736094155</v>
      </c>
      <c r="B1192">
        <v>32.011680996295105</v>
      </c>
    </row>
    <row r="1193" spans="1:2" x14ac:dyDescent="0.25">
      <c r="A1193">
        <v>35.141825675964355</v>
      </c>
      <c r="B1193">
        <v>32.022306716611823</v>
      </c>
    </row>
    <row r="1194" spans="1:2" x14ac:dyDescent="0.25">
      <c r="A1194">
        <v>35.212882359822586</v>
      </c>
      <c r="B1194">
        <v>32.033145925140758</v>
      </c>
    </row>
    <row r="1195" spans="1:2" x14ac:dyDescent="0.25">
      <c r="A1195">
        <v>35.281892617543534</v>
      </c>
      <c r="B1195">
        <v>32.036805188006262</v>
      </c>
    </row>
    <row r="1196" spans="1:2" x14ac:dyDescent="0.25">
      <c r="A1196">
        <v>35.35118500391642</v>
      </c>
      <c r="B1196">
        <v>32.041685453629341</v>
      </c>
    </row>
    <row r="1197" spans="1:2" x14ac:dyDescent="0.25">
      <c r="A1197">
        <v>35.420608520507813</v>
      </c>
      <c r="B1197">
        <v>32.046018889796578</v>
      </c>
    </row>
    <row r="1198" spans="1:2" x14ac:dyDescent="0.25">
      <c r="A1198">
        <v>35.490449269612625</v>
      </c>
      <c r="B1198">
        <v>32.056307523462429</v>
      </c>
    </row>
    <row r="1199" spans="1:2" x14ac:dyDescent="0.25">
      <c r="A1199">
        <v>35.559117794036865</v>
      </c>
      <c r="B1199">
        <v>32.055951709775407</v>
      </c>
    </row>
    <row r="1200" spans="1:2" x14ac:dyDescent="0.25">
      <c r="A1200">
        <v>35.628728071848549</v>
      </c>
      <c r="B1200">
        <v>32.060618487186275</v>
      </c>
    </row>
    <row r="1201" spans="1:2" x14ac:dyDescent="0.25">
      <c r="A1201">
        <v>35.698191324869789</v>
      </c>
      <c r="B1201">
        <v>32.06661113875721</v>
      </c>
    </row>
    <row r="1202" spans="1:2" x14ac:dyDescent="0.25">
      <c r="A1202">
        <v>35.76737244923909</v>
      </c>
      <c r="B1202">
        <v>32.064813343285934</v>
      </c>
    </row>
    <row r="1203" spans="1:2" x14ac:dyDescent="0.25">
      <c r="A1203">
        <v>35.837523142496742</v>
      </c>
      <c r="B1203">
        <v>32.075206848354277</v>
      </c>
    </row>
    <row r="1204" spans="1:2" x14ac:dyDescent="0.25">
      <c r="A1204">
        <v>35.907530784606934</v>
      </c>
      <c r="B1204">
        <v>32.076866063757983</v>
      </c>
    </row>
    <row r="1205" spans="1:2" x14ac:dyDescent="0.25">
      <c r="A1205">
        <v>35.975567499796547</v>
      </c>
      <c r="B1205">
        <v>32.073000803494722</v>
      </c>
    </row>
    <row r="1206" spans="1:2" x14ac:dyDescent="0.25">
      <c r="A1206">
        <v>36.04543606440226</v>
      </c>
      <c r="B1206">
        <v>32.081113355558884</v>
      </c>
    </row>
    <row r="1207" spans="1:2" x14ac:dyDescent="0.25">
      <c r="A1207">
        <v>36.115590731302895</v>
      </c>
      <c r="B1207">
        <v>32.086304489982204</v>
      </c>
    </row>
    <row r="1208" spans="1:2" x14ac:dyDescent="0.25">
      <c r="A1208">
        <v>36.184382438659668</v>
      </c>
      <c r="B1208">
        <v>32.09196005490228</v>
      </c>
    </row>
    <row r="1209" spans="1:2" x14ac:dyDescent="0.25">
      <c r="A1209">
        <v>36.252717177073158</v>
      </c>
      <c r="B1209">
        <v>32.0908214511038</v>
      </c>
    </row>
    <row r="1210" spans="1:2" x14ac:dyDescent="0.25">
      <c r="A1210">
        <v>36.323551336924233</v>
      </c>
      <c r="B1210">
        <v>32.104230008993774</v>
      </c>
    </row>
    <row r="1211" spans="1:2" x14ac:dyDescent="0.25">
      <c r="A1211">
        <v>36.393821239471436</v>
      </c>
      <c r="B1211">
        <v>32.115578592906239</v>
      </c>
    </row>
    <row r="1212" spans="1:2" x14ac:dyDescent="0.25">
      <c r="A1212">
        <v>36.462008953094482</v>
      </c>
      <c r="B1212">
        <v>32.109001657807134</v>
      </c>
    </row>
    <row r="1213" spans="1:2" x14ac:dyDescent="0.25">
      <c r="A1213">
        <v>36.531198024749756</v>
      </c>
      <c r="B1213">
        <v>32.120166716765233</v>
      </c>
    </row>
    <row r="1214" spans="1:2" x14ac:dyDescent="0.25">
      <c r="A1214">
        <v>36.6019328435262</v>
      </c>
      <c r="B1214">
        <v>32.125814790870848</v>
      </c>
    </row>
    <row r="1215" spans="1:2" x14ac:dyDescent="0.25">
      <c r="A1215">
        <v>36.670331160227455</v>
      </c>
      <c r="B1215">
        <v>32.126503945801502</v>
      </c>
    </row>
    <row r="1216" spans="1:2" x14ac:dyDescent="0.25">
      <c r="A1216">
        <v>36.739436785380043</v>
      </c>
      <c r="B1216">
        <v>32.130290552512889</v>
      </c>
    </row>
    <row r="1217" spans="1:2" x14ac:dyDescent="0.25">
      <c r="A1217">
        <v>36.809058984120682</v>
      </c>
      <c r="B1217">
        <v>32.133605237913066</v>
      </c>
    </row>
    <row r="1218" spans="1:2" x14ac:dyDescent="0.25">
      <c r="A1218">
        <v>36.879221598307289</v>
      </c>
      <c r="B1218">
        <v>32.146496929605043</v>
      </c>
    </row>
    <row r="1219" spans="1:2" x14ac:dyDescent="0.25">
      <c r="A1219">
        <v>36.94833119710286</v>
      </c>
      <c r="B1219">
        <v>32.14775164102771</v>
      </c>
    </row>
    <row r="1220" spans="1:2" x14ac:dyDescent="0.25">
      <c r="A1220">
        <v>37.018183867136635</v>
      </c>
      <c r="B1220">
        <v>32.155646959472421</v>
      </c>
    </row>
    <row r="1221" spans="1:2" x14ac:dyDescent="0.25">
      <c r="A1221">
        <v>37.087492148081459</v>
      </c>
      <c r="B1221">
        <v>32.166066682391389</v>
      </c>
    </row>
    <row r="1222" spans="1:2" x14ac:dyDescent="0.25">
      <c r="A1222">
        <v>37.156446774800614</v>
      </c>
      <c r="B1222">
        <v>32.164441175652769</v>
      </c>
    </row>
    <row r="1223" spans="1:2" x14ac:dyDescent="0.25">
      <c r="A1223">
        <v>37.226136525472</v>
      </c>
      <c r="B1223">
        <v>32.177756098361947</v>
      </c>
    </row>
    <row r="1224" spans="1:2" x14ac:dyDescent="0.25">
      <c r="A1224">
        <v>37.295997142791748</v>
      </c>
      <c r="B1224">
        <v>32.180793623626968</v>
      </c>
    </row>
    <row r="1225" spans="1:2" x14ac:dyDescent="0.25">
      <c r="A1225">
        <v>37.364033857981362</v>
      </c>
      <c r="B1225">
        <v>32.180763660369109</v>
      </c>
    </row>
    <row r="1226" spans="1:2" x14ac:dyDescent="0.25">
      <c r="A1226">
        <v>37.434240182240799</v>
      </c>
      <c r="B1226">
        <v>32.193157212899258</v>
      </c>
    </row>
    <row r="1227" spans="1:2" x14ac:dyDescent="0.25">
      <c r="A1227">
        <v>37.504637241363525</v>
      </c>
      <c r="B1227">
        <v>32.201412090438225</v>
      </c>
    </row>
    <row r="1228" spans="1:2" x14ac:dyDescent="0.25">
      <c r="A1228">
        <v>37.573885917663574</v>
      </c>
      <c r="B1228">
        <v>32.209251227774459</v>
      </c>
    </row>
    <row r="1229" spans="1:2" x14ac:dyDescent="0.25">
      <c r="A1229">
        <v>37.64193058013916</v>
      </c>
      <c r="B1229">
        <v>32.207962807686705</v>
      </c>
    </row>
    <row r="1230" spans="1:2" x14ac:dyDescent="0.25">
      <c r="A1230">
        <v>37.712502479553223</v>
      </c>
      <c r="B1230">
        <v>32.219809530761005</v>
      </c>
    </row>
    <row r="1231" spans="1:2" x14ac:dyDescent="0.25">
      <c r="A1231">
        <v>37.782363096872963</v>
      </c>
      <c r="B1231">
        <v>32.232622568901114</v>
      </c>
    </row>
    <row r="1232" spans="1:2" x14ac:dyDescent="0.25">
      <c r="A1232">
        <v>37.850459416707352</v>
      </c>
      <c r="B1232">
        <v>32.228116844001214</v>
      </c>
    </row>
    <row r="1233" spans="1:2" x14ac:dyDescent="0.25">
      <c r="A1233">
        <v>37.919684251149491</v>
      </c>
      <c r="B1233">
        <v>32.241192060647556</v>
      </c>
    </row>
    <row r="1234" spans="1:2" x14ac:dyDescent="0.25">
      <c r="A1234">
        <v>37.990788618723549</v>
      </c>
      <c r="B1234">
        <v>32.251042481667284</v>
      </c>
    </row>
    <row r="1235" spans="1:2" x14ac:dyDescent="0.25">
      <c r="A1235">
        <v>38.059683640797928</v>
      </c>
      <c r="B1235">
        <v>32.256293542606315</v>
      </c>
    </row>
    <row r="1236" spans="1:2" x14ac:dyDescent="0.25">
      <c r="A1236">
        <v>38.128928343454994</v>
      </c>
      <c r="B1236">
        <v>32.260117603390022</v>
      </c>
    </row>
    <row r="1237" spans="1:2" x14ac:dyDescent="0.25">
      <c r="A1237">
        <v>38.198328018188477</v>
      </c>
      <c r="B1237">
        <v>32.265462299509849</v>
      </c>
    </row>
    <row r="1238" spans="1:2" x14ac:dyDescent="0.25">
      <c r="A1238">
        <v>38.268136978149414</v>
      </c>
      <c r="B1238">
        <v>32.276129219306121</v>
      </c>
    </row>
    <row r="1239" spans="1:2" x14ac:dyDescent="0.25">
      <c r="A1239">
        <v>38.336849212646484</v>
      </c>
      <c r="B1239">
        <v>32.276028093310863</v>
      </c>
    </row>
    <row r="1240" spans="1:2" x14ac:dyDescent="0.25">
      <c r="A1240">
        <v>38.406487305959061</v>
      </c>
      <c r="B1240">
        <v>32.28138777105962</v>
      </c>
    </row>
    <row r="1241" spans="1:2" x14ac:dyDescent="0.25">
      <c r="A1241">
        <v>38.475906848907471</v>
      </c>
      <c r="B1241">
        <v>32.288736260048481</v>
      </c>
    </row>
    <row r="1242" spans="1:2" x14ac:dyDescent="0.25">
      <c r="A1242">
        <v>38.545207182566323</v>
      </c>
      <c r="B1242">
        <v>32.289346761427268</v>
      </c>
    </row>
    <row r="1243" spans="1:2" x14ac:dyDescent="0.25">
      <c r="A1243">
        <v>38.615270455678299</v>
      </c>
      <c r="B1243">
        <v>32.303965085853129</v>
      </c>
    </row>
    <row r="1244" spans="1:2" x14ac:dyDescent="0.25">
      <c r="A1244">
        <v>38.685353597005204</v>
      </c>
      <c r="B1244">
        <v>32.307553185981227</v>
      </c>
    </row>
    <row r="1245" spans="1:2" x14ac:dyDescent="0.25">
      <c r="A1245">
        <v>38.753306865692139</v>
      </c>
      <c r="B1245">
        <v>32.30766554819818</v>
      </c>
    </row>
    <row r="1246" spans="1:2" x14ac:dyDescent="0.25">
      <c r="A1246">
        <v>38.823314507802323</v>
      </c>
      <c r="B1246">
        <v>32.3179616726785</v>
      </c>
    </row>
    <row r="1247" spans="1:2" x14ac:dyDescent="0.25">
      <c r="A1247">
        <v>38.893302281697586</v>
      </c>
      <c r="B1247">
        <v>32.324411263931715</v>
      </c>
    </row>
    <row r="1248" spans="1:2" x14ac:dyDescent="0.25">
      <c r="A1248">
        <v>38.962149620056152</v>
      </c>
      <c r="B1248">
        <v>32.332302836969198</v>
      </c>
    </row>
    <row r="1249" spans="1:2" x14ac:dyDescent="0.25">
      <c r="A1249">
        <v>39.030464490254715</v>
      </c>
      <c r="B1249">
        <v>32.332048149277433</v>
      </c>
    </row>
    <row r="1250" spans="1:2" x14ac:dyDescent="0.25">
      <c r="A1250">
        <v>39.101390043894448</v>
      </c>
      <c r="B1250">
        <v>32.345505397461416</v>
      </c>
    </row>
    <row r="1251" spans="1:2" x14ac:dyDescent="0.25">
      <c r="A1251">
        <v>39.171592394510903</v>
      </c>
      <c r="B1251">
        <v>32.355434472033018</v>
      </c>
    </row>
    <row r="1252" spans="1:2" x14ac:dyDescent="0.25">
      <c r="A1252">
        <v>39.239780108133949</v>
      </c>
      <c r="B1252">
        <v>32.349512983199482</v>
      </c>
    </row>
    <row r="1253" spans="1:2" x14ac:dyDescent="0.25">
      <c r="A1253">
        <v>39.308996995290116</v>
      </c>
      <c r="B1253">
        <v>32.35866301306686</v>
      </c>
    </row>
    <row r="1254" spans="1:2" x14ac:dyDescent="0.25">
      <c r="A1254">
        <v>39.379739761352539</v>
      </c>
      <c r="B1254">
        <v>32.366636985063437</v>
      </c>
    </row>
    <row r="1255" spans="1:2" x14ac:dyDescent="0.25">
      <c r="A1255">
        <v>39.44814602533976</v>
      </c>
      <c r="B1255">
        <v>32.369629565441677</v>
      </c>
    </row>
    <row r="1256" spans="1:2" x14ac:dyDescent="0.25">
      <c r="A1256">
        <v>39.517299334208168</v>
      </c>
      <c r="B1256">
        <v>32.375685888935557</v>
      </c>
    </row>
    <row r="1257" spans="1:2" x14ac:dyDescent="0.25">
      <c r="A1257">
        <v>39.586901664733887</v>
      </c>
      <c r="B1257">
        <v>32.381787157316218</v>
      </c>
    </row>
    <row r="1258" spans="1:2" x14ac:dyDescent="0.25">
      <c r="A1258">
        <v>39.657024542490639</v>
      </c>
      <c r="B1258">
        <v>32.394499069461069</v>
      </c>
    </row>
    <row r="1259" spans="1:2" x14ac:dyDescent="0.25">
      <c r="A1259">
        <v>39.72618579864502</v>
      </c>
      <c r="B1259">
        <v>32.396611479139821</v>
      </c>
    </row>
    <row r="1260" spans="1:2" x14ac:dyDescent="0.25">
      <c r="A1260">
        <v>39.795943101247147</v>
      </c>
      <c r="B1260">
        <v>32.40396745894315</v>
      </c>
    </row>
    <row r="1261" spans="1:2" x14ac:dyDescent="0.25">
      <c r="A1261">
        <v>39.865239461263016</v>
      </c>
      <c r="B1261">
        <v>32.409656732528305</v>
      </c>
    </row>
    <row r="1262" spans="1:2" x14ac:dyDescent="0.25">
      <c r="A1262">
        <v>39.934146404266357</v>
      </c>
      <c r="B1262">
        <v>32.407229708642078</v>
      </c>
    </row>
    <row r="1263" spans="1:2" x14ac:dyDescent="0.25">
      <c r="A1263">
        <v>40.003796418507889</v>
      </c>
      <c r="B1263">
        <v>32.418964069499417</v>
      </c>
    </row>
    <row r="1264" spans="1:2" x14ac:dyDescent="0.25">
      <c r="A1264">
        <v>40.07373253504435</v>
      </c>
      <c r="B1264">
        <v>32.420664484382669</v>
      </c>
    </row>
    <row r="1265" spans="1:2" x14ac:dyDescent="0.25">
      <c r="A1265">
        <v>40.141781171162918</v>
      </c>
      <c r="B1265">
        <v>32.423675791797066</v>
      </c>
    </row>
    <row r="1266" spans="1:2" x14ac:dyDescent="0.25">
      <c r="A1266">
        <v>40.212035179138184</v>
      </c>
      <c r="B1266">
        <v>32.435196664442195</v>
      </c>
    </row>
    <row r="1267" spans="1:2" x14ac:dyDescent="0.25">
      <c r="A1267">
        <v>40.282456080118813</v>
      </c>
      <c r="B1267">
        <v>32.443009583927804</v>
      </c>
    </row>
    <row r="1268" spans="1:2" x14ac:dyDescent="0.25">
      <c r="A1268">
        <v>40.351649125417069</v>
      </c>
      <c r="B1268">
        <v>32.449005980905973</v>
      </c>
    </row>
    <row r="1269" spans="1:2" x14ac:dyDescent="0.25">
      <c r="A1269">
        <v>40.41975736618042</v>
      </c>
      <c r="B1269">
        <v>32.449762553166806</v>
      </c>
    </row>
    <row r="1270" spans="1:2" x14ac:dyDescent="0.25">
      <c r="A1270">
        <v>40.49034516016642</v>
      </c>
      <c r="B1270">
        <v>32.459807735362588</v>
      </c>
    </row>
    <row r="1271" spans="1:2" x14ac:dyDescent="0.25">
      <c r="A1271">
        <v>40.560193856557206</v>
      </c>
      <c r="B1271">
        <v>32.468092576159414</v>
      </c>
    </row>
    <row r="1272" spans="1:2" x14ac:dyDescent="0.25">
      <c r="A1272">
        <v>40.628186861673989</v>
      </c>
      <c r="B1272">
        <v>32.459822716991518</v>
      </c>
    </row>
    <row r="1273" spans="1:2" x14ac:dyDescent="0.25">
      <c r="A1273">
        <v>40.69749116897583</v>
      </c>
      <c r="B1273">
        <v>32.471096392759343</v>
      </c>
    </row>
    <row r="1274" spans="1:2" x14ac:dyDescent="0.25">
      <c r="A1274">
        <v>40.768524010976151</v>
      </c>
      <c r="B1274">
        <v>32.47833251953125</v>
      </c>
    </row>
    <row r="1275" spans="1:2" x14ac:dyDescent="0.25">
      <c r="A1275">
        <v>40.837434927622475</v>
      </c>
      <c r="B1275">
        <v>32.480988013258624</v>
      </c>
    </row>
    <row r="1276" spans="1:2" x14ac:dyDescent="0.25">
      <c r="A1276">
        <v>40.906651814778641</v>
      </c>
      <c r="B1276">
        <v>32.486209110939804</v>
      </c>
    </row>
    <row r="1277" spans="1:2" x14ac:dyDescent="0.25">
      <c r="A1277">
        <v>40.976198514302567</v>
      </c>
      <c r="B1277">
        <v>32.488317775211328</v>
      </c>
    </row>
    <row r="1278" spans="1:2" x14ac:dyDescent="0.25">
      <c r="A1278">
        <v>41.045931975046791</v>
      </c>
      <c r="B1278">
        <v>32.497171917907387</v>
      </c>
    </row>
    <row r="1279" spans="1:2" x14ac:dyDescent="0.25">
      <c r="A1279">
        <v>41.114624341328934</v>
      </c>
      <c r="B1279">
        <v>32.494291699746107</v>
      </c>
    </row>
    <row r="1280" spans="1:2" x14ac:dyDescent="0.25">
      <c r="A1280">
        <v>41.184290250142411</v>
      </c>
      <c r="B1280">
        <v>32.499250618921053</v>
      </c>
    </row>
    <row r="1281" spans="1:2" x14ac:dyDescent="0.25">
      <c r="A1281">
        <v>41.253761450449623</v>
      </c>
      <c r="B1281">
        <v>32.508029853472479</v>
      </c>
    </row>
    <row r="1282" spans="1:2" x14ac:dyDescent="0.25">
      <c r="A1282">
        <v>41.322998205820717</v>
      </c>
      <c r="B1282">
        <v>32.507393134243067</v>
      </c>
    </row>
    <row r="1283" spans="1:2" x14ac:dyDescent="0.25">
      <c r="A1283">
        <v>41.393148899078369</v>
      </c>
      <c r="B1283">
        <v>32.519457090936811</v>
      </c>
    </row>
    <row r="1284" spans="1:2" x14ac:dyDescent="0.25">
      <c r="A1284">
        <v>41.46310488382975</v>
      </c>
      <c r="B1284">
        <v>32.519513272045288</v>
      </c>
    </row>
    <row r="1285" spans="1:2" x14ac:dyDescent="0.25">
      <c r="A1285">
        <v>41.531058152516678</v>
      </c>
      <c r="B1285">
        <v>32.517940201007917</v>
      </c>
    </row>
    <row r="1286" spans="1:2" x14ac:dyDescent="0.25">
      <c r="A1286">
        <v>41.601014137268066</v>
      </c>
      <c r="B1286">
        <v>32.525730648050136</v>
      </c>
    </row>
    <row r="1287" spans="1:2" x14ac:dyDescent="0.25">
      <c r="A1287">
        <v>41.671045621236161</v>
      </c>
      <c r="B1287">
        <v>32.526715690152109</v>
      </c>
    </row>
    <row r="1288" spans="1:2" x14ac:dyDescent="0.25">
      <c r="A1288">
        <v>41.739849249521889</v>
      </c>
      <c r="B1288">
        <v>32.529801905711146</v>
      </c>
    </row>
    <row r="1289" spans="1:2" x14ac:dyDescent="0.25">
      <c r="A1289">
        <v>41.808172067006424</v>
      </c>
      <c r="B1289">
        <v>32.528011601054324</v>
      </c>
    </row>
    <row r="1290" spans="1:2" x14ac:dyDescent="0.25">
      <c r="A1290">
        <v>41.879141330718994</v>
      </c>
      <c r="B1290">
        <v>32.537607334382287</v>
      </c>
    </row>
    <row r="1291" spans="1:2" x14ac:dyDescent="0.25">
      <c r="A1291">
        <v>41.949260234832764</v>
      </c>
      <c r="B1291">
        <v>32.547558881397279</v>
      </c>
    </row>
    <row r="1292" spans="1:2" x14ac:dyDescent="0.25">
      <c r="A1292">
        <v>42.017543315887451</v>
      </c>
      <c r="B1292">
        <v>32.542734796882669</v>
      </c>
    </row>
    <row r="1293" spans="1:2" x14ac:dyDescent="0.25">
      <c r="A1293">
        <v>42.08674430847168</v>
      </c>
      <c r="B1293">
        <v>32.553944800727557</v>
      </c>
    </row>
    <row r="1294" spans="1:2" x14ac:dyDescent="0.25">
      <c r="A1294">
        <v>42.157574494679764</v>
      </c>
      <c r="B1294">
        <v>32.561270817273027</v>
      </c>
    </row>
    <row r="1295" spans="1:2" x14ac:dyDescent="0.25">
      <c r="A1295">
        <v>42.225905259450272</v>
      </c>
      <c r="B1295">
        <v>32.561461833041854</v>
      </c>
    </row>
    <row r="1296" spans="1:2" x14ac:dyDescent="0.25">
      <c r="A1296">
        <v>42.295070489247635</v>
      </c>
      <c r="B1296">
        <v>32.565791523801856</v>
      </c>
    </row>
    <row r="1297" spans="1:2" x14ac:dyDescent="0.25">
      <c r="A1297">
        <v>42.364605267842606</v>
      </c>
      <c r="B1297">
        <v>32.569211080604525</v>
      </c>
    </row>
    <row r="1298" spans="1:2" x14ac:dyDescent="0.25">
      <c r="A1298">
        <v>42.434831460316971</v>
      </c>
      <c r="B1298">
        <v>32.578776850674629</v>
      </c>
    </row>
    <row r="1299" spans="1:2" x14ac:dyDescent="0.25">
      <c r="A1299">
        <v>42.503865559895829</v>
      </c>
      <c r="B1299">
        <v>32.578492199725012</v>
      </c>
    </row>
    <row r="1300" spans="1:2" x14ac:dyDescent="0.25">
      <c r="A1300">
        <v>42.573730150858559</v>
      </c>
      <c r="B1300">
        <v>32.5831140322491</v>
      </c>
    </row>
    <row r="1301" spans="1:2" x14ac:dyDescent="0.25">
      <c r="A1301">
        <v>42.643002669016518</v>
      </c>
      <c r="B1301">
        <v>32.590837061961146</v>
      </c>
    </row>
    <row r="1302" spans="1:2" x14ac:dyDescent="0.25">
      <c r="A1302">
        <v>42.711941401163735</v>
      </c>
      <c r="B1302">
        <v>32.588589817622044</v>
      </c>
    </row>
    <row r="1303" spans="1:2" x14ac:dyDescent="0.25">
      <c r="A1303">
        <v>42.781619230906166</v>
      </c>
      <c r="B1303">
        <v>32.598031989253499</v>
      </c>
    </row>
    <row r="1304" spans="1:2" x14ac:dyDescent="0.25">
      <c r="A1304">
        <v>42.851603031158447</v>
      </c>
      <c r="B1304">
        <v>32.600324178479383</v>
      </c>
    </row>
    <row r="1305" spans="1:2" x14ac:dyDescent="0.25">
      <c r="A1305">
        <v>42.919607957204178</v>
      </c>
      <c r="B1305">
        <v>32.599998328050212</v>
      </c>
    </row>
    <row r="1306" spans="1:2" x14ac:dyDescent="0.25">
      <c r="A1306">
        <v>42.989937464396156</v>
      </c>
      <c r="B1306">
        <v>32.610118418390634</v>
      </c>
    </row>
    <row r="1307" spans="1:2" x14ac:dyDescent="0.25">
      <c r="A1307">
        <v>43.0602749188741</v>
      </c>
      <c r="B1307">
        <v>32.616369503060568</v>
      </c>
    </row>
    <row r="1308" spans="1:2" x14ac:dyDescent="0.25">
      <c r="A1308">
        <v>43.129463990529374</v>
      </c>
      <c r="B1308">
        <v>32.621661763479153</v>
      </c>
    </row>
    <row r="1309" spans="1:2" x14ac:dyDescent="0.25">
      <c r="A1309">
        <v>43.19758017857869</v>
      </c>
      <c r="B1309">
        <v>32.6187852907251</v>
      </c>
    </row>
    <row r="1310" spans="1:2" x14ac:dyDescent="0.25">
      <c r="A1310">
        <v>43.268060684204102</v>
      </c>
      <c r="B1310">
        <v>32.627321073806456</v>
      </c>
    </row>
    <row r="1311" spans="1:2" x14ac:dyDescent="0.25">
      <c r="A1311">
        <v>43.337893486022949</v>
      </c>
      <c r="B1311">
        <v>32.632448536306839</v>
      </c>
    </row>
    <row r="1312" spans="1:2" x14ac:dyDescent="0.25">
      <c r="A1312">
        <v>43.4059460957845</v>
      </c>
      <c r="B1312">
        <v>32.623021346304313</v>
      </c>
    </row>
    <row r="1313" spans="1:2" x14ac:dyDescent="0.25">
      <c r="A1313">
        <v>43.47529411315918</v>
      </c>
      <c r="B1313">
        <v>32.633167654495352</v>
      </c>
    </row>
    <row r="1314" spans="1:2" x14ac:dyDescent="0.25">
      <c r="A1314">
        <v>43.54633092880249</v>
      </c>
      <c r="B1314">
        <v>32.641643511060998</v>
      </c>
    </row>
    <row r="1315" spans="1:2" x14ac:dyDescent="0.25">
      <c r="A1315">
        <v>43.615218003590897</v>
      </c>
      <c r="B1315">
        <v>32.643471269790133</v>
      </c>
    </row>
    <row r="1316" spans="1:2" x14ac:dyDescent="0.25">
      <c r="A1316">
        <v>43.684438864390053</v>
      </c>
      <c r="B1316">
        <v>32.645812149310032</v>
      </c>
    </row>
    <row r="1317" spans="1:2" x14ac:dyDescent="0.25">
      <c r="A1317">
        <v>43.754005432128906</v>
      </c>
      <c r="B1317">
        <v>32.648396480300001</v>
      </c>
    </row>
    <row r="1318" spans="1:2" x14ac:dyDescent="0.25">
      <c r="A1318">
        <v>43.823842207590737</v>
      </c>
      <c r="B1318">
        <v>32.656898554716264</v>
      </c>
    </row>
    <row r="1319" spans="1:2" x14ac:dyDescent="0.25">
      <c r="A1319">
        <v>43.892459074656166</v>
      </c>
      <c r="B1319">
        <v>32.655097013837754</v>
      </c>
    </row>
    <row r="1320" spans="1:2" x14ac:dyDescent="0.25">
      <c r="A1320">
        <v>43.962033589680985</v>
      </c>
      <c r="B1320">
        <v>32.659194489349382</v>
      </c>
    </row>
    <row r="1321" spans="1:2" x14ac:dyDescent="0.25">
      <c r="A1321">
        <v>44.03150876363118</v>
      </c>
      <c r="B1321">
        <v>32.666674067591359</v>
      </c>
    </row>
    <row r="1322" spans="1:2" x14ac:dyDescent="0.25">
      <c r="A1322">
        <v>44.100785255432129</v>
      </c>
      <c r="B1322">
        <v>32.665999894289627</v>
      </c>
    </row>
    <row r="1323" spans="1:2" x14ac:dyDescent="0.25">
      <c r="A1323">
        <v>44.170844554901123</v>
      </c>
      <c r="B1323">
        <v>32.678494572815033</v>
      </c>
    </row>
    <row r="1324" spans="1:2" x14ac:dyDescent="0.25">
      <c r="A1324">
        <v>44.24086014429728</v>
      </c>
      <c r="B1324">
        <v>32.679033911456415</v>
      </c>
    </row>
    <row r="1325" spans="1:2" x14ac:dyDescent="0.25">
      <c r="A1325">
        <v>44.30882136027018</v>
      </c>
      <c r="B1325">
        <v>32.678206176458183</v>
      </c>
    </row>
    <row r="1326" spans="1:2" x14ac:dyDescent="0.25">
      <c r="A1326">
        <v>44.378821055094399</v>
      </c>
      <c r="B1326">
        <v>32.685652046035074</v>
      </c>
    </row>
    <row r="1327" spans="1:2" x14ac:dyDescent="0.25">
      <c r="A1327">
        <v>44.448832670847573</v>
      </c>
      <c r="B1327">
        <v>32.688554736639745</v>
      </c>
    </row>
    <row r="1328" spans="1:2" x14ac:dyDescent="0.25">
      <c r="A1328">
        <v>44.517628351847328</v>
      </c>
      <c r="B1328">
        <v>32.693258968122933</v>
      </c>
    </row>
    <row r="1329" spans="1:2" x14ac:dyDescent="0.25">
      <c r="A1329">
        <v>44.586058457692459</v>
      </c>
      <c r="B1329">
        <v>32.691869422039922</v>
      </c>
    </row>
    <row r="1330" spans="1:2" x14ac:dyDescent="0.25">
      <c r="A1330">
        <v>44.656987984975174</v>
      </c>
      <c r="B1330">
        <v>32.704858494319929</v>
      </c>
    </row>
    <row r="1331" spans="1:2" x14ac:dyDescent="0.25">
      <c r="A1331">
        <v>44.727110862731934</v>
      </c>
      <c r="B1331">
        <v>32.715547886559584</v>
      </c>
    </row>
    <row r="1332" spans="1:2" x14ac:dyDescent="0.25">
      <c r="A1332">
        <v>44.795366128285721</v>
      </c>
      <c r="B1332">
        <v>32.708379177117855</v>
      </c>
    </row>
    <row r="1333" spans="1:2" x14ac:dyDescent="0.25">
      <c r="A1333">
        <v>44.864559173583984</v>
      </c>
      <c r="B1333">
        <v>32.716840052054572</v>
      </c>
    </row>
    <row r="1334" spans="1:2" x14ac:dyDescent="0.25">
      <c r="A1334">
        <v>44.935321807861328</v>
      </c>
      <c r="B1334">
        <v>32.7214319213208</v>
      </c>
    </row>
    <row r="1335" spans="1:2" x14ac:dyDescent="0.25">
      <c r="A1335">
        <v>45.003688335418701</v>
      </c>
      <c r="B1335">
        <v>32.721390721841253</v>
      </c>
    </row>
    <row r="1336" spans="1:2" x14ac:dyDescent="0.25">
      <c r="A1336">
        <v>45.072825749715165</v>
      </c>
      <c r="B1336">
        <v>32.725488197352881</v>
      </c>
    </row>
    <row r="1337" spans="1:2" x14ac:dyDescent="0.25">
      <c r="A1337">
        <v>45.14237244923909</v>
      </c>
      <c r="B1337">
        <v>32.730312281867484</v>
      </c>
    </row>
    <row r="1338" spans="1:2" x14ac:dyDescent="0.25">
      <c r="A1338">
        <v>45.212546984354653</v>
      </c>
      <c r="B1338">
        <v>32.743589750504341</v>
      </c>
    </row>
    <row r="1339" spans="1:2" x14ac:dyDescent="0.25">
      <c r="A1339">
        <v>45.28165260950724</v>
      </c>
      <c r="B1339">
        <v>32.745331364867148</v>
      </c>
    </row>
    <row r="1340" spans="1:2" x14ac:dyDescent="0.25">
      <c r="A1340">
        <v>45.351537068684891</v>
      </c>
      <c r="B1340">
        <v>32.750728496688225</v>
      </c>
    </row>
    <row r="1341" spans="1:2" x14ac:dyDescent="0.25">
      <c r="A1341">
        <v>45.42083740234375</v>
      </c>
      <c r="B1341">
        <v>32.758511452915975</v>
      </c>
    </row>
    <row r="1342" spans="1:2" x14ac:dyDescent="0.25">
      <c r="A1342">
        <v>45.489815870920815</v>
      </c>
      <c r="B1342">
        <v>32.756915909435214</v>
      </c>
    </row>
    <row r="1343" spans="1:2" x14ac:dyDescent="0.25">
      <c r="A1343">
        <v>45.559410254160561</v>
      </c>
      <c r="B1343">
        <v>32.768219548460898</v>
      </c>
    </row>
    <row r="1344" spans="1:2" x14ac:dyDescent="0.25">
      <c r="A1344">
        <v>45.629318555196122</v>
      </c>
      <c r="B1344">
        <v>32.771886302140864</v>
      </c>
    </row>
    <row r="1345" spans="1:2" x14ac:dyDescent="0.25">
      <c r="A1345">
        <v>45.697383085886635</v>
      </c>
      <c r="B1345">
        <v>32.770436829542142</v>
      </c>
    </row>
    <row r="1346" spans="1:2" x14ac:dyDescent="0.25">
      <c r="A1346">
        <v>45.767617225646973</v>
      </c>
      <c r="B1346">
        <v>32.779849037915746</v>
      </c>
    </row>
    <row r="1347" spans="1:2" x14ac:dyDescent="0.25">
      <c r="A1347">
        <v>45.837990442911781</v>
      </c>
      <c r="B1347">
        <v>32.785452167134572</v>
      </c>
    </row>
    <row r="1348" spans="1:2" x14ac:dyDescent="0.25">
      <c r="A1348">
        <v>45.907151699066162</v>
      </c>
      <c r="B1348">
        <v>32.79009647210205</v>
      </c>
    </row>
    <row r="1349" spans="1:2" x14ac:dyDescent="0.25">
      <c r="A1349">
        <v>45.975244045257568</v>
      </c>
      <c r="B1349">
        <v>32.788568345951461</v>
      </c>
    </row>
    <row r="1350" spans="1:2" x14ac:dyDescent="0.25">
      <c r="A1350">
        <v>46.045895417531327</v>
      </c>
      <c r="B1350">
        <v>32.799156612195866</v>
      </c>
    </row>
    <row r="1351" spans="1:2" x14ac:dyDescent="0.25">
      <c r="A1351">
        <v>46.115728219350174</v>
      </c>
      <c r="B1351">
        <v>32.808063190593167</v>
      </c>
    </row>
    <row r="1352" spans="1:2" x14ac:dyDescent="0.25">
      <c r="A1352">
        <v>46.18372519810994</v>
      </c>
      <c r="B1352">
        <v>32.801838323773858</v>
      </c>
    </row>
    <row r="1353" spans="1:2" x14ac:dyDescent="0.25">
      <c r="A1353">
        <v>46.253029505411781</v>
      </c>
      <c r="B1353">
        <v>32.812823603184832</v>
      </c>
    </row>
    <row r="1354" spans="1:2" x14ac:dyDescent="0.25">
      <c r="A1354">
        <v>46.324161688486733</v>
      </c>
      <c r="B1354">
        <v>32.823434341872627</v>
      </c>
    </row>
    <row r="1355" spans="1:2" x14ac:dyDescent="0.25">
      <c r="A1355">
        <v>46.393009026845291</v>
      </c>
      <c r="B1355">
        <v>32.828940090503423</v>
      </c>
    </row>
    <row r="1356" spans="1:2" x14ac:dyDescent="0.25">
      <c r="A1356">
        <v>46.46226167678833</v>
      </c>
      <c r="B1356">
        <v>32.833378398073151</v>
      </c>
    </row>
    <row r="1357" spans="1:2" x14ac:dyDescent="0.25">
      <c r="A1357">
        <v>46.531732877095536</v>
      </c>
      <c r="B1357">
        <v>32.835696805149652</v>
      </c>
    </row>
    <row r="1358" spans="1:2" x14ac:dyDescent="0.25">
      <c r="A1358">
        <v>46.601506074269608</v>
      </c>
      <c r="B1358">
        <v>32.842592099863467</v>
      </c>
    </row>
    <row r="1359" spans="1:2" x14ac:dyDescent="0.25">
      <c r="A1359">
        <v>46.670194466908768</v>
      </c>
      <c r="B1359">
        <v>32.841127645635815</v>
      </c>
    </row>
    <row r="1360" spans="1:2" x14ac:dyDescent="0.25">
      <c r="A1360">
        <v>46.739856402079262</v>
      </c>
      <c r="B1360">
        <v>32.848266391819699</v>
      </c>
    </row>
    <row r="1361" spans="1:2" x14ac:dyDescent="0.25">
      <c r="A1361">
        <v>46.809291839599609</v>
      </c>
      <c r="B1361">
        <v>32.85591825879434</v>
      </c>
    </row>
    <row r="1362" spans="1:2" x14ac:dyDescent="0.25">
      <c r="A1362">
        <v>46.878584225972489</v>
      </c>
      <c r="B1362">
        <v>32.856652358611775</v>
      </c>
    </row>
    <row r="1363" spans="1:2" x14ac:dyDescent="0.25">
      <c r="A1363">
        <v>46.948659420013428</v>
      </c>
      <c r="B1363">
        <v>32.872604048012171</v>
      </c>
    </row>
    <row r="1364" spans="1:2" x14ac:dyDescent="0.25">
      <c r="A1364">
        <v>47.018651167551674</v>
      </c>
      <c r="B1364">
        <v>32.87455165977272</v>
      </c>
    </row>
    <row r="1365" spans="1:2" x14ac:dyDescent="0.25">
      <c r="A1365">
        <v>47.08664814631144</v>
      </c>
      <c r="B1365">
        <v>32.875783898751997</v>
      </c>
    </row>
    <row r="1366" spans="1:2" x14ac:dyDescent="0.25">
      <c r="A1366">
        <v>47.156643867492676</v>
      </c>
      <c r="B1366">
        <v>32.886593144023074</v>
      </c>
    </row>
    <row r="1367" spans="1:2" x14ac:dyDescent="0.25">
      <c r="A1367">
        <v>47.22669919331868</v>
      </c>
      <c r="B1367">
        <v>32.892488415005985</v>
      </c>
    </row>
    <row r="1368" spans="1:2" x14ac:dyDescent="0.25">
      <c r="A1368">
        <v>47.295443216959633</v>
      </c>
      <c r="B1368">
        <v>32.896964176648027</v>
      </c>
    </row>
    <row r="1369" spans="1:2" x14ac:dyDescent="0.25">
      <c r="A1369">
        <v>47.363833586374916</v>
      </c>
      <c r="B1369">
        <v>32.894544643576261</v>
      </c>
    </row>
    <row r="1370" spans="1:2" x14ac:dyDescent="0.25">
      <c r="A1370">
        <v>47.434743245442704</v>
      </c>
      <c r="B1370">
        <v>32.908391414112359</v>
      </c>
    </row>
    <row r="1371" spans="1:2" x14ac:dyDescent="0.25">
      <c r="A1371">
        <v>47.504889965057373</v>
      </c>
      <c r="B1371">
        <v>32.918065800992196</v>
      </c>
    </row>
    <row r="1372" spans="1:2" x14ac:dyDescent="0.25">
      <c r="A1372">
        <v>47.573069731394448</v>
      </c>
      <c r="B1372">
        <v>32.912972047156899</v>
      </c>
    </row>
    <row r="1373" spans="1:2" x14ac:dyDescent="0.25">
      <c r="A1373">
        <v>47.642338275909424</v>
      </c>
      <c r="B1373">
        <v>32.924466701951403</v>
      </c>
    </row>
    <row r="1374" spans="1:2" x14ac:dyDescent="0.25">
      <c r="A1374">
        <v>47.713100910186768</v>
      </c>
      <c r="B1374">
        <v>32.93435457704345</v>
      </c>
    </row>
    <row r="1375" spans="1:2" x14ac:dyDescent="0.25">
      <c r="A1375">
        <v>47.781427701314286</v>
      </c>
      <c r="B1375">
        <v>32.937594354298987</v>
      </c>
    </row>
    <row r="1376" spans="1:2" x14ac:dyDescent="0.25">
      <c r="A1376">
        <v>47.850596904754639</v>
      </c>
      <c r="B1376">
        <v>32.945343601861659</v>
      </c>
    </row>
    <row r="1377" spans="1:2" x14ac:dyDescent="0.25">
      <c r="A1377">
        <v>47.920231024424233</v>
      </c>
      <c r="B1377">
        <v>32.953223938677439</v>
      </c>
    </row>
    <row r="1378" spans="1:2" x14ac:dyDescent="0.25">
      <c r="A1378">
        <v>47.990334033966064</v>
      </c>
      <c r="B1378">
        <v>32.967651247334473</v>
      </c>
    </row>
    <row r="1379" spans="1:2" x14ac:dyDescent="0.25">
      <c r="A1379">
        <v>48.059459527333573</v>
      </c>
      <c r="B1379">
        <v>32.969276754073086</v>
      </c>
    </row>
    <row r="1380" spans="1:2" x14ac:dyDescent="0.25">
      <c r="A1380">
        <v>48.129316171010331</v>
      </c>
      <c r="B1380">
        <v>32.976078413606103</v>
      </c>
    </row>
    <row r="1381" spans="1:2" x14ac:dyDescent="0.25">
      <c r="A1381">
        <v>48.198608557383217</v>
      </c>
      <c r="B1381">
        <v>32.983048616464551</v>
      </c>
    </row>
    <row r="1382" spans="1:2" x14ac:dyDescent="0.25">
      <c r="A1382">
        <v>48.267539342244461</v>
      </c>
      <c r="B1382">
        <v>32.982655348705208</v>
      </c>
    </row>
    <row r="1383" spans="1:2" x14ac:dyDescent="0.25">
      <c r="A1383">
        <v>48.337221145629883</v>
      </c>
      <c r="B1383">
        <v>32.993520775084761</v>
      </c>
    </row>
    <row r="1384" spans="1:2" x14ac:dyDescent="0.25">
      <c r="A1384">
        <v>48.407038052876786</v>
      </c>
      <c r="B1384">
        <v>32.995442168994693</v>
      </c>
    </row>
    <row r="1385" spans="1:2" x14ac:dyDescent="0.25">
      <c r="A1385">
        <v>48.475106557210282</v>
      </c>
      <c r="B1385">
        <v>32.995812964310645</v>
      </c>
    </row>
    <row r="1386" spans="1:2" x14ac:dyDescent="0.25">
      <c r="A1386">
        <v>48.545444011688232</v>
      </c>
      <c r="B1386">
        <v>33.009648498625047</v>
      </c>
    </row>
    <row r="1387" spans="1:2" x14ac:dyDescent="0.25">
      <c r="A1387">
        <v>48.615841070810951</v>
      </c>
      <c r="B1387">
        <v>33.016708591257057</v>
      </c>
    </row>
    <row r="1388" spans="1:2" x14ac:dyDescent="0.25">
      <c r="A1388">
        <v>48.684906959533691</v>
      </c>
      <c r="B1388">
        <v>33.021963397603322</v>
      </c>
    </row>
    <row r="1389" spans="1:2" x14ac:dyDescent="0.25">
      <c r="A1389">
        <v>48.753154277801514</v>
      </c>
      <c r="B1389">
        <v>33.019341612541041</v>
      </c>
    </row>
    <row r="1390" spans="1:2" x14ac:dyDescent="0.25">
      <c r="A1390">
        <v>48.823690414428711</v>
      </c>
      <c r="B1390">
        <v>33.029660209464751</v>
      </c>
    </row>
    <row r="1391" spans="1:2" x14ac:dyDescent="0.25">
      <c r="A1391">
        <v>48.893519242604569</v>
      </c>
      <c r="B1391">
        <v>33.038690386300708</v>
      </c>
    </row>
    <row r="1392" spans="1:2" x14ac:dyDescent="0.25">
      <c r="A1392">
        <v>48.96152814229329</v>
      </c>
      <c r="B1392">
        <v>33.032637808214055</v>
      </c>
    </row>
    <row r="1393" spans="1:2" x14ac:dyDescent="0.25">
      <c r="A1393">
        <v>49.030808607737221</v>
      </c>
      <c r="B1393">
        <v>33.040727887834827</v>
      </c>
    </row>
    <row r="1394" spans="1:2" x14ac:dyDescent="0.25">
      <c r="A1394">
        <v>49.101877212524414</v>
      </c>
      <c r="B1394">
        <v>33.04892658426531</v>
      </c>
    </row>
    <row r="1395" spans="1:2" x14ac:dyDescent="0.25">
      <c r="A1395">
        <v>49.170764287312821</v>
      </c>
      <c r="B1395">
        <v>33.050656962406421</v>
      </c>
    </row>
    <row r="1396" spans="1:2" x14ac:dyDescent="0.25">
      <c r="A1396">
        <v>49.240052700042725</v>
      </c>
      <c r="B1396">
        <v>33.055473556106563</v>
      </c>
    </row>
    <row r="1397" spans="1:2" x14ac:dyDescent="0.25">
      <c r="A1397">
        <v>49.309515953063965</v>
      </c>
      <c r="B1397">
        <v>33.056746994565387</v>
      </c>
    </row>
    <row r="1398" spans="1:2" x14ac:dyDescent="0.25">
      <c r="A1398">
        <v>49.379241466522217</v>
      </c>
      <c r="B1398">
        <v>33.066619888028505</v>
      </c>
    </row>
    <row r="1399" spans="1:2" x14ac:dyDescent="0.25">
      <c r="A1399">
        <v>49.448060989379883</v>
      </c>
      <c r="B1399">
        <v>33.066410145223522</v>
      </c>
    </row>
    <row r="1400" spans="1:2" x14ac:dyDescent="0.25">
      <c r="A1400">
        <v>49.517679214477539</v>
      </c>
      <c r="B1400">
        <v>33.072575085527127</v>
      </c>
    </row>
    <row r="1401" spans="1:2" x14ac:dyDescent="0.25">
      <c r="A1401">
        <v>49.587090810139969</v>
      </c>
      <c r="B1401">
        <v>33.07982244852073</v>
      </c>
    </row>
    <row r="1402" spans="1:2" x14ac:dyDescent="0.25">
      <c r="A1402">
        <v>49.656307697296143</v>
      </c>
      <c r="B1402">
        <v>33.079631432751903</v>
      </c>
    </row>
    <row r="1403" spans="1:2" x14ac:dyDescent="0.25">
      <c r="A1403">
        <v>49.726438522338867</v>
      </c>
      <c r="B1403">
        <v>33.095126182470011</v>
      </c>
    </row>
    <row r="1404" spans="1:2" x14ac:dyDescent="0.25">
      <c r="A1404">
        <v>49.796470006306961</v>
      </c>
      <c r="B1404">
        <v>33.097605642057488</v>
      </c>
    </row>
    <row r="1405" spans="1:2" x14ac:dyDescent="0.25">
      <c r="A1405">
        <v>49.864443143208817</v>
      </c>
      <c r="B1405">
        <v>33.095991371540563</v>
      </c>
    </row>
    <row r="1406" spans="1:2" x14ac:dyDescent="0.25">
      <c r="A1406">
        <v>49.934426943461098</v>
      </c>
      <c r="B1406">
        <v>33.103358587565587</v>
      </c>
    </row>
    <row r="1407" spans="1:2" x14ac:dyDescent="0.25">
      <c r="A1407">
        <v>50.004442532857254</v>
      </c>
      <c r="B1407">
        <v>33.108781937237282</v>
      </c>
    </row>
    <row r="1408" spans="1:2" x14ac:dyDescent="0.25">
      <c r="A1408">
        <v>50.073083241780594</v>
      </c>
      <c r="B1408">
        <v>33.113770819670087</v>
      </c>
    </row>
    <row r="1409" spans="1:2" x14ac:dyDescent="0.25">
      <c r="A1409">
        <v>50.141596794128418</v>
      </c>
      <c r="B1409">
        <v>33.116935688780991</v>
      </c>
    </row>
    <row r="1410" spans="1:2" x14ac:dyDescent="0.25">
      <c r="A1410">
        <v>50.212570031483963</v>
      </c>
      <c r="B1410">
        <v>33.13154277698515</v>
      </c>
    </row>
    <row r="1411" spans="1:2" x14ac:dyDescent="0.25">
      <c r="A1411">
        <v>50.282692909240723</v>
      </c>
      <c r="B1411">
        <v>33.143681641823534</v>
      </c>
    </row>
    <row r="1412" spans="1:2" x14ac:dyDescent="0.25">
      <c r="A1412">
        <v>50.35094817479451</v>
      </c>
      <c r="B1412">
        <v>33.138760176720901</v>
      </c>
    </row>
    <row r="1413" spans="1:2" x14ac:dyDescent="0.25">
      <c r="A1413">
        <v>50.420204798380531</v>
      </c>
      <c r="B1413">
        <v>33.152015172914368</v>
      </c>
    </row>
    <row r="1414" spans="1:2" x14ac:dyDescent="0.25">
      <c r="A1414">
        <v>50.490919748942055</v>
      </c>
      <c r="B1414">
        <v>33.161535998097698</v>
      </c>
    </row>
    <row r="1415" spans="1:2" x14ac:dyDescent="0.25">
      <c r="A1415">
        <v>50.559210777282715</v>
      </c>
      <c r="B1415">
        <v>33.165476166505584</v>
      </c>
    </row>
    <row r="1416" spans="1:2" x14ac:dyDescent="0.25">
      <c r="A1416">
        <v>50.628376007080078</v>
      </c>
      <c r="B1416">
        <v>33.171480054298222</v>
      </c>
    </row>
    <row r="1417" spans="1:2" x14ac:dyDescent="0.25">
      <c r="A1417">
        <v>50.69797833760579</v>
      </c>
      <c r="B1417">
        <v>33.177367834466665</v>
      </c>
    </row>
    <row r="1418" spans="1:2" x14ac:dyDescent="0.25">
      <c r="A1418">
        <v>50.768033663431801</v>
      </c>
      <c r="B1418">
        <v>33.190293234823734</v>
      </c>
    </row>
    <row r="1419" spans="1:2" x14ac:dyDescent="0.25">
      <c r="A1419">
        <v>50.837155183156327</v>
      </c>
      <c r="B1419">
        <v>33.191727725793527</v>
      </c>
    </row>
    <row r="1420" spans="1:2" x14ac:dyDescent="0.25">
      <c r="A1420">
        <v>50.907051563262939</v>
      </c>
      <c r="B1420">
        <v>33.201918978871348</v>
      </c>
    </row>
    <row r="1421" spans="1:2" x14ac:dyDescent="0.25">
      <c r="A1421">
        <v>50.976312160491943</v>
      </c>
      <c r="B1421">
        <v>33.208548349671702</v>
      </c>
    </row>
    <row r="1422" spans="1:2" x14ac:dyDescent="0.25">
      <c r="A1422">
        <v>51.045290629069008</v>
      </c>
      <c r="B1422">
        <v>33.208825509806857</v>
      </c>
    </row>
    <row r="1423" spans="1:2" x14ac:dyDescent="0.25">
      <c r="A1423">
        <v>51.114920775095619</v>
      </c>
      <c r="B1423">
        <v>33.224792180836175</v>
      </c>
    </row>
    <row r="1424" spans="1:2" x14ac:dyDescent="0.25">
      <c r="A1424">
        <v>51.184821128845215</v>
      </c>
      <c r="B1424">
        <v>33.229391540916865</v>
      </c>
    </row>
    <row r="1425" spans="1:2" x14ac:dyDescent="0.25">
      <c r="A1425">
        <v>51.252873738606766</v>
      </c>
      <c r="B1425">
        <v>33.231200572609843</v>
      </c>
    </row>
    <row r="1426" spans="1:2" x14ac:dyDescent="0.25">
      <c r="A1426">
        <v>51.323330402374268</v>
      </c>
      <c r="B1426">
        <v>33.245193414027987</v>
      </c>
    </row>
    <row r="1427" spans="1:2" x14ac:dyDescent="0.25">
      <c r="A1427">
        <v>51.393647988637284</v>
      </c>
      <c r="B1427">
        <v>33.254152428126538</v>
      </c>
    </row>
    <row r="1428" spans="1:2" x14ac:dyDescent="0.25">
      <c r="A1428">
        <v>51.462713877360024</v>
      </c>
      <c r="B1428">
        <v>33.261205029944087</v>
      </c>
    </row>
    <row r="1429" spans="1:2" x14ac:dyDescent="0.25">
      <c r="A1429">
        <v>51.530905564626053</v>
      </c>
      <c r="B1429">
        <v>33.259133819744875</v>
      </c>
    </row>
    <row r="1430" spans="1:2" x14ac:dyDescent="0.25">
      <c r="A1430">
        <v>51.601517200469971</v>
      </c>
      <c r="B1430">
        <v>33.270171534857099</v>
      </c>
    </row>
    <row r="1431" spans="1:2" x14ac:dyDescent="0.25">
      <c r="A1431">
        <v>51.671286424001053</v>
      </c>
      <c r="B1431">
        <v>33.2776773309497</v>
      </c>
    </row>
    <row r="1432" spans="1:2" x14ac:dyDescent="0.25">
      <c r="A1432">
        <v>51.739291350046791</v>
      </c>
      <c r="B1432">
        <v>33.271194031031392</v>
      </c>
    </row>
    <row r="1433" spans="1:2" x14ac:dyDescent="0.25">
      <c r="A1433">
        <v>51.80854002634684</v>
      </c>
      <c r="B1433">
        <v>33.284317937971743</v>
      </c>
    </row>
    <row r="1434" spans="1:2" x14ac:dyDescent="0.25">
      <c r="A1434">
        <v>51.879644393920898</v>
      </c>
      <c r="B1434">
        <v>33.295157146500678</v>
      </c>
    </row>
    <row r="1435" spans="1:2" x14ac:dyDescent="0.25">
      <c r="A1435">
        <v>51.948483784993485</v>
      </c>
      <c r="B1435">
        <v>33.300913837416012</v>
      </c>
    </row>
    <row r="1436" spans="1:2" x14ac:dyDescent="0.25">
      <c r="A1436">
        <v>52.017819881439209</v>
      </c>
      <c r="B1436">
        <v>33.306213588649058</v>
      </c>
    </row>
    <row r="1437" spans="1:2" x14ac:dyDescent="0.25">
      <c r="A1437">
        <v>52.087287108103432</v>
      </c>
      <c r="B1437">
        <v>33.311464649588089</v>
      </c>
    </row>
    <row r="1438" spans="1:2" x14ac:dyDescent="0.25">
      <c r="A1438">
        <v>52.157032489776611</v>
      </c>
      <c r="B1438">
        <v>33.322049170425259</v>
      </c>
    </row>
    <row r="1439" spans="1:2" x14ac:dyDescent="0.25">
      <c r="A1439">
        <v>52.22580830256144</v>
      </c>
      <c r="B1439">
        <v>33.322030443389103</v>
      </c>
    </row>
    <row r="1440" spans="1:2" x14ac:dyDescent="0.25">
      <c r="A1440">
        <v>52.295426527659096</v>
      </c>
      <c r="B1440">
        <v>33.327910732743085</v>
      </c>
    </row>
    <row r="1441" spans="1:2" x14ac:dyDescent="0.25">
      <c r="A1441">
        <v>52.36478249231974</v>
      </c>
      <c r="B1441">
        <v>33.333918365942949</v>
      </c>
    </row>
    <row r="1442" spans="1:2" x14ac:dyDescent="0.25">
      <c r="A1442">
        <v>52.434142430623368</v>
      </c>
      <c r="B1442">
        <v>33.33346891707513</v>
      </c>
    </row>
    <row r="1443" spans="1:2" x14ac:dyDescent="0.25">
      <c r="A1443">
        <v>52.504130204518631</v>
      </c>
      <c r="B1443">
        <v>33.347634047225931</v>
      </c>
    </row>
    <row r="1444" spans="1:2" x14ac:dyDescent="0.25">
      <c r="A1444">
        <v>52.574149767557778</v>
      </c>
      <c r="B1444">
        <v>33.351795194660504</v>
      </c>
    </row>
    <row r="1445" spans="1:2" x14ac:dyDescent="0.25">
      <c r="A1445">
        <v>52.642083168029785</v>
      </c>
      <c r="B1445">
        <v>33.357001310712754</v>
      </c>
    </row>
    <row r="1446" spans="1:2" x14ac:dyDescent="0.25">
      <c r="A1446">
        <v>52.71221001942952</v>
      </c>
      <c r="B1446">
        <v>33.370716991995735</v>
      </c>
    </row>
    <row r="1447" spans="1:2" x14ac:dyDescent="0.25">
      <c r="A1447">
        <v>52.782177925109863</v>
      </c>
      <c r="B1447">
        <v>33.380747192562595</v>
      </c>
    </row>
    <row r="1448" spans="1:2" x14ac:dyDescent="0.25">
      <c r="A1448">
        <v>52.850937843322754</v>
      </c>
      <c r="B1448">
        <v>33.390897246160868</v>
      </c>
    </row>
    <row r="1449" spans="1:2" x14ac:dyDescent="0.25">
      <c r="A1449">
        <v>52.919415632883705</v>
      </c>
      <c r="B1449">
        <v>33.395515333277721</v>
      </c>
    </row>
    <row r="1450" spans="1:2" x14ac:dyDescent="0.25">
      <c r="A1450">
        <v>52.990420659383133</v>
      </c>
      <c r="B1450">
        <v>33.412395883671607</v>
      </c>
    </row>
    <row r="1451" spans="1:2" x14ac:dyDescent="0.25">
      <c r="A1451">
        <v>53.060428301493324</v>
      </c>
      <c r="B1451">
        <v>33.424684564799264</v>
      </c>
    </row>
    <row r="1452" spans="1:2" x14ac:dyDescent="0.25">
      <c r="A1452">
        <v>53.128699461619057</v>
      </c>
      <c r="B1452">
        <v>33.421826819081375</v>
      </c>
    </row>
    <row r="1453" spans="1:2" x14ac:dyDescent="0.25">
      <c r="A1453">
        <v>53.197928269704178</v>
      </c>
      <c r="B1453">
        <v>33.435782206427191</v>
      </c>
    </row>
    <row r="1454" spans="1:2" x14ac:dyDescent="0.25">
      <c r="A1454">
        <v>53.268706798553467</v>
      </c>
      <c r="B1454">
        <v>33.447333042330172</v>
      </c>
    </row>
    <row r="1455" spans="1:2" x14ac:dyDescent="0.25">
      <c r="A1455">
        <v>53.336954116821289</v>
      </c>
      <c r="B1455">
        <v>33.449864937618898</v>
      </c>
    </row>
    <row r="1456" spans="1:2" x14ac:dyDescent="0.25">
      <c r="A1456">
        <v>53.406095504760742</v>
      </c>
      <c r="B1456">
        <v>33.458632935948621</v>
      </c>
    </row>
    <row r="1457" spans="1:2" x14ac:dyDescent="0.25">
      <c r="A1457">
        <v>53.475797176361084</v>
      </c>
      <c r="B1457">
        <v>33.467221154731227</v>
      </c>
    </row>
    <row r="1458" spans="1:2" x14ac:dyDescent="0.25">
      <c r="A1458">
        <v>53.545904159545898</v>
      </c>
      <c r="B1458">
        <v>33.482449980535868</v>
      </c>
    </row>
    <row r="1459" spans="1:2" x14ac:dyDescent="0.25">
      <c r="A1459">
        <v>53.615029652913407</v>
      </c>
      <c r="B1459">
        <v>33.486686036115074</v>
      </c>
    </row>
    <row r="1460" spans="1:2" x14ac:dyDescent="0.25">
      <c r="A1460">
        <v>53.68489821751912</v>
      </c>
      <c r="B1460">
        <v>33.497641352268197</v>
      </c>
    </row>
    <row r="1461" spans="1:2" x14ac:dyDescent="0.25">
      <c r="A1461">
        <v>53.754111131032303</v>
      </c>
      <c r="B1461">
        <v>33.511083618823257</v>
      </c>
    </row>
    <row r="1462" spans="1:2" x14ac:dyDescent="0.25">
      <c r="A1462">
        <v>53.823061784108475</v>
      </c>
      <c r="B1462">
        <v>33.51407619920149</v>
      </c>
    </row>
    <row r="1463" spans="1:2" x14ac:dyDescent="0.25">
      <c r="A1463">
        <v>53.892795244852699</v>
      </c>
      <c r="B1463">
        <v>33.531218928101609</v>
      </c>
    </row>
    <row r="1464" spans="1:2" x14ac:dyDescent="0.25">
      <c r="A1464">
        <v>53.962647914886475</v>
      </c>
      <c r="B1464">
        <v>33.538121713629877</v>
      </c>
    </row>
    <row r="1465" spans="1:2" x14ac:dyDescent="0.25">
      <c r="A1465">
        <v>54.030684630076088</v>
      </c>
      <c r="B1465">
        <v>33.542747291561199</v>
      </c>
    </row>
    <row r="1466" spans="1:2" x14ac:dyDescent="0.25">
      <c r="A1466">
        <v>54.101061820983887</v>
      </c>
      <c r="B1466">
        <v>33.557242017548404</v>
      </c>
    </row>
    <row r="1467" spans="1:2" x14ac:dyDescent="0.25">
      <c r="A1467">
        <v>54.171347618103027</v>
      </c>
      <c r="B1467">
        <v>33.568665509605502</v>
      </c>
    </row>
    <row r="1468" spans="1:2" x14ac:dyDescent="0.25">
      <c r="A1468">
        <v>54.24038966496785</v>
      </c>
      <c r="B1468">
        <v>33.576478429091111</v>
      </c>
    </row>
    <row r="1469" spans="1:2" x14ac:dyDescent="0.25">
      <c r="A1469">
        <v>54.308688640594482</v>
      </c>
      <c r="B1469">
        <v>33.579096468746165</v>
      </c>
    </row>
    <row r="1470" spans="1:2" x14ac:dyDescent="0.25">
      <c r="A1470">
        <v>54.379260540008545</v>
      </c>
      <c r="B1470">
        <v>33.593669848285238</v>
      </c>
    </row>
    <row r="1471" spans="1:2" x14ac:dyDescent="0.25">
      <c r="A1471">
        <v>54.448942343393959</v>
      </c>
      <c r="B1471">
        <v>33.605861148824864</v>
      </c>
    </row>
    <row r="1472" spans="1:2" x14ac:dyDescent="0.25">
      <c r="A1472">
        <v>54.517014821370438</v>
      </c>
      <c r="B1472">
        <v>33.605685114684974</v>
      </c>
    </row>
    <row r="1473" spans="1:2" x14ac:dyDescent="0.25">
      <c r="A1473">
        <v>54.586398601531982</v>
      </c>
      <c r="B1473">
        <v>33.623704268877333</v>
      </c>
    </row>
    <row r="1474" spans="1:2" x14ac:dyDescent="0.25">
      <c r="A1474">
        <v>54.657542705535889</v>
      </c>
      <c r="B1474">
        <v>33.63749111289772</v>
      </c>
    </row>
    <row r="1475" spans="1:2" x14ac:dyDescent="0.25">
      <c r="A1475">
        <v>54.726270834604897</v>
      </c>
      <c r="B1475">
        <v>33.64458865960205</v>
      </c>
    </row>
    <row r="1476" spans="1:2" x14ac:dyDescent="0.25">
      <c r="A1476">
        <v>54.795638720194496</v>
      </c>
      <c r="B1476">
        <v>33.651892203704129</v>
      </c>
    </row>
    <row r="1477" spans="1:2" x14ac:dyDescent="0.25">
      <c r="A1477">
        <v>54.865105946858719</v>
      </c>
      <c r="B1477">
        <v>33.656356729124482</v>
      </c>
    </row>
    <row r="1478" spans="1:2" x14ac:dyDescent="0.25">
      <c r="A1478">
        <v>54.934811592102051</v>
      </c>
      <c r="B1478">
        <v>33.670851455111688</v>
      </c>
    </row>
    <row r="1479" spans="1:2" x14ac:dyDescent="0.25">
      <c r="A1479">
        <v>55.003567536671952</v>
      </c>
      <c r="B1479">
        <v>33.674926458179925</v>
      </c>
    </row>
    <row r="1480" spans="1:2" x14ac:dyDescent="0.25">
      <c r="A1480">
        <v>55.073165893554688</v>
      </c>
      <c r="B1480">
        <v>33.687162703606333</v>
      </c>
    </row>
    <row r="1481" spans="1:2" x14ac:dyDescent="0.25">
      <c r="A1481">
        <v>55.142549673716225</v>
      </c>
      <c r="B1481">
        <v>33.70087463948208</v>
      </c>
    </row>
    <row r="1482" spans="1:2" x14ac:dyDescent="0.25">
      <c r="A1482">
        <v>55.211913585662842</v>
      </c>
      <c r="B1482">
        <v>33.707530228133059</v>
      </c>
    </row>
    <row r="1483" spans="1:2" x14ac:dyDescent="0.25">
      <c r="A1483">
        <v>55.281945069630936</v>
      </c>
      <c r="B1483">
        <v>33.728294765826355</v>
      </c>
    </row>
    <row r="1484" spans="1:2" x14ac:dyDescent="0.25">
      <c r="A1484">
        <v>55.35200834274292</v>
      </c>
      <c r="B1484">
        <v>33.7375234492456</v>
      </c>
    </row>
    <row r="1485" spans="1:2" x14ac:dyDescent="0.25">
      <c r="A1485">
        <v>55.419953664143875</v>
      </c>
      <c r="B1485">
        <v>33.742126554733524</v>
      </c>
    </row>
    <row r="1486" spans="1:2" x14ac:dyDescent="0.25">
      <c r="A1486">
        <v>55.490080515543617</v>
      </c>
      <c r="B1486">
        <v>33.754778540362665</v>
      </c>
    </row>
    <row r="1487" spans="1:2" x14ac:dyDescent="0.25">
      <c r="A1487">
        <v>55.560036500294999</v>
      </c>
      <c r="B1487">
        <v>33.764688887898103</v>
      </c>
    </row>
    <row r="1488" spans="1:2" x14ac:dyDescent="0.25">
      <c r="A1488">
        <v>55.628665288289383</v>
      </c>
      <c r="B1488">
        <v>33.77224337428472</v>
      </c>
    </row>
    <row r="1489" spans="1:2" x14ac:dyDescent="0.25">
      <c r="A1489">
        <v>55.697186787923172</v>
      </c>
      <c r="B1489">
        <v>33.775981290702092</v>
      </c>
    </row>
    <row r="1490" spans="1:2" x14ac:dyDescent="0.25">
      <c r="A1490">
        <v>55.768187840779618</v>
      </c>
      <c r="B1490">
        <v>33.789554646510268</v>
      </c>
    </row>
    <row r="1491" spans="1:2" x14ac:dyDescent="0.25">
      <c r="A1491">
        <v>55.838135878245033</v>
      </c>
      <c r="B1491">
        <v>33.801730965420965</v>
      </c>
    </row>
    <row r="1492" spans="1:2" x14ac:dyDescent="0.25">
      <c r="A1492">
        <v>55.906418959299721</v>
      </c>
      <c r="B1492">
        <v>33.801472532321966</v>
      </c>
    </row>
    <row r="1493" spans="1:2" x14ac:dyDescent="0.25">
      <c r="A1493">
        <v>55.97564379374186</v>
      </c>
      <c r="B1493">
        <v>33.816038421046578</v>
      </c>
    </row>
    <row r="1494" spans="1:2" x14ac:dyDescent="0.25">
      <c r="A1494">
        <v>56.046422322591141</v>
      </c>
      <c r="B1494">
        <v>33.828608007716618</v>
      </c>
    </row>
    <row r="1495" spans="1:2" x14ac:dyDescent="0.25">
      <c r="A1495">
        <v>56.114753087361649</v>
      </c>
      <c r="B1495">
        <v>33.833248567276861</v>
      </c>
    </row>
    <row r="1496" spans="1:2" x14ac:dyDescent="0.25">
      <c r="A1496">
        <v>56.183973948160805</v>
      </c>
      <c r="B1496">
        <v>33.843260040807564</v>
      </c>
    </row>
    <row r="1497" spans="1:2" x14ac:dyDescent="0.25">
      <c r="A1497">
        <v>56.253695487976074</v>
      </c>
      <c r="B1497">
        <v>33.852301453865216</v>
      </c>
    </row>
    <row r="1498" spans="1:2" x14ac:dyDescent="0.25">
      <c r="A1498">
        <v>56.323707103729248</v>
      </c>
      <c r="B1498">
        <v>33.86714824813221</v>
      </c>
    </row>
    <row r="1499" spans="1:2" x14ac:dyDescent="0.25">
      <c r="A1499">
        <v>56.392808755238846</v>
      </c>
      <c r="B1499">
        <v>33.871054707875018</v>
      </c>
    </row>
    <row r="1500" spans="1:2" x14ac:dyDescent="0.25">
      <c r="A1500">
        <v>56.462665398915604</v>
      </c>
      <c r="B1500">
        <v>33.882069950543844</v>
      </c>
    </row>
    <row r="1501" spans="1:2" x14ac:dyDescent="0.25">
      <c r="A1501">
        <v>56.53191010157267</v>
      </c>
      <c r="B1501">
        <v>33.891062673307488</v>
      </c>
    </row>
    <row r="1502" spans="1:2" x14ac:dyDescent="0.25">
      <c r="A1502">
        <v>56.600868701934814</v>
      </c>
      <c r="B1502">
        <v>33.89372940325655</v>
      </c>
    </row>
    <row r="1503" spans="1:2" x14ac:dyDescent="0.25">
      <c r="A1503">
        <v>56.670502821604408</v>
      </c>
      <c r="B1503">
        <v>33.906003102755278</v>
      </c>
    </row>
    <row r="1504" spans="1:2" x14ac:dyDescent="0.25">
      <c r="A1504">
        <v>56.740355491638184</v>
      </c>
      <c r="B1504">
        <v>33.913295410635662</v>
      </c>
    </row>
    <row r="1505" spans="1:2" x14ac:dyDescent="0.25">
      <c r="A1505">
        <v>56.808388233184814</v>
      </c>
      <c r="B1505">
        <v>33.918670070013349</v>
      </c>
    </row>
    <row r="1506" spans="1:2" x14ac:dyDescent="0.25">
      <c r="A1506">
        <v>56.878805160522461</v>
      </c>
      <c r="B1506">
        <v>33.935550620407234</v>
      </c>
    </row>
    <row r="1507" spans="1:2" x14ac:dyDescent="0.25">
      <c r="A1507">
        <v>56.949230035146073</v>
      </c>
      <c r="B1507">
        <v>33.948659545718662</v>
      </c>
    </row>
    <row r="1508" spans="1:2" x14ac:dyDescent="0.25">
      <c r="A1508">
        <v>57.018164793650307</v>
      </c>
      <c r="B1508">
        <v>33.958626074362577</v>
      </c>
    </row>
    <row r="1509" spans="1:2" x14ac:dyDescent="0.25">
      <c r="A1509">
        <v>57.086503505706787</v>
      </c>
      <c r="B1509">
        <v>33.959907003635863</v>
      </c>
    </row>
    <row r="1510" spans="1:2" x14ac:dyDescent="0.25">
      <c r="A1510">
        <v>57.157091299692787</v>
      </c>
      <c r="B1510">
        <v>33.974720089237778</v>
      </c>
    </row>
    <row r="1511" spans="1:2" x14ac:dyDescent="0.25">
      <c r="A1511">
        <v>57.226717472076416</v>
      </c>
      <c r="B1511">
        <v>33.983791465553281</v>
      </c>
    </row>
    <row r="1512" spans="1:2" x14ac:dyDescent="0.25">
      <c r="A1512">
        <v>57.294785976409912</v>
      </c>
      <c r="B1512">
        <v>33.982521772501691</v>
      </c>
    </row>
    <row r="1513" spans="1:2" x14ac:dyDescent="0.25">
      <c r="A1513">
        <v>57.364145914713539</v>
      </c>
      <c r="B1513">
        <v>33.998709422557688</v>
      </c>
    </row>
    <row r="1514" spans="1:2" x14ac:dyDescent="0.25">
      <c r="A1514">
        <v>57.435286045074463</v>
      </c>
      <c r="B1514">
        <v>34.012005618230702</v>
      </c>
    </row>
    <row r="1515" spans="1:2" x14ac:dyDescent="0.25">
      <c r="A1515">
        <v>57.503998279571533</v>
      </c>
      <c r="B1515">
        <v>34.019533886766695</v>
      </c>
    </row>
    <row r="1516" spans="1:2" x14ac:dyDescent="0.25">
      <c r="A1516">
        <v>57.573318481445313</v>
      </c>
      <c r="B1516">
        <v>34.029893683169952</v>
      </c>
    </row>
    <row r="1517" spans="1:2" x14ac:dyDescent="0.25">
      <c r="A1517">
        <v>57.642889022827148</v>
      </c>
      <c r="B1517">
        <v>34.03792758168224</v>
      </c>
    </row>
    <row r="1518" spans="1:2" x14ac:dyDescent="0.25">
      <c r="A1518">
        <v>57.712570826212563</v>
      </c>
      <c r="B1518">
        <v>34.051808060883424</v>
      </c>
    </row>
    <row r="1519" spans="1:2" x14ac:dyDescent="0.25">
      <c r="A1519">
        <v>57.781362533569336</v>
      </c>
      <c r="B1519">
        <v>34.055276307980108</v>
      </c>
    </row>
    <row r="1520" spans="1:2" x14ac:dyDescent="0.25">
      <c r="A1520">
        <v>57.850988705952958</v>
      </c>
      <c r="B1520">
        <v>34.066737254109526</v>
      </c>
    </row>
    <row r="1521" spans="1:2" x14ac:dyDescent="0.25">
      <c r="A1521">
        <v>57.920408248901367</v>
      </c>
      <c r="B1521">
        <v>34.075891029384131</v>
      </c>
    </row>
    <row r="1522" spans="1:2" x14ac:dyDescent="0.25">
      <c r="A1522">
        <v>57.989772160847977</v>
      </c>
      <c r="B1522">
        <v>34.079966032452369</v>
      </c>
    </row>
    <row r="1523" spans="1:2" x14ac:dyDescent="0.25">
      <c r="A1523">
        <v>58.059819539388016</v>
      </c>
      <c r="B1523">
        <v>34.096494514566459</v>
      </c>
    </row>
    <row r="1524" spans="1:2" x14ac:dyDescent="0.25">
      <c r="A1524">
        <v>58.129803339640297</v>
      </c>
      <c r="B1524">
        <v>34.10161448625238</v>
      </c>
    </row>
    <row r="1525" spans="1:2" x14ac:dyDescent="0.25">
      <c r="A1525">
        <v>58.197645346323647</v>
      </c>
      <c r="B1525">
        <v>34.104273725386982</v>
      </c>
    </row>
    <row r="1526" spans="1:2" x14ac:dyDescent="0.25">
      <c r="A1526">
        <v>58.267811934153237</v>
      </c>
      <c r="B1526">
        <v>34.116139175497437</v>
      </c>
    </row>
    <row r="1527" spans="1:2" x14ac:dyDescent="0.25">
      <c r="A1527">
        <v>58.337767918904618</v>
      </c>
      <c r="B1527">
        <v>34.122944580437689</v>
      </c>
    </row>
    <row r="1528" spans="1:2" x14ac:dyDescent="0.25">
      <c r="A1528">
        <v>58.406360944112137</v>
      </c>
      <c r="B1528">
        <v>34.129926019517832</v>
      </c>
    </row>
    <row r="1529" spans="1:2" x14ac:dyDescent="0.25">
      <c r="A1529">
        <v>58.474969863891602</v>
      </c>
      <c r="B1529">
        <v>34.131806213948209</v>
      </c>
    </row>
    <row r="1530" spans="1:2" x14ac:dyDescent="0.25">
      <c r="A1530">
        <v>58.545958995819092</v>
      </c>
      <c r="B1530">
        <v>34.148746690857806</v>
      </c>
    </row>
    <row r="1531" spans="1:2" x14ac:dyDescent="0.25">
      <c r="A1531">
        <v>58.615950743357338</v>
      </c>
      <c r="B1531">
        <v>34.16281818582781</v>
      </c>
    </row>
    <row r="1532" spans="1:2" x14ac:dyDescent="0.25">
      <c r="A1532">
        <v>58.684253692626953</v>
      </c>
      <c r="B1532">
        <v>34.161143988795182</v>
      </c>
    </row>
    <row r="1533" spans="1:2" x14ac:dyDescent="0.25">
      <c r="A1533">
        <v>58.753538131713867</v>
      </c>
      <c r="B1533">
        <v>34.174286622771696</v>
      </c>
    </row>
    <row r="1534" spans="1:2" x14ac:dyDescent="0.25">
      <c r="A1534">
        <v>58.824265003204346</v>
      </c>
      <c r="B1534">
        <v>34.183563996484949</v>
      </c>
    </row>
    <row r="1535" spans="1:2" x14ac:dyDescent="0.25">
      <c r="A1535">
        <v>58.892516295115151</v>
      </c>
      <c r="B1535">
        <v>34.185522844467201</v>
      </c>
    </row>
    <row r="1536" spans="1:2" x14ac:dyDescent="0.25">
      <c r="A1536">
        <v>58.961705366770424</v>
      </c>
      <c r="B1536">
        <v>34.191923745426408</v>
      </c>
    </row>
    <row r="1537" spans="1:2" x14ac:dyDescent="0.25">
      <c r="A1537">
        <v>59.031391143798828</v>
      </c>
      <c r="B1537">
        <v>34.198826530954683</v>
      </c>
    </row>
    <row r="1538" spans="1:2" x14ac:dyDescent="0.25">
      <c r="A1538">
        <v>59.101355075836182</v>
      </c>
      <c r="B1538">
        <v>34.211025322308771</v>
      </c>
    </row>
    <row r="1539" spans="1:2" x14ac:dyDescent="0.25">
      <c r="A1539">
        <v>59.170567989349365</v>
      </c>
      <c r="B1539">
        <v>34.214298808229401</v>
      </c>
    </row>
    <row r="1540" spans="1:2" x14ac:dyDescent="0.25">
      <c r="A1540">
        <v>59.240444501241043</v>
      </c>
      <c r="B1540">
        <v>34.223179168776085</v>
      </c>
    </row>
    <row r="1541" spans="1:2" x14ac:dyDescent="0.25">
      <c r="A1541">
        <v>59.309649467468262</v>
      </c>
      <c r="B1541">
        <v>34.233767435020482</v>
      </c>
    </row>
    <row r="1542" spans="1:2" x14ac:dyDescent="0.25">
      <c r="A1542">
        <v>59.378639856974281</v>
      </c>
      <c r="B1542">
        <v>34.235879844699241</v>
      </c>
    </row>
    <row r="1543" spans="1:2" x14ac:dyDescent="0.25">
      <c r="A1543">
        <v>59.448349475860596</v>
      </c>
      <c r="B1543">
        <v>34.250337116614126</v>
      </c>
    </row>
    <row r="1544" spans="1:2" x14ac:dyDescent="0.25">
      <c r="A1544">
        <v>59.518190224965409</v>
      </c>
      <c r="B1544">
        <v>34.256217405968108</v>
      </c>
    </row>
    <row r="1545" spans="1:2" x14ac:dyDescent="0.25">
      <c r="A1545">
        <v>59.586211045583084</v>
      </c>
      <c r="B1545">
        <v>34.258760537478523</v>
      </c>
    </row>
    <row r="1546" spans="1:2" x14ac:dyDescent="0.25">
      <c r="A1546">
        <v>59.656667709350586</v>
      </c>
      <c r="B1546">
        <v>34.272423783060262</v>
      </c>
    </row>
    <row r="1547" spans="1:2" x14ac:dyDescent="0.25">
      <c r="A1547">
        <v>59.726981321970619</v>
      </c>
      <c r="B1547">
        <v>34.28161126699996</v>
      </c>
    </row>
    <row r="1548" spans="1:2" x14ac:dyDescent="0.25">
      <c r="A1548">
        <v>59.795951843261719</v>
      </c>
      <c r="B1548">
        <v>34.286761201943733</v>
      </c>
    </row>
    <row r="1549" spans="1:2" x14ac:dyDescent="0.25">
      <c r="A1549">
        <v>59.864318370819092</v>
      </c>
      <c r="B1549">
        <v>34.285731214954978</v>
      </c>
    </row>
    <row r="1550" spans="1:2" x14ac:dyDescent="0.25">
      <c r="A1550">
        <v>59.93492205937703</v>
      </c>
      <c r="B1550">
        <v>34.297405649296607</v>
      </c>
    </row>
    <row r="1551" spans="1:2" x14ac:dyDescent="0.25">
      <c r="A1551">
        <v>60.004516442616776</v>
      </c>
      <c r="B1551">
        <v>34.304671739326373</v>
      </c>
    </row>
    <row r="1552" spans="1:2" x14ac:dyDescent="0.25">
      <c r="A1552">
        <v>60.072584946950272</v>
      </c>
      <c r="B1552">
        <v>34.302510639353599</v>
      </c>
    </row>
    <row r="1553" spans="1:2" x14ac:dyDescent="0.25">
      <c r="A1553">
        <v>60.141936937967934</v>
      </c>
      <c r="B1553">
        <v>34.31540607645281</v>
      </c>
    </row>
    <row r="1554" spans="1:2" x14ac:dyDescent="0.25">
      <c r="A1554">
        <v>60.213096936543778</v>
      </c>
      <c r="B1554">
        <v>34.329743495336281</v>
      </c>
    </row>
    <row r="1555" spans="1:2" x14ac:dyDescent="0.25">
      <c r="A1555">
        <v>60.281797250111893</v>
      </c>
      <c r="B1555">
        <v>34.338668800769746</v>
      </c>
    </row>
    <row r="1556" spans="1:2" x14ac:dyDescent="0.25">
      <c r="A1556">
        <v>60.351117451985672</v>
      </c>
      <c r="B1556">
        <v>34.347159638964321</v>
      </c>
    </row>
    <row r="1557" spans="1:2" x14ac:dyDescent="0.25">
      <c r="A1557">
        <v>60.420727729797363</v>
      </c>
      <c r="B1557">
        <v>34.353137308906327</v>
      </c>
    </row>
    <row r="1558" spans="1:2" x14ac:dyDescent="0.25">
      <c r="A1558">
        <v>60.49041748046875</v>
      </c>
      <c r="B1558">
        <v>34.365819257793326</v>
      </c>
    </row>
    <row r="1559" spans="1:2" x14ac:dyDescent="0.25">
      <c r="A1559">
        <v>60.559197266896561</v>
      </c>
      <c r="B1559">
        <v>34.368774384099247</v>
      </c>
    </row>
    <row r="1560" spans="1:2" x14ac:dyDescent="0.25">
      <c r="A1560">
        <v>60.628783702850342</v>
      </c>
      <c r="B1560">
        <v>34.374463657684402</v>
      </c>
    </row>
    <row r="1561" spans="1:2" x14ac:dyDescent="0.25">
      <c r="A1561">
        <v>60.698139667510986</v>
      </c>
      <c r="B1561">
        <v>34.383025658616383</v>
      </c>
    </row>
    <row r="1562" spans="1:2" x14ac:dyDescent="0.25">
      <c r="A1562">
        <v>60.767539342244461</v>
      </c>
      <c r="B1562">
        <v>34.387988323198563</v>
      </c>
    </row>
    <row r="1563" spans="1:2" x14ac:dyDescent="0.25">
      <c r="A1563">
        <v>60.837594668070473</v>
      </c>
      <c r="B1563">
        <v>34.403123513822415</v>
      </c>
    </row>
    <row r="1564" spans="1:2" x14ac:dyDescent="0.25">
      <c r="A1564">
        <v>60.907498995463051</v>
      </c>
      <c r="B1564">
        <v>34.408329629874665</v>
      </c>
    </row>
    <row r="1565" spans="1:2" x14ac:dyDescent="0.25">
      <c r="A1565">
        <v>60.975428422292069</v>
      </c>
      <c r="B1565">
        <v>34.411917730002763</v>
      </c>
    </row>
    <row r="1566" spans="1:2" x14ac:dyDescent="0.25">
      <c r="A1566">
        <v>61.045575141906738</v>
      </c>
      <c r="B1566">
        <v>34.425670865358065</v>
      </c>
    </row>
    <row r="1567" spans="1:2" x14ac:dyDescent="0.25">
      <c r="A1567">
        <v>61.11555496851603</v>
      </c>
      <c r="B1567">
        <v>34.433337713961635</v>
      </c>
    </row>
    <row r="1568" spans="1:2" x14ac:dyDescent="0.25">
      <c r="A1568">
        <v>61.184163888295487</v>
      </c>
      <c r="B1568">
        <v>34.443176898759667</v>
      </c>
    </row>
    <row r="1569" spans="1:2" x14ac:dyDescent="0.25">
      <c r="A1569">
        <v>61.252832412719727</v>
      </c>
      <c r="B1569">
        <v>34.445169455407004</v>
      </c>
    </row>
    <row r="1570" spans="1:2" x14ac:dyDescent="0.25">
      <c r="A1570">
        <v>61.32387320200602</v>
      </c>
      <c r="B1570">
        <v>34.461690446706633</v>
      </c>
    </row>
    <row r="1571" spans="1:2" x14ac:dyDescent="0.25">
      <c r="A1571">
        <v>61.393729845682778</v>
      </c>
      <c r="B1571">
        <v>34.47261205419467</v>
      </c>
    </row>
    <row r="1572" spans="1:2" x14ac:dyDescent="0.25">
      <c r="A1572">
        <v>61.461969216664627</v>
      </c>
      <c r="B1572">
        <v>34.470675678655809</v>
      </c>
    </row>
    <row r="1573" spans="1:2" x14ac:dyDescent="0.25">
      <c r="A1573">
        <v>61.531293392181396</v>
      </c>
      <c r="B1573">
        <v>34.48420034416997</v>
      </c>
    </row>
    <row r="1574" spans="1:2" x14ac:dyDescent="0.25">
      <c r="A1574">
        <v>61.602048079172768</v>
      </c>
      <c r="B1574">
        <v>34.49302452360817</v>
      </c>
    </row>
    <row r="1575" spans="1:2" x14ac:dyDescent="0.25">
      <c r="A1575">
        <v>61.670207977294922</v>
      </c>
      <c r="B1575">
        <v>34.496095757538278</v>
      </c>
    </row>
    <row r="1576" spans="1:2" x14ac:dyDescent="0.25">
      <c r="A1576">
        <v>61.739476521809891</v>
      </c>
      <c r="B1576">
        <v>34.504942409419876</v>
      </c>
    </row>
    <row r="1577" spans="1:2" x14ac:dyDescent="0.25">
      <c r="A1577">
        <v>61.809202035268143</v>
      </c>
      <c r="B1577">
        <v>34.514549378969534</v>
      </c>
    </row>
    <row r="1578" spans="1:2" x14ac:dyDescent="0.25">
      <c r="A1578">
        <v>61.879193782806396</v>
      </c>
      <c r="B1578">
        <v>34.530171472533524</v>
      </c>
    </row>
    <row r="1579" spans="1:2" x14ac:dyDescent="0.25">
      <c r="A1579">
        <v>61.94830735524495</v>
      </c>
      <c r="B1579">
        <v>34.534340110782558</v>
      </c>
    </row>
    <row r="1580" spans="1:2" x14ac:dyDescent="0.25">
      <c r="A1580">
        <v>62.01817194620768</v>
      </c>
      <c r="B1580">
        <v>34.545336626415228</v>
      </c>
    </row>
    <row r="1581" spans="1:2" x14ac:dyDescent="0.25">
      <c r="A1581">
        <v>62.087420622507729</v>
      </c>
      <c r="B1581">
        <v>34.555415517276096</v>
      </c>
    </row>
    <row r="1582" spans="1:2" x14ac:dyDescent="0.25">
      <c r="A1582">
        <v>62.156458695729569</v>
      </c>
      <c r="B1582">
        <v>34.557276984670317</v>
      </c>
    </row>
    <row r="1583" spans="1:2" x14ac:dyDescent="0.25">
      <c r="A1583">
        <v>62.226176261901855</v>
      </c>
      <c r="B1583">
        <v>34.570591907379495</v>
      </c>
    </row>
    <row r="1584" spans="1:2" x14ac:dyDescent="0.25">
      <c r="A1584">
        <v>62.29590574900309</v>
      </c>
      <c r="B1584">
        <v>34.574284878910085</v>
      </c>
    </row>
    <row r="1585" spans="1:2" x14ac:dyDescent="0.25">
      <c r="A1585">
        <v>62.363930543263749</v>
      </c>
      <c r="B1585">
        <v>34.578056503992549</v>
      </c>
    </row>
    <row r="1586" spans="1:2" x14ac:dyDescent="0.25">
      <c r="A1586">
        <v>62.434454758961991</v>
      </c>
      <c r="B1586">
        <v>34.594525059590929</v>
      </c>
    </row>
    <row r="1587" spans="1:2" x14ac:dyDescent="0.25">
      <c r="A1587">
        <v>62.504728635152176</v>
      </c>
      <c r="B1587">
        <v>34.607053446781421</v>
      </c>
    </row>
    <row r="1588" spans="1:2" x14ac:dyDescent="0.25">
      <c r="A1588">
        <v>62.573571999867752</v>
      </c>
      <c r="B1588">
        <v>34.619046240737759</v>
      </c>
    </row>
    <row r="1589" spans="1:2" x14ac:dyDescent="0.25">
      <c r="A1589">
        <v>62.641918659210205</v>
      </c>
      <c r="B1589">
        <v>34.622933973444404</v>
      </c>
    </row>
    <row r="1590" spans="1:2" x14ac:dyDescent="0.25">
      <c r="A1590">
        <v>62.712589899698891</v>
      </c>
      <c r="B1590">
        <v>34.642923211840717</v>
      </c>
    </row>
    <row r="1591" spans="1:2" x14ac:dyDescent="0.25">
      <c r="A1591">
        <v>62.782204151153564</v>
      </c>
      <c r="B1591">
        <v>34.655268074076844</v>
      </c>
    </row>
    <row r="1592" spans="1:2" x14ac:dyDescent="0.25">
      <c r="A1592">
        <v>62.850304444630936</v>
      </c>
      <c r="B1592">
        <v>34.655710032130202</v>
      </c>
    </row>
    <row r="1593" spans="1:2" x14ac:dyDescent="0.25">
      <c r="A1593">
        <v>62.919727961222328</v>
      </c>
      <c r="B1593">
        <v>34.670980057414397</v>
      </c>
    </row>
    <row r="1594" spans="1:2" x14ac:dyDescent="0.25">
      <c r="A1594">
        <v>62.990876038869217</v>
      </c>
      <c r="B1594">
        <v>34.687647119596072</v>
      </c>
    </row>
    <row r="1595" spans="1:2" x14ac:dyDescent="0.25">
      <c r="A1595">
        <v>63.059532642364502</v>
      </c>
      <c r="B1595">
        <v>34.698415165387594</v>
      </c>
    </row>
    <row r="1596" spans="1:2" x14ac:dyDescent="0.25">
      <c r="A1596">
        <v>63.128836949666336</v>
      </c>
      <c r="B1596">
        <v>34.710722573551408</v>
      </c>
    </row>
    <row r="1597" spans="1:2" x14ac:dyDescent="0.25">
      <c r="A1597">
        <v>63.198439280192055</v>
      </c>
      <c r="B1597">
        <v>34.721157278099305</v>
      </c>
    </row>
    <row r="1598" spans="1:2" x14ac:dyDescent="0.25">
      <c r="A1598">
        <v>63.268152872721352</v>
      </c>
      <c r="B1598">
        <v>34.73371562854765</v>
      </c>
    </row>
    <row r="1599" spans="1:2" x14ac:dyDescent="0.25">
      <c r="A1599">
        <v>63.336861133575439</v>
      </c>
      <c r="B1599">
        <v>34.737801867837582</v>
      </c>
    </row>
    <row r="1600" spans="1:2" x14ac:dyDescent="0.25">
      <c r="A1600">
        <v>63.406523068745926</v>
      </c>
      <c r="B1600">
        <v>34.749858333716865</v>
      </c>
    </row>
    <row r="1601" spans="1:2" x14ac:dyDescent="0.25">
      <c r="A1601">
        <v>63.475855191548661</v>
      </c>
      <c r="B1601">
        <v>34.761405424212619</v>
      </c>
    </row>
    <row r="1602" spans="1:2" x14ac:dyDescent="0.25">
      <c r="A1602">
        <v>63.545286655426025</v>
      </c>
      <c r="B1602">
        <v>34.76934568754411</v>
      </c>
    </row>
    <row r="1603" spans="1:2" x14ac:dyDescent="0.25">
      <c r="A1603">
        <v>63.615314165751137</v>
      </c>
      <c r="B1603">
        <v>34.788713188339933</v>
      </c>
    </row>
    <row r="1604" spans="1:2" x14ac:dyDescent="0.25">
      <c r="A1604">
        <v>63.685305913289383</v>
      </c>
      <c r="B1604">
        <v>34.799668504493056</v>
      </c>
    </row>
    <row r="1605" spans="1:2" x14ac:dyDescent="0.25">
      <c r="A1605">
        <v>63.753223419189453</v>
      </c>
      <c r="B1605">
        <v>34.806593762464715</v>
      </c>
    </row>
    <row r="1606" spans="1:2" x14ac:dyDescent="0.25">
      <c r="A1606">
        <v>63.823397954305008</v>
      </c>
      <c r="B1606">
        <v>34.81975886888462</v>
      </c>
    </row>
    <row r="1607" spans="1:2" x14ac:dyDescent="0.25">
      <c r="A1607">
        <v>63.893437385559082</v>
      </c>
      <c r="B1607">
        <v>34.829163586443762</v>
      </c>
    </row>
    <row r="1608" spans="1:2" x14ac:dyDescent="0.25">
      <c r="A1608">
        <v>63.961907227834061</v>
      </c>
      <c r="B1608">
        <v>34.838002747510892</v>
      </c>
    </row>
    <row r="1609" spans="1:2" x14ac:dyDescent="0.25">
      <c r="A1609">
        <v>64.030643304189041</v>
      </c>
      <c r="B1609">
        <v>34.839725634837542</v>
      </c>
    </row>
    <row r="1610" spans="1:2" x14ac:dyDescent="0.25">
      <c r="A1610">
        <v>64.101624488830566</v>
      </c>
      <c r="B1610">
        <v>34.856269098580562</v>
      </c>
    </row>
    <row r="1611" spans="1:2" x14ac:dyDescent="0.25">
      <c r="A1611">
        <v>64.171449343363435</v>
      </c>
      <c r="B1611">
        <v>34.866722530164616</v>
      </c>
    </row>
    <row r="1612" spans="1:2" x14ac:dyDescent="0.25">
      <c r="A1612">
        <v>64.239668846130371</v>
      </c>
      <c r="B1612">
        <v>34.865842359465134</v>
      </c>
    </row>
    <row r="1613" spans="1:2" x14ac:dyDescent="0.25">
      <c r="A1613">
        <v>64.309112230936677</v>
      </c>
      <c r="B1613">
        <v>34.879486878010709</v>
      </c>
    </row>
    <row r="1614" spans="1:2" x14ac:dyDescent="0.25">
      <c r="A1614">
        <v>64.379791418711335</v>
      </c>
      <c r="B1614">
        <v>34.891914139205944</v>
      </c>
    </row>
    <row r="1615" spans="1:2" x14ac:dyDescent="0.25">
      <c r="A1615">
        <v>64.448014895121247</v>
      </c>
      <c r="B1615">
        <v>34.899217683308024</v>
      </c>
    </row>
    <row r="1616" spans="1:2" x14ac:dyDescent="0.25">
      <c r="A1616">
        <v>64.517227808634431</v>
      </c>
      <c r="B1616">
        <v>34.909427663422008</v>
      </c>
    </row>
    <row r="1617" spans="1:2" x14ac:dyDescent="0.25">
      <c r="A1617">
        <v>64.587060610453278</v>
      </c>
      <c r="B1617">
        <v>34.920720066225996</v>
      </c>
    </row>
    <row r="1618" spans="1:2" x14ac:dyDescent="0.25">
      <c r="A1618">
        <v>64.656964937845856</v>
      </c>
      <c r="B1618">
        <v>34.937536944696937</v>
      </c>
    </row>
    <row r="1619" spans="1:2" x14ac:dyDescent="0.25">
      <c r="A1619">
        <v>64.72618579864502</v>
      </c>
      <c r="B1619">
        <v>34.94007258539289</v>
      </c>
    </row>
    <row r="1620" spans="1:2" x14ac:dyDescent="0.25">
      <c r="A1620">
        <v>64.795962969462067</v>
      </c>
      <c r="B1620">
        <v>34.950121512995906</v>
      </c>
    </row>
    <row r="1621" spans="1:2" x14ac:dyDescent="0.25">
      <c r="A1621">
        <v>64.865203698476151</v>
      </c>
      <c r="B1621">
        <v>34.958717222592973</v>
      </c>
    </row>
    <row r="1622" spans="1:2" x14ac:dyDescent="0.25">
      <c r="A1622">
        <v>64.934206008911133</v>
      </c>
      <c r="B1622">
        <v>34.963121821497609</v>
      </c>
    </row>
    <row r="1623" spans="1:2" x14ac:dyDescent="0.25">
      <c r="A1623">
        <v>65.003883838653564</v>
      </c>
      <c r="B1623">
        <v>34.978271993750383</v>
      </c>
    </row>
    <row r="1624" spans="1:2" x14ac:dyDescent="0.25">
      <c r="A1624">
        <v>65.073653062184647</v>
      </c>
      <c r="B1624">
        <v>34.986433236108553</v>
      </c>
    </row>
    <row r="1625" spans="1:2" x14ac:dyDescent="0.25">
      <c r="A1625">
        <v>65.141733487447098</v>
      </c>
      <c r="B1625">
        <v>34.994103830119357</v>
      </c>
    </row>
    <row r="1626" spans="1:2" x14ac:dyDescent="0.25">
      <c r="A1626">
        <v>65.21221001942952</v>
      </c>
      <c r="B1626">
        <v>35.010684747934697</v>
      </c>
    </row>
    <row r="1627" spans="1:2" x14ac:dyDescent="0.25">
      <c r="A1627">
        <v>65.282515684763581</v>
      </c>
      <c r="B1627">
        <v>35.021992132367608</v>
      </c>
    </row>
    <row r="1628" spans="1:2" x14ac:dyDescent="0.25">
      <c r="A1628">
        <v>65.351394812266022</v>
      </c>
      <c r="B1628">
        <v>35.030325663458441</v>
      </c>
    </row>
    <row r="1629" spans="1:2" x14ac:dyDescent="0.25">
      <c r="A1629">
        <v>65.419860680898026</v>
      </c>
      <c r="B1629">
        <v>35.033003629629206</v>
      </c>
    </row>
    <row r="1630" spans="1:2" x14ac:dyDescent="0.25">
      <c r="A1630">
        <v>65.490460395812988</v>
      </c>
      <c r="B1630">
        <v>35.049296151087695</v>
      </c>
    </row>
    <row r="1631" spans="1:2" x14ac:dyDescent="0.25">
      <c r="A1631">
        <v>65.560046831766755</v>
      </c>
      <c r="B1631">
        <v>35.058951810931369</v>
      </c>
    </row>
    <row r="1632" spans="1:2" x14ac:dyDescent="0.25">
      <c r="A1632">
        <v>65.628147125244141</v>
      </c>
      <c r="B1632">
        <v>35.057981750458318</v>
      </c>
    </row>
    <row r="1633" spans="1:2" x14ac:dyDescent="0.25">
      <c r="A1633">
        <v>65.697673956553132</v>
      </c>
      <c r="B1633">
        <v>35.070570064164521</v>
      </c>
    </row>
    <row r="1634" spans="1:2" x14ac:dyDescent="0.25">
      <c r="A1634">
        <v>65.768738587697342</v>
      </c>
      <c r="B1634">
        <v>35.07921820946283</v>
      </c>
    </row>
    <row r="1635" spans="1:2" x14ac:dyDescent="0.25">
      <c r="A1635">
        <v>65.837331612904862</v>
      </c>
      <c r="B1635">
        <v>35.084308217890893</v>
      </c>
    </row>
    <row r="1636" spans="1:2" x14ac:dyDescent="0.25">
      <c r="A1636">
        <v>65.906600157419831</v>
      </c>
      <c r="B1636">
        <v>35.094053767508136</v>
      </c>
    </row>
    <row r="1637" spans="1:2" x14ac:dyDescent="0.25">
      <c r="A1637">
        <v>65.976230303446442</v>
      </c>
      <c r="B1637">
        <v>35.100492122539656</v>
      </c>
    </row>
    <row r="1638" spans="1:2" x14ac:dyDescent="0.25">
      <c r="A1638">
        <v>66.045904159545898</v>
      </c>
      <c r="B1638">
        <v>35.113432504525655</v>
      </c>
    </row>
    <row r="1639" spans="1:2" x14ac:dyDescent="0.25">
      <c r="A1639">
        <v>66.114743550618485</v>
      </c>
      <c r="B1639">
        <v>35.116676027188426</v>
      </c>
    </row>
    <row r="1640" spans="1:2" x14ac:dyDescent="0.25">
      <c r="A1640">
        <v>66.184278329213456</v>
      </c>
      <c r="B1640">
        <v>35.128301771236039</v>
      </c>
    </row>
    <row r="1641" spans="1:2" x14ac:dyDescent="0.25">
      <c r="A1641">
        <v>66.253697872161865</v>
      </c>
      <c r="B1641">
        <v>35.138886292073209</v>
      </c>
    </row>
    <row r="1642" spans="1:2" x14ac:dyDescent="0.25">
      <c r="A1642">
        <v>66.323145230611161</v>
      </c>
      <c r="B1642">
        <v>35.145006287490034</v>
      </c>
    </row>
    <row r="1643" spans="1:2" x14ac:dyDescent="0.25">
      <c r="A1643">
        <v>66.393204530080155</v>
      </c>
      <c r="B1643">
        <v>35.160354966326096</v>
      </c>
    </row>
    <row r="1644" spans="1:2" x14ac:dyDescent="0.25">
      <c r="A1644">
        <v>66.462814807891846</v>
      </c>
      <c r="B1644">
        <v>35.162104071503364</v>
      </c>
    </row>
    <row r="1645" spans="1:2" x14ac:dyDescent="0.25">
      <c r="A1645">
        <v>66.531038284301758</v>
      </c>
      <c r="B1645">
        <v>35.163002969239002</v>
      </c>
    </row>
    <row r="1646" spans="1:2" x14ac:dyDescent="0.25">
      <c r="A1646">
        <v>66.601089636484772</v>
      </c>
      <c r="B1646">
        <v>35.172460122499388</v>
      </c>
    </row>
    <row r="1647" spans="1:2" x14ac:dyDescent="0.25">
      <c r="A1647">
        <v>66.671133041381836</v>
      </c>
      <c r="B1647">
        <v>35.178913459159844</v>
      </c>
    </row>
    <row r="1648" spans="1:2" x14ac:dyDescent="0.25">
      <c r="A1648">
        <v>66.739575068155915</v>
      </c>
      <c r="B1648">
        <v>35.187213281585592</v>
      </c>
    </row>
    <row r="1649" spans="1:2" x14ac:dyDescent="0.25">
      <c r="A1649">
        <v>66.808358828226716</v>
      </c>
      <c r="B1649">
        <v>35.192292053791959</v>
      </c>
    </row>
    <row r="1650" spans="1:2" x14ac:dyDescent="0.25">
      <c r="A1650">
        <v>66.879471143086747</v>
      </c>
      <c r="B1650">
        <v>35.209120168484603</v>
      </c>
    </row>
    <row r="1651" spans="1:2" x14ac:dyDescent="0.25">
      <c r="A1651">
        <v>66.949256261189774</v>
      </c>
      <c r="B1651">
        <v>35.218603539595605</v>
      </c>
    </row>
    <row r="1652" spans="1:2" x14ac:dyDescent="0.25">
      <c r="A1652">
        <v>67.017459869384766</v>
      </c>
      <c r="B1652">
        <v>35.214854386956539</v>
      </c>
    </row>
    <row r="1653" spans="1:2" x14ac:dyDescent="0.25">
      <c r="A1653">
        <v>67.086958885192871</v>
      </c>
      <c r="B1653">
        <v>35.22726292111561</v>
      </c>
    </row>
    <row r="1654" spans="1:2" x14ac:dyDescent="0.25">
      <c r="A1654">
        <v>67.157562573750809</v>
      </c>
      <c r="B1654">
        <v>35.236000956187489</v>
      </c>
    </row>
    <row r="1655" spans="1:2" x14ac:dyDescent="0.25">
      <c r="A1655">
        <v>67.225845654805497</v>
      </c>
      <c r="B1655">
        <v>35.239600292537283</v>
      </c>
    </row>
    <row r="1656" spans="1:2" x14ac:dyDescent="0.25">
      <c r="A1656">
        <v>67.295050621032715</v>
      </c>
      <c r="B1656">
        <v>35.247784007338844</v>
      </c>
    </row>
    <row r="1657" spans="1:2" x14ac:dyDescent="0.25">
      <c r="A1657">
        <v>67.364827791849763</v>
      </c>
      <c r="B1657">
        <v>35.254844099970853</v>
      </c>
    </row>
    <row r="1658" spans="1:2" x14ac:dyDescent="0.25">
      <c r="A1658">
        <v>67.434700330098465</v>
      </c>
      <c r="B1658">
        <v>35.267357505532416</v>
      </c>
    </row>
    <row r="1659" spans="1:2" x14ac:dyDescent="0.25">
      <c r="A1659">
        <v>67.503968874613435</v>
      </c>
      <c r="B1659">
        <v>35.272234025748268</v>
      </c>
    </row>
    <row r="1660" spans="1:2" x14ac:dyDescent="0.25">
      <c r="A1660">
        <v>67.573746045430497</v>
      </c>
      <c r="B1660">
        <v>35.280215488559314</v>
      </c>
    </row>
    <row r="1661" spans="1:2" x14ac:dyDescent="0.25">
      <c r="A1661">
        <v>67.642943064371735</v>
      </c>
      <c r="B1661">
        <v>35.288324295216235</v>
      </c>
    </row>
    <row r="1662" spans="1:2" x14ac:dyDescent="0.25">
      <c r="A1662">
        <v>67.712004979451493</v>
      </c>
      <c r="B1662">
        <v>35.29202850296852</v>
      </c>
    </row>
    <row r="1663" spans="1:2" x14ac:dyDescent="0.25">
      <c r="A1663">
        <v>67.78171857198079</v>
      </c>
      <c r="B1663">
        <v>35.303275960885728</v>
      </c>
    </row>
    <row r="1664" spans="1:2" x14ac:dyDescent="0.25">
      <c r="A1664">
        <v>67.851448059082031</v>
      </c>
      <c r="B1664">
        <v>35.30995402198009</v>
      </c>
    </row>
    <row r="1665" spans="1:2" x14ac:dyDescent="0.25">
      <c r="A1665">
        <v>67.919572194417313</v>
      </c>
      <c r="B1665">
        <v>35.314504691766771</v>
      </c>
    </row>
    <row r="1666" spans="1:2" x14ac:dyDescent="0.25">
      <c r="A1666">
        <v>67.990072568257645</v>
      </c>
      <c r="B1666">
        <v>35.326658538234078</v>
      </c>
    </row>
    <row r="1667" spans="1:2" x14ac:dyDescent="0.25">
      <c r="A1667">
        <v>68.060413996378571</v>
      </c>
      <c r="B1667">
        <v>35.339351723342773</v>
      </c>
    </row>
    <row r="1668" spans="1:2" x14ac:dyDescent="0.25">
      <c r="A1668">
        <v>68.129173914591462</v>
      </c>
      <c r="B1668">
        <v>35.343722613582322</v>
      </c>
    </row>
    <row r="1669" spans="1:2" x14ac:dyDescent="0.25">
      <c r="A1669">
        <v>68.197727203369141</v>
      </c>
      <c r="B1669">
        <v>35.341715075306062</v>
      </c>
    </row>
    <row r="1670" spans="1:2" x14ac:dyDescent="0.25">
      <c r="A1670">
        <v>68.268275260925293</v>
      </c>
      <c r="B1670">
        <v>35.354621748626968</v>
      </c>
    </row>
    <row r="1671" spans="1:2" x14ac:dyDescent="0.25">
      <c r="A1671">
        <v>68.337806065877274</v>
      </c>
      <c r="B1671">
        <v>35.360273568139803</v>
      </c>
    </row>
    <row r="1672" spans="1:2" x14ac:dyDescent="0.25">
      <c r="A1672">
        <v>68.40585072835286</v>
      </c>
      <c r="B1672">
        <v>35.35858813488548</v>
      </c>
    </row>
    <row r="1673" spans="1:2" x14ac:dyDescent="0.25">
      <c r="A1673">
        <v>68.47536563873291</v>
      </c>
      <c r="B1673">
        <v>35.372813191551991</v>
      </c>
    </row>
    <row r="1674" spans="1:2" x14ac:dyDescent="0.25">
      <c r="A1674">
        <v>68.546493848164872</v>
      </c>
      <c r="B1674">
        <v>35.38333029505899</v>
      </c>
    </row>
    <row r="1675" spans="1:2" x14ac:dyDescent="0.25">
      <c r="A1675">
        <v>68.615142504374177</v>
      </c>
      <c r="B1675">
        <v>35.390401623912695</v>
      </c>
    </row>
    <row r="1676" spans="1:2" x14ac:dyDescent="0.25">
      <c r="A1676">
        <v>68.684450785319001</v>
      </c>
      <c r="B1676">
        <v>35.398858753442184</v>
      </c>
    </row>
    <row r="1677" spans="1:2" x14ac:dyDescent="0.25">
      <c r="A1677">
        <v>68.754092852274567</v>
      </c>
      <c r="B1677">
        <v>35.402327000538861</v>
      </c>
    </row>
    <row r="1678" spans="1:2" x14ac:dyDescent="0.25">
      <c r="A1678">
        <v>68.823647499084473</v>
      </c>
      <c r="B1678">
        <v>35.414907823430596</v>
      </c>
    </row>
    <row r="1679" spans="1:2" x14ac:dyDescent="0.25">
      <c r="A1679">
        <v>68.892502784729004</v>
      </c>
      <c r="B1679">
        <v>35.414548264336339</v>
      </c>
    </row>
    <row r="1680" spans="1:2" x14ac:dyDescent="0.25">
      <c r="A1680">
        <v>68.96209716796875</v>
      </c>
      <c r="B1680">
        <v>35.423218882078046</v>
      </c>
    </row>
    <row r="1681" spans="1:2" x14ac:dyDescent="0.25">
      <c r="A1681">
        <v>69.03150876363118</v>
      </c>
      <c r="B1681">
        <v>35.431001838305797</v>
      </c>
    </row>
    <row r="1682" spans="1:2" x14ac:dyDescent="0.25">
      <c r="A1682">
        <v>69.10094420115152</v>
      </c>
      <c r="B1682">
        <v>35.435282838771784</v>
      </c>
    </row>
    <row r="1683" spans="1:2" x14ac:dyDescent="0.25">
      <c r="A1683">
        <v>69.170967737833649</v>
      </c>
      <c r="B1683">
        <v>35.447013454221896</v>
      </c>
    </row>
    <row r="1684" spans="1:2" x14ac:dyDescent="0.25">
      <c r="A1684">
        <v>69.240713119506836</v>
      </c>
      <c r="B1684">
        <v>35.451710194890623</v>
      </c>
    </row>
    <row r="1685" spans="1:2" x14ac:dyDescent="0.25">
      <c r="A1685">
        <v>69.308757781982422</v>
      </c>
      <c r="B1685">
        <v>35.453773914275359</v>
      </c>
    </row>
    <row r="1686" spans="1:2" x14ac:dyDescent="0.25">
      <c r="A1686">
        <v>69.378956158955887</v>
      </c>
      <c r="B1686">
        <v>35.465856598005267</v>
      </c>
    </row>
    <row r="1687" spans="1:2" x14ac:dyDescent="0.25">
      <c r="A1687">
        <v>69.448932011922196</v>
      </c>
      <c r="B1687">
        <v>35.474025331177899</v>
      </c>
    </row>
    <row r="1688" spans="1:2" x14ac:dyDescent="0.25">
      <c r="A1688">
        <v>69.517334302266434</v>
      </c>
      <c r="B1688">
        <v>35.483010563127074</v>
      </c>
    </row>
    <row r="1689" spans="1:2" x14ac:dyDescent="0.25">
      <c r="A1689">
        <v>69.58620548248291</v>
      </c>
      <c r="B1689">
        <v>35.487167965154413</v>
      </c>
    </row>
    <row r="1690" spans="1:2" x14ac:dyDescent="0.25">
      <c r="A1690">
        <v>69.657230377197266</v>
      </c>
      <c r="B1690">
        <v>35.505247045862482</v>
      </c>
    </row>
    <row r="1691" spans="1:2" x14ac:dyDescent="0.25">
      <c r="A1691">
        <v>69.727023442586258</v>
      </c>
      <c r="B1691">
        <v>35.51625105230962</v>
      </c>
    </row>
    <row r="1692" spans="1:2" x14ac:dyDescent="0.25">
      <c r="A1692">
        <v>69.795282681783036</v>
      </c>
      <c r="B1692">
        <v>35.515071249031593</v>
      </c>
    </row>
    <row r="1693" spans="1:2" x14ac:dyDescent="0.25">
      <c r="A1693">
        <v>69.864702224731445</v>
      </c>
      <c r="B1693">
        <v>35.526977898621595</v>
      </c>
    </row>
    <row r="1694" spans="1:2" x14ac:dyDescent="0.25">
      <c r="A1694">
        <v>69.935345649719238</v>
      </c>
      <c r="B1694">
        <v>35.533966828516199</v>
      </c>
    </row>
    <row r="1695" spans="1:2" x14ac:dyDescent="0.25">
      <c r="A1695">
        <v>70.003573099772126</v>
      </c>
      <c r="B1695">
        <v>35.535876986204435</v>
      </c>
    </row>
    <row r="1696" spans="1:2" x14ac:dyDescent="0.25">
      <c r="A1696">
        <v>70.072841644287109</v>
      </c>
      <c r="B1696">
        <v>35.542540065669876</v>
      </c>
    </row>
    <row r="1697" spans="1:2" x14ac:dyDescent="0.25">
      <c r="A1697">
        <v>70.142634709676102</v>
      </c>
      <c r="B1697">
        <v>35.551536533840746</v>
      </c>
    </row>
    <row r="1698" spans="1:2" x14ac:dyDescent="0.25">
      <c r="A1698">
        <v>70.212419827779129</v>
      </c>
      <c r="B1698">
        <v>35.565799044579578</v>
      </c>
    </row>
    <row r="1699" spans="1:2" x14ac:dyDescent="0.25">
      <c r="A1699">
        <v>70.281759897867829</v>
      </c>
      <c r="B1699">
        <v>35.569731722173003</v>
      </c>
    </row>
    <row r="1700" spans="1:2" x14ac:dyDescent="0.25">
      <c r="A1700">
        <v>70.351608594258622</v>
      </c>
      <c r="B1700">
        <v>35.581196413709655</v>
      </c>
    </row>
    <row r="1701" spans="1:2" x14ac:dyDescent="0.25">
      <c r="A1701">
        <v>70.420718193054199</v>
      </c>
      <c r="B1701">
        <v>35.588874498534921</v>
      </c>
    </row>
    <row r="1702" spans="1:2" x14ac:dyDescent="0.25">
      <c r="A1702">
        <v>70.489740371704102</v>
      </c>
      <c r="B1702">
        <v>35.591814643211912</v>
      </c>
    </row>
    <row r="1703" spans="1:2" x14ac:dyDescent="0.25">
      <c r="A1703">
        <v>70.559525489807129</v>
      </c>
      <c r="B1703">
        <v>35.606328096235274</v>
      </c>
    </row>
    <row r="1704" spans="1:2" x14ac:dyDescent="0.25">
      <c r="A1704">
        <v>70.629278818766267</v>
      </c>
      <c r="B1704">
        <v>35.608687702791329</v>
      </c>
    </row>
    <row r="1705" spans="1:2" x14ac:dyDescent="0.25">
      <c r="A1705">
        <v>70.697395006815583</v>
      </c>
      <c r="B1705">
        <v>35.611354432740399</v>
      </c>
    </row>
    <row r="1706" spans="1:2" x14ac:dyDescent="0.25">
      <c r="A1706">
        <v>70.76788743336995</v>
      </c>
      <c r="B1706">
        <v>35.623541987872791</v>
      </c>
    </row>
    <row r="1707" spans="1:2" x14ac:dyDescent="0.25">
      <c r="A1707">
        <v>70.838165283203125</v>
      </c>
      <c r="B1707">
        <v>35.630317429555184</v>
      </c>
    </row>
    <row r="1708" spans="1:2" x14ac:dyDescent="0.25">
      <c r="A1708">
        <v>70.906885464986161</v>
      </c>
      <c r="B1708">
        <v>35.636306335718892</v>
      </c>
    </row>
    <row r="1709" spans="1:2" x14ac:dyDescent="0.25">
      <c r="A1709">
        <v>70.97543080647786</v>
      </c>
      <c r="B1709">
        <v>35.637718354245294</v>
      </c>
    </row>
    <row r="1710" spans="1:2" x14ac:dyDescent="0.25">
      <c r="A1710">
        <v>71.046082178751618</v>
      </c>
      <c r="B1710">
        <v>35.654430361313743</v>
      </c>
    </row>
    <row r="1711" spans="1:2" x14ac:dyDescent="0.25">
      <c r="A1711">
        <v>71.115628878275544</v>
      </c>
      <c r="B1711">
        <v>35.662172118061953</v>
      </c>
    </row>
    <row r="1712" spans="1:2" x14ac:dyDescent="0.25">
      <c r="A1712">
        <v>71.183689435323075</v>
      </c>
      <c r="B1712">
        <v>35.664089766564651</v>
      </c>
    </row>
    <row r="1713" spans="1:2" x14ac:dyDescent="0.25">
      <c r="A1713">
        <v>71.253244082132966</v>
      </c>
      <c r="B1713">
        <v>35.678108825833412</v>
      </c>
    </row>
    <row r="1714" spans="1:2" x14ac:dyDescent="0.25">
      <c r="A1714">
        <v>71.324276924133301</v>
      </c>
      <c r="B1714">
        <v>35.689831950469056</v>
      </c>
    </row>
    <row r="1715" spans="1:2" x14ac:dyDescent="0.25">
      <c r="A1715">
        <v>71.392917633056641</v>
      </c>
      <c r="B1715">
        <v>35.693558630664739</v>
      </c>
    </row>
    <row r="1716" spans="1:2" x14ac:dyDescent="0.25">
      <c r="A1716">
        <v>71.462241808573395</v>
      </c>
      <c r="B1716">
        <v>35.699371502688543</v>
      </c>
    </row>
    <row r="1717" spans="1:2" x14ac:dyDescent="0.25">
      <c r="A1717">
        <v>71.531860033671052</v>
      </c>
      <c r="B1717">
        <v>35.704124424465746</v>
      </c>
    </row>
    <row r="1718" spans="1:2" x14ac:dyDescent="0.25">
      <c r="A1718">
        <v>71.601359049479157</v>
      </c>
      <c r="B1718">
        <v>35.713113401822149</v>
      </c>
    </row>
    <row r="1719" spans="1:2" x14ac:dyDescent="0.25">
      <c r="A1719">
        <v>71.670198440551758</v>
      </c>
      <c r="B1719">
        <v>35.713379325735609</v>
      </c>
    </row>
    <row r="1720" spans="1:2" x14ac:dyDescent="0.25">
      <c r="A1720">
        <v>71.739832560221345</v>
      </c>
      <c r="B1720">
        <v>35.723237237569805</v>
      </c>
    </row>
    <row r="1721" spans="1:2" x14ac:dyDescent="0.25">
      <c r="A1721">
        <v>71.809188524881989</v>
      </c>
      <c r="B1721">
        <v>35.73036849293922</v>
      </c>
    </row>
    <row r="1722" spans="1:2" x14ac:dyDescent="0.25">
      <c r="A1722">
        <v>71.87870343526204</v>
      </c>
      <c r="B1722">
        <v>35.735634535507181</v>
      </c>
    </row>
    <row r="1723" spans="1:2" x14ac:dyDescent="0.25">
      <c r="A1723">
        <v>71.948742866516113</v>
      </c>
      <c r="B1723">
        <v>35.750897069976915</v>
      </c>
    </row>
    <row r="1724" spans="1:2" x14ac:dyDescent="0.25">
      <c r="A1724">
        <v>72.018520037333161</v>
      </c>
      <c r="B1724">
        <v>35.755481448428682</v>
      </c>
    </row>
    <row r="1725" spans="1:2" x14ac:dyDescent="0.25">
      <c r="A1725">
        <v>72.086524963378906</v>
      </c>
      <c r="B1725">
        <v>35.759848593261005</v>
      </c>
    </row>
    <row r="1726" spans="1:2" x14ac:dyDescent="0.25">
      <c r="A1726">
        <v>72.156818707784012</v>
      </c>
      <c r="B1726">
        <v>35.7706128936453</v>
      </c>
    </row>
    <row r="1727" spans="1:2" x14ac:dyDescent="0.25">
      <c r="A1727">
        <v>72.226762771606445</v>
      </c>
      <c r="B1727">
        <v>35.777586841910974</v>
      </c>
    </row>
    <row r="1728" spans="1:2" x14ac:dyDescent="0.25">
      <c r="A1728">
        <v>72.295149167378739</v>
      </c>
      <c r="B1728">
        <v>35.785579540943715</v>
      </c>
    </row>
    <row r="1729" spans="1:2" x14ac:dyDescent="0.25">
      <c r="A1729">
        <v>72.364020347595215</v>
      </c>
      <c r="B1729">
        <v>35.787070213021984</v>
      </c>
    </row>
    <row r="1730" spans="1:2" x14ac:dyDescent="0.25">
      <c r="A1730">
        <v>72.435084978739411</v>
      </c>
      <c r="B1730">
        <v>35.803845892013378</v>
      </c>
    </row>
    <row r="1731" spans="1:2" x14ac:dyDescent="0.25">
      <c r="A1731">
        <v>72.504758834838867</v>
      </c>
      <c r="B1731">
        <v>35.811456559508471</v>
      </c>
    </row>
    <row r="1732" spans="1:2" x14ac:dyDescent="0.25">
      <c r="A1732">
        <v>72.573041915893555</v>
      </c>
      <c r="B1732">
        <v>35.811606375797744</v>
      </c>
    </row>
    <row r="1733" spans="1:2" x14ac:dyDescent="0.25">
      <c r="A1733">
        <v>72.64246940612793</v>
      </c>
      <c r="B1733">
        <v>35.824850135769516</v>
      </c>
    </row>
    <row r="1734" spans="1:2" x14ac:dyDescent="0.25">
      <c r="A1734">
        <v>72.713049252827958</v>
      </c>
      <c r="B1734">
        <v>35.834374706360073</v>
      </c>
    </row>
    <row r="1735" spans="1:2" x14ac:dyDescent="0.25">
      <c r="A1735">
        <v>72.781308492024735</v>
      </c>
      <c r="B1735">
        <v>35.840153869718797</v>
      </c>
    </row>
    <row r="1736" spans="1:2" x14ac:dyDescent="0.25">
      <c r="A1736">
        <v>72.850529352823884</v>
      </c>
      <c r="B1736">
        <v>35.849052957301637</v>
      </c>
    </row>
    <row r="1737" spans="1:2" x14ac:dyDescent="0.25">
      <c r="A1737">
        <v>72.920409838358552</v>
      </c>
      <c r="B1737">
        <v>35.859180538456528</v>
      </c>
    </row>
    <row r="1738" spans="1:2" x14ac:dyDescent="0.25">
      <c r="A1738">
        <v>72.990258534749344</v>
      </c>
      <c r="B1738">
        <v>35.874031078130756</v>
      </c>
    </row>
    <row r="1739" spans="1:2" x14ac:dyDescent="0.25">
      <c r="A1739">
        <v>73.059519131978348</v>
      </c>
      <c r="B1739">
        <v>35.880154818954807</v>
      </c>
    </row>
    <row r="1740" spans="1:2" x14ac:dyDescent="0.25">
      <c r="A1740">
        <v>73.129304250081375</v>
      </c>
      <c r="B1740">
        <v>35.893338652410868</v>
      </c>
    </row>
    <row r="1741" spans="1:2" x14ac:dyDescent="0.25">
      <c r="A1741">
        <v>73.198493321736649</v>
      </c>
      <c r="B1741">
        <v>35.898960508665859</v>
      </c>
    </row>
    <row r="1742" spans="1:2" x14ac:dyDescent="0.25">
      <c r="A1742">
        <v>73.267563184102372</v>
      </c>
      <c r="B1742">
        <v>35.901447459067796</v>
      </c>
    </row>
    <row r="1743" spans="1:2" x14ac:dyDescent="0.25">
      <c r="A1743">
        <v>73.337237040201813</v>
      </c>
      <c r="B1743">
        <v>35.91364250501465</v>
      </c>
    </row>
    <row r="1744" spans="1:2" x14ac:dyDescent="0.25">
      <c r="A1744">
        <v>73.406918843587235</v>
      </c>
      <c r="B1744">
        <v>35.920035915159396</v>
      </c>
    </row>
    <row r="1745" spans="1:2" x14ac:dyDescent="0.25">
      <c r="A1745">
        <v>73.475050926208496</v>
      </c>
      <c r="B1745">
        <v>35.928620388534767</v>
      </c>
    </row>
    <row r="1746" spans="1:2" x14ac:dyDescent="0.25">
      <c r="A1746">
        <v>73.545622825622559</v>
      </c>
      <c r="B1746">
        <v>35.945242505829654</v>
      </c>
    </row>
    <row r="1747" spans="1:2" x14ac:dyDescent="0.25">
      <c r="A1747">
        <v>73.615892728169754</v>
      </c>
      <c r="B1747">
        <v>35.958740953493191</v>
      </c>
    </row>
    <row r="1748" spans="1:2" x14ac:dyDescent="0.25">
      <c r="A1748">
        <v>73.684604962666825</v>
      </c>
      <c r="B1748">
        <v>35.969988411410391</v>
      </c>
    </row>
    <row r="1749" spans="1:2" x14ac:dyDescent="0.25">
      <c r="A1749">
        <v>73.75320593516031</v>
      </c>
      <c r="B1749">
        <v>35.973602729389114</v>
      </c>
    </row>
    <row r="1750" spans="1:2" x14ac:dyDescent="0.25">
      <c r="A1750">
        <v>73.823881149291992</v>
      </c>
      <c r="B1750">
        <v>35.99135595966802</v>
      </c>
    </row>
    <row r="1751" spans="1:2" x14ac:dyDescent="0.25">
      <c r="A1751">
        <v>73.893276850382478</v>
      </c>
      <c r="B1751">
        <v>35.999404839809237</v>
      </c>
    </row>
    <row r="1752" spans="1:2" x14ac:dyDescent="0.25">
      <c r="A1752">
        <v>73.961408933003739</v>
      </c>
      <c r="B1752">
        <v>35.997535881600548</v>
      </c>
    </row>
    <row r="1753" spans="1:2" x14ac:dyDescent="0.25">
      <c r="A1753">
        <v>74.03099536895752</v>
      </c>
      <c r="B1753">
        <v>36.009453767412253</v>
      </c>
    </row>
    <row r="1754" spans="1:2" x14ac:dyDescent="0.25">
      <c r="A1754">
        <v>74.102083841959626</v>
      </c>
      <c r="B1754">
        <v>36.017034471649488</v>
      </c>
    </row>
    <row r="1755" spans="1:2" x14ac:dyDescent="0.25">
      <c r="A1755">
        <v>74.170660972595215</v>
      </c>
      <c r="B1755">
        <v>36.018974592595576</v>
      </c>
    </row>
    <row r="1756" spans="1:2" x14ac:dyDescent="0.25">
      <c r="A1756">
        <v>74.239977200826004</v>
      </c>
      <c r="B1756">
        <v>36.023824894960804</v>
      </c>
    </row>
    <row r="1757" spans="1:2" x14ac:dyDescent="0.25">
      <c r="A1757">
        <v>74.309690793355301</v>
      </c>
      <c r="B1757">
        <v>36.026188246924093</v>
      </c>
    </row>
    <row r="1758" spans="1:2" x14ac:dyDescent="0.25">
      <c r="A1758">
        <v>74.379205703735352</v>
      </c>
      <c r="B1758">
        <v>36.035607946112165</v>
      </c>
    </row>
    <row r="1759" spans="1:2" x14ac:dyDescent="0.25">
      <c r="A1759">
        <v>74.448076883951813</v>
      </c>
      <c r="B1759">
        <v>36.034154728106209</v>
      </c>
    </row>
    <row r="1760" spans="1:2" x14ac:dyDescent="0.25">
      <c r="A1760">
        <v>74.517631530761719</v>
      </c>
      <c r="B1760">
        <v>36.042563167341683</v>
      </c>
    </row>
    <row r="1761" spans="1:2" x14ac:dyDescent="0.25">
      <c r="A1761">
        <v>74.587011337280273</v>
      </c>
      <c r="B1761">
        <v>36.045720545638119</v>
      </c>
    </row>
    <row r="1762" spans="1:2" x14ac:dyDescent="0.25">
      <c r="A1762">
        <v>74.656486511230469</v>
      </c>
      <c r="B1762">
        <v>36.046218684799953</v>
      </c>
    </row>
    <row r="1763" spans="1:2" x14ac:dyDescent="0.25">
      <c r="A1763">
        <v>74.726621309916169</v>
      </c>
      <c r="B1763">
        <v>36.054054076728953</v>
      </c>
    </row>
    <row r="1764" spans="1:2" x14ac:dyDescent="0.25">
      <c r="A1764">
        <v>74.796366691589355</v>
      </c>
      <c r="B1764">
        <v>36.050218779723551</v>
      </c>
    </row>
    <row r="1765" spans="1:2" x14ac:dyDescent="0.25">
      <c r="A1765">
        <v>74.864419301350907</v>
      </c>
      <c r="B1765">
        <v>36.042432078088567</v>
      </c>
    </row>
    <row r="1766" spans="1:2" x14ac:dyDescent="0.25">
      <c r="A1766">
        <v>74.934585889180497</v>
      </c>
      <c r="B1766">
        <v>36.039559350741747</v>
      </c>
    </row>
    <row r="1767" spans="1:2" x14ac:dyDescent="0.25">
      <c r="A1767">
        <v>75.004585584004715</v>
      </c>
      <c r="B1767">
        <v>36.030105942888596</v>
      </c>
    </row>
    <row r="1768" spans="1:2" x14ac:dyDescent="0.25">
      <c r="A1768">
        <v>75.072908401489258</v>
      </c>
      <c r="B1768">
        <v>36.015367765431321</v>
      </c>
    </row>
    <row r="1769" spans="1:2" x14ac:dyDescent="0.25">
      <c r="A1769">
        <v>75.14188289642334</v>
      </c>
      <c r="B1769">
        <v>35.993573240749264</v>
      </c>
    </row>
    <row r="1770" spans="1:2" x14ac:dyDescent="0.25">
      <c r="A1770">
        <v>75.212947527567536</v>
      </c>
      <c r="B1770">
        <v>35.979149677499464</v>
      </c>
    </row>
    <row r="1771" spans="1:2" x14ac:dyDescent="0.25">
      <c r="A1771">
        <v>75.282653172810868</v>
      </c>
      <c r="B1771">
        <v>35.946976629377993</v>
      </c>
    </row>
    <row r="1772" spans="1:2" x14ac:dyDescent="0.25">
      <c r="A1772">
        <v>75.350968043009431</v>
      </c>
      <c r="B1772">
        <v>35.887623160975089</v>
      </c>
    </row>
    <row r="1773" spans="1:2" x14ac:dyDescent="0.25">
      <c r="A1773">
        <v>75.420626004536942</v>
      </c>
      <c r="B1773">
        <v>35.804894606038296</v>
      </c>
    </row>
    <row r="1774" spans="1:2" x14ac:dyDescent="0.25">
      <c r="A1774">
        <v>75.475176175435379</v>
      </c>
      <c r="B1774">
        <v>34.162776986348263</v>
      </c>
    </row>
  </sheetData>
  <pageMargins left="0.7" right="0.7" top="0.78740157499999996" bottom="0.78740157499999996" header="0.3" footer="0.3"/>
  <drawing r:id="rId1"/>
</worksheet>
</file>

<file path=xl/worksheets/sheet8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45"/>
  <sheetViews>
    <sheetView workbookViewId="0"/>
  </sheetViews>
  <sheetFormatPr baseColWidth="10" defaultRowHeight="15" x14ac:dyDescent="0.25"/>
  <sheetData>
    <row r="1" spans="1:2" x14ac:dyDescent="0.25">
      <c r="A1" t="s">
        <v>131</v>
      </c>
      <c r="B1" t="s">
        <v>131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0.21119429263658354</v>
      </c>
    </row>
    <row r="5" spans="1:2" x14ac:dyDescent="0.25">
      <c r="A5">
        <v>6.3377960183667398E-5</v>
      </c>
      <c r="B5">
        <v>0.18937953930128112</v>
      </c>
    </row>
    <row r="6" spans="1:2" x14ac:dyDescent="0.25">
      <c r="A6">
        <v>1.1637023362709442E-4</v>
      </c>
      <c r="B6">
        <v>0.16778505763472368</v>
      </c>
    </row>
    <row r="7" spans="1:2" x14ac:dyDescent="0.25">
      <c r="A7">
        <v>1.7935458345164079E-4</v>
      </c>
      <c r="B7">
        <v>0.14963313629695169</v>
      </c>
    </row>
    <row r="8" spans="1:2" x14ac:dyDescent="0.25">
      <c r="A8">
        <v>2.5014828679559287E-4</v>
      </c>
      <c r="B8">
        <v>0.13394722779487753</v>
      </c>
    </row>
    <row r="9" spans="1:2" x14ac:dyDescent="0.25">
      <c r="A9">
        <v>8.8812109121742344E-4</v>
      </c>
      <c r="B9">
        <v>0.1224174238159766</v>
      </c>
    </row>
    <row r="10" spans="1:2" x14ac:dyDescent="0.25">
      <c r="A10">
        <v>2.4510678485967219E-3</v>
      </c>
      <c r="B10">
        <v>0.12012487552951863</v>
      </c>
    </row>
    <row r="11" spans="1:2" x14ac:dyDescent="0.25">
      <c r="A11">
        <v>4.1319998369241748E-3</v>
      </c>
      <c r="B11">
        <v>0.12329389811056723</v>
      </c>
    </row>
    <row r="12" spans="1:2" x14ac:dyDescent="0.25">
      <c r="A12">
        <v>5.8224963140673935E-3</v>
      </c>
      <c r="B12">
        <v>0.1234760667991659</v>
      </c>
    </row>
    <row r="13" spans="1:2" x14ac:dyDescent="0.25">
      <c r="A13">
        <v>7.4912284617312253E-3</v>
      </c>
      <c r="B13">
        <v>0.12918738138859209</v>
      </c>
    </row>
    <row r="14" spans="1:2" x14ac:dyDescent="0.25">
      <c r="A14">
        <v>9.1579509899020195E-3</v>
      </c>
      <c r="B14">
        <v>0.13332150592620695</v>
      </c>
    </row>
    <row r="15" spans="1:2" x14ac:dyDescent="0.25">
      <c r="A15">
        <v>1.0823664100219805E-2</v>
      </c>
      <c r="B15">
        <v>0.13544171225336105</v>
      </c>
    </row>
    <row r="16" spans="1:2" x14ac:dyDescent="0.25">
      <c r="A16">
        <v>1.2507247932565708E-2</v>
      </c>
      <c r="B16">
        <v>0.14301582655150213</v>
      </c>
    </row>
    <row r="17" spans="1:2" x14ac:dyDescent="0.25">
      <c r="A17">
        <v>1.4174414294150967E-2</v>
      </c>
      <c r="B17">
        <v>0.14445920062905929</v>
      </c>
    </row>
    <row r="18" spans="1:2" x14ac:dyDescent="0.25">
      <c r="A18">
        <v>1.5796947991475463E-2</v>
      </c>
      <c r="B18">
        <v>0.15333929375824365</v>
      </c>
    </row>
    <row r="19" spans="1:2" x14ac:dyDescent="0.25">
      <c r="A19">
        <v>1.747840045330425E-2</v>
      </c>
      <c r="B19">
        <v>0.15755567648015384</v>
      </c>
    </row>
    <row r="20" spans="1:2" x14ac:dyDescent="0.25">
      <c r="A20">
        <v>1.9147198569650449E-2</v>
      </c>
      <c r="B20">
        <v>0.16336335484046241</v>
      </c>
    </row>
    <row r="21" spans="1:2" x14ac:dyDescent="0.25">
      <c r="A21">
        <v>2.0814824771756925E-2</v>
      </c>
      <c r="B21">
        <v>0.17055626037352756</v>
      </c>
    </row>
    <row r="22" spans="1:2" x14ac:dyDescent="0.25">
      <c r="A22">
        <v>2.2473498635614909E-2</v>
      </c>
      <c r="B22">
        <v>0.17663970539202556</v>
      </c>
    </row>
    <row r="23" spans="1:2" x14ac:dyDescent="0.25">
      <c r="A23">
        <v>2.4123971040050186E-2</v>
      </c>
      <c r="B23">
        <v>0.18399361309909915</v>
      </c>
    </row>
    <row r="24" spans="1:2" x14ac:dyDescent="0.25">
      <c r="A24">
        <v>2.579907498632868E-2</v>
      </c>
      <c r="B24">
        <v>0.19229220464143942</v>
      </c>
    </row>
    <row r="25" spans="1:2" x14ac:dyDescent="0.25">
      <c r="A25">
        <v>2.7466918497035898E-2</v>
      </c>
      <c r="B25">
        <v>0.1982465030090402</v>
      </c>
    </row>
    <row r="26" spans="1:2" x14ac:dyDescent="0.25">
      <c r="A26">
        <v>2.9130530310794711E-2</v>
      </c>
      <c r="B26">
        <v>0.20546255992585777</v>
      </c>
    </row>
    <row r="27" spans="1:2" x14ac:dyDescent="0.25">
      <c r="A27">
        <v>3.0790564293662705E-2</v>
      </c>
      <c r="B27">
        <v>0.21310993541938689</v>
      </c>
    </row>
    <row r="28" spans="1:2" x14ac:dyDescent="0.25">
      <c r="A28">
        <v>3.2439236141120389E-2</v>
      </c>
      <c r="B28">
        <v>0.22095804300900695</v>
      </c>
    </row>
    <row r="29" spans="1:2" x14ac:dyDescent="0.25">
      <c r="A29">
        <v>3.4153628318260111E-2</v>
      </c>
      <c r="B29">
        <v>0.22943834769620372</v>
      </c>
    </row>
    <row r="30" spans="1:2" x14ac:dyDescent="0.25">
      <c r="A30">
        <v>3.578095929697156E-2</v>
      </c>
      <c r="B30">
        <v>0.23660582412680575</v>
      </c>
    </row>
    <row r="31" spans="1:2" x14ac:dyDescent="0.25">
      <c r="A31">
        <v>3.7471204996109009E-2</v>
      </c>
      <c r="B31">
        <v>0.24449522350276709</v>
      </c>
    </row>
    <row r="32" spans="1:2" x14ac:dyDescent="0.25">
      <c r="A32">
        <v>3.9126623111466564E-2</v>
      </c>
      <c r="B32">
        <v>0.25263962975781173</v>
      </c>
    </row>
    <row r="33" spans="1:2" x14ac:dyDescent="0.25">
      <c r="A33">
        <v>4.0802623455723122E-2</v>
      </c>
      <c r="B33">
        <v>0.26076563529955765</v>
      </c>
    </row>
    <row r="34" spans="1:2" x14ac:dyDescent="0.25">
      <c r="A34">
        <v>4.2441487312316895E-2</v>
      </c>
      <c r="B34">
        <v>0.26901847723465139</v>
      </c>
    </row>
    <row r="35" spans="1:2" x14ac:dyDescent="0.25">
      <c r="A35">
        <v>4.4101488310843706E-2</v>
      </c>
      <c r="B35">
        <v>0.27696132165321757</v>
      </c>
    </row>
    <row r="36" spans="1:2" x14ac:dyDescent="0.25">
      <c r="A36">
        <v>4.5777178214242056E-2</v>
      </c>
      <c r="B36">
        <v>0.28687069959835215</v>
      </c>
    </row>
    <row r="37" spans="1:2" x14ac:dyDescent="0.25">
      <c r="A37">
        <v>4.742875462397933E-2</v>
      </c>
      <c r="B37">
        <v>0.29650001575858564</v>
      </c>
    </row>
    <row r="38" spans="1:2" x14ac:dyDescent="0.25">
      <c r="A38">
        <v>4.9113532683501639E-2</v>
      </c>
      <c r="B38">
        <v>0.30557496772347115</v>
      </c>
    </row>
    <row r="39" spans="1:2" x14ac:dyDescent="0.25">
      <c r="A39">
        <v>5.0786750701566533E-2</v>
      </c>
      <c r="B39">
        <v>0.31510308809527171</v>
      </c>
    </row>
    <row r="40" spans="1:2" x14ac:dyDescent="0.25">
      <c r="A40">
        <v>5.2481924649327993E-2</v>
      </c>
      <c r="B40">
        <v>0.32437642935986</v>
      </c>
    </row>
    <row r="41" spans="1:2" x14ac:dyDescent="0.25">
      <c r="A41">
        <v>5.4145705265303448E-2</v>
      </c>
      <c r="B41">
        <v>0.33338396085090855</v>
      </c>
    </row>
    <row r="42" spans="1:2" x14ac:dyDescent="0.25">
      <c r="A42">
        <v>5.5796400799105562E-2</v>
      </c>
      <c r="B42">
        <v>0.34318976767238329</v>
      </c>
    </row>
    <row r="43" spans="1:2" x14ac:dyDescent="0.25">
      <c r="A43">
        <v>5.7461970330526427E-2</v>
      </c>
      <c r="B43">
        <v>0.35092867491924418</v>
      </c>
    </row>
    <row r="44" spans="1:2" x14ac:dyDescent="0.25">
      <c r="A44">
        <v>5.91422237145404E-2</v>
      </c>
      <c r="B44">
        <v>0.36061578005705225</v>
      </c>
    </row>
    <row r="45" spans="1:2" x14ac:dyDescent="0.25">
      <c r="A45">
        <v>6.0809419179956116E-2</v>
      </c>
      <c r="B45">
        <v>0.37109091079108825</v>
      </c>
    </row>
    <row r="46" spans="1:2" x14ac:dyDescent="0.25">
      <c r="A46">
        <v>6.2457658350467682E-2</v>
      </c>
      <c r="B46">
        <v>0.37974705536275183</v>
      </c>
    </row>
    <row r="47" spans="1:2" x14ac:dyDescent="0.25">
      <c r="A47">
        <v>6.4131008305897311E-2</v>
      </c>
      <c r="B47">
        <v>0.3903565064230422</v>
      </c>
    </row>
    <row r="48" spans="1:2" x14ac:dyDescent="0.25">
      <c r="A48">
        <v>6.5784303781886891E-2</v>
      </c>
      <c r="B48">
        <v>0.39973055539348262</v>
      </c>
    </row>
    <row r="49" spans="1:2" x14ac:dyDescent="0.25">
      <c r="A49">
        <v>6.7450447628895432E-2</v>
      </c>
      <c r="B49">
        <v>0.40841530160438494</v>
      </c>
    </row>
    <row r="50" spans="1:2" x14ac:dyDescent="0.25">
      <c r="A50">
        <v>6.9116622519989804E-2</v>
      </c>
      <c r="B50">
        <v>0.41839893317948862</v>
      </c>
    </row>
    <row r="51" spans="1:2" x14ac:dyDescent="0.25">
      <c r="A51">
        <v>7.0891785435378551E-2</v>
      </c>
      <c r="B51">
        <v>0.42752201008684759</v>
      </c>
    </row>
    <row r="52" spans="1:2" x14ac:dyDescent="0.25">
      <c r="A52">
        <v>7.2418424921731145E-2</v>
      </c>
      <c r="B52">
        <v>0.44229161675573242</v>
      </c>
    </row>
    <row r="53" spans="1:2" x14ac:dyDescent="0.25">
      <c r="A53">
        <v>7.4080959893763065E-2</v>
      </c>
      <c r="B53">
        <v>0.45220515967222369</v>
      </c>
    </row>
    <row r="54" spans="1:2" x14ac:dyDescent="0.25">
      <c r="A54">
        <v>7.5738163044055298E-2</v>
      </c>
      <c r="B54">
        <v>0.46109730844115543</v>
      </c>
    </row>
    <row r="55" spans="1:2" x14ac:dyDescent="0.25">
      <c r="A55">
        <v>7.737516425549984E-2</v>
      </c>
      <c r="B55">
        <v>0.46815361592925547</v>
      </c>
    </row>
    <row r="56" spans="1:2" x14ac:dyDescent="0.25">
      <c r="A56">
        <v>7.9073718128105E-2</v>
      </c>
      <c r="B56">
        <v>0.47597465120505683</v>
      </c>
    </row>
    <row r="57" spans="1:2" x14ac:dyDescent="0.25">
      <c r="A57">
        <v>8.073768112808466E-2</v>
      </c>
      <c r="B57">
        <v>0.48717393379490476</v>
      </c>
    </row>
    <row r="58" spans="1:2" x14ac:dyDescent="0.25">
      <c r="A58">
        <v>8.2419998943805695E-2</v>
      </c>
      <c r="B58">
        <v>0.49571632258638776</v>
      </c>
    </row>
    <row r="59" spans="1:2" x14ac:dyDescent="0.25">
      <c r="A59">
        <v>8.4155650498966367E-2</v>
      </c>
      <c r="B59">
        <v>0.51156670678350413</v>
      </c>
    </row>
    <row r="60" spans="1:2" x14ac:dyDescent="0.25">
      <c r="A60">
        <v>8.5736857727169991E-2</v>
      </c>
      <c r="B60">
        <v>0.52377244819393709</v>
      </c>
    </row>
    <row r="61" spans="1:2" x14ac:dyDescent="0.25">
      <c r="A61">
        <v>8.7409567398329571E-2</v>
      </c>
      <c r="B61">
        <v>0.53374140475277609</v>
      </c>
    </row>
    <row r="62" spans="1:2" x14ac:dyDescent="0.25">
      <c r="A62">
        <v>8.9085847139358521E-2</v>
      </c>
      <c r="B62">
        <v>0.54412581720444841</v>
      </c>
    </row>
    <row r="63" spans="1:2" x14ac:dyDescent="0.25">
      <c r="A63">
        <v>9.0759946033358574E-2</v>
      </c>
      <c r="B63">
        <v>0.55418171754035905</v>
      </c>
    </row>
    <row r="64" spans="1:2" x14ac:dyDescent="0.25">
      <c r="A64">
        <v>9.2442488918701798E-2</v>
      </c>
      <c r="B64">
        <v>0.56554161183815077</v>
      </c>
    </row>
    <row r="65" spans="1:2" x14ac:dyDescent="0.25">
      <c r="A65">
        <v>9.4090534063676984E-2</v>
      </c>
      <c r="B65">
        <v>0.57476155686839225</v>
      </c>
    </row>
    <row r="66" spans="1:2" x14ac:dyDescent="0.25">
      <c r="A66">
        <v>9.5759277852872998E-2</v>
      </c>
      <c r="B66">
        <v>0.58486642815658318</v>
      </c>
    </row>
    <row r="67" spans="1:2" x14ac:dyDescent="0.25">
      <c r="A67">
        <v>9.7440245250860841E-2</v>
      </c>
      <c r="B67">
        <v>0.59560769405254621</v>
      </c>
    </row>
    <row r="68" spans="1:2" x14ac:dyDescent="0.25">
      <c r="A68">
        <v>9.9167328638335064E-2</v>
      </c>
      <c r="B68">
        <v>0.60311551046678624</v>
      </c>
    </row>
    <row r="69" spans="1:2" x14ac:dyDescent="0.25">
      <c r="A69">
        <v>0.10070224137355883</v>
      </c>
      <c r="B69">
        <v>0.6082261906321984</v>
      </c>
    </row>
    <row r="70" spans="1:2" x14ac:dyDescent="0.25">
      <c r="A70">
        <v>0.10241273169716199</v>
      </c>
      <c r="B70">
        <v>0.61818522284522637</v>
      </c>
    </row>
    <row r="71" spans="1:2" x14ac:dyDescent="0.25">
      <c r="A71">
        <v>0.10409765721609195</v>
      </c>
      <c r="B71">
        <v>0.62777864866634681</v>
      </c>
    </row>
    <row r="72" spans="1:2" x14ac:dyDescent="0.25">
      <c r="A72">
        <v>0.1057820472245415</v>
      </c>
      <c r="B72">
        <v>0.63934321225971513</v>
      </c>
    </row>
    <row r="73" spans="1:2" x14ac:dyDescent="0.25">
      <c r="A73">
        <v>0.10750493966042995</v>
      </c>
      <c r="B73">
        <v>0.65572274305216804</v>
      </c>
    </row>
    <row r="74" spans="1:2" x14ac:dyDescent="0.25">
      <c r="A74">
        <v>0.10911404776076475</v>
      </c>
      <c r="B74">
        <v>0.66989561995768576</v>
      </c>
    </row>
    <row r="75" spans="1:2" x14ac:dyDescent="0.25">
      <c r="A75">
        <v>0.11069541797041893</v>
      </c>
      <c r="B75">
        <v>0.67363322620660482</v>
      </c>
    </row>
    <row r="76" spans="1:2" x14ac:dyDescent="0.25">
      <c r="A76">
        <v>0.11236728169023991</v>
      </c>
      <c r="B76">
        <v>0.68058072381801038</v>
      </c>
    </row>
    <row r="77" spans="1:2" x14ac:dyDescent="0.25">
      <c r="A77">
        <v>0.11405080246428648</v>
      </c>
      <c r="B77">
        <v>0.69399206174202188</v>
      </c>
    </row>
    <row r="78" spans="1:2" x14ac:dyDescent="0.25">
      <c r="A78">
        <v>0.11574390033880869</v>
      </c>
      <c r="B78">
        <v>0.70468126549602583</v>
      </c>
    </row>
    <row r="79" spans="1:2" x14ac:dyDescent="0.25">
      <c r="A79">
        <v>0.11740527115762234</v>
      </c>
      <c r="B79">
        <v>0.71583180490546461</v>
      </c>
    </row>
    <row r="80" spans="1:2" x14ac:dyDescent="0.25">
      <c r="A80">
        <v>0.1190812870239218</v>
      </c>
      <c r="B80">
        <v>0.72733213683119091</v>
      </c>
    </row>
    <row r="81" spans="1:2" x14ac:dyDescent="0.25">
      <c r="A81">
        <v>0.12074263455967107</v>
      </c>
      <c r="B81">
        <v>0.73756657777518242</v>
      </c>
    </row>
    <row r="82" spans="1:2" x14ac:dyDescent="0.25">
      <c r="A82">
        <v>0.12240554982175429</v>
      </c>
      <c r="B82">
        <v>0.7480733687992972</v>
      </c>
    </row>
    <row r="83" spans="1:2" x14ac:dyDescent="0.25">
      <c r="A83">
        <v>0.12406828658034404</v>
      </c>
      <c r="B83">
        <v>0.75932985466762271</v>
      </c>
    </row>
    <row r="84" spans="1:2" x14ac:dyDescent="0.25">
      <c r="A84">
        <v>0.12572106594840685</v>
      </c>
      <c r="B84">
        <v>0.77035700680061847</v>
      </c>
    </row>
    <row r="85" spans="1:2" x14ac:dyDescent="0.25">
      <c r="A85">
        <v>0.12738799365858236</v>
      </c>
      <c r="B85">
        <v>0.7808134927800654</v>
      </c>
    </row>
    <row r="86" spans="1:2" x14ac:dyDescent="0.25">
      <c r="A86">
        <v>0.12906227881709734</v>
      </c>
      <c r="B86">
        <v>0.79155781732686858</v>
      </c>
    </row>
    <row r="87" spans="1:2" x14ac:dyDescent="0.25">
      <c r="A87">
        <v>0.13072160072624683</v>
      </c>
      <c r="B87">
        <v>0.80288510770825838</v>
      </c>
    </row>
    <row r="88" spans="1:2" x14ac:dyDescent="0.25">
      <c r="A88">
        <v>0.13238578103482723</v>
      </c>
      <c r="B88">
        <v>0.81345743195356424</v>
      </c>
    </row>
    <row r="89" spans="1:2" x14ac:dyDescent="0.25">
      <c r="A89">
        <v>0.13403675208489099</v>
      </c>
      <c r="B89">
        <v>0.82468717089645827</v>
      </c>
    </row>
    <row r="90" spans="1:2" x14ac:dyDescent="0.25">
      <c r="A90">
        <v>0.13572835984329382</v>
      </c>
      <c r="B90">
        <v>0.83676051177212163</v>
      </c>
    </row>
    <row r="91" spans="1:2" x14ac:dyDescent="0.25">
      <c r="A91">
        <v>0.13740972305337587</v>
      </c>
      <c r="B91">
        <v>0.84686440689515075</v>
      </c>
    </row>
    <row r="92" spans="1:2" x14ac:dyDescent="0.25">
      <c r="A92">
        <v>0.13908844751616317</v>
      </c>
      <c r="B92">
        <v>0.85773908202988391</v>
      </c>
    </row>
    <row r="93" spans="1:2" x14ac:dyDescent="0.25">
      <c r="A93">
        <v>0.14072659735878307</v>
      </c>
      <c r="B93">
        <v>0.86902283544506043</v>
      </c>
    </row>
    <row r="94" spans="1:2" x14ac:dyDescent="0.25">
      <c r="A94">
        <v>0.14241221360862255</v>
      </c>
      <c r="B94">
        <v>0.87984115331112289</v>
      </c>
    </row>
    <row r="95" spans="1:2" x14ac:dyDescent="0.25">
      <c r="A95">
        <v>0.14407395695646602</v>
      </c>
      <c r="B95">
        <v>0.89099175779823914</v>
      </c>
    </row>
    <row r="96" spans="1:2" x14ac:dyDescent="0.25">
      <c r="A96">
        <v>0.14575763295094171</v>
      </c>
      <c r="B96">
        <v>0.9030255314460135</v>
      </c>
    </row>
    <row r="97" spans="1:2" x14ac:dyDescent="0.25">
      <c r="A97">
        <v>0.14742713732024032</v>
      </c>
      <c r="B97">
        <v>0.9140109037100872</v>
      </c>
    </row>
    <row r="98" spans="1:2" x14ac:dyDescent="0.25">
      <c r="A98">
        <v>0.14910674653947353</v>
      </c>
      <c r="B98">
        <v>0.92455446362196059</v>
      </c>
    </row>
    <row r="99" spans="1:2" x14ac:dyDescent="0.25">
      <c r="A99">
        <v>0.15076628575722376</v>
      </c>
      <c r="B99">
        <v>0.93501895415573377</v>
      </c>
    </row>
    <row r="100" spans="1:2" x14ac:dyDescent="0.25">
      <c r="A100">
        <v>0.15241440075139204</v>
      </c>
      <c r="B100">
        <v>0.94684350307051013</v>
      </c>
    </row>
    <row r="101" spans="1:2" x14ac:dyDescent="0.25">
      <c r="A101">
        <v>0.15409467741847038</v>
      </c>
      <c r="B101">
        <v>0.95757591840234013</v>
      </c>
    </row>
    <row r="102" spans="1:2" x14ac:dyDescent="0.25">
      <c r="A102">
        <v>0.15573670777181783</v>
      </c>
      <c r="B102">
        <v>0.96754536304375993</v>
      </c>
    </row>
    <row r="103" spans="1:2" x14ac:dyDescent="0.25">
      <c r="A103">
        <v>0.15739242856701213</v>
      </c>
      <c r="B103">
        <v>0.97868230121861199</v>
      </c>
    </row>
    <row r="104" spans="1:2" x14ac:dyDescent="0.25">
      <c r="A104">
        <v>0.15907475414375463</v>
      </c>
      <c r="B104">
        <v>0.9889738803634035</v>
      </c>
    </row>
    <row r="105" spans="1:2" x14ac:dyDescent="0.25">
      <c r="A105">
        <v>0.16071821252504984</v>
      </c>
      <c r="B105">
        <v>0.9995486775604524</v>
      </c>
    </row>
    <row r="106" spans="1:2" x14ac:dyDescent="0.25">
      <c r="A106">
        <v>0.16235830262303352</v>
      </c>
      <c r="B106">
        <v>1.0104250447147993</v>
      </c>
    </row>
    <row r="107" spans="1:2" x14ac:dyDescent="0.25">
      <c r="A107">
        <v>0.16404440005620319</v>
      </c>
      <c r="B107">
        <v>1.0213886810346049</v>
      </c>
    </row>
    <row r="108" spans="1:2" x14ac:dyDescent="0.25">
      <c r="A108">
        <v>0.16572467672328153</v>
      </c>
      <c r="B108">
        <v>1.0323357876243386</v>
      </c>
    </row>
    <row r="109" spans="1:2" x14ac:dyDescent="0.25">
      <c r="A109">
        <v>0.16736784018576145</v>
      </c>
      <c r="B109">
        <v>1.0424087708505796</v>
      </c>
    </row>
    <row r="110" spans="1:2" x14ac:dyDescent="0.25">
      <c r="A110">
        <v>0.16906176072855789</v>
      </c>
      <c r="B110">
        <v>1.0533512569252144</v>
      </c>
    </row>
    <row r="111" spans="1:2" x14ac:dyDescent="0.25">
      <c r="A111">
        <v>0.17070715936521688</v>
      </c>
      <c r="B111">
        <v>1.0639796130508037</v>
      </c>
    </row>
    <row r="112" spans="1:2" x14ac:dyDescent="0.25">
      <c r="A112">
        <v>0.17238360208769637</v>
      </c>
      <c r="B112">
        <v>1.0739979961056652</v>
      </c>
    </row>
    <row r="113" spans="1:2" x14ac:dyDescent="0.25">
      <c r="A113">
        <v>0.17404244281351566</v>
      </c>
      <c r="B113">
        <v>1.0854150936819345</v>
      </c>
    </row>
    <row r="114" spans="1:2" x14ac:dyDescent="0.25">
      <c r="A114">
        <v>0.17567515994111696</v>
      </c>
      <c r="B114">
        <v>1.096109048106392</v>
      </c>
    </row>
    <row r="115" spans="1:2" x14ac:dyDescent="0.25">
      <c r="A115">
        <v>0.17735090417166549</v>
      </c>
      <c r="B115">
        <v>1.1069418782945257</v>
      </c>
    </row>
    <row r="116" spans="1:2" x14ac:dyDescent="0.25">
      <c r="A116">
        <v>0.17902675705651441</v>
      </c>
      <c r="B116">
        <v>1.1182544611208121</v>
      </c>
    </row>
    <row r="117" spans="1:2" x14ac:dyDescent="0.25">
      <c r="A117">
        <v>0.18068798817694187</v>
      </c>
      <c r="B117">
        <v>1.1290949704748845</v>
      </c>
    </row>
    <row r="118" spans="1:2" x14ac:dyDescent="0.25">
      <c r="A118">
        <v>0.18235932414730388</v>
      </c>
      <c r="B118">
        <v>1.1395765113601493</v>
      </c>
    </row>
    <row r="119" spans="1:2" x14ac:dyDescent="0.25">
      <c r="A119">
        <v>0.18404031482835609</v>
      </c>
      <c r="B119">
        <v>1.1503011824483629</v>
      </c>
    </row>
    <row r="120" spans="1:2" x14ac:dyDescent="0.25">
      <c r="A120">
        <v>0.18571132483581701</v>
      </c>
      <c r="B120">
        <v>1.1608837238890282</v>
      </c>
    </row>
    <row r="121" spans="1:2" x14ac:dyDescent="0.25">
      <c r="A121">
        <v>0.18736544686059156</v>
      </c>
      <c r="B121">
        <v>1.171796209154359</v>
      </c>
    </row>
    <row r="122" spans="1:2" x14ac:dyDescent="0.25">
      <c r="A122">
        <v>0.18905646478136379</v>
      </c>
      <c r="B122">
        <v>1.182703748516204</v>
      </c>
    </row>
    <row r="123" spans="1:2" x14ac:dyDescent="0.25">
      <c r="A123">
        <v>0.19071820812920728</v>
      </c>
      <c r="B123">
        <v>1.1928017215705853</v>
      </c>
    </row>
    <row r="124" spans="1:2" x14ac:dyDescent="0.25">
      <c r="A124">
        <v>0.19241087138652802</v>
      </c>
      <c r="B124">
        <v>1.2038532127549468</v>
      </c>
    </row>
    <row r="125" spans="1:2" x14ac:dyDescent="0.25">
      <c r="A125">
        <v>0.19404858661194641</v>
      </c>
      <c r="B125">
        <v>1.2151034511662373</v>
      </c>
    </row>
    <row r="126" spans="1:2" x14ac:dyDescent="0.25">
      <c r="A126">
        <v>0.19570519216358662</v>
      </c>
      <c r="B126">
        <v>1.2254085013902607</v>
      </c>
    </row>
    <row r="127" spans="1:2" x14ac:dyDescent="0.25">
      <c r="A127">
        <v>0.19741042827566463</v>
      </c>
      <c r="B127">
        <v>1.2357140722357038</v>
      </c>
    </row>
    <row r="128" spans="1:2" x14ac:dyDescent="0.25">
      <c r="A128">
        <v>0.19906338614722091</v>
      </c>
      <c r="B128">
        <v>1.2466676865931825</v>
      </c>
    </row>
    <row r="129" spans="1:2" x14ac:dyDescent="0.25">
      <c r="A129">
        <v>0.20073065534234047</v>
      </c>
      <c r="B129">
        <v>1.2580509437771783</v>
      </c>
    </row>
    <row r="130" spans="1:2" x14ac:dyDescent="0.25">
      <c r="A130">
        <v>0.20241870855291683</v>
      </c>
      <c r="B130">
        <v>1.267741140104665</v>
      </c>
    </row>
    <row r="131" spans="1:2" x14ac:dyDescent="0.25">
      <c r="A131">
        <v>0.20405381607512632</v>
      </c>
      <c r="B131">
        <v>1.2784586526483592</v>
      </c>
    </row>
    <row r="132" spans="1:2" x14ac:dyDescent="0.25">
      <c r="A132">
        <v>0.20573260262608528</v>
      </c>
      <c r="B132">
        <v>1.2893605953299436</v>
      </c>
    </row>
    <row r="133" spans="1:2" x14ac:dyDescent="0.25">
      <c r="A133">
        <v>0.2073933370411396</v>
      </c>
      <c r="B133">
        <v>1.2998533295757295</v>
      </c>
    </row>
    <row r="134" spans="1:2" x14ac:dyDescent="0.25">
      <c r="A134">
        <v>0.20903847180306911</v>
      </c>
      <c r="B134">
        <v>1.3108340162470267</v>
      </c>
    </row>
    <row r="135" spans="1:2" x14ac:dyDescent="0.25">
      <c r="A135">
        <v>0.21071410737931728</v>
      </c>
      <c r="B135">
        <v>1.3207020047893039</v>
      </c>
    </row>
    <row r="136" spans="1:2" x14ac:dyDescent="0.25">
      <c r="A136">
        <v>0.21236189641058445</v>
      </c>
      <c r="B136">
        <v>1.3330101459252026</v>
      </c>
    </row>
    <row r="137" spans="1:2" x14ac:dyDescent="0.25">
      <c r="A137">
        <v>0.21401902971168357</v>
      </c>
      <c r="B137">
        <v>1.3428237295291325</v>
      </c>
    </row>
    <row r="138" spans="1:2" x14ac:dyDescent="0.25">
      <c r="A138">
        <v>0.21569795596102873</v>
      </c>
      <c r="B138">
        <v>1.3544272095736152</v>
      </c>
    </row>
    <row r="139" spans="1:2" x14ac:dyDescent="0.25">
      <c r="A139">
        <v>0.21734894253313541</v>
      </c>
      <c r="B139">
        <v>1.365276048870401</v>
      </c>
    </row>
    <row r="140" spans="1:2" x14ac:dyDescent="0.25">
      <c r="A140">
        <v>0.21905711231132347</v>
      </c>
      <c r="B140">
        <v>1.3772184534590373</v>
      </c>
    </row>
    <row r="141" spans="1:2" x14ac:dyDescent="0.25">
      <c r="A141">
        <v>0.22070525834957758</v>
      </c>
      <c r="B141">
        <v>1.3866079909167106</v>
      </c>
    </row>
    <row r="142" spans="1:2" x14ac:dyDescent="0.25">
      <c r="A142">
        <v>0.22238374998172122</v>
      </c>
      <c r="B142">
        <v>1.3987514855286638</v>
      </c>
    </row>
    <row r="143" spans="1:2" x14ac:dyDescent="0.25">
      <c r="A143">
        <v>0.22406447678804398</v>
      </c>
      <c r="B143">
        <v>1.4099820704813646</v>
      </c>
    </row>
    <row r="144" spans="1:2" x14ac:dyDescent="0.25">
      <c r="A144">
        <v>0.22570982885857421</v>
      </c>
      <c r="B144">
        <v>1.4204442182187496</v>
      </c>
    </row>
    <row r="145" spans="1:2" x14ac:dyDescent="0.25">
      <c r="A145">
        <v>0.2273869700729847</v>
      </c>
      <c r="B145">
        <v>1.4314646022732906</v>
      </c>
    </row>
    <row r="146" spans="1:2" x14ac:dyDescent="0.25">
      <c r="A146">
        <v>0.22907773964107037</v>
      </c>
      <c r="B146">
        <v>1.4437802924197733</v>
      </c>
    </row>
    <row r="147" spans="1:2" x14ac:dyDescent="0.25">
      <c r="A147">
        <v>0.23074052296578884</v>
      </c>
      <c r="B147">
        <v>1.4533525679957229</v>
      </c>
    </row>
    <row r="148" spans="1:2" x14ac:dyDescent="0.25">
      <c r="A148">
        <v>0.23243276712795097</v>
      </c>
      <c r="B148">
        <v>1.4635674205588023</v>
      </c>
    </row>
    <row r="149" spans="1:2" x14ac:dyDescent="0.25">
      <c r="A149">
        <v>0.23411883351703483</v>
      </c>
      <c r="B149">
        <v>1.4741549079029539</v>
      </c>
    </row>
    <row r="150" spans="1:2" x14ac:dyDescent="0.25">
      <c r="A150">
        <v>0.23575049514571825</v>
      </c>
      <c r="B150">
        <v>1.483802673584744</v>
      </c>
    </row>
    <row r="151" spans="1:2" x14ac:dyDescent="0.25">
      <c r="A151">
        <v>0.23742833485205966</v>
      </c>
      <c r="B151">
        <v>1.4949155980966173</v>
      </c>
    </row>
    <row r="152" spans="1:2" x14ac:dyDescent="0.25">
      <c r="A152">
        <v>0.23910662469764549</v>
      </c>
      <c r="B152">
        <v>1.505623609299404</v>
      </c>
    </row>
    <row r="153" spans="1:2" x14ac:dyDescent="0.25">
      <c r="A153">
        <v>0.24078699449698129</v>
      </c>
      <c r="B153">
        <v>1.5169561058949899</v>
      </c>
    </row>
    <row r="154" spans="1:2" x14ac:dyDescent="0.25">
      <c r="A154">
        <v>0.242444376150767</v>
      </c>
      <c r="B154">
        <v>1.5279414781590634</v>
      </c>
    </row>
    <row r="155" spans="1:2" x14ac:dyDescent="0.25">
      <c r="A155">
        <v>0.24399465570847192</v>
      </c>
      <c r="B155">
        <v>1.5421097996271598</v>
      </c>
    </row>
    <row r="156" spans="1:2" x14ac:dyDescent="0.25">
      <c r="A156">
        <v>0.24577337317168713</v>
      </c>
      <c r="B156">
        <v>1.5583738826198184</v>
      </c>
    </row>
    <row r="157" spans="1:2" x14ac:dyDescent="0.25">
      <c r="A157">
        <v>0.24759499356150627</v>
      </c>
      <c r="B157">
        <v>1.5641931285372934</v>
      </c>
    </row>
    <row r="158" spans="1:2" x14ac:dyDescent="0.25">
      <c r="A158">
        <v>0.24903511318067709</v>
      </c>
      <c r="B158">
        <v>1.5719108204613061</v>
      </c>
    </row>
    <row r="159" spans="1:2" x14ac:dyDescent="0.25">
      <c r="A159">
        <v>0.25074064421157038</v>
      </c>
      <c r="B159">
        <v>1.5840036846402039</v>
      </c>
    </row>
    <row r="160" spans="1:2" x14ac:dyDescent="0.25">
      <c r="A160">
        <v>0.25181624417503673</v>
      </c>
      <c r="B160">
        <v>1.589721279225504</v>
      </c>
    </row>
    <row r="161" spans="1:2" x14ac:dyDescent="0.25">
      <c r="A161">
        <v>0.25338418781757355</v>
      </c>
      <c r="B161">
        <v>1.6002245560550366</v>
      </c>
    </row>
    <row r="162" spans="1:2" x14ac:dyDescent="0.25">
      <c r="A162">
        <v>0.25507494186361629</v>
      </c>
      <c r="B162">
        <v>1.6204889638804754</v>
      </c>
    </row>
    <row r="163" spans="1:2" x14ac:dyDescent="0.25">
      <c r="A163">
        <v>0.25674045706788695</v>
      </c>
      <c r="B163">
        <v>1.6328688206169226</v>
      </c>
    </row>
    <row r="164" spans="1:2" x14ac:dyDescent="0.25">
      <c r="A164">
        <v>0.25838734582066536</v>
      </c>
      <c r="B164">
        <v>1.6494051886120273</v>
      </c>
    </row>
    <row r="165" spans="1:2" x14ac:dyDescent="0.25">
      <c r="A165">
        <v>0.27798833325505257</v>
      </c>
      <c r="B165">
        <v>1.8323598853989138</v>
      </c>
    </row>
    <row r="166" spans="1:2" x14ac:dyDescent="0.25">
      <c r="A166">
        <v>0.29692649841308594</v>
      </c>
      <c r="B166">
        <v>2.0014916930296027</v>
      </c>
    </row>
    <row r="167" spans="1:2" x14ac:dyDescent="0.25">
      <c r="A167">
        <v>0.3192877707382043</v>
      </c>
      <c r="B167">
        <v>2.2003447362618851</v>
      </c>
    </row>
    <row r="168" spans="1:2" x14ac:dyDescent="0.25">
      <c r="A168">
        <v>0.33728225777546561</v>
      </c>
      <c r="B168">
        <v>2.3623709726026449</v>
      </c>
    </row>
    <row r="169" spans="1:2" x14ac:dyDescent="0.25">
      <c r="A169">
        <v>0.35576159134507179</v>
      </c>
      <c r="B169">
        <v>2.5268011783483648</v>
      </c>
    </row>
    <row r="170" spans="1:2" x14ac:dyDescent="0.25">
      <c r="A170">
        <v>0.37470096722245216</v>
      </c>
      <c r="B170">
        <v>2.6911686492130245</v>
      </c>
    </row>
    <row r="171" spans="1:2" x14ac:dyDescent="0.25">
      <c r="A171">
        <v>0.39382303754488623</v>
      </c>
      <c r="B171">
        <v>2.854594055618934</v>
      </c>
    </row>
    <row r="172" spans="1:2" x14ac:dyDescent="0.25">
      <c r="A172">
        <v>0.4131716676056385</v>
      </c>
      <c r="B172">
        <v>3.0207131572498063</v>
      </c>
    </row>
    <row r="173" spans="1:2" x14ac:dyDescent="0.25">
      <c r="A173">
        <v>0.4334242083132267</v>
      </c>
      <c r="B173">
        <v>3.1903022006422503</v>
      </c>
    </row>
    <row r="174" spans="1:2" x14ac:dyDescent="0.25">
      <c r="A174">
        <v>0.45364362498124439</v>
      </c>
      <c r="B174">
        <v>3.3658747460100504</v>
      </c>
    </row>
    <row r="175" spans="1:2" x14ac:dyDescent="0.25">
      <c r="A175">
        <v>0.47426301365097362</v>
      </c>
      <c r="B175">
        <v>3.5419241805981958</v>
      </c>
    </row>
    <row r="176" spans="1:2" x14ac:dyDescent="0.25">
      <c r="A176">
        <v>0.49470479910572368</v>
      </c>
      <c r="B176">
        <v>3.7190518221463136</v>
      </c>
    </row>
    <row r="177" spans="1:2" x14ac:dyDescent="0.25">
      <c r="A177">
        <v>0.5154785389701525</v>
      </c>
      <c r="B177">
        <v>3.8954151914504718</v>
      </c>
    </row>
    <row r="178" spans="1:2" x14ac:dyDescent="0.25">
      <c r="A178">
        <v>0.536430316666762</v>
      </c>
      <c r="B178">
        <v>4.0701016391621287</v>
      </c>
    </row>
    <row r="179" spans="1:2" x14ac:dyDescent="0.25">
      <c r="A179">
        <v>0.55764180918534589</v>
      </c>
      <c r="B179">
        <v>4.2435846704624014</v>
      </c>
    </row>
    <row r="180" spans="1:2" x14ac:dyDescent="0.25">
      <c r="A180">
        <v>0.57897207637627912</v>
      </c>
      <c r="B180">
        <v>4.4157229366358717</v>
      </c>
    </row>
    <row r="181" spans="1:2" x14ac:dyDescent="0.25">
      <c r="A181">
        <v>0.59974323958158493</v>
      </c>
      <c r="B181">
        <v>4.5858297380300987</v>
      </c>
    </row>
    <row r="182" spans="1:2" x14ac:dyDescent="0.25">
      <c r="A182">
        <v>0.62011840442816413</v>
      </c>
      <c r="B182">
        <v>4.7518798573228755</v>
      </c>
    </row>
    <row r="183" spans="1:2" x14ac:dyDescent="0.25">
      <c r="A183">
        <v>0.64023509621620178</v>
      </c>
      <c r="B183">
        <v>4.9196214756079018</v>
      </c>
    </row>
    <row r="184" spans="1:2" x14ac:dyDescent="0.25">
      <c r="A184">
        <v>0.66073952863613761</v>
      </c>
      <c r="B184">
        <v>5.0877764673000838</v>
      </c>
    </row>
    <row r="185" spans="1:2" x14ac:dyDescent="0.25">
      <c r="A185">
        <v>0.68122384448846174</v>
      </c>
      <c r="B185">
        <v>5.2560938928751773</v>
      </c>
    </row>
    <row r="186" spans="1:2" x14ac:dyDescent="0.25">
      <c r="A186">
        <v>0.70241273691256834</v>
      </c>
      <c r="B186">
        <v>5.4224277508416305</v>
      </c>
    </row>
    <row r="187" spans="1:2" x14ac:dyDescent="0.25">
      <c r="A187">
        <v>0.72321357826391852</v>
      </c>
      <c r="B187">
        <v>5.5866692313227491</v>
      </c>
    </row>
    <row r="188" spans="1:2" x14ac:dyDescent="0.25">
      <c r="A188">
        <v>0.74423756450414658</v>
      </c>
      <c r="B188">
        <v>5.7481352790160294</v>
      </c>
    </row>
    <row r="189" spans="1:2" x14ac:dyDescent="0.25">
      <c r="A189">
        <v>0.76494409392277396</v>
      </c>
      <c r="B189">
        <v>5.911304279372791</v>
      </c>
    </row>
    <row r="190" spans="1:2" x14ac:dyDescent="0.25">
      <c r="A190">
        <v>0.7861704876025517</v>
      </c>
      <c r="B190">
        <v>6.0768618908026344</v>
      </c>
    </row>
    <row r="191" spans="1:2" x14ac:dyDescent="0.25">
      <c r="A191">
        <v>0.80716504404942191</v>
      </c>
      <c r="B191">
        <v>6.2449773152669268</v>
      </c>
    </row>
    <row r="192" spans="1:2" x14ac:dyDescent="0.25">
      <c r="A192">
        <v>0.8281909550229708</v>
      </c>
      <c r="B192">
        <v>6.4117974336392782</v>
      </c>
    </row>
    <row r="193" spans="1:2" x14ac:dyDescent="0.25">
      <c r="A193">
        <v>0.84920910497506452</v>
      </c>
      <c r="B193">
        <v>6.5769650996258484</v>
      </c>
    </row>
    <row r="194" spans="1:2" x14ac:dyDescent="0.25">
      <c r="A194">
        <v>0.86982703457276023</v>
      </c>
      <c r="B194">
        <v>6.7390663054510291</v>
      </c>
    </row>
    <row r="195" spans="1:2" x14ac:dyDescent="0.25">
      <c r="A195">
        <v>0.89061558246612549</v>
      </c>
      <c r="B195">
        <v>6.897723079964198</v>
      </c>
    </row>
    <row r="196" spans="1:2" x14ac:dyDescent="0.25">
      <c r="A196">
        <v>0.91128895680109656</v>
      </c>
      <c r="B196">
        <v>7.0562658383864765</v>
      </c>
    </row>
    <row r="197" spans="1:2" x14ac:dyDescent="0.25">
      <c r="A197">
        <v>0.93220112224419904</v>
      </c>
      <c r="B197">
        <v>7.2140948248424959</v>
      </c>
    </row>
    <row r="198" spans="1:2" x14ac:dyDescent="0.25">
      <c r="A198">
        <v>0.95293217649062467</v>
      </c>
      <c r="B198">
        <v>7.3747747341921945</v>
      </c>
    </row>
    <row r="199" spans="1:2" x14ac:dyDescent="0.25">
      <c r="A199">
        <v>0.97414019207159674</v>
      </c>
      <c r="B199">
        <v>7.5363782259402461</v>
      </c>
    </row>
    <row r="200" spans="1:2" x14ac:dyDescent="0.25">
      <c r="A200">
        <v>0.99513636281092954</v>
      </c>
      <c r="B200">
        <v>7.699094285661964</v>
      </c>
    </row>
    <row r="201" spans="1:2" x14ac:dyDescent="0.25">
      <c r="A201">
        <v>1.0161460687716801</v>
      </c>
      <c r="B201">
        <v>7.8598064735396767</v>
      </c>
    </row>
    <row r="202" spans="1:2" x14ac:dyDescent="0.25">
      <c r="A202">
        <v>1.0367975880702336</v>
      </c>
      <c r="B202">
        <v>8.0170565289771112</v>
      </c>
    </row>
    <row r="203" spans="1:2" x14ac:dyDescent="0.25">
      <c r="A203">
        <v>1.0574061423540115</v>
      </c>
      <c r="B203">
        <v>8.1706476570776623</v>
      </c>
    </row>
    <row r="204" spans="1:2" x14ac:dyDescent="0.25">
      <c r="A204">
        <v>1.0777503252029419</v>
      </c>
      <c r="B204">
        <v>8.3233068728371471</v>
      </c>
    </row>
    <row r="205" spans="1:2" x14ac:dyDescent="0.25">
      <c r="A205">
        <v>1.0983619838953018</v>
      </c>
      <c r="B205">
        <v>8.4767709693113176</v>
      </c>
    </row>
    <row r="206" spans="1:2" x14ac:dyDescent="0.25">
      <c r="A206">
        <v>1.1194806545972824</v>
      </c>
      <c r="B206">
        <v>8.6332734123902206</v>
      </c>
    </row>
    <row r="207" spans="1:2" x14ac:dyDescent="0.25">
      <c r="A207">
        <v>1.1404561499754586</v>
      </c>
      <c r="B207">
        <v>8.7926751961548231</v>
      </c>
    </row>
    <row r="208" spans="1:2" x14ac:dyDescent="0.25">
      <c r="A208">
        <v>1.1614881455898285</v>
      </c>
      <c r="B208">
        <v>8.9520467838770905</v>
      </c>
    </row>
    <row r="209" spans="1:2" x14ac:dyDescent="0.25">
      <c r="A209">
        <v>1.1821821331977844</v>
      </c>
      <c r="B209">
        <v>9.1102625920478655</v>
      </c>
    </row>
    <row r="210" spans="1:2" x14ac:dyDescent="0.25">
      <c r="A210">
        <v>1.2031390021244683</v>
      </c>
      <c r="B210">
        <v>9.2654181875142871</v>
      </c>
    </row>
    <row r="211" spans="1:2" x14ac:dyDescent="0.25">
      <c r="A211">
        <v>1.2238528579473495</v>
      </c>
      <c r="B211">
        <v>9.4204196790405099</v>
      </c>
    </row>
    <row r="212" spans="1:2" x14ac:dyDescent="0.25">
      <c r="A212">
        <v>1.2451115995645523</v>
      </c>
      <c r="B212">
        <v>9.5727056092421474</v>
      </c>
    </row>
    <row r="213" spans="1:2" x14ac:dyDescent="0.25">
      <c r="A213">
        <v>1.2659169733524323</v>
      </c>
      <c r="B213">
        <v>9.7239107293767137</v>
      </c>
    </row>
    <row r="214" spans="1:2" x14ac:dyDescent="0.25">
      <c r="A214">
        <v>1.2864399701356888</v>
      </c>
      <c r="B214">
        <v>9.8740256682586587</v>
      </c>
    </row>
    <row r="215" spans="1:2" x14ac:dyDescent="0.25">
      <c r="A215">
        <v>1.3066684206326802</v>
      </c>
      <c r="B215">
        <v>10.024355103165474</v>
      </c>
    </row>
    <row r="216" spans="1:2" x14ac:dyDescent="0.25">
      <c r="A216">
        <v>1.3270319749911625</v>
      </c>
      <c r="B216">
        <v>10.175687254926421</v>
      </c>
    </row>
    <row r="217" spans="1:2" x14ac:dyDescent="0.25">
      <c r="A217">
        <v>1.3478395839532216</v>
      </c>
      <c r="B217">
        <v>10.328997768081813</v>
      </c>
    </row>
    <row r="218" spans="1:2" x14ac:dyDescent="0.25">
      <c r="A218">
        <v>1.368908459941546</v>
      </c>
      <c r="B218">
        <v>10.483532782816082</v>
      </c>
    </row>
    <row r="219" spans="1:2" x14ac:dyDescent="0.25">
      <c r="A219">
        <v>1.3905687878529229</v>
      </c>
      <c r="B219">
        <v>10.636828718571726</v>
      </c>
    </row>
    <row r="220" spans="1:2" x14ac:dyDescent="0.25">
      <c r="A220">
        <v>1.4117993414402008</v>
      </c>
      <c r="B220">
        <v>10.789380165697354</v>
      </c>
    </row>
    <row r="221" spans="1:2" x14ac:dyDescent="0.25">
      <c r="A221">
        <v>1.4330426851908364</v>
      </c>
      <c r="B221">
        <v>10.93950551700769</v>
      </c>
    </row>
    <row r="222" spans="1:2" x14ac:dyDescent="0.25">
      <c r="A222">
        <v>1.4539238065481186</v>
      </c>
      <c r="B222">
        <v>11.089101916955721</v>
      </c>
    </row>
    <row r="223" spans="1:2" x14ac:dyDescent="0.25">
      <c r="A223">
        <v>1.4750027408202488</v>
      </c>
      <c r="B223">
        <v>11.238187066669715</v>
      </c>
    </row>
    <row r="224" spans="1:2" x14ac:dyDescent="0.25">
      <c r="A224">
        <v>1.4956188698609669</v>
      </c>
      <c r="B224">
        <v>11.387896962087218</v>
      </c>
    </row>
    <row r="225" spans="1:2" x14ac:dyDescent="0.25">
      <c r="A225">
        <v>1.5163869907458623</v>
      </c>
      <c r="B225">
        <v>11.535873188177485</v>
      </c>
    </row>
    <row r="226" spans="1:2" x14ac:dyDescent="0.25">
      <c r="A226">
        <v>1.5367352714141209</v>
      </c>
      <c r="B226">
        <v>11.680852717376585</v>
      </c>
    </row>
    <row r="227" spans="1:2" x14ac:dyDescent="0.25">
      <c r="A227">
        <v>1.5570140133301416</v>
      </c>
      <c r="B227">
        <v>11.823390532117806</v>
      </c>
    </row>
    <row r="228" spans="1:2" x14ac:dyDescent="0.25">
      <c r="A228">
        <v>1.5775037308533986</v>
      </c>
      <c r="B228">
        <v>11.964429998413445</v>
      </c>
    </row>
    <row r="229" spans="1:2" x14ac:dyDescent="0.25">
      <c r="A229">
        <v>1.5983245025078454</v>
      </c>
      <c r="B229">
        <v>12.106460727891985</v>
      </c>
    </row>
    <row r="230" spans="1:2" x14ac:dyDescent="0.25">
      <c r="A230">
        <v>1.6192936648925145</v>
      </c>
      <c r="B230">
        <v>12.249813835776285</v>
      </c>
    </row>
    <row r="231" spans="1:2" x14ac:dyDescent="0.25">
      <c r="A231">
        <v>1.6402663042147954</v>
      </c>
      <c r="B231">
        <v>12.397004964765808</v>
      </c>
    </row>
    <row r="232" spans="1:2" x14ac:dyDescent="0.25">
      <c r="A232">
        <v>1.6618110239505768</v>
      </c>
      <c r="B232">
        <v>12.545359162006697</v>
      </c>
    </row>
    <row r="233" spans="1:2" x14ac:dyDescent="0.25">
      <c r="A233">
        <v>1.6831029206514359</v>
      </c>
      <c r="B233">
        <v>12.693329140639927</v>
      </c>
    </row>
    <row r="234" spans="1:2" x14ac:dyDescent="0.25">
      <c r="A234">
        <v>1.7042475442091622</v>
      </c>
      <c r="B234">
        <v>12.837587088551476</v>
      </c>
    </row>
    <row r="235" spans="1:2" x14ac:dyDescent="0.25">
      <c r="A235">
        <v>1.7248122642437616</v>
      </c>
      <c r="B235">
        <v>12.97641807878521</v>
      </c>
    </row>
    <row r="236" spans="1:2" x14ac:dyDescent="0.25">
      <c r="A236">
        <v>1.7452965180079141</v>
      </c>
      <c r="B236">
        <v>13.111316294815358</v>
      </c>
    </row>
    <row r="237" spans="1:2" x14ac:dyDescent="0.25">
      <c r="A237">
        <v>1.7653610557317734</v>
      </c>
      <c r="B237">
        <v>13.245032700223033</v>
      </c>
    </row>
    <row r="238" spans="1:2" x14ac:dyDescent="0.25">
      <c r="A238">
        <v>1.7858726282914479</v>
      </c>
      <c r="B238">
        <v>13.379979854666622</v>
      </c>
    </row>
    <row r="239" spans="1:2" x14ac:dyDescent="0.25">
      <c r="A239">
        <v>1.8066422392924626</v>
      </c>
      <c r="B239">
        <v>13.518687978245335</v>
      </c>
    </row>
    <row r="240" spans="1:2" x14ac:dyDescent="0.25">
      <c r="A240">
        <v>1.8273798127969105</v>
      </c>
      <c r="B240">
        <v>13.66097901843367</v>
      </c>
    </row>
    <row r="241" spans="1:2" x14ac:dyDescent="0.25">
      <c r="A241">
        <v>1.8482449154059091</v>
      </c>
      <c r="B241">
        <v>13.804031207137447</v>
      </c>
    </row>
    <row r="242" spans="1:2" x14ac:dyDescent="0.25">
      <c r="A242">
        <v>1.8690845618645349</v>
      </c>
      <c r="B242">
        <v>13.947100055726651</v>
      </c>
    </row>
    <row r="243" spans="1:2" x14ac:dyDescent="0.25">
      <c r="A243">
        <v>1.890275627374649</v>
      </c>
      <c r="B243">
        <v>14.087173248667529</v>
      </c>
    </row>
    <row r="244" spans="1:2" x14ac:dyDescent="0.25">
      <c r="A244">
        <v>1.9114720324675241</v>
      </c>
      <c r="B244">
        <v>14.225948011787947</v>
      </c>
    </row>
    <row r="245" spans="1:2" x14ac:dyDescent="0.25">
      <c r="A245">
        <v>1.9331973046064377</v>
      </c>
      <c r="B245">
        <v>14.363827306066671</v>
      </c>
    </row>
    <row r="246" spans="1:2" x14ac:dyDescent="0.25">
      <c r="A246">
        <v>1.9541922956705093</v>
      </c>
      <c r="B246">
        <v>14.500735120776438</v>
      </c>
    </row>
    <row r="247" spans="1:2" x14ac:dyDescent="0.25">
      <c r="A247">
        <v>1.9750976314147313</v>
      </c>
      <c r="B247">
        <v>14.635909266158968</v>
      </c>
    </row>
    <row r="248" spans="1:2" x14ac:dyDescent="0.25">
      <c r="A248">
        <v>1.9953115532795587</v>
      </c>
      <c r="B248">
        <v>14.770759585018514</v>
      </c>
    </row>
    <row r="249" spans="1:2" x14ac:dyDescent="0.25">
      <c r="A249">
        <v>2.0158248643080392</v>
      </c>
      <c r="B249">
        <v>14.904949755918018</v>
      </c>
    </row>
    <row r="250" spans="1:2" x14ac:dyDescent="0.25">
      <c r="A250">
        <v>2.0362445463736849</v>
      </c>
      <c r="B250">
        <v>15.039947931260725</v>
      </c>
    </row>
    <row r="251" spans="1:2" x14ac:dyDescent="0.25">
      <c r="A251">
        <v>2.0572563012440996</v>
      </c>
      <c r="B251">
        <v>15.174635816237359</v>
      </c>
    </row>
    <row r="252" spans="1:2" x14ac:dyDescent="0.25">
      <c r="A252">
        <v>2.0783467839161553</v>
      </c>
      <c r="B252">
        <v>15.308524026713499</v>
      </c>
    </row>
    <row r="253" spans="1:2" x14ac:dyDescent="0.25">
      <c r="A253">
        <v>2.0991561313470202</v>
      </c>
      <c r="B253">
        <v>15.440085059444071</v>
      </c>
    </row>
    <row r="254" spans="1:2" x14ac:dyDescent="0.25">
      <c r="A254">
        <v>2.1201064189275103</v>
      </c>
      <c r="B254">
        <v>15.570841211459953</v>
      </c>
    </row>
    <row r="255" spans="1:2" x14ac:dyDescent="0.25">
      <c r="A255">
        <v>2.140932778517405</v>
      </c>
      <c r="B255">
        <v>15.702372048148188</v>
      </c>
    </row>
    <row r="256" spans="1:2" x14ac:dyDescent="0.25">
      <c r="A256">
        <v>2.1619280179341631</v>
      </c>
      <c r="B256">
        <v>15.835942679558379</v>
      </c>
    </row>
    <row r="257" spans="1:2" x14ac:dyDescent="0.25">
      <c r="A257">
        <v>2.1827717622121172</v>
      </c>
      <c r="B257">
        <v>15.969204061845332</v>
      </c>
    </row>
    <row r="258" spans="1:2" x14ac:dyDescent="0.25">
      <c r="A258">
        <v>2.2038333117961884</v>
      </c>
      <c r="B258">
        <v>16.101472098463706</v>
      </c>
    </row>
    <row r="259" spans="1:2" x14ac:dyDescent="0.25">
      <c r="A259">
        <v>2.2244232396284738</v>
      </c>
      <c r="B259">
        <v>16.230011444474975</v>
      </c>
    </row>
    <row r="260" spans="1:2" x14ac:dyDescent="0.25">
      <c r="A260">
        <v>2.245115240414937</v>
      </c>
      <c r="B260">
        <v>16.353946414651379</v>
      </c>
    </row>
    <row r="261" spans="1:2" x14ac:dyDescent="0.25">
      <c r="A261">
        <v>2.2656291723251343</v>
      </c>
      <c r="B261">
        <v>16.476606903592629</v>
      </c>
    </row>
    <row r="262" spans="1:2" x14ac:dyDescent="0.25">
      <c r="A262">
        <v>2.2864684462547302</v>
      </c>
      <c r="B262">
        <v>16.598899833811643</v>
      </c>
    </row>
    <row r="263" spans="1:2" x14ac:dyDescent="0.25">
      <c r="A263">
        <v>2.3070471982161203</v>
      </c>
      <c r="B263">
        <v>16.723081578540938</v>
      </c>
    </row>
    <row r="264" spans="1:2" x14ac:dyDescent="0.25">
      <c r="A264">
        <v>2.3278837402661638</v>
      </c>
      <c r="B264">
        <v>16.850566145556112</v>
      </c>
    </row>
    <row r="265" spans="1:2" x14ac:dyDescent="0.25">
      <c r="A265">
        <v>2.3491012553373971</v>
      </c>
      <c r="B265">
        <v>16.979622989258452</v>
      </c>
    </row>
    <row r="266" spans="1:2" x14ac:dyDescent="0.25">
      <c r="A266">
        <v>2.370033909877141</v>
      </c>
      <c r="B266">
        <v>17.107792694061807</v>
      </c>
    </row>
    <row r="267" spans="1:2" x14ac:dyDescent="0.25">
      <c r="A267">
        <v>2.3909176389376321</v>
      </c>
      <c r="B267">
        <v>17.231777643894496</v>
      </c>
    </row>
    <row r="268" spans="1:2" x14ac:dyDescent="0.25">
      <c r="A268">
        <v>2.4115731318791704</v>
      </c>
      <c r="B268">
        <v>17.351993294649347</v>
      </c>
    </row>
    <row r="269" spans="1:2" x14ac:dyDescent="0.25">
      <c r="A269">
        <v>2.4322149654229479</v>
      </c>
      <c r="B269">
        <v>17.469166433828107</v>
      </c>
    </row>
    <row r="270" spans="1:2" x14ac:dyDescent="0.25">
      <c r="A270">
        <v>2.4526603519916534</v>
      </c>
      <c r="B270">
        <v>17.587207969534745</v>
      </c>
    </row>
    <row r="271" spans="1:2" x14ac:dyDescent="0.25">
      <c r="A271">
        <v>2.4738495548566179</v>
      </c>
      <c r="B271">
        <v>17.707109164952165</v>
      </c>
    </row>
    <row r="272" spans="1:2" x14ac:dyDescent="0.25">
      <c r="A272">
        <v>2.4949818849563599</v>
      </c>
      <c r="B272">
        <v>17.830815061703952</v>
      </c>
    </row>
    <row r="273" spans="1:2" x14ac:dyDescent="0.25">
      <c r="A273">
        <v>2.5162272155284882</v>
      </c>
      <c r="B273">
        <v>17.954502216084631</v>
      </c>
    </row>
    <row r="274" spans="1:2" x14ac:dyDescent="0.25">
      <c r="A274">
        <v>2.5371025005976358</v>
      </c>
      <c r="B274">
        <v>18.077187694854018</v>
      </c>
    </row>
    <row r="275" spans="1:2" x14ac:dyDescent="0.25">
      <c r="A275">
        <v>2.5580709179242449</v>
      </c>
      <c r="B275">
        <v>18.196838991990035</v>
      </c>
    </row>
    <row r="276" spans="1:2" x14ac:dyDescent="0.25">
      <c r="A276">
        <v>2.5789029896259308</v>
      </c>
      <c r="B276">
        <v>18.314070440767789</v>
      </c>
    </row>
    <row r="277" spans="1:2" x14ac:dyDescent="0.25">
      <c r="A277">
        <v>2.5998830795288086</v>
      </c>
      <c r="B277">
        <v>18.430233574392545</v>
      </c>
    </row>
    <row r="278" spans="1:2" x14ac:dyDescent="0.25">
      <c r="A278">
        <v>2.6210377613703408</v>
      </c>
      <c r="B278">
        <v>18.54417261331281</v>
      </c>
    </row>
    <row r="279" spans="1:2" x14ac:dyDescent="0.25">
      <c r="A279">
        <v>2.6415765285491943</v>
      </c>
      <c r="B279">
        <v>18.657451504273034</v>
      </c>
    </row>
    <row r="280" spans="1:2" x14ac:dyDescent="0.25">
      <c r="A280">
        <v>2.6619948446750641</v>
      </c>
      <c r="B280">
        <v>18.769457996483776</v>
      </c>
    </row>
    <row r="281" spans="1:2" x14ac:dyDescent="0.25">
      <c r="A281">
        <v>2.6820999880631762</v>
      </c>
      <c r="B281">
        <v>18.882807691957066</v>
      </c>
    </row>
    <row r="282" spans="1:2" x14ac:dyDescent="0.25">
      <c r="A282">
        <v>2.7027815580368042</v>
      </c>
      <c r="B282">
        <v>18.997456858493653</v>
      </c>
    </row>
    <row r="283" spans="1:2" x14ac:dyDescent="0.25">
      <c r="A283">
        <v>2.7234703302383423</v>
      </c>
      <c r="B283">
        <v>19.114767441727185</v>
      </c>
    </row>
    <row r="284" spans="1:2" x14ac:dyDescent="0.25">
      <c r="A284">
        <v>2.7449265122413635</v>
      </c>
      <c r="B284">
        <v>19.230882678181338</v>
      </c>
    </row>
    <row r="285" spans="1:2" x14ac:dyDescent="0.25">
      <c r="A285">
        <v>2.7661273876825967</v>
      </c>
      <c r="B285">
        <v>19.346019146366661</v>
      </c>
    </row>
    <row r="286" spans="1:2" x14ac:dyDescent="0.25">
      <c r="A286">
        <v>2.7872624496618905</v>
      </c>
      <c r="B286">
        <v>19.459418821496232</v>
      </c>
    </row>
    <row r="287" spans="1:2" x14ac:dyDescent="0.25">
      <c r="A287">
        <v>2.808176726102829</v>
      </c>
      <c r="B287">
        <v>19.571641892217524</v>
      </c>
    </row>
    <row r="288" spans="1:2" x14ac:dyDescent="0.25">
      <c r="A288">
        <v>2.8290924926598864</v>
      </c>
      <c r="B288">
        <v>19.683833725653642</v>
      </c>
    </row>
    <row r="289" spans="1:2" x14ac:dyDescent="0.25">
      <c r="A289">
        <v>2.8497363130251565</v>
      </c>
      <c r="B289">
        <v>19.797289627896529</v>
      </c>
    </row>
    <row r="290" spans="1:2" x14ac:dyDescent="0.25">
      <c r="A290">
        <v>2.8702514866987863</v>
      </c>
      <c r="B290">
        <v>19.908713024117329</v>
      </c>
    </row>
    <row r="291" spans="1:2" x14ac:dyDescent="0.25">
      <c r="A291">
        <v>2.8908953070640564</v>
      </c>
      <c r="B291">
        <v>20.017181373160536</v>
      </c>
    </row>
    <row r="292" spans="1:2" x14ac:dyDescent="0.25">
      <c r="A292">
        <v>2.9111020267009735</v>
      </c>
      <c r="B292">
        <v>20.123392307728395</v>
      </c>
    </row>
    <row r="293" spans="1:2" x14ac:dyDescent="0.25">
      <c r="A293">
        <v>2.931742618481318</v>
      </c>
      <c r="B293">
        <v>20.227218796194531</v>
      </c>
    </row>
    <row r="294" spans="1:2" x14ac:dyDescent="0.25">
      <c r="A294">
        <v>2.9523221155007677</v>
      </c>
      <c r="B294">
        <v>20.332617561347828</v>
      </c>
    </row>
    <row r="295" spans="1:2" x14ac:dyDescent="0.25">
      <c r="A295">
        <v>2.973529944817225</v>
      </c>
      <c r="B295">
        <v>20.438105873385297</v>
      </c>
    </row>
    <row r="296" spans="1:2" x14ac:dyDescent="0.25">
      <c r="A296">
        <v>2.9944499333699541</v>
      </c>
      <c r="B296">
        <v>20.546911585108397</v>
      </c>
    </row>
    <row r="297" spans="1:2" x14ac:dyDescent="0.25">
      <c r="A297">
        <v>3.0159401396910348</v>
      </c>
      <c r="B297">
        <v>20.658247516930707</v>
      </c>
    </row>
    <row r="298" spans="1:2" x14ac:dyDescent="0.25">
      <c r="A298">
        <v>3.0375751356283822</v>
      </c>
      <c r="B298">
        <v>20.770310236254769</v>
      </c>
    </row>
    <row r="299" spans="1:2" x14ac:dyDescent="0.25">
      <c r="A299">
        <v>3.0588977038860321</v>
      </c>
      <c r="B299">
        <v>20.880650739922821</v>
      </c>
    </row>
    <row r="300" spans="1:2" x14ac:dyDescent="0.25">
      <c r="A300">
        <v>3.0798452595869699</v>
      </c>
      <c r="B300">
        <v>20.985433089315325</v>
      </c>
    </row>
    <row r="301" spans="1:2" x14ac:dyDescent="0.25">
      <c r="A301">
        <v>3.1004113455613451</v>
      </c>
      <c r="B301">
        <v>21.085025884397346</v>
      </c>
    </row>
    <row r="302" spans="1:2" x14ac:dyDescent="0.25">
      <c r="A302">
        <v>3.1207151710987091</v>
      </c>
      <c r="B302">
        <v>21.180641131833699</v>
      </c>
    </row>
    <row r="303" spans="1:2" x14ac:dyDescent="0.25">
      <c r="A303">
        <v>3.1409208973248797</v>
      </c>
      <c r="B303">
        <v>21.276695783748181</v>
      </c>
    </row>
    <row r="304" spans="1:2" x14ac:dyDescent="0.25">
      <c r="A304">
        <v>3.1618386507034302</v>
      </c>
      <c r="B304">
        <v>21.373479305650093</v>
      </c>
    </row>
    <row r="305" spans="1:2" x14ac:dyDescent="0.25">
      <c r="A305">
        <v>3.1824760138988495</v>
      </c>
      <c r="B305">
        <v>21.4747485017032</v>
      </c>
    </row>
    <row r="306" spans="1:2" x14ac:dyDescent="0.25">
      <c r="A306">
        <v>3.2034409542878466</v>
      </c>
      <c r="B306">
        <v>21.575499158822392</v>
      </c>
    </row>
    <row r="307" spans="1:2" x14ac:dyDescent="0.25">
      <c r="A307">
        <v>3.2241381704807281</v>
      </c>
      <c r="B307">
        <v>21.677343120922725</v>
      </c>
    </row>
    <row r="308" spans="1:2" x14ac:dyDescent="0.25">
      <c r="A308">
        <v>3.2451532781124115</v>
      </c>
      <c r="B308">
        <v>21.776665192866563</v>
      </c>
    </row>
    <row r="309" spans="1:2" x14ac:dyDescent="0.25">
      <c r="A309">
        <v>3.2662108540534973</v>
      </c>
      <c r="B309">
        <v>21.875016826484281</v>
      </c>
    </row>
    <row r="310" spans="1:2" x14ac:dyDescent="0.25">
      <c r="A310">
        <v>3.2875075936317444</v>
      </c>
      <c r="B310">
        <v>21.972802023997485</v>
      </c>
    </row>
    <row r="311" spans="1:2" x14ac:dyDescent="0.25">
      <c r="A311">
        <v>3.3088763554890948</v>
      </c>
      <c r="B311">
        <v>22.068831686083829</v>
      </c>
    </row>
    <row r="312" spans="1:2" x14ac:dyDescent="0.25">
      <c r="A312">
        <v>3.3296513060728707</v>
      </c>
      <c r="B312">
        <v>22.163563959592555</v>
      </c>
    </row>
    <row r="313" spans="1:2" x14ac:dyDescent="0.25">
      <c r="A313">
        <v>3.3500264088312783</v>
      </c>
      <c r="B313">
        <v>22.255832652543774</v>
      </c>
    </row>
    <row r="314" spans="1:2" x14ac:dyDescent="0.25">
      <c r="A314">
        <v>3.3701842029889422</v>
      </c>
      <c r="B314">
        <v>22.348457450545997</v>
      </c>
    </row>
    <row r="315" spans="1:2" x14ac:dyDescent="0.25">
      <c r="A315">
        <v>3.3906695743401842</v>
      </c>
      <c r="B315">
        <v>22.441046846291684</v>
      </c>
    </row>
    <row r="316" spans="1:2" x14ac:dyDescent="0.25">
      <c r="A316">
        <v>3.4111820161342621</v>
      </c>
      <c r="B316">
        <v>22.534081893972544</v>
      </c>
    </row>
    <row r="317" spans="1:2" x14ac:dyDescent="0.25">
      <c r="A317">
        <v>3.4324082235495248</v>
      </c>
      <c r="B317">
        <v>22.626844136029536</v>
      </c>
    </row>
    <row r="318" spans="1:2" x14ac:dyDescent="0.25">
      <c r="A318">
        <v>3.4532365699609118</v>
      </c>
      <c r="B318">
        <v>22.718560970275991</v>
      </c>
    </row>
    <row r="319" spans="1:2" x14ac:dyDescent="0.25">
      <c r="A319">
        <v>3.4742012619972229</v>
      </c>
      <c r="B319">
        <v>22.808734682634778</v>
      </c>
    </row>
    <row r="320" spans="1:2" x14ac:dyDescent="0.25">
      <c r="A320">
        <v>3.4950065116087594</v>
      </c>
      <c r="B320">
        <v>22.899254087616175</v>
      </c>
    </row>
    <row r="321" spans="1:2" x14ac:dyDescent="0.25">
      <c r="A321">
        <v>3.516094883282979</v>
      </c>
      <c r="B321">
        <v>22.991031313947303</v>
      </c>
    </row>
    <row r="322" spans="1:2" x14ac:dyDescent="0.25">
      <c r="A322">
        <v>3.5370801885922747</v>
      </c>
      <c r="B322">
        <v>23.083604049807565</v>
      </c>
    </row>
    <row r="323" spans="1:2" x14ac:dyDescent="0.25">
      <c r="A323">
        <v>3.5581097006797791</v>
      </c>
      <c r="B323">
        <v>23.176047671555768</v>
      </c>
    </row>
    <row r="324" spans="1:2" x14ac:dyDescent="0.25">
      <c r="A324">
        <v>3.5791677733262377</v>
      </c>
      <c r="B324">
        <v>23.266835717189675</v>
      </c>
    </row>
    <row r="325" spans="1:2" x14ac:dyDescent="0.25">
      <c r="A325">
        <v>3.5998401542504626</v>
      </c>
      <c r="B325">
        <v>23.354460467078148</v>
      </c>
    </row>
    <row r="326" spans="1:2" x14ac:dyDescent="0.25">
      <c r="A326">
        <v>3.6206570764382677</v>
      </c>
      <c r="B326">
        <v>23.439800730177456</v>
      </c>
    </row>
    <row r="327" spans="1:2" x14ac:dyDescent="0.25">
      <c r="A327">
        <v>3.6413386464118958</v>
      </c>
      <c r="B327">
        <v>23.52331465333684</v>
      </c>
    </row>
    <row r="328" spans="1:2" x14ac:dyDescent="0.25">
      <c r="A328">
        <v>3.6622638503710427</v>
      </c>
      <c r="B328">
        <v>23.606357934732912</v>
      </c>
    </row>
    <row r="329" spans="1:2" x14ac:dyDescent="0.25">
      <c r="A329">
        <v>3.6829374730587006</v>
      </c>
      <c r="B329">
        <v>23.692058467854576</v>
      </c>
    </row>
    <row r="330" spans="1:2" x14ac:dyDescent="0.25">
      <c r="A330">
        <v>3.7040350337823229</v>
      </c>
      <c r="B330">
        <v>23.779906043710636</v>
      </c>
    </row>
    <row r="331" spans="1:2" x14ac:dyDescent="0.25">
      <c r="A331">
        <v>3.7251320978005724</v>
      </c>
      <c r="B331">
        <v>23.869577877020937</v>
      </c>
    </row>
    <row r="332" spans="1:2" x14ac:dyDescent="0.25">
      <c r="A332">
        <v>3.7460878491401672</v>
      </c>
      <c r="B332">
        <v>23.95783778504131</v>
      </c>
    </row>
    <row r="333" spans="1:2" x14ac:dyDescent="0.25">
      <c r="A333">
        <v>3.7667892873287201</v>
      </c>
      <c r="B333">
        <v>24.042946892230319</v>
      </c>
    </row>
    <row r="334" spans="1:2" x14ac:dyDescent="0.25">
      <c r="A334">
        <v>3.7873911360899606</v>
      </c>
      <c r="B334">
        <v>24.124694867534451</v>
      </c>
    </row>
    <row r="335" spans="1:2" x14ac:dyDescent="0.25">
      <c r="A335">
        <v>3.8078042368094125</v>
      </c>
      <c r="B335">
        <v>24.203633569658471</v>
      </c>
    </row>
    <row r="336" spans="1:2" x14ac:dyDescent="0.25">
      <c r="A336">
        <v>3.8282858828703561</v>
      </c>
      <c r="B336">
        <v>24.28369681404881</v>
      </c>
    </row>
    <row r="337" spans="1:2" x14ac:dyDescent="0.25">
      <c r="A337">
        <v>3.8495356837908425</v>
      </c>
      <c r="B337">
        <v>24.364572227853706</v>
      </c>
    </row>
    <row r="338" spans="1:2" x14ac:dyDescent="0.25">
      <c r="A338">
        <v>3.8704534371693926</v>
      </c>
      <c r="B338">
        <v>24.448919145284435</v>
      </c>
    </row>
    <row r="339" spans="1:2" x14ac:dyDescent="0.25">
      <c r="A339">
        <v>3.8915624221165972</v>
      </c>
      <c r="B339">
        <v>24.532043643621964</v>
      </c>
    </row>
    <row r="340" spans="1:2" x14ac:dyDescent="0.25">
      <c r="A340">
        <v>3.9122482140858965</v>
      </c>
      <c r="B340">
        <v>24.614368467459006</v>
      </c>
    </row>
    <row r="341" spans="1:2" x14ac:dyDescent="0.25">
      <c r="A341">
        <v>3.9331210156281786</v>
      </c>
      <c r="B341">
        <v>24.693157230614183</v>
      </c>
    </row>
    <row r="342" spans="1:2" x14ac:dyDescent="0.25">
      <c r="A342">
        <v>3.9538649221261339</v>
      </c>
      <c r="B342">
        <v>24.771146319268873</v>
      </c>
    </row>
    <row r="343" spans="1:2" x14ac:dyDescent="0.25">
      <c r="A343">
        <v>3.9750240743160248</v>
      </c>
      <c r="B343">
        <v>24.846880075933893</v>
      </c>
    </row>
    <row r="344" spans="1:2" x14ac:dyDescent="0.25">
      <c r="A344">
        <v>3.9959450562795</v>
      </c>
      <c r="B344">
        <v>24.921626734387367</v>
      </c>
    </row>
    <row r="345" spans="1:2" x14ac:dyDescent="0.25">
      <c r="A345">
        <v>4.0165389577547703</v>
      </c>
      <c r="B345">
        <v>24.995167633633073</v>
      </c>
    </row>
    <row r="346" spans="1:2" x14ac:dyDescent="0.25">
      <c r="A346">
        <v>4.0368745724360142</v>
      </c>
      <c r="B346">
        <v>25.068102529546373</v>
      </c>
    </row>
    <row r="347" spans="1:2" x14ac:dyDescent="0.25">
      <c r="A347">
        <v>4.0571503341197968</v>
      </c>
      <c r="B347">
        <v>25.141201941828264</v>
      </c>
    </row>
    <row r="348" spans="1:2" x14ac:dyDescent="0.25">
      <c r="A348">
        <v>4.0779610474904375</v>
      </c>
      <c r="B348">
        <v>25.215752846627975</v>
      </c>
    </row>
    <row r="349" spans="1:2" x14ac:dyDescent="0.25">
      <c r="A349">
        <v>4.0988211830457049</v>
      </c>
      <c r="B349">
        <v>25.292194648423639</v>
      </c>
    </row>
    <row r="350" spans="1:2" x14ac:dyDescent="0.25">
      <c r="A350">
        <v>4.1204313437143956</v>
      </c>
      <c r="B350">
        <v>25.367351556555754</v>
      </c>
    </row>
    <row r="351" spans="1:2" x14ac:dyDescent="0.25">
      <c r="A351">
        <v>4.1416212916374207</v>
      </c>
      <c r="B351">
        <v>25.442214834207217</v>
      </c>
    </row>
    <row r="352" spans="1:2" x14ac:dyDescent="0.25">
      <c r="A352">
        <v>4.1629510621229802</v>
      </c>
      <c r="B352">
        <v>25.515485010314734</v>
      </c>
    </row>
    <row r="353" spans="1:2" x14ac:dyDescent="0.25">
      <c r="A353">
        <v>4.1838983694712315</v>
      </c>
      <c r="B353">
        <v>25.58733284870393</v>
      </c>
    </row>
    <row r="354" spans="1:2" x14ac:dyDescent="0.25">
      <c r="A354">
        <v>4.2048846681912737</v>
      </c>
      <c r="B354">
        <v>25.659917887023266</v>
      </c>
    </row>
    <row r="355" spans="1:2" x14ac:dyDescent="0.25">
      <c r="A355">
        <v>4.225609203179677</v>
      </c>
      <c r="B355">
        <v>25.732115583006426</v>
      </c>
    </row>
    <row r="356" spans="1:2" x14ac:dyDescent="0.25">
      <c r="A356">
        <v>4.2463337381680804</v>
      </c>
      <c r="B356">
        <v>25.803290778521511</v>
      </c>
    </row>
    <row r="357" spans="1:2" x14ac:dyDescent="0.25">
      <c r="A357">
        <v>4.2669440309206639</v>
      </c>
      <c r="B357">
        <v>25.872212724532606</v>
      </c>
    </row>
    <row r="358" spans="1:2" x14ac:dyDescent="0.25">
      <c r="A358">
        <v>4.2871062954266863</v>
      </c>
      <c r="B358">
        <v>25.938633605243986</v>
      </c>
    </row>
    <row r="359" spans="1:2" x14ac:dyDescent="0.25">
      <c r="A359">
        <v>4.3076341350873308</v>
      </c>
      <c r="B359">
        <v>26.004361018224476</v>
      </c>
    </row>
    <row r="360" spans="1:2" x14ac:dyDescent="0.25">
      <c r="A360">
        <v>4.3281505505243931</v>
      </c>
      <c r="B360">
        <v>26.070758991593394</v>
      </c>
    </row>
    <row r="361" spans="1:2" x14ac:dyDescent="0.25">
      <c r="A361">
        <v>4.3492183089256287</v>
      </c>
      <c r="B361">
        <v>26.138283589714309</v>
      </c>
    </row>
    <row r="362" spans="1:2" x14ac:dyDescent="0.25">
      <c r="A362">
        <v>4.37010775009791</v>
      </c>
      <c r="B362">
        <v>26.209233876776128</v>
      </c>
    </row>
    <row r="363" spans="1:2" x14ac:dyDescent="0.25">
      <c r="A363">
        <v>4.3915847937266026</v>
      </c>
      <c r="B363">
        <v>26.281581511728131</v>
      </c>
    </row>
    <row r="364" spans="1:2" x14ac:dyDescent="0.25">
      <c r="A364">
        <v>4.4130216042200718</v>
      </c>
      <c r="B364">
        <v>26.354095745534405</v>
      </c>
    </row>
    <row r="365" spans="1:2" x14ac:dyDescent="0.25">
      <c r="A365">
        <v>4.4342686732610064</v>
      </c>
      <c r="B365">
        <v>26.424058934384682</v>
      </c>
    </row>
    <row r="366" spans="1:2" x14ac:dyDescent="0.25">
      <c r="A366">
        <v>4.4550453623135882</v>
      </c>
      <c r="B366">
        <v>26.489278220859646</v>
      </c>
    </row>
    <row r="367" spans="1:2" x14ac:dyDescent="0.25">
      <c r="A367">
        <v>4.4754981994628906</v>
      </c>
      <c r="B367">
        <v>26.550953116710041</v>
      </c>
    </row>
    <row r="368" spans="1:2" x14ac:dyDescent="0.25">
      <c r="A368">
        <v>4.4957051674524937</v>
      </c>
      <c r="B368">
        <v>26.60935226258837</v>
      </c>
    </row>
    <row r="369" spans="1:2" x14ac:dyDescent="0.25">
      <c r="A369">
        <v>4.5158574978510533</v>
      </c>
      <c r="B369">
        <v>26.668359494284779</v>
      </c>
    </row>
    <row r="370" spans="1:2" x14ac:dyDescent="0.25">
      <c r="A370">
        <v>4.5367017388343811</v>
      </c>
      <c r="B370">
        <v>26.730013565278387</v>
      </c>
    </row>
    <row r="371" spans="1:2" x14ac:dyDescent="0.25">
      <c r="A371">
        <v>4.5573393503824864</v>
      </c>
      <c r="B371">
        <v>26.794699735419695</v>
      </c>
    </row>
    <row r="372" spans="1:2" x14ac:dyDescent="0.25">
      <c r="A372">
        <v>4.5783013105392456</v>
      </c>
      <c r="B372">
        <v>26.859971084036619</v>
      </c>
    </row>
    <row r="373" spans="1:2" x14ac:dyDescent="0.25">
      <c r="A373">
        <v>4.5990308125813799</v>
      </c>
      <c r="B373">
        <v>26.925848435985948</v>
      </c>
    </row>
    <row r="374" spans="1:2" x14ac:dyDescent="0.25">
      <c r="A374">
        <v>4.6201601624488831</v>
      </c>
      <c r="B374">
        <v>26.99026180050339</v>
      </c>
    </row>
    <row r="375" spans="1:2" x14ac:dyDescent="0.25">
      <c r="A375">
        <v>4.6412666638692217</v>
      </c>
      <c r="B375">
        <v>27.053590189982401</v>
      </c>
    </row>
    <row r="376" spans="1:2" x14ac:dyDescent="0.25">
      <c r="A376">
        <v>4.6627506613731384</v>
      </c>
      <c r="B376">
        <v>27.115069332179029</v>
      </c>
    </row>
    <row r="377" spans="1:2" x14ac:dyDescent="0.25">
      <c r="A377">
        <v>4.68425452709198</v>
      </c>
      <c r="B377">
        <v>27.174705474550304</v>
      </c>
    </row>
    <row r="378" spans="1:2" x14ac:dyDescent="0.25">
      <c r="A378">
        <v>4.7052095333735142</v>
      </c>
      <c r="B378">
        <v>27.232756845320345</v>
      </c>
    </row>
    <row r="379" spans="1:2" x14ac:dyDescent="0.25">
      <c r="A379">
        <v>4.7257527709007263</v>
      </c>
      <c r="B379">
        <v>27.28931715634468</v>
      </c>
    </row>
    <row r="380" spans="1:2" x14ac:dyDescent="0.25">
      <c r="A380">
        <v>4.7460531195004778</v>
      </c>
      <c r="B380">
        <v>27.346670894412473</v>
      </c>
    </row>
    <row r="381" spans="1:2" x14ac:dyDescent="0.25">
      <c r="A381">
        <v>4.7666147351264954</v>
      </c>
      <c r="B381">
        <v>27.40346860880414</v>
      </c>
    </row>
    <row r="382" spans="1:2" x14ac:dyDescent="0.25">
      <c r="A382">
        <v>4.7871823112169896</v>
      </c>
      <c r="B382">
        <v>27.461463752460865</v>
      </c>
    </row>
    <row r="383" spans="1:2" x14ac:dyDescent="0.25">
      <c r="A383">
        <v>4.8083474238713579</v>
      </c>
      <c r="B383">
        <v>27.51740973021008</v>
      </c>
    </row>
    <row r="384" spans="1:2" x14ac:dyDescent="0.25">
      <c r="A384">
        <v>4.8291554053624468</v>
      </c>
      <c r="B384">
        <v>27.57248731143142</v>
      </c>
    </row>
    <row r="385" spans="1:2" x14ac:dyDescent="0.25">
      <c r="A385">
        <v>4.8500965038935338</v>
      </c>
      <c r="B385">
        <v>27.626509072413832</v>
      </c>
    </row>
    <row r="386" spans="1:2" x14ac:dyDescent="0.25">
      <c r="A386">
        <v>4.8708731929461155</v>
      </c>
      <c r="B386">
        <v>27.681380487553014</v>
      </c>
    </row>
    <row r="387" spans="1:2" x14ac:dyDescent="0.25">
      <c r="A387">
        <v>4.8919270435969029</v>
      </c>
      <c r="B387">
        <v>27.736570523000985</v>
      </c>
    </row>
    <row r="388" spans="1:2" x14ac:dyDescent="0.25">
      <c r="A388">
        <v>4.9127986033757525</v>
      </c>
      <c r="B388">
        <v>27.792485263465025</v>
      </c>
    </row>
    <row r="389" spans="1:2" x14ac:dyDescent="0.25">
      <c r="A389">
        <v>4.9336666862169896</v>
      </c>
      <c r="B389">
        <v>27.847648226599176</v>
      </c>
    </row>
    <row r="390" spans="1:2" x14ac:dyDescent="0.25">
      <c r="A390">
        <v>4.9545849363009129</v>
      </c>
      <c r="B390">
        <v>27.901238913046168</v>
      </c>
    </row>
    <row r="391" spans="1:2" x14ac:dyDescent="0.25">
      <c r="A391">
        <v>4.9751544992129002</v>
      </c>
      <c r="B391">
        <v>27.951864139887167</v>
      </c>
    </row>
    <row r="392" spans="1:2" x14ac:dyDescent="0.25">
      <c r="A392">
        <v>4.9957926074663792</v>
      </c>
      <c r="B392">
        <v>28.000102838140762</v>
      </c>
    </row>
    <row r="393" spans="1:2" x14ac:dyDescent="0.25">
      <c r="A393">
        <v>5.0163964430491124</v>
      </c>
      <c r="B393">
        <v>28.048676816588575</v>
      </c>
    </row>
    <row r="394" spans="1:2" x14ac:dyDescent="0.25">
      <c r="A394">
        <v>5.0372650225957232</v>
      </c>
      <c r="B394">
        <v>28.096601059504739</v>
      </c>
    </row>
    <row r="395" spans="1:2" x14ac:dyDescent="0.25">
      <c r="A395">
        <v>5.0578837593396502</v>
      </c>
      <c r="B395">
        <v>28.14735123548644</v>
      </c>
    </row>
    <row r="396" spans="1:2" x14ac:dyDescent="0.25">
      <c r="A396">
        <v>5.0789425770441685</v>
      </c>
      <c r="B396">
        <v>28.199665358212592</v>
      </c>
    </row>
    <row r="397" spans="1:2" x14ac:dyDescent="0.25">
      <c r="A397">
        <v>5.0999437769254046</v>
      </c>
      <c r="B397">
        <v>28.253056126034458</v>
      </c>
    </row>
    <row r="398" spans="1:2" x14ac:dyDescent="0.25">
      <c r="A398">
        <v>5.120912690957387</v>
      </c>
      <c r="B398">
        <v>28.30577633346789</v>
      </c>
    </row>
    <row r="399" spans="1:2" x14ac:dyDescent="0.25">
      <c r="A399">
        <v>5.1417003075281773</v>
      </c>
      <c r="B399">
        <v>28.355891351317691</v>
      </c>
    </row>
    <row r="400" spans="1:2" x14ac:dyDescent="0.25">
      <c r="A400">
        <v>5.1623995105425511</v>
      </c>
      <c r="B400">
        <v>28.403278312928837</v>
      </c>
    </row>
    <row r="401" spans="1:2" x14ac:dyDescent="0.25">
      <c r="A401">
        <v>5.1829343040784197</v>
      </c>
      <c r="B401">
        <v>28.44913256508071</v>
      </c>
    </row>
    <row r="402" spans="1:2" x14ac:dyDescent="0.25">
      <c r="A402">
        <v>5.2034527063369751</v>
      </c>
      <c r="B402">
        <v>28.495794821675783</v>
      </c>
    </row>
    <row r="403" spans="1:2" x14ac:dyDescent="0.25">
      <c r="A403">
        <v>5.2247072259585057</v>
      </c>
      <c r="B403">
        <v>28.544937318713789</v>
      </c>
    </row>
    <row r="404" spans="1:2" x14ac:dyDescent="0.25">
      <c r="A404">
        <v>5.2458643913269043</v>
      </c>
      <c r="B404">
        <v>28.597093172528385</v>
      </c>
    </row>
    <row r="405" spans="1:2" x14ac:dyDescent="0.25">
      <c r="A405">
        <v>5.2670950690905247</v>
      </c>
      <c r="B405">
        <v>28.649163644430171</v>
      </c>
    </row>
    <row r="406" spans="1:2" x14ac:dyDescent="0.25">
      <c r="A406">
        <v>5.2879566947619114</v>
      </c>
      <c r="B406">
        <v>28.700017944695791</v>
      </c>
    </row>
    <row r="407" spans="1:2" x14ac:dyDescent="0.25">
      <c r="A407">
        <v>5.3089077274004612</v>
      </c>
      <c r="B407">
        <v>28.747881795527281</v>
      </c>
    </row>
    <row r="408" spans="1:2" x14ac:dyDescent="0.25">
      <c r="A408">
        <v>5.3297052780787144</v>
      </c>
      <c r="B408">
        <v>28.794185864585678</v>
      </c>
    </row>
    <row r="409" spans="1:2" x14ac:dyDescent="0.25">
      <c r="A409">
        <v>5.3507819771766663</v>
      </c>
      <c r="B409">
        <v>28.83886767730063</v>
      </c>
    </row>
    <row r="410" spans="1:2" x14ac:dyDescent="0.25">
      <c r="A410">
        <v>5.3718303640683489</v>
      </c>
      <c r="B410">
        <v>28.88192723367214</v>
      </c>
    </row>
    <row r="411" spans="1:2" x14ac:dyDescent="0.25">
      <c r="A411">
        <v>5.3923433025677996</v>
      </c>
      <c r="B411">
        <v>28.924322477112248</v>
      </c>
    </row>
    <row r="412" spans="1:2" x14ac:dyDescent="0.25">
      <c r="A412">
        <v>5.4126888513565063</v>
      </c>
      <c r="B412">
        <v>28.965199588492833</v>
      </c>
    </row>
    <row r="413" spans="1:2" x14ac:dyDescent="0.25">
      <c r="A413">
        <v>5.4328933358192444</v>
      </c>
      <c r="B413">
        <v>29.008061308724894</v>
      </c>
    </row>
    <row r="414" spans="1:2" x14ac:dyDescent="0.25">
      <c r="A414">
        <v>5.4535423715909319</v>
      </c>
      <c r="B414">
        <v>29.051785178027803</v>
      </c>
    </row>
    <row r="415" spans="1:2" x14ac:dyDescent="0.25">
      <c r="A415">
        <v>5.4743051528930664</v>
      </c>
      <c r="B415">
        <v>29.098037184944239</v>
      </c>
    </row>
    <row r="416" spans="1:2" x14ac:dyDescent="0.25">
      <c r="A416">
        <v>5.4957603414853411</v>
      </c>
      <c r="B416">
        <v>29.143114669938083</v>
      </c>
    </row>
    <row r="417" spans="1:2" x14ac:dyDescent="0.25">
      <c r="A417">
        <v>5.5169532696406041</v>
      </c>
      <c r="B417">
        <v>29.187473697372887</v>
      </c>
    </row>
    <row r="418" spans="1:2" x14ac:dyDescent="0.25">
      <c r="A418">
        <v>5.5381869276364641</v>
      </c>
      <c r="B418">
        <v>29.229156730710997</v>
      </c>
    </row>
    <row r="419" spans="1:2" x14ac:dyDescent="0.25">
      <c r="A419">
        <v>5.5590495467185974</v>
      </c>
      <c r="B419">
        <v>29.270015099720474</v>
      </c>
    </row>
    <row r="420" spans="1:2" x14ac:dyDescent="0.25">
      <c r="A420">
        <v>5.579967300097147</v>
      </c>
      <c r="B420">
        <v>29.309905112889517</v>
      </c>
    </row>
    <row r="421" spans="1:2" x14ac:dyDescent="0.25">
      <c r="A421">
        <v>5.600586036841074</v>
      </c>
      <c r="B421">
        <v>29.349474423264088</v>
      </c>
    </row>
    <row r="422" spans="1:2" x14ac:dyDescent="0.25">
      <c r="A422">
        <v>5.6210989753405247</v>
      </c>
      <c r="B422">
        <v>29.388743855700973</v>
      </c>
    </row>
    <row r="423" spans="1:2" x14ac:dyDescent="0.25">
      <c r="A423">
        <v>5.6417003273963928</v>
      </c>
      <c r="B423">
        <v>29.427311490464255</v>
      </c>
    </row>
    <row r="424" spans="1:2" x14ac:dyDescent="0.25">
      <c r="A424">
        <v>5.6619519988695775</v>
      </c>
      <c r="B424">
        <v>29.463707092665</v>
      </c>
    </row>
    <row r="425" spans="1:2" x14ac:dyDescent="0.25">
      <c r="A425">
        <v>5.682547390460968</v>
      </c>
      <c r="B425">
        <v>29.49862204754843</v>
      </c>
    </row>
    <row r="426" spans="1:2" x14ac:dyDescent="0.25">
      <c r="A426">
        <v>5.703151722749074</v>
      </c>
      <c r="B426">
        <v>29.533580734631109</v>
      </c>
    </row>
    <row r="427" spans="1:2" x14ac:dyDescent="0.25">
      <c r="A427">
        <v>5.7242204745610552</v>
      </c>
      <c r="B427">
        <v>29.570105450943913</v>
      </c>
    </row>
    <row r="428" spans="1:2" x14ac:dyDescent="0.25">
      <c r="A428">
        <v>5.7452996571858721</v>
      </c>
      <c r="B428">
        <v>29.609116655156683</v>
      </c>
    </row>
    <row r="429" spans="1:2" x14ac:dyDescent="0.25">
      <c r="A429">
        <v>5.766691267490387</v>
      </c>
      <c r="B429">
        <v>29.652036684987742</v>
      </c>
    </row>
    <row r="430" spans="1:2" x14ac:dyDescent="0.25">
      <c r="A430">
        <v>5.7883352041244507</v>
      </c>
      <c r="B430">
        <v>29.694425680970816</v>
      </c>
    </row>
    <row r="431" spans="1:2" x14ac:dyDescent="0.25">
      <c r="A431">
        <v>5.8096587657928467</v>
      </c>
      <c r="B431">
        <v>29.735833826199382</v>
      </c>
    </row>
    <row r="432" spans="1:2" x14ac:dyDescent="0.25">
      <c r="A432">
        <v>5.8306296666463213</v>
      </c>
      <c r="B432">
        <v>29.772237758342843</v>
      </c>
    </row>
    <row r="433" spans="1:2" x14ac:dyDescent="0.25">
      <c r="A433">
        <v>5.8512434363365173</v>
      </c>
      <c r="B433">
        <v>29.804916123607711</v>
      </c>
    </row>
    <row r="434" spans="1:2" x14ac:dyDescent="0.25">
      <c r="A434">
        <v>5.8715462684631348</v>
      </c>
      <c r="B434">
        <v>29.834916412290209</v>
      </c>
    </row>
    <row r="435" spans="1:2" x14ac:dyDescent="0.25">
      <c r="A435">
        <v>5.8916787306467686</v>
      </c>
      <c r="B435">
        <v>29.865016660285264</v>
      </c>
    </row>
    <row r="436" spans="1:2" x14ac:dyDescent="0.25">
      <c r="A436">
        <v>5.9124862154324846</v>
      </c>
      <c r="B436">
        <v>29.89637472963005</v>
      </c>
    </row>
    <row r="437" spans="1:2" x14ac:dyDescent="0.25">
      <c r="A437">
        <v>5.9331521391868591</v>
      </c>
      <c r="B437">
        <v>29.931502098052675</v>
      </c>
    </row>
    <row r="438" spans="1:2" x14ac:dyDescent="0.25">
      <c r="A438">
        <v>5.9540778398513794</v>
      </c>
      <c r="B438">
        <v>29.967524935316995</v>
      </c>
    </row>
    <row r="439" spans="1:2" x14ac:dyDescent="0.25">
      <c r="A439">
        <v>5.974777539571126</v>
      </c>
      <c r="B439">
        <v>30.004707717104161</v>
      </c>
    </row>
    <row r="440" spans="1:2" x14ac:dyDescent="0.25">
      <c r="A440">
        <v>5.9957832098007202</v>
      </c>
      <c r="B440">
        <v>30.041144969018475</v>
      </c>
    </row>
    <row r="441" spans="1:2" x14ac:dyDescent="0.25">
      <c r="A441">
        <v>6.0168787837028503</v>
      </c>
      <c r="B441">
        <v>30.076740896718732</v>
      </c>
    </row>
    <row r="442" spans="1:2" x14ac:dyDescent="0.25">
      <c r="A442">
        <v>6.0380796591440831</v>
      </c>
      <c r="B442">
        <v>30.111857852712966</v>
      </c>
    </row>
    <row r="443" spans="1:2" x14ac:dyDescent="0.25">
      <c r="A443">
        <v>6.05955570936203</v>
      </c>
      <c r="B443">
        <v>30.144471660921806</v>
      </c>
    </row>
    <row r="444" spans="1:2" x14ac:dyDescent="0.25">
      <c r="A444">
        <v>6.0803279280662537</v>
      </c>
      <c r="B444">
        <v>30.175259129190721</v>
      </c>
    </row>
    <row r="445" spans="1:2" x14ac:dyDescent="0.25">
      <c r="A445">
        <v>6.1008363962173462</v>
      </c>
      <c r="B445">
        <v>30.204128628149864</v>
      </c>
    </row>
    <row r="446" spans="1:2" x14ac:dyDescent="0.25">
      <c r="A446">
        <v>6.1209499835968018</v>
      </c>
      <c r="B446">
        <v>30.233233447990663</v>
      </c>
    </row>
    <row r="447" spans="1:2" x14ac:dyDescent="0.25">
      <c r="A447">
        <v>6.1414832870165501</v>
      </c>
      <c r="B447">
        <v>30.263110870018135</v>
      </c>
    </row>
    <row r="448" spans="1:2" x14ac:dyDescent="0.25">
      <c r="A448">
        <v>6.1619127790133152</v>
      </c>
      <c r="B448">
        <v>30.294997890725224</v>
      </c>
    </row>
    <row r="449" spans="1:2" x14ac:dyDescent="0.25">
      <c r="A449">
        <v>6.1830495794614153</v>
      </c>
      <c r="B449">
        <v>30.32609356687454</v>
      </c>
    </row>
    <row r="450" spans="1:2" x14ac:dyDescent="0.25">
      <c r="A450">
        <v>6.2039201458295183</v>
      </c>
      <c r="B450">
        <v>30.356647796747477</v>
      </c>
    </row>
    <row r="451" spans="1:2" x14ac:dyDescent="0.25">
      <c r="A451">
        <v>6.224794189135233</v>
      </c>
      <c r="B451">
        <v>30.385473563507375</v>
      </c>
    </row>
    <row r="452" spans="1:2" x14ac:dyDescent="0.25">
      <c r="A452">
        <v>6.2457154194513951</v>
      </c>
      <c r="B452">
        <v>30.414041102043157</v>
      </c>
    </row>
    <row r="453" spans="1:2" x14ac:dyDescent="0.25">
      <c r="A453">
        <v>6.2667126456896458</v>
      </c>
      <c r="B453">
        <v>30.444235061893739</v>
      </c>
    </row>
    <row r="454" spans="1:2" x14ac:dyDescent="0.25">
      <c r="A454">
        <v>6.2878360350926714</v>
      </c>
      <c r="B454">
        <v>30.476280351512386</v>
      </c>
    </row>
    <row r="455" spans="1:2" x14ac:dyDescent="0.25">
      <c r="A455">
        <v>6.3087299466133118</v>
      </c>
      <c r="B455">
        <v>30.508113227591839</v>
      </c>
    </row>
    <row r="456" spans="1:2" x14ac:dyDescent="0.25">
      <c r="A456">
        <v>6.3298722108205157</v>
      </c>
      <c r="B456">
        <v>30.538107268817299</v>
      </c>
    </row>
    <row r="457" spans="1:2" x14ac:dyDescent="0.25">
      <c r="A457">
        <v>6.3505560159683228</v>
      </c>
      <c r="B457">
        <v>30.566489466127706</v>
      </c>
    </row>
    <row r="458" spans="1:2" x14ac:dyDescent="0.25">
      <c r="A458">
        <v>6.3713535666465759</v>
      </c>
      <c r="B458">
        <v>30.59167296543615</v>
      </c>
    </row>
    <row r="459" spans="1:2" x14ac:dyDescent="0.25">
      <c r="A459">
        <v>6.3919921716054278</v>
      </c>
      <c r="B459">
        <v>30.616169244470729</v>
      </c>
    </row>
    <row r="460" spans="1:2" x14ac:dyDescent="0.25">
      <c r="A460">
        <v>6.4129451910654698</v>
      </c>
      <c r="B460">
        <v>30.640567646678427</v>
      </c>
    </row>
    <row r="461" spans="1:2" x14ac:dyDescent="0.25">
      <c r="A461">
        <v>6.4336488644282017</v>
      </c>
      <c r="B461">
        <v>30.666303004691635</v>
      </c>
    </row>
    <row r="462" spans="1:2" x14ac:dyDescent="0.25">
      <c r="A462">
        <v>6.4545586705207825</v>
      </c>
      <c r="B462">
        <v>30.694878873170129</v>
      </c>
    </row>
    <row r="463" spans="1:2" x14ac:dyDescent="0.25">
      <c r="A463">
        <v>6.4757858713467913</v>
      </c>
      <c r="B463">
        <v>30.723827506585053</v>
      </c>
    </row>
    <row r="464" spans="1:2" x14ac:dyDescent="0.25">
      <c r="A464">
        <v>6.4966971675554905</v>
      </c>
      <c r="B464">
        <v>30.751897331043704</v>
      </c>
    </row>
    <row r="465" spans="1:2" x14ac:dyDescent="0.25">
      <c r="A465">
        <v>6.5175945560137425</v>
      </c>
      <c r="B465">
        <v>30.776893406641094</v>
      </c>
    </row>
    <row r="466" spans="1:2" x14ac:dyDescent="0.25">
      <c r="A466">
        <v>6.5381606419881182</v>
      </c>
      <c r="B466">
        <v>30.798315936814411</v>
      </c>
    </row>
    <row r="467" spans="1:2" x14ac:dyDescent="0.25">
      <c r="A467">
        <v>6.5587451060612993</v>
      </c>
      <c r="B467">
        <v>30.81696459606415</v>
      </c>
    </row>
    <row r="468" spans="1:2" x14ac:dyDescent="0.25">
      <c r="A468">
        <v>6.5791050593058262</v>
      </c>
      <c r="B468">
        <v>30.836031834935241</v>
      </c>
    </row>
    <row r="469" spans="1:2" x14ac:dyDescent="0.25">
      <c r="A469">
        <v>6.6000516215960179</v>
      </c>
      <c r="B469">
        <v>30.857256528969113</v>
      </c>
    </row>
    <row r="470" spans="1:2" x14ac:dyDescent="0.25">
      <c r="A470">
        <v>6.6210558017094927</v>
      </c>
      <c r="B470">
        <v>30.881184289413504</v>
      </c>
    </row>
    <row r="471" spans="1:2" x14ac:dyDescent="0.25">
      <c r="A471">
        <v>6.6421275337537127</v>
      </c>
      <c r="B471">
        <v>30.906217849753101</v>
      </c>
    </row>
    <row r="472" spans="1:2" x14ac:dyDescent="0.25">
      <c r="A472">
        <v>6.6629623373349505</v>
      </c>
      <c r="B472">
        <v>30.930897387527381</v>
      </c>
    </row>
    <row r="473" spans="1:2" x14ac:dyDescent="0.25">
      <c r="A473">
        <v>6.6837395230929051</v>
      </c>
      <c r="B473">
        <v>30.954883457570762</v>
      </c>
    </row>
    <row r="474" spans="1:2" x14ac:dyDescent="0.25">
      <c r="A474">
        <v>6.7045609156290684</v>
      </c>
      <c r="B474">
        <v>30.976443431798852</v>
      </c>
    </row>
    <row r="475" spans="1:2" x14ac:dyDescent="0.25">
      <c r="A475">
        <v>6.725335617860158</v>
      </c>
      <c r="B475">
        <v>30.997684785718153</v>
      </c>
    </row>
    <row r="476" spans="1:2" x14ac:dyDescent="0.25">
      <c r="A476">
        <v>6.7465543746948242</v>
      </c>
      <c r="B476">
        <v>31.017732875343754</v>
      </c>
    </row>
    <row r="477" spans="1:2" x14ac:dyDescent="0.25">
      <c r="A477">
        <v>6.7671770850817357</v>
      </c>
      <c r="B477">
        <v>31.037466509631919</v>
      </c>
    </row>
    <row r="478" spans="1:2" x14ac:dyDescent="0.25">
      <c r="A478">
        <v>6.7876880367596941</v>
      </c>
      <c r="B478">
        <v>31.056667027586425</v>
      </c>
    </row>
    <row r="479" spans="1:2" x14ac:dyDescent="0.25">
      <c r="A479">
        <v>6.8078363935152684</v>
      </c>
      <c r="B479">
        <v>31.078553952066017</v>
      </c>
    </row>
    <row r="480" spans="1:2" x14ac:dyDescent="0.25">
      <c r="A480">
        <v>6.8285634120305376</v>
      </c>
      <c r="B480">
        <v>31.100894858423494</v>
      </c>
    </row>
    <row r="481" spans="1:2" x14ac:dyDescent="0.25">
      <c r="A481">
        <v>6.8492750326792393</v>
      </c>
      <c r="B481">
        <v>31.124526905901554</v>
      </c>
    </row>
    <row r="482" spans="1:2" x14ac:dyDescent="0.25">
      <c r="A482">
        <v>6.8705593546231585</v>
      </c>
      <c r="B482">
        <v>31.147590434789421</v>
      </c>
    </row>
    <row r="483" spans="1:2" x14ac:dyDescent="0.25">
      <c r="A483">
        <v>6.8921382228533421</v>
      </c>
      <c r="B483">
        <v>31.170522767079554</v>
      </c>
    </row>
    <row r="484" spans="1:2" x14ac:dyDescent="0.25">
      <c r="A484">
        <v>6.9132760167121887</v>
      </c>
      <c r="B484">
        <v>31.192365959359901</v>
      </c>
    </row>
    <row r="485" spans="1:2" x14ac:dyDescent="0.25">
      <c r="A485">
        <v>6.9344436128934221</v>
      </c>
      <c r="B485">
        <v>31.213201228571922</v>
      </c>
    </row>
    <row r="486" spans="1:2" x14ac:dyDescent="0.25">
      <c r="A486">
        <v>6.9553832213083897</v>
      </c>
      <c r="B486">
        <v>31.233942785928416</v>
      </c>
    </row>
    <row r="487" spans="1:2" x14ac:dyDescent="0.25">
      <c r="A487">
        <v>6.9763769706090288</v>
      </c>
      <c r="B487">
        <v>31.254201206607529</v>
      </c>
    </row>
    <row r="488" spans="1:2" x14ac:dyDescent="0.25">
      <c r="A488">
        <v>6.9969038168589268</v>
      </c>
      <c r="B488">
        <v>31.274742845338899</v>
      </c>
    </row>
    <row r="489" spans="1:2" x14ac:dyDescent="0.25">
      <c r="A489">
        <v>7.0176695783933001</v>
      </c>
      <c r="B489">
        <v>31.293114533993418</v>
      </c>
    </row>
    <row r="490" spans="1:2" x14ac:dyDescent="0.25">
      <c r="A490">
        <v>7.0379853248596191</v>
      </c>
      <c r="B490">
        <v>31.310638650976838</v>
      </c>
    </row>
    <row r="491" spans="1:2" x14ac:dyDescent="0.25">
      <c r="A491">
        <v>7.0584138234456377</v>
      </c>
      <c r="B491">
        <v>31.326388490162298</v>
      </c>
    </row>
    <row r="492" spans="1:2" x14ac:dyDescent="0.25">
      <c r="A492">
        <v>7.0788602034250889</v>
      </c>
      <c r="B492">
        <v>31.342204968889462</v>
      </c>
    </row>
    <row r="493" spans="1:2" x14ac:dyDescent="0.25">
      <c r="A493">
        <v>7.0997337500254307</v>
      </c>
      <c r="B493">
        <v>31.358485841922903</v>
      </c>
    </row>
    <row r="494" spans="1:2" x14ac:dyDescent="0.25">
      <c r="A494">
        <v>7.1207140882809954</v>
      </c>
      <c r="B494">
        <v>31.376688849237471</v>
      </c>
    </row>
    <row r="495" spans="1:2" x14ac:dyDescent="0.25">
      <c r="A495">
        <v>7.1416914463043213</v>
      </c>
      <c r="B495">
        <v>31.397682387361048</v>
      </c>
    </row>
    <row r="496" spans="1:2" x14ac:dyDescent="0.25">
      <c r="A496">
        <v>7.1633026003837585</v>
      </c>
      <c r="B496">
        <v>31.420019128747168</v>
      </c>
    </row>
    <row r="497" spans="1:2" x14ac:dyDescent="0.25">
      <c r="A497">
        <v>7.184528311093648</v>
      </c>
      <c r="B497">
        <v>31.442066404623993</v>
      </c>
    </row>
    <row r="498" spans="1:2" x14ac:dyDescent="0.25">
      <c r="A498">
        <v>7.2056616346041356</v>
      </c>
      <c r="B498">
        <v>31.460917064984535</v>
      </c>
    </row>
    <row r="499" spans="1:2" x14ac:dyDescent="0.25">
      <c r="A499">
        <v>7.2262505690256749</v>
      </c>
      <c r="B499">
        <v>31.476385768603414</v>
      </c>
    </row>
    <row r="500" spans="1:2" x14ac:dyDescent="0.25">
      <c r="A500">
        <v>7.2467645009358721</v>
      </c>
      <c r="B500">
        <v>31.488203874828123</v>
      </c>
    </row>
    <row r="501" spans="1:2" x14ac:dyDescent="0.25">
      <c r="A501">
        <v>7.2668368617693577</v>
      </c>
      <c r="B501">
        <v>31.499822062427707</v>
      </c>
    </row>
    <row r="502" spans="1:2" x14ac:dyDescent="0.25">
      <c r="A502">
        <v>7.2872767845789586</v>
      </c>
      <c r="B502">
        <v>31.513081248741845</v>
      </c>
    </row>
    <row r="503" spans="1:2" x14ac:dyDescent="0.25">
      <c r="A503">
        <v>7.3080827792485552</v>
      </c>
      <c r="B503">
        <v>31.528318796450424</v>
      </c>
    </row>
    <row r="504" spans="1:2" x14ac:dyDescent="0.25">
      <c r="A504">
        <v>7.3287273446718846</v>
      </c>
      <c r="B504">
        <v>31.546582195849666</v>
      </c>
    </row>
    <row r="505" spans="1:2" x14ac:dyDescent="0.25">
      <c r="A505">
        <v>7.3496311902999878</v>
      </c>
      <c r="B505">
        <v>31.563870991951436</v>
      </c>
    </row>
    <row r="506" spans="1:2" x14ac:dyDescent="0.25">
      <c r="A506">
        <v>7.3704813917477923</v>
      </c>
      <c r="B506">
        <v>31.580776610688385</v>
      </c>
    </row>
    <row r="507" spans="1:2" x14ac:dyDescent="0.25">
      <c r="A507">
        <v>7.3916350801785784</v>
      </c>
      <c r="B507">
        <v>31.596478552703239</v>
      </c>
    </row>
    <row r="508" spans="1:2" x14ac:dyDescent="0.25">
      <c r="A508">
        <v>7.4127465486526489</v>
      </c>
      <c r="B508">
        <v>31.612263794145232</v>
      </c>
    </row>
    <row r="509" spans="1:2" x14ac:dyDescent="0.25">
      <c r="A509">
        <v>7.4343899885813389</v>
      </c>
      <c r="B509">
        <v>31.62734932039929</v>
      </c>
    </row>
    <row r="510" spans="1:2" x14ac:dyDescent="0.25">
      <c r="A510">
        <v>7.4556231498718262</v>
      </c>
      <c r="B510">
        <v>31.642051669288531</v>
      </c>
    </row>
    <row r="511" spans="1:2" x14ac:dyDescent="0.25">
      <c r="A511">
        <v>7.4765001734097796</v>
      </c>
      <c r="B511">
        <v>31.654569490701171</v>
      </c>
    </row>
    <row r="512" spans="1:2" x14ac:dyDescent="0.25">
      <c r="A512">
        <v>7.4968457221984863</v>
      </c>
      <c r="B512">
        <v>31.667380942594459</v>
      </c>
    </row>
    <row r="513" spans="1:2" x14ac:dyDescent="0.25">
      <c r="A513">
        <v>7.5173020362854004</v>
      </c>
      <c r="B513">
        <v>31.679846701865138</v>
      </c>
    </row>
    <row r="514" spans="1:2" x14ac:dyDescent="0.25">
      <c r="A514">
        <v>7.5378184517224627</v>
      </c>
      <c r="B514">
        <v>31.69389931522273</v>
      </c>
    </row>
    <row r="515" spans="1:2" x14ac:dyDescent="0.25">
      <c r="A515">
        <v>7.5585593779881792</v>
      </c>
      <c r="B515">
        <v>31.707616648386107</v>
      </c>
    </row>
    <row r="516" spans="1:2" x14ac:dyDescent="0.25">
      <c r="A516">
        <v>7.5797677040100098</v>
      </c>
      <c r="B516">
        <v>31.721125732981648</v>
      </c>
    </row>
    <row r="517" spans="1:2" x14ac:dyDescent="0.25">
      <c r="A517">
        <v>7.6004564762115479</v>
      </c>
      <c r="B517">
        <v>31.733216644830222</v>
      </c>
    </row>
    <row r="518" spans="1:2" x14ac:dyDescent="0.25">
      <c r="A518">
        <v>7.6214055220286046</v>
      </c>
      <c r="B518">
        <v>31.744838997401164</v>
      </c>
    </row>
    <row r="519" spans="1:2" x14ac:dyDescent="0.25">
      <c r="A519">
        <v>7.6421524087587986</v>
      </c>
      <c r="B519">
        <v>31.757552572467567</v>
      </c>
    </row>
    <row r="520" spans="1:2" x14ac:dyDescent="0.25">
      <c r="A520">
        <v>7.6632107297579442</v>
      </c>
      <c r="B520">
        <v>31.771763454736718</v>
      </c>
    </row>
    <row r="521" spans="1:2" x14ac:dyDescent="0.25">
      <c r="A521">
        <v>7.6839889089266453</v>
      </c>
      <c r="B521">
        <v>31.787115539157607</v>
      </c>
    </row>
    <row r="522" spans="1:2" x14ac:dyDescent="0.25">
      <c r="A522">
        <v>7.7050045132637024</v>
      </c>
      <c r="B522">
        <v>31.801996981815186</v>
      </c>
    </row>
    <row r="523" spans="1:2" x14ac:dyDescent="0.25">
      <c r="A523">
        <v>7.7257682879765825</v>
      </c>
      <c r="B523">
        <v>31.815322807671031</v>
      </c>
    </row>
    <row r="524" spans="1:2" x14ac:dyDescent="0.25">
      <c r="A524">
        <v>7.7463388442993164</v>
      </c>
      <c r="B524">
        <v>31.825558224780185</v>
      </c>
    </row>
    <row r="525" spans="1:2" x14ac:dyDescent="0.25">
      <c r="A525">
        <v>7.7669615546862278</v>
      </c>
      <c r="B525">
        <v>31.835679105177029</v>
      </c>
    </row>
    <row r="526" spans="1:2" x14ac:dyDescent="0.25">
      <c r="A526">
        <v>7.7877238392829895</v>
      </c>
      <c r="B526">
        <v>31.845670871461813</v>
      </c>
    </row>
    <row r="527" spans="1:2" x14ac:dyDescent="0.25">
      <c r="A527">
        <v>7.8085258603096008</v>
      </c>
      <c r="B527">
        <v>31.856039567654381</v>
      </c>
    </row>
    <row r="528" spans="1:2" x14ac:dyDescent="0.25">
      <c r="A528">
        <v>7.8291093309720354</v>
      </c>
      <c r="B528">
        <v>31.867965963134363</v>
      </c>
    </row>
    <row r="529" spans="1:2" x14ac:dyDescent="0.25">
      <c r="A529">
        <v>7.8503544131914769</v>
      </c>
      <c r="B529">
        <v>31.881220984477146</v>
      </c>
    </row>
    <row r="530" spans="1:2" x14ac:dyDescent="0.25">
      <c r="A530">
        <v>7.8712984919548035</v>
      </c>
      <c r="B530">
        <v>31.894619697331731</v>
      </c>
    </row>
    <row r="531" spans="1:2" x14ac:dyDescent="0.25">
      <c r="A531">
        <v>7.8922281662623082</v>
      </c>
      <c r="B531">
        <v>31.907726862191346</v>
      </c>
    </row>
    <row r="532" spans="1:2" x14ac:dyDescent="0.25">
      <c r="A532">
        <v>7.9129288593928013</v>
      </c>
      <c r="B532">
        <v>31.917491637537189</v>
      </c>
    </row>
    <row r="533" spans="1:2" x14ac:dyDescent="0.25">
      <c r="A533">
        <v>7.9336424668629961</v>
      </c>
      <c r="B533">
        <v>31.925771600594359</v>
      </c>
    </row>
    <row r="534" spans="1:2" x14ac:dyDescent="0.25">
      <c r="A534">
        <v>7.9541111985842381</v>
      </c>
      <c r="B534">
        <v>31.932672958132454</v>
      </c>
    </row>
    <row r="535" spans="1:2" x14ac:dyDescent="0.25">
      <c r="A535">
        <v>7.9747353990872698</v>
      </c>
      <c r="B535">
        <v>31.940940426275553</v>
      </c>
    </row>
    <row r="536" spans="1:2" x14ac:dyDescent="0.25">
      <c r="A536">
        <v>7.9960629343986511</v>
      </c>
      <c r="B536">
        <v>31.951825578916356</v>
      </c>
    </row>
    <row r="537" spans="1:2" x14ac:dyDescent="0.25">
      <c r="A537">
        <v>8.0171947677930184</v>
      </c>
      <c r="B537">
        <v>31.965307591198076</v>
      </c>
    </row>
    <row r="538" spans="1:2" x14ac:dyDescent="0.25">
      <c r="A538">
        <v>8.0383891860644017</v>
      </c>
      <c r="B538">
        <v>31.978550117626789</v>
      </c>
    </row>
    <row r="539" spans="1:2" x14ac:dyDescent="0.25">
      <c r="A539">
        <v>8.059181272983551</v>
      </c>
      <c r="B539">
        <v>31.99111167123867</v>
      </c>
    </row>
    <row r="540" spans="1:2" x14ac:dyDescent="0.25">
      <c r="A540">
        <v>8.0802470445632935</v>
      </c>
      <c r="B540">
        <v>32.001224221692802</v>
      </c>
    </row>
    <row r="541" spans="1:2" x14ac:dyDescent="0.25">
      <c r="A541">
        <v>8.1009909510612488</v>
      </c>
      <c r="B541">
        <v>32.010724521357496</v>
      </c>
    </row>
    <row r="542" spans="1:2" x14ac:dyDescent="0.25">
      <c r="A542">
        <v>8.1221376856168099</v>
      </c>
      <c r="B542">
        <v>32.0175571568682</v>
      </c>
    </row>
    <row r="543" spans="1:2" x14ac:dyDescent="0.25">
      <c r="A543">
        <v>8.1430713335673008</v>
      </c>
      <c r="B543">
        <v>32.024283585609311</v>
      </c>
    </row>
    <row r="544" spans="1:2" x14ac:dyDescent="0.25">
      <c r="A544">
        <v>8.1636220216751099</v>
      </c>
      <c r="B544">
        <v>32.028806744502717</v>
      </c>
    </row>
    <row r="545" spans="1:2" x14ac:dyDescent="0.25">
      <c r="A545">
        <v>8.1838905811309814</v>
      </c>
      <c r="B545">
        <v>32.034246197094603</v>
      </c>
    </row>
    <row r="546" spans="1:2" x14ac:dyDescent="0.25">
      <c r="A546">
        <v>8.2041511933008824</v>
      </c>
      <c r="B546">
        <v>32.040749799868131</v>
      </c>
    </row>
    <row r="547" spans="1:2" x14ac:dyDescent="0.25">
      <c r="A547">
        <v>8.2248603304227181</v>
      </c>
      <c r="B547">
        <v>32.048681987817012</v>
      </c>
    </row>
    <row r="548" spans="1:2" x14ac:dyDescent="0.25">
      <c r="A548">
        <v>8.2456156611442566</v>
      </c>
      <c r="B548">
        <v>32.057578366634978</v>
      </c>
    </row>
    <row r="549" spans="1:2" x14ac:dyDescent="0.25">
      <c r="A549">
        <v>8.2671433687210083</v>
      </c>
      <c r="B549">
        <v>32.065069067620051</v>
      </c>
    </row>
    <row r="550" spans="1:2" x14ac:dyDescent="0.25">
      <c r="A550">
        <v>8.2882925868034363</v>
      </c>
      <c r="B550">
        <v>32.072178673725979</v>
      </c>
    </row>
    <row r="551" spans="1:2" x14ac:dyDescent="0.25">
      <c r="A551">
        <v>8.3094124992688485</v>
      </c>
      <c r="B551">
        <v>32.07919456797638</v>
      </c>
    </row>
    <row r="552" spans="1:2" x14ac:dyDescent="0.25">
      <c r="A552">
        <v>8.3302433292071019</v>
      </c>
      <c r="B552">
        <v>32.08554406680971</v>
      </c>
    </row>
    <row r="553" spans="1:2" x14ac:dyDescent="0.25">
      <c r="A553">
        <v>8.3511521418889352</v>
      </c>
      <c r="B553">
        <v>32.093147222021415</v>
      </c>
    </row>
    <row r="554" spans="1:2" x14ac:dyDescent="0.25">
      <c r="A554">
        <v>8.3717107772827148</v>
      </c>
      <c r="B554">
        <v>32.101512566991396</v>
      </c>
    </row>
    <row r="555" spans="1:2" x14ac:dyDescent="0.25">
      <c r="A555">
        <v>8.3922694126764927</v>
      </c>
      <c r="B555">
        <v>32.108765864609133</v>
      </c>
    </row>
    <row r="556" spans="1:2" x14ac:dyDescent="0.25">
      <c r="A556">
        <v>8.4128230810165405</v>
      </c>
      <c r="B556">
        <v>32.11555268543492</v>
      </c>
    </row>
    <row r="557" spans="1:2" x14ac:dyDescent="0.25">
      <c r="A557">
        <v>8.4330836931864415</v>
      </c>
      <c r="B557">
        <v>32.121360737991871</v>
      </c>
    </row>
    <row r="558" spans="1:2" x14ac:dyDescent="0.25">
      <c r="A558">
        <v>8.4536969661712646</v>
      </c>
      <c r="B558">
        <v>32.12645241547547</v>
      </c>
    </row>
    <row r="559" spans="1:2" x14ac:dyDescent="0.25">
      <c r="A559">
        <v>8.4743142127990723</v>
      </c>
      <c r="B559">
        <v>32.132266715489457</v>
      </c>
    </row>
    <row r="560" spans="1:2" x14ac:dyDescent="0.25">
      <c r="A560">
        <v>8.4954688946406041</v>
      </c>
      <c r="B560">
        <v>32.138603719408721</v>
      </c>
    </row>
    <row r="561" spans="1:2" x14ac:dyDescent="0.25">
      <c r="A561">
        <v>8.5164497296015416</v>
      </c>
      <c r="B561">
        <v>32.14766669708095</v>
      </c>
    </row>
    <row r="562" spans="1:2" x14ac:dyDescent="0.25">
      <c r="A562">
        <v>8.5378537575403843</v>
      </c>
      <c r="B562">
        <v>32.159145358140087</v>
      </c>
    </row>
    <row r="563" spans="1:2" x14ac:dyDescent="0.25">
      <c r="A563">
        <v>8.5595428943634033</v>
      </c>
      <c r="B563">
        <v>32.17129249710198</v>
      </c>
    </row>
    <row r="564" spans="1:2" x14ac:dyDescent="0.25">
      <c r="A564">
        <v>8.5808684428532906</v>
      </c>
      <c r="B564">
        <v>32.181965236203588</v>
      </c>
    </row>
    <row r="565" spans="1:2" x14ac:dyDescent="0.25">
      <c r="A565">
        <v>8.6018085479736328</v>
      </c>
      <c r="B565">
        <v>32.188562550832643</v>
      </c>
    </row>
    <row r="566" spans="1:2" x14ac:dyDescent="0.25">
      <c r="A566">
        <v>8.6224416891733799</v>
      </c>
      <c r="B566">
        <v>32.191594649980338</v>
      </c>
    </row>
    <row r="567" spans="1:2" x14ac:dyDescent="0.25">
      <c r="A567">
        <v>8.6427609125773106</v>
      </c>
      <c r="B567">
        <v>32.192217313198171</v>
      </c>
    </row>
    <row r="568" spans="1:2" x14ac:dyDescent="0.25">
      <c r="A568">
        <v>8.6629201968510934</v>
      </c>
      <c r="B568">
        <v>32.193279380894133</v>
      </c>
    </row>
    <row r="569" spans="1:2" x14ac:dyDescent="0.25">
      <c r="A569">
        <v>8.6838006973266602</v>
      </c>
      <c r="B569">
        <v>32.195363949058176</v>
      </c>
    </row>
    <row r="570" spans="1:2" x14ac:dyDescent="0.25">
      <c r="A570">
        <v>8.7044397989908848</v>
      </c>
      <c r="B570">
        <v>32.200830473963876</v>
      </c>
    </row>
    <row r="571" spans="1:2" x14ac:dyDescent="0.25">
      <c r="A571">
        <v>8.7253838777542114</v>
      </c>
      <c r="B571">
        <v>32.207361149051223</v>
      </c>
    </row>
    <row r="572" spans="1:2" x14ac:dyDescent="0.25">
      <c r="A572">
        <v>8.7460716565450021</v>
      </c>
      <c r="B572">
        <v>32.215178800287795</v>
      </c>
    </row>
    <row r="573" spans="1:2" x14ac:dyDescent="0.25">
      <c r="A573">
        <v>8.7670405705769845</v>
      </c>
      <c r="B573">
        <v>32.221855249372631</v>
      </c>
    </row>
    <row r="574" spans="1:2" x14ac:dyDescent="0.25">
      <c r="A574">
        <v>8.7880581617355347</v>
      </c>
      <c r="B574">
        <v>32.227913200210985</v>
      </c>
    </row>
    <row r="575" spans="1:2" x14ac:dyDescent="0.25">
      <c r="A575">
        <v>8.8092873493830357</v>
      </c>
      <c r="B575">
        <v>32.23379413976668</v>
      </c>
    </row>
    <row r="576" spans="1:2" x14ac:dyDescent="0.25">
      <c r="A576">
        <v>8.8307420412699376</v>
      </c>
      <c r="B576">
        <v>32.23850472237114</v>
      </c>
    </row>
    <row r="577" spans="1:2" x14ac:dyDescent="0.25">
      <c r="A577">
        <v>8.8514953851699829</v>
      </c>
      <c r="B577">
        <v>32.242196969478876</v>
      </c>
    </row>
    <row r="578" spans="1:2" x14ac:dyDescent="0.25">
      <c r="A578">
        <v>8.8720321655273438</v>
      </c>
      <c r="B578">
        <v>32.244423146669043</v>
      </c>
    </row>
    <row r="579" spans="1:2" x14ac:dyDescent="0.25">
      <c r="A579">
        <v>8.8921348253885899</v>
      </c>
      <c r="B579">
        <v>32.247432338474283</v>
      </c>
    </row>
    <row r="580" spans="1:2" x14ac:dyDescent="0.25">
      <c r="A580">
        <v>8.9126477638880406</v>
      </c>
      <c r="B580">
        <v>32.250660191275742</v>
      </c>
    </row>
    <row r="581" spans="1:2" x14ac:dyDescent="0.25">
      <c r="A581">
        <v>8.9330623547236119</v>
      </c>
      <c r="B581">
        <v>32.254845987489254</v>
      </c>
    </row>
    <row r="582" spans="1:2" x14ac:dyDescent="0.25">
      <c r="A582">
        <v>8.9541614055633545</v>
      </c>
      <c r="B582">
        <v>32.259204630014068</v>
      </c>
    </row>
    <row r="583" spans="1:2" x14ac:dyDescent="0.25">
      <c r="A583">
        <v>8.9750955502192173</v>
      </c>
      <c r="B583">
        <v>32.262605329126835</v>
      </c>
    </row>
    <row r="584" spans="1:2" x14ac:dyDescent="0.25">
      <c r="A584">
        <v>8.9959343274434396</v>
      </c>
      <c r="B584">
        <v>32.265604108503673</v>
      </c>
    </row>
    <row r="585" spans="1:2" x14ac:dyDescent="0.25">
      <c r="A585">
        <v>9.016832709312439</v>
      </c>
      <c r="B585">
        <v>32.268709094650113</v>
      </c>
    </row>
    <row r="586" spans="1:2" x14ac:dyDescent="0.25">
      <c r="A586">
        <v>9.0378493070602417</v>
      </c>
      <c r="B586">
        <v>32.272855323635731</v>
      </c>
    </row>
    <row r="587" spans="1:2" x14ac:dyDescent="0.25">
      <c r="A587">
        <v>9.058910608291626</v>
      </c>
      <c r="B587">
        <v>32.278944511759263</v>
      </c>
    </row>
    <row r="588" spans="1:2" x14ac:dyDescent="0.25">
      <c r="A588">
        <v>9.0797940889994297</v>
      </c>
      <c r="B588">
        <v>32.284971225312447</v>
      </c>
    </row>
    <row r="589" spans="1:2" x14ac:dyDescent="0.25">
      <c r="A589">
        <v>9.1009507576624546</v>
      </c>
      <c r="B589">
        <v>32.289981685854592</v>
      </c>
    </row>
    <row r="590" spans="1:2" x14ac:dyDescent="0.25">
      <c r="A590">
        <v>9.1215749581654855</v>
      </c>
      <c r="B590">
        <v>32.293476096822879</v>
      </c>
    </row>
    <row r="591" spans="1:2" x14ac:dyDescent="0.25">
      <c r="A591">
        <v>9.1423263152440377</v>
      </c>
      <c r="B591">
        <v>32.294683938516329</v>
      </c>
    </row>
    <row r="592" spans="1:2" x14ac:dyDescent="0.25">
      <c r="A592">
        <v>9.1630061467488595</v>
      </c>
      <c r="B592">
        <v>32.295948007323098</v>
      </c>
    </row>
    <row r="593" spans="1:2" x14ac:dyDescent="0.25">
      <c r="A593">
        <v>9.1839681069056187</v>
      </c>
      <c r="B593">
        <v>32.297107951845945</v>
      </c>
    </row>
    <row r="594" spans="1:2" x14ac:dyDescent="0.25">
      <c r="A594">
        <v>9.2047423124313354</v>
      </c>
      <c r="B594">
        <v>32.299552790032344</v>
      </c>
    </row>
    <row r="595" spans="1:2" x14ac:dyDescent="0.25">
      <c r="A595">
        <v>9.2256039381027222</v>
      </c>
      <c r="B595">
        <v>32.304492446061424</v>
      </c>
    </row>
    <row r="596" spans="1:2" x14ac:dyDescent="0.25">
      <c r="A596">
        <v>9.2468599478403721</v>
      </c>
      <c r="B596">
        <v>32.310319240989479</v>
      </c>
    </row>
    <row r="597" spans="1:2" x14ac:dyDescent="0.25">
      <c r="A597">
        <v>9.2677116394042969</v>
      </c>
      <c r="B597">
        <v>32.317395527324557</v>
      </c>
    </row>
    <row r="598" spans="1:2" x14ac:dyDescent="0.25">
      <c r="A598">
        <v>9.2886139949162789</v>
      </c>
      <c r="B598">
        <v>32.321008639976519</v>
      </c>
    </row>
    <row r="599" spans="1:2" x14ac:dyDescent="0.25">
      <c r="A599">
        <v>9.3091805775960275</v>
      </c>
      <c r="B599">
        <v>32.323041145998602</v>
      </c>
    </row>
    <row r="600" spans="1:2" x14ac:dyDescent="0.25">
      <c r="A600">
        <v>9.3297491470972691</v>
      </c>
      <c r="B600">
        <v>32.323086960683526</v>
      </c>
    </row>
    <row r="601" spans="1:2" x14ac:dyDescent="0.25">
      <c r="A601">
        <v>9.350132942199707</v>
      </c>
      <c r="B601">
        <v>32.323322281565176</v>
      </c>
    </row>
    <row r="602" spans="1:2" x14ac:dyDescent="0.25">
      <c r="A602">
        <v>9.371040264765421</v>
      </c>
      <c r="B602">
        <v>32.325381859901078</v>
      </c>
    </row>
    <row r="603" spans="1:2" x14ac:dyDescent="0.25">
      <c r="A603">
        <v>9.3921075264612828</v>
      </c>
      <c r="B603">
        <v>32.329790482082174</v>
      </c>
    </row>
    <row r="604" spans="1:2" x14ac:dyDescent="0.25">
      <c r="A604">
        <v>9.4130684932072946</v>
      </c>
      <c r="B604">
        <v>32.336142063401176</v>
      </c>
    </row>
    <row r="605" spans="1:2" x14ac:dyDescent="0.25">
      <c r="A605">
        <v>9.4339509805043527</v>
      </c>
      <c r="B605">
        <v>32.341375349910905</v>
      </c>
    </row>
    <row r="606" spans="1:2" x14ac:dyDescent="0.25">
      <c r="A606">
        <v>9.4547261794408151</v>
      </c>
      <c r="B606">
        <v>32.34567151786537</v>
      </c>
    </row>
    <row r="607" spans="1:2" x14ac:dyDescent="0.25">
      <c r="A607">
        <v>9.475630521774292</v>
      </c>
      <c r="B607">
        <v>32.347901860026894</v>
      </c>
    </row>
    <row r="608" spans="1:2" x14ac:dyDescent="0.25">
      <c r="A608">
        <v>9.4963620106379185</v>
      </c>
      <c r="B608">
        <v>32.349919788649224</v>
      </c>
    </row>
    <row r="609" spans="1:2" x14ac:dyDescent="0.25">
      <c r="A609">
        <v>9.5177104075749703</v>
      </c>
      <c r="B609">
        <v>32.350898556918061</v>
      </c>
    </row>
    <row r="610" spans="1:2" x14ac:dyDescent="0.25">
      <c r="A610">
        <v>9.5383197069168091</v>
      </c>
      <c r="B610">
        <v>32.35193979975724</v>
      </c>
    </row>
    <row r="611" spans="1:2" x14ac:dyDescent="0.25">
      <c r="A611">
        <v>9.5588485399881993</v>
      </c>
      <c r="B611">
        <v>32.351827345530609</v>
      </c>
    </row>
    <row r="612" spans="1:2" x14ac:dyDescent="0.25">
      <c r="A612">
        <v>9.5790227254231759</v>
      </c>
      <c r="B612">
        <v>32.353016444852955</v>
      </c>
    </row>
    <row r="613" spans="1:2" x14ac:dyDescent="0.25">
      <c r="A613">
        <v>9.5996111631393433</v>
      </c>
      <c r="B613">
        <v>32.35542171581146</v>
      </c>
    </row>
    <row r="614" spans="1:2" x14ac:dyDescent="0.25">
      <c r="A614">
        <v>9.6203277508417759</v>
      </c>
      <c r="B614">
        <v>32.360538383123199</v>
      </c>
    </row>
    <row r="615" spans="1:2" x14ac:dyDescent="0.25">
      <c r="A615">
        <v>9.6415708462397252</v>
      </c>
      <c r="B615">
        <v>32.365640473035185</v>
      </c>
    </row>
    <row r="616" spans="1:2" x14ac:dyDescent="0.25">
      <c r="A616">
        <v>9.6632023652394601</v>
      </c>
      <c r="B616">
        <v>32.36932855517157</v>
      </c>
    </row>
    <row r="617" spans="1:2" x14ac:dyDescent="0.25">
      <c r="A617">
        <v>9.684387842814127</v>
      </c>
      <c r="B617">
        <v>32.371715083758971</v>
      </c>
    </row>
    <row r="618" spans="1:2" x14ac:dyDescent="0.25">
      <c r="A618">
        <v>9.7055246432622262</v>
      </c>
      <c r="B618">
        <v>32.373612228211961</v>
      </c>
    </row>
    <row r="619" spans="1:2" x14ac:dyDescent="0.25">
      <c r="A619">
        <v>9.7264130910237618</v>
      </c>
      <c r="B619">
        <v>32.376785936385787</v>
      </c>
    </row>
    <row r="620" spans="1:2" x14ac:dyDescent="0.25">
      <c r="A620">
        <v>9.7474584976832066</v>
      </c>
      <c r="B620">
        <v>32.38048443095056</v>
      </c>
    </row>
    <row r="621" spans="1:2" x14ac:dyDescent="0.25">
      <c r="A621">
        <v>9.7680161396662388</v>
      </c>
      <c r="B621">
        <v>32.383703953809309</v>
      </c>
    </row>
    <row r="622" spans="1:2" x14ac:dyDescent="0.25">
      <c r="A622">
        <v>9.7888241211573277</v>
      </c>
      <c r="B622">
        <v>32.385440746865065</v>
      </c>
    </row>
    <row r="623" spans="1:2" x14ac:dyDescent="0.25">
      <c r="A623">
        <v>9.8092009623845406</v>
      </c>
      <c r="B623">
        <v>32.385494891492698</v>
      </c>
    </row>
    <row r="624" spans="1:2" x14ac:dyDescent="0.25">
      <c r="A624">
        <v>9.8295440276463815</v>
      </c>
      <c r="B624">
        <v>32.384518205709547</v>
      </c>
    </row>
    <row r="625" spans="1:2" x14ac:dyDescent="0.25">
      <c r="A625">
        <v>9.8499914010365792</v>
      </c>
      <c r="B625">
        <v>32.383133352733438</v>
      </c>
    </row>
    <row r="626" spans="1:2" x14ac:dyDescent="0.25">
      <c r="A626">
        <v>9.8707209030787144</v>
      </c>
      <c r="B626">
        <v>32.382814732424649</v>
      </c>
    </row>
    <row r="627" spans="1:2" x14ac:dyDescent="0.25">
      <c r="A627">
        <v>9.8917315403620396</v>
      </c>
      <c r="B627">
        <v>32.384432823796736</v>
      </c>
    </row>
    <row r="628" spans="1:2" x14ac:dyDescent="0.25">
      <c r="A628">
        <v>9.9126021067301426</v>
      </c>
      <c r="B628">
        <v>32.389393304682592</v>
      </c>
    </row>
    <row r="629" spans="1:2" x14ac:dyDescent="0.25">
      <c r="A629">
        <v>9.9341779947280884</v>
      </c>
      <c r="B629">
        <v>32.395024345956891</v>
      </c>
    </row>
    <row r="630" spans="1:2" x14ac:dyDescent="0.25">
      <c r="A630">
        <v>9.9555303653081246</v>
      </c>
      <c r="B630">
        <v>32.401459226703025</v>
      </c>
    </row>
    <row r="631" spans="1:2" x14ac:dyDescent="0.25">
      <c r="A631">
        <v>9.9767108758290597</v>
      </c>
      <c r="B631">
        <v>32.405420114463276</v>
      </c>
    </row>
    <row r="632" spans="1:2" x14ac:dyDescent="0.25">
      <c r="A632">
        <v>9.9973400433858224</v>
      </c>
      <c r="B632">
        <v>32.406024035309997</v>
      </c>
    </row>
    <row r="633" spans="1:2" x14ac:dyDescent="0.25">
      <c r="A633">
        <v>10.01783510049184</v>
      </c>
      <c r="B633">
        <v>32.402621253711558</v>
      </c>
    </row>
    <row r="634" spans="1:2" x14ac:dyDescent="0.25">
      <c r="A634">
        <v>10.037944714228312</v>
      </c>
      <c r="B634">
        <v>32.398835294748288</v>
      </c>
    </row>
    <row r="635" spans="1:2" x14ac:dyDescent="0.25">
      <c r="A635">
        <v>10.058240095774332</v>
      </c>
      <c r="B635">
        <v>32.39601144416843</v>
      </c>
    </row>
    <row r="636" spans="1:2" x14ac:dyDescent="0.25">
      <c r="A636">
        <v>10.079075892766316</v>
      </c>
      <c r="B636">
        <v>32.395734473573206</v>
      </c>
    </row>
    <row r="637" spans="1:2" x14ac:dyDescent="0.25">
      <c r="A637">
        <v>10.099761684735615</v>
      </c>
      <c r="B637">
        <v>32.398410467669905</v>
      </c>
    </row>
    <row r="638" spans="1:2" x14ac:dyDescent="0.25">
      <c r="A638">
        <v>10.120722651481628</v>
      </c>
      <c r="B638">
        <v>32.401859063953275</v>
      </c>
    </row>
    <row r="639" spans="1:2" x14ac:dyDescent="0.25">
      <c r="A639">
        <v>10.14137864112854</v>
      </c>
      <c r="B639">
        <v>32.405642940430859</v>
      </c>
    </row>
    <row r="640" spans="1:2" x14ac:dyDescent="0.25">
      <c r="A640">
        <v>10.162532329559326</v>
      </c>
      <c r="B640">
        <v>32.408133593302182</v>
      </c>
    </row>
    <row r="641" spans="1:2" x14ac:dyDescent="0.25">
      <c r="A641">
        <v>10.183581709861755</v>
      </c>
      <c r="B641">
        <v>32.410865814512192</v>
      </c>
    </row>
    <row r="642" spans="1:2" x14ac:dyDescent="0.25">
      <c r="A642">
        <v>10.20514965057373</v>
      </c>
      <c r="B642">
        <v>32.413662592778238</v>
      </c>
    </row>
    <row r="643" spans="1:2" x14ac:dyDescent="0.25">
      <c r="A643">
        <v>10.226573546727497</v>
      </c>
      <c r="B643">
        <v>32.414630948618672</v>
      </c>
    </row>
    <row r="644" spans="1:2" x14ac:dyDescent="0.25">
      <c r="A644">
        <v>10.247505704561869</v>
      </c>
      <c r="B644">
        <v>32.415201549694544</v>
      </c>
    </row>
    <row r="645" spans="1:2" x14ac:dyDescent="0.25">
      <c r="A645">
        <v>10.267970959345499</v>
      </c>
      <c r="B645">
        <v>32.41466218590385</v>
      </c>
    </row>
    <row r="646" spans="1:2" x14ac:dyDescent="0.25">
      <c r="A646">
        <v>10.288305083910624</v>
      </c>
      <c r="B646">
        <v>32.414905836728217</v>
      </c>
    </row>
    <row r="647" spans="1:2" x14ac:dyDescent="0.25">
      <c r="A647">
        <v>10.308882594108582</v>
      </c>
      <c r="B647">
        <v>32.415709676200066</v>
      </c>
    </row>
    <row r="648" spans="1:2" x14ac:dyDescent="0.25">
      <c r="A648">
        <v>10.329403479894001</v>
      </c>
      <c r="B648">
        <v>32.417596408224661</v>
      </c>
    </row>
    <row r="649" spans="1:2" x14ac:dyDescent="0.25">
      <c r="A649">
        <v>10.350654522577921</v>
      </c>
      <c r="B649">
        <v>32.418864642002788</v>
      </c>
    </row>
    <row r="650" spans="1:2" x14ac:dyDescent="0.25">
      <c r="A650">
        <v>10.371449589729309</v>
      </c>
      <c r="B650">
        <v>32.420582692687432</v>
      </c>
    </row>
    <row r="651" spans="1:2" x14ac:dyDescent="0.25">
      <c r="A651">
        <v>10.392422477404276</v>
      </c>
      <c r="B651">
        <v>32.420682651999996</v>
      </c>
    </row>
    <row r="652" spans="1:2" x14ac:dyDescent="0.25">
      <c r="A652">
        <v>10.413206617037455</v>
      </c>
      <c r="B652">
        <v>32.421405274530386</v>
      </c>
    </row>
    <row r="653" spans="1:2" x14ac:dyDescent="0.25">
      <c r="A653">
        <v>10.434239109357197</v>
      </c>
      <c r="B653">
        <v>32.422910911675842</v>
      </c>
    </row>
    <row r="654" spans="1:2" x14ac:dyDescent="0.25">
      <c r="A654">
        <v>10.455060998598734</v>
      </c>
      <c r="B654">
        <v>32.425805566768766</v>
      </c>
    </row>
    <row r="655" spans="1:2" x14ac:dyDescent="0.25">
      <c r="A655">
        <v>10.475945472717285</v>
      </c>
      <c r="B655">
        <v>32.42817335298507</v>
      </c>
    </row>
    <row r="656" spans="1:2" x14ac:dyDescent="0.25">
      <c r="A656">
        <v>10.496897498766581</v>
      </c>
      <c r="B656">
        <v>32.429258328023494</v>
      </c>
    </row>
    <row r="657" spans="1:2" x14ac:dyDescent="0.25">
      <c r="A657">
        <v>10.517450173695881</v>
      </c>
      <c r="B657">
        <v>32.428654407176765</v>
      </c>
    </row>
    <row r="658" spans="1:2" x14ac:dyDescent="0.25">
      <c r="A658">
        <v>10.538151860237122</v>
      </c>
      <c r="B658">
        <v>32.425951340766254</v>
      </c>
    </row>
    <row r="659" spans="1:2" x14ac:dyDescent="0.25">
      <c r="A659">
        <v>10.558685660362244</v>
      </c>
      <c r="B659">
        <v>32.423600214435382</v>
      </c>
    </row>
    <row r="660" spans="1:2" x14ac:dyDescent="0.25">
      <c r="A660">
        <v>10.579575101534525</v>
      </c>
      <c r="B660">
        <v>32.421563543441941</v>
      </c>
    </row>
    <row r="661" spans="1:2" x14ac:dyDescent="0.25">
      <c r="A661">
        <v>10.600118835767109</v>
      </c>
      <c r="B661">
        <v>32.421902988607513</v>
      </c>
    </row>
    <row r="662" spans="1:2" x14ac:dyDescent="0.25">
      <c r="A662">
        <v>10.621143380800882</v>
      </c>
      <c r="B662">
        <v>32.424912180412754</v>
      </c>
    </row>
    <row r="663" spans="1:2" x14ac:dyDescent="0.25">
      <c r="A663">
        <v>10.642194747924805</v>
      </c>
      <c r="B663">
        <v>32.428427416237824</v>
      </c>
    </row>
    <row r="664" spans="1:2" x14ac:dyDescent="0.25">
      <c r="A664">
        <v>10.663155714670816</v>
      </c>
      <c r="B664">
        <v>32.431711496152609</v>
      </c>
    </row>
    <row r="665" spans="1:2" x14ac:dyDescent="0.25">
      <c r="A665">
        <v>10.683940847714741</v>
      </c>
      <c r="B665">
        <v>32.432007209118936</v>
      </c>
    </row>
    <row r="666" spans="1:2" x14ac:dyDescent="0.25">
      <c r="A666">
        <v>10.704601804415384</v>
      </c>
      <c r="B666">
        <v>32.430963883794071</v>
      </c>
    </row>
    <row r="667" spans="1:2" x14ac:dyDescent="0.25">
      <c r="A667">
        <v>10.725163420041401</v>
      </c>
      <c r="B667">
        <v>32.428252487440844</v>
      </c>
    </row>
    <row r="668" spans="1:2" x14ac:dyDescent="0.25">
      <c r="A668">
        <v>10.745677351951599</v>
      </c>
      <c r="B668">
        <v>32.426753097752425</v>
      </c>
    </row>
    <row r="669" spans="1:2" x14ac:dyDescent="0.25">
      <c r="A669">
        <v>10.766903559366861</v>
      </c>
      <c r="B669">
        <v>32.4263032808459</v>
      </c>
    </row>
    <row r="670" spans="1:2" x14ac:dyDescent="0.25">
      <c r="A670">
        <v>10.788059234619141</v>
      </c>
      <c r="B670">
        <v>32.428696056890338</v>
      </c>
    </row>
    <row r="671" spans="1:2" x14ac:dyDescent="0.25">
      <c r="A671">
        <v>10.809259613355</v>
      </c>
      <c r="B671">
        <v>32.431626114239791</v>
      </c>
    </row>
    <row r="672" spans="1:2" x14ac:dyDescent="0.25">
      <c r="A672">
        <v>10.830153028170267</v>
      </c>
      <c r="B672">
        <v>32.434470789676439</v>
      </c>
    </row>
    <row r="673" spans="1:2" x14ac:dyDescent="0.25">
      <c r="A673">
        <v>10.851038495699564</v>
      </c>
      <c r="B673">
        <v>32.436259644874148</v>
      </c>
    </row>
    <row r="674" spans="1:2" x14ac:dyDescent="0.25">
      <c r="A674">
        <v>10.871842503547668</v>
      </c>
      <c r="B674">
        <v>32.436099293476914</v>
      </c>
    </row>
    <row r="675" spans="1:2" x14ac:dyDescent="0.25">
      <c r="A675">
        <v>10.892840226491291</v>
      </c>
      <c r="B675">
        <v>32.435599496914108</v>
      </c>
    </row>
    <row r="676" spans="1:2" x14ac:dyDescent="0.25">
      <c r="A676">
        <v>10.913988947868347</v>
      </c>
      <c r="B676">
        <v>32.433694022518409</v>
      </c>
    </row>
    <row r="677" spans="1:2" x14ac:dyDescent="0.25">
      <c r="A677">
        <v>10.934469103813171</v>
      </c>
      <c r="B677">
        <v>32.431834362807628</v>
      </c>
    </row>
    <row r="678" spans="1:2" x14ac:dyDescent="0.25">
      <c r="A678">
        <v>10.954909523328144</v>
      </c>
      <c r="B678">
        <v>32.429633175445602</v>
      </c>
    </row>
    <row r="679" spans="1:2" x14ac:dyDescent="0.25">
      <c r="A679">
        <v>10.975060860315958</v>
      </c>
      <c r="B679">
        <v>32.428643994748377</v>
      </c>
    </row>
    <row r="680" spans="1:2" x14ac:dyDescent="0.25">
      <c r="A680">
        <v>10.99574863910675</v>
      </c>
      <c r="B680">
        <v>32.428364941667475</v>
      </c>
    </row>
    <row r="681" spans="1:2" x14ac:dyDescent="0.25">
      <c r="A681">
        <v>11.016414562861124</v>
      </c>
      <c r="B681">
        <v>32.430078827380768</v>
      </c>
    </row>
    <row r="682" spans="1:2" x14ac:dyDescent="0.25">
      <c r="A682">
        <v>11.037856340408325</v>
      </c>
      <c r="B682">
        <v>32.431068008077993</v>
      </c>
    </row>
    <row r="683" spans="1:2" x14ac:dyDescent="0.25">
      <c r="A683">
        <v>11.05910042921702</v>
      </c>
      <c r="B683">
        <v>32.431596959440299</v>
      </c>
    </row>
    <row r="684" spans="1:2" x14ac:dyDescent="0.25">
      <c r="A684">
        <v>11.080156763394672</v>
      </c>
      <c r="B684">
        <v>32.431209617104123</v>
      </c>
    </row>
    <row r="685" spans="1:2" x14ac:dyDescent="0.25">
      <c r="A685">
        <v>11.101099848747253</v>
      </c>
      <c r="B685">
        <v>32.430963883794071</v>
      </c>
    </row>
    <row r="686" spans="1:2" x14ac:dyDescent="0.25">
      <c r="A686">
        <v>11.122039953867594</v>
      </c>
      <c r="B686">
        <v>32.431257514274719</v>
      </c>
    </row>
    <row r="687" spans="1:2" x14ac:dyDescent="0.25">
      <c r="A687">
        <v>11.142821113268534</v>
      </c>
      <c r="B687">
        <v>32.431826032864912</v>
      </c>
    </row>
    <row r="688" spans="1:2" x14ac:dyDescent="0.25">
      <c r="A688">
        <v>11.163269480069477</v>
      </c>
      <c r="B688">
        <v>32.433117173985501</v>
      </c>
    </row>
    <row r="689" spans="1:2" x14ac:dyDescent="0.25">
      <c r="A689">
        <v>11.183977127075195</v>
      </c>
      <c r="B689">
        <v>32.432913090389022</v>
      </c>
    </row>
    <row r="690" spans="1:2" x14ac:dyDescent="0.25">
      <c r="A690">
        <v>11.204190055529276</v>
      </c>
      <c r="B690">
        <v>32.431619866782761</v>
      </c>
    </row>
    <row r="691" spans="1:2" x14ac:dyDescent="0.25">
      <c r="A691">
        <v>11.22468610604604</v>
      </c>
      <c r="B691">
        <v>32.428639829777019</v>
      </c>
    </row>
    <row r="692" spans="1:2" x14ac:dyDescent="0.25">
      <c r="A692">
        <v>11.245282491048176</v>
      </c>
      <c r="B692">
        <v>32.425393234604449</v>
      </c>
    </row>
    <row r="693" spans="1:2" x14ac:dyDescent="0.25">
      <c r="A693">
        <v>11.266363660494486</v>
      </c>
      <c r="B693">
        <v>32.423725163576087</v>
      </c>
    </row>
    <row r="694" spans="1:2" x14ac:dyDescent="0.25">
      <c r="A694">
        <v>11.287396152814228</v>
      </c>
      <c r="B694">
        <v>32.424543580447683</v>
      </c>
    </row>
    <row r="695" spans="1:2" x14ac:dyDescent="0.25">
      <c r="A695">
        <v>11.308615406354267</v>
      </c>
      <c r="B695">
        <v>32.428350364267729</v>
      </c>
    </row>
    <row r="696" spans="1:2" x14ac:dyDescent="0.25">
      <c r="A696">
        <v>11.330325404802958</v>
      </c>
      <c r="B696">
        <v>32.433606558119912</v>
      </c>
    </row>
    <row r="697" spans="1:2" x14ac:dyDescent="0.25">
      <c r="A697">
        <v>11.351619164148966</v>
      </c>
      <c r="B697">
        <v>32.43909807285376</v>
      </c>
    </row>
    <row r="698" spans="1:2" x14ac:dyDescent="0.25">
      <c r="A698">
        <v>11.37271523475647</v>
      </c>
      <c r="B698">
        <v>32.440537070457509</v>
      </c>
    </row>
    <row r="699" spans="1:2" x14ac:dyDescent="0.25">
      <c r="A699">
        <v>11.393349369366963</v>
      </c>
      <c r="B699">
        <v>32.438269243553769</v>
      </c>
    </row>
    <row r="700" spans="1:2" x14ac:dyDescent="0.25">
      <c r="A700">
        <v>11.413838466008503</v>
      </c>
      <c r="B700">
        <v>32.432911007903343</v>
      </c>
    </row>
    <row r="701" spans="1:2" x14ac:dyDescent="0.25">
      <c r="A701">
        <v>11.433928211530048</v>
      </c>
      <c r="B701">
        <v>32.427690216307688</v>
      </c>
    </row>
    <row r="702" spans="1:2" x14ac:dyDescent="0.25">
      <c r="A702">
        <v>11.454586187998453</v>
      </c>
      <c r="B702">
        <v>32.423504420094176</v>
      </c>
    </row>
    <row r="703" spans="1:2" x14ac:dyDescent="0.25">
      <c r="A703">
        <v>11.475321650505066</v>
      </c>
      <c r="B703">
        <v>32.422038350176607</v>
      </c>
    </row>
    <row r="704" spans="1:2" x14ac:dyDescent="0.25">
      <c r="A704">
        <v>11.496077974637348</v>
      </c>
      <c r="B704">
        <v>32.422398620198969</v>
      </c>
    </row>
    <row r="705" spans="1:2" x14ac:dyDescent="0.25">
      <c r="A705">
        <v>11.516904830932617</v>
      </c>
      <c r="B705">
        <v>32.423587719521315</v>
      </c>
    </row>
    <row r="706" spans="1:2" x14ac:dyDescent="0.25">
      <c r="A706">
        <v>11.537765463193256</v>
      </c>
      <c r="B706">
        <v>32.425345337433853</v>
      </c>
    </row>
    <row r="707" spans="1:2" x14ac:dyDescent="0.25">
      <c r="A707">
        <v>11.558908224105835</v>
      </c>
      <c r="B707">
        <v>32.425666040228315</v>
      </c>
    </row>
    <row r="708" spans="1:2" x14ac:dyDescent="0.25">
      <c r="A708">
        <v>11.579952637354532</v>
      </c>
      <c r="B708">
        <v>32.426253301189618</v>
      </c>
    </row>
    <row r="709" spans="1:2" x14ac:dyDescent="0.25">
      <c r="A709">
        <v>11.601510643959045</v>
      </c>
      <c r="B709">
        <v>32.424893438041643</v>
      </c>
    </row>
    <row r="710" spans="1:2" x14ac:dyDescent="0.25">
      <c r="A710">
        <v>11.622366309165955</v>
      </c>
      <c r="B710">
        <v>32.422808869877606</v>
      </c>
    </row>
    <row r="711" spans="1:2" x14ac:dyDescent="0.25">
      <c r="A711">
        <v>11.64304216702779</v>
      </c>
      <c r="B711">
        <v>32.419218664568106</v>
      </c>
    </row>
    <row r="712" spans="1:2" x14ac:dyDescent="0.25">
      <c r="A712">
        <v>11.6631547609965</v>
      </c>
      <c r="B712">
        <v>32.416802981181206</v>
      </c>
    </row>
    <row r="713" spans="1:2" x14ac:dyDescent="0.25">
      <c r="A713">
        <v>11.68363094329834</v>
      </c>
      <c r="B713">
        <v>32.414972476269924</v>
      </c>
    </row>
    <row r="714" spans="1:2" x14ac:dyDescent="0.25">
      <c r="A714">
        <v>11.704098184903462</v>
      </c>
      <c r="B714">
        <v>32.413620943064664</v>
      </c>
    </row>
    <row r="715" spans="1:2" x14ac:dyDescent="0.25">
      <c r="A715">
        <v>11.724910140037537</v>
      </c>
      <c r="B715">
        <v>32.412860835792067</v>
      </c>
    </row>
    <row r="716" spans="1:2" x14ac:dyDescent="0.25">
      <c r="A716">
        <v>11.74598733584086</v>
      </c>
      <c r="B716">
        <v>32.410836659712693</v>
      </c>
    </row>
    <row r="717" spans="1:2" x14ac:dyDescent="0.25">
      <c r="A717">
        <v>11.766672134399414</v>
      </c>
      <c r="B717">
        <v>32.409655890333063</v>
      </c>
    </row>
    <row r="718" spans="1:2" x14ac:dyDescent="0.25">
      <c r="A718">
        <v>11.787736415863037</v>
      </c>
      <c r="B718">
        <v>32.407931592191382</v>
      </c>
    </row>
    <row r="719" spans="1:2" x14ac:dyDescent="0.25">
      <c r="A719">
        <v>11.808568239212036</v>
      </c>
      <c r="B719">
        <v>32.408641719807704</v>
      </c>
    </row>
    <row r="720" spans="1:2" x14ac:dyDescent="0.25">
      <c r="A720">
        <v>11.829844117164612</v>
      </c>
      <c r="B720">
        <v>32.409760014616985</v>
      </c>
    </row>
    <row r="721" spans="1:2" x14ac:dyDescent="0.25">
      <c r="A721">
        <v>11.850710709889729</v>
      </c>
      <c r="B721">
        <v>32.412662999652618</v>
      </c>
    </row>
    <row r="722" spans="1:2" x14ac:dyDescent="0.25">
      <c r="A722">
        <v>11.871780951817829</v>
      </c>
      <c r="B722">
        <v>32.414360225480486</v>
      </c>
    </row>
    <row r="723" spans="1:2" x14ac:dyDescent="0.25">
      <c r="A723">
        <v>11.892600854237873</v>
      </c>
      <c r="B723">
        <v>32.414845444643547</v>
      </c>
    </row>
    <row r="724" spans="1:2" x14ac:dyDescent="0.25">
      <c r="A724">
        <v>11.913305521011353</v>
      </c>
      <c r="B724">
        <v>32.413329395069695</v>
      </c>
    </row>
    <row r="725" spans="1:2" x14ac:dyDescent="0.25">
      <c r="A725">
        <v>11.934018135070801</v>
      </c>
      <c r="B725">
        <v>32.411442663045101</v>
      </c>
    </row>
    <row r="726" spans="1:2" x14ac:dyDescent="0.25">
      <c r="A726">
        <v>11.954915523529053</v>
      </c>
      <c r="B726">
        <v>32.409626735533564</v>
      </c>
    </row>
    <row r="727" spans="1:2" x14ac:dyDescent="0.25">
      <c r="A727">
        <v>11.97579006354014</v>
      </c>
      <c r="B727">
        <v>32.40865629720745</v>
      </c>
    </row>
    <row r="728" spans="1:2" x14ac:dyDescent="0.25">
      <c r="A728">
        <v>11.996430158615112</v>
      </c>
      <c r="B728">
        <v>32.410014077869747</v>
      </c>
    </row>
    <row r="729" spans="1:2" x14ac:dyDescent="0.25">
      <c r="A729">
        <v>12.017699082692463</v>
      </c>
      <c r="B729">
        <v>32.412081986148358</v>
      </c>
    </row>
    <row r="730" spans="1:2" x14ac:dyDescent="0.25">
      <c r="A730">
        <v>12.038611372311909</v>
      </c>
      <c r="B730">
        <v>32.414410205136768</v>
      </c>
    </row>
    <row r="731" spans="1:2" x14ac:dyDescent="0.25">
      <c r="A731">
        <v>12.059597174326578</v>
      </c>
      <c r="B731">
        <v>32.415663861515142</v>
      </c>
    </row>
    <row r="732" spans="1:2" x14ac:dyDescent="0.25">
      <c r="A732">
        <v>12.080205480257669</v>
      </c>
      <c r="B732">
        <v>32.4144935045639</v>
      </c>
    </row>
    <row r="733" spans="1:2" x14ac:dyDescent="0.25">
      <c r="A733">
        <v>12.100833654403687</v>
      </c>
      <c r="B733">
        <v>32.411367693560678</v>
      </c>
    </row>
    <row r="734" spans="1:2" x14ac:dyDescent="0.25">
      <c r="A734">
        <v>12.121210495630899</v>
      </c>
      <c r="B734">
        <v>32.407615054368272</v>
      </c>
    </row>
    <row r="735" spans="1:2" x14ac:dyDescent="0.25">
      <c r="A735">
        <v>12.141744295756022</v>
      </c>
      <c r="B735">
        <v>32.405507578861766</v>
      </c>
    </row>
    <row r="736" spans="1:2" x14ac:dyDescent="0.25">
      <c r="A736">
        <v>12.162942687670389</v>
      </c>
      <c r="B736">
        <v>32.405497166433371</v>
      </c>
    </row>
    <row r="737" spans="1:2" x14ac:dyDescent="0.25">
      <c r="A737">
        <v>12.183864911397297</v>
      </c>
      <c r="B737">
        <v>32.408658379693129</v>
      </c>
    </row>
    <row r="738" spans="1:2" x14ac:dyDescent="0.25">
      <c r="A738">
        <v>12.204902370770771</v>
      </c>
      <c r="B738">
        <v>32.411503055129771</v>
      </c>
    </row>
    <row r="739" spans="1:2" x14ac:dyDescent="0.25">
      <c r="A739">
        <v>12.225617965062458</v>
      </c>
      <c r="B739">
        <v>32.413933315916424</v>
      </c>
    </row>
    <row r="740" spans="1:2" x14ac:dyDescent="0.25">
      <c r="A740">
        <v>12.246583898862202</v>
      </c>
      <c r="B740">
        <v>32.414610123761889</v>
      </c>
    </row>
    <row r="741" spans="1:2" x14ac:dyDescent="0.25">
      <c r="A741">
        <v>12.267318367958069</v>
      </c>
      <c r="B741">
        <v>32.414241523796818</v>
      </c>
    </row>
    <row r="742" spans="1:2" x14ac:dyDescent="0.25">
      <c r="A742">
        <v>12.288445234298706</v>
      </c>
      <c r="B742">
        <v>32.412542215483278</v>
      </c>
    </row>
    <row r="743" spans="1:2" x14ac:dyDescent="0.25">
      <c r="A743">
        <v>12.30929394563039</v>
      </c>
      <c r="B743">
        <v>32.410401420205922</v>
      </c>
    </row>
    <row r="744" spans="1:2" x14ac:dyDescent="0.25">
      <c r="A744">
        <v>12.329841653505961</v>
      </c>
      <c r="B744">
        <v>32.407354743658473</v>
      </c>
    </row>
    <row r="745" spans="1:2" x14ac:dyDescent="0.25">
      <c r="A745">
        <v>12.350141008694965</v>
      </c>
      <c r="B745">
        <v>32.404818276102226</v>
      </c>
    </row>
    <row r="746" spans="1:2" x14ac:dyDescent="0.25">
      <c r="A746">
        <v>12.370504935582478</v>
      </c>
      <c r="B746">
        <v>32.403495897696466</v>
      </c>
    </row>
    <row r="747" spans="1:2" x14ac:dyDescent="0.25">
      <c r="A747">
        <v>12.391300002733866</v>
      </c>
      <c r="B747">
        <v>32.404247675026355</v>
      </c>
    </row>
    <row r="748" spans="1:2" x14ac:dyDescent="0.25">
      <c r="A748">
        <v>12.412189443906147</v>
      </c>
      <c r="B748">
        <v>32.406775812639886</v>
      </c>
    </row>
    <row r="749" spans="1:2" x14ac:dyDescent="0.25">
      <c r="A749">
        <v>12.433793147404987</v>
      </c>
      <c r="B749">
        <v>32.408564667837602</v>
      </c>
    </row>
    <row r="750" spans="1:2" x14ac:dyDescent="0.25">
      <c r="A750">
        <v>12.454985578854878</v>
      </c>
      <c r="B750">
        <v>32.409705869989345</v>
      </c>
    </row>
    <row r="751" spans="1:2" x14ac:dyDescent="0.25">
      <c r="A751">
        <v>12.476245562235514</v>
      </c>
      <c r="B751">
        <v>32.409012402258448</v>
      </c>
    </row>
    <row r="752" spans="1:2" x14ac:dyDescent="0.25">
      <c r="A752">
        <v>12.497186660766602</v>
      </c>
      <c r="B752">
        <v>32.408631307379309</v>
      </c>
    </row>
    <row r="753" spans="1:2" x14ac:dyDescent="0.25">
      <c r="A753">
        <v>12.518266836802164</v>
      </c>
      <c r="B753">
        <v>32.407885777506458</v>
      </c>
    </row>
    <row r="754" spans="1:2" x14ac:dyDescent="0.25">
      <c r="A754">
        <v>12.539011240005493</v>
      </c>
      <c r="B754">
        <v>32.407627549282338</v>
      </c>
    </row>
    <row r="755" spans="1:2" x14ac:dyDescent="0.25">
      <c r="A755">
        <v>12.55965530872345</v>
      </c>
      <c r="B755">
        <v>32.407011133521543</v>
      </c>
    </row>
    <row r="756" spans="1:2" x14ac:dyDescent="0.25">
      <c r="A756">
        <v>12.580216924349466</v>
      </c>
      <c r="B756">
        <v>32.405311825208003</v>
      </c>
    </row>
    <row r="757" spans="1:2" x14ac:dyDescent="0.25">
      <c r="A757">
        <v>12.600405017534891</v>
      </c>
      <c r="B757">
        <v>32.402794100022859</v>
      </c>
    </row>
    <row r="758" spans="1:2" x14ac:dyDescent="0.25">
      <c r="A758">
        <v>12.620911995569864</v>
      </c>
      <c r="B758">
        <v>32.398627046180458</v>
      </c>
    </row>
    <row r="759" spans="1:2" x14ac:dyDescent="0.25">
      <c r="A759">
        <v>12.641527255376179</v>
      </c>
      <c r="B759">
        <v>32.395657421603111</v>
      </c>
    </row>
    <row r="760" spans="1:2" x14ac:dyDescent="0.25">
      <c r="A760">
        <v>12.662562727928162</v>
      </c>
      <c r="B760">
        <v>32.393818586749113</v>
      </c>
    </row>
    <row r="761" spans="1:2" x14ac:dyDescent="0.25">
      <c r="A761">
        <v>12.683452169100443</v>
      </c>
      <c r="B761">
        <v>32.394849417159904</v>
      </c>
    </row>
    <row r="762" spans="1:2" x14ac:dyDescent="0.25">
      <c r="A762">
        <v>12.704742948214212</v>
      </c>
      <c r="B762">
        <v>32.398583313981213</v>
      </c>
    </row>
    <row r="763" spans="1:2" x14ac:dyDescent="0.25">
      <c r="A763">
        <v>12.726183732350666</v>
      </c>
      <c r="B763">
        <v>32.402754532794972</v>
      </c>
    </row>
    <row r="764" spans="1:2" x14ac:dyDescent="0.25">
      <c r="A764">
        <v>12.747377157211304</v>
      </c>
      <c r="B764">
        <v>32.405740817257744</v>
      </c>
    </row>
    <row r="765" spans="1:2" x14ac:dyDescent="0.25">
      <c r="A765">
        <v>12.768213947614033</v>
      </c>
      <c r="B765">
        <v>32.404705821875595</v>
      </c>
    </row>
    <row r="766" spans="1:2" x14ac:dyDescent="0.25">
      <c r="A766">
        <v>12.788827220598856</v>
      </c>
      <c r="B766">
        <v>32.400534603061836</v>
      </c>
    </row>
    <row r="767" spans="1:2" x14ac:dyDescent="0.25">
      <c r="A767">
        <v>12.809146444002787</v>
      </c>
      <c r="B767">
        <v>32.394426672567199</v>
      </c>
    </row>
    <row r="768" spans="1:2" x14ac:dyDescent="0.25">
      <c r="A768">
        <v>12.829169631004333</v>
      </c>
      <c r="B768">
        <v>32.390192979183084</v>
      </c>
    </row>
    <row r="769" spans="1:2" x14ac:dyDescent="0.25">
      <c r="A769">
        <v>12.8499835729599</v>
      </c>
      <c r="B769">
        <v>32.387135890207247</v>
      </c>
    </row>
    <row r="770" spans="1:2" x14ac:dyDescent="0.25">
      <c r="A770">
        <v>12.870561083157856</v>
      </c>
      <c r="B770">
        <v>32.387848100309249</v>
      </c>
    </row>
    <row r="771" spans="1:2" x14ac:dyDescent="0.25">
      <c r="A771">
        <v>12.891490260759989</v>
      </c>
      <c r="B771">
        <v>32.389836874132087</v>
      </c>
    </row>
    <row r="772" spans="1:2" x14ac:dyDescent="0.25">
      <c r="A772">
        <v>12.912260492642719</v>
      </c>
      <c r="B772">
        <v>32.39270445691119</v>
      </c>
    </row>
    <row r="773" spans="1:2" x14ac:dyDescent="0.25">
      <c r="A773">
        <v>12.933312853177387</v>
      </c>
      <c r="B773">
        <v>32.395442925578237</v>
      </c>
    </row>
    <row r="774" spans="1:2" x14ac:dyDescent="0.25">
      <c r="A774">
        <v>12.954441706339518</v>
      </c>
      <c r="B774">
        <v>32.397675350225441</v>
      </c>
    </row>
    <row r="775" spans="1:2" x14ac:dyDescent="0.25">
      <c r="A775">
        <v>12.975784142812092</v>
      </c>
      <c r="B775">
        <v>32.399503772651045</v>
      </c>
    </row>
    <row r="776" spans="1:2" x14ac:dyDescent="0.25">
      <c r="A776">
        <v>12.997376918792725</v>
      </c>
      <c r="B776">
        <v>32.400180580496517</v>
      </c>
    </row>
    <row r="777" spans="1:2" x14ac:dyDescent="0.25">
      <c r="A777">
        <v>13.018380602200825</v>
      </c>
      <c r="B777">
        <v>32.399909857358324</v>
      </c>
    </row>
    <row r="778" spans="1:2" x14ac:dyDescent="0.25">
      <c r="A778">
        <v>13.039043545722961</v>
      </c>
      <c r="B778">
        <v>32.398054362618907</v>
      </c>
    </row>
    <row r="779" spans="1:2" x14ac:dyDescent="0.25">
      <c r="A779">
        <v>13.059298197428385</v>
      </c>
      <c r="B779">
        <v>32.396794458783496</v>
      </c>
    </row>
    <row r="780" spans="1:2" x14ac:dyDescent="0.25">
      <c r="A780">
        <v>13.079878687858582</v>
      </c>
      <c r="B780">
        <v>32.395617854375224</v>
      </c>
    </row>
    <row r="781" spans="1:2" x14ac:dyDescent="0.25">
      <c r="A781">
        <v>13.100318113962809</v>
      </c>
      <c r="B781">
        <v>32.395553297319189</v>
      </c>
    </row>
    <row r="782" spans="1:2" x14ac:dyDescent="0.25">
      <c r="A782">
        <v>13.121374448140461</v>
      </c>
      <c r="B782">
        <v>32.394507889508652</v>
      </c>
    </row>
    <row r="783" spans="1:2" x14ac:dyDescent="0.25">
      <c r="A783">
        <v>13.142304619153339</v>
      </c>
      <c r="B783">
        <v>32.393202170988317</v>
      </c>
    </row>
    <row r="784" spans="1:2" x14ac:dyDescent="0.25">
      <c r="A784">
        <v>13.163105646769205</v>
      </c>
      <c r="B784">
        <v>32.391729853613718</v>
      </c>
    </row>
    <row r="785" spans="1:2" x14ac:dyDescent="0.25">
      <c r="A785">
        <v>13.183963298797607</v>
      </c>
      <c r="B785">
        <v>32.390740672916493</v>
      </c>
    </row>
    <row r="786" spans="1:2" x14ac:dyDescent="0.25">
      <c r="A786">
        <v>13.204904397328693</v>
      </c>
      <c r="B786">
        <v>32.390936426570264</v>
      </c>
    </row>
    <row r="787" spans="1:2" x14ac:dyDescent="0.25">
      <c r="A787">
        <v>13.225897153218586</v>
      </c>
      <c r="B787">
        <v>32.392569095342097</v>
      </c>
    </row>
    <row r="788" spans="1:2" x14ac:dyDescent="0.25">
      <c r="A788">
        <v>13.246707121531168</v>
      </c>
      <c r="B788">
        <v>32.394880654445082</v>
      </c>
    </row>
    <row r="789" spans="1:2" x14ac:dyDescent="0.25">
      <c r="A789">
        <v>13.267714778582254</v>
      </c>
      <c r="B789">
        <v>32.395597029518434</v>
      </c>
    </row>
    <row r="790" spans="1:2" x14ac:dyDescent="0.25">
      <c r="A790">
        <v>13.288295269012451</v>
      </c>
      <c r="B790">
        <v>32.394978531271967</v>
      </c>
    </row>
    <row r="791" spans="1:2" x14ac:dyDescent="0.25">
      <c r="A791">
        <v>13.308991988499958</v>
      </c>
      <c r="B791">
        <v>32.392025566580045</v>
      </c>
    </row>
    <row r="792" spans="1:2" x14ac:dyDescent="0.25">
      <c r="A792">
        <v>13.329512874285379</v>
      </c>
      <c r="B792">
        <v>32.388831033549437</v>
      </c>
    </row>
    <row r="793" spans="1:2" x14ac:dyDescent="0.25">
      <c r="A793">
        <v>13.350361585617065</v>
      </c>
      <c r="B793">
        <v>32.385763532145205</v>
      </c>
    </row>
    <row r="794" spans="1:2" x14ac:dyDescent="0.25">
      <c r="A794">
        <v>13.371022542317707</v>
      </c>
      <c r="B794">
        <v>32.384332864484172</v>
      </c>
    </row>
    <row r="795" spans="1:2" x14ac:dyDescent="0.25">
      <c r="A795">
        <v>13.391782840092976</v>
      </c>
      <c r="B795">
        <v>32.385380354780388</v>
      </c>
    </row>
    <row r="796" spans="1:2" x14ac:dyDescent="0.25">
      <c r="A796">
        <v>13.413010040918985</v>
      </c>
      <c r="B796">
        <v>32.387046343323078</v>
      </c>
    </row>
    <row r="797" spans="1:2" x14ac:dyDescent="0.25">
      <c r="A797">
        <v>13.433892528216044</v>
      </c>
      <c r="B797">
        <v>32.388697754466023</v>
      </c>
    </row>
    <row r="798" spans="1:2" x14ac:dyDescent="0.25">
      <c r="A798">
        <v>13.454844554265339</v>
      </c>
      <c r="B798">
        <v>32.388768558979088</v>
      </c>
    </row>
    <row r="799" spans="1:2" x14ac:dyDescent="0.25">
      <c r="A799">
        <v>13.475509484608967</v>
      </c>
      <c r="B799">
        <v>32.386598608902233</v>
      </c>
    </row>
    <row r="800" spans="1:2" x14ac:dyDescent="0.25">
      <c r="A800">
        <v>13.496185342470804</v>
      </c>
      <c r="B800">
        <v>32.382997991164345</v>
      </c>
    </row>
    <row r="801" spans="1:2" x14ac:dyDescent="0.25">
      <c r="A801">
        <v>13.516641656557718</v>
      </c>
      <c r="B801">
        <v>32.379772220848558</v>
      </c>
    </row>
    <row r="802" spans="1:2" x14ac:dyDescent="0.25">
      <c r="A802">
        <v>13.537592689196268</v>
      </c>
      <c r="B802">
        <v>32.377906313680747</v>
      </c>
    </row>
    <row r="803" spans="1:2" x14ac:dyDescent="0.25">
      <c r="A803">
        <v>13.558806975682575</v>
      </c>
      <c r="B803">
        <v>32.379191207344292</v>
      </c>
    </row>
    <row r="804" spans="1:2" x14ac:dyDescent="0.25">
      <c r="A804">
        <v>13.579931855201721</v>
      </c>
      <c r="B804">
        <v>32.382306605919126</v>
      </c>
    </row>
    <row r="805" spans="1:2" x14ac:dyDescent="0.25">
      <c r="A805">
        <v>13.600992163022358</v>
      </c>
      <c r="B805">
        <v>32.385065899442957</v>
      </c>
    </row>
    <row r="806" spans="1:2" x14ac:dyDescent="0.25">
      <c r="A806">
        <v>13.621840874354044</v>
      </c>
      <c r="B806">
        <v>32.386573619074092</v>
      </c>
    </row>
    <row r="807" spans="1:2" x14ac:dyDescent="0.25">
      <c r="A807">
        <v>13.642819722493488</v>
      </c>
      <c r="B807">
        <v>32.38588848128591</v>
      </c>
    </row>
    <row r="808" spans="1:2" x14ac:dyDescent="0.25">
      <c r="A808">
        <v>13.663612802823383</v>
      </c>
      <c r="B808">
        <v>32.38447863848166</v>
      </c>
    </row>
    <row r="809" spans="1:2" x14ac:dyDescent="0.25">
      <c r="A809">
        <v>13.684882720311482</v>
      </c>
      <c r="B809">
        <v>32.382498194601538</v>
      </c>
    </row>
    <row r="810" spans="1:2" x14ac:dyDescent="0.25">
      <c r="A810">
        <v>13.705486059188843</v>
      </c>
      <c r="B810">
        <v>32.379715993735239</v>
      </c>
    </row>
    <row r="811" spans="1:2" x14ac:dyDescent="0.25">
      <c r="A811">
        <v>13.725993037223816</v>
      </c>
      <c r="B811">
        <v>32.376165355653633</v>
      </c>
    </row>
    <row r="812" spans="1:2" x14ac:dyDescent="0.25">
      <c r="A812">
        <v>13.746166229248047</v>
      </c>
      <c r="B812">
        <v>32.374286953571747</v>
      </c>
    </row>
    <row r="813" spans="1:2" x14ac:dyDescent="0.25">
      <c r="A813">
        <v>13.766692082087198</v>
      </c>
      <c r="B813">
        <v>32.37387045643608</v>
      </c>
    </row>
    <row r="814" spans="1:2" x14ac:dyDescent="0.25">
      <c r="A814">
        <v>13.78738780816396</v>
      </c>
      <c r="B814">
        <v>32.375144937671237</v>
      </c>
    </row>
    <row r="815" spans="1:2" x14ac:dyDescent="0.25">
      <c r="A815">
        <v>13.808480898539225</v>
      </c>
      <c r="B815">
        <v>32.377206598492812</v>
      </c>
    </row>
    <row r="816" spans="1:2" x14ac:dyDescent="0.25">
      <c r="A816">
        <v>13.829903801282246</v>
      </c>
      <c r="B816">
        <v>32.377435671917432</v>
      </c>
    </row>
    <row r="817" spans="1:2" x14ac:dyDescent="0.25">
      <c r="A817">
        <v>13.850946227709452</v>
      </c>
      <c r="B817">
        <v>32.377371114861404</v>
      </c>
    </row>
    <row r="818" spans="1:2" x14ac:dyDescent="0.25">
      <c r="A818">
        <v>13.872054219245911</v>
      </c>
      <c r="B818">
        <v>32.375786343260174</v>
      </c>
    </row>
    <row r="819" spans="1:2" x14ac:dyDescent="0.25">
      <c r="A819">
        <v>13.892878095308939</v>
      </c>
      <c r="B819">
        <v>32.375144937671237</v>
      </c>
    </row>
    <row r="820" spans="1:2" x14ac:dyDescent="0.25">
      <c r="A820">
        <v>13.91377846399943</v>
      </c>
      <c r="B820">
        <v>32.37462015128029</v>
      </c>
    </row>
    <row r="821" spans="1:2" x14ac:dyDescent="0.25">
      <c r="A821">
        <v>13.934229811032612</v>
      </c>
      <c r="B821">
        <v>32.375144937671237</v>
      </c>
    </row>
    <row r="822" spans="1:2" x14ac:dyDescent="0.25">
      <c r="A822">
        <v>13.954886794090271</v>
      </c>
      <c r="B822">
        <v>32.374693038279034</v>
      </c>
    </row>
    <row r="823" spans="1:2" x14ac:dyDescent="0.25">
      <c r="A823">
        <v>13.975223898887634</v>
      </c>
      <c r="B823">
        <v>32.373356082473521</v>
      </c>
    </row>
    <row r="824" spans="1:2" x14ac:dyDescent="0.25">
      <c r="A824">
        <v>13.995597759882608</v>
      </c>
      <c r="B824">
        <v>32.370199034185127</v>
      </c>
    </row>
    <row r="825" spans="1:2" x14ac:dyDescent="0.25">
      <c r="A825">
        <v>14.016183217366535</v>
      </c>
      <c r="B825">
        <v>32.367702133856767</v>
      </c>
    </row>
    <row r="826" spans="1:2" x14ac:dyDescent="0.25">
      <c r="A826">
        <v>14.037032922108967</v>
      </c>
      <c r="B826">
        <v>32.365692535177146</v>
      </c>
    </row>
    <row r="827" spans="1:2" x14ac:dyDescent="0.25">
      <c r="A827">
        <v>14.058127999305725</v>
      </c>
      <c r="B827">
        <v>32.365859134031417</v>
      </c>
    </row>
    <row r="828" spans="1:2" x14ac:dyDescent="0.25">
      <c r="A828">
        <v>14.07913068930308</v>
      </c>
      <c r="B828">
        <v>32.368335209502987</v>
      </c>
    </row>
    <row r="829" spans="1:2" x14ac:dyDescent="0.25">
      <c r="A829">
        <v>14.100778102874756</v>
      </c>
      <c r="B829">
        <v>32.37237939669037</v>
      </c>
    </row>
    <row r="830" spans="1:2" x14ac:dyDescent="0.25">
      <c r="A830">
        <v>14.122241735458374</v>
      </c>
      <c r="B830">
        <v>32.37657560533227</v>
      </c>
    </row>
    <row r="831" spans="1:2" x14ac:dyDescent="0.25">
      <c r="A831">
        <v>14.14351761341095</v>
      </c>
      <c r="B831">
        <v>32.378631018696815</v>
      </c>
    </row>
    <row r="832" spans="1:2" x14ac:dyDescent="0.25">
      <c r="A832">
        <v>14.164231220881144</v>
      </c>
      <c r="B832">
        <v>32.377160783807888</v>
      </c>
    </row>
    <row r="833" spans="1:2" x14ac:dyDescent="0.25">
      <c r="A833">
        <v>14.184788862864176</v>
      </c>
      <c r="B833">
        <v>32.37300622487956</v>
      </c>
    </row>
    <row r="834" spans="1:2" x14ac:dyDescent="0.25">
      <c r="A834">
        <v>14.205009738604227</v>
      </c>
      <c r="B834">
        <v>32.366877469528134</v>
      </c>
    </row>
    <row r="835" spans="1:2" x14ac:dyDescent="0.25">
      <c r="A835">
        <v>14.225337902704874</v>
      </c>
      <c r="B835">
        <v>32.361558801105595</v>
      </c>
    </row>
    <row r="836" spans="1:2" x14ac:dyDescent="0.25">
      <c r="A836">
        <v>14.246243238449097</v>
      </c>
      <c r="B836">
        <v>32.358899466894329</v>
      </c>
    </row>
    <row r="837" spans="1:2" x14ac:dyDescent="0.25">
      <c r="A837">
        <v>14.266871412595112</v>
      </c>
      <c r="B837">
        <v>32.359455490570454</v>
      </c>
    </row>
    <row r="838" spans="1:2" x14ac:dyDescent="0.25">
      <c r="A838">
        <v>14.287843306859333</v>
      </c>
      <c r="B838">
        <v>32.360294732298833</v>
      </c>
    </row>
    <row r="839" spans="1:2" x14ac:dyDescent="0.25">
      <c r="A839">
        <v>14.308467507362366</v>
      </c>
      <c r="B839">
        <v>32.361902411242525</v>
      </c>
    </row>
    <row r="840" spans="1:2" x14ac:dyDescent="0.25">
      <c r="A840">
        <v>14.329672853151957</v>
      </c>
      <c r="B840">
        <v>32.363224789648285</v>
      </c>
    </row>
    <row r="841" spans="1:2" x14ac:dyDescent="0.25">
      <c r="A841">
        <v>14.350609978040058</v>
      </c>
      <c r="B841">
        <v>32.364749169164845</v>
      </c>
    </row>
    <row r="842" spans="1:2" x14ac:dyDescent="0.25">
      <c r="A842">
        <v>14.372029900550842</v>
      </c>
      <c r="B842">
        <v>32.365382244811073</v>
      </c>
    </row>
    <row r="843" spans="1:2" x14ac:dyDescent="0.25">
      <c r="A843">
        <v>14.393239219983418</v>
      </c>
      <c r="B843">
        <v>32.365682122748758</v>
      </c>
    </row>
    <row r="844" spans="1:2" x14ac:dyDescent="0.25">
      <c r="A844">
        <v>14.413955807685852</v>
      </c>
      <c r="B844">
        <v>32.363370563645773</v>
      </c>
    </row>
    <row r="845" spans="1:2" x14ac:dyDescent="0.25">
      <c r="A845">
        <v>14.434240261713663</v>
      </c>
      <c r="B845">
        <v>32.361063169514146</v>
      </c>
    </row>
    <row r="846" spans="1:2" x14ac:dyDescent="0.25">
      <c r="A846">
        <v>14.454569419225056</v>
      </c>
      <c r="B846">
        <v>32.359063983262921</v>
      </c>
    </row>
    <row r="847" spans="1:2" x14ac:dyDescent="0.25">
      <c r="A847">
        <v>14.475110173225403</v>
      </c>
      <c r="B847">
        <v>32.358472557330266</v>
      </c>
    </row>
    <row r="848" spans="1:2" x14ac:dyDescent="0.25">
      <c r="A848">
        <v>14.495639006296793</v>
      </c>
      <c r="B848">
        <v>32.359257654431005</v>
      </c>
    </row>
    <row r="849" spans="1:2" x14ac:dyDescent="0.25">
      <c r="A849">
        <v>14.51687216758728</v>
      </c>
      <c r="B849">
        <v>32.358566269185786</v>
      </c>
    </row>
    <row r="850" spans="1:2" x14ac:dyDescent="0.25">
      <c r="A850">
        <v>14.537663261095682</v>
      </c>
      <c r="B850">
        <v>32.357118941639328</v>
      </c>
    </row>
    <row r="851" spans="1:2" x14ac:dyDescent="0.25">
      <c r="A851">
        <v>14.558623234430948</v>
      </c>
      <c r="B851">
        <v>32.35509684804564</v>
      </c>
    </row>
    <row r="852" spans="1:2" x14ac:dyDescent="0.25">
      <c r="A852">
        <v>14.579479893048603</v>
      </c>
      <c r="B852">
        <v>32.354113914805453</v>
      </c>
    </row>
    <row r="853" spans="1:2" x14ac:dyDescent="0.25">
      <c r="A853">
        <v>14.600602785746256</v>
      </c>
      <c r="B853">
        <v>32.354230534003442</v>
      </c>
    </row>
    <row r="854" spans="1:2" x14ac:dyDescent="0.25">
      <c r="A854">
        <v>14.62155779202779</v>
      </c>
      <c r="B854">
        <v>32.355725758720503</v>
      </c>
    </row>
    <row r="855" spans="1:2" x14ac:dyDescent="0.25">
      <c r="A855">
        <v>14.642521739006042</v>
      </c>
      <c r="B855">
        <v>32.356746176702899</v>
      </c>
    </row>
    <row r="856" spans="1:2" x14ac:dyDescent="0.25">
      <c r="A856">
        <v>14.663520455360413</v>
      </c>
      <c r="B856">
        <v>32.357658305430022</v>
      </c>
    </row>
    <row r="857" spans="1:2" x14ac:dyDescent="0.25">
      <c r="A857">
        <v>14.684216181437174</v>
      </c>
      <c r="B857">
        <v>32.356446298765213</v>
      </c>
    </row>
    <row r="858" spans="1:2" x14ac:dyDescent="0.25">
      <c r="A858">
        <v>14.705002307891846</v>
      </c>
      <c r="B858">
        <v>32.353988965664747</v>
      </c>
    </row>
    <row r="859" spans="1:2" x14ac:dyDescent="0.25">
      <c r="A859">
        <v>14.725643396377563</v>
      </c>
      <c r="B859">
        <v>32.350673648464792</v>
      </c>
    </row>
    <row r="860" spans="1:2" x14ac:dyDescent="0.25">
      <c r="A860">
        <v>14.746556679407755</v>
      </c>
      <c r="B860">
        <v>32.346929339215102</v>
      </c>
    </row>
    <row r="861" spans="1:2" x14ac:dyDescent="0.25">
      <c r="A861">
        <v>14.767236510912577</v>
      </c>
      <c r="B861">
        <v>32.345769394692248</v>
      </c>
    </row>
    <row r="862" spans="1:2" x14ac:dyDescent="0.25">
      <c r="A862">
        <v>14.788303772608439</v>
      </c>
      <c r="B862">
        <v>32.347335423922381</v>
      </c>
    </row>
    <row r="863" spans="1:2" x14ac:dyDescent="0.25">
      <c r="A863">
        <v>14.809464414914448</v>
      </c>
      <c r="B863">
        <v>32.349926036106261</v>
      </c>
    </row>
    <row r="864" spans="1:2" x14ac:dyDescent="0.25">
      <c r="A864">
        <v>14.830372730890909</v>
      </c>
      <c r="B864">
        <v>32.351760705988902</v>
      </c>
    </row>
    <row r="865" spans="1:2" x14ac:dyDescent="0.25">
      <c r="A865">
        <v>14.851117134094238</v>
      </c>
      <c r="B865">
        <v>32.350719463149716</v>
      </c>
    </row>
    <row r="866" spans="1:2" x14ac:dyDescent="0.25">
      <c r="A866">
        <v>14.871710538864136</v>
      </c>
      <c r="B866">
        <v>32.346571151678418</v>
      </c>
    </row>
    <row r="867" spans="1:2" x14ac:dyDescent="0.25">
      <c r="A867">
        <v>14.89214797814687</v>
      </c>
      <c r="B867">
        <v>32.341916796187277</v>
      </c>
    </row>
    <row r="868" spans="1:2" x14ac:dyDescent="0.25">
      <c r="A868">
        <v>14.912558595339457</v>
      </c>
      <c r="B868">
        <v>32.339499030314698</v>
      </c>
    </row>
    <row r="869" spans="1:2" x14ac:dyDescent="0.25">
      <c r="A869">
        <v>14.933661619822184</v>
      </c>
      <c r="B869">
        <v>32.338718098185311</v>
      </c>
    </row>
    <row r="870" spans="1:2" x14ac:dyDescent="0.25">
      <c r="A870">
        <v>14.954663316408793</v>
      </c>
      <c r="B870">
        <v>32.339940517278514</v>
      </c>
    </row>
    <row r="871" spans="1:2" x14ac:dyDescent="0.25">
      <c r="A871">
        <v>14.975735545158386</v>
      </c>
      <c r="B871">
        <v>32.340523613268452</v>
      </c>
    </row>
    <row r="872" spans="1:2" x14ac:dyDescent="0.25">
      <c r="A872">
        <v>14.996493856112162</v>
      </c>
      <c r="B872">
        <v>32.340673552237298</v>
      </c>
    </row>
    <row r="873" spans="1:2" x14ac:dyDescent="0.25">
      <c r="A873">
        <v>15.017396211624146</v>
      </c>
      <c r="B873">
        <v>32.339863465308412</v>
      </c>
    </row>
    <row r="874" spans="1:2" x14ac:dyDescent="0.25">
      <c r="A874">
        <v>15.038112799326578</v>
      </c>
      <c r="B874">
        <v>32.338524427017227</v>
      </c>
    </row>
    <row r="875" spans="1:2" x14ac:dyDescent="0.25">
      <c r="A875">
        <v>15.059009194374084</v>
      </c>
      <c r="B875">
        <v>32.336171218200676</v>
      </c>
    </row>
    <row r="876" spans="1:2" x14ac:dyDescent="0.25">
      <c r="A876">
        <v>15.080209573109943</v>
      </c>
      <c r="B876">
        <v>32.332943365399217</v>
      </c>
    </row>
    <row r="877" spans="1:2" x14ac:dyDescent="0.25">
      <c r="A877">
        <v>15.100758274396259</v>
      </c>
      <c r="B877">
        <v>32.329911266251514</v>
      </c>
    </row>
    <row r="878" spans="1:2" x14ac:dyDescent="0.25">
      <c r="A878">
        <v>15.121240417162577</v>
      </c>
      <c r="B878">
        <v>32.326562629280708</v>
      </c>
    </row>
    <row r="879" spans="1:2" x14ac:dyDescent="0.25">
      <c r="A879">
        <v>15.141399701436359</v>
      </c>
      <c r="B879">
        <v>32.324840413624706</v>
      </c>
    </row>
    <row r="880" spans="1:2" x14ac:dyDescent="0.25">
      <c r="A880">
        <v>15.16211728254954</v>
      </c>
      <c r="B880">
        <v>32.324977857679478</v>
      </c>
    </row>
    <row r="881" spans="1:2" x14ac:dyDescent="0.25">
      <c r="A881">
        <v>15.182862679163614</v>
      </c>
      <c r="B881">
        <v>32.326500154710359</v>
      </c>
    </row>
    <row r="882" spans="1:2" x14ac:dyDescent="0.25">
      <c r="A882">
        <v>15.204293529192606</v>
      </c>
      <c r="B882">
        <v>32.327245684583211</v>
      </c>
    </row>
    <row r="883" spans="1:2" x14ac:dyDescent="0.25">
      <c r="A883">
        <v>15.225770076115925</v>
      </c>
      <c r="B883">
        <v>32.328049524055061</v>
      </c>
    </row>
    <row r="884" spans="1:2" x14ac:dyDescent="0.25">
      <c r="A884">
        <v>15.246972441673279</v>
      </c>
      <c r="B884">
        <v>32.328847116069873</v>
      </c>
    </row>
    <row r="885" spans="1:2" x14ac:dyDescent="0.25">
      <c r="A885">
        <v>15.268068512280781</v>
      </c>
      <c r="B885">
        <v>32.329299015462077</v>
      </c>
    </row>
    <row r="886" spans="1:2" x14ac:dyDescent="0.25">
      <c r="A886">
        <v>15.289039413134256</v>
      </c>
      <c r="B886">
        <v>32.329398974774641</v>
      </c>
    </row>
    <row r="887" spans="1:2" x14ac:dyDescent="0.25">
      <c r="A887">
        <v>15.309949715932209</v>
      </c>
      <c r="B887">
        <v>32.328459773733698</v>
      </c>
    </row>
    <row r="888" spans="1:2" x14ac:dyDescent="0.25">
      <c r="A888">
        <v>15.330490469932556</v>
      </c>
      <c r="B888">
        <v>32.328118246082447</v>
      </c>
    </row>
    <row r="889" spans="1:2" x14ac:dyDescent="0.25">
      <c r="A889">
        <v>15.351257721583048</v>
      </c>
      <c r="B889">
        <v>32.326775042819904</v>
      </c>
    </row>
    <row r="890" spans="1:2" x14ac:dyDescent="0.25">
      <c r="A890">
        <v>15.371476610501606</v>
      </c>
      <c r="B890">
        <v>32.324884145823951</v>
      </c>
    </row>
    <row r="891" spans="1:2" x14ac:dyDescent="0.25">
      <c r="A891">
        <v>15.392000476519266</v>
      </c>
      <c r="B891">
        <v>32.320779566551899</v>
      </c>
    </row>
    <row r="892" spans="1:2" x14ac:dyDescent="0.25">
      <c r="A892">
        <v>15.412422021230061</v>
      </c>
      <c r="B892">
        <v>32.317131051643408</v>
      </c>
    </row>
    <row r="893" spans="1:2" x14ac:dyDescent="0.25">
      <c r="A893">
        <v>15.433343251546223</v>
      </c>
      <c r="B893">
        <v>32.314438397661284</v>
      </c>
    </row>
    <row r="894" spans="1:2" x14ac:dyDescent="0.25">
      <c r="A894">
        <v>15.454268455505371</v>
      </c>
      <c r="B894">
        <v>32.314871554682384</v>
      </c>
    </row>
    <row r="895" spans="1:2" x14ac:dyDescent="0.25">
      <c r="A895">
        <v>15.475316842397053</v>
      </c>
      <c r="B895">
        <v>32.318688750930818</v>
      </c>
    </row>
    <row r="896" spans="1:2" x14ac:dyDescent="0.25">
      <c r="A896">
        <v>15.496911605199177</v>
      </c>
      <c r="B896">
        <v>32.324294802376976</v>
      </c>
    </row>
    <row r="897" spans="1:2" x14ac:dyDescent="0.25">
      <c r="A897">
        <v>15.518108010292053</v>
      </c>
      <c r="B897">
        <v>32.328513918361338</v>
      </c>
    </row>
    <row r="898" spans="1:2" x14ac:dyDescent="0.25">
      <c r="A898">
        <v>15.53920308748881</v>
      </c>
      <c r="B898">
        <v>32.328690929643997</v>
      </c>
    </row>
    <row r="899" spans="1:2" x14ac:dyDescent="0.25">
      <c r="A899">
        <v>15.559701124827066</v>
      </c>
      <c r="B899">
        <v>32.32483208368199</v>
      </c>
    </row>
    <row r="900" spans="1:2" x14ac:dyDescent="0.25">
      <c r="A900">
        <v>15.580169359842936</v>
      </c>
      <c r="B900">
        <v>32.319119825466238</v>
      </c>
    </row>
    <row r="901" spans="1:2" x14ac:dyDescent="0.25">
      <c r="A901">
        <v>15.600208441416422</v>
      </c>
      <c r="B901">
        <v>32.313886538956517</v>
      </c>
    </row>
    <row r="902" spans="1:2" x14ac:dyDescent="0.25">
      <c r="A902">
        <v>15.620806813240051</v>
      </c>
      <c r="B902">
        <v>32.310206786762848</v>
      </c>
    </row>
    <row r="903" spans="1:2" x14ac:dyDescent="0.25">
      <c r="A903">
        <v>15.641546249389648</v>
      </c>
      <c r="B903">
        <v>32.30844708636463</v>
      </c>
    </row>
    <row r="904" spans="1:2" x14ac:dyDescent="0.25">
      <c r="A904">
        <v>15.662315487861633</v>
      </c>
      <c r="B904">
        <v>32.307993104486748</v>
      </c>
    </row>
    <row r="905" spans="1:2" x14ac:dyDescent="0.25">
      <c r="A905">
        <v>15.683195988337198</v>
      </c>
      <c r="B905">
        <v>32.308003516915143</v>
      </c>
    </row>
    <row r="906" spans="1:2" x14ac:dyDescent="0.25">
      <c r="A906">
        <v>15.703965226809183</v>
      </c>
      <c r="B906">
        <v>32.309463339375675</v>
      </c>
    </row>
    <row r="907" spans="1:2" x14ac:dyDescent="0.25">
      <c r="A907">
        <v>15.725151697794596</v>
      </c>
      <c r="B907">
        <v>32.309794454598531</v>
      </c>
    </row>
    <row r="908" spans="1:2" x14ac:dyDescent="0.25">
      <c r="A908">
        <v>15.746281544367472</v>
      </c>
      <c r="B908">
        <v>32.310383798045507</v>
      </c>
    </row>
    <row r="909" spans="1:2" x14ac:dyDescent="0.25">
      <c r="A909">
        <v>15.767973661422729</v>
      </c>
      <c r="B909">
        <v>32.309536226374419</v>
      </c>
    </row>
    <row r="910" spans="1:2" x14ac:dyDescent="0.25">
      <c r="A910">
        <v>15.789124369621277</v>
      </c>
      <c r="B910">
        <v>32.308320054738253</v>
      </c>
    </row>
    <row r="911" spans="1:2" x14ac:dyDescent="0.25">
      <c r="A911">
        <v>15.80997109413147</v>
      </c>
      <c r="B911">
        <v>32.305962680950344</v>
      </c>
    </row>
    <row r="912" spans="1:2" x14ac:dyDescent="0.25">
      <c r="A912">
        <v>15.830243627230326</v>
      </c>
      <c r="B912">
        <v>32.304238382808663</v>
      </c>
    </row>
    <row r="913" spans="1:2" x14ac:dyDescent="0.25">
      <c r="A913">
        <v>15.850670138994852</v>
      </c>
      <c r="B913">
        <v>32.302074680188845</v>
      </c>
    </row>
    <row r="914" spans="1:2" x14ac:dyDescent="0.25">
      <c r="A914">
        <v>15.871120492617289</v>
      </c>
      <c r="B914">
        <v>32.301264593259958</v>
      </c>
    </row>
    <row r="915" spans="1:2" x14ac:dyDescent="0.25">
      <c r="A915">
        <v>15.891945362091064</v>
      </c>
      <c r="B915">
        <v>32.301091746948657</v>
      </c>
    </row>
    <row r="916" spans="1:2" x14ac:dyDescent="0.25">
      <c r="A916">
        <v>15.913163622220356</v>
      </c>
      <c r="B916">
        <v>32.300787704039614</v>
      </c>
    </row>
    <row r="917" spans="1:2" x14ac:dyDescent="0.25">
      <c r="A917">
        <v>15.933915972709656</v>
      </c>
      <c r="B917">
        <v>32.298553196906731</v>
      </c>
    </row>
    <row r="918" spans="1:2" x14ac:dyDescent="0.25">
      <c r="A918">
        <v>15.954793492952982</v>
      </c>
      <c r="B918">
        <v>32.295456540703007</v>
      </c>
    </row>
    <row r="919" spans="1:2" x14ac:dyDescent="0.25">
      <c r="A919">
        <v>15.975674986839294</v>
      </c>
      <c r="B919">
        <v>32.29338654993871</v>
      </c>
    </row>
    <row r="920" spans="1:2" x14ac:dyDescent="0.25">
      <c r="A920">
        <v>15.996774037679035</v>
      </c>
      <c r="B920">
        <v>32.293998800728154</v>
      </c>
    </row>
    <row r="921" spans="1:2" x14ac:dyDescent="0.25">
      <c r="A921">
        <v>16.017510493596394</v>
      </c>
      <c r="B921">
        <v>32.296828898765042</v>
      </c>
    </row>
    <row r="922" spans="1:2" x14ac:dyDescent="0.25">
      <c r="A922">
        <v>16.038598616917927</v>
      </c>
      <c r="B922">
        <v>32.298680228533108</v>
      </c>
    </row>
    <row r="923" spans="1:2" x14ac:dyDescent="0.25">
      <c r="A923">
        <v>16.05930427710215</v>
      </c>
      <c r="B923">
        <v>32.298336618396178</v>
      </c>
    </row>
    <row r="924" spans="1:2" x14ac:dyDescent="0.25">
      <c r="A924">
        <v>16.079924503962197</v>
      </c>
      <c r="B924">
        <v>32.294842207427891</v>
      </c>
    </row>
    <row r="925" spans="1:2" x14ac:dyDescent="0.25">
      <c r="A925">
        <v>16.100492080052693</v>
      </c>
      <c r="B925">
        <v>32.290770947926688</v>
      </c>
    </row>
    <row r="926" spans="1:2" x14ac:dyDescent="0.25">
      <c r="A926">
        <v>16.121209661165871</v>
      </c>
      <c r="B926">
        <v>32.287613899638288</v>
      </c>
    </row>
    <row r="927" spans="1:2" x14ac:dyDescent="0.25">
      <c r="A927">
        <v>16.141951084136963</v>
      </c>
      <c r="B927">
        <v>32.28619364440565</v>
      </c>
    </row>
    <row r="928" spans="1:2" x14ac:dyDescent="0.25">
      <c r="A928">
        <v>16.162565350532532</v>
      </c>
      <c r="B928">
        <v>32.286418552858912</v>
      </c>
    </row>
    <row r="929" spans="1:2" x14ac:dyDescent="0.25">
      <c r="A929">
        <v>16.183817386627197</v>
      </c>
      <c r="B929">
        <v>32.288363594482504</v>
      </c>
    </row>
    <row r="930" spans="1:2" x14ac:dyDescent="0.25">
      <c r="A930">
        <v>16.204780340194702</v>
      </c>
      <c r="B930">
        <v>32.290183686965392</v>
      </c>
    </row>
    <row r="931" spans="1:2" x14ac:dyDescent="0.25">
      <c r="A931">
        <v>16.225752234458923</v>
      </c>
      <c r="B931">
        <v>32.291441508315124</v>
      </c>
    </row>
    <row r="932" spans="1:2" x14ac:dyDescent="0.25">
      <c r="A932">
        <v>16.24642511208852</v>
      </c>
      <c r="B932">
        <v>32.290941711752318</v>
      </c>
    </row>
    <row r="933" spans="1:2" x14ac:dyDescent="0.25">
      <c r="A933">
        <v>16.267120838165283</v>
      </c>
      <c r="B933">
        <v>32.288161593371697</v>
      </c>
    </row>
    <row r="934" spans="1:2" x14ac:dyDescent="0.25">
      <c r="A934">
        <v>16.287570198376972</v>
      </c>
      <c r="B934">
        <v>32.28452557337728</v>
      </c>
    </row>
    <row r="935" spans="1:2" x14ac:dyDescent="0.25">
      <c r="A935">
        <v>16.308306654294331</v>
      </c>
      <c r="B935">
        <v>32.281541371400188</v>
      </c>
    </row>
    <row r="936" spans="1:2" x14ac:dyDescent="0.25">
      <c r="A936">
        <v>16.329590479532875</v>
      </c>
      <c r="B936">
        <v>32.281953703564497</v>
      </c>
    </row>
    <row r="937" spans="1:2" x14ac:dyDescent="0.25">
      <c r="A937">
        <v>16.350695490837097</v>
      </c>
      <c r="B937">
        <v>32.284790049058429</v>
      </c>
    </row>
    <row r="938" spans="1:2" x14ac:dyDescent="0.25">
      <c r="A938">
        <v>16.371894876162209</v>
      </c>
      <c r="B938">
        <v>32.287334846557393</v>
      </c>
    </row>
    <row r="939" spans="1:2" x14ac:dyDescent="0.25">
      <c r="A939">
        <v>16.392674048741657</v>
      </c>
      <c r="B939">
        <v>32.288515615937023</v>
      </c>
    </row>
    <row r="940" spans="1:2" x14ac:dyDescent="0.25">
      <c r="A940">
        <v>16.41371448834737</v>
      </c>
      <c r="B940">
        <v>32.287655549351861</v>
      </c>
    </row>
    <row r="941" spans="1:2" x14ac:dyDescent="0.25">
      <c r="A941">
        <v>16.434455911318459</v>
      </c>
      <c r="B941">
        <v>32.286753833053126</v>
      </c>
    </row>
    <row r="942" spans="1:2" x14ac:dyDescent="0.25">
      <c r="A942">
        <v>16.455618540445961</v>
      </c>
      <c r="B942">
        <v>32.284881678428277</v>
      </c>
    </row>
    <row r="943" spans="1:2" x14ac:dyDescent="0.25">
      <c r="A943">
        <v>16.476476192474365</v>
      </c>
      <c r="B943">
        <v>32.283082410802173</v>
      </c>
    </row>
    <row r="944" spans="1:2" x14ac:dyDescent="0.25">
      <c r="A944">
        <v>16.4969801902771</v>
      </c>
      <c r="B944">
        <v>32.279779588516291</v>
      </c>
    </row>
    <row r="945" spans="1:2" x14ac:dyDescent="0.25">
      <c r="A945">
        <v>16.517273585001625</v>
      </c>
      <c r="B945">
        <v>32.27573331884323</v>
      </c>
    </row>
    <row r="946" spans="1:2" x14ac:dyDescent="0.25">
      <c r="A946">
        <v>16.537543137868244</v>
      </c>
      <c r="B946">
        <v>32.273232253543519</v>
      </c>
    </row>
    <row r="947" spans="1:2" x14ac:dyDescent="0.25">
      <c r="A947">
        <v>16.558167338371277</v>
      </c>
      <c r="B947">
        <v>32.272517960955838</v>
      </c>
    </row>
    <row r="948" spans="1:2" x14ac:dyDescent="0.25">
      <c r="A948">
        <v>16.579005122184753</v>
      </c>
      <c r="B948">
        <v>32.274354713324158</v>
      </c>
    </row>
    <row r="949" spans="1:2" x14ac:dyDescent="0.25">
      <c r="A949">
        <v>16.600549221038818</v>
      </c>
      <c r="B949">
        <v>32.275039851112332</v>
      </c>
    </row>
    <row r="950" spans="1:2" x14ac:dyDescent="0.25">
      <c r="A950">
        <v>16.621639331181843</v>
      </c>
      <c r="B950">
        <v>32.275237687251781</v>
      </c>
    </row>
    <row r="951" spans="1:2" x14ac:dyDescent="0.25">
      <c r="A951">
        <v>16.642810901006062</v>
      </c>
      <c r="B951">
        <v>32.27420893932667</v>
      </c>
    </row>
    <row r="952" spans="1:2" x14ac:dyDescent="0.25">
      <c r="A952">
        <v>16.663634777069092</v>
      </c>
      <c r="B952">
        <v>32.27340509985482</v>
      </c>
    </row>
    <row r="953" spans="1:2" x14ac:dyDescent="0.25">
      <c r="A953">
        <v>16.684556007385254</v>
      </c>
      <c r="B953">
        <v>32.273269738285727</v>
      </c>
    </row>
    <row r="954" spans="1:2" x14ac:dyDescent="0.25">
      <c r="A954">
        <v>16.705167293548584</v>
      </c>
      <c r="B954">
        <v>32.272828251321911</v>
      </c>
    </row>
    <row r="955" spans="1:2" x14ac:dyDescent="0.25">
      <c r="A955">
        <v>16.725657383600868</v>
      </c>
      <c r="B955">
        <v>32.272057731620919</v>
      </c>
    </row>
    <row r="956" spans="1:2" x14ac:dyDescent="0.25">
      <c r="A956">
        <v>16.746248801549275</v>
      </c>
      <c r="B956">
        <v>32.269487944293822</v>
      </c>
    </row>
    <row r="957" spans="1:2" x14ac:dyDescent="0.25">
      <c r="A957">
        <v>16.766522328058876</v>
      </c>
      <c r="B957">
        <v>32.266347555890846</v>
      </c>
    </row>
    <row r="958" spans="1:2" x14ac:dyDescent="0.25">
      <c r="A958">
        <v>16.787113746007282</v>
      </c>
      <c r="B958">
        <v>32.262836485037127</v>
      </c>
    </row>
    <row r="959" spans="1:2" x14ac:dyDescent="0.25">
      <c r="A959">
        <v>16.80773099263509</v>
      </c>
      <c r="B959">
        <v>32.260420801650227</v>
      </c>
    </row>
    <row r="960" spans="1:2" x14ac:dyDescent="0.25">
      <c r="A960">
        <v>16.828890641530354</v>
      </c>
      <c r="B960">
        <v>32.259329579154766</v>
      </c>
    </row>
    <row r="961" spans="1:2" x14ac:dyDescent="0.25">
      <c r="A961">
        <v>16.849877436955769</v>
      </c>
      <c r="B961">
        <v>32.26046869882083</v>
      </c>
    </row>
    <row r="962" spans="1:2" x14ac:dyDescent="0.25">
      <c r="A962">
        <v>16.871352990468342</v>
      </c>
      <c r="B962">
        <v>32.264567030635853</v>
      </c>
    </row>
    <row r="963" spans="1:2" x14ac:dyDescent="0.25">
      <c r="A963">
        <v>16.892995436986286</v>
      </c>
      <c r="B963">
        <v>32.269756584946329</v>
      </c>
    </row>
    <row r="964" spans="1:2" x14ac:dyDescent="0.25">
      <c r="A964">
        <v>16.914260387420654</v>
      </c>
      <c r="B964">
        <v>32.27403817550104</v>
      </c>
    </row>
    <row r="965" spans="1:2" x14ac:dyDescent="0.25">
      <c r="A965">
        <v>16.935171683629353</v>
      </c>
      <c r="B965">
        <v>32.2743505483528</v>
      </c>
    </row>
    <row r="966" spans="1:2" x14ac:dyDescent="0.25">
      <c r="A966">
        <v>16.955802838007607</v>
      </c>
      <c r="B966">
        <v>32.271133107979729</v>
      </c>
    </row>
    <row r="967" spans="1:2" x14ac:dyDescent="0.25">
      <c r="A967">
        <v>16.976141929626465</v>
      </c>
      <c r="B967">
        <v>32.266120564951905</v>
      </c>
    </row>
    <row r="968" spans="1:2" x14ac:dyDescent="0.25">
      <c r="A968">
        <v>16.996302207310993</v>
      </c>
      <c r="B968">
        <v>32.261722355199204</v>
      </c>
    </row>
    <row r="969" spans="1:2" x14ac:dyDescent="0.25">
      <c r="A969">
        <v>17.01713999112447</v>
      </c>
      <c r="B969">
        <v>32.259492013037679</v>
      </c>
    </row>
    <row r="970" spans="1:2" x14ac:dyDescent="0.25">
      <c r="A970">
        <v>17.037755250930786</v>
      </c>
      <c r="B970">
        <v>32.259960572315308</v>
      </c>
    </row>
    <row r="971" spans="1:2" x14ac:dyDescent="0.25">
      <c r="A971">
        <v>17.058728138605751</v>
      </c>
      <c r="B971">
        <v>32.260845628728617</v>
      </c>
    </row>
    <row r="972" spans="1:2" x14ac:dyDescent="0.25">
      <c r="A972">
        <v>17.079434792200722</v>
      </c>
      <c r="B972">
        <v>32.261866046711013</v>
      </c>
    </row>
    <row r="973" spans="1:2" x14ac:dyDescent="0.25">
      <c r="A973">
        <v>17.100415627161659</v>
      </c>
      <c r="B973">
        <v>32.263277972000942</v>
      </c>
    </row>
    <row r="974" spans="1:2" x14ac:dyDescent="0.25">
      <c r="A974">
        <v>17.121479908625282</v>
      </c>
      <c r="B974">
        <v>32.26437544195344</v>
      </c>
    </row>
    <row r="975" spans="1:2" x14ac:dyDescent="0.25">
      <c r="A975">
        <v>17.142677307128906</v>
      </c>
      <c r="B975">
        <v>32.265112641883583</v>
      </c>
    </row>
    <row r="976" spans="1:2" x14ac:dyDescent="0.25">
      <c r="A976">
        <v>17.164150873819985</v>
      </c>
      <c r="B976">
        <v>32.264456658894893</v>
      </c>
    </row>
    <row r="977" spans="1:2" x14ac:dyDescent="0.25">
      <c r="A977">
        <v>17.184881369272865</v>
      </c>
      <c r="B977">
        <v>32.263361271428074</v>
      </c>
    </row>
    <row r="978" spans="1:2" x14ac:dyDescent="0.25">
      <c r="A978">
        <v>17.205403248469032</v>
      </c>
      <c r="B978">
        <v>32.260791484100977</v>
      </c>
    </row>
    <row r="979" spans="1:2" x14ac:dyDescent="0.25">
      <c r="A979">
        <v>17.225535710652668</v>
      </c>
      <c r="B979">
        <v>32.258494502397745</v>
      </c>
    </row>
    <row r="980" spans="1:2" x14ac:dyDescent="0.25">
      <c r="A980">
        <v>17.246031761169434</v>
      </c>
      <c r="B980">
        <v>32.256293315035713</v>
      </c>
    </row>
    <row r="981" spans="1:2" x14ac:dyDescent="0.25">
      <c r="A981">
        <v>17.266466220219929</v>
      </c>
      <c r="B981">
        <v>32.255801848415622</v>
      </c>
    </row>
    <row r="982" spans="1:2" x14ac:dyDescent="0.25">
      <c r="A982">
        <v>17.287530501683552</v>
      </c>
      <c r="B982">
        <v>32.253517361626457</v>
      </c>
    </row>
    <row r="983" spans="1:2" x14ac:dyDescent="0.25">
      <c r="A983">
        <v>17.308457692464192</v>
      </c>
      <c r="B983">
        <v>32.252324097332753</v>
      </c>
    </row>
    <row r="984" spans="1:2" x14ac:dyDescent="0.25">
      <c r="A984">
        <v>17.329295476277668</v>
      </c>
      <c r="B984">
        <v>32.250068765343087</v>
      </c>
    </row>
    <row r="985" spans="1:2" x14ac:dyDescent="0.25">
      <c r="A985">
        <v>17.350224653879799</v>
      </c>
      <c r="B985">
        <v>32.248608942882555</v>
      </c>
    </row>
    <row r="986" spans="1:2" x14ac:dyDescent="0.25">
      <c r="A986">
        <v>17.371223370234169</v>
      </c>
      <c r="B986">
        <v>32.249506494209932</v>
      </c>
    </row>
    <row r="987" spans="1:2" x14ac:dyDescent="0.25">
      <c r="A987">
        <v>17.392291625340778</v>
      </c>
      <c r="B987">
        <v>32.252226220505868</v>
      </c>
    </row>
    <row r="988" spans="1:2" x14ac:dyDescent="0.25">
      <c r="A988">
        <v>17.413177092870075</v>
      </c>
      <c r="B988">
        <v>32.25561025973321</v>
      </c>
    </row>
    <row r="989" spans="1:2" x14ac:dyDescent="0.25">
      <c r="A989">
        <v>17.43429104487101</v>
      </c>
      <c r="B989">
        <v>32.257882251608308</v>
      </c>
    </row>
    <row r="990" spans="1:2" x14ac:dyDescent="0.25">
      <c r="A990">
        <v>17.454957962036133</v>
      </c>
      <c r="B990">
        <v>32.258040520519863</v>
      </c>
    </row>
    <row r="991" spans="1:2" x14ac:dyDescent="0.25">
      <c r="A991">
        <v>17.475827534993488</v>
      </c>
      <c r="B991">
        <v>32.256518223488975</v>
      </c>
    </row>
    <row r="992" spans="1:2" x14ac:dyDescent="0.25">
      <c r="A992">
        <v>17.496432860692341</v>
      </c>
      <c r="B992">
        <v>32.253661053138266</v>
      </c>
    </row>
    <row r="993" spans="1:2" x14ac:dyDescent="0.25">
      <c r="A993">
        <v>17.517411708831787</v>
      </c>
      <c r="B993">
        <v>32.252163745935519</v>
      </c>
    </row>
    <row r="994" spans="1:2" x14ac:dyDescent="0.25">
      <c r="A994">
        <v>17.538142204284668</v>
      </c>
      <c r="B994">
        <v>32.251680609258138</v>
      </c>
    </row>
    <row r="995" spans="1:2" x14ac:dyDescent="0.25">
      <c r="A995">
        <v>17.558974027633667</v>
      </c>
      <c r="B995">
        <v>32.253225813631488</v>
      </c>
    </row>
    <row r="996" spans="1:2" x14ac:dyDescent="0.25">
      <c r="A996">
        <v>17.580300569534302</v>
      </c>
      <c r="B996">
        <v>32.255843498129188</v>
      </c>
    </row>
    <row r="997" spans="1:2" x14ac:dyDescent="0.25">
      <c r="A997">
        <v>17.601108551025391</v>
      </c>
      <c r="B997">
        <v>32.258465347598246</v>
      </c>
    </row>
    <row r="998" spans="1:2" x14ac:dyDescent="0.25">
      <c r="A998">
        <v>17.622017860412598</v>
      </c>
      <c r="B998">
        <v>32.258746483164828</v>
      </c>
    </row>
    <row r="999" spans="1:2" x14ac:dyDescent="0.25">
      <c r="A999">
        <v>17.642583449681599</v>
      </c>
      <c r="B999">
        <v>32.257313733018108</v>
      </c>
    </row>
    <row r="1000" spans="1:2" x14ac:dyDescent="0.25">
      <c r="A1000">
        <v>17.663166920344032</v>
      </c>
      <c r="B1000">
        <v>32.253213318717414</v>
      </c>
    </row>
    <row r="1001" spans="1:2" x14ac:dyDescent="0.25">
      <c r="A1001">
        <v>17.683488130569458</v>
      </c>
      <c r="B1001">
        <v>32.249933403773994</v>
      </c>
    </row>
    <row r="1002" spans="1:2" x14ac:dyDescent="0.25">
      <c r="A1002">
        <v>17.704405387242634</v>
      </c>
      <c r="B1002">
        <v>32.247969619779298</v>
      </c>
    </row>
    <row r="1003" spans="1:2" x14ac:dyDescent="0.25">
      <c r="A1003">
        <v>17.725483576456703</v>
      </c>
      <c r="B1003">
        <v>32.248631850225017</v>
      </c>
    </row>
    <row r="1004" spans="1:2" x14ac:dyDescent="0.25">
      <c r="A1004">
        <v>17.746458450953163</v>
      </c>
      <c r="B1004">
        <v>32.251045451126238</v>
      </c>
    </row>
    <row r="1005" spans="1:2" x14ac:dyDescent="0.25">
      <c r="A1005">
        <v>17.767391602198281</v>
      </c>
      <c r="B1005">
        <v>32.253436144684997</v>
      </c>
    </row>
    <row r="1006" spans="1:2" x14ac:dyDescent="0.25">
      <c r="A1006">
        <v>17.788122097651161</v>
      </c>
      <c r="B1006">
        <v>32.255143782941261</v>
      </c>
    </row>
    <row r="1007" spans="1:2" x14ac:dyDescent="0.25">
      <c r="A1007">
        <v>17.809100945790608</v>
      </c>
      <c r="B1007">
        <v>32.254883472231462</v>
      </c>
    </row>
    <row r="1008" spans="1:2" x14ac:dyDescent="0.25">
      <c r="A1008">
        <v>17.829791704813637</v>
      </c>
      <c r="B1008">
        <v>32.254404500525439</v>
      </c>
    </row>
    <row r="1009" spans="1:2" x14ac:dyDescent="0.25">
      <c r="A1009">
        <v>17.851082483927406</v>
      </c>
      <c r="B1009">
        <v>32.252538593357627</v>
      </c>
    </row>
    <row r="1010" spans="1:2" x14ac:dyDescent="0.25">
      <c r="A1010">
        <v>17.871661980946858</v>
      </c>
      <c r="B1010">
        <v>32.2508663573579</v>
      </c>
    </row>
    <row r="1011" spans="1:2" x14ac:dyDescent="0.25">
      <c r="A1011">
        <v>17.892211675643921</v>
      </c>
      <c r="B1011">
        <v>32.248023764406938</v>
      </c>
    </row>
    <row r="1012" spans="1:2" x14ac:dyDescent="0.25">
      <c r="A1012">
        <v>17.912391821543373</v>
      </c>
      <c r="B1012">
        <v>32.246397343092134</v>
      </c>
    </row>
    <row r="1013" spans="1:2" x14ac:dyDescent="0.25">
      <c r="A1013">
        <v>17.933005094528198</v>
      </c>
      <c r="B1013">
        <v>32.245760102474556</v>
      </c>
    </row>
    <row r="1014" spans="1:2" x14ac:dyDescent="0.25">
      <c r="A1014">
        <v>17.95373757680257</v>
      </c>
      <c r="B1014">
        <v>32.247090810823032</v>
      </c>
    </row>
    <row r="1015" spans="1:2" x14ac:dyDescent="0.25">
      <c r="A1015">
        <v>17.974871397018433</v>
      </c>
      <c r="B1015">
        <v>32.249506494209932</v>
      </c>
    </row>
    <row r="1016" spans="1:2" x14ac:dyDescent="0.25">
      <c r="A1016">
        <v>17.996476093928017</v>
      </c>
      <c r="B1016">
        <v>32.251466113233271</v>
      </c>
    </row>
    <row r="1017" spans="1:2" x14ac:dyDescent="0.25">
      <c r="A1017">
        <v>18.01764965057373</v>
      </c>
      <c r="B1017">
        <v>32.25230327247597</v>
      </c>
    </row>
    <row r="1018" spans="1:2" x14ac:dyDescent="0.25">
      <c r="A1018">
        <v>18.03885499636332</v>
      </c>
      <c r="B1018">
        <v>32.251661866887034</v>
      </c>
    </row>
    <row r="1019" spans="1:2" x14ac:dyDescent="0.25">
      <c r="A1019">
        <v>18.059770266215004</v>
      </c>
      <c r="B1019">
        <v>32.251426546005376</v>
      </c>
    </row>
    <row r="1020" spans="1:2" x14ac:dyDescent="0.25">
      <c r="A1020">
        <v>18.080848455429077</v>
      </c>
      <c r="B1020">
        <v>32.251399473691563</v>
      </c>
    </row>
    <row r="1021" spans="1:2" x14ac:dyDescent="0.25">
      <c r="A1021">
        <v>18.101433912913002</v>
      </c>
      <c r="B1021">
        <v>32.252230385477226</v>
      </c>
    </row>
    <row r="1022" spans="1:2" x14ac:dyDescent="0.25">
      <c r="A1022">
        <v>18.12214652697245</v>
      </c>
      <c r="B1022">
        <v>32.251424463519704</v>
      </c>
    </row>
    <row r="1023" spans="1:2" x14ac:dyDescent="0.25">
      <c r="A1023">
        <v>18.142573038736977</v>
      </c>
      <c r="B1023">
        <v>32.249065007246116</v>
      </c>
    </row>
    <row r="1024" spans="1:2" x14ac:dyDescent="0.25">
      <c r="A1024">
        <v>18.162874380747475</v>
      </c>
      <c r="B1024">
        <v>32.245447729622803</v>
      </c>
    </row>
    <row r="1025" spans="1:2" x14ac:dyDescent="0.25">
      <c r="A1025">
        <v>18.183406194051106</v>
      </c>
      <c r="B1025">
        <v>32.24112240686884</v>
      </c>
    </row>
    <row r="1026" spans="1:2" x14ac:dyDescent="0.25">
      <c r="A1026">
        <v>18.204164505004883</v>
      </c>
      <c r="B1026">
        <v>32.237886224124665</v>
      </c>
    </row>
    <row r="1027" spans="1:2" x14ac:dyDescent="0.25">
      <c r="A1027">
        <v>18.225191036860146</v>
      </c>
      <c r="B1027">
        <v>32.236066131641778</v>
      </c>
    </row>
    <row r="1028" spans="1:2" x14ac:dyDescent="0.25">
      <c r="A1028">
        <v>18.246016899744667</v>
      </c>
      <c r="B1028">
        <v>32.237117786909351</v>
      </c>
    </row>
    <row r="1029" spans="1:2" x14ac:dyDescent="0.25">
      <c r="A1029">
        <v>18.267530202865601</v>
      </c>
      <c r="B1029">
        <v>32.239627182151779</v>
      </c>
    </row>
    <row r="1030" spans="1:2" x14ac:dyDescent="0.25">
      <c r="A1030">
        <v>18.288781245549519</v>
      </c>
      <c r="B1030">
        <v>32.243375656372827</v>
      </c>
    </row>
    <row r="1031" spans="1:2" x14ac:dyDescent="0.25">
      <c r="A1031">
        <v>18.309980630874634</v>
      </c>
      <c r="B1031">
        <v>32.245049974858233</v>
      </c>
    </row>
    <row r="1032" spans="1:2" x14ac:dyDescent="0.25">
      <c r="A1032">
        <v>18.330683310826618</v>
      </c>
      <c r="B1032">
        <v>32.243760916223323</v>
      </c>
    </row>
    <row r="1033" spans="1:2" x14ac:dyDescent="0.25">
      <c r="A1033">
        <v>18.351195255915322</v>
      </c>
      <c r="B1033">
        <v>32.239639677065846</v>
      </c>
    </row>
    <row r="1034" spans="1:2" x14ac:dyDescent="0.25">
      <c r="A1034">
        <v>18.371349573135376</v>
      </c>
      <c r="B1034">
        <v>32.234443875298332</v>
      </c>
    </row>
    <row r="1035" spans="1:2" x14ac:dyDescent="0.25">
      <c r="A1035">
        <v>18.39159329732259</v>
      </c>
      <c r="B1035">
        <v>32.230528802223006</v>
      </c>
    </row>
    <row r="1036" spans="1:2" x14ac:dyDescent="0.25">
      <c r="A1036">
        <v>18.412421147028603</v>
      </c>
      <c r="B1036">
        <v>32.228996092763737</v>
      </c>
    </row>
    <row r="1037" spans="1:2" x14ac:dyDescent="0.25">
      <c r="A1037">
        <v>18.433058261871338</v>
      </c>
      <c r="B1037">
        <v>32.230641256449644</v>
      </c>
    </row>
    <row r="1038" spans="1:2" x14ac:dyDescent="0.25">
      <c r="A1038">
        <v>18.453991413116455</v>
      </c>
      <c r="B1038">
        <v>32.232271842735798</v>
      </c>
    </row>
    <row r="1039" spans="1:2" x14ac:dyDescent="0.25">
      <c r="A1039">
        <v>18.474737803141274</v>
      </c>
      <c r="B1039">
        <v>32.235766253704092</v>
      </c>
    </row>
    <row r="1040" spans="1:2" x14ac:dyDescent="0.25">
      <c r="A1040">
        <v>18.495901425679524</v>
      </c>
      <c r="B1040">
        <v>32.23764049081462</v>
      </c>
    </row>
    <row r="1041" spans="1:2" x14ac:dyDescent="0.25">
      <c r="A1041">
        <v>18.517025311787922</v>
      </c>
      <c r="B1041">
        <v>32.23945433584047</v>
      </c>
    </row>
    <row r="1042" spans="1:2" x14ac:dyDescent="0.25">
      <c r="A1042">
        <v>18.538540601730347</v>
      </c>
      <c r="B1042">
        <v>32.24137855260728</v>
      </c>
    </row>
    <row r="1043" spans="1:2" x14ac:dyDescent="0.25">
      <c r="A1043">
        <v>18.559934695561726</v>
      </c>
      <c r="B1043">
        <v>32.241593048632147</v>
      </c>
    </row>
    <row r="1044" spans="1:2" x14ac:dyDescent="0.25">
      <c r="A1044">
        <v>18.580859899520874</v>
      </c>
      <c r="B1044">
        <v>32.241605543546221</v>
      </c>
    </row>
    <row r="1045" spans="1:2" x14ac:dyDescent="0.25">
      <c r="A1045">
        <v>18.601334095001221</v>
      </c>
      <c r="B1045">
        <v>32.240456011451762</v>
      </c>
    </row>
    <row r="1046" spans="1:2" x14ac:dyDescent="0.25">
      <c r="A1046">
        <v>18.621643384297688</v>
      </c>
      <c r="B1046">
        <v>32.240241515426895</v>
      </c>
    </row>
    <row r="1047" spans="1:2" x14ac:dyDescent="0.25">
      <c r="A1047">
        <v>18.642240762710571</v>
      </c>
      <c r="B1047">
        <v>32.240516403536439</v>
      </c>
    </row>
    <row r="1048" spans="1:2" x14ac:dyDescent="0.25">
      <c r="A1048">
        <v>18.662746747334797</v>
      </c>
      <c r="B1048">
        <v>32.241153644154018</v>
      </c>
    </row>
    <row r="1049" spans="1:2" x14ac:dyDescent="0.25">
      <c r="A1049">
        <v>18.683969974517822</v>
      </c>
      <c r="B1049">
        <v>32.240691332333419</v>
      </c>
    </row>
    <row r="1050" spans="1:2" x14ac:dyDescent="0.25">
      <c r="A1050">
        <v>18.704787890116371</v>
      </c>
      <c r="B1050">
        <v>32.239910400204032</v>
      </c>
    </row>
    <row r="1051" spans="1:2" x14ac:dyDescent="0.25">
      <c r="A1051">
        <v>18.72573693593343</v>
      </c>
      <c r="B1051">
        <v>32.238054905464615</v>
      </c>
    </row>
    <row r="1052" spans="1:2" x14ac:dyDescent="0.25">
      <c r="A1052">
        <v>18.746503194173176</v>
      </c>
      <c r="B1052">
        <v>32.237750862555572</v>
      </c>
    </row>
    <row r="1053" spans="1:2" x14ac:dyDescent="0.25">
      <c r="A1053">
        <v>18.767529726028442</v>
      </c>
      <c r="B1053">
        <v>32.237867481753561</v>
      </c>
    </row>
    <row r="1054" spans="1:2" x14ac:dyDescent="0.25">
      <c r="A1054">
        <v>18.788405259450276</v>
      </c>
      <c r="B1054">
        <v>32.239433510983687</v>
      </c>
    </row>
    <row r="1055" spans="1:2" x14ac:dyDescent="0.25">
      <c r="A1055">
        <v>18.809338410695393</v>
      </c>
      <c r="B1055">
        <v>32.240464341394478</v>
      </c>
    </row>
    <row r="1056" spans="1:2" x14ac:dyDescent="0.25">
      <c r="A1056">
        <v>18.830231825510658</v>
      </c>
      <c r="B1056">
        <v>32.241180716467838</v>
      </c>
    </row>
    <row r="1057" spans="1:2" x14ac:dyDescent="0.25">
      <c r="A1057">
        <v>18.850833177566528</v>
      </c>
      <c r="B1057">
        <v>32.240008277030917</v>
      </c>
    </row>
    <row r="1058" spans="1:2" x14ac:dyDescent="0.25">
      <c r="A1058">
        <v>18.871478239695229</v>
      </c>
      <c r="B1058">
        <v>32.237829997011346</v>
      </c>
    </row>
    <row r="1059" spans="1:2" x14ac:dyDescent="0.25">
      <c r="A1059">
        <v>18.892029921213783</v>
      </c>
      <c r="B1059">
        <v>32.235074868458874</v>
      </c>
    </row>
    <row r="1060" spans="1:2" x14ac:dyDescent="0.25">
      <c r="A1060">
        <v>18.912925322850544</v>
      </c>
      <c r="B1060">
        <v>32.232577968130521</v>
      </c>
    </row>
    <row r="1061" spans="1:2" x14ac:dyDescent="0.25">
      <c r="A1061">
        <v>18.93346905708313</v>
      </c>
      <c r="B1061">
        <v>32.232098996424497</v>
      </c>
    </row>
    <row r="1062" spans="1:2" x14ac:dyDescent="0.25">
      <c r="A1062">
        <v>18.95444393157959</v>
      </c>
      <c r="B1062">
        <v>32.232998630237546</v>
      </c>
    </row>
    <row r="1063" spans="1:2" x14ac:dyDescent="0.25">
      <c r="A1063">
        <v>18.975571791330971</v>
      </c>
      <c r="B1063">
        <v>32.235630892134999</v>
      </c>
    </row>
    <row r="1064" spans="1:2" x14ac:dyDescent="0.25">
      <c r="A1064">
        <v>18.996491034825642</v>
      </c>
      <c r="B1064">
        <v>32.237684223013865</v>
      </c>
    </row>
    <row r="1065" spans="1:2" x14ac:dyDescent="0.25">
      <c r="A1065">
        <v>19.017306963602699</v>
      </c>
      <c r="B1065">
        <v>32.237455149589245</v>
      </c>
    </row>
    <row r="1066" spans="1:2" x14ac:dyDescent="0.25">
      <c r="A1066">
        <v>19.037912289301552</v>
      </c>
      <c r="B1066">
        <v>32.235333096682993</v>
      </c>
    </row>
    <row r="1067" spans="1:2" x14ac:dyDescent="0.25">
      <c r="A1067">
        <v>19.058519601821899</v>
      </c>
      <c r="B1067">
        <v>32.232248935393336</v>
      </c>
    </row>
    <row r="1068" spans="1:2" x14ac:dyDescent="0.25">
      <c r="A1068">
        <v>19.078969955444336</v>
      </c>
      <c r="B1068">
        <v>32.230572534422258</v>
      </c>
    </row>
    <row r="1069" spans="1:2" x14ac:dyDescent="0.25">
      <c r="A1069">
        <v>19.100240866343178</v>
      </c>
      <c r="B1069">
        <v>32.230353873426026</v>
      </c>
    </row>
    <row r="1070" spans="1:2" x14ac:dyDescent="0.25">
      <c r="A1070">
        <v>19.121394554773964</v>
      </c>
      <c r="B1070">
        <v>32.233261023433023</v>
      </c>
    </row>
    <row r="1071" spans="1:2" x14ac:dyDescent="0.25">
      <c r="A1071">
        <v>19.142595926920571</v>
      </c>
      <c r="B1071">
        <v>32.236257720324183</v>
      </c>
    </row>
    <row r="1072" spans="1:2" x14ac:dyDescent="0.25">
      <c r="A1072">
        <v>19.163453578948975</v>
      </c>
      <c r="B1072">
        <v>32.238842085051033</v>
      </c>
    </row>
    <row r="1073" spans="1:2" x14ac:dyDescent="0.25">
      <c r="A1073">
        <v>19.18440262476603</v>
      </c>
      <c r="B1073">
        <v>32.239460583297507</v>
      </c>
    </row>
    <row r="1074" spans="1:2" x14ac:dyDescent="0.25">
      <c r="A1074">
        <v>19.205238421758015</v>
      </c>
      <c r="B1074">
        <v>32.238781692966363</v>
      </c>
    </row>
    <row r="1075" spans="1:2" x14ac:dyDescent="0.25">
      <c r="A1075">
        <v>19.226195414861042</v>
      </c>
      <c r="B1075">
        <v>32.237284385763616</v>
      </c>
    </row>
    <row r="1076" spans="1:2" x14ac:dyDescent="0.25">
      <c r="A1076">
        <v>19.247363011042275</v>
      </c>
      <c r="B1076">
        <v>32.234716680922197</v>
      </c>
    </row>
    <row r="1077" spans="1:2" x14ac:dyDescent="0.25">
      <c r="A1077">
        <v>19.267874956130981</v>
      </c>
      <c r="B1077">
        <v>32.23255922575941</v>
      </c>
    </row>
    <row r="1078" spans="1:2" x14ac:dyDescent="0.25">
      <c r="A1078">
        <v>19.288323322931923</v>
      </c>
      <c r="B1078">
        <v>32.229616673495883</v>
      </c>
    </row>
    <row r="1079" spans="1:2" x14ac:dyDescent="0.25">
      <c r="A1079">
        <v>19.308437903722126</v>
      </c>
      <c r="B1079">
        <v>32.228179758377813</v>
      </c>
    </row>
    <row r="1080" spans="1:2" x14ac:dyDescent="0.25">
      <c r="A1080">
        <v>19.329071044921875</v>
      </c>
      <c r="B1080">
        <v>32.227392578791395</v>
      </c>
    </row>
    <row r="1081" spans="1:2" x14ac:dyDescent="0.25">
      <c r="A1081">
        <v>19.349749883015949</v>
      </c>
      <c r="B1081">
        <v>32.22841507925947</v>
      </c>
    </row>
    <row r="1082" spans="1:2" x14ac:dyDescent="0.25">
      <c r="A1082">
        <v>19.37110424041748</v>
      </c>
      <c r="B1082">
        <v>32.229437579727545</v>
      </c>
    </row>
    <row r="1083" spans="1:2" x14ac:dyDescent="0.25">
      <c r="A1083">
        <v>19.39240495363871</v>
      </c>
      <c r="B1083">
        <v>32.231039011214207</v>
      </c>
    </row>
    <row r="1084" spans="1:2" x14ac:dyDescent="0.25">
      <c r="A1084">
        <v>19.413524866104126</v>
      </c>
      <c r="B1084">
        <v>32.231311816838073</v>
      </c>
    </row>
    <row r="1085" spans="1:2" x14ac:dyDescent="0.25">
      <c r="A1085">
        <v>19.434481859207153</v>
      </c>
      <c r="B1085">
        <v>32.23108690838481</v>
      </c>
    </row>
    <row r="1086" spans="1:2" x14ac:dyDescent="0.25">
      <c r="A1086">
        <v>19.455359379450478</v>
      </c>
      <c r="B1086">
        <v>32.230537132165722</v>
      </c>
    </row>
    <row r="1087" spans="1:2" x14ac:dyDescent="0.25">
      <c r="A1087">
        <v>19.476165374120075</v>
      </c>
      <c r="B1087">
        <v>32.230439255338837</v>
      </c>
    </row>
    <row r="1088" spans="1:2" x14ac:dyDescent="0.25">
      <c r="A1088">
        <v>19.496593872706093</v>
      </c>
      <c r="B1088">
        <v>32.230168532200651</v>
      </c>
    </row>
    <row r="1089" spans="1:2" x14ac:dyDescent="0.25">
      <c r="A1089">
        <v>19.517296552658081</v>
      </c>
      <c r="B1089">
        <v>32.22942091984212</v>
      </c>
    </row>
    <row r="1090" spans="1:2" x14ac:dyDescent="0.25">
      <c r="A1090">
        <v>19.537564118703205</v>
      </c>
      <c r="B1090">
        <v>32.227511280475063</v>
      </c>
    </row>
    <row r="1091" spans="1:2" x14ac:dyDescent="0.25">
      <c r="A1091">
        <v>19.558074076970417</v>
      </c>
      <c r="B1091">
        <v>32.224370892072088</v>
      </c>
    </row>
    <row r="1092" spans="1:2" x14ac:dyDescent="0.25">
      <c r="A1092">
        <v>19.578643639882404</v>
      </c>
      <c r="B1092">
        <v>32.221409597437457</v>
      </c>
    </row>
    <row r="1093" spans="1:2" x14ac:dyDescent="0.25">
      <c r="A1093">
        <v>19.599666198094685</v>
      </c>
      <c r="B1093">
        <v>32.219718619066626</v>
      </c>
    </row>
    <row r="1094" spans="1:2" x14ac:dyDescent="0.25">
      <c r="A1094">
        <v>19.620684782663979</v>
      </c>
      <c r="B1094">
        <v>32.220257982857326</v>
      </c>
    </row>
    <row r="1095" spans="1:2" x14ac:dyDescent="0.25">
      <c r="A1095">
        <v>19.641884167989094</v>
      </c>
      <c r="B1095">
        <v>32.223764888739687</v>
      </c>
    </row>
    <row r="1096" spans="1:2" x14ac:dyDescent="0.25">
      <c r="A1096">
        <v>19.663633902867634</v>
      </c>
      <c r="B1096">
        <v>32.229081474676548</v>
      </c>
    </row>
    <row r="1097" spans="1:2" x14ac:dyDescent="0.25">
      <c r="A1097">
        <v>19.685035943984985</v>
      </c>
      <c r="B1097">
        <v>32.233581726227492</v>
      </c>
    </row>
    <row r="1098" spans="1:2" x14ac:dyDescent="0.25">
      <c r="A1098">
        <v>19.706092278162636</v>
      </c>
      <c r="B1098">
        <v>32.235047796145054</v>
      </c>
    </row>
    <row r="1099" spans="1:2" x14ac:dyDescent="0.25">
      <c r="A1099">
        <v>19.726741313934326</v>
      </c>
      <c r="B1099">
        <v>32.232952815552622</v>
      </c>
    </row>
    <row r="1100" spans="1:2" x14ac:dyDescent="0.25">
      <c r="A1100">
        <v>19.747177759806313</v>
      </c>
      <c r="B1100">
        <v>32.22813186120721</v>
      </c>
    </row>
    <row r="1101" spans="1:2" x14ac:dyDescent="0.25">
      <c r="A1101">
        <v>19.767278432846069</v>
      </c>
      <c r="B1101">
        <v>32.222332138592975</v>
      </c>
    </row>
    <row r="1102" spans="1:2" x14ac:dyDescent="0.25">
      <c r="A1102">
        <v>19.787867863972981</v>
      </c>
      <c r="B1102">
        <v>32.219123028162613</v>
      </c>
    </row>
    <row r="1103" spans="1:2" x14ac:dyDescent="0.25">
      <c r="A1103">
        <v>19.808733463287354</v>
      </c>
      <c r="B1103">
        <v>32.217950588725699</v>
      </c>
    </row>
    <row r="1104" spans="1:2" x14ac:dyDescent="0.25">
      <c r="A1104">
        <v>19.829517602920532</v>
      </c>
      <c r="B1104">
        <v>32.219822743350548</v>
      </c>
    </row>
    <row r="1105" spans="1:2" x14ac:dyDescent="0.25">
      <c r="A1105">
        <v>19.85038121541341</v>
      </c>
      <c r="B1105">
        <v>32.221630340919361</v>
      </c>
    </row>
    <row r="1106" spans="1:2" x14ac:dyDescent="0.25">
      <c r="A1106">
        <v>19.87107197443644</v>
      </c>
      <c r="B1106">
        <v>32.223604537342453</v>
      </c>
    </row>
    <row r="1107" spans="1:2" x14ac:dyDescent="0.25">
      <c r="A1107">
        <v>19.892217715581257</v>
      </c>
      <c r="B1107">
        <v>32.224266767788173</v>
      </c>
    </row>
    <row r="1108" spans="1:2" x14ac:dyDescent="0.25">
      <c r="A1108">
        <v>19.913246234258015</v>
      </c>
      <c r="B1108">
        <v>32.225185143972332</v>
      </c>
    </row>
    <row r="1109" spans="1:2" x14ac:dyDescent="0.25">
      <c r="A1109">
        <v>19.93480920791626</v>
      </c>
      <c r="B1109">
        <v>32.226034798129099</v>
      </c>
    </row>
    <row r="1110" spans="1:2" x14ac:dyDescent="0.25">
      <c r="A1110">
        <v>19.95580792427063</v>
      </c>
      <c r="B1110">
        <v>32.22577032244795</v>
      </c>
    </row>
    <row r="1111" spans="1:2" x14ac:dyDescent="0.25">
      <c r="A1111">
        <v>19.976492722829182</v>
      </c>
      <c r="B1111">
        <v>32.224464603927615</v>
      </c>
    </row>
    <row r="1112" spans="1:2" x14ac:dyDescent="0.25">
      <c r="A1112">
        <v>19.996603329976399</v>
      </c>
      <c r="B1112">
        <v>32.222911069611555</v>
      </c>
    </row>
    <row r="1113" spans="1:2" x14ac:dyDescent="0.25">
      <c r="A1113">
        <v>20.016872882843018</v>
      </c>
      <c r="B1113">
        <v>32.221388772580674</v>
      </c>
    </row>
    <row r="1114" spans="1:2" x14ac:dyDescent="0.25">
      <c r="A1114">
        <v>20.037349065144856</v>
      </c>
      <c r="B1114">
        <v>32.221095142100026</v>
      </c>
    </row>
    <row r="1115" spans="1:2" x14ac:dyDescent="0.25">
      <c r="A1115">
        <v>20.058135191599526</v>
      </c>
      <c r="B1115">
        <v>32.221209678812336</v>
      </c>
    </row>
    <row r="1116" spans="1:2" x14ac:dyDescent="0.25">
      <c r="A1116">
        <v>20.079324642817177</v>
      </c>
      <c r="B1116">
        <v>32.220970192959321</v>
      </c>
    </row>
    <row r="1117" spans="1:2" x14ac:dyDescent="0.25">
      <c r="A1117">
        <v>20.10014255841573</v>
      </c>
      <c r="B1117">
        <v>32.220597428022899</v>
      </c>
    </row>
    <row r="1118" spans="1:2" x14ac:dyDescent="0.25">
      <c r="A1118">
        <v>20.121171077092487</v>
      </c>
      <c r="B1118">
        <v>32.219568680097787</v>
      </c>
    </row>
    <row r="1119" spans="1:2" x14ac:dyDescent="0.25">
      <c r="A1119">
        <v>20.14191746711731</v>
      </c>
      <c r="B1119">
        <v>32.21915634793347</v>
      </c>
    </row>
    <row r="1120" spans="1:2" x14ac:dyDescent="0.25">
      <c r="A1120">
        <v>20.163059234619141</v>
      </c>
      <c r="B1120">
        <v>32.220285055171139</v>
      </c>
    </row>
    <row r="1121" spans="1:2" x14ac:dyDescent="0.25">
      <c r="A1121">
        <v>20.183934768040974</v>
      </c>
      <c r="B1121">
        <v>32.222684078672614</v>
      </c>
    </row>
    <row r="1122" spans="1:2" x14ac:dyDescent="0.25">
      <c r="A1122">
        <v>20.205090443293251</v>
      </c>
      <c r="B1122">
        <v>32.224445861556511</v>
      </c>
    </row>
    <row r="1123" spans="1:2" x14ac:dyDescent="0.25">
      <c r="A1123">
        <v>20.225950082143147</v>
      </c>
      <c r="B1123">
        <v>32.225420464853983</v>
      </c>
    </row>
    <row r="1124" spans="1:2" x14ac:dyDescent="0.25">
      <c r="A1124">
        <v>20.246752103169758</v>
      </c>
      <c r="B1124">
        <v>32.224214705646212</v>
      </c>
    </row>
    <row r="1125" spans="1:2" x14ac:dyDescent="0.25">
      <c r="A1125">
        <v>20.26743690172831</v>
      </c>
      <c r="B1125">
        <v>32.221442917208314</v>
      </c>
    </row>
    <row r="1126" spans="1:2" x14ac:dyDescent="0.25">
      <c r="A1126">
        <v>20.288083950678505</v>
      </c>
      <c r="B1126">
        <v>32.218319188690771</v>
      </c>
    </row>
    <row r="1127" spans="1:2" x14ac:dyDescent="0.25">
      <c r="A1127">
        <v>20.308903853098549</v>
      </c>
      <c r="B1127">
        <v>32.216209630698586</v>
      </c>
    </row>
    <row r="1128" spans="1:2" x14ac:dyDescent="0.25">
      <c r="A1128">
        <v>20.32962441444397</v>
      </c>
      <c r="B1128">
        <v>32.216950995600087</v>
      </c>
    </row>
    <row r="1129" spans="1:2" x14ac:dyDescent="0.25">
      <c r="A1129">
        <v>20.350978771845497</v>
      </c>
      <c r="B1129">
        <v>32.219641567096531</v>
      </c>
    </row>
    <row r="1130" spans="1:2" x14ac:dyDescent="0.25">
      <c r="A1130">
        <v>20.37200927734375</v>
      </c>
      <c r="B1130">
        <v>32.223435856002503</v>
      </c>
    </row>
    <row r="1131" spans="1:2" x14ac:dyDescent="0.25">
      <c r="A1131">
        <v>20.393023888270058</v>
      </c>
      <c r="B1131">
        <v>32.225630795907499</v>
      </c>
    </row>
    <row r="1132" spans="1:2" x14ac:dyDescent="0.25">
      <c r="A1132">
        <v>20.413617293039955</v>
      </c>
      <c r="B1132">
        <v>32.224433366642444</v>
      </c>
    </row>
    <row r="1133" spans="1:2" x14ac:dyDescent="0.25">
      <c r="A1133">
        <v>20.434109369913735</v>
      </c>
      <c r="B1133">
        <v>32.221038914986707</v>
      </c>
    </row>
    <row r="1134" spans="1:2" x14ac:dyDescent="0.25">
      <c r="A1134">
        <v>20.454432566960651</v>
      </c>
      <c r="B1134">
        <v>32.216969737971191</v>
      </c>
    </row>
    <row r="1135" spans="1:2" x14ac:dyDescent="0.25">
      <c r="A1135">
        <v>20.475053787231445</v>
      </c>
      <c r="B1135">
        <v>32.214402033129765</v>
      </c>
    </row>
    <row r="1136" spans="1:2" x14ac:dyDescent="0.25">
      <c r="A1136">
        <v>20.496296882629395</v>
      </c>
      <c r="B1136">
        <v>32.213914731481033</v>
      </c>
    </row>
    <row r="1137" spans="1:2" x14ac:dyDescent="0.25">
      <c r="A1137">
        <v>20.517367124557495</v>
      </c>
      <c r="B1137">
        <v>32.216163816013662</v>
      </c>
    </row>
    <row r="1138" spans="1:2" x14ac:dyDescent="0.25">
      <c r="A1138">
        <v>20.538393656412758</v>
      </c>
      <c r="B1138">
        <v>32.217775659928712</v>
      </c>
    </row>
    <row r="1139" spans="1:2" x14ac:dyDescent="0.25">
      <c r="A1139">
        <v>20.559006929397583</v>
      </c>
      <c r="B1139">
        <v>32.219302121930959</v>
      </c>
    </row>
    <row r="1140" spans="1:2" x14ac:dyDescent="0.25">
      <c r="A1140">
        <v>20.579888423283894</v>
      </c>
      <c r="B1140">
        <v>32.218719025941013</v>
      </c>
    </row>
    <row r="1141" spans="1:2" x14ac:dyDescent="0.25">
      <c r="A1141">
        <v>20.600531498591103</v>
      </c>
      <c r="B1141">
        <v>32.218196322035745</v>
      </c>
    </row>
    <row r="1142" spans="1:2" x14ac:dyDescent="0.25">
      <c r="A1142">
        <v>20.621722936630249</v>
      </c>
      <c r="B1142">
        <v>32.216601138006119</v>
      </c>
    </row>
    <row r="1143" spans="1:2" x14ac:dyDescent="0.25">
      <c r="A1143">
        <v>20.642666021982826</v>
      </c>
      <c r="B1143">
        <v>32.214962221777249</v>
      </c>
    </row>
    <row r="1144" spans="1:2" x14ac:dyDescent="0.25">
      <c r="A1144">
        <v>20.663245519002277</v>
      </c>
      <c r="B1144">
        <v>32.212009257085327</v>
      </c>
    </row>
    <row r="1145" spans="1:2" x14ac:dyDescent="0.25">
      <c r="A1145">
        <v>20.68353494008382</v>
      </c>
      <c r="B1145">
        <v>32.209853884408226</v>
      </c>
    </row>
    <row r="1146" spans="1:2" x14ac:dyDescent="0.25">
      <c r="A1146">
        <v>20.703762769699097</v>
      </c>
      <c r="B1146">
        <v>32.20935825281677</v>
      </c>
    </row>
    <row r="1147" spans="1:2" x14ac:dyDescent="0.25">
      <c r="A1147">
        <v>20.72449723879496</v>
      </c>
      <c r="B1147">
        <v>32.210328691142891</v>
      </c>
    </row>
    <row r="1148" spans="1:2" x14ac:dyDescent="0.25">
      <c r="A1148">
        <v>20.745390653610229</v>
      </c>
      <c r="B1148">
        <v>32.213221263750135</v>
      </c>
    </row>
    <row r="1149" spans="1:2" x14ac:dyDescent="0.25">
      <c r="A1149">
        <v>20.767048994700112</v>
      </c>
      <c r="B1149">
        <v>32.215791051077233</v>
      </c>
    </row>
    <row r="1150" spans="1:2" x14ac:dyDescent="0.25">
      <c r="A1150">
        <v>20.788349707921345</v>
      </c>
      <c r="B1150">
        <v>32.21817966215032</v>
      </c>
    </row>
    <row r="1151" spans="1:2" x14ac:dyDescent="0.25">
      <c r="A1151">
        <v>20.80967624982198</v>
      </c>
      <c r="B1151">
        <v>32.218837727624681</v>
      </c>
    </row>
    <row r="1152" spans="1:2" x14ac:dyDescent="0.25">
      <c r="A1152">
        <v>20.830561717351276</v>
      </c>
      <c r="B1152">
        <v>32.219560350155071</v>
      </c>
    </row>
    <row r="1153" spans="1:2" x14ac:dyDescent="0.25">
      <c r="A1153">
        <v>20.851490894953407</v>
      </c>
      <c r="B1153">
        <v>32.219522865412863</v>
      </c>
    </row>
    <row r="1154" spans="1:2" x14ac:dyDescent="0.25">
      <c r="A1154">
        <v>20.872231324513752</v>
      </c>
      <c r="B1154">
        <v>32.220037239375415</v>
      </c>
    </row>
    <row r="1155" spans="1:2" x14ac:dyDescent="0.25">
      <c r="A1155">
        <v>20.892884333928425</v>
      </c>
      <c r="B1155">
        <v>32.22068280993571</v>
      </c>
    </row>
    <row r="1156" spans="1:2" x14ac:dyDescent="0.25">
      <c r="A1156">
        <v>20.913515488306679</v>
      </c>
      <c r="B1156">
        <v>32.220166353487478</v>
      </c>
    </row>
    <row r="1157" spans="1:2" x14ac:dyDescent="0.25">
      <c r="A1157">
        <v>20.93375523885091</v>
      </c>
      <c r="B1157">
        <v>32.218964759251058</v>
      </c>
    </row>
    <row r="1158" spans="1:2" x14ac:dyDescent="0.25">
      <c r="A1158">
        <v>20.954302946726479</v>
      </c>
      <c r="B1158">
        <v>32.216018042016174</v>
      </c>
    </row>
    <row r="1159" spans="1:2" x14ac:dyDescent="0.25">
      <c r="A1159">
        <v>20.97474137941996</v>
      </c>
      <c r="B1159">
        <v>32.213535719087567</v>
      </c>
    </row>
    <row r="1160" spans="1:2" x14ac:dyDescent="0.25">
      <c r="A1160">
        <v>20.995686451594032</v>
      </c>
      <c r="B1160">
        <v>32.211734368975783</v>
      </c>
    </row>
    <row r="1161" spans="1:2" x14ac:dyDescent="0.25">
      <c r="A1161">
        <v>21.016603708267212</v>
      </c>
      <c r="B1161">
        <v>32.213373285204653</v>
      </c>
    </row>
    <row r="1162" spans="1:2" x14ac:dyDescent="0.25">
      <c r="A1162">
        <v>21.038049459457397</v>
      </c>
      <c r="B1162">
        <v>32.217440379734498</v>
      </c>
    </row>
    <row r="1163" spans="1:2" x14ac:dyDescent="0.25">
      <c r="A1163">
        <v>21.059491237004597</v>
      </c>
      <c r="B1163">
        <v>32.2221467973676</v>
      </c>
    </row>
    <row r="1164" spans="1:2" x14ac:dyDescent="0.25">
      <c r="A1164">
        <v>21.080793937047321</v>
      </c>
      <c r="B1164">
        <v>32.2251684840869</v>
      </c>
    </row>
    <row r="1165" spans="1:2" x14ac:dyDescent="0.25">
      <c r="A1165">
        <v>21.101609865824379</v>
      </c>
      <c r="B1165">
        <v>32.224529160983643</v>
      </c>
    </row>
    <row r="1166" spans="1:2" x14ac:dyDescent="0.25">
      <c r="A1166">
        <v>21.122010548909504</v>
      </c>
      <c r="B1166">
        <v>32.221794857287954</v>
      </c>
    </row>
    <row r="1167" spans="1:2" x14ac:dyDescent="0.25">
      <c r="A1167">
        <v>21.142333745956421</v>
      </c>
      <c r="B1167">
        <v>32.217040542484256</v>
      </c>
    </row>
    <row r="1168" spans="1:2" x14ac:dyDescent="0.25">
      <c r="A1168">
        <v>21.162464221318562</v>
      </c>
      <c r="B1168">
        <v>32.213015097667977</v>
      </c>
    </row>
    <row r="1169" spans="1:2" x14ac:dyDescent="0.25">
      <c r="A1169">
        <v>21.183292071024574</v>
      </c>
      <c r="B1169">
        <v>32.209822647123048</v>
      </c>
    </row>
    <row r="1170" spans="1:2" x14ac:dyDescent="0.25">
      <c r="A1170">
        <v>21.203923225402832</v>
      </c>
      <c r="B1170">
        <v>32.209828894580085</v>
      </c>
    </row>
    <row r="1171" spans="1:2" x14ac:dyDescent="0.25">
      <c r="A1171">
        <v>21.224876244862873</v>
      </c>
      <c r="B1171">
        <v>32.212025916970752</v>
      </c>
    </row>
    <row r="1172" spans="1:2" x14ac:dyDescent="0.25">
      <c r="A1172">
        <v>21.245626608530678</v>
      </c>
      <c r="B1172">
        <v>32.215035108775993</v>
      </c>
    </row>
    <row r="1173" spans="1:2" x14ac:dyDescent="0.25">
      <c r="A1173">
        <v>21.266627311706543</v>
      </c>
      <c r="B1173">
        <v>32.218598241771666</v>
      </c>
    </row>
    <row r="1174" spans="1:2" x14ac:dyDescent="0.25">
      <c r="A1174">
        <v>21.287731329600014</v>
      </c>
      <c r="B1174">
        <v>32.220278807714109</v>
      </c>
    </row>
    <row r="1175" spans="1:2" x14ac:dyDescent="0.25">
      <c r="A1175">
        <v>21.309147278467812</v>
      </c>
      <c r="B1175">
        <v>32.221143039270629</v>
      </c>
    </row>
    <row r="1176" spans="1:2" x14ac:dyDescent="0.25">
      <c r="A1176">
        <v>21.330765883127846</v>
      </c>
      <c r="B1176">
        <v>32.221609516062578</v>
      </c>
    </row>
    <row r="1177" spans="1:2" x14ac:dyDescent="0.25">
      <c r="A1177">
        <v>21.351742744445801</v>
      </c>
      <c r="B1177">
        <v>32.221892734114839</v>
      </c>
    </row>
    <row r="1178" spans="1:2" x14ac:dyDescent="0.25">
      <c r="A1178">
        <v>21.372381846110024</v>
      </c>
      <c r="B1178">
        <v>32.221576196291728</v>
      </c>
    </row>
    <row r="1179" spans="1:2" x14ac:dyDescent="0.25">
      <c r="A1179">
        <v>21.392546097437538</v>
      </c>
      <c r="B1179">
        <v>32.221513721721379</v>
      </c>
    </row>
    <row r="1180" spans="1:2" x14ac:dyDescent="0.25">
      <c r="A1180">
        <v>21.413097778956093</v>
      </c>
      <c r="B1180">
        <v>32.221492896864589</v>
      </c>
    </row>
    <row r="1181" spans="1:2" x14ac:dyDescent="0.25">
      <c r="A1181">
        <v>21.433540185292561</v>
      </c>
      <c r="B1181">
        <v>32.222715315957792</v>
      </c>
    </row>
    <row r="1182" spans="1:2" x14ac:dyDescent="0.25">
      <c r="A1182">
        <v>21.454695860544838</v>
      </c>
      <c r="B1182">
        <v>32.223829445795715</v>
      </c>
    </row>
    <row r="1183" spans="1:2" x14ac:dyDescent="0.25">
      <c r="A1183">
        <v>21.475672721862793</v>
      </c>
      <c r="B1183">
        <v>32.224027281935157</v>
      </c>
    </row>
    <row r="1184" spans="1:2" x14ac:dyDescent="0.25">
      <c r="A1184">
        <v>21.496506532033283</v>
      </c>
      <c r="B1184">
        <v>32.222588284331408</v>
      </c>
    </row>
    <row r="1185" spans="1:2" x14ac:dyDescent="0.25">
      <c r="A1185">
        <v>21.517358223597206</v>
      </c>
      <c r="B1185">
        <v>32.221390855066353</v>
      </c>
    </row>
    <row r="1186" spans="1:2" x14ac:dyDescent="0.25">
      <c r="A1186">
        <v>21.538194020589192</v>
      </c>
      <c r="B1186">
        <v>32.221838589487199</v>
      </c>
    </row>
    <row r="1187" spans="1:2" x14ac:dyDescent="0.25">
      <c r="A1187">
        <v>21.559272209803261</v>
      </c>
      <c r="B1187">
        <v>32.223471258259039</v>
      </c>
    </row>
    <row r="1188" spans="1:2" x14ac:dyDescent="0.25">
      <c r="A1188">
        <v>21.580046415328979</v>
      </c>
      <c r="B1188">
        <v>32.225832797018299</v>
      </c>
    </row>
    <row r="1189" spans="1:2" x14ac:dyDescent="0.25">
      <c r="A1189">
        <v>21.60111665725708</v>
      </c>
      <c r="B1189">
        <v>32.227198907623304</v>
      </c>
    </row>
    <row r="1190" spans="1:2" x14ac:dyDescent="0.25">
      <c r="A1190">
        <v>21.621716022491455</v>
      </c>
      <c r="B1190">
        <v>32.227586249959479</v>
      </c>
    </row>
    <row r="1191" spans="1:2" x14ac:dyDescent="0.25">
      <c r="A1191">
        <v>21.642396847407021</v>
      </c>
      <c r="B1191">
        <v>32.226041045586136</v>
      </c>
    </row>
    <row r="1192" spans="1:2" x14ac:dyDescent="0.25">
      <c r="A1192">
        <v>21.662859121958412</v>
      </c>
      <c r="B1192">
        <v>32.224518748555255</v>
      </c>
    </row>
    <row r="1193" spans="1:2" x14ac:dyDescent="0.25">
      <c r="A1193">
        <v>21.683593591054279</v>
      </c>
      <c r="B1193">
        <v>32.223042266209298</v>
      </c>
    </row>
    <row r="1194" spans="1:2" x14ac:dyDescent="0.25">
      <c r="A1194">
        <v>21.704288323720295</v>
      </c>
      <c r="B1194">
        <v>32.222150962338958</v>
      </c>
    </row>
    <row r="1195" spans="1:2" x14ac:dyDescent="0.25">
      <c r="A1195">
        <v>21.725090344746906</v>
      </c>
      <c r="B1195">
        <v>32.224116828819326</v>
      </c>
    </row>
    <row r="1196" spans="1:2" x14ac:dyDescent="0.25">
      <c r="A1196">
        <v>21.746319532394409</v>
      </c>
      <c r="B1196">
        <v>32.226170159698192</v>
      </c>
    </row>
    <row r="1197" spans="1:2" x14ac:dyDescent="0.25">
      <c r="A1197">
        <v>21.767232815424599</v>
      </c>
      <c r="B1197">
        <v>32.229112711961726</v>
      </c>
    </row>
    <row r="1198" spans="1:2" x14ac:dyDescent="0.25">
      <c r="A1198">
        <v>21.788231531778969</v>
      </c>
      <c r="B1198">
        <v>32.230343460997638</v>
      </c>
    </row>
    <row r="1199" spans="1:2" x14ac:dyDescent="0.25">
      <c r="A1199">
        <v>21.808757384618122</v>
      </c>
      <c r="B1199">
        <v>32.230010263289095</v>
      </c>
    </row>
    <row r="1200" spans="1:2" x14ac:dyDescent="0.25">
      <c r="A1200">
        <v>21.829444169998169</v>
      </c>
      <c r="B1200">
        <v>32.227315526821293</v>
      </c>
    </row>
    <row r="1201" spans="1:2" x14ac:dyDescent="0.25">
      <c r="A1201">
        <v>21.849876642227173</v>
      </c>
      <c r="B1201">
        <v>32.224726997123092</v>
      </c>
    </row>
    <row r="1202" spans="1:2" x14ac:dyDescent="0.25">
      <c r="A1202">
        <v>21.870958805084229</v>
      </c>
      <c r="B1202">
        <v>32.223800290996216</v>
      </c>
    </row>
    <row r="1203" spans="1:2" x14ac:dyDescent="0.25">
      <c r="A1203">
        <v>21.892144282658894</v>
      </c>
      <c r="B1203">
        <v>32.225907766502722</v>
      </c>
    </row>
    <row r="1204" spans="1:2" x14ac:dyDescent="0.25">
      <c r="A1204">
        <v>21.913280089696247</v>
      </c>
      <c r="B1204">
        <v>32.229454239612977</v>
      </c>
    </row>
    <row r="1205" spans="1:2" x14ac:dyDescent="0.25">
      <c r="A1205">
        <v>21.934356292088825</v>
      </c>
      <c r="B1205">
        <v>32.232577968130521</v>
      </c>
    </row>
    <row r="1206" spans="1:2" x14ac:dyDescent="0.25">
      <c r="A1206">
        <v>21.955108642578125</v>
      </c>
      <c r="B1206">
        <v>32.234625051552349</v>
      </c>
    </row>
    <row r="1207" spans="1:2" x14ac:dyDescent="0.25">
      <c r="A1207">
        <v>21.976162989934284</v>
      </c>
      <c r="B1207">
        <v>32.234735423293301</v>
      </c>
    </row>
    <row r="1208" spans="1:2" x14ac:dyDescent="0.25">
      <c r="A1208">
        <v>21.996951103210449</v>
      </c>
      <c r="B1208">
        <v>32.23514359048626</v>
      </c>
    </row>
    <row r="1209" spans="1:2" x14ac:dyDescent="0.25">
      <c r="A1209">
        <v>22.018255790074665</v>
      </c>
      <c r="B1209">
        <v>32.234414720498833</v>
      </c>
    </row>
    <row r="1210" spans="1:2" x14ac:dyDescent="0.25">
      <c r="A1210">
        <v>22.038880983988442</v>
      </c>
      <c r="B1210">
        <v>32.233054857350865</v>
      </c>
    </row>
    <row r="1211" spans="1:2" x14ac:dyDescent="0.25">
      <c r="A1211">
        <v>22.059422731399536</v>
      </c>
      <c r="B1211">
        <v>32.230734968305164</v>
      </c>
    </row>
    <row r="1212" spans="1:2" x14ac:dyDescent="0.25">
      <c r="A1212">
        <v>22.079519430796303</v>
      </c>
      <c r="B1212">
        <v>32.229241826073782</v>
      </c>
    </row>
    <row r="1213" spans="1:2" x14ac:dyDescent="0.25">
      <c r="A1213">
        <v>22.099951903025307</v>
      </c>
      <c r="B1213">
        <v>32.229281393301669</v>
      </c>
    </row>
    <row r="1214" spans="1:2" x14ac:dyDescent="0.25">
      <c r="A1214">
        <v>22.120596965154011</v>
      </c>
      <c r="B1214">
        <v>32.231892830342339</v>
      </c>
    </row>
    <row r="1215" spans="1:2" x14ac:dyDescent="0.25">
      <c r="A1215">
        <v>22.141754627227783</v>
      </c>
      <c r="B1215">
        <v>32.234902022147573</v>
      </c>
    </row>
    <row r="1216" spans="1:2" x14ac:dyDescent="0.25">
      <c r="A1216">
        <v>22.16325004895528</v>
      </c>
      <c r="B1216">
        <v>32.23741141739</v>
      </c>
    </row>
    <row r="1217" spans="1:2" x14ac:dyDescent="0.25">
      <c r="A1217">
        <v>22.184252738952637</v>
      </c>
      <c r="B1217">
        <v>32.238171524662597</v>
      </c>
    </row>
    <row r="1218" spans="1:2" x14ac:dyDescent="0.25">
      <c r="A1218">
        <v>22.205271323521931</v>
      </c>
      <c r="B1218">
        <v>32.237813337125921</v>
      </c>
    </row>
    <row r="1219" spans="1:2" x14ac:dyDescent="0.25">
      <c r="A1219">
        <v>22.226188580195107</v>
      </c>
      <c r="B1219">
        <v>32.238321463631443</v>
      </c>
    </row>
    <row r="1220" spans="1:2" x14ac:dyDescent="0.25">
      <c r="A1220">
        <v>22.247083981831867</v>
      </c>
      <c r="B1220">
        <v>32.239129468074644</v>
      </c>
    </row>
    <row r="1221" spans="1:2" x14ac:dyDescent="0.25">
      <c r="A1221">
        <v>22.267570098241169</v>
      </c>
      <c r="B1221">
        <v>32.239695904179165</v>
      </c>
    </row>
    <row r="1222" spans="1:2" x14ac:dyDescent="0.25">
      <c r="A1222">
        <v>22.28825290997823</v>
      </c>
      <c r="B1222">
        <v>32.239423098555299</v>
      </c>
    </row>
    <row r="1223" spans="1:2" x14ac:dyDescent="0.25">
      <c r="A1223">
        <v>22.308574120203652</v>
      </c>
      <c r="B1223">
        <v>32.237977853494513</v>
      </c>
    </row>
    <row r="1224" spans="1:2" x14ac:dyDescent="0.25">
      <c r="A1224">
        <v>22.328956921895344</v>
      </c>
      <c r="B1224">
        <v>32.235447633395303</v>
      </c>
    </row>
    <row r="1225" spans="1:2" x14ac:dyDescent="0.25">
      <c r="A1225">
        <v>22.349566221237183</v>
      </c>
      <c r="B1225">
        <v>32.233550488942313</v>
      </c>
    </row>
    <row r="1226" spans="1:2" x14ac:dyDescent="0.25">
      <c r="A1226">
        <v>22.370405991872151</v>
      </c>
      <c r="B1226">
        <v>32.23289658843931</v>
      </c>
    </row>
    <row r="1227" spans="1:2" x14ac:dyDescent="0.25">
      <c r="A1227">
        <v>22.39148418108622</v>
      </c>
      <c r="B1227">
        <v>32.233629623398095</v>
      </c>
    </row>
    <row r="1228" spans="1:2" x14ac:dyDescent="0.25">
      <c r="A1228">
        <v>22.412417332331337</v>
      </c>
      <c r="B1228">
        <v>32.237711295327685</v>
      </c>
    </row>
    <row r="1229" spans="1:2" x14ac:dyDescent="0.25">
      <c r="A1229">
        <v>22.43410547574361</v>
      </c>
      <c r="B1229">
        <v>32.243981659705234</v>
      </c>
    </row>
    <row r="1230" spans="1:2" x14ac:dyDescent="0.25">
      <c r="A1230">
        <v>22.45557109514872</v>
      </c>
      <c r="B1230">
        <v>32.250735160760165</v>
      </c>
    </row>
    <row r="1231" spans="1:2" x14ac:dyDescent="0.25">
      <c r="A1231">
        <v>22.476840019226074</v>
      </c>
      <c r="B1231">
        <v>32.254608584121918</v>
      </c>
    </row>
    <row r="1232" spans="1:2" x14ac:dyDescent="0.25">
      <c r="A1232">
        <v>22.497552633285522</v>
      </c>
      <c r="B1232">
        <v>32.254758523090757</v>
      </c>
    </row>
    <row r="1233" spans="1:2" x14ac:dyDescent="0.25">
      <c r="A1233">
        <v>22.518104314804077</v>
      </c>
      <c r="B1233">
        <v>32.251832630712663</v>
      </c>
    </row>
    <row r="1234" spans="1:2" x14ac:dyDescent="0.25">
      <c r="A1234">
        <v>22.538290421168007</v>
      </c>
      <c r="B1234">
        <v>32.248088321462966</v>
      </c>
    </row>
    <row r="1235" spans="1:2" x14ac:dyDescent="0.25">
      <c r="A1235">
        <v>22.558629512786865</v>
      </c>
      <c r="B1235">
        <v>32.24540607990923</v>
      </c>
    </row>
    <row r="1236" spans="1:2" x14ac:dyDescent="0.25">
      <c r="A1236">
        <v>22.579562664031982</v>
      </c>
      <c r="B1236">
        <v>32.244506446096182</v>
      </c>
    </row>
    <row r="1237" spans="1:2" x14ac:dyDescent="0.25">
      <c r="A1237">
        <v>22.6002037525177</v>
      </c>
      <c r="B1237">
        <v>32.245635153333851</v>
      </c>
    </row>
    <row r="1238" spans="1:2" x14ac:dyDescent="0.25">
      <c r="A1238">
        <v>22.621198495229084</v>
      </c>
      <c r="B1238">
        <v>32.247163697821769</v>
      </c>
    </row>
    <row r="1239" spans="1:2" x14ac:dyDescent="0.25">
      <c r="A1239">
        <v>22.641817728678383</v>
      </c>
      <c r="B1239">
        <v>32.249841774404146</v>
      </c>
    </row>
    <row r="1240" spans="1:2" x14ac:dyDescent="0.25">
      <c r="A1240">
        <v>22.662933667500813</v>
      </c>
      <c r="B1240">
        <v>32.251268277093821</v>
      </c>
    </row>
    <row r="1241" spans="1:2" x14ac:dyDescent="0.25">
      <c r="A1241">
        <v>22.683958212534584</v>
      </c>
      <c r="B1241">
        <v>32.253325772944045</v>
      </c>
    </row>
    <row r="1242" spans="1:2" x14ac:dyDescent="0.25">
      <c r="A1242">
        <v>22.705376148223877</v>
      </c>
      <c r="B1242">
        <v>32.254385758154335</v>
      </c>
    </row>
    <row r="1243" spans="1:2" x14ac:dyDescent="0.25">
      <c r="A1243">
        <v>22.726595401763916</v>
      </c>
      <c r="B1243">
        <v>32.254389923125693</v>
      </c>
    </row>
    <row r="1244" spans="1:2" x14ac:dyDescent="0.25">
      <c r="A1244">
        <v>22.747333844502766</v>
      </c>
      <c r="B1244">
        <v>32.253865136734746</v>
      </c>
    </row>
    <row r="1245" spans="1:2" x14ac:dyDescent="0.25">
      <c r="A1245">
        <v>22.767659028371174</v>
      </c>
      <c r="B1245">
        <v>32.252651047584258</v>
      </c>
    </row>
    <row r="1246" spans="1:2" x14ac:dyDescent="0.25">
      <c r="A1246">
        <v>22.787890831629433</v>
      </c>
      <c r="B1246">
        <v>32.251678526772459</v>
      </c>
    </row>
    <row r="1247" spans="1:2" x14ac:dyDescent="0.25">
      <c r="A1247">
        <v>22.808363040288288</v>
      </c>
      <c r="B1247">
        <v>32.251289101950611</v>
      </c>
    </row>
    <row r="1248" spans="1:2" x14ac:dyDescent="0.25">
      <c r="A1248">
        <v>22.828908761342365</v>
      </c>
      <c r="B1248">
        <v>32.251024626269455</v>
      </c>
    </row>
    <row r="1249" spans="1:2" x14ac:dyDescent="0.25">
      <c r="A1249">
        <v>22.850149869918823</v>
      </c>
      <c r="B1249">
        <v>32.250799717816193</v>
      </c>
    </row>
    <row r="1250" spans="1:2" x14ac:dyDescent="0.25">
      <c r="A1250">
        <v>22.870965798695881</v>
      </c>
      <c r="B1250">
        <v>32.250553984506148</v>
      </c>
    </row>
    <row r="1251" spans="1:2" x14ac:dyDescent="0.25">
      <c r="A1251">
        <v>22.891994317372639</v>
      </c>
      <c r="B1251">
        <v>32.250883017243325</v>
      </c>
    </row>
    <row r="1252" spans="1:2" x14ac:dyDescent="0.25">
      <c r="A1252">
        <v>22.912786404291786</v>
      </c>
      <c r="B1252">
        <v>32.251653536944325</v>
      </c>
    </row>
    <row r="1253" spans="1:2" x14ac:dyDescent="0.25">
      <c r="A1253">
        <v>22.933924198150635</v>
      </c>
      <c r="B1253">
        <v>32.25302589500636</v>
      </c>
    </row>
    <row r="1254" spans="1:2" x14ac:dyDescent="0.25">
      <c r="A1254">
        <v>22.9548970858256</v>
      </c>
      <c r="B1254">
        <v>32.255814343329689</v>
      </c>
    </row>
    <row r="1255" spans="1:2" x14ac:dyDescent="0.25">
      <c r="A1255">
        <v>22.975860039393105</v>
      </c>
      <c r="B1255">
        <v>32.259002628903261</v>
      </c>
    </row>
    <row r="1256" spans="1:2" x14ac:dyDescent="0.25">
      <c r="A1256">
        <v>22.99686074256897</v>
      </c>
      <c r="B1256">
        <v>32.261062207239164</v>
      </c>
    </row>
    <row r="1257" spans="1:2" x14ac:dyDescent="0.25">
      <c r="A1257">
        <v>23.017541567484535</v>
      </c>
      <c r="B1257">
        <v>32.261674458028601</v>
      </c>
    </row>
    <row r="1258" spans="1:2" x14ac:dyDescent="0.25">
      <c r="A1258">
        <v>23.038333654403687</v>
      </c>
      <c r="B1258">
        <v>32.260310429909275</v>
      </c>
    </row>
    <row r="1259" spans="1:2" x14ac:dyDescent="0.25">
      <c r="A1259">
        <v>23.058972756067909</v>
      </c>
      <c r="B1259">
        <v>32.258711080908292</v>
      </c>
    </row>
    <row r="1260" spans="1:2" x14ac:dyDescent="0.25">
      <c r="A1260">
        <v>23.079876104990639</v>
      </c>
      <c r="B1260">
        <v>32.257449094587209</v>
      </c>
    </row>
    <row r="1261" spans="1:2" x14ac:dyDescent="0.25">
      <c r="A1261">
        <v>23.100519180297852</v>
      </c>
      <c r="B1261">
        <v>32.25839662557086</v>
      </c>
    </row>
    <row r="1262" spans="1:2" x14ac:dyDescent="0.25">
      <c r="A1262">
        <v>23.121660947799683</v>
      </c>
      <c r="B1262">
        <v>32.261189238865548</v>
      </c>
    </row>
    <row r="1263" spans="1:2" x14ac:dyDescent="0.25">
      <c r="A1263">
        <v>23.142764965693154</v>
      </c>
      <c r="B1263">
        <v>32.2650918170268</v>
      </c>
    </row>
    <row r="1264" spans="1:2" x14ac:dyDescent="0.25">
      <c r="A1264">
        <v>23.163723945617676</v>
      </c>
      <c r="B1264">
        <v>32.268471691282777</v>
      </c>
    </row>
    <row r="1265" spans="1:2" x14ac:dyDescent="0.25">
      <c r="A1265">
        <v>23.184452454249062</v>
      </c>
      <c r="B1265">
        <v>32.269252623412164</v>
      </c>
    </row>
    <row r="1266" spans="1:2" x14ac:dyDescent="0.25">
      <c r="A1266">
        <v>23.205033938090004</v>
      </c>
      <c r="B1266">
        <v>32.267713666495858</v>
      </c>
    </row>
    <row r="1267" spans="1:2" x14ac:dyDescent="0.25">
      <c r="A1267">
        <v>23.225498199462891</v>
      </c>
      <c r="B1267">
        <v>32.264521215950928</v>
      </c>
    </row>
    <row r="1268" spans="1:2" x14ac:dyDescent="0.25">
      <c r="A1268">
        <v>23.245886961619057</v>
      </c>
      <c r="B1268">
        <v>32.262642813869043</v>
      </c>
    </row>
    <row r="1269" spans="1:2" x14ac:dyDescent="0.25">
      <c r="A1269">
        <v>23.267004887262978</v>
      </c>
      <c r="B1269">
        <v>32.262249224075831</v>
      </c>
    </row>
    <row r="1270" spans="1:2" x14ac:dyDescent="0.25">
      <c r="A1270">
        <v>23.287995656331379</v>
      </c>
      <c r="B1270">
        <v>32.26526674582378</v>
      </c>
    </row>
    <row r="1271" spans="1:2" x14ac:dyDescent="0.25">
      <c r="A1271">
        <v>23.309030135472614</v>
      </c>
      <c r="B1271">
        <v>32.268690352279009</v>
      </c>
    </row>
    <row r="1272" spans="1:2" x14ac:dyDescent="0.25">
      <c r="A1272">
        <v>23.329766591389973</v>
      </c>
      <c r="B1272">
        <v>32.271939029937251</v>
      </c>
    </row>
    <row r="1273" spans="1:2" x14ac:dyDescent="0.25">
      <c r="A1273">
        <v>23.350646098454792</v>
      </c>
      <c r="B1273">
        <v>32.273471739396527</v>
      </c>
    </row>
    <row r="1274" spans="1:2" x14ac:dyDescent="0.25">
      <c r="A1274">
        <v>23.371460040410359</v>
      </c>
      <c r="B1274">
        <v>32.274113144985463</v>
      </c>
    </row>
    <row r="1275" spans="1:2" x14ac:dyDescent="0.25">
      <c r="A1275">
        <v>23.392351468404133</v>
      </c>
      <c r="B1275">
        <v>32.274292238753802</v>
      </c>
    </row>
    <row r="1276" spans="1:2" x14ac:dyDescent="0.25">
      <c r="A1276">
        <v>23.413556814193726</v>
      </c>
      <c r="B1276">
        <v>32.273323882913367</v>
      </c>
    </row>
    <row r="1277" spans="1:2" x14ac:dyDescent="0.25">
      <c r="A1277">
        <v>23.434082667032875</v>
      </c>
      <c r="B1277">
        <v>32.271428820946056</v>
      </c>
    </row>
    <row r="1278" spans="1:2" x14ac:dyDescent="0.25">
      <c r="A1278">
        <v>23.454540967941284</v>
      </c>
      <c r="B1278">
        <v>32.269392149952616</v>
      </c>
    </row>
    <row r="1279" spans="1:2" x14ac:dyDescent="0.25">
      <c r="A1279">
        <v>23.474681377410889</v>
      </c>
      <c r="B1279">
        <v>32.26995650357145</v>
      </c>
    </row>
    <row r="1280" spans="1:2" x14ac:dyDescent="0.25">
      <c r="A1280">
        <v>23.495384057362873</v>
      </c>
      <c r="B1280">
        <v>32.271739111312129</v>
      </c>
    </row>
    <row r="1281" spans="1:2" x14ac:dyDescent="0.25">
      <c r="A1281">
        <v>23.516154289245605</v>
      </c>
      <c r="B1281">
        <v>32.275468843162081</v>
      </c>
    </row>
    <row r="1282" spans="1:2" x14ac:dyDescent="0.25">
      <c r="A1282">
        <v>23.537651697794594</v>
      </c>
      <c r="B1282">
        <v>32.279044471071828</v>
      </c>
    </row>
    <row r="1283" spans="1:2" x14ac:dyDescent="0.25">
      <c r="A1283">
        <v>23.559073607126869</v>
      </c>
      <c r="B1283">
        <v>32.282020343106211</v>
      </c>
    </row>
    <row r="1284" spans="1:2" x14ac:dyDescent="0.25">
      <c r="A1284">
        <v>23.580292860666908</v>
      </c>
      <c r="B1284">
        <v>32.283496825452168</v>
      </c>
    </row>
    <row r="1285" spans="1:2" x14ac:dyDescent="0.25">
      <c r="A1285">
        <v>23.601311445236206</v>
      </c>
      <c r="B1285">
        <v>32.283188617571767</v>
      </c>
    </row>
    <row r="1286" spans="1:2" x14ac:dyDescent="0.25">
      <c r="A1286">
        <v>23.622278372446694</v>
      </c>
      <c r="B1286">
        <v>32.283823775703667</v>
      </c>
    </row>
    <row r="1287" spans="1:2" x14ac:dyDescent="0.25">
      <c r="A1287">
        <v>23.643235365549721</v>
      </c>
      <c r="B1287">
        <v>32.28455889314813</v>
      </c>
    </row>
    <row r="1288" spans="1:2" x14ac:dyDescent="0.25">
      <c r="A1288">
        <v>23.663781086603798</v>
      </c>
      <c r="B1288">
        <v>32.285947911095597</v>
      </c>
    </row>
    <row r="1289" spans="1:2" x14ac:dyDescent="0.25">
      <c r="A1289">
        <v>23.684597015380859</v>
      </c>
      <c r="B1289">
        <v>32.285893766467964</v>
      </c>
    </row>
    <row r="1290" spans="1:2" x14ac:dyDescent="0.25">
      <c r="A1290">
        <v>23.704795042673744</v>
      </c>
      <c r="B1290">
        <v>32.284896255828023</v>
      </c>
    </row>
    <row r="1291" spans="1:2" x14ac:dyDescent="0.25">
      <c r="A1291">
        <v>23.725255330403645</v>
      </c>
      <c r="B1291">
        <v>32.282307726129822</v>
      </c>
    </row>
    <row r="1292" spans="1:2" x14ac:dyDescent="0.25">
      <c r="A1292">
        <v>23.745691776275635</v>
      </c>
      <c r="B1292">
        <v>32.280183590737892</v>
      </c>
    </row>
    <row r="1293" spans="1:2" x14ac:dyDescent="0.25">
      <c r="A1293">
        <v>23.766603072484333</v>
      </c>
      <c r="B1293">
        <v>32.279025728700724</v>
      </c>
    </row>
    <row r="1294" spans="1:2" x14ac:dyDescent="0.25">
      <c r="A1294">
        <v>23.787589867909748</v>
      </c>
      <c r="B1294">
        <v>32.280052394140156</v>
      </c>
    </row>
    <row r="1295" spans="1:2" x14ac:dyDescent="0.25">
      <c r="A1295">
        <v>23.808658123016357</v>
      </c>
      <c r="B1295">
        <v>32.284059096585324</v>
      </c>
    </row>
    <row r="1296" spans="1:2" x14ac:dyDescent="0.25">
      <c r="A1296">
        <v>23.830233017603554</v>
      </c>
      <c r="B1296">
        <v>32.289082052041536</v>
      </c>
    </row>
    <row r="1297" spans="1:2" x14ac:dyDescent="0.25">
      <c r="A1297">
        <v>23.851420481999714</v>
      </c>
      <c r="B1297">
        <v>32.294055027841466</v>
      </c>
    </row>
    <row r="1298" spans="1:2" x14ac:dyDescent="0.25">
      <c r="A1298">
        <v>23.872500658035278</v>
      </c>
      <c r="B1298">
        <v>32.296095863806265</v>
      </c>
    </row>
    <row r="1299" spans="1:2" x14ac:dyDescent="0.25">
      <c r="A1299">
        <v>23.893042405446369</v>
      </c>
      <c r="B1299">
        <v>32.294775567886177</v>
      </c>
    </row>
    <row r="1300" spans="1:2" x14ac:dyDescent="0.25">
      <c r="A1300">
        <v>23.913528521855671</v>
      </c>
      <c r="B1300">
        <v>32.290414842875691</v>
      </c>
    </row>
    <row r="1301" spans="1:2" x14ac:dyDescent="0.25">
      <c r="A1301">
        <v>23.933601379394531</v>
      </c>
      <c r="B1301">
        <v>32.286187396948613</v>
      </c>
    </row>
    <row r="1302" spans="1:2" x14ac:dyDescent="0.25">
      <c r="A1302">
        <v>23.954153060913086</v>
      </c>
      <c r="B1302">
        <v>32.283571794936591</v>
      </c>
    </row>
    <row r="1303" spans="1:2" x14ac:dyDescent="0.25">
      <c r="A1303">
        <v>23.974887530008949</v>
      </c>
      <c r="B1303">
        <v>32.283446845795886</v>
      </c>
    </row>
    <row r="1304" spans="1:2" x14ac:dyDescent="0.25">
      <c r="A1304">
        <v>23.995633920033772</v>
      </c>
      <c r="B1304">
        <v>32.285408547304904</v>
      </c>
    </row>
    <row r="1305" spans="1:2" x14ac:dyDescent="0.25">
      <c r="A1305">
        <v>24.016529321670532</v>
      </c>
      <c r="B1305">
        <v>32.288380254367929</v>
      </c>
    </row>
    <row r="1306" spans="1:2" x14ac:dyDescent="0.25">
      <c r="A1306">
        <v>24.037347237269081</v>
      </c>
      <c r="B1306">
        <v>32.291774706023659</v>
      </c>
    </row>
    <row r="1307" spans="1:2" x14ac:dyDescent="0.25">
      <c r="A1307">
        <v>24.058558543523151</v>
      </c>
      <c r="B1307">
        <v>32.293957151014581</v>
      </c>
    </row>
    <row r="1308" spans="1:2" x14ac:dyDescent="0.25">
      <c r="A1308">
        <v>24.079694350560505</v>
      </c>
      <c r="B1308">
        <v>32.296210400518575</v>
      </c>
    </row>
    <row r="1309" spans="1:2" x14ac:dyDescent="0.25">
      <c r="A1309">
        <v>24.10138448079427</v>
      </c>
      <c r="B1309">
        <v>32.297530696438656</v>
      </c>
    </row>
    <row r="1310" spans="1:2" x14ac:dyDescent="0.25">
      <c r="A1310">
        <v>24.122504393259682</v>
      </c>
      <c r="B1310">
        <v>32.298990518899188</v>
      </c>
    </row>
    <row r="1311" spans="1:2" x14ac:dyDescent="0.25">
      <c r="A1311">
        <v>24.143344163894653</v>
      </c>
      <c r="B1311">
        <v>32.29870313587557</v>
      </c>
    </row>
    <row r="1312" spans="1:2" x14ac:dyDescent="0.25">
      <c r="A1312">
        <v>24.163595835367836</v>
      </c>
      <c r="B1312">
        <v>32.298740620617785</v>
      </c>
    </row>
    <row r="1313" spans="1:2" x14ac:dyDescent="0.25">
      <c r="A1313">
        <v>24.18402830759684</v>
      </c>
      <c r="B1313">
        <v>32.298688558475824</v>
      </c>
    </row>
    <row r="1314" spans="1:2" x14ac:dyDescent="0.25">
      <c r="A1314">
        <v>24.204518397649128</v>
      </c>
      <c r="B1314">
        <v>32.299432005862997</v>
      </c>
    </row>
    <row r="1315" spans="1:2" x14ac:dyDescent="0.25">
      <c r="A1315">
        <v>24.225302537282307</v>
      </c>
      <c r="B1315">
        <v>32.300175453250176</v>
      </c>
    </row>
    <row r="1316" spans="1:2" x14ac:dyDescent="0.25">
      <c r="A1316">
        <v>24.246480067571003</v>
      </c>
      <c r="B1316">
        <v>32.300868920981067</v>
      </c>
    </row>
    <row r="1317" spans="1:2" x14ac:dyDescent="0.25">
      <c r="A1317">
        <v>24.267204602559406</v>
      </c>
      <c r="B1317">
        <v>32.301056344692121</v>
      </c>
    </row>
    <row r="1318" spans="1:2" x14ac:dyDescent="0.25">
      <c r="A1318">
        <v>24.288195371627808</v>
      </c>
      <c r="B1318">
        <v>32.300535723272532</v>
      </c>
    </row>
    <row r="1319" spans="1:2" x14ac:dyDescent="0.25">
      <c r="A1319">
        <v>24.308921893437702</v>
      </c>
      <c r="B1319">
        <v>32.300183783192885</v>
      </c>
    </row>
    <row r="1320" spans="1:2" x14ac:dyDescent="0.25">
      <c r="A1320">
        <v>24.329972267150879</v>
      </c>
      <c r="B1320">
        <v>32.301758142365728</v>
      </c>
    </row>
    <row r="1321" spans="1:2" x14ac:dyDescent="0.25">
      <c r="A1321">
        <v>24.350782235463459</v>
      </c>
      <c r="B1321">
        <v>32.305285873104879</v>
      </c>
    </row>
    <row r="1322" spans="1:2" x14ac:dyDescent="0.25">
      <c r="A1322">
        <v>24.371838569641113</v>
      </c>
      <c r="B1322">
        <v>32.308834428700806</v>
      </c>
    </row>
    <row r="1323" spans="1:2" x14ac:dyDescent="0.25">
      <c r="A1323">
        <v>24.392590920130409</v>
      </c>
      <c r="B1323">
        <v>32.310894007036708</v>
      </c>
    </row>
    <row r="1324" spans="1:2" x14ac:dyDescent="0.25">
      <c r="A1324">
        <v>24.413241942723591</v>
      </c>
      <c r="B1324">
        <v>32.310910666922133</v>
      </c>
    </row>
    <row r="1325" spans="1:2" x14ac:dyDescent="0.25">
      <c r="A1325">
        <v>24.433795611063637</v>
      </c>
      <c r="B1325">
        <v>32.309515401517629</v>
      </c>
    </row>
    <row r="1326" spans="1:2" x14ac:dyDescent="0.25">
      <c r="A1326">
        <v>24.45452014605204</v>
      </c>
      <c r="B1326">
        <v>32.308586612905081</v>
      </c>
    </row>
    <row r="1327" spans="1:2" x14ac:dyDescent="0.25">
      <c r="A1327">
        <v>24.475346008936562</v>
      </c>
      <c r="B1327">
        <v>32.307478730524195</v>
      </c>
    </row>
    <row r="1328" spans="1:2" x14ac:dyDescent="0.25">
      <c r="A1328">
        <v>24.495937426884968</v>
      </c>
      <c r="B1328">
        <v>32.308453333821667</v>
      </c>
    </row>
    <row r="1329" spans="1:2" x14ac:dyDescent="0.25">
      <c r="A1329">
        <v>24.517144759496052</v>
      </c>
      <c r="B1329">
        <v>32.311402133542231</v>
      </c>
    </row>
    <row r="1330" spans="1:2" x14ac:dyDescent="0.25">
      <c r="A1330">
        <v>24.538030227025349</v>
      </c>
      <c r="B1330">
        <v>32.314984008909015</v>
      </c>
    </row>
    <row r="1331" spans="1:2" x14ac:dyDescent="0.25">
      <c r="A1331">
        <v>24.559032917022705</v>
      </c>
      <c r="B1331">
        <v>32.318222274138868</v>
      </c>
    </row>
    <row r="1332" spans="1:2" x14ac:dyDescent="0.25">
      <c r="A1332">
        <v>24.579725662867226</v>
      </c>
      <c r="B1332">
        <v>32.318797040186098</v>
      </c>
    </row>
    <row r="1333" spans="1:2" x14ac:dyDescent="0.25">
      <c r="A1333">
        <v>24.600480000178017</v>
      </c>
      <c r="B1333">
        <v>32.317551713750433</v>
      </c>
    </row>
    <row r="1334" spans="1:2" x14ac:dyDescent="0.25">
      <c r="A1334">
        <v>24.62098201115926</v>
      </c>
      <c r="B1334">
        <v>32.315604589641168</v>
      </c>
    </row>
    <row r="1335" spans="1:2" x14ac:dyDescent="0.25">
      <c r="A1335">
        <v>24.641668796539307</v>
      </c>
      <c r="B1335">
        <v>32.314602914029869</v>
      </c>
    </row>
    <row r="1336" spans="1:2" x14ac:dyDescent="0.25">
      <c r="A1336">
        <v>24.662949641545612</v>
      </c>
      <c r="B1336">
        <v>32.315929457406988</v>
      </c>
    </row>
    <row r="1337" spans="1:2" x14ac:dyDescent="0.25">
      <c r="A1337">
        <v>24.684053659439087</v>
      </c>
      <c r="B1337">
        <v>32.319857025396381</v>
      </c>
    </row>
    <row r="1338" spans="1:2" x14ac:dyDescent="0.25">
      <c r="A1338">
        <v>24.70517555872599</v>
      </c>
      <c r="B1338">
        <v>32.323949109754366</v>
      </c>
    </row>
    <row r="1339" spans="1:2" x14ac:dyDescent="0.25">
      <c r="A1339">
        <v>24.725957711537678</v>
      </c>
      <c r="B1339">
        <v>32.327791295830941</v>
      </c>
    </row>
    <row r="1340" spans="1:2" x14ac:dyDescent="0.25">
      <c r="A1340">
        <v>24.746996164321899</v>
      </c>
      <c r="B1340">
        <v>32.32871175450078</v>
      </c>
    </row>
    <row r="1341" spans="1:2" x14ac:dyDescent="0.25">
      <c r="A1341">
        <v>24.767762422561646</v>
      </c>
      <c r="B1341">
        <v>32.328795053927912</v>
      </c>
    </row>
    <row r="1342" spans="1:2" x14ac:dyDescent="0.25">
      <c r="A1342">
        <v>24.788910150527954</v>
      </c>
      <c r="B1342">
        <v>32.327751728603054</v>
      </c>
    </row>
    <row r="1343" spans="1:2" x14ac:dyDescent="0.25">
      <c r="A1343">
        <v>24.809813499450684</v>
      </c>
      <c r="B1343">
        <v>32.326119059831221</v>
      </c>
    </row>
    <row r="1344" spans="1:2" x14ac:dyDescent="0.25">
      <c r="A1344">
        <v>24.830295642216999</v>
      </c>
      <c r="B1344">
        <v>32.324323957176468</v>
      </c>
    </row>
    <row r="1345" spans="1:2" x14ac:dyDescent="0.25">
      <c r="A1345">
        <v>24.850565195083618</v>
      </c>
      <c r="B1345">
        <v>32.323309786651109</v>
      </c>
    </row>
    <row r="1346" spans="1:2" x14ac:dyDescent="0.25">
      <c r="A1346">
        <v>24.870842695236206</v>
      </c>
      <c r="B1346">
        <v>32.323667974187785</v>
      </c>
    </row>
    <row r="1347" spans="1:2" x14ac:dyDescent="0.25">
      <c r="A1347">
        <v>24.891567230224609</v>
      </c>
      <c r="B1347">
        <v>32.325231920932239</v>
      </c>
    </row>
    <row r="1348" spans="1:2" x14ac:dyDescent="0.25">
      <c r="A1348">
        <v>24.912371238072712</v>
      </c>
      <c r="B1348">
        <v>32.328713836986459</v>
      </c>
    </row>
    <row r="1349" spans="1:2" x14ac:dyDescent="0.25">
      <c r="A1349">
        <v>24.933828910191853</v>
      </c>
      <c r="B1349">
        <v>32.332102041185152</v>
      </c>
    </row>
    <row r="1350" spans="1:2" x14ac:dyDescent="0.25">
      <c r="A1350">
        <v>24.954881270726521</v>
      </c>
      <c r="B1350">
        <v>32.334748880482351</v>
      </c>
    </row>
    <row r="1351" spans="1:2" x14ac:dyDescent="0.25">
      <c r="A1351">
        <v>24.976086616516113</v>
      </c>
      <c r="B1351">
        <v>32.336404456596654</v>
      </c>
    </row>
    <row r="1352" spans="1:2" x14ac:dyDescent="0.25">
      <c r="A1352">
        <v>24.99690055847168</v>
      </c>
      <c r="B1352">
        <v>32.337985063226533</v>
      </c>
    </row>
    <row r="1353" spans="1:2" x14ac:dyDescent="0.25">
      <c r="A1353">
        <v>25.003862380981445</v>
      </c>
      <c r="B1353">
        <v>32.338176651908938</v>
      </c>
    </row>
    <row r="1354" spans="1:2" x14ac:dyDescent="0.25">
      <c r="A1354">
        <v>25.024779637654621</v>
      </c>
      <c r="B1354">
        <v>32.339875960222486</v>
      </c>
    </row>
    <row r="1355" spans="1:2" x14ac:dyDescent="0.25">
      <c r="A1355">
        <v>25.045251846313477</v>
      </c>
      <c r="B1355">
        <v>32.341123369143823</v>
      </c>
    </row>
    <row r="1356" spans="1:2" x14ac:dyDescent="0.25">
      <c r="A1356">
        <v>25.113493204116821</v>
      </c>
      <c r="B1356">
        <v>32.338332838334814</v>
      </c>
    </row>
    <row r="1357" spans="1:2" x14ac:dyDescent="0.25">
      <c r="A1357">
        <v>25.183180967966713</v>
      </c>
      <c r="B1357">
        <v>32.338380735505417</v>
      </c>
    </row>
    <row r="1358" spans="1:2" x14ac:dyDescent="0.25">
      <c r="A1358">
        <v>25.254714488983154</v>
      </c>
      <c r="B1358">
        <v>32.355727841206182</v>
      </c>
    </row>
    <row r="1359" spans="1:2" x14ac:dyDescent="0.25">
      <c r="A1359">
        <v>25.322826703389484</v>
      </c>
      <c r="B1359">
        <v>32.346943916614848</v>
      </c>
    </row>
    <row r="1360" spans="1:2" x14ac:dyDescent="0.25">
      <c r="A1360">
        <v>25.392035643259682</v>
      </c>
      <c r="B1360">
        <v>32.348913948066581</v>
      </c>
    </row>
    <row r="1361" spans="1:2" x14ac:dyDescent="0.25">
      <c r="A1361">
        <v>25.461800893147785</v>
      </c>
      <c r="B1361">
        <v>32.357360509978015</v>
      </c>
    </row>
    <row r="1362" spans="1:2" x14ac:dyDescent="0.25">
      <c r="A1362">
        <v>25.531951586405434</v>
      </c>
      <c r="B1362">
        <v>32.357712450057662</v>
      </c>
    </row>
    <row r="1363" spans="1:2" x14ac:dyDescent="0.25">
      <c r="A1363">
        <v>25.599807500839233</v>
      </c>
      <c r="B1363">
        <v>32.35607561631447</v>
      </c>
    </row>
    <row r="1364" spans="1:2" x14ac:dyDescent="0.25">
      <c r="A1364">
        <v>25.669660170873005</v>
      </c>
      <c r="B1364">
        <v>32.355200972329555</v>
      </c>
    </row>
    <row r="1365" spans="1:2" x14ac:dyDescent="0.25">
      <c r="A1365">
        <v>25.739534695943195</v>
      </c>
      <c r="B1365">
        <v>32.362362640577444</v>
      </c>
    </row>
    <row r="1366" spans="1:2" x14ac:dyDescent="0.25">
      <c r="A1366">
        <v>25.809111197789509</v>
      </c>
      <c r="B1366">
        <v>32.365021974788718</v>
      </c>
    </row>
    <row r="1367" spans="1:2" x14ac:dyDescent="0.25">
      <c r="A1367">
        <v>25.878314177195229</v>
      </c>
      <c r="B1367">
        <v>32.365779999575636</v>
      </c>
    </row>
    <row r="1368" spans="1:2" x14ac:dyDescent="0.25">
      <c r="A1368">
        <v>25.948437054951984</v>
      </c>
      <c r="B1368">
        <v>32.376865070841561</v>
      </c>
    </row>
    <row r="1369" spans="1:2" x14ac:dyDescent="0.25">
      <c r="A1369">
        <v>26.016785701115925</v>
      </c>
      <c r="B1369">
        <v>32.373893363778542</v>
      </c>
    </row>
    <row r="1370" spans="1:2" x14ac:dyDescent="0.25">
      <c r="A1370">
        <v>26.086854934692383</v>
      </c>
      <c r="B1370">
        <v>32.379613951937003</v>
      </c>
    </row>
    <row r="1371" spans="1:2" x14ac:dyDescent="0.25">
      <c r="A1371">
        <v>26.156155268351235</v>
      </c>
      <c r="B1371">
        <v>32.382870959537961</v>
      </c>
    </row>
    <row r="1372" spans="1:2" x14ac:dyDescent="0.25">
      <c r="A1372">
        <v>26.225570837656655</v>
      </c>
      <c r="B1372">
        <v>32.375594754577762</v>
      </c>
    </row>
    <row r="1373" spans="1:2" x14ac:dyDescent="0.25">
      <c r="A1373">
        <v>26.293965180714924</v>
      </c>
      <c r="B1373">
        <v>32.376038324027256</v>
      </c>
    </row>
    <row r="1374" spans="1:2" x14ac:dyDescent="0.25">
      <c r="A1374">
        <v>26.365270217259724</v>
      </c>
      <c r="B1374">
        <v>32.380442781236994</v>
      </c>
    </row>
    <row r="1375" spans="1:2" x14ac:dyDescent="0.25">
      <c r="A1375">
        <v>26.4347235361735</v>
      </c>
      <c r="B1375">
        <v>32.382977166307562</v>
      </c>
    </row>
    <row r="1376" spans="1:2" x14ac:dyDescent="0.25">
      <c r="A1376">
        <v>26.50303840637207</v>
      </c>
      <c r="B1376">
        <v>32.379264094343036</v>
      </c>
    </row>
    <row r="1377" spans="1:2" x14ac:dyDescent="0.25">
      <c r="A1377">
        <v>26.572322845458984</v>
      </c>
      <c r="B1377">
        <v>32.37904751583249</v>
      </c>
    </row>
    <row r="1378" spans="1:2" x14ac:dyDescent="0.25">
      <c r="A1378">
        <v>26.643288135528564</v>
      </c>
      <c r="B1378">
        <v>32.391844390326028</v>
      </c>
    </row>
    <row r="1379" spans="1:2" x14ac:dyDescent="0.25">
      <c r="A1379">
        <v>26.711402336756386</v>
      </c>
      <c r="B1379">
        <v>32.381821386756066</v>
      </c>
    </row>
    <row r="1380" spans="1:2" x14ac:dyDescent="0.25">
      <c r="A1380">
        <v>26.780295372009277</v>
      </c>
      <c r="B1380">
        <v>32.383962182033422</v>
      </c>
    </row>
    <row r="1381" spans="1:2" x14ac:dyDescent="0.25">
      <c r="A1381">
        <v>26.850328842798866</v>
      </c>
      <c r="B1381">
        <v>32.393874813862432</v>
      </c>
    </row>
    <row r="1382" spans="1:2" x14ac:dyDescent="0.25">
      <c r="A1382">
        <v>26.921047767003376</v>
      </c>
      <c r="B1382">
        <v>32.396040598967929</v>
      </c>
    </row>
    <row r="1383" spans="1:2" x14ac:dyDescent="0.25">
      <c r="A1383">
        <v>26.989163955052693</v>
      </c>
      <c r="B1383">
        <v>32.395732391087527</v>
      </c>
    </row>
    <row r="1384" spans="1:2" x14ac:dyDescent="0.25">
      <c r="A1384">
        <v>27.059034506479897</v>
      </c>
      <c r="B1384">
        <v>32.395599112004113</v>
      </c>
    </row>
    <row r="1385" spans="1:2" x14ac:dyDescent="0.25">
      <c r="A1385">
        <v>27.128684520721436</v>
      </c>
      <c r="B1385">
        <v>32.40095734765454</v>
      </c>
    </row>
    <row r="1386" spans="1:2" x14ac:dyDescent="0.25">
      <c r="A1386">
        <v>27.19789942105611</v>
      </c>
      <c r="B1386">
        <v>32.402427582543467</v>
      </c>
    </row>
    <row r="1387" spans="1:2" x14ac:dyDescent="0.25">
      <c r="A1387">
        <v>27.266764640808105</v>
      </c>
      <c r="B1387">
        <v>32.398539581781961</v>
      </c>
    </row>
    <row r="1388" spans="1:2" x14ac:dyDescent="0.25">
      <c r="A1388">
        <v>27.336806058883667</v>
      </c>
      <c r="B1388">
        <v>32.408004479190126</v>
      </c>
    </row>
    <row r="1389" spans="1:2" x14ac:dyDescent="0.25">
      <c r="A1389">
        <v>27.40554610888163</v>
      </c>
      <c r="B1389">
        <v>32.404676667076096</v>
      </c>
    </row>
    <row r="1390" spans="1:2" x14ac:dyDescent="0.25">
      <c r="A1390">
        <v>27.475903431574501</v>
      </c>
      <c r="B1390">
        <v>32.413462674153109</v>
      </c>
    </row>
    <row r="1391" spans="1:2" x14ac:dyDescent="0.25">
      <c r="A1391">
        <v>27.545440196990967</v>
      </c>
      <c r="B1391">
        <v>32.414489339592542</v>
      </c>
    </row>
    <row r="1392" spans="1:2" x14ac:dyDescent="0.25">
      <c r="A1392">
        <v>27.61480410893758</v>
      </c>
      <c r="B1392">
        <v>32.407723343623545</v>
      </c>
    </row>
    <row r="1393" spans="1:2" x14ac:dyDescent="0.25">
      <c r="A1393">
        <v>27.683115005493164</v>
      </c>
      <c r="B1393">
        <v>32.408591740151422</v>
      </c>
    </row>
    <row r="1394" spans="1:2" x14ac:dyDescent="0.25">
      <c r="A1394">
        <v>27.753915389378864</v>
      </c>
      <c r="B1394">
        <v>32.414229028882751</v>
      </c>
    </row>
    <row r="1395" spans="1:2" x14ac:dyDescent="0.25">
      <c r="A1395">
        <v>27.823056777318318</v>
      </c>
      <c r="B1395">
        <v>32.415366066063136</v>
      </c>
    </row>
    <row r="1396" spans="1:2" x14ac:dyDescent="0.25">
      <c r="A1396">
        <v>27.891381581624348</v>
      </c>
      <c r="B1396">
        <v>32.412804608678748</v>
      </c>
    </row>
    <row r="1397" spans="1:2" x14ac:dyDescent="0.25">
      <c r="A1397">
        <v>27.961011727650959</v>
      </c>
      <c r="B1397">
        <v>32.414857939557614</v>
      </c>
    </row>
    <row r="1398" spans="1:2" x14ac:dyDescent="0.25">
      <c r="A1398">
        <v>28.032394250233967</v>
      </c>
      <c r="B1398">
        <v>32.429970538125495</v>
      </c>
    </row>
    <row r="1399" spans="1:2" x14ac:dyDescent="0.25">
      <c r="A1399">
        <v>28.100629647572834</v>
      </c>
      <c r="B1399">
        <v>32.420566032802007</v>
      </c>
    </row>
    <row r="1400" spans="1:2" x14ac:dyDescent="0.25">
      <c r="A1400">
        <v>28.169792890548706</v>
      </c>
      <c r="B1400">
        <v>32.420343206834424</v>
      </c>
    </row>
    <row r="1401" spans="1:2" x14ac:dyDescent="0.25">
      <c r="A1401">
        <v>28.239504496256508</v>
      </c>
      <c r="B1401">
        <v>32.426994666091112</v>
      </c>
    </row>
    <row r="1402" spans="1:2" x14ac:dyDescent="0.25">
      <c r="A1402">
        <v>28.309597571690876</v>
      </c>
      <c r="B1402">
        <v>32.426701035610463</v>
      </c>
    </row>
    <row r="1403" spans="1:2" x14ac:dyDescent="0.25">
      <c r="A1403">
        <v>28.377586603164673</v>
      </c>
      <c r="B1403">
        <v>32.426294950903184</v>
      </c>
    </row>
    <row r="1404" spans="1:2" x14ac:dyDescent="0.25">
      <c r="A1404">
        <v>28.447403510411579</v>
      </c>
      <c r="B1404">
        <v>32.426798912437349</v>
      </c>
    </row>
    <row r="1405" spans="1:2" x14ac:dyDescent="0.25">
      <c r="A1405">
        <v>28.517254193623859</v>
      </c>
      <c r="B1405">
        <v>32.432846450847315</v>
      </c>
    </row>
    <row r="1406" spans="1:2" x14ac:dyDescent="0.25">
      <c r="A1406">
        <v>28.586848576863606</v>
      </c>
      <c r="B1406">
        <v>32.435611991828182</v>
      </c>
    </row>
    <row r="1407" spans="1:2" x14ac:dyDescent="0.25">
      <c r="A1407">
        <v>28.656150897343952</v>
      </c>
      <c r="B1407">
        <v>32.435289206548035</v>
      </c>
    </row>
    <row r="1408" spans="1:2" x14ac:dyDescent="0.25">
      <c r="A1408">
        <v>28.726259867350258</v>
      </c>
      <c r="B1408">
        <v>32.44605565750517</v>
      </c>
    </row>
    <row r="1409" spans="1:2" x14ac:dyDescent="0.25">
      <c r="A1409">
        <v>28.794578711191811</v>
      </c>
      <c r="B1409">
        <v>32.438502481949747</v>
      </c>
    </row>
    <row r="1410" spans="1:2" x14ac:dyDescent="0.25">
      <c r="A1410">
        <v>28.864604234695435</v>
      </c>
      <c r="B1410">
        <v>32.443352591094651</v>
      </c>
    </row>
    <row r="1411" spans="1:2" x14ac:dyDescent="0.25">
      <c r="A1411">
        <v>28.933932383855183</v>
      </c>
      <c r="B1411">
        <v>32.447796615532276</v>
      </c>
    </row>
    <row r="1412" spans="1:2" x14ac:dyDescent="0.25">
      <c r="A1412">
        <v>29.003347953160603</v>
      </c>
      <c r="B1412">
        <v>32.441915675976581</v>
      </c>
    </row>
    <row r="1413" spans="1:2" x14ac:dyDescent="0.25">
      <c r="A1413">
        <v>29.071797927220661</v>
      </c>
      <c r="B1413">
        <v>32.445518376200148</v>
      </c>
    </row>
    <row r="1414" spans="1:2" x14ac:dyDescent="0.25">
      <c r="A1414">
        <v>29.142951965332031</v>
      </c>
      <c r="B1414">
        <v>32.453573430804056</v>
      </c>
    </row>
    <row r="1415" spans="1:2" x14ac:dyDescent="0.25">
      <c r="A1415">
        <v>29.212397336959839</v>
      </c>
      <c r="B1415">
        <v>32.458481849547958</v>
      </c>
    </row>
    <row r="1416" spans="1:2" x14ac:dyDescent="0.25">
      <c r="A1416">
        <v>29.280775785446167</v>
      </c>
      <c r="B1416">
        <v>32.454729210355552</v>
      </c>
    </row>
    <row r="1417" spans="1:2" x14ac:dyDescent="0.25">
      <c r="A1417">
        <v>29.350056250890095</v>
      </c>
      <c r="B1417">
        <v>32.454210671421635</v>
      </c>
    </row>
    <row r="1418" spans="1:2" x14ac:dyDescent="0.25">
      <c r="A1418">
        <v>29.421132802963257</v>
      </c>
      <c r="B1418">
        <v>32.466903421631258</v>
      </c>
    </row>
    <row r="1419" spans="1:2" x14ac:dyDescent="0.25">
      <c r="A1419">
        <v>29.489197333653767</v>
      </c>
      <c r="B1419">
        <v>32.459385648332372</v>
      </c>
    </row>
    <row r="1420" spans="1:2" x14ac:dyDescent="0.25">
      <c r="A1420">
        <v>29.558245340983071</v>
      </c>
      <c r="B1420">
        <v>32.458481849547958</v>
      </c>
    </row>
    <row r="1421" spans="1:2" x14ac:dyDescent="0.25">
      <c r="A1421">
        <v>29.628177483876545</v>
      </c>
      <c r="B1421">
        <v>32.46785095261491</v>
      </c>
    </row>
    <row r="1422" spans="1:2" x14ac:dyDescent="0.25">
      <c r="A1422">
        <v>29.698860645294189</v>
      </c>
      <c r="B1422">
        <v>32.469110856450321</v>
      </c>
    </row>
    <row r="1423" spans="1:2" x14ac:dyDescent="0.25">
      <c r="A1423">
        <v>29.766958951950073</v>
      </c>
      <c r="B1423">
        <v>32.469344094846299</v>
      </c>
    </row>
    <row r="1424" spans="1:2" x14ac:dyDescent="0.25">
      <c r="A1424">
        <v>29.83687122662862</v>
      </c>
      <c r="B1424">
        <v>32.466526491723478</v>
      </c>
    </row>
    <row r="1425" spans="1:2" x14ac:dyDescent="0.25">
      <c r="A1425">
        <v>29.906386137008667</v>
      </c>
      <c r="B1425">
        <v>32.471062145530951</v>
      </c>
    </row>
    <row r="1426" spans="1:2" x14ac:dyDescent="0.25">
      <c r="A1426">
        <v>29.975547393163044</v>
      </c>
      <c r="B1426">
        <v>32.471420333067627</v>
      </c>
    </row>
    <row r="1427" spans="1:2" x14ac:dyDescent="0.25">
      <c r="A1427">
        <v>30.044466257095337</v>
      </c>
      <c r="B1427">
        <v>32.467494847563913</v>
      </c>
    </row>
    <row r="1428" spans="1:2" x14ac:dyDescent="0.25">
      <c r="A1428">
        <v>30.114505688349404</v>
      </c>
      <c r="B1428">
        <v>32.473761046970104</v>
      </c>
    </row>
    <row r="1429" spans="1:2" x14ac:dyDescent="0.25">
      <c r="A1429">
        <v>30.183231830596924</v>
      </c>
      <c r="B1429">
        <v>32.471938872001537</v>
      </c>
    </row>
    <row r="1430" spans="1:2" x14ac:dyDescent="0.25">
      <c r="A1430">
        <v>30.253616968790688</v>
      </c>
      <c r="B1430">
        <v>32.480081391003935</v>
      </c>
    </row>
    <row r="1431" spans="1:2" x14ac:dyDescent="0.25">
      <c r="A1431">
        <v>30.323294798533119</v>
      </c>
      <c r="B1431">
        <v>32.484531662898597</v>
      </c>
    </row>
    <row r="1432" spans="1:2" x14ac:dyDescent="0.25">
      <c r="A1432">
        <v>30.392609039942421</v>
      </c>
      <c r="B1432">
        <v>32.480987272274028</v>
      </c>
    </row>
    <row r="1433" spans="1:2" x14ac:dyDescent="0.25">
      <c r="A1433">
        <v>30.460894107818604</v>
      </c>
      <c r="B1433">
        <v>32.486674540661632</v>
      </c>
    </row>
    <row r="1434" spans="1:2" x14ac:dyDescent="0.25">
      <c r="A1434">
        <v>30.531791845957436</v>
      </c>
      <c r="B1434">
        <v>32.491499659978402</v>
      </c>
    </row>
    <row r="1435" spans="1:2" x14ac:dyDescent="0.25">
      <c r="A1435">
        <v>30.60090144475301</v>
      </c>
      <c r="B1435">
        <v>32.492620037273362</v>
      </c>
    </row>
    <row r="1436" spans="1:2" x14ac:dyDescent="0.25">
      <c r="A1436">
        <v>30.669142802556355</v>
      </c>
      <c r="B1436">
        <v>32.488638324656328</v>
      </c>
    </row>
    <row r="1437" spans="1:2" x14ac:dyDescent="0.25">
      <c r="A1437">
        <v>30.738725264867146</v>
      </c>
      <c r="B1437">
        <v>32.48866123199879</v>
      </c>
    </row>
    <row r="1438" spans="1:2" x14ac:dyDescent="0.25">
      <c r="A1438">
        <v>30.810181299845375</v>
      </c>
      <c r="B1438">
        <v>32.504204905102092</v>
      </c>
    </row>
    <row r="1439" spans="1:2" x14ac:dyDescent="0.25">
      <c r="A1439">
        <v>30.878367026646931</v>
      </c>
      <c r="B1439">
        <v>32.496480965721048</v>
      </c>
    </row>
    <row r="1440" spans="1:2" x14ac:dyDescent="0.25">
      <c r="A1440">
        <v>30.947540203730263</v>
      </c>
      <c r="B1440">
        <v>32.4996421789808</v>
      </c>
    </row>
    <row r="1441" spans="1:2" x14ac:dyDescent="0.25">
      <c r="A1441">
        <v>31.017233928044636</v>
      </c>
      <c r="B1441">
        <v>32.508332391716607</v>
      </c>
    </row>
    <row r="1442" spans="1:2" x14ac:dyDescent="0.25">
      <c r="A1442">
        <v>31.087432305018105</v>
      </c>
      <c r="B1442">
        <v>32.509775554291714</v>
      </c>
    </row>
    <row r="1443" spans="1:2" x14ac:dyDescent="0.25">
      <c r="A1443">
        <v>31.155318021774292</v>
      </c>
      <c r="B1443">
        <v>32.512561920129365</v>
      </c>
    </row>
    <row r="1444" spans="1:2" x14ac:dyDescent="0.25">
      <c r="A1444">
        <v>31.225260098775227</v>
      </c>
      <c r="B1444">
        <v>32.514265393414263</v>
      </c>
    </row>
    <row r="1445" spans="1:2" x14ac:dyDescent="0.25">
      <c r="A1445">
        <v>31.295136610666908</v>
      </c>
      <c r="B1445">
        <v>32.523728208336742</v>
      </c>
    </row>
    <row r="1446" spans="1:2" x14ac:dyDescent="0.25">
      <c r="A1446">
        <v>31.364736954371132</v>
      </c>
      <c r="B1446">
        <v>32.531152269780108</v>
      </c>
    </row>
    <row r="1447" spans="1:2" x14ac:dyDescent="0.25">
      <c r="A1447">
        <v>31.433912118275959</v>
      </c>
      <c r="B1447">
        <v>32.528255532201506</v>
      </c>
    </row>
    <row r="1448" spans="1:2" x14ac:dyDescent="0.25">
      <c r="A1448">
        <v>31.503989299138386</v>
      </c>
      <c r="B1448">
        <v>32.5387949922197</v>
      </c>
    </row>
    <row r="1449" spans="1:2" x14ac:dyDescent="0.25">
      <c r="A1449">
        <v>31.572341918945313</v>
      </c>
      <c r="B1449">
        <v>32.535350560907688</v>
      </c>
    </row>
    <row r="1450" spans="1:2" x14ac:dyDescent="0.25">
      <c r="A1450">
        <v>31.642351547876991</v>
      </c>
      <c r="B1450">
        <v>32.545633875187441</v>
      </c>
    </row>
    <row r="1451" spans="1:2" x14ac:dyDescent="0.25">
      <c r="A1451">
        <v>31.711610158284504</v>
      </c>
      <c r="B1451">
        <v>32.554686440431283</v>
      </c>
    </row>
    <row r="1452" spans="1:2" x14ac:dyDescent="0.25">
      <c r="A1452">
        <v>31.781011819839478</v>
      </c>
      <c r="B1452">
        <v>32.553691012277028</v>
      </c>
    </row>
    <row r="1453" spans="1:2" x14ac:dyDescent="0.25">
      <c r="A1453">
        <v>31.849503517150879</v>
      </c>
      <c r="B1453">
        <v>32.560321646676933</v>
      </c>
    </row>
    <row r="1454" spans="1:2" x14ac:dyDescent="0.25">
      <c r="A1454">
        <v>31.920711199442543</v>
      </c>
      <c r="B1454">
        <v>32.568726558874808</v>
      </c>
    </row>
    <row r="1455" spans="1:2" x14ac:dyDescent="0.25">
      <c r="A1455">
        <v>31.990263859430947</v>
      </c>
      <c r="B1455">
        <v>32.575221831705619</v>
      </c>
    </row>
    <row r="1456" spans="1:2" x14ac:dyDescent="0.25">
      <c r="A1456">
        <v>32.058564821879067</v>
      </c>
      <c r="B1456">
        <v>32.576081898290788</v>
      </c>
    </row>
    <row r="1457" spans="1:2" x14ac:dyDescent="0.25">
      <c r="A1457">
        <v>32.127912839253739</v>
      </c>
      <c r="B1457">
        <v>32.57953257705983</v>
      </c>
    </row>
    <row r="1458" spans="1:2" x14ac:dyDescent="0.25">
      <c r="A1458">
        <v>32.198897997538246</v>
      </c>
      <c r="B1458">
        <v>32.596050853460603</v>
      </c>
    </row>
    <row r="1459" spans="1:2" x14ac:dyDescent="0.25">
      <c r="A1459">
        <v>32.266906897226967</v>
      </c>
      <c r="B1459">
        <v>32.588543492590105</v>
      </c>
    </row>
    <row r="1460" spans="1:2" x14ac:dyDescent="0.25">
      <c r="A1460">
        <v>32.335946957270302</v>
      </c>
      <c r="B1460">
        <v>32.591196579344341</v>
      </c>
    </row>
    <row r="1461" spans="1:2" x14ac:dyDescent="0.25">
      <c r="A1461">
        <v>32.40588903427124</v>
      </c>
      <c r="B1461">
        <v>32.603154212109501</v>
      </c>
    </row>
    <row r="1462" spans="1:2" x14ac:dyDescent="0.25">
      <c r="A1462">
        <v>32.476580142974854</v>
      </c>
      <c r="B1462">
        <v>32.610932296118186</v>
      </c>
    </row>
    <row r="1463" spans="1:2" x14ac:dyDescent="0.25">
      <c r="A1463">
        <v>32.544674475987748</v>
      </c>
      <c r="B1463">
        <v>32.615326340899536</v>
      </c>
    </row>
    <row r="1464" spans="1:2" x14ac:dyDescent="0.25">
      <c r="A1464">
        <v>32.614529132843018</v>
      </c>
      <c r="B1464">
        <v>32.61885407163868</v>
      </c>
    </row>
    <row r="1465" spans="1:2" x14ac:dyDescent="0.25">
      <c r="A1465">
        <v>32.684155305226639</v>
      </c>
      <c r="B1465">
        <v>32.626484299164204</v>
      </c>
    </row>
    <row r="1466" spans="1:2" x14ac:dyDescent="0.25">
      <c r="A1466">
        <v>32.7534019947052</v>
      </c>
      <c r="B1466">
        <v>32.630251515756356</v>
      </c>
    </row>
    <row r="1467" spans="1:2" x14ac:dyDescent="0.25">
      <c r="A1467">
        <v>32.82235463460286</v>
      </c>
      <c r="B1467">
        <v>32.629539305654362</v>
      </c>
    </row>
    <row r="1468" spans="1:2" x14ac:dyDescent="0.25">
      <c r="A1468">
        <v>32.892318566640213</v>
      </c>
      <c r="B1468">
        <v>32.640118332900443</v>
      </c>
    </row>
    <row r="1469" spans="1:2" x14ac:dyDescent="0.25">
      <c r="A1469">
        <v>32.961054642995194</v>
      </c>
      <c r="B1469">
        <v>32.637638092457514</v>
      </c>
    </row>
    <row r="1470" spans="1:2" x14ac:dyDescent="0.25">
      <c r="A1470">
        <v>33.031473557154335</v>
      </c>
      <c r="B1470">
        <v>32.6489772269762</v>
      </c>
    </row>
    <row r="1471" spans="1:2" x14ac:dyDescent="0.25">
      <c r="A1471">
        <v>33.101097742716469</v>
      </c>
      <c r="B1471">
        <v>32.655151797012543</v>
      </c>
    </row>
    <row r="1472" spans="1:2" x14ac:dyDescent="0.25">
      <c r="A1472">
        <v>33.170423905054726</v>
      </c>
      <c r="B1472">
        <v>32.651584499045505</v>
      </c>
    </row>
    <row r="1473" spans="1:2" x14ac:dyDescent="0.25">
      <c r="A1473">
        <v>33.238712946573891</v>
      </c>
      <c r="B1473">
        <v>32.656401288419559</v>
      </c>
    </row>
    <row r="1474" spans="1:2" x14ac:dyDescent="0.25">
      <c r="A1474">
        <v>33.309400081634521</v>
      </c>
      <c r="B1474">
        <v>32.663771205235285</v>
      </c>
    </row>
    <row r="1475" spans="1:2" x14ac:dyDescent="0.25">
      <c r="A1475">
        <v>33.378585179646805</v>
      </c>
      <c r="B1475">
        <v>32.669316864596766</v>
      </c>
    </row>
    <row r="1476" spans="1:2" x14ac:dyDescent="0.25">
      <c r="A1476">
        <v>33.446832497914627</v>
      </c>
      <c r="B1476">
        <v>32.669697959475904</v>
      </c>
    </row>
    <row r="1477" spans="1:2" x14ac:dyDescent="0.25">
      <c r="A1477">
        <v>33.516538143157959</v>
      </c>
      <c r="B1477">
        <v>32.673840023490172</v>
      </c>
    </row>
    <row r="1478" spans="1:2" x14ac:dyDescent="0.25">
      <c r="A1478">
        <v>33.587940533955887</v>
      </c>
      <c r="B1478">
        <v>32.692451197997698</v>
      </c>
    </row>
    <row r="1479" spans="1:2" x14ac:dyDescent="0.25">
      <c r="A1479">
        <v>33.656136194864906</v>
      </c>
      <c r="B1479">
        <v>32.687007580434461</v>
      </c>
    </row>
    <row r="1480" spans="1:2" x14ac:dyDescent="0.25">
      <c r="A1480">
        <v>33.725297451019287</v>
      </c>
      <c r="B1480">
        <v>32.691276676075105</v>
      </c>
    </row>
    <row r="1481" spans="1:2" x14ac:dyDescent="0.25">
      <c r="A1481">
        <v>33.7951382001241</v>
      </c>
      <c r="B1481">
        <v>32.702578325851576</v>
      </c>
    </row>
    <row r="1482" spans="1:2" x14ac:dyDescent="0.25">
      <c r="A1482">
        <v>33.86528491973877</v>
      </c>
      <c r="B1482">
        <v>32.705533373029176</v>
      </c>
    </row>
    <row r="1483" spans="1:2" x14ac:dyDescent="0.25">
      <c r="A1483">
        <v>33.933130900065102</v>
      </c>
      <c r="B1483">
        <v>32.707884499360048</v>
      </c>
    </row>
    <row r="1484" spans="1:2" x14ac:dyDescent="0.25">
      <c r="A1484">
        <v>34.002991517384842</v>
      </c>
      <c r="B1484">
        <v>32.7092360325653</v>
      </c>
    </row>
    <row r="1485" spans="1:2" x14ac:dyDescent="0.25">
      <c r="A1485">
        <v>34.07289584477742</v>
      </c>
      <c r="B1485">
        <v>32.717197375313688</v>
      </c>
    </row>
    <row r="1486" spans="1:2" x14ac:dyDescent="0.25">
      <c r="A1486">
        <v>34.142430623372391</v>
      </c>
      <c r="B1486">
        <v>32.719869204439021</v>
      </c>
    </row>
    <row r="1487" spans="1:2" x14ac:dyDescent="0.25">
      <c r="A1487">
        <v>34.21163161595662</v>
      </c>
      <c r="B1487">
        <v>32.721181170416394</v>
      </c>
    </row>
    <row r="1488" spans="1:2" x14ac:dyDescent="0.25">
      <c r="A1488">
        <v>34.281730651855469</v>
      </c>
      <c r="B1488">
        <v>32.731289555899167</v>
      </c>
    </row>
    <row r="1489" spans="1:2" x14ac:dyDescent="0.25">
      <c r="A1489">
        <v>34.350156784057617</v>
      </c>
      <c r="B1489">
        <v>32.726408209469085</v>
      </c>
    </row>
    <row r="1490" spans="1:2" x14ac:dyDescent="0.25">
      <c r="A1490">
        <v>34.420096874237061</v>
      </c>
      <c r="B1490">
        <v>32.732509892506684</v>
      </c>
    </row>
    <row r="1491" spans="1:2" x14ac:dyDescent="0.25">
      <c r="A1491">
        <v>34.489504496256508</v>
      </c>
      <c r="B1491">
        <v>32.738261717950323</v>
      </c>
    </row>
    <row r="1492" spans="1:2" x14ac:dyDescent="0.25">
      <c r="A1492">
        <v>34.55883264541626</v>
      </c>
      <c r="B1492">
        <v>32.735546156625738</v>
      </c>
    </row>
    <row r="1493" spans="1:2" x14ac:dyDescent="0.25">
      <c r="A1493">
        <v>34.627381960550942</v>
      </c>
      <c r="B1493">
        <v>32.741050166273652</v>
      </c>
    </row>
    <row r="1494" spans="1:2" x14ac:dyDescent="0.25">
      <c r="A1494">
        <v>34.698526064554848</v>
      </c>
      <c r="B1494">
        <v>32.750931560817484</v>
      </c>
    </row>
    <row r="1495" spans="1:2" x14ac:dyDescent="0.25">
      <c r="A1495">
        <v>34.768060843149819</v>
      </c>
      <c r="B1495">
        <v>32.756179424726959</v>
      </c>
    </row>
    <row r="1496" spans="1:2" x14ac:dyDescent="0.25">
      <c r="A1496">
        <v>34.836300214131668</v>
      </c>
      <c r="B1496">
        <v>32.752141484996613</v>
      </c>
    </row>
    <row r="1497" spans="1:2" x14ac:dyDescent="0.25">
      <c r="A1497">
        <v>34.905648231506348</v>
      </c>
      <c r="B1497">
        <v>32.752079010426264</v>
      </c>
    </row>
    <row r="1498" spans="1:2" x14ac:dyDescent="0.25">
      <c r="A1498">
        <v>34.976633389790848</v>
      </c>
      <c r="B1498">
        <v>32.765379846453968</v>
      </c>
    </row>
    <row r="1499" spans="1:2" x14ac:dyDescent="0.25">
      <c r="A1499">
        <v>35.044594605763749</v>
      </c>
      <c r="B1499">
        <v>32.759096987162344</v>
      </c>
    </row>
    <row r="1500" spans="1:2" x14ac:dyDescent="0.25">
      <c r="A1500">
        <v>35.113676389058426</v>
      </c>
      <c r="B1500">
        <v>32.760848357617846</v>
      </c>
    </row>
    <row r="1501" spans="1:2" x14ac:dyDescent="0.25">
      <c r="A1501">
        <v>35.183632373809814</v>
      </c>
      <c r="B1501">
        <v>32.774944703174683</v>
      </c>
    </row>
    <row r="1502" spans="1:2" x14ac:dyDescent="0.25">
      <c r="A1502">
        <v>35.254339377085365</v>
      </c>
      <c r="B1502">
        <v>32.778816044050764</v>
      </c>
    </row>
    <row r="1503" spans="1:2" x14ac:dyDescent="0.25">
      <c r="A1503">
        <v>35.32249927520752</v>
      </c>
      <c r="B1503">
        <v>32.782558270814782</v>
      </c>
    </row>
    <row r="1504" spans="1:2" x14ac:dyDescent="0.25">
      <c r="A1504">
        <v>35.392423470815018</v>
      </c>
      <c r="B1504">
        <v>32.783726545280345</v>
      </c>
    </row>
    <row r="1505" spans="1:2" x14ac:dyDescent="0.25">
      <c r="A1505">
        <v>35.461994012196854</v>
      </c>
      <c r="B1505">
        <v>32.791138111809637</v>
      </c>
    </row>
    <row r="1506" spans="1:2" x14ac:dyDescent="0.25">
      <c r="A1506">
        <v>35.531258583068848</v>
      </c>
      <c r="B1506">
        <v>32.794118148815372</v>
      </c>
    </row>
    <row r="1507" spans="1:2" x14ac:dyDescent="0.25">
      <c r="A1507">
        <v>35.600082079569496</v>
      </c>
      <c r="B1507">
        <v>32.794872008630939</v>
      </c>
    </row>
    <row r="1508" spans="1:2" x14ac:dyDescent="0.25">
      <c r="A1508">
        <v>35.67014137903849</v>
      </c>
      <c r="B1508">
        <v>32.806015389495862</v>
      </c>
    </row>
    <row r="1509" spans="1:2" x14ac:dyDescent="0.25">
      <c r="A1509">
        <v>35.738770167032875</v>
      </c>
      <c r="B1509">
        <v>32.804055770472516</v>
      </c>
    </row>
    <row r="1510" spans="1:2" x14ac:dyDescent="0.25">
      <c r="A1510">
        <v>35.809258619944252</v>
      </c>
      <c r="B1510">
        <v>32.813518585395002</v>
      </c>
    </row>
    <row r="1511" spans="1:2" x14ac:dyDescent="0.25">
      <c r="A1511">
        <v>35.878801345825195</v>
      </c>
      <c r="B1511">
        <v>32.822539913353665</v>
      </c>
    </row>
    <row r="1512" spans="1:2" x14ac:dyDescent="0.25">
      <c r="A1512">
        <v>35.948141415913895</v>
      </c>
      <c r="B1512">
        <v>32.821248772233083</v>
      </c>
    </row>
    <row r="1513" spans="1:2" x14ac:dyDescent="0.25">
      <c r="A1513">
        <v>36.016412576039627</v>
      </c>
      <c r="B1513">
        <v>32.82790231397545</v>
      </c>
    </row>
    <row r="1514" spans="1:2" x14ac:dyDescent="0.25">
      <c r="A1514">
        <v>36.087226867675781</v>
      </c>
      <c r="B1514">
        <v>32.835463819473588</v>
      </c>
    </row>
    <row r="1515" spans="1:2" x14ac:dyDescent="0.25">
      <c r="A1515">
        <v>36.156360308329262</v>
      </c>
      <c r="B1515">
        <v>32.839999473281061</v>
      </c>
    </row>
    <row r="1516" spans="1:2" x14ac:dyDescent="0.25">
      <c r="A1516">
        <v>36.22466723124186</v>
      </c>
      <c r="B1516">
        <v>32.840853292409193</v>
      </c>
    </row>
    <row r="1517" spans="1:2" x14ac:dyDescent="0.25">
      <c r="A1517">
        <v>36.294321219126381</v>
      </c>
      <c r="B1517">
        <v>32.84460384911592</v>
      </c>
    </row>
    <row r="1518" spans="1:2" x14ac:dyDescent="0.25">
      <c r="A1518">
        <v>36.365767319997147</v>
      </c>
      <c r="B1518">
        <v>32.86116377523026</v>
      </c>
    </row>
    <row r="1519" spans="1:2" x14ac:dyDescent="0.25">
      <c r="A1519">
        <v>36.433859666188553</v>
      </c>
      <c r="B1519">
        <v>32.856390718055458</v>
      </c>
    </row>
    <row r="1520" spans="1:2" x14ac:dyDescent="0.25">
      <c r="A1520">
        <v>36.503144105275467</v>
      </c>
      <c r="B1520">
        <v>32.858808483928037</v>
      </c>
    </row>
    <row r="1521" spans="1:2" x14ac:dyDescent="0.25">
      <c r="A1521">
        <v>36.572813987731934</v>
      </c>
      <c r="B1521">
        <v>32.867336262780931</v>
      </c>
    </row>
    <row r="1522" spans="1:2" x14ac:dyDescent="0.25">
      <c r="A1522">
        <v>36.642968654632568</v>
      </c>
      <c r="B1522">
        <v>32.869897720165319</v>
      </c>
    </row>
    <row r="1523" spans="1:2" x14ac:dyDescent="0.25">
      <c r="A1523">
        <v>36.710778872172035</v>
      </c>
      <c r="B1523">
        <v>32.871803194561018</v>
      </c>
    </row>
    <row r="1524" spans="1:2" x14ac:dyDescent="0.25">
      <c r="A1524">
        <v>36.780794461568192</v>
      </c>
      <c r="B1524">
        <v>32.873960649723806</v>
      </c>
    </row>
    <row r="1525" spans="1:2" x14ac:dyDescent="0.25">
      <c r="A1525">
        <v>36.850635210673012</v>
      </c>
      <c r="B1525">
        <v>32.881863682873188</v>
      </c>
    </row>
    <row r="1526" spans="1:2" x14ac:dyDescent="0.25">
      <c r="A1526">
        <v>36.92023754119873</v>
      </c>
      <c r="B1526">
        <v>32.887184433781407</v>
      </c>
    </row>
    <row r="1527" spans="1:2" x14ac:dyDescent="0.25">
      <c r="A1527">
        <v>36.989466349283852</v>
      </c>
      <c r="B1527">
        <v>32.885820405662081</v>
      </c>
    </row>
    <row r="1528" spans="1:2" x14ac:dyDescent="0.25">
      <c r="A1528">
        <v>37.059609095255531</v>
      </c>
      <c r="B1528">
        <v>32.896378608051378</v>
      </c>
    </row>
    <row r="1529" spans="1:2" x14ac:dyDescent="0.25">
      <c r="A1529">
        <v>37.127939860026039</v>
      </c>
      <c r="B1529">
        <v>32.891751324874058</v>
      </c>
    </row>
    <row r="1530" spans="1:2" x14ac:dyDescent="0.25">
      <c r="A1530">
        <v>37.198015054066971</v>
      </c>
      <c r="B1530">
        <v>32.898065421450852</v>
      </c>
    </row>
    <row r="1531" spans="1:2" x14ac:dyDescent="0.25">
      <c r="A1531">
        <v>37.267247835795082</v>
      </c>
      <c r="B1531">
        <v>32.904668983536943</v>
      </c>
    </row>
    <row r="1532" spans="1:2" x14ac:dyDescent="0.25">
      <c r="A1532">
        <v>37.336599826812744</v>
      </c>
      <c r="B1532">
        <v>32.902963427766359</v>
      </c>
    </row>
    <row r="1533" spans="1:2" x14ac:dyDescent="0.25">
      <c r="A1533">
        <v>37.405061721801758</v>
      </c>
      <c r="B1533">
        <v>32.907211698550221</v>
      </c>
    </row>
    <row r="1534" spans="1:2" x14ac:dyDescent="0.25">
      <c r="A1534">
        <v>37.476281325022377</v>
      </c>
      <c r="B1534">
        <v>32.913090555620236</v>
      </c>
    </row>
    <row r="1535" spans="1:2" x14ac:dyDescent="0.25">
      <c r="A1535">
        <v>37.545756498972573</v>
      </c>
      <c r="B1535">
        <v>32.916162221995826</v>
      </c>
    </row>
    <row r="1536" spans="1:2" x14ac:dyDescent="0.25">
      <c r="A1536">
        <v>37.614083290100098</v>
      </c>
      <c r="B1536">
        <v>32.913230082160688</v>
      </c>
    </row>
    <row r="1537" spans="1:2" x14ac:dyDescent="0.25">
      <c r="A1537">
        <v>37.683395544687905</v>
      </c>
      <c r="B1537">
        <v>32.916078922568687</v>
      </c>
    </row>
    <row r="1538" spans="1:2" x14ac:dyDescent="0.25">
      <c r="A1538">
        <v>37.75442043940226</v>
      </c>
      <c r="B1538">
        <v>32.931360202476519</v>
      </c>
    </row>
    <row r="1539" spans="1:2" x14ac:dyDescent="0.25">
      <c r="A1539">
        <v>37.822405497233071</v>
      </c>
      <c r="B1539">
        <v>32.925743738601973</v>
      </c>
    </row>
    <row r="1540" spans="1:2" x14ac:dyDescent="0.25">
      <c r="A1540">
        <v>37.891527016957596</v>
      </c>
      <c r="B1540">
        <v>32.926299762278092</v>
      </c>
    </row>
    <row r="1541" spans="1:2" x14ac:dyDescent="0.25">
      <c r="A1541">
        <v>37.96151479085286</v>
      </c>
      <c r="B1541">
        <v>32.93512950155435</v>
      </c>
    </row>
    <row r="1542" spans="1:2" x14ac:dyDescent="0.25">
      <c r="A1542">
        <v>38.03215424219767</v>
      </c>
      <c r="B1542">
        <v>32.938509375810334</v>
      </c>
    </row>
    <row r="1543" spans="1:2" x14ac:dyDescent="0.25">
      <c r="A1543">
        <v>38.100274403889969</v>
      </c>
      <c r="B1543">
        <v>32.942091251177118</v>
      </c>
    </row>
    <row r="1544" spans="1:2" x14ac:dyDescent="0.25">
      <c r="A1544">
        <v>38.170115152994789</v>
      </c>
      <c r="B1544">
        <v>32.942461933627868</v>
      </c>
    </row>
    <row r="1545" spans="1:2" x14ac:dyDescent="0.25">
      <c r="A1545">
        <v>38.239709536234535</v>
      </c>
      <c r="B1545">
        <v>32.952170481860399</v>
      </c>
    </row>
    <row r="1546" spans="1:2" x14ac:dyDescent="0.25">
      <c r="A1546">
        <v>38.308898607889809</v>
      </c>
      <c r="B1546">
        <v>32.954209235339512</v>
      </c>
    </row>
    <row r="1547" spans="1:2" x14ac:dyDescent="0.25">
      <c r="A1547">
        <v>38.377873102823891</v>
      </c>
      <c r="B1547">
        <v>32.95188518132246</v>
      </c>
    </row>
    <row r="1548" spans="1:2" x14ac:dyDescent="0.25">
      <c r="A1548">
        <v>38.447884718577065</v>
      </c>
      <c r="B1548">
        <v>32.962156000688147</v>
      </c>
    </row>
    <row r="1549" spans="1:2" x14ac:dyDescent="0.25">
      <c r="A1549">
        <v>38.516592979431152</v>
      </c>
      <c r="B1549">
        <v>32.959798626900238</v>
      </c>
    </row>
    <row r="1550" spans="1:2" x14ac:dyDescent="0.25">
      <c r="A1550">
        <v>38.587017854054764</v>
      </c>
      <c r="B1550">
        <v>32.969226039566188</v>
      </c>
    </row>
    <row r="1551" spans="1:2" x14ac:dyDescent="0.25">
      <c r="A1551">
        <v>38.656655947367348</v>
      </c>
      <c r="B1551">
        <v>32.974913307953798</v>
      </c>
    </row>
    <row r="1552" spans="1:2" x14ac:dyDescent="0.25">
      <c r="A1552">
        <v>38.725928465525307</v>
      </c>
      <c r="B1552">
        <v>32.97240599519705</v>
      </c>
    </row>
    <row r="1553" spans="1:2" x14ac:dyDescent="0.25">
      <c r="A1553">
        <v>38.794259230295815</v>
      </c>
      <c r="B1553">
        <v>32.977185299828889</v>
      </c>
    </row>
    <row r="1554" spans="1:2" x14ac:dyDescent="0.25">
      <c r="A1554">
        <v>38.865037759145096</v>
      </c>
      <c r="B1554">
        <v>32.985506912599625</v>
      </c>
    </row>
    <row r="1555" spans="1:2" x14ac:dyDescent="0.25">
      <c r="A1555">
        <v>38.934155305226639</v>
      </c>
      <c r="B1555">
        <v>32.990050896349814</v>
      </c>
    </row>
    <row r="1556" spans="1:2" x14ac:dyDescent="0.25">
      <c r="A1556">
        <v>39.002422491709389</v>
      </c>
      <c r="B1556">
        <v>32.988432804977727</v>
      </c>
    </row>
    <row r="1557" spans="1:2" x14ac:dyDescent="0.25">
      <c r="A1557">
        <v>39.072163899739579</v>
      </c>
      <c r="B1557">
        <v>32.991752287149041</v>
      </c>
    </row>
    <row r="1558" spans="1:2" x14ac:dyDescent="0.25">
      <c r="A1558">
        <v>39.143486817677811</v>
      </c>
      <c r="B1558">
        <v>33.010998619788467</v>
      </c>
    </row>
    <row r="1559" spans="1:2" x14ac:dyDescent="0.25">
      <c r="A1559">
        <v>39.211686452229813</v>
      </c>
      <c r="B1559">
        <v>33.005442547998598</v>
      </c>
    </row>
    <row r="1560" spans="1:2" x14ac:dyDescent="0.25">
      <c r="A1560">
        <v>39.280847708384194</v>
      </c>
      <c r="B1560">
        <v>33.010555050338979</v>
      </c>
    </row>
    <row r="1561" spans="1:2" x14ac:dyDescent="0.25">
      <c r="A1561">
        <v>39.350700378417969</v>
      </c>
      <c r="B1561">
        <v>33.019443099214229</v>
      </c>
    </row>
    <row r="1562" spans="1:2" x14ac:dyDescent="0.25">
      <c r="A1562">
        <v>39.420723915100098</v>
      </c>
      <c r="B1562">
        <v>33.022710519243581</v>
      </c>
    </row>
    <row r="1563" spans="1:2" x14ac:dyDescent="0.25">
      <c r="A1563">
        <v>39.488657315572098</v>
      </c>
      <c r="B1563">
        <v>33.026890068000057</v>
      </c>
    </row>
    <row r="1564" spans="1:2" x14ac:dyDescent="0.25">
      <c r="A1564">
        <v>39.558577537536621</v>
      </c>
      <c r="B1564">
        <v>33.029180802246252</v>
      </c>
    </row>
    <row r="1565" spans="1:2" x14ac:dyDescent="0.25">
      <c r="A1565">
        <v>39.628497759501137</v>
      </c>
      <c r="B1565">
        <v>33.037987634180048</v>
      </c>
    </row>
    <row r="1566" spans="1:2" x14ac:dyDescent="0.25">
      <c r="A1566">
        <v>39.698084195454911</v>
      </c>
      <c r="B1566">
        <v>33.044545381581216</v>
      </c>
    </row>
    <row r="1567" spans="1:2" x14ac:dyDescent="0.25">
      <c r="A1567">
        <v>39.767281214396156</v>
      </c>
      <c r="B1567">
        <v>33.045034765715627</v>
      </c>
    </row>
    <row r="1568" spans="1:2" x14ac:dyDescent="0.25">
      <c r="A1568">
        <v>39.837324619293213</v>
      </c>
      <c r="B1568">
        <v>33.055430534222019</v>
      </c>
    </row>
    <row r="1569" spans="1:2" x14ac:dyDescent="0.25">
      <c r="A1569">
        <v>39.905647436777748</v>
      </c>
      <c r="B1569">
        <v>33.052258908533872</v>
      </c>
    </row>
    <row r="1570" spans="1:2" x14ac:dyDescent="0.25">
      <c r="A1570">
        <v>39.975666999816895</v>
      </c>
      <c r="B1570">
        <v>33.059824579003362</v>
      </c>
    </row>
    <row r="1571" spans="1:2" x14ac:dyDescent="0.25">
      <c r="A1571">
        <v>40.045003096262612</v>
      </c>
      <c r="B1571">
        <v>33.065872117413328</v>
      </c>
    </row>
    <row r="1572" spans="1:2" x14ac:dyDescent="0.25">
      <c r="A1572">
        <v>40.114347139994301</v>
      </c>
      <c r="B1572">
        <v>33.063437691655324</v>
      </c>
    </row>
    <row r="1573" spans="1:2" x14ac:dyDescent="0.25">
      <c r="A1573">
        <v>40.18284479777018</v>
      </c>
      <c r="B1573">
        <v>33.070022511370304</v>
      </c>
    </row>
    <row r="1574" spans="1:2" x14ac:dyDescent="0.25">
      <c r="A1574">
        <v>40.254040559132889</v>
      </c>
      <c r="B1574">
        <v>33.079304150038766</v>
      </c>
    </row>
    <row r="1575" spans="1:2" x14ac:dyDescent="0.25">
      <c r="A1575">
        <v>40.323571364084877</v>
      </c>
      <c r="B1575">
        <v>33.08535585342009</v>
      </c>
    </row>
    <row r="1576" spans="1:2" x14ac:dyDescent="0.25">
      <c r="A1576">
        <v>40.391846497853592</v>
      </c>
      <c r="B1576">
        <v>33.085566184473606</v>
      </c>
    </row>
    <row r="1577" spans="1:2" x14ac:dyDescent="0.25">
      <c r="A1577">
        <v>40.461206436157227</v>
      </c>
      <c r="B1577">
        <v>33.088873171730846</v>
      </c>
    </row>
    <row r="1578" spans="1:2" x14ac:dyDescent="0.25">
      <c r="A1578">
        <v>40.532251199086502</v>
      </c>
      <c r="B1578">
        <v>33.104466824490423</v>
      </c>
    </row>
    <row r="1579" spans="1:2" x14ac:dyDescent="0.25">
      <c r="A1579">
        <v>40.600128968556717</v>
      </c>
      <c r="B1579">
        <v>33.100499689273143</v>
      </c>
    </row>
    <row r="1580" spans="1:2" x14ac:dyDescent="0.25">
      <c r="A1580">
        <v>40.669294198354081</v>
      </c>
      <c r="B1580">
        <v>33.106003698921057</v>
      </c>
    </row>
    <row r="1581" spans="1:2" x14ac:dyDescent="0.25">
      <c r="A1581">
        <v>40.739218393961586</v>
      </c>
      <c r="B1581">
        <v>33.118854718042236</v>
      </c>
    </row>
    <row r="1582" spans="1:2" x14ac:dyDescent="0.25">
      <c r="A1582">
        <v>40.809961160024002</v>
      </c>
      <c r="B1582">
        <v>33.124529491515773</v>
      </c>
    </row>
    <row r="1583" spans="1:2" x14ac:dyDescent="0.25">
      <c r="A1583">
        <v>40.877985954284668</v>
      </c>
      <c r="B1583">
        <v>33.129644076341833</v>
      </c>
    </row>
    <row r="1584" spans="1:2" x14ac:dyDescent="0.25">
      <c r="A1584">
        <v>40.947973728179932</v>
      </c>
      <c r="B1584">
        <v>33.135350087100548</v>
      </c>
    </row>
    <row r="1585" spans="1:2" x14ac:dyDescent="0.25">
      <c r="A1585">
        <v>41.017480691274002</v>
      </c>
      <c r="B1585">
        <v>33.143663369928568</v>
      </c>
    </row>
    <row r="1586" spans="1:2" x14ac:dyDescent="0.25">
      <c r="A1586">
        <v>41.086792945861816</v>
      </c>
      <c r="B1586">
        <v>33.147318132294096</v>
      </c>
    </row>
    <row r="1587" spans="1:2" x14ac:dyDescent="0.25">
      <c r="A1587">
        <v>41.155540943145752</v>
      </c>
      <c r="B1587">
        <v>33.146104043143609</v>
      </c>
    </row>
    <row r="1588" spans="1:2" x14ac:dyDescent="0.25">
      <c r="A1588">
        <v>41.225763161977127</v>
      </c>
      <c r="B1588">
        <v>33.158696834040668</v>
      </c>
    </row>
    <row r="1589" spans="1:2" x14ac:dyDescent="0.25">
      <c r="A1589">
        <v>41.294308503468827</v>
      </c>
      <c r="B1589">
        <v>33.158505245358263</v>
      </c>
    </row>
    <row r="1590" spans="1:2" x14ac:dyDescent="0.25">
      <c r="A1590">
        <v>41.36495192845662</v>
      </c>
      <c r="B1590">
        <v>33.173057655278662</v>
      </c>
    </row>
    <row r="1591" spans="1:2" x14ac:dyDescent="0.25">
      <c r="A1591">
        <v>41.43448670705159</v>
      </c>
      <c r="B1591">
        <v>33.145368925699152</v>
      </c>
    </row>
    <row r="1592" spans="1:2" x14ac:dyDescent="0.25">
      <c r="A1592">
        <v>41.503775119781494</v>
      </c>
      <c r="B1592">
        <v>33.126961834788098</v>
      </c>
    </row>
    <row r="1593" spans="1:2" x14ac:dyDescent="0.25">
      <c r="A1593">
        <v>41.571911176045731</v>
      </c>
      <c r="B1593">
        <v>33.140023184962793</v>
      </c>
    </row>
    <row r="1594" spans="1:2" x14ac:dyDescent="0.25">
      <c r="A1594">
        <v>41.64283275604248</v>
      </c>
      <c r="B1594">
        <v>33.153609321528428</v>
      </c>
    </row>
    <row r="1595" spans="1:2" x14ac:dyDescent="0.25">
      <c r="A1595">
        <v>41.711803277333573</v>
      </c>
      <c r="B1595">
        <v>33.162545267574288</v>
      </c>
    </row>
    <row r="1596" spans="1:2" x14ac:dyDescent="0.25">
      <c r="A1596">
        <v>41.780169804890946</v>
      </c>
      <c r="B1596">
        <v>33.165781450318462</v>
      </c>
    </row>
    <row r="1597" spans="1:2" x14ac:dyDescent="0.25">
      <c r="A1597">
        <v>41.849784056345619</v>
      </c>
      <c r="B1597">
        <v>33.175269255069082</v>
      </c>
    </row>
    <row r="1598" spans="1:2" x14ac:dyDescent="0.25">
      <c r="A1598">
        <v>41.921353340148926</v>
      </c>
      <c r="B1598">
        <v>33.196025389825323</v>
      </c>
    </row>
    <row r="1599" spans="1:2" x14ac:dyDescent="0.25">
      <c r="A1599">
        <v>41.989354292551674</v>
      </c>
      <c r="B1599">
        <v>33.195098683698454</v>
      </c>
    </row>
    <row r="1600" spans="1:2" x14ac:dyDescent="0.25">
      <c r="A1600">
        <v>42.058698336283364</v>
      </c>
      <c r="B1600">
        <v>33.20431160033953</v>
      </c>
    </row>
    <row r="1601" spans="1:2" x14ac:dyDescent="0.25">
      <c r="A1601">
        <v>42.128459612528481</v>
      </c>
      <c r="B1601">
        <v>33.219453353706903</v>
      </c>
    </row>
    <row r="1602" spans="1:2" x14ac:dyDescent="0.25">
      <c r="A1602">
        <v>42.198570569356278</v>
      </c>
      <c r="B1602">
        <v>33.224149358911617</v>
      </c>
    </row>
    <row r="1603" spans="1:2" x14ac:dyDescent="0.25">
      <c r="A1603">
        <v>42.266384760538735</v>
      </c>
      <c r="B1603">
        <v>33.229780400185909</v>
      </c>
    </row>
    <row r="1604" spans="1:2" x14ac:dyDescent="0.25">
      <c r="A1604">
        <v>42.336352666219071</v>
      </c>
      <c r="B1604">
        <v>33.235715484369244</v>
      </c>
    </row>
    <row r="1605" spans="1:2" x14ac:dyDescent="0.25">
      <c r="A1605">
        <v>42.406233151753739</v>
      </c>
      <c r="B1605">
        <v>33.250288719146425</v>
      </c>
    </row>
    <row r="1606" spans="1:2" x14ac:dyDescent="0.25">
      <c r="A1606">
        <v>42.475847403208412</v>
      </c>
      <c r="B1606">
        <v>33.257769007703104</v>
      </c>
    </row>
    <row r="1607" spans="1:2" x14ac:dyDescent="0.25">
      <c r="A1607">
        <v>42.544933160146073</v>
      </c>
      <c r="B1607">
        <v>33.260701147538235</v>
      </c>
    </row>
    <row r="1608" spans="1:2" x14ac:dyDescent="0.25">
      <c r="A1608">
        <v>42.615079879760742</v>
      </c>
      <c r="B1608">
        <v>33.273408475147612</v>
      </c>
    </row>
    <row r="1609" spans="1:2" x14ac:dyDescent="0.25">
      <c r="A1609">
        <v>42.683402697245278</v>
      </c>
      <c r="B1609">
        <v>33.273356413005651</v>
      </c>
    </row>
    <row r="1610" spans="1:2" x14ac:dyDescent="0.25">
      <c r="A1610">
        <v>42.753517627716064</v>
      </c>
      <c r="B1610">
        <v>33.283308612062548</v>
      </c>
    </row>
    <row r="1611" spans="1:2" x14ac:dyDescent="0.25">
      <c r="A1611">
        <v>42.822774251302079</v>
      </c>
      <c r="B1611">
        <v>33.292165423652619</v>
      </c>
    </row>
    <row r="1612" spans="1:2" x14ac:dyDescent="0.25">
      <c r="A1612">
        <v>42.892193794250488</v>
      </c>
      <c r="B1612">
        <v>33.290391145854656</v>
      </c>
    </row>
    <row r="1613" spans="1:2" x14ac:dyDescent="0.25">
      <c r="A1613">
        <v>42.96069542566935</v>
      </c>
      <c r="B1613">
        <v>33.298196302177161</v>
      </c>
    </row>
    <row r="1614" spans="1:2" x14ac:dyDescent="0.25">
      <c r="A1614">
        <v>43.031919002532959</v>
      </c>
      <c r="B1614">
        <v>33.310060223086793</v>
      </c>
    </row>
    <row r="1615" spans="1:2" x14ac:dyDescent="0.25">
      <c r="A1615">
        <v>43.101374308268227</v>
      </c>
      <c r="B1615">
        <v>33.3191835928437</v>
      </c>
    </row>
    <row r="1616" spans="1:2" x14ac:dyDescent="0.25">
      <c r="A1616">
        <v>43.169653415679932</v>
      </c>
      <c r="B1616">
        <v>33.321203603951716</v>
      </c>
    </row>
    <row r="1617" spans="1:2" x14ac:dyDescent="0.25">
      <c r="A1617">
        <v>43.238961696624756</v>
      </c>
      <c r="B1617">
        <v>33.325949588812705</v>
      </c>
    </row>
    <row r="1618" spans="1:2" x14ac:dyDescent="0.25">
      <c r="A1618">
        <v>43.309946854909256</v>
      </c>
      <c r="B1618">
        <v>33.34195140876524</v>
      </c>
    </row>
    <row r="1619" spans="1:2" x14ac:dyDescent="0.25">
      <c r="A1619">
        <v>43.377864360809326</v>
      </c>
      <c r="B1619">
        <v>33.337280393388674</v>
      </c>
    </row>
    <row r="1620" spans="1:2" x14ac:dyDescent="0.25">
      <c r="A1620">
        <v>43.44704945882161</v>
      </c>
      <c r="B1620">
        <v>33.343030136346634</v>
      </c>
    </row>
    <row r="1621" spans="1:2" x14ac:dyDescent="0.25">
      <c r="A1621">
        <v>43.517049153645829</v>
      </c>
      <c r="B1621">
        <v>33.354248486695973</v>
      </c>
    </row>
    <row r="1622" spans="1:2" x14ac:dyDescent="0.25">
      <c r="A1622">
        <v>43.587688604990639</v>
      </c>
      <c r="B1622">
        <v>33.359923260169516</v>
      </c>
    </row>
    <row r="1623" spans="1:2" x14ac:dyDescent="0.25">
      <c r="A1623">
        <v>43.65576903025309</v>
      </c>
      <c r="B1623">
        <v>33.365566796357875</v>
      </c>
    </row>
    <row r="1624" spans="1:2" x14ac:dyDescent="0.25">
      <c r="A1624">
        <v>43.725728988647461</v>
      </c>
      <c r="B1624">
        <v>33.369454797119381</v>
      </c>
    </row>
    <row r="1625" spans="1:2" x14ac:dyDescent="0.25">
      <c r="A1625">
        <v>43.795347213745117</v>
      </c>
      <c r="B1625">
        <v>33.378501114906186</v>
      </c>
    </row>
    <row r="1626" spans="1:2" x14ac:dyDescent="0.25">
      <c r="A1626">
        <v>43.864556153615311</v>
      </c>
      <c r="B1626">
        <v>33.384167558437014</v>
      </c>
    </row>
    <row r="1627" spans="1:2" x14ac:dyDescent="0.25">
      <c r="A1627">
        <v>43.93340746561686</v>
      </c>
      <c r="B1627">
        <v>33.384865191139262</v>
      </c>
    </row>
    <row r="1628" spans="1:2" x14ac:dyDescent="0.25">
      <c r="A1628">
        <v>44.003427028656006</v>
      </c>
      <c r="B1628">
        <v>33.397535034006424</v>
      </c>
    </row>
    <row r="1629" spans="1:2" x14ac:dyDescent="0.25">
      <c r="A1629">
        <v>44.072067737579346</v>
      </c>
      <c r="B1629">
        <v>33.398794937841835</v>
      </c>
    </row>
    <row r="1630" spans="1:2" x14ac:dyDescent="0.25">
      <c r="A1630">
        <v>44.142560164133705</v>
      </c>
      <c r="B1630">
        <v>33.410979561545936</v>
      </c>
    </row>
    <row r="1631" spans="1:2" x14ac:dyDescent="0.25">
      <c r="A1631">
        <v>44.212134679158524</v>
      </c>
      <c r="B1631">
        <v>33.420313262356359</v>
      </c>
    </row>
    <row r="1632" spans="1:2" x14ac:dyDescent="0.25">
      <c r="A1632">
        <v>44.281423091888428</v>
      </c>
      <c r="B1632">
        <v>33.422091705125681</v>
      </c>
    </row>
    <row r="1633" spans="1:2" x14ac:dyDescent="0.25">
      <c r="A1633">
        <v>44.349733988444008</v>
      </c>
      <c r="B1633">
        <v>33.429530343968793</v>
      </c>
    </row>
    <row r="1634" spans="1:2" x14ac:dyDescent="0.25">
      <c r="A1634">
        <v>44.420496622721352</v>
      </c>
      <c r="B1634">
        <v>33.437639543200333</v>
      </c>
    </row>
    <row r="1635" spans="1:2" x14ac:dyDescent="0.25">
      <c r="A1635">
        <v>44.489657878875732</v>
      </c>
      <c r="B1635">
        <v>33.443347636444727</v>
      </c>
    </row>
    <row r="1636" spans="1:2" x14ac:dyDescent="0.25">
      <c r="A1636">
        <v>44.557948907216385</v>
      </c>
      <c r="B1636">
        <v>33.442060660295496</v>
      </c>
    </row>
    <row r="1637" spans="1:2" x14ac:dyDescent="0.25">
      <c r="A1637">
        <v>44.627654552459717</v>
      </c>
      <c r="B1637">
        <v>33.447652134341901</v>
      </c>
    </row>
    <row r="1638" spans="1:2" x14ac:dyDescent="0.25">
      <c r="A1638">
        <v>44.69909270604451</v>
      </c>
      <c r="B1638">
        <v>33.467639831882828</v>
      </c>
    </row>
    <row r="1639" spans="1:2" x14ac:dyDescent="0.25">
      <c r="A1639">
        <v>44.767169157663979</v>
      </c>
      <c r="B1639">
        <v>33.463533170125096</v>
      </c>
    </row>
    <row r="1640" spans="1:2" x14ac:dyDescent="0.25">
      <c r="A1640">
        <v>44.836441675821938</v>
      </c>
      <c r="B1640">
        <v>33.46863942500844</v>
      </c>
    </row>
    <row r="1641" spans="1:2" x14ac:dyDescent="0.25">
      <c r="A1641">
        <v>44.90626255671183</v>
      </c>
      <c r="B1641">
        <v>33.477500401569877</v>
      </c>
    </row>
    <row r="1642" spans="1:2" x14ac:dyDescent="0.25">
      <c r="A1642">
        <v>44.976309935251869</v>
      </c>
      <c r="B1642">
        <v>33.480205550466074</v>
      </c>
    </row>
    <row r="1643" spans="1:2" x14ac:dyDescent="0.25">
      <c r="A1643">
        <v>45.044147968292236</v>
      </c>
      <c r="B1643">
        <v>33.482215149145688</v>
      </c>
    </row>
    <row r="1644" spans="1:2" x14ac:dyDescent="0.25">
      <c r="A1644">
        <v>45.11408805847168</v>
      </c>
      <c r="B1644">
        <v>33.487075670718987</v>
      </c>
    </row>
    <row r="1645" spans="1:2" x14ac:dyDescent="0.25">
      <c r="A1645">
        <v>45.183940728505448</v>
      </c>
      <c r="B1645">
        <v>33.49881880745928</v>
      </c>
    </row>
    <row r="1646" spans="1:2" x14ac:dyDescent="0.25">
      <c r="A1646">
        <v>45.253539085388184</v>
      </c>
      <c r="B1646">
        <v>33.505570226028532</v>
      </c>
    </row>
    <row r="1647" spans="1:2" x14ac:dyDescent="0.25">
      <c r="A1647">
        <v>45.322815577189125</v>
      </c>
      <c r="B1647">
        <v>33.508083786242317</v>
      </c>
    </row>
    <row r="1648" spans="1:2" x14ac:dyDescent="0.25">
      <c r="A1648">
        <v>45.392839113871254</v>
      </c>
      <c r="B1648">
        <v>33.519012671082365</v>
      </c>
    </row>
    <row r="1649" spans="1:2" x14ac:dyDescent="0.25">
      <c r="A1649">
        <v>45.461265246073403</v>
      </c>
      <c r="B1649">
        <v>33.516638637409031</v>
      </c>
    </row>
    <row r="1650" spans="1:2" x14ac:dyDescent="0.25">
      <c r="A1650">
        <v>45.531268914540604</v>
      </c>
      <c r="B1650">
        <v>33.523956492082796</v>
      </c>
    </row>
    <row r="1651" spans="1:2" x14ac:dyDescent="0.25">
      <c r="A1651">
        <v>45.600612958272293</v>
      </c>
      <c r="B1651">
        <v>33.532009464201025</v>
      </c>
    </row>
    <row r="1652" spans="1:2" x14ac:dyDescent="0.25">
      <c r="A1652">
        <v>45.669873555501297</v>
      </c>
      <c r="B1652">
        <v>33.53067667336687</v>
      </c>
    </row>
    <row r="1653" spans="1:2" x14ac:dyDescent="0.25">
      <c r="A1653">
        <v>45.738514264424637</v>
      </c>
      <c r="B1653">
        <v>33.537767537101701</v>
      </c>
    </row>
    <row r="1654" spans="1:2" x14ac:dyDescent="0.25">
      <c r="A1654">
        <v>45.809602737426758</v>
      </c>
      <c r="B1654">
        <v>33.547130392711615</v>
      </c>
    </row>
    <row r="1655" spans="1:2" x14ac:dyDescent="0.25">
      <c r="A1655">
        <v>45.879089832305908</v>
      </c>
      <c r="B1655">
        <v>33.555985121816015</v>
      </c>
    </row>
    <row r="1656" spans="1:2" x14ac:dyDescent="0.25">
      <c r="A1656">
        <v>45.947325229644775</v>
      </c>
      <c r="B1656">
        <v>33.556532815549424</v>
      </c>
    </row>
    <row r="1657" spans="1:2" x14ac:dyDescent="0.25">
      <c r="A1657">
        <v>46.016760667165116</v>
      </c>
      <c r="B1657">
        <v>33.561818164201107</v>
      </c>
    </row>
    <row r="1658" spans="1:2" x14ac:dyDescent="0.25">
      <c r="A1658">
        <v>46.087797482808426</v>
      </c>
      <c r="B1658">
        <v>33.579273559157144</v>
      </c>
    </row>
    <row r="1659" spans="1:2" x14ac:dyDescent="0.25">
      <c r="A1659">
        <v>46.155651410420731</v>
      </c>
      <c r="B1659">
        <v>33.576414306320757</v>
      </c>
    </row>
    <row r="1660" spans="1:2" x14ac:dyDescent="0.25">
      <c r="A1660">
        <v>46.224804719289139</v>
      </c>
      <c r="B1660">
        <v>33.581860006369673</v>
      </c>
    </row>
    <row r="1661" spans="1:2" x14ac:dyDescent="0.25">
      <c r="A1661">
        <v>46.294856071472168</v>
      </c>
      <c r="B1661">
        <v>33.5936281329381</v>
      </c>
    </row>
    <row r="1662" spans="1:2" x14ac:dyDescent="0.25">
      <c r="A1662">
        <v>46.365443865458168</v>
      </c>
      <c r="B1662">
        <v>33.603134680059824</v>
      </c>
    </row>
    <row r="1663" spans="1:2" x14ac:dyDescent="0.25">
      <c r="A1663">
        <v>46.433611710866288</v>
      </c>
      <c r="B1663">
        <v>33.6097299122032</v>
      </c>
    </row>
    <row r="1664" spans="1:2" x14ac:dyDescent="0.25">
      <c r="A1664">
        <v>46.50343259175618</v>
      </c>
      <c r="B1664">
        <v>33.614148946812691</v>
      </c>
    </row>
    <row r="1665" spans="1:2" x14ac:dyDescent="0.25">
      <c r="A1665">
        <v>46.573086579640702</v>
      </c>
      <c r="B1665">
        <v>33.62464259214596</v>
      </c>
    </row>
    <row r="1666" spans="1:2" x14ac:dyDescent="0.25">
      <c r="A1666">
        <v>46.642208099365234</v>
      </c>
      <c r="B1666">
        <v>33.628072446058219</v>
      </c>
    </row>
    <row r="1667" spans="1:2" x14ac:dyDescent="0.25">
      <c r="A1667">
        <v>46.711162726084389</v>
      </c>
      <c r="B1667">
        <v>33.630952523751397</v>
      </c>
    </row>
    <row r="1668" spans="1:2" x14ac:dyDescent="0.25">
      <c r="A1668">
        <v>46.781202157338456</v>
      </c>
      <c r="B1668">
        <v>33.643653603903736</v>
      </c>
    </row>
    <row r="1669" spans="1:2" x14ac:dyDescent="0.25">
      <c r="A1669">
        <v>46.84985876083374</v>
      </c>
      <c r="B1669">
        <v>33.645479943843654</v>
      </c>
    </row>
    <row r="1670" spans="1:2" x14ac:dyDescent="0.25">
      <c r="A1670">
        <v>46.920386950174965</v>
      </c>
      <c r="B1670">
        <v>33.65871414032965</v>
      </c>
    </row>
    <row r="1671" spans="1:2" x14ac:dyDescent="0.25">
      <c r="A1671">
        <v>46.989925702412918</v>
      </c>
      <c r="B1671">
        <v>33.670234451102353</v>
      </c>
    </row>
    <row r="1672" spans="1:2" x14ac:dyDescent="0.25">
      <c r="A1672">
        <v>47.059237957000732</v>
      </c>
      <c r="B1672">
        <v>33.670301090644067</v>
      </c>
    </row>
    <row r="1673" spans="1:2" x14ac:dyDescent="0.25">
      <c r="A1673">
        <v>47.127596537272133</v>
      </c>
      <c r="B1673">
        <v>33.679287016346201</v>
      </c>
    </row>
    <row r="1674" spans="1:2" x14ac:dyDescent="0.25">
      <c r="A1674">
        <v>47.198359171549477</v>
      </c>
      <c r="B1674">
        <v>33.689801486536254</v>
      </c>
    </row>
    <row r="1675" spans="1:2" x14ac:dyDescent="0.25">
      <c r="A1675">
        <v>47.267448902130127</v>
      </c>
      <c r="B1675">
        <v>33.699218486773809</v>
      </c>
    </row>
    <row r="1676" spans="1:2" x14ac:dyDescent="0.25">
      <c r="A1676">
        <v>47.335720062255859</v>
      </c>
      <c r="B1676">
        <v>33.703158549677269</v>
      </c>
    </row>
    <row r="1677" spans="1:2" x14ac:dyDescent="0.25">
      <c r="A1677">
        <v>47.405465443929032</v>
      </c>
      <c r="B1677">
        <v>33.71080335460254</v>
      </c>
    </row>
    <row r="1678" spans="1:2" x14ac:dyDescent="0.25">
      <c r="A1678">
        <v>47.476836045583084</v>
      </c>
      <c r="B1678">
        <v>33.730586968546987</v>
      </c>
    </row>
    <row r="1679" spans="1:2" x14ac:dyDescent="0.25">
      <c r="A1679">
        <v>47.544948259989418</v>
      </c>
      <c r="B1679">
        <v>33.726653153100564</v>
      </c>
    </row>
    <row r="1680" spans="1:2" x14ac:dyDescent="0.25">
      <c r="A1680">
        <v>47.614129384358719</v>
      </c>
      <c r="B1680">
        <v>33.731671943585418</v>
      </c>
    </row>
    <row r="1681" spans="1:2" x14ac:dyDescent="0.25">
      <c r="A1681">
        <v>47.684053579966225</v>
      </c>
      <c r="B1681">
        <v>33.743671226064144</v>
      </c>
    </row>
    <row r="1682" spans="1:2" x14ac:dyDescent="0.25">
      <c r="A1682">
        <v>47.753985722859696</v>
      </c>
      <c r="B1682">
        <v>33.748177725072118</v>
      </c>
    </row>
    <row r="1683" spans="1:2" x14ac:dyDescent="0.25">
      <c r="A1683">
        <v>47.821986675262451</v>
      </c>
      <c r="B1683">
        <v>33.755533064488098</v>
      </c>
    </row>
    <row r="1684" spans="1:2" x14ac:dyDescent="0.25">
      <c r="A1684">
        <v>47.891879081726074</v>
      </c>
      <c r="B1684">
        <v>33.761693057124695</v>
      </c>
    </row>
    <row r="1685" spans="1:2" x14ac:dyDescent="0.25">
      <c r="A1685">
        <v>47.961835066477455</v>
      </c>
      <c r="B1685">
        <v>33.776822315578002</v>
      </c>
    </row>
    <row r="1686" spans="1:2" x14ac:dyDescent="0.25">
      <c r="A1686">
        <v>48.031338055928543</v>
      </c>
      <c r="B1686">
        <v>33.785123103491955</v>
      </c>
    </row>
    <row r="1687" spans="1:2" x14ac:dyDescent="0.25">
      <c r="A1687">
        <v>48.100602626800537</v>
      </c>
      <c r="B1687">
        <v>33.791114414788602</v>
      </c>
    </row>
    <row r="1688" spans="1:2" x14ac:dyDescent="0.25">
      <c r="A1688">
        <v>48.170606295267739</v>
      </c>
      <c r="B1688">
        <v>33.806670582805971</v>
      </c>
    </row>
    <row r="1689" spans="1:2" x14ac:dyDescent="0.25">
      <c r="A1689">
        <v>48.239020506540932</v>
      </c>
      <c r="B1689">
        <v>33.808682263971271</v>
      </c>
    </row>
    <row r="1690" spans="1:2" x14ac:dyDescent="0.25">
      <c r="A1690">
        <v>48.309016227722168</v>
      </c>
      <c r="B1690">
        <v>33.820652391650505</v>
      </c>
    </row>
    <row r="1691" spans="1:2" x14ac:dyDescent="0.25">
      <c r="A1691">
        <v>48.378328482309975</v>
      </c>
      <c r="B1691">
        <v>33.83110230478453</v>
      </c>
    </row>
    <row r="1692" spans="1:2" x14ac:dyDescent="0.25">
      <c r="A1692">
        <v>48.447573184967041</v>
      </c>
      <c r="B1692">
        <v>33.832033175882756</v>
      </c>
    </row>
    <row r="1693" spans="1:2" x14ac:dyDescent="0.25">
      <c r="A1693">
        <v>48.516293366750077</v>
      </c>
      <c r="B1693">
        <v>33.840975369385646</v>
      </c>
    </row>
    <row r="1694" spans="1:2" x14ac:dyDescent="0.25">
      <c r="A1694">
        <v>48.587262630462646</v>
      </c>
      <c r="B1694">
        <v>33.849692654435273</v>
      </c>
    </row>
    <row r="1695" spans="1:2" x14ac:dyDescent="0.25">
      <c r="A1695">
        <v>48.65689675013224</v>
      </c>
      <c r="B1695">
        <v>33.858605693138664</v>
      </c>
    </row>
    <row r="1696" spans="1:2" x14ac:dyDescent="0.25">
      <c r="A1696">
        <v>48.725108305613198</v>
      </c>
      <c r="B1696">
        <v>33.858732724765041</v>
      </c>
    </row>
    <row r="1697" spans="1:2" x14ac:dyDescent="0.25">
      <c r="A1697">
        <v>48.794543743133545</v>
      </c>
      <c r="B1697">
        <v>33.866741964684024</v>
      </c>
    </row>
    <row r="1698" spans="1:2" x14ac:dyDescent="0.25">
      <c r="A1698">
        <v>48.865528901418045</v>
      </c>
      <c r="B1698">
        <v>33.888639301592015</v>
      </c>
    </row>
    <row r="1699" spans="1:2" x14ac:dyDescent="0.25">
      <c r="A1699">
        <v>48.933450380961098</v>
      </c>
      <c r="B1699">
        <v>33.888093690344284</v>
      </c>
    </row>
    <row r="1700" spans="1:2" x14ac:dyDescent="0.25">
      <c r="A1700">
        <v>49.002567927042641</v>
      </c>
      <c r="B1700">
        <v>33.896396560743916</v>
      </c>
    </row>
    <row r="1701" spans="1:2" x14ac:dyDescent="0.25">
      <c r="A1701">
        <v>49.072599411010742</v>
      </c>
      <c r="B1701">
        <v>33.910736557125119</v>
      </c>
    </row>
    <row r="1702" spans="1:2" x14ac:dyDescent="0.25">
      <c r="A1702">
        <v>49.143147468566895</v>
      </c>
      <c r="B1702">
        <v>33.917683729348141</v>
      </c>
    </row>
    <row r="1703" spans="1:2" x14ac:dyDescent="0.25">
      <c r="A1703">
        <v>49.211402734120682</v>
      </c>
      <c r="B1703">
        <v>33.926065734203547</v>
      </c>
    </row>
    <row r="1704" spans="1:2" x14ac:dyDescent="0.25">
      <c r="A1704">
        <v>49.281179904937744</v>
      </c>
      <c r="B1704">
        <v>33.932794245430337</v>
      </c>
    </row>
    <row r="1705" spans="1:2" x14ac:dyDescent="0.25">
      <c r="A1705">
        <v>49.350833892822266</v>
      </c>
      <c r="B1705">
        <v>33.944322886145756</v>
      </c>
    </row>
    <row r="1706" spans="1:2" x14ac:dyDescent="0.25">
      <c r="A1706">
        <v>49.419959386189774</v>
      </c>
      <c r="B1706">
        <v>33.952377940749663</v>
      </c>
    </row>
    <row r="1707" spans="1:2" x14ac:dyDescent="0.25">
      <c r="A1707">
        <v>49.488977591196694</v>
      </c>
      <c r="B1707">
        <v>33.957767413685268</v>
      </c>
    </row>
    <row r="1708" spans="1:2" x14ac:dyDescent="0.25">
      <c r="A1708">
        <v>49.558977286020912</v>
      </c>
      <c r="B1708">
        <v>33.973198632561932</v>
      </c>
    </row>
    <row r="1709" spans="1:2" x14ac:dyDescent="0.25">
      <c r="A1709">
        <v>49.62761402130127</v>
      </c>
      <c r="B1709">
        <v>33.975647635719689</v>
      </c>
    </row>
    <row r="1710" spans="1:2" x14ac:dyDescent="0.25">
      <c r="A1710">
        <v>49.698110421498612</v>
      </c>
      <c r="B1710">
        <v>33.990918503199126</v>
      </c>
    </row>
    <row r="1711" spans="1:2" x14ac:dyDescent="0.25">
      <c r="A1711">
        <v>49.767812093098954</v>
      </c>
      <c r="B1711">
        <v>34.003348860213272</v>
      </c>
    </row>
    <row r="1712" spans="1:2" x14ac:dyDescent="0.25">
      <c r="A1712">
        <v>49.836937586466469</v>
      </c>
      <c r="B1712">
        <v>34.006472588730816</v>
      </c>
    </row>
    <row r="1713" spans="1:2" x14ac:dyDescent="0.25">
      <c r="A1713">
        <v>49.905383586883545</v>
      </c>
      <c r="B1713">
        <v>34.016543489471381</v>
      </c>
    </row>
    <row r="1714" spans="1:2" x14ac:dyDescent="0.25">
      <c r="A1714">
        <v>49.976130326588944</v>
      </c>
      <c r="B1714">
        <v>34.028232481584027</v>
      </c>
    </row>
    <row r="1715" spans="1:2" x14ac:dyDescent="0.25">
      <c r="A1715">
        <v>50.045148531595864</v>
      </c>
      <c r="B1715">
        <v>34.036612403953761</v>
      </c>
    </row>
    <row r="1716" spans="1:2" x14ac:dyDescent="0.25">
      <c r="A1716">
        <v>50.113443533579506</v>
      </c>
      <c r="B1716">
        <v>34.040442095116269</v>
      </c>
    </row>
    <row r="1717" spans="1:2" x14ac:dyDescent="0.25">
      <c r="A1717">
        <v>50.183212757110596</v>
      </c>
      <c r="B1717">
        <v>34.049917404952822</v>
      </c>
    </row>
    <row r="1718" spans="1:2" x14ac:dyDescent="0.25">
      <c r="A1718">
        <v>50.254702568054199</v>
      </c>
      <c r="B1718">
        <v>34.070783911450015</v>
      </c>
    </row>
    <row r="1719" spans="1:2" x14ac:dyDescent="0.25">
      <c r="A1719">
        <v>50.322767098744706</v>
      </c>
      <c r="B1719">
        <v>34.069120005393003</v>
      </c>
    </row>
    <row r="1720" spans="1:2" x14ac:dyDescent="0.25">
      <c r="A1720">
        <v>50.392023722330727</v>
      </c>
      <c r="B1720">
        <v>34.078893110681562</v>
      </c>
    </row>
    <row r="1721" spans="1:2" x14ac:dyDescent="0.25">
      <c r="A1721">
        <v>50.461884339650467</v>
      </c>
      <c r="B1721">
        <v>34.092922816696692</v>
      </c>
    </row>
    <row r="1722" spans="1:2" x14ac:dyDescent="0.25">
      <c r="A1722">
        <v>50.531788667043045</v>
      </c>
      <c r="B1722">
        <v>34.098533033114201</v>
      </c>
    </row>
    <row r="1723" spans="1:2" x14ac:dyDescent="0.25">
      <c r="A1723">
        <v>50.599749883015946</v>
      </c>
      <c r="B1723">
        <v>34.105278204226416</v>
      </c>
    </row>
    <row r="1724" spans="1:2" x14ac:dyDescent="0.25">
      <c r="A1724">
        <v>50.669658184051514</v>
      </c>
      <c r="B1724">
        <v>34.112352408075814</v>
      </c>
    </row>
    <row r="1725" spans="1:2" x14ac:dyDescent="0.25">
      <c r="A1725">
        <v>50.739518801371254</v>
      </c>
      <c r="B1725">
        <v>34.125303386509557</v>
      </c>
    </row>
    <row r="1726" spans="1:2" x14ac:dyDescent="0.25">
      <c r="A1726">
        <v>50.808942317962646</v>
      </c>
      <c r="B1726">
        <v>34.135380534707153</v>
      </c>
    </row>
    <row r="1727" spans="1:2" x14ac:dyDescent="0.25">
      <c r="A1727">
        <v>50.878306229909256</v>
      </c>
      <c r="B1727">
        <v>34.142588017639966</v>
      </c>
    </row>
    <row r="1728" spans="1:2" x14ac:dyDescent="0.25">
      <c r="A1728">
        <v>50.948325792948403</v>
      </c>
      <c r="B1728">
        <v>34.158396166424417</v>
      </c>
    </row>
    <row r="1729" spans="1:2" x14ac:dyDescent="0.25">
      <c r="A1729">
        <v>51.016775767008461</v>
      </c>
      <c r="B1729">
        <v>34.158115030857836</v>
      </c>
    </row>
    <row r="1730" spans="1:2" x14ac:dyDescent="0.25">
      <c r="A1730">
        <v>51.086755593617752</v>
      </c>
      <c r="B1730">
        <v>34.167956858173781</v>
      </c>
    </row>
    <row r="1731" spans="1:2" x14ac:dyDescent="0.25">
      <c r="A1731">
        <v>51.156075795491532</v>
      </c>
      <c r="B1731">
        <v>34.177692478720125</v>
      </c>
    </row>
    <row r="1732" spans="1:2" x14ac:dyDescent="0.25">
      <c r="A1732">
        <v>51.225372155507401</v>
      </c>
      <c r="B1732">
        <v>34.178552545305294</v>
      </c>
    </row>
    <row r="1733" spans="1:2" x14ac:dyDescent="0.25">
      <c r="A1733">
        <v>51.294060548146561</v>
      </c>
      <c r="B1733">
        <v>34.190801726065423</v>
      </c>
    </row>
    <row r="1734" spans="1:2" x14ac:dyDescent="0.25">
      <c r="A1734">
        <v>51.36521259943644</v>
      </c>
      <c r="B1734">
        <v>34.204015097694636</v>
      </c>
    </row>
    <row r="1735" spans="1:2" x14ac:dyDescent="0.25">
      <c r="A1735">
        <v>51.434671878814697</v>
      </c>
      <c r="B1735">
        <v>34.213313396248523</v>
      </c>
    </row>
    <row r="1736" spans="1:2" x14ac:dyDescent="0.25">
      <c r="A1736">
        <v>51.502931118011475</v>
      </c>
      <c r="B1736">
        <v>34.213600779272134</v>
      </c>
    </row>
    <row r="1737" spans="1:2" x14ac:dyDescent="0.25">
      <c r="A1737">
        <v>51.572334766387939</v>
      </c>
      <c r="B1737">
        <v>34.218015648910267</v>
      </c>
    </row>
    <row r="1738" spans="1:2" x14ac:dyDescent="0.25">
      <c r="A1738">
        <v>51.64332389831543</v>
      </c>
      <c r="B1738">
        <v>34.234715101565058</v>
      </c>
    </row>
    <row r="1739" spans="1:2" x14ac:dyDescent="0.25">
      <c r="A1739">
        <v>51.711126168568924</v>
      </c>
      <c r="B1739">
        <v>34.231655930103543</v>
      </c>
    </row>
    <row r="1740" spans="1:2" x14ac:dyDescent="0.25">
      <c r="A1740">
        <v>51.780327161153153</v>
      </c>
      <c r="B1740">
        <v>34.239554798281574</v>
      </c>
    </row>
    <row r="1741" spans="1:2" x14ac:dyDescent="0.25">
      <c r="A1741">
        <v>51.850338776906327</v>
      </c>
      <c r="B1741">
        <v>34.254140527972829</v>
      </c>
    </row>
    <row r="1742" spans="1:2" x14ac:dyDescent="0.25">
      <c r="A1742">
        <v>51.920938491821289</v>
      </c>
      <c r="B1742">
        <v>34.263957365460627</v>
      </c>
    </row>
    <row r="1743" spans="1:2" x14ac:dyDescent="0.25">
      <c r="A1743">
        <v>51.989110310872391</v>
      </c>
      <c r="B1743">
        <v>34.273320221070549</v>
      </c>
    </row>
    <row r="1744" spans="1:2" x14ac:dyDescent="0.25">
      <c r="A1744">
        <v>52.059038480122879</v>
      </c>
      <c r="B1744">
        <v>34.27872218892022</v>
      </c>
    </row>
    <row r="1745" spans="1:2" x14ac:dyDescent="0.25">
      <c r="A1745">
        <v>52.128640810648598</v>
      </c>
      <c r="B1745">
        <v>34.290860997939397</v>
      </c>
    </row>
    <row r="1746" spans="1:2" x14ac:dyDescent="0.25">
      <c r="A1746">
        <v>52.197813987731934</v>
      </c>
      <c r="B1746">
        <v>34.299038919198331</v>
      </c>
    </row>
    <row r="1747" spans="1:2" x14ac:dyDescent="0.25">
      <c r="A1747">
        <v>52.26668119430542</v>
      </c>
      <c r="B1747">
        <v>34.300946476079709</v>
      </c>
    </row>
    <row r="1748" spans="1:2" x14ac:dyDescent="0.25">
      <c r="A1748">
        <v>52.336815992991127</v>
      </c>
      <c r="B1748">
        <v>34.312910356301906</v>
      </c>
    </row>
    <row r="1749" spans="1:2" x14ac:dyDescent="0.25">
      <c r="A1749">
        <v>52.405393123626709</v>
      </c>
      <c r="B1749">
        <v>34.315099048749865</v>
      </c>
    </row>
    <row r="1750" spans="1:2" x14ac:dyDescent="0.25">
      <c r="A1750">
        <v>52.475921312967934</v>
      </c>
      <c r="B1750">
        <v>34.327037939143914</v>
      </c>
    </row>
    <row r="1751" spans="1:2" x14ac:dyDescent="0.25">
      <c r="A1751">
        <v>52.545416355133057</v>
      </c>
      <c r="B1751">
        <v>34.33704636531413</v>
      </c>
    </row>
    <row r="1752" spans="1:2" x14ac:dyDescent="0.25">
      <c r="A1752">
        <v>52.61460542678833</v>
      </c>
      <c r="B1752">
        <v>34.338983076995007</v>
      </c>
    </row>
    <row r="1753" spans="1:2" x14ac:dyDescent="0.25">
      <c r="A1753">
        <v>52.683154741923012</v>
      </c>
      <c r="B1753">
        <v>34.349368433073003</v>
      </c>
    </row>
    <row r="1754" spans="1:2" x14ac:dyDescent="0.25">
      <c r="A1754">
        <v>52.753885587056473</v>
      </c>
      <c r="B1754">
        <v>34.35895619713618</v>
      </c>
    </row>
    <row r="1755" spans="1:2" x14ac:dyDescent="0.25">
      <c r="A1755">
        <v>52.82294750213623</v>
      </c>
      <c r="B1755">
        <v>34.366846735371503</v>
      </c>
    </row>
    <row r="1756" spans="1:2" x14ac:dyDescent="0.25">
      <c r="A1756">
        <v>52.891250451405838</v>
      </c>
      <c r="B1756">
        <v>34.36901876793403</v>
      </c>
    </row>
    <row r="1757" spans="1:2" x14ac:dyDescent="0.25">
      <c r="A1757">
        <v>52.961111068725586</v>
      </c>
      <c r="B1757">
        <v>34.378873090164042</v>
      </c>
    </row>
    <row r="1758" spans="1:2" x14ac:dyDescent="0.25">
      <c r="A1758">
        <v>53.032453854878739</v>
      </c>
      <c r="B1758">
        <v>34.395843265957026</v>
      </c>
    </row>
    <row r="1759" spans="1:2" x14ac:dyDescent="0.25">
      <c r="A1759">
        <v>53.100454807281494</v>
      </c>
      <c r="B1759">
        <v>34.393490057140475</v>
      </c>
    </row>
    <row r="1760" spans="1:2" x14ac:dyDescent="0.25">
      <c r="A1760">
        <v>53.169727325439453</v>
      </c>
      <c r="B1760">
        <v>34.40066630278811</v>
      </c>
    </row>
    <row r="1761" spans="1:2" x14ac:dyDescent="0.25">
      <c r="A1761">
        <v>53.239635626475014</v>
      </c>
      <c r="B1761">
        <v>34.412324057615585</v>
      </c>
    </row>
    <row r="1762" spans="1:2" x14ac:dyDescent="0.25">
      <c r="A1762">
        <v>53.309528032938637</v>
      </c>
      <c r="B1762">
        <v>34.416645215398191</v>
      </c>
    </row>
    <row r="1763" spans="1:2" x14ac:dyDescent="0.25">
      <c r="A1763">
        <v>53.377536932627358</v>
      </c>
      <c r="B1763">
        <v>34.423361231710913</v>
      </c>
    </row>
    <row r="1764" spans="1:2" x14ac:dyDescent="0.25">
      <c r="A1764">
        <v>53.447377681732178</v>
      </c>
      <c r="B1764">
        <v>34.431728659166573</v>
      </c>
    </row>
    <row r="1765" spans="1:2" x14ac:dyDescent="0.25">
      <c r="A1765">
        <v>53.517361481984452</v>
      </c>
      <c r="B1765">
        <v>34.44677045322139</v>
      </c>
    </row>
    <row r="1766" spans="1:2" x14ac:dyDescent="0.25">
      <c r="A1766">
        <v>53.586836655934647</v>
      </c>
      <c r="B1766">
        <v>34.456770549448883</v>
      </c>
    </row>
    <row r="1767" spans="1:2" x14ac:dyDescent="0.25">
      <c r="A1767">
        <v>53.656164805094399</v>
      </c>
      <c r="B1767">
        <v>34.461501956910126</v>
      </c>
    </row>
    <row r="1768" spans="1:2" x14ac:dyDescent="0.25">
      <c r="A1768">
        <v>53.72619231541951</v>
      </c>
      <c r="B1768">
        <v>34.477289280837795</v>
      </c>
    </row>
    <row r="1769" spans="1:2" x14ac:dyDescent="0.25">
      <c r="A1769">
        <v>53.794511159261063</v>
      </c>
      <c r="B1769">
        <v>34.477016475213929</v>
      </c>
    </row>
    <row r="1770" spans="1:2" x14ac:dyDescent="0.25">
      <c r="A1770">
        <v>53.86457840601603</v>
      </c>
      <c r="B1770">
        <v>34.490742138320016</v>
      </c>
    </row>
    <row r="1771" spans="1:2" x14ac:dyDescent="0.25">
      <c r="A1771">
        <v>53.933970133463539</v>
      </c>
      <c r="B1771">
        <v>34.501337825451529</v>
      </c>
    </row>
    <row r="1772" spans="1:2" x14ac:dyDescent="0.25">
      <c r="A1772">
        <v>54.00317509969075</v>
      </c>
      <c r="B1772">
        <v>34.50136281527967</v>
      </c>
    </row>
    <row r="1773" spans="1:2" x14ac:dyDescent="0.25">
      <c r="A1773">
        <v>54.071879386901855</v>
      </c>
      <c r="B1773">
        <v>34.511962667382534</v>
      </c>
    </row>
    <row r="1774" spans="1:2" x14ac:dyDescent="0.25">
      <c r="A1774">
        <v>54.142944018046059</v>
      </c>
      <c r="B1774">
        <v>34.522514622314802</v>
      </c>
    </row>
    <row r="1775" spans="1:2" x14ac:dyDescent="0.25">
      <c r="A1775">
        <v>54.212379455566406</v>
      </c>
      <c r="B1775">
        <v>34.531671311842558</v>
      </c>
    </row>
    <row r="1776" spans="1:2" x14ac:dyDescent="0.25">
      <c r="A1776">
        <v>54.280610879262284</v>
      </c>
      <c r="B1776">
        <v>34.535301084379945</v>
      </c>
    </row>
    <row r="1777" spans="1:2" x14ac:dyDescent="0.25">
      <c r="A1777">
        <v>54.350121815999344</v>
      </c>
      <c r="B1777">
        <v>34.547262882116463</v>
      </c>
    </row>
    <row r="1778" spans="1:2" x14ac:dyDescent="0.25">
      <c r="A1778">
        <v>54.421027501424149</v>
      </c>
      <c r="B1778">
        <v>34.567300559313672</v>
      </c>
    </row>
    <row r="1779" spans="1:2" x14ac:dyDescent="0.25">
      <c r="A1779">
        <v>54.488913218180336</v>
      </c>
      <c r="B1779">
        <v>34.565436734631533</v>
      </c>
    </row>
    <row r="1780" spans="1:2" x14ac:dyDescent="0.25">
      <c r="A1780">
        <v>54.558106263478592</v>
      </c>
      <c r="B1780">
        <v>34.575555532542701</v>
      </c>
    </row>
    <row r="1781" spans="1:2" x14ac:dyDescent="0.25">
      <c r="A1781">
        <v>54.628205299377441</v>
      </c>
      <c r="B1781">
        <v>34.59389806639772</v>
      </c>
    </row>
    <row r="1782" spans="1:2" x14ac:dyDescent="0.25">
      <c r="A1782">
        <v>54.698721567789711</v>
      </c>
      <c r="B1782">
        <v>34.605657863023431</v>
      </c>
    </row>
    <row r="1783" spans="1:2" x14ac:dyDescent="0.25">
      <c r="A1783">
        <v>54.766949017842606</v>
      </c>
      <c r="B1783">
        <v>34.618956616565463</v>
      </c>
    </row>
    <row r="1784" spans="1:2" x14ac:dyDescent="0.25">
      <c r="A1784">
        <v>54.836698373158768</v>
      </c>
      <c r="B1784">
        <v>34.622463522447823</v>
      </c>
    </row>
    <row r="1785" spans="1:2" x14ac:dyDescent="0.25">
      <c r="A1785">
        <v>54.906411965688065</v>
      </c>
      <c r="B1785">
        <v>34.632319927163515</v>
      </c>
    </row>
    <row r="1786" spans="1:2" x14ac:dyDescent="0.25">
      <c r="A1786">
        <v>54.97548977533976</v>
      </c>
      <c r="B1786">
        <v>34.636474486091849</v>
      </c>
    </row>
    <row r="1787" spans="1:2" x14ac:dyDescent="0.25">
      <c r="A1787">
        <v>55.04448016484578</v>
      </c>
      <c r="B1787">
        <v>34.640010546773709</v>
      </c>
    </row>
    <row r="1788" spans="1:2" x14ac:dyDescent="0.25">
      <c r="A1788">
        <v>55.114539464314774</v>
      </c>
      <c r="B1788">
        <v>34.656780803941565</v>
      </c>
    </row>
    <row r="1789" spans="1:2" x14ac:dyDescent="0.25">
      <c r="A1789">
        <v>55.183160305023193</v>
      </c>
      <c r="B1789">
        <v>34.661189426122654</v>
      </c>
    </row>
    <row r="1790" spans="1:2" x14ac:dyDescent="0.25">
      <c r="A1790">
        <v>55.253692468007401</v>
      </c>
      <c r="B1790">
        <v>34.673682257707156</v>
      </c>
    </row>
    <row r="1791" spans="1:2" x14ac:dyDescent="0.25">
      <c r="A1791">
        <v>55.323298772176102</v>
      </c>
      <c r="B1791">
        <v>34.683178392400492</v>
      </c>
    </row>
    <row r="1792" spans="1:2" x14ac:dyDescent="0.25">
      <c r="A1792">
        <v>55.392448107401528</v>
      </c>
      <c r="B1792">
        <v>34.681922653536439</v>
      </c>
    </row>
    <row r="1793" spans="1:2" x14ac:dyDescent="0.25">
      <c r="A1793">
        <v>55.460997422536209</v>
      </c>
      <c r="B1793">
        <v>34.693061869429997</v>
      </c>
    </row>
    <row r="1794" spans="1:2" x14ac:dyDescent="0.25">
      <c r="A1794">
        <v>55.53173224131266</v>
      </c>
      <c r="B1794">
        <v>34.704207332780598</v>
      </c>
    </row>
    <row r="1795" spans="1:2" x14ac:dyDescent="0.25">
      <c r="A1795">
        <v>55.600738525390625</v>
      </c>
      <c r="B1795">
        <v>34.714128294552317</v>
      </c>
    </row>
    <row r="1796" spans="1:2" x14ac:dyDescent="0.25">
      <c r="A1796">
        <v>55.669001738230385</v>
      </c>
      <c r="B1796">
        <v>34.716808453620374</v>
      </c>
    </row>
    <row r="1797" spans="1:2" x14ac:dyDescent="0.25">
      <c r="A1797">
        <v>55.738842487335205</v>
      </c>
      <c r="B1797">
        <v>34.724988457364979</v>
      </c>
    </row>
    <row r="1798" spans="1:2" x14ac:dyDescent="0.25">
      <c r="A1798">
        <v>55.810177326202393</v>
      </c>
      <c r="B1798">
        <v>34.744111923349386</v>
      </c>
    </row>
    <row r="1799" spans="1:2" x14ac:dyDescent="0.25">
      <c r="A1799">
        <v>55.878166357676186</v>
      </c>
      <c r="B1799">
        <v>34.742531316719507</v>
      </c>
    </row>
    <row r="1800" spans="1:2" x14ac:dyDescent="0.25">
      <c r="A1800">
        <v>55.947518348693848</v>
      </c>
      <c r="B1800">
        <v>34.75013863690257</v>
      </c>
    </row>
    <row r="1801" spans="1:2" x14ac:dyDescent="0.25">
      <c r="A1801">
        <v>56.017367045084633</v>
      </c>
      <c r="B1801">
        <v>34.762048372497127</v>
      </c>
    </row>
    <row r="1802" spans="1:2" x14ac:dyDescent="0.25">
      <c r="A1802">
        <v>56.087235609690346</v>
      </c>
      <c r="B1802">
        <v>34.76822294253347</v>
      </c>
    </row>
    <row r="1803" spans="1:2" x14ac:dyDescent="0.25">
      <c r="A1803">
        <v>56.15534385045369</v>
      </c>
      <c r="B1803">
        <v>34.772773173740696</v>
      </c>
    </row>
    <row r="1804" spans="1:2" x14ac:dyDescent="0.25">
      <c r="A1804">
        <v>56.225013732910156</v>
      </c>
      <c r="B1804">
        <v>34.777729489655194</v>
      </c>
    </row>
    <row r="1805" spans="1:2" x14ac:dyDescent="0.25">
      <c r="A1805">
        <v>56.295168399810791</v>
      </c>
      <c r="B1805">
        <v>34.79182167024068</v>
      </c>
    </row>
    <row r="1806" spans="1:2" x14ac:dyDescent="0.25">
      <c r="A1806">
        <v>56.364687283833817</v>
      </c>
      <c r="B1806">
        <v>34.799616414134789</v>
      </c>
    </row>
    <row r="1807" spans="1:2" x14ac:dyDescent="0.25">
      <c r="A1807">
        <v>56.43385648727417</v>
      </c>
      <c r="B1807">
        <v>34.804822628330697</v>
      </c>
    </row>
    <row r="1808" spans="1:2" x14ac:dyDescent="0.25">
      <c r="A1808">
        <v>56.50397141774495</v>
      </c>
      <c r="B1808">
        <v>34.818577446236283</v>
      </c>
    </row>
    <row r="1809" spans="1:2" x14ac:dyDescent="0.25">
      <c r="A1809">
        <v>56.572258472442627</v>
      </c>
      <c r="B1809">
        <v>34.815005983297894</v>
      </c>
    </row>
    <row r="1810" spans="1:2" x14ac:dyDescent="0.25">
      <c r="A1810">
        <v>56.642397244771317</v>
      </c>
      <c r="B1810">
        <v>34.823717020890484</v>
      </c>
    </row>
    <row r="1811" spans="1:2" x14ac:dyDescent="0.25">
      <c r="A1811">
        <v>56.711677710215248</v>
      </c>
      <c r="B1811">
        <v>34.830010292610496</v>
      </c>
    </row>
    <row r="1812" spans="1:2" x14ac:dyDescent="0.25">
      <c r="A1812">
        <v>56.780882676442459</v>
      </c>
      <c r="B1812">
        <v>34.832438470911463</v>
      </c>
    </row>
    <row r="1813" spans="1:2" x14ac:dyDescent="0.25">
      <c r="A1813">
        <v>56.84962272644043</v>
      </c>
      <c r="B1813">
        <v>34.841418149156567</v>
      </c>
    </row>
    <row r="1814" spans="1:2" x14ac:dyDescent="0.25">
      <c r="A1814">
        <v>56.920742988586426</v>
      </c>
      <c r="B1814">
        <v>34.852324126654153</v>
      </c>
    </row>
    <row r="1815" spans="1:2" x14ac:dyDescent="0.25">
      <c r="A1815">
        <v>56.990158557891846</v>
      </c>
      <c r="B1815">
        <v>34.864027696166552</v>
      </c>
    </row>
    <row r="1816" spans="1:2" x14ac:dyDescent="0.25">
      <c r="A1816">
        <v>57.058437665303543</v>
      </c>
      <c r="B1816">
        <v>34.86259494601984</v>
      </c>
    </row>
    <row r="1817" spans="1:2" x14ac:dyDescent="0.25">
      <c r="A1817">
        <v>57.127908865610756</v>
      </c>
      <c r="B1817">
        <v>34.868434235861969</v>
      </c>
    </row>
    <row r="1818" spans="1:2" x14ac:dyDescent="0.25">
      <c r="A1818">
        <v>57.198886076609291</v>
      </c>
      <c r="B1818">
        <v>34.883367740661505</v>
      </c>
    </row>
    <row r="1819" spans="1:2" x14ac:dyDescent="0.25">
      <c r="A1819">
        <v>57.266664505004883</v>
      </c>
      <c r="B1819">
        <v>34.877255645195511</v>
      </c>
    </row>
    <row r="1820" spans="1:2" x14ac:dyDescent="0.25">
      <c r="A1820">
        <v>57.335940996805824</v>
      </c>
      <c r="B1820">
        <v>34.881499751008015</v>
      </c>
    </row>
    <row r="1821" spans="1:2" x14ac:dyDescent="0.25">
      <c r="A1821">
        <v>57.406024138132729</v>
      </c>
      <c r="B1821">
        <v>34.891889272057369</v>
      </c>
    </row>
    <row r="1822" spans="1:2" x14ac:dyDescent="0.25">
      <c r="A1822">
        <v>57.476480801900223</v>
      </c>
      <c r="B1822">
        <v>34.894625658238738</v>
      </c>
    </row>
    <row r="1823" spans="1:2" x14ac:dyDescent="0.25">
      <c r="A1823">
        <v>57.54464864730835</v>
      </c>
      <c r="B1823">
        <v>34.898163801406277</v>
      </c>
    </row>
    <row r="1824" spans="1:2" x14ac:dyDescent="0.25">
      <c r="A1824">
        <v>57.614560921986893</v>
      </c>
      <c r="B1824">
        <v>34.901023054242664</v>
      </c>
    </row>
    <row r="1825" spans="1:2" x14ac:dyDescent="0.25">
      <c r="A1825">
        <v>57.68422683080037</v>
      </c>
      <c r="B1825">
        <v>34.908338826430757</v>
      </c>
    </row>
    <row r="1826" spans="1:2" x14ac:dyDescent="0.25">
      <c r="A1826">
        <v>57.75329271952311</v>
      </c>
      <c r="B1826">
        <v>34.909440461354606</v>
      </c>
    </row>
    <row r="1827" spans="1:2" x14ac:dyDescent="0.25">
      <c r="A1827">
        <v>57.822287082672119</v>
      </c>
      <c r="B1827">
        <v>34.907595379043578</v>
      </c>
    </row>
    <row r="1828" spans="1:2" x14ac:dyDescent="0.25">
      <c r="A1828">
        <v>57.892342408498124</v>
      </c>
      <c r="B1828">
        <v>34.915500494678646</v>
      </c>
    </row>
    <row r="1829" spans="1:2" x14ac:dyDescent="0.25">
      <c r="A1829">
        <v>57.960991064707436</v>
      </c>
      <c r="B1829">
        <v>34.911362595635737</v>
      </c>
    </row>
    <row r="1830" spans="1:2" x14ac:dyDescent="0.25">
      <c r="A1830">
        <v>58.031614621480301</v>
      </c>
      <c r="B1830">
        <v>34.919088617502467</v>
      </c>
    </row>
    <row r="1831" spans="1:2" x14ac:dyDescent="0.25">
      <c r="A1831">
        <v>58.101153373718262</v>
      </c>
      <c r="B1831">
        <v>34.92129605232153</v>
      </c>
    </row>
    <row r="1832" spans="1:2" x14ac:dyDescent="0.25">
      <c r="A1832">
        <v>58.170191446940102</v>
      </c>
      <c r="B1832">
        <v>34.91261833449979</v>
      </c>
    </row>
    <row r="1833" spans="1:2" x14ac:dyDescent="0.25">
      <c r="A1833">
        <v>58.238748709360756</v>
      </c>
      <c r="B1833">
        <v>34.912220579735227</v>
      </c>
    </row>
    <row r="1834" spans="1:2" x14ac:dyDescent="0.25">
      <c r="A1834">
        <v>58.309507369995117</v>
      </c>
      <c r="B1834">
        <v>34.910594158420423</v>
      </c>
    </row>
    <row r="1835" spans="1:2" x14ac:dyDescent="0.25">
      <c r="A1835">
        <v>58.37852954864502</v>
      </c>
      <c r="B1835">
        <v>34.906214691038826</v>
      </c>
    </row>
    <row r="1836" spans="1:2" x14ac:dyDescent="0.25">
      <c r="A1836">
        <v>58.446753025054932</v>
      </c>
      <c r="B1836">
        <v>34.894279965616128</v>
      </c>
    </row>
    <row r="1837" spans="1:2" x14ac:dyDescent="0.25">
      <c r="A1837">
        <v>58.516661326090492</v>
      </c>
      <c r="B1837">
        <v>34.889323649701623</v>
      </c>
    </row>
    <row r="1838" spans="1:2" x14ac:dyDescent="0.25">
      <c r="A1838">
        <v>58.58802000681559</v>
      </c>
      <c r="B1838">
        <v>34.894296625501553</v>
      </c>
    </row>
    <row r="1839" spans="1:2" x14ac:dyDescent="0.25">
      <c r="A1839">
        <v>58.656016985575356</v>
      </c>
      <c r="B1839">
        <v>34.874371402530983</v>
      </c>
    </row>
    <row r="1840" spans="1:2" x14ac:dyDescent="0.25">
      <c r="A1840">
        <v>58.725392818450928</v>
      </c>
      <c r="B1840">
        <v>34.859519114672899</v>
      </c>
    </row>
    <row r="1841" spans="1:2" x14ac:dyDescent="0.25">
      <c r="A1841">
        <v>58.795356750488281</v>
      </c>
      <c r="B1841">
        <v>34.844723053928128</v>
      </c>
    </row>
    <row r="1842" spans="1:2" x14ac:dyDescent="0.25">
      <c r="A1842">
        <v>58.865149815877274</v>
      </c>
      <c r="B1842">
        <v>34.815278788921759</v>
      </c>
    </row>
    <row r="1843" spans="1:2" x14ac:dyDescent="0.25">
      <c r="A1843">
        <v>58.93322229385376</v>
      </c>
      <c r="B1843">
        <v>34.778978981062217</v>
      </c>
    </row>
    <row r="1844" spans="1:2" x14ac:dyDescent="0.25">
      <c r="A1844">
        <v>59.003122647603348</v>
      </c>
      <c r="B1844">
        <v>34.720080038621077</v>
      </c>
    </row>
    <row r="1845" spans="1:2" x14ac:dyDescent="0.25">
      <c r="A1845">
        <v>59.069259961446122</v>
      </c>
      <c r="B1845">
        <v>33.574265181100685</v>
      </c>
    </row>
  </sheetData>
  <pageMargins left="0.7" right="0.7" top="0.78740157499999996" bottom="0.78740157499999996" header="0.3" footer="0.3"/>
  <drawing r:id="rId1"/>
</worksheet>
</file>

<file path=xl/worksheets/sheet8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84"/>
  <sheetViews>
    <sheetView workbookViewId="0"/>
  </sheetViews>
  <sheetFormatPr baseColWidth="10" defaultRowHeight="15" x14ac:dyDescent="0.25"/>
  <sheetData>
    <row r="1" spans="1:2" x14ac:dyDescent="0.25">
      <c r="A1" t="s">
        <v>132</v>
      </c>
      <c r="B1" t="s">
        <v>132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0.20830319928271429</v>
      </c>
    </row>
    <row r="5" spans="1:2" x14ac:dyDescent="0.25">
      <c r="A5">
        <v>7.9355838048892708E-5</v>
      </c>
      <c r="B5">
        <v>0.17769336109123532</v>
      </c>
    </row>
    <row r="6" spans="1:2" x14ac:dyDescent="0.25">
      <c r="A6">
        <v>1.8843394779347969E-4</v>
      </c>
      <c r="B6">
        <v>0.15217759129073885</v>
      </c>
    </row>
    <row r="7" spans="1:2" x14ac:dyDescent="0.25">
      <c r="A7">
        <v>2.4747393278327456E-4</v>
      </c>
      <c r="B7">
        <v>0.12620301946761117</v>
      </c>
    </row>
    <row r="8" spans="1:2" x14ac:dyDescent="0.25">
      <c r="A8">
        <v>3.2890220609260723E-4</v>
      </c>
      <c r="B8">
        <v>0.10655310359739122</v>
      </c>
    </row>
    <row r="9" spans="1:2" x14ac:dyDescent="0.25">
      <c r="A9">
        <v>6.4606950521313889E-4</v>
      </c>
      <c r="B9">
        <v>8.8577432232716732E-2</v>
      </c>
    </row>
    <row r="10" spans="1:2" x14ac:dyDescent="0.25">
      <c r="A10">
        <v>2.0046752373067038E-3</v>
      </c>
      <c r="B10">
        <v>7.9957339616995013E-2</v>
      </c>
    </row>
    <row r="11" spans="1:2" x14ac:dyDescent="0.25">
      <c r="A11">
        <v>3.6454820171153792E-3</v>
      </c>
      <c r="B11">
        <v>7.6608192766942682E-2</v>
      </c>
    </row>
    <row r="12" spans="1:2" x14ac:dyDescent="0.25">
      <c r="A12">
        <v>5.2834220696240664E-3</v>
      </c>
      <c r="B12">
        <v>7.5766195853551224E-2</v>
      </c>
    </row>
    <row r="13" spans="1:2" x14ac:dyDescent="0.25">
      <c r="A13">
        <v>7.0125175019105273E-3</v>
      </c>
      <c r="B13">
        <v>7.5232038008315225E-2</v>
      </c>
    </row>
    <row r="14" spans="1:2" x14ac:dyDescent="0.25">
      <c r="A14">
        <v>8.6206331616267562E-3</v>
      </c>
      <c r="B14">
        <v>7.7618101227378097E-2</v>
      </c>
    </row>
    <row r="15" spans="1:2" x14ac:dyDescent="0.25">
      <c r="A15">
        <v>1.0306159189591805E-2</v>
      </c>
      <c r="B15">
        <v>7.8887545636722026E-2</v>
      </c>
    </row>
    <row r="16" spans="1:2" x14ac:dyDescent="0.25">
      <c r="A16">
        <v>1.1980349275593955E-2</v>
      </c>
      <c r="B16">
        <v>8.1296773656966193E-2</v>
      </c>
    </row>
    <row r="17" spans="1:2" x14ac:dyDescent="0.25">
      <c r="A17">
        <v>1.3628077188817162E-2</v>
      </c>
      <c r="B17">
        <v>8.2673024504430717E-2</v>
      </c>
    </row>
    <row r="18" spans="1:2" x14ac:dyDescent="0.25">
      <c r="A18">
        <v>1.5327536190549532E-2</v>
      </c>
      <c r="B18">
        <v>8.5649132314655513E-2</v>
      </c>
    </row>
    <row r="19" spans="1:2" x14ac:dyDescent="0.25">
      <c r="A19">
        <v>1.6950616069758929E-2</v>
      </c>
      <c r="B19">
        <v>8.8851743688186019E-2</v>
      </c>
    </row>
    <row r="20" spans="1:2" x14ac:dyDescent="0.25">
      <c r="A20">
        <v>1.8605339573696256E-2</v>
      </c>
      <c r="B20">
        <v>9.1991852968931198E-2</v>
      </c>
    </row>
    <row r="21" spans="1:2" x14ac:dyDescent="0.25">
      <c r="A21">
        <v>2.0252816223849852E-2</v>
      </c>
      <c r="B21">
        <v>9.5087325289135896E-2</v>
      </c>
    </row>
    <row r="22" spans="1:2" x14ac:dyDescent="0.25">
      <c r="A22">
        <v>2.1950661903247237E-2</v>
      </c>
      <c r="B22">
        <v>0.1067520444473577</v>
      </c>
    </row>
    <row r="23" spans="1:2" x14ac:dyDescent="0.25">
      <c r="A23">
        <v>2.3662890695656337E-2</v>
      </c>
      <c r="B23">
        <v>0.11116761477693679</v>
      </c>
    </row>
    <row r="24" spans="1:2" x14ac:dyDescent="0.25">
      <c r="A24">
        <v>2.5259947869926691E-2</v>
      </c>
      <c r="B24">
        <v>0.11547192162464535</v>
      </c>
    </row>
    <row r="25" spans="1:2" x14ac:dyDescent="0.25">
      <c r="A25">
        <v>2.6886192305634417E-2</v>
      </c>
      <c r="B25">
        <v>0.11807995744877392</v>
      </c>
    </row>
    <row r="26" spans="1:2" x14ac:dyDescent="0.25">
      <c r="A26">
        <v>2.8610031586140394E-2</v>
      </c>
      <c r="B26">
        <v>0.12318390081562694</v>
      </c>
    </row>
    <row r="27" spans="1:2" x14ac:dyDescent="0.25">
      <c r="A27">
        <v>3.0260892041648425E-2</v>
      </c>
      <c r="B27">
        <v>0.12998538653528879</v>
      </c>
    </row>
    <row r="28" spans="1:2" x14ac:dyDescent="0.25">
      <c r="A28">
        <v>3.1887078269695238E-2</v>
      </c>
      <c r="B28">
        <v>0.13399279365936914</v>
      </c>
    </row>
    <row r="29" spans="1:2" x14ac:dyDescent="0.25">
      <c r="A29">
        <v>3.3343730804820851E-2</v>
      </c>
      <c r="B29">
        <v>0.14381672418306746</v>
      </c>
    </row>
    <row r="30" spans="1:2" x14ac:dyDescent="0.25">
      <c r="A30">
        <v>3.5239748346308865E-2</v>
      </c>
      <c r="B30">
        <v>0.15641629163708007</v>
      </c>
    </row>
    <row r="31" spans="1:2" x14ac:dyDescent="0.25">
      <c r="A31">
        <v>3.6895822267979383E-2</v>
      </c>
      <c r="B31">
        <v>0.1629774443923481</v>
      </c>
    </row>
    <row r="32" spans="1:2" x14ac:dyDescent="0.25">
      <c r="A32">
        <v>3.8583235194285706E-2</v>
      </c>
      <c r="B32">
        <v>0.17042855717360028</v>
      </c>
    </row>
    <row r="33" spans="1:2" x14ac:dyDescent="0.25">
      <c r="A33">
        <v>4.0265747035543122E-2</v>
      </c>
      <c r="B33">
        <v>0.17790552524347156</v>
      </c>
    </row>
    <row r="34" spans="1:2" x14ac:dyDescent="0.25">
      <c r="A34">
        <v>4.190419179697831E-2</v>
      </c>
      <c r="B34">
        <v>0.18598653730892001</v>
      </c>
    </row>
    <row r="35" spans="1:2" x14ac:dyDescent="0.25">
      <c r="A35">
        <v>4.361689013118545E-2</v>
      </c>
      <c r="B35">
        <v>0.19304241452898299</v>
      </c>
    </row>
    <row r="36" spans="1:2" x14ac:dyDescent="0.25">
      <c r="A36">
        <v>4.526717821136117E-2</v>
      </c>
      <c r="B36">
        <v>0.20099716586253</v>
      </c>
    </row>
    <row r="37" spans="1:2" x14ac:dyDescent="0.25">
      <c r="A37">
        <v>4.6916899736970663E-2</v>
      </c>
      <c r="B37">
        <v>0.20940485040819834</v>
      </c>
    </row>
    <row r="38" spans="1:2" x14ac:dyDescent="0.25">
      <c r="A38">
        <v>4.8600626178085804E-2</v>
      </c>
      <c r="B38">
        <v>0.21706633861102756</v>
      </c>
    </row>
    <row r="39" spans="1:2" x14ac:dyDescent="0.25">
      <c r="A39">
        <v>5.0261092837899923E-2</v>
      </c>
      <c r="B39">
        <v>0.22542686571204473</v>
      </c>
    </row>
    <row r="40" spans="1:2" x14ac:dyDescent="0.25">
      <c r="A40">
        <v>5.2308861631900072E-2</v>
      </c>
      <c r="B40">
        <v>0.22924970835447311</v>
      </c>
    </row>
    <row r="41" spans="1:2" x14ac:dyDescent="0.25">
      <c r="A41">
        <v>5.3492200095206499E-2</v>
      </c>
      <c r="B41">
        <v>0.23284884140131967</v>
      </c>
    </row>
    <row r="42" spans="1:2" x14ac:dyDescent="0.25">
      <c r="A42">
        <v>5.5235709684590496E-2</v>
      </c>
      <c r="B42">
        <v>0.24085400241707999</v>
      </c>
    </row>
    <row r="43" spans="1:2" x14ac:dyDescent="0.25">
      <c r="A43">
        <v>5.6917852877328791E-2</v>
      </c>
      <c r="B43">
        <v>0.25038634027753559</v>
      </c>
    </row>
    <row r="44" spans="1:2" x14ac:dyDescent="0.25">
      <c r="A44">
        <v>5.8572413399815559E-2</v>
      </c>
      <c r="B44">
        <v>0.26307488599466899</v>
      </c>
    </row>
    <row r="45" spans="1:2" x14ac:dyDescent="0.25">
      <c r="A45">
        <v>6.0251867398619652E-2</v>
      </c>
      <c r="B45">
        <v>0.27957733070093488</v>
      </c>
    </row>
    <row r="46" spans="1:2" x14ac:dyDescent="0.25">
      <c r="A46">
        <v>6.2016909942030907E-2</v>
      </c>
      <c r="B46">
        <v>0.28472810628868284</v>
      </c>
    </row>
    <row r="47" spans="1:2" x14ac:dyDescent="0.25">
      <c r="A47">
        <v>6.3492916524410248E-2</v>
      </c>
      <c r="B47">
        <v>0.28713059330743457</v>
      </c>
    </row>
    <row r="48" spans="1:2" x14ac:dyDescent="0.25">
      <c r="A48">
        <v>6.5184136231740311E-2</v>
      </c>
      <c r="B48">
        <v>0.29632458019824254</v>
      </c>
    </row>
    <row r="49" spans="1:2" x14ac:dyDescent="0.25">
      <c r="A49">
        <v>6.6875317133963108E-2</v>
      </c>
      <c r="B49">
        <v>0.30539019240273368</v>
      </c>
    </row>
    <row r="50" spans="1:2" x14ac:dyDescent="0.25">
      <c r="A50">
        <v>6.8542345737417534E-2</v>
      </c>
      <c r="B50">
        <v>0.31472656816717182</v>
      </c>
    </row>
    <row r="51" spans="1:2" x14ac:dyDescent="0.25">
      <c r="A51">
        <v>7.0233115305503205E-2</v>
      </c>
      <c r="B51">
        <v>0.32387011580997044</v>
      </c>
    </row>
    <row r="52" spans="1:2" x14ac:dyDescent="0.25">
      <c r="A52">
        <v>7.1887338223556668E-2</v>
      </c>
      <c r="B52">
        <v>0.33340943119828664</v>
      </c>
    </row>
    <row r="53" spans="1:2" x14ac:dyDescent="0.25">
      <c r="A53">
        <v>7.3552511942883328E-2</v>
      </c>
      <c r="B53">
        <v>0.34454651176929474</v>
      </c>
    </row>
    <row r="54" spans="1:2" x14ac:dyDescent="0.25">
      <c r="A54">
        <v>7.5221519606808812E-2</v>
      </c>
      <c r="B54">
        <v>0.35301025306421613</v>
      </c>
    </row>
    <row r="55" spans="1:2" x14ac:dyDescent="0.25">
      <c r="A55">
        <v>7.6870162350436047E-2</v>
      </c>
      <c r="B55">
        <v>0.36307270564730204</v>
      </c>
    </row>
    <row r="56" spans="1:2" x14ac:dyDescent="0.25">
      <c r="A56">
        <v>7.8539635675648839E-2</v>
      </c>
      <c r="B56">
        <v>0.37272315886285573</v>
      </c>
    </row>
    <row r="57" spans="1:2" x14ac:dyDescent="0.25">
      <c r="A57">
        <v>8.0218802516659096E-2</v>
      </c>
      <c r="B57">
        <v>0.38268153984395287</v>
      </c>
    </row>
    <row r="58" spans="1:2" x14ac:dyDescent="0.25">
      <c r="A58">
        <v>8.1915874034166336E-2</v>
      </c>
      <c r="B58">
        <v>0.38126572256996522</v>
      </c>
    </row>
    <row r="59" spans="1:2" x14ac:dyDescent="0.25">
      <c r="A59">
        <v>8.3609158173203468E-2</v>
      </c>
      <c r="B59">
        <v>0.36420046337067136</v>
      </c>
    </row>
    <row r="60" spans="1:2" x14ac:dyDescent="0.25">
      <c r="A60">
        <v>8.5232763861616448E-2</v>
      </c>
      <c r="B60">
        <v>0.37476866846046752</v>
      </c>
    </row>
    <row r="61" spans="1:2" x14ac:dyDescent="0.25">
      <c r="A61">
        <v>8.6875096894800663E-2</v>
      </c>
      <c r="B61">
        <v>0.38515649262874846</v>
      </c>
    </row>
    <row r="62" spans="1:2" x14ac:dyDescent="0.25">
      <c r="A62">
        <v>8.8561675511300564E-2</v>
      </c>
      <c r="B62">
        <v>0.39681750867101884</v>
      </c>
    </row>
    <row r="63" spans="1:2" x14ac:dyDescent="0.25">
      <c r="A63">
        <v>9.0230147664745644E-2</v>
      </c>
      <c r="B63">
        <v>0.40647505767761716</v>
      </c>
    </row>
    <row r="64" spans="1:2" x14ac:dyDescent="0.25">
      <c r="A64">
        <v>9.1885783088703946E-2</v>
      </c>
      <c r="B64">
        <v>0.41637693842252099</v>
      </c>
    </row>
    <row r="65" spans="1:2" x14ac:dyDescent="0.25">
      <c r="A65">
        <v>9.3558973943193749E-2</v>
      </c>
      <c r="B65">
        <v>0.42859698453592876</v>
      </c>
    </row>
    <row r="66" spans="1:2" x14ac:dyDescent="0.25">
      <c r="A66">
        <v>9.5236091874539852E-2</v>
      </c>
      <c r="B66">
        <v>0.43966709857895264</v>
      </c>
    </row>
    <row r="67" spans="1:2" x14ac:dyDescent="0.25">
      <c r="A67">
        <v>9.6907722763717175E-2</v>
      </c>
      <c r="B67">
        <v>0.44951410520644414</v>
      </c>
    </row>
    <row r="68" spans="1:2" x14ac:dyDescent="0.25">
      <c r="A68">
        <v>9.8582046727339417E-2</v>
      </c>
      <c r="B68">
        <v>0.45859807777026346</v>
      </c>
    </row>
    <row r="69" spans="1:2" x14ac:dyDescent="0.25">
      <c r="A69">
        <v>0.10025155109663804</v>
      </c>
      <c r="B69">
        <v>0.47005281325370546</v>
      </c>
    </row>
    <row r="70" spans="1:2" x14ac:dyDescent="0.25">
      <c r="A70">
        <v>0.10189121433844169</v>
      </c>
      <c r="B70">
        <v>0.48038123973778318</v>
      </c>
    </row>
    <row r="71" spans="1:2" x14ac:dyDescent="0.25">
      <c r="A71">
        <v>0.1035586775590976</v>
      </c>
      <c r="B71">
        <v>0.49073881809673614</v>
      </c>
    </row>
    <row r="72" spans="1:2" x14ac:dyDescent="0.25">
      <c r="A72">
        <v>0.10524832177907228</v>
      </c>
      <c r="B72">
        <v>0.50049422988815917</v>
      </c>
    </row>
    <row r="73" spans="1:2" x14ac:dyDescent="0.25">
      <c r="A73">
        <v>0.10689979729553063</v>
      </c>
      <c r="B73">
        <v>0.51084681162758483</v>
      </c>
    </row>
    <row r="74" spans="1:2" x14ac:dyDescent="0.25">
      <c r="A74">
        <v>0.10854892122248808</v>
      </c>
      <c r="B74">
        <v>0.52154081917944406</v>
      </c>
    </row>
    <row r="75" spans="1:2" x14ac:dyDescent="0.25">
      <c r="A75">
        <v>0.11021171230822802</v>
      </c>
      <c r="B75">
        <v>0.53200853012856986</v>
      </c>
    </row>
    <row r="76" spans="1:2" x14ac:dyDescent="0.25">
      <c r="A76">
        <v>0.11188728579630454</v>
      </c>
      <c r="B76">
        <v>0.54188906436874751</v>
      </c>
    </row>
    <row r="77" spans="1:2" x14ac:dyDescent="0.25">
      <c r="A77">
        <v>0.11355054254333177</v>
      </c>
      <c r="B77">
        <v>0.55243654383553398</v>
      </c>
    </row>
    <row r="78" spans="1:2" x14ac:dyDescent="0.25">
      <c r="A78">
        <v>0.11517269692073265</v>
      </c>
      <c r="B78">
        <v>0.56271314147918949</v>
      </c>
    </row>
    <row r="79" spans="1:2" x14ac:dyDescent="0.25">
      <c r="A79">
        <v>0.11686384677886963</v>
      </c>
      <c r="B79">
        <v>0.57367808998577186</v>
      </c>
    </row>
    <row r="80" spans="1:2" x14ac:dyDescent="0.25">
      <c r="A80">
        <v>0.11851265250394741</v>
      </c>
      <c r="B80">
        <v>0.58404651899186388</v>
      </c>
    </row>
    <row r="81" spans="1:2" x14ac:dyDescent="0.25">
      <c r="A81">
        <v>0.12019389929870763</v>
      </c>
      <c r="B81">
        <v>0.59449116862009443</v>
      </c>
    </row>
    <row r="82" spans="1:2" x14ac:dyDescent="0.25">
      <c r="A82">
        <v>0.12184154863158861</v>
      </c>
      <c r="B82">
        <v>0.60491506305951925</v>
      </c>
    </row>
    <row r="83" spans="1:2" x14ac:dyDescent="0.25">
      <c r="A83">
        <v>0.12349790583054224</v>
      </c>
      <c r="B83">
        <v>0.61623320456535102</v>
      </c>
    </row>
    <row r="84" spans="1:2" x14ac:dyDescent="0.25">
      <c r="A84">
        <v>0.12518442235887051</v>
      </c>
      <c r="B84">
        <v>0.62752875780302386</v>
      </c>
    </row>
    <row r="85" spans="1:2" x14ac:dyDescent="0.25">
      <c r="A85">
        <v>0.12683371702829996</v>
      </c>
      <c r="B85">
        <v>0.63761684393125873</v>
      </c>
    </row>
    <row r="86" spans="1:2" x14ac:dyDescent="0.25">
      <c r="A86">
        <v>0.1285012966642777</v>
      </c>
      <c r="B86">
        <v>0.64842095450749471</v>
      </c>
    </row>
    <row r="87" spans="1:2" x14ac:dyDescent="0.25">
      <c r="A87">
        <v>0.13018494161466757</v>
      </c>
      <c r="B87">
        <v>0.65927863830611821</v>
      </c>
    </row>
    <row r="88" spans="1:2" x14ac:dyDescent="0.25">
      <c r="A88">
        <v>0.13182256370782852</v>
      </c>
      <c r="B88">
        <v>0.66971571909056771</v>
      </c>
    </row>
    <row r="89" spans="1:2" x14ac:dyDescent="0.25">
      <c r="A89">
        <v>0.13353677156070867</v>
      </c>
      <c r="B89">
        <v>0.68034208010113428</v>
      </c>
    </row>
    <row r="90" spans="1:2" x14ac:dyDescent="0.25">
      <c r="A90">
        <v>0.13517636495331922</v>
      </c>
      <c r="B90">
        <v>0.69061542550722765</v>
      </c>
    </row>
    <row r="91" spans="1:2" x14ac:dyDescent="0.25">
      <c r="A91">
        <v>0.13683446062107879</v>
      </c>
      <c r="B91">
        <v>0.70219528343942428</v>
      </c>
    </row>
    <row r="92" spans="1:2" x14ac:dyDescent="0.25">
      <c r="A92">
        <v>0.1385170966386795</v>
      </c>
      <c r="B92">
        <v>0.71184124265398296</v>
      </c>
    </row>
    <row r="93" spans="1:2" x14ac:dyDescent="0.25">
      <c r="A93">
        <v>0.14021786240239936</v>
      </c>
      <c r="B93">
        <v>0.72157844191505793</v>
      </c>
    </row>
    <row r="94" spans="1:2" x14ac:dyDescent="0.25">
      <c r="A94">
        <v>0.14189130937059719</v>
      </c>
      <c r="B94">
        <v>0.73228746889129515</v>
      </c>
    </row>
    <row r="95" spans="1:2" x14ac:dyDescent="0.25">
      <c r="A95">
        <v>0.14354951369265714</v>
      </c>
      <c r="B95">
        <v>0.74305686922300429</v>
      </c>
    </row>
    <row r="96" spans="1:2" x14ac:dyDescent="0.25">
      <c r="A96">
        <v>0.14524152502417564</v>
      </c>
      <c r="B96">
        <v>0.75287496050198877</v>
      </c>
    </row>
    <row r="97" spans="1:2" x14ac:dyDescent="0.25">
      <c r="A97">
        <v>0.14685876667499542</v>
      </c>
      <c r="B97">
        <v>0.76378722276006428</v>
      </c>
    </row>
    <row r="98" spans="1:2" x14ac:dyDescent="0.25">
      <c r="A98">
        <v>0.14855209738016129</v>
      </c>
      <c r="B98">
        <v>0.77426776526466246</v>
      </c>
    </row>
    <row r="99" spans="1:2" x14ac:dyDescent="0.25">
      <c r="A99">
        <v>0.15020264933506647</v>
      </c>
      <c r="B99">
        <v>0.783919460243649</v>
      </c>
    </row>
    <row r="100" spans="1:2" x14ac:dyDescent="0.25">
      <c r="A100">
        <v>0.15187362829844156</v>
      </c>
      <c r="B100">
        <v>0.79497275134873768</v>
      </c>
    </row>
    <row r="101" spans="1:2" x14ac:dyDescent="0.25">
      <c r="A101">
        <v>0.1535315221796433</v>
      </c>
      <c r="B101">
        <v>0.80542254542547564</v>
      </c>
    </row>
    <row r="102" spans="1:2" x14ac:dyDescent="0.25">
      <c r="A102">
        <v>0.15518328485389549</v>
      </c>
      <c r="B102">
        <v>0.81622636034375151</v>
      </c>
    </row>
    <row r="103" spans="1:2" x14ac:dyDescent="0.25">
      <c r="A103">
        <v>0.15684982451299825</v>
      </c>
      <c r="B103">
        <v>0.8265753941876548</v>
      </c>
    </row>
    <row r="104" spans="1:2" x14ac:dyDescent="0.25">
      <c r="A104">
        <v>0.15852552217741805</v>
      </c>
      <c r="B104">
        <v>0.83723948115394231</v>
      </c>
    </row>
    <row r="105" spans="1:2" x14ac:dyDescent="0.25">
      <c r="A105">
        <v>0.16019378478328386</v>
      </c>
      <c r="B105">
        <v>0.84767916372844154</v>
      </c>
    </row>
    <row r="106" spans="1:2" x14ac:dyDescent="0.25">
      <c r="A106">
        <v>0.16183926103015739</v>
      </c>
      <c r="B106">
        <v>0.85826969099423245</v>
      </c>
    </row>
    <row r="107" spans="1:2" x14ac:dyDescent="0.25">
      <c r="A107">
        <v>0.1635372017820676</v>
      </c>
      <c r="B107">
        <v>0.86951965377444318</v>
      </c>
    </row>
    <row r="108" spans="1:2" x14ac:dyDescent="0.25">
      <c r="A108">
        <v>0.16516335308551788</v>
      </c>
      <c r="B108">
        <v>0.88037491317779304</v>
      </c>
    </row>
    <row r="109" spans="1:2" x14ac:dyDescent="0.25">
      <c r="A109">
        <v>0.1668339284757773</v>
      </c>
      <c r="B109">
        <v>0.89046228972692343</v>
      </c>
    </row>
    <row r="110" spans="1:2" x14ac:dyDescent="0.25">
      <c r="A110">
        <v>0.16852477565407753</v>
      </c>
      <c r="B110">
        <v>0.90033667428152908</v>
      </c>
    </row>
    <row r="111" spans="1:2" x14ac:dyDescent="0.25">
      <c r="A111">
        <v>0.17019570805132389</v>
      </c>
      <c r="B111">
        <v>0.91169443395402694</v>
      </c>
    </row>
    <row r="112" spans="1:2" x14ac:dyDescent="0.25">
      <c r="A112">
        <v>0.17183111049234867</v>
      </c>
      <c r="B112">
        <v>0.92236189142106073</v>
      </c>
    </row>
    <row r="113" spans="1:2" x14ac:dyDescent="0.25">
      <c r="A113">
        <v>0.17353190730015436</v>
      </c>
      <c r="B113">
        <v>0.93288471301396692</v>
      </c>
    </row>
    <row r="114" spans="1:2" x14ac:dyDescent="0.25">
      <c r="A114">
        <v>0.17521139234304428</v>
      </c>
      <c r="B114">
        <v>0.94339009078722158</v>
      </c>
    </row>
    <row r="115" spans="1:2" x14ac:dyDescent="0.25">
      <c r="A115">
        <v>0.17685949181516963</v>
      </c>
      <c r="B115">
        <v>0.95418349854529849</v>
      </c>
    </row>
    <row r="116" spans="1:2" x14ac:dyDescent="0.25">
      <c r="A116">
        <v>0.178525410592556</v>
      </c>
      <c r="B116">
        <v>0.96521674404068603</v>
      </c>
    </row>
    <row r="117" spans="1:2" x14ac:dyDescent="0.25">
      <c r="A117">
        <v>0.18022414296865463</v>
      </c>
      <c r="B117">
        <v>0.97731855653581168</v>
      </c>
    </row>
    <row r="118" spans="1:2" x14ac:dyDescent="0.25">
      <c r="A118">
        <v>0.18186870341499645</v>
      </c>
      <c r="B118">
        <v>0.98765452229787432</v>
      </c>
    </row>
    <row r="119" spans="1:2" x14ac:dyDescent="0.25">
      <c r="A119">
        <v>0.183588204284509</v>
      </c>
      <c r="B119">
        <v>0.9972936813793486</v>
      </c>
    </row>
    <row r="120" spans="1:2" x14ac:dyDescent="0.25">
      <c r="A120">
        <v>0.18524487192432085</v>
      </c>
      <c r="B120">
        <v>1.0076575572528537</v>
      </c>
    </row>
    <row r="121" spans="1:2" x14ac:dyDescent="0.25">
      <c r="A121">
        <v>0.18691366227964559</v>
      </c>
      <c r="B121">
        <v>1.0175962769795979</v>
      </c>
    </row>
    <row r="122" spans="1:2" x14ac:dyDescent="0.25">
      <c r="A122">
        <v>0.18858998082578182</v>
      </c>
      <c r="B122">
        <v>1.0278166996108162</v>
      </c>
    </row>
    <row r="123" spans="1:2" x14ac:dyDescent="0.25">
      <c r="A123">
        <v>0.19025119642416635</v>
      </c>
      <c r="B123">
        <v>1.0384476137539698</v>
      </c>
    </row>
    <row r="124" spans="1:2" x14ac:dyDescent="0.25">
      <c r="A124">
        <v>0.19189356826245785</v>
      </c>
      <c r="B124">
        <v>1.0487080093414065</v>
      </c>
    </row>
    <row r="125" spans="1:2" x14ac:dyDescent="0.25">
      <c r="A125">
        <v>0.19357018172740936</v>
      </c>
      <c r="B125">
        <v>1.0597955376382859</v>
      </c>
    </row>
    <row r="126" spans="1:2" x14ac:dyDescent="0.25">
      <c r="A126">
        <v>0.1952445910622676</v>
      </c>
      <c r="B126">
        <v>1.0735210445192125</v>
      </c>
    </row>
    <row r="127" spans="1:2" x14ac:dyDescent="0.25">
      <c r="A127">
        <v>0.19693003656963506</v>
      </c>
      <c r="B127">
        <v>1.0911793935866583</v>
      </c>
    </row>
    <row r="128" spans="1:2" x14ac:dyDescent="0.25">
      <c r="A128">
        <v>0.19855800395210582</v>
      </c>
      <c r="B128">
        <v>1.1013350079930018</v>
      </c>
    </row>
    <row r="129" spans="1:2" x14ac:dyDescent="0.25">
      <c r="A129">
        <v>0.20018721309800941</v>
      </c>
      <c r="B129">
        <v>1.1053514622506642</v>
      </c>
    </row>
    <row r="130" spans="1:2" x14ac:dyDescent="0.25">
      <c r="A130">
        <v>0.20188585234185058</v>
      </c>
      <c r="B130">
        <v>1.1145454787072682</v>
      </c>
    </row>
    <row r="131" spans="1:2" x14ac:dyDescent="0.25">
      <c r="A131">
        <v>0.20351712591946125</v>
      </c>
      <c r="B131">
        <v>1.1248685537822662</v>
      </c>
    </row>
    <row r="132" spans="1:2" x14ac:dyDescent="0.25">
      <c r="A132">
        <v>0.20521033244828382</v>
      </c>
      <c r="B132">
        <v>1.1457759473058913</v>
      </c>
    </row>
    <row r="133" spans="1:2" x14ac:dyDescent="0.25">
      <c r="A133">
        <v>0.20688961570461589</v>
      </c>
      <c r="B133">
        <v>1.1563868749709356</v>
      </c>
    </row>
    <row r="134" spans="1:2" x14ac:dyDescent="0.25">
      <c r="A134">
        <v>0.20852649273971716</v>
      </c>
      <c r="B134">
        <v>1.1669925990558807</v>
      </c>
    </row>
    <row r="135" spans="1:2" x14ac:dyDescent="0.25">
      <c r="A135">
        <v>0.21022036671638489</v>
      </c>
      <c r="B135">
        <v>1.1780970389880832</v>
      </c>
    </row>
    <row r="136" spans="1:2" x14ac:dyDescent="0.25">
      <c r="A136">
        <v>0.21189977414906025</v>
      </c>
      <c r="B136">
        <v>1.1890641753635709</v>
      </c>
    </row>
    <row r="137" spans="1:2" x14ac:dyDescent="0.25">
      <c r="A137">
        <v>0.21356504100064436</v>
      </c>
      <c r="B137">
        <v>1.1999055979743838</v>
      </c>
    </row>
    <row r="138" spans="1:2" x14ac:dyDescent="0.25">
      <c r="A138">
        <v>0.21525823200742403</v>
      </c>
      <c r="B138">
        <v>1.210799411175743</v>
      </c>
    </row>
    <row r="139" spans="1:2" x14ac:dyDescent="0.25">
      <c r="A139">
        <v>0.21690540015697479</v>
      </c>
      <c r="B139">
        <v>1.2221732546412756</v>
      </c>
    </row>
    <row r="140" spans="1:2" x14ac:dyDescent="0.25">
      <c r="A140">
        <v>0.21857419051229954</v>
      </c>
      <c r="B140">
        <v>1.2338953831839183</v>
      </c>
    </row>
    <row r="141" spans="1:2" x14ac:dyDescent="0.25">
      <c r="A141">
        <v>0.22025927901268005</v>
      </c>
      <c r="B141">
        <v>1.2440836382290674</v>
      </c>
    </row>
    <row r="142" spans="1:2" x14ac:dyDescent="0.25">
      <c r="A142">
        <v>0.22192864368359247</v>
      </c>
      <c r="B142">
        <v>1.2553601510941037</v>
      </c>
    </row>
    <row r="143" spans="1:2" x14ac:dyDescent="0.25">
      <c r="A143">
        <v>0.22350335493683815</v>
      </c>
      <c r="B143">
        <v>1.2583693578129724</v>
      </c>
    </row>
    <row r="144" spans="1:2" x14ac:dyDescent="0.25">
      <c r="A144">
        <v>0.22522144330044586</v>
      </c>
      <c r="B144">
        <v>1.2670766030039107</v>
      </c>
    </row>
    <row r="145" spans="1:2" x14ac:dyDescent="0.25">
      <c r="A145">
        <v>0.22692981486519176</v>
      </c>
      <c r="B145">
        <v>1.2807778659321014</v>
      </c>
    </row>
    <row r="146" spans="1:2" x14ac:dyDescent="0.25">
      <c r="A146">
        <v>0.22865409652392069</v>
      </c>
      <c r="B146">
        <v>1.3011411305457827</v>
      </c>
    </row>
    <row r="147" spans="1:2" x14ac:dyDescent="0.25">
      <c r="A147">
        <v>0.23038624785840511</v>
      </c>
      <c r="B147">
        <v>1.3100961371073647</v>
      </c>
    </row>
    <row r="148" spans="1:2" x14ac:dyDescent="0.25">
      <c r="A148">
        <v>0.23198722240825492</v>
      </c>
      <c r="B148">
        <v>1.313906458635179</v>
      </c>
    </row>
    <row r="149" spans="1:2" x14ac:dyDescent="0.25">
      <c r="A149">
        <v>0.23356829769909382</v>
      </c>
      <c r="B149">
        <v>1.3231314600460113</v>
      </c>
    </row>
    <row r="150" spans="1:2" x14ac:dyDescent="0.25">
      <c r="A150">
        <v>0.23529642882446447</v>
      </c>
      <c r="B150">
        <v>1.3349121288647727</v>
      </c>
    </row>
    <row r="151" spans="1:2" x14ac:dyDescent="0.25">
      <c r="A151">
        <v>0.23696959639588991</v>
      </c>
      <c r="B151">
        <v>1.3461409816666254</v>
      </c>
    </row>
    <row r="152" spans="1:2" x14ac:dyDescent="0.25">
      <c r="A152">
        <v>0.2386546538521846</v>
      </c>
      <c r="B152">
        <v>1.3583035223067754</v>
      </c>
    </row>
    <row r="153" spans="1:2" x14ac:dyDescent="0.25">
      <c r="A153">
        <v>0.24031222177048522</v>
      </c>
      <c r="B153">
        <v>1.3690076413608734</v>
      </c>
    </row>
    <row r="154" spans="1:2" x14ac:dyDescent="0.25">
      <c r="A154">
        <v>0.24199853651225567</v>
      </c>
      <c r="B154">
        <v>1.3802561258512831</v>
      </c>
    </row>
    <row r="155" spans="1:2" x14ac:dyDescent="0.25">
      <c r="A155">
        <v>0.2436511218547821</v>
      </c>
      <c r="B155">
        <v>1.3907536391227964</v>
      </c>
    </row>
    <row r="156" spans="1:2" x14ac:dyDescent="0.25">
      <c r="A156">
        <v>0.24531233745316663</v>
      </c>
      <c r="B156">
        <v>1.4014740784962973</v>
      </c>
    </row>
    <row r="157" spans="1:2" x14ac:dyDescent="0.25">
      <c r="A157">
        <v>0.24694421639045078</v>
      </c>
      <c r="B157">
        <v>1.4134403022508772</v>
      </c>
    </row>
    <row r="158" spans="1:2" x14ac:dyDescent="0.25">
      <c r="A158">
        <v>0.24867717487116653</v>
      </c>
      <c r="B158">
        <v>1.4243809476731315</v>
      </c>
    </row>
    <row r="159" spans="1:2" x14ac:dyDescent="0.25">
      <c r="A159">
        <v>0.2502891390273968</v>
      </c>
      <c r="B159">
        <v>1.4354461242282202</v>
      </c>
    </row>
    <row r="160" spans="1:2" x14ac:dyDescent="0.25">
      <c r="A160">
        <v>0.25131436996161938</v>
      </c>
      <c r="B160">
        <v>1.4422105418311226</v>
      </c>
    </row>
    <row r="161" spans="1:2" x14ac:dyDescent="0.25">
      <c r="A161">
        <v>0.25293001284201938</v>
      </c>
      <c r="B161">
        <v>1.4531438549359641</v>
      </c>
    </row>
    <row r="162" spans="1:2" x14ac:dyDescent="0.25">
      <c r="A162">
        <v>0.25463501612345374</v>
      </c>
      <c r="B162">
        <v>1.4642654430298578</v>
      </c>
    </row>
    <row r="163" spans="1:2" x14ac:dyDescent="0.25">
      <c r="A163">
        <v>0.2562918545057376</v>
      </c>
      <c r="B163">
        <v>1.4764361438297091</v>
      </c>
    </row>
    <row r="164" spans="1:2" x14ac:dyDescent="0.25">
      <c r="A164">
        <v>0.25792438536882401</v>
      </c>
      <c r="B164">
        <v>1.4870650474987333</v>
      </c>
    </row>
    <row r="165" spans="1:2" x14ac:dyDescent="0.25">
      <c r="A165">
        <v>0.26025953702628613</v>
      </c>
      <c r="B165">
        <v>1.5242465195201693</v>
      </c>
    </row>
    <row r="166" spans="1:2" x14ac:dyDescent="0.25">
      <c r="A166">
        <v>0.28077407429615653</v>
      </c>
      <c r="B166">
        <v>1.7134930406297957</v>
      </c>
    </row>
    <row r="167" spans="1:2" x14ac:dyDescent="0.25">
      <c r="A167">
        <v>0.29989884545405704</v>
      </c>
      <c r="B167">
        <v>1.8908146118360853</v>
      </c>
    </row>
    <row r="168" spans="1:2" x14ac:dyDescent="0.25">
      <c r="A168">
        <v>0.32163256158431369</v>
      </c>
      <c r="B168">
        <v>2.08887741679237</v>
      </c>
    </row>
    <row r="169" spans="1:2" x14ac:dyDescent="0.25">
      <c r="A169">
        <v>0.33920574933290482</v>
      </c>
      <c r="B169">
        <v>2.245210229404389</v>
      </c>
    </row>
    <row r="170" spans="1:2" x14ac:dyDescent="0.25">
      <c r="A170">
        <v>0.35735496009389556</v>
      </c>
      <c r="B170">
        <v>2.4048246088482084</v>
      </c>
    </row>
    <row r="171" spans="1:2" x14ac:dyDescent="0.25">
      <c r="A171">
        <v>0.37651034072041512</v>
      </c>
      <c r="B171">
        <v>2.5648242897457547</v>
      </c>
    </row>
    <row r="172" spans="1:2" x14ac:dyDescent="0.25">
      <c r="A172">
        <v>0.39627173294623691</v>
      </c>
      <c r="B172">
        <v>2.7312664758591425</v>
      </c>
    </row>
    <row r="173" spans="1:2" x14ac:dyDescent="0.25">
      <c r="A173">
        <v>0.41624037548899651</v>
      </c>
      <c r="B173">
        <v>2.9032696334142534</v>
      </c>
    </row>
    <row r="174" spans="1:2" x14ac:dyDescent="0.25">
      <c r="A174">
        <v>0.43651433661580086</v>
      </c>
      <c r="B174">
        <v>3.0837879767493597</v>
      </c>
    </row>
    <row r="175" spans="1:2" x14ac:dyDescent="0.25">
      <c r="A175">
        <v>0.45674256980419159</v>
      </c>
      <c r="B175">
        <v>3.2653536588426619</v>
      </c>
    </row>
    <row r="176" spans="1:2" x14ac:dyDescent="0.25">
      <c r="A176">
        <v>0.47759956990679103</v>
      </c>
      <c r="B176">
        <v>3.4456775775031439</v>
      </c>
    </row>
    <row r="177" spans="1:2" x14ac:dyDescent="0.25">
      <c r="A177">
        <v>0.49847261980175972</v>
      </c>
      <c r="B177">
        <v>3.6258349816004438</v>
      </c>
    </row>
    <row r="178" spans="1:2" x14ac:dyDescent="0.25">
      <c r="A178">
        <v>0.51982467994093895</v>
      </c>
      <c r="B178">
        <v>3.8036204992778719</v>
      </c>
    </row>
    <row r="179" spans="1:2" x14ac:dyDescent="0.25">
      <c r="A179">
        <v>0.54068379104137421</v>
      </c>
      <c r="B179">
        <v>3.9799960832747203</v>
      </c>
    </row>
    <row r="180" spans="1:2" x14ac:dyDescent="0.25">
      <c r="A180">
        <v>0.56130153437455488</v>
      </c>
      <c r="B180">
        <v>4.1539380474696088</v>
      </c>
    </row>
    <row r="181" spans="1:2" x14ac:dyDescent="0.25">
      <c r="A181">
        <v>0.58139363924662268</v>
      </c>
      <c r="B181">
        <v>4.3273080909062944</v>
      </c>
    </row>
    <row r="182" spans="1:2" x14ac:dyDescent="0.25">
      <c r="A182">
        <v>0.60173341383536649</v>
      </c>
      <c r="B182">
        <v>4.5006185296982055</v>
      </c>
    </row>
    <row r="183" spans="1:2" x14ac:dyDescent="0.25">
      <c r="A183">
        <v>0.62215669701496756</v>
      </c>
      <c r="B183">
        <v>4.6744464881836425</v>
      </c>
    </row>
    <row r="184" spans="1:2" x14ac:dyDescent="0.25">
      <c r="A184">
        <v>0.6429918110370636</v>
      </c>
      <c r="B184">
        <v>4.8481334769536577</v>
      </c>
    </row>
    <row r="185" spans="1:2" x14ac:dyDescent="0.25">
      <c r="A185">
        <v>0.66404410948355985</v>
      </c>
      <c r="B185">
        <v>5.019686524830167</v>
      </c>
    </row>
    <row r="186" spans="1:2" x14ac:dyDescent="0.25">
      <c r="A186">
        <v>0.6848560025294621</v>
      </c>
      <c r="B186">
        <v>5.1899656416877873</v>
      </c>
    </row>
    <row r="187" spans="1:2" x14ac:dyDescent="0.25">
      <c r="A187">
        <v>0.70586608101924253</v>
      </c>
      <c r="B187">
        <v>5.358499193948413</v>
      </c>
    </row>
    <row r="188" spans="1:2" x14ac:dyDescent="0.25">
      <c r="A188">
        <v>0.7266885911424954</v>
      </c>
      <c r="B188">
        <v>5.5281723302508157</v>
      </c>
    </row>
    <row r="189" spans="1:2" x14ac:dyDescent="0.25">
      <c r="A189">
        <v>0.74794422835111618</v>
      </c>
      <c r="B189">
        <v>5.6992225230686246</v>
      </c>
    </row>
    <row r="190" spans="1:2" x14ac:dyDescent="0.25">
      <c r="A190">
        <v>0.76884608715772629</v>
      </c>
      <c r="B190">
        <v>5.8722344655839223</v>
      </c>
    </row>
    <row r="191" spans="1:2" x14ac:dyDescent="0.25">
      <c r="A191">
        <v>0.7900238657991091</v>
      </c>
      <c r="B191">
        <v>6.0430599583519831</v>
      </c>
    </row>
    <row r="192" spans="1:2" x14ac:dyDescent="0.25">
      <c r="A192">
        <v>0.81070599456628156</v>
      </c>
      <c r="B192">
        <v>6.211883491939969</v>
      </c>
    </row>
    <row r="193" spans="1:2" x14ac:dyDescent="0.25">
      <c r="A193">
        <v>0.83145232250293089</v>
      </c>
      <c r="B193">
        <v>6.3774207281687909</v>
      </c>
    </row>
    <row r="194" spans="1:2" x14ac:dyDescent="0.25">
      <c r="A194">
        <v>0.85209961980581284</v>
      </c>
      <c r="B194">
        <v>6.5403836114065985</v>
      </c>
    </row>
    <row r="195" spans="1:2" x14ac:dyDescent="0.25">
      <c r="A195">
        <v>0.87297235925992323</v>
      </c>
      <c r="B195">
        <v>6.7027372027200371</v>
      </c>
    </row>
    <row r="196" spans="1:2" x14ac:dyDescent="0.25">
      <c r="A196">
        <v>0.89375643680493033</v>
      </c>
      <c r="B196">
        <v>6.8655804036155583</v>
      </c>
    </row>
    <row r="197" spans="1:2" x14ac:dyDescent="0.25">
      <c r="A197">
        <v>0.91466400772333145</v>
      </c>
      <c r="B197">
        <v>7.0318106621030783</v>
      </c>
    </row>
    <row r="198" spans="1:2" x14ac:dyDescent="0.25">
      <c r="A198">
        <v>0.93594019611676527</v>
      </c>
      <c r="B198">
        <v>7.2004132800632057</v>
      </c>
    </row>
    <row r="199" spans="1:2" x14ac:dyDescent="0.25">
      <c r="A199">
        <v>0.9567849338054657</v>
      </c>
      <c r="B199">
        <v>7.3688252577705988</v>
      </c>
    </row>
    <row r="200" spans="1:2" x14ac:dyDescent="0.25">
      <c r="A200">
        <v>0.97769393275181449</v>
      </c>
      <c r="B200">
        <v>7.5328175037626242</v>
      </c>
    </row>
    <row r="201" spans="1:2" x14ac:dyDescent="0.25">
      <c r="A201">
        <v>0.99822984387477232</v>
      </c>
      <c r="B201">
        <v>7.6939193975357787</v>
      </c>
    </row>
    <row r="202" spans="1:2" x14ac:dyDescent="0.25">
      <c r="A202">
        <v>1.0187267015377679</v>
      </c>
      <c r="B202">
        <v>7.8524630221109541</v>
      </c>
    </row>
    <row r="203" spans="1:2" x14ac:dyDescent="0.25">
      <c r="A203">
        <v>1.0391144702831903</v>
      </c>
      <c r="B203">
        <v>8.0109607605707076</v>
      </c>
    </row>
    <row r="204" spans="1:2" x14ac:dyDescent="0.25">
      <c r="A204">
        <v>1.0601814836263657</v>
      </c>
      <c r="B204">
        <v>8.1705782148573132</v>
      </c>
    </row>
    <row r="205" spans="1:2" x14ac:dyDescent="0.25">
      <c r="A205">
        <v>1.081166292230288</v>
      </c>
      <c r="B205">
        <v>8.3336792294941251</v>
      </c>
    </row>
    <row r="206" spans="1:2" x14ac:dyDescent="0.25">
      <c r="A206">
        <v>1.102244605620702</v>
      </c>
      <c r="B206">
        <v>8.4968436331976029</v>
      </c>
    </row>
    <row r="207" spans="1:2" x14ac:dyDescent="0.25">
      <c r="A207">
        <v>1.1230349540710449</v>
      </c>
      <c r="B207">
        <v>8.6601840125189895</v>
      </c>
    </row>
    <row r="208" spans="1:2" x14ac:dyDescent="0.25">
      <c r="A208">
        <v>1.1438764631748199</v>
      </c>
      <c r="B208">
        <v>8.8218951982165148</v>
      </c>
    </row>
    <row r="209" spans="1:2" x14ac:dyDescent="0.25">
      <c r="A209">
        <v>1.1647055546442666</v>
      </c>
      <c r="B209">
        <v>8.9815476584056064</v>
      </c>
    </row>
    <row r="210" spans="1:2" x14ac:dyDescent="0.25">
      <c r="A210">
        <v>1.1857079962889352</v>
      </c>
      <c r="B210">
        <v>9.1398150201827768</v>
      </c>
    </row>
    <row r="211" spans="1:2" x14ac:dyDescent="0.25">
      <c r="A211">
        <v>1.2068472802639008</v>
      </c>
      <c r="B211">
        <v>9.2956612980554976</v>
      </c>
    </row>
    <row r="212" spans="1:2" x14ac:dyDescent="0.25">
      <c r="A212">
        <v>1.2273444483677545</v>
      </c>
      <c r="B212">
        <v>9.4514318874904095</v>
      </c>
    </row>
    <row r="213" spans="1:2" x14ac:dyDescent="0.25">
      <c r="A213">
        <v>1.2477428962786992</v>
      </c>
      <c r="B213">
        <v>9.6060841802566781</v>
      </c>
    </row>
    <row r="214" spans="1:2" x14ac:dyDescent="0.25">
      <c r="A214">
        <v>1.2679328521092732</v>
      </c>
      <c r="B214">
        <v>9.7620534518408402</v>
      </c>
    </row>
    <row r="215" spans="1:2" x14ac:dyDescent="0.25">
      <c r="A215">
        <v>1.2886627266804376</v>
      </c>
      <c r="B215">
        <v>9.9193056424458828</v>
      </c>
    </row>
    <row r="216" spans="1:2" x14ac:dyDescent="0.25">
      <c r="A216">
        <v>1.3094561795393624</v>
      </c>
      <c r="B216">
        <v>10.078875791458858</v>
      </c>
    </row>
    <row r="217" spans="1:2" x14ac:dyDescent="0.25">
      <c r="A217">
        <v>1.3310985018809636</v>
      </c>
      <c r="B217">
        <v>10.238400527409144</v>
      </c>
    </row>
    <row r="218" spans="1:2" x14ac:dyDescent="0.25">
      <c r="A218">
        <v>1.3524755835533142</v>
      </c>
      <c r="B218">
        <v>10.396597877381341</v>
      </c>
    </row>
    <row r="219" spans="1:2" x14ac:dyDescent="0.25">
      <c r="A219">
        <v>1.3737274954716363</v>
      </c>
      <c r="B219">
        <v>10.552502813793364</v>
      </c>
    </row>
    <row r="220" spans="1:2" x14ac:dyDescent="0.25">
      <c r="A220">
        <v>1.3946849852800369</v>
      </c>
      <c r="B220">
        <v>10.707004675789484</v>
      </c>
    </row>
    <row r="221" spans="1:2" x14ac:dyDescent="0.25">
      <c r="A221">
        <v>1.4157670239607492</v>
      </c>
      <c r="B221">
        <v>10.861124311174665</v>
      </c>
    </row>
    <row r="222" spans="1:2" x14ac:dyDescent="0.25">
      <c r="A222">
        <v>1.4365057150522866</v>
      </c>
      <c r="B222">
        <v>11.014916594066317</v>
      </c>
    </row>
    <row r="223" spans="1:2" x14ac:dyDescent="0.25">
      <c r="A223">
        <v>1.4571371177832284</v>
      </c>
      <c r="B223">
        <v>11.167796831282359</v>
      </c>
    </row>
    <row r="224" spans="1:2" x14ac:dyDescent="0.25">
      <c r="A224">
        <v>1.4778046558300653</v>
      </c>
      <c r="B224">
        <v>11.316945628514366</v>
      </c>
    </row>
    <row r="225" spans="1:2" x14ac:dyDescent="0.25">
      <c r="A225">
        <v>1.4979942391316095</v>
      </c>
      <c r="B225">
        <v>11.462528554220048</v>
      </c>
    </row>
    <row r="226" spans="1:2" x14ac:dyDescent="0.25">
      <c r="A226">
        <v>1.5185086677471795</v>
      </c>
      <c r="B226">
        <v>11.605517258719793</v>
      </c>
    </row>
    <row r="227" spans="1:2" x14ac:dyDescent="0.25">
      <c r="A227">
        <v>1.5391128758589425</v>
      </c>
      <c r="B227">
        <v>11.749546679239424</v>
      </c>
    </row>
    <row r="228" spans="1:2" x14ac:dyDescent="0.25">
      <c r="A228">
        <v>1.5600649019082387</v>
      </c>
      <c r="B228">
        <v>11.895331125410777</v>
      </c>
    </row>
    <row r="229" spans="1:2" x14ac:dyDescent="0.25">
      <c r="A229">
        <v>1.5809553364912667</v>
      </c>
      <c r="B229">
        <v>12.045760949452719</v>
      </c>
    </row>
    <row r="230" spans="1:2" x14ac:dyDescent="0.25">
      <c r="A230">
        <v>1.6023916502793629</v>
      </c>
      <c r="B230">
        <v>12.198452911679707</v>
      </c>
    </row>
    <row r="231" spans="1:2" x14ac:dyDescent="0.25">
      <c r="A231">
        <v>1.6238116969664891</v>
      </c>
      <c r="B231">
        <v>12.351574405791268</v>
      </c>
    </row>
    <row r="232" spans="1:2" x14ac:dyDescent="0.25">
      <c r="A232">
        <v>1.6450026383002598</v>
      </c>
      <c r="B232">
        <v>12.501516039409335</v>
      </c>
    </row>
    <row r="233" spans="1:2" x14ac:dyDescent="0.25">
      <c r="A233">
        <v>1.6657265524069467</v>
      </c>
      <c r="B233">
        <v>12.646586175948855</v>
      </c>
    </row>
    <row r="234" spans="1:2" x14ac:dyDescent="0.25">
      <c r="A234">
        <v>1.6862538953622181</v>
      </c>
      <c r="B234">
        <v>12.787465065244644</v>
      </c>
    </row>
    <row r="235" spans="1:2" x14ac:dyDescent="0.25">
      <c r="A235">
        <v>1.706432302792867</v>
      </c>
      <c r="B235">
        <v>12.926115876152402</v>
      </c>
    </row>
    <row r="236" spans="1:2" x14ac:dyDescent="0.25">
      <c r="A236">
        <v>1.7266664654016495</v>
      </c>
      <c r="B236">
        <v>13.064082652803451</v>
      </c>
    </row>
    <row r="237" spans="1:2" x14ac:dyDescent="0.25">
      <c r="A237">
        <v>1.7475046217441559</v>
      </c>
      <c r="B237">
        <v>13.203633210015676</v>
      </c>
    </row>
    <row r="238" spans="1:2" x14ac:dyDescent="0.25">
      <c r="A238">
        <v>1.7681725323200226</v>
      </c>
      <c r="B238">
        <v>13.346745854332333</v>
      </c>
    </row>
    <row r="239" spans="1:2" x14ac:dyDescent="0.25">
      <c r="A239">
        <v>1.7891195913155873</v>
      </c>
      <c r="B239">
        <v>13.491058160388281</v>
      </c>
    </row>
    <row r="240" spans="1:2" x14ac:dyDescent="0.25">
      <c r="A240">
        <v>1.809864987929662</v>
      </c>
      <c r="B240">
        <v>13.637169012947689</v>
      </c>
    </row>
    <row r="241" spans="1:2" x14ac:dyDescent="0.25">
      <c r="A241">
        <v>1.8310515830914178</v>
      </c>
      <c r="B241">
        <v>13.78194774900164</v>
      </c>
    </row>
    <row r="242" spans="1:2" x14ac:dyDescent="0.25">
      <c r="A242">
        <v>1.8520972381035485</v>
      </c>
      <c r="B242">
        <v>13.926923274993896</v>
      </c>
    </row>
    <row r="243" spans="1:2" x14ac:dyDescent="0.25">
      <c r="A243">
        <v>1.8737137317657471</v>
      </c>
      <c r="B243">
        <v>14.06984291379414</v>
      </c>
    </row>
    <row r="244" spans="1:2" x14ac:dyDescent="0.25">
      <c r="A244">
        <v>1.8950759122769036</v>
      </c>
      <c r="B244">
        <v>14.21112200570485</v>
      </c>
    </row>
    <row r="245" spans="1:2" x14ac:dyDescent="0.25">
      <c r="A245">
        <v>1.9160031030575433</v>
      </c>
      <c r="B245">
        <v>14.349779439350916</v>
      </c>
    </row>
    <row r="246" spans="1:2" x14ac:dyDescent="0.25">
      <c r="A246">
        <v>1.9363638013601303</v>
      </c>
      <c r="B246">
        <v>14.487428324563163</v>
      </c>
    </row>
    <row r="247" spans="1:2" x14ac:dyDescent="0.25">
      <c r="A247">
        <v>1.9567145655552545</v>
      </c>
      <c r="B247">
        <v>14.624518061441089</v>
      </c>
    </row>
    <row r="248" spans="1:2" x14ac:dyDescent="0.25">
      <c r="A248">
        <v>1.9772063940763474</v>
      </c>
      <c r="B248">
        <v>14.762556742108059</v>
      </c>
    </row>
    <row r="249" spans="1:2" x14ac:dyDescent="0.25">
      <c r="A249">
        <v>1.9979277004798253</v>
      </c>
      <c r="B249">
        <v>14.899961532108367</v>
      </c>
    </row>
    <row r="250" spans="1:2" x14ac:dyDescent="0.25">
      <c r="A250">
        <v>2.019197990496953</v>
      </c>
      <c r="B250">
        <v>15.03496321420821</v>
      </c>
    </row>
    <row r="251" spans="1:2" x14ac:dyDescent="0.25">
      <c r="A251">
        <v>2.0399384200572968</v>
      </c>
      <c r="B251">
        <v>15.168966755034432</v>
      </c>
    </row>
    <row r="252" spans="1:2" x14ac:dyDescent="0.25">
      <c r="A252">
        <v>2.0609116802612939</v>
      </c>
      <c r="B252">
        <v>15.301763065277584</v>
      </c>
    </row>
    <row r="253" spans="1:2" x14ac:dyDescent="0.25">
      <c r="A253">
        <v>2.0816915978988009</v>
      </c>
      <c r="B253">
        <v>15.436694735572452</v>
      </c>
    </row>
    <row r="254" spans="1:2" x14ac:dyDescent="0.25">
      <c r="A254">
        <v>2.1028039356072741</v>
      </c>
      <c r="B254">
        <v>15.573525239550879</v>
      </c>
    </row>
    <row r="255" spans="1:2" x14ac:dyDescent="0.25">
      <c r="A255">
        <v>2.1235249936580658</v>
      </c>
      <c r="B255">
        <v>15.712175104353163</v>
      </c>
    </row>
    <row r="256" spans="1:2" x14ac:dyDescent="0.25">
      <c r="A256">
        <v>2.1446245412031808</v>
      </c>
      <c r="B256">
        <v>15.849417164212182</v>
      </c>
    </row>
    <row r="257" spans="1:2" x14ac:dyDescent="0.25">
      <c r="A257">
        <v>2.1653192738691964</v>
      </c>
      <c r="B257">
        <v>15.98422300247919</v>
      </c>
    </row>
    <row r="258" spans="1:2" x14ac:dyDescent="0.25">
      <c r="A258">
        <v>2.1860095361868539</v>
      </c>
      <c r="B258">
        <v>16.114346564762176</v>
      </c>
    </row>
    <row r="259" spans="1:2" x14ac:dyDescent="0.25">
      <c r="A259">
        <v>2.2064877053101855</v>
      </c>
      <c r="B259">
        <v>16.243111519586474</v>
      </c>
    </row>
    <row r="260" spans="1:2" x14ac:dyDescent="0.25">
      <c r="A260">
        <v>2.2272529701391854</v>
      </c>
      <c r="B260">
        <v>16.370648429507302</v>
      </c>
    </row>
    <row r="261" spans="1:2" x14ac:dyDescent="0.25">
      <c r="A261">
        <v>2.2479571402072906</v>
      </c>
      <c r="B261">
        <v>16.49792989095052</v>
      </c>
    </row>
    <row r="262" spans="1:2" x14ac:dyDescent="0.25">
      <c r="A262">
        <v>2.2686493893464403</v>
      </c>
      <c r="B262">
        <v>16.627877477615598</v>
      </c>
    </row>
    <row r="263" spans="1:2" x14ac:dyDescent="0.25">
      <c r="A263">
        <v>2.2899051507314043</v>
      </c>
      <c r="B263">
        <v>16.759164749629914</v>
      </c>
    </row>
    <row r="264" spans="1:2" x14ac:dyDescent="0.25">
      <c r="A264">
        <v>2.3108241458733874</v>
      </c>
      <c r="B264">
        <v>16.8904841892303</v>
      </c>
    </row>
    <row r="265" spans="1:2" x14ac:dyDescent="0.25">
      <c r="A265">
        <v>2.3318263391653695</v>
      </c>
      <c r="B265">
        <v>17.016484623863583</v>
      </c>
    </row>
    <row r="266" spans="1:2" x14ac:dyDescent="0.25">
      <c r="A266">
        <v>2.3524604737758636</v>
      </c>
      <c r="B266">
        <v>17.141523815336683</v>
      </c>
    </row>
    <row r="267" spans="1:2" x14ac:dyDescent="0.25">
      <c r="A267">
        <v>2.3731681207815805</v>
      </c>
      <c r="B267">
        <v>17.261790850805859</v>
      </c>
    </row>
    <row r="268" spans="1:2" x14ac:dyDescent="0.25">
      <c r="A268">
        <v>2.393618474404017</v>
      </c>
      <c r="B268">
        <v>17.38277314201234</v>
      </c>
    </row>
    <row r="269" spans="1:2" x14ac:dyDescent="0.25">
      <c r="A269">
        <v>2.4145851532618203</v>
      </c>
      <c r="B269">
        <v>17.504408245994931</v>
      </c>
    </row>
    <row r="270" spans="1:2" x14ac:dyDescent="0.25">
      <c r="A270">
        <v>2.4358463784058886</v>
      </c>
      <c r="B270">
        <v>17.629019797794403</v>
      </c>
    </row>
    <row r="271" spans="1:2" x14ac:dyDescent="0.25">
      <c r="A271">
        <v>2.4569739898045855</v>
      </c>
      <c r="B271">
        <v>17.754997525896346</v>
      </c>
    </row>
    <row r="272" spans="1:2" x14ac:dyDescent="0.25">
      <c r="A272">
        <v>2.4780124425888062</v>
      </c>
      <c r="B272">
        <v>17.880140788971431</v>
      </c>
    </row>
    <row r="273" spans="1:2" x14ac:dyDescent="0.25">
      <c r="A273">
        <v>2.4988022943337755</v>
      </c>
      <c r="B273">
        <v>18.003751361180868</v>
      </c>
    </row>
    <row r="274" spans="1:2" x14ac:dyDescent="0.25">
      <c r="A274">
        <v>2.5198335448900857</v>
      </c>
      <c r="B274">
        <v>18.123867019774423</v>
      </c>
    </row>
    <row r="275" spans="1:2" x14ac:dyDescent="0.25">
      <c r="A275">
        <v>2.5406775375207262</v>
      </c>
      <c r="B275">
        <v>18.240985416230703</v>
      </c>
    </row>
    <row r="276" spans="1:2" x14ac:dyDescent="0.25">
      <c r="A276">
        <v>2.5619370241959887</v>
      </c>
      <c r="B276">
        <v>18.356487864539737</v>
      </c>
    </row>
    <row r="277" spans="1:2" x14ac:dyDescent="0.25">
      <c r="A277">
        <v>2.5825219849745431</v>
      </c>
      <c r="B277">
        <v>18.471961929684593</v>
      </c>
    </row>
    <row r="278" spans="1:2" x14ac:dyDescent="0.25">
      <c r="A278">
        <v>2.6030170420805612</v>
      </c>
      <c r="B278">
        <v>18.587036738320002</v>
      </c>
    </row>
    <row r="279" spans="1:2" x14ac:dyDescent="0.25">
      <c r="A279">
        <v>2.6230655610561371</v>
      </c>
      <c r="B279">
        <v>18.703545842851913</v>
      </c>
    </row>
    <row r="280" spans="1:2" x14ac:dyDescent="0.25">
      <c r="A280">
        <v>2.6437088847160339</v>
      </c>
      <c r="B280">
        <v>18.820177941095263</v>
      </c>
    </row>
    <row r="281" spans="1:2" x14ac:dyDescent="0.25">
      <c r="A281">
        <v>2.664339542388916</v>
      </c>
      <c r="B281">
        <v>18.938785507565452</v>
      </c>
    </row>
    <row r="282" spans="1:2" x14ac:dyDescent="0.25">
      <c r="A282">
        <v>2.6856246093908944</v>
      </c>
      <c r="B282">
        <v>19.057330631074453</v>
      </c>
    </row>
    <row r="283" spans="1:2" x14ac:dyDescent="0.25">
      <c r="A283">
        <v>2.7069392303625741</v>
      </c>
      <c r="B283">
        <v>19.174918295845153</v>
      </c>
    </row>
    <row r="284" spans="1:2" x14ac:dyDescent="0.25">
      <c r="A284">
        <v>2.7280216415723162</v>
      </c>
      <c r="B284">
        <v>19.291047065977068</v>
      </c>
    </row>
    <row r="285" spans="1:2" x14ac:dyDescent="0.25">
      <c r="A285">
        <v>2.7490471800168352</v>
      </c>
      <c r="B285">
        <v>19.405119002811492</v>
      </c>
    </row>
    <row r="286" spans="1:2" x14ac:dyDescent="0.25">
      <c r="A286">
        <v>2.7699234584967294</v>
      </c>
      <c r="B286">
        <v>19.519026317293683</v>
      </c>
    </row>
    <row r="287" spans="1:2" x14ac:dyDescent="0.25">
      <c r="A287">
        <v>2.7907287081082659</v>
      </c>
      <c r="B287">
        <v>19.632784147111195</v>
      </c>
    </row>
    <row r="288" spans="1:2" x14ac:dyDescent="0.25">
      <c r="A288">
        <v>2.8111961980660753</v>
      </c>
      <c r="B288">
        <v>19.746470072912793</v>
      </c>
    </row>
    <row r="289" spans="1:2" x14ac:dyDescent="0.25">
      <c r="A289">
        <v>2.8319048384825387</v>
      </c>
      <c r="B289">
        <v>19.857561777508447</v>
      </c>
    </row>
    <row r="290" spans="1:2" x14ac:dyDescent="0.25">
      <c r="A290">
        <v>2.8521304329236346</v>
      </c>
      <c r="B290">
        <v>19.966515283735973</v>
      </c>
    </row>
    <row r="291" spans="1:2" x14ac:dyDescent="0.25">
      <c r="A291">
        <v>2.8726724286874132</v>
      </c>
      <c r="B291">
        <v>20.072715623038157</v>
      </c>
    </row>
    <row r="292" spans="1:2" x14ac:dyDescent="0.25">
      <c r="A292">
        <v>2.893245716889699</v>
      </c>
      <c r="B292">
        <v>20.18020266578311</v>
      </c>
    </row>
    <row r="293" spans="1:2" x14ac:dyDescent="0.25">
      <c r="A293">
        <v>2.9142680267492929</v>
      </c>
      <c r="B293">
        <v>20.288189252217609</v>
      </c>
    </row>
    <row r="294" spans="1:2" x14ac:dyDescent="0.25">
      <c r="A294">
        <v>2.9353005190690356</v>
      </c>
      <c r="B294">
        <v>20.39877384427994</v>
      </c>
    </row>
    <row r="295" spans="1:2" x14ac:dyDescent="0.25">
      <c r="A295">
        <v>2.9565808673699694</v>
      </c>
      <c r="B295">
        <v>20.512257303510395</v>
      </c>
    </row>
    <row r="296" spans="1:2" x14ac:dyDescent="0.25">
      <c r="A296">
        <v>2.9783532023429871</v>
      </c>
      <c r="B296">
        <v>20.626806077503023</v>
      </c>
    </row>
    <row r="297" spans="1:2" x14ac:dyDescent="0.25">
      <c r="A297">
        <v>2.9996986190478006</v>
      </c>
      <c r="B297">
        <v>20.740609320383225</v>
      </c>
    </row>
    <row r="298" spans="1:2" x14ac:dyDescent="0.25">
      <c r="A298">
        <v>3.0207390586535134</v>
      </c>
      <c r="B298">
        <v>20.849451186164977</v>
      </c>
    </row>
    <row r="299" spans="1:2" x14ac:dyDescent="0.25">
      <c r="A299">
        <v>3.0413572986920672</v>
      </c>
      <c r="B299">
        <v>20.952362862844318</v>
      </c>
    </row>
    <row r="300" spans="1:2" x14ac:dyDescent="0.25">
      <c r="A300">
        <v>3.0617376168568926</v>
      </c>
      <c r="B300">
        <v>21.050788107372465</v>
      </c>
    </row>
    <row r="301" spans="1:2" x14ac:dyDescent="0.25">
      <c r="A301">
        <v>3.08188796043396</v>
      </c>
      <c r="B301">
        <v>21.14849431174142</v>
      </c>
    </row>
    <row r="302" spans="1:2" x14ac:dyDescent="0.25">
      <c r="A302">
        <v>3.1026870012283325</v>
      </c>
      <c r="B302">
        <v>21.247046334402903</v>
      </c>
    </row>
    <row r="303" spans="1:2" x14ac:dyDescent="0.25">
      <c r="A303">
        <v>3.1233981251716614</v>
      </c>
      <c r="B303">
        <v>21.348342062934996</v>
      </c>
    </row>
    <row r="304" spans="1:2" x14ac:dyDescent="0.25">
      <c r="A304">
        <v>3.1442937751611071</v>
      </c>
      <c r="B304">
        <v>21.45067850748698</v>
      </c>
    </row>
    <row r="305" spans="1:2" x14ac:dyDescent="0.25">
      <c r="A305">
        <v>3.1650282442569733</v>
      </c>
      <c r="B305">
        <v>21.553351765587216</v>
      </c>
    </row>
    <row r="306" spans="1:2" x14ac:dyDescent="0.25">
      <c r="A306">
        <v>3.1860282023747759</v>
      </c>
      <c r="B306">
        <v>21.654552883572048</v>
      </c>
    </row>
    <row r="307" spans="1:2" x14ac:dyDescent="0.25">
      <c r="A307">
        <v>3.2070599496364594</v>
      </c>
      <c r="B307">
        <v>21.754660303630526</v>
      </c>
    </row>
    <row r="308" spans="1:2" x14ac:dyDescent="0.25">
      <c r="A308">
        <v>3.2282990713914232</v>
      </c>
      <c r="B308">
        <v>21.854158431764635</v>
      </c>
    </row>
    <row r="309" spans="1:2" x14ac:dyDescent="0.25">
      <c r="A309">
        <v>3.2497835656007128</v>
      </c>
      <c r="B309">
        <v>21.951675415039063</v>
      </c>
    </row>
    <row r="310" spans="1:2" x14ac:dyDescent="0.25">
      <c r="A310">
        <v>3.2705970108509064</v>
      </c>
      <c r="B310">
        <v>22.046976619296604</v>
      </c>
    </row>
    <row r="311" spans="1:2" x14ac:dyDescent="0.25">
      <c r="A311">
        <v>3.2910848657290139</v>
      </c>
      <c r="B311">
        <v>22.139526548839751</v>
      </c>
    </row>
    <row r="312" spans="1:2" x14ac:dyDescent="0.25">
      <c r="A312">
        <v>3.3111544946829476</v>
      </c>
      <c r="B312">
        <v>22.232042418585884</v>
      </c>
    </row>
    <row r="313" spans="1:2" x14ac:dyDescent="0.25">
      <c r="A313">
        <v>3.331648806730906</v>
      </c>
      <c r="B313">
        <v>22.325135412670317</v>
      </c>
    </row>
    <row r="314" spans="1:2" x14ac:dyDescent="0.25">
      <c r="A314">
        <v>3.3520892262458801</v>
      </c>
      <c r="B314">
        <v>22.420035468207466</v>
      </c>
    </row>
    <row r="315" spans="1:2" x14ac:dyDescent="0.25">
      <c r="A315">
        <v>3.3732235431671143</v>
      </c>
      <c r="B315">
        <v>22.514191884843129</v>
      </c>
    </row>
    <row r="316" spans="1:2" x14ac:dyDescent="0.25">
      <c r="A316">
        <v>3.3941621581713357</v>
      </c>
      <c r="B316">
        <v>22.608028517829048</v>
      </c>
    </row>
    <row r="317" spans="1:2" x14ac:dyDescent="0.25">
      <c r="A317">
        <v>3.4150645136833191</v>
      </c>
      <c r="B317">
        <v>22.700902015443834</v>
      </c>
    </row>
    <row r="318" spans="1:2" x14ac:dyDescent="0.25">
      <c r="A318">
        <v>3.4359104931354523</v>
      </c>
      <c r="B318">
        <v>22.793605214073544</v>
      </c>
    </row>
    <row r="319" spans="1:2" x14ac:dyDescent="0.25">
      <c r="A319">
        <v>3.4569318095842996</v>
      </c>
      <c r="B319">
        <v>22.888736119346014</v>
      </c>
    </row>
    <row r="320" spans="1:2" x14ac:dyDescent="0.25">
      <c r="A320">
        <v>3.4779330094655352</v>
      </c>
      <c r="B320">
        <v>22.985242661975679</v>
      </c>
    </row>
    <row r="321" spans="1:2" x14ac:dyDescent="0.25">
      <c r="A321">
        <v>3.498898446559906</v>
      </c>
      <c r="B321">
        <v>23.081928964645144</v>
      </c>
    </row>
    <row r="322" spans="1:2" x14ac:dyDescent="0.25">
      <c r="A322">
        <v>3.5200066864490509</v>
      </c>
      <c r="B322">
        <v>23.176189452882799</v>
      </c>
    </row>
    <row r="323" spans="1:2" x14ac:dyDescent="0.25">
      <c r="A323">
        <v>3.5407175620396929</v>
      </c>
      <c r="B323">
        <v>23.268088461860778</v>
      </c>
    </row>
    <row r="324" spans="1:2" x14ac:dyDescent="0.25">
      <c r="A324">
        <v>3.5615737239519754</v>
      </c>
      <c r="B324">
        <v>23.355593757023886</v>
      </c>
    </row>
    <row r="325" spans="1:2" x14ac:dyDescent="0.25">
      <c r="A325">
        <v>3.5821855068206787</v>
      </c>
      <c r="B325">
        <v>23.4431577107263</v>
      </c>
    </row>
    <row r="326" spans="1:2" x14ac:dyDescent="0.25">
      <c r="A326">
        <v>3.6031295855840044</v>
      </c>
      <c r="B326">
        <v>23.530182384309317</v>
      </c>
    </row>
    <row r="327" spans="1:2" x14ac:dyDescent="0.25">
      <c r="A327">
        <v>3.623851140340169</v>
      </c>
      <c r="B327">
        <v>23.617927990262473</v>
      </c>
    </row>
    <row r="328" spans="1:2" x14ac:dyDescent="0.25">
      <c r="A328">
        <v>3.6448456346988678</v>
      </c>
      <c r="B328">
        <v>23.7086916726733</v>
      </c>
    </row>
    <row r="329" spans="1:2" x14ac:dyDescent="0.25">
      <c r="A329">
        <v>3.6660057802995043</v>
      </c>
      <c r="B329">
        <v>23.799954898773677</v>
      </c>
    </row>
    <row r="330" spans="1:2" x14ac:dyDescent="0.25">
      <c r="A330">
        <v>3.6869543294111886</v>
      </c>
      <c r="B330">
        <v>23.889797074454172</v>
      </c>
    </row>
    <row r="331" spans="1:2" x14ac:dyDescent="0.25">
      <c r="A331">
        <v>3.7077258030573526</v>
      </c>
      <c r="B331">
        <v>23.975525583539692</v>
      </c>
    </row>
    <row r="332" spans="1:2" x14ac:dyDescent="0.25">
      <c r="A332">
        <v>3.7283611794312792</v>
      </c>
      <c r="B332">
        <v>24.056572762746661</v>
      </c>
    </row>
    <row r="333" spans="1:2" x14ac:dyDescent="0.25">
      <c r="A333">
        <v>3.7488184869289398</v>
      </c>
      <c r="B333">
        <v>24.135665288047186</v>
      </c>
    </row>
    <row r="334" spans="1:2" x14ac:dyDescent="0.25">
      <c r="A334">
        <v>3.769264866908391</v>
      </c>
      <c r="B334">
        <v>24.216464587620326</v>
      </c>
    </row>
    <row r="335" spans="1:2" x14ac:dyDescent="0.25">
      <c r="A335">
        <v>3.7903803090254464</v>
      </c>
      <c r="B335">
        <v>24.299585630023291</v>
      </c>
    </row>
    <row r="336" spans="1:2" x14ac:dyDescent="0.25">
      <c r="A336">
        <v>3.8113790253798165</v>
      </c>
      <c r="B336">
        <v>24.385244127303835</v>
      </c>
    </row>
    <row r="337" spans="1:2" x14ac:dyDescent="0.25">
      <c r="A337">
        <v>3.8324626783529916</v>
      </c>
      <c r="B337">
        <v>24.471358647422186</v>
      </c>
    </row>
    <row r="338" spans="1:2" x14ac:dyDescent="0.25">
      <c r="A338">
        <v>3.8531521956125894</v>
      </c>
      <c r="B338">
        <v>24.556477864583336</v>
      </c>
    </row>
    <row r="339" spans="1:2" x14ac:dyDescent="0.25">
      <c r="A339">
        <v>3.8740615049997964</v>
      </c>
      <c r="B339">
        <v>24.638221377418155</v>
      </c>
    </row>
    <row r="340" spans="1:2" x14ac:dyDescent="0.25">
      <c r="A340">
        <v>3.8948168357213335</v>
      </c>
      <c r="B340">
        <v>24.71697898138137</v>
      </c>
    </row>
    <row r="341" spans="1:2" x14ac:dyDescent="0.25">
      <c r="A341">
        <v>3.9158210158348083</v>
      </c>
      <c r="B341">
        <v>24.794570983402313</v>
      </c>
    </row>
    <row r="342" spans="1:2" x14ac:dyDescent="0.25">
      <c r="A342">
        <v>3.9369223018487292</v>
      </c>
      <c r="B342">
        <v>24.870955754840185</v>
      </c>
    </row>
    <row r="343" spans="1:2" x14ac:dyDescent="0.25">
      <c r="A343">
        <v>3.9574633042017617</v>
      </c>
      <c r="B343">
        <v>24.947003712729803</v>
      </c>
    </row>
    <row r="344" spans="1:2" x14ac:dyDescent="0.25">
      <c r="A344">
        <v>3.9778289695580797</v>
      </c>
      <c r="B344">
        <v>25.022508606078134</v>
      </c>
    </row>
    <row r="345" spans="1:2" x14ac:dyDescent="0.25">
      <c r="A345">
        <v>3.9980808893839517</v>
      </c>
      <c r="B345">
        <v>25.09904664660257</v>
      </c>
    </row>
    <row r="346" spans="1:2" x14ac:dyDescent="0.25">
      <c r="A346">
        <v>4.0188486377398167</v>
      </c>
      <c r="B346">
        <v>25.176000973534965</v>
      </c>
    </row>
    <row r="347" spans="1:2" x14ac:dyDescent="0.25">
      <c r="A347">
        <v>4.0396586060523987</v>
      </c>
      <c r="B347">
        <v>25.254310123504155</v>
      </c>
    </row>
    <row r="348" spans="1:2" x14ac:dyDescent="0.25">
      <c r="A348">
        <v>4.0612456699212389</v>
      </c>
      <c r="B348">
        <v>25.33100900195894</v>
      </c>
    </row>
    <row r="349" spans="1:2" x14ac:dyDescent="0.25">
      <c r="A349">
        <v>4.082513352235158</v>
      </c>
      <c r="B349">
        <v>25.407898993719193</v>
      </c>
    </row>
    <row r="350" spans="1:2" x14ac:dyDescent="0.25">
      <c r="A350">
        <v>4.1038215160369873</v>
      </c>
      <c r="B350">
        <v>25.482764319768027</v>
      </c>
    </row>
    <row r="351" spans="1:2" x14ac:dyDescent="0.25">
      <c r="A351">
        <v>4.1248058279355364</v>
      </c>
      <c r="B351">
        <v>25.556242655193994</v>
      </c>
    </row>
    <row r="352" spans="1:2" x14ac:dyDescent="0.25">
      <c r="A352">
        <v>4.1458077728748322</v>
      </c>
      <c r="B352">
        <v>25.629346332852805</v>
      </c>
    </row>
    <row r="353" spans="1:2" x14ac:dyDescent="0.25">
      <c r="A353">
        <v>4.1665439804395037</v>
      </c>
      <c r="B353">
        <v>25.702646800449916</v>
      </c>
    </row>
    <row r="354" spans="1:2" x14ac:dyDescent="0.25">
      <c r="A354">
        <v>4.1872069239616394</v>
      </c>
      <c r="B354">
        <v>25.775513951740567</v>
      </c>
    </row>
    <row r="355" spans="1:2" x14ac:dyDescent="0.25">
      <c r="A355">
        <v>4.2079170544942217</v>
      </c>
      <c r="B355">
        <v>25.846702711922781</v>
      </c>
    </row>
    <row r="356" spans="1:2" x14ac:dyDescent="0.25">
      <c r="A356">
        <v>4.2280803124109898</v>
      </c>
      <c r="B356">
        <v>25.915543238321941</v>
      </c>
    </row>
    <row r="357" spans="1:2" x14ac:dyDescent="0.25">
      <c r="A357">
        <v>4.2485813299814854</v>
      </c>
      <c r="B357">
        <v>25.981795220147998</v>
      </c>
    </row>
    <row r="358" spans="1:2" x14ac:dyDescent="0.25">
      <c r="A358">
        <v>4.269116123517354</v>
      </c>
      <c r="B358">
        <v>26.048760565500412</v>
      </c>
    </row>
    <row r="359" spans="1:2" x14ac:dyDescent="0.25">
      <c r="A359">
        <v>4.2901217937469482</v>
      </c>
      <c r="B359">
        <v>26.117211296444847</v>
      </c>
    </row>
    <row r="360" spans="1:2" x14ac:dyDescent="0.25">
      <c r="A360">
        <v>4.3110400438308716</v>
      </c>
      <c r="B360">
        <v>26.189533490983269</v>
      </c>
    </row>
    <row r="361" spans="1:2" x14ac:dyDescent="0.25">
      <c r="A361">
        <v>4.3324639399846392</v>
      </c>
      <c r="B361">
        <v>26.264137691921658</v>
      </c>
    </row>
    <row r="362" spans="1:2" x14ac:dyDescent="0.25">
      <c r="A362">
        <v>4.3539126714070635</v>
      </c>
      <c r="B362">
        <v>26.339154394846116</v>
      </c>
    </row>
    <row r="363" spans="1:2" x14ac:dyDescent="0.25">
      <c r="A363">
        <v>4.3751383821169529</v>
      </c>
      <c r="B363">
        <v>26.41094866253081</v>
      </c>
    </row>
    <row r="364" spans="1:2" x14ac:dyDescent="0.25">
      <c r="A364">
        <v>4.3959736824035645</v>
      </c>
      <c r="B364">
        <v>26.478455180213565</v>
      </c>
    </row>
    <row r="365" spans="1:2" x14ac:dyDescent="0.25">
      <c r="A365">
        <v>4.41646526257197</v>
      </c>
      <c r="B365">
        <v>26.541111961243644</v>
      </c>
    </row>
    <row r="366" spans="1:2" x14ac:dyDescent="0.25">
      <c r="A366">
        <v>4.4367680946985875</v>
      </c>
      <c r="B366">
        <v>26.599938907320539</v>
      </c>
    </row>
    <row r="367" spans="1:2" x14ac:dyDescent="0.25">
      <c r="A367">
        <v>4.4568389654159546</v>
      </c>
      <c r="B367">
        <v>26.659738449823291</v>
      </c>
    </row>
    <row r="368" spans="1:2" x14ac:dyDescent="0.25">
      <c r="A368">
        <v>4.4776697953542071</v>
      </c>
      <c r="B368">
        <v>26.721356407044425</v>
      </c>
    </row>
    <row r="369" spans="1:2" x14ac:dyDescent="0.25">
      <c r="A369">
        <v>4.498293499151865</v>
      </c>
      <c r="B369">
        <v>26.787466473049587</v>
      </c>
    </row>
    <row r="370" spans="1:2" x14ac:dyDescent="0.25">
      <c r="A370">
        <v>4.519246518611908</v>
      </c>
      <c r="B370">
        <v>26.854284225948273</v>
      </c>
    </row>
    <row r="371" spans="1:2" x14ac:dyDescent="0.25">
      <c r="A371">
        <v>4.5399794975916539</v>
      </c>
      <c r="B371">
        <v>26.920837069314626</v>
      </c>
    </row>
    <row r="372" spans="1:2" x14ac:dyDescent="0.25">
      <c r="A372">
        <v>4.5610959331194554</v>
      </c>
      <c r="B372">
        <v>26.987249889071027</v>
      </c>
    </row>
    <row r="373" spans="1:2" x14ac:dyDescent="0.25">
      <c r="A373">
        <v>4.5821319023768101</v>
      </c>
      <c r="B373">
        <v>27.052101634797598</v>
      </c>
    </row>
    <row r="374" spans="1:2" x14ac:dyDescent="0.25">
      <c r="A374">
        <v>4.603605965773264</v>
      </c>
      <c r="B374">
        <v>27.116503034319198</v>
      </c>
    </row>
    <row r="375" spans="1:2" x14ac:dyDescent="0.25">
      <c r="A375">
        <v>4.6251470843950901</v>
      </c>
      <c r="B375">
        <v>27.180225130111452</v>
      </c>
    </row>
    <row r="376" spans="1:2" x14ac:dyDescent="0.25">
      <c r="A376">
        <v>4.6461517612139378</v>
      </c>
      <c r="B376">
        <v>27.242140164450994</v>
      </c>
    </row>
    <row r="377" spans="1:2" x14ac:dyDescent="0.25">
      <c r="A377">
        <v>4.6667451659838353</v>
      </c>
      <c r="B377">
        <v>27.302047562977624</v>
      </c>
    </row>
    <row r="378" spans="1:2" x14ac:dyDescent="0.25">
      <c r="A378">
        <v>4.6869481603304539</v>
      </c>
      <c r="B378">
        <v>27.360747730921187</v>
      </c>
    </row>
    <row r="379" spans="1:2" x14ac:dyDescent="0.25">
      <c r="A379">
        <v>4.7075937191645298</v>
      </c>
      <c r="B379">
        <v>27.41929084535629</v>
      </c>
    </row>
    <row r="380" spans="1:2" x14ac:dyDescent="0.25">
      <c r="A380">
        <v>4.728081325689951</v>
      </c>
      <c r="B380">
        <v>27.479001453944615</v>
      </c>
    </row>
    <row r="381" spans="1:2" x14ac:dyDescent="0.25">
      <c r="A381">
        <v>4.7492975989977513</v>
      </c>
      <c r="B381">
        <v>27.537325071910072</v>
      </c>
    </row>
    <row r="382" spans="1:2" x14ac:dyDescent="0.25">
      <c r="A382">
        <v>4.7701006134351092</v>
      </c>
      <c r="B382">
        <v>27.594490656777033</v>
      </c>
    </row>
    <row r="383" spans="1:2" x14ac:dyDescent="0.25">
      <c r="A383">
        <v>4.7910292943318682</v>
      </c>
      <c r="B383">
        <v>27.648691147092791</v>
      </c>
    </row>
    <row r="384" spans="1:2" x14ac:dyDescent="0.25">
      <c r="A384">
        <v>4.8118015130360918</v>
      </c>
      <c r="B384">
        <v>27.703690150427441</v>
      </c>
    </row>
    <row r="385" spans="1:2" x14ac:dyDescent="0.25">
      <c r="A385">
        <v>4.8328707615534459</v>
      </c>
      <c r="B385">
        <v>27.759682564508349</v>
      </c>
    </row>
    <row r="386" spans="1:2" x14ac:dyDescent="0.25">
      <c r="A386">
        <v>4.8537631829579668</v>
      </c>
      <c r="B386">
        <v>27.816172630067857</v>
      </c>
    </row>
    <row r="387" spans="1:2" x14ac:dyDescent="0.25">
      <c r="A387">
        <v>4.8745999733606968</v>
      </c>
      <c r="B387">
        <v>27.872846240089054</v>
      </c>
    </row>
    <row r="388" spans="1:2" x14ac:dyDescent="0.25">
      <c r="A388">
        <v>4.8955311377843218</v>
      </c>
      <c r="B388">
        <v>27.927576549469478</v>
      </c>
    </row>
    <row r="389" spans="1:2" x14ac:dyDescent="0.25">
      <c r="A389">
        <v>4.9161185820897417</v>
      </c>
      <c r="B389">
        <v>27.980303007458886</v>
      </c>
    </row>
    <row r="390" spans="1:2" x14ac:dyDescent="0.25">
      <c r="A390">
        <v>4.9367765585581456</v>
      </c>
      <c r="B390">
        <v>28.030787195478169</v>
      </c>
    </row>
    <row r="391" spans="1:2" x14ac:dyDescent="0.25">
      <c r="A391">
        <v>4.957306881745656</v>
      </c>
      <c r="B391">
        <v>28.081277060130287</v>
      </c>
    </row>
    <row r="392" spans="1:2" x14ac:dyDescent="0.25">
      <c r="A392">
        <v>4.9782310922940569</v>
      </c>
      <c r="B392">
        <v>28.131263596670969</v>
      </c>
    </row>
    <row r="393" spans="1:2" x14ac:dyDescent="0.25">
      <c r="A393">
        <v>4.9988592664400731</v>
      </c>
      <c r="B393">
        <v>28.183322104196701</v>
      </c>
    </row>
    <row r="394" spans="1:2" x14ac:dyDescent="0.25">
      <c r="A394">
        <v>5.0198420882225037</v>
      </c>
      <c r="B394">
        <v>28.23742987617614</v>
      </c>
    </row>
    <row r="395" spans="1:2" x14ac:dyDescent="0.25">
      <c r="A395">
        <v>5.0409187873204546</v>
      </c>
      <c r="B395">
        <v>28.29250835237049</v>
      </c>
    </row>
    <row r="396" spans="1:2" x14ac:dyDescent="0.25">
      <c r="A396">
        <v>5.0618782639503479</v>
      </c>
      <c r="B396">
        <v>28.347634133838472</v>
      </c>
    </row>
    <row r="397" spans="1:2" x14ac:dyDescent="0.25">
      <c r="A397">
        <v>5.0826648871103917</v>
      </c>
      <c r="B397">
        <v>28.39913254692441</v>
      </c>
    </row>
    <row r="398" spans="1:2" x14ac:dyDescent="0.25">
      <c r="A398">
        <v>5.1033318042755127</v>
      </c>
      <c r="B398">
        <v>28.448042415437246</v>
      </c>
    </row>
    <row r="399" spans="1:2" x14ac:dyDescent="0.25">
      <c r="A399">
        <v>5.123925705750783</v>
      </c>
      <c r="B399">
        <v>28.494322110736181</v>
      </c>
    </row>
    <row r="400" spans="1:2" x14ac:dyDescent="0.25">
      <c r="A400">
        <v>5.1444197694460545</v>
      </c>
      <c r="B400">
        <v>28.542993560669913</v>
      </c>
    </row>
    <row r="401" spans="1:2" x14ac:dyDescent="0.25">
      <c r="A401">
        <v>5.1656956473986302</v>
      </c>
      <c r="B401">
        <v>28.593557221548899</v>
      </c>
    </row>
    <row r="402" spans="1:2" x14ac:dyDescent="0.25">
      <c r="A402">
        <v>5.1868026455243426</v>
      </c>
      <c r="B402">
        <v>28.647714191012913</v>
      </c>
    </row>
    <row r="403" spans="1:2" x14ac:dyDescent="0.25">
      <c r="A403">
        <v>5.2080586552619934</v>
      </c>
      <c r="B403">
        <v>28.700964791434153</v>
      </c>
    </row>
    <row r="404" spans="1:2" x14ac:dyDescent="0.25">
      <c r="A404">
        <v>5.2288706103960667</v>
      </c>
      <c r="B404">
        <v>28.752824616810631</v>
      </c>
    </row>
    <row r="405" spans="1:2" x14ac:dyDescent="0.25">
      <c r="A405">
        <v>5.2498504519462585</v>
      </c>
      <c r="B405">
        <v>28.802288903130425</v>
      </c>
    </row>
    <row r="406" spans="1:2" x14ac:dyDescent="0.25">
      <c r="A406">
        <v>5.2706703543663025</v>
      </c>
      <c r="B406">
        <v>28.850286725967649</v>
      </c>
    </row>
    <row r="407" spans="1:2" x14ac:dyDescent="0.25">
      <c r="A407">
        <v>5.2917271852493286</v>
      </c>
      <c r="B407">
        <v>28.896486948406885</v>
      </c>
    </row>
    <row r="408" spans="1:2" x14ac:dyDescent="0.25">
      <c r="A408">
        <v>5.3127358357111607</v>
      </c>
      <c r="B408">
        <v>28.940878217182462</v>
      </c>
    </row>
    <row r="409" spans="1:2" x14ac:dyDescent="0.25">
      <c r="A409">
        <v>5.3332343697547913</v>
      </c>
      <c r="B409">
        <v>28.983598663693382</v>
      </c>
    </row>
    <row r="410" spans="1:2" x14ac:dyDescent="0.25">
      <c r="A410">
        <v>5.3537140289942418</v>
      </c>
      <c r="B410">
        <v>29.026347493368483</v>
      </c>
    </row>
    <row r="411" spans="1:2" x14ac:dyDescent="0.25">
      <c r="A411">
        <v>5.3738594055175781</v>
      </c>
      <c r="B411">
        <v>29.069584513467458</v>
      </c>
    </row>
    <row r="412" spans="1:2" x14ac:dyDescent="0.25">
      <c r="A412">
        <v>5.3945382436116533</v>
      </c>
      <c r="B412">
        <v>29.115124354286799</v>
      </c>
    </row>
    <row r="413" spans="1:2" x14ac:dyDescent="0.25">
      <c r="A413">
        <v>5.415213604768117</v>
      </c>
      <c r="B413">
        <v>29.162938632662335</v>
      </c>
    </row>
    <row r="414" spans="1:2" x14ac:dyDescent="0.25">
      <c r="A414">
        <v>5.4367184638977051</v>
      </c>
      <c r="B414">
        <v>29.209295908610027</v>
      </c>
    </row>
    <row r="415" spans="1:2" x14ac:dyDescent="0.25">
      <c r="A415">
        <v>5.4579560955365496</v>
      </c>
      <c r="B415">
        <v>29.254525426834348</v>
      </c>
    </row>
    <row r="416" spans="1:2" x14ac:dyDescent="0.25">
      <c r="A416">
        <v>5.4790983597437535</v>
      </c>
      <c r="B416">
        <v>29.297845704214915</v>
      </c>
    </row>
    <row r="417" spans="1:2" x14ac:dyDescent="0.25">
      <c r="A417">
        <v>5.5000012119611101</v>
      </c>
      <c r="B417">
        <v>29.3404601869129</v>
      </c>
    </row>
    <row r="418" spans="1:2" x14ac:dyDescent="0.25">
      <c r="A418">
        <v>5.5209224422772722</v>
      </c>
      <c r="B418">
        <v>29.383142789204918</v>
      </c>
    </row>
    <row r="419" spans="1:2" x14ac:dyDescent="0.25">
      <c r="A419">
        <v>5.5415535966555272</v>
      </c>
      <c r="B419">
        <v>29.425944600786483</v>
      </c>
    </row>
    <row r="420" spans="1:2" x14ac:dyDescent="0.25">
      <c r="A420">
        <v>5.5620412031809483</v>
      </c>
      <c r="B420">
        <v>29.467938438294425</v>
      </c>
    </row>
    <row r="421" spans="1:2" x14ac:dyDescent="0.25">
      <c r="A421">
        <v>5.582689742247263</v>
      </c>
      <c r="B421">
        <v>29.507690005832249</v>
      </c>
    </row>
    <row r="422" spans="1:2" x14ac:dyDescent="0.25">
      <c r="A422">
        <v>5.602913598219553</v>
      </c>
      <c r="B422">
        <v>29.545687493823824</v>
      </c>
    </row>
    <row r="423" spans="1:2" x14ac:dyDescent="0.25">
      <c r="A423">
        <v>5.6235318382581072</v>
      </c>
      <c r="B423">
        <v>29.581819261823384</v>
      </c>
    </row>
    <row r="424" spans="1:2" x14ac:dyDescent="0.25">
      <c r="A424">
        <v>5.6441550453503924</v>
      </c>
      <c r="B424">
        <v>29.618558429536368</v>
      </c>
    </row>
    <row r="425" spans="1:2" x14ac:dyDescent="0.25">
      <c r="A425">
        <v>5.665290355682373</v>
      </c>
      <c r="B425">
        <v>29.656374265277197</v>
      </c>
    </row>
    <row r="426" spans="1:2" x14ac:dyDescent="0.25">
      <c r="A426">
        <v>5.6862572828928624</v>
      </c>
      <c r="B426">
        <v>29.696135293869744</v>
      </c>
    </row>
    <row r="427" spans="1:2" x14ac:dyDescent="0.25">
      <c r="A427">
        <v>5.7076295216878252</v>
      </c>
      <c r="B427">
        <v>29.738511357988632</v>
      </c>
    </row>
    <row r="428" spans="1:2" x14ac:dyDescent="0.25">
      <c r="A428">
        <v>5.7293042540550232</v>
      </c>
      <c r="B428">
        <v>29.781952736869691</v>
      </c>
    </row>
    <row r="429" spans="1:2" x14ac:dyDescent="0.25">
      <c r="A429">
        <v>5.7506009936332703</v>
      </c>
      <c r="B429">
        <v>29.82368923368908</v>
      </c>
    </row>
    <row r="430" spans="1:2" x14ac:dyDescent="0.25">
      <c r="A430">
        <v>5.7716076572736101</v>
      </c>
      <c r="B430">
        <v>29.861832421923442</v>
      </c>
    </row>
    <row r="431" spans="1:2" x14ac:dyDescent="0.25">
      <c r="A431">
        <v>5.7922100027402239</v>
      </c>
      <c r="B431">
        <v>29.89554594433497</v>
      </c>
    </row>
    <row r="432" spans="1:2" x14ac:dyDescent="0.25">
      <c r="A432">
        <v>5.8125769098599749</v>
      </c>
      <c r="B432">
        <v>29.926899879697771</v>
      </c>
    </row>
    <row r="433" spans="1:2" x14ac:dyDescent="0.25">
      <c r="A433">
        <v>5.8326567212740574</v>
      </c>
      <c r="B433">
        <v>29.958397623092409</v>
      </c>
    </row>
    <row r="434" spans="1:2" x14ac:dyDescent="0.25">
      <c r="A434">
        <v>5.8534865578015642</v>
      </c>
      <c r="B434">
        <v>29.992398761567618</v>
      </c>
    </row>
    <row r="435" spans="1:2" x14ac:dyDescent="0.25">
      <c r="A435">
        <v>5.8741216858228045</v>
      </c>
      <c r="B435">
        <v>30.029177665710449</v>
      </c>
    </row>
    <row r="436" spans="1:2" x14ac:dyDescent="0.25">
      <c r="A436">
        <v>5.8950235446294146</v>
      </c>
      <c r="B436">
        <v>30.067105141897052</v>
      </c>
    </row>
    <row r="437" spans="1:2" x14ac:dyDescent="0.25">
      <c r="A437">
        <v>5.9157371520996094</v>
      </c>
      <c r="B437">
        <v>30.105532161773198</v>
      </c>
    </row>
    <row r="438" spans="1:2" x14ac:dyDescent="0.25">
      <c r="A438">
        <v>5.9367582201957703</v>
      </c>
      <c r="B438">
        <v>30.143361242990647</v>
      </c>
    </row>
    <row r="439" spans="1:2" x14ac:dyDescent="0.25">
      <c r="A439">
        <v>5.9578125675519304</v>
      </c>
      <c r="B439">
        <v>30.179977416992188</v>
      </c>
    </row>
    <row r="440" spans="1:2" x14ac:dyDescent="0.25">
      <c r="A440">
        <v>5.9790248672167454</v>
      </c>
      <c r="B440">
        <v>30.215658838786776</v>
      </c>
    </row>
    <row r="441" spans="1:2" x14ac:dyDescent="0.25">
      <c r="A441">
        <v>6.0005038976669312</v>
      </c>
      <c r="B441">
        <v>30.249707282535613</v>
      </c>
    </row>
    <row r="442" spans="1:2" x14ac:dyDescent="0.25">
      <c r="A442">
        <v>6.0213108857472735</v>
      </c>
      <c r="B442">
        <v>30.283575966244651</v>
      </c>
    </row>
    <row r="443" spans="1:2" x14ac:dyDescent="0.25">
      <c r="A443">
        <v>6.0418397188186646</v>
      </c>
      <c r="B443">
        <v>30.316226066104949</v>
      </c>
    </row>
    <row r="444" spans="1:2" x14ac:dyDescent="0.25">
      <c r="A444">
        <v>6.0619254906972246</v>
      </c>
      <c r="B444">
        <v>30.349040788317485</v>
      </c>
    </row>
    <row r="445" spans="1:2" x14ac:dyDescent="0.25">
      <c r="A445">
        <v>6.0824563105901079</v>
      </c>
      <c r="B445">
        <v>30.380712615119087</v>
      </c>
    </row>
    <row r="446" spans="1:2" x14ac:dyDescent="0.25">
      <c r="A446">
        <v>6.1028684178988133</v>
      </c>
      <c r="B446">
        <v>30.414342880249023</v>
      </c>
    </row>
    <row r="447" spans="1:2" x14ac:dyDescent="0.25">
      <c r="A447">
        <v>6.1239798863728838</v>
      </c>
      <c r="B447">
        <v>30.446979734632706</v>
      </c>
    </row>
    <row r="448" spans="1:2" x14ac:dyDescent="0.25">
      <c r="A448">
        <v>6.1449070771535235</v>
      </c>
      <c r="B448">
        <v>30.47988528297061</v>
      </c>
    </row>
    <row r="449" spans="1:2" x14ac:dyDescent="0.25">
      <c r="A449">
        <v>6.1657935380935669</v>
      </c>
      <c r="B449">
        <v>30.511415193951319</v>
      </c>
    </row>
    <row r="450" spans="1:2" x14ac:dyDescent="0.25">
      <c r="A450">
        <v>6.1867803335189819</v>
      </c>
      <c r="B450">
        <v>30.543028362213619</v>
      </c>
    </row>
    <row r="451" spans="1:2" x14ac:dyDescent="0.25">
      <c r="A451">
        <v>6.2077085177103672</v>
      </c>
      <c r="B451">
        <v>30.575807132418195</v>
      </c>
    </row>
    <row r="452" spans="1:2" x14ac:dyDescent="0.25">
      <c r="A452">
        <v>6.2288294235865269</v>
      </c>
      <c r="B452">
        <v>30.610167790972998</v>
      </c>
    </row>
    <row r="453" spans="1:2" x14ac:dyDescent="0.25">
      <c r="A453">
        <v>6.249706943829854</v>
      </c>
      <c r="B453">
        <v>30.644318414112877</v>
      </c>
    </row>
    <row r="454" spans="1:2" x14ac:dyDescent="0.25">
      <c r="A454">
        <v>6.2708313266436253</v>
      </c>
      <c r="B454">
        <v>30.676822813730393</v>
      </c>
    </row>
    <row r="455" spans="1:2" x14ac:dyDescent="0.25">
      <c r="A455">
        <v>6.2915126482645665</v>
      </c>
      <c r="B455">
        <v>30.706405639648438</v>
      </c>
    </row>
    <row r="456" spans="1:2" x14ac:dyDescent="0.25">
      <c r="A456">
        <v>6.3123236099878941</v>
      </c>
      <c r="B456">
        <v>30.733696998111785</v>
      </c>
    </row>
    <row r="457" spans="1:2" x14ac:dyDescent="0.25">
      <c r="A457">
        <v>6.3329274455706273</v>
      </c>
      <c r="B457">
        <v>30.760543687003</v>
      </c>
    </row>
    <row r="458" spans="1:2" x14ac:dyDescent="0.25">
      <c r="A458">
        <v>6.3538834452629089</v>
      </c>
      <c r="B458">
        <v>30.787361992730034</v>
      </c>
    </row>
    <row r="459" spans="1:2" x14ac:dyDescent="0.25">
      <c r="A459">
        <v>6.3746218880017596</v>
      </c>
      <c r="B459">
        <v>30.81531184060233</v>
      </c>
    </row>
    <row r="460" spans="1:2" x14ac:dyDescent="0.25">
      <c r="A460">
        <v>6.395525236924489</v>
      </c>
      <c r="B460">
        <v>30.845030905708434</v>
      </c>
    </row>
    <row r="461" spans="1:2" x14ac:dyDescent="0.25">
      <c r="A461">
        <v>6.4167872071266174</v>
      </c>
      <c r="B461">
        <v>30.875289250933935</v>
      </c>
    </row>
    <row r="462" spans="1:2" x14ac:dyDescent="0.25">
      <c r="A462">
        <v>6.4376503229141235</v>
      </c>
      <c r="B462">
        <v>30.905420818026105</v>
      </c>
    </row>
    <row r="463" spans="1:2" x14ac:dyDescent="0.25">
      <c r="A463">
        <v>6.4585447311401367</v>
      </c>
      <c r="B463">
        <v>30.932734883020796</v>
      </c>
    </row>
    <row r="464" spans="1:2" x14ac:dyDescent="0.25">
      <c r="A464">
        <v>6.4791033665339146</v>
      </c>
      <c r="B464">
        <v>30.956964644174729</v>
      </c>
    </row>
    <row r="465" spans="1:2" x14ac:dyDescent="0.25">
      <c r="A465">
        <v>6.4996778964996338</v>
      </c>
      <c r="B465">
        <v>30.979029716007293</v>
      </c>
    </row>
    <row r="466" spans="1:2" x14ac:dyDescent="0.25">
      <c r="A466">
        <v>6.5200462937355042</v>
      </c>
      <c r="B466">
        <v>31.000708776807031</v>
      </c>
    </row>
    <row r="467" spans="1:2" x14ac:dyDescent="0.25">
      <c r="A467">
        <v>6.5410276254018145</v>
      </c>
      <c r="B467">
        <v>31.02439736563062</v>
      </c>
    </row>
    <row r="468" spans="1:2" x14ac:dyDescent="0.25">
      <c r="A468">
        <v>6.5620481967926025</v>
      </c>
      <c r="B468">
        <v>31.049633783007426</v>
      </c>
    </row>
    <row r="469" spans="1:2" x14ac:dyDescent="0.25">
      <c r="A469">
        <v>6.5830985705057774</v>
      </c>
      <c r="B469">
        <v>31.077301691448877</v>
      </c>
    </row>
    <row r="470" spans="1:2" x14ac:dyDescent="0.25">
      <c r="A470">
        <v>6.6039567192395525</v>
      </c>
      <c r="B470">
        <v>31.104051877581885</v>
      </c>
    </row>
    <row r="471" spans="1:2" x14ac:dyDescent="0.25">
      <c r="A471">
        <v>6.6246916850407915</v>
      </c>
      <c r="B471">
        <v>31.128556009322878</v>
      </c>
    </row>
    <row r="472" spans="1:2" x14ac:dyDescent="0.25">
      <c r="A472">
        <v>6.6455662250518799</v>
      </c>
      <c r="B472">
        <v>31.150503764076838</v>
      </c>
    </row>
    <row r="473" spans="1:2" x14ac:dyDescent="0.25">
      <c r="A473">
        <v>6.6663081447283421</v>
      </c>
      <c r="B473">
        <v>31.17241178240095</v>
      </c>
    </row>
    <row r="474" spans="1:2" x14ac:dyDescent="0.25">
      <c r="A474">
        <v>6.6875626643498736</v>
      </c>
      <c r="B474">
        <v>31.194420087905158</v>
      </c>
    </row>
    <row r="475" spans="1:2" x14ac:dyDescent="0.25">
      <c r="A475">
        <v>6.7081242799758911</v>
      </c>
      <c r="B475">
        <v>31.216734931582497</v>
      </c>
    </row>
    <row r="476" spans="1:2" x14ac:dyDescent="0.25">
      <c r="A476">
        <v>6.7286948362986241</v>
      </c>
      <c r="B476">
        <v>31.237462210276771</v>
      </c>
    </row>
    <row r="477" spans="1:2" x14ac:dyDescent="0.25">
      <c r="A477">
        <v>6.7488536238670349</v>
      </c>
      <c r="B477">
        <v>31.259252911522275</v>
      </c>
    </row>
    <row r="478" spans="1:2" x14ac:dyDescent="0.25">
      <c r="A478">
        <v>6.7695389191309605</v>
      </c>
      <c r="B478">
        <v>31.281630198160808</v>
      </c>
    </row>
    <row r="479" spans="1:2" x14ac:dyDescent="0.25">
      <c r="A479">
        <v>6.7902560035387669</v>
      </c>
      <c r="B479">
        <v>31.307176938132635</v>
      </c>
    </row>
    <row r="480" spans="1:2" x14ac:dyDescent="0.25">
      <c r="A480">
        <v>6.8115592002868652</v>
      </c>
      <c r="B480">
        <v>31.332941282363166</v>
      </c>
    </row>
    <row r="481" spans="1:2" x14ac:dyDescent="0.25">
      <c r="A481">
        <v>6.8330590923627215</v>
      </c>
      <c r="B481">
        <v>31.35852965097579</v>
      </c>
    </row>
    <row r="482" spans="1:2" x14ac:dyDescent="0.25">
      <c r="A482">
        <v>6.8542669216791783</v>
      </c>
      <c r="B482">
        <v>31.382297712659081</v>
      </c>
    </row>
    <row r="483" spans="1:2" x14ac:dyDescent="0.25">
      <c r="A483">
        <v>6.8754389882087708</v>
      </c>
      <c r="B483">
        <v>31.404633370656818</v>
      </c>
    </row>
    <row r="484" spans="1:2" x14ac:dyDescent="0.25">
      <c r="A484">
        <v>6.8963448206583653</v>
      </c>
      <c r="B484">
        <v>31.427004980662513</v>
      </c>
    </row>
    <row r="485" spans="1:2" x14ac:dyDescent="0.25">
      <c r="A485">
        <v>6.9173261523246765</v>
      </c>
      <c r="B485">
        <v>31.449809906974671</v>
      </c>
    </row>
    <row r="486" spans="1:2" x14ac:dyDescent="0.25">
      <c r="A486">
        <v>6.9378996888796483</v>
      </c>
      <c r="B486">
        <v>31.47216070265997</v>
      </c>
    </row>
    <row r="487" spans="1:2" x14ac:dyDescent="0.25">
      <c r="A487">
        <v>6.9586664438247681</v>
      </c>
      <c r="B487">
        <v>31.492388437664697</v>
      </c>
    </row>
    <row r="488" spans="1:2" x14ac:dyDescent="0.25">
      <c r="A488">
        <v>6.9789876540501909</v>
      </c>
      <c r="B488">
        <v>31.511539504641579</v>
      </c>
    </row>
    <row r="489" spans="1:2" x14ac:dyDescent="0.25">
      <c r="A489">
        <v>6.9994121789932251</v>
      </c>
      <c r="B489">
        <v>31.528752947610524</v>
      </c>
    </row>
    <row r="490" spans="1:2" x14ac:dyDescent="0.25">
      <c r="A490">
        <v>7.0198605457941685</v>
      </c>
      <c r="B490">
        <v>31.546191563681951</v>
      </c>
    </row>
    <row r="491" spans="1:2" x14ac:dyDescent="0.25">
      <c r="A491">
        <v>7.040722668170929</v>
      </c>
      <c r="B491">
        <v>31.565183684939431</v>
      </c>
    </row>
    <row r="492" spans="1:2" x14ac:dyDescent="0.25">
      <c r="A492">
        <v>7.0617189009984331</v>
      </c>
      <c r="B492">
        <v>31.585074606395903</v>
      </c>
    </row>
    <row r="493" spans="1:2" x14ac:dyDescent="0.25">
      <c r="A493">
        <v>7.082638144493103</v>
      </c>
      <c r="B493">
        <v>31.609064056759788</v>
      </c>
    </row>
    <row r="494" spans="1:2" x14ac:dyDescent="0.25">
      <c r="A494">
        <v>7.1042781074841814</v>
      </c>
      <c r="B494">
        <v>31.634538892715696</v>
      </c>
    </row>
    <row r="495" spans="1:2" x14ac:dyDescent="0.25">
      <c r="A495">
        <v>7.1254963676134739</v>
      </c>
      <c r="B495">
        <v>31.660114015851704</v>
      </c>
    </row>
    <row r="496" spans="1:2" x14ac:dyDescent="0.25">
      <c r="A496">
        <v>7.1466624736785889</v>
      </c>
      <c r="B496">
        <v>31.682358847724068</v>
      </c>
    </row>
    <row r="497" spans="1:2" x14ac:dyDescent="0.25">
      <c r="A497">
        <v>7.1672379970550537</v>
      </c>
      <c r="B497">
        <v>31.700787090119864</v>
      </c>
    </row>
    <row r="498" spans="1:2" x14ac:dyDescent="0.25">
      <c r="A498">
        <v>7.1877474586168919</v>
      </c>
      <c r="B498">
        <v>31.715058145068941</v>
      </c>
    </row>
    <row r="499" spans="1:2" x14ac:dyDescent="0.25">
      <c r="A499">
        <v>7.2078247865041094</v>
      </c>
      <c r="B499">
        <v>31.728384986756343</v>
      </c>
    </row>
    <row r="500" spans="1:2" x14ac:dyDescent="0.25">
      <c r="A500">
        <v>7.2283148765563965</v>
      </c>
      <c r="B500">
        <v>31.74207891736712</v>
      </c>
    </row>
    <row r="501" spans="1:2" x14ac:dyDescent="0.25">
      <c r="A501">
        <v>7.2490488489468889</v>
      </c>
      <c r="B501">
        <v>31.758671715146018</v>
      </c>
    </row>
    <row r="502" spans="1:2" x14ac:dyDescent="0.25">
      <c r="A502">
        <v>7.269740104675293</v>
      </c>
      <c r="B502">
        <v>31.778259882851252</v>
      </c>
    </row>
    <row r="503" spans="1:2" x14ac:dyDescent="0.25">
      <c r="A503">
        <v>7.2906394799550371</v>
      </c>
      <c r="B503">
        <v>31.798635210309712</v>
      </c>
    </row>
    <row r="504" spans="1:2" x14ac:dyDescent="0.25">
      <c r="A504">
        <v>7.3114112019538879</v>
      </c>
      <c r="B504">
        <v>31.818677508641805</v>
      </c>
    </row>
    <row r="505" spans="1:2" x14ac:dyDescent="0.25">
      <c r="A505">
        <v>7.3326215147972107</v>
      </c>
      <c r="B505">
        <v>31.836748123168945</v>
      </c>
    </row>
    <row r="506" spans="1:2" x14ac:dyDescent="0.25">
      <c r="A506">
        <v>7.3537404338518773</v>
      </c>
      <c r="B506">
        <v>31.854932270352805</v>
      </c>
    </row>
    <row r="507" spans="1:2" x14ac:dyDescent="0.25">
      <c r="A507">
        <v>7.3754047354062395</v>
      </c>
      <c r="B507">
        <v>31.87190161810981</v>
      </c>
    </row>
    <row r="508" spans="1:2" x14ac:dyDescent="0.25">
      <c r="A508">
        <v>7.3966075976689654</v>
      </c>
      <c r="B508">
        <v>31.887550202627033</v>
      </c>
    </row>
    <row r="509" spans="1:2" x14ac:dyDescent="0.25">
      <c r="A509">
        <v>7.4174851179122925</v>
      </c>
      <c r="B509">
        <v>31.901571485731338</v>
      </c>
    </row>
    <row r="510" spans="1:2" x14ac:dyDescent="0.25">
      <c r="A510">
        <v>7.4378331502278643</v>
      </c>
      <c r="B510">
        <v>31.915066734192866</v>
      </c>
    </row>
    <row r="511" spans="1:2" x14ac:dyDescent="0.25">
      <c r="A511">
        <v>7.4582979083061218</v>
      </c>
      <c r="B511">
        <v>31.929262100704133</v>
      </c>
    </row>
    <row r="512" spans="1:2" x14ac:dyDescent="0.25">
      <c r="A512">
        <v>7.4788014094034825</v>
      </c>
      <c r="B512">
        <v>31.944702542017378</v>
      </c>
    </row>
    <row r="513" spans="1:2" x14ac:dyDescent="0.25">
      <c r="A513">
        <v>7.4995542565981541</v>
      </c>
      <c r="B513">
        <v>31.960237593877885</v>
      </c>
    </row>
    <row r="514" spans="1:2" x14ac:dyDescent="0.25">
      <c r="A514">
        <v>7.5207546353340149</v>
      </c>
      <c r="B514">
        <v>31.974410253857812</v>
      </c>
    </row>
    <row r="515" spans="1:2" x14ac:dyDescent="0.25">
      <c r="A515">
        <v>7.5414637724558506</v>
      </c>
      <c r="B515">
        <v>31.987489215911381</v>
      </c>
    </row>
    <row r="516" spans="1:2" x14ac:dyDescent="0.25">
      <c r="A516">
        <v>7.5624242424964905</v>
      </c>
      <c r="B516">
        <v>32.000091340806748</v>
      </c>
    </row>
    <row r="517" spans="1:2" x14ac:dyDescent="0.25">
      <c r="A517">
        <v>7.5831512610117588</v>
      </c>
      <c r="B517">
        <v>32.013927187238423</v>
      </c>
    </row>
    <row r="518" spans="1:2" x14ac:dyDescent="0.25">
      <c r="A518">
        <v>7.6041956742604571</v>
      </c>
      <c r="B518">
        <v>32.029568202911861</v>
      </c>
    </row>
    <row r="519" spans="1:2" x14ac:dyDescent="0.25">
      <c r="A519">
        <v>7.6249668995539341</v>
      </c>
      <c r="B519">
        <v>32.046889501904687</v>
      </c>
    </row>
    <row r="520" spans="1:2" x14ac:dyDescent="0.25">
      <c r="A520">
        <v>7.6460008819897967</v>
      </c>
      <c r="B520">
        <v>32.063192791408966</v>
      </c>
    </row>
    <row r="521" spans="1:2" x14ac:dyDescent="0.25">
      <c r="A521">
        <v>7.6667552193005877</v>
      </c>
      <c r="B521">
        <v>32.078273712642613</v>
      </c>
    </row>
    <row r="522" spans="1:2" x14ac:dyDescent="0.25">
      <c r="A522">
        <v>7.6873426636060076</v>
      </c>
      <c r="B522">
        <v>32.090758520459374</v>
      </c>
    </row>
    <row r="523" spans="1:2" x14ac:dyDescent="0.25">
      <c r="A523">
        <v>7.707943518956502</v>
      </c>
      <c r="B523">
        <v>32.101877151973667</v>
      </c>
    </row>
    <row r="524" spans="1:2" x14ac:dyDescent="0.25">
      <c r="A524">
        <v>7.72866408030192</v>
      </c>
      <c r="B524">
        <v>32.112870897565571</v>
      </c>
    </row>
    <row r="525" spans="1:2" x14ac:dyDescent="0.25">
      <c r="A525">
        <v>7.7495043476422625</v>
      </c>
      <c r="B525">
        <v>32.124390677800257</v>
      </c>
    </row>
    <row r="526" spans="1:2" x14ac:dyDescent="0.25">
      <c r="A526">
        <v>7.7701235810915623</v>
      </c>
      <c r="B526">
        <v>32.138116775997105</v>
      </c>
    </row>
    <row r="527" spans="1:2" x14ac:dyDescent="0.25">
      <c r="A527">
        <v>7.7913383642832432</v>
      </c>
      <c r="B527">
        <v>32.15389024643671</v>
      </c>
    </row>
    <row r="528" spans="1:2" x14ac:dyDescent="0.25">
      <c r="A528">
        <v>7.8122963507970171</v>
      </c>
      <c r="B528">
        <v>32.170269224378799</v>
      </c>
    </row>
    <row r="529" spans="1:2" x14ac:dyDescent="0.25">
      <c r="A529">
        <v>7.8332901000976563</v>
      </c>
      <c r="B529">
        <v>32.184646243140811</v>
      </c>
    </row>
    <row r="530" spans="1:2" x14ac:dyDescent="0.25">
      <c r="A530">
        <v>7.8539341688156128</v>
      </c>
      <c r="B530">
        <v>32.196461208282955</v>
      </c>
    </row>
    <row r="531" spans="1:2" x14ac:dyDescent="0.25">
      <c r="A531">
        <v>7.8746259212493896</v>
      </c>
      <c r="B531">
        <v>32.205706550961452</v>
      </c>
    </row>
    <row r="532" spans="1:2" x14ac:dyDescent="0.25">
      <c r="A532">
        <v>7.8951030969619751</v>
      </c>
      <c r="B532">
        <v>32.215084348406108</v>
      </c>
    </row>
    <row r="533" spans="1:2" x14ac:dyDescent="0.25">
      <c r="A533">
        <v>7.9157695174217224</v>
      </c>
      <c r="B533">
        <v>32.225915363856728</v>
      </c>
    </row>
    <row r="534" spans="1:2" x14ac:dyDescent="0.25">
      <c r="A534">
        <v>7.937062780062357</v>
      </c>
      <c r="B534">
        <v>32.238736985221742</v>
      </c>
    </row>
    <row r="535" spans="1:2" x14ac:dyDescent="0.25">
      <c r="A535">
        <v>7.9581514000892639</v>
      </c>
      <c r="B535">
        <v>32.254203917488219</v>
      </c>
    </row>
    <row r="536" spans="1:2" x14ac:dyDescent="0.25">
      <c r="A536">
        <v>7.9793845613797503</v>
      </c>
      <c r="B536">
        <v>32.268876121157696</v>
      </c>
    </row>
    <row r="537" spans="1:2" x14ac:dyDescent="0.25">
      <c r="A537">
        <v>8.0001701911290475</v>
      </c>
      <c r="B537">
        <v>32.282999583653044</v>
      </c>
    </row>
    <row r="538" spans="1:2" x14ac:dyDescent="0.25">
      <c r="A538">
        <v>8.0212111274401341</v>
      </c>
      <c r="B538">
        <v>32.294613974434988</v>
      </c>
    </row>
    <row r="539" spans="1:2" x14ac:dyDescent="0.25">
      <c r="A539">
        <v>8.0419734120368958</v>
      </c>
      <c r="B539">
        <v>32.305554738120428</v>
      </c>
    </row>
    <row r="540" spans="1:2" x14ac:dyDescent="0.25">
      <c r="A540">
        <v>8.0631355444590245</v>
      </c>
      <c r="B540">
        <v>32.314902260189967</v>
      </c>
    </row>
    <row r="541" spans="1:2" x14ac:dyDescent="0.25">
      <c r="A541">
        <v>8.0840925375620518</v>
      </c>
      <c r="B541">
        <v>32.323659412444584</v>
      </c>
    </row>
    <row r="542" spans="1:2" x14ac:dyDescent="0.25">
      <c r="A542">
        <v>8.104572693506876</v>
      </c>
      <c r="B542">
        <v>32.330906580364896</v>
      </c>
    </row>
    <row r="543" spans="1:2" x14ac:dyDescent="0.25">
      <c r="A543">
        <v>8.1248238682746887</v>
      </c>
      <c r="B543">
        <v>32.338539759318031</v>
      </c>
    </row>
    <row r="544" spans="1:2" x14ac:dyDescent="0.25">
      <c r="A544">
        <v>8.1451599796613046</v>
      </c>
      <c r="B544">
        <v>32.346763308086096</v>
      </c>
    </row>
    <row r="545" spans="1:2" x14ac:dyDescent="0.25">
      <c r="A545">
        <v>8.1658388177553807</v>
      </c>
      <c r="B545">
        <v>32.355861058310857</v>
      </c>
    </row>
    <row r="546" spans="1:2" x14ac:dyDescent="0.25">
      <c r="A546">
        <v>8.1866294145584106</v>
      </c>
      <c r="B546">
        <v>32.36689264812167</v>
      </c>
    </row>
    <row r="547" spans="1:2" x14ac:dyDescent="0.25">
      <c r="A547">
        <v>8.2081298033396397</v>
      </c>
      <c r="B547">
        <v>32.378109674605113</v>
      </c>
    </row>
    <row r="548" spans="1:2" x14ac:dyDescent="0.25">
      <c r="A548">
        <v>8.2292745510737095</v>
      </c>
      <c r="B548">
        <v>32.388819588555229</v>
      </c>
    </row>
    <row r="549" spans="1:2" x14ac:dyDescent="0.25">
      <c r="A549">
        <v>8.2504421472549438</v>
      </c>
      <c r="B549">
        <v>32.397576740809853</v>
      </c>
    </row>
    <row r="550" spans="1:2" x14ac:dyDescent="0.25">
      <c r="A550">
        <v>8.2712466518084202</v>
      </c>
      <c r="B550">
        <v>32.405997079516212</v>
      </c>
    </row>
    <row r="551" spans="1:2" x14ac:dyDescent="0.25">
      <c r="A551">
        <v>8.2921912272771188</v>
      </c>
      <c r="B551">
        <v>32.413982209705175</v>
      </c>
    </row>
    <row r="552" spans="1:2" x14ac:dyDescent="0.25">
      <c r="A552">
        <v>8.3127290010452271</v>
      </c>
      <c r="B552">
        <v>32.423681683010528</v>
      </c>
    </row>
    <row r="553" spans="1:2" x14ac:dyDescent="0.25">
      <c r="A553">
        <v>8.3332916100819894</v>
      </c>
      <c r="B553">
        <v>32.432681038266139</v>
      </c>
    </row>
    <row r="554" spans="1:2" x14ac:dyDescent="0.25">
      <c r="A554">
        <v>8.353782693545023</v>
      </c>
      <c r="B554">
        <v>32.441048395066034</v>
      </c>
    </row>
    <row r="555" spans="1:2" x14ac:dyDescent="0.25">
      <c r="A555">
        <v>8.3740810553232823</v>
      </c>
      <c r="B555">
        <v>32.447674917796306</v>
      </c>
    </row>
    <row r="556" spans="1:2" x14ac:dyDescent="0.25">
      <c r="A556">
        <v>8.3946734666824341</v>
      </c>
      <c r="B556">
        <v>32.453238017975337</v>
      </c>
    </row>
    <row r="557" spans="1:2" x14ac:dyDescent="0.25">
      <c r="A557">
        <v>8.4153513113657628</v>
      </c>
      <c r="B557">
        <v>32.459743439205113</v>
      </c>
    </row>
    <row r="558" spans="1:2" x14ac:dyDescent="0.25">
      <c r="A558">
        <v>8.4364960590998326</v>
      </c>
      <c r="B558">
        <v>32.46777776687864</v>
      </c>
    </row>
    <row r="559" spans="1:2" x14ac:dyDescent="0.25">
      <c r="A559">
        <v>8.4574590126673375</v>
      </c>
      <c r="B559">
        <v>32.478956949143182</v>
      </c>
    </row>
    <row r="560" spans="1:2" x14ac:dyDescent="0.25">
      <c r="A560">
        <v>8.4788918495178223</v>
      </c>
      <c r="B560">
        <v>32.492266760932075</v>
      </c>
    </row>
    <row r="561" spans="1:2" x14ac:dyDescent="0.25">
      <c r="A561">
        <v>8.5005670785903931</v>
      </c>
      <c r="B561">
        <v>32.506753527928915</v>
      </c>
    </row>
    <row r="562" spans="1:2" x14ac:dyDescent="0.25">
      <c r="A562">
        <v>8.5218518972396851</v>
      </c>
      <c r="B562">
        <v>32.519654622153631</v>
      </c>
    </row>
    <row r="563" spans="1:2" x14ac:dyDescent="0.25">
      <c r="A563">
        <v>8.5428049166997262</v>
      </c>
      <c r="B563">
        <v>32.528290672907751</v>
      </c>
    </row>
    <row r="564" spans="1:2" x14ac:dyDescent="0.25">
      <c r="A564">
        <v>8.5634102423985787</v>
      </c>
      <c r="B564">
        <v>32.532949296254962</v>
      </c>
    </row>
    <row r="565" spans="1:2" x14ac:dyDescent="0.25">
      <c r="A565">
        <v>8.583747347195942</v>
      </c>
      <c r="B565">
        <v>32.535431877015128</v>
      </c>
    </row>
    <row r="566" spans="1:2" x14ac:dyDescent="0.25">
      <c r="A566">
        <v>8.6039175589879342</v>
      </c>
      <c r="B566">
        <v>32.538277762276785</v>
      </c>
    </row>
    <row r="567" spans="1:2" x14ac:dyDescent="0.25">
      <c r="A567">
        <v>8.6247871319452916</v>
      </c>
      <c r="B567">
        <v>32.542785008748375</v>
      </c>
    </row>
    <row r="568" spans="1:2" x14ac:dyDescent="0.25">
      <c r="A568">
        <v>8.6454520622889195</v>
      </c>
      <c r="B568">
        <v>32.55021004449754</v>
      </c>
    </row>
    <row r="569" spans="1:2" x14ac:dyDescent="0.25">
      <c r="A569">
        <v>8.6663444836934396</v>
      </c>
      <c r="B569">
        <v>32.558861232939222</v>
      </c>
    </row>
    <row r="570" spans="1:2" x14ac:dyDescent="0.25">
      <c r="A570">
        <v>8.6870233217875157</v>
      </c>
      <c r="B570">
        <v>32.567743271116228</v>
      </c>
    </row>
    <row r="571" spans="1:2" x14ac:dyDescent="0.25">
      <c r="A571">
        <v>8.7080508470535278</v>
      </c>
      <c r="B571">
        <v>32.575838149540012</v>
      </c>
    </row>
    <row r="572" spans="1:2" x14ac:dyDescent="0.25">
      <c r="A572">
        <v>8.7290485699971505</v>
      </c>
      <c r="B572">
        <v>32.583263185289169</v>
      </c>
    </row>
    <row r="573" spans="1:2" x14ac:dyDescent="0.25">
      <c r="A573">
        <v>8.7503085533777867</v>
      </c>
      <c r="B573">
        <v>32.590502784365704</v>
      </c>
    </row>
    <row r="574" spans="1:2" x14ac:dyDescent="0.25">
      <c r="A574">
        <v>8.7717344363530465</v>
      </c>
      <c r="B574">
        <v>32.596656254359658</v>
      </c>
    </row>
    <row r="575" spans="1:2" x14ac:dyDescent="0.25">
      <c r="A575">
        <v>8.7925334771474191</v>
      </c>
      <c r="B575">
        <v>32.601617631458105</v>
      </c>
    </row>
    <row r="576" spans="1:2" x14ac:dyDescent="0.25">
      <c r="A576">
        <v>8.8129987319310494</v>
      </c>
      <c r="B576">
        <v>32.605046317690899</v>
      </c>
    </row>
    <row r="577" spans="1:2" x14ac:dyDescent="0.25">
      <c r="A577">
        <v>8.8331262270609532</v>
      </c>
      <c r="B577">
        <v>32.609648174709747</v>
      </c>
    </row>
    <row r="578" spans="1:2" x14ac:dyDescent="0.25">
      <c r="A578">
        <v>8.853672941525776</v>
      </c>
      <c r="B578">
        <v>32.614299229213174</v>
      </c>
    </row>
    <row r="579" spans="1:2" x14ac:dyDescent="0.25">
      <c r="A579">
        <v>8.874078591664631</v>
      </c>
      <c r="B579">
        <v>32.620641920301651</v>
      </c>
    </row>
    <row r="580" spans="1:2" x14ac:dyDescent="0.25">
      <c r="A580">
        <v>8.8952044645945225</v>
      </c>
      <c r="B580">
        <v>32.626083918980193</v>
      </c>
    </row>
    <row r="581" spans="1:2" x14ac:dyDescent="0.25">
      <c r="A581">
        <v>8.9161256949106846</v>
      </c>
      <c r="B581">
        <v>32.630874997093564</v>
      </c>
    </row>
    <row r="582" spans="1:2" x14ac:dyDescent="0.25">
      <c r="A582">
        <v>8.9369833469390869</v>
      </c>
      <c r="B582">
        <v>32.635079489813911</v>
      </c>
    </row>
    <row r="583" spans="1:2" x14ac:dyDescent="0.25">
      <c r="A583">
        <v>8.9578549067179356</v>
      </c>
      <c r="B583">
        <v>32.639352102128285</v>
      </c>
    </row>
    <row r="584" spans="1:2" x14ac:dyDescent="0.25">
      <c r="A584">
        <v>8.9788268009821568</v>
      </c>
      <c r="B584">
        <v>32.645653164575968</v>
      </c>
    </row>
    <row r="585" spans="1:2" x14ac:dyDescent="0.25">
      <c r="A585">
        <v>8.9999258518218994</v>
      </c>
      <c r="B585">
        <v>32.653240930466424</v>
      </c>
    </row>
    <row r="586" spans="1:2" x14ac:dyDescent="0.25">
      <c r="A586">
        <v>9.0208033720652256</v>
      </c>
      <c r="B586">
        <v>32.660957366701155</v>
      </c>
    </row>
    <row r="587" spans="1:2" x14ac:dyDescent="0.25">
      <c r="A587">
        <v>9.0419590473175049</v>
      </c>
      <c r="B587">
        <v>32.667360608539887</v>
      </c>
    </row>
    <row r="588" spans="1:2" x14ac:dyDescent="0.25">
      <c r="A588">
        <v>9.0625663598378488</v>
      </c>
      <c r="B588">
        <v>32.671988956511967</v>
      </c>
    </row>
    <row r="589" spans="1:2" x14ac:dyDescent="0.25">
      <c r="A589">
        <v>9.0833723545074463</v>
      </c>
      <c r="B589">
        <v>32.675145164368644</v>
      </c>
    </row>
    <row r="590" spans="1:2" x14ac:dyDescent="0.25">
      <c r="A590">
        <v>9.1039975484212228</v>
      </c>
      <c r="B590">
        <v>32.678021325005425</v>
      </c>
    </row>
    <row r="591" spans="1:2" x14ac:dyDescent="0.25">
      <c r="A591">
        <v>9.1249932845433541</v>
      </c>
      <c r="B591">
        <v>32.680783952985493</v>
      </c>
    </row>
    <row r="592" spans="1:2" x14ac:dyDescent="0.25">
      <c r="A592">
        <v>9.1457108656565342</v>
      </c>
      <c r="B592">
        <v>32.68471218290783</v>
      </c>
    </row>
    <row r="593" spans="1:2" x14ac:dyDescent="0.25">
      <c r="A593">
        <v>9.1666211684544869</v>
      </c>
      <c r="B593">
        <v>32.689718973068963</v>
      </c>
    </row>
    <row r="594" spans="1:2" x14ac:dyDescent="0.25">
      <c r="A594">
        <v>9.1878632704416905</v>
      </c>
      <c r="B594">
        <v>32.696390908861915</v>
      </c>
    </row>
    <row r="595" spans="1:2" x14ac:dyDescent="0.25">
      <c r="A595">
        <v>9.2086871465047189</v>
      </c>
      <c r="B595">
        <v>32.703585094875763</v>
      </c>
    </row>
    <row r="596" spans="1:2" x14ac:dyDescent="0.25">
      <c r="A596">
        <v>9.2296332120895386</v>
      </c>
      <c r="B596">
        <v>32.708641082521467</v>
      </c>
    </row>
    <row r="597" spans="1:2" x14ac:dyDescent="0.25">
      <c r="A597">
        <v>9.250214695930481</v>
      </c>
      <c r="B597">
        <v>32.710979855249796</v>
      </c>
    </row>
    <row r="598" spans="1:2" x14ac:dyDescent="0.25">
      <c r="A598">
        <v>9.2707782983779907</v>
      </c>
      <c r="B598">
        <v>32.710151066855779</v>
      </c>
    </row>
    <row r="599" spans="1:2" x14ac:dyDescent="0.25">
      <c r="A599">
        <v>9.291108449300129</v>
      </c>
      <c r="B599">
        <v>32.710521940201048</v>
      </c>
    </row>
    <row r="600" spans="1:2" x14ac:dyDescent="0.25">
      <c r="A600">
        <v>9.3120604753494263</v>
      </c>
      <c r="B600">
        <v>32.712645000881622</v>
      </c>
    </row>
    <row r="601" spans="1:2" x14ac:dyDescent="0.25">
      <c r="A601">
        <v>9.3331168095270787</v>
      </c>
      <c r="B601">
        <v>32.717859934246732</v>
      </c>
    </row>
    <row r="602" spans="1:2" x14ac:dyDescent="0.25">
      <c r="A602">
        <v>9.3540877103805542</v>
      </c>
      <c r="B602">
        <v>32.724641618274511</v>
      </c>
    </row>
    <row r="603" spans="1:2" x14ac:dyDescent="0.25">
      <c r="A603">
        <v>9.3749483426411935</v>
      </c>
      <c r="B603">
        <v>32.731215159098305</v>
      </c>
    </row>
    <row r="604" spans="1:2" x14ac:dyDescent="0.25">
      <c r="A604">
        <v>9.3957781791687012</v>
      </c>
      <c r="B604">
        <v>32.736755552746004</v>
      </c>
    </row>
    <row r="605" spans="1:2" x14ac:dyDescent="0.25">
      <c r="A605">
        <v>9.4166189432144165</v>
      </c>
      <c r="B605">
        <v>32.740002586728053</v>
      </c>
    </row>
    <row r="606" spans="1:2" x14ac:dyDescent="0.25">
      <c r="A606">
        <v>9.4373782475789376</v>
      </c>
      <c r="B606">
        <v>32.742731154911105</v>
      </c>
    </row>
    <row r="607" spans="1:2" x14ac:dyDescent="0.25">
      <c r="A607">
        <v>9.4587594270706177</v>
      </c>
      <c r="B607">
        <v>32.744120037744914</v>
      </c>
    </row>
    <row r="608" spans="1:2" x14ac:dyDescent="0.25">
      <c r="A608">
        <v>9.4793041547139474</v>
      </c>
      <c r="B608">
        <v>32.745607315547886</v>
      </c>
    </row>
    <row r="609" spans="1:2" x14ac:dyDescent="0.25">
      <c r="A609">
        <v>9.499850869178772</v>
      </c>
      <c r="B609">
        <v>32.746069015018527</v>
      </c>
    </row>
    <row r="610" spans="1:2" x14ac:dyDescent="0.25">
      <c r="A610">
        <v>9.5200260480244943</v>
      </c>
      <c r="B610">
        <v>32.748263979715013</v>
      </c>
    </row>
    <row r="611" spans="1:2" x14ac:dyDescent="0.25">
      <c r="A611">
        <v>9.5406124989191685</v>
      </c>
      <c r="B611">
        <v>32.751548857915971</v>
      </c>
    </row>
    <row r="612" spans="1:2" x14ac:dyDescent="0.25">
      <c r="A612">
        <v>9.5613410075505563</v>
      </c>
      <c r="B612">
        <v>32.757725034441265</v>
      </c>
    </row>
    <row r="613" spans="1:2" x14ac:dyDescent="0.25">
      <c r="A613">
        <v>9.5826158920923863</v>
      </c>
      <c r="B613">
        <v>32.764309928530743</v>
      </c>
    </row>
    <row r="614" spans="1:2" x14ac:dyDescent="0.25">
      <c r="A614">
        <v>9.6041887998580933</v>
      </c>
      <c r="B614">
        <v>32.770281746273952</v>
      </c>
    </row>
    <row r="615" spans="1:2" x14ac:dyDescent="0.25">
      <c r="A615">
        <v>9.6253971258799229</v>
      </c>
      <c r="B615">
        <v>32.774739795260963</v>
      </c>
    </row>
    <row r="616" spans="1:2" x14ac:dyDescent="0.25">
      <c r="A616">
        <v>9.6466104189554844</v>
      </c>
      <c r="B616">
        <v>32.777914925227087</v>
      </c>
    </row>
    <row r="617" spans="1:2" x14ac:dyDescent="0.25">
      <c r="A617">
        <v>9.6673955519994088</v>
      </c>
      <c r="B617">
        <v>32.780923540630042</v>
      </c>
    </row>
    <row r="618" spans="1:2" x14ac:dyDescent="0.25">
      <c r="A618">
        <v>9.688461820284525</v>
      </c>
      <c r="B618">
        <v>32.783591558062845</v>
      </c>
    </row>
    <row r="619" spans="1:2" x14ac:dyDescent="0.25">
      <c r="A619">
        <v>9.7090234359105416</v>
      </c>
      <c r="B619">
        <v>32.786142258417037</v>
      </c>
    </row>
    <row r="620" spans="1:2" x14ac:dyDescent="0.25">
      <c r="A620">
        <v>9.7298334042231236</v>
      </c>
      <c r="B620">
        <v>32.786793178982208</v>
      </c>
    </row>
    <row r="621" spans="1:2" x14ac:dyDescent="0.25">
      <c r="A621">
        <v>9.7501963376998901</v>
      </c>
      <c r="B621">
        <v>32.786414736793155</v>
      </c>
    </row>
    <row r="622" spans="1:2" x14ac:dyDescent="0.25">
      <c r="A622">
        <v>9.7705235083897897</v>
      </c>
      <c r="B622">
        <v>32.784537663535467</v>
      </c>
    </row>
    <row r="623" spans="1:2" x14ac:dyDescent="0.25">
      <c r="A623">
        <v>9.7910195589065552</v>
      </c>
      <c r="B623">
        <v>32.782717356606135</v>
      </c>
    </row>
    <row r="624" spans="1:2" x14ac:dyDescent="0.25">
      <c r="A624">
        <v>9.8117440938949585</v>
      </c>
      <c r="B624">
        <v>32.782244303869824</v>
      </c>
    </row>
    <row r="625" spans="1:2" x14ac:dyDescent="0.25">
      <c r="A625">
        <v>9.8327239354451486</v>
      </c>
      <c r="B625">
        <v>32.783901880657865</v>
      </c>
    </row>
    <row r="626" spans="1:2" x14ac:dyDescent="0.25">
      <c r="A626">
        <v>9.8536888758341465</v>
      </c>
      <c r="B626">
        <v>32.788322085425968</v>
      </c>
    </row>
    <row r="627" spans="1:2" x14ac:dyDescent="0.25">
      <c r="A627">
        <v>9.8752339680989571</v>
      </c>
      <c r="B627">
        <v>32.794184154934356</v>
      </c>
    </row>
    <row r="628" spans="1:2" x14ac:dyDescent="0.25">
      <c r="A628">
        <v>9.8965227603912354</v>
      </c>
      <c r="B628">
        <v>32.800515492757164</v>
      </c>
    </row>
    <row r="629" spans="1:2" x14ac:dyDescent="0.25">
      <c r="A629">
        <v>9.9177062511444092</v>
      </c>
      <c r="B629">
        <v>32.804311267913334</v>
      </c>
    </row>
    <row r="630" spans="1:2" x14ac:dyDescent="0.25">
      <c r="A630">
        <v>9.9383244911829625</v>
      </c>
      <c r="B630">
        <v>32.804651865883478</v>
      </c>
    </row>
    <row r="631" spans="1:2" x14ac:dyDescent="0.25">
      <c r="A631">
        <v>9.9588334560394287</v>
      </c>
      <c r="B631">
        <v>32.802135225326296</v>
      </c>
    </row>
    <row r="632" spans="1:2" x14ac:dyDescent="0.25">
      <c r="A632">
        <v>9.9789679050445557</v>
      </c>
      <c r="B632">
        <v>32.798884406922355</v>
      </c>
    </row>
    <row r="633" spans="1:2" x14ac:dyDescent="0.25">
      <c r="A633">
        <v>9.9992503722508737</v>
      </c>
      <c r="B633">
        <v>32.797060315571137</v>
      </c>
    </row>
    <row r="634" spans="1:2" x14ac:dyDescent="0.25">
      <c r="A634">
        <v>10.020095109939575</v>
      </c>
      <c r="B634">
        <v>32.797491739666654</v>
      </c>
    </row>
    <row r="635" spans="1:2" x14ac:dyDescent="0.25">
      <c r="A635">
        <v>10.040794809659321</v>
      </c>
      <c r="B635">
        <v>32.800178679208905</v>
      </c>
    </row>
    <row r="636" spans="1:2" x14ac:dyDescent="0.25">
      <c r="A636">
        <v>10.061719020207722</v>
      </c>
      <c r="B636">
        <v>32.803403006659615</v>
      </c>
    </row>
    <row r="637" spans="1:2" x14ac:dyDescent="0.25">
      <c r="A637">
        <v>10.082410772641499</v>
      </c>
      <c r="B637">
        <v>32.807115524534197</v>
      </c>
    </row>
    <row r="638" spans="1:2" x14ac:dyDescent="0.25">
      <c r="A638">
        <v>10.103605190912882</v>
      </c>
      <c r="B638">
        <v>32.809757051013769</v>
      </c>
    </row>
    <row r="639" spans="1:2" x14ac:dyDescent="0.25">
      <c r="A639">
        <v>10.124638676643372</v>
      </c>
      <c r="B639">
        <v>32.812201787555033</v>
      </c>
    </row>
    <row r="640" spans="1:2" x14ac:dyDescent="0.25">
      <c r="A640">
        <v>10.146214564641316</v>
      </c>
      <c r="B640">
        <v>32.814358908032617</v>
      </c>
    </row>
    <row r="641" spans="1:2" x14ac:dyDescent="0.25">
      <c r="A641">
        <v>10.167581836382547</v>
      </c>
      <c r="B641">
        <v>32.81613001747737</v>
      </c>
    </row>
    <row r="642" spans="1:2" x14ac:dyDescent="0.25">
      <c r="A642">
        <v>10.188540816307068</v>
      </c>
      <c r="B642">
        <v>32.816871764167907</v>
      </c>
    </row>
    <row r="643" spans="1:2" x14ac:dyDescent="0.25">
      <c r="A643">
        <v>10.20896832148234</v>
      </c>
      <c r="B643">
        <v>32.817201008872381</v>
      </c>
    </row>
    <row r="644" spans="1:2" x14ac:dyDescent="0.25">
      <c r="A644">
        <v>10.229305426279703</v>
      </c>
      <c r="B644">
        <v>32.817798947531081</v>
      </c>
    </row>
    <row r="645" spans="1:2" x14ac:dyDescent="0.25">
      <c r="A645">
        <v>10.249873002370197</v>
      </c>
      <c r="B645">
        <v>32.818669364565899</v>
      </c>
    </row>
    <row r="646" spans="1:2" x14ac:dyDescent="0.25">
      <c r="A646">
        <v>10.270482301712036</v>
      </c>
      <c r="B646">
        <v>32.820357216729057</v>
      </c>
    </row>
    <row r="647" spans="1:2" x14ac:dyDescent="0.25">
      <c r="A647">
        <v>10.291678706804911</v>
      </c>
      <c r="B647">
        <v>32.820084738352946</v>
      </c>
    </row>
    <row r="648" spans="1:2" x14ac:dyDescent="0.25">
      <c r="A648">
        <v>10.312465826670328</v>
      </c>
      <c r="B648">
        <v>32.819339207240517</v>
      </c>
    </row>
    <row r="649" spans="1:2" x14ac:dyDescent="0.25">
      <c r="A649">
        <v>10.333440701166788</v>
      </c>
      <c r="B649">
        <v>32.818135761079333</v>
      </c>
    </row>
    <row r="650" spans="1:2" x14ac:dyDescent="0.25">
      <c r="A650">
        <v>10.354213913281757</v>
      </c>
      <c r="B650">
        <v>32.81875640626938</v>
      </c>
    </row>
    <row r="651" spans="1:2" x14ac:dyDescent="0.25">
      <c r="A651">
        <v>10.375274221102396</v>
      </c>
      <c r="B651">
        <v>32.820614557417613</v>
      </c>
    </row>
    <row r="652" spans="1:2" x14ac:dyDescent="0.25">
      <c r="A652">
        <v>10.396051406860352</v>
      </c>
      <c r="B652">
        <v>32.825012055654376</v>
      </c>
    </row>
    <row r="653" spans="1:2" x14ac:dyDescent="0.25">
      <c r="A653">
        <v>10.417013367017109</v>
      </c>
      <c r="B653">
        <v>32.828641316247364</v>
      </c>
    </row>
    <row r="654" spans="1:2" x14ac:dyDescent="0.25">
      <c r="A654">
        <v>10.437875986099243</v>
      </c>
      <c r="B654">
        <v>32.830340521676199</v>
      </c>
    </row>
    <row r="655" spans="1:2" x14ac:dyDescent="0.25">
      <c r="A655">
        <v>10.458453496297199</v>
      </c>
      <c r="B655">
        <v>32.829946941799591</v>
      </c>
    </row>
    <row r="656" spans="1:2" x14ac:dyDescent="0.25">
      <c r="A656">
        <v>10.479138294855753</v>
      </c>
      <c r="B656">
        <v>32.827498420836434</v>
      </c>
    </row>
    <row r="657" spans="1:2" x14ac:dyDescent="0.25">
      <c r="A657">
        <v>10.499702890714008</v>
      </c>
      <c r="B657">
        <v>32.825526737031481</v>
      </c>
    </row>
    <row r="658" spans="1:2" x14ac:dyDescent="0.25">
      <c r="A658">
        <v>10.520558555920918</v>
      </c>
      <c r="B658">
        <v>32.823509640163849</v>
      </c>
    </row>
    <row r="659" spans="1:2" x14ac:dyDescent="0.25">
      <c r="A659">
        <v>10.541122158368427</v>
      </c>
      <c r="B659">
        <v>32.824342212979758</v>
      </c>
    </row>
    <row r="660" spans="1:2" x14ac:dyDescent="0.25">
      <c r="A660">
        <v>10.56218643983205</v>
      </c>
      <c r="B660">
        <v>32.826022496299139</v>
      </c>
    </row>
    <row r="661" spans="1:2" x14ac:dyDescent="0.25">
      <c r="A661">
        <v>10.583211978276569</v>
      </c>
      <c r="B661">
        <v>32.828921363467266</v>
      </c>
    </row>
    <row r="662" spans="1:2" x14ac:dyDescent="0.25">
      <c r="A662">
        <v>10.604219635327656</v>
      </c>
      <c r="B662">
        <v>32.831260136195596</v>
      </c>
    </row>
    <row r="663" spans="1:2" x14ac:dyDescent="0.25">
      <c r="A663">
        <v>10.624966025352478</v>
      </c>
      <c r="B663">
        <v>32.831127681429422</v>
      </c>
    </row>
    <row r="664" spans="1:2" x14ac:dyDescent="0.25">
      <c r="A664">
        <v>10.645684599876404</v>
      </c>
      <c r="B664">
        <v>32.829012189592632</v>
      </c>
    </row>
    <row r="665" spans="1:2" x14ac:dyDescent="0.25">
      <c r="A665">
        <v>10.666194558143616</v>
      </c>
      <c r="B665">
        <v>32.825439695328001</v>
      </c>
    </row>
    <row r="666" spans="1:2" x14ac:dyDescent="0.25">
      <c r="A666">
        <v>10.686718424161274</v>
      </c>
      <c r="B666">
        <v>32.823744274321058</v>
      </c>
    </row>
    <row r="667" spans="1:2" x14ac:dyDescent="0.25">
      <c r="A667">
        <v>10.70798933506012</v>
      </c>
      <c r="B667">
        <v>32.823963770790705</v>
      </c>
    </row>
    <row r="668" spans="1:2" x14ac:dyDescent="0.25">
      <c r="A668">
        <v>10.72909931341807</v>
      </c>
      <c r="B668">
        <v>32.826987523881215</v>
      </c>
    </row>
    <row r="669" spans="1:2" x14ac:dyDescent="0.25">
      <c r="A669">
        <v>10.750297705332438</v>
      </c>
      <c r="B669">
        <v>32.829424691578701</v>
      </c>
    </row>
    <row r="670" spans="1:2" x14ac:dyDescent="0.25">
      <c r="A670">
        <v>10.771150390307108</v>
      </c>
      <c r="B670">
        <v>32.831199585445347</v>
      </c>
    </row>
    <row r="671" spans="1:2" x14ac:dyDescent="0.25">
      <c r="A671">
        <v>10.792090495427448</v>
      </c>
      <c r="B671">
        <v>32.830911969381667</v>
      </c>
    </row>
    <row r="672" spans="1:2" x14ac:dyDescent="0.25">
      <c r="A672">
        <v>10.812901457150776</v>
      </c>
      <c r="B672">
        <v>32.829840977986656</v>
      </c>
    </row>
    <row r="673" spans="1:2" x14ac:dyDescent="0.25">
      <c r="A673">
        <v>10.833897193272907</v>
      </c>
      <c r="B673">
        <v>32.828645100669256</v>
      </c>
    </row>
    <row r="674" spans="1:2" x14ac:dyDescent="0.25">
      <c r="A674">
        <v>10.855025053024292</v>
      </c>
      <c r="B674">
        <v>32.826790733942907</v>
      </c>
    </row>
    <row r="675" spans="1:2" x14ac:dyDescent="0.25">
      <c r="A675">
        <v>10.87550123532613</v>
      </c>
      <c r="B675">
        <v>32.823914573306133</v>
      </c>
    </row>
    <row r="676" spans="1:2" x14ac:dyDescent="0.25">
      <c r="A676">
        <v>10.895911852518717</v>
      </c>
      <c r="B676">
        <v>32.820712952386764</v>
      </c>
    </row>
    <row r="677" spans="1:2" x14ac:dyDescent="0.25">
      <c r="A677">
        <v>10.916092991828918</v>
      </c>
      <c r="B677">
        <v>32.819486799694246</v>
      </c>
    </row>
    <row r="678" spans="1:2" x14ac:dyDescent="0.25">
      <c r="A678">
        <v>10.936770836512247</v>
      </c>
      <c r="B678">
        <v>32.819577625819619</v>
      </c>
    </row>
    <row r="679" spans="1:2" x14ac:dyDescent="0.25">
      <c r="A679">
        <v>10.957469542821247</v>
      </c>
      <c r="B679">
        <v>32.821776374937997</v>
      </c>
    </row>
    <row r="680" spans="1:2" x14ac:dyDescent="0.25">
      <c r="A680">
        <v>10.978922247886658</v>
      </c>
      <c r="B680">
        <v>32.823169042193705</v>
      </c>
    </row>
    <row r="681" spans="1:2" x14ac:dyDescent="0.25">
      <c r="A681">
        <v>11.00012461344401</v>
      </c>
      <c r="B681">
        <v>32.824557925027513</v>
      </c>
    </row>
    <row r="682" spans="1:2" x14ac:dyDescent="0.25">
      <c r="A682">
        <v>11.021239558855692</v>
      </c>
      <c r="B682">
        <v>32.824103794400656</v>
      </c>
    </row>
    <row r="683" spans="1:2" x14ac:dyDescent="0.25">
      <c r="A683">
        <v>11.042155822118122</v>
      </c>
      <c r="B683">
        <v>32.823380969819567</v>
      </c>
    </row>
    <row r="684" spans="1:2" x14ac:dyDescent="0.25">
      <c r="A684">
        <v>11.063109834988911</v>
      </c>
      <c r="B684">
        <v>32.823146335662358</v>
      </c>
    </row>
    <row r="685" spans="1:2" x14ac:dyDescent="0.25">
      <c r="A685">
        <v>11.083820462226868</v>
      </c>
      <c r="B685">
        <v>32.823740489899166</v>
      </c>
    </row>
    <row r="686" spans="1:2" x14ac:dyDescent="0.25">
      <c r="A686">
        <v>11.104318499565125</v>
      </c>
      <c r="B686">
        <v>32.823452873835485</v>
      </c>
    </row>
    <row r="687" spans="1:2" x14ac:dyDescent="0.25">
      <c r="A687">
        <v>11.124969522158304</v>
      </c>
      <c r="B687">
        <v>32.82223050556486</v>
      </c>
    </row>
    <row r="688" spans="1:2" x14ac:dyDescent="0.25">
      <c r="A688">
        <v>11.14513079325358</v>
      </c>
      <c r="B688">
        <v>32.820088522774832</v>
      </c>
    </row>
    <row r="689" spans="1:2" x14ac:dyDescent="0.25">
      <c r="A689">
        <v>11.16573413213094</v>
      </c>
      <c r="B689">
        <v>32.817072338528106</v>
      </c>
    </row>
    <row r="690" spans="1:2" x14ac:dyDescent="0.25">
      <c r="A690">
        <v>11.186219255129496</v>
      </c>
      <c r="B690">
        <v>32.815240678333105</v>
      </c>
    </row>
    <row r="691" spans="1:2" x14ac:dyDescent="0.25">
      <c r="A691">
        <v>11.207440495491028</v>
      </c>
      <c r="B691">
        <v>32.814574620080371</v>
      </c>
    </row>
    <row r="692" spans="1:2" x14ac:dyDescent="0.25">
      <c r="A692">
        <v>11.228428284327189</v>
      </c>
      <c r="B692">
        <v>32.816387358165926</v>
      </c>
    </row>
    <row r="693" spans="1:2" x14ac:dyDescent="0.25">
      <c r="A693">
        <v>11.249662439028421</v>
      </c>
      <c r="B693">
        <v>32.820830269465368</v>
      </c>
    </row>
    <row r="694" spans="1:2" x14ac:dyDescent="0.25">
      <c r="A694">
        <v>11.271413167317707</v>
      </c>
      <c r="B694">
        <v>32.826915619865296</v>
      </c>
    </row>
    <row r="695" spans="1:2" x14ac:dyDescent="0.25">
      <c r="A695">
        <v>11.292653282483418</v>
      </c>
      <c r="B695">
        <v>32.832403031606525</v>
      </c>
    </row>
    <row r="696" spans="1:2" x14ac:dyDescent="0.25">
      <c r="A696">
        <v>11.313772201538086</v>
      </c>
      <c r="B696">
        <v>32.833545927017454</v>
      </c>
    </row>
    <row r="697" spans="1:2" x14ac:dyDescent="0.25">
      <c r="A697">
        <v>11.334376533826191</v>
      </c>
      <c r="B697">
        <v>32.831040639725941</v>
      </c>
    </row>
    <row r="698" spans="1:2" x14ac:dyDescent="0.25">
      <c r="A698">
        <v>11.354841788609821</v>
      </c>
      <c r="B698">
        <v>32.82535265362452</v>
      </c>
    </row>
    <row r="699" spans="1:2" x14ac:dyDescent="0.25">
      <c r="A699">
        <v>11.374949415524799</v>
      </c>
      <c r="B699">
        <v>32.819918223789763</v>
      </c>
    </row>
    <row r="700" spans="1:2" x14ac:dyDescent="0.25">
      <c r="A700">
        <v>11.395625273386637</v>
      </c>
      <c r="B700">
        <v>32.815800772772896</v>
      </c>
    </row>
    <row r="701" spans="1:2" x14ac:dyDescent="0.25">
      <c r="A701">
        <v>11.416372656822205</v>
      </c>
      <c r="B701">
        <v>32.814404321095303</v>
      </c>
    </row>
    <row r="702" spans="1:2" x14ac:dyDescent="0.25">
      <c r="A702">
        <v>11.437153816223145</v>
      </c>
      <c r="B702">
        <v>32.814695721580868</v>
      </c>
    </row>
    <row r="703" spans="1:2" x14ac:dyDescent="0.25">
      <c r="A703">
        <v>11.457932988802591</v>
      </c>
      <c r="B703">
        <v>32.815032535129127</v>
      </c>
    </row>
    <row r="704" spans="1:2" x14ac:dyDescent="0.25">
      <c r="A704">
        <v>11.478812495867411</v>
      </c>
      <c r="B704">
        <v>32.815978640601749</v>
      </c>
    </row>
    <row r="705" spans="1:2" x14ac:dyDescent="0.25">
      <c r="A705">
        <v>11.499960223833719</v>
      </c>
      <c r="B705">
        <v>32.815475312490314</v>
      </c>
    </row>
    <row r="706" spans="1:2" x14ac:dyDescent="0.25">
      <c r="A706">
        <v>11.521026492118835</v>
      </c>
      <c r="B706">
        <v>32.815414761740065</v>
      </c>
    </row>
    <row r="707" spans="1:2" x14ac:dyDescent="0.25">
      <c r="A707">
        <v>11.542556683222452</v>
      </c>
      <c r="B707">
        <v>32.813443077935112</v>
      </c>
    </row>
    <row r="708" spans="1:2" x14ac:dyDescent="0.25">
      <c r="A708">
        <v>11.563428243001301</v>
      </c>
      <c r="B708">
        <v>32.811028616768972</v>
      </c>
    </row>
    <row r="709" spans="1:2" x14ac:dyDescent="0.25">
      <c r="A709">
        <v>11.584054430325825</v>
      </c>
      <c r="B709">
        <v>32.806945225549121</v>
      </c>
    </row>
    <row r="710" spans="1:2" x14ac:dyDescent="0.25">
      <c r="A710">
        <v>11.604151129722595</v>
      </c>
      <c r="B710">
        <v>32.803815508645677</v>
      </c>
    </row>
    <row r="711" spans="1:2" x14ac:dyDescent="0.25">
      <c r="A711">
        <v>11.624647180239359</v>
      </c>
      <c r="B711">
        <v>32.800769049023828</v>
      </c>
    </row>
    <row r="712" spans="1:2" x14ac:dyDescent="0.25">
      <c r="A712">
        <v>11.645097533861795</v>
      </c>
      <c r="B712">
        <v>32.799107687813894</v>
      </c>
    </row>
    <row r="713" spans="1:2" x14ac:dyDescent="0.25">
      <c r="A713">
        <v>11.66594127813975</v>
      </c>
      <c r="B713">
        <v>32.797272243197</v>
      </c>
    </row>
    <row r="714" spans="1:2" x14ac:dyDescent="0.25">
      <c r="A714">
        <v>11.687048276265461</v>
      </c>
      <c r="B714">
        <v>32.795152966938325</v>
      </c>
    </row>
    <row r="715" spans="1:2" x14ac:dyDescent="0.25">
      <c r="A715">
        <v>11.707753936449686</v>
      </c>
      <c r="B715">
        <v>32.792992062038849</v>
      </c>
    </row>
    <row r="716" spans="1:2" x14ac:dyDescent="0.25">
      <c r="A716">
        <v>11.728766560554504</v>
      </c>
      <c r="B716">
        <v>32.791111204359268</v>
      </c>
    </row>
    <row r="717" spans="1:2" x14ac:dyDescent="0.25">
      <c r="A717">
        <v>11.749614278475443</v>
      </c>
      <c r="B717">
        <v>32.790255925012012</v>
      </c>
    </row>
    <row r="718" spans="1:2" x14ac:dyDescent="0.25">
      <c r="A718">
        <v>11.770857373873392</v>
      </c>
      <c r="B718">
        <v>32.790929552108523</v>
      </c>
    </row>
    <row r="719" spans="1:2" x14ac:dyDescent="0.25">
      <c r="A719">
        <v>11.791728933652241</v>
      </c>
      <c r="B719">
        <v>32.792787703256757</v>
      </c>
    </row>
    <row r="720" spans="1:2" x14ac:dyDescent="0.25">
      <c r="A720">
        <v>11.812829971313477</v>
      </c>
      <c r="B720">
        <v>32.794191723778134</v>
      </c>
    </row>
    <row r="721" spans="1:2" x14ac:dyDescent="0.25">
      <c r="A721">
        <v>11.833623051643372</v>
      </c>
      <c r="B721">
        <v>32.794615579029873</v>
      </c>
    </row>
    <row r="722" spans="1:2" x14ac:dyDescent="0.25">
      <c r="A722">
        <v>11.854330698649088</v>
      </c>
      <c r="B722">
        <v>32.792764996725417</v>
      </c>
    </row>
    <row r="723" spans="1:2" x14ac:dyDescent="0.25">
      <c r="A723">
        <v>11.875068147977192</v>
      </c>
      <c r="B723">
        <v>32.789593651181178</v>
      </c>
    </row>
    <row r="724" spans="1:2" x14ac:dyDescent="0.25">
      <c r="A724">
        <v>11.89592679341634</v>
      </c>
      <c r="B724">
        <v>32.786812101091655</v>
      </c>
    </row>
    <row r="725" spans="1:2" x14ac:dyDescent="0.25">
      <c r="A725">
        <v>11.916803320248921</v>
      </c>
      <c r="B725">
        <v>32.785328607710582</v>
      </c>
    </row>
    <row r="726" spans="1:2" x14ac:dyDescent="0.25">
      <c r="A726">
        <v>11.937450369199116</v>
      </c>
      <c r="B726">
        <v>32.786312557402113</v>
      </c>
    </row>
    <row r="727" spans="1:2" x14ac:dyDescent="0.25">
      <c r="A727">
        <v>11.958719293276468</v>
      </c>
      <c r="B727">
        <v>32.788053391471742</v>
      </c>
    </row>
    <row r="728" spans="1:2" x14ac:dyDescent="0.25">
      <c r="A728">
        <v>11.97964052359263</v>
      </c>
      <c r="B728">
        <v>32.790225649636888</v>
      </c>
    </row>
    <row r="729" spans="1:2" x14ac:dyDescent="0.25">
      <c r="A729">
        <v>12.0006263256073</v>
      </c>
      <c r="B729">
        <v>32.790342966715492</v>
      </c>
    </row>
    <row r="730" spans="1:2" x14ac:dyDescent="0.25">
      <c r="A730">
        <v>12.021206816037495</v>
      </c>
      <c r="B730">
        <v>32.788541581895615</v>
      </c>
    </row>
    <row r="731" spans="1:2" x14ac:dyDescent="0.25">
      <c r="A731">
        <v>12.0418777068456</v>
      </c>
      <c r="B731">
        <v>32.784223556518555</v>
      </c>
    </row>
    <row r="732" spans="1:2" x14ac:dyDescent="0.25">
      <c r="A732">
        <v>12.062182029088337</v>
      </c>
      <c r="B732">
        <v>32.779292454795232</v>
      </c>
    </row>
    <row r="733" spans="1:2" x14ac:dyDescent="0.25">
      <c r="A733">
        <v>12.082768479983011</v>
      </c>
      <c r="B733">
        <v>32.776325468033079</v>
      </c>
    </row>
    <row r="734" spans="1:2" x14ac:dyDescent="0.25">
      <c r="A734">
        <v>12.103961904843647</v>
      </c>
      <c r="B734">
        <v>32.775621565561444</v>
      </c>
    </row>
    <row r="735" spans="1:2" x14ac:dyDescent="0.25">
      <c r="A735">
        <v>12.124897042910257</v>
      </c>
      <c r="B735">
        <v>32.7774721478659</v>
      </c>
    </row>
    <row r="736" spans="1:2" x14ac:dyDescent="0.25">
      <c r="A736">
        <v>12.145926554997761</v>
      </c>
      <c r="B736">
        <v>32.779080527169363</v>
      </c>
    </row>
    <row r="737" spans="1:2" x14ac:dyDescent="0.25">
      <c r="A737">
        <v>12.166665991147358</v>
      </c>
      <c r="B737">
        <v>32.78038615272159</v>
      </c>
    </row>
    <row r="738" spans="1:2" x14ac:dyDescent="0.25">
      <c r="A738">
        <v>12.187624971071878</v>
      </c>
      <c r="B738">
        <v>32.779954728626073</v>
      </c>
    </row>
    <row r="739" spans="1:2" x14ac:dyDescent="0.25">
      <c r="A739">
        <v>12.208321690559387</v>
      </c>
      <c r="B739">
        <v>32.779027545262899</v>
      </c>
    </row>
    <row r="740" spans="1:2" x14ac:dyDescent="0.25">
      <c r="A740">
        <v>12.229505181312561</v>
      </c>
      <c r="B740">
        <v>32.777033154926606</v>
      </c>
    </row>
    <row r="741" spans="1:2" x14ac:dyDescent="0.25">
      <c r="A741">
        <v>12.250347932179768</v>
      </c>
      <c r="B741">
        <v>32.774130503336586</v>
      </c>
    </row>
    <row r="742" spans="1:2" x14ac:dyDescent="0.25">
      <c r="A742">
        <v>12.270875771840412</v>
      </c>
      <c r="B742">
        <v>32.770679110572452</v>
      </c>
    </row>
    <row r="743" spans="1:2" x14ac:dyDescent="0.25">
      <c r="A743">
        <v>12.291119496027628</v>
      </c>
      <c r="B743">
        <v>32.76743964543418</v>
      </c>
    </row>
    <row r="744" spans="1:2" x14ac:dyDescent="0.25">
      <c r="A744">
        <v>12.311563889185587</v>
      </c>
      <c r="B744">
        <v>32.765403626457093</v>
      </c>
    </row>
    <row r="745" spans="1:2" x14ac:dyDescent="0.25">
      <c r="A745">
        <v>12.33236292997996</v>
      </c>
      <c r="B745">
        <v>32.765146285768537</v>
      </c>
    </row>
    <row r="746" spans="1:2" x14ac:dyDescent="0.25">
      <c r="A746">
        <v>12.353241443634033</v>
      </c>
      <c r="B746">
        <v>32.76701957460434</v>
      </c>
    </row>
    <row r="747" spans="1:2" x14ac:dyDescent="0.25">
      <c r="A747">
        <v>12.374853094418842</v>
      </c>
      <c r="B747">
        <v>32.76816247001527</v>
      </c>
    </row>
    <row r="748" spans="1:2" x14ac:dyDescent="0.25">
      <c r="A748">
        <v>12.396060427029926</v>
      </c>
      <c r="B748">
        <v>32.768908001127699</v>
      </c>
    </row>
    <row r="749" spans="1:2" x14ac:dyDescent="0.25">
      <c r="A749">
        <v>12.417297561963398</v>
      </c>
      <c r="B749">
        <v>32.767530471559553</v>
      </c>
    </row>
    <row r="750" spans="1:2" x14ac:dyDescent="0.25">
      <c r="A750">
        <v>12.438215812047321</v>
      </c>
      <c r="B750">
        <v>32.766277827913797</v>
      </c>
    </row>
    <row r="751" spans="1:2" x14ac:dyDescent="0.25">
      <c r="A751">
        <v>12.45929996172587</v>
      </c>
      <c r="B751">
        <v>32.765293878222266</v>
      </c>
    </row>
    <row r="752" spans="1:2" x14ac:dyDescent="0.25">
      <c r="A752">
        <v>12.480006615320841</v>
      </c>
      <c r="B752">
        <v>32.765006262158593</v>
      </c>
    </row>
    <row r="753" spans="1:2" x14ac:dyDescent="0.25">
      <c r="A753">
        <v>12.500667572021484</v>
      </c>
      <c r="B753">
        <v>32.76363251701234</v>
      </c>
    </row>
    <row r="754" spans="1:2" x14ac:dyDescent="0.25">
      <c r="A754">
        <v>12.52120832602183</v>
      </c>
      <c r="B754">
        <v>32.760941793048197</v>
      </c>
    </row>
    <row r="755" spans="1:2" x14ac:dyDescent="0.25">
      <c r="A755">
        <v>12.541417280832926</v>
      </c>
      <c r="B755">
        <v>32.757119526938787</v>
      </c>
    </row>
    <row r="756" spans="1:2" x14ac:dyDescent="0.25">
      <c r="A756">
        <v>12.561960021654764</v>
      </c>
      <c r="B756">
        <v>32.753380518110973</v>
      </c>
    </row>
    <row r="757" spans="1:2" x14ac:dyDescent="0.25">
      <c r="A757">
        <v>12.582560380299885</v>
      </c>
      <c r="B757">
        <v>32.750515710739862</v>
      </c>
    </row>
    <row r="758" spans="1:2" x14ac:dyDescent="0.25">
      <c r="A758">
        <v>12.603621681531269</v>
      </c>
      <c r="B758">
        <v>32.748456985231428</v>
      </c>
    </row>
    <row r="759" spans="1:2" x14ac:dyDescent="0.25">
      <c r="A759">
        <v>12.624462445576984</v>
      </c>
      <c r="B759">
        <v>32.749823161533904</v>
      </c>
    </row>
    <row r="760" spans="1:2" x14ac:dyDescent="0.25">
      <c r="A760">
        <v>12.645805875460306</v>
      </c>
      <c r="B760">
        <v>32.752301957872177</v>
      </c>
    </row>
    <row r="761" spans="1:2" x14ac:dyDescent="0.25">
      <c r="A761">
        <v>12.667226791381836</v>
      </c>
      <c r="B761">
        <v>32.755821470230345</v>
      </c>
    </row>
    <row r="762" spans="1:2" x14ac:dyDescent="0.25">
      <c r="A762">
        <v>12.688431143760681</v>
      </c>
      <c r="B762">
        <v>32.756971934485058</v>
      </c>
    </row>
    <row r="763" spans="1:2" x14ac:dyDescent="0.25">
      <c r="A763">
        <v>12.709234158198038</v>
      </c>
      <c r="B763">
        <v>32.75539383055672</v>
      </c>
    </row>
    <row r="764" spans="1:2" x14ac:dyDescent="0.25">
      <c r="A764">
        <v>12.729837497075398</v>
      </c>
      <c r="B764">
        <v>32.750704931834392</v>
      </c>
    </row>
    <row r="765" spans="1:2" x14ac:dyDescent="0.25">
      <c r="A765">
        <v>12.750153740247089</v>
      </c>
      <c r="B765">
        <v>32.74413139101059</v>
      </c>
    </row>
    <row r="766" spans="1:2" x14ac:dyDescent="0.25">
      <c r="A766">
        <v>12.770242492357889</v>
      </c>
      <c r="B766">
        <v>32.737962783329074</v>
      </c>
    </row>
    <row r="767" spans="1:2" x14ac:dyDescent="0.25">
      <c r="A767">
        <v>12.79102067152659</v>
      </c>
      <c r="B767">
        <v>32.733516087607732</v>
      </c>
    </row>
    <row r="768" spans="1:2" x14ac:dyDescent="0.25">
      <c r="A768">
        <v>12.811591227849323</v>
      </c>
      <c r="B768">
        <v>32.732445096212722</v>
      </c>
    </row>
    <row r="769" spans="1:2" x14ac:dyDescent="0.25">
      <c r="A769">
        <v>12.832549214363098</v>
      </c>
      <c r="B769">
        <v>32.732327779134117</v>
      </c>
    </row>
    <row r="770" spans="1:2" x14ac:dyDescent="0.25">
      <c r="A770">
        <v>12.853319446245829</v>
      </c>
      <c r="B770">
        <v>32.733868038843546</v>
      </c>
    </row>
    <row r="771" spans="1:2" x14ac:dyDescent="0.25">
      <c r="A771">
        <v>12.874408562978108</v>
      </c>
      <c r="B771">
        <v>32.734935245816672</v>
      </c>
    </row>
    <row r="772" spans="1:2" x14ac:dyDescent="0.25">
      <c r="A772">
        <v>12.895546356836954</v>
      </c>
      <c r="B772">
        <v>32.736184105040536</v>
      </c>
    </row>
    <row r="773" spans="1:2" x14ac:dyDescent="0.25">
      <c r="A773">
        <v>12.916849056879679</v>
      </c>
      <c r="B773">
        <v>32.737096150716148</v>
      </c>
    </row>
    <row r="774" spans="1:2" x14ac:dyDescent="0.25">
      <c r="A774">
        <v>12.938474615414936</v>
      </c>
      <c r="B774">
        <v>32.737236174326092</v>
      </c>
    </row>
    <row r="775" spans="1:2" x14ac:dyDescent="0.25">
      <c r="A775">
        <v>12.959391872088114</v>
      </c>
      <c r="B775">
        <v>32.736906929621618</v>
      </c>
    </row>
    <row r="776" spans="1:2" x14ac:dyDescent="0.25">
      <c r="A776">
        <v>12.980076670646667</v>
      </c>
      <c r="B776">
        <v>32.734821713159953</v>
      </c>
    </row>
    <row r="777" spans="1:2" x14ac:dyDescent="0.25">
      <c r="A777">
        <v>13.00031840801239</v>
      </c>
      <c r="B777">
        <v>32.733353357466441</v>
      </c>
    </row>
    <row r="778" spans="1:2" x14ac:dyDescent="0.25">
      <c r="A778">
        <v>13.020901878674824</v>
      </c>
      <c r="B778">
        <v>32.731767684694319</v>
      </c>
    </row>
    <row r="779" spans="1:2" x14ac:dyDescent="0.25">
      <c r="A779">
        <v>13.041359186172485</v>
      </c>
      <c r="B779">
        <v>32.730643711392844</v>
      </c>
    </row>
    <row r="780" spans="1:2" x14ac:dyDescent="0.25">
      <c r="A780">
        <v>13.06244929631551</v>
      </c>
      <c r="B780">
        <v>32.728974781339133</v>
      </c>
    </row>
    <row r="781" spans="1:2" x14ac:dyDescent="0.25">
      <c r="A781">
        <v>13.083368539810181</v>
      </c>
      <c r="B781">
        <v>32.726545182485431</v>
      </c>
    </row>
    <row r="782" spans="1:2" x14ac:dyDescent="0.25">
      <c r="A782">
        <v>13.104180494944254</v>
      </c>
      <c r="B782">
        <v>32.723199753534224</v>
      </c>
    </row>
    <row r="783" spans="1:2" x14ac:dyDescent="0.25">
      <c r="A783">
        <v>13.12499443689982</v>
      </c>
      <c r="B783">
        <v>32.720274395412872</v>
      </c>
    </row>
    <row r="784" spans="1:2" x14ac:dyDescent="0.25">
      <c r="A784">
        <v>13.145994146664936</v>
      </c>
      <c r="B784">
        <v>32.718889297000949</v>
      </c>
    </row>
    <row r="785" spans="1:2" x14ac:dyDescent="0.25">
      <c r="A785">
        <v>13.166953126589457</v>
      </c>
      <c r="B785">
        <v>32.719468313550195</v>
      </c>
    </row>
    <row r="786" spans="1:2" x14ac:dyDescent="0.25">
      <c r="A786">
        <v>13.187751173973083</v>
      </c>
      <c r="B786">
        <v>32.720274395412872</v>
      </c>
    </row>
    <row r="787" spans="1:2" x14ac:dyDescent="0.25">
      <c r="A787">
        <v>13.208762804667154</v>
      </c>
      <c r="B787">
        <v>32.720051114521333</v>
      </c>
    </row>
    <row r="788" spans="1:2" x14ac:dyDescent="0.25">
      <c r="A788">
        <v>13.229336341222126</v>
      </c>
      <c r="B788">
        <v>32.717738832746235</v>
      </c>
    </row>
    <row r="789" spans="1:2" x14ac:dyDescent="0.25">
      <c r="A789">
        <v>13.249979416529337</v>
      </c>
      <c r="B789">
        <v>32.712830437554253</v>
      </c>
    </row>
    <row r="790" spans="1:2" x14ac:dyDescent="0.25">
      <c r="A790">
        <v>13.270544012387592</v>
      </c>
      <c r="B790">
        <v>32.707721468002077</v>
      </c>
    </row>
    <row r="791" spans="1:2" x14ac:dyDescent="0.25">
      <c r="A791">
        <v>13.291349013646443</v>
      </c>
      <c r="B791">
        <v>32.703028784857857</v>
      </c>
    </row>
    <row r="792" spans="1:2" x14ac:dyDescent="0.25">
      <c r="A792">
        <v>13.312110304832458</v>
      </c>
      <c r="B792">
        <v>32.700039091564364</v>
      </c>
    </row>
    <row r="793" spans="1:2" x14ac:dyDescent="0.25">
      <c r="A793">
        <v>13.332859675089518</v>
      </c>
      <c r="B793">
        <v>32.700035307142471</v>
      </c>
    </row>
    <row r="794" spans="1:2" x14ac:dyDescent="0.25">
      <c r="A794">
        <v>13.354087869326273</v>
      </c>
      <c r="B794">
        <v>32.701174418131508</v>
      </c>
    </row>
    <row r="795" spans="1:2" x14ac:dyDescent="0.25">
      <c r="A795">
        <v>13.37494949499766</v>
      </c>
      <c r="B795">
        <v>32.702389217558363</v>
      </c>
    </row>
    <row r="796" spans="1:2" x14ac:dyDescent="0.25">
      <c r="A796">
        <v>13.395883639653523</v>
      </c>
      <c r="B796">
        <v>32.701564213586231</v>
      </c>
    </row>
    <row r="797" spans="1:2" x14ac:dyDescent="0.25">
      <c r="A797">
        <v>13.416523734728495</v>
      </c>
      <c r="B797">
        <v>32.698343670557414</v>
      </c>
    </row>
    <row r="798" spans="1:2" x14ac:dyDescent="0.25">
      <c r="A798">
        <v>13.437211513519287</v>
      </c>
      <c r="B798">
        <v>32.693965094430105</v>
      </c>
    </row>
    <row r="799" spans="1:2" x14ac:dyDescent="0.25">
      <c r="A799">
        <v>13.457667827606201</v>
      </c>
      <c r="B799">
        <v>32.690612096635121</v>
      </c>
    </row>
    <row r="800" spans="1:2" x14ac:dyDescent="0.25">
      <c r="A800">
        <v>13.478666543960571</v>
      </c>
      <c r="B800">
        <v>32.689170231894842</v>
      </c>
    </row>
    <row r="801" spans="1:2" x14ac:dyDescent="0.25">
      <c r="A801">
        <v>13.499841094017029</v>
      </c>
      <c r="B801">
        <v>32.689806014772444</v>
      </c>
    </row>
    <row r="802" spans="1:2" x14ac:dyDescent="0.25">
      <c r="A802">
        <v>13.520981868108112</v>
      </c>
      <c r="B802">
        <v>32.692281026688832</v>
      </c>
    </row>
    <row r="803" spans="1:2" x14ac:dyDescent="0.25">
      <c r="A803">
        <v>13.541995485623676</v>
      </c>
      <c r="B803">
        <v>32.694052136133585</v>
      </c>
    </row>
    <row r="804" spans="1:2" x14ac:dyDescent="0.25">
      <c r="A804">
        <v>13.562895854314167</v>
      </c>
      <c r="B804">
        <v>32.695335055154466</v>
      </c>
    </row>
    <row r="805" spans="1:2" x14ac:dyDescent="0.25">
      <c r="A805">
        <v>13.583862781524658</v>
      </c>
      <c r="B805">
        <v>32.694301907978364</v>
      </c>
    </row>
    <row r="806" spans="1:2" x14ac:dyDescent="0.25">
      <c r="A806">
        <v>13.60468864440918</v>
      </c>
      <c r="B806">
        <v>32.692629193502761</v>
      </c>
    </row>
    <row r="807" spans="1:2" x14ac:dyDescent="0.25">
      <c r="A807">
        <v>13.625898957252502</v>
      </c>
      <c r="B807">
        <v>32.68903020828489</v>
      </c>
    </row>
    <row r="808" spans="1:2" x14ac:dyDescent="0.25">
      <c r="A808">
        <v>13.646493355433146</v>
      </c>
      <c r="B808">
        <v>32.685688563755583</v>
      </c>
    </row>
    <row r="809" spans="1:2" x14ac:dyDescent="0.25">
      <c r="A809">
        <v>13.667008280754089</v>
      </c>
      <c r="B809">
        <v>32.681563543894939</v>
      </c>
    </row>
    <row r="810" spans="1:2" x14ac:dyDescent="0.25">
      <c r="A810">
        <v>13.687156637509663</v>
      </c>
      <c r="B810">
        <v>32.678717658633282</v>
      </c>
    </row>
    <row r="811" spans="1:2" x14ac:dyDescent="0.25">
      <c r="A811">
        <v>13.707727193832397</v>
      </c>
      <c r="B811">
        <v>32.677374188862153</v>
      </c>
    </row>
    <row r="812" spans="1:2" x14ac:dyDescent="0.25">
      <c r="A812">
        <v>13.728422919909159</v>
      </c>
      <c r="B812">
        <v>32.677684511457173</v>
      </c>
    </row>
    <row r="813" spans="1:2" x14ac:dyDescent="0.25">
      <c r="A813">
        <v>13.749521970748901</v>
      </c>
      <c r="B813">
        <v>32.679289106338743</v>
      </c>
    </row>
    <row r="814" spans="1:2" x14ac:dyDescent="0.25">
      <c r="A814">
        <v>13.770955801010132</v>
      </c>
      <c r="B814">
        <v>32.680341175624307</v>
      </c>
    </row>
    <row r="815" spans="1:2" x14ac:dyDescent="0.25">
      <c r="A815">
        <v>13.791957497596741</v>
      </c>
      <c r="B815">
        <v>32.680409295218332</v>
      </c>
    </row>
    <row r="816" spans="1:2" x14ac:dyDescent="0.25">
      <c r="A816">
        <v>13.813071449597675</v>
      </c>
      <c r="B816">
        <v>32.678869035508896</v>
      </c>
    </row>
    <row r="817" spans="1:2" x14ac:dyDescent="0.25">
      <c r="A817">
        <v>13.833921154340107</v>
      </c>
      <c r="B817">
        <v>32.676954118032306</v>
      </c>
    </row>
    <row r="818" spans="1:2" x14ac:dyDescent="0.25">
      <c r="A818">
        <v>13.854808608690897</v>
      </c>
      <c r="B818">
        <v>32.675890695481073</v>
      </c>
    </row>
    <row r="819" spans="1:2" x14ac:dyDescent="0.25">
      <c r="A819">
        <v>13.875249028205872</v>
      </c>
      <c r="B819">
        <v>32.675637139214409</v>
      </c>
    </row>
    <row r="820" spans="1:2" x14ac:dyDescent="0.25">
      <c r="A820">
        <v>13.895925879478455</v>
      </c>
      <c r="B820">
        <v>32.674028759910946</v>
      </c>
    </row>
    <row r="821" spans="1:2" x14ac:dyDescent="0.25">
      <c r="A821">
        <v>13.916252056757608</v>
      </c>
      <c r="B821">
        <v>32.671474275134862</v>
      </c>
    </row>
    <row r="822" spans="1:2" x14ac:dyDescent="0.25">
      <c r="A822">
        <v>13.93660803635915</v>
      </c>
      <c r="B822">
        <v>32.667292488945854</v>
      </c>
    </row>
    <row r="823" spans="1:2" x14ac:dyDescent="0.25">
      <c r="A823">
        <v>13.957186539967854</v>
      </c>
      <c r="B823">
        <v>32.663197744460334</v>
      </c>
    </row>
    <row r="824" spans="1:2" x14ac:dyDescent="0.25">
      <c r="A824">
        <v>13.978078961372375</v>
      </c>
      <c r="B824">
        <v>32.660915738060361</v>
      </c>
    </row>
    <row r="825" spans="1:2" x14ac:dyDescent="0.25">
      <c r="A825">
        <v>13.999188939730326</v>
      </c>
      <c r="B825">
        <v>32.660064243134997</v>
      </c>
    </row>
    <row r="826" spans="1:2" x14ac:dyDescent="0.25">
      <c r="A826">
        <v>14.020177721977234</v>
      </c>
      <c r="B826">
        <v>32.662603590223526</v>
      </c>
    </row>
    <row r="827" spans="1:2" x14ac:dyDescent="0.25">
      <c r="A827">
        <v>14.041848977406818</v>
      </c>
      <c r="B827">
        <v>32.667288704523962</v>
      </c>
    </row>
    <row r="828" spans="1:2" x14ac:dyDescent="0.25">
      <c r="A828">
        <v>14.063300689061482</v>
      </c>
      <c r="B828">
        <v>32.6712585630871</v>
      </c>
    </row>
    <row r="829" spans="1:2" x14ac:dyDescent="0.25">
      <c r="A829">
        <v>14.08449610074361</v>
      </c>
      <c r="B829">
        <v>32.672806391640314</v>
      </c>
    </row>
    <row r="830" spans="1:2" x14ac:dyDescent="0.25">
      <c r="A830">
        <v>14.105267326037088</v>
      </c>
      <c r="B830">
        <v>32.670081607879155</v>
      </c>
    </row>
    <row r="831" spans="1:2" x14ac:dyDescent="0.25">
      <c r="A831">
        <v>14.125827948252359</v>
      </c>
      <c r="B831">
        <v>32.663965982104102</v>
      </c>
    </row>
    <row r="832" spans="1:2" x14ac:dyDescent="0.25">
      <c r="A832">
        <v>14.146014054616291</v>
      </c>
      <c r="B832">
        <v>32.656783149355938</v>
      </c>
    </row>
    <row r="833" spans="1:2" x14ac:dyDescent="0.25">
      <c r="A833">
        <v>14.166375001271565</v>
      </c>
      <c r="B833">
        <v>32.651061103457501</v>
      </c>
    </row>
    <row r="834" spans="1:2" x14ac:dyDescent="0.25">
      <c r="A834">
        <v>14.187252521514893</v>
      </c>
      <c r="B834">
        <v>32.647927602132164</v>
      </c>
    </row>
    <row r="835" spans="1:2" x14ac:dyDescent="0.25">
      <c r="A835">
        <v>14.20790950457255</v>
      </c>
      <c r="B835">
        <v>32.647636201646591</v>
      </c>
    </row>
    <row r="836" spans="1:2" x14ac:dyDescent="0.25">
      <c r="A836">
        <v>14.228866497675577</v>
      </c>
      <c r="B836">
        <v>32.647197208707297</v>
      </c>
    </row>
    <row r="837" spans="1:2" x14ac:dyDescent="0.25">
      <c r="A837">
        <v>14.249517520268757</v>
      </c>
      <c r="B837">
        <v>32.648075194585893</v>
      </c>
    </row>
    <row r="838" spans="1:2" x14ac:dyDescent="0.25">
      <c r="A838">
        <v>14.270683129628498</v>
      </c>
      <c r="B838">
        <v>32.648253062414746</v>
      </c>
    </row>
    <row r="839" spans="1:2" x14ac:dyDescent="0.25">
      <c r="A839">
        <v>14.291673898696899</v>
      </c>
      <c r="B839">
        <v>32.648748821682403</v>
      </c>
    </row>
    <row r="840" spans="1:2" x14ac:dyDescent="0.25">
      <c r="A840">
        <v>14.313110709190369</v>
      </c>
      <c r="B840">
        <v>32.648135745336141</v>
      </c>
    </row>
    <row r="841" spans="1:2" x14ac:dyDescent="0.25">
      <c r="A841">
        <v>14.334260423978169</v>
      </c>
      <c r="B841">
        <v>32.646258672078453</v>
      </c>
    </row>
    <row r="842" spans="1:2" x14ac:dyDescent="0.25">
      <c r="A842">
        <v>14.354963103930155</v>
      </c>
      <c r="B842">
        <v>32.643507397364054</v>
      </c>
    </row>
    <row r="843" spans="1:2" x14ac:dyDescent="0.25">
      <c r="A843">
        <v>14.375272393226624</v>
      </c>
      <c r="B843">
        <v>32.640718278430761</v>
      </c>
    </row>
    <row r="844" spans="1:2" x14ac:dyDescent="0.25">
      <c r="A844">
        <v>14.395550886789957</v>
      </c>
      <c r="B844">
        <v>32.638390858968101</v>
      </c>
    </row>
    <row r="845" spans="1:2" x14ac:dyDescent="0.25">
      <c r="A845">
        <v>14.416114489237467</v>
      </c>
      <c r="B845">
        <v>32.636790048508416</v>
      </c>
    </row>
    <row r="846" spans="1:2" x14ac:dyDescent="0.25">
      <c r="A846">
        <v>14.436683058738708</v>
      </c>
      <c r="B846">
        <v>32.636316995772106</v>
      </c>
    </row>
    <row r="847" spans="1:2" x14ac:dyDescent="0.25">
      <c r="A847">
        <v>14.457907279332478</v>
      </c>
      <c r="B847">
        <v>32.634750245109437</v>
      </c>
    </row>
    <row r="848" spans="1:2" x14ac:dyDescent="0.25">
      <c r="A848">
        <v>14.478718241055805</v>
      </c>
      <c r="B848">
        <v>32.633758726574129</v>
      </c>
    </row>
    <row r="849" spans="1:2" x14ac:dyDescent="0.25">
      <c r="A849">
        <v>14.499725898106892</v>
      </c>
      <c r="B849">
        <v>32.631393462892561</v>
      </c>
    </row>
    <row r="850" spans="1:2" x14ac:dyDescent="0.25">
      <c r="A850">
        <v>14.520507057507832</v>
      </c>
      <c r="B850">
        <v>32.63011054387168</v>
      </c>
    </row>
    <row r="851" spans="1:2" x14ac:dyDescent="0.25">
      <c r="A851">
        <v>14.541642864545185</v>
      </c>
      <c r="B851">
        <v>32.629629922291592</v>
      </c>
    </row>
    <row r="852" spans="1:2" x14ac:dyDescent="0.25">
      <c r="A852">
        <v>14.562602837880451</v>
      </c>
      <c r="B852">
        <v>32.631295067923411</v>
      </c>
    </row>
    <row r="853" spans="1:2" x14ac:dyDescent="0.25">
      <c r="A853">
        <v>14.583547910054524</v>
      </c>
      <c r="B853">
        <v>32.632494729662696</v>
      </c>
    </row>
    <row r="854" spans="1:2" x14ac:dyDescent="0.25">
      <c r="A854">
        <v>14.604535698890686</v>
      </c>
      <c r="B854">
        <v>32.633164572337321</v>
      </c>
    </row>
    <row r="855" spans="1:2" x14ac:dyDescent="0.25">
      <c r="A855">
        <v>14.625264207522074</v>
      </c>
      <c r="B855">
        <v>32.631522133236842</v>
      </c>
    </row>
    <row r="856" spans="1:2" x14ac:dyDescent="0.25">
      <c r="A856">
        <v>14.646021525065104</v>
      </c>
      <c r="B856">
        <v>32.62880491831946</v>
      </c>
    </row>
    <row r="857" spans="1:2" x14ac:dyDescent="0.25">
      <c r="A857">
        <v>14.666683475176493</v>
      </c>
      <c r="B857">
        <v>32.626254217965261</v>
      </c>
    </row>
    <row r="858" spans="1:2" x14ac:dyDescent="0.25">
      <c r="A858">
        <v>14.687572916348774</v>
      </c>
      <c r="B858">
        <v>32.623559709579226</v>
      </c>
    </row>
    <row r="859" spans="1:2" x14ac:dyDescent="0.25">
      <c r="A859">
        <v>14.708233873049418</v>
      </c>
      <c r="B859">
        <v>32.623238033718536</v>
      </c>
    </row>
    <row r="860" spans="1:2" x14ac:dyDescent="0.25">
      <c r="A860">
        <v>14.729340871175129</v>
      </c>
      <c r="B860">
        <v>32.623563494001118</v>
      </c>
    </row>
    <row r="861" spans="1:2" x14ac:dyDescent="0.25">
      <c r="A861">
        <v>14.75050151348114</v>
      </c>
      <c r="B861">
        <v>32.625289190383185</v>
      </c>
    </row>
    <row r="862" spans="1:2" x14ac:dyDescent="0.25">
      <c r="A862">
        <v>14.771437644958496</v>
      </c>
      <c r="B862">
        <v>32.626178529527451</v>
      </c>
    </row>
    <row r="863" spans="1:2" x14ac:dyDescent="0.25">
      <c r="A863">
        <v>14.792177081108093</v>
      </c>
      <c r="B863">
        <v>32.624687467302593</v>
      </c>
    </row>
    <row r="864" spans="1:2" x14ac:dyDescent="0.25">
      <c r="A864">
        <v>14.812729756037394</v>
      </c>
      <c r="B864">
        <v>32.621167954944433</v>
      </c>
    </row>
    <row r="865" spans="1:2" x14ac:dyDescent="0.25">
      <c r="A865">
        <v>14.8331085840861</v>
      </c>
      <c r="B865">
        <v>32.616505547175329</v>
      </c>
    </row>
    <row r="866" spans="1:2" x14ac:dyDescent="0.25">
      <c r="A866">
        <v>14.853582779566446</v>
      </c>
      <c r="B866">
        <v>32.612895208691796</v>
      </c>
    </row>
    <row r="867" spans="1:2" x14ac:dyDescent="0.25">
      <c r="A867">
        <v>14.874727527300516</v>
      </c>
      <c r="B867">
        <v>32.611476050482857</v>
      </c>
    </row>
    <row r="868" spans="1:2" x14ac:dyDescent="0.25">
      <c r="A868">
        <v>14.895708362261454</v>
      </c>
      <c r="B868">
        <v>32.612463784596279</v>
      </c>
    </row>
    <row r="869" spans="1:2" x14ac:dyDescent="0.25">
      <c r="A869">
        <v>14.916853109995523</v>
      </c>
      <c r="B869">
        <v>32.6137694101485</v>
      </c>
    </row>
    <row r="870" spans="1:2" x14ac:dyDescent="0.25">
      <c r="A870">
        <v>14.937523007392883</v>
      </c>
      <c r="B870">
        <v>32.614151636759438</v>
      </c>
    </row>
    <row r="871" spans="1:2" x14ac:dyDescent="0.25">
      <c r="A871">
        <v>14.958407481511433</v>
      </c>
      <c r="B871">
        <v>32.612974681551492</v>
      </c>
    </row>
    <row r="872" spans="1:2" x14ac:dyDescent="0.25">
      <c r="A872">
        <v>14.979158838589985</v>
      </c>
      <c r="B872">
        <v>32.610806207808238</v>
      </c>
    </row>
    <row r="873" spans="1:2" x14ac:dyDescent="0.25">
      <c r="A873">
        <v>15.000110864639282</v>
      </c>
      <c r="B873">
        <v>32.608467435079909</v>
      </c>
    </row>
    <row r="874" spans="1:2" x14ac:dyDescent="0.25">
      <c r="A874">
        <v>15.02122680346171</v>
      </c>
      <c r="B874">
        <v>32.605568567911781</v>
      </c>
    </row>
    <row r="875" spans="1:2" x14ac:dyDescent="0.25">
      <c r="A875">
        <v>15.041800340016682</v>
      </c>
      <c r="B875">
        <v>32.603275208246139</v>
      </c>
    </row>
    <row r="876" spans="1:2" x14ac:dyDescent="0.25">
      <c r="A876">
        <v>15.062261621157328</v>
      </c>
      <c r="B876">
        <v>32.599687576293945</v>
      </c>
    </row>
    <row r="877" spans="1:2" x14ac:dyDescent="0.25">
      <c r="A877">
        <v>15.082410971323648</v>
      </c>
      <c r="B877">
        <v>32.598045137193466</v>
      </c>
    </row>
    <row r="878" spans="1:2" x14ac:dyDescent="0.25">
      <c r="A878">
        <v>15.103093783060709</v>
      </c>
      <c r="B878">
        <v>32.596849259876073</v>
      </c>
    </row>
    <row r="879" spans="1:2" x14ac:dyDescent="0.25">
      <c r="A879">
        <v>15.123858054478962</v>
      </c>
      <c r="B879">
        <v>32.597795365348695</v>
      </c>
    </row>
    <row r="880" spans="1:2" x14ac:dyDescent="0.25">
      <c r="A880">
        <v>15.14531672000885</v>
      </c>
      <c r="B880">
        <v>32.598056490459143</v>
      </c>
    </row>
    <row r="881" spans="1:2" x14ac:dyDescent="0.25">
      <c r="A881">
        <v>15.166773398717243</v>
      </c>
      <c r="B881">
        <v>32.59848791455466</v>
      </c>
    </row>
    <row r="882" spans="1:2" x14ac:dyDescent="0.25">
      <c r="A882">
        <v>15.188026428222656</v>
      </c>
      <c r="B882">
        <v>32.598037568349689</v>
      </c>
    </row>
    <row r="883" spans="1:2" x14ac:dyDescent="0.25">
      <c r="A883">
        <v>15.209057927131653</v>
      </c>
      <c r="B883">
        <v>32.597360156831286</v>
      </c>
    </row>
    <row r="884" spans="1:2" x14ac:dyDescent="0.25">
      <c r="A884">
        <v>15.230088432629902</v>
      </c>
      <c r="B884">
        <v>32.597606144254172</v>
      </c>
    </row>
    <row r="885" spans="1:2" x14ac:dyDescent="0.25">
      <c r="A885">
        <v>15.250968933105469</v>
      </c>
      <c r="B885">
        <v>32.597530455816361</v>
      </c>
    </row>
    <row r="886" spans="1:2" x14ac:dyDescent="0.25">
      <c r="A886">
        <v>15.271522601445515</v>
      </c>
      <c r="B886">
        <v>32.596928732735769</v>
      </c>
    </row>
    <row r="887" spans="1:2" x14ac:dyDescent="0.25">
      <c r="A887">
        <v>15.292298793792725</v>
      </c>
      <c r="B887">
        <v>32.594313697209436</v>
      </c>
    </row>
    <row r="888" spans="1:2" x14ac:dyDescent="0.25">
      <c r="A888">
        <v>15.312533577283222</v>
      </c>
      <c r="B888">
        <v>32.590854735601518</v>
      </c>
    </row>
    <row r="889" spans="1:2" x14ac:dyDescent="0.25">
      <c r="A889">
        <v>15.332982937494913</v>
      </c>
      <c r="B889">
        <v>32.585999322316006</v>
      </c>
    </row>
    <row r="890" spans="1:2" x14ac:dyDescent="0.25">
      <c r="A890">
        <v>15.35344620545705</v>
      </c>
      <c r="B890">
        <v>32.582714444115048</v>
      </c>
    </row>
    <row r="891" spans="1:2" x14ac:dyDescent="0.25">
      <c r="A891">
        <v>15.374381343523661</v>
      </c>
      <c r="B891">
        <v>32.579966953822549</v>
      </c>
    </row>
    <row r="892" spans="1:2" x14ac:dyDescent="0.25">
      <c r="A892">
        <v>15.395268797874451</v>
      </c>
      <c r="B892">
        <v>32.579399290538973</v>
      </c>
    </row>
    <row r="893" spans="1:2" x14ac:dyDescent="0.25">
      <c r="A893">
        <v>15.416388710339863</v>
      </c>
      <c r="B893">
        <v>32.58111363365537</v>
      </c>
    </row>
    <row r="894" spans="1:2" x14ac:dyDescent="0.25">
      <c r="A894">
        <v>15.437949697176615</v>
      </c>
      <c r="B894">
        <v>32.584636930435423</v>
      </c>
    </row>
    <row r="895" spans="1:2" x14ac:dyDescent="0.25">
      <c r="A895">
        <v>15.459182858467102</v>
      </c>
      <c r="B895">
        <v>32.588080754355779</v>
      </c>
    </row>
    <row r="896" spans="1:2" x14ac:dyDescent="0.25">
      <c r="A896">
        <v>15.480252106984455</v>
      </c>
      <c r="B896">
        <v>32.588546238248313</v>
      </c>
    </row>
    <row r="897" spans="1:2" x14ac:dyDescent="0.25">
      <c r="A897">
        <v>15.500765045483906</v>
      </c>
      <c r="B897">
        <v>32.585492209782679</v>
      </c>
    </row>
    <row r="898" spans="1:2" x14ac:dyDescent="0.25">
      <c r="A898">
        <v>15.521185596783955</v>
      </c>
      <c r="B898">
        <v>32.579558236258372</v>
      </c>
    </row>
    <row r="899" spans="1:2" x14ac:dyDescent="0.25">
      <c r="A899">
        <v>15.541259447733561</v>
      </c>
      <c r="B899">
        <v>32.574199494861425</v>
      </c>
    </row>
    <row r="900" spans="1:2" x14ac:dyDescent="0.25">
      <c r="A900">
        <v>15.561861793200174</v>
      </c>
      <c r="B900">
        <v>32.570199360923162</v>
      </c>
    </row>
    <row r="901" spans="1:2" x14ac:dyDescent="0.25">
      <c r="A901">
        <v>15.582575400670368</v>
      </c>
      <c r="B901">
        <v>32.569105662996805</v>
      </c>
    </row>
    <row r="902" spans="1:2" x14ac:dyDescent="0.25">
      <c r="A902">
        <v>15.603353579839069</v>
      </c>
      <c r="B902">
        <v>32.570267480517188</v>
      </c>
    </row>
    <row r="903" spans="1:2" x14ac:dyDescent="0.25">
      <c r="A903">
        <v>15.62420626481374</v>
      </c>
      <c r="B903">
        <v>32.572095356290305</v>
      </c>
    </row>
    <row r="904" spans="1:2" x14ac:dyDescent="0.25">
      <c r="A904">
        <v>15.645010272661844</v>
      </c>
      <c r="B904">
        <v>32.574165435064408</v>
      </c>
    </row>
    <row r="905" spans="1:2" x14ac:dyDescent="0.25">
      <c r="A905">
        <v>15.666219592094421</v>
      </c>
      <c r="B905">
        <v>32.574922319442507</v>
      </c>
    </row>
    <row r="906" spans="1:2" x14ac:dyDescent="0.25">
      <c r="A906">
        <v>15.687334537506104</v>
      </c>
      <c r="B906">
        <v>32.575963035462394</v>
      </c>
    </row>
    <row r="907" spans="1:2" x14ac:dyDescent="0.25">
      <c r="A907">
        <v>15.709071358044941</v>
      </c>
      <c r="B907">
        <v>32.575285623943998</v>
      </c>
    </row>
    <row r="908" spans="1:2" x14ac:dyDescent="0.25">
      <c r="A908">
        <v>15.730151534080505</v>
      </c>
      <c r="B908">
        <v>32.574195710439533</v>
      </c>
    </row>
    <row r="909" spans="1:2" x14ac:dyDescent="0.25">
      <c r="A909">
        <v>15.750959515571594</v>
      </c>
      <c r="B909">
        <v>32.571607165866432</v>
      </c>
    </row>
    <row r="910" spans="1:2" x14ac:dyDescent="0.25">
      <c r="A910">
        <v>15.771246949831644</v>
      </c>
      <c r="B910">
        <v>32.569234333341086</v>
      </c>
    </row>
    <row r="911" spans="1:2" x14ac:dyDescent="0.25">
      <c r="A911">
        <v>15.79168438911438</v>
      </c>
      <c r="B911">
        <v>32.567440517364986</v>
      </c>
    </row>
    <row r="912" spans="1:2" x14ac:dyDescent="0.25">
      <c r="A912">
        <v>15.812191367149353</v>
      </c>
      <c r="B912">
        <v>32.566566315908283</v>
      </c>
    </row>
    <row r="913" spans="1:2" x14ac:dyDescent="0.25">
      <c r="A913">
        <v>15.833000342051188</v>
      </c>
      <c r="B913">
        <v>32.565722389826696</v>
      </c>
    </row>
    <row r="914" spans="1:2" x14ac:dyDescent="0.25">
      <c r="A914">
        <v>15.854180852572123</v>
      </c>
      <c r="B914">
        <v>32.564254034133185</v>
      </c>
    </row>
    <row r="915" spans="1:2" x14ac:dyDescent="0.25">
      <c r="A915">
        <v>15.874893466631571</v>
      </c>
      <c r="B915">
        <v>32.562615379454598</v>
      </c>
    </row>
    <row r="916" spans="1:2" x14ac:dyDescent="0.25">
      <c r="A916">
        <v>15.89589516321818</v>
      </c>
      <c r="B916">
        <v>32.560068463522292</v>
      </c>
    </row>
    <row r="917" spans="1:2" x14ac:dyDescent="0.25">
      <c r="A917">
        <v>15.916678309440613</v>
      </c>
      <c r="B917">
        <v>32.558789328923304</v>
      </c>
    </row>
    <row r="918" spans="1:2" x14ac:dyDescent="0.25">
      <c r="A918">
        <v>15.93778133392334</v>
      </c>
      <c r="B918">
        <v>32.558127055092463</v>
      </c>
    </row>
    <row r="919" spans="1:2" x14ac:dyDescent="0.25">
      <c r="A919">
        <v>15.958566466967264</v>
      </c>
      <c r="B919">
        <v>32.55874770028251</v>
      </c>
    </row>
    <row r="920" spans="1:2" x14ac:dyDescent="0.25">
      <c r="A920">
        <v>15.9796138604482</v>
      </c>
      <c r="B920">
        <v>32.559061807299415</v>
      </c>
    </row>
    <row r="921" spans="1:2" x14ac:dyDescent="0.25">
      <c r="A921">
        <v>16.000288724899292</v>
      </c>
      <c r="B921">
        <v>32.559001256549173</v>
      </c>
    </row>
    <row r="922" spans="1:2" x14ac:dyDescent="0.25">
      <c r="A922">
        <v>16.020940740903217</v>
      </c>
      <c r="B922">
        <v>32.556776016477556</v>
      </c>
    </row>
    <row r="923" spans="1:2" x14ac:dyDescent="0.25">
      <c r="A923">
        <v>16.041529178619385</v>
      </c>
      <c r="B923">
        <v>32.553589533245756</v>
      </c>
    </row>
    <row r="924" spans="1:2" x14ac:dyDescent="0.25">
      <c r="A924">
        <v>16.062188148498535</v>
      </c>
      <c r="B924">
        <v>32.55052036709256</v>
      </c>
    </row>
    <row r="925" spans="1:2" x14ac:dyDescent="0.25">
      <c r="A925">
        <v>16.082983215649922</v>
      </c>
      <c r="B925">
        <v>32.548450288318456</v>
      </c>
    </row>
    <row r="926" spans="1:2" x14ac:dyDescent="0.25">
      <c r="A926">
        <v>16.103601455688477</v>
      </c>
      <c r="B926">
        <v>32.549483435494558</v>
      </c>
    </row>
    <row r="927" spans="1:2" x14ac:dyDescent="0.25">
      <c r="A927">
        <v>16.124854485193886</v>
      </c>
      <c r="B927">
        <v>32.551421059502495</v>
      </c>
    </row>
    <row r="928" spans="1:2" x14ac:dyDescent="0.25">
      <c r="A928">
        <v>16.145772735277809</v>
      </c>
      <c r="B928">
        <v>32.554652955796982</v>
      </c>
    </row>
    <row r="929" spans="1:2" x14ac:dyDescent="0.25">
      <c r="A929">
        <v>16.166780392328896</v>
      </c>
      <c r="B929">
        <v>32.555928305974085</v>
      </c>
    </row>
    <row r="930" spans="1:2" x14ac:dyDescent="0.25">
      <c r="A930">
        <v>16.187422474225361</v>
      </c>
      <c r="B930">
        <v>32.554970847235786</v>
      </c>
    </row>
    <row r="931" spans="1:2" x14ac:dyDescent="0.25">
      <c r="A931">
        <v>16.208149989446003</v>
      </c>
      <c r="B931">
        <v>32.551580005221901</v>
      </c>
    </row>
    <row r="932" spans="1:2" x14ac:dyDescent="0.25">
      <c r="A932">
        <v>16.22864802678426</v>
      </c>
      <c r="B932">
        <v>32.548056708441841</v>
      </c>
    </row>
    <row r="933" spans="1:2" x14ac:dyDescent="0.25">
      <c r="A933">
        <v>16.24933083852132</v>
      </c>
      <c r="B933">
        <v>32.546232617090617</v>
      </c>
    </row>
    <row r="934" spans="1:2" x14ac:dyDescent="0.25">
      <c r="A934">
        <v>16.270609696706135</v>
      </c>
      <c r="B934">
        <v>32.547212782360262</v>
      </c>
    </row>
    <row r="935" spans="1:2" x14ac:dyDescent="0.25">
      <c r="A935">
        <v>16.29176139831543</v>
      </c>
      <c r="B935">
        <v>32.550028392246794</v>
      </c>
    </row>
    <row r="936" spans="1:2" x14ac:dyDescent="0.25">
      <c r="A936">
        <v>16.312917073567707</v>
      </c>
      <c r="B936">
        <v>32.552408793615918</v>
      </c>
    </row>
    <row r="937" spans="1:2" x14ac:dyDescent="0.25">
      <c r="A937">
        <v>16.333696246147156</v>
      </c>
      <c r="B937">
        <v>32.553725772433815</v>
      </c>
    </row>
    <row r="938" spans="1:2" x14ac:dyDescent="0.25">
      <c r="A938">
        <v>16.354720791180927</v>
      </c>
      <c r="B938">
        <v>32.552957534790039</v>
      </c>
    </row>
    <row r="939" spans="1:2" x14ac:dyDescent="0.25">
      <c r="A939">
        <v>16.375494003295898</v>
      </c>
      <c r="B939">
        <v>32.55130374242389</v>
      </c>
    </row>
    <row r="940" spans="1:2" x14ac:dyDescent="0.25">
      <c r="A940">
        <v>16.396619876225788</v>
      </c>
      <c r="B940">
        <v>32.548332971239844</v>
      </c>
    </row>
    <row r="941" spans="1:2" x14ac:dyDescent="0.25">
      <c r="A941">
        <v>16.417491436004639</v>
      </c>
      <c r="B941">
        <v>32.54439717247373</v>
      </c>
    </row>
    <row r="942" spans="1:2" x14ac:dyDescent="0.25">
      <c r="A942">
        <v>16.438037157058716</v>
      </c>
      <c r="B942">
        <v>32.540412176223029</v>
      </c>
    </row>
    <row r="943" spans="1:2" x14ac:dyDescent="0.25">
      <c r="A943">
        <v>16.458281874656677</v>
      </c>
      <c r="B943">
        <v>32.537134866865856</v>
      </c>
    </row>
    <row r="944" spans="1:2" x14ac:dyDescent="0.25">
      <c r="A944">
        <v>16.478493809700012</v>
      </c>
      <c r="B944">
        <v>32.53594655839224</v>
      </c>
    </row>
    <row r="945" spans="1:2" x14ac:dyDescent="0.25">
      <c r="A945">
        <v>16.499229272206623</v>
      </c>
      <c r="B945">
        <v>32.536143348330548</v>
      </c>
    </row>
    <row r="946" spans="1:2" x14ac:dyDescent="0.25">
      <c r="A946">
        <v>16.520020365715027</v>
      </c>
      <c r="B946">
        <v>32.537944733150425</v>
      </c>
    </row>
    <row r="947" spans="1:2" x14ac:dyDescent="0.25">
      <c r="A947">
        <v>16.541584332784016</v>
      </c>
      <c r="B947">
        <v>32.538580516028027</v>
      </c>
    </row>
    <row r="948" spans="1:2" x14ac:dyDescent="0.25">
      <c r="A948">
        <v>16.562671462694802</v>
      </c>
      <c r="B948">
        <v>32.538932467263841</v>
      </c>
    </row>
    <row r="949" spans="1:2" x14ac:dyDescent="0.25">
      <c r="A949">
        <v>16.583842039108276</v>
      </c>
      <c r="B949">
        <v>32.538504827590216</v>
      </c>
    </row>
    <row r="950" spans="1:2" x14ac:dyDescent="0.25">
      <c r="A950">
        <v>16.604631145795185</v>
      </c>
      <c r="B950">
        <v>32.537395991976297</v>
      </c>
    </row>
    <row r="951" spans="1:2" x14ac:dyDescent="0.25">
      <c r="A951">
        <v>16.625615954399109</v>
      </c>
      <c r="B951">
        <v>32.535916283017116</v>
      </c>
    </row>
    <row r="952" spans="1:2" x14ac:dyDescent="0.25">
      <c r="A952">
        <v>16.646163662274677</v>
      </c>
      <c r="B952">
        <v>32.535356188577317</v>
      </c>
    </row>
    <row r="953" spans="1:2" x14ac:dyDescent="0.25">
      <c r="A953">
        <v>16.66674017906189</v>
      </c>
      <c r="B953">
        <v>32.533740240430078</v>
      </c>
    </row>
    <row r="954" spans="1:2" x14ac:dyDescent="0.25">
      <c r="A954">
        <v>16.687271992365517</v>
      </c>
      <c r="B954">
        <v>32.530943552652992</v>
      </c>
    </row>
    <row r="955" spans="1:2" x14ac:dyDescent="0.25">
      <c r="A955">
        <v>16.70753757158915</v>
      </c>
      <c r="B955">
        <v>32.527045598105779</v>
      </c>
    </row>
    <row r="956" spans="1:2" x14ac:dyDescent="0.25">
      <c r="A956">
        <v>16.728119055430092</v>
      </c>
      <c r="B956">
        <v>32.522606471228222</v>
      </c>
    </row>
    <row r="957" spans="1:2" x14ac:dyDescent="0.25">
      <c r="A957">
        <v>16.748758157094318</v>
      </c>
      <c r="B957">
        <v>32.519469185480993</v>
      </c>
    </row>
    <row r="958" spans="1:2" x14ac:dyDescent="0.25">
      <c r="A958">
        <v>16.769949595133461</v>
      </c>
      <c r="B958">
        <v>32.517554268004403</v>
      </c>
    </row>
    <row r="959" spans="1:2" x14ac:dyDescent="0.25">
      <c r="A959">
        <v>16.790924469629921</v>
      </c>
      <c r="B959">
        <v>32.518935581994434</v>
      </c>
    </row>
    <row r="960" spans="1:2" x14ac:dyDescent="0.25">
      <c r="A960">
        <v>16.812398036321003</v>
      </c>
      <c r="B960">
        <v>32.522379405914791</v>
      </c>
    </row>
    <row r="961" spans="1:2" x14ac:dyDescent="0.25">
      <c r="A961">
        <v>16.834030548731484</v>
      </c>
      <c r="B961">
        <v>32.527579201592339</v>
      </c>
    </row>
    <row r="962" spans="1:2" x14ac:dyDescent="0.25">
      <c r="A962">
        <v>16.855319341023762</v>
      </c>
      <c r="B962">
        <v>32.531431743076872</v>
      </c>
    </row>
    <row r="963" spans="1:2" x14ac:dyDescent="0.25">
      <c r="A963">
        <v>16.87619686126709</v>
      </c>
      <c r="B963">
        <v>32.531753418937562</v>
      </c>
    </row>
    <row r="964" spans="1:2" x14ac:dyDescent="0.25">
      <c r="A964">
        <v>16.896810134251911</v>
      </c>
      <c r="B964">
        <v>32.528555582440092</v>
      </c>
    </row>
    <row r="965" spans="1:2" x14ac:dyDescent="0.25">
      <c r="A965">
        <v>16.917165120442707</v>
      </c>
      <c r="B965">
        <v>32.523317942543635</v>
      </c>
    </row>
    <row r="966" spans="1:2" x14ac:dyDescent="0.25">
      <c r="A966">
        <v>16.937323411305744</v>
      </c>
      <c r="B966">
        <v>32.518360349867081</v>
      </c>
    </row>
    <row r="967" spans="1:2" x14ac:dyDescent="0.25">
      <c r="A967">
        <v>16.958200931549072</v>
      </c>
      <c r="B967">
        <v>32.515101962619362</v>
      </c>
    </row>
    <row r="968" spans="1:2" x14ac:dyDescent="0.25">
      <c r="A968">
        <v>16.97881817817688</v>
      </c>
      <c r="B968">
        <v>32.515506895761639</v>
      </c>
    </row>
    <row r="969" spans="1:2" x14ac:dyDescent="0.25">
      <c r="A969">
        <v>16.999733448028564</v>
      </c>
      <c r="B969">
        <v>32.516471923343722</v>
      </c>
    </row>
    <row r="970" spans="1:2" x14ac:dyDescent="0.25">
      <c r="A970">
        <v>17.020446062088013</v>
      </c>
      <c r="B970">
        <v>32.518129500131757</v>
      </c>
    </row>
    <row r="971" spans="1:2" x14ac:dyDescent="0.25">
      <c r="A971">
        <v>17.041460673014321</v>
      </c>
      <c r="B971">
        <v>32.518784205118813</v>
      </c>
    </row>
    <row r="972" spans="1:2" x14ac:dyDescent="0.25">
      <c r="A972">
        <v>17.062522967656452</v>
      </c>
      <c r="B972">
        <v>32.519219413636222</v>
      </c>
    </row>
    <row r="973" spans="1:2" x14ac:dyDescent="0.25">
      <c r="A973">
        <v>17.08372632662455</v>
      </c>
      <c r="B973">
        <v>32.519056683494931</v>
      </c>
    </row>
    <row r="974" spans="1:2" x14ac:dyDescent="0.25">
      <c r="A974">
        <v>17.105172077814736</v>
      </c>
      <c r="B974">
        <v>32.51889395335364</v>
      </c>
    </row>
    <row r="975" spans="1:2" x14ac:dyDescent="0.25">
      <c r="A975">
        <v>17.125914494196572</v>
      </c>
      <c r="B975">
        <v>32.517047155471076</v>
      </c>
    </row>
    <row r="976" spans="1:2" x14ac:dyDescent="0.25">
      <c r="A976">
        <v>17.146406571070351</v>
      </c>
      <c r="B976">
        <v>32.51446239531986</v>
      </c>
    </row>
    <row r="977" spans="1:2" x14ac:dyDescent="0.25">
      <c r="A977">
        <v>17.166529099146523</v>
      </c>
      <c r="B977">
        <v>32.512573968796502</v>
      </c>
    </row>
    <row r="978" spans="1:2" x14ac:dyDescent="0.25">
      <c r="A978">
        <v>17.187076807022095</v>
      </c>
      <c r="B978">
        <v>32.510757446289063</v>
      </c>
    </row>
    <row r="979" spans="1:2" x14ac:dyDescent="0.25">
      <c r="A979">
        <v>17.207489411036171</v>
      </c>
      <c r="B979">
        <v>32.510469830225382</v>
      </c>
    </row>
    <row r="980" spans="1:2" x14ac:dyDescent="0.25">
      <c r="A980">
        <v>17.228571573893227</v>
      </c>
      <c r="B980">
        <v>32.508876588609482</v>
      </c>
    </row>
    <row r="981" spans="1:2" x14ac:dyDescent="0.25">
      <c r="A981">
        <v>17.249522606531777</v>
      </c>
      <c r="B981">
        <v>32.507075203789604</v>
      </c>
    </row>
    <row r="982" spans="1:2" x14ac:dyDescent="0.25">
      <c r="A982">
        <v>17.270320653915405</v>
      </c>
      <c r="B982">
        <v>32.505198130531916</v>
      </c>
    </row>
    <row r="983" spans="1:2" x14ac:dyDescent="0.25">
      <c r="A983">
        <v>17.291225989659626</v>
      </c>
      <c r="B983">
        <v>32.504187689887154</v>
      </c>
    </row>
    <row r="984" spans="1:2" x14ac:dyDescent="0.25">
      <c r="A984">
        <v>17.312236626942951</v>
      </c>
      <c r="B984">
        <v>32.504887807936896</v>
      </c>
    </row>
    <row r="985" spans="1:2" x14ac:dyDescent="0.25">
      <c r="A985">
        <v>17.333362499872841</v>
      </c>
      <c r="B985">
        <v>32.506613504318963</v>
      </c>
    </row>
    <row r="986" spans="1:2" x14ac:dyDescent="0.25">
      <c r="A986">
        <v>17.35425591468811</v>
      </c>
      <c r="B986">
        <v>32.508615463499041</v>
      </c>
    </row>
    <row r="987" spans="1:2" x14ac:dyDescent="0.25">
      <c r="A987">
        <v>17.375348011652626</v>
      </c>
      <c r="B987">
        <v>32.509807556394549</v>
      </c>
    </row>
    <row r="988" spans="1:2" x14ac:dyDescent="0.25">
      <c r="A988">
        <v>17.396001021067299</v>
      </c>
      <c r="B988">
        <v>32.5097470056443</v>
      </c>
    </row>
    <row r="989" spans="1:2" x14ac:dyDescent="0.25">
      <c r="A989">
        <v>17.41679310798645</v>
      </c>
      <c r="B989">
        <v>32.507536903260245</v>
      </c>
    </row>
    <row r="990" spans="1:2" x14ac:dyDescent="0.25">
      <c r="A990">
        <v>17.437469959259033</v>
      </c>
      <c r="B990">
        <v>32.504793197389631</v>
      </c>
    </row>
    <row r="991" spans="1:2" x14ac:dyDescent="0.25">
      <c r="A991">
        <v>17.458375295003254</v>
      </c>
      <c r="B991">
        <v>32.502227359347877</v>
      </c>
    </row>
    <row r="992" spans="1:2" x14ac:dyDescent="0.25">
      <c r="A992">
        <v>17.528249820073444</v>
      </c>
      <c r="B992">
        <v>32.506011781238378</v>
      </c>
    </row>
    <row r="993" spans="1:2" x14ac:dyDescent="0.25">
      <c r="A993">
        <v>17.597339550654091</v>
      </c>
      <c r="B993">
        <v>32.501515888032458</v>
      </c>
    </row>
    <row r="994" spans="1:2" x14ac:dyDescent="0.25">
      <c r="A994">
        <v>17.666506767272949</v>
      </c>
      <c r="B994">
        <v>32.494912071833532</v>
      </c>
    </row>
    <row r="995" spans="1:2" x14ac:dyDescent="0.25">
      <c r="A995">
        <v>17.73621638615926</v>
      </c>
      <c r="B995">
        <v>32.499642599196662</v>
      </c>
    </row>
    <row r="996" spans="1:2" x14ac:dyDescent="0.25">
      <c r="A996">
        <v>17.805874347686768</v>
      </c>
      <c r="B996">
        <v>32.49427628895593</v>
      </c>
    </row>
    <row r="997" spans="1:2" x14ac:dyDescent="0.25">
      <c r="A997">
        <v>17.874008417129517</v>
      </c>
      <c r="B997">
        <v>32.486635541159011</v>
      </c>
    </row>
    <row r="998" spans="1:2" x14ac:dyDescent="0.25">
      <c r="A998">
        <v>17.944572369257607</v>
      </c>
      <c r="B998">
        <v>32.49326963273306</v>
      </c>
    </row>
    <row r="999" spans="1:2" x14ac:dyDescent="0.25">
      <c r="A999">
        <v>18.014887968699135</v>
      </c>
      <c r="B999">
        <v>32.493137177966894</v>
      </c>
    </row>
    <row r="1000" spans="1:2" x14ac:dyDescent="0.25">
      <c r="A1000">
        <v>18.083592255910236</v>
      </c>
      <c r="B1000">
        <v>32.490189113314187</v>
      </c>
    </row>
    <row r="1001" spans="1:2" x14ac:dyDescent="0.25">
      <c r="A1001">
        <v>18.15221905708313</v>
      </c>
      <c r="B1001">
        <v>32.477019325135245</v>
      </c>
    </row>
    <row r="1002" spans="1:2" x14ac:dyDescent="0.25">
      <c r="A1002">
        <v>18.222800890604653</v>
      </c>
      <c r="B1002">
        <v>32.483520961943128</v>
      </c>
    </row>
    <row r="1003" spans="1:2" x14ac:dyDescent="0.25">
      <c r="A1003">
        <v>18.292206525802612</v>
      </c>
      <c r="B1003">
        <v>32.479214289831738</v>
      </c>
    </row>
    <row r="1004" spans="1:2" x14ac:dyDescent="0.25">
      <c r="A1004">
        <v>18.360336621602375</v>
      </c>
      <c r="B1004">
        <v>32.465000001211017</v>
      </c>
    </row>
    <row r="1005" spans="1:2" x14ac:dyDescent="0.25">
      <c r="A1005">
        <v>18.42988133430481</v>
      </c>
      <c r="B1005">
        <v>32.470570670233833</v>
      </c>
    </row>
    <row r="1006" spans="1:2" x14ac:dyDescent="0.25">
      <c r="A1006">
        <v>18.500993649164833</v>
      </c>
      <c r="B1006">
        <v>32.474426996140252</v>
      </c>
    </row>
    <row r="1007" spans="1:2" x14ac:dyDescent="0.25">
      <c r="A1007">
        <v>18.569533030192055</v>
      </c>
      <c r="B1007">
        <v>32.46919692508758</v>
      </c>
    </row>
    <row r="1008" spans="1:2" x14ac:dyDescent="0.25">
      <c r="A1008">
        <v>18.638902902603149</v>
      </c>
      <c r="B1008">
        <v>32.467743707081631</v>
      </c>
    </row>
    <row r="1009" spans="1:2" x14ac:dyDescent="0.25">
      <c r="A1009">
        <v>18.708572785059609</v>
      </c>
      <c r="B1009">
        <v>32.464875115288628</v>
      </c>
    </row>
    <row r="1010" spans="1:2" x14ac:dyDescent="0.25">
      <c r="A1010">
        <v>18.778129418690998</v>
      </c>
      <c r="B1010">
        <v>32.468337861318439</v>
      </c>
    </row>
    <row r="1011" spans="1:2" x14ac:dyDescent="0.25">
      <c r="A1011">
        <v>18.846998612085976</v>
      </c>
      <c r="B1011">
        <v>32.457919347853888</v>
      </c>
    </row>
    <row r="1012" spans="1:2" x14ac:dyDescent="0.25">
      <c r="A1012">
        <v>18.916614850362141</v>
      </c>
      <c r="B1012">
        <v>32.458195610651892</v>
      </c>
    </row>
    <row r="1013" spans="1:2" x14ac:dyDescent="0.25">
      <c r="A1013">
        <v>18.985851605733234</v>
      </c>
      <c r="B1013">
        <v>32.456159591674805</v>
      </c>
    </row>
    <row r="1014" spans="1:2" x14ac:dyDescent="0.25">
      <c r="A1014">
        <v>19.055372476577759</v>
      </c>
      <c r="B1014">
        <v>32.454664745028055</v>
      </c>
    </row>
    <row r="1015" spans="1:2" x14ac:dyDescent="0.25">
      <c r="A1015">
        <v>19.125394026438393</v>
      </c>
      <c r="B1015">
        <v>32.460227845207093</v>
      </c>
    </row>
    <row r="1016" spans="1:2" x14ac:dyDescent="0.25">
      <c r="A1016">
        <v>19.195276498794556</v>
      </c>
      <c r="B1016">
        <v>32.453608891320606</v>
      </c>
    </row>
    <row r="1017" spans="1:2" x14ac:dyDescent="0.25">
      <c r="A1017">
        <v>19.263192017873127</v>
      </c>
      <c r="B1017">
        <v>32.447580307249041</v>
      </c>
    </row>
    <row r="1018" spans="1:2" x14ac:dyDescent="0.25">
      <c r="A1018">
        <v>19.333469867706299</v>
      </c>
      <c r="B1018">
        <v>32.448882148379376</v>
      </c>
    </row>
    <row r="1019" spans="1:2" x14ac:dyDescent="0.25">
      <c r="A1019">
        <v>19.403386116027832</v>
      </c>
      <c r="B1019">
        <v>32.44719429621621</v>
      </c>
    </row>
    <row r="1020" spans="1:2" x14ac:dyDescent="0.25">
      <c r="A1020">
        <v>19.471865892410278</v>
      </c>
      <c r="B1020">
        <v>32.443258497450088</v>
      </c>
    </row>
    <row r="1021" spans="1:2" x14ac:dyDescent="0.25">
      <c r="A1021">
        <v>19.540633757909138</v>
      </c>
      <c r="B1021">
        <v>32.436336789812358</v>
      </c>
    </row>
    <row r="1022" spans="1:2" x14ac:dyDescent="0.25">
      <c r="A1022">
        <v>19.611845413843788</v>
      </c>
      <c r="B1022">
        <v>32.447319182138592</v>
      </c>
    </row>
    <row r="1023" spans="1:2" x14ac:dyDescent="0.25">
      <c r="A1023">
        <v>19.681394100189209</v>
      </c>
      <c r="B1023">
        <v>32.447179158528648</v>
      </c>
    </row>
    <row r="1024" spans="1:2" x14ac:dyDescent="0.25">
      <c r="A1024">
        <v>19.749748706817627</v>
      </c>
      <c r="B1024">
        <v>32.436756860642205</v>
      </c>
    </row>
    <row r="1025" spans="1:2" x14ac:dyDescent="0.25">
      <c r="A1025">
        <v>19.819184144337971</v>
      </c>
      <c r="B1025">
        <v>32.440889449346635</v>
      </c>
    </row>
    <row r="1026" spans="1:2" x14ac:dyDescent="0.25">
      <c r="A1026">
        <v>19.88995869954427</v>
      </c>
      <c r="B1026">
        <v>32.441513878958567</v>
      </c>
    </row>
    <row r="1027" spans="1:2" x14ac:dyDescent="0.25">
      <c r="A1027">
        <v>19.957937796910603</v>
      </c>
      <c r="B1027">
        <v>32.433445491488015</v>
      </c>
    </row>
    <row r="1028" spans="1:2" x14ac:dyDescent="0.25">
      <c r="A1028">
        <v>20.027283827463783</v>
      </c>
      <c r="B1028">
        <v>32.432075530763655</v>
      </c>
    </row>
    <row r="1029" spans="1:2" x14ac:dyDescent="0.25">
      <c r="A1029">
        <v>20.097074906031288</v>
      </c>
      <c r="B1029">
        <v>32.42924478318956</v>
      </c>
    </row>
    <row r="1030" spans="1:2" x14ac:dyDescent="0.25">
      <c r="A1030">
        <v>20.167001088460285</v>
      </c>
      <c r="B1030">
        <v>32.432980007595489</v>
      </c>
    </row>
    <row r="1031" spans="1:2" x14ac:dyDescent="0.25">
      <c r="A1031">
        <v>20.236084858576454</v>
      </c>
      <c r="B1031">
        <v>32.425664720081151</v>
      </c>
    </row>
    <row r="1032" spans="1:2" x14ac:dyDescent="0.25">
      <c r="A1032">
        <v>20.306086540222168</v>
      </c>
      <c r="B1032">
        <v>32.431553280542765</v>
      </c>
    </row>
    <row r="1033" spans="1:2" x14ac:dyDescent="0.25">
      <c r="A1033">
        <v>20.375128587086994</v>
      </c>
      <c r="B1033">
        <v>32.430607175070143</v>
      </c>
    </row>
    <row r="1034" spans="1:2" x14ac:dyDescent="0.25">
      <c r="A1034">
        <v>20.444321632385254</v>
      </c>
      <c r="B1034">
        <v>32.427871038043314</v>
      </c>
    </row>
    <row r="1035" spans="1:2" x14ac:dyDescent="0.25">
      <c r="A1035">
        <v>20.513933897018433</v>
      </c>
      <c r="B1035">
        <v>32.432003626747736</v>
      </c>
    </row>
    <row r="1036" spans="1:2" x14ac:dyDescent="0.25">
      <c r="A1036">
        <v>20.583673318227131</v>
      </c>
      <c r="B1036">
        <v>32.427772643074157</v>
      </c>
    </row>
    <row r="1037" spans="1:2" x14ac:dyDescent="0.25">
      <c r="A1037">
        <v>20.651654402414955</v>
      </c>
      <c r="B1037">
        <v>32.420884995233443</v>
      </c>
    </row>
    <row r="1038" spans="1:2" x14ac:dyDescent="0.25">
      <c r="A1038">
        <v>20.722333590189614</v>
      </c>
      <c r="B1038">
        <v>32.427356356666202</v>
      </c>
    </row>
    <row r="1039" spans="1:2" x14ac:dyDescent="0.25">
      <c r="A1039">
        <v>20.792510112126667</v>
      </c>
      <c r="B1039">
        <v>32.427363925509987</v>
      </c>
    </row>
    <row r="1040" spans="1:2" x14ac:dyDescent="0.25">
      <c r="A1040">
        <v>20.861258109410603</v>
      </c>
      <c r="B1040">
        <v>32.428162438528879</v>
      </c>
    </row>
    <row r="1041" spans="1:2" x14ac:dyDescent="0.25">
      <c r="A1041">
        <v>20.929696162541706</v>
      </c>
      <c r="B1041">
        <v>32.420374098278231</v>
      </c>
    </row>
    <row r="1042" spans="1:2" x14ac:dyDescent="0.25">
      <c r="A1042">
        <v>21.000502506891884</v>
      </c>
      <c r="B1042">
        <v>32.432548583499972</v>
      </c>
    </row>
    <row r="1043" spans="1:2" x14ac:dyDescent="0.25">
      <c r="A1043">
        <v>21.069870392481484</v>
      </c>
      <c r="B1043">
        <v>32.429740542457218</v>
      </c>
    </row>
    <row r="1044" spans="1:2" x14ac:dyDescent="0.25">
      <c r="A1044">
        <v>21.138113737106323</v>
      </c>
      <c r="B1044">
        <v>32.419602076212563</v>
      </c>
    </row>
    <row r="1045" spans="1:2" x14ac:dyDescent="0.25">
      <c r="A1045">
        <v>21.207636594772339</v>
      </c>
      <c r="B1045">
        <v>32.427159566727894</v>
      </c>
    </row>
    <row r="1046" spans="1:2" x14ac:dyDescent="0.25">
      <c r="A1046">
        <v>21.278760830561318</v>
      </c>
      <c r="B1046">
        <v>32.432336655874103</v>
      </c>
    </row>
    <row r="1047" spans="1:2" x14ac:dyDescent="0.25">
      <c r="A1047">
        <v>21.347230672836304</v>
      </c>
      <c r="B1047">
        <v>32.430849378071137</v>
      </c>
    </row>
    <row r="1048" spans="1:2" x14ac:dyDescent="0.25">
      <c r="A1048">
        <v>21.416693925857544</v>
      </c>
      <c r="B1048">
        <v>32.431818190075106</v>
      </c>
    </row>
    <row r="1049" spans="1:2" x14ac:dyDescent="0.25">
      <c r="A1049">
        <v>21.486296256383259</v>
      </c>
      <c r="B1049">
        <v>32.434641368805416</v>
      </c>
    </row>
    <row r="1050" spans="1:2" x14ac:dyDescent="0.25">
      <c r="A1050">
        <v>21.555932362874348</v>
      </c>
      <c r="B1050">
        <v>32.442584870353578</v>
      </c>
    </row>
    <row r="1051" spans="1:2" x14ac:dyDescent="0.25">
      <c r="A1051">
        <v>21.624656518300373</v>
      </c>
      <c r="B1051">
        <v>32.434633799961638</v>
      </c>
    </row>
    <row r="1052" spans="1:2" x14ac:dyDescent="0.25">
      <c r="A1052">
        <v>21.694364150365193</v>
      </c>
      <c r="B1052">
        <v>32.439625452435209</v>
      </c>
    </row>
    <row r="1053" spans="1:2" x14ac:dyDescent="0.25">
      <c r="A1053">
        <v>21.763612826665241</v>
      </c>
      <c r="B1053">
        <v>32.439519488622274</v>
      </c>
    </row>
    <row r="1054" spans="1:2" x14ac:dyDescent="0.25">
      <c r="A1054">
        <v>21.833173433939614</v>
      </c>
      <c r="B1054">
        <v>32.437725672646174</v>
      </c>
    </row>
    <row r="1055" spans="1:2" x14ac:dyDescent="0.25">
      <c r="A1055">
        <v>21.90317908922831</v>
      </c>
      <c r="B1055">
        <v>32.447114823356507</v>
      </c>
    </row>
    <row r="1056" spans="1:2" x14ac:dyDescent="0.25">
      <c r="A1056">
        <v>21.973093350728352</v>
      </c>
      <c r="B1056">
        <v>32.444760912940616</v>
      </c>
    </row>
    <row r="1057" spans="1:2" x14ac:dyDescent="0.25">
      <c r="A1057">
        <v>22.040935357411701</v>
      </c>
      <c r="B1057">
        <v>32.440177978031222</v>
      </c>
    </row>
    <row r="1058" spans="1:2" x14ac:dyDescent="0.25">
      <c r="A1058">
        <v>22.111302614212036</v>
      </c>
      <c r="B1058">
        <v>32.446690968104775</v>
      </c>
    </row>
    <row r="1059" spans="1:2" x14ac:dyDescent="0.25">
      <c r="A1059">
        <v>22.181220849355061</v>
      </c>
      <c r="B1059">
        <v>32.446914248996315</v>
      </c>
    </row>
    <row r="1060" spans="1:2" x14ac:dyDescent="0.25">
      <c r="A1060">
        <v>22.249658902486164</v>
      </c>
      <c r="B1060">
        <v>32.446391998775425</v>
      </c>
    </row>
    <row r="1061" spans="1:2" x14ac:dyDescent="0.25">
      <c r="A1061">
        <v>22.318468491236366</v>
      </c>
      <c r="B1061">
        <v>32.438221431913831</v>
      </c>
    </row>
    <row r="1062" spans="1:2" x14ac:dyDescent="0.25">
      <c r="A1062">
        <v>22.389489412307739</v>
      </c>
      <c r="B1062">
        <v>32.451315531654963</v>
      </c>
    </row>
    <row r="1063" spans="1:2" x14ac:dyDescent="0.25">
      <c r="A1063">
        <v>22.459125518798828</v>
      </c>
      <c r="B1063">
        <v>32.451152801513672</v>
      </c>
    </row>
    <row r="1064" spans="1:2" x14ac:dyDescent="0.25">
      <c r="A1064">
        <v>22.527492046356201</v>
      </c>
      <c r="B1064">
        <v>32.443750472295854</v>
      </c>
    </row>
    <row r="1065" spans="1:2" x14ac:dyDescent="0.25">
      <c r="A1065">
        <v>22.596937417984009</v>
      </c>
      <c r="B1065">
        <v>32.452159457736549</v>
      </c>
    </row>
    <row r="1066" spans="1:2" x14ac:dyDescent="0.25">
      <c r="A1066">
        <v>22.6676344871521</v>
      </c>
      <c r="B1066">
        <v>32.454074375213139</v>
      </c>
    </row>
    <row r="1067" spans="1:2" x14ac:dyDescent="0.25">
      <c r="A1067">
        <v>22.735760609308876</v>
      </c>
      <c r="B1067">
        <v>32.447754390656002</v>
      </c>
    </row>
    <row r="1068" spans="1:2" x14ac:dyDescent="0.25">
      <c r="A1068">
        <v>22.805102666219074</v>
      </c>
      <c r="B1068">
        <v>32.447898198687845</v>
      </c>
    </row>
    <row r="1069" spans="1:2" x14ac:dyDescent="0.25">
      <c r="A1069">
        <v>22.874923547108967</v>
      </c>
      <c r="B1069">
        <v>32.448178245907741</v>
      </c>
    </row>
    <row r="1070" spans="1:2" x14ac:dyDescent="0.25">
      <c r="A1070">
        <v>22.944788138071694</v>
      </c>
      <c r="B1070">
        <v>32.455383785187252</v>
      </c>
    </row>
    <row r="1071" spans="1:2" x14ac:dyDescent="0.25">
      <c r="A1071">
        <v>23.013949394226074</v>
      </c>
      <c r="B1071">
        <v>32.450566216120642</v>
      </c>
    </row>
    <row r="1072" spans="1:2" x14ac:dyDescent="0.25">
      <c r="A1072">
        <v>23.083766301472981</v>
      </c>
      <c r="B1072">
        <v>32.457257074023047</v>
      </c>
    </row>
    <row r="1073" spans="1:2" x14ac:dyDescent="0.25">
      <c r="A1073">
        <v>23.152947425842285</v>
      </c>
      <c r="B1073">
        <v>32.459785067845907</v>
      </c>
    </row>
    <row r="1074" spans="1:2" x14ac:dyDescent="0.25">
      <c r="A1074">
        <v>23.222045103708901</v>
      </c>
      <c r="B1074">
        <v>32.457378175523544</v>
      </c>
    </row>
    <row r="1075" spans="1:2" x14ac:dyDescent="0.25">
      <c r="A1075">
        <v>23.291691144307453</v>
      </c>
      <c r="B1075">
        <v>32.466256429278666</v>
      </c>
    </row>
    <row r="1076" spans="1:2" x14ac:dyDescent="0.25">
      <c r="A1076">
        <v>23.361414670944214</v>
      </c>
      <c r="B1076">
        <v>32.465374658978178</v>
      </c>
    </row>
    <row r="1077" spans="1:2" x14ac:dyDescent="0.25">
      <c r="A1077">
        <v>23.429510990778603</v>
      </c>
      <c r="B1077">
        <v>32.463599765111532</v>
      </c>
    </row>
    <row r="1078" spans="1:2" x14ac:dyDescent="0.25">
      <c r="A1078">
        <v>23.500112692515053</v>
      </c>
      <c r="B1078">
        <v>32.469681331089568</v>
      </c>
    </row>
    <row r="1079" spans="1:2" x14ac:dyDescent="0.25">
      <c r="A1079">
        <v>23.570350805918373</v>
      </c>
      <c r="B1079">
        <v>32.471554619925364</v>
      </c>
    </row>
    <row r="1080" spans="1:2" x14ac:dyDescent="0.25">
      <c r="A1080">
        <v>23.639132579167683</v>
      </c>
      <c r="B1080">
        <v>32.470631220984082</v>
      </c>
    </row>
    <row r="1081" spans="1:2" x14ac:dyDescent="0.25">
      <c r="A1081">
        <v>23.707689841588337</v>
      </c>
      <c r="B1081">
        <v>32.462839096311541</v>
      </c>
    </row>
    <row r="1082" spans="1:2" x14ac:dyDescent="0.25">
      <c r="A1082">
        <v>23.778361082077026</v>
      </c>
      <c r="B1082">
        <v>32.472958640446741</v>
      </c>
    </row>
    <row r="1083" spans="1:2" x14ac:dyDescent="0.25">
      <c r="A1083">
        <v>23.847764730453491</v>
      </c>
      <c r="B1083">
        <v>32.472663455539283</v>
      </c>
    </row>
    <row r="1084" spans="1:2" x14ac:dyDescent="0.25">
      <c r="A1084">
        <v>23.915930589040119</v>
      </c>
      <c r="B1084">
        <v>32.463955500769238</v>
      </c>
    </row>
    <row r="1085" spans="1:2" x14ac:dyDescent="0.25">
      <c r="A1085">
        <v>23.985493183135986</v>
      </c>
      <c r="B1085">
        <v>32.470097617497522</v>
      </c>
    </row>
    <row r="1086" spans="1:2" x14ac:dyDescent="0.25">
      <c r="A1086">
        <v>24.056526025136311</v>
      </c>
      <c r="B1086">
        <v>32.473681465027823</v>
      </c>
    </row>
    <row r="1087" spans="1:2" x14ac:dyDescent="0.25">
      <c r="A1087">
        <v>24.125073353449501</v>
      </c>
      <c r="B1087">
        <v>32.473083526369123</v>
      </c>
    </row>
    <row r="1088" spans="1:2" x14ac:dyDescent="0.25">
      <c r="A1088">
        <v>24.194413423538208</v>
      </c>
      <c r="B1088">
        <v>32.475002228267613</v>
      </c>
    </row>
    <row r="1089" spans="1:2" x14ac:dyDescent="0.25">
      <c r="A1089">
        <v>24.264047543207802</v>
      </c>
      <c r="B1089">
        <v>32.475460143316361</v>
      </c>
    </row>
    <row r="1090" spans="1:2" x14ac:dyDescent="0.25">
      <c r="A1090">
        <v>24.333624045054115</v>
      </c>
      <c r="B1090">
        <v>32.481254093230717</v>
      </c>
    </row>
    <row r="1091" spans="1:2" x14ac:dyDescent="0.25">
      <c r="A1091">
        <v>24.402525027592976</v>
      </c>
      <c r="B1091">
        <v>32.473836626325337</v>
      </c>
    </row>
    <row r="1092" spans="1:2" x14ac:dyDescent="0.25">
      <c r="A1092">
        <v>24.472139279047646</v>
      </c>
      <c r="B1092">
        <v>32.476058081975061</v>
      </c>
    </row>
    <row r="1093" spans="1:2" x14ac:dyDescent="0.25">
      <c r="A1093">
        <v>24.541517098744709</v>
      </c>
      <c r="B1093">
        <v>32.473208412291513</v>
      </c>
    </row>
    <row r="1094" spans="1:2" x14ac:dyDescent="0.25">
      <c r="A1094">
        <v>24.611045916875202</v>
      </c>
      <c r="B1094">
        <v>32.469545091901509</v>
      </c>
    </row>
    <row r="1095" spans="1:2" x14ac:dyDescent="0.25">
      <c r="A1095">
        <v>24.680982033411659</v>
      </c>
      <c r="B1095">
        <v>32.476954989963112</v>
      </c>
    </row>
    <row r="1096" spans="1:2" x14ac:dyDescent="0.25">
      <c r="A1096">
        <v>24.750816822052002</v>
      </c>
      <c r="B1096">
        <v>32.474211284092497</v>
      </c>
    </row>
    <row r="1097" spans="1:2" x14ac:dyDescent="0.25">
      <c r="A1097">
        <v>24.818789958953857</v>
      </c>
      <c r="B1097">
        <v>32.473946374560157</v>
      </c>
    </row>
    <row r="1098" spans="1:2" x14ac:dyDescent="0.25">
      <c r="A1098">
        <v>24.888928731282551</v>
      </c>
      <c r="B1098">
        <v>32.480311772179981</v>
      </c>
    </row>
    <row r="1099" spans="1:2" x14ac:dyDescent="0.25">
      <c r="A1099">
        <v>24.958886702855427</v>
      </c>
      <c r="B1099">
        <v>32.481318428402858</v>
      </c>
    </row>
    <row r="1100" spans="1:2" x14ac:dyDescent="0.25">
      <c r="A1100">
        <v>25.027328729629517</v>
      </c>
      <c r="B1100">
        <v>32.479899270193918</v>
      </c>
    </row>
    <row r="1101" spans="1:2" x14ac:dyDescent="0.25">
      <c r="A1101">
        <v>25.096174081166584</v>
      </c>
      <c r="B1101">
        <v>32.473488459511408</v>
      </c>
    </row>
    <row r="1102" spans="1:2" x14ac:dyDescent="0.25">
      <c r="A1102">
        <v>25.167351961135864</v>
      </c>
      <c r="B1102">
        <v>32.48343770466154</v>
      </c>
    </row>
    <row r="1103" spans="1:2" x14ac:dyDescent="0.25">
      <c r="A1103">
        <v>25.236970186233521</v>
      </c>
      <c r="B1103">
        <v>32.484504911634659</v>
      </c>
    </row>
    <row r="1104" spans="1:2" x14ac:dyDescent="0.25">
      <c r="A1104">
        <v>25.305235385894775</v>
      </c>
      <c r="B1104">
        <v>32.478143298436727</v>
      </c>
    </row>
    <row r="1105" spans="1:2" x14ac:dyDescent="0.25">
      <c r="A1105">
        <v>25.374754269917805</v>
      </c>
      <c r="B1105">
        <v>32.488187154134117</v>
      </c>
    </row>
    <row r="1106" spans="1:2" x14ac:dyDescent="0.25">
      <c r="A1106">
        <v>25.445431470870972</v>
      </c>
      <c r="B1106">
        <v>32.492936603606694</v>
      </c>
    </row>
    <row r="1107" spans="1:2" x14ac:dyDescent="0.25">
      <c r="A1107">
        <v>25.513579448064167</v>
      </c>
      <c r="B1107">
        <v>32.490507004752992</v>
      </c>
    </row>
    <row r="1108" spans="1:2" x14ac:dyDescent="0.25">
      <c r="A1108">
        <v>25.582842032114662</v>
      </c>
      <c r="B1108">
        <v>32.49018154447041</v>
      </c>
    </row>
    <row r="1109" spans="1:2" x14ac:dyDescent="0.25">
      <c r="A1109">
        <v>25.652708609898884</v>
      </c>
      <c r="B1109">
        <v>32.491025470551989</v>
      </c>
    </row>
    <row r="1110" spans="1:2" x14ac:dyDescent="0.25">
      <c r="A1110">
        <v>25.722481807072956</v>
      </c>
      <c r="B1110">
        <v>32.498439153035484</v>
      </c>
    </row>
    <row r="1111" spans="1:2" x14ac:dyDescent="0.25">
      <c r="A1111">
        <v>25.791752338409424</v>
      </c>
      <c r="B1111">
        <v>32.493894062344992</v>
      </c>
    </row>
    <row r="1112" spans="1:2" x14ac:dyDescent="0.25">
      <c r="A1112">
        <v>25.861549377441406</v>
      </c>
      <c r="B1112">
        <v>32.498412662082252</v>
      </c>
    </row>
    <row r="1113" spans="1:2" x14ac:dyDescent="0.25">
      <c r="A1113">
        <v>25.930688778559364</v>
      </c>
      <c r="B1113">
        <v>32.497084329998685</v>
      </c>
    </row>
    <row r="1114" spans="1:2" x14ac:dyDescent="0.25">
      <c r="A1114">
        <v>25.999832153320313</v>
      </c>
      <c r="B1114">
        <v>32.493856218126083</v>
      </c>
    </row>
    <row r="1115" spans="1:2" x14ac:dyDescent="0.25">
      <c r="A1115">
        <v>26.069559653600056</v>
      </c>
      <c r="B1115">
        <v>32.501727815658327</v>
      </c>
    </row>
    <row r="1116" spans="1:2" x14ac:dyDescent="0.25">
      <c r="A1116">
        <v>26.139269272486366</v>
      </c>
      <c r="B1116">
        <v>32.50120934985933</v>
      </c>
    </row>
    <row r="1117" spans="1:2" x14ac:dyDescent="0.25">
      <c r="A1117">
        <v>26.207351684570313</v>
      </c>
      <c r="B1117">
        <v>32.497723897298179</v>
      </c>
    </row>
    <row r="1118" spans="1:2" x14ac:dyDescent="0.25">
      <c r="A1118">
        <v>26.277957359949745</v>
      </c>
      <c r="B1118">
        <v>32.50723414950901</v>
      </c>
    </row>
    <row r="1119" spans="1:2" x14ac:dyDescent="0.25">
      <c r="A1119">
        <v>26.348237196604408</v>
      </c>
      <c r="B1119">
        <v>32.509334503658238</v>
      </c>
    </row>
    <row r="1120" spans="1:2" x14ac:dyDescent="0.25">
      <c r="A1120">
        <v>26.416911681493122</v>
      </c>
      <c r="B1120">
        <v>32.509773496597532</v>
      </c>
    </row>
    <row r="1121" spans="1:2" x14ac:dyDescent="0.25">
      <c r="A1121">
        <v>26.485472917556763</v>
      </c>
      <c r="B1121">
        <v>32.504282300434419</v>
      </c>
    </row>
    <row r="1122" spans="1:2" x14ac:dyDescent="0.25">
      <c r="A1122">
        <v>26.556140184402466</v>
      </c>
      <c r="B1122">
        <v>32.515995086185519</v>
      </c>
    </row>
    <row r="1123" spans="1:2" x14ac:dyDescent="0.25">
      <c r="A1123">
        <v>26.6255517800649</v>
      </c>
      <c r="B1123">
        <v>32.515514464605424</v>
      </c>
    </row>
    <row r="1124" spans="1:2" x14ac:dyDescent="0.25">
      <c r="A1124">
        <v>26.693620284398396</v>
      </c>
      <c r="B1124">
        <v>32.5073552510095</v>
      </c>
    </row>
    <row r="1125" spans="1:2" x14ac:dyDescent="0.25">
      <c r="A1125">
        <v>26.76316499710083</v>
      </c>
      <c r="B1125">
        <v>32.515192788744727</v>
      </c>
    </row>
    <row r="1126" spans="1:2" x14ac:dyDescent="0.25">
      <c r="A1126">
        <v>26.834297180175781</v>
      </c>
      <c r="B1126">
        <v>32.520884559268048</v>
      </c>
    </row>
    <row r="1127" spans="1:2" x14ac:dyDescent="0.25">
      <c r="A1127">
        <v>26.902884244918823</v>
      </c>
      <c r="B1127">
        <v>32.518507942320809</v>
      </c>
    </row>
    <row r="1128" spans="1:2" x14ac:dyDescent="0.25">
      <c r="A1128">
        <v>26.972271998723347</v>
      </c>
      <c r="B1128">
        <v>32.518099224756632</v>
      </c>
    </row>
    <row r="1129" spans="1:2" x14ac:dyDescent="0.25">
      <c r="A1129">
        <v>27.041920026143391</v>
      </c>
      <c r="B1129">
        <v>32.515624212840251</v>
      </c>
    </row>
    <row r="1130" spans="1:2" x14ac:dyDescent="0.25">
      <c r="A1130">
        <v>27.11146275202433</v>
      </c>
      <c r="B1130">
        <v>32.521380318535698</v>
      </c>
    </row>
    <row r="1131" spans="1:2" x14ac:dyDescent="0.25">
      <c r="A1131">
        <v>27.180260419845581</v>
      </c>
      <c r="B1131">
        <v>32.516914700704909</v>
      </c>
    </row>
    <row r="1132" spans="1:2" x14ac:dyDescent="0.25">
      <c r="A1132">
        <v>27.249886592229206</v>
      </c>
      <c r="B1132">
        <v>32.522458878774493</v>
      </c>
    </row>
    <row r="1133" spans="1:2" x14ac:dyDescent="0.25">
      <c r="A1133">
        <v>27.319218715031941</v>
      </c>
      <c r="B1133">
        <v>32.526447659447079</v>
      </c>
    </row>
    <row r="1134" spans="1:2" x14ac:dyDescent="0.25">
      <c r="A1134">
        <v>27.388729651769001</v>
      </c>
      <c r="B1134">
        <v>32.529569807506746</v>
      </c>
    </row>
    <row r="1135" spans="1:2" x14ac:dyDescent="0.25">
      <c r="A1135">
        <v>27.458755175272621</v>
      </c>
      <c r="B1135">
        <v>32.539613663204136</v>
      </c>
    </row>
    <row r="1136" spans="1:2" x14ac:dyDescent="0.25">
      <c r="A1136">
        <v>27.528484662373859</v>
      </c>
      <c r="B1136">
        <v>32.539038431076776</v>
      </c>
    </row>
    <row r="1137" spans="1:2" x14ac:dyDescent="0.25">
      <c r="A1137">
        <v>27.596555153528847</v>
      </c>
      <c r="B1137">
        <v>32.534656070527575</v>
      </c>
    </row>
    <row r="1138" spans="1:2" x14ac:dyDescent="0.25">
      <c r="A1138">
        <v>27.666793266932167</v>
      </c>
      <c r="B1138">
        <v>32.542217345464799</v>
      </c>
    </row>
    <row r="1139" spans="1:2" x14ac:dyDescent="0.25">
      <c r="A1139">
        <v>27.736741304397583</v>
      </c>
      <c r="B1139">
        <v>32.544332837301589</v>
      </c>
    </row>
    <row r="1140" spans="1:2" x14ac:dyDescent="0.25">
      <c r="A1140">
        <v>27.805105845133461</v>
      </c>
      <c r="B1140">
        <v>32.547901547144328</v>
      </c>
    </row>
    <row r="1141" spans="1:2" x14ac:dyDescent="0.25">
      <c r="A1141">
        <v>27.874076366424561</v>
      </c>
      <c r="B1141">
        <v>32.54509350610158</v>
      </c>
    </row>
    <row r="1142" spans="1:2" x14ac:dyDescent="0.25">
      <c r="A1142">
        <v>27.945115168889362</v>
      </c>
      <c r="B1142">
        <v>32.559686236911354</v>
      </c>
    </row>
    <row r="1143" spans="1:2" x14ac:dyDescent="0.25">
      <c r="A1143">
        <v>28.014765183130898</v>
      </c>
      <c r="B1143">
        <v>32.560931311713325</v>
      </c>
    </row>
    <row r="1144" spans="1:2" x14ac:dyDescent="0.25">
      <c r="A1144">
        <v>28.083054224650063</v>
      </c>
      <c r="B1144">
        <v>32.552912121727353</v>
      </c>
    </row>
    <row r="1145" spans="1:2" x14ac:dyDescent="0.25">
      <c r="A1145">
        <v>28.152515490849812</v>
      </c>
      <c r="B1145">
        <v>32.560855623275515</v>
      </c>
    </row>
    <row r="1146" spans="1:2" x14ac:dyDescent="0.25">
      <c r="A1146">
        <v>28.223109245300293</v>
      </c>
      <c r="B1146">
        <v>32.561790375482467</v>
      </c>
    </row>
    <row r="1147" spans="1:2" x14ac:dyDescent="0.25">
      <c r="A1147">
        <v>28.291328748067219</v>
      </c>
      <c r="B1147">
        <v>32.560530162992933</v>
      </c>
    </row>
    <row r="1148" spans="1:2" x14ac:dyDescent="0.25">
      <c r="A1148">
        <v>28.360615173975624</v>
      </c>
      <c r="B1148">
        <v>32.565571012951082</v>
      </c>
    </row>
    <row r="1149" spans="1:2" x14ac:dyDescent="0.25">
      <c r="A1149">
        <v>28.43039830525716</v>
      </c>
      <c r="B1149">
        <v>32.571315765380859</v>
      </c>
    </row>
    <row r="1150" spans="1:2" x14ac:dyDescent="0.25">
      <c r="A1150">
        <v>28.500183423360188</v>
      </c>
      <c r="B1150">
        <v>32.58142395625039</v>
      </c>
    </row>
    <row r="1151" spans="1:2" x14ac:dyDescent="0.25">
      <c r="A1151">
        <v>28.569551308949787</v>
      </c>
      <c r="B1151">
        <v>32.579736104087225</v>
      </c>
    </row>
    <row r="1152" spans="1:2" x14ac:dyDescent="0.25">
      <c r="A1152">
        <v>28.639427820841469</v>
      </c>
      <c r="B1152">
        <v>32.5864383152553</v>
      </c>
    </row>
    <row r="1153" spans="1:2" x14ac:dyDescent="0.25">
      <c r="A1153">
        <v>28.708537419637043</v>
      </c>
      <c r="B1153">
        <v>32.587751509651305</v>
      </c>
    </row>
    <row r="1154" spans="1:2" x14ac:dyDescent="0.25">
      <c r="A1154">
        <v>28.777575492858887</v>
      </c>
      <c r="B1154">
        <v>32.588716537233381</v>
      </c>
    </row>
    <row r="1155" spans="1:2" x14ac:dyDescent="0.25">
      <c r="A1155">
        <v>28.847318887710571</v>
      </c>
      <c r="B1155">
        <v>32.598082981412375</v>
      </c>
    </row>
    <row r="1156" spans="1:2" x14ac:dyDescent="0.25">
      <c r="A1156">
        <v>28.917046387990315</v>
      </c>
      <c r="B1156">
        <v>32.596323225233292</v>
      </c>
    </row>
    <row r="1157" spans="1:2" x14ac:dyDescent="0.25">
      <c r="A1157">
        <v>28.985158602396645</v>
      </c>
      <c r="B1157">
        <v>32.594041218833318</v>
      </c>
    </row>
    <row r="1158" spans="1:2" x14ac:dyDescent="0.25">
      <c r="A1158">
        <v>29.055710633595783</v>
      </c>
      <c r="B1158">
        <v>32.601432194785467</v>
      </c>
    </row>
    <row r="1159" spans="1:2" x14ac:dyDescent="0.25">
      <c r="A1159">
        <v>29.125936826070149</v>
      </c>
      <c r="B1159">
        <v>32.604815467955575</v>
      </c>
    </row>
    <row r="1160" spans="1:2" x14ac:dyDescent="0.25">
      <c r="A1160">
        <v>29.194633165995278</v>
      </c>
      <c r="B1160">
        <v>32.606719032166495</v>
      </c>
    </row>
    <row r="1161" spans="1:2" x14ac:dyDescent="0.25">
      <c r="A1161">
        <v>29.263236125310261</v>
      </c>
      <c r="B1161">
        <v>32.602927041432217</v>
      </c>
    </row>
    <row r="1162" spans="1:2" x14ac:dyDescent="0.25">
      <c r="A1162">
        <v>29.333911339441933</v>
      </c>
      <c r="B1162">
        <v>32.617319197881791</v>
      </c>
    </row>
    <row r="1163" spans="1:2" x14ac:dyDescent="0.25">
      <c r="A1163">
        <v>29.403368631998696</v>
      </c>
      <c r="B1163">
        <v>32.620384579613095</v>
      </c>
    </row>
    <row r="1164" spans="1:2" x14ac:dyDescent="0.25">
      <c r="A1164">
        <v>29.471518596013386</v>
      </c>
      <c r="B1164">
        <v>32.614866892496742</v>
      </c>
    </row>
    <row r="1165" spans="1:2" x14ac:dyDescent="0.25">
      <c r="A1165">
        <v>29.541081190109253</v>
      </c>
      <c r="B1165">
        <v>32.621970252385218</v>
      </c>
    </row>
    <row r="1166" spans="1:2" x14ac:dyDescent="0.25">
      <c r="A1166">
        <v>29.612133900324501</v>
      </c>
      <c r="B1166">
        <v>32.627313856094602</v>
      </c>
    </row>
    <row r="1167" spans="1:2" x14ac:dyDescent="0.25">
      <c r="A1167">
        <v>29.680671294530232</v>
      </c>
      <c r="B1167">
        <v>32.626454792325461</v>
      </c>
    </row>
    <row r="1168" spans="1:2" x14ac:dyDescent="0.25">
      <c r="A1168">
        <v>29.750009377797443</v>
      </c>
      <c r="B1168">
        <v>32.627646885220969</v>
      </c>
    </row>
    <row r="1169" spans="1:2" x14ac:dyDescent="0.25">
      <c r="A1169">
        <v>29.819673299789429</v>
      </c>
      <c r="B1169">
        <v>32.628891960022941</v>
      </c>
    </row>
    <row r="1170" spans="1:2" x14ac:dyDescent="0.25">
      <c r="A1170">
        <v>29.889092842737831</v>
      </c>
      <c r="B1170">
        <v>32.635249788798987</v>
      </c>
    </row>
    <row r="1171" spans="1:2" x14ac:dyDescent="0.25">
      <c r="A1171">
        <v>29.957952102025349</v>
      </c>
      <c r="B1171">
        <v>32.630254351903524</v>
      </c>
    </row>
    <row r="1172" spans="1:2" x14ac:dyDescent="0.25">
      <c r="A1172">
        <v>30.027631918589272</v>
      </c>
      <c r="B1172">
        <v>32.638364368014869</v>
      </c>
    </row>
    <row r="1173" spans="1:2" x14ac:dyDescent="0.25">
      <c r="A1173">
        <v>30.096940199534096</v>
      </c>
      <c r="B1173">
        <v>32.641925509013831</v>
      </c>
    </row>
    <row r="1174" spans="1:2" x14ac:dyDescent="0.25">
      <c r="A1174">
        <v>30.166472991307575</v>
      </c>
      <c r="B1174">
        <v>32.641709796966069</v>
      </c>
    </row>
    <row r="1175" spans="1:2" x14ac:dyDescent="0.25">
      <c r="A1175">
        <v>30.236518383026123</v>
      </c>
      <c r="B1175">
        <v>32.653842653547017</v>
      </c>
    </row>
    <row r="1176" spans="1:2" x14ac:dyDescent="0.25">
      <c r="A1176">
        <v>30.306116739908852</v>
      </c>
      <c r="B1176">
        <v>32.65298737419976</v>
      </c>
    </row>
    <row r="1177" spans="1:2" x14ac:dyDescent="0.25">
      <c r="A1177">
        <v>30.37434418996175</v>
      </c>
      <c r="B1177">
        <v>32.651814203413707</v>
      </c>
    </row>
    <row r="1178" spans="1:2" x14ac:dyDescent="0.25">
      <c r="A1178">
        <v>30.444592237472534</v>
      </c>
      <c r="B1178">
        <v>32.660181560213601</v>
      </c>
    </row>
    <row r="1179" spans="1:2" x14ac:dyDescent="0.25">
      <c r="A1179">
        <v>30.51457405090332</v>
      </c>
      <c r="B1179">
        <v>32.663474007258337</v>
      </c>
    </row>
    <row r="1180" spans="1:2" x14ac:dyDescent="0.25">
      <c r="A1180">
        <v>30.582896868387856</v>
      </c>
      <c r="B1180">
        <v>32.664011395166789</v>
      </c>
    </row>
    <row r="1181" spans="1:2" x14ac:dyDescent="0.25">
      <c r="A1181">
        <v>30.651819705963135</v>
      </c>
      <c r="B1181">
        <v>32.660302661714098</v>
      </c>
    </row>
    <row r="1182" spans="1:2" x14ac:dyDescent="0.25">
      <c r="A1182">
        <v>30.722874402999878</v>
      </c>
      <c r="B1182">
        <v>32.674127154880104</v>
      </c>
    </row>
    <row r="1183" spans="1:2" x14ac:dyDescent="0.25">
      <c r="A1183">
        <v>30.792520443598427</v>
      </c>
      <c r="B1183">
        <v>32.676269137670126</v>
      </c>
    </row>
    <row r="1184" spans="1:2" x14ac:dyDescent="0.25">
      <c r="A1184">
        <v>30.860775709152222</v>
      </c>
      <c r="B1184">
        <v>32.671644574119931</v>
      </c>
    </row>
    <row r="1185" spans="1:2" x14ac:dyDescent="0.25">
      <c r="A1185">
        <v>30.930262804031372</v>
      </c>
      <c r="B1185">
        <v>32.682687517196413</v>
      </c>
    </row>
    <row r="1186" spans="1:2" x14ac:dyDescent="0.25">
      <c r="A1186">
        <v>31.000878413518269</v>
      </c>
      <c r="B1186">
        <v>32.689022639441113</v>
      </c>
    </row>
    <row r="1187" spans="1:2" x14ac:dyDescent="0.25">
      <c r="A1187">
        <v>31.069080034891762</v>
      </c>
      <c r="B1187">
        <v>32.690600743369451</v>
      </c>
    </row>
    <row r="1188" spans="1:2" x14ac:dyDescent="0.25">
      <c r="A1188">
        <v>31.138386329015095</v>
      </c>
      <c r="B1188">
        <v>32.695985975719637</v>
      </c>
    </row>
    <row r="1189" spans="1:2" x14ac:dyDescent="0.25">
      <c r="A1189">
        <v>31.208258867263794</v>
      </c>
      <c r="B1189">
        <v>32.701129005068829</v>
      </c>
    </row>
    <row r="1190" spans="1:2" x14ac:dyDescent="0.25">
      <c r="A1190">
        <v>31.278053919474281</v>
      </c>
      <c r="B1190">
        <v>32.713379178728374</v>
      </c>
    </row>
    <row r="1191" spans="1:2" x14ac:dyDescent="0.25">
      <c r="A1191">
        <v>31.347336371739704</v>
      </c>
      <c r="B1191">
        <v>32.712894772726393</v>
      </c>
    </row>
    <row r="1192" spans="1:2" x14ac:dyDescent="0.25">
      <c r="A1192">
        <v>31.417127450307209</v>
      </c>
      <c r="B1192">
        <v>32.721508116949174</v>
      </c>
    </row>
    <row r="1193" spans="1:2" x14ac:dyDescent="0.25">
      <c r="A1193">
        <v>31.486243009567261</v>
      </c>
      <c r="B1193">
        <v>32.724111799209837</v>
      </c>
    </row>
    <row r="1194" spans="1:2" x14ac:dyDescent="0.25">
      <c r="A1194">
        <v>31.555346647898354</v>
      </c>
      <c r="B1194">
        <v>32.724081523834712</v>
      </c>
    </row>
    <row r="1195" spans="1:2" x14ac:dyDescent="0.25">
      <c r="A1195">
        <v>31.625010569890339</v>
      </c>
      <c r="B1195">
        <v>32.736509565323118</v>
      </c>
    </row>
    <row r="1196" spans="1:2" x14ac:dyDescent="0.25">
      <c r="A1196">
        <v>31.694672505060829</v>
      </c>
      <c r="B1196">
        <v>32.740797315325054</v>
      </c>
    </row>
    <row r="1197" spans="1:2" x14ac:dyDescent="0.25">
      <c r="A1197">
        <v>31.762860218683876</v>
      </c>
      <c r="B1197">
        <v>32.742227826799663</v>
      </c>
    </row>
    <row r="1198" spans="1:2" x14ac:dyDescent="0.25">
      <c r="A1198">
        <v>31.833420197168984</v>
      </c>
      <c r="B1198">
        <v>32.752616064889089</v>
      </c>
    </row>
    <row r="1199" spans="1:2" x14ac:dyDescent="0.25">
      <c r="A1199">
        <v>31.9037655989329</v>
      </c>
      <c r="B1199">
        <v>32.758277560037278</v>
      </c>
    </row>
    <row r="1200" spans="1:2" x14ac:dyDescent="0.25">
      <c r="A1200">
        <v>31.972432136535645</v>
      </c>
      <c r="B1200">
        <v>32.76312162005712</v>
      </c>
    </row>
    <row r="1201" spans="1:2" x14ac:dyDescent="0.25">
      <c r="A1201">
        <v>32.041098674138382</v>
      </c>
      <c r="B1201">
        <v>32.760249243842232</v>
      </c>
    </row>
    <row r="1202" spans="1:2" x14ac:dyDescent="0.25">
      <c r="A1202">
        <v>32.111690441767372</v>
      </c>
      <c r="B1202">
        <v>32.774032108367436</v>
      </c>
    </row>
    <row r="1203" spans="1:2" x14ac:dyDescent="0.25">
      <c r="A1203">
        <v>32.181076208750405</v>
      </c>
      <c r="B1203">
        <v>32.779004838731552</v>
      </c>
    </row>
    <row r="1204" spans="1:2" x14ac:dyDescent="0.25">
      <c r="A1204">
        <v>32.249186436335243</v>
      </c>
      <c r="B1204">
        <v>32.775333949497771</v>
      </c>
    </row>
    <row r="1205" spans="1:2" x14ac:dyDescent="0.25">
      <c r="A1205">
        <v>32.31884241104126</v>
      </c>
      <c r="B1205">
        <v>32.785408080570285</v>
      </c>
    </row>
    <row r="1206" spans="1:2" x14ac:dyDescent="0.25">
      <c r="A1206">
        <v>32.38982756932576</v>
      </c>
      <c r="B1206">
        <v>32.792674170600044</v>
      </c>
    </row>
    <row r="1207" spans="1:2" x14ac:dyDescent="0.25">
      <c r="A1207">
        <v>32.45839675267537</v>
      </c>
      <c r="B1207">
        <v>32.794816153390066</v>
      </c>
    </row>
    <row r="1208" spans="1:2" x14ac:dyDescent="0.25">
      <c r="A1208">
        <v>32.527685165405273</v>
      </c>
      <c r="B1208">
        <v>32.799788883754189</v>
      </c>
    </row>
    <row r="1209" spans="1:2" x14ac:dyDescent="0.25">
      <c r="A1209">
        <v>32.597450415293373</v>
      </c>
      <c r="B1209">
        <v>32.8042053041004</v>
      </c>
    </row>
    <row r="1210" spans="1:2" x14ac:dyDescent="0.25">
      <c r="A1210">
        <v>32.666943470637001</v>
      </c>
      <c r="B1210">
        <v>32.814555697970924</v>
      </c>
    </row>
    <row r="1211" spans="1:2" x14ac:dyDescent="0.25">
      <c r="A1211">
        <v>32.735874255498246</v>
      </c>
      <c r="B1211">
        <v>32.812076901632643</v>
      </c>
    </row>
    <row r="1212" spans="1:2" x14ac:dyDescent="0.25">
      <c r="A1212">
        <v>32.805484533309937</v>
      </c>
      <c r="B1212">
        <v>32.820580497620597</v>
      </c>
    </row>
    <row r="1213" spans="1:2" x14ac:dyDescent="0.25">
      <c r="A1213">
        <v>32.874802748362221</v>
      </c>
      <c r="B1213">
        <v>32.822336469377788</v>
      </c>
    </row>
    <row r="1214" spans="1:2" x14ac:dyDescent="0.25">
      <c r="A1214">
        <v>32.944289843241371</v>
      </c>
      <c r="B1214">
        <v>32.825068821982732</v>
      </c>
    </row>
    <row r="1215" spans="1:2" x14ac:dyDescent="0.25">
      <c r="A1215">
        <v>33.014422655105591</v>
      </c>
      <c r="B1215">
        <v>32.835612221369665</v>
      </c>
    </row>
    <row r="1216" spans="1:2" x14ac:dyDescent="0.25">
      <c r="A1216">
        <v>33.084096511205033</v>
      </c>
      <c r="B1216">
        <v>32.834230907379634</v>
      </c>
    </row>
    <row r="1217" spans="1:2" x14ac:dyDescent="0.25">
      <c r="A1217">
        <v>33.152212699254349</v>
      </c>
      <c r="B1217">
        <v>32.8305789402553</v>
      </c>
    </row>
    <row r="1218" spans="1:2" x14ac:dyDescent="0.25">
      <c r="A1218">
        <v>33.222317695617676</v>
      </c>
      <c r="B1218">
        <v>32.8379093654572</v>
      </c>
    </row>
    <row r="1219" spans="1:2" x14ac:dyDescent="0.25">
      <c r="A1219">
        <v>33.292285601298012</v>
      </c>
      <c r="B1219">
        <v>32.840653071327814</v>
      </c>
    </row>
    <row r="1220" spans="1:2" x14ac:dyDescent="0.25">
      <c r="A1220">
        <v>33.360564708709717</v>
      </c>
      <c r="B1220">
        <v>32.844645636422293</v>
      </c>
    </row>
    <row r="1221" spans="1:2" x14ac:dyDescent="0.25">
      <c r="A1221">
        <v>33.429439862569168</v>
      </c>
      <c r="B1221">
        <v>32.844051482185485</v>
      </c>
    </row>
    <row r="1222" spans="1:2" x14ac:dyDescent="0.25">
      <c r="A1222">
        <v>33.500627676645912</v>
      </c>
      <c r="B1222">
        <v>32.860146628485786</v>
      </c>
    </row>
    <row r="1223" spans="1:2" x14ac:dyDescent="0.25">
      <c r="A1223">
        <v>33.570289611816406</v>
      </c>
      <c r="B1223">
        <v>32.864771192035981</v>
      </c>
    </row>
    <row r="1224" spans="1:2" x14ac:dyDescent="0.25">
      <c r="A1224">
        <v>33.638564745585121</v>
      </c>
      <c r="B1224">
        <v>32.860812686738512</v>
      </c>
    </row>
    <row r="1225" spans="1:2" x14ac:dyDescent="0.25">
      <c r="A1225">
        <v>33.708194891611733</v>
      </c>
      <c r="B1225">
        <v>32.872287053910512</v>
      </c>
    </row>
    <row r="1226" spans="1:2" x14ac:dyDescent="0.25">
      <c r="A1226">
        <v>33.778770764668778</v>
      </c>
      <c r="B1226">
        <v>32.87627961900499</v>
      </c>
    </row>
    <row r="1227" spans="1:2" x14ac:dyDescent="0.25">
      <c r="A1227">
        <v>33.846890926361084</v>
      </c>
      <c r="B1227">
        <v>32.875624914017934</v>
      </c>
    </row>
    <row r="1228" spans="1:2" x14ac:dyDescent="0.25">
      <c r="A1228">
        <v>33.916179339090981</v>
      </c>
      <c r="B1228">
        <v>32.877218155633834</v>
      </c>
    </row>
    <row r="1229" spans="1:2" x14ac:dyDescent="0.25">
      <c r="A1229">
        <v>33.986047903696694</v>
      </c>
      <c r="B1229">
        <v>32.879560712784055</v>
      </c>
    </row>
    <row r="1230" spans="1:2" x14ac:dyDescent="0.25">
      <c r="A1230">
        <v>34.055781364440918</v>
      </c>
      <c r="B1230">
        <v>32.887140909830727</v>
      </c>
    </row>
    <row r="1231" spans="1:2" x14ac:dyDescent="0.25">
      <c r="A1231">
        <v>34.125077724456787</v>
      </c>
      <c r="B1231">
        <v>32.885649847605876</v>
      </c>
    </row>
    <row r="1232" spans="1:2" x14ac:dyDescent="0.25">
      <c r="A1232">
        <v>34.194878737131752</v>
      </c>
      <c r="B1232">
        <v>32.894406999860493</v>
      </c>
    </row>
    <row r="1233" spans="1:2" x14ac:dyDescent="0.25">
      <c r="A1233">
        <v>34.263992309570313</v>
      </c>
      <c r="B1233">
        <v>32.897483734857467</v>
      </c>
    </row>
    <row r="1234" spans="1:2" x14ac:dyDescent="0.25">
      <c r="A1234">
        <v>34.333121776580811</v>
      </c>
      <c r="B1234">
        <v>32.897975709703232</v>
      </c>
    </row>
    <row r="1235" spans="1:2" x14ac:dyDescent="0.25">
      <c r="A1235">
        <v>34.402831395467118</v>
      </c>
      <c r="B1235">
        <v>32.908152020166789</v>
      </c>
    </row>
    <row r="1236" spans="1:2" x14ac:dyDescent="0.25">
      <c r="A1236">
        <v>34.472497304280594</v>
      </c>
      <c r="B1236">
        <v>32.907917386009579</v>
      </c>
    </row>
    <row r="1237" spans="1:2" x14ac:dyDescent="0.25">
      <c r="A1237">
        <v>34.540700912475586</v>
      </c>
      <c r="B1237">
        <v>32.910082075330948</v>
      </c>
    </row>
    <row r="1238" spans="1:2" x14ac:dyDescent="0.25">
      <c r="A1238">
        <v>34.611304601033524</v>
      </c>
      <c r="B1238">
        <v>32.92111366514176</v>
      </c>
    </row>
    <row r="1239" spans="1:2" x14ac:dyDescent="0.25">
      <c r="A1239">
        <v>34.681550661722817</v>
      </c>
      <c r="B1239">
        <v>32.926430777897913</v>
      </c>
    </row>
    <row r="1240" spans="1:2" x14ac:dyDescent="0.25">
      <c r="A1240">
        <v>34.750175476074219</v>
      </c>
      <c r="B1240">
        <v>32.928538700890918</v>
      </c>
    </row>
    <row r="1241" spans="1:2" x14ac:dyDescent="0.25">
      <c r="A1241">
        <v>34.818772474924721</v>
      </c>
      <c r="B1241">
        <v>32.924375836811372</v>
      </c>
    </row>
    <row r="1242" spans="1:2" x14ac:dyDescent="0.25">
      <c r="A1242">
        <v>34.889435768127441</v>
      </c>
      <c r="B1242">
        <v>32.93610754467192</v>
      </c>
    </row>
    <row r="1243" spans="1:2" x14ac:dyDescent="0.25">
      <c r="A1243">
        <v>34.958799680074051</v>
      </c>
      <c r="B1243">
        <v>32.937333697364444</v>
      </c>
    </row>
    <row r="1244" spans="1:2" x14ac:dyDescent="0.25">
      <c r="A1244">
        <v>35.02694765726725</v>
      </c>
      <c r="B1244">
        <v>32.929393980238174</v>
      </c>
    </row>
    <row r="1245" spans="1:2" x14ac:dyDescent="0.25">
      <c r="A1245">
        <v>35.096553961435951</v>
      </c>
      <c r="B1245">
        <v>32.938752855573384</v>
      </c>
    </row>
    <row r="1246" spans="1:2" x14ac:dyDescent="0.25">
      <c r="A1246">
        <v>35.167574882507324</v>
      </c>
      <c r="B1246">
        <v>32.946268717447914</v>
      </c>
    </row>
    <row r="1247" spans="1:2" x14ac:dyDescent="0.25">
      <c r="A1247">
        <v>35.236215591430664</v>
      </c>
      <c r="B1247">
        <v>32.94634062146384</v>
      </c>
    </row>
    <row r="1248" spans="1:2" x14ac:dyDescent="0.25">
      <c r="A1248">
        <v>35.305559635162354</v>
      </c>
      <c r="B1248">
        <v>32.95076839507572</v>
      </c>
    </row>
    <row r="1249" spans="1:2" x14ac:dyDescent="0.25">
      <c r="A1249">
        <v>35.375293095906571</v>
      </c>
      <c r="B1249">
        <v>32.952478953770232</v>
      </c>
    </row>
    <row r="1250" spans="1:2" x14ac:dyDescent="0.25">
      <c r="A1250">
        <v>35.444764296213783</v>
      </c>
      <c r="B1250">
        <v>32.961251243712411</v>
      </c>
    </row>
    <row r="1251" spans="1:2" x14ac:dyDescent="0.25">
      <c r="A1251">
        <v>35.513611634572342</v>
      </c>
      <c r="B1251">
        <v>32.956327710832866</v>
      </c>
    </row>
    <row r="1252" spans="1:2" x14ac:dyDescent="0.25">
      <c r="A1252">
        <v>35.583245754241943</v>
      </c>
      <c r="B1252">
        <v>32.965134060572062</v>
      </c>
    </row>
    <row r="1253" spans="1:2" x14ac:dyDescent="0.25">
      <c r="A1253">
        <v>35.652530193328857</v>
      </c>
      <c r="B1253">
        <v>32.968558962382971</v>
      </c>
    </row>
    <row r="1254" spans="1:2" x14ac:dyDescent="0.25">
      <c r="A1254">
        <v>35.722057024637856</v>
      </c>
      <c r="B1254">
        <v>32.968354603600879</v>
      </c>
    </row>
    <row r="1255" spans="1:2" x14ac:dyDescent="0.25">
      <c r="A1255">
        <v>35.792108376820877</v>
      </c>
      <c r="B1255">
        <v>32.979749497913183</v>
      </c>
    </row>
    <row r="1256" spans="1:2" x14ac:dyDescent="0.25">
      <c r="A1256">
        <v>35.861833890279129</v>
      </c>
      <c r="B1256">
        <v>32.981217853606694</v>
      </c>
    </row>
    <row r="1257" spans="1:2" x14ac:dyDescent="0.25">
      <c r="A1257">
        <v>35.929862658182778</v>
      </c>
      <c r="B1257">
        <v>32.978788254752992</v>
      </c>
    </row>
    <row r="1258" spans="1:2" x14ac:dyDescent="0.25">
      <c r="A1258">
        <v>36.00008487701416</v>
      </c>
      <c r="B1258">
        <v>32.987791394430495</v>
      </c>
    </row>
    <row r="1259" spans="1:2" x14ac:dyDescent="0.25">
      <c r="A1259">
        <v>36.070100466410317</v>
      </c>
      <c r="B1259">
        <v>32.990133951580717</v>
      </c>
    </row>
    <row r="1260" spans="1:2" x14ac:dyDescent="0.25">
      <c r="A1260">
        <v>36.138391494750977</v>
      </c>
      <c r="B1260">
        <v>32.990728105817524</v>
      </c>
    </row>
    <row r="1261" spans="1:2" x14ac:dyDescent="0.25">
      <c r="A1261">
        <v>36.207417647043862</v>
      </c>
      <c r="B1261">
        <v>32.989501953125</v>
      </c>
    </row>
    <row r="1262" spans="1:2" x14ac:dyDescent="0.25">
      <c r="A1262">
        <v>36.278442541758217</v>
      </c>
      <c r="B1262">
        <v>33.005127831110876</v>
      </c>
    </row>
    <row r="1263" spans="1:2" x14ac:dyDescent="0.25">
      <c r="A1263">
        <v>36.348021030426025</v>
      </c>
      <c r="B1263">
        <v>33.01008920820933</v>
      </c>
    </row>
    <row r="1264" spans="1:2" x14ac:dyDescent="0.25">
      <c r="A1264">
        <v>36.416371663411454</v>
      </c>
      <c r="B1264">
        <v>33.006051230052165</v>
      </c>
    </row>
    <row r="1265" spans="1:2" x14ac:dyDescent="0.25">
      <c r="A1265">
        <v>36.485898494720459</v>
      </c>
      <c r="B1265">
        <v>33.015769625466966</v>
      </c>
    </row>
    <row r="1266" spans="1:2" x14ac:dyDescent="0.25">
      <c r="A1266">
        <v>36.556371053059891</v>
      </c>
      <c r="B1266">
        <v>33.021011049785315</v>
      </c>
    </row>
    <row r="1267" spans="1:2" x14ac:dyDescent="0.25">
      <c r="A1267">
        <v>36.624558766682938</v>
      </c>
      <c r="B1267">
        <v>33.020935361347505</v>
      </c>
    </row>
    <row r="1268" spans="1:2" x14ac:dyDescent="0.25">
      <c r="A1268">
        <v>36.693839232126869</v>
      </c>
      <c r="B1268">
        <v>33.026059468587242</v>
      </c>
    </row>
    <row r="1269" spans="1:2" x14ac:dyDescent="0.25">
      <c r="A1269">
        <v>36.763854821523026</v>
      </c>
      <c r="B1269">
        <v>33.031077612014045</v>
      </c>
    </row>
    <row r="1270" spans="1:2" x14ac:dyDescent="0.25">
      <c r="A1270">
        <v>36.833568414052323</v>
      </c>
      <c r="B1270">
        <v>33.041272844587056</v>
      </c>
    </row>
    <row r="1271" spans="1:2" x14ac:dyDescent="0.25">
      <c r="A1271">
        <v>36.902860800425209</v>
      </c>
      <c r="B1271">
        <v>33.040353230067666</v>
      </c>
    </row>
    <row r="1272" spans="1:2" x14ac:dyDescent="0.25">
      <c r="A1272">
        <v>36.972689628601074</v>
      </c>
      <c r="B1272">
        <v>33.049155795384969</v>
      </c>
    </row>
    <row r="1273" spans="1:2" x14ac:dyDescent="0.25">
      <c r="A1273">
        <v>37.041783332824707</v>
      </c>
      <c r="B1273">
        <v>33.051884363568021</v>
      </c>
    </row>
    <row r="1274" spans="1:2" x14ac:dyDescent="0.25">
      <c r="A1274">
        <v>37.110980351765946</v>
      </c>
      <c r="B1274">
        <v>33.052372553991894</v>
      </c>
    </row>
    <row r="1275" spans="1:2" x14ac:dyDescent="0.25">
      <c r="A1275">
        <v>37.180693944295243</v>
      </c>
      <c r="B1275">
        <v>33.064554608057414</v>
      </c>
    </row>
    <row r="1276" spans="1:2" x14ac:dyDescent="0.25">
      <c r="A1276">
        <v>37.250336011250809</v>
      </c>
      <c r="B1276">
        <v>33.06489899044945</v>
      </c>
    </row>
    <row r="1277" spans="1:2" x14ac:dyDescent="0.25">
      <c r="A1277">
        <v>37.318364779154457</v>
      </c>
      <c r="B1277">
        <v>33.065455300467356</v>
      </c>
    </row>
    <row r="1278" spans="1:2" x14ac:dyDescent="0.25">
      <c r="A1278">
        <v>37.38903204600016</v>
      </c>
      <c r="B1278">
        <v>33.076914529951793</v>
      </c>
    </row>
    <row r="1279" spans="1:2" x14ac:dyDescent="0.25">
      <c r="A1279">
        <v>37.459313869476318</v>
      </c>
      <c r="B1279">
        <v>33.081009274437314</v>
      </c>
    </row>
    <row r="1280" spans="1:2" x14ac:dyDescent="0.25">
      <c r="A1280">
        <v>37.527910868326821</v>
      </c>
      <c r="B1280">
        <v>33.082155954270135</v>
      </c>
    </row>
    <row r="1281" spans="1:2" x14ac:dyDescent="0.25">
      <c r="A1281">
        <v>37.596563498179115</v>
      </c>
      <c r="B1281">
        <v>33.080721658373633</v>
      </c>
    </row>
    <row r="1282" spans="1:2" x14ac:dyDescent="0.25">
      <c r="A1282">
        <v>37.667262554168701</v>
      </c>
      <c r="B1282">
        <v>33.094057961115759</v>
      </c>
    </row>
    <row r="1283" spans="1:2" x14ac:dyDescent="0.25">
      <c r="A1283">
        <v>37.736658255259194</v>
      </c>
      <c r="B1283">
        <v>33.095730675591362</v>
      </c>
    </row>
    <row r="1284" spans="1:2" x14ac:dyDescent="0.25">
      <c r="A1284">
        <v>37.804770469665527</v>
      </c>
      <c r="B1284">
        <v>33.090935813056099</v>
      </c>
    </row>
    <row r="1285" spans="1:2" x14ac:dyDescent="0.25">
      <c r="A1285">
        <v>37.874412536621094</v>
      </c>
      <c r="B1285">
        <v>33.099825420076883</v>
      </c>
    </row>
    <row r="1286" spans="1:2" x14ac:dyDescent="0.25">
      <c r="A1286">
        <v>37.945433457692459</v>
      </c>
      <c r="B1286">
        <v>33.10553611270965</v>
      </c>
    </row>
    <row r="1287" spans="1:2" x14ac:dyDescent="0.25">
      <c r="A1287">
        <v>38.013978799184159</v>
      </c>
      <c r="B1287">
        <v>33.109490833585227</v>
      </c>
    </row>
    <row r="1288" spans="1:2" x14ac:dyDescent="0.25">
      <c r="A1288">
        <v>38.083291053771973</v>
      </c>
      <c r="B1288">
        <v>33.113275255475727</v>
      </c>
    </row>
    <row r="1289" spans="1:2" x14ac:dyDescent="0.25">
      <c r="A1289">
        <v>38.152984778086342</v>
      </c>
      <c r="B1289">
        <v>33.115844877939374</v>
      </c>
    </row>
    <row r="1290" spans="1:2" x14ac:dyDescent="0.25">
      <c r="A1290">
        <v>38.222448031107582</v>
      </c>
      <c r="B1290">
        <v>33.123080692594016</v>
      </c>
    </row>
    <row r="1291" spans="1:2" x14ac:dyDescent="0.25">
      <c r="A1291">
        <v>38.291406631469727</v>
      </c>
      <c r="B1291">
        <v>33.117366215539356</v>
      </c>
    </row>
    <row r="1292" spans="1:2" x14ac:dyDescent="0.25">
      <c r="A1292">
        <v>38.360989093780518</v>
      </c>
      <c r="B1292">
        <v>33.122679543873623</v>
      </c>
    </row>
    <row r="1293" spans="1:2" x14ac:dyDescent="0.25">
      <c r="A1293">
        <v>38.430305322011307</v>
      </c>
      <c r="B1293">
        <v>33.127565232534259</v>
      </c>
    </row>
    <row r="1294" spans="1:2" x14ac:dyDescent="0.25">
      <c r="A1294">
        <v>38.499840100606278</v>
      </c>
      <c r="B1294">
        <v>33.131171786595907</v>
      </c>
    </row>
    <row r="1295" spans="1:2" x14ac:dyDescent="0.25">
      <c r="A1295">
        <v>38.569939136505127</v>
      </c>
      <c r="B1295">
        <v>33.142854296971883</v>
      </c>
    </row>
    <row r="1296" spans="1:2" x14ac:dyDescent="0.25">
      <c r="A1296">
        <v>38.639609018961586</v>
      </c>
      <c r="B1296">
        <v>33.142596956283327</v>
      </c>
    </row>
    <row r="1297" spans="1:2" x14ac:dyDescent="0.25">
      <c r="A1297">
        <v>38.707705338795975</v>
      </c>
      <c r="B1297">
        <v>33.140723667447531</v>
      </c>
    </row>
    <row r="1298" spans="1:2" x14ac:dyDescent="0.25">
      <c r="A1298">
        <v>38.77795934677124</v>
      </c>
      <c r="B1298">
        <v>33.148061661493209</v>
      </c>
    </row>
    <row r="1299" spans="1:2" x14ac:dyDescent="0.25">
      <c r="A1299">
        <v>38.847883542378739</v>
      </c>
      <c r="B1299">
        <v>33.151531976366797</v>
      </c>
    </row>
    <row r="1300" spans="1:2" x14ac:dyDescent="0.25">
      <c r="A1300">
        <v>38.916146755218506</v>
      </c>
      <c r="B1300">
        <v>33.154680615379696</v>
      </c>
    </row>
    <row r="1301" spans="1:2" x14ac:dyDescent="0.25">
      <c r="A1301">
        <v>38.985164960225418</v>
      </c>
      <c r="B1301">
        <v>33.153522582281205</v>
      </c>
    </row>
    <row r="1302" spans="1:2" x14ac:dyDescent="0.25">
      <c r="A1302">
        <v>39.056193828582764</v>
      </c>
      <c r="B1302">
        <v>33.169084125094948</v>
      </c>
    </row>
    <row r="1303" spans="1:2" x14ac:dyDescent="0.25">
      <c r="A1303">
        <v>39.125800132751465</v>
      </c>
      <c r="B1303">
        <v>33.172141937982467</v>
      </c>
    </row>
    <row r="1304" spans="1:2" x14ac:dyDescent="0.25">
      <c r="A1304">
        <v>39.19409910837809</v>
      </c>
      <c r="B1304">
        <v>33.170541127522789</v>
      </c>
    </row>
    <row r="1305" spans="1:2" x14ac:dyDescent="0.25">
      <c r="A1305">
        <v>39.263677597045898</v>
      </c>
      <c r="B1305">
        <v>33.179884865170436</v>
      </c>
    </row>
    <row r="1306" spans="1:2" x14ac:dyDescent="0.25">
      <c r="A1306">
        <v>39.334257443745926</v>
      </c>
      <c r="B1306">
        <v>33.18544039650569</v>
      </c>
    </row>
    <row r="1307" spans="1:2" x14ac:dyDescent="0.25">
      <c r="A1307">
        <v>39.402429262797035</v>
      </c>
      <c r="B1307">
        <v>33.185606911068874</v>
      </c>
    </row>
    <row r="1308" spans="1:2" x14ac:dyDescent="0.25">
      <c r="A1308">
        <v>39.471693833669022</v>
      </c>
      <c r="B1308">
        <v>33.188346832517595</v>
      </c>
    </row>
    <row r="1309" spans="1:2" x14ac:dyDescent="0.25">
      <c r="A1309">
        <v>39.541633923848465</v>
      </c>
      <c r="B1309">
        <v>33.192381026252868</v>
      </c>
    </row>
    <row r="1310" spans="1:2" x14ac:dyDescent="0.25">
      <c r="A1310">
        <v>39.611387252807617</v>
      </c>
      <c r="B1310">
        <v>33.202962269858709</v>
      </c>
    </row>
    <row r="1311" spans="1:2" x14ac:dyDescent="0.25">
      <c r="A1311">
        <v>39.680747191111244</v>
      </c>
      <c r="B1311">
        <v>33.201641506618927</v>
      </c>
    </row>
    <row r="1312" spans="1:2" x14ac:dyDescent="0.25">
      <c r="A1312">
        <v>39.750468730926514</v>
      </c>
      <c r="B1312">
        <v>33.208532938881525</v>
      </c>
    </row>
    <row r="1313" spans="1:2" x14ac:dyDescent="0.25">
      <c r="A1313">
        <v>39.819554487864174</v>
      </c>
      <c r="B1313">
        <v>33.211060932704385</v>
      </c>
    </row>
    <row r="1314" spans="1:2" x14ac:dyDescent="0.25">
      <c r="A1314">
        <v>39.888687928517655</v>
      </c>
      <c r="B1314">
        <v>33.210084551856632</v>
      </c>
    </row>
    <row r="1315" spans="1:2" x14ac:dyDescent="0.25">
      <c r="A1315">
        <v>39.958397547403969</v>
      </c>
      <c r="B1315">
        <v>33.220363041711231</v>
      </c>
    </row>
    <row r="1316" spans="1:2" x14ac:dyDescent="0.25">
      <c r="A1316">
        <v>40.028055508931473</v>
      </c>
      <c r="B1316">
        <v>33.222425551641557</v>
      </c>
    </row>
    <row r="1317" spans="1:2" x14ac:dyDescent="0.25">
      <c r="A1317">
        <v>40.096159776051834</v>
      </c>
      <c r="B1317">
        <v>33.223447345551989</v>
      </c>
    </row>
    <row r="1318" spans="1:2" x14ac:dyDescent="0.25">
      <c r="A1318">
        <v>40.166779359181717</v>
      </c>
      <c r="B1318">
        <v>33.235387196616522</v>
      </c>
    </row>
    <row r="1319" spans="1:2" x14ac:dyDescent="0.25">
      <c r="A1319">
        <v>40.237085024515785</v>
      </c>
      <c r="B1319">
        <v>33.243834026276119</v>
      </c>
    </row>
    <row r="1320" spans="1:2" x14ac:dyDescent="0.25">
      <c r="A1320">
        <v>40.305697917938232</v>
      </c>
      <c r="B1320">
        <v>33.245525662861176</v>
      </c>
    </row>
    <row r="1321" spans="1:2" x14ac:dyDescent="0.25">
      <c r="A1321">
        <v>40.374390284220375</v>
      </c>
      <c r="B1321">
        <v>33.242096976628382</v>
      </c>
    </row>
    <row r="1322" spans="1:2" x14ac:dyDescent="0.25">
      <c r="A1322">
        <v>40.445089340209961</v>
      </c>
      <c r="B1322">
        <v>33.256386953686913</v>
      </c>
    </row>
    <row r="1323" spans="1:2" x14ac:dyDescent="0.25">
      <c r="A1323">
        <v>40.51438172658284</v>
      </c>
      <c r="B1323">
        <v>33.25833593096052</v>
      </c>
    </row>
    <row r="1324" spans="1:2" x14ac:dyDescent="0.25">
      <c r="A1324">
        <v>40.582533677419022</v>
      </c>
      <c r="B1324">
        <v>33.254509880429225</v>
      </c>
    </row>
    <row r="1325" spans="1:2" x14ac:dyDescent="0.25">
      <c r="A1325">
        <v>40.65213600794474</v>
      </c>
      <c r="B1325">
        <v>33.264826214502726</v>
      </c>
    </row>
    <row r="1326" spans="1:2" x14ac:dyDescent="0.25">
      <c r="A1326">
        <v>40.723188718159989</v>
      </c>
      <c r="B1326">
        <v>33.271869023640953</v>
      </c>
    </row>
    <row r="1327" spans="1:2" x14ac:dyDescent="0.25">
      <c r="A1327">
        <v>40.791702270507813</v>
      </c>
      <c r="B1327">
        <v>33.272644830128506</v>
      </c>
    </row>
    <row r="1328" spans="1:2" x14ac:dyDescent="0.25">
      <c r="A1328">
        <v>40.861125787099198</v>
      </c>
      <c r="B1328">
        <v>33.277507812257795</v>
      </c>
    </row>
    <row r="1329" spans="1:2" x14ac:dyDescent="0.25">
      <c r="A1329">
        <v>40.930759906768799</v>
      </c>
      <c r="B1329">
        <v>33.282329165746297</v>
      </c>
    </row>
    <row r="1330" spans="1:2" x14ac:dyDescent="0.25">
      <c r="A1330">
        <v>41.000215212504067</v>
      </c>
      <c r="B1330">
        <v>33.289977482387002</v>
      </c>
    </row>
    <row r="1331" spans="1:2" x14ac:dyDescent="0.25">
      <c r="A1331">
        <v>41.069066524505615</v>
      </c>
      <c r="B1331">
        <v>33.286367143903462</v>
      </c>
    </row>
    <row r="1332" spans="1:2" x14ac:dyDescent="0.25">
      <c r="A1332">
        <v>41.138756275177002</v>
      </c>
      <c r="B1332">
        <v>33.293523485698401</v>
      </c>
    </row>
    <row r="1333" spans="1:2" x14ac:dyDescent="0.25">
      <c r="A1333">
        <v>41.208068529764809</v>
      </c>
      <c r="B1333">
        <v>33.297031644790891</v>
      </c>
    </row>
    <row r="1334" spans="1:2" x14ac:dyDescent="0.25">
      <c r="A1334">
        <v>41.277647018432617</v>
      </c>
      <c r="B1334">
        <v>33.301554028950044</v>
      </c>
    </row>
    <row r="1335" spans="1:2" x14ac:dyDescent="0.25">
      <c r="A1335">
        <v>41.347702344258622</v>
      </c>
      <c r="B1335">
        <v>33.315685060289169</v>
      </c>
    </row>
    <row r="1336" spans="1:2" x14ac:dyDescent="0.25">
      <c r="A1336">
        <v>41.417404015858963</v>
      </c>
      <c r="B1336">
        <v>33.316578183855327</v>
      </c>
    </row>
    <row r="1337" spans="1:2" x14ac:dyDescent="0.25">
      <c r="A1337">
        <v>41.485381126403809</v>
      </c>
      <c r="B1337">
        <v>33.315938616555833</v>
      </c>
    </row>
    <row r="1338" spans="1:2" x14ac:dyDescent="0.25">
      <c r="A1338">
        <v>41.555674870808915</v>
      </c>
      <c r="B1338">
        <v>33.326107358175612</v>
      </c>
    </row>
    <row r="1339" spans="1:2" x14ac:dyDescent="0.25">
      <c r="A1339">
        <v>41.625515619913735</v>
      </c>
      <c r="B1339">
        <v>33.330682724241228</v>
      </c>
    </row>
    <row r="1340" spans="1:2" x14ac:dyDescent="0.25">
      <c r="A1340">
        <v>41.693846384684242</v>
      </c>
      <c r="B1340">
        <v>33.336056603325737</v>
      </c>
    </row>
    <row r="1341" spans="1:2" x14ac:dyDescent="0.25">
      <c r="A1341">
        <v>41.762797037760414</v>
      </c>
      <c r="B1341">
        <v>33.334013015504866</v>
      </c>
    </row>
    <row r="1342" spans="1:2" x14ac:dyDescent="0.25">
      <c r="A1342">
        <v>41.834012667338051</v>
      </c>
      <c r="B1342">
        <v>33.351042914012126</v>
      </c>
    </row>
    <row r="1343" spans="1:2" x14ac:dyDescent="0.25">
      <c r="A1343">
        <v>41.903479894002274</v>
      </c>
      <c r="B1343">
        <v>33.353336273677769</v>
      </c>
    </row>
    <row r="1344" spans="1:2" x14ac:dyDescent="0.25">
      <c r="A1344">
        <v>41.971850395202637</v>
      </c>
      <c r="B1344">
        <v>33.349536714099706</v>
      </c>
    </row>
    <row r="1345" spans="1:2" x14ac:dyDescent="0.25">
      <c r="A1345">
        <v>42.041420936584473</v>
      </c>
      <c r="B1345">
        <v>33.360152017502557</v>
      </c>
    </row>
    <row r="1346" spans="1:2" x14ac:dyDescent="0.25">
      <c r="A1346">
        <v>42.112044493357338</v>
      </c>
      <c r="B1346">
        <v>33.366532552809943</v>
      </c>
    </row>
    <row r="1347" spans="1:2" x14ac:dyDescent="0.25">
      <c r="A1347">
        <v>42.180132865905762</v>
      </c>
      <c r="B1347">
        <v>33.367902513534304</v>
      </c>
    </row>
    <row r="1348" spans="1:2" x14ac:dyDescent="0.25">
      <c r="A1348">
        <v>42.249413331349686</v>
      </c>
      <c r="B1348">
        <v>33.373299099150159</v>
      </c>
    </row>
    <row r="1349" spans="1:2" x14ac:dyDescent="0.25">
      <c r="A1349">
        <v>42.319341500600174</v>
      </c>
      <c r="B1349">
        <v>33.380667368570961</v>
      </c>
    </row>
    <row r="1350" spans="1:2" x14ac:dyDescent="0.25">
      <c r="A1350">
        <v>42.389122645060219</v>
      </c>
      <c r="B1350">
        <v>33.392319603571814</v>
      </c>
    </row>
    <row r="1351" spans="1:2" x14ac:dyDescent="0.25">
      <c r="A1351">
        <v>42.458367347717285</v>
      </c>
      <c r="B1351">
        <v>33.39203198750814</v>
      </c>
    </row>
    <row r="1352" spans="1:2" x14ac:dyDescent="0.25">
      <c r="A1352">
        <v>42.528231938680008</v>
      </c>
      <c r="B1352">
        <v>33.402836512005521</v>
      </c>
    </row>
    <row r="1353" spans="1:2" x14ac:dyDescent="0.25">
      <c r="A1353">
        <v>42.597250143686928</v>
      </c>
      <c r="B1353">
        <v>33.405973797752743</v>
      </c>
    </row>
    <row r="1354" spans="1:2" x14ac:dyDescent="0.25">
      <c r="A1354">
        <v>42.666459083557129</v>
      </c>
      <c r="B1354">
        <v>33.40850936041938</v>
      </c>
    </row>
    <row r="1355" spans="1:2" x14ac:dyDescent="0.25">
      <c r="A1355">
        <v>42.736172676086426</v>
      </c>
      <c r="B1355">
        <v>33.420963892861018</v>
      </c>
    </row>
    <row r="1356" spans="1:2" x14ac:dyDescent="0.25">
      <c r="A1356">
        <v>42.805862426757813</v>
      </c>
      <c r="B1356">
        <v>33.423703814309739</v>
      </c>
    </row>
    <row r="1357" spans="1:2" x14ac:dyDescent="0.25">
      <c r="A1357">
        <v>42.873990535736084</v>
      </c>
      <c r="B1357">
        <v>33.425728480021156</v>
      </c>
    </row>
    <row r="1358" spans="1:2" x14ac:dyDescent="0.25">
      <c r="A1358">
        <v>42.944645881652832</v>
      </c>
      <c r="B1358">
        <v>33.435897221640936</v>
      </c>
    </row>
    <row r="1359" spans="1:2" x14ac:dyDescent="0.25">
      <c r="A1359">
        <v>43.014923731486</v>
      </c>
      <c r="B1359">
        <v>33.445331785413956</v>
      </c>
    </row>
    <row r="1360" spans="1:2" x14ac:dyDescent="0.25">
      <c r="A1360">
        <v>43.083457152048744</v>
      </c>
      <c r="B1360">
        <v>33.449888229370117</v>
      </c>
    </row>
    <row r="1361" spans="1:2" x14ac:dyDescent="0.25">
      <c r="A1361">
        <v>43.152189254760742</v>
      </c>
      <c r="B1361">
        <v>33.446875829545277</v>
      </c>
    </row>
    <row r="1362" spans="1:2" x14ac:dyDescent="0.25">
      <c r="A1362">
        <v>43.222765127817787</v>
      </c>
      <c r="B1362">
        <v>33.458687010265535</v>
      </c>
    </row>
    <row r="1363" spans="1:2" x14ac:dyDescent="0.25">
      <c r="A1363">
        <v>43.292113145192459</v>
      </c>
      <c r="B1363">
        <v>33.462172462826686</v>
      </c>
    </row>
    <row r="1364" spans="1:2" x14ac:dyDescent="0.25">
      <c r="A1364">
        <v>43.360225359598793</v>
      </c>
      <c r="B1364">
        <v>33.460545161413769</v>
      </c>
    </row>
    <row r="1365" spans="1:2" x14ac:dyDescent="0.25">
      <c r="A1365">
        <v>43.429958820343018</v>
      </c>
      <c r="B1365">
        <v>33.475735830882243</v>
      </c>
    </row>
    <row r="1366" spans="1:2" x14ac:dyDescent="0.25">
      <c r="A1366">
        <v>43.50095192591349</v>
      </c>
      <c r="B1366">
        <v>33.487047467912944</v>
      </c>
    </row>
    <row r="1367" spans="1:2" x14ac:dyDescent="0.25">
      <c r="A1367">
        <v>43.569525082906083</v>
      </c>
      <c r="B1367">
        <v>33.49091514708504</v>
      </c>
    </row>
    <row r="1368" spans="1:2" x14ac:dyDescent="0.25">
      <c r="A1368">
        <v>43.638857205708817</v>
      </c>
      <c r="B1368">
        <v>33.497704399956596</v>
      </c>
    </row>
    <row r="1369" spans="1:2" x14ac:dyDescent="0.25">
      <c r="A1369">
        <v>43.708646297454834</v>
      </c>
      <c r="B1369">
        <v>33.503494565449067</v>
      </c>
    </row>
    <row r="1370" spans="1:2" x14ac:dyDescent="0.25">
      <c r="A1370">
        <v>43.778049945831299</v>
      </c>
      <c r="B1370">
        <v>33.515786367749413</v>
      </c>
    </row>
    <row r="1371" spans="1:2" x14ac:dyDescent="0.25">
      <c r="A1371">
        <v>43.84692907333374</v>
      </c>
      <c r="B1371">
        <v>33.51593017578125</v>
      </c>
    </row>
    <row r="1372" spans="1:2" x14ac:dyDescent="0.25">
      <c r="A1372">
        <v>43.916495641072586</v>
      </c>
      <c r="B1372">
        <v>33.526908783685592</v>
      </c>
    </row>
    <row r="1373" spans="1:2" x14ac:dyDescent="0.25">
      <c r="A1373">
        <v>43.985847632090248</v>
      </c>
      <c r="B1373">
        <v>33.533997005886505</v>
      </c>
    </row>
    <row r="1374" spans="1:2" x14ac:dyDescent="0.25">
      <c r="A1374">
        <v>44.055350621541336</v>
      </c>
      <c r="B1374">
        <v>33.540574331132191</v>
      </c>
    </row>
    <row r="1375" spans="1:2" x14ac:dyDescent="0.25">
      <c r="A1375">
        <v>44.125429789225258</v>
      </c>
      <c r="B1375">
        <v>33.557380948747905</v>
      </c>
    </row>
    <row r="1376" spans="1:2" x14ac:dyDescent="0.25">
      <c r="A1376">
        <v>44.19520298639933</v>
      </c>
      <c r="B1376">
        <v>33.563216527303062</v>
      </c>
    </row>
    <row r="1377" spans="1:2" x14ac:dyDescent="0.25">
      <c r="A1377">
        <v>44.263180096944168</v>
      </c>
      <c r="B1377">
        <v>33.568162766713947</v>
      </c>
    </row>
    <row r="1378" spans="1:2" x14ac:dyDescent="0.25">
      <c r="A1378">
        <v>44.333370526631668</v>
      </c>
      <c r="B1378">
        <v>33.581203884548614</v>
      </c>
    </row>
    <row r="1379" spans="1:2" x14ac:dyDescent="0.25">
      <c r="A1379">
        <v>44.403342405954994</v>
      </c>
      <c r="B1379">
        <v>33.589525828285822</v>
      </c>
    </row>
    <row r="1380" spans="1:2" x14ac:dyDescent="0.25">
      <c r="A1380">
        <v>44.471621513366699</v>
      </c>
      <c r="B1380">
        <v>33.59684111580016</v>
      </c>
    </row>
    <row r="1381" spans="1:2" x14ac:dyDescent="0.25">
      <c r="A1381">
        <v>44.540723164876297</v>
      </c>
      <c r="B1381">
        <v>33.5982602740091</v>
      </c>
    </row>
    <row r="1382" spans="1:2" x14ac:dyDescent="0.25">
      <c r="A1382">
        <v>44.611775875091553</v>
      </c>
      <c r="B1382">
        <v>33.619540078299387</v>
      </c>
    </row>
    <row r="1383" spans="1:2" x14ac:dyDescent="0.25">
      <c r="A1383">
        <v>44.681326548258461</v>
      </c>
      <c r="B1383">
        <v>33.627600896926154</v>
      </c>
    </row>
    <row r="1384" spans="1:2" x14ac:dyDescent="0.25">
      <c r="A1384">
        <v>44.749673207600907</v>
      </c>
      <c r="B1384">
        <v>33.625640566386878</v>
      </c>
    </row>
    <row r="1385" spans="1:2" x14ac:dyDescent="0.25">
      <c r="A1385">
        <v>44.81928745905558</v>
      </c>
      <c r="B1385">
        <v>33.636740275791716</v>
      </c>
    </row>
    <row r="1386" spans="1:2" x14ac:dyDescent="0.25">
      <c r="A1386">
        <v>44.88983154296875</v>
      </c>
      <c r="B1386">
        <v>33.644119898478188</v>
      </c>
    </row>
    <row r="1387" spans="1:2" x14ac:dyDescent="0.25">
      <c r="A1387">
        <v>44.957904020945229</v>
      </c>
      <c r="B1387">
        <v>33.647476680695064</v>
      </c>
    </row>
    <row r="1388" spans="1:2" x14ac:dyDescent="0.25">
      <c r="A1388">
        <v>45.02723217010498</v>
      </c>
      <c r="B1388">
        <v>33.655965138995462</v>
      </c>
    </row>
    <row r="1389" spans="1:2" x14ac:dyDescent="0.25">
      <c r="A1389">
        <v>45.097084840138749</v>
      </c>
      <c r="B1389">
        <v>33.664408184233167</v>
      </c>
    </row>
    <row r="1390" spans="1:2" x14ac:dyDescent="0.25">
      <c r="A1390">
        <v>45.166865984598793</v>
      </c>
      <c r="B1390">
        <v>33.678225108555388</v>
      </c>
    </row>
    <row r="1391" spans="1:2" x14ac:dyDescent="0.25">
      <c r="A1391">
        <v>45.23622592290242</v>
      </c>
      <c r="B1391">
        <v>33.68016651698521</v>
      </c>
    </row>
    <row r="1392" spans="1:2" x14ac:dyDescent="0.25">
      <c r="A1392">
        <v>45.305967330932617</v>
      </c>
      <c r="B1392">
        <v>33.692844330318394</v>
      </c>
    </row>
    <row r="1393" spans="1:2" x14ac:dyDescent="0.25">
      <c r="A1393">
        <v>45.375120639801025</v>
      </c>
      <c r="B1393">
        <v>33.696727147178045</v>
      </c>
    </row>
    <row r="1394" spans="1:2" x14ac:dyDescent="0.25">
      <c r="A1394">
        <v>45.444321632385254</v>
      </c>
      <c r="B1394">
        <v>33.700379114302379</v>
      </c>
    </row>
    <row r="1395" spans="1:2" x14ac:dyDescent="0.25">
      <c r="A1395">
        <v>45.514007409413651</v>
      </c>
      <c r="B1395">
        <v>33.712152450803728</v>
      </c>
    </row>
    <row r="1396" spans="1:2" x14ac:dyDescent="0.25">
      <c r="A1396">
        <v>45.583609739939369</v>
      </c>
      <c r="B1396">
        <v>33.714642600407679</v>
      </c>
    </row>
    <row r="1397" spans="1:2" x14ac:dyDescent="0.25">
      <c r="A1397">
        <v>45.651821295420326</v>
      </c>
      <c r="B1397">
        <v>33.714839390345986</v>
      </c>
    </row>
    <row r="1398" spans="1:2" x14ac:dyDescent="0.25">
      <c r="A1398">
        <v>45.722313721974686</v>
      </c>
      <c r="B1398">
        <v>33.725208706325958</v>
      </c>
    </row>
    <row r="1399" spans="1:2" x14ac:dyDescent="0.25">
      <c r="A1399">
        <v>45.792627334594727</v>
      </c>
      <c r="B1399">
        <v>33.732240162198508</v>
      </c>
    </row>
    <row r="1400" spans="1:2" x14ac:dyDescent="0.25">
      <c r="A1400">
        <v>45.861093203226723</v>
      </c>
      <c r="B1400">
        <v>33.737886519659135</v>
      </c>
    </row>
    <row r="1401" spans="1:2" x14ac:dyDescent="0.25">
      <c r="A1401">
        <v>45.929904778798416</v>
      </c>
      <c r="B1401">
        <v>33.739820359245179</v>
      </c>
    </row>
    <row r="1402" spans="1:2" x14ac:dyDescent="0.25">
      <c r="A1402">
        <v>46.000615755716957</v>
      </c>
      <c r="B1402">
        <v>33.756570210532537</v>
      </c>
    </row>
    <row r="1403" spans="1:2" x14ac:dyDescent="0.25">
      <c r="A1403">
        <v>46.069908142089844</v>
      </c>
      <c r="B1403">
        <v>33.759821028936479</v>
      </c>
    </row>
    <row r="1404" spans="1:2" x14ac:dyDescent="0.25">
      <c r="A1404">
        <v>46.13797267278035</v>
      </c>
      <c r="B1404">
        <v>33.757380076817107</v>
      </c>
    </row>
    <row r="1405" spans="1:2" x14ac:dyDescent="0.25">
      <c r="A1405">
        <v>46.207797527313232</v>
      </c>
      <c r="B1405">
        <v>33.769323712303525</v>
      </c>
    </row>
    <row r="1406" spans="1:2" x14ac:dyDescent="0.25">
      <c r="A1406">
        <v>46.278774738311768</v>
      </c>
      <c r="B1406">
        <v>33.778618252466593</v>
      </c>
    </row>
    <row r="1407" spans="1:2" x14ac:dyDescent="0.25">
      <c r="A1407">
        <v>46.347359816233315</v>
      </c>
      <c r="B1407">
        <v>33.782815176343163</v>
      </c>
    </row>
    <row r="1408" spans="1:2" x14ac:dyDescent="0.25">
      <c r="A1408">
        <v>46.416624387105301</v>
      </c>
      <c r="B1408">
        <v>33.788609126257519</v>
      </c>
    </row>
    <row r="1409" spans="1:2" x14ac:dyDescent="0.25">
      <c r="A1409">
        <v>46.486389636993408</v>
      </c>
      <c r="B1409">
        <v>33.794645279172869</v>
      </c>
    </row>
    <row r="1410" spans="1:2" x14ac:dyDescent="0.25">
      <c r="A1410">
        <v>46.555717786153153</v>
      </c>
      <c r="B1410">
        <v>33.805211385091148</v>
      </c>
    </row>
    <row r="1411" spans="1:2" x14ac:dyDescent="0.25">
      <c r="A1411">
        <v>46.624739964803055</v>
      </c>
      <c r="B1411">
        <v>33.804515051463298</v>
      </c>
    </row>
    <row r="1412" spans="1:2" x14ac:dyDescent="0.25">
      <c r="A1412">
        <v>46.694278717041016</v>
      </c>
      <c r="B1412">
        <v>33.817681055220348</v>
      </c>
    </row>
    <row r="1413" spans="1:2" x14ac:dyDescent="0.25">
      <c r="A1413">
        <v>46.763579050699867</v>
      </c>
      <c r="B1413">
        <v>33.824496799045143</v>
      </c>
    </row>
    <row r="1414" spans="1:2" x14ac:dyDescent="0.25">
      <c r="A1414">
        <v>46.833157539367676</v>
      </c>
      <c r="B1414">
        <v>33.83056322733561</v>
      </c>
    </row>
    <row r="1415" spans="1:2" x14ac:dyDescent="0.25">
      <c r="A1415">
        <v>46.903300285339355</v>
      </c>
      <c r="B1415">
        <v>33.842673377385218</v>
      </c>
    </row>
    <row r="1416" spans="1:2" x14ac:dyDescent="0.25">
      <c r="A1416">
        <v>46.972890694936112</v>
      </c>
      <c r="B1416">
        <v>33.844448271251864</v>
      </c>
    </row>
    <row r="1417" spans="1:2" x14ac:dyDescent="0.25">
      <c r="A1417">
        <v>47.040979067484535</v>
      </c>
      <c r="B1417">
        <v>33.844807791331462</v>
      </c>
    </row>
    <row r="1418" spans="1:2" x14ac:dyDescent="0.25">
      <c r="A1418">
        <v>47.111268838246659</v>
      </c>
      <c r="B1418">
        <v>33.856422182113405</v>
      </c>
    </row>
    <row r="1419" spans="1:2" x14ac:dyDescent="0.25">
      <c r="A1419">
        <v>47.18122879664103</v>
      </c>
      <c r="B1419">
        <v>33.862556729997905</v>
      </c>
    </row>
    <row r="1420" spans="1:2" x14ac:dyDescent="0.25">
      <c r="A1420">
        <v>47.249408562978104</v>
      </c>
      <c r="B1420">
        <v>33.867397005595862</v>
      </c>
    </row>
    <row r="1421" spans="1:2" x14ac:dyDescent="0.25">
      <c r="A1421">
        <v>47.318474451700844</v>
      </c>
      <c r="B1421">
        <v>33.867389436752077</v>
      </c>
    </row>
    <row r="1422" spans="1:2" x14ac:dyDescent="0.25">
      <c r="A1422">
        <v>47.38961855570475</v>
      </c>
      <c r="B1422">
        <v>33.882920704190695</v>
      </c>
    </row>
    <row r="1423" spans="1:2" x14ac:dyDescent="0.25">
      <c r="A1423">
        <v>47.459105650583901</v>
      </c>
      <c r="B1423">
        <v>33.887348477802583</v>
      </c>
    </row>
    <row r="1424" spans="1:2" x14ac:dyDescent="0.25">
      <c r="A1424">
        <v>47.527309258778885</v>
      </c>
      <c r="B1424">
        <v>33.887147903442383</v>
      </c>
    </row>
    <row r="1425" spans="1:2" x14ac:dyDescent="0.25">
      <c r="A1425">
        <v>47.597050666809082</v>
      </c>
      <c r="B1425">
        <v>33.900427439856152</v>
      </c>
    </row>
    <row r="1426" spans="1:2" x14ac:dyDescent="0.25">
      <c r="A1426">
        <v>47.667551040649414</v>
      </c>
      <c r="B1426">
        <v>33.908185504731676</v>
      </c>
    </row>
    <row r="1427" spans="1:2" x14ac:dyDescent="0.25">
      <c r="A1427">
        <v>47.735738754272461</v>
      </c>
      <c r="B1427">
        <v>33.912128872341583</v>
      </c>
    </row>
    <row r="1428" spans="1:2" x14ac:dyDescent="0.25">
      <c r="A1428">
        <v>47.80498345692952</v>
      </c>
      <c r="B1428">
        <v>33.918638077993243</v>
      </c>
    </row>
    <row r="1429" spans="1:2" x14ac:dyDescent="0.25">
      <c r="A1429">
        <v>47.875030835469559</v>
      </c>
      <c r="B1429">
        <v>33.925003475613067</v>
      </c>
    </row>
    <row r="1430" spans="1:2" x14ac:dyDescent="0.25">
      <c r="A1430">
        <v>47.944676876068115</v>
      </c>
      <c r="B1430">
        <v>33.93676545884874</v>
      </c>
    </row>
    <row r="1431" spans="1:2" x14ac:dyDescent="0.25">
      <c r="A1431">
        <v>48.014020919799805</v>
      </c>
      <c r="B1431">
        <v>33.935702036297513</v>
      </c>
    </row>
    <row r="1432" spans="1:2" x14ac:dyDescent="0.25">
      <c r="A1432">
        <v>48.083774248758949</v>
      </c>
      <c r="B1432">
        <v>33.944572721208843</v>
      </c>
    </row>
    <row r="1433" spans="1:2" x14ac:dyDescent="0.25">
      <c r="A1433">
        <v>48.152903715769448</v>
      </c>
      <c r="B1433">
        <v>33.946767685905336</v>
      </c>
    </row>
    <row r="1434" spans="1:2" x14ac:dyDescent="0.25">
      <c r="A1434">
        <v>48.222057024637856</v>
      </c>
      <c r="B1434">
        <v>33.947414822048614</v>
      </c>
    </row>
    <row r="1435" spans="1:2" x14ac:dyDescent="0.25">
      <c r="A1435">
        <v>48.291778564453125</v>
      </c>
      <c r="B1435">
        <v>33.958692399282306</v>
      </c>
    </row>
    <row r="1436" spans="1:2" x14ac:dyDescent="0.25">
      <c r="A1436">
        <v>48.361245791117348</v>
      </c>
      <c r="B1436">
        <v>33.961799409654404</v>
      </c>
    </row>
    <row r="1437" spans="1:2" x14ac:dyDescent="0.25">
      <c r="A1437">
        <v>48.429560661315918</v>
      </c>
      <c r="B1437">
        <v>33.965651951138938</v>
      </c>
    </row>
    <row r="1438" spans="1:2" x14ac:dyDescent="0.25">
      <c r="A1438">
        <v>48.500160376230873</v>
      </c>
      <c r="B1438">
        <v>33.977890771532813</v>
      </c>
    </row>
    <row r="1439" spans="1:2" x14ac:dyDescent="0.25">
      <c r="A1439">
        <v>48.570434252421059</v>
      </c>
      <c r="B1439">
        <v>33.984994131421288</v>
      </c>
    </row>
    <row r="1440" spans="1:2" x14ac:dyDescent="0.25">
      <c r="A1440">
        <v>48.638884226481117</v>
      </c>
      <c r="B1440">
        <v>33.988782337733682</v>
      </c>
    </row>
    <row r="1441" spans="1:2" x14ac:dyDescent="0.25">
      <c r="A1441">
        <v>48.707775274912514</v>
      </c>
      <c r="B1441">
        <v>33.988850457327707</v>
      </c>
    </row>
    <row r="1442" spans="1:2" x14ac:dyDescent="0.25">
      <c r="A1442">
        <v>48.778371016184487</v>
      </c>
      <c r="B1442">
        <v>34.004283329797168</v>
      </c>
    </row>
    <row r="1443" spans="1:2" x14ac:dyDescent="0.25">
      <c r="A1443">
        <v>48.847730954488114</v>
      </c>
      <c r="B1443">
        <v>34.006001457335458</v>
      </c>
    </row>
    <row r="1444" spans="1:2" x14ac:dyDescent="0.25">
      <c r="A1444">
        <v>48.915759722391762</v>
      </c>
      <c r="B1444">
        <v>34.002841465056889</v>
      </c>
    </row>
    <row r="1445" spans="1:2" x14ac:dyDescent="0.25">
      <c r="A1445">
        <v>48.985524972279862</v>
      </c>
      <c r="B1445">
        <v>34.015420883420916</v>
      </c>
    </row>
    <row r="1446" spans="1:2" x14ac:dyDescent="0.25">
      <c r="A1446">
        <v>49.056478341420487</v>
      </c>
      <c r="B1446">
        <v>34.022388004121325</v>
      </c>
    </row>
    <row r="1447" spans="1:2" x14ac:dyDescent="0.25">
      <c r="A1447">
        <v>49.125083287556961</v>
      </c>
      <c r="B1447">
        <v>34.025653960212829</v>
      </c>
    </row>
    <row r="1448" spans="1:2" x14ac:dyDescent="0.25">
      <c r="A1448">
        <v>49.194371700286865</v>
      </c>
      <c r="B1448">
        <v>34.03220479450529</v>
      </c>
    </row>
    <row r="1449" spans="1:2" x14ac:dyDescent="0.25">
      <c r="A1449">
        <v>49.264160792032875</v>
      </c>
      <c r="B1449">
        <v>34.037147249494282</v>
      </c>
    </row>
    <row r="1450" spans="1:2" x14ac:dyDescent="0.25">
      <c r="A1450">
        <v>49.333433310190834</v>
      </c>
      <c r="B1450">
        <v>34.046808878580727</v>
      </c>
    </row>
    <row r="1451" spans="1:2" x14ac:dyDescent="0.25">
      <c r="A1451">
        <v>49.402566750844315</v>
      </c>
      <c r="B1451">
        <v>34.046297981625514</v>
      </c>
    </row>
    <row r="1452" spans="1:2" x14ac:dyDescent="0.25">
      <c r="A1452">
        <v>49.472113450368241</v>
      </c>
      <c r="B1452">
        <v>34.054862128363716</v>
      </c>
    </row>
    <row r="1453" spans="1:2" x14ac:dyDescent="0.25">
      <c r="A1453">
        <v>49.541401863098145</v>
      </c>
      <c r="B1453">
        <v>34.057515008108957</v>
      </c>
    </row>
    <row r="1454" spans="1:2" x14ac:dyDescent="0.25">
      <c r="A1454">
        <v>49.610912799835205</v>
      </c>
      <c r="B1454">
        <v>34.061662734500949</v>
      </c>
    </row>
    <row r="1455" spans="1:2" x14ac:dyDescent="0.25">
      <c r="A1455">
        <v>49.681127071380615</v>
      </c>
      <c r="B1455">
        <v>34.072198565044104</v>
      </c>
    </row>
    <row r="1456" spans="1:2" x14ac:dyDescent="0.25">
      <c r="A1456">
        <v>49.750713507334389</v>
      </c>
      <c r="B1456">
        <v>34.073333891611249</v>
      </c>
    </row>
    <row r="1457" spans="1:2" x14ac:dyDescent="0.25">
      <c r="A1457">
        <v>49.818825721740723</v>
      </c>
      <c r="B1457">
        <v>34.07438217647492</v>
      </c>
    </row>
    <row r="1458" spans="1:2" x14ac:dyDescent="0.25">
      <c r="A1458">
        <v>49.889075756072998</v>
      </c>
      <c r="B1458">
        <v>34.082412719726563</v>
      </c>
    </row>
    <row r="1459" spans="1:2" x14ac:dyDescent="0.25">
      <c r="A1459">
        <v>49.958952267964676</v>
      </c>
      <c r="B1459">
        <v>34.085652184864834</v>
      </c>
    </row>
    <row r="1460" spans="1:2" x14ac:dyDescent="0.25">
      <c r="A1460">
        <v>50.027108192443848</v>
      </c>
      <c r="B1460">
        <v>34.087586024450879</v>
      </c>
    </row>
    <row r="1461" spans="1:2" x14ac:dyDescent="0.25">
      <c r="A1461">
        <v>50.096293290456131</v>
      </c>
      <c r="B1461">
        <v>34.086946457151384</v>
      </c>
    </row>
    <row r="1462" spans="1:2" x14ac:dyDescent="0.25">
      <c r="A1462">
        <v>50.167413552602127</v>
      </c>
      <c r="B1462">
        <v>34.103147567264621</v>
      </c>
    </row>
    <row r="1463" spans="1:2" x14ac:dyDescent="0.25">
      <c r="A1463">
        <v>50.236900647481278</v>
      </c>
      <c r="B1463">
        <v>34.107632107204864</v>
      </c>
    </row>
    <row r="1464" spans="1:2" x14ac:dyDescent="0.25">
      <c r="A1464">
        <v>50.305235385894775</v>
      </c>
      <c r="B1464">
        <v>34.106508133903382</v>
      </c>
    </row>
    <row r="1465" spans="1:2" x14ac:dyDescent="0.25">
      <c r="A1465">
        <v>50.374861558278397</v>
      </c>
      <c r="B1465">
        <v>34.118603146265421</v>
      </c>
    </row>
    <row r="1466" spans="1:2" x14ac:dyDescent="0.25">
      <c r="A1466">
        <v>50.445274511973061</v>
      </c>
      <c r="B1466">
        <v>34.124283563523065</v>
      </c>
    </row>
    <row r="1467" spans="1:2" x14ac:dyDescent="0.25">
      <c r="A1467">
        <v>50.51346619923909</v>
      </c>
      <c r="B1467">
        <v>34.126656396048411</v>
      </c>
    </row>
    <row r="1468" spans="1:2" x14ac:dyDescent="0.25">
      <c r="A1468">
        <v>50.582766532897949</v>
      </c>
      <c r="B1468">
        <v>34.132575231885156</v>
      </c>
    </row>
    <row r="1469" spans="1:2" x14ac:dyDescent="0.25">
      <c r="A1469">
        <v>50.652742385864258</v>
      </c>
      <c r="B1469">
        <v>34.138365397377619</v>
      </c>
    </row>
    <row r="1470" spans="1:2" x14ac:dyDescent="0.25">
      <c r="A1470">
        <v>50.722297032674149</v>
      </c>
      <c r="B1470">
        <v>34.150286326332697</v>
      </c>
    </row>
    <row r="1471" spans="1:2" x14ac:dyDescent="0.25">
      <c r="A1471">
        <v>50.791700681050614</v>
      </c>
      <c r="B1471">
        <v>34.152034729246111</v>
      </c>
    </row>
    <row r="1472" spans="1:2" x14ac:dyDescent="0.25">
      <c r="A1472">
        <v>50.861450036366776</v>
      </c>
      <c r="B1472">
        <v>34.16473903353252</v>
      </c>
    </row>
    <row r="1473" spans="1:2" x14ac:dyDescent="0.25">
      <c r="A1473">
        <v>50.930543740590409</v>
      </c>
      <c r="B1473">
        <v>34.17197106376527</v>
      </c>
    </row>
    <row r="1474" spans="1:2" x14ac:dyDescent="0.25">
      <c r="A1474">
        <v>50.999768575032547</v>
      </c>
      <c r="B1474">
        <v>34.176531292143324</v>
      </c>
    </row>
    <row r="1475" spans="1:2" x14ac:dyDescent="0.25">
      <c r="A1475">
        <v>51.069490114847817</v>
      </c>
      <c r="B1475">
        <v>34.188308413066565</v>
      </c>
    </row>
    <row r="1476" spans="1:2" x14ac:dyDescent="0.25">
      <c r="A1476">
        <v>51.13908052444458</v>
      </c>
      <c r="B1476">
        <v>34.190382276262554</v>
      </c>
    </row>
    <row r="1477" spans="1:2" x14ac:dyDescent="0.25">
      <c r="A1477">
        <v>51.207311948140458</v>
      </c>
      <c r="B1477">
        <v>34.195040899609765</v>
      </c>
    </row>
    <row r="1478" spans="1:2" x14ac:dyDescent="0.25">
      <c r="A1478">
        <v>51.277971267700195</v>
      </c>
      <c r="B1478">
        <v>34.208460459633478</v>
      </c>
    </row>
    <row r="1479" spans="1:2" x14ac:dyDescent="0.25">
      <c r="A1479">
        <v>51.348221302032471</v>
      </c>
      <c r="B1479">
        <v>34.217497659107998</v>
      </c>
    </row>
    <row r="1480" spans="1:2" x14ac:dyDescent="0.25">
      <c r="A1480">
        <v>51.416699091593422</v>
      </c>
      <c r="B1480">
        <v>34.223738170805433</v>
      </c>
    </row>
    <row r="1481" spans="1:2" x14ac:dyDescent="0.25">
      <c r="A1481">
        <v>51.48547887802124</v>
      </c>
      <c r="B1481">
        <v>34.223844134618368</v>
      </c>
    </row>
    <row r="1482" spans="1:2" x14ac:dyDescent="0.25">
      <c r="A1482">
        <v>51.556197802225746</v>
      </c>
      <c r="B1482">
        <v>34.23971600002713</v>
      </c>
    </row>
    <row r="1483" spans="1:2" x14ac:dyDescent="0.25">
      <c r="A1483">
        <v>51.625406742095947</v>
      </c>
      <c r="B1483">
        <v>34.246319816226055</v>
      </c>
    </row>
    <row r="1484" spans="1:2" x14ac:dyDescent="0.25">
      <c r="A1484">
        <v>51.693530877431229</v>
      </c>
      <c r="B1484">
        <v>34.248696433173286</v>
      </c>
    </row>
    <row r="1485" spans="1:2" x14ac:dyDescent="0.25">
      <c r="A1485">
        <v>51.763244469960526</v>
      </c>
      <c r="B1485">
        <v>34.263130218263655</v>
      </c>
    </row>
    <row r="1486" spans="1:2" x14ac:dyDescent="0.25">
      <c r="A1486">
        <v>51.834249496459961</v>
      </c>
      <c r="B1486">
        <v>34.272644254896377</v>
      </c>
    </row>
    <row r="1487" spans="1:2" x14ac:dyDescent="0.25">
      <c r="A1487">
        <v>51.902798811594643</v>
      </c>
      <c r="B1487">
        <v>34.275410667298331</v>
      </c>
    </row>
    <row r="1488" spans="1:2" x14ac:dyDescent="0.25">
      <c r="A1488">
        <v>51.972130934397377</v>
      </c>
      <c r="B1488">
        <v>34.281412760416664</v>
      </c>
    </row>
    <row r="1489" spans="1:2" x14ac:dyDescent="0.25">
      <c r="A1489">
        <v>52.041947841644287</v>
      </c>
      <c r="B1489">
        <v>34.286120581248454</v>
      </c>
    </row>
    <row r="1490" spans="1:2" x14ac:dyDescent="0.25">
      <c r="A1490">
        <v>52.111299832661942</v>
      </c>
      <c r="B1490">
        <v>34.297935546390597</v>
      </c>
    </row>
    <row r="1491" spans="1:2" x14ac:dyDescent="0.25">
      <c r="A1491">
        <v>52.180290222167969</v>
      </c>
      <c r="B1491">
        <v>34.297878780062234</v>
      </c>
    </row>
    <row r="1492" spans="1:2" x14ac:dyDescent="0.25">
      <c r="A1492">
        <v>52.249856789906815</v>
      </c>
      <c r="B1492">
        <v>34.307426876491974</v>
      </c>
    </row>
    <row r="1493" spans="1:2" x14ac:dyDescent="0.25">
      <c r="A1493">
        <v>52.319153149922684</v>
      </c>
      <c r="B1493">
        <v>34.31109398130387</v>
      </c>
    </row>
    <row r="1494" spans="1:2" x14ac:dyDescent="0.25">
      <c r="A1494">
        <v>52.388759454091385</v>
      </c>
      <c r="B1494">
        <v>34.31518872578939</v>
      </c>
    </row>
    <row r="1495" spans="1:2" x14ac:dyDescent="0.25">
      <c r="A1495">
        <v>52.458755175272621</v>
      </c>
      <c r="B1495">
        <v>34.325652652316627</v>
      </c>
    </row>
    <row r="1496" spans="1:2" x14ac:dyDescent="0.25">
      <c r="A1496">
        <v>52.528365453084305</v>
      </c>
      <c r="B1496">
        <v>34.327575138637002</v>
      </c>
    </row>
    <row r="1497" spans="1:2" x14ac:dyDescent="0.25">
      <c r="A1497">
        <v>52.596465746561684</v>
      </c>
      <c r="B1497">
        <v>34.332010481092667</v>
      </c>
    </row>
    <row r="1498" spans="1:2" x14ac:dyDescent="0.25">
      <c r="A1498">
        <v>52.666803201039627</v>
      </c>
      <c r="B1498">
        <v>34.343185878935316</v>
      </c>
    </row>
    <row r="1499" spans="1:2" x14ac:dyDescent="0.25">
      <c r="A1499">
        <v>52.736687660217285</v>
      </c>
      <c r="B1499">
        <v>34.351114242795916</v>
      </c>
    </row>
    <row r="1500" spans="1:2" x14ac:dyDescent="0.25">
      <c r="A1500">
        <v>52.80489126841227</v>
      </c>
      <c r="B1500">
        <v>34.356113464113264</v>
      </c>
    </row>
    <row r="1501" spans="1:2" x14ac:dyDescent="0.25">
      <c r="A1501">
        <v>52.874096234639481</v>
      </c>
      <c r="B1501">
        <v>34.35848629663861</v>
      </c>
    </row>
    <row r="1502" spans="1:2" x14ac:dyDescent="0.25">
      <c r="A1502">
        <v>52.945232391357422</v>
      </c>
      <c r="B1502">
        <v>34.376034660944867</v>
      </c>
    </row>
    <row r="1503" spans="1:2" x14ac:dyDescent="0.25">
      <c r="A1503">
        <v>53.014576435089111</v>
      </c>
      <c r="B1503">
        <v>34.380587320479137</v>
      </c>
    </row>
    <row r="1504" spans="1:2" x14ac:dyDescent="0.25">
      <c r="A1504">
        <v>53.082935015360512</v>
      </c>
      <c r="B1504">
        <v>34.378831348721945</v>
      </c>
    </row>
    <row r="1505" spans="1:2" x14ac:dyDescent="0.25">
      <c r="A1505">
        <v>53.152589003245033</v>
      </c>
      <c r="B1505">
        <v>34.387891254727805</v>
      </c>
    </row>
    <row r="1506" spans="1:2" x14ac:dyDescent="0.25">
      <c r="A1506">
        <v>53.223121166229248</v>
      </c>
      <c r="B1506">
        <v>34.393643576001367</v>
      </c>
    </row>
    <row r="1507" spans="1:2" x14ac:dyDescent="0.25">
      <c r="A1507">
        <v>53.291237354278564</v>
      </c>
      <c r="B1507">
        <v>34.395986133151588</v>
      </c>
    </row>
    <row r="1508" spans="1:2" x14ac:dyDescent="0.25">
      <c r="A1508">
        <v>53.360497951507568</v>
      </c>
      <c r="B1508">
        <v>34.402408297099768</v>
      </c>
    </row>
    <row r="1509" spans="1:2" x14ac:dyDescent="0.25">
      <c r="A1509">
        <v>53.430513540903725</v>
      </c>
      <c r="B1509">
        <v>34.40967817155142</v>
      </c>
    </row>
    <row r="1510" spans="1:2" x14ac:dyDescent="0.25">
      <c r="A1510">
        <v>53.500179449717201</v>
      </c>
      <c r="B1510">
        <v>34.421618022615945</v>
      </c>
    </row>
    <row r="1511" spans="1:2" x14ac:dyDescent="0.25">
      <c r="A1511">
        <v>53.569507598876953</v>
      </c>
      <c r="B1511">
        <v>34.421674788944308</v>
      </c>
    </row>
    <row r="1512" spans="1:2" x14ac:dyDescent="0.25">
      <c r="A1512">
        <v>53.639332453409828</v>
      </c>
      <c r="B1512">
        <v>34.435226803734189</v>
      </c>
    </row>
    <row r="1513" spans="1:2" x14ac:dyDescent="0.25">
      <c r="A1513">
        <v>53.708366552988686</v>
      </c>
      <c r="B1513">
        <v>34.439438865298321</v>
      </c>
    </row>
    <row r="1514" spans="1:2" x14ac:dyDescent="0.25">
      <c r="A1514">
        <v>53.777595361073807</v>
      </c>
      <c r="B1514">
        <v>34.445092791602725</v>
      </c>
    </row>
    <row r="1515" spans="1:2" x14ac:dyDescent="0.25">
      <c r="A1515">
        <v>53.847348690032959</v>
      </c>
      <c r="B1515">
        <v>34.459023248581659</v>
      </c>
    </row>
    <row r="1516" spans="1:2" x14ac:dyDescent="0.25">
      <c r="A1516">
        <v>53.916923205057778</v>
      </c>
      <c r="B1516">
        <v>34.462024295140829</v>
      </c>
    </row>
    <row r="1517" spans="1:2" x14ac:dyDescent="0.25">
      <c r="A1517">
        <v>53.98514668146769</v>
      </c>
      <c r="B1517">
        <v>34.464230613102991</v>
      </c>
    </row>
    <row r="1518" spans="1:2" x14ac:dyDescent="0.25">
      <c r="A1518">
        <v>54.055746396382645</v>
      </c>
      <c r="B1518">
        <v>34.474073894440181</v>
      </c>
    </row>
    <row r="1519" spans="1:2" x14ac:dyDescent="0.25">
      <c r="A1519">
        <v>54.12595272064209</v>
      </c>
      <c r="B1519">
        <v>34.483103525070916</v>
      </c>
    </row>
    <row r="1520" spans="1:2" x14ac:dyDescent="0.25">
      <c r="A1520">
        <v>54.194378852844238</v>
      </c>
      <c r="B1520">
        <v>34.488874768453933</v>
      </c>
    </row>
    <row r="1521" spans="1:2" x14ac:dyDescent="0.25">
      <c r="A1521">
        <v>54.263269901275635</v>
      </c>
      <c r="B1521">
        <v>34.489764107598198</v>
      </c>
    </row>
    <row r="1522" spans="1:2" x14ac:dyDescent="0.25">
      <c r="A1522">
        <v>54.333925247192383</v>
      </c>
      <c r="B1522">
        <v>34.507331394013903</v>
      </c>
    </row>
    <row r="1523" spans="1:2" x14ac:dyDescent="0.25">
      <c r="A1523">
        <v>54.403146107991532</v>
      </c>
      <c r="B1523">
        <v>34.511910544501411</v>
      </c>
    </row>
    <row r="1524" spans="1:2" x14ac:dyDescent="0.25">
      <c r="A1524">
        <v>54.471309979756668</v>
      </c>
      <c r="B1524">
        <v>34.510809277731276</v>
      </c>
    </row>
    <row r="1525" spans="1:2" x14ac:dyDescent="0.25">
      <c r="A1525">
        <v>54.541166623433426</v>
      </c>
      <c r="B1525">
        <v>34.521507838415722</v>
      </c>
    </row>
    <row r="1526" spans="1:2" x14ac:dyDescent="0.25">
      <c r="A1526">
        <v>54.612088203430176</v>
      </c>
      <c r="B1526">
        <v>34.531865801130024</v>
      </c>
    </row>
    <row r="1527" spans="1:2" x14ac:dyDescent="0.25">
      <c r="A1527">
        <v>54.68061765034993</v>
      </c>
      <c r="B1527">
        <v>34.535563181317045</v>
      </c>
    </row>
    <row r="1528" spans="1:2" x14ac:dyDescent="0.25">
      <c r="A1528">
        <v>54.749965667724609</v>
      </c>
      <c r="B1528">
        <v>34.537780852544877</v>
      </c>
    </row>
    <row r="1529" spans="1:2" x14ac:dyDescent="0.25">
      <c r="A1529">
        <v>54.819722970326737</v>
      </c>
      <c r="B1529">
        <v>34.540611600118972</v>
      </c>
    </row>
    <row r="1530" spans="1:2" x14ac:dyDescent="0.25">
      <c r="A1530">
        <v>54.889023303985596</v>
      </c>
      <c r="B1530">
        <v>34.549482285030308</v>
      </c>
    </row>
    <row r="1531" spans="1:2" x14ac:dyDescent="0.25">
      <c r="A1531">
        <v>54.958005746205643</v>
      </c>
      <c r="B1531">
        <v>34.547711175585547</v>
      </c>
    </row>
    <row r="1532" spans="1:2" x14ac:dyDescent="0.25">
      <c r="A1532">
        <v>55.027659734090165</v>
      </c>
      <c r="B1532">
        <v>34.559109854319743</v>
      </c>
    </row>
    <row r="1533" spans="1:2" x14ac:dyDescent="0.25">
      <c r="A1533">
        <v>55.096904436747231</v>
      </c>
      <c r="B1533">
        <v>34.56306079077342</v>
      </c>
    </row>
    <row r="1534" spans="1:2" x14ac:dyDescent="0.25">
      <c r="A1534">
        <v>55.166522661844887</v>
      </c>
      <c r="B1534">
        <v>34.570777227008158</v>
      </c>
    </row>
    <row r="1535" spans="1:2" x14ac:dyDescent="0.25">
      <c r="A1535">
        <v>55.236597855885819</v>
      </c>
      <c r="B1535">
        <v>34.583924308655753</v>
      </c>
    </row>
    <row r="1536" spans="1:2" x14ac:dyDescent="0.25">
      <c r="A1536">
        <v>55.306192239125565</v>
      </c>
      <c r="B1536">
        <v>34.586126842196023</v>
      </c>
    </row>
    <row r="1537" spans="1:2" x14ac:dyDescent="0.25">
      <c r="A1537">
        <v>55.374344189961747</v>
      </c>
      <c r="B1537">
        <v>34.587780634562172</v>
      </c>
    </row>
    <row r="1538" spans="1:2" x14ac:dyDescent="0.25">
      <c r="A1538">
        <v>55.444653828938797</v>
      </c>
      <c r="B1538">
        <v>34.595822531079492</v>
      </c>
    </row>
    <row r="1539" spans="1:2" x14ac:dyDescent="0.25">
      <c r="A1539">
        <v>55.51454623540242</v>
      </c>
      <c r="B1539">
        <v>34.60143104432121</v>
      </c>
    </row>
    <row r="1540" spans="1:2" x14ac:dyDescent="0.25">
      <c r="A1540">
        <v>55.582638581593827</v>
      </c>
      <c r="B1540">
        <v>34.606562720404732</v>
      </c>
    </row>
    <row r="1541" spans="1:2" x14ac:dyDescent="0.25">
      <c r="A1541">
        <v>55.65185149510701</v>
      </c>
      <c r="B1541">
        <v>34.606574073670402</v>
      </c>
    </row>
    <row r="1542" spans="1:2" x14ac:dyDescent="0.25">
      <c r="A1542">
        <v>55.722979704538979</v>
      </c>
      <c r="B1542">
        <v>34.624686316838343</v>
      </c>
    </row>
    <row r="1543" spans="1:2" x14ac:dyDescent="0.25">
      <c r="A1543">
        <v>55.792323748270668</v>
      </c>
      <c r="B1543">
        <v>34.629636340671119</v>
      </c>
    </row>
    <row r="1544" spans="1:2" x14ac:dyDescent="0.25">
      <c r="A1544">
        <v>55.860662460327148</v>
      </c>
      <c r="B1544">
        <v>34.632357340010387</v>
      </c>
    </row>
    <row r="1545" spans="1:2" x14ac:dyDescent="0.25">
      <c r="A1545">
        <v>55.930348237355545</v>
      </c>
      <c r="B1545">
        <v>34.648808221968395</v>
      </c>
    </row>
    <row r="1546" spans="1:2" x14ac:dyDescent="0.25">
      <c r="A1546">
        <v>56.000773111979164</v>
      </c>
      <c r="B1546">
        <v>34.658541755070765</v>
      </c>
    </row>
    <row r="1547" spans="1:2" x14ac:dyDescent="0.25">
      <c r="A1547">
        <v>56.069044272104897</v>
      </c>
      <c r="B1547">
        <v>34.661156790597097</v>
      </c>
    </row>
    <row r="1548" spans="1:2" x14ac:dyDescent="0.25">
      <c r="A1548">
        <v>56.138352553049721</v>
      </c>
      <c r="B1548">
        <v>34.667915768093536</v>
      </c>
    </row>
    <row r="1549" spans="1:2" x14ac:dyDescent="0.25">
      <c r="A1549">
        <v>56.208332379659012</v>
      </c>
      <c r="B1549">
        <v>34.676551818847656</v>
      </c>
    </row>
    <row r="1550" spans="1:2" x14ac:dyDescent="0.25">
      <c r="A1550">
        <v>56.278002262115479</v>
      </c>
      <c r="B1550">
        <v>34.690293054732066</v>
      </c>
    </row>
    <row r="1551" spans="1:2" x14ac:dyDescent="0.25">
      <c r="A1551">
        <v>56.347310543060303</v>
      </c>
      <c r="B1551">
        <v>34.692987563118102</v>
      </c>
    </row>
    <row r="1552" spans="1:2" x14ac:dyDescent="0.25">
      <c r="A1552">
        <v>56.417079766591385</v>
      </c>
      <c r="B1552">
        <v>34.705177186027406</v>
      </c>
    </row>
    <row r="1553" spans="1:2" x14ac:dyDescent="0.25">
      <c r="A1553">
        <v>56.486117839813232</v>
      </c>
      <c r="B1553">
        <v>34.709302205888051</v>
      </c>
    </row>
    <row r="1554" spans="1:2" x14ac:dyDescent="0.25">
      <c r="A1554">
        <v>56.555390357971191</v>
      </c>
      <c r="B1554">
        <v>34.714384684486994</v>
      </c>
    </row>
    <row r="1555" spans="1:2" x14ac:dyDescent="0.25">
      <c r="A1555">
        <v>56.625084082285561</v>
      </c>
      <c r="B1555">
        <v>34.726854354616194</v>
      </c>
    </row>
    <row r="1556" spans="1:2" x14ac:dyDescent="0.25">
      <c r="A1556">
        <v>56.694587071736649</v>
      </c>
      <c r="B1556">
        <v>34.731255637274849</v>
      </c>
    </row>
    <row r="1557" spans="1:2" x14ac:dyDescent="0.25">
      <c r="A1557">
        <v>56.762794653574623</v>
      </c>
      <c r="B1557">
        <v>34.736618163093688</v>
      </c>
    </row>
    <row r="1558" spans="1:2" x14ac:dyDescent="0.25">
      <c r="A1558">
        <v>56.833473841349281</v>
      </c>
      <c r="B1558">
        <v>34.752841979738264</v>
      </c>
    </row>
    <row r="1559" spans="1:2" x14ac:dyDescent="0.25">
      <c r="A1559">
        <v>56.903783480326332</v>
      </c>
      <c r="B1559">
        <v>34.763071272108292</v>
      </c>
    </row>
    <row r="1560" spans="1:2" x14ac:dyDescent="0.25">
      <c r="A1560">
        <v>56.972181797027588</v>
      </c>
      <c r="B1560">
        <v>34.767968314034597</v>
      </c>
    </row>
    <row r="1561" spans="1:2" x14ac:dyDescent="0.25">
      <c r="A1561">
        <v>57.041096687316895</v>
      </c>
      <c r="B1561">
        <v>34.768165103972905</v>
      </c>
    </row>
    <row r="1562" spans="1:2" x14ac:dyDescent="0.25">
      <c r="A1562">
        <v>57.111752033233643</v>
      </c>
      <c r="B1562">
        <v>34.785694546169708</v>
      </c>
    </row>
    <row r="1563" spans="1:2" x14ac:dyDescent="0.25">
      <c r="A1563">
        <v>57.180937131245926</v>
      </c>
      <c r="B1563">
        <v>34.79032667856368</v>
      </c>
    </row>
    <row r="1564" spans="1:2" x14ac:dyDescent="0.25">
      <c r="A1564">
        <v>57.249089082082108</v>
      </c>
      <c r="B1564">
        <v>34.789811997186568</v>
      </c>
    </row>
    <row r="1565" spans="1:2" x14ac:dyDescent="0.25">
      <c r="A1565">
        <v>57.318898042043045</v>
      </c>
      <c r="B1565">
        <v>34.80258442106701</v>
      </c>
    </row>
    <row r="1566" spans="1:2" x14ac:dyDescent="0.25">
      <c r="A1566">
        <v>57.389843463897705</v>
      </c>
      <c r="B1566">
        <v>34.81252988179525</v>
      </c>
    </row>
    <row r="1567" spans="1:2" x14ac:dyDescent="0.25">
      <c r="A1567">
        <v>57.458249727884926</v>
      </c>
      <c r="B1567">
        <v>34.816870613703657</v>
      </c>
    </row>
    <row r="1568" spans="1:2" x14ac:dyDescent="0.25">
      <c r="A1568">
        <v>57.527653376261391</v>
      </c>
      <c r="B1568">
        <v>34.822407222929456</v>
      </c>
    </row>
    <row r="1569" spans="1:2" x14ac:dyDescent="0.25">
      <c r="A1569">
        <v>57.597482204437256</v>
      </c>
      <c r="B1569">
        <v>34.829438678802006</v>
      </c>
    </row>
    <row r="1570" spans="1:2" x14ac:dyDescent="0.25">
      <c r="A1570">
        <v>57.666798432668045</v>
      </c>
      <c r="B1570">
        <v>34.842184611729216</v>
      </c>
    </row>
    <row r="1571" spans="1:2" x14ac:dyDescent="0.25">
      <c r="A1571">
        <v>57.735832532246903</v>
      </c>
      <c r="B1571">
        <v>34.844394714113264</v>
      </c>
    </row>
    <row r="1572" spans="1:2" x14ac:dyDescent="0.25">
      <c r="A1572">
        <v>57.805446783701576</v>
      </c>
      <c r="B1572">
        <v>34.858253267076279</v>
      </c>
    </row>
    <row r="1573" spans="1:2" x14ac:dyDescent="0.25">
      <c r="A1573">
        <v>57.874687512715653</v>
      </c>
      <c r="B1573">
        <v>34.863082189408559</v>
      </c>
    </row>
    <row r="1574" spans="1:2" x14ac:dyDescent="0.25">
      <c r="A1574">
        <v>57.944357395172119</v>
      </c>
      <c r="B1574">
        <v>34.870885667346776</v>
      </c>
    </row>
    <row r="1575" spans="1:2" x14ac:dyDescent="0.25">
      <c r="A1575">
        <v>58.014476299285889</v>
      </c>
      <c r="B1575">
        <v>34.883642953539649</v>
      </c>
    </row>
    <row r="1576" spans="1:2" x14ac:dyDescent="0.25">
      <c r="A1576">
        <v>58.083963394165039</v>
      </c>
      <c r="B1576">
        <v>34.88612174987793</v>
      </c>
    </row>
    <row r="1577" spans="1:2" x14ac:dyDescent="0.25">
      <c r="A1577">
        <v>58.152055740356445</v>
      </c>
      <c r="B1577">
        <v>34.888653528122674</v>
      </c>
    </row>
    <row r="1578" spans="1:2" x14ac:dyDescent="0.25">
      <c r="A1578">
        <v>58.222385247548416</v>
      </c>
      <c r="B1578">
        <v>34.897974559238982</v>
      </c>
    </row>
    <row r="1579" spans="1:2" x14ac:dyDescent="0.25">
      <c r="A1579">
        <v>58.292257785797119</v>
      </c>
      <c r="B1579">
        <v>34.90256506299216</v>
      </c>
    </row>
    <row r="1580" spans="1:2" x14ac:dyDescent="0.25">
      <c r="A1580">
        <v>58.360393842061356</v>
      </c>
      <c r="B1580">
        <v>34.90818871392144</v>
      </c>
    </row>
    <row r="1581" spans="1:2" x14ac:dyDescent="0.25">
      <c r="A1581">
        <v>58.429638544718422</v>
      </c>
      <c r="B1581">
        <v>34.909850075131374</v>
      </c>
    </row>
    <row r="1582" spans="1:2" x14ac:dyDescent="0.25">
      <c r="A1582">
        <v>58.500802516937256</v>
      </c>
      <c r="B1582">
        <v>34.929510146852522</v>
      </c>
    </row>
    <row r="1583" spans="1:2" x14ac:dyDescent="0.25">
      <c r="A1583">
        <v>58.570130666097</v>
      </c>
      <c r="B1583">
        <v>34.934849966140021</v>
      </c>
    </row>
    <row r="1584" spans="1:2" x14ac:dyDescent="0.25">
      <c r="A1584">
        <v>58.638509114583329</v>
      </c>
      <c r="B1584">
        <v>34.93527382139176</v>
      </c>
    </row>
    <row r="1585" spans="1:2" x14ac:dyDescent="0.25">
      <c r="A1585">
        <v>58.708258469899491</v>
      </c>
      <c r="B1585">
        <v>34.947966772412499</v>
      </c>
    </row>
    <row r="1586" spans="1:2" x14ac:dyDescent="0.25">
      <c r="A1586">
        <v>58.778663476308182</v>
      </c>
      <c r="B1586">
        <v>34.956224380977574</v>
      </c>
    </row>
    <row r="1587" spans="1:2" x14ac:dyDescent="0.25">
      <c r="A1587">
        <v>58.846787611643471</v>
      </c>
      <c r="B1587">
        <v>34.958896182832262</v>
      </c>
    </row>
    <row r="1588" spans="1:2" x14ac:dyDescent="0.25">
      <c r="A1588">
        <v>58.916024367014565</v>
      </c>
      <c r="B1588">
        <v>34.967751730056037</v>
      </c>
    </row>
    <row r="1589" spans="1:2" x14ac:dyDescent="0.25">
      <c r="A1589">
        <v>58.986079692840576</v>
      </c>
      <c r="B1589">
        <v>34.977700975206162</v>
      </c>
    </row>
    <row r="1590" spans="1:2" x14ac:dyDescent="0.25">
      <c r="A1590">
        <v>59.055646260579422</v>
      </c>
      <c r="B1590">
        <v>34.990026837303525</v>
      </c>
    </row>
    <row r="1591" spans="1:2" x14ac:dyDescent="0.25">
      <c r="A1591">
        <v>59.125061829884842</v>
      </c>
      <c r="B1591">
        <v>34.992547262282599</v>
      </c>
    </row>
    <row r="1592" spans="1:2" x14ac:dyDescent="0.25">
      <c r="A1592">
        <v>59.194823106129959</v>
      </c>
      <c r="B1592">
        <v>35.004945028395881</v>
      </c>
    </row>
    <row r="1593" spans="1:2" x14ac:dyDescent="0.25">
      <c r="A1593">
        <v>59.263908863067627</v>
      </c>
      <c r="B1593">
        <v>35.00888839600578</v>
      </c>
    </row>
    <row r="1594" spans="1:2" x14ac:dyDescent="0.25">
      <c r="A1594">
        <v>59.333117802937821</v>
      </c>
      <c r="B1594">
        <v>35.012687955583843</v>
      </c>
    </row>
    <row r="1595" spans="1:2" x14ac:dyDescent="0.25">
      <c r="A1595">
        <v>59.402938683827713</v>
      </c>
      <c r="B1595">
        <v>35.023394085112074</v>
      </c>
    </row>
    <row r="1596" spans="1:2" x14ac:dyDescent="0.25">
      <c r="A1596">
        <v>59.472374121348061</v>
      </c>
      <c r="B1596">
        <v>35.027575871301075</v>
      </c>
    </row>
    <row r="1597" spans="1:2" x14ac:dyDescent="0.25">
      <c r="A1597">
        <v>59.540681044260658</v>
      </c>
      <c r="B1597">
        <v>35.030932653517951</v>
      </c>
    </row>
    <row r="1598" spans="1:2" x14ac:dyDescent="0.25">
      <c r="A1598">
        <v>59.611324469248451</v>
      </c>
      <c r="B1598">
        <v>35.044518728104848</v>
      </c>
    </row>
    <row r="1599" spans="1:2" x14ac:dyDescent="0.25">
      <c r="A1599">
        <v>59.681610266367592</v>
      </c>
      <c r="B1599">
        <v>35.052076218620179</v>
      </c>
    </row>
    <row r="1600" spans="1:2" x14ac:dyDescent="0.25">
      <c r="A1600">
        <v>59.749921162923172</v>
      </c>
      <c r="B1600">
        <v>35.055410294305709</v>
      </c>
    </row>
    <row r="1601" spans="1:2" x14ac:dyDescent="0.25">
      <c r="A1601">
        <v>59.818939367930092</v>
      </c>
      <c r="B1601">
        <v>35.0551756601485</v>
      </c>
    </row>
    <row r="1602" spans="1:2" x14ac:dyDescent="0.25">
      <c r="A1602">
        <v>59.889558951059975</v>
      </c>
      <c r="B1602">
        <v>35.070865873306516</v>
      </c>
    </row>
    <row r="1603" spans="1:2" x14ac:dyDescent="0.25">
      <c r="A1603">
        <v>59.9586804707845</v>
      </c>
      <c r="B1603">
        <v>35.073825291224892</v>
      </c>
    </row>
    <row r="1604" spans="1:2" x14ac:dyDescent="0.25">
      <c r="A1604">
        <v>60.026856263478592</v>
      </c>
      <c r="B1604">
        <v>35.074881144932341</v>
      </c>
    </row>
    <row r="1605" spans="1:2" x14ac:dyDescent="0.25">
      <c r="A1605">
        <v>60.096708933512367</v>
      </c>
      <c r="B1605">
        <v>35.089163553147088</v>
      </c>
    </row>
    <row r="1606" spans="1:2" x14ac:dyDescent="0.25">
      <c r="A1606">
        <v>60.167618592580155</v>
      </c>
      <c r="B1606">
        <v>35.100282184661381</v>
      </c>
    </row>
    <row r="1607" spans="1:2" x14ac:dyDescent="0.25">
      <c r="A1607">
        <v>60.236084461212158</v>
      </c>
      <c r="B1607">
        <v>35.105455489385697</v>
      </c>
    </row>
    <row r="1608" spans="1:2" x14ac:dyDescent="0.25">
      <c r="A1608">
        <v>60.305488109588623</v>
      </c>
      <c r="B1608">
        <v>35.110931547861249</v>
      </c>
    </row>
    <row r="1609" spans="1:2" x14ac:dyDescent="0.25">
      <c r="A1609">
        <v>60.375312964121498</v>
      </c>
      <c r="B1609">
        <v>35.116755773150736</v>
      </c>
    </row>
    <row r="1610" spans="1:2" x14ac:dyDescent="0.25">
      <c r="A1610">
        <v>60.444605350494385</v>
      </c>
      <c r="B1610">
        <v>35.128941611638147</v>
      </c>
    </row>
    <row r="1611" spans="1:2" x14ac:dyDescent="0.25">
      <c r="A1611">
        <v>60.513651371002197</v>
      </c>
      <c r="B1611">
        <v>35.130584050738626</v>
      </c>
    </row>
    <row r="1612" spans="1:2" x14ac:dyDescent="0.25">
      <c r="A1612">
        <v>60.583225886027016</v>
      </c>
      <c r="B1612">
        <v>35.143231588696679</v>
      </c>
    </row>
    <row r="1613" spans="1:2" x14ac:dyDescent="0.25">
      <c r="A1613">
        <v>60.652403036753334</v>
      </c>
      <c r="B1613">
        <v>35.147212800525487</v>
      </c>
    </row>
    <row r="1614" spans="1:2" x14ac:dyDescent="0.25">
      <c r="A1614">
        <v>60.722076892852783</v>
      </c>
      <c r="B1614">
        <v>35.154119370475648</v>
      </c>
    </row>
    <row r="1615" spans="1:2" x14ac:dyDescent="0.25">
      <c r="A1615">
        <v>60.792171955108643</v>
      </c>
      <c r="B1615">
        <v>35.166218167259579</v>
      </c>
    </row>
    <row r="1616" spans="1:2" x14ac:dyDescent="0.25">
      <c r="A1616">
        <v>60.861666997273758</v>
      </c>
      <c r="B1616">
        <v>35.170846515231666</v>
      </c>
    </row>
    <row r="1617" spans="1:2" x14ac:dyDescent="0.25">
      <c r="A1617">
        <v>60.92979510625203</v>
      </c>
      <c r="B1617">
        <v>35.17902843535893</v>
      </c>
    </row>
    <row r="1618" spans="1:2" x14ac:dyDescent="0.25">
      <c r="A1618">
        <v>61.000116666158036</v>
      </c>
      <c r="B1618">
        <v>35.193269214932883</v>
      </c>
    </row>
    <row r="1619" spans="1:2" x14ac:dyDescent="0.25">
      <c r="A1619">
        <v>61.069985230763749</v>
      </c>
      <c r="B1619">
        <v>35.200512598431303</v>
      </c>
    </row>
    <row r="1620" spans="1:2" x14ac:dyDescent="0.25">
      <c r="A1620">
        <v>61.138157049814858</v>
      </c>
      <c r="B1620">
        <v>35.207960340711807</v>
      </c>
    </row>
    <row r="1621" spans="1:2" x14ac:dyDescent="0.25">
      <c r="A1621">
        <v>61.207449436187744</v>
      </c>
      <c r="B1621">
        <v>35.212554628886878</v>
      </c>
    </row>
    <row r="1622" spans="1:2" x14ac:dyDescent="0.25">
      <c r="A1622">
        <v>61.278637250264481</v>
      </c>
      <c r="B1622">
        <v>35.234095558287606</v>
      </c>
    </row>
    <row r="1623" spans="1:2" x14ac:dyDescent="0.25">
      <c r="A1623">
        <v>61.347818374633789</v>
      </c>
      <c r="B1623">
        <v>35.239666227310423</v>
      </c>
    </row>
    <row r="1624" spans="1:2" x14ac:dyDescent="0.25">
      <c r="A1624">
        <v>61.416280269622803</v>
      </c>
      <c r="B1624">
        <v>35.242338029165118</v>
      </c>
    </row>
    <row r="1625" spans="1:2" x14ac:dyDescent="0.25">
      <c r="A1625">
        <v>61.4859660466512</v>
      </c>
      <c r="B1625">
        <v>35.254989351545063</v>
      </c>
    </row>
    <row r="1626" spans="1:2" x14ac:dyDescent="0.25">
      <c r="A1626">
        <v>61.556478341420487</v>
      </c>
      <c r="B1626">
        <v>35.265502475556872</v>
      </c>
    </row>
    <row r="1627" spans="1:2" x14ac:dyDescent="0.25">
      <c r="A1627">
        <v>61.624455451965332</v>
      </c>
      <c r="B1627">
        <v>35.271425095815509</v>
      </c>
    </row>
    <row r="1628" spans="1:2" x14ac:dyDescent="0.25">
      <c r="A1628">
        <v>61.69386307398478</v>
      </c>
      <c r="B1628">
        <v>35.282736732846217</v>
      </c>
    </row>
    <row r="1629" spans="1:2" x14ac:dyDescent="0.25">
      <c r="A1629">
        <v>61.763803164164223</v>
      </c>
      <c r="B1629">
        <v>35.29396511259533</v>
      </c>
    </row>
    <row r="1630" spans="1:2" x14ac:dyDescent="0.25">
      <c r="A1630">
        <v>61.833548545837402</v>
      </c>
      <c r="B1630">
        <v>35.309057387094647</v>
      </c>
    </row>
    <row r="1631" spans="1:2" x14ac:dyDescent="0.25">
      <c r="A1631">
        <v>61.902769406636551</v>
      </c>
      <c r="B1631">
        <v>35.31304616776724</v>
      </c>
    </row>
    <row r="1632" spans="1:2" x14ac:dyDescent="0.25">
      <c r="A1632">
        <v>61.972689628601074</v>
      </c>
      <c r="B1632">
        <v>35.32771837143671</v>
      </c>
    </row>
    <row r="1633" spans="1:2" x14ac:dyDescent="0.25">
      <c r="A1633">
        <v>62.041616439819336</v>
      </c>
      <c r="B1633">
        <v>35.332267246549094</v>
      </c>
    </row>
    <row r="1634" spans="1:2" x14ac:dyDescent="0.25">
      <c r="A1634">
        <v>62.110976378122963</v>
      </c>
      <c r="B1634">
        <v>35.337921172853498</v>
      </c>
    </row>
    <row r="1635" spans="1:2" x14ac:dyDescent="0.25">
      <c r="A1635">
        <v>62.180658181508377</v>
      </c>
      <c r="B1635">
        <v>35.350678459046378</v>
      </c>
    </row>
    <row r="1636" spans="1:2" x14ac:dyDescent="0.25">
      <c r="A1636">
        <v>62.250169118245438</v>
      </c>
      <c r="B1636">
        <v>35.353562188526944</v>
      </c>
    </row>
    <row r="1637" spans="1:2" x14ac:dyDescent="0.25">
      <c r="A1637">
        <v>62.318309148152665</v>
      </c>
      <c r="B1637">
        <v>35.358572763109962</v>
      </c>
    </row>
    <row r="1638" spans="1:2" x14ac:dyDescent="0.25">
      <c r="A1638">
        <v>62.389127413431801</v>
      </c>
      <c r="B1638">
        <v>35.37498958527096</v>
      </c>
    </row>
    <row r="1639" spans="1:2" x14ac:dyDescent="0.25">
      <c r="A1639">
        <v>62.459218502044678</v>
      </c>
      <c r="B1639">
        <v>35.385839522831027</v>
      </c>
    </row>
    <row r="1640" spans="1:2" x14ac:dyDescent="0.25">
      <c r="A1640">
        <v>62.527592976888016</v>
      </c>
      <c r="B1640">
        <v>35.396477532765225</v>
      </c>
    </row>
    <row r="1641" spans="1:2" x14ac:dyDescent="0.25">
      <c r="A1641">
        <v>62.596452236175537</v>
      </c>
      <c r="B1641">
        <v>35.401514598301482</v>
      </c>
    </row>
    <row r="1642" spans="1:2" x14ac:dyDescent="0.25">
      <c r="A1642">
        <v>62.667338053385414</v>
      </c>
      <c r="B1642">
        <v>35.421583387586807</v>
      </c>
    </row>
    <row r="1643" spans="1:2" x14ac:dyDescent="0.25">
      <c r="A1643">
        <v>62.736284732818604</v>
      </c>
      <c r="B1643">
        <v>35.425133175320099</v>
      </c>
    </row>
    <row r="1644" spans="1:2" x14ac:dyDescent="0.25">
      <c r="A1644">
        <v>62.804627418518066</v>
      </c>
      <c r="B1644">
        <v>35.427138918922061</v>
      </c>
    </row>
    <row r="1645" spans="1:2" x14ac:dyDescent="0.25">
      <c r="A1645">
        <v>62.874460220336914</v>
      </c>
      <c r="B1645">
        <v>35.442583144657199</v>
      </c>
    </row>
    <row r="1646" spans="1:2" x14ac:dyDescent="0.25">
      <c r="A1646">
        <v>62.945425510406494</v>
      </c>
      <c r="B1646">
        <v>35.453520123920747</v>
      </c>
    </row>
    <row r="1647" spans="1:2" x14ac:dyDescent="0.25">
      <c r="A1647">
        <v>63.013823827107743</v>
      </c>
      <c r="B1647">
        <v>35.457887346782385</v>
      </c>
    </row>
    <row r="1648" spans="1:2" x14ac:dyDescent="0.25">
      <c r="A1648">
        <v>63.083227475484208</v>
      </c>
      <c r="B1648">
        <v>35.46635309855143</v>
      </c>
    </row>
    <row r="1649" spans="1:2" x14ac:dyDescent="0.25">
      <c r="A1649">
        <v>63.153088092803955</v>
      </c>
      <c r="B1649">
        <v>35.473513224768261</v>
      </c>
    </row>
    <row r="1650" spans="1:2" x14ac:dyDescent="0.25">
      <c r="A1650">
        <v>63.222348690032959</v>
      </c>
      <c r="B1650">
        <v>35.484503185938273</v>
      </c>
    </row>
    <row r="1651" spans="1:2" x14ac:dyDescent="0.25">
      <c r="A1651">
        <v>63.291323184967041</v>
      </c>
      <c r="B1651">
        <v>35.486667875259641</v>
      </c>
    </row>
    <row r="1652" spans="1:2" x14ac:dyDescent="0.25">
      <c r="A1652">
        <v>63.36096922556559</v>
      </c>
      <c r="B1652">
        <v>35.500242596580868</v>
      </c>
    </row>
    <row r="1653" spans="1:2" x14ac:dyDescent="0.25">
      <c r="A1653">
        <v>63.430122534433998</v>
      </c>
      <c r="B1653">
        <v>35.504458442566886</v>
      </c>
    </row>
    <row r="1654" spans="1:2" x14ac:dyDescent="0.25">
      <c r="A1654">
        <v>63.499891757965088</v>
      </c>
      <c r="B1654">
        <v>35.513382109384686</v>
      </c>
    </row>
    <row r="1655" spans="1:2" x14ac:dyDescent="0.25">
      <c r="A1655">
        <v>63.569931189219155</v>
      </c>
      <c r="B1655">
        <v>35.528239749726794</v>
      </c>
    </row>
    <row r="1656" spans="1:2" x14ac:dyDescent="0.25">
      <c r="A1656">
        <v>63.639489809672035</v>
      </c>
      <c r="B1656">
        <v>35.53259183490087</v>
      </c>
    </row>
    <row r="1657" spans="1:2" x14ac:dyDescent="0.25">
      <c r="A1657">
        <v>63.707578182220459</v>
      </c>
      <c r="B1657">
        <v>35.537768924047079</v>
      </c>
    </row>
    <row r="1658" spans="1:2" x14ac:dyDescent="0.25">
      <c r="A1658">
        <v>63.777979214986161</v>
      </c>
      <c r="B1658">
        <v>35.549572535923552</v>
      </c>
    </row>
    <row r="1659" spans="1:2" x14ac:dyDescent="0.25">
      <c r="A1659">
        <v>63.847871621449784</v>
      </c>
      <c r="B1659">
        <v>35.557591725909525</v>
      </c>
    </row>
    <row r="1660" spans="1:2" x14ac:dyDescent="0.25">
      <c r="A1660">
        <v>63.91591628392537</v>
      </c>
      <c r="B1660">
        <v>35.5605095151871</v>
      </c>
    </row>
    <row r="1661" spans="1:2" x14ac:dyDescent="0.25">
      <c r="A1661">
        <v>63.985228538513184</v>
      </c>
      <c r="B1661">
        <v>35.56211411006867</v>
      </c>
    </row>
    <row r="1662" spans="1:2" x14ac:dyDescent="0.25">
      <c r="A1662">
        <v>64.056376616160065</v>
      </c>
      <c r="B1662">
        <v>35.578735291011753</v>
      </c>
    </row>
    <row r="1663" spans="1:2" x14ac:dyDescent="0.25">
      <c r="A1663">
        <v>64.125573635101318</v>
      </c>
      <c r="B1663">
        <v>35.580858351692321</v>
      </c>
    </row>
    <row r="1664" spans="1:2" x14ac:dyDescent="0.25">
      <c r="A1664">
        <v>64.193983872731522</v>
      </c>
      <c r="B1664">
        <v>35.583825338454474</v>
      </c>
    </row>
    <row r="1665" spans="1:2" x14ac:dyDescent="0.25">
      <c r="A1665">
        <v>64.263753096262604</v>
      </c>
      <c r="B1665">
        <v>35.599557180253285</v>
      </c>
    </row>
    <row r="1666" spans="1:2" x14ac:dyDescent="0.25">
      <c r="A1666">
        <v>64.334114392598465</v>
      </c>
      <c r="B1666">
        <v>35.607845064193484</v>
      </c>
    </row>
    <row r="1667" spans="1:2" x14ac:dyDescent="0.25">
      <c r="A1667">
        <v>64.402250448862702</v>
      </c>
      <c r="B1667">
        <v>35.612919973948649</v>
      </c>
    </row>
    <row r="1668" spans="1:2" x14ac:dyDescent="0.25">
      <c r="A1668">
        <v>64.471638202667236</v>
      </c>
      <c r="B1668">
        <v>35.621275977482874</v>
      </c>
    </row>
    <row r="1669" spans="1:2" x14ac:dyDescent="0.25">
      <c r="A1669">
        <v>64.541693528493241</v>
      </c>
      <c r="B1669">
        <v>35.630562948802165</v>
      </c>
    </row>
    <row r="1670" spans="1:2" x14ac:dyDescent="0.25">
      <c r="A1670">
        <v>64.611319700876862</v>
      </c>
      <c r="B1670">
        <v>35.644217142983088</v>
      </c>
    </row>
    <row r="1671" spans="1:2" x14ac:dyDescent="0.25">
      <c r="A1671">
        <v>64.680667718251541</v>
      </c>
      <c r="B1671">
        <v>35.648171863858664</v>
      </c>
    </row>
    <row r="1672" spans="1:2" x14ac:dyDescent="0.25">
      <c r="A1672">
        <v>64.750381310780838</v>
      </c>
      <c r="B1672">
        <v>35.660308504861497</v>
      </c>
    </row>
    <row r="1673" spans="1:2" x14ac:dyDescent="0.25">
      <c r="A1673">
        <v>64.819427331288651</v>
      </c>
      <c r="B1673">
        <v>35.662367230369931</v>
      </c>
    </row>
    <row r="1674" spans="1:2" x14ac:dyDescent="0.25">
      <c r="A1674">
        <v>64.88875150680542</v>
      </c>
      <c r="B1674">
        <v>35.668448796347967</v>
      </c>
    </row>
    <row r="1675" spans="1:2" x14ac:dyDescent="0.25">
      <c r="A1675">
        <v>64.958393573760986</v>
      </c>
      <c r="B1675">
        <v>35.682360331217446</v>
      </c>
    </row>
    <row r="1676" spans="1:2" x14ac:dyDescent="0.25">
      <c r="A1676">
        <v>65.027864774068192</v>
      </c>
      <c r="B1676">
        <v>35.689826995607405</v>
      </c>
    </row>
    <row r="1677" spans="1:2" x14ac:dyDescent="0.25">
      <c r="A1677">
        <v>65.096131960550935</v>
      </c>
      <c r="B1677">
        <v>35.697986209203329</v>
      </c>
    </row>
    <row r="1678" spans="1:2" x14ac:dyDescent="0.25">
      <c r="A1678">
        <v>65.166838963826493</v>
      </c>
      <c r="B1678">
        <v>35.713377453031995</v>
      </c>
    </row>
    <row r="1679" spans="1:2" x14ac:dyDescent="0.25">
      <c r="A1679">
        <v>65.237041314442948</v>
      </c>
      <c r="B1679">
        <v>35.724253881545295</v>
      </c>
    </row>
    <row r="1680" spans="1:2" x14ac:dyDescent="0.25">
      <c r="A1680">
        <v>65.305356184641511</v>
      </c>
      <c r="B1680">
        <v>35.732746124267578</v>
      </c>
    </row>
    <row r="1681" spans="1:2" x14ac:dyDescent="0.25">
      <c r="A1681">
        <v>65.374378363291413</v>
      </c>
      <c r="B1681">
        <v>35.735875841171023</v>
      </c>
    </row>
    <row r="1682" spans="1:2" x14ac:dyDescent="0.25">
      <c r="A1682">
        <v>65.445148944854736</v>
      </c>
      <c r="B1682">
        <v>35.755910570659339</v>
      </c>
    </row>
    <row r="1683" spans="1:2" x14ac:dyDescent="0.25">
      <c r="A1683">
        <v>65.514111518859863</v>
      </c>
      <c r="B1683">
        <v>35.762608997405522</v>
      </c>
    </row>
    <row r="1684" spans="1:2" x14ac:dyDescent="0.25">
      <c r="A1684">
        <v>65.582442283630371</v>
      </c>
      <c r="B1684">
        <v>35.763146385313973</v>
      </c>
    </row>
    <row r="1685" spans="1:2" x14ac:dyDescent="0.25">
      <c r="A1685">
        <v>65.65236250559488</v>
      </c>
      <c r="B1685">
        <v>35.775071098690944</v>
      </c>
    </row>
    <row r="1686" spans="1:2" x14ac:dyDescent="0.25">
      <c r="A1686">
        <v>65.723252296447754</v>
      </c>
      <c r="B1686">
        <v>35.784233184087846</v>
      </c>
    </row>
    <row r="1687" spans="1:2" x14ac:dyDescent="0.25">
      <c r="A1687">
        <v>65.791602929433182</v>
      </c>
      <c r="B1687">
        <v>35.788619329058939</v>
      </c>
    </row>
    <row r="1688" spans="1:2" x14ac:dyDescent="0.25">
      <c r="A1688">
        <v>65.860986709594727</v>
      </c>
      <c r="B1688">
        <v>35.796634734623019</v>
      </c>
    </row>
    <row r="1689" spans="1:2" x14ac:dyDescent="0.25">
      <c r="A1689">
        <v>65.930771827697754</v>
      </c>
      <c r="B1689">
        <v>35.803310454837863</v>
      </c>
    </row>
    <row r="1690" spans="1:2" x14ac:dyDescent="0.25">
      <c r="A1690">
        <v>66.000119845072419</v>
      </c>
      <c r="B1690">
        <v>35.815859597826758</v>
      </c>
    </row>
    <row r="1691" spans="1:2" x14ac:dyDescent="0.25">
      <c r="A1691">
        <v>66.069185733795166</v>
      </c>
      <c r="B1691">
        <v>35.820378197564018</v>
      </c>
    </row>
    <row r="1692" spans="1:2" x14ac:dyDescent="0.25">
      <c r="A1692">
        <v>66.138700644175202</v>
      </c>
      <c r="B1692">
        <v>35.836583092099147</v>
      </c>
    </row>
    <row r="1693" spans="1:2" x14ac:dyDescent="0.25">
      <c r="A1693">
        <v>66.207973162333161</v>
      </c>
      <c r="B1693">
        <v>35.844734736851287</v>
      </c>
    </row>
    <row r="1694" spans="1:2" x14ac:dyDescent="0.25">
      <c r="A1694">
        <v>66.277718544006348</v>
      </c>
      <c r="B1694">
        <v>35.855955547756622</v>
      </c>
    </row>
    <row r="1695" spans="1:2" x14ac:dyDescent="0.25">
      <c r="A1695">
        <v>66.347785790761307</v>
      </c>
      <c r="B1695">
        <v>35.872289112636025</v>
      </c>
    </row>
    <row r="1696" spans="1:2" x14ac:dyDescent="0.25">
      <c r="A1696">
        <v>66.417241096496582</v>
      </c>
      <c r="B1696">
        <v>35.881364156329447</v>
      </c>
    </row>
    <row r="1697" spans="1:2" x14ac:dyDescent="0.25">
      <c r="A1697">
        <v>66.485404968261719</v>
      </c>
      <c r="B1697">
        <v>35.889197909642782</v>
      </c>
    </row>
    <row r="1698" spans="1:2" x14ac:dyDescent="0.25">
      <c r="A1698">
        <v>66.55563513437906</v>
      </c>
      <c r="B1698">
        <v>35.901092347644628</v>
      </c>
    </row>
    <row r="1699" spans="1:2" x14ac:dyDescent="0.25">
      <c r="A1699">
        <v>66.625503698984772</v>
      </c>
      <c r="B1699">
        <v>35.907934582422648</v>
      </c>
    </row>
    <row r="1700" spans="1:2" x14ac:dyDescent="0.25">
      <c r="A1700">
        <v>66.693560282389313</v>
      </c>
      <c r="B1700">
        <v>35.916634968348916</v>
      </c>
    </row>
    <row r="1701" spans="1:2" x14ac:dyDescent="0.25">
      <c r="A1701">
        <v>66.762995719909668</v>
      </c>
      <c r="B1701">
        <v>35.92391998048813</v>
      </c>
    </row>
    <row r="1702" spans="1:2" x14ac:dyDescent="0.25">
      <c r="A1702">
        <v>66.834235191345215</v>
      </c>
      <c r="B1702">
        <v>35.948912302652992</v>
      </c>
    </row>
    <row r="1703" spans="1:2" x14ac:dyDescent="0.25">
      <c r="A1703">
        <v>66.903328895568848</v>
      </c>
      <c r="B1703">
        <v>35.956004309275798</v>
      </c>
    </row>
    <row r="1704" spans="1:2" x14ac:dyDescent="0.25">
      <c r="A1704">
        <v>66.971762975056961</v>
      </c>
      <c r="B1704">
        <v>35.959179439241922</v>
      </c>
    </row>
    <row r="1705" spans="1:2" x14ac:dyDescent="0.25">
      <c r="A1705">
        <v>67.041563987731934</v>
      </c>
      <c r="B1705">
        <v>35.974775041852681</v>
      </c>
    </row>
    <row r="1706" spans="1:2" x14ac:dyDescent="0.25">
      <c r="A1706">
        <v>67.111961046854645</v>
      </c>
      <c r="B1706">
        <v>35.984485868423704</v>
      </c>
    </row>
    <row r="1707" spans="1:2" x14ac:dyDescent="0.25">
      <c r="A1707">
        <v>67.180077234903962</v>
      </c>
      <c r="B1707">
        <v>35.991729251922123</v>
      </c>
    </row>
    <row r="1708" spans="1:2" x14ac:dyDescent="0.25">
      <c r="A1708">
        <v>67.249353726704911</v>
      </c>
      <c r="B1708">
        <v>36.000796726771767</v>
      </c>
    </row>
    <row r="1709" spans="1:2" x14ac:dyDescent="0.25">
      <c r="A1709">
        <v>67.319480578104645</v>
      </c>
      <c r="B1709">
        <v>36.012168914552717</v>
      </c>
    </row>
    <row r="1710" spans="1:2" x14ac:dyDescent="0.25">
      <c r="A1710">
        <v>67.38896369934082</v>
      </c>
      <c r="B1710">
        <v>36.025603612264</v>
      </c>
    </row>
    <row r="1711" spans="1:2" x14ac:dyDescent="0.25">
      <c r="A1711">
        <v>67.458812395731599</v>
      </c>
      <c r="B1711">
        <v>36.031337011428107</v>
      </c>
    </row>
    <row r="1712" spans="1:2" x14ac:dyDescent="0.25">
      <c r="A1712">
        <v>67.528152465820313</v>
      </c>
      <c r="B1712">
        <v>36.04707263764881</v>
      </c>
    </row>
    <row r="1713" spans="1:2" x14ac:dyDescent="0.25">
      <c r="A1713">
        <v>67.59708722432454</v>
      </c>
      <c r="B1713">
        <v>36.053555352347239</v>
      </c>
    </row>
    <row r="1714" spans="1:2" x14ac:dyDescent="0.25">
      <c r="A1714">
        <v>67.666490872701004</v>
      </c>
      <c r="B1714">
        <v>36.06403820098393</v>
      </c>
    </row>
    <row r="1715" spans="1:2" x14ac:dyDescent="0.25">
      <c r="A1715">
        <v>67.736204465230301</v>
      </c>
      <c r="B1715">
        <v>36.080352843753879</v>
      </c>
    </row>
    <row r="1716" spans="1:2" x14ac:dyDescent="0.25">
      <c r="A1716">
        <v>67.805695533752441</v>
      </c>
      <c r="B1716">
        <v>36.089416534181623</v>
      </c>
    </row>
    <row r="1717" spans="1:2" x14ac:dyDescent="0.25">
      <c r="A1717">
        <v>67.873938878377274</v>
      </c>
      <c r="B1717">
        <v>36.097257856338743</v>
      </c>
    </row>
    <row r="1718" spans="1:2" x14ac:dyDescent="0.25">
      <c r="A1718">
        <v>67.944741249084473</v>
      </c>
      <c r="B1718">
        <v>36.115763679383292</v>
      </c>
    </row>
    <row r="1719" spans="1:2" x14ac:dyDescent="0.25">
      <c r="A1719">
        <v>68.014868100484208</v>
      </c>
      <c r="B1719">
        <v>36.127203986758282</v>
      </c>
    </row>
    <row r="1720" spans="1:2" x14ac:dyDescent="0.25">
      <c r="A1720">
        <v>68.083151181538895</v>
      </c>
      <c r="B1720">
        <v>36.134216520521377</v>
      </c>
    </row>
    <row r="1721" spans="1:2" x14ac:dyDescent="0.25">
      <c r="A1721">
        <v>68.152268727620438</v>
      </c>
      <c r="B1721">
        <v>36.138159888131277</v>
      </c>
    </row>
    <row r="1722" spans="1:2" x14ac:dyDescent="0.25">
      <c r="A1722">
        <v>68.222943941752106</v>
      </c>
      <c r="B1722">
        <v>36.155310888139027</v>
      </c>
    </row>
    <row r="1723" spans="1:2" x14ac:dyDescent="0.25">
      <c r="A1723">
        <v>68.291918436686188</v>
      </c>
      <c r="B1723">
        <v>36.158898520091228</v>
      </c>
    </row>
    <row r="1724" spans="1:2" x14ac:dyDescent="0.25">
      <c r="A1724">
        <v>68.360082308451325</v>
      </c>
      <c r="B1724">
        <v>36.163871250455344</v>
      </c>
    </row>
    <row r="1725" spans="1:2" x14ac:dyDescent="0.25">
      <c r="A1725">
        <v>68.430097897847489</v>
      </c>
      <c r="B1725">
        <v>36.181658033340696</v>
      </c>
    </row>
    <row r="1726" spans="1:2" x14ac:dyDescent="0.25">
      <c r="A1726">
        <v>68.500971794128418</v>
      </c>
      <c r="B1726">
        <v>36.195955579243012</v>
      </c>
    </row>
    <row r="1727" spans="1:2" x14ac:dyDescent="0.25">
      <c r="A1727">
        <v>68.569389979044587</v>
      </c>
      <c r="B1727">
        <v>36.204447821965296</v>
      </c>
    </row>
    <row r="1728" spans="1:2" x14ac:dyDescent="0.25">
      <c r="A1728">
        <v>68.638769785563142</v>
      </c>
      <c r="B1728">
        <v>36.213265524970161</v>
      </c>
    </row>
    <row r="1729" spans="1:2" x14ac:dyDescent="0.25">
      <c r="A1729">
        <v>68.708626429239899</v>
      </c>
      <c r="B1729">
        <v>36.22425548614018</v>
      </c>
    </row>
    <row r="1730" spans="1:2" x14ac:dyDescent="0.25">
      <c r="A1730">
        <v>68.777855237325028</v>
      </c>
      <c r="B1730">
        <v>36.237531238132057</v>
      </c>
    </row>
    <row r="1731" spans="1:2" x14ac:dyDescent="0.25">
      <c r="A1731">
        <v>68.84690125783284</v>
      </c>
      <c r="B1731">
        <v>36.241501096695188</v>
      </c>
    </row>
    <row r="1732" spans="1:2" x14ac:dyDescent="0.25">
      <c r="A1732">
        <v>68.916551272074372</v>
      </c>
      <c r="B1732">
        <v>36.256669059632316</v>
      </c>
    </row>
    <row r="1733" spans="1:2" x14ac:dyDescent="0.25">
      <c r="A1733">
        <v>68.985748291015625</v>
      </c>
      <c r="B1733">
        <v>36.262466793968564</v>
      </c>
    </row>
    <row r="1734" spans="1:2" x14ac:dyDescent="0.25">
      <c r="A1734">
        <v>69.055517514546708</v>
      </c>
      <c r="B1734">
        <v>36.27226844666496</v>
      </c>
    </row>
    <row r="1735" spans="1:2" x14ac:dyDescent="0.25">
      <c r="A1735">
        <v>69.125509262084961</v>
      </c>
      <c r="B1735">
        <v>36.288518754262775</v>
      </c>
    </row>
    <row r="1736" spans="1:2" x14ac:dyDescent="0.25">
      <c r="A1736">
        <v>69.194944699605301</v>
      </c>
      <c r="B1736">
        <v>36.293283341422914</v>
      </c>
    </row>
    <row r="1737" spans="1:2" x14ac:dyDescent="0.25">
      <c r="A1737">
        <v>69.263140360514313</v>
      </c>
      <c r="B1737">
        <v>36.302021571568083</v>
      </c>
    </row>
    <row r="1738" spans="1:2" x14ac:dyDescent="0.25">
      <c r="A1738">
        <v>69.333481788635254</v>
      </c>
      <c r="B1738">
        <v>36.315944459703232</v>
      </c>
    </row>
    <row r="1739" spans="1:2" x14ac:dyDescent="0.25">
      <c r="A1739">
        <v>69.403322537740067</v>
      </c>
      <c r="B1739">
        <v>36.325560675726997</v>
      </c>
    </row>
    <row r="1740" spans="1:2" x14ac:dyDescent="0.25">
      <c r="A1740">
        <v>69.471367200215653</v>
      </c>
      <c r="B1740">
        <v>36.331744421096076</v>
      </c>
    </row>
    <row r="1741" spans="1:2" x14ac:dyDescent="0.25">
      <c r="A1741">
        <v>69.540866216023758</v>
      </c>
      <c r="B1741">
        <v>36.338336884029331</v>
      </c>
    </row>
    <row r="1742" spans="1:2" x14ac:dyDescent="0.25">
      <c r="A1742">
        <v>69.61199442545572</v>
      </c>
      <c r="B1742">
        <v>36.360536302839009</v>
      </c>
    </row>
    <row r="1743" spans="1:2" x14ac:dyDescent="0.25">
      <c r="A1743">
        <v>69.681064287821442</v>
      </c>
      <c r="B1743">
        <v>36.366602731129483</v>
      </c>
    </row>
    <row r="1744" spans="1:2" x14ac:dyDescent="0.25">
      <c r="A1744">
        <v>69.749585787455231</v>
      </c>
      <c r="B1744">
        <v>36.372302070496573</v>
      </c>
    </row>
    <row r="1745" spans="1:2" x14ac:dyDescent="0.25">
      <c r="A1745">
        <v>69.819307327270508</v>
      </c>
      <c r="B1745">
        <v>36.386951567634704</v>
      </c>
    </row>
    <row r="1746" spans="1:2" x14ac:dyDescent="0.25">
      <c r="A1746">
        <v>69.88970438639322</v>
      </c>
      <c r="B1746">
        <v>36.393956532554022</v>
      </c>
    </row>
    <row r="1747" spans="1:2" x14ac:dyDescent="0.25">
      <c r="A1747">
        <v>69.957836469014481</v>
      </c>
      <c r="B1747">
        <v>36.399319058372861</v>
      </c>
    </row>
    <row r="1748" spans="1:2" x14ac:dyDescent="0.25">
      <c r="A1748">
        <v>70.02718448638916</v>
      </c>
      <c r="B1748">
        <v>36.406172646416557</v>
      </c>
    </row>
    <row r="1749" spans="1:2" x14ac:dyDescent="0.25">
      <c r="A1749">
        <v>70.09720007578531</v>
      </c>
      <c r="B1749">
        <v>36.415637485564702</v>
      </c>
    </row>
    <row r="1750" spans="1:2" x14ac:dyDescent="0.25">
      <c r="A1750">
        <v>70.166746775309235</v>
      </c>
      <c r="B1750">
        <v>36.42805795820933</v>
      </c>
    </row>
    <row r="1751" spans="1:2" x14ac:dyDescent="0.25">
      <c r="A1751">
        <v>70.2362060546875</v>
      </c>
      <c r="B1751">
        <v>36.431986188131667</v>
      </c>
    </row>
    <row r="1752" spans="1:2" x14ac:dyDescent="0.25">
      <c r="A1752">
        <v>70.306007067362458</v>
      </c>
      <c r="B1752">
        <v>36.444595881870818</v>
      </c>
    </row>
    <row r="1753" spans="1:2" x14ac:dyDescent="0.25">
      <c r="A1753">
        <v>70.374870300292969</v>
      </c>
      <c r="B1753">
        <v>36.446692451598153</v>
      </c>
    </row>
    <row r="1754" spans="1:2" x14ac:dyDescent="0.25">
      <c r="A1754">
        <v>70.444289843241364</v>
      </c>
      <c r="B1754">
        <v>36.453326543172203</v>
      </c>
    </row>
    <row r="1755" spans="1:2" x14ac:dyDescent="0.25">
      <c r="A1755">
        <v>70.514011383056641</v>
      </c>
      <c r="B1755">
        <v>36.464725221906392</v>
      </c>
    </row>
    <row r="1756" spans="1:2" x14ac:dyDescent="0.25">
      <c r="A1756">
        <v>70.583518346150711</v>
      </c>
      <c r="B1756">
        <v>36.46698830619691</v>
      </c>
    </row>
    <row r="1757" spans="1:2" x14ac:dyDescent="0.25">
      <c r="A1757">
        <v>70.651801427205399</v>
      </c>
      <c r="B1757">
        <v>36.474663113790847</v>
      </c>
    </row>
    <row r="1758" spans="1:2" x14ac:dyDescent="0.25">
      <c r="A1758">
        <v>70.722548166910798</v>
      </c>
      <c r="B1758">
        <v>36.488173499939933</v>
      </c>
    </row>
    <row r="1759" spans="1:2" x14ac:dyDescent="0.25">
      <c r="A1759">
        <v>70.792587598164872</v>
      </c>
      <c r="B1759">
        <v>36.494516191028417</v>
      </c>
    </row>
    <row r="1760" spans="1:2" x14ac:dyDescent="0.25">
      <c r="A1760">
        <v>70.860902468363435</v>
      </c>
      <c r="B1760">
        <v>36.498194649105983</v>
      </c>
    </row>
    <row r="1761" spans="1:2" x14ac:dyDescent="0.25">
      <c r="A1761">
        <v>70.929964383443192</v>
      </c>
      <c r="B1761">
        <v>36.499303484719896</v>
      </c>
    </row>
    <row r="1762" spans="1:2" x14ac:dyDescent="0.25">
      <c r="A1762">
        <v>71.00074291229248</v>
      </c>
      <c r="B1762">
        <v>36.516382580711728</v>
      </c>
    </row>
    <row r="1763" spans="1:2" x14ac:dyDescent="0.25">
      <c r="A1763">
        <v>71.069677670796708</v>
      </c>
      <c r="B1763">
        <v>36.516208497304767</v>
      </c>
    </row>
    <row r="1764" spans="1:2" x14ac:dyDescent="0.25">
      <c r="A1764">
        <v>71.138008435567215</v>
      </c>
      <c r="B1764">
        <v>36.515485672723678</v>
      </c>
    </row>
    <row r="1765" spans="1:2" x14ac:dyDescent="0.25">
      <c r="A1765">
        <v>71.207920710245759</v>
      </c>
      <c r="B1765">
        <v>36.527043297177272</v>
      </c>
    </row>
    <row r="1766" spans="1:2" x14ac:dyDescent="0.25">
      <c r="A1766">
        <v>71.278802553812653</v>
      </c>
      <c r="B1766">
        <v>36.534983014303542</v>
      </c>
    </row>
    <row r="1767" spans="1:2" x14ac:dyDescent="0.25">
      <c r="A1767">
        <v>71.347133318583161</v>
      </c>
      <c r="B1767">
        <v>36.537215823218936</v>
      </c>
    </row>
    <row r="1768" spans="1:2" x14ac:dyDescent="0.25">
      <c r="A1768">
        <v>71.416584650675446</v>
      </c>
      <c r="B1768">
        <v>36.54118946620396</v>
      </c>
    </row>
    <row r="1769" spans="1:2" x14ac:dyDescent="0.25">
      <c r="A1769">
        <v>71.486361821492508</v>
      </c>
      <c r="B1769">
        <v>36.544239710247709</v>
      </c>
    </row>
    <row r="1770" spans="1:2" x14ac:dyDescent="0.25">
      <c r="A1770">
        <v>71.555590629577637</v>
      </c>
      <c r="B1770">
        <v>36.547149930681499</v>
      </c>
    </row>
    <row r="1771" spans="1:2" x14ac:dyDescent="0.25">
      <c r="A1771">
        <v>71.624620755513504</v>
      </c>
      <c r="B1771">
        <v>36.541435453626846</v>
      </c>
    </row>
    <row r="1772" spans="1:2" x14ac:dyDescent="0.25">
      <c r="A1772">
        <v>71.694286664326981</v>
      </c>
      <c r="B1772">
        <v>36.547517019604882</v>
      </c>
    </row>
    <row r="1773" spans="1:2" x14ac:dyDescent="0.25">
      <c r="A1773">
        <v>71.763451894124344</v>
      </c>
      <c r="B1773">
        <v>36.546578482976038</v>
      </c>
    </row>
    <row r="1774" spans="1:2" x14ac:dyDescent="0.25">
      <c r="A1774">
        <v>71.833276748657227</v>
      </c>
      <c r="B1774">
        <v>36.549363817487446</v>
      </c>
    </row>
    <row r="1775" spans="1:2" x14ac:dyDescent="0.25">
      <c r="A1775">
        <v>71.903284390767411</v>
      </c>
      <c r="B1775">
        <v>36.553503975035653</v>
      </c>
    </row>
    <row r="1776" spans="1:2" x14ac:dyDescent="0.25">
      <c r="A1776">
        <v>71.972743670145661</v>
      </c>
      <c r="B1776">
        <v>36.546987200540208</v>
      </c>
    </row>
    <row r="1777" spans="1:2" x14ac:dyDescent="0.25">
      <c r="A1777">
        <v>72.040915489196777</v>
      </c>
      <c r="B1777">
        <v>36.540807239593022</v>
      </c>
    </row>
    <row r="1778" spans="1:2" x14ac:dyDescent="0.25">
      <c r="A1778">
        <v>72.111399968465165</v>
      </c>
      <c r="B1778">
        <v>36.539047483413938</v>
      </c>
    </row>
    <row r="1779" spans="1:2" x14ac:dyDescent="0.25">
      <c r="A1779">
        <v>72.181153297424316</v>
      </c>
      <c r="B1779">
        <v>36.528757640293669</v>
      </c>
    </row>
    <row r="1780" spans="1:2" x14ac:dyDescent="0.25">
      <c r="A1780">
        <v>72.249285380045563</v>
      </c>
      <c r="B1780">
        <v>36.511837490021236</v>
      </c>
    </row>
    <row r="1781" spans="1:2" x14ac:dyDescent="0.25">
      <c r="A1781">
        <v>72.318696975708008</v>
      </c>
      <c r="B1781">
        <v>36.488533020019531</v>
      </c>
    </row>
    <row r="1782" spans="1:2" x14ac:dyDescent="0.25">
      <c r="A1782">
        <v>72.38996823628743</v>
      </c>
      <c r="B1782">
        <v>36.473308290754048</v>
      </c>
    </row>
    <row r="1783" spans="1:2" x14ac:dyDescent="0.25">
      <c r="A1783">
        <v>72.458982467651367</v>
      </c>
      <c r="B1783">
        <v>36.427168619065057</v>
      </c>
    </row>
    <row r="1784" spans="1:2" x14ac:dyDescent="0.25">
      <c r="A1784">
        <v>72.527686754862458</v>
      </c>
      <c r="B1784">
        <v>36.325091407412579</v>
      </c>
    </row>
  </sheetData>
  <pageMargins left="0.7" right="0.7" top="0.78740157499999996" bottom="0.78740157499999996" header="0.3" footer="0.3"/>
  <drawing r:id="rId1"/>
</worksheet>
</file>

<file path=xl/worksheets/sheet9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525"/>
  <sheetViews>
    <sheetView workbookViewId="0"/>
  </sheetViews>
  <sheetFormatPr baseColWidth="10" defaultRowHeight="15" x14ac:dyDescent="0.25"/>
  <sheetData>
    <row r="1" spans="1:2" x14ac:dyDescent="0.25">
      <c r="A1" t="s">
        <v>133</v>
      </c>
      <c r="B1" t="s">
        <v>133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0.20139649099574655</v>
      </c>
    </row>
    <row r="5" spans="1:2" x14ac:dyDescent="0.25">
      <c r="A5">
        <v>7.770803070646555E-5</v>
      </c>
      <c r="B5">
        <v>0.17332587027011961</v>
      </c>
    </row>
    <row r="6" spans="1:2" x14ac:dyDescent="0.25">
      <c r="A6">
        <v>1.6365574992960319E-4</v>
      </c>
      <c r="B6">
        <v>0.14710535381670886</v>
      </c>
    </row>
    <row r="7" spans="1:2" x14ac:dyDescent="0.25">
      <c r="A7">
        <v>2.395384854025906E-4</v>
      </c>
      <c r="B7">
        <v>0.1247449700993703</v>
      </c>
    </row>
    <row r="8" spans="1:2" x14ac:dyDescent="0.25">
      <c r="A8">
        <v>2.9691636882489547E-4</v>
      </c>
      <c r="B8">
        <v>0.1051731202237887</v>
      </c>
    </row>
    <row r="9" spans="1:2" x14ac:dyDescent="0.25">
      <c r="A9">
        <v>7.3728291075288621E-4</v>
      </c>
      <c r="B9">
        <v>9.017399976725568E-2</v>
      </c>
    </row>
    <row r="10" spans="1:2" x14ac:dyDescent="0.25">
      <c r="A10">
        <v>2.2011782372525581E-3</v>
      </c>
      <c r="B10">
        <v>8.3914533593600862E-2</v>
      </c>
    </row>
    <row r="11" spans="1:2" x14ac:dyDescent="0.25">
      <c r="A11">
        <v>3.8974603133586543E-3</v>
      </c>
      <c r="B11">
        <v>8.1942150168550359E-2</v>
      </c>
    </row>
    <row r="12" spans="1:2" x14ac:dyDescent="0.25">
      <c r="A12">
        <v>5.5757841134133432E-3</v>
      </c>
      <c r="B12">
        <v>8.2609946267646672E-2</v>
      </c>
    </row>
    <row r="13" spans="1:2" x14ac:dyDescent="0.25">
      <c r="A13">
        <v>7.2684604674577713E-3</v>
      </c>
      <c r="B13">
        <v>8.3245953222862767E-2</v>
      </c>
    </row>
    <row r="14" spans="1:2" x14ac:dyDescent="0.25">
      <c r="A14">
        <v>8.9313534166042992E-3</v>
      </c>
      <c r="B14">
        <v>8.5448613740447779E-2</v>
      </c>
    </row>
    <row r="15" spans="1:2" x14ac:dyDescent="0.25">
      <c r="A15">
        <v>1.0570024217789371E-2</v>
      </c>
      <c r="B15">
        <v>8.6863760960131972E-2</v>
      </c>
    </row>
    <row r="16" spans="1:2" x14ac:dyDescent="0.25">
      <c r="A16">
        <v>1.2264283335146803E-2</v>
      </c>
      <c r="B16">
        <v>8.8990474105777609E-2</v>
      </c>
    </row>
    <row r="17" spans="1:2" x14ac:dyDescent="0.25">
      <c r="A17">
        <v>1.3917191730191309E-2</v>
      </c>
      <c r="B17">
        <v>9.1848598984548641E-2</v>
      </c>
    </row>
    <row r="18" spans="1:2" x14ac:dyDescent="0.25">
      <c r="A18">
        <v>1.5578649860496322E-2</v>
      </c>
      <c r="B18">
        <v>9.5162945881224537E-2</v>
      </c>
    </row>
    <row r="19" spans="1:2" x14ac:dyDescent="0.25">
      <c r="A19">
        <v>1.7218305341278512E-2</v>
      </c>
      <c r="B19">
        <v>9.8889864476999864E-2</v>
      </c>
    </row>
    <row r="20" spans="1:2" x14ac:dyDescent="0.25">
      <c r="A20">
        <v>1.8895871471613646E-2</v>
      </c>
      <c r="B20">
        <v>0.10408771067932436</v>
      </c>
    </row>
    <row r="21" spans="1:2" x14ac:dyDescent="0.25">
      <c r="A21">
        <v>2.0542723359540105E-2</v>
      </c>
      <c r="B21">
        <v>0.10842301493001763</v>
      </c>
    </row>
    <row r="22" spans="1:2" x14ac:dyDescent="0.25">
      <c r="A22">
        <v>2.2193874853352703E-2</v>
      </c>
      <c r="B22">
        <v>0.11356283250010404</v>
      </c>
    </row>
    <row r="23" spans="1:2" x14ac:dyDescent="0.25">
      <c r="A23">
        <v>2.3877009516581893E-2</v>
      </c>
      <c r="B23">
        <v>0.1202398448958433</v>
      </c>
    </row>
    <row r="24" spans="1:2" x14ac:dyDescent="0.25">
      <c r="A24">
        <v>2.5533510294432439E-2</v>
      </c>
      <c r="B24">
        <v>0.12476636951131034</v>
      </c>
    </row>
    <row r="25" spans="1:2" x14ac:dyDescent="0.25">
      <c r="A25">
        <v>2.719702897593379E-2</v>
      </c>
      <c r="B25">
        <v>0.13057247439123934</v>
      </c>
    </row>
    <row r="26" spans="1:2" x14ac:dyDescent="0.25">
      <c r="A26">
        <v>2.8877041768282652E-2</v>
      </c>
      <c r="B26">
        <v>0.13719710491056133</v>
      </c>
    </row>
    <row r="27" spans="1:2" x14ac:dyDescent="0.25">
      <c r="A27">
        <v>3.0537847972785432E-2</v>
      </c>
      <c r="B27">
        <v>0.14367920713018359</v>
      </c>
    </row>
    <row r="28" spans="1:2" x14ac:dyDescent="0.25">
      <c r="A28">
        <v>3.2216613180935383E-2</v>
      </c>
      <c r="B28">
        <v>0.15032133064174416</v>
      </c>
    </row>
    <row r="29" spans="1:2" x14ac:dyDescent="0.25">
      <c r="A29">
        <v>3.3879951418687895E-2</v>
      </c>
      <c r="B29">
        <v>0.15770691379269863</v>
      </c>
    </row>
    <row r="30" spans="1:2" x14ac:dyDescent="0.25">
      <c r="A30">
        <v>3.5523995757102966E-2</v>
      </c>
      <c r="B30">
        <v>0.16517090916932378</v>
      </c>
    </row>
    <row r="31" spans="1:2" x14ac:dyDescent="0.25">
      <c r="A31">
        <v>3.7184349882105984E-2</v>
      </c>
      <c r="B31">
        <v>0.17196530088744966</v>
      </c>
    </row>
    <row r="32" spans="1:2" x14ac:dyDescent="0.25">
      <c r="A32">
        <v>3.8863605974862971E-2</v>
      </c>
      <c r="B32">
        <v>0.1795613377315359</v>
      </c>
    </row>
    <row r="33" spans="1:2" x14ac:dyDescent="0.25">
      <c r="A33">
        <v>4.0542702966680125E-2</v>
      </c>
      <c r="B33">
        <v>0.18757009565979618</v>
      </c>
    </row>
    <row r="34" spans="1:2" x14ac:dyDescent="0.25">
      <c r="A34">
        <v>4.2232793445388474E-2</v>
      </c>
      <c r="B34">
        <v>0.19501576148776487</v>
      </c>
    </row>
    <row r="35" spans="1:2" x14ac:dyDescent="0.25">
      <c r="A35">
        <v>4.3882538254062332E-2</v>
      </c>
      <c r="B35">
        <v>0.20303387092169667</v>
      </c>
    </row>
    <row r="36" spans="1:2" x14ac:dyDescent="0.25">
      <c r="A36">
        <v>4.5540323480963707E-2</v>
      </c>
      <c r="B36">
        <v>0.21120665366189526</v>
      </c>
    </row>
    <row r="37" spans="1:2" x14ac:dyDescent="0.25">
      <c r="A37">
        <v>4.7194554160038628E-2</v>
      </c>
      <c r="B37">
        <v>0.21917924546358883</v>
      </c>
    </row>
    <row r="38" spans="1:2" x14ac:dyDescent="0.25">
      <c r="A38">
        <v>4.8892743264635399E-2</v>
      </c>
      <c r="B38">
        <v>0.22724072138468429</v>
      </c>
    </row>
    <row r="39" spans="1:2" x14ac:dyDescent="0.25">
      <c r="A39">
        <v>5.0573446787893772E-2</v>
      </c>
      <c r="B39">
        <v>0.23636315998278171</v>
      </c>
    </row>
    <row r="40" spans="1:2" x14ac:dyDescent="0.25">
      <c r="A40">
        <v>5.2220323899139956E-2</v>
      </c>
      <c r="B40">
        <v>0.24571255932475694</v>
      </c>
    </row>
    <row r="41" spans="1:2" x14ac:dyDescent="0.25">
      <c r="A41">
        <v>5.3891128239532307E-2</v>
      </c>
      <c r="B41">
        <v>0.254368811920472</v>
      </c>
    </row>
    <row r="42" spans="1:2" x14ac:dyDescent="0.25">
      <c r="A42">
        <v>5.5568758398294449E-2</v>
      </c>
      <c r="B42">
        <v>0.2638112034714013</v>
      </c>
    </row>
    <row r="43" spans="1:2" x14ac:dyDescent="0.25">
      <c r="A43">
        <v>5.721067233632008E-2</v>
      </c>
      <c r="B43">
        <v>0.27206084483249449</v>
      </c>
    </row>
    <row r="44" spans="1:2" x14ac:dyDescent="0.25">
      <c r="A44">
        <v>5.8869571269800261E-2</v>
      </c>
      <c r="B44">
        <v>0.28054511039179375</v>
      </c>
    </row>
    <row r="45" spans="1:2" x14ac:dyDescent="0.25">
      <c r="A45">
        <v>6.0527496195087828E-2</v>
      </c>
      <c r="B45">
        <v>0.28969960702690567</v>
      </c>
    </row>
    <row r="46" spans="1:2" x14ac:dyDescent="0.25">
      <c r="A46">
        <v>6.2008551321923733E-2</v>
      </c>
      <c r="B46">
        <v>0.301079821765871</v>
      </c>
    </row>
    <row r="47" spans="1:2" x14ac:dyDescent="0.25">
      <c r="A47">
        <v>6.3846186579515532E-2</v>
      </c>
      <c r="B47">
        <v>0.31444993532988663</v>
      </c>
    </row>
    <row r="48" spans="1:2" x14ac:dyDescent="0.25">
      <c r="A48">
        <v>6.5509959434469536E-2</v>
      </c>
      <c r="B48">
        <v>0.32063716635070655</v>
      </c>
    </row>
    <row r="49" spans="1:2" x14ac:dyDescent="0.25">
      <c r="A49">
        <v>6.7387870512902737E-2</v>
      </c>
      <c r="B49">
        <v>0.32854525367717702</v>
      </c>
    </row>
    <row r="50" spans="1:2" x14ac:dyDescent="0.25">
      <c r="A50">
        <v>6.8795067879060895E-2</v>
      </c>
      <c r="B50">
        <v>0.33488859210098004</v>
      </c>
    </row>
    <row r="51" spans="1:2" x14ac:dyDescent="0.25">
      <c r="A51">
        <v>7.0499698631465435E-2</v>
      </c>
      <c r="B51">
        <v>0.34387476163400449</v>
      </c>
    </row>
    <row r="52" spans="1:2" x14ac:dyDescent="0.25">
      <c r="A52">
        <v>7.2234162750343472E-2</v>
      </c>
      <c r="B52">
        <v>0.35376707115268952</v>
      </c>
    </row>
    <row r="53" spans="1:2" x14ac:dyDescent="0.25">
      <c r="A53">
        <v>7.3812599293887615E-2</v>
      </c>
      <c r="B53">
        <v>0.36220341398004907</v>
      </c>
    </row>
    <row r="54" spans="1:2" x14ac:dyDescent="0.25">
      <c r="A54">
        <v>7.5510214082896709E-2</v>
      </c>
      <c r="B54">
        <v>0.38012054032251658</v>
      </c>
    </row>
    <row r="55" spans="1:2" x14ac:dyDescent="0.25">
      <c r="A55">
        <v>7.7150148960451276E-2</v>
      </c>
      <c r="B55">
        <v>0.39030235811582492</v>
      </c>
    </row>
    <row r="56" spans="1:2" x14ac:dyDescent="0.25">
      <c r="A56">
        <v>7.8818753051261098E-2</v>
      </c>
      <c r="B56">
        <v>0.39981672339570856</v>
      </c>
    </row>
    <row r="57" spans="1:2" x14ac:dyDescent="0.25">
      <c r="A57">
        <v>8.0502576505144433E-2</v>
      </c>
      <c r="B57">
        <v>0.4098665146600633</v>
      </c>
    </row>
    <row r="58" spans="1:2" x14ac:dyDescent="0.25">
      <c r="A58">
        <v>8.2156186302502945E-2</v>
      </c>
      <c r="B58">
        <v>0.41942456013576734</v>
      </c>
    </row>
    <row r="59" spans="1:2" x14ac:dyDescent="0.25">
      <c r="A59">
        <v>8.3839225893219307E-2</v>
      </c>
      <c r="B59">
        <v>0.42923396093803545</v>
      </c>
    </row>
    <row r="60" spans="1:2" x14ac:dyDescent="0.25">
      <c r="A60">
        <v>8.5518881678581238E-2</v>
      </c>
      <c r="B60">
        <v>0.43896747412239406</v>
      </c>
    </row>
    <row r="61" spans="1:2" x14ac:dyDescent="0.25">
      <c r="A61">
        <v>8.7196713623901204E-2</v>
      </c>
      <c r="B61">
        <v>0.44944758403271368</v>
      </c>
    </row>
    <row r="62" spans="1:2" x14ac:dyDescent="0.25">
      <c r="A62">
        <v>8.883373811841011E-2</v>
      </c>
      <c r="B62">
        <v>0.45950905720990409</v>
      </c>
    </row>
    <row r="63" spans="1:2" x14ac:dyDescent="0.25">
      <c r="A63">
        <v>9.0528178649644048E-2</v>
      </c>
      <c r="B63">
        <v>0.47004969795246182</v>
      </c>
    </row>
    <row r="64" spans="1:2" x14ac:dyDescent="0.25">
      <c r="A64">
        <v>9.2186188946167619E-2</v>
      </c>
      <c r="B64">
        <v>0.47993426932428124</v>
      </c>
    </row>
    <row r="65" spans="1:2" x14ac:dyDescent="0.25">
      <c r="A65">
        <v>9.3894630360106618E-2</v>
      </c>
      <c r="B65">
        <v>0.48218278359052241</v>
      </c>
    </row>
    <row r="66" spans="1:2" x14ac:dyDescent="0.25">
      <c r="A66">
        <v>9.5490125628809125E-2</v>
      </c>
      <c r="B66">
        <v>0.48923130919760038</v>
      </c>
    </row>
    <row r="67" spans="1:2" x14ac:dyDescent="0.25">
      <c r="A67">
        <v>9.7147266690929726E-2</v>
      </c>
      <c r="B67">
        <v>0.49910808266852441</v>
      </c>
    </row>
    <row r="68" spans="1:2" x14ac:dyDescent="0.25">
      <c r="A68">
        <v>9.8858051933348179E-2</v>
      </c>
      <c r="B68">
        <v>0.5127829716617901</v>
      </c>
    </row>
    <row r="69" spans="1:2" x14ac:dyDescent="0.25">
      <c r="A69">
        <v>0.10053374959776798</v>
      </c>
      <c r="B69">
        <v>0.52937427558994543</v>
      </c>
    </row>
    <row r="70" spans="1:2" x14ac:dyDescent="0.25">
      <c r="A70">
        <v>0.10210765370478232</v>
      </c>
      <c r="B70">
        <v>0.53093236191828452</v>
      </c>
    </row>
    <row r="71" spans="1:2" x14ac:dyDescent="0.25">
      <c r="A71">
        <v>0.10377165550986925</v>
      </c>
      <c r="B71">
        <v>0.54167165493307867</v>
      </c>
    </row>
    <row r="72" spans="1:2" x14ac:dyDescent="0.25">
      <c r="A72">
        <v>0.10547802473107973</v>
      </c>
      <c r="B72">
        <v>0.55293319816876185</v>
      </c>
    </row>
    <row r="73" spans="1:2" x14ac:dyDescent="0.25">
      <c r="A73">
        <v>0.107148801907897</v>
      </c>
      <c r="B73">
        <v>0.56229653513819955</v>
      </c>
    </row>
    <row r="74" spans="1:2" x14ac:dyDescent="0.25">
      <c r="A74">
        <v>0.10880968378235896</v>
      </c>
      <c r="B74">
        <v>0.57400282761805643</v>
      </c>
    </row>
    <row r="75" spans="1:2" x14ac:dyDescent="0.25">
      <c r="A75">
        <v>0.11049320455640554</v>
      </c>
      <c r="B75">
        <v>0.58326374618033128</v>
      </c>
    </row>
    <row r="76" spans="1:2" x14ac:dyDescent="0.25">
      <c r="A76">
        <v>0.11215348107119401</v>
      </c>
      <c r="B76">
        <v>0.59435696231392698</v>
      </c>
    </row>
    <row r="77" spans="1:2" x14ac:dyDescent="0.25">
      <c r="A77">
        <v>0.11382465406010547</v>
      </c>
      <c r="B77">
        <v>0.60572313485587759</v>
      </c>
    </row>
    <row r="78" spans="1:2" x14ac:dyDescent="0.25">
      <c r="A78">
        <v>0.11546148452907801</v>
      </c>
      <c r="B78">
        <v>0.61678109611186183</v>
      </c>
    </row>
    <row r="79" spans="1:2" x14ac:dyDescent="0.25">
      <c r="A79">
        <v>0.11713477627684672</v>
      </c>
      <c r="B79">
        <v>0.62716969272546608</v>
      </c>
    </row>
    <row r="80" spans="1:2" x14ac:dyDescent="0.25">
      <c r="A80">
        <v>0.11878891382366419</v>
      </c>
      <c r="B80">
        <v>0.63805777327458668</v>
      </c>
    </row>
    <row r="81" spans="1:2" x14ac:dyDescent="0.25">
      <c r="A81">
        <v>0.1204510141784946</v>
      </c>
      <c r="B81">
        <v>0.64930186833355374</v>
      </c>
    </row>
    <row r="82" spans="1:2" x14ac:dyDescent="0.25">
      <c r="A82">
        <v>0.12212745690097411</v>
      </c>
      <c r="B82">
        <v>0.6598352489614846</v>
      </c>
    </row>
    <row r="83" spans="1:2" x14ac:dyDescent="0.25">
      <c r="A83">
        <v>0.12382015120238066</v>
      </c>
      <c r="B83">
        <v>0.67119777650761436</v>
      </c>
    </row>
    <row r="84" spans="1:2" x14ac:dyDescent="0.25">
      <c r="A84">
        <v>0.12546534029146034</v>
      </c>
      <c r="B84">
        <v>0.68294087746985888</v>
      </c>
    </row>
    <row r="85" spans="1:2" x14ac:dyDescent="0.25">
      <c r="A85">
        <v>0.12714281522979337</v>
      </c>
      <c r="B85">
        <v>0.69213899454676131</v>
      </c>
    </row>
    <row r="86" spans="1:2" x14ac:dyDescent="0.25">
      <c r="A86">
        <v>0.12882600227991739</v>
      </c>
      <c r="B86">
        <v>0.70386243643318513</v>
      </c>
    </row>
    <row r="87" spans="1:2" x14ac:dyDescent="0.25">
      <c r="A87">
        <v>0.13047860314448673</v>
      </c>
      <c r="B87">
        <v>0.71521295341931501</v>
      </c>
    </row>
    <row r="88" spans="1:2" x14ac:dyDescent="0.25">
      <c r="A88">
        <v>0.13215602375566959</v>
      </c>
      <c r="B88">
        <v>0.72645190963171491</v>
      </c>
    </row>
    <row r="89" spans="1:2" x14ac:dyDescent="0.25">
      <c r="A89">
        <v>0.13385062726835409</v>
      </c>
      <c r="B89">
        <v>0.73739323102143184</v>
      </c>
    </row>
    <row r="90" spans="1:2" x14ac:dyDescent="0.25">
      <c r="A90">
        <v>0.13548696103195348</v>
      </c>
      <c r="B90">
        <v>0.74849965279562447</v>
      </c>
    </row>
    <row r="91" spans="1:2" x14ac:dyDescent="0.25">
      <c r="A91">
        <v>0.13717150626083213</v>
      </c>
      <c r="B91">
        <v>0.75918576472385202</v>
      </c>
    </row>
    <row r="92" spans="1:2" x14ac:dyDescent="0.25">
      <c r="A92">
        <v>0.13881634610394636</v>
      </c>
      <c r="B92">
        <v>0.77025239031416448</v>
      </c>
    </row>
    <row r="93" spans="1:2" x14ac:dyDescent="0.25">
      <c r="A93">
        <v>0.14050134147206941</v>
      </c>
      <c r="B93">
        <v>0.78029835732060882</v>
      </c>
    </row>
    <row r="94" spans="1:2" x14ac:dyDescent="0.25">
      <c r="A94">
        <v>0.1421712338924408</v>
      </c>
      <c r="B94">
        <v>0.79100365029241815</v>
      </c>
    </row>
    <row r="95" spans="1:2" x14ac:dyDescent="0.25">
      <c r="A95">
        <v>0.14377585612237453</v>
      </c>
      <c r="B95">
        <v>0.8026807828057082</v>
      </c>
    </row>
    <row r="96" spans="1:2" x14ac:dyDescent="0.25">
      <c r="A96">
        <v>0.14549054515858489</v>
      </c>
      <c r="B96">
        <v>0.81275573051662986</v>
      </c>
    </row>
    <row r="97" spans="1:2" x14ac:dyDescent="0.25">
      <c r="A97">
        <v>0.14714747667312622</v>
      </c>
      <c r="B97">
        <v>0.82482311659887031</v>
      </c>
    </row>
    <row r="98" spans="1:2" x14ac:dyDescent="0.25">
      <c r="A98">
        <v>0.14882477310796577</v>
      </c>
      <c r="B98">
        <v>0.83496815578680605</v>
      </c>
    </row>
    <row r="99" spans="1:2" x14ac:dyDescent="0.25">
      <c r="A99">
        <v>0.15048679585258165</v>
      </c>
      <c r="B99">
        <v>0.84533978225593298</v>
      </c>
    </row>
    <row r="100" spans="1:2" x14ac:dyDescent="0.25">
      <c r="A100">
        <v>0.15213053363064924</v>
      </c>
      <c r="B100">
        <v>0.8564736908838565</v>
      </c>
    </row>
    <row r="101" spans="1:2" x14ac:dyDescent="0.25">
      <c r="A101">
        <v>0.15381323173642159</v>
      </c>
      <c r="B101">
        <v>0.86732436541029101</v>
      </c>
    </row>
    <row r="102" spans="1:2" x14ac:dyDescent="0.25">
      <c r="A102">
        <v>0.15546283684670925</v>
      </c>
      <c r="B102">
        <v>0.87650497455644738</v>
      </c>
    </row>
    <row r="103" spans="1:2" x14ac:dyDescent="0.25">
      <c r="A103">
        <v>0.15712187935908634</v>
      </c>
      <c r="B103">
        <v>0.88915842816345692</v>
      </c>
    </row>
    <row r="104" spans="1:2" x14ac:dyDescent="0.25">
      <c r="A104">
        <v>0.15879414665202299</v>
      </c>
      <c r="B104">
        <v>0.89945177685348032</v>
      </c>
    </row>
    <row r="105" spans="1:2" x14ac:dyDescent="0.25">
      <c r="A105">
        <v>0.16046585515141487</v>
      </c>
      <c r="B105">
        <v>0.90999310476738127</v>
      </c>
    </row>
    <row r="106" spans="1:2" x14ac:dyDescent="0.25">
      <c r="A106">
        <v>0.16212173116703826</v>
      </c>
      <c r="B106">
        <v>0.91980561277920159</v>
      </c>
    </row>
    <row r="107" spans="1:2" x14ac:dyDescent="0.25">
      <c r="A107">
        <v>0.16380844948192436</v>
      </c>
      <c r="B107">
        <v>0.93050122559817527</v>
      </c>
    </row>
    <row r="108" spans="1:2" x14ac:dyDescent="0.25">
      <c r="A108">
        <v>0.16543949022889137</v>
      </c>
      <c r="B108">
        <v>0.94058842288521616</v>
      </c>
    </row>
    <row r="109" spans="1:2" x14ac:dyDescent="0.25">
      <c r="A109">
        <v>0.16711456701159477</v>
      </c>
      <c r="B109">
        <v>0.95098723743792479</v>
      </c>
    </row>
    <row r="110" spans="1:2" x14ac:dyDescent="0.25">
      <c r="A110">
        <v>0.16877345430354276</v>
      </c>
      <c r="B110">
        <v>0.96187878372077673</v>
      </c>
    </row>
    <row r="111" spans="1:2" x14ac:dyDescent="0.25">
      <c r="A111">
        <v>0.17043429737289745</v>
      </c>
      <c r="B111">
        <v>0.97249444564781107</v>
      </c>
    </row>
    <row r="112" spans="1:2" x14ac:dyDescent="0.25">
      <c r="A112">
        <v>0.17212191596627235</v>
      </c>
      <c r="B112">
        <v>0.98255815960112092</v>
      </c>
    </row>
    <row r="113" spans="1:2" x14ac:dyDescent="0.25">
      <c r="A113">
        <v>0.1737427742530902</v>
      </c>
      <c r="B113">
        <v>0.99352415940516592</v>
      </c>
    </row>
    <row r="114" spans="1:2" x14ac:dyDescent="0.25">
      <c r="A114">
        <v>0.17543345068891841</v>
      </c>
      <c r="B114">
        <v>1.0047451296545808</v>
      </c>
    </row>
    <row r="115" spans="1:2" x14ac:dyDescent="0.25">
      <c r="A115">
        <v>0.17711835292478401</v>
      </c>
      <c r="B115">
        <v>1.0160913443505617</v>
      </c>
    </row>
    <row r="116" spans="1:2" x14ac:dyDescent="0.25">
      <c r="A116">
        <v>0.17880036806066829</v>
      </c>
      <c r="B116">
        <v>1.0268743175611761</v>
      </c>
    </row>
    <row r="117" spans="1:2" x14ac:dyDescent="0.25">
      <c r="A117">
        <v>0.18044784665107727</v>
      </c>
      <c r="B117">
        <v>1.0377487144374611</v>
      </c>
    </row>
    <row r="118" spans="1:2" x14ac:dyDescent="0.25">
      <c r="A118">
        <v>0.18214572531481582</v>
      </c>
      <c r="B118">
        <v>1.0490142611931441</v>
      </c>
    </row>
    <row r="119" spans="1:2" x14ac:dyDescent="0.25">
      <c r="A119">
        <v>0.18380635107556978</v>
      </c>
      <c r="B119">
        <v>1.059312987745854</v>
      </c>
    </row>
    <row r="120" spans="1:2" x14ac:dyDescent="0.25">
      <c r="A120">
        <v>0.18547520351906616</v>
      </c>
      <c r="B120">
        <v>1.0710284823463079</v>
      </c>
    </row>
    <row r="121" spans="1:2" x14ac:dyDescent="0.25">
      <c r="A121">
        <v>0.18715726522107917</v>
      </c>
      <c r="B121">
        <v>1.0804328105802228</v>
      </c>
    </row>
    <row r="122" spans="1:2" x14ac:dyDescent="0.25">
      <c r="A122">
        <v>0.18878436336914697</v>
      </c>
      <c r="B122">
        <v>1.0913247751412836</v>
      </c>
    </row>
    <row r="123" spans="1:2" x14ac:dyDescent="0.25">
      <c r="A123">
        <v>0.19044908694922924</v>
      </c>
      <c r="B123">
        <v>1.1018147145895134</v>
      </c>
    </row>
    <row r="124" spans="1:2" x14ac:dyDescent="0.25">
      <c r="A124">
        <v>0.19213900280495483</v>
      </c>
      <c r="B124">
        <v>1.111996084227598</v>
      </c>
    </row>
    <row r="125" spans="1:2" x14ac:dyDescent="0.25">
      <c r="A125">
        <v>0.19379666385551292</v>
      </c>
      <c r="B125">
        <v>1.1225815106155284</v>
      </c>
    </row>
    <row r="126" spans="1:2" x14ac:dyDescent="0.25">
      <c r="A126">
        <v>0.19550259845952192</v>
      </c>
      <c r="B126">
        <v>1.1333003079980837</v>
      </c>
    </row>
    <row r="127" spans="1:2" x14ac:dyDescent="0.25">
      <c r="A127">
        <v>0.19713877700269222</v>
      </c>
      <c r="B127">
        <v>1.1430576630403526</v>
      </c>
    </row>
    <row r="128" spans="1:2" x14ac:dyDescent="0.25">
      <c r="A128">
        <v>0.1988021656870842</v>
      </c>
      <c r="B128">
        <v>1.1533401364969433</v>
      </c>
    </row>
    <row r="129" spans="1:2" x14ac:dyDescent="0.25">
      <c r="A129">
        <v>0.20044950457910696</v>
      </c>
      <c r="B129">
        <v>1.1644302454209867</v>
      </c>
    </row>
    <row r="130" spans="1:2" x14ac:dyDescent="0.25">
      <c r="A130">
        <v>0.20211987818280855</v>
      </c>
      <c r="B130">
        <v>1.1746976608620552</v>
      </c>
    </row>
    <row r="131" spans="1:2" x14ac:dyDescent="0.25">
      <c r="A131">
        <v>0.20380116378267604</v>
      </c>
      <c r="B131">
        <v>1.1855950032858027</v>
      </c>
    </row>
    <row r="132" spans="1:2" x14ac:dyDescent="0.25">
      <c r="A132">
        <v>0.20544974443813163</v>
      </c>
      <c r="B132">
        <v>1.1961120710635844</v>
      </c>
    </row>
    <row r="133" spans="1:2" x14ac:dyDescent="0.25">
      <c r="A133">
        <v>0.20710454943279424</v>
      </c>
      <c r="B133">
        <v>1.2062736023637588</v>
      </c>
    </row>
    <row r="134" spans="1:2" x14ac:dyDescent="0.25">
      <c r="A134">
        <v>0.20881521825989086</v>
      </c>
      <c r="B134">
        <v>1.215737565119464</v>
      </c>
    </row>
    <row r="135" spans="1:2" x14ac:dyDescent="0.25">
      <c r="A135">
        <v>0.21046283654868603</v>
      </c>
      <c r="B135">
        <v>1.2240448093653324</v>
      </c>
    </row>
    <row r="136" spans="1:2" x14ac:dyDescent="0.25">
      <c r="A136">
        <v>0.21212298112610975</v>
      </c>
      <c r="B136">
        <v>1.2299792210858569</v>
      </c>
    </row>
    <row r="137" spans="1:2" x14ac:dyDescent="0.25">
      <c r="A137">
        <v>0.21379018823305765</v>
      </c>
      <c r="B137">
        <v>1.2386534745830644</v>
      </c>
    </row>
    <row r="138" spans="1:2" x14ac:dyDescent="0.25">
      <c r="A138">
        <v>0.21548949492474395</v>
      </c>
      <c r="B138">
        <v>1.2498671548408375</v>
      </c>
    </row>
    <row r="139" spans="1:2" x14ac:dyDescent="0.25">
      <c r="A139">
        <v>0.21714395843446255</v>
      </c>
      <c r="B139">
        <v>1.2597846506831045</v>
      </c>
    </row>
    <row r="140" spans="1:2" x14ac:dyDescent="0.25">
      <c r="A140">
        <v>0.21877596154808998</v>
      </c>
      <c r="B140">
        <v>1.2701370363546196</v>
      </c>
    </row>
    <row r="141" spans="1:2" x14ac:dyDescent="0.25">
      <c r="A141">
        <v>0.22047914875050384</v>
      </c>
      <c r="B141">
        <v>1.2814673564786603</v>
      </c>
    </row>
    <row r="142" spans="1:2" x14ac:dyDescent="0.25">
      <c r="A142">
        <v>0.22215459806223709</v>
      </c>
      <c r="B142">
        <v>1.2921531696367385</v>
      </c>
    </row>
    <row r="143" spans="1:2" x14ac:dyDescent="0.25">
      <c r="A143">
        <v>0.22382084280252457</v>
      </c>
      <c r="B143">
        <v>1.3029801218133226</v>
      </c>
    </row>
    <row r="144" spans="1:2" x14ac:dyDescent="0.25">
      <c r="A144">
        <v>0.22549976905186969</v>
      </c>
      <c r="B144">
        <v>1.3133510312340912</v>
      </c>
    </row>
    <row r="145" spans="1:2" x14ac:dyDescent="0.25">
      <c r="A145">
        <v>0.22714758912722269</v>
      </c>
      <c r="B145">
        <v>1.3236444994321743</v>
      </c>
    </row>
    <row r="146" spans="1:2" x14ac:dyDescent="0.25">
      <c r="A146">
        <v>0.22885940658549467</v>
      </c>
      <c r="B146">
        <v>1.3333099527765337</v>
      </c>
    </row>
    <row r="147" spans="1:2" x14ac:dyDescent="0.25">
      <c r="A147">
        <v>0.23048464208841324</v>
      </c>
      <c r="B147">
        <v>1.3435299235179015</v>
      </c>
    </row>
    <row r="148" spans="1:2" x14ac:dyDescent="0.25">
      <c r="A148">
        <v>0.23217326961457729</v>
      </c>
      <c r="B148">
        <v>1.3545361377840355</v>
      </c>
    </row>
    <row r="149" spans="1:2" x14ac:dyDescent="0.25">
      <c r="A149">
        <v>0.23384243249893188</v>
      </c>
      <c r="B149">
        <v>1.3656099936119599</v>
      </c>
    </row>
    <row r="150" spans="1:2" x14ac:dyDescent="0.25">
      <c r="A150">
        <v>0.23550967064996559</v>
      </c>
      <c r="B150">
        <v>1.3776529402959916</v>
      </c>
    </row>
    <row r="151" spans="1:2" x14ac:dyDescent="0.25">
      <c r="A151">
        <v>0.23719556629657745</v>
      </c>
      <c r="B151">
        <v>1.3970112143303819</v>
      </c>
    </row>
    <row r="152" spans="1:2" x14ac:dyDescent="0.25">
      <c r="A152">
        <v>0.23883506655693054</v>
      </c>
      <c r="B152">
        <v>1.4068928577547386</v>
      </c>
    </row>
    <row r="153" spans="1:2" x14ac:dyDescent="0.25">
      <c r="A153">
        <v>0.24086918371419111</v>
      </c>
      <c r="B153">
        <v>1.4145167549152424</v>
      </c>
    </row>
    <row r="154" spans="1:2" x14ac:dyDescent="0.25">
      <c r="A154">
        <v>0.24210376044114429</v>
      </c>
      <c r="B154">
        <v>1.4215792032112755</v>
      </c>
    </row>
    <row r="155" spans="1:2" x14ac:dyDescent="0.25">
      <c r="A155">
        <v>0.24376710255940753</v>
      </c>
      <c r="B155">
        <v>1.4309630955669816</v>
      </c>
    </row>
    <row r="156" spans="1:2" x14ac:dyDescent="0.25">
      <c r="A156">
        <v>0.24516552997132141</v>
      </c>
      <c r="B156">
        <v>1.4474641709100635</v>
      </c>
    </row>
    <row r="157" spans="1:2" x14ac:dyDescent="0.25">
      <c r="A157">
        <v>0.24712939436237016</v>
      </c>
      <c r="B157">
        <v>1.4630073891546496</v>
      </c>
    </row>
    <row r="158" spans="1:2" x14ac:dyDescent="0.25">
      <c r="A158">
        <v>0.2488110214471817</v>
      </c>
      <c r="B158">
        <v>1.4744088165742117</v>
      </c>
    </row>
    <row r="159" spans="1:2" x14ac:dyDescent="0.25">
      <c r="A159">
        <v>0.25048080521325267</v>
      </c>
      <c r="B159">
        <v>1.4847683727293088</v>
      </c>
    </row>
    <row r="160" spans="1:2" x14ac:dyDescent="0.25">
      <c r="A160">
        <v>0.2514879684895277</v>
      </c>
      <c r="B160">
        <v>1.491673070386538</v>
      </c>
    </row>
    <row r="161" spans="1:2" x14ac:dyDescent="0.25">
      <c r="A161">
        <v>0.25313879984120524</v>
      </c>
      <c r="B161">
        <v>1.5021291890538728</v>
      </c>
    </row>
    <row r="162" spans="1:2" x14ac:dyDescent="0.25">
      <c r="A162">
        <v>0.2548128987352053</v>
      </c>
      <c r="B162">
        <v>1.5143064627970073</v>
      </c>
    </row>
    <row r="163" spans="1:2" x14ac:dyDescent="0.25">
      <c r="A163">
        <v>0.25650826282799244</v>
      </c>
      <c r="B163">
        <v>1.5259348360219398</v>
      </c>
    </row>
    <row r="164" spans="1:2" x14ac:dyDescent="0.25">
      <c r="A164">
        <v>0.25816471315920353</v>
      </c>
      <c r="B164">
        <v>1.536876874460015</v>
      </c>
    </row>
    <row r="165" spans="1:2" x14ac:dyDescent="0.25">
      <c r="A165">
        <v>0.26068411146601039</v>
      </c>
      <c r="B165">
        <v>1.5758972120165529</v>
      </c>
    </row>
    <row r="166" spans="1:2" x14ac:dyDescent="0.25">
      <c r="A166">
        <v>0.27777046586076415</v>
      </c>
      <c r="B166">
        <v>1.7292577222475136</v>
      </c>
    </row>
    <row r="167" spans="1:2" x14ac:dyDescent="0.25">
      <c r="A167">
        <v>0.296124971161286</v>
      </c>
      <c r="B167">
        <v>1.9046280318334292</v>
      </c>
    </row>
    <row r="168" spans="1:2" x14ac:dyDescent="0.25">
      <c r="A168">
        <v>0.31792238975564635</v>
      </c>
      <c r="B168">
        <v>2.1130482953293881</v>
      </c>
    </row>
    <row r="169" spans="1:2" x14ac:dyDescent="0.25">
      <c r="A169">
        <v>0.33568236976861954</v>
      </c>
      <c r="B169">
        <v>2.2741994164641341</v>
      </c>
    </row>
    <row r="170" spans="1:2" x14ac:dyDescent="0.25">
      <c r="A170">
        <v>0.3539833550651868</v>
      </c>
      <c r="B170">
        <v>2.4193813926295236</v>
      </c>
    </row>
    <row r="171" spans="1:2" x14ac:dyDescent="0.25">
      <c r="A171">
        <v>0.37285741418600082</v>
      </c>
      <c r="B171">
        <v>2.5664525522026507</v>
      </c>
    </row>
    <row r="172" spans="1:2" x14ac:dyDescent="0.25">
      <c r="A172">
        <v>0.39188315471013385</v>
      </c>
      <c r="B172">
        <v>2.7154621325041122</v>
      </c>
    </row>
    <row r="173" spans="1:2" x14ac:dyDescent="0.25">
      <c r="A173">
        <v>0.41130818426609039</v>
      </c>
      <c r="B173">
        <v>2.8907207020542081</v>
      </c>
    </row>
    <row r="174" spans="1:2" x14ac:dyDescent="0.25">
      <c r="A174">
        <v>0.43149975438912708</v>
      </c>
      <c r="B174">
        <v>3.0716891276806524</v>
      </c>
    </row>
    <row r="175" spans="1:2" x14ac:dyDescent="0.25">
      <c r="A175">
        <v>0.45168930664658546</v>
      </c>
      <c r="B175">
        <v>3.2570406309046547</v>
      </c>
    </row>
    <row r="176" spans="1:2" x14ac:dyDescent="0.25">
      <c r="A176">
        <v>0.47228612626592315</v>
      </c>
      <c r="B176">
        <v>3.4429896744271575</v>
      </c>
    </row>
    <row r="177" spans="1:2" x14ac:dyDescent="0.25">
      <c r="A177">
        <v>0.49259134878714878</v>
      </c>
      <c r="B177">
        <v>3.6289819798672713</v>
      </c>
    </row>
    <row r="178" spans="1:2" x14ac:dyDescent="0.25">
      <c r="A178">
        <v>0.51352980857094122</v>
      </c>
      <c r="B178">
        <v>3.8135043361730747</v>
      </c>
    </row>
    <row r="179" spans="1:2" x14ac:dyDescent="0.25">
      <c r="A179">
        <v>0.53446261833111441</v>
      </c>
      <c r="B179">
        <v>3.997477194420378</v>
      </c>
    </row>
    <row r="180" spans="1:2" x14ac:dyDescent="0.25">
      <c r="A180">
        <v>0.55582858622074127</v>
      </c>
      <c r="B180">
        <v>4.1795123489877044</v>
      </c>
    </row>
    <row r="181" spans="1:2" x14ac:dyDescent="0.25">
      <c r="A181">
        <v>0.57691664745410276</v>
      </c>
      <c r="B181">
        <v>4.3587510149580497</v>
      </c>
    </row>
    <row r="182" spans="1:2" x14ac:dyDescent="0.25">
      <c r="A182">
        <v>0.59761560211579001</v>
      </c>
      <c r="B182">
        <v>4.5330061948389044</v>
      </c>
    </row>
    <row r="183" spans="1:2" x14ac:dyDescent="0.25">
      <c r="A183">
        <v>0.61785479386647535</v>
      </c>
      <c r="B183">
        <v>4.70257187845713</v>
      </c>
    </row>
    <row r="184" spans="1:2" x14ac:dyDescent="0.25">
      <c r="A184">
        <v>0.63809895267089201</v>
      </c>
      <c r="B184">
        <v>4.8724019139034116</v>
      </c>
    </row>
    <row r="185" spans="1:2" x14ac:dyDescent="0.25">
      <c r="A185">
        <v>0.65861704448858893</v>
      </c>
      <c r="B185">
        <v>5.0429843720935645</v>
      </c>
    </row>
    <row r="186" spans="1:2" x14ac:dyDescent="0.25">
      <c r="A186">
        <v>0.67926850169897079</v>
      </c>
      <c r="B186">
        <v>5.2176736052472501</v>
      </c>
    </row>
    <row r="187" spans="1:2" x14ac:dyDescent="0.25">
      <c r="A187">
        <v>0.70043504238128662</v>
      </c>
      <c r="B187">
        <v>5.3897054571854452</v>
      </c>
    </row>
    <row r="188" spans="1:2" x14ac:dyDescent="0.25">
      <c r="A188">
        <v>0.72115144381920493</v>
      </c>
      <c r="B188">
        <v>5.5617483038651327</v>
      </c>
    </row>
    <row r="189" spans="1:2" x14ac:dyDescent="0.25">
      <c r="A189">
        <v>0.74220945437749219</v>
      </c>
      <c r="B189">
        <v>5.7318097069149934</v>
      </c>
    </row>
    <row r="190" spans="1:2" x14ac:dyDescent="0.25">
      <c r="A190">
        <v>0.76299998909235001</v>
      </c>
      <c r="B190">
        <v>5.9037282652125933</v>
      </c>
    </row>
    <row r="191" spans="1:2" x14ac:dyDescent="0.25">
      <c r="A191">
        <v>0.78421613822380698</v>
      </c>
      <c r="B191">
        <v>6.0771593175137557</v>
      </c>
    </row>
    <row r="192" spans="1:2" x14ac:dyDescent="0.25">
      <c r="A192">
        <v>0.80514972408612562</v>
      </c>
      <c r="B192">
        <v>6.2524001998710164</v>
      </c>
    </row>
    <row r="193" spans="1:2" x14ac:dyDescent="0.25">
      <c r="A193">
        <v>0.82628869762023283</v>
      </c>
      <c r="B193">
        <v>6.4260019096814309</v>
      </c>
    </row>
    <row r="194" spans="1:2" x14ac:dyDescent="0.25">
      <c r="A194">
        <v>0.84709897637367249</v>
      </c>
      <c r="B194">
        <v>6.5967717565091943</v>
      </c>
    </row>
    <row r="195" spans="1:2" x14ac:dyDescent="0.25">
      <c r="A195">
        <v>0.86783307294050849</v>
      </c>
      <c r="B195">
        <v>6.7636571133644674</v>
      </c>
    </row>
    <row r="196" spans="1:2" x14ac:dyDescent="0.25">
      <c r="A196">
        <v>0.88848539938529325</v>
      </c>
      <c r="B196">
        <v>6.9283033672131999</v>
      </c>
    </row>
    <row r="197" spans="1:2" x14ac:dyDescent="0.25">
      <c r="A197">
        <v>0.90931250403324759</v>
      </c>
      <c r="B197">
        <v>7.0921250154500033</v>
      </c>
    </row>
    <row r="198" spans="1:2" x14ac:dyDescent="0.25">
      <c r="A198">
        <v>0.93013625591993332</v>
      </c>
      <c r="B198">
        <v>7.256980647419331</v>
      </c>
    </row>
    <row r="199" spans="1:2" x14ac:dyDescent="0.25">
      <c r="A199">
        <v>0.95095597207546234</v>
      </c>
      <c r="B199">
        <v>7.4246222512763858</v>
      </c>
    </row>
    <row r="200" spans="1:2" x14ac:dyDescent="0.25">
      <c r="A200">
        <v>0.97225873420635855</v>
      </c>
      <c r="B200">
        <v>7.5940354426104335</v>
      </c>
    </row>
    <row r="201" spans="1:2" x14ac:dyDescent="0.25">
      <c r="A201">
        <v>0.99310713509718573</v>
      </c>
      <c r="B201">
        <v>7.7646198129295421</v>
      </c>
    </row>
    <row r="202" spans="1:2" x14ac:dyDescent="0.25">
      <c r="A202">
        <v>1.014068288107713</v>
      </c>
      <c r="B202">
        <v>7.9313249516307875</v>
      </c>
    </row>
    <row r="203" spans="1:2" x14ac:dyDescent="0.25">
      <c r="A203">
        <v>1.0346252471208572</v>
      </c>
      <c r="B203">
        <v>8.0937655647296971</v>
      </c>
    </row>
    <row r="204" spans="1:2" x14ac:dyDescent="0.25">
      <c r="A204">
        <v>1.0552211354176202</v>
      </c>
      <c r="B204">
        <v>8.2521233044770135</v>
      </c>
    </row>
    <row r="205" spans="1:2" x14ac:dyDescent="0.25">
      <c r="A205">
        <v>1.075536385178566</v>
      </c>
      <c r="B205">
        <v>8.4092429407258393</v>
      </c>
    </row>
    <row r="206" spans="1:2" x14ac:dyDescent="0.25">
      <c r="A206">
        <v>1.0964846859375634</v>
      </c>
      <c r="B206">
        <v>8.5685404918546375</v>
      </c>
    </row>
    <row r="207" spans="1:2" x14ac:dyDescent="0.25">
      <c r="A207">
        <v>1.1175238837798436</v>
      </c>
      <c r="B207">
        <v>8.7314271090323476</v>
      </c>
    </row>
    <row r="208" spans="1:2" x14ac:dyDescent="0.25">
      <c r="A208">
        <v>1.1385468145211537</v>
      </c>
      <c r="B208">
        <v>8.8969132655246526</v>
      </c>
    </row>
    <row r="209" spans="1:2" x14ac:dyDescent="0.25">
      <c r="A209">
        <v>1.1593946566184361</v>
      </c>
      <c r="B209">
        <v>9.06234683847069</v>
      </c>
    </row>
    <row r="210" spans="1:2" x14ac:dyDescent="0.25">
      <c r="A210">
        <v>1.1802053699890771</v>
      </c>
      <c r="B210">
        <v>9.2253950305451138</v>
      </c>
    </row>
    <row r="211" spans="1:2" x14ac:dyDescent="0.25">
      <c r="A211">
        <v>1.2010710934797921</v>
      </c>
      <c r="B211">
        <v>9.3854163224834561</v>
      </c>
    </row>
    <row r="212" spans="1:2" x14ac:dyDescent="0.25">
      <c r="A212">
        <v>1.2219467510779698</v>
      </c>
      <c r="B212">
        <v>9.5435752008194328</v>
      </c>
    </row>
    <row r="213" spans="1:2" x14ac:dyDescent="0.25">
      <c r="A213">
        <v>1.2432020157575607</v>
      </c>
      <c r="B213">
        <v>9.6989662724927577</v>
      </c>
    </row>
    <row r="214" spans="1:2" x14ac:dyDescent="0.25">
      <c r="A214">
        <v>1.2637739380200703</v>
      </c>
      <c r="B214">
        <v>9.853983522955339</v>
      </c>
    </row>
    <row r="215" spans="1:2" x14ac:dyDescent="0.25">
      <c r="A215">
        <v>1.2842714786529541</v>
      </c>
      <c r="B215">
        <v>10.007494015801223</v>
      </c>
    </row>
    <row r="216" spans="1:2" x14ac:dyDescent="0.25">
      <c r="A216">
        <v>1.3044151167074838</v>
      </c>
      <c r="B216">
        <v>10.162351603496047</v>
      </c>
    </row>
    <row r="217" spans="1:2" x14ac:dyDescent="0.25">
      <c r="A217">
        <v>1.3250373303890228</v>
      </c>
      <c r="B217">
        <v>10.317739806975938</v>
      </c>
    </row>
    <row r="218" spans="1:2" x14ac:dyDescent="0.25">
      <c r="A218">
        <v>1.3457903017600377</v>
      </c>
      <c r="B218">
        <v>10.475821244089229</v>
      </c>
    </row>
    <row r="219" spans="1:2" x14ac:dyDescent="0.25">
      <c r="A219">
        <v>1.3673021147648492</v>
      </c>
      <c r="B219">
        <v>10.632921759048502</v>
      </c>
    </row>
    <row r="220" spans="1:2" x14ac:dyDescent="0.25">
      <c r="A220">
        <v>1.3887687275807061</v>
      </c>
      <c r="B220">
        <v>10.789672354408973</v>
      </c>
    </row>
    <row r="221" spans="1:2" x14ac:dyDescent="0.25">
      <c r="A221">
        <v>1.4100109537442524</v>
      </c>
      <c r="B221">
        <v>10.944906631507971</v>
      </c>
    </row>
    <row r="222" spans="1:2" x14ac:dyDescent="0.25">
      <c r="A222">
        <v>1.4310297866662343</v>
      </c>
      <c r="B222">
        <v>11.099030917748475</v>
      </c>
    </row>
    <row r="223" spans="1:2" x14ac:dyDescent="0.25">
      <c r="A223">
        <v>1.4520863691965737</v>
      </c>
      <c r="B223">
        <v>11.253639928679121</v>
      </c>
    </row>
    <row r="224" spans="1:2" x14ac:dyDescent="0.25">
      <c r="A224">
        <v>1.4729463805754979</v>
      </c>
      <c r="B224">
        <v>11.408184883289769</v>
      </c>
    </row>
    <row r="225" spans="1:2" x14ac:dyDescent="0.25">
      <c r="A225">
        <v>1.4935226490100224</v>
      </c>
      <c r="B225">
        <v>11.561463052467596</v>
      </c>
    </row>
    <row r="226" spans="1:2" x14ac:dyDescent="0.25">
      <c r="A226">
        <v>1.514244203766187</v>
      </c>
      <c r="B226">
        <v>11.711255410560094</v>
      </c>
    </row>
    <row r="227" spans="1:2" x14ac:dyDescent="0.25">
      <c r="A227">
        <v>1.5344623476266861</v>
      </c>
      <c r="B227">
        <v>11.858127947738</v>
      </c>
    </row>
    <row r="228" spans="1:2" x14ac:dyDescent="0.25">
      <c r="A228">
        <v>1.5549569080273309</v>
      </c>
      <c r="B228">
        <v>12.002375131860415</v>
      </c>
    </row>
    <row r="229" spans="1:2" x14ac:dyDescent="0.25">
      <c r="A229">
        <v>1.5754437694946923</v>
      </c>
      <c r="B229">
        <v>12.146666294948799</v>
      </c>
    </row>
    <row r="230" spans="1:2" x14ac:dyDescent="0.25">
      <c r="A230">
        <v>1.5964072197675705</v>
      </c>
      <c r="B230">
        <v>12.292165923536871</v>
      </c>
    </row>
    <row r="231" spans="1:2" x14ac:dyDescent="0.25">
      <c r="A231">
        <v>1.6172966609398522</v>
      </c>
      <c r="B231">
        <v>12.440130286348197</v>
      </c>
    </row>
    <row r="232" spans="1:2" x14ac:dyDescent="0.25">
      <c r="A232">
        <v>1.6386193533738453</v>
      </c>
      <c r="B232">
        <v>12.590672198991133</v>
      </c>
    </row>
    <row r="233" spans="1:2" x14ac:dyDescent="0.25">
      <c r="A233">
        <v>1.6600493341684341</v>
      </c>
      <c r="B233">
        <v>12.742006689085999</v>
      </c>
    </row>
    <row r="234" spans="1:2" x14ac:dyDescent="0.25">
      <c r="A234">
        <v>1.6812936713298161</v>
      </c>
      <c r="B234">
        <v>12.891732122665063</v>
      </c>
    </row>
    <row r="235" spans="1:2" x14ac:dyDescent="0.25">
      <c r="A235">
        <v>1.7021720608075459</v>
      </c>
      <c r="B235">
        <v>13.037111287128957</v>
      </c>
    </row>
    <row r="236" spans="1:2" x14ac:dyDescent="0.25">
      <c r="A236">
        <v>1.7227249840895333</v>
      </c>
      <c r="B236">
        <v>13.177887957197683</v>
      </c>
    </row>
    <row r="237" spans="1:2" x14ac:dyDescent="0.25">
      <c r="A237">
        <v>1.7430078238248825</v>
      </c>
      <c r="B237">
        <v>13.31306304549215</v>
      </c>
    </row>
    <row r="238" spans="1:2" x14ac:dyDescent="0.25">
      <c r="A238">
        <v>1.7630729824304581</v>
      </c>
      <c r="B238">
        <v>13.449344300387201</v>
      </c>
    </row>
    <row r="239" spans="1:2" x14ac:dyDescent="0.25">
      <c r="A239">
        <v>1.7839139948288598</v>
      </c>
      <c r="B239">
        <v>13.586745106785521</v>
      </c>
    </row>
    <row r="240" spans="1:2" x14ac:dyDescent="0.25">
      <c r="A240">
        <v>1.8045381953318913</v>
      </c>
      <c r="B240">
        <v>13.729116492402884</v>
      </c>
    </row>
    <row r="241" spans="1:2" x14ac:dyDescent="0.25">
      <c r="A241">
        <v>1.8254956851402917</v>
      </c>
      <c r="B241">
        <v>13.873209750144406</v>
      </c>
    </row>
    <row r="242" spans="1:2" x14ac:dyDescent="0.25">
      <c r="A242">
        <v>1.8462258080641427</v>
      </c>
      <c r="B242">
        <v>14.018256204170095</v>
      </c>
    </row>
    <row r="243" spans="1:2" x14ac:dyDescent="0.25">
      <c r="A243">
        <v>1.8673325578371682</v>
      </c>
      <c r="B243">
        <v>14.162030136376099</v>
      </c>
    </row>
    <row r="244" spans="1:2" x14ac:dyDescent="0.25">
      <c r="A244">
        <v>1.8883914997180302</v>
      </c>
      <c r="B244">
        <v>14.306039260443592</v>
      </c>
    </row>
    <row r="245" spans="1:2" x14ac:dyDescent="0.25">
      <c r="A245">
        <v>1.9098874181509018</v>
      </c>
      <c r="B245">
        <v>14.449849523099743</v>
      </c>
    </row>
    <row r="246" spans="1:2" x14ac:dyDescent="0.25">
      <c r="A246">
        <v>1.9314436862866082</v>
      </c>
      <c r="B246">
        <v>14.593313690415005</v>
      </c>
    </row>
    <row r="247" spans="1:2" x14ac:dyDescent="0.25">
      <c r="A247">
        <v>1.9523323824008305</v>
      </c>
      <c r="B247">
        <v>14.734551183561935</v>
      </c>
    </row>
    <row r="248" spans="1:2" x14ac:dyDescent="0.25">
      <c r="A248">
        <v>1.972850039601326</v>
      </c>
      <c r="B248">
        <v>14.873457791512475</v>
      </c>
    </row>
    <row r="249" spans="1:2" x14ac:dyDescent="0.25">
      <c r="A249">
        <v>1.9931154946486154</v>
      </c>
      <c r="B249">
        <v>15.010719012497065</v>
      </c>
    </row>
    <row r="250" spans="1:2" x14ac:dyDescent="0.25">
      <c r="A250">
        <v>2.0136804630359011</v>
      </c>
      <c r="B250">
        <v>15.148094005154491</v>
      </c>
    </row>
    <row r="251" spans="1:2" x14ac:dyDescent="0.25">
      <c r="A251">
        <v>2.03426294028759</v>
      </c>
      <c r="B251">
        <v>15.285559823937287</v>
      </c>
    </row>
    <row r="252" spans="1:2" x14ac:dyDescent="0.25">
      <c r="A252">
        <v>2.0555010686318078</v>
      </c>
      <c r="B252">
        <v>15.422202471204869</v>
      </c>
    </row>
    <row r="253" spans="1:2" x14ac:dyDescent="0.25">
      <c r="A253">
        <v>2.0762899269660311</v>
      </c>
      <c r="B253">
        <v>15.558122333727388</v>
      </c>
    </row>
    <row r="254" spans="1:2" x14ac:dyDescent="0.25">
      <c r="A254">
        <v>2.0972862839698792</v>
      </c>
      <c r="B254">
        <v>15.692099473231421</v>
      </c>
    </row>
    <row r="255" spans="1:2" x14ac:dyDescent="0.25">
      <c r="A255">
        <v>2.1180825928846994</v>
      </c>
      <c r="B255">
        <v>15.826274518082318</v>
      </c>
    </row>
    <row r="256" spans="1:2" x14ac:dyDescent="0.25">
      <c r="A256">
        <v>2.139126012722651</v>
      </c>
      <c r="B256">
        <v>15.960469640287243</v>
      </c>
    </row>
    <row r="257" spans="1:2" x14ac:dyDescent="0.25">
      <c r="A257">
        <v>2.1599429349104562</v>
      </c>
      <c r="B257">
        <v>16.095924855473648</v>
      </c>
    </row>
    <row r="258" spans="1:2" x14ac:dyDescent="0.25">
      <c r="A258">
        <v>2.1809570491313934</v>
      </c>
      <c r="B258">
        <v>16.230896302034385</v>
      </c>
    </row>
    <row r="259" spans="1:2" x14ac:dyDescent="0.25">
      <c r="A259">
        <v>2.2018109758694964</v>
      </c>
      <c r="B259">
        <v>16.364177426598726</v>
      </c>
    </row>
    <row r="260" spans="1:2" x14ac:dyDescent="0.25">
      <c r="A260">
        <v>2.2223350902398424</v>
      </c>
      <c r="B260">
        <v>16.494276768581614</v>
      </c>
    </row>
    <row r="261" spans="1:2" x14ac:dyDescent="0.25">
      <c r="A261">
        <v>2.2429590423901873</v>
      </c>
      <c r="B261">
        <v>16.621940058275573</v>
      </c>
    </row>
    <row r="262" spans="1:2" x14ac:dyDescent="0.25">
      <c r="A262">
        <v>2.2636058429876962</v>
      </c>
      <c r="B262">
        <v>16.748513434465071</v>
      </c>
    </row>
    <row r="263" spans="1:2" x14ac:dyDescent="0.25">
      <c r="A263">
        <v>2.2843827803929644</v>
      </c>
      <c r="B263">
        <v>16.875731198112472</v>
      </c>
    </row>
    <row r="264" spans="1:2" x14ac:dyDescent="0.25">
      <c r="A264">
        <v>2.3049799104531603</v>
      </c>
      <c r="B264">
        <v>17.005490181141333</v>
      </c>
    </row>
    <row r="265" spans="1:2" x14ac:dyDescent="0.25">
      <c r="A265">
        <v>2.3262088497479754</v>
      </c>
      <c r="B265">
        <v>17.136908892103307</v>
      </c>
    </row>
    <row r="266" spans="1:2" x14ac:dyDescent="0.25">
      <c r="A266">
        <v>2.3471564054489136</v>
      </c>
      <c r="B266">
        <v>17.268038871593049</v>
      </c>
    </row>
    <row r="267" spans="1:2" x14ac:dyDescent="0.25">
      <c r="A267">
        <v>2.3681893944740295</v>
      </c>
      <c r="B267">
        <v>17.397050212200426</v>
      </c>
    </row>
    <row r="268" spans="1:2" x14ac:dyDescent="0.25">
      <c r="A268">
        <v>2.3888605336348214</v>
      </c>
      <c r="B268">
        <v>17.521019268752941</v>
      </c>
    </row>
    <row r="269" spans="1:2" x14ac:dyDescent="0.25">
      <c r="A269">
        <v>2.4095527827739716</v>
      </c>
      <c r="B269">
        <v>17.641297916421916</v>
      </c>
    </row>
    <row r="270" spans="1:2" x14ac:dyDescent="0.25">
      <c r="A270">
        <v>2.4300279716650643</v>
      </c>
      <c r="B270">
        <v>17.760989540501647</v>
      </c>
    </row>
    <row r="271" spans="1:2" x14ac:dyDescent="0.25">
      <c r="A271">
        <v>2.4508024255434671</v>
      </c>
      <c r="B271">
        <v>17.882061721687034</v>
      </c>
    </row>
    <row r="272" spans="1:2" x14ac:dyDescent="0.25">
      <c r="A272">
        <v>2.4721513191858926</v>
      </c>
      <c r="B272">
        <v>18.006327158227602</v>
      </c>
    </row>
    <row r="273" spans="1:2" x14ac:dyDescent="0.25">
      <c r="A273">
        <v>2.4932337303956347</v>
      </c>
      <c r="B273">
        <v>18.132256146959197</v>
      </c>
    </row>
    <row r="274" spans="1:2" x14ac:dyDescent="0.25">
      <c r="A274">
        <v>2.5143834451834359</v>
      </c>
      <c r="B274">
        <v>18.257030209801851</v>
      </c>
    </row>
    <row r="275" spans="1:2" x14ac:dyDescent="0.25">
      <c r="A275">
        <v>2.5351660947004953</v>
      </c>
      <c r="B275">
        <v>18.380242063288105</v>
      </c>
    </row>
    <row r="276" spans="1:2" x14ac:dyDescent="0.25">
      <c r="A276">
        <v>2.5561610857645669</v>
      </c>
      <c r="B276">
        <v>18.500994918937973</v>
      </c>
    </row>
    <row r="277" spans="1:2" x14ac:dyDescent="0.25">
      <c r="A277">
        <v>2.57692610224088</v>
      </c>
      <c r="B277">
        <v>18.620902613589642</v>
      </c>
    </row>
    <row r="278" spans="1:2" x14ac:dyDescent="0.25">
      <c r="A278">
        <v>2.5982191165288286</v>
      </c>
      <c r="B278">
        <v>18.738227022022834</v>
      </c>
    </row>
    <row r="279" spans="1:2" x14ac:dyDescent="0.25">
      <c r="A279">
        <v>2.6189108689626055</v>
      </c>
      <c r="B279">
        <v>18.854633608557531</v>
      </c>
    </row>
    <row r="280" spans="1:2" x14ac:dyDescent="0.25">
      <c r="A280">
        <v>2.6395097374916077</v>
      </c>
      <c r="B280">
        <v>18.96908599930001</v>
      </c>
    </row>
    <row r="281" spans="1:2" x14ac:dyDescent="0.25">
      <c r="A281">
        <v>2.6595957577228546</v>
      </c>
      <c r="B281">
        <v>19.084651249094417</v>
      </c>
    </row>
    <row r="282" spans="1:2" x14ac:dyDescent="0.25">
      <c r="A282">
        <v>2.6800947884718576</v>
      </c>
      <c r="B282">
        <v>19.200983262599863</v>
      </c>
    </row>
    <row r="283" spans="1:2" x14ac:dyDescent="0.25">
      <c r="A283">
        <v>2.7007028460502625</v>
      </c>
      <c r="B283">
        <v>19.319506575887964</v>
      </c>
    </row>
    <row r="284" spans="1:2" x14ac:dyDescent="0.25">
      <c r="A284">
        <v>2.7218018968900042</v>
      </c>
      <c r="B284">
        <v>19.438922853398147</v>
      </c>
    </row>
    <row r="285" spans="1:2" x14ac:dyDescent="0.25">
      <c r="A285">
        <v>2.7432769536972046</v>
      </c>
      <c r="B285">
        <v>19.556384935116114</v>
      </c>
    </row>
    <row r="286" spans="1:2" x14ac:dyDescent="0.25">
      <c r="A286">
        <v>2.7642801403999329</v>
      </c>
      <c r="B286">
        <v>19.672439689923053</v>
      </c>
    </row>
    <row r="287" spans="1:2" x14ac:dyDescent="0.25">
      <c r="A287">
        <v>2.785449723402659</v>
      </c>
      <c r="B287">
        <v>19.786194153596885</v>
      </c>
    </row>
    <row r="288" spans="1:2" x14ac:dyDescent="0.25">
      <c r="A288">
        <v>2.8062477707862854</v>
      </c>
      <c r="B288">
        <v>19.899017410469536</v>
      </c>
    </row>
    <row r="289" spans="1:2" x14ac:dyDescent="0.25">
      <c r="A289">
        <v>2.8271600604057312</v>
      </c>
      <c r="B289">
        <v>20.011867437147561</v>
      </c>
    </row>
    <row r="290" spans="1:2" x14ac:dyDescent="0.25">
      <c r="A290">
        <v>2.847590297460556</v>
      </c>
      <c r="B290">
        <v>20.12464671505424</v>
      </c>
    </row>
    <row r="291" spans="1:2" x14ac:dyDescent="0.25">
      <c r="A291">
        <v>2.8682919840017953</v>
      </c>
      <c r="B291">
        <v>20.235223220404531</v>
      </c>
    </row>
    <row r="292" spans="1:2" x14ac:dyDescent="0.25">
      <c r="A292">
        <v>2.8886084755261736</v>
      </c>
      <c r="B292">
        <v>20.344260461945883</v>
      </c>
    </row>
    <row r="293" spans="1:2" x14ac:dyDescent="0.25">
      <c r="A293">
        <v>2.9090873897075653</v>
      </c>
      <c r="B293">
        <v>20.451219219312936</v>
      </c>
    </row>
    <row r="294" spans="1:2" x14ac:dyDescent="0.25">
      <c r="A294">
        <v>2.9296301305294037</v>
      </c>
      <c r="B294">
        <v>20.557981027397599</v>
      </c>
    </row>
    <row r="295" spans="1:2" x14ac:dyDescent="0.25">
      <c r="A295">
        <v>2.9505987962086992</v>
      </c>
      <c r="B295">
        <v>20.665521071967031</v>
      </c>
    </row>
    <row r="296" spans="1:2" x14ac:dyDescent="0.25">
      <c r="A296">
        <v>2.9716583589712777</v>
      </c>
      <c r="B296">
        <v>20.775587038886282</v>
      </c>
    </row>
    <row r="297" spans="1:2" x14ac:dyDescent="0.25">
      <c r="A297">
        <v>2.9927730560302734</v>
      </c>
      <c r="B297">
        <v>20.88857473884908</v>
      </c>
    </row>
    <row r="298" spans="1:2" x14ac:dyDescent="0.25">
      <c r="A298">
        <v>3.0145001908143358</v>
      </c>
      <c r="B298">
        <v>21.002480260710374</v>
      </c>
    </row>
    <row r="299" spans="1:2" x14ac:dyDescent="0.25">
      <c r="A299">
        <v>3.0359268188476563</v>
      </c>
      <c r="B299">
        <v>21.116303561026594</v>
      </c>
    </row>
    <row r="300" spans="1:2" x14ac:dyDescent="0.25">
      <c r="A300">
        <v>3.0571348965167999</v>
      </c>
      <c r="B300">
        <v>21.22447460815124</v>
      </c>
    </row>
    <row r="301" spans="1:2" x14ac:dyDescent="0.25">
      <c r="A301">
        <v>3.0777896444002786</v>
      </c>
      <c r="B301">
        <v>21.327433191744014</v>
      </c>
    </row>
    <row r="302" spans="1:2" x14ac:dyDescent="0.25">
      <c r="A302">
        <v>3.0982442200183868</v>
      </c>
      <c r="B302">
        <v>21.425852381197139</v>
      </c>
    </row>
    <row r="303" spans="1:2" x14ac:dyDescent="0.25">
      <c r="A303">
        <v>3.1183933218320208</v>
      </c>
      <c r="B303">
        <v>21.523361397267585</v>
      </c>
    </row>
    <row r="304" spans="1:2" x14ac:dyDescent="0.25">
      <c r="A304">
        <v>3.1390324234962463</v>
      </c>
      <c r="B304">
        <v>21.621948854068769</v>
      </c>
    </row>
    <row r="305" spans="1:2" x14ac:dyDescent="0.25">
      <c r="A305">
        <v>3.159842143456141</v>
      </c>
      <c r="B305">
        <v>21.723289776565441</v>
      </c>
    </row>
    <row r="306" spans="1:2" x14ac:dyDescent="0.25">
      <c r="A306">
        <v>3.1806282699108124</v>
      </c>
      <c r="B306">
        <v>21.826301899768957</v>
      </c>
    </row>
    <row r="307" spans="1:2" x14ac:dyDescent="0.25">
      <c r="A307">
        <v>3.2014322777589159</v>
      </c>
      <c r="B307">
        <v>21.929612315089486</v>
      </c>
    </row>
    <row r="308" spans="1:2" x14ac:dyDescent="0.25">
      <c r="A308">
        <v>3.2222546637058258</v>
      </c>
      <c r="B308">
        <v>22.032934203183743</v>
      </c>
    </row>
    <row r="309" spans="1:2" x14ac:dyDescent="0.25">
      <c r="A309">
        <v>3.243397424618403</v>
      </c>
      <c r="B309">
        <v>22.13379518131266</v>
      </c>
    </row>
    <row r="310" spans="1:2" x14ac:dyDescent="0.25">
      <c r="A310">
        <v>3.2644954820473986</v>
      </c>
      <c r="B310">
        <v>22.233868362312034</v>
      </c>
    </row>
    <row r="311" spans="1:2" x14ac:dyDescent="0.25">
      <c r="A311">
        <v>3.2860157390435534</v>
      </c>
      <c r="B311">
        <v>22.331216759550248</v>
      </c>
    </row>
    <row r="312" spans="1:2" x14ac:dyDescent="0.25">
      <c r="A312">
        <v>3.3069531122843423</v>
      </c>
      <c r="B312">
        <v>22.427500100960412</v>
      </c>
    </row>
    <row r="313" spans="1:2" x14ac:dyDescent="0.25">
      <c r="A313">
        <v>3.3275775611400604</v>
      </c>
      <c r="B313">
        <v>22.520980261322254</v>
      </c>
    </row>
    <row r="314" spans="1:2" x14ac:dyDescent="0.25">
      <c r="A314">
        <v>3.3476725220680237</v>
      </c>
      <c r="B314">
        <v>22.613900167900223</v>
      </c>
    </row>
    <row r="315" spans="1:2" x14ac:dyDescent="0.25">
      <c r="A315">
        <v>3.3680888513724008</v>
      </c>
      <c r="B315">
        <v>22.7064739791373</v>
      </c>
    </row>
    <row r="316" spans="1:2" x14ac:dyDescent="0.25">
      <c r="A316">
        <v>3.3885424335797625</v>
      </c>
      <c r="B316">
        <v>22.799596571384519</v>
      </c>
    </row>
    <row r="317" spans="1:2" x14ac:dyDescent="0.25">
      <c r="A317">
        <v>3.4094539781411486</v>
      </c>
      <c r="B317">
        <v>22.89300215871711</v>
      </c>
    </row>
    <row r="318" spans="1:2" x14ac:dyDescent="0.25">
      <c r="A318">
        <v>3.4305358926455178</v>
      </c>
      <c r="B318">
        <v>22.986197411864627</v>
      </c>
    </row>
    <row r="319" spans="1:2" x14ac:dyDescent="0.25">
      <c r="A319">
        <v>3.4513719379901886</v>
      </c>
      <c r="B319">
        <v>23.078262596799622</v>
      </c>
    </row>
    <row r="320" spans="1:2" x14ac:dyDescent="0.25">
      <c r="A320">
        <v>3.4722939133644104</v>
      </c>
      <c r="B320">
        <v>23.17067196494655</v>
      </c>
    </row>
    <row r="321" spans="1:2" x14ac:dyDescent="0.25">
      <c r="A321">
        <v>3.4932062029838562</v>
      </c>
      <c r="B321">
        <v>23.264479099359733</v>
      </c>
    </row>
    <row r="322" spans="1:2" x14ac:dyDescent="0.25">
      <c r="A322">
        <v>3.5143104692300158</v>
      </c>
      <c r="B322">
        <v>23.359819761194984</v>
      </c>
    </row>
    <row r="323" spans="1:2" x14ac:dyDescent="0.25">
      <c r="A323">
        <v>3.5351867477099099</v>
      </c>
      <c r="B323">
        <v>23.456179587763359</v>
      </c>
    </row>
    <row r="324" spans="1:2" x14ac:dyDescent="0.25">
      <c r="A324">
        <v>3.5563814143339791</v>
      </c>
      <c r="B324">
        <v>23.551105317615331</v>
      </c>
    </row>
    <row r="325" spans="1:2" x14ac:dyDescent="0.25">
      <c r="A325">
        <v>3.5771208504835763</v>
      </c>
      <c r="B325">
        <v>23.643518510020172</v>
      </c>
    </row>
    <row r="326" spans="1:2" x14ac:dyDescent="0.25">
      <c r="A326">
        <v>3.5979655881722765</v>
      </c>
      <c r="B326">
        <v>23.732371318310427</v>
      </c>
    </row>
    <row r="327" spans="1:2" x14ac:dyDescent="0.25">
      <c r="A327">
        <v>3.61855278412501</v>
      </c>
      <c r="B327">
        <v>23.819103575589367</v>
      </c>
    </row>
    <row r="328" spans="1:2" x14ac:dyDescent="0.25">
      <c r="A328">
        <v>3.6394854386647539</v>
      </c>
      <c r="B328">
        <v>23.90577464474174</v>
      </c>
    </row>
    <row r="329" spans="1:2" x14ac:dyDescent="0.25">
      <c r="A329">
        <v>3.6602097253004708</v>
      </c>
      <c r="B329">
        <v>23.993101574125749</v>
      </c>
    </row>
    <row r="330" spans="1:2" x14ac:dyDescent="0.25">
      <c r="A330">
        <v>3.6811185379823046</v>
      </c>
      <c r="B330">
        <v>24.082962074375395</v>
      </c>
    </row>
    <row r="331" spans="1:2" x14ac:dyDescent="0.25">
      <c r="A331">
        <v>3.702370822429657</v>
      </c>
      <c r="B331">
        <v>24.173746132910406</v>
      </c>
    </row>
    <row r="332" spans="1:2" x14ac:dyDescent="0.25">
      <c r="A332">
        <v>3.7232461074988046</v>
      </c>
      <c r="B332">
        <v>24.265147809097943</v>
      </c>
    </row>
    <row r="333" spans="1:2" x14ac:dyDescent="0.25">
      <c r="A333">
        <v>3.74417503674825</v>
      </c>
      <c r="B333">
        <v>24.352254843652101</v>
      </c>
    </row>
    <row r="334" spans="1:2" x14ac:dyDescent="0.25">
      <c r="A334">
        <v>3.764745344718297</v>
      </c>
      <c r="B334">
        <v>24.435677205709592</v>
      </c>
    </row>
    <row r="335" spans="1:2" x14ac:dyDescent="0.25">
      <c r="A335">
        <v>3.785339742898941</v>
      </c>
      <c r="B335">
        <v>24.515244715793393</v>
      </c>
    </row>
    <row r="336" spans="1:2" x14ac:dyDescent="0.25">
      <c r="A336">
        <v>3.8056713839371996</v>
      </c>
      <c r="B336">
        <v>24.594991965998986</v>
      </c>
    </row>
    <row r="337" spans="1:2" x14ac:dyDescent="0.25">
      <c r="A337">
        <v>3.8266576826572418</v>
      </c>
      <c r="B337">
        <v>24.676890361279177</v>
      </c>
    </row>
    <row r="338" spans="1:2" x14ac:dyDescent="0.25">
      <c r="A338">
        <v>3.8477013508478799</v>
      </c>
      <c r="B338">
        <v>24.761387339809488</v>
      </c>
    </row>
    <row r="339" spans="1:2" x14ac:dyDescent="0.25">
      <c r="A339">
        <v>3.868803133567174</v>
      </c>
      <c r="B339">
        <v>24.845769590602487</v>
      </c>
    </row>
    <row r="340" spans="1:2" x14ac:dyDescent="0.25">
      <c r="A340">
        <v>3.8895492752393084</v>
      </c>
      <c r="B340">
        <v>24.929266525689226</v>
      </c>
    </row>
    <row r="341" spans="1:2" x14ac:dyDescent="0.25">
      <c r="A341">
        <v>3.9103498061498003</v>
      </c>
      <c r="B341">
        <v>25.01069836150435</v>
      </c>
    </row>
    <row r="342" spans="1:2" x14ac:dyDescent="0.25">
      <c r="A342">
        <v>3.9312231043974557</v>
      </c>
      <c r="B342">
        <v>25.089665463096221</v>
      </c>
    </row>
    <row r="343" spans="1:2" x14ac:dyDescent="0.25">
      <c r="A343">
        <v>3.9520673453807831</v>
      </c>
      <c r="B343">
        <v>25.167787403689893</v>
      </c>
    </row>
    <row r="344" spans="1:2" x14ac:dyDescent="0.25">
      <c r="A344">
        <v>3.9733342826366425</v>
      </c>
      <c r="B344">
        <v>25.243169263490763</v>
      </c>
    </row>
    <row r="345" spans="1:2" x14ac:dyDescent="0.25">
      <c r="A345">
        <v>3.9938593904177346</v>
      </c>
      <c r="B345">
        <v>25.317958363315519</v>
      </c>
    </row>
    <row r="346" spans="1:2" x14ac:dyDescent="0.25">
      <c r="A346">
        <v>4.0143872300783787</v>
      </c>
      <c r="B346">
        <v>25.391617394927753</v>
      </c>
    </row>
    <row r="347" spans="1:2" x14ac:dyDescent="0.25">
      <c r="A347">
        <v>4.0345514814058934</v>
      </c>
      <c r="B347">
        <v>25.466500189071315</v>
      </c>
    </row>
    <row r="348" spans="1:2" x14ac:dyDescent="0.25">
      <c r="A348">
        <v>4.0552231172720585</v>
      </c>
      <c r="B348">
        <v>25.542325662789793</v>
      </c>
    </row>
    <row r="349" spans="1:2" x14ac:dyDescent="0.25">
      <c r="A349">
        <v>4.0759928524494171</v>
      </c>
      <c r="B349">
        <v>25.619812776570335</v>
      </c>
    </row>
    <row r="350" spans="1:2" x14ac:dyDescent="0.25">
      <c r="A350">
        <v>4.097382227579752</v>
      </c>
      <c r="B350">
        <v>25.697320923769389</v>
      </c>
    </row>
    <row r="351" spans="1:2" x14ac:dyDescent="0.25">
      <c r="A351">
        <v>4.1187867522239685</v>
      </c>
      <c r="B351">
        <v>25.774052746612629</v>
      </c>
    </row>
    <row r="352" spans="1:2" x14ac:dyDescent="0.25">
      <c r="A352">
        <v>4.1400708258152008</v>
      </c>
      <c r="B352">
        <v>25.848562675609926</v>
      </c>
    </row>
    <row r="353" spans="1:2" x14ac:dyDescent="0.25">
      <c r="A353">
        <v>4.1611673931280766</v>
      </c>
      <c r="B353">
        <v>25.921560110603661</v>
      </c>
    </row>
    <row r="354" spans="1:2" x14ac:dyDescent="0.25">
      <c r="A354">
        <v>4.1820913553237915</v>
      </c>
      <c r="B354">
        <v>25.993557502153827</v>
      </c>
    </row>
    <row r="355" spans="1:2" x14ac:dyDescent="0.25">
      <c r="A355">
        <v>4.2030021548271179</v>
      </c>
      <c r="B355">
        <v>26.066118971745777</v>
      </c>
    </row>
    <row r="356" spans="1:2" x14ac:dyDescent="0.25">
      <c r="A356">
        <v>4.2235935727755223</v>
      </c>
      <c r="B356">
        <v>26.138376412833846</v>
      </c>
    </row>
    <row r="357" spans="1:2" x14ac:dyDescent="0.25">
      <c r="A357">
        <v>4.2444010575612383</v>
      </c>
      <c r="B357">
        <v>26.208595524455674</v>
      </c>
    </row>
    <row r="358" spans="1:2" x14ac:dyDescent="0.25">
      <c r="A358">
        <v>4.2645747462908421</v>
      </c>
      <c r="B358">
        <v>26.276973255893644</v>
      </c>
    </row>
    <row r="359" spans="1:2" x14ac:dyDescent="0.25">
      <c r="A359">
        <v>4.2850305636723833</v>
      </c>
      <c r="B359">
        <v>26.343331779154923</v>
      </c>
    </row>
    <row r="360" spans="1:2" x14ac:dyDescent="0.25">
      <c r="A360">
        <v>4.3055072426795959</v>
      </c>
      <c r="B360">
        <v>26.409694126674111</v>
      </c>
    </row>
    <row r="361" spans="1:2" x14ac:dyDescent="0.25">
      <c r="A361">
        <v>4.326452811559041</v>
      </c>
      <c r="B361">
        <v>26.477788863026714</v>
      </c>
    </row>
    <row r="362" spans="1:2" x14ac:dyDescent="0.25">
      <c r="A362">
        <v>4.3473814924558001</v>
      </c>
      <c r="B362">
        <v>26.547814849624064</v>
      </c>
    </row>
    <row r="363" spans="1:2" x14ac:dyDescent="0.25">
      <c r="A363">
        <v>4.3685952822367344</v>
      </c>
      <c r="B363">
        <v>26.620479574179594</v>
      </c>
    </row>
    <row r="364" spans="1:2" x14ac:dyDescent="0.25">
      <c r="A364">
        <v>4.3901965022087097</v>
      </c>
      <c r="B364">
        <v>26.694364237008543</v>
      </c>
    </row>
    <row r="365" spans="1:2" x14ac:dyDescent="0.25">
      <c r="A365">
        <v>4.4113799929618835</v>
      </c>
      <c r="B365">
        <v>26.766692426867955</v>
      </c>
    </row>
    <row r="366" spans="1:2" x14ac:dyDescent="0.25">
      <c r="A366">
        <v>4.4324000676472979</v>
      </c>
      <c r="B366">
        <v>26.834976463987122</v>
      </c>
    </row>
    <row r="367" spans="1:2" x14ac:dyDescent="0.25">
      <c r="A367">
        <v>4.4528916478157043</v>
      </c>
      <c r="B367">
        <v>26.898271756662169</v>
      </c>
    </row>
    <row r="368" spans="1:2" x14ac:dyDescent="0.25">
      <c r="A368">
        <v>4.4732923309008275</v>
      </c>
      <c r="B368">
        <v>26.957318298798761</v>
      </c>
    </row>
    <row r="369" spans="1:2" x14ac:dyDescent="0.25">
      <c r="A369">
        <v>4.493318498134613</v>
      </c>
      <c r="B369">
        <v>27.016743442468481</v>
      </c>
    </row>
    <row r="370" spans="1:2" x14ac:dyDescent="0.25">
      <c r="A370">
        <v>4.5139988263448076</v>
      </c>
      <c r="B370">
        <v>27.077099792939386</v>
      </c>
    </row>
    <row r="371" spans="1:2" x14ac:dyDescent="0.25">
      <c r="A371">
        <v>4.5347213745117188</v>
      </c>
      <c r="B371">
        <v>27.141031824556514</v>
      </c>
    </row>
    <row r="372" spans="1:2" x14ac:dyDescent="0.25">
      <c r="A372">
        <v>4.555560151735941</v>
      </c>
      <c r="B372">
        <v>27.206562395980189</v>
      </c>
    </row>
    <row r="373" spans="1:2" x14ac:dyDescent="0.25">
      <c r="A373">
        <v>4.5763552188873291</v>
      </c>
      <c r="B373">
        <v>27.272815752148933</v>
      </c>
    </row>
    <row r="374" spans="1:2" x14ac:dyDescent="0.25">
      <c r="A374">
        <v>4.5973514517148333</v>
      </c>
      <c r="B374">
        <v>27.33889510458275</v>
      </c>
    </row>
    <row r="375" spans="1:2" x14ac:dyDescent="0.25">
      <c r="A375">
        <v>4.618511100610097</v>
      </c>
      <c r="B375">
        <v>27.403180880056592</v>
      </c>
    </row>
    <row r="376" spans="1:2" x14ac:dyDescent="0.25">
      <c r="A376">
        <v>4.6397383014361058</v>
      </c>
      <c r="B376">
        <v>27.467013480968049</v>
      </c>
    </row>
    <row r="377" spans="1:2" x14ac:dyDescent="0.25">
      <c r="A377">
        <v>4.6614348888397217</v>
      </c>
      <c r="B377">
        <v>27.529299169554751</v>
      </c>
    </row>
    <row r="378" spans="1:2" x14ac:dyDescent="0.25">
      <c r="A378">
        <v>4.6824758251508074</v>
      </c>
      <c r="B378">
        <v>27.59052553870027</v>
      </c>
    </row>
    <row r="379" spans="1:2" x14ac:dyDescent="0.25">
      <c r="A379">
        <v>4.7032088041305542</v>
      </c>
      <c r="B379">
        <v>27.649222161238061</v>
      </c>
    </row>
    <row r="380" spans="1:2" x14ac:dyDescent="0.25">
      <c r="A380">
        <v>4.7234435876210528</v>
      </c>
      <c r="B380">
        <v>27.707609018885108</v>
      </c>
    </row>
    <row r="381" spans="1:2" x14ac:dyDescent="0.25">
      <c r="A381">
        <v>4.7440136472384129</v>
      </c>
      <c r="B381">
        <v>27.765754948283799</v>
      </c>
    </row>
    <row r="382" spans="1:2" x14ac:dyDescent="0.25">
      <c r="A382">
        <v>4.7644545634587603</v>
      </c>
      <c r="B382">
        <v>27.82484929364427</v>
      </c>
    </row>
    <row r="383" spans="1:2" x14ac:dyDescent="0.25">
      <c r="A383">
        <v>4.7855327526728306</v>
      </c>
      <c r="B383">
        <v>27.882509542288343</v>
      </c>
    </row>
    <row r="384" spans="1:2" x14ac:dyDescent="0.25">
      <c r="A384">
        <v>4.8065294822057085</v>
      </c>
      <c r="B384">
        <v>27.938538744933627</v>
      </c>
    </row>
    <row r="385" spans="1:2" x14ac:dyDescent="0.25">
      <c r="A385">
        <v>4.8273076613744097</v>
      </c>
      <c r="B385">
        <v>27.993126202346691</v>
      </c>
    </row>
    <row r="386" spans="1:2" x14ac:dyDescent="0.25">
      <c r="A386">
        <v>4.8481971025466919</v>
      </c>
      <c r="B386">
        <v>28.047403894869014</v>
      </c>
    </row>
    <row r="387" spans="1:2" x14ac:dyDescent="0.25">
      <c r="A387">
        <v>4.8690850536028538</v>
      </c>
      <c r="B387">
        <v>28.103291599971612</v>
      </c>
    </row>
    <row r="388" spans="1:2" x14ac:dyDescent="0.25">
      <c r="A388">
        <v>4.890117545922597</v>
      </c>
      <c r="B388">
        <v>28.159274911521972</v>
      </c>
    </row>
    <row r="389" spans="1:2" x14ac:dyDescent="0.25">
      <c r="A389">
        <v>4.9109165867169695</v>
      </c>
      <c r="B389">
        <v>28.215688452087253</v>
      </c>
    </row>
    <row r="390" spans="1:2" x14ac:dyDescent="0.25">
      <c r="A390">
        <v>4.931941131750742</v>
      </c>
      <c r="B390">
        <v>28.269446045533762</v>
      </c>
    </row>
    <row r="391" spans="1:2" x14ac:dyDescent="0.25">
      <c r="A391">
        <v>4.9524972836176548</v>
      </c>
      <c r="B391">
        <v>28.321021899842385</v>
      </c>
    </row>
    <row r="392" spans="1:2" x14ac:dyDescent="0.25">
      <c r="A392">
        <v>4.9732257922490435</v>
      </c>
      <c r="B392">
        <v>28.370488675913421</v>
      </c>
    </row>
    <row r="393" spans="1:2" x14ac:dyDescent="0.25">
      <c r="A393">
        <v>4.9937273065249119</v>
      </c>
      <c r="B393">
        <v>28.419542432130136</v>
      </c>
    </row>
    <row r="394" spans="1:2" x14ac:dyDescent="0.25">
      <c r="A394">
        <v>5.0146023432413731</v>
      </c>
      <c r="B394">
        <v>28.468594276217893</v>
      </c>
    </row>
    <row r="395" spans="1:2" x14ac:dyDescent="0.25">
      <c r="A395">
        <v>5.035267273585001</v>
      </c>
      <c r="B395">
        <v>28.518845025160562</v>
      </c>
    </row>
    <row r="396" spans="1:2" x14ac:dyDescent="0.25">
      <c r="A396">
        <v>5.0560881694157915</v>
      </c>
      <c r="B396">
        <v>28.570759326294255</v>
      </c>
    </row>
    <row r="397" spans="1:2" x14ac:dyDescent="0.25">
      <c r="A397">
        <v>5.0772388776143389</v>
      </c>
      <c r="B397">
        <v>28.624515007611809</v>
      </c>
    </row>
    <row r="398" spans="1:2" x14ac:dyDescent="0.25">
      <c r="A398">
        <v>5.0981705387433367</v>
      </c>
      <c r="B398">
        <v>28.678528826338312</v>
      </c>
    </row>
    <row r="399" spans="1:2" x14ac:dyDescent="0.25">
      <c r="A399">
        <v>5.1190997163454686</v>
      </c>
      <c r="B399">
        <v>28.730435478956185</v>
      </c>
    </row>
    <row r="400" spans="1:2" x14ac:dyDescent="0.25">
      <c r="A400">
        <v>5.1397278904914856</v>
      </c>
      <c r="B400">
        <v>28.779772230258267</v>
      </c>
    </row>
    <row r="401" spans="1:2" x14ac:dyDescent="0.25">
      <c r="A401">
        <v>5.1603520909945164</v>
      </c>
      <c r="B401">
        <v>28.826160478711433</v>
      </c>
    </row>
    <row r="402" spans="1:2" x14ac:dyDescent="0.25">
      <c r="A402">
        <v>5.1808069149653111</v>
      </c>
      <c r="B402">
        <v>28.873743807761596</v>
      </c>
    </row>
    <row r="403" spans="1:2" x14ac:dyDescent="0.25">
      <c r="A403">
        <v>5.2018995086352025</v>
      </c>
      <c r="B403">
        <v>28.922522217408762</v>
      </c>
    </row>
    <row r="404" spans="1:2" x14ac:dyDescent="0.25">
      <c r="A404">
        <v>5.2231336633364354</v>
      </c>
      <c r="B404">
        <v>28.974208975196785</v>
      </c>
    </row>
    <row r="405" spans="1:2" x14ac:dyDescent="0.25">
      <c r="A405">
        <v>5.2443330486615496</v>
      </c>
      <c r="B405">
        <v>29.026580275150771</v>
      </c>
    </row>
    <row r="406" spans="1:2" x14ac:dyDescent="0.25">
      <c r="A406">
        <v>5.2652597427368164</v>
      </c>
      <c r="B406">
        <v>29.077295671429557</v>
      </c>
    </row>
    <row r="407" spans="1:2" x14ac:dyDescent="0.25">
      <c r="A407">
        <v>5.2861705422401428</v>
      </c>
      <c r="B407">
        <v>29.126643895505371</v>
      </c>
    </row>
    <row r="408" spans="1:2" x14ac:dyDescent="0.25">
      <c r="A408">
        <v>5.3070743878682451</v>
      </c>
      <c r="B408">
        <v>29.173470021489276</v>
      </c>
    </row>
    <row r="409" spans="1:2" x14ac:dyDescent="0.25">
      <c r="A409">
        <v>5.3279221057891846</v>
      </c>
      <c r="B409">
        <v>29.219546592922743</v>
      </c>
    </row>
    <row r="410" spans="1:2" x14ac:dyDescent="0.25">
      <c r="A410">
        <v>5.3491796056429539</v>
      </c>
      <c r="B410">
        <v>29.263382149220714</v>
      </c>
    </row>
    <row r="411" spans="1:2" x14ac:dyDescent="0.25">
      <c r="A411">
        <v>5.3697725137074785</v>
      </c>
      <c r="B411">
        <v>29.306942358949136</v>
      </c>
    </row>
    <row r="412" spans="1:2" x14ac:dyDescent="0.25">
      <c r="A412">
        <v>5.3901895880699158</v>
      </c>
      <c r="B412">
        <v>29.350187067399951</v>
      </c>
    </row>
    <row r="413" spans="1:2" x14ac:dyDescent="0.25">
      <c r="A413">
        <v>5.4103324810663853</v>
      </c>
      <c r="B413">
        <v>29.394043657116431</v>
      </c>
    </row>
    <row r="414" spans="1:2" x14ac:dyDescent="0.25">
      <c r="A414">
        <v>5.4309338331222534</v>
      </c>
      <c r="B414">
        <v>29.438950005629312</v>
      </c>
    </row>
    <row r="415" spans="1:2" x14ac:dyDescent="0.25">
      <c r="A415">
        <v>5.4515634973843889</v>
      </c>
      <c r="B415">
        <v>29.485636546199487</v>
      </c>
    </row>
    <row r="416" spans="1:2" x14ac:dyDescent="0.25">
      <c r="A416">
        <v>5.472826460997263</v>
      </c>
      <c r="B416">
        <v>29.532133786003097</v>
      </c>
    </row>
    <row r="417" spans="1:2" x14ac:dyDescent="0.25">
      <c r="A417">
        <v>5.4942553242047625</v>
      </c>
      <c r="B417">
        <v>29.577107059029416</v>
      </c>
    </row>
    <row r="418" spans="1:2" x14ac:dyDescent="0.25">
      <c r="A418">
        <v>5.5154129862785339</v>
      </c>
      <c r="B418">
        <v>29.620472231604406</v>
      </c>
    </row>
    <row r="419" spans="1:2" x14ac:dyDescent="0.25">
      <c r="A419">
        <v>5.5363481243451433</v>
      </c>
      <c r="B419">
        <v>29.662303876757328</v>
      </c>
    </row>
    <row r="420" spans="1:2" x14ac:dyDescent="0.25">
      <c r="A420">
        <v>5.5572460095087681</v>
      </c>
      <c r="B420">
        <v>29.703649841155627</v>
      </c>
    </row>
    <row r="421" spans="1:2" x14ac:dyDescent="0.25">
      <c r="A421">
        <v>5.5780321359634399</v>
      </c>
      <c r="B421">
        <v>29.745362934313327</v>
      </c>
    </row>
    <row r="422" spans="1:2" x14ac:dyDescent="0.25">
      <c r="A422">
        <v>5.5984218915303545</v>
      </c>
      <c r="B422">
        <v>29.786477531108048</v>
      </c>
    </row>
    <row r="423" spans="1:2" x14ac:dyDescent="0.25">
      <c r="A423">
        <v>5.6191677848498021</v>
      </c>
      <c r="B423">
        <v>29.825863563327268</v>
      </c>
    </row>
    <row r="424" spans="1:2" x14ac:dyDescent="0.25">
      <c r="A424">
        <v>5.6393817067146301</v>
      </c>
      <c r="B424">
        <v>29.86372754089815</v>
      </c>
    </row>
    <row r="425" spans="1:2" x14ac:dyDescent="0.25">
      <c r="A425">
        <v>5.6599413355191546</v>
      </c>
      <c r="B425">
        <v>29.900136388334122</v>
      </c>
    </row>
    <row r="426" spans="1:2" x14ac:dyDescent="0.25">
      <c r="A426">
        <v>5.6804830829302464</v>
      </c>
      <c r="B426">
        <v>29.936258416426814</v>
      </c>
    </row>
    <row r="427" spans="1:2" x14ac:dyDescent="0.25">
      <c r="A427">
        <v>5.7015836238861084</v>
      </c>
      <c r="B427">
        <v>29.973378575834122</v>
      </c>
    </row>
    <row r="428" spans="1:2" x14ac:dyDescent="0.25">
      <c r="A428">
        <v>5.7225803534189854</v>
      </c>
      <c r="B428">
        <v>30.012307609233048</v>
      </c>
    </row>
    <row r="429" spans="1:2" x14ac:dyDescent="0.25">
      <c r="A429">
        <v>5.7437747716903687</v>
      </c>
      <c r="B429">
        <v>30.053753004337018</v>
      </c>
    </row>
    <row r="430" spans="1:2" x14ac:dyDescent="0.25">
      <c r="A430">
        <v>5.7654698689778643</v>
      </c>
      <c r="B430">
        <v>30.096106660694712</v>
      </c>
    </row>
    <row r="431" spans="1:2" x14ac:dyDescent="0.25">
      <c r="A431">
        <v>5.7868773738543187</v>
      </c>
      <c r="B431">
        <v>30.137982284813603</v>
      </c>
    </row>
    <row r="432" spans="1:2" x14ac:dyDescent="0.25">
      <c r="A432">
        <v>5.8079754312833147</v>
      </c>
      <c r="B432">
        <v>30.17622868817552</v>
      </c>
    </row>
    <row r="433" spans="1:2" x14ac:dyDescent="0.25">
      <c r="A433">
        <v>5.8286264538764954</v>
      </c>
      <c r="B433">
        <v>30.209394564903473</v>
      </c>
    </row>
    <row r="434" spans="1:2" x14ac:dyDescent="0.25">
      <c r="A434">
        <v>5.8491026361783343</v>
      </c>
      <c r="B434">
        <v>30.238839438684607</v>
      </c>
    </row>
    <row r="435" spans="1:2" x14ac:dyDescent="0.25">
      <c r="A435">
        <v>5.8692266543706255</v>
      </c>
      <c r="B435">
        <v>30.268087363183355</v>
      </c>
    </row>
    <row r="436" spans="1:2" x14ac:dyDescent="0.25">
      <c r="A436">
        <v>5.8897892634073887</v>
      </c>
      <c r="B436">
        <v>30.299333462440284</v>
      </c>
    </row>
    <row r="437" spans="1:2" x14ac:dyDescent="0.25">
      <c r="A437">
        <v>5.9105753898620605</v>
      </c>
      <c r="B437">
        <v>30.334442062186721</v>
      </c>
    </row>
    <row r="438" spans="1:2" x14ac:dyDescent="0.25">
      <c r="A438">
        <v>5.9313242634137469</v>
      </c>
      <c r="B438">
        <v>30.371936998869248</v>
      </c>
    </row>
    <row r="439" spans="1:2" x14ac:dyDescent="0.25">
      <c r="A439">
        <v>5.9521694978078203</v>
      </c>
      <c r="B439">
        <v>30.409470178130878</v>
      </c>
    </row>
    <row r="440" spans="1:2" x14ac:dyDescent="0.25">
      <c r="A440">
        <v>5.9730440378189087</v>
      </c>
      <c r="B440">
        <v>30.447227076480267</v>
      </c>
    </row>
    <row r="441" spans="1:2" x14ac:dyDescent="0.25">
      <c r="A441">
        <v>5.994129677613576</v>
      </c>
      <c r="B441">
        <v>30.482362446032077</v>
      </c>
    </row>
    <row r="442" spans="1:2" x14ac:dyDescent="0.25">
      <c r="A442">
        <v>6.0152242581049595</v>
      </c>
      <c r="B442">
        <v>30.516916528381504</v>
      </c>
    </row>
    <row r="443" spans="1:2" x14ac:dyDescent="0.25">
      <c r="A443">
        <v>6.0367882251739502</v>
      </c>
      <c r="B443">
        <v>30.549606284999612</v>
      </c>
    </row>
    <row r="444" spans="1:2" x14ac:dyDescent="0.25">
      <c r="A444">
        <v>6.0576622684796648</v>
      </c>
      <c r="B444">
        <v>30.58134762565594</v>
      </c>
    </row>
    <row r="445" spans="1:2" x14ac:dyDescent="0.25">
      <c r="A445">
        <v>6.0783276955286656</v>
      </c>
      <c r="B445">
        <v>30.611427326250201</v>
      </c>
    </row>
    <row r="446" spans="1:2" x14ac:dyDescent="0.25">
      <c r="A446">
        <v>6.0984626412391663</v>
      </c>
      <c r="B446">
        <v>30.642401903195495</v>
      </c>
    </row>
    <row r="447" spans="1:2" x14ac:dyDescent="0.25">
      <c r="A447">
        <v>6.1189110080401097</v>
      </c>
      <c r="B447">
        <v>30.67254661617423</v>
      </c>
    </row>
    <row r="448" spans="1:2" x14ac:dyDescent="0.25">
      <c r="A448">
        <v>6.1393151680628453</v>
      </c>
      <c r="B448">
        <v>30.70379271543116</v>
      </c>
    </row>
    <row r="449" spans="1:2" x14ac:dyDescent="0.25">
      <c r="A449">
        <v>6.16026371717453</v>
      </c>
      <c r="B449">
        <v>30.735094266427794</v>
      </c>
    </row>
    <row r="450" spans="1:2" x14ac:dyDescent="0.25">
      <c r="A450">
        <v>6.1813617746035252</v>
      </c>
      <c r="B450">
        <v>30.765370916304438</v>
      </c>
    </row>
    <row r="451" spans="1:2" x14ac:dyDescent="0.25">
      <c r="A451">
        <v>6.2020411094029742</v>
      </c>
      <c r="B451">
        <v>30.794999354465268</v>
      </c>
    </row>
    <row r="452" spans="1:2" x14ac:dyDescent="0.25">
      <c r="A452">
        <v>6.2231123447418213</v>
      </c>
      <c r="B452">
        <v>30.823887798720438</v>
      </c>
    </row>
    <row r="453" spans="1:2" x14ac:dyDescent="0.25">
      <c r="A453">
        <v>6.2439650297164917</v>
      </c>
      <c r="B453">
        <v>30.854598501869916</v>
      </c>
    </row>
    <row r="454" spans="1:2" x14ac:dyDescent="0.25">
      <c r="A454">
        <v>6.26516193151474</v>
      </c>
      <c r="B454">
        <v>30.886793017088625</v>
      </c>
    </row>
    <row r="455" spans="1:2" x14ac:dyDescent="0.25">
      <c r="A455">
        <v>6.2860260407129918</v>
      </c>
      <c r="B455">
        <v>30.920088918585531</v>
      </c>
    </row>
    <row r="456" spans="1:2" x14ac:dyDescent="0.25">
      <c r="A456">
        <v>6.3071717818578081</v>
      </c>
      <c r="B456">
        <v>30.952002350847827</v>
      </c>
    </row>
    <row r="457" spans="1:2" x14ac:dyDescent="0.25">
      <c r="A457">
        <v>6.3279082377751665</v>
      </c>
      <c r="B457">
        <v>30.982357398011636</v>
      </c>
    </row>
    <row r="458" spans="1:2" x14ac:dyDescent="0.25">
      <c r="A458">
        <v>6.3486650586128235</v>
      </c>
      <c r="B458">
        <v>31.010951374407703</v>
      </c>
    </row>
    <row r="459" spans="1:2" x14ac:dyDescent="0.25">
      <c r="A459">
        <v>6.3693280021349583</v>
      </c>
      <c r="B459">
        <v>31.038266136532744</v>
      </c>
    </row>
    <row r="460" spans="1:2" x14ac:dyDescent="0.25">
      <c r="A460">
        <v>6.390204032262166</v>
      </c>
      <c r="B460">
        <v>31.0650722723557</v>
      </c>
    </row>
    <row r="461" spans="1:2" x14ac:dyDescent="0.25">
      <c r="A461">
        <v>6.4110264182090759</v>
      </c>
      <c r="B461">
        <v>31.092385122351782</v>
      </c>
    </row>
    <row r="462" spans="1:2" x14ac:dyDescent="0.25">
      <c r="A462">
        <v>6.4317439993222552</v>
      </c>
      <c r="B462">
        <v>31.121499197823667</v>
      </c>
    </row>
    <row r="463" spans="1:2" x14ac:dyDescent="0.25">
      <c r="A463">
        <v>6.4530660708745318</v>
      </c>
      <c r="B463">
        <v>31.151131460242407</v>
      </c>
    </row>
    <row r="464" spans="1:2" x14ac:dyDescent="0.25">
      <c r="A464">
        <v>6.4739704132080078</v>
      </c>
      <c r="B464">
        <v>31.181234106384128</v>
      </c>
    </row>
    <row r="465" spans="1:2" x14ac:dyDescent="0.25">
      <c r="A465">
        <v>6.494932870070139</v>
      </c>
      <c r="B465">
        <v>31.208556517024988</v>
      </c>
    </row>
    <row r="466" spans="1:2" x14ac:dyDescent="0.25">
      <c r="A466">
        <v>6.5155332287152605</v>
      </c>
      <c r="B466">
        <v>31.232830994111261</v>
      </c>
    </row>
    <row r="467" spans="1:2" x14ac:dyDescent="0.25">
      <c r="A467">
        <v>6.536165376504262</v>
      </c>
      <c r="B467">
        <v>31.25399061312951</v>
      </c>
    </row>
    <row r="468" spans="1:2" x14ac:dyDescent="0.25">
      <c r="A468">
        <v>6.5564880768458043</v>
      </c>
      <c r="B468">
        <v>31.274502020431946</v>
      </c>
    </row>
    <row r="469" spans="1:2" x14ac:dyDescent="0.25">
      <c r="A469">
        <v>6.5772593021392822</v>
      </c>
      <c r="B469">
        <v>31.296458997224512</v>
      </c>
    </row>
    <row r="470" spans="1:2" x14ac:dyDescent="0.25">
      <c r="A470">
        <v>6.5984025597572327</v>
      </c>
      <c r="B470">
        <v>31.320846289919139</v>
      </c>
    </row>
    <row r="471" spans="1:2" x14ac:dyDescent="0.25">
      <c r="A471">
        <v>6.619369486967722</v>
      </c>
      <c r="B471">
        <v>31.347268087822098</v>
      </c>
    </row>
    <row r="472" spans="1:2" x14ac:dyDescent="0.25">
      <c r="A472">
        <v>6.6403428713480626</v>
      </c>
      <c r="B472">
        <v>31.373148753230737</v>
      </c>
    </row>
    <row r="473" spans="1:2" x14ac:dyDescent="0.25">
      <c r="A473">
        <v>6.6610192259152727</v>
      </c>
      <c r="B473">
        <v>31.397620179599393</v>
      </c>
    </row>
    <row r="474" spans="1:2" x14ac:dyDescent="0.25">
      <c r="A474">
        <v>6.6819578409194946</v>
      </c>
      <c r="B474">
        <v>31.419559947231363</v>
      </c>
    </row>
    <row r="475" spans="1:2" x14ac:dyDescent="0.25">
      <c r="A475">
        <v>6.702626744906107</v>
      </c>
      <c r="B475">
        <v>31.44109625565379</v>
      </c>
    </row>
    <row r="476" spans="1:2" x14ac:dyDescent="0.25">
      <c r="A476">
        <v>6.7238623897234593</v>
      </c>
      <c r="B476">
        <v>31.460856196276829</v>
      </c>
    </row>
    <row r="477" spans="1:2" x14ac:dyDescent="0.25">
      <c r="A477">
        <v>6.7446301380793248</v>
      </c>
      <c r="B477">
        <v>31.480442133164949</v>
      </c>
    </row>
    <row r="478" spans="1:2" x14ac:dyDescent="0.25">
      <c r="A478">
        <v>6.7651818195978795</v>
      </c>
      <c r="B478">
        <v>31.499096863251886</v>
      </c>
    </row>
    <row r="479" spans="1:2" x14ac:dyDescent="0.25">
      <c r="A479">
        <v>6.7853992184003191</v>
      </c>
      <c r="B479">
        <v>31.518170349580011</v>
      </c>
    </row>
    <row r="480" spans="1:2" x14ac:dyDescent="0.25">
      <c r="A480">
        <v>6.8059096733729039</v>
      </c>
      <c r="B480">
        <v>31.539452344851391</v>
      </c>
    </row>
    <row r="481" spans="1:2" x14ac:dyDescent="0.25">
      <c r="A481">
        <v>6.8266396721204119</v>
      </c>
      <c r="B481">
        <v>31.561889266011715</v>
      </c>
    </row>
    <row r="482" spans="1:2" x14ac:dyDescent="0.25">
      <c r="A482">
        <v>6.8476895491282139</v>
      </c>
      <c r="B482">
        <v>31.586177128000671</v>
      </c>
    </row>
    <row r="483" spans="1:2" x14ac:dyDescent="0.25">
      <c r="A483">
        <v>6.8693464001019793</v>
      </c>
      <c r="B483">
        <v>31.609572025767548</v>
      </c>
    </row>
    <row r="484" spans="1:2" x14ac:dyDescent="0.25">
      <c r="A484">
        <v>6.8905259172121678</v>
      </c>
      <c r="B484">
        <v>31.632571112840701</v>
      </c>
    </row>
    <row r="485" spans="1:2" x14ac:dyDescent="0.25">
      <c r="A485">
        <v>6.9117392102877293</v>
      </c>
      <c r="B485">
        <v>31.654147575971184</v>
      </c>
    </row>
    <row r="486" spans="1:2" x14ac:dyDescent="0.25">
      <c r="A486">
        <v>6.9326634208361302</v>
      </c>
      <c r="B486">
        <v>31.675538562593012</v>
      </c>
    </row>
    <row r="487" spans="1:2" x14ac:dyDescent="0.25">
      <c r="A487">
        <v>6.9537371397018433</v>
      </c>
      <c r="B487">
        <v>31.696853064056633</v>
      </c>
    </row>
    <row r="488" spans="1:2" x14ac:dyDescent="0.25">
      <c r="A488">
        <v>6.9743479291597996</v>
      </c>
      <c r="B488">
        <v>31.718662806919649</v>
      </c>
    </row>
    <row r="489" spans="1:2" x14ac:dyDescent="0.25">
      <c r="A489">
        <v>6.995067497094472</v>
      </c>
      <c r="B489">
        <v>31.738939022360594</v>
      </c>
    </row>
    <row r="490" spans="1:2" x14ac:dyDescent="0.25">
      <c r="A490">
        <v>7.0155054330825806</v>
      </c>
      <c r="B490">
        <v>31.758316537192595</v>
      </c>
    </row>
    <row r="491" spans="1:2" x14ac:dyDescent="0.25">
      <c r="A491">
        <v>7.0358191927274065</v>
      </c>
      <c r="B491">
        <v>31.775546731207907</v>
      </c>
    </row>
    <row r="492" spans="1:2" x14ac:dyDescent="0.25">
      <c r="A492">
        <v>7.0562839508056641</v>
      </c>
      <c r="B492">
        <v>31.791765409005919</v>
      </c>
    </row>
    <row r="493" spans="1:2" x14ac:dyDescent="0.25">
      <c r="A493">
        <v>7.0770512024561558</v>
      </c>
      <c r="B493">
        <v>31.808926766378843</v>
      </c>
    </row>
    <row r="494" spans="1:2" x14ac:dyDescent="0.25">
      <c r="A494">
        <v>7.0980658133824663</v>
      </c>
      <c r="B494">
        <v>31.82749736279175</v>
      </c>
    </row>
    <row r="495" spans="1:2" x14ac:dyDescent="0.25">
      <c r="A495">
        <v>7.1189219752947483</v>
      </c>
      <c r="B495">
        <v>31.849154135338352</v>
      </c>
    </row>
    <row r="496" spans="1:2" x14ac:dyDescent="0.25">
      <c r="A496">
        <v>7.1404481927553807</v>
      </c>
      <c r="B496">
        <v>31.872812906901046</v>
      </c>
    </row>
    <row r="497" spans="1:2" x14ac:dyDescent="0.25">
      <c r="A497">
        <v>7.1617662906646729</v>
      </c>
      <c r="B497">
        <v>31.896536690848219</v>
      </c>
    </row>
    <row r="498" spans="1:2" x14ac:dyDescent="0.25">
      <c r="A498">
        <v>7.1829895178476963</v>
      </c>
      <c r="B498">
        <v>31.917461118004979</v>
      </c>
    </row>
    <row r="499" spans="1:2" x14ac:dyDescent="0.25">
      <c r="A499">
        <v>7.2036852439244585</v>
      </c>
      <c r="B499">
        <v>31.934741027373125</v>
      </c>
    </row>
    <row r="500" spans="1:2" x14ac:dyDescent="0.25">
      <c r="A500">
        <v>7.2242051362991333</v>
      </c>
      <c r="B500">
        <v>31.947873529037441</v>
      </c>
    </row>
    <row r="501" spans="1:2" x14ac:dyDescent="0.25">
      <c r="A501">
        <v>7.2443952163060503</v>
      </c>
      <c r="B501">
        <v>31.959682837464761</v>
      </c>
    </row>
    <row r="502" spans="1:2" x14ac:dyDescent="0.25">
      <c r="A502">
        <v>7.2646498680114746</v>
      </c>
      <c r="B502">
        <v>31.972664280941618</v>
      </c>
    </row>
    <row r="503" spans="1:2" x14ac:dyDescent="0.25">
      <c r="A503">
        <v>7.2854384779930115</v>
      </c>
      <c r="B503">
        <v>31.987724208592777</v>
      </c>
    </row>
    <row r="504" spans="1:2" x14ac:dyDescent="0.25">
      <c r="A504">
        <v>7.30610191822052</v>
      </c>
      <c r="B504">
        <v>32.006355993132253</v>
      </c>
    </row>
    <row r="505" spans="1:2" x14ac:dyDescent="0.25">
      <c r="A505">
        <v>7.3270320892333984</v>
      </c>
      <c r="B505">
        <v>32.025012635348141</v>
      </c>
    </row>
    <row r="506" spans="1:2" x14ac:dyDescent="0.25">
      <c r="A506">
        <v>7.3477596044540405</v>
      </c>
      <c r="B506">
        <v>32.043548813439855</v>
      </c>
    </row>
    <row r="507" spans="1:2" x14ac:dyDescent="0.25">
      <c r="A507">
        <v>7.368902862071991</v>
      </c>
      <c r="B507">
        <v>32.060884174547702</v>
      </c>
    </row>
    <row r="508" spans="1:2" x14ac:dyDescent="0.25">
      <c r="A508">
        <v>7.3899666468302403</v>
      </c>
      <c r="B508">
        <v>32.077963310375551</v>
      </c>
    </row>
    <row r="509" spans="1:2" x14ac:dyDescent="0.25">
      <c r="A509">
        <v>7.4115062753359471</v>
      </c>
      <c r="B509">
        <v>32.094637074864899</v>
      </c>
    </row>
    <row r="510" spans="1:2" x14ac:dyDescent="0.25">
      <c r="A510">
        <v>7.4329152703285217</v>
      </c>
      <c r="B510">
        <v>32.11025916842889</v>
      </c>
    </row>
    <row r="511" spans="1:2" x14ac:dyDescent="0.25">
      <c r="A511">
        <v>7.4538623293240862</v>
      </c>
      <c r="B511">
        <v>32.124496880629316</v>
      </c>
    </row>
    <row r="512" spans="1:2" x14ac:dyDescent="0.25">
      <c r="A512">
        <v>7.4743414918581639</v>
      </c>
      <c r="B512">
        <v>32.137992686795116</v>
      </c>
    </row>
    <row r="513" spans="1:2" x14ac:dyDescent="0.25">
      <c r="A513">
        <v>7.4946920077006016</v>
      </c>
      <c r="B513">
        <v>32.151687354372264</v>
      </c>
    </row>
    <row r="514" spans="1:2" x14ac:dyDescent="0.25">
      <c r="A514">
        <v>7.515254120031992</v>
      </c>
      <c r="B514">
        <v>32.167030277108793</v>
      </c>
    </row>
    <row r="515" spans="1:2" x14ac:dyDescent="0.25">
      <c r="A515">
        <v>7.5358346104621887</v>
      </c>
      <c r="B515">
        <v>32.182904771694865</v>
      </c>
    </row>
    <row r="516" spans="1:2" x14ac:dyDescent="0.25">
      <c r="A516">
        <v>7.5571075081825256</v>
      </c>
      <c r="B516">
        <v>32.197016283384244</v>
      </c>
    </row>
    <row r="517" spans="1:2" x14ac:dyDescent="0.25">
      <c r="A517">
        <v>7.5778315464655552</v>
      </c>
      <c r="B517">
        <v>32.210470022713039</v>
      </c>
    </row>
    <row r="518" spans="1:2" x14ac:dyDescent="0.25">
      <c r="A518">
        <v>7.5987547636032104</v>
      </c>
      <c r="B518">
        <v>32.222271682624537</v>
      </c>
    </row>
    <row r="519" spans="1:2" x14ac:dyDescent="0.25">
      <c r="A519">
        <v>7.6195081075032549</v>
      </c>
      <c r="B519">
        <v>32.235117364945573</v>
      </c>
    </row>
    <row r="520" spans="1:2" x14ac:dyDescent="0.25">
      <c r="A520">
        <v>7.6405296723047886</v>
      </c>
      <c r="B520">
        <v>32.248720250332866</v>
      </c>
    </row>
    <row r="521" spans="1:2" x14ac:dyDescent="0.25">
      <c r="A521">
        <v>7.6613843441009521</v>
      </c>
      <c r="B521">
        <v>32.264024930490294</v>
      </c>
    </row>
    <row r="522" spans="1:2" x14ac:dyDescent="0.25">
      <c r="A522">
        <v>7.6822350422541295</v>
      </c>
      <c r="B522">
        <v>32.279719684954578</v>
      </c>
    </row>
    <row r="523" spans="1:2" x14ac:dyDescent="0.25">
      <c r="A523">
        <v>7.7031845847765599</v>
      </c>
      <c r="B523">
        <v>32.293720293164554</v>
      </c>
    </row>
    <row r="524" spans="1:2" x14ac:dyDescent="0.25">
      <c r="A524">
        <v>7.7237427234649658</v>
      </c>
      <c r="B524">
        <v>32.305709341713666</v>
      </c>
    </row>
    <row r="525" spans="1:2" x14ac:dyDescent="0.25">
      <c r="A525">
        <v>7.744402190049489</v>
      </c>
      <c r="B525">
        <v>32.315503266222201</v>
      </c>
    </row>
    <row r="526" spans="1:2" x14ac:dyDescent="0.25">
      <c r="A526">
        <v>7.7650085091590881</v>
      </c>
      <c r="B526">
        <v>32.325056262482384</v>
      </c>
    </row>
    <row r="527" spans="1:2" x14ac:dyDescent="0.25">
      <c r="A527">
        <v>7.7859188119570408</v>
      </c>
      <c r="B527">
        <v>32.334632204290024</v>
      </c>
    </row>
    <row r="528" spans="1:2" x14ac:dyDescent="0.25">
      <c r="A528">
        <v>7.806522647539774</v>
      </c>
      <c r="B528">
        <v>32.346881302377042</v>
      </c>
    </row>
    <row r="529" spans="1:2" x14ac:dyDescent="0.25">
      <c r="A529">
        <v>7.8275839487711583</v>
      </c>
      <c r="B529">
        <v>32.360231786742254</v>
      </c>
    </row>
    <row r="530" spans="1:2" x14ac:dyDescent="0.25">
      <c r="A530">
        <v>7.848668098449707</v>
      </c>
      <c r="B530">
        <v>32.374832803444164</v>
      </c>
    </row>
    <row r="531" spans="1:2" x14ac:dyDescent="0.25">
      <c r="A531">
        <v>7.8695967793464661</v>
      </c>
      <c r="B531">
        <v>32.388477755668475</v>
      </c>
    </row>
    <row r="532" spans="1:2" x14ac:dyDescent="0.25">
      <c r="A532">
        <v>7.8903287649154663</v>
      </c>
      <c r="B532">
        <v>32.399866395725645</v>
      </c>
    </row>
    <row r="533" spans="1:2" x14ac:dyDescent="0.25">
      <c r="A533">
        <v>7.9110319415728245</v>
      </c>
      <c r="B533">
        <v>32.409962436609106</v>
      </c>
    </row>
    <row r="534" spans="1:2" x14ac:dyDescent="0.25">
      <c r="A534">
        <v>7.9315746823946629</v>
      </c>
      <c r="B534">
        <v>32.418352858464523</v>
      </c>
    </row>
    <row r="535" spans="1:2" x14ac:dyDescent="0.25">
      <c r="A535">
        <v>7.9520463943481445</v>
      </c>
      <c r="B535">
        <v>32.427454592291284</v>
      </c>
    </row>
    <row r="536" spans="1:2" x14ac:dyDescent="0.25">
      <c r="A536">
        <v>7.9732989271481829</v>
      </c>
      <c r="B536">
        <v>32.438219878309056</v>
      </c>
    </row>
    <row r="537" spans="1:2" x14ac:dyDescent="0.25">
      <c r="A537">
        <v>7.9944148659706116</v>
      </c>
      <c r="B537">
        <v>32.45320714505992</v>
      </c>
    </row>
    <row r="538" spans="1:2" x14ac:dyDescent="0.25">
      <c r="A538">
        <v>8.0156962076822911</v>
      </c>
      <c r="B538">
        <v>32.468267072711079</v>
      </c>
    </row>
    <row r="539" spans="1:2" x14ac:dyDescent="0.25">
      <c r="A539">
        <v>8.0365091562271118</v>
      </c>
      <c r="B539">
        <v>32.482929277539554</v>
      </c>
    </row>
    <row r="540" spans="1:2" x14ac:dyDescent="0.25">
      <c r="A540">
        <v>8.0575222770373021</v>
      </c>
      <c r="B540">
        <v>32.494302620565087</v>
      </c>
    </row>
    <row r="541" spans="1:2" x14ac:dyDescent="0.25">
      <c r="A541">
        <v>8.0783948302268982</v>
      </c>
      <c r="B541">
        <v>32.503905332178107</v>
      </c>
    </row>
    <row r="542" spans="1:2" x14ac:dyDescent="0.25">
      <c r="A542">
        <v>8.0993786454200745</v>
      </c>
      <c r="B542">
        <v>32.512441075834118</v>
      </c>
    </row>
    <row r="543" spans="1:2" x14ac:dyDescent="0.25">
      <c r="A543">
        <v>8.1204642852147408</v>
      </c>
      <c r="B543">
        <v>32.519672747542693</v>
      </c>
    </row>
    <row r="544" spans="1:2" x14ac:dyDescent="0.25">
      <c r="A544">
        <v>8.1410159667332955</v>
      </c>
      <c r="B544">
        <v>32.526850879640513</v>
      </c>
    </row>
    <row r="545" spans="1:2" x14ac:dyDescent="0.25">
      <c r="A545">
        <v>8.161434531211853</v>
      </c>
      <c r="B545">
        <v>32.532874085849393</v>
      </c>
    </row>
    <row r="546" spans="1:2" x14ac:dyDescent="0.25">
      <c r="A546">
        <v>8.1815545757611581</v>
      </c>
      <c r="B546">
        <v>32.53981893821468</v>
      </c>
    </row>
    <row r="547" spans="1:2" x14ac:dyDescent="0.25">
      <c r="A547">
        <v>8.2022324204444885</v>
      </c>
      <c r="B547">
        <v>32.5480257956904</v>
      </c>
    </row>
    <row r="548" spans="1:2" x14ac:dyDescent="0.25">
      <c r="A548">
        <v>8.2228943705558777</v>
      </c>
      <c r="B548">
        <v>32.557613210271782</v>
      </c>
    </row>
    <row r="549" spans="1:2" x14ac:dyDescent="0.25">
      <c r="A549">
        <v>8.2443391283353158</v>
      </c>
      <c r="B549">
        <v>32.567540983807177</v>
      </c>
    </row>
    <row r="550" spans="1:2" x14ac:dyDescent="0.25">
      <c r="A550">
        <v>8.2655747731526681</v>
      </c>
      <c r="B550">
        <v>32.576547111186173</v>
      </c>
    </row>
    <row r="551" spans="1:2" x14ac:dyDescent="0.25">
      <c r="A551">
        <v>8.2867269714673348</v>
      </c>
      <c r="B551">
        <v>32.583759661605193</v>
      </c>
    </row>
    <row r="552" spans="1:2" x14ac:dyDescent="0.25">
      <c r="A552">
        <v>8.3075722058614083</v>
      </c>
      <c r="B552">
        <v>32.590287669858242</v>
      </c>
    </row>
    <row r="553" spans="1:2" x14ac:dyDescent="0.25">
      <c r="A553">
        <v>8.3285222450892125</v>
      </c>
      <c r="B553">
        <v>32.597477274729798</v>
      </c>
    </row>
    <row r="554" spans="1:2" x14ac:dyDescent="0.25">
      <c r="A554">
        <v>8.3491881688435861</v>
      </c>
      <c r="B554">
        <v>32.605248166803733</v>
      </c>
    </row>
    <row r="555" spans="1:2" x14ac:dyDescent="0.25">
      <c r="A555">
        <v>8.3696703116099034</v>
      </c>
      <c r="B555">
        <v>32.613420605958261</v>
      </c>
    </row>
    <row r="556" spans="1:2" x14ac:dyDescent="0.25">
      <c r="A556">
        <v>8.3903372287750244</v>
      </c>
      <c r="B556">
        <v>32.620713465793393</v>
      </c>
    </row>
    <row r="557" spans="1:2" x14ac:dyDescent="0.25">
      <c r="A557">
        <v>8.4105660518010446</v>
      </c>
      <c r="B557">
        <v>32.626403961564073</v>
      </c>
    </row>
    <row r="558" spans="1:2" x14ac:dyDescent="0.25">
      <c r="A558">
        <v>8.4311227003733311</v>
      </c>
      <c r="B558">
        <v>32.63095100421954</v>
      </c>
    </row>
    <row r="559" spans="1:2" x14ac:dyDescent="0.25">
      <c r="A559">
        <v>8.4516823291778564</v>
      </c>
      <c r="B559">
        <v>32.636014321692912</v>
      </c>
    </row>
    <row r="560" spans="1:2" x14ac:dyDescent="0.25">
      <c r="A560">
        <v>8.4727764129638672</v>
      </c>
      <c r="B560">
        <v>32.642316698729253</v>
      </c>
    </row>
    <row r="561" spans="1:2" x14ac:dyDescent="0.25">
      <c r="A561">
        <v>8.493737379709879</v>
      </c>
      <c r="B561">
        <v>32.650951873090939</v>
      </c>
    </row>
    <row r="562" spans="1:2" x14ac:dyDescent="0.25">
      <c r="A562">
        <v>8.515012264251709</v>
      </c>
      <c r="B562">
        <v>32.662569968622734</v>
      </c>
    </row>
    <row r="563" spans="1:2" x14ac:dyDescent="0.25">
      <c r="A563">
        <v>8.5367272297541295</v>
      </c>
      <c r="B563">
        <v>32.67548831184407</v>
      </c>
    </row>
    <row r="564" spans="1:2" x14ac:dyDescent="0.25">
      <c r="A564">
        <v>8.5581133762995396</v>
      </c>
      <c r="B564">
        <v>32.687094934602136</v>
      </c>
    </row>
    <row r="565" spans="1:2" x14ac:dyDescent="0.25">
      <c r="A565">
        <v>8.5792034864425659</v>
      </c>
      <c r="B565">
        <v>32.695072336603232</v>
      </c>
    </row>
    <row r="566" spans="1:2" x14ac:dyDescent="0.25">
      <c r="A566">
        <v>8.5998068253199254</v>
      </c>
      <c r="B566">
        <v>32.699145171277806</v>
      </c>
    </row>
    <row r="567" spans="1:2" x14ac:dyDescent="0.25">
      <c r="A567">
        <v>8.6203475793202706</v>
      </c>
      <c r="B567">
        <v>32.700013277823473</v>
      </c>
    </row>
    <row r="568" spans="1:2" x14ac:dyDescent="0.25">
      <c r="A568">
        <v>8.6404591798782349</v>
      </c>
      <c r="B568">
        <v>32.701588872082553</v>
      </c>
    </row>
    <row r="569" spans="1:2" x14ac:dyDescent="0.25">
      <c r="A569">
        <v>8.6611330509185791</v>
      </c>
      <c r="B569">
        <v>32.704632981379234</v>
      </c>
    </row>
    <row r="570" spans="1:2" x14ac:dyDescent="0.25">
      <c r="A570">
        <v>8.6818814277648926</v>
      </c>
      <c r="B570">
        <v>32.71071737571468</v>
      </c>
    </row>
    <row r="571" spans="1:2" x14ac:dyDescent="0.25">
      <c r="A571">
        <v>8.7026725212732945</v>
      </c>
      <c r="B571">
        <v>32.718622116815482</v>
      </c>
    </row>
    <row r="572" spans="1:2" x14ac:dyDescent="0.25">
      <c r="A572">
        <v>8.7234437465667725</v>
      </c>
      <c r="B572">
        <v>32.72671424655389</v>
      </c>
    </row>
    <row r="573" spans="1:2" x14ac:dyDescent="0.25">
      <c r="A573">
        <v>8.7442994117736816</v>
      </c>
      <c r="B573">
        <v>32.734829321839761</v>
      </c>
    </row>
    <row r="574" spans="1:2" x14ac:dyDescent="0.25">
      <c r="A574">
        <v>8.7653776009877511</v>
      </c>
      <c r="B574">
        <v>32.741338208803263</v>
      </c>
    </row>
    <row r="575" spans="1:2" x14ac:dyDescent="0.25">
      <c r="A575">
        <v>8.7864627440770455</v>
      </c>
      <c r="B575">
        <v>32.748367194842579</v>
      </c>
    </row>
    <row r="576" spans="1:2" x14ac:dyDescent="0.25">
      <c r="A576">
        <v>8.8080058495203648</v>
      </c>
      <c r="B576">
        <v>32.753816762364899</v>
      </c>
    </row>
    <row r="577" spans="1:2" x14ac:dyDescent="0.25">
      <c r="A577">
        <v>8.8288982709248849</v>
      </c>
      <c r="B577">
        <v>32.75854736940007</v>
      </c>
    </row>
    <row r="578" spans="1:2" x14ac:dyDescent="0.25">
      <c r="A578">
        <v>8.84952147801717</v>
      </c>
      <c r="B578">
        <v>32.761576181665106</v>
      </c>
    </row>
    <row r="579" spans="1:2" x14ac:dyDescent="0.25">
      <c r="A579">
        <v>8.8695923487345372</v>
      </c>
      <c r="B579">
        <v>32.765408088091327</v>
      </c>
    </row>
    <row r="580" spans="1:2" x14ac:dyDescent="0.25">
      <c r="A580">
        <v>8.890107274055481</v>
      </c>
      <c r="B580">
        <v>32.768348942424424</v>
      </c>
    </row>
    <row r="581" spans="1:2" x14ac:dyDescent="0.25">
      <c r="A581">
        <v>8.9105188846588135</v>
      </c>
      <c r="B581">
        <v>32.773982074326447</v>
      </c>
    </row>
    <row r="582" spans="1:2" x14ac:dyDescent="0.25">
      <c r="A582">
        <v>8.9314232269922886</v>
      </c>
      <c r="B582">
        <v>32.778896245741315</v>
      </c>
    </row>
    <row r="583" spans="1:2" x14ac:dyDescent="0.25">
      <c r="A583">
        <v>8.9524855216344186</v>
      </c>
      <c r="B583">
        <v>32.783470058202148</v>
      </c>
    </row>
    <row r="584" spans="1:2" x14ac:dyDescent="0.25">
      <c r="A584">
        <v>8.9732637008031197</v>
      </c>
      <c r="B584">
        <v>32.787061036380017</v>
      </c>
    </row>
    <row r="585" spans="1:2" x14ac:dyDescent="0.25">
      <c r="A585">
        <v>8.9942405621210728</v>
      </c>
      <c r="B585">
        <v>32.790334601151322</v>
      </c>
    </row>
    <row r="586" spans="1:2" x14ac:dyDescent="0.25">
      <c r="A586">
        <v>9.0151141087214146</v>
      </c>
      <c r="B586">
        <v>32.794958128964993</v>
      </c>
    </row>
    <row r="587" spans="1:2" x14ac:dyDescent="0.25">
      <c r="A587">
        <v>9.0362598498662301</v>
      </c>
      <c r="B587">
        <v>32.800491830161349</v>
      </c>
    </row>
    <row r="588" spans="1:2" x14ac:dyDescent="0.25">
      <c r="A588">
        <v>9.0571095546086617</v>
      </c>
      <c r="B588">
        <v>32.807241645373203</v>
      </c>
    </row>
    <row r="589" spans="1:2" x14ac:dyDescent="0.25">
      <c r="A589">
        <v>9.0782523155212402</v>
      </c>
      <c r="B589">
        <v>32.812618551995229</v>
      </c>
    </row>
    <row r="590" spans="1:2" x14ac:dyDescent="0.25">
      <c r="A590">
        <v>9.0990036725997925</v>
      </c>
      <c r="B590">
        <v>32.816699035185628</v>
      </c>
    </row>
    <row r="591" spans="1:2" x14ac:dyDescent="0.25">
      <c r="A591">
        <v>9.1197441021601353</v>
      </c>
      <c r="B591">
        <v>32.819597822681708</v>
      </c>
    </row>
    <row r="592" spans="1:2" x14ac:dyDescent="0.25">
      <c r="A592">
        <v>9.1404378414154053</v>
      </c>
      <c r="B592">
        <v>32.821054864945573</v>
      </c>
    </row>
    <row r="593" spans="1:2" x14ac:dyDescent="0.25">
      <c r="A593">
        <v>9.1613133748372384</v>
      </c>
      <c r="B593">
        <v>32.823295880081069</v>
      </c>
    </row>
    <row r="594" spans="1:2" x14ac:dyDescent="0.25">
      <c r="A594">
        <v>9.1821153958638497</v>
      </c>
      <c r="B594">
        <v>32.825464234316264</v>
      </c>
    </row>
    <row r="595" spans="1:2" x14ac:dyDescent="0.25">
      <c r="A595">
        <v>9.2028816541035958</v>
      </c>
      <c r="B595">
        <v>32.83038987850486</v>
      </c>
    </row>
    <row r="596" spans="1:2" x14ac:dyDescent="0.25">
      <c r="A596">
        <v>9.2242042223612462</v>
      </c>
      <c r="B596">
        <v>32.837132045200896</v>
      </c>
    </row>
    <row r="597" spans="1:2" x14ac:dyDescent="0.25">
      <c r="A597">
        <v>9.2450300852457676</v>
      </c>
      <c r="B597">
        <v>32.844436377809764</v>
      </c>
    </row>
    <row r="598" spans="1:2" x14ac:dyDescent="0.25">
      <c r="A598">
        <v>9.2660148938496896</v>
      </c>
      <c r="B598">
        <v>32.84956853192552</v>
      </c>
    </row>
    <row r="599" spans="1:2" x14ac:dyDescent="0.25">
      <c r="A599">
        <v>9.2866440614064523</v>
      </c>
      <c r="B599">
        <v>32.851235908374456</v>
      </c>
    </row>
    <row r="600" spans="1:2" x14ac:dyDescent="0.25">
      <c r="A600">
        <v>9.3072334925333653</v>
      </c>
      <c r="B600">
        <v>32.850857306841327</v>
      </c>
    </row>
    <row r="601" spans="1:2" x14ac:dyDescent="0.25">
      <c r="A601">
        <v>9.3276143074035645</v>
      </c>
      <c r="B601">
        <v>32.849985376037758</v>
      </c>
    </row>
    <row r="602" spans="1:2" x14ac:dyDescent="0.25">
      <c r="A602">
        <v>9.3483020861943551</v>
      </c>
      <c r="B602">
        <v>32.851144126184607</v>
      </c>
    </row>
    <row r="603" spans="1:2" x14ac:dyDescent="0.25">
      <c r="A603">
        <v>9.3694458405176793</v>
      </c>
      <c r="B603">
        <v>32.853744621563678</v>
      </c>
    </row>
    <row r="604" spans="1:2" x14ac:dyDescent="0.25">
      <c r="A604">
        <v>9.3903700510660801</v>
      </c>
      <c r="B604">
        <v>32.859492481203013</v>
      </c>
    </row>
    <row r="605" spans="1:2" x14ac:dyDescent="0.25">
      <c r="A605">
        <v>9.4113677740097046</v>
      </c>
      <c r="B605">
        <v>32.864376058554598</v>
      </c>
    </row>
    <row r="606" spans="1:2" x14ac:dyDescent="0.25">
      <c r="A606">
        <v>9.4320734341939279</v>
      </c>
      <c r="B606">
        <v>32.869156380942599</v>
      </c>
    </row>
    <row r="607" spans="1:2" x14ac:dyDescent="0.25">
      <c r="A607">
        <v>9.4530294338862095</v>
      </c>
      <c r="B607">
        <v>32.871848658511517</v>
      </c>
    </row>
    <row r="608" spans="1:2" x14ac:dyDescent="0.25">
      <c r="A608">
        <v>9.4737539688746129</v>
      </c>
      <c r="B608">
        <v>32.873711072113885</v>
      </c>
    </row>
    <row r="609" spans="1:2" x14ac:dyDescent="0.25">
      <c r="A609">
        <v>9.4949841499328613</v>
      </c>
      <c r="B609">
        <v>32.874571530143726</v>
      </c>
    </row>
    <row r="610" spans="1:2" x14ac:dyDescent="0.25">
      <c r="A610">
        <v>9.5156977574030552</v>
      </c>
      <c r="B610">
        <v>32.875672916421919</v>
      </c>
    </row>
    <row r="611" spans="1:2" x14ac:dyDescent="0.25">
      <c r="A611">
        <v>9.5362534125645944</v>
      </c>
      <c r="B611">
        <v>32.875707334743112</v>
      </c>
    </row>
    <row r="612" spans="1:2" x14ac:dyDescent="0.25">
      <c r="A612">
        <v>9.5565736293792725</v>
      </c>
      <c r="B612">
        <v>32.87690815172698</v>
      </c>
    </row>
    <row r="613" spans="1:2" x14ac:dyDescent="0.25">
      <c r="A613">
        <v>9.5769743124643956</v>
      </c>
      <c r="B613">
        <v>32.879439810463666</v>
      </c>
    </row>
    <row r="614" spans="1:2" x14ac:dyDescent="0.25">
      <c r="A614">
        <v>9.597722689310709</v>
      </c>
      <c r="B614">
        <v>32.883906543703013</v>
      </c>
    </row>
    <row r="615" spans="1:2" x14ac:dyDescent="0.25">
      <c r="A615">
        <v>9.6187492211659738</v>
      </c>
      <c r="B615">
        <v>32.890461321761443</v>
      </c>
    </row>
    <row r="616" spans="1:2" x14ac:dyDescent="0.25">
      <c r="A616">
        <v>9.640425443649292</v>
      </c>
      <c r="B616">
        <v>32.895520814976898</v>
      </c>
    </row>
    <row r="617" spans="1:2" x14ac:dyDescent="0.25">
      <c r="A617">
        <v>9.6616387367248535</v>
      </c>
      <c r="B617">
        <v>32.899260939213271</v>
      </c>
    </row>
    <row r="618" spans="1:2" x14ac:dyDescent="0.25">
      <c r="A618">
        <v>9.682890772819519</v>
      </c>
      <c r="B618">
        <v>32.901008625078326</v>
      </c>
    </row>
    <row r="619" spans="1:2" x14ac:dyDescent="0.25">
      <c r="A619">
        <v>9.7037672996520996</v>
      </c>
      <c r="B619">
        <v>32.903096669897408</v>
      </c>
    </row>
    <row r="620" spans="1:2" x14ac:dyDescent="0.25">
      <c r="A620">
        <v>9.724823633829752</v>
      </c>
      <c r="B620">
        <v>32.905001150336787</v>
      </c>
    </row>
    <row r="621" spans="1:2" x14ac:dyDescent="0.25">
      <c r="A621">
        <v>9.7454885641733799</v>
      </c>
      <c r="B621">
        <v>32.907601645715857</v>
      </c>
    </row>
    <row r="622" spans="1:2" x14ac:dyDescent="0.25">
      <c r="A622">
        <v>9.7661823034286499</v>
      </c>
      <c r="B622">
        <v>32.908840705278827</v>
      </c>
    </row>
    <row r="623" spans="1:2" x14ac:dyDescent="0.25">
      <c r="A623">
        <v>9.7867250442504883</v>
      </c>
      <c r="B623">
        <v>32.908691559220323</v>
      </c>
    </row>
    <row r="624" spans="1:2" x14ac:dyDescent="0.25">
      <c r="A624">
        <v>9.80699857076009</v>
      </c>
      <c r="B624">
        <v>32.906033699972596</v>
      </c>
    </row>
    <row r="625" spans="1:2" x14ac:dyDescent="0.25">
      <c r="A625">
        <v>9.8275085290273019</v>
      </c>
      <c r="B625">
        <v>32.90297429364427</v>
      </c>
    </row>
    <row r="626" spans="1:2" x14ac:dyDescent="0.25">
      <c r="A626">
        <v>9.8480780919392892</v>
      </c>
      <c r="B626">
        <v>32.900978031015043</v>
      </c>
    </row>
    <row r="627" spans="1:2" x14ac:dyDescent="0.25">
      <c r="A627">
        <v>9.8690529664357491</v>
      </c>
      <c r="B627">
        <v>32.900197882401322</v>
      </c>
    </row>
    <row r="628" spans="1:2" x14ac:dyDescent="0.25">
      <c r="A628">
        <v>9.8899334669113159</v>
      </c>
      <c r="B628">
        <v>32.902285927220397</v>
      </c>
    </row>
    <row r="629" spans="1:2" x14ac:dyDescent="0.25">
      <c r="A629">
        <v>9.9113583564758301</v>
      </c>
      <c r="B629">
        <v>32.906519380727211</v>
      </c>
    </row>
    <row r="630" spans="1:2" x14ac:dyDescent="0.25">
      <c r="A630">
        <v>9.9327752987543736</v>
      </c>
      <c r="B630">
        <v>32.911613292263866</v>
      </c>
    </row>
    <row r="631" spans="1:2" x14ac:dyDescent="0.25">
      <c r="A631">
        <v>9.9540084600448608</v>
      </c>
      <c r="B631">
        <v>32.915498738300833</v>
      </c>
    </row>
    <row r="632" spans="1:2" x14ac:dyDescent="0.25">
      <c r="A632">
        <v>9.9748104810714722</v>
      </c>
      <c r="B632">
        <v>32.915460495721732</v>
      </c>
    </row>
    <row r="633" spans="1:2" x14ac:dyDescent="0.25">
      <c r="A633">
        <v>9.9953422943751011</v>
      </c>
      <c r="B633">
        <v>32.91118115111999</v>
      </c>
    </row>
    <row r="634" spans="1:2" x14ac:dyDescent="0.25">
      <c r="A634">
        <v>10.01555323600769</v>
      </c>
      <c r="B634">
        <v>32.905678043986924</v>
      </c>
    </row>
    <row r="635" spans="1:2" x14ac:dyDescent="0.25">
      <c r="A635">
        <v>10.035699605941772</v>
      </c>
      <c r="B635">
        <v>32.901494305832948</v>
      </c>
    </row>
    <row r="636" spans="1:2" x14ac:dyDescent="0.25">
      <c r="A636">
        <v>10.056483745574951</v>
      </c>
      <c r="B636">
        <v>32.899849874931476</v>
      </c>
    </row>
    <row r="637" spans="1:2" x14ac:dyDescent="0.25">
      <c r="A637">
        <v>10.077159603436787</v>
      </c>
      <c r="B637">
        <v>32.901643451891452</v>
      </c>
    </row>
    <row r="638" spans="1:2" x14ac:dyDescent="0.25">
      <c r="A638">
        <v>10.09804904460907</v>
      </c>
      <c r="B638">
        <v>32.904198056175602</v>
      </c>
    </row>
    <row r="639" spans="1:2" x14ac:dyDescent="0.25">
      <c r="A639">
        <v>10.118784507115681</v>
      </c>
      <c r="B639">
        <v>32.907490742236455</v>
      </c>
    </row>
    <row r="640" spans="1:2" x14ac:dyDescent="0.25">
      <c r="A640">
        <v>10.13982892036438</v>
      </c>
      <c r="B640">
        <v>32.90981589104598</v>
      </c>
    </row>
    <row r="641" spans="1:2" x14ac:dyDescent="0.25">
      <c r="A641">
        <v>10.160908102989197</v>
      </c>
      <c r="B641">
        <v>32.912389616619677</v>
      </c>
    </row>
    <row r="642" spans="1:2" x14ac:dyDescent="0.25">
      <c r="A642">
        <v>10.182288289070129</v>
      </c>
      <c r="B642">
        <v>32.91521574321547</v>
      </c>
    </row>
    <row r="643" spans="1:2" x14ac:dyDescent="0.25">
      <c r="A643">
        <v>10.203880071640015</v>
      </c>
      <c r="B643">
        <v>32.916672785479328</v>
      </c>
    </row>
    <row r="644" spans="1:2" x14ac:dyDescent="0.25">
      <c r="A644">
        <v>10.224848985671997</v>
      </c>
      <c r="B644">
        <v>32.916833404311568</v>
      </c>
    </row>
    <row r="645" spans="1:2" x14ac:dyDescent="0.25">
      <c r="A645">
        <v>10.245474179585774</v>
      </c>
      <c r="B645">
        <v>32.916221523045898</v>
      </c>
    </row>
    <row r="646" spans="1:2" x14ac:dyDescent="0.25">
      <c r="A646">
        <v>10.265714923540751</v>
      </c>
      <c r="B646">
        <v>32.915827624481132</v>
      </c>
    </row>
    <row r="647" spans="1:2" x14ac:dyDescent="0.25">
      <c r="A647">
        <v>10.286306341489155</v>
      </c>
      <c r="B647">
        <v>32.916665136963509</v>
      </c>
    </row>
    <row r="648" spans="1:2" x14ac:dyDescent="0.25">
      <c r="A648">
        <v>10.306774576505024</v>
      </c>
      <c r="B648">
        <v>32.917070508302011</v>
      </c>
    </row>
    <row r="649" spans="1:2" x14ac:dyDescent="0.25">
      <c r="A649">
        <v>10.327914357185364</v>
      </c>
      <c r="B649">
        <v>32.917062859786192</v>
      </c>
    </row>
    <row r="650" spans="1:2" x14ac:dyDescent="0.25">
      <c r="A650">
        <v>10.348837574323017</v>
      </c>
      <c r="B650">
        <v>32.91686782263276</v>
      </c>
    </row>
    <row r="651" spans="1:2" x14ac:dyDescent="0.25">
      <c r="A651">
        <v>10.369716087977091</v>
      </c>
      <c r="B651">
        <v>32.916783688958731</v>
      </c>
    </row>
    <row r="652" spans="1:2" x14ac:dyDescent="0.25">
      <c r="A652">
        <v>10.390579700469971</v>
      </c>
      <c r="B652">
        <v>32.916508342389179</v>
      </c>
    </row>
    <row r="653" spans="1:2" x14ac:dyDescent="0.25">
      <c r="A653">
        <v>10.411549607912699</v>
      </c>
      <c r="B653">
        <v>32.917475879640513</v>
      </c>
    </row>
    <row r="654" spans="1:2" x14ac:dyDescent="0.25">
      <c r="A654">
        <v>10.432447989781696</v>
      </c>
      <c r="B654">
        <v>32.918898503583179</v>
      </c>
    </row>
    <row r="655" spans="1:2" x14ac:dyDescent="0.25">
      <c r="A655">
        <v>10.453265905380249</v>
      </c>
      <c r="B655">
        <v>32.921296313293006</v>
      </c>
    </row>
    <row r="656" spans="1:2" x14ac:dyDescent="0.25">
      <c r="A656">
        <v>10.474296410878498</v>
      </c>
      <c r="B656">
        <v>32.922952216968206</v>
      </c>
    </row>
    <row r="657" spans="1:2" x14ac:dyDescent="0.25">
      <c r="A657">
        <v>10.494856039683023</v>
      </c>
      <c r="B657">
        <v>32.923862390350884</v>
      </c>
    </row>
    <row r="658" spans="1:2" x14ac:dyDescent="0.25">
      <c r="A658">
        <v>10.515599449475605</v>
      </c>
      <c r="B658">
        <v>32.921759048500164</v>
      </c>
    </row>
    <row r="659" spans="1:2" x14ac:dyDescent="0.25">
      <c r="A659">
        <v>10.536072651545206</v>
      </c>
      <c r="B659">
        <v>32.919529506138396</v>
      </c>
    </row>
    <row r="660" spans="1:2" x14ac:dyDescent="0.25">
      <c r="A660">
        <v>10.556930303573608</v>
      </c>
      <c r="B660">
        <v>32.917051387012457</v>
      </c>
    </row>
    <row r="661" spans="1:2" x14ac:dyDescent="0.25">
      <c r="A661">
        <v>10.5775515238444</v>
      </c>
      <c r="B661">
        <v>32.915942352218444</v>
      </c>
    </row>
    <row r="662" spans="1:2" x14ac:dyDescent="0.25">
      <c r="A662">
        <v>10.59834361076355</v>
      </c>
      <c r="B662">
        <v>32.917789468789167</v>
      </c>
    </row>
    <row r="663" spans="1:2" x14ac:dyDescent="0.25">
      <c r="A663">
        <v>10.61956485112508</v>
      </c>
      <c r="B663">
        <v>32.92050086764764</v>
      </c>
    </row>
    <row r="664" spans="1:2" x14ac:dyDescent="0.25">
      <c r="A664">
        <v>10.64045230547587</v>
      </c>
      <c r="B664">
        <v>32.923881511640438</v>
      </c>
    </row>
    <row r="665" spans="1:2" x14ac:dyDescent="0.25">
      <c r="A665">
        <v>10.661375522613525</v>
      </c>
      <c r="B665">
        <v>32.924654011738333</v>
      </c>
    </row>
    <row r="666" spans="1:2" x14ac:dyDescent="0.25">
      <c r="A666">
        <v>10.682019591331482</v>
      </c>
      <c r="B666">
        <v>32.923227563537758</v>
      </c>
    </row>
    <row r="667" spans="1:2" x14ac:dyDescent="0.25">
      <c r="A667">
        <v>10.70268452167511</v>
      </c>
      <c r="B667">
        <v>32.919804852707948</v>
      </c>
    </row>
    <row r="668" spans="1:2" x14ac:dyDescent="0.25">
      <c r="A668">
        <v>10.723103086153666</v>
      </c>
      <c r="B668">
        <v>32.916730149347984</v>
      </c>
    </row>
    <row r="669" spans="1:2" x14ac:dyDescent="0.25">
      <c r="A669">
        <v>10.744214057922363</v>
      </c>
      <c r="B669">
        <v>32.915078069930694</v>
      </c>
    </row>
    <row r="670" spans="1:2" x14ac:dyDescent="0.25">
      <c r="A670">
        <v>10.765388607978821</v>
      </c>
      <c r="B670">
        <v>32.916485396841722</v>
      </c>
    </row>
    <row r="671" spans="1:2" x14ac:dyDescent="0.25">
      <c r="A671">
        <v>10.786582032839457</v>
      </c>
      <c r="B671">
        <v>32.918244555480506</v>
      </c>
    </row>
    <row r="672" spans="1:2" x14ac:dyDescent="0.25">
      <c r="A672">
        <v>10.807554920514423</v>
      </c>
      <c r="B672">
        <v>32.920321127525852</v>
      </c>
    </row>
    <row r="673" spans="1:2" x14ac:dyDescent="0.25">
      <c r="A673">
        <v>10.828353961308796</v>
      </c>
      <c r="B673">
        <v>32.921108924655393</v>
      </c>
    </row>
    <row r="674" spans="1:2" x14ac:dyDescent="0.25">
      <c r="A674">
        <v>10.849286119143168</v>
      </c>
      <c r="B674">
        <v>32.920933008791515</v>
      </c>
    </row>
    <row r="675" spans="1:2" x14ac:dyDescent="0.25">
      <c r="A675">
        <v>10.87009608745575</v>
      </c>
      <c r="B675">
        <v>32.920424382489429</v>
      </c>
    </row>
    <row r="676" spans="1:2" x14ac:dyDescent="0.25">
      <c r="A676">
        <v>10.891385873158772</v>
      </c>
      <c r="B676">
        <v>32.917911845042298</v>
      </c>
    </row>
    <row r="677" spans="1:2" x14ac:dyDescent="0.25">
      <c r="A677">
        <v>10.911906758944193</v>
      </c>
      <c r="B677">
        <v>32.915104839736067</v>
      </c>
    </row>
    <row r="678" spans="1:2" x14ac:dyDescent="0.25">
      <c r="A678">
        <v>10.932436585426331</v>
      </c>
      <c r="B678">
        <v>32.910718415912832</v>
      </c>
    </row>
    <row r="679" spans="1:2" x14ac:dyDescent="0.25">
      <c r="A679">
        <v>10.952518383661905</v>
      </c>
      <c r="B679">
        <v>32.909513774671055</v>
      </c>
    </row>
    <row r="680" spans="1:2" x14ac:dyDescent="0.25">
      <c r="A680">
        <v>10.973147551218668</v>
      </c>
      <c r="B680">
        <v>32.909089282043006</v>
      </c>
    </row>
    <row r="681" spans="1:2" x14ac:dyDescent="0.25">
      <c r="A681">
        <v>10.993834336598713</v>
      </c>
      <c r="B681">
        <v>32.9115521041373</v>
      </c>
    </row>
    <row r="682" spans="1:2" x14ac:dyDescent="0.25">
      <c r="A682">
        <v>11.015033721923828</v>
      </c>
      <c r="B682">
        <v>32.914125829711004</v>
      </c>
    </row>
    <row r="683" spans="1:2" x14ac:dyDescent="0.25">
      <c r="A683">
        <v>11.036414901415506</v>
      </c>
      <c r="B683">
        <v>32.915720545259639</v>
      </c>
    </row>
    <row r="684" spans="1:2" x14ac:dyDescent="0.25">
      <c r="A684">
        <v>11.057403683662415</v>
      </c>
      <c r="B684">
        <v>32.916340075041127</v>
      </c>
    </row>
    <row r="685" spans="1:2" x14ac:dyDescent="0.25">
      <c r="A685">
        <v>11.078505714734394</v>
      </c>
      <c r="B685">
        <v>32.915655532875164</v>
      </c>
    </row>
    <row r="686" spans="1:2" x14ac:dyDescent="0.25">
      <c r="A686">
        <v>11.099375287691752</v>
      </c>
      <c r="B686">
        <v>32.914848614456069</v>
      </c>
    </row>
    <row r="687" spans="1:2" x14ac:dyDescent="0.25">
      <c r="A687">
        <v>11.120309432347614</v>
      </c>
      <c r="B687">
        <v>32.913869604431007</v>
      </c>
    </row>
    <row r="688" spans="1:2" x14ac:dyDescent="0.25">
      <c r="A688">
        <v>11.140712102254231</v>
      </c>
      <c r="B688">
        <v>32.913403044965939</v>
      </c>
    </row>
    <row r="689" spans="1:2" x14ac:dyDescent="0.25">
      <c r="A689">
        <v>11.161434650421143</v>
      </c>
      <c r="B689">
        <v>32.912443156230424</v>
      </c>
    </row>
    <row r="690" spans="1:2" x14ac:dyDescent="0.25">
      <c r="A690">
        <v>11.181717117627461</v>
      </c>
      <c r="B690">
        <v>32.909758527177324</v>
      </c>
    </row>
    <row r="691" spans="1:2" x14ac:dyDescent="0.25">
      <c r="A691">
        <v>11.202109853426615</v>
      </c>
      <c r="B691">
        <v>32.906171373257365</v>
      </c>
    </row>
    <row r="692" spans="1:2" x14ac:dyDescent="0.25">
      <c r="A692">
        <v>11.222706238428751</v>
      </c>
      <c r="B692">
        <v>32.903689429873516</v>
      </c>
    </row>
    <row r="693" spans="1:2" x14ac:dyDescent="0.25">
      <c r="A693">
        <v>11.243679126103718</v>
      </c>
      <c r="B693">
        <v>32.902243860383386</v>
      </c>
    </row>
    <row r="694" spans="1:2" x14ac:dyDescent="0.25">
      <c r="A694">
        <v>11.264771223068237</v>
      </c>
      <c r="B694">
        <v>32.902373885152336</v>
      </c>
    </row>
    <row r="695" spans="1:2" x14ac:dyDescent="0.25">
      <c r="A695">
        <v>11.285821596781412</v>
      </c>
      <c r="B695">
        <v>32.90515794491111</v>
      </c>
    </row>
    <row r="696" spans="1:2" x14ac:dyDescent="0.25">
      <c r="A696">
        <v>11.307524641354878</v>
      </c>
      <c r="B696">
        <v>32.909353155838822</v>
      </c>
    </row>
    <row r="697" spans="1:2" x14ac:dyDescent="0.25">
      <c r="A697">
        <v>11.328881978988647</v>
      </c>
      <c r="B697">
        <v>32.914366757959357</v>
      </c>
    </row>
    <row r="698" spans="1:2" x14ac:dyDescent="0.25">
      <c r="A698">
        <v>11.35007341702779</v>
      </c>
      <c r="B698">
        <v>32.916642191416045</v>
      </c>
    </row>
    <row r="699" spans="1:2" x14ac:dyDescent="0.25">
      <c r="A699">
        <v>11.370788017908732</v>
      </c>
      <c r="B699">
        <v>32.91579320615994</v>
      </c>
    </row>
    <row r="700" spans="1:2" x14ac:dyDescent="0.25">
      <c r="A700">
        <v>11.391327778498331</v>
      </c>
      <c r="B700">
        <v>32.911257636278201</v>
      </c>
    </row>
    <row r="701" spans="1:2" x14ac:dyDescent="0.25">
      <c r="A701">
        <v>11.411489049593607</v>
      </c>
      <c r="B701">
        <v>32.90536827909618</v>
      </c>
    </row>
    <row r="702" spans="1:2" x14ac:dyDescent="0.25">
      <c r="A702">
        <v>11.431951324144999</v>
      </c>
      <c r="B702">
        <v>32.900071681890275</v>
      </c>
    </row>
    <row r="703" spans="1:2" x14ac:dyDescent="0.25">
      <c r="A703">
        <v>11.452787121136982</v>
      </c>
      <c r="B703">
        <v>32.89687077801927</v>
      </c>
    </row>
    <row r="704" spans="1:2" x14ac:dyDescent="0.25">
      <c r="A704">
        <v>11.473427216211954</v>
      </c>
      <c r="B704">
        <v>32.897123179041358</v>
      </c>
    </row>
    <row r="705" spans="1:2" x14ac:dyDescent="0.25">
      <c r="A705">
        <v>11.494337519009907</v>
      </c>
      <c r="B705">
        <v>32.897673872180455</v>
      </c>
    </row>
    <row r="706" spans="1:2" x14ac:dyDescent="0.25">
      <c r="A706">
        <v>11.515060067176819</v>
      </c>
      <c r="B706">
        <v>32.898744664395366</v>
      </c>
    </row>
    <row r="707" spans="1:2" x14ac:dyDescent="0.25">
      <c r="A707">
        <v>11.5362415711085</v>
      </c>
      <c r="B707">
        <v>32.897838315270604</v>
      </c>
    </row>
    <row r="708" spans="1:2" x14ac:dyDescent="0.25">
      <c r="A708">
        <v>11.557239294052124</v>
      </c>
      <c r="B708">
        <v>32.897088760720166</v>
      </c>
    </row>
    <row r="709" spans="1:2" x14ac:dyDescent="0.25">
      <c r="A709">
        <v>11.578757564226786</v>
      </c>
      <c r="B709">
        <v>32.894863042616315</v>
      </c>
    </row>
    <row r="710" spans="1:2" x14ac:dyDescent="0.25">
      <c r="A710">
        <v>11.599769194920857</v>
      </c>
      <c r="B710">
        <v>32.892128698210378</v>
      </c>
    </row>
    <row r="711" spans="1:2" x14ac:dyDescent="0.25">
      <c r="A711">
        <v>11.620505650838215</v>
      </c>
      <c r="B711">
        <v>32.888002323925051</v>
      </c>
    </row>
    <row r="712" spans="1:2" x14ac:dyDescent="0.25">
      <c r="A712">
        <v>11.640713612238565</v>
      </c>
      <c r="B712">
        <v>32.883493523848692</v>
      </c>
    </row>
    <row r="713" spans="1:2" x14ac:dyDescent="0.25">
      <c r="A713">
        <v>11.661068598429361</v>
      </c>
      <c r="B713">
        <v>32.879237124794415</v>
      </c>
    </row>
    <row r="714" spans="1:2" x14ac:dyDescent="0.25">
      <c r="A714">
        <v>11.681614319483439</v>
      </c>
      <c r="B714">
        <v>32.876575441288772</v>
      </c>
    </row>
    <row r="715" spans="1:2" x14ac:dyDescent="0.25">
      <c r="A715">
        <v>11.702204744021097</v>
      </c>
      <c r="B715">
        <v>32.874617421238646</v>
      </c>
    </row>
    <row r="716" spans="1:2" x14ac:dyDescent="0.25">
      <c r="A716">
        <v>11.723368366559345</v>
      </c>
      <c r="B716">
        <v>32.871818064448235</v>
      </c>
    </row>
    <row r="717" spans="1:2" x14ac:dyDescent="0.25">
      <c r="A717">
        <v>11.744121710459391</v>
      </c>
      <c r="B717">
        <v>32.869217569069164</v>
      </c>
    </row>
    <row r="718" spans="1:2" x14ac:dyDescent="0.25">
      <c r="A718">
        <v>11.765119433403015</v>
      </c>
      <c r="B718">
        <v>32.865898113202938</v>
      </c>
    </row>
    <row r="719" spans="1:2" x14ac:dyDescent="0.25">
      <c r="A719">
        <v>11.78589363892873</v>
      </c>
      <c r="B719">
        <v>32.864666702155787</v>
      </c>
    </row>
    <row r="720" spans="1:2" x14ac:dyDescent="0.25">
      <c r="A720">
        <v>11.807140707969666</v>
      </c>
      <c r="B720">
        <v>32.865595996828013</v>
      </c>
    </row>
    <row r="721" spans="1:2" x14ac:dyDescent="0.25">
      <c r="A721">
        <v>11.828091740608215</v>
      </c>
      <c r="B721">
        <v>32.867599907973066</v>
      </c>
    </row>
    <row r="722" spans="1:2" x14ac:dyDescent="0.25">
      <c r="A722">
        <v>11.849091450373331</v>
      </c>
      <c r="B722">
        <v>32.86911431410558</v>
      </c>
    </row>
    <row r="723" spans="1:2" x14ac:dyDescent="0.25">
      <c r="A723">
        <v>11.870033542315165</v>
      </c>
      <c r="B723">
        <v>32.869527333959908</v>
      </c>
    </row>
    <row r="724" spans="1:2" x14ac:dyDescent="0.25">
      <c r="A724">
        <v>11.890678604443867</v>
      </c>
      <c r="B724">
        <v>32.867576962425602</v>
      </c>
    </row>
    <row r="725" spans="1:2" x14ac:dyDescent="0.25">
      <c r="A725">
        <v>11.911464730898539</v>
      </c>
      <c r="B725">
        <v>32.86449078629191</v>
      </c>
    </row>
    <row r="726" spans="1:2" x14ac:dyDescent="0.25">
      <c r="A726">
        <v>11.93221906820933</v>
      </c>
      <c r="B726">
        <v>32.860873038308668</v>
      </c>
    </row>
    <row r="727" spans="1:2" x14ac:dyDescent="0.25">
      <c r="A727">
        <v>11.953173081080118</v>
      </c>
      <c r="B727">
        <v>32.857664485921845</v>
      </c>
    </row>
    <row r="728" spans="1:2" x14ac:dyDescent="0.25">
      <c r="A728">
        <v>11.973839004834492</v>
      </c>
      <c r="B728">
        <v>32.856482790227524</v>
      </c>
    </row>
    <row r="729" spans="1:2" x14ac:dyDescent="0.25">
      <c r="A729">
        <v>11.994976798693338</v>
      </c>
      <c r="B729">
        <v>32.856999065045429</v>
      </c>
    </row>
    <row r="730" spans="1:2" x14ac:dyDescent="0.25">
      <c r="A730">
        <v>12.015970547993977</v>
      </c>
      <c r="B730">
        <v>32.858697035557647</v>
      </c>
    </row>
    <row r="731" spans="1:2" x14ac:dyDescent="0.25">
      <c r="A731">
        <v>12.036956350008646</v>
      </c>
      <c r="B731">
        <v>32.859714288161818</v>
      </c>
    </row>
    <row r="732" spans="1:2" x14ac:dyDescent="0.25">
      <c r="A732">
        <v>12.057633201281229</v>
      </c>
      <c r="B732">
        <v>32.858115748355267</v>
      </c>
    </row>
    <row r="733" spans="1:2" x14ac:dyDescent="0.25">
      <c r="A733">
        <v>12.078282237052917</v>
      </c>
      <c r="B733">
        <v>32.853870822074725</v>
      </c>
    </row>
    <row r="734" spans="1:2" x14ac:dyDescent="0.25">
      <c r="A734">
        <v>12.09872265656789</v>
      </c>
      <c r="B734">
        <v>32.848643061511204</v>
      </c>
    </row>
    <row r="735" spans="1:2" x14ac:dyDescent="0.25">
      <c r="A735">
        <v>12.119110425313313</v>
      </c>
      <c r="B735">
        <v>32.845059731849162</v>
      </c>
    </row>
    <row r="736" spans="1:2" x14ac:dyDescent="0.25">
      <c r="A736">
        <v>12.140276034673054</v>
      </c>
      <c r="B736">
        <v>32.843644756422314</v>
      </c>
    </row>
    <row r="737" spans="1:2" x14ac:dyDescent="0.25">
      <c r="A737">
        <v>12.161156535148621</v>
      </c>
      <c r="B737">
        <v>32.844639063479015</v>
      </c>
    </row>
    <row r="738" spans="1:2" x14ac:dyDescent="0.25">
      <c r="A738">
        <v>12.182262539863586</v>
      </c>
      <c r="B738">
        <v>32.846000499295116</v>
      </c>
    </row>
    <row r="739" spans="1:2" x14ac:dyDescent="0.25">
      <c r="A739">
        <v>12.202998995780945</v>
      </c>
      <c r="B739">
        <v>32.847270152921368</v>
      </c>
    </row>
    <row r="740" spans="1:2" x14ac:dyDescent="0.25">
      <c r="A740">
        <v>12.223975857098896</v>
      </c>
      <c r="B740">
        <v>32.846566489465857</v>
      </c>
    </row>
    <row r="741" spans="1:2" x14ac:dyDescent="0.25">
      <c r="A741">
        <v>12.244691451390583</v>
      </c>
      <c r="B741">
        <v>32.844623766447377</v>
      </c>
    </row>
    <row r="742" spans="1:2" x14ac:dyDescent="0.25">
      <c r="A742">
        <v>12.265661358833313</v>
      </c>
      <c r="B742">
        <v>32.842088283452775</v>
      </c>
    </row>
    <row r="743" spans="1:2" x14ac:dyDescent="0.25">
      <c r="A743">
        <v>12.286771337191263</v>
      </c>
      <c r="B743">
        <v>32.839235387051616</v>
      </c>
    </row>
    <row r="744" spans="1:2" x14ac:dyDescent="0.25">
      <c r="A744">
        <v>12.307298183441162</v>
      </c>
      <c r="B744">
        <v>32.836355720845084</v>
      </c>
    </row>
    <row r="745" spans="1:2" x14ac:dyDescent="0.25">
      <c r="A745">
        <v>12.327712774276733</v>
      </c>
      <c r="B745">
        <v>32.833162465489899</v>
      </c>
    </row>
    <row r="746" spans="1:2" x14ac:dyDescent="0.25">
      <c r="A746">
        <v>12.347968419392902</v>
      </c>
      <c r="B746">
        <v>32.831514210330518</v>
      </c>
    </row>
    <row r="747" spans="1:2" x14ac:dyDescent="0.25">
      <c r="A747">
        <v>12.368768453598022</v>
      </c>
      <c r="B747">
        <v>32.830802898359188</v>
      </c>
    </row>
    <row r="748" spans="1:2" x14ac:dyDescent="0.25">
      <c r="A748">
        <v>12.389471133550007</v>
      </c>
      <c r="B748">
        <v>32.831984594053502</v>
      </c>
    </row>
    <row r="749" spans="1:2" x14ac:dyDescent="0.25">
      <c r="A749">
        <v>12.410962581634521</v>
      </c>
      <c r="B749">
        <v>32.832535287192599</v>
      </c>
    </row>
    <row r="750" spans="1:2" x14ac:dyDescent="0.25">
      <c r="A750">
        <v>12.43232786655426</v>
      </c>
      <c r="B750">
        <v>32.832202576754391</v>
      </c>
    </row>
    <row r="751" spans="1:2" x14ac:dyDescent="0.25">
      <c r="A751">
        <v>12.453523278236389</v>
      </c>
      <c r="B751">
        <v>32.830516079015908</v>
      </c>
    </row>
    <row r="752" spans="1:2" x14ac:dyDescent="0.25">
      <c r="A752">
        <v>12.474531928698221</v>
      </c>
      <c r="B752">
        <v>32.82820622723802</v>
      </c>
    </row>
    <row r="753" spans="1:2" x14ac:dyDescent="0.25">
      <c r="A753">
        <v>12.495627005894978</v>
      </c>
      <c r="B753">
        <v>32.825621028890595</v>
      </c>
    </row>
    <row r="754" spans="1:2" x14ac:dyDescent="0.25">
      <c r="A754">
        <v>12.516493598620096</v>
      </c>
      <c r="B754">
        <v>32.823326474144352</v>
      </c>
    </row>
    <row r="755" spans="1:2" x14ac:dyDescent="0.25">
      <c r="A755">
        <v>12.537023425102234</v>
      </c>
      <c r="B755">
        <v>32.821043392171845</v>
      </c>
    </row>
    <row r="756" spans="1:2" x14ac:dyDescent="0.25">
      <c r="A756">
        <v>12.557726105054218</v>
      </c>
      <c r="B756">
        <v>32.817494480830987</v>
      </c>
    </row>
    <row r="757" spans="1:2" x14ac:dyDescent="0.25">
      <c r="A757">
        <v>12.57788340250651</v>
      </c>
      <c r="B757">
        <v>32.813876732847753</v>
      </c>
    </row>
    <row r="758" spans="1:2" x14ac:dyDescent="0.25">
      <c r="A758">
        <v>12.598394354184467</v>
      </c>
      <c r="B758">
        <v>32.808266546493194</v>
      </c>
    </row>
    <row r="759" spans="1:2" x14ac:dyDescent="0.25">
      <c r="A759">
        <v>12.61891225973765</v>
      </c>
      <c r="B759">
        <v>32.803776867706382</v>
      </c>
    </row>
    <row r="760" spans="1:2" x14ac:dyDescent="0.25">
      <c r="A760">
        <v>12.639913956324259</v>
      </c>
      <c r="B760">
        <v>32.799818760769114</v>
      </c>
    </row>
    <row r="761" spans="1:2" x14ac:dyDescent="0.25">
      <c r="A761">
        <v>12.66083816687266</v>
      </c>
      <c r="B761">
        <v>32.798384664052712</v>
      </c>
    </row>
    <row r="762" spans="1:2" x14ac:dyDescent="0.25">
      <c r="A762">
        <v>12.681978940963745</v>
      </c>
      <c r="B762">
        <v>32.799998500890908</v>
      </c>
    </row>
    <row r="763" spans="1:2" x14ac:dyDescent="0.25">
      <c r="A763">
        <v>12.703479329744974</v>
      </c>
      <c r="B763">
        <v>32.802166855126103</v>
      </c>
    </row>
    <row r="764" spans="1:2" x14ac:dyDescent="0.25">
      <c r="A764">
        <v>12.724689642588297</v>
      </c>
      <c r="B764">
        <v>32.804059862791753</v>
      </c>
    </row>
    <row r="765" spans="1:2" x14ac:dyDescent="0.25">
      <c r="A765">
        <v>12.74566650390625</v>
      </c>
      <c r="B765">
        <v>32.8027175482652</v>
      </c>
    </row>
    <row r="766" spans="1:2" x14ac:dyDescent="0.25">
      <c r="A766">
        <v>12.76623507340749</v>
      </c>
      <c r="B766">
        <v>32.798679131911818</v>
      </c>
    </row>
    <row r="767" spans="1:2" x14ac:dyDescent="0.25">
      <c r="A767">
        <v>12.78670032819112</v>
      </c>
      <c r="B767">
        <v>32.7925335494498</v>
      </c>
    </row>
    <row r="768" spans="1:2" x14ac:dyDescent="0.25">
      <c r="A768">
        <v>12.806753317515055</v>
      </c>
      <c r="B768">
        <v>32.787057212122107</v>
      </c>
    </row>
    <row r="769" spans="1:2" x14ac:dyDescent="0.25">
      <c r="A769">
        <v>12.827375531196594</v>
      </c>
      <c r="B769">
        <v>32.782200404575896</v>
      </c>
    </row>
    <row r="770" spans="1:2" x14ac:dyDescent="0.25">
      <c r="A770">
        <v>12.848073244094849</v>
      </c>
      <c r="B770">
        <v>32.780387706326366</v>
      </c>
    </row>
    <row r="771" spans="1:2" x14ac:dyDescent="0.25">
      <c r="A771">
        <v>12.868847449620564</v>
      </c>
      <c r="B771">
        <v>32.780804550438603</v>
      </c>
    </row>
    <row r="772" spans="1:2" x14ac:dyDescent="0.25">
      <c r="A772">
        <v>12.889683246612549</v>
      </c>
      <c r="B772">
        <v>32.781783560463666</v>
      </c>
    </row>
    <row r="773" spans="1:2" x14ac:dyDescent="0.25">
      <c r="A773">
        <v>12.910637259483337</v>
      </c>
      <c r="B773">
        <v>32.782999674479171</v>
      </c>
    </row>
    <row r="774" spans="1:2" x14ac:dyDescent="0.25">
      <c r="A774">
        <v>12.931830684343973</v>
      </c>
      <c r="B774">
        <v>32.783229129953796</v>
      </c>
    </row>
    <row r="775" spans="1:2" x14ac:dyDescent="0.25">
      <c r="A775">
        <v>12.95294463634491</v>
      </c>
      <c r="B775">
        <v>32.783886902314386</v>
      </c>
    </row>
    <row r="776" spans="1:2" x14ac:dyDescent="0.25">
      <c r="A776">
        <v>12.974632779757181</v>
      </c>
      <c r="B776">
        <v>32.783141172021857</v>
      </c>
    </row>
    <row r="777" spans="1:2" x14ac:dyDescent="0.25">
      <c r="A777">
        <v>12.995732824007669</v>
      </c>
      <c r="B777">
        <v>32.782498696692912</v>
      </c>
    </row>
    <row r="778" spans="1:2" x14ac:dyDescent="0.25">
      <c r="A778">
        <v>13.016520937283833</v>
      </c>
      <c r="B778">
        <v>32.780490961289949</v>
      </c>
    </row>
    <row r="779" spans="1:2" x14ac:dyDescent="0.25">
      <c r="A779">
        <v>13.036775588989258</v>
      </c>
      <c r="B779">
        <v>32.778127569901322</v>
      </c>
    </row>
    <row r="780" spans="1:2" x14ac:dyDescent="0.25">
      <c r="A780">
        <v>13.057331244150797</v>
      </c>
      <c r="B780">
        <v>32.775917148829109</v>
      </c>
    </row>
    <row r="781" spans="1:2" x14ac:dyDescent="0.25">
      <c r="A781">
        <v>13.077787558237711</v>
      </c>
      <c r="B781">
        <v>32.77451364617599</v>
      </c>
    </row>
    <row r="782" spans="1:2" x14ac:dyDescent="0.25">
      <c r="A782">
        <v>13.098672032356262</v>
      </c>
      <c r="B782">
        <v>32.77232617065124</v>
      </c>
    </row>
    <row r="783" spans="1:2" x14ac:dyDescent="0.25">
      <c r="A783">
        <v>13.11976412932078</v>
      </c>
      <c r="B783">
        <v>32.76956505643993</v>
      </c>
    </row>
    <row r="784" spans="1:2" x14ac:dyDescent="0.25">
      <c r="A784">
        <v>13.140480717023213</v>
      </c>
      <c r="B784">
        <v>32.766127048578483</v>
      </c>
    </row>
    <row r="785" spans="1:2" x14ac:dyDescent="0.25">
      <c r="A785">
        <v>13.161414861679077</v>
      </c>
      <c r="B785">
        <v>32.762891726386286</v>
      </c>
    </row>
    <row r="786" spans="1:2" x14ac:dyDescent="0.25">
      <c r="A786">
        <v>13.182257612546284</v>
      </c>
      <c r="B786">
        <v>32.761568533149287</v>
      </c>
    </row>
    <row r="787" spans="1:2" x14ac:dyDescent="0.25">
      <c r="A787">
        <v>13.203339775403339</v>
      </c>
      <c r="B787">
        <v>32.761342901932572</v>
      </c>
    </row>
    <row r="788" spans="1:2" x14ac:dyDescent="0.25">
      <c r="A788">
        <v>13.224076231320698</v>
      </c>
      <c r="B788">
        <v>32.762371627310472</v>
      </c>
    </row>
    <row r="789" spans="1:2" x14ac:dyDescent="0.25">
      <c r="A789">
        <v>13.245110710461933</v>
      </c>
      <c r="B789">
        <v>32.762436639694947</v>
      </c>
    </row>
    <row r="790" spans="1:2" x14ac:dyDescent="0.25">
      <c r="A790">
        <v>13.265734910964966</v>
      </c>
      <c r="B790">
        <v>32.760734844924819</v>
      </c>
    </row>
    <row r="791" spans="1:2" x14ac:dyDescent="0.25">
      <c r="A791">
        <v>13.286387920379639</v>
      </c>
      <c r="B791">
        <v>32.756902938498598</v>
      </c>
    </row>
    <row r="792" spans="1:2" x14ac:dyDescent="0.25">
      <c r="A792">
        <v>13.306963443756104</v>
      </c>
      <c r="B792">
        <v>32.752420908227606</v>
      </c>
    </row>
    <row r="793" spans="1:2" x14ac:dyDescent="0.25">
      <c r="A793">
        <v>13.32775851090749</v>
      </c>
      <c r="B793">
        <v>32.748026835888552</v>
      </c>
    </row>
    <row r="794" spans="1:2" x14ac:dyDescent="0.25">
      <c r="A794">
        <v>13.348529736200968</v>
      </c>
      <c r="B794">
        <v>32.743827800702931</v>
      </c>
    </row>
    <row r="795" spans="1:2" x14ac:dyDescent="0.25">
      <c r="A795">
        <v>13.369152943293253</v>
      </c>
      <c r="B795">
        <v>32.742263679217579</v>
      </c>
    </row>
    <row r="796" spans="1:2" x14ac:dyDescent="0.25">
      <c r="A796">
        <v>13.390379150708515</v>
      </c>
      <c r="B796">
        <v>32.742653753524444</v>
      </c>
    </row>
    <row r="797" spans="1:2" x14ac:dyDescent="0.25">
      <c r="A797">
        <v>13.411232829093933</v>
      </c>
      <c r="B797">
        <v>32.743892813087413</v>
      </c>
    </row>
    <row r="798" spans="1:2" x14ac:dyDescent="0.25">
      <c r="A798">
        <v>13.432236512502033</v>
      </c>
      <c r="B798">
        <v>32.74431730571547</v>
      </c>
    </row>
    <row r="799" spans="1:2" x14ac:dyDescent="0.25">
      <c r="A799">
        <v>13.452910383542378</v>
      </c>
      <c r="B799">
        <v>32.74167856775729</v>
      </c>
    </row>
    <row r="800" spans="1:2" x14ac:dyDescent="0.25">
      <c r="A800">
        <v>13.473652799924213</v>
      </c>
      <c r="B800">
        <v>32.737598084566891</v>
      </c>
    </row>
    <row r="801" spans="1:2" x14ac:dyDescent="0.25">
      <c r="A801">
        <v>13.494089245796204</v>
      </c>
      <c r="B801">
        <v>32.733444940476197</v>
      </c>
    </row>
    <row r="802" spans="1:2" x14ac:dyDescent="0.25">
      <c r="A802">
        <v>13.514840602874756</v>
      </c>
      <c r="B802">
        <v>32.731215398114429</v>
      </c>
    </row>
    <row r="803" spans="1:2" x14ac:dyDescent="0.25">
      <c r="A803">
        <v>13.536123434702555</v>
      </c>
      <c r="B803">
        <v>32.731666660547859</v>
      </c>
    </row>
    <row r="804" spans="1:2" x14ac:dyDescent="0.25">
      <c r="A804">
        <v>13.557211558024088</v>
      </c>
      <c r="B804">
        <v>32.733483183055299</v>
      </c>
    </row>
    <row r="805" spans="1:2" x14ac:dyDescent="0.25">
      <c r="A805">
        <v>13.578325510025024</v>
      </c>
      <c r="B805">
        <v>32.735452675879159</v>
      </c>
    </row>
    <row r="806" spans="1:2" x14ac:dyDescent="0.25">
      <c r="A806">
        <v>13.599184155464172</v>
      </c>
      <c r="B806">
        <v>32.736584656220636</v>
      </c>
    </row>
    <row r="807" spans="1:2" x14ac:dyDescent="0.25">
      <c r="A807">
        <v>13.620215654373169</v>
      </c>
      <c r="B807">
        <v>32.735919235344227</v>
      </c>
    </row>
    <row r="808" spans="1:2" x14ac:dyDescent="0.25">
      <c r="A808">
        <v>13.640980919202168</v>
      </c>
      <c r="B808">
        <v>32.734102712836787</v>
      </c>
    </row>
    <row r="809" spans="1:2" x14ac:dyDescent="0.25">
      <c r="A809">
        <v>13.662173350652058</v>
      </c>
      <c r="B809">
        <v>32.731020360961004</v>
      </c>
    </row>
    <row r="810" spans="1:2" x14ac:dyDescent="0.25">
      <c r="A810">
        <v>13.682990272839863</v>
      </c>
      <c r="B810">
        <v>32.727570880325821</v>
      </c>
    </row>
    <row r="811" spans="1:2" x14ac:dyDescent="0.25">
      <c r="A811">
        <v>13.703439633051554</v>
      </c>
      <c r="B811">
        <v>32.723528639714523</v>
      </c>
    </row>
    <row r="812" spans="1:2" x14ac:dyDescent="0.25">
      <c r="A812">
        <v>13.72371216615041</v>
      </c>
      <c r="B812">
        <v>32.720350681390983</v>
      </c>
    </row>
    <row r="813" spans="1:2" x14ac:dyDescent="0.25">
      <c r="A813">
        <v>13.744116822878519</v>
      </c>
      <c r="B813">
        <v>32.718507389078169</v>
      </c>
    </row>
    <row r="814" spans="1:2" x14ac:dyDescent="0.25">
      <c r="A814">
        <v>13.764865199724833</v>
      </c>
      <c r="B814">
        <v>32.718178502897878</v>
      </c>
    </row>
    <row r="815" spans="1:2" x14ac:dyDescent="0.25">
      <c r="A815">
        <v>13.785688082377115</v>
      </c>
      <c r="B815">
        <v>32.719348725818456</v>
      </c>
    </row>
    <row r="816" spans="1:2" x14ac:dyDescent="0.25">
      <c r="A816">
        <v>13.807199398676554</v>
      </c>
      <c r="B816">
        <v>32.719413738202931</v>
      </c>
    </row>
    <row r="817" spans="1:2" x14ac:dyDescent="0.25">
      <c r="A817">
        <v>13.82823089758555</v>
      </c>
      <c r="B817">
        <v>32.719627896645918</v>
      </c>
    </row>
    <row r="818" spans="1:2" x14ac:dyDescent="0.25">
      <c r="A818">
        <v>13.849379618962605</v>
      </c>
      <c r="B818">
        <v>32.718404134114586</v>
      </c>
    </row>
    <row r="819" spans="1:2" x14ac:dyDescent="0.25">
      <c r="A819">
        <v>13.870208462079365</v>
      </c>
      <c r="B819">
        <v>32.716755878955205</v>
      </c>
    </row>
    <row r="820" spans="1:2" x14ac:dyDescent="0.25">
      <c r="A820">
        <v>13.891188303629557</v>
      </c>
      <c r="B820">
        <v>32.715306485207165</v>
      </c>
    </row>
    <row r="821" spans="1:2" x14ac:dyDescent="0.25">
      <c r="A821">
        <v>13.911730051040649</v>
      </c>
      <c r="B821">
        <v>32.714514863819709</v>
      </c>
    </row>
    <row r="822" spans="1:2" x14ac:dyDescent="0.25">
      <c r="A822">
        <v>13.932295640309651</v>
      </c>
      <c r="B822">
        <v>32.713176373551072</v>
      </c>
    </row>
    <row r="823" spans="1:2" x14ac:dyDescent="0.25">
      <c r="A823">
        <v>13.952765862147013</v>
      </c>
      <c r="B823">
        <v>32.710920061383931</v>
      </c>
    </row>
    <row r="824" spans="1:2" x14ac:dyDescent="0.25">
      <c r="A824">
        <v>13.97301952044169</v>
      </c>
      <c r="B824">
        <v>32.707501174812037</v>
      </c>
    </row>
    <row r="825" spans="1:2" x14ac:dyDescent="0.25">
      <c r="A825">
        <v>13.993624846140543</v>
      </c>
      <c r="B825">
        <v>32.703688389675364</v>
      </c>
    </row>
    <row r="826" spans="1:2" x14ac:dyDescent="0.25">
      <c r="A826">
        <v>14.014326532681782</v>
      </c>
      <c r="B826">
        <v>32.701359416607929</v>
      </c>
    </row>
    <row r="827" spans="1:2" x14ac:dyDescent="0.25">
      <c r="A827">
        <v>14.035439491271973</v>
      </c>
      <c r="B827">
        <v>32.69982206492795</v>
      </c>
    </row>
    <row r="828" spans="1:2" x14ac:dyDescent="0.25">
      <c r="A828">
        <v>14.056416352589924</v>
      </c>
      <c r="B828">
        <v>32.701302052739273</v>
      </c>
    </row>
    <row r="829" spans="1:2" x14ac:dyDescent="0.25">
      <c r="A829">
        <v>14.077929655710856</v>
      </c>
      <c r="B829">
        <v>32.70410905804551</v>
      </c>
    </row>
    <row r="830" spans="1:2" x14ac:dyDescent="0.25">
      <c r="A830">
        <v>14.099505543708801</v>
      </c>
      <c r="B830">
        <v>32.707761224349944</v>
      </c>
    </row>
    <row r="831" spans="1:2" x14ac:dyDescent="0.25">
      <c r="A831">
        <v>14.120816191037495</v>
      </c>
      <c r="B831">
        <v>32.709570098341565</v>
      </c>
    </row>
    <row r="832" spans="1:2" x14ac:dyDescent="0.25">
      <c r="A832">
        <v>14.141689737637837</v>
      </c>
      <c r="B832">
        <v>32.708002152598297</v>
      </c>
    </row>
    <row r="833" spans="1:2" x14ac:dyDescent="0.25">
      <c r="A833">
        <v>14.162312944730122</v>
      </c>
      <c r="B833">
        <v>32.703065035635973</v>
      </c>
    </row>
    <row r="834" spans="1:2" x14ac:dyDescent="0.25">
      <c r="A834">
        <v>14.182583491007486</v>
      </c>
      <c r="B834">
        <v>32.6959060248277</v>
      </c>
    </row>
    <row r="835" spans="1:2" x14ac:dyDescent="0.25">
      <c r="A835">
        <v>14.202781518300373</v>
      </c>
      <c r="B835">
        <v>32.69001284338777</v>
      </c>
    </row>
    <row r="836" spans="1:2" x14ac:dyDescent="0.25">
      <c r="A836">
        <v>14.223623275756836</v>
      </c>
      <c r="B836">
        <v>32.685611122532897</v>
      </c>
    </row>
    <row r="837" spans="1:2" x14ac:dyDescent="0.25">
      <c r="A837">
        <v>14.244259397188822</v>
      </c>
      <c r="B837">
        <v>32.684781258566346</v>
      </c>
    </row>
    <row r="838" spans="1:2" x14ac:dyDescent="0.25">
      <c r="A838">
        <v>14.265193541844685</v>
      </c>
      <c r="B838">
        <v>32.684815676887538</v>
      </c>
    </row>
    <row r="839" spans="1:2" x14ac:dyDescent="0.25">
      <c r="A839">
        <v>14.285886287689209</v>
      </c>
      <c r="B839">
        <v>32.685614946790814</v>
      </c>
    </row>
    <row r="840" spans="1:2" x14ac:dyDescent="0.25">
      <c r="A840">
        <v>14.30692176024119</v>
      </c>
      <c r="B840">
        <v>32.685790862654692</v>
      </c>
    </row>
    <row r="841" spans="1:2" x14ac:dyDescent="0.25">
      <c r="A841">
        <v>14.327912529309589</v>
      </c>
      <c r="B841">
        <v>32.6853548972529</v>
      </c>
    </row>
    <row r="842" spans="1:2" x14ac:dyDescent="0.25">
      <c r="A842">
        <v>14.349230130513508</v>
      </c>
      <c r="B842">
        <v>32.684746840245147</v>
      </c>
    </row>
    <row r="843" spans="1:2" x14ac:dyDescent="0.25">
      <c r="A843">
        <v>14.370577534039814</v>
      </c>
      <c r="B843">
        <v>32.683458065329347</v>
      </c>
    </row>
    <row r="844" spans="1:2" x14ac:dyDescent="0.25">
      <c r="A844">
        <v>14.391360680262247</v>
      </c>
      <c r="B844">
        <v>32.68138531754191</v>
      </c>
    </row>
    <row r="845" spans="1:2" x14ac:dyDescent="0.25">
      <c r="A845">
        <v>14.411879579226175</v>
      </c>
      <c r="B845">
        <v>32.678019970580756</v>
      </c>
    </row>
    <row r="846" spans="1:2" x14ac:dyDescent="0.25">
      <c r="A846">
        <v>14.432051777839661</v>
      </c>
      <c r="B846">
        <v>32.675316220238102</v>
      </c>
    </row>
    <row r="847" spans="1:2" x14ac:dyDescent="0.25">
      <c r="A847">
        <v>14.452603459358215</v>
      </c>
      <c r="B847">
        <v>32.672753967438133</v>
      </c>
    </row>
    <row r="848" spans="1:2" x14ac:dyDescent="0.25">
      <c r="A848">
        <v>14.473085602124531</v>
      </c>
      <c r="B848">
        <v>32.671469016780236</v>
      </c>
    </row>
    <row r="849" spans="1:2" x14ac:dyDescent="0.25">
      <c r="A849">
        <v>14.49413001537323</v>
      </c>
      <c r="B849">
        <v>32.669878125489511</v>
      </c>
    </row>
    <row r="850" spans="1:2" x14ac:dyDescent="0.25">
      <c r="A850">
        <v>14.515085021654764</v>
      </c>
      <c r="B850">
        <v>32.668222221814304</v>
      </c>
    </row>
    <row r="851" spans="1:2" x14ac:dyDescent="0.25">
      <c r="A851">
        <v>14.535915851593018</v>
      </c>
      <c r="B851">
        <v>32.665958261131351</v>
      </c>
    </row>
    <row r="852" spans="1:2" x14ac:dyDescent="0.25">
      <c r="A852">
        <v>14.556854963302612</v>
      </c>
      <c r="B852">
        <v>32.663950525728389</v>
      </c>
    </row>
    <row r="853" spans="1:2" x14ac:dyDescent="0.25">
      <c r="A853">
        <v>14.577889442443848</v>
      </c>
      <c r="B853">
        <v>32.663851095022721</v>
      </c>
    </row>
    <row r="854" spans="1:2" x14ac:dyDescent="0.25">
      <c r="A854">
        <v>14.5989457766215</v>
      </c>
      <c r="B854">
        <v>32.664902765948078</v>
      </c>
    </row>
    <row r="855" spans="1:2" x14ac:dyDescent="0.25">
      <c r="A855">
        <v>14.619803428649902</v>
      </c>
      <c r="B855">
        <v>32.666665748844771</v>
      </c>
    </row>
    <row r="856" spans="1:2" x14ac:dyDescent="0.25">
      <c r="A856">
        <v>14.640937248865763</v>
      </c>
      <c r="B856">
        <v>32.667002283540889</v>
      </c>
    </row>
    <row r="857" spans="1:2" x14ac:dyDescent="0.25">
      <c r="A857">
        <v>14.661600192387898</v>
      </c>
      <c r="B857">
        <v>32.665243124902105</v>
      </c>
    </row>
    <row r="858" spans="1:2" x14ac:dyDescent="0.25">
      <c r="A858">
        <v>14.682419101397196</v>
      </c>
      <c r="B858">
        <v>32.661529770471105</v>
      </c>
    </row>
    <row r="859" spans="1:2" x14ac:dyDescent="0.25">
      <c r="A859">
        <v>14.703065156936646</v>
      </c>
      <c r="B859">
        <v>32.657116576842505</v>
      </c>
    </row>
    <row r="860" spans="1:2" x14ac:dyDescent="0.25">
      <c r="A860">
        <v>14.723987380663553</v>
      </c>
      <c r="B860">
        <v>32.653215833773892</v>
      </c>
    </row>
    <row r="861" spans="1:2" x14ac:dyDescent="0.25">
      <c r="A861">
        <v>14.744651317596436</v>
      </c>
      <c r="B861">
        <v>32.650443246788853</v>
      </c>
    </row>
    <row r="862" spans="1:2" x14ac:dyDescent="0.25">
      <c r="A862">
        <v>14.765556653340656</v>
      </c>
      <c r="B862">
        <v>32.65070329632676</v>
      </c>
    </row>
    <row r="863" spans="1:2" x14ac:dyDescent="0.25">
      <c r="A863">
        <v>14.786817630132038</v>
      </c>
      <c r="B863">
        <v>32.65165553654645</v>
      </c>
    </row>
    <row r="864" spans="1:2" x14ac:dyDescent="0.25">
      <c r="A864">
        <v>14.80768620967865</v>
      </c>
      <c r="B864">
        <v>32.653303791705831</v>
      </c>
    </row>
    <row r="865" spans="1:2" x14ac:dyDescent="0.25">
      <c r="A865">
        <v>14.828631281852722</v>
      </c>
      <c r="B865">
        <v>32.651395487008543</v>
      </c>
    </row>
    <row r="866" spans="1:2" x14ac:dyDescent="0.25">
      <c r="A866">
        <v>14.849146207173664</v>
      </c>
      <c r="B866">
        <v>32.647532986519039</v>
      </c>
    </row>
    <row r="867" spans="1:2" x14ac:dyDescent="0.25">
      <c r="A867">
        <v>14.869691928227741</v>
      </c>
      <c r="B867">
        <v>32.641173245614041</v>
      </c>
    </row>
    <row r="868" spans="1:2" x14ac:dyDescent="0.25">
      <c r="A868">
        <v>14.890058835347492</v>
      </c>
      <c r="B868">
        <v>32.636266722714993</v>
      </c>
    </row>
    <row r="869" spans="1:2" x14ac:dyDescent="0.25">
      <c r="A869">
        <v>14.910958210627237</v>
      </c>
      <c r="B869">
        <v>32.633146128260108</v>
      </c>
    </row>
    <row r="870" spans="1:2" x14ac:dyDescent="0.25">
      <c r="A870">
        <v>14.932030439376831</v>
      </c>
      <c r="B870">
        <v>32.633287625802794</v>
      </c>
    </row>
    <row r="871" spans="1:2" x14ac:dyDescent="0.25">
      <c r="A871">
        <v>14.95305597782135</v>
      </c>
      <c r="B871">
        <v>32.634744668066659</v>
      </c>
    </row>
    <row r="872" spans="1:2" x14ac:dyDescent="0.25">
      <c r="A872">
        <v>14.973914623260498</v>
      </c>
      <c r="B872">
        <v>32.635337428042767</v>
      </c>
    </row>
    <row r="873" spans="1:2" x14ac:dyDescent="0.25">
      <c r="A873">
        <v>14.9947057167689</v>
      </c>
      <c r="B873">
        <v>32.635092675536505</v>
      </c>
    </row>
    <row r="874" spans="1:2" x14ac:dyDescent="0.25">
      <c r="A874">
        <v>15.015603105227152</v>
      </c>
      <c r="B874">
        <v>32.632970212396231</v>
      </c>
    </row>
    <row r="875" spans="1:2" x14ac:dyDescent="0.25">
      <c r="A875">
        <v>15.036290884017944</v>
      </c>
      <c r="B875">
        <v>32.63008289767388</v>
      </c>
    </row>
    <row r="876" spans="1:2" x14ac:dyDescent="0.25">
      <c r="A876">
        <v>15.057597557703653</v>
      </c>
      <c r="B876">
        <v>32.626078899641691</v>
      </c>
    </row>
    <row r="877" spans="1:2" x14ac:dyDescent="0.25">
      <c r="A877">
        <v>15.078212817509968</v>
      </c>
      <c r="B877">
        <v>32.622518515527105</v>
      </c>
    </row>
    <row r="878" spans="1:2" x14ac:dyDescent="0.25">
      <c r="A878">
        <v>15.098759531974792</v>
      </c>
      <c r="B878">
        <v>32.618384492725959</v>
      </c>
    </row>
    <row r="879" spans="1:2" x14ac:dyDescent="0.25">
      <c r="A879">
        <v>15.118950605392456</v>
      </c>
      <c r="B879">
        <v>32.615803118636443</v>
      </c>
    </row>
    <row r="880" spans="1:2" x14ac:dyDescent="0.25">
      <c r="A880">
        <v>15.139473477999369</v>
      </c>
      <c r="B880">
        <v>32.614938836348692</v>
      </c>
    </row>
    <row r="881" spans="1:2" x14ac:dyDescent="0.25">
      <c r="A881">
        <v>15.160219868024189</v>
      </c>
      <c r="B881">
        <v>32.615562190388083</v>
      </c>
    </row>
    <row r="882" spans="1:2" x14ac:dyDescent="0.25">
      <c r="A882">
        <v>15.181422233581543</v>
      </c>
      <c r="B882">
        <v>32.617363415863885</v>
      </c>
    </row>
    <row r="883" spans="1:2" x14ac:dyDescent="0.25">
      <c r="A883">
        <v>15.203029910723368</v>
      </c>
      <c r="B883">
        <v>32.618239170925364</v>
      </c>
    </row>
    <row r="884" spans="1:2" x14ac:dyDescent="0.25">
      <c r="A884">
        <v>15.224210421244303</v>
      </c>
      <c r="B884">
        <v>32.618640718005956</v>
      </c>
    </row>
    <row r="885" spans="1:2" x14ac:dyDescent="0.25">
      <c r="A885">
        <v>15.245406826337177</v>
      </c>
      <c r="B885">
        <v>32.61734429457433</v>
      </c>
    </row>
    <row r="886" spans="1:2" x14ac:dyDescent="0.25">
      <c r="A886">
        <v>15.266325076421101</v>
      </c>
      <c r="B886">
        <v>32.61700775987822</v>
      </c>
    </row>
    <row r="887" spans="1:2" x14ac:dyDescent="0.25">
      <c r="A887">
        <v>15.287371476491291</v>
      </c>
      <c r="B887">
        <v>32.616483836544489</v>
      </c>
    </row>
    <row r="888" spans="1:2" x14ac:dyDescent="0.25">
      <c r="A888">
        <v>15.307931105295816</v>
      </c>
      <c r="B888">
        <v>32.617000111362394</v>
      </c>
    </row>
    <row r="889" spans="1:2" x14ac:dyDescent="0.25">
      <c r="A889">
        <v>15.328668554623921</v>
      </c>
      <c r="B889">
        <v>32.616434121191659</v>
      </c>
    </row>
    <row r="890" spans="1:2" x14ac:dyDescent="0.25">
      <c r="A890">
        <v>15.34905731678009</v>
      </c>
      <c r="B890">
        <v>32.614506695204817</v>
      </c>
    </row>
    <row r="891" spans="1:2" x14ac:dyDescent="0.25">
      <c r="A891">
        <v>15.369397401809692</v>
      </c>
      <c r="B891">
        <v>32.611141348243663</v>
      </c>
    </row>
    <row r="892" spans="1:2" x14ac:dyDescent="0.25">
      <c r="A892">
        <v>15.389901399612427</v>
      </c>
      <c r="B892">
        <v>32.607030270989981</v>
      </c>
    </row>
    <row r="893" spans="1:2" x14ac:dyDescent="0.25">
      <c r="A893">
        <v>15.410686532656351</v>
      </c>
      <c r="B893">
        <v>32.603733760671211</v>
      </c>
    </row>
    <row r="894" spans="1:2" x14ac:dyDescent="0.25">
      <c r="A894">
        <v>15.431626637776692</v>
      </c>
      <c r="B894">
        <v>32.602146693638396</v>
      </c>
    </row>
    <row r="895" spans="1:2" x14ac:dyDescent="0.25">
      <c r="A895">
        <v>15.452536940574646</v>
      </c>
      <c r="B895">
        <v>32.603944094856288</v>
      </c>
    </row>
    <row r="896" spans="1:2" x14ac:dyDescent="0.25">
      <c r="A896">
        <v>15.474076072374979</v>
      </c>
      <c r="B896">
        <v>32.607603909676541</v>
      </c>
    </row>
    <row r="897" spans="1:2" x14ac:dyDescent="0.25">
      <c r="A897">
        <v>15.495382746060688</v>
      </c>
      <c r="B897">
        <v>32.611684392866941</v>
      </c>
    </row>
    <row r="898" spans="1:2" x14ac:dyDescent="0.25">
      <c r="A898">
        <v>15.516575177510578</v>
      </c>
      <c r="B898">
        <v>32.611848835957083</v>
      </c>
    </row>
    <row r="899" spans="1:2" x14ac:dyDescent="0.25">
      <c r="A899">
        <v>15.537214279174805</v>
      </c>
      <c r="B899">
        <v>32.608200493910566</v>
      </c>
    </row>
    <row r="900" spans="1:2" x14ac:dyDescent="0.25">
      <c r="A900">
        <v>15.557709336280823</v>
      </c>
      <c r="B900">
        <v>32.601416260377512</v>
      </c>
    </row>
    <row r="901" spans="1:2" x14ac:dyDescent="0.25">
      <c r="A901">
        <v>15.577815969785053</v>
      </c>
      <c r="B901">
        <v>32.593695083656414</v>
      </c>
    </row>
    <row r="902" spans="1:2" x14ac:dyDescent="0.25">
      <c r="A902">
        <v>15.598134199778238</v>
      </c>
      <c r="B902">
        <v>32.587996939369916</v>
      </c>
    </row>
    <row r="903" spans="1:2" x14ac:dyDescent="0.25">
      <c r="A903">
        <v>15.618985891342163</v>
      </c>
      <c r="B903">
        <v>32.584734847372346</v>
      </c>
    </row>
    <row r="904" spans="1:2" x14ac:dyDescent="0.25">
      <c r="A904">
        <v>15.639674663543701</v>
      </c>
      <c r="B904">
        <v>32.584528337445178</v>
      </c>
    </row>
    <row r="905" spans="1:2" x14ac:dyDescent="0.25">
      <c r="A905">
        <v>15.660586953163147</v>
      </c>
      <c r="B905">
        <v>32.585266419221888</v>
      </c>
    </row>
    <row r="906" spans="1:2" x14ac:dyDescent="0.25">
      <c r="A906">
        <v>15.68132738272349</v>
      </c>
      <c r="B906">
        <v>32.586811419417693</v>
      </c>
    </row>
    <row r="907" spans="1:2" x14ac:dyDescent="0.25">
      <c r="A907">
        <v>15.702502926190693</v>
      </c>
      <c r="B907">
        <v>32.586949092702461</v>
      </c>
    </row>
    <row r="908" spans="1:2" x14ac:dyDescent="0.25">
      <c r="A908">
        <v>15.723548332850138</v>
      </c>
      <c r="B908">
        <v>32.587350639783054</v>
      </c>
    </row>
    <row r="909" spans="1:2" x14ac:dyDescent="0.25">
      <c r="A909">
        <v>15.745125214258829</v>
      </c>
      <c r="B909">
        <v>32.587086765987237</v>
      </c>
    </row>
    <row r="910" spans="1:2" x14ac:dyDescent="0.25">
      <c r="A910">
        <v>15.76647659142812</v>
      </c>
      <c r="B910">
        <v>32.586318090147252</v>
      </c>
    </row>
    <row r="911" spans="1:2" x14ac:dyDescent="0.25">
      <c r="A911">
        <v>15.78737199306488</v>
      </c>
      <c r="B911">
        <v>32.584184154233242</v>
      </c>
    </row>
    <row r="912" spans="1:2" x14ac:dyDescent="0.25">
      <c r="A912">
        <v>15.807795524597168</v>
      </c>
      <c r="B912">
        <v>32.581820762844615</v>
      </c>
    </row>
    <row r="913" spans="1:2" x14ac:dyDescent="0.25">
      <c r="A913">
        <v>15.876279274622599</v>
      </c>
      <c r="B913">
        <v>32.577166640967661</v>
      </c>
    </row>
    <row r="914" spans="1:2" x14ac:dyDescent="0.25">
      <c r="A914">
        <v>15.946083267529804</v>
      </c>
      <c r="B914">
        <v>32.570956046121168</v>
      </c>
    </row>
    <row r="915" spans="1:2" x14ac:dyDescent="0.25">
      <c r="A915">
        <v>16.015840570131935</v>
      </c>
      <c r="B915">
        <v>32.572283063616077</v>
      </c>
    </row>
    <row r="916" spans="1:2" x14ac:dyDescent="0.25">
      <c r="A916">
        <v>16.084786256154377</v>
      </c>
      <c r="B916">
        <v>32.564194758135578</v>
      </c>
    </row>
    <row r="917" spans="1:2" x14ac:dyDescent="0.25">
      <c r="A917">
        <v>16.153942545255024</v>
      </c>
      <c r="B917">
        <v>32.555379843652105</v>
      </c>
    </row>
    <row r="918" spans="1:2" x14ac:dyDescent="0.25">
      <c r="A918">
        <v>16.22387667496999</v>
      </c>
      <c r="B918">
        <v>32.555498395647327</v>
      </c>
    </row>
    <row r="919" spans="1:2" x14ac:dyDescent="0.25">
      <c r="A919">
        <v>16.292649507522583</v>
      </c>
      <c r="B919">
        <v>32.54586891422894</v>
      </c>
    </row>
    <row r="920" spans="1:2" x14ac:dyDescent="0.25">
      <c r="A920">
        <v>16.363177696863808</v>
      </c>
      <c r="B920">
        <v>32.551008716860515</v>
      </c>
    </row>
    <row r="921" spans="1:2" x14ac:dyDescent="0.25">
      <c r="A921">
        <v>16.432828704516091</v>
      </c>
      <c r="B921">
        <v>32.54599893899789</v>
      </c>
    </row>
    <row r="922" spans="1:2" x14ac:dyDescent="0.25">
      <c r="A922">
        <v>16.5015439192454</v>
      </c>
      <c r="B922">
        <v>32.534667662809376</v>
      </c>
    </row>
    <row r="923" spans="1:2" x14ac:dyDescent="0.25">
      <c r="A923">
        <v>16.570528348286945</v>
      </c>
      <c r="B923">
        <v>32.532793776433273</v>
      </c>
    </row>
    <row r="924" spans="1:2" x14ac:dyDescent="0.25">
      <c r="A924">
        <v>16.640989979108173</v>
      </c>
      <c r="B924">
        <v>32.528480013510347</v>
      </c>
    </row>
    <row r="925" spans="1:2" x14ac:dyDescent="0.25">
      <c r="A925">
        <v>16.710001230239868</v>
      </c>
      <c r="B925">
        <v>32.525103193775458</v>
      </c>
    </row>
    <row r="926" spans="1:2" x14ac:dyDescent="0.25">
      <c r="A926">
        <v>16.778240601221718</v>
      </c>
      <c r="B926">
        <v>32.513932536419176</v>
      </c>
    </row>
    <row r="927" spans="1:2" x14ac:dyDescent="0.25">
      <c r="A927">
        <v>16.848462820053101</v>
      </c>
      <c r="B927">
        <v>32.513798687392317</v>
      </c>
    </row>
    <row r="928" spans="1:2" x14ac:dyDescent="0.25">
      <c r="A928">
        <v>16.919505596160889</v>
      </c>
      <c r="B928">
        <v>32.521971126546845</v>
      </c>
    </row>
    <row r="929" spans="1:2" x14ac:dyDescent="0.25">
      <c r="A929">
        <v>16.987482706705727</v>
      </c>
      <c r="B929">
        <v>32.506964738506426</v>
      </c>
    </row>
    <row r="930" spans="1:2" x14ac:dyDescent="0.25">
      <c r="A930">
        <v>17.056870460510254</v>
      </c>
      <c r="B930">
        <v>32.507079466243738</v>
      </c>
    </row>
    <row r="931" spans="1:2" x14ac:dyDescent="0.25">
      <c r="A931">
        <v>17.127054929733276</v>
      </c>
      <c r="B931">
        <v>32.507236260818068</v>
      </c>
    </row>
    <row r="932" spans="1:2" x14ac:dyDescent="0.25">
      <c r="A932">
        <v>17.196353276570637</v>
      </c>
      <c r="B932">
        <v>32.500914762492172</v>
      </c>
    </row>
    <row r="933" spans="1:2" x14ac:dyDescent="0.25">
      <c r="A933">
        <v>17.26476748784383</v>
      </c>
      <c r="B933">
        <v>32.496811333754316</v>
      </c>
    </row>
    <row r="934" spans="1:2" x14ac:dyDescent="0.25">
      <c r="A934">
        <v>17.334538698196411</v>
      </c>
      <c r="B934">
        <v>32.489151345159783</v>
      </c>
    </row>
    <row r="935" spans="1:2" x14ac:dyDescent="0.25">
      <c r="A935">
        <v>17.404592037200928</v>
      </c>
      <c r="B935">
        <v>32.492696432242724</v>
      </c>
    </row>
    <row r="936" spans="1:2" x14ac:dyDescent="0.25">
      <c r="A936">
        <v>17.473868529001869</v>
      </c>
      <c r="B936">
        <v>32.487656060316816</v>
      </c>
    </row>
    <row r="937" spans="1:2" x14ac:dyDescent="0.25">
      <c r="A937">
        <v>17.543317874272663</v>
      </c>
      <c r="B937">
        <v>32.484497223282823</v>
      </c>
    </row>
    <row r="938" spans="1:2" x14ac:dyDescent="0.25">
      <c r="A938">
        <v>17.613186438878376</v>
      </c>
      <c r="B938">
        <v>32.489051914454109</v>
      </c>
    </row>
    <row r="939" spans="1:2" x14ac:dyDescent="0.25">
      <c r="A939">
        <v>17.681644360224404</v>
      </c>
      <c r="B939">
        <v>32.476122098459044</v>
      </c>
    </row>
    <row r="940" spans="1:2" x14ac:dyDescent="0.25">
      <c r="A940">
        <v>17.751695712407429</v>
      </c>
      <c r="B940">
        <v>32.481537247660171</v>
      </c>
    </row>
    <row r="941" spans="1:2" x14ac:dyDescent="0.25">
      <c r="A941">
        <v>17.821168899536133</v>
      </c>
      <c r="B941">
        <v>32.480565886150927</v>
      </c>
    </row>
    <row r="942" spans="1:2" x14ac:dyDescent="0.25">
      <c r="A942">
        <v>17.890012264251709</v>
      </c>
      <c r="B942">
        <v>32.473250080768331</v>
      </c>
    </row>
    <row r="943" spans="1:2" x14ac:dyDescent="0.25">
      <c r="A943">
        <v>17.959247032801308</v>
      </c>
      <c r="B943">
        <v>32.475429907777261</v>
      </c>
    </row>
    <row r="944" spans="1:2" x14ac:dyDescent="0.25">
      <c r="A944">
        <v>18.030188481012978</v>
      </c>
      <c r="B944">
        <v>32.474389709625633</v>
      </c>
    </row>
    <row r="945" spans="1:2" x14ac:dyDescent="0.25">
      <c r="A945">
        <v>18.099532524744667</v>
      </c>
      <c r="B945">
        <v>32.47238579848058</v>
      </c>
    </row>
    <row r="946" spans="1:2" x14ac:dyDescent="0.25">
      <c r="A946">
        <v>18.167690436045326</v>
      </c>
      <c r="B946">
        <v>32.462630116551146</v>
      </c>
    </row>
    <row r="947" spans="1:2" x14ac:dyDescent="0.25">
      <c r="A947">
        <v>18.237423896789551</v>
      </c>
      <c r="B947">
        <v>32.462714250225176</v>
      </c>
    </row>
    <row r="948" spans="1:2" x14ac:dyDescent="0.25">
      <c r="A948">
        <v>18.308118979136147</v>
      </c>
      <c r="B948">
        <v>32.468729807918237</v>
      </c>
    </row>
    <row r="949" spans="1:2" x14ac:dyDescent="0.25">
      <c r="A949">
        <v>18.375917275746662</v>
      </c>
      <c r="B949">
        <v>32.451811290922628</v>
      </c>
    </row>
    <row r="950" spans="1:2" x14ac:dyDescent="0.25">
      <c r="A950">
        <v>18.44521164894104</v>
      </c>
      <c r="B950">
        <v>32.450426909559056</v>
      </c>
    </row>
    <row r="951" spans="1:2" x14ac:dyDescent="0.25">
      <c r="A951">
        <v>18.515676259994507</v>
      </c>
      <c r="B951">
        <v>32.455299014136912</v>
      </c>
    </row>
    <row r="952" spans="1:2" x14ac:dyDescent="0.25">
      <c r="A952">
        <v>18.58561635017395</v>
      </c>
      <c r="B952">
        <v>32.452109583039636</v>
      </c>
    </row>
    <row r="953" spans="1:2" x14ac:dyDescent="0.25">
      <c r="A953">
        <v>18.65417162577311</v>
      </c>
      <c r="B953">
        <v>32.450189805568613</v>
      </c>
    </row>
    <row r="954" spans="1:2" x14ac:dyDescent="0.25">
      <c r="A954">
        <v>18.723909060160317</v>
      </c>
      <c r="B954">
        <v>32.445929582256426</v>
      </c>
    </row>
    <row r="955" spans="1:2" x14ac:dyDescent="0.25">
      <c r="A955">
        <v>18.793612718582153</v>
      </c>
      <c r="B955">
        <v>32.451099978951291</v>
      </c>
    </row>
    <row r="956" spans="1:2" x14ac:dyDescent="0.25">
      <c r="A956">
        <v>18.862595160802204</v>
      </c>
      <c r="B956">
        <v>32.447562540384169</v>
      </c>
    </row>
    <row r="957" spans="1:2" x14ac:dyDescent="0.25">
      <c r="A957">
        <v>18.931663036346436</v>
      </c>
      <c r="B957">
        <v>32.442036487703639</v>
      </c>
    </row>
    <row r="958" spans="1:2" x14ac:dyDescent="0.25">
      <c r="A958">
        <v>19.001607100168862</v>
      </c>
      <c r="B958">
        <v>32.446709730870147</v>
      </c>
    </row>
    <row r="959" spans="1:2" x14ac:dyDescent="0.25">
      <c r="A959">
        <v>19.070325295130409</v>
      </c>
      <c r="B959">
        <v>32.438560237263083</v>
      </c>
    </row>
    <row r="960" spans="1:2" x14ac:dyDescent="0.25">
      <c r="A960">
        <v>19.140869379043579</v>
      </c>
      <c r="B960">
        <v>32.44298107940751</v>
      </c>
    </row>
    <row r="961" spans="1:2" x14ac:dyDescent="0.25">
      <c r="A961">
        <v>19.210501511891682</v>
      </c>
      <c r="B961">
        <v>32.441818505002743</v>
      </c>
    </row>
    <row r="962" spans="1:2" x14ac:dyDescent="0.25">
      <c r="A962">
        <v>19.279275337855019</v>
      </c>
      <c r="B962">
        <v>32.431217662075113</v>
      </c>
    </row>
    <row r="963" spans="1:2" x14ac:dyDescent="0.25">
      <c r="A963">
        <v>19.348263740539551</v>
      </c>
      <c r="B963">
        <v>32.431684221540181</v>
      </c>
    </row>
    <row r="964" spans="1:2" x14ac:dyDescent="0.25">
      <c r="A964">
        <v>19.418797890345253</v>
      </c>
      <c r="B964">
        <v>32.431603912124068</v>
      </c>
    </row>
    <row r="965" spans="1:2" x14ac:dyDescent="0.25">
      <c r="A965">
        <v>19.48782205581665</v>
      </c>
      <c r="B965">
        <v>32.429649716331852</v>
      </c>
    </row>
    <row r="966" spans="1:2" x14ac:dyDescent="0.25">
      <c r="A966">
        <v>19.556081295013428</v>
      </c>
      <c r="B966">
        <v>32.421657017299111</v>
      </c>
    </row>
    <row r="967" spans="1:2" x14ac:dyDescent="0.25">
      <c r="A967">
        <v>19.626247882843018</v>
      </c>
      <c r="B967">
        <v>32.425641894041753</v>
      </c>
    </row>
    <row r="968" spans="1:2" x14ac:dyDescent="0.25">
      <c r="A968">
        <v>19.697298606236775</v>
      </c>
      <c r="B968">
        <v>32.435990335947295</v>
      </c>
    </row>
    <row r="969" spans="1:2" x14ac:dyDescent="0.25">
      <c r="A969">
        <v>19.765196243921913</v>
      </c>
      <c r="B969">
        <v>32.41935481403705</v>
      </c>
    </row>
    <row r="970" spans="1:2" x14ac:dyDescent="0.25">
      <c r="A970">
        <v>19.834679365158081</v>
      </c>
      <c r="B970">
        <v>32.419037400630486</v>
      </c>
    </row>
    <row r="971" spans="1:2" x14ac:dyDescent="0.25">
      <c r="A971">
        <v>19.904788335164387</v>
      </c>
      <c r="B971">
        <v>32.421955309416127</v>
      </c>
    </row>
    <row r="972" spans="1:2" x14ac:dyDescent="0.25">
      <c r="A972">
        <v>19.974156220753986</v>
      </c>
      <c r="B972">
        <v>32.416941707295585</v>
      </c>
    </row>
    <row r="973" spans="1:2" x14ac:dyDescent="0.25">
      <c r="A973">
        <v>20.042484998703003</v>
      </c>
      <c r="B973">
        <v>32.41238319186639</v>
      </c>
    </row>
    <row r="974" spans="1:2" x14ac:dyDescent="0.25">
      <c r="A974">
        <v>20.112405220667519</v>
      </c>
      <c r="B974">
        <v>32.40961825339717</v>
      </c>
    </row>
    <row r="975" spans="1:2" x14ac:dyDescent="0.25">
      <c r="A975">
        <v>20.182325442632038</v>
      </c>
      <c r="B975">
        <v>32.417129095933198</v>
      </c>
    </row>
    <row r="976" spans="1:2" x14ac:dyDescent="0.25">
      <c r="A976">
        <v>20.251786708831787</v>
      </c>
      <c r="B976">
        <v>32.412524689409075</v>
      </c>
    </row>
    <row r="977" spans="1:2" x14ac:dyDescent="0.25">
      <c r="A977">
        <v>20.320999622344971</v>
      </c>
      <c r="B977">
        <v>32.409866830161349</v>
      </c>
    </row>
    <row r="978" spans="1:2" x14ac:dyDescent="0.25">
      <c r="A978">
        <v>20.391082763671875</v>
      </c>
      <c r="B978">
        <v>32.414394751527261</v>
      </c>
    </row>
    <row r="979" spans="1:2" x14ac:dyDescent="0.25">
      <c r="A979">
        <v>20.459423462549843</v>
      </c>
      <c r="B979">
        <v>32.402206841566816</v>
      </c>
    </row>
    <row r="980" spans="1:2" x14ac:dyDescent="0.25">
      <c r="A980">
        <v>20.529570182164509</v>
      </c>
      <c r="B980">
        <v>32.407400183809138</v>
      </c>
    </row>
    <row r="981" spans="1:2" x14ac:dyDescent="0.25">
      <c r="A981">
        <v>20.598914225896198</v>
      </c>
      <c r="B981">
        <v>32.406011978187664</v>
      </c>
    </row>
    <row r="982" spans="1:2" x14ac:dyDescent="0.25">
      <c r="A982">
        <v>20.667825142542519</v>
      </c>
      <c r="B982">
        <v>32.398397880688051</v>
      </c>
    </row>
    <row r="983" spans="1:2" x14ac:dyDescent="0.25">
      <c r="A983">
        <v>20.736932754516602</v>
      </c>
      <c r="B983">
        <v>32.401507002369208</v>
      </c>
    </row>
    <row r="984" spans="1:2" x14ac:dyDescent="0.25">
      <c r="A984">
        <v>20.807979504267372</v>
      </c>
      <c r="B984">
        <v>32.403935406142317</v>
      </c>
    </row>
    <row r="985" spans="1:2" x14ac:dyDescent="0.25">
      <c r="A985">
        <v>20.877188444137573</v>
      </c>
      <c r="B985">
        <v>32.406046396508856</v>
      </c>
    </row>
    <row r="986" spans="1:2" x14ac:dyDescent="0.25">
      <c r="A986">
        <v>20.945378144582111</v>
      </c>
      <c r="B986">
        <v>32.399116841175207</v>
      </c>
    </row>
    <row r="987" spans="1:2" x14ac:dyDescent="0.25">
      <c r="A987">
        <v>21.015125513076782</v>
      </c>
      <c r="B987">
        <v>32.400443858670116</v>
      </c>
    </row>
    <row r="988" spans="1:2" x14ac:dyDescent="0.25">
      <c r="A988">
        <v>21.085925896962483</v>
      </c>
      <c r="B988">
        <v>32.413606954397721</v>
      </c>
    </row>
    <row r="989" spans="1:2" x14ac:dyDescent="0.25">
      <c r="A989">
        <v>21.15363279978434</v>
      </c>
      <c r="B989">
        <v>32.402604564389492</v>
      </c>
    </row>
    <row r="990" spans="1:2" x14ac:dyDescent="0.25">
      <c r="A990">
        <v>21.223044395446777</v>
      </c>
      <c r="B990">
        <v>32.404772918624694</v>
      </c>
    </row>
    <row r="991" spans="1:2" x14ac:dyDescent="0.25">
      <c r="A991">
        <v>21.293495098749794</v>
      </c>
      <c r="B991">
        <v>32.411228265977449</v>
      </c>
    </row>
    <row r="992" spans="1:2" x14ac:dyDescent="0.25">
      <c r="A992">
        <v>21.363415320714314</v>
      </c>
      <c r="B992">
        <v>32.408700431498673</v>
      </c>
    </row>
    <row r="993" spans="1:2" x14ac:dyDescent="0.25">
      <c r="A993">
        <v>21.431940793991089</v>
      </c>
      <c r="B993">
        <v>32.406753884222283</v>
      </c>
    </row>
    <row r="994" spans="1:2" x14ac:dyDescent="0.25">
      <c r="A994">
        <v>21.501696109771729</v>
      </c>
      <c r="B994">
        <v>32.404294886385891</v>
      </c>
    </row>
    <row r="995" spans="1:2" x14ac:dyDescent="0.25">
      <c r="A995">
        <v>21.571449438730873</v>
      </c>
      <c r="B995">
        <v>32.40764111205749</v>
      </c>
    </row>
    <row r="996" spans="1:2" x14ac:dyDescent="0.25">
      <c r="A996">
        <v>21.640370289484657</v>
      </c>
      <c r="B996">
        <v>32.403568277382917</v>
      </c>
    </row>
    <row r="997" spans="1:2" x14ac:dyDescent="0.25">
      <c r="A997">
        <v>21.70945405960083</v>
      </c>
      <c r="B997">
        <v>32.398703821320886</v>
      </c>
    </row>
    <row r="998" spans="1:2" x14ac:dyDescent="0.25">
      <c r="A998">
        <v>21.779362360636391</v>
      </c>
      <c r="B998">
        <v>32.402956396117254</v>
      </c>
    </row>
    <row r="999" spans="1:2" x14ac:dyDescent="0.25">
      <c r="A999">
        <v>21.848128239313759</v>
      </c>
      <c r="B999">
        <v>32.394814551026009</v>
      </c>
    </row>
    <row r="1000" spans="1:2" x14ac:dyDescent="0.25">
      <c r="A1000">
        <v>21.918662389119465</v>
      </c>
      <c r="B1000">
        <v>32.404329304707083</v>
      </c>
    </row>
    <row r="1001" spans="1:2" x14ac:dyDescent="0.25">
      <c r="A1001">
        <v>21.988387902577717</v>
      </c>
      <c r="B1001">
        <v>32.406249082178107</v>
      </c>
    </row>
    <row r="1002" spans="1:2" x14ac:dyDescent="0.25">
      <c r="A1002">
        <v>22.057143847147621</v>
      </c>
      <c r="B1002">
        <v>32.400688611176385</v>
      </c>
    </row>
    <row r="1003" spans="1:2" x14ac:dyDescent="0.25">
      <c r="A1003">
        <v>22.126112381617226</v>
      </c>
      <c r="B1003">
        <v>32.402719292126804</v>
      </c>
    </row>
    <row r="1004" spans="1:2" x14ac:dyDescent="0.25">
      <c r="A1004">
        <v>22.196590900421143</v>
      </c>
      <c r="B1004">
        <v>32.402382757430694</v>
      </c>
    </row>
    <row r="1005" spans="1:2" x14ac:dyDescent="0.25">
      <c r="A1005">
        <v>22.265628973642983</v>
      </c>
      <c r="B1005">
        <v>32.401354032052794</v>
      </c>
    </row>
    <row r="1006" spans="1:2" x14ac:dyDescent="0.25">
      <c r="A1006">
        <v>22.333846489588417</v>
      </c>
      <c r="B1006">
        <v>32.392244649710221</v>
      </c>
    </row>
    <row r="1007" spans="1:2" x14ac:dyDescent="0.25">
      <c r="A1007">
        <v>22.403923670450844</v>
      </c>
      <c r="B1007">
        <v>32.394952224310785</v>
      </c>
    </row>
    <row r="1008" spans="1:2" x14ac:dyDescent="0.25">
      <c r="A1008">
        <v>22.475037972132363</v>
      </c>
      <c r="B1008">
        <v>32.406688871837801</v>
      </c>
    </row>
    <row r="1009" spans="1:2" x14ac:dyDescent="0.25">
      <c r="A1009">
        <v>22.54292368888855</v>
      </c>
      <c r="B1009">
        <v>32.395495268934056</v>
      </c>
    </row>
    <row r="1010" spans="1:2" x14ac:dyDescent="0.25">
      <c r="A1010">
        <v>22.612359126408894</v>
      </c>
      <c r="B1010">
        <v>32.398600566357302</v>
      </c>
    </row>
    <row r="1011" spans="1:2" x14ac:dyDescent="0.25">
      <c r="A1011">
        <v>22.682527701059975</v>
      </c>
      <c r="B1011">
        <v>32.403201148623516</v>
      </c>
    </row>
    <row r="1012" spans="1:2" x14ac:dyDescent="0.25">
      <c r="A1012">
        <v>22.75195519129435</v>
      </c>
      <c r="B1012">
        <v>32.399751667988333</v>
      </c>
    </row>
    <row r="1013" spans="1:2" x14ac:dyDescent="0.25">
      <c r="A1013">
        <v>22.820289929707844</v>
      </c>
      <c r="B1013">
        <v>32.398011630639104</v>
      </c>
    </row>
    <row r="1014" spans="1:2" x14ac:dyDescent="0.25">
      <c r="A1014">
        <v>22.890178362528481</v>
      </c>
      <c r="B1014">
        <v>32.396290714579422</v>
      </c>
    </row>
    <row r="1015" spans="1:2" x14ac:dyDescent="0.25">
      <c r="A1015">
        <v>22.960207859675087</v>
      </c>
      <c r="B1015">
        <v>32.402336866335766</v>
      </c>
    </row>
    <row r="1016" spans="1:2" x14ac:dyDescent="0.25">
      <c r="A1016">
        <v>23.029530048370361</v>
      </c>
      <c r="B1016">
        <v>32.396206580905393</v>
      </c>
    </row>
    <row r="1017" spans="1:2" x14ac:dyDescent="0.25">
      <c r="A1017">
        <v>23.098834355672199</v>
      </c>
      <c r="B1017">
        <v>32.391892817982459</v>
      </c>
    </row>
    <row r="1018" spans="1:2" x14ac:dyDescent="0.25">
      <c r="A1018">
        <v>23.168786366780598</v>
      </c>
      <c r="B1018">
        <v>32.395261989201522</v>
      </c>
    </row>
    <row r="1019" spans="1:2" x14ac:dyDescent="0.25">
      <c r="A1019">
        <v>23.237188657124836</v>
      </c>
      <c r="B1019">
        <v>32.38751786693296</v>
      </c>
    </row>
    <row r="1020" spans="1:2" x14ac:dyDescent="0.25">
      <c r="A1020">
        <v>23.307228088378906</v>
      </c>
      <c r="B1020">
        <v>32.394703647546606</v>
      </c>
    </row>
    <row r="1021" spans="1:2" x14ac:dyDescent="0.25">
      <c r="A1021">
        <v>23.376733064651489</v>
      </c>
      <c r="B1021">
        <v>32.394474192071982</v>
      </c>
    </row>
    <row r="1022" spans="1:2" x14ac:dyDescent="0.25">
      <c r="A1022">
        <v>23.445560534795124</v>
      </c>
      <c r="B1022">
        <v>32.38812592394072</v>
      </c>
    </row>
    <row r="1023" spans="1:2" x14ac:dyDescent="0.25">
      <c r="A1023">
        <v>23.514729738235474</v>
      </c>
      <c r="B1023">
        <v>32.392638548274988</v>
      </c>
    </row>
    <row r="1024" spans="1:2" x14ac:dyDescent="0.25">
      <c r="A1024">
        <v>23.585647344589233</v>
      </c>
      <c r="B1024">
        <v>32.395950355625395</v>
      </c>
    </row>
    <row r="1025" spans="1:2" x14ac:dyDescent="0.25">
      <c r="A1025">
        <v>23.655066887537636</v>
      </c>
      <c r="B1025">
        <v>32.39951456399789</v>
      </c>
    </row>
    <row r="1026" spans="1:2" x14ac:dyDescent="0.25">
      <c r="A1026">
        <v>23.723200956980385</v>
      </c>
      <c r="B1026">
        <v>32.392531469053502</v>
      </c>
    </row>
    <row r="1027" spans="1:2" x14ac:dyDescent="0.25">
      <c r="A1027">
        <v>23.792966206868488</v>
      </c>
      <c r="B1027">
        <v>32.392936840392004</v>
      </c>
    </row>
    <row r="1028" spans="1:2" x14ac:dyDescent="0.25">
      <c r="A1028">
        <v>23.863677183787026</v>
      </c>
      <c r="B1028">
        <v>32.402650455484419</v>
      </c>
    </row>
    <row r="1029" spans="1:2" x14ac:dyDescent="0.25">
      <c r="A1029">
        <v>23.93150726954142</v>
      </c>
      <c r="B1029">
        <v>32.388841060169959</v>
      </c>
    </row>
    <row r="1030" spans="1:2" x14ac:dyDescent="0.25">
      <c r="A1030">
        <v>24.000807603200276</v>
      </c>
      <c r="B1030">
        <v>32.391896642240368</v>
      </c>
    </row>
    <row r="1031" spans="1:2" x14ac:dyDescent="0.25">
      <c r="A1031">
        <v>24.071226517359413</v>
      </c>
      <c r="B1031">
        <v>32.396554588375238</v>
      </c>
    </row>
    <row r="1032" spans="1:2" x14ac:dyDescent="0.25">
      <c r="A1032">
        <v>24.141224225362141</v>
      </c>
      <c r="B1032">
        <v>32.394986642631977</v>
      </c>
    </row>
    <row r="1033" spans="1:2" x14ac:dyDescent="0.25">
      <c r="A1033">
        <v>24.209622542063393</v>
      </c>
      <c r="B1033">
        <v>32.395151085722127</v>
      </c>
    </row>
    <row r="1034" spans="1:2" x14ac:dyDescent="0.25">
      <c r="A1034">
        <v>24.279411633809406</v>
      </c>
      <c r="B1034">
        <v>32.393365157277962</v>
      </c>
    </row>
    <row r="1035" spans="1:2" x14ac:dyDescent="0.25">
      <c r="A1035">
        <v>24.349131186803181</v>
      </c>
      <c r="B1035">
        <v>32.397900727159701</v>
      </c>
    </row>
    <row r="1036" spans="1:2" x14ac:dyDescent="0.25">
      <c r="A1036">
        <v>24.41811164220174</v>
      </c>
      <c r="B1036">
        <v>32.396799340881508</v>
      </c>
    </row>
    <row r="1037" spans="1:2" x14ac:dyDescent="0.25">
      <c r="A1037">
        <v>24.487262964248657</v>
      </c>
      <c r="B1037">
        <v>32.394833672315563</v>
      </c>
    </row>
    <row r="1038" spans="1:2" x14ac:dyDescent="0.25">
      <c r="A1038">
        <v>24.55717921257019</v>
      </c>
      <c r="B1038">
        <v>32.402394230204422</v>
      </c>
    </row>
    <row r="1039" spans="1:2" x14ac:dyDescent="0.25">
      <c r="A1039">
        <v>24.625986814498901</v>
      </c>
      <c r="B1039">
        <v>32.397579489495229</v>
      </c>
    </row>
    <row r="1040" spans="1:2" x14ac:dyDescent="0.25">
      <c r="A1040">
        <v>24.696461359659828</v>
      </c>
      <c r="B1040">
        <v>32.405457460790657</v>
      </c>
    </row>
    <row r="1041" spans="1:2" x14ac:dyDescent="0.25">
      <c r="A1041">
        <v>24.766147136688232</v>
      </c>
      <c r="B1041">
        <v>32.405901074708261</v>
      </c>
    </row>
    <row r="1042" spans="1:2" x14ac:dyDescent="0.25">
      <c r="A1042">
        <v>24.834831555684406</v>
      </c>
      <c r="B1042">
        <v>32.400761272076679</v>
      </c>
    </row>
    <row r="1043" spans="1:2" x14ac:dyDescent="0.25">
      <c r="A1043">
        <v>24.903827905654907</v>
      </c>
      <c r="B1043">
        <v>32.406906854538697</v>
      </c>
    </row>
    <row r="1044" spans="1:2" x14ac:dyDescent="0.25">
      <c r="A1044">
        <v>24.974256753921509</v>
      </c>
      <c r="B1044">
        <v>32.410723463933273</v>
      </c>
    </row>
    <row r="1045" spans="1:2" x14ac:dyDescent="0.25">
      <c r="A1045">
        <v>25.043316682179768</v>
      </c>
      <c r="B1045">
        <v>32.41427619953204</v>
      </c>
    </row>
    <row r="1046" spans="1:2" x14ac:dyDescent="0.25">
      <c r="A1046">
        <v>25.111530224482216</v>
      </c>
      <c r="B1046">
        <v>32.410616384711787</v>
      </c>
    </row>
    <row r="1047" spans="1:2" x14ac:dyDescent="0.25">
      <c r="A1047">
        <v>25.181728601455688</v>
      </c>
      <c r="B1047">
        <v>32.419580445253764</v>
      </c>
    </row>
    <row r="1048" spans="1:2" x14ac:dyDescent="0.25">
      <c r="A1048">
        <v>25.25288462638855</v>
      </c>
      <c r="B1048">
        <v>32.435416697260735</v>
      </c>
    </row>
    <row r="1049" spans="1:2" x14ac:dyDescent="0.25">
      <c r="A1049">
        <v>25.32077431678772</v>
      </c>
      <c r="B1049">
        <v>32.424678181048328</v>
      </c>
    </row>
    <row r="1050" spans="1:2" x14ac:dyDescent="0.25">
      <c r="A1050">
        <v>25.39018988609314</v>
      </c>
      <c r="B1050">
        <v>32.429653540589761</v>
      </c>
    </row>
    <row r="1051" spans="1:2" x14ac:dyDescent="0.25">
      <c r="A1051">
        <v>25.460298856099445</v>
      </c>
      <c r="B1051">
        <v>32.43708407370967</v>
      </c>
    </row>
    <row r="1052" spans="1:2" x14ac:dyDescent="0.25">
      <c r="A1052">
        <v>25.529664754867554</v>
      </c>
      <c r="B1052">
        <v>32.437986598576522</v>
      </c>
    </row>
    <row r="1053" spans="1:2" x14ac:dyDescent="0.25">
      <c r="A1053">
        <v>25.598102807998657</v>
      </c>
      <c r="B1053">
        <v>32.438950311569947</v>
      </c>
    </row>
    <row r="1054" spans="1:2" x14ac:dyDescent="0.25">
      <c r="A1054">
        <v>25.668134291966755</v>
      </c>
      <c r="B1054">
        <v>32.43984518792098</v>
      </c>
    </row>
    <row r="1055" spans="1:2" x14ac:dyDescent="0.25">
      <c r="A1055">
        <v>25.73787768681844</v>
      </c>
      <c r="B1055">
        <v>32.449107540579973</v>
      </c>
    </row>
    <row r="1056" spans="1:2" x14ac:dyDescent="0.25">
      <c r="A1056">
        <v>25.80718994140625</v>
      </c>
      <c r="B1056">
        <v>32.447623728510735</v>
      </c>
    </row>
    <row r="1057" spans="1:2" x14ac:dyDescent="0.25">
      <c r="A1057">
        <v>25.876609484354653</v>
      </c>
      <c r="B1057">
        <v>32.448771005883856</v>
      </c>
    </row>
    <row r="1058" spans="1:2" x14ac:dyDescent="0.25">
      <c r="A1058">
        <v>25.94653566678365</v>
      </c>
      <c r="B1058">
        <v>32.454553283844383</v>
      </c>
    </row>
    <row r="1059" spans="1:2" x14ac:dyDescent="0.25">
      <c r="A1059">
        <v>26.014973719914753</v>
      </c>
      <c r="B1059">
        <v>32.44586839412986</v>
      </c>
    </row>
    <row r="1060" spans="1:2" x14ac:dyDescent="0.25">
      <c r="A1060">
        <v>26.085062821706135</v>
      </c>
      <c r="B1060">
        <v>32.45373871690947</v>
      </c>
    </row>
    <row r="1061" spans="1:2" x14ac:dyDescent="0.25">
      <c r="A1061">
        <v>26.154512166976929</v>
      </c>
      <c r="B1061">
        <v>32.45770829662046</v>
      </c>
    </row>
    <row r="1062" spans="1:2" x14ac:dyDescent="0.25">
      <c r="A1062">
        <v>26.2233297030131</v>
      </c>
      <c r="B1062">
        <v>32.454381192238415</v>
      </c>
    </row>
    <row r="1063" spans="1:2" x14ac:dyDescent="0.25">
      <c r="A1063">
        <v>26.292528708775837</v>
      </c>
      <c r="B1063">
        <v>32.463658841929046</v>
      </c>
    </row>
    <row r="1064" spans="1:2" x14ac:dyDescent="0.25">
      <c r="A1064">
        <v>26.363493998845417</v>
      </c>
      <c r="B1064">
        <v>32.469812072906883</v>
      </c>
    </row>
    <row r="1065" spans="1:2" x14ac:dyDescent="0.25">
      <c r="A1065">
        <v>26.432832082112629</v>
      </c>
      <c r="B1065">
        <v>32.474424127946826</v>
      </c>
    </row>
    <row r="1066" spans="1:2" x14ac:dyDescent="0.25">
      <c r="A1066">
        <v>26.500995953877766</v>
      </c>
      <c r="B1066">
        <v>32.468848359913459</v>
      </c>
    </row>
    <row r="1067" spans="1:2" x14ac:dyDescent="0.25">
      <c r="A1067">
        <v>26.570789019266762</v>
      </c>
      <c r="B1067">
        <v>32.473016801035797</v>
      </c>
    </row>
    <row r="1068" spans="1:2" x14ac:dyDescent="0.25">
      <c r="A1068">
        <v>26.641398668289185</v>
      </c>
      <c r="B1068">
        <v>32.486076641799819</v>
      </c>
    </row>
    <row r="1069" spans="1:2" x14ac:dyDescent="0.25">
      <c r="A1069">
        <v>26.709210872650146</v>
      </c>
      <c r="B1069">
        <v>32.475093373081144</v>
      </c>
    </row>
    <row r="1070" spans="1:2" x14ac:dyDescent="0.25">
      <c r="A1070">
        <v>26.778485377629597</v>
      </c>
      <c r="B1070">
        <v>32.479265638461392</v>
      </c>
    </row>
    <row r="1071" spans="1:2" x14ac:dyDescent="0.25">
      <c r="A1071">
        <v>26.848991711934406</v>
      </c>
      <c r="B1071">
        <v>32.487457198905474</v>
      </c>
    </row>
    <row r="1072" spans="1:2" x14ac:dyDescent="0.25">
      <c r="A1072">
        <v>26.918921868006386</v>
      </c>
      <c r="B1072">
        <v>32.487174203820103</v>
      </c>
    </row>
    <row r="1073" spans="1:2" x14ac:dyDescent="0.25">
      <c r="A1073">
        <v>26.987475156784058</v>
      </c>
      <c r="B1073">
        <v>32.488780392142473</v>
      </c>
    </row>
    <row r="1074" spans="1:2" x14ac:dyDescent="0.25">
      <c r="A1074">
        <v>27.057190736134846</v>
      </c>
      <c r="B1074">
        <v>32.490505132460065</v>
      </c>
    </row>
    <row r="1075" spans="1:2" x14ac:dyDescent="0.25">
      <c r="A1075">
        <v>27.127011617024738</v>
      </c>
      <c r="B1075">
        <v>32.498895554315482</v>
      </c>
    </row>
    <row r="1076" spans="1:2" x14ac:dyDescent="0.25">
      <c r="A1076">
        <v>27.195852994918823</v>
      </c>
      <c r="B1076">
        <v>32.497082856065951</v>
      </c>
    </row>
    <row r="1077" spans="1:2" x14ac:dyDescent="0.25">
      <c r="A1077">
        <v>27.265046040217079</v>
      </c>
      <c r="B1077">
        <v>32.497985380932803</v>
      </c>
    </row>
    <row r="1078" spans="1:2" x14ac:dyDescent="0.25">
      <c r="A1078">
        <v>27.33492056528727</v>
      </c>
      <c r="B1078">
        <v>32.506448463688521</v>
      </c>
    </row>
    <row r="1079" spans="1:2" x14ac:dyDescent="0.25">
      <c r="A1079">
        <v>27.403769890467323</v>
      </c>
      <c r="B1079">
        <v>32.503362287554829</v>
      </c>
    </row>
    <row r="1080" spans="1:2" x14ac:dyDescent="0.25">
      <c r="A1080">
        <v>27.474160989125568</v>
      </c>
      <c r="B1080">
        <v>32.515095110823943</v>
      </c>
    </row>
    <row r="1081" spans="1:2" x14ac:dyDescent="0.25">
      <c r="A1081">
        <v>27.543797095616657</v>
      </c>
      <c r="B1081">
        <v>32.516816026883617</v>
      </c>
    </row>
    <row r="1082" spans="1:2" x14ac:dyDescent="0.25">
      <c r="A1082">
        <v>27.612519264221191</v>
      </c>
      <c r="B1082">
        <v>32.511546199483085</v>
      </c>
    </row>
    <row r="1083" spans="1:2" x14ac:dyDescent="0.25">
      <c r="A1083">
        <v>27.681636810302734</v>
      </c>
      <c r="B1083">
        <v>32.516200321360046</v>
      </c>
    </row>
    <row r="1084" spans="1:2" x14ac:dyDescent="0.25">
      <c r="A1084">
        <v>27.752039829889931</v>
      </c>
      <c r="B1084">
        <v>32.519580965352837</v>
      </c>
    </row>
    <row r="1085" spans="1:2" x14ac:dyDescent="0.25">
      <c r="A1085">
        <v>27.82116134961446</v>
      </c>
      <c r="B1085">
        <v>32.522422388980267</v>
      </c>
    </row>
    <row r="1086" spans="1:2" x14ac:dyDescent="0.25">
      <c r="A1086">
        <v>27.889347076416016</v>
      </c>
      <c r="B1086">
        <v>32.519007326666284</v>
      </c>
    </row>
    <row r="1087" spans="1:2" x14ac:dyDescent="0.25">
      <c r="A1087">
        <v>27.959589163462319</v>
      </c>
      <c r="B1087">
        <v>32.52537854034501</v>
      </c>
    </row>
    <row r="1088" spans="1:2" x14ac:dyDescent="0.25">
      <c r="A1088">
        <v>28.030600150426228</v>
      </c>
      <c r="B1088">
        <v>32.541482490405706</v>
      </c>
    </row>
    <row r="1089" spans="1:2" x14ac:dyDescent="0.25">
      <c r="A1089">
        <v>28.098613023757935</v>
      </c>
      <c r="B1089">
        <v>32.531960088208805</v>
      </c>
    </row>
    <row r="1090" spans="1:2" x14ac:dyDescent="0.25">
      <c r="A1090">
        <v>28.167889515558876</v>
      </c>
      <c r="B1090">
        <v>32.536400051642786</v>
      </c>
    </row>
    <row r="1091" spans="1:2" x14ac:dyDescent="0.25">
      <c r="A1091">
        <v>28.238060077031452</v>
      </c>
      <c r="B1091">
        <v>32.544736933887457</v>
      </c>
    </row>
    <row r="1092" spans="1:2" x14ac:dyDescent="0.25">
      <c r="A1092">
        <v>28.307356437047321</v>
      </c>
      <c r="B1092">
        <v>32.544060040237319</v>
      </c>
    </row>
    <row r="1093" spans="1:2" x14ac:dyDescent="0.25">
      <c r="A1093">
        <v>28.375903765360512</v>
      </c>
      <c r="B1093">
        <v>32.547738976347127</v>
      </c>
    </row>
    <row r="1094" spans="1:2" x14ac:dyDescent="0.25">
      <c r="A1094">
        <v>28.445635239283241</v>
      </c>
      <c r="B1094">
        <v>32.548725634888008</v>
      </c>
    </row>
    <row r="1095" spans="1:2" x14ac:dyDescent="0.25">
      <c r="A1095">
        <v>28.515626986821491</v>
      </c>
      <c r="B1095">
        <v>32.559620945674737</v>
      </c>
    </row>
    <row r="1096" spans="1:2" x14ac:dyDescent="0.25">
      <c r="A1096">
        <v>28.584937254587807</v>
      </c>
      <c r="B1096">
        <v>32.560894423558899</v>
      </c>
    </row>
    <row r="1097" spans="1:2" x14ac:dyDescent="0.25">
      <c r="A1097">
        <v>28.654497861862183</v>
      </c>
      <c r="B1097">
        <v>32.56476074830632</v>
      </c>
    </row>
    <row r="1098" spans="1:2" x14ac:dyDescent="0.25">
      <c r="A1098">
        <v>28.724286953608193</v>
      </c>
      <c r="B1098">
        <v>32.5738357123277</v>
      </c>
    </row>
    <row r="1099" spans="1:2" x14ac:dyDescent="0.25">
      <c r="A1099">
        <v>28.792726993560791</v>
      </c>
      <c r="B1099">
        <v>32.566110711348692</v>
      </c>
    </row>
    <row r="1100" spans="1:2" x14ac:dyDescent="0.25">
      <c r="A1100">
        <v>28.862788279851276</v>
      </c>
      <c r="B1100">
        <v>32.575399833813051</v>
      </c>
    </row>
    <row r="1101" spans="1:2" x14ac:dyDescent="0.25">
      <c r="A1101">
        <v>28.932342926661171</v>
      </c>
      <c r="B1101">
        <v>32.575606343740212</v>
      </c>
    </row>
    <row r="1102" spans="1:2" x14ac:dyDescent="0.25">
      <c r="A1102">
        <v>29.001092910766602</v>
      </c>
      <c r="B1102">
        <v>32.572313657679359</v>
      </c>
    </row>
    <row r="1103" spans="1:2" x14ac:dyDescent="0.25">
      <c r="A1103">
        <v>29.070347547531128</v>
      </c>
      <c r="B1103">
        <v>32.579552977903752</v>
      </c>
    </row>
    <row r="1104" spans="1:2" x14ac:dyDescent="0.25">
      <c r="A1104">
        <v>29.141185681025185</v>
      </c>
      <c r="B1104">
        <v>32.585614426691734</v>
      </c>
    </row>
    <row r="1105" spans="1:2" x14ac:dyDescent="0.25">
      <c r="A1105">
        <v>29.210565487543739</v>
      </c>
      <c r="B1105">
        <v>32.590528598106602</v>
      </c>
    </row>
    <row r="1106" spans="1:2" x14ac:dyDescent="0.25">
      <c r="A1106">
        <v>29.278719425201416</v>
      </c>
      <c r="B1106">
        <v>32.586658449101272</v>
      </c>
    </row>
    <row r="1107" spans="1:2" x14ac:dyDescent="0.25">
      <c r="A1107">
        <v>29.348534345626831</v>
      </c>
      <c r="B1107">
        <v>32.589909068325113</v>
      </c>
    </row>
    <row r="1108" spans="1:2" x14ac:dyDescent="0.25">
      <c r="A1108">
        <v>29.419209559758503</v>
      </c>
      <c r="B1108">
        <v>32.600819676143487</v>
      </c>
    </row>
    <row r="1109" spans="1:2" x14ac:dyDescent="0.25">
      <c r="A1109">
        <v>29.487095276514687</v>
      </c>
      <c r="B1109">
        <v>32.590872781318538</v>
      </c>
    </row>
    <row r="1110" spans="1:2" x14ac:dyDescent="0.25">
      <c r="A1110">
        <v>29.556393623352051</v>
      </c>
      <c r="B1110">
        <v>32.599052868988885</v>
      </c>
    </row>
    <row r="1111" spans="1:2" x14ac:dyDescent="0.25">
      <c r="A1111">
        <v>29.626830418904621</v>
      </c>
      <c r="B1111">
        <v>32.608364937000708</v>
      </c>
    </row>
    <row r="1112" spans="1:2" x14ac:dyDescent="0.25">
      <c r="A1112">
        <v>29.696714878082275</v>
      </c>
      <c r="B1112">
        <v>32.608475840480111</v>
      </c>
    </row>
    <row r="1113" spans="1:2" x14ac:dyDescent="0.25">
      <c r="A1113">
        <v>29.765278100967407</v>
      </c>
      <c r="B1113">
        <v>32.609252164835922</v>
      </c>
    </row>
    <row r="1114" spans="1:2" x14ac:dyDescent="0.25">
      <c r="A1114">
        <v>29.834975798924763</v>
      </c>
      <c r="B1114">
        <v>32.609386013862789</v>
      </c>
    </row>
    <row r="1115" spans="1:2" x14ac:dyDescent="0.25">
      <c r="A1115">
        <v>29.904703299204506</v>
      </c>
      <c r="B1115">
        <v>32.615600432967192</v>
      </c>
    </row>
    <row r="1116" spans="1:2" x14ac:dyDescent="0.25">
      <c r="A1116">
        <v>29.973485072453816</v>
      </c>
      <c r="B1116">
        <v>32.615313613623911</v>
      </c>
    </row>
    <row r="1117" spans="1:2" x14ac:dyDescent="0.25">
      <c r="A1117">
        <v>30.042761564254761</v>
      </c>
      <c r="B1117">
        <v>32.614659665521231</v>
      </c>
    </row>
    <row r="1118" spans="1:2" x14ac:dyDescent="0.25">
      <c r="A1118">
        <v>30.112600326538086</v>
      </c>
      <c r="B1118">
        <v>32.621432426280549</v>
      </c>
    </row>
    <row r="1119" spans="1:2" x14ac:dyDescent="0.25">
      <c r="A1119">
        <v>30.181501309076943</v>
      </c>
      <c r="B1119">
        <v>32.61787204216597</v>
      </c>
    </row>
    <row r="1120" spans="1:2" x14ac:dyDescent="0.25">
      <c r="A1120">
        <v>30.25191028912862</v>
      </c>
      <c r="B1120">
        <v>32.628614382636286</v>
      </c>
    </row>
    <row r="1121" spans="1:2" x14ac:dyDescent="0.25">
      <c r="A1121">
        <v>30.321729183197021</v>
      </c>
      <c r="B1121">
        <v>32.630381189790889</v>
      </c>
    </row>
    <row r="1122" spans="1:2" x14ac:dyDescent="0.25">
      <c r="A1122">
        <v>30.390334129333496</v>
      </c>
      <c r="B1122">
        <v>32.626824629934212</v>
      </c>
    </row>
    <row r="1123" spans="1:2" x14ac:dyDescent="0.25">
      <c r="A1123">
        <v>30.45952320098877</v>
      </c>
      <c r="B1123">
        <v>32.632170942492955</v>
      </c>
    </row>
    <row r="1124" spans="1:2" x14ac:dyDescent="0.25">
      <c r="A1124">
        <v>30.529948075612385</v>
      </c>
      <c r="B1124">
        <v>32.635930188018882</v>
      </c>
    </row>
    <row r="1125" spans="1:2" x14ac:dyDescent="0.25">
      <c r="A1125">
        <v>30.598938465118408</v>
      </c>
      <c r="B1125">
        <v>32.636538245026635</v>
      </c>
    </row>
    <row r="1126" spans="1:2" x14ac:dyDescent="0.25">
      <c r="A1126">
        <v>30.667167901992798</v>
      </c>
      <c r="B1126">
        <v>32.631692910254159</v>
      </c>
    </row>
    <row r="1127" spans="1:2" x14ac:dyDescent="0.25">
      <c r="A1127">
        <v>30.737324555714924</v>
      </c>
      <c r="B1127">
        <v>32.636446462836787</v>
      </c>
    </row>
    <row r="1128" spans="1:2" x14ac:dyDescent="0.25">
      <c r="A1128">
        <v>30.808399120966591</v>
      </c>
      <c r="B1128">
        <v>32.648370499001416</v>
      </c>
    </row>
    <row r="1129" spans="1:2" x14ac:dyDescent="0.25">
      <c r="A1129">
        <v>30.876328547795612</v>
      </c>
      <c r="B1129">
        <v>32.637498133762143</v>
      </c>
    </row>
    <row r="1130" spans="1:2" x14ac:dyDescent="0.25">
      <c r="A1130">
        <v>30.945690472920734</v>
      </c>
      <c r="B1130">
        <v>32.64241612943492</v>
      </c>
    </row>
    <row r="1131" spans="1:2" x14ac:dyDescent="0.25">
      <c r="A1131">
        <v>31.015805403391518</v>
      </c>
      <c r="B1131">
        <v>32.646584570557259</v>
      </c>
    </row>
    <row r="1132" spans="1:2" x14ac:dyDescent="0.25">
      <c r="A1132">
        <v>31.085153420766193</v>
      </c>
      <c r="B1132">
        <v>32.646228914571587</v>
      </c>
    </row>
    <row r="1133" spans="1:2" x14ac:dyDescent="0.25">
      <c r="A1133">
        <v>31.153643131256104</v>
      </c>
      <c r="B1133">
        <v>32.648752924792454</v>
      </c>
    </row>
    <row r="1134" spans="1:2" x14ac:dyDescent="0.25">
      <c r="A1134">
        <v>31.223428249359131</v>
      </c>
      <c r="B1134">
        <v>32.650856266643174</v>
      </c>
    </row>
    <row r="1135" spans="1:2" x14ac:dyDescent="0.25">
      <c r="A1135">
        <v>31.293491522471108</v>
      </c>
      <c r="B1135">
        <v>32.661212357064542</v>
      </c>
    </row>
    <row r="1136" spans="1:2" x14ac:dyDescent="0.25">
      <c r="A1136">
        <v>31.362823645273842</v>
      </c>
      <c r="B1136">
        <v>32.660527814898579</v>
      </c>
    </row>
    <row r="1137" spans="1:2" x14ac:dyDescent="0.25">
      <c r="A1137">
        <v>31.432199478149414</v>
      </c>
      <c r="B1137">
        <v>32.661606255629316</v>
      </c>
    </row>
    <row r="1138" spans="1:2" x14ac:dyDescent="0.25">
      <c r="A1138">
        <v>31.502089897791542</v>
      </c>
      <c r="B1138">
        <v>32.669032964491315</v>
      </c>
    </row>
    <row r="1139" spans="1:2" x14ac:dyDescent="0.25">
      <c r="A1139">
        <v>31.570535898208618</v>
      </c>
      <c r="B1139">
        <v>32.661946614583336</v>
      </c>
    </row>
    <row r="1140" spans="1:2" x14ac:dyDescent="0.25">
      <c r="A1140">
        <v>31.640517711639404</v>
      </c>
      <c r="B1140">
        <v>32.670115229479954</v>
      </c>
    </row>
    <row r="1141" spans="1:2" x14ac:dyDescent="0.25">
      <c r="A1141">
        <v>31.710010766983032</v>
      </c>
      <c r="B1141">
        <v>32.671843794055455</v>
      </c>
    </row>
    <row r="1142" spans="1:2" x14ac:dyDescent="0.25">
      <c r="A1142">
        <v>31.778788566589355</v>
      </c>
      <c r="B1142">
        <v>32.669377147703251</v>
      </c>
    </row>
    <row r="1143" spans="1:2" x14ac:dyDescent="0.25">
      <c r="A1143">
        <v>31.848176320393879</v>
      </c>
      <c r="B1143">
        <v>32.676379363937194</v>
      </c>
    </row>
    <row r="1144" spans="1:2" x14ac:dyDescent="0.25">
      <c r="A1144">
        <v>31.919012467066445</v>
      </c>
      <c r="B1144">
        <v>32.681794513138321</v>
      </c>
    </row>
    <row r="1145" spans="1:2" x14ac:dyDescent="0.25">
      <c r="A1145">
        <v>31.98848764101664</v>
      </c>
      <c r="B1145">
        <v>32.685519340343049</v>
      </c>
    </row>
    <row r="1146" spans="1:2" x14ac:dyDescent="0.25">
      <c r="A1146">
        <v>32.056514422098793</v>
      </c>
      <c r="B1146">
        <v>32.681457978442204</v>
      </c>
    </row>
    <row r="1147" spans="1:2" x14ac:dyDescent="0.25">
      <c r="A1147">
        <v>32.126400868097939</v>
      </c>
      <c r="B1147">
        <v>32.686265070635578</v>
      </c>
    </row>
    <row r="1148" spans="1:2" x14ac:dyDescent="0.25">
      <c r="A1148">
        <v>32.196950912475586</v>
      </c>
      <c r="B1148">
        <v>32.699500827263478</v>
      </c>
    </row>
    <row r="1149" spans="1:2" x14ac:dyDescent="0.25">
      <c r="A1149">
        <v>32.264858484268188</v>
      </c>
      <c r="B1149">
        <v>32.689630417596732</v>
      </c>
    </row>
    <row r="1150" spans="1:2" x14ac:dyDescent="0.25">
      <c r="A1150">
        <v>32.334061463673905</v>
      </c>
      <c r="B1150">
        <v>32.694154514704735</v>
      </c>
    </row>
    <row r="1151" spans="1:2" x14ac:dyDescent="0.25">
      <c r="A1151">
        <v>32.404577732086182</v>
      </c>
      <c r="B1151">
        <v>32.703130048020448</v>
      </c>
    </row>
    <row r="1152" spans="1:2" x14ac:dyDescent="0.25">
      <c r="A1152">
        <v>32.474428415298462</v>
      </c>
      <c r="B1152">
        <v>32.704587090284313</v>
      </c>
    </row>
    <row r="1153" spans="1:2" x14ac:dyDescent="0.25">
      <c r="A1153">
        <v>32.543035348256424</v>
      </c>
      <c r="B1153">
        <v>32.706021187000708</v>
      </c>
    </row>
    <row r="1154" spans="1:2" x14ac:dyDescent="0.25">
      <c r="A1154">
        <v>32.612641652425125</v>
      </c>
      <c r="B1154">
        <v>32.704063166950583</v>
      </c>
    </row>
    <row r="1155" spans="1:2" x14ac:dyDescent="0.25">
      <c r="A1155">
        <v>32.682518164316811</v>
      </c>
      <c r="B1155">
        <v>32.713356113672859</v>
      </c>
    </row>
    <row r="1156" spans="1:2" x14ac:dyDescent="0.25">
      <c r="A1156">
        <v>32.751407225926712</v>
      </c>
      <c r="B1156">
        <v>32.709937227100959</v>
      </c>
    </row>
    <row r="1157" spans="1:2" x14ac:dyDescent="0.25">
      <c r="A1157">
        <v>32.820622126261391</v>
      </c>
      <c r="B1157">
        <v>32.709581571115294</v>
      </c>
    </row>
    <row r="1158" spans="1:2" x14ac:dyDescent="0.25">
      <c r="A1158">
        <v>32.890458901723221</v>
      </c>
      <c r="B1158">
        <v>32.715784517445961</v>
      </c>
    </row>
    <row r="1159" spans="1:2" x14ac:dyDescent="0.25">
      <c r="A1159">
        <v>32.959288358688354</v>
      </c>
      <c r="B1159">
        <v>32.712495655643018</v>
      </c>
    </row>
    <row r="1160" spans="1:2" x14ac:dyDescent="0.25">
      <c r="A1160">
        <v>33.029756943384804</v>
      </c>
      <c r="B1160">
        <v>32.722859394580205</v>
      </c>
    </row>
    <row r="1161" spans="1:2" x14ac:dyDescent="0.25">
      <c r="A1161">
        <v>33.099496364593506</v>
      </c>
      <c r="B1161">
        <v>32.724947439399287</v>
      </c>
    </row>
    <row r="1162" spans="1:2" x14ac:dyDescent="0.25">
      <c r="A1162">
        <v>33.168162902196244</v>
      </c>
      <c r="B1162">
        <v>32.719383144139648</v>
      </c>
    </row>
    <row r="1163" spans="1:2" x14ac:dyDescent="0.25">
      <c r="A1163">
        <v>33.237242698669434</v>
      </c>
      <c r="B1163">
        <v>32.723551585261987</v>
      </c>
    </row>
    <row r="1164" spans="1:2" x14ac:dyDescent="0.25">
      <c r="A1164">
        <v>33.307623863220215</v>
      </c>
      <c r="B1164">
        <v>32.725800248913302</v>
      </c>
    </row>
    <row r="1165" spans="1:2" x14ac:dyDescent="0.25">
      <c r="A1165">
        <v>33.376685778299965</v>
      </c>
      <c r="B1165">
        <v>32.727876820958649</v>
      </c>
    </row>
    <row r="1166" spans="1:2" x14ac:dyDescent="0.25">
      <c r="A1166">
        <v>33.444825808207192</v>
      </c>
      <c r="B1166">
        <v>32.725180719131821</v>
      </c>
    </row>
    <row r="1167" spans="1:2" x14ac:dyDescent="0.25">
      <c r="A1167">
        <v>33.515119552612305</v>
      </c>
      <c r="B1167">
        <v>32.734645757460065</v>
      </c>
    </row>
    <row r="1168" spans="1:2" x14ac:dyDescent="0.25">
      <c r="A1168">
        <v>33.586108684539795</v>
      </c>
      <c r="B1168">
        <v>32.74704400160558</v>
      </c>
    </row>
    <row r="1169" spans="1:2" x14ac:dyDescent="0.25">
      <c r="A1169">
        <v>33.654137452443436</v>
      </c>
      <c r="B1169">
        <v>32.740470102257603</v>
      </c>
    </row>
    <row r="1170" spans="1:2" x14ac:dyDescent="0.25">
      <c r="A1170">
        <v>33.723493417104081</v>
      </c>
      <c r="B1170">
        <v>32.745051563234263</v>
      </c>
    </row>
    <row r="1171" spans="1:2" x14ac:dyDescent="0.25">
      <c r="A1171">
        <v>33.793715635935463</v>
      </c>
      <c r="B1171">
        <v>32.753484051926698</v>
      </c>
    </row>
    <row r="1172" spans="1:2" x14ac:dyDescent="0.25">
      <c r="A1172">
        <v>33.862992127736405</v>
      </c>
      <c r="B1172">
        <v>32.755384708108167</v>
      </c>
    </row>
    <row r="1173" spans="1:2" x14ac:dyDescent="0.25">
      <c r="A1173">
        <v>33.931489785512284</v>
      </c>
      <c r="B1173">
        <v>32.758402047599475</v>
      </c>
    </row>
    <row r="1174" spans="1:2" x14ac:dyDescent="0.25">
      <c r="A1174">
        <v>34.001171588897705</v>
      </c>
      <c r="B1174">
        <v>32.758662097137382</v>
      </c>
    </row>
    <row r="1175" spans="1:2" x14ac:dyDescent="0.25">
      <c r="A1175">
        <v>34.07129844029744</v>
      </c>
      <c r="B1175">
        <v>32.766605080817286</v>
      </c>
    </row>
    <row r="1176" spans="1:2" x14ac:dyDescent="0.25">
      <c r="A1176">
        <v>34.140531222025551</v>
      </c>
      <c r="B1176">
        <v>32.766199709478784</v>
      </c>
    </row>
    <row r="1177" spans="1:2" x14ac:dyDescent="0.25">
      <c r="A1177">
        <v>34.209994475046791</v>
      </c>
      <c r="B1177">
        <v>32.768238038945022</v>
      </c>
    </row>
    <row r="1178" spans="1:2" x14ac:dyDescent="0.25">
      <c r="A1178">
        <v>34.279811382293701</v>
      </c>
      <c r="B1178">
        <v>32.7762804533306</v>
      </c>
    </row>
    <row r="1179" spans="1:2" x14ac:dyDescent="0.25">
      <c r="A1179">
        <v>34.348265329996742</v>
      </c>
      <c r="B1179">
        <v>32.770723806586787</v>
      </c>
    </row>
    <row r="1180" spans="1:2" x14ac:dyDescent="0.25">
      <c r="A1180">
        <v>34.418280919392899</v>
      </c>
      <c r="B1180">
        <v>32.781041654429046</v>
      </c>
    </row>
    <row r="1181" spans="1:2" x14ac:dyDescent="0.25">
      <c r="A1181">
        <v>34.487883249918617</v>
      </c>
      <c r="B1181">
        <v>32.784667050928107</v>
      </c>
    </row>
    <row r="1182" spans="1:2" x14ac:dyDescent="0.25">
      <c r="A1182">
        <v>34.556591510772705</v>
      </c>
      <c r="B1182">
        <v>32.785137434651084</v>
      </c>
    </row>
    <row r="1183" spans="1:2" x14ac:dyDescent="0.25">
      <c r="A1183">
        <v>34.62597131729126</v>
      </c>
      <c r="B1183">
        <v>32.793944700618738</v>
      </c>
    </row>
    <row r="1184" spans="1:2" x14ac:dyDescent="0.25">
      <c r="A1184">
        <v>34.696833292643227</v>
      </c>
      <c r="B1184">
        <v>32.802090369967893</v>
      </c>
    </row>
    <row r="1185" spans="1:2" x14ac:dyDescent="0.25">
      <c r="A1185">
        <v>34.766185283660889</v>
      </c>
      <c r="B1185">
        <v>32.80700454138276</v>
      </c>
    </row>
    <row r="1186" spans="1:2" x14ac:dyDescent="0.25">
      <c r="A1186">
        <v>34.834253787994385</v>
      </c>
      <c r="B1186">
        <v>32.803692734032353</v>
      </c>
    </row>
    <row r="1187" spans="1:2" x14ac:dyDescent="0.25">
      <c r="A1187">
        <v>34.904094537099198</v>
      </c>
      <c r="B1187">
        <v>32.810377536859733</v>
      </c>
    </row>
    <row r="1188" spans="1:2" x14ac:dyDescent="0.25">
      <c r="A1188">
        <v>34.974706172943115</v>
      </c>
      <c r="B1188">
        <v>32.823747142514492</v>
      </c>
    </row>
    <row r="1189" spans="1:2" x14ac:dyDescent="0.25">
      <c r="A1189">
        <v>35.042564074198403</v>
      </c>
      <c r="B1189">
        <v>32.81636632474742</v>
      </c>
    </row>
    <row r="1190" spans="1:2" x14ac:dyDescent="0.25">
      <c r="A1190">
        <v>35.111820697784424</v>
      </c>
      <c r="B1190">
        <v>32.823812154898974</v>
      </c>
    </row>
    <row r="1191" spans="1:2" x14ac:dyDescent="0.25">
      <c r="A1191">
        <v>35.182309150695801</v>
      </c>
      <c r="B1191">
        <v>32.834630980527493</v>
      </c>
    </row>
    <row r="1192" spans="1:2" x14ac:dyDescent="0.25">
      <c r="A1192">
        <v>35.252213478088379</v>
      </c>
      <c r="B1192">
        <v>32.836719025346575</v>
      </c>
    </row>
    <row r="1193" spans="1:2" x14ac:dyDescent="0.25">
      <c r="A1193">
        <v>35.320858160654701</v>
      </c>
      <c r="B1193">
        <v>32.841835882430694</v>
      </c>
    </row>
    <row r="1194" spans="1:2" x14ac:dyDescent="0.25">
      <c r="A1194">
        <v>35.390559832255043</v>
      </c>
      <c r="B1194">
        <v>32.843373234110672</v>
      </c>
    </row>
    <row r="1195" spans="1:2" x14ac:dyDescent="0.25">
      <c r="A1195">
        <v>35.460305213928223</v>
      </c>
      <c r="B1195">
        <v>32.853786688400696</v>
      </c>
    </row>
    <row r="1196" spans="1:2" x14ac:dyDescent="0.25">
      <c r="A1196">
        <v>35.529228051503495</v>
      </c>
      <c r="B1196">
        <v>32.856505735774988</v>
      </c>
    </row>
    <row r="1197" spans="1:2" x14ac:dyDescent="0.25">
      <c r="A1197">
        <v>35.5983297030131</v>
      </c>
      <c r="B1197">
        <v>32.859492481203013</v>
      </c>
    </row>
    <row r="1198" spans="1:2" x14ac:dyDescent="0.25">
      <c r="A1198">
        <v>35.66819032033284</v>
      </c>
      <c r="B1198">
        <v>32.871894549606445</v>
      </c>
    </row>
    <row r="1199" spans="1:2" x14ac:dyDescent="0.25">
      <c r="A1199">
        <v>35.736989974975586</v>
      </c>
      <c r="B1199">
        <v>32.870288361284075</v>
      </c>
    </row>
    <row r="1200" spans="1:2" x14ac:dyDescent="0.25">
      <c r="A1200">
        <v>35.807522137959793</v>
      </c>
      <c r="B1200">
        <v>32.883260244116158</v>
      </c>
    </row>
    <row r="1201" spans="1:2" x14ac:dyDescent="0.25">
      <c r="A1201">
        <v>35.877184073130287</v>
      </c>
      <c r="B1201">
        <v>32.889180195361455</v>
      </c>
    </row>
    <row r="1202" spans="1:2" x14ac:dyDescent="0.25">
      <c r="A1202">
        <v>35.94585259755452</v>
      </c>
      <c r="B1202">
        <v>32.887757571418788</v>
      </c>
    </row>
    <row r="1203" spans="1:2" x14ac:dyDescent="0.25">
      <c r="A1203">
        <v>36.01496616999308</v>
      </c>
      <c r="B1203">
        <v>32.895276062470636</v>
      </c>
    </row>
    <row r="1204" spans="1:2" x14ac:dyDescent="0.25">
      <c r="A1204">
        <v>36.085418860117592</v>
      </c>
      <c r="B1204">
        <v>32.901245729068769</v>
      </c>
    </row>
    <row r="1205" spans="1:2" x14ac:dyDescent="0.25">
      <c r="A1205">
        <v>36.154448986053467</v>
      </c>
      <c r="B1205">
        <v>32.906400828731989</v>
      </c>
    </row>
    <row r="1206" spans="1:2" x14ac:dyDescent="0.25">
      <c r="A1206">
        <v>36.222696304321289</v>
      </c>
      <c r="B1206">
        <v>32.906569096080048</v>
      </c>
    </row>
    <row r="1207" spans="1:2" x14ac:dyDescent="0.25">
      <c r="A1207">
        <v>36.292882760365799</v>
      </c>
      <c r="B1207">
        <v>32.91786212968946</v>
      </c>
    </row>
    <row r="1208" spans="1:2" x14ac:dyDescent="0.25">
      <c r="A1208">
        <v>36.36391957600911</v>
      </c>
      <c r="B1208">
        <v>32.935591389362081</v>
      </c>
    </row>
    <row r="1209" spans="1:2" x14ac:dyDescent="0.25">
      <c r="A1209">
        <v>36.431888739267983</v>
      </c>
      <c r="B1209">
        <v>32.929162811814699</v>
      </c>
    </row>
    <row r="1210" spans="1:2" x14ac:dyDescent="0.25">
      <c r="A1210">
        <v>36.5012248357137</v>
      </c>
      <c r="B1210">
        <v>32.934822713522095</v>
      </c>
    </row>
    <row r="1211" spans="1:2" x14ac:dyDescent="0.25">
      <c r="A1211">
        <v>36.571447054545082</v>
      </c>
      <c r="B1211">
        <v>32.941235994037832</v>
      </c>
    </row>
    <row r="1212" spans="1:2" x14ac:dyDescent="0.25">
      <c r="A1212">
        <v>36.640695730845131</v>
      </c>
      <c r="B1212">
        <v>32.942035263941108</v>
      </c>
    </row>
    <row r="1213" spans="1:2" x14ac:dyDescent="0.25">
      <c r="A1213">
        <v>36.709157625834145</v>
      </c>
      <c r="B1213">
        <v>32.944509558809138</v>
      </c>
    </row>
    <row r="1214" spans="1:2" x14ac:dyDescent="0.25">
      <c r="A1214">
        <v>36.7789347966512</v>
      </c>
      <c r="B1214">
        <v>32.946337554090306</v>
      </c>
    </row>
    <row r="1215" spans="1:2" x14ac:dyDescent="0.25">
      <c r="A1215">
        <v>36.849041779836014</v>
      </c>
      <c r="B1215">
        <v>32.959202357700896</v>
      </c>
    </row>
    <row r="1216" spans="1:2" x14ac:dyDescent="0.25">
      <c r="A1216">
        <v>36.918294429779053</v>
      </c>
      <c r="B1216">
        <v>32.963363150307416</v>
      </c>
    </row>
    <row r="1217" spans="1:2" x14ac:dyDescent="0.25">
      <c r="A1217">
        <v>36.987821261088051</v>
      </c>
      <c r="B1217">
        <v>32.968036393473923</v>
      </c>
    </row>
    <row r="1218" spans="1:2" x14ac:dyDescent="0.25">
      <c r="A1218">
        <v>37.057630221048989</v>
      </c>
      <c r="B1218">
        <v>32.980537892583023</v>
      </c>
    </row>
    <row r="1219" spans="1:2" x14ac:dyDescent="0.25">
      <c r="A1219">
        <v>37.12613185246785</v>
      </c>
      <c r="B1219">
        <v>32.979604773652888</v>
      </c>
    </row>
    <row r="1220" spans="1:2" x14ac:dyDescent="0.25">
      <c r="A1220">
        <v>37.196159362792969</v>
      </c>
      <c r="B1220">
        <v>32.99234337675243</v>
      </c>
    </row>
    <row r="1221" spans="1:2" x14ac:dyDescent="0.25">
      <c r="A1221">
        <v>37.265674273173012</v>
      </c>
      <c r="B1221">
        <v>32.996825407023422</v>
      </c>
    </row>
    <row r="1222" spans="1:2" x14ac:dyDescent="0.25">
      <c r="A1222">
        <v>37.3343547185262</v>
      </c>
      <c r="B1222">
        <v>32.997773822985202</v>
      </c>
    </row>
    <row r="1223" spans="1:2" x14ac:dyDescent="0.25">
      <c r="A1223">
        <v>37.403706709543862</v>
      </c>
      <c r="B1223">
        <v>33.00936897296954</v>
      </c>
    </row>
    <row r="1224" spans="1:2" x14ac:dyDescent="0.25">
      <c r="A1224">
        <v>37.474509080251053</v>
      </c>
      <c r="B1224">
        <v>33.017319605165262</v>
      </c>
    </row>
    <row r="1225" spans="1:2" x14ac:dyDescent="0.25">
      <c r="A1225">
        <v>37.543908754984535</v>
      </c>
      <c r="B1225">
        <v>33.024275930304285</v>
      </c>
    </row>
    <row r="1226" spans="1:2" x14ac:dyDescent="0.25">
      <c r="A1226">
        <v>37.611973285675049</v>
      </c>
      <c r="B1226">
        <v>33.021193578428502</v>
      </c>
    </row>
    <row r="1227" spans="1:2" x14ac:dyDescent="0.25">
      <c r="A1227">
        <v>37.681961059570313</v>
      </c>
      <c r="B1227">
        <v>33.028478789747815</v>
      </c>
    </row>
    <row r="1228" spans="1:2" x14ac:dyDescent="0.25">
      <c r="A1228">
        <v>37.75249322255452</v>
      </c>
      <c r="B1228">
        <v>33.042659138079578</v>
      </c>
    </row>
    <row r="1229" spans="1:2" x14ac:dyDescent="0.25">
      <c r="A1229">
        <v>37.820394833882645</v>
      </c>
      <c r="B1229">
        <v>33.037362540873673</v>
      </c>
    </row>
    <row r="1230" spans="1:2" x14ac:dyDescent="0.25">
      <c r="A1230">
        <v>37.889635562896729</v>
      </c>
      <c r="B1230">
        <v>33.044280623433586</v>
      </c>
    </row>
    <row r="1231" spans="1:2" x14ac:dyDescent="0.25">
      <c r="A1231">
        <v>37.960211435953774</v>
      </c>
      <c r="B1231">
        <v>33.056919795827461</v>
      </c>
    </row>
    <row r="1232" spans="1:2" x14ac:dyDescent="0.25">
      <c r="A1232">
        <v>38.029976685841874</v>
      </c>
      <c r="B1232">
        <v>33.061623633057259</v>
      </c>
    </row>
    <row r="1233" spans="1:2" x14ac:dyDescent="0.25">
      <c r="A1233">
        <v>38.098573684692383</v>
      </c>
      <c r="B1233">
        <v>33.068862953281645</v>
      </c>
    </row>
    <row r="1234" spans="1:2" x14ac:dyDescent="0.25">
      <c r="A1234">
        <v>38.16823561986287</v>
      </c>
      <c r="B1234">
        <v>33.072473052749068</v>
      </c>
    </row>
    <row r="1235" spans="1:2" x14ac:dyDescent="0.25">
      <c r="A1235">
        <v>38.238068421681717</v>
      </c>
      <c r="B1235">
        <v>33.082549972342974</v>
      </c>
    </row>
    <row r="1236" spans="1:2" x14ac:dyDescent="0.25">
      <c r="A1236">
        <v>38.306872049967446</v>
      </c>
      <c r="B1236">
        <v>33.083655182879077</v>
      </c>
    </row>
    <row r="1237" spans="1:2" x14ac:dyDescent="0.25">
      <c r="A1237">
        <v>38.37618033091227</v>
      </c>
      <c r="B1237">
        <v>33.086213611421137</v>
      </c>
    </row>
    <row r="1238" spans="1:2" x14ac:dyDescent="0.25">
      <c r="A1238">
        <v>38.445961475372314</v>
      </c>
      <c r="B1238">
        <v>33.095403303179829</v>
      </c>
    </row>
    <row r="1239" spans="1:2" x14ac:dyDescent="0.25">
      <c r="A1239">
        <v>38.514852523803711</v>
      </c>
      <c r="B1239">
        <v>33.09394626091597</v>
      </c>
    </row>
    <row r="1240" spans="1:2" x14ac:dyDescent="0.25">
      <c r="A1240">
        <v>38.585293292999268</v>
      </c>
      <c r="B1240">
        <v>33.106413341703878</v>
      </c>
    </row>
    <row r="1241" spans="1:2" x14ac:dyDescent="0.25">
      <c r="A1241">
        <v>38.655082384745278</v>
      </c>
      <c r="B1241">
        <v>33.110964208617254</v>
      </c>
    </row>
    <row r="1242" spans="1:2" x14ac:dyDescent="0.25">
      <c r="A1242">
        <v>38.723619778951004</v>
      </c>
      <c r="B1242">
        <v>33.107931572094301</v>
      </c>
    </row>
    <row r="1243" spans="1:2" x14ac:dyDescent="0.25">
      <c r="A1243">
        <v>38.792800903320313</v>
      </c>
      <c r="B1243">
        <v>33.116796201930612</v>
      </c>
    </row>
    <row r="1244" spans="1:2" x14ac:dyDescent="0.25">
      <c r="A1244">
        <v>38.863209883371987</v>
      </c>
      <c r="B1244">
        <v>33.123025918066659</v>
      </c>
    </row>
    <row r="1245" spans="1:2" x14ac:dyDescent="0.25">
      <c r="A1245">
        <v>38.932255903879799</v>
      </c>
      <c r="B1245">
        <v>33.127121698288697</v>
      </c>
    </row>
    <row r="1246" spans="1:2" x14ac:dyDescent="0.25">
      <c r="A1246">
        <v>39.000443617502846</v>
      </c>
      <c r="B1246">
        <v>33.125634061961549</v>
      </c>
    </row>
    <row r="1247" spans="1:2" x14ac:dyDescent="0.25">
      <c r="A1247">
        <v>39.070705572764076</v>
      </c>
      <c r="B1247">
        <v>33.134548407150696</v>
      </c>
    </row>
    <row r="1248" spans="1:2" x14ac:dyDescent="0.25">
      <c r="A1248">
        <v>39.141666889190674</v>
      </c>
      <c r="B1248">
        <v>33.148311911370229</v>
      </c>
    </row>
    <row r="1249" spans="1:2" x14ac:dyDescent="0.25">
      <c r="A1249">
        <v>39.209679762522377</v>
      </c>
      <c r="B1249">
        <v>33.140797244576291</v>
      </c>
    </row>
    <row r="1250" spans="1:2" x14ac:dyDescent="0.25">
      <c r="A1250">
        <v>39.278976122538246</v>
      </c>
      <c r="B1250">
        <v>33.146441849252042</v>
      </c>
    </row>
    <row r="1251" spans="1:2" x14ac:dyDescent="0.25">
      <c r="A1251">
        <v>39.349249998728432</v>
      </c>
      <c r="B1251">
        <v>33.15737922687579</v>
      </c>
    </row>
    <row r="1252" spans="1:2" x14ac:dyDescent="0.25">
      <c r="A1252">
        <v>39.41845099131266</v>
      </c>
      <c r="B1252">
        <v>33.158759783981445</v>
      </c>
    </row>
    <row r="1253" spans="1:2" x14ac:dyDescent="0.25">
      <c r="A1253">
        <v>39.487036069234208</v>
      </c>
      <c r="B1253">
        <v>33.161126999627982</v>
      </c>
    </row>
    <row r="1254" spans="1:2" x14ac:dyDescent="0.25">
      <c r="A1254">
        <v>39.557143052419022</v>
      </c>
      <c r="B1254">
        <v>33.163073546904378</v>
      </c>
    </row>
    <row r="1255" spans="1:2" x14ac:dyDescent="0.25">
      <c r="A1255">
        <v>39.626896381378174</v>
      </c>
      <c r="B1255">
        <v>33.17181962474546</v>
      </c>
    </row>
    <row r="1256" spans="1:2" x14ac:dyDescent="0.25">
      <c r="A1256">
        <v>39.69613711039225</v>
      </c>
      <c r="B1256">
        <v>33.172951605086944</v>
      </c>
    </row>
    <row r="1257" spans="1:2" x14ac:dyDescent="0.25">
      <c r="A1257">
        <v>39.765604337056473</v>
      </c>
      <c r="B1257">
        <v>33.174599860246325</v>
      </c>
    </row>
    <row r="1258" spans="1:2" x14ac:dyDescent="0.25">
      <c r="A1258">
        <v>39.835409323374428</v>
      </c>
      <c r="B1258">
        <v>33.181670913122659</v>
      </c>
    </row>
    <row r="1259" spans="1:2" x14ac:dyDescent="0.25">
      <c r="A1259">
        <v>39.903875192006424</v>
      </c>
      <c r="B1259">
        <v>33.176278709468988</v>
      </c>
    </row>
    <row r="1260" spans="1:2" x14ac:dyDescent="0.25">
      <c r="A1260">
        <v>39.973779519399002</v>
      </c>
      <c r="B1260">
        <v>33.185957906240212</v>
      </c>
    </row>
    <row r="1261" spans="1:2" x14ac:dyDescent="0.25">
      <c r="A1261">
        <v>40.043405691782631</v>
      </c>
      <c r="B1261">
        <v>33.189617721060472</v>
      </c>
    </row>
    <row r="1262" spans="1:2" x14ac:dyDescent="0.25">
      <c r="A1262">
        <v>40.112078189849854</v>
      </c>
      <c r="B1262">
        <v>33.188726668967348</v>
      </c>
    </row>
    <row r="1263" spans="1:2" x14ac:dyDescent="0.25">
      <c r="A1263">
        <v>40.181541442871094</v>
      </c>
      <c r="B1263">
        <v>33.195117003935628</v>
      </c>
    </row>
    <row r="1264" spans="1:2" x14ac:dyDescent="0.25">
      <c r="A1264">
        <v>40.25230805079142</v>
      </c>
      <c r="B1264">
        <v>33.202799938077618</v>
      </c>
    </row>
    <row r="1265" spans="1:2" x14ac:dyDescent="0.25">
      <c r="A1265">
        <v>40.321731567382813</v>
      </c>
      <c r="B1265">
        <v>33.208486609590388</v>
      </c>
    </row>
    <row r="1266" spans="1:2" x14ac:dyDescent="0.25">
      <c r="A1266">
        <v>40.389827887217201</v>
      </c>
      <c r="B1266">
        <v>33.202754046982697</v>
      </c>
    </row>
    <row r="1267" spans="1:2" x14ac:dyDescent="0.25">
      <c r="A1267">
        <v>40.459775924682617</v>
      </c>
      <c r="B1267">
        <v>33.208865211123516</v>
      </c>
    </row>
    <row r="1268" spans="1:2" x14ac:dyDescent="0.25">
      <c r="A1268">
        <v>40.53029616673787</v>
      </c>
      <c r="B1268">
        <v>33.220506252202775</v>
      </c>
    </row>
    <row r="1269" spans="1:2" x14ac:dyDescent="0.25">
      <c r="A1269">
        <v>40.598102410634354</v>
      </c>
      <c r="B1269">
        <v>33.212945694313916</v>
      </c>
    </row>
    <row r="1270" spans="1:2" x14ac:dyDescent="0.25">
      <c r="A1270">
        <v>40.667450428009033</v>
      </c>
      <c r="B1270">
        <v>33.220689816582478</v>
      </c>
    </row>
    <row r="1271" spans="1:2" x14ac:dyDescent="0.25">
      <c r="A1271">
        <v>40.737994511922196</v>
      </c>
      <c r="B1271">
        <v>33.228996104763866</v>
      </c>
    </row>
    <row r="1272" spans="1:2" x14ac:dyDescent="0.25">
      <c r="A1272">
        <v>40.807747840881348</v>
      </c>
      <c r="B1272">
        <v>33.231386265957866</v>
      </c>
    </row>
    <row r="1273" spans="1:2" x14ac:dyDescent="0.25">
      <c r="A1273">
        <v>40.876352787017822</v>
      </c>
      <c r="B1273">
        <v>33.232747701773974</v>
      </c>
    </row>
    <row r="1274" spans="1:2" x14ac:dyDescent="0.25">
      <c r="A1274">
        <v>40.946098168690995</v>
      </c>
      <c r="B1274">
        <v>33.235657962043788</v>
      </c>
    </row>
    <row r="1275" spans="1:2" x14ac:dyDescent="0.25">
      <c r="A1275">
        <v>41.015859444936112</v>
      </c>
      <c r="B1275">
        <v>33.242671651051459</v>
      </c>
    </row>
    <row r="1276" spans="1:2" x14ac:dyDescent="0.25">
      <c r="A1276">
        <v>41.084722677866615</v>
      </c>
      <c r="B1276">
        <v>33.242920227815638</v>
      </c>
    </row>
    <row r="1277" spans="1:2" x14ac:dyDescent="0.25">
      <c r="A1277">
        <v>41.153879960378006</v>
      </c>
      <c r="B1277">
        <v>33.245570438547546</v>
      </c>
    </row>
    <row r="1278" spans="1:2" x14ac:dyDescent="0.25">
      <c r="A1278">
        <v>41.223824024200439</v>
      </c>
      <c r="B1278">
        <v>33.254488607994602</v>
      </c>
    </row>
    <row r="1279" spans="1:2" x14ac:dyDescent="0.25">
      <c r="A1279">
        <v>41.292683283487953</v>
      </c>
      <c r="B1279">
        <v>33.252389090401792</v>
      </c>
    </row>
    <row r="1280" spans="1:2" x14ac:dyDescent="0.25">
      <c r="A1280">
        <v>41.363139947255448</v>
      </c>
      <c r="B1280">
        <v>33.265544537613572</v>
      </c>
    </row>
    <row r="1281" spans="1:2" x14ac:dyDescent="0.25">
      <c r="A1281">
        <v>41.432845592498779</v>
      </c>
      <c r="B1281">
        <v>33.269529414356207</v>
      </c>
    </row>
    <row r="1282" spans="1:2" x14ac:dyDescent="0.25">
      <c r="A1282">
        <v>41.501422723134354</v>
      </c>
      <c r="B1282">
        <v>33.265032087053577</v>
      </c>
    </row>
    <row r="1283" spans="1:2" x14ac:dyDescent="0.25">
      <c r="A1283">
        <v>41.570564111073807</v>
      </c>
      <c r="B1283">
        <v>33.272099315672001</v>
      </c>
    </row>
    <row r="1284" spans="1:2" x14ac:dyDescent="0.25">
      <c r="A1284">
        <v>41.641004880269364</v>
      </c>
      <c r="B1284">
        <v>33.276382484531645</v>
      </c>
    </row>
    <row r="1285" spans="1:2" x14ac:dyDescent="0.25">
      <c r="A1285">
        <v>41.70997142791748</v>
      </c>
      <c r="B1285">
        <v>33.281174279693381</v>
      </c>
    </row>
    <row r="1286" spans="1:2" x14ac:dyDescent="0.25">
      <c r="A1286">
        <v>41.778171062469482</v>
      </c>
      <c r="B1286">
        <v>33.279434242344145</v>
      </c>
    </row>
    <row r="1287" spans="1:2" x14ac:dyDescent="0.25">
      <c r="A1287">
        <v>41.848496596018471</v>
      </c>
      <c r="B1287">
        <v>33.287163067581069</v>
      </c>
    </row>
    <row r="1288" spans="1:2" x14ac:dyDescent="0.25">
      <c r="A1288">
        <v>41.919445991516113</v>
      </c>
      <c r="B1288">
        <v>33.300949517348066</v>
      </c>
    </row>
    <row r="1289" spans="1:2" x14ac:dyDescent="0.25">
      <c r="A1289">
        <v>41.987438996632889</v>
      </c>
      <c r="B1289">
        <v>33.292708241551146</v>
      </c>
    </row>
    <row r="1290" spans="1:2" x14ac:dyDescent="0.25">
      <c r="A1290">
        <v>42.056806882222489</v>
      </c>
      <c r="B1290">
        <v>33.300635928199412</v>
      </c>
    </row>
    <row r="1291" spans="1:2" x14ac:dyDescent="0.25">
      <c r="A1291">
        <v>42.12711652119954</v>
      </c>
      <c r="B1291">
        <v>33.311615372660171</v>
      </c>
    </row>
    <row r="1292" spans="1:2" x14ac:dyDescent="0.25">
      <c r="A1292">
        <v>42.196261882781982</v>
      </c>
      <c r="B1292">
        <v>33.313206263950896</v>
      </c>
    </row>
    <row r="1293" spans="1:2" x14ac:dyDescent="0.25">
      <c r="A1293">
        <v>42.26484696070353</v>
      </c>
      <c r="B1293">
        <v>33.316590732201604</v>
      </c>
    </row>
    <row r="1294" spans="1:2" x14ac:dyDescent="0.25">
      <c r="A1294">
        <v>42.334512869517006</v>
      </c>
      <c r="B1294">
        <v>33.319680732593206</v>
      </c>
    </row>
    <row r="1295" spans="1:2" x14ac:dyDescent="0.25">
      <c r="A1295">
        <v>42.404667536417641</v>
      </c>
      <c r="B1295">
        <v>33.330602813185315</v>
      </c>
    </row>
    <row r="1296" spans="1:2" x14ac:dyDescent="0.25">
      <c r="A1296">
        <v>42.473864555358887</v>
      </c>
      <c r="B1296">
        <v>33.331853345522013</v>
      </c>
    </row>
    <row r="1297" spans="1:2" x14ac:dyDescent="0.25">
      <c r="A1297">
        <v>42.543423175811768</v>
      </c>
      <c r="B1297">
        <v>33.333998754209752</v>
      </c>
    </row>
    <row r="1298" spans="1:2" x14ac:dyDescent="0.25">
      <c r="A1298">
        <v>42.61314471562703</v>
      </c>
      <c r="B1298">
        <v>33.342484782512926</v>
      </c>
    </row>
    <row r="1299" spans="1:2" x14ac:dyDescent="0.25">
      <c r="A1299">
        <v>42.681638399759926</v>
      </c>
      <c r="B1299">
        <v>33.339482740053263</v>
      </c>
    </row>
    <row r="1300" spans="1:2" x14ac:dyDescent="0.25">
      <c r="A1300">
        <v>42.751642068227127</v>
      </c>
      <c r="B1300">
        <v>33.348924832834044</v>
      </c>
    </row>
    <row r="1301" spans="1:2" x14ac:dyDescent="0.25">
      <c r="A1301">
        <v>42.821304003397621</v>
      </c>
      <c r="B1301">
        <v>33.352351367921763</v>
      </c>
    </row>
    <row r="1302" spans="1:2" x14ac:dyDescent="0.25">
      <c r="A1302">
        <v>42.889885107676186</v>
      </c>
      <c r="B1302">
        <v>33.35108553855342</v>
      </c>
    </row>
    <row r="1303" spans="1:2" x14ac:dyDescent="0.25">
      <c r="A1303">
        <v>42.959344387054443</v>
      </c>
      <c r="B1303">
        <v>33.361912012697765</v>
      </c>
    </row>
    <row r="1304" spans="1:2" x14ac:dyDescent="0.25">
      <c r="A1304">
        <v>43.030154705047607</v>
      </c>
      <c r="B1304">
        <v>33.370776642534075</v>
      </c>
    </row>
    <row r="1305" spans="1:2" x14ac:dyDescent="0.25">
      <c r="A1305">
        <v>43.099570274353027</v>
      </c>
      <c r="B1305">
        <v>33.377690900836079</v>
      </c>
    </row>
    <row r="1306" spans="1:2" x14ac:dyDescent="0.25">
      <c r="A1306">
        <v>43.167579174041748</v>
      </c>
      <c r="B1306">
        <v>33.375159242099393</v>
      </c>
    </row>
    <row r="1307" spans="1:2" x14ac:dyDescent="0.25">
      <c r="A1307">
        <v>43.237547079722084</v>
      </c>
      <c r="B1307">
        <v>33.381427200814542</v>
      </c>
    </row>
    <row r="1308" spans="1:2" x14ac:dyDescent="0.25">
      <c r="A1308">
        <v>43.307999769846596</v>
      </c>
      <c r="B1308">
        <v>33.393569219680067</v>
      </c>
    </row>
    <row r="1309" spans="1:2" x14ac:dyDescent="0.25">
      <c r="A1309">
        <v>43.375877539316811</v>
      </c>
      <c r="B1309">
        <v>33.386517288093287</v>
      </c>
    </row>
    <row r="1310" spans="1:2" x14ac:dyDescent="0.25">
      <c r="A1310">
        <v>43.445209662119545</v>
      </c>
      <c r="B1310">
        <v>33.394108440045429</v>
      </c>
    </row>
    <row r="1311" spans="1:2" x14ac:dyDescent="0.25">
      <c r="A1311">
        <v>43.51578950881958</v>
      </c>
      <c r="B1311">
        <v>33.404319208666202</v>
      </c>
    </row>
    <row r="1312" spans="1:2" x14ac:dyDescent="0.25">
      <c r="A1312">
        <v>43.58550707499186</v>
      </c>
      <c r="B1312">
        <v>33.40849147404645</v>
      </c>
    </row>
    <row r="1313" spans="1:2" x14ac:dyDescent="0.25">
      <c r="A1313">
        <v>43.65419546763102</v>
      </c>
      <c r="B1313">
        <v>33.412965855801616</v>
      </c>
    </row>
    <row r="1314" spans="1:2" x14ac:dyDescent="0.25">
      <c r="A1314">
        <v>43.723845481872559</v>
      </c>
      <c r="B1314">
        <v>33.417967985148422</v>
      </c>
    </row>
    <row r="1315" spans="1:2" x14ac:dyDescent="0.25">
      <c r="A1315">
        <v>43.793737888336182</v>
      </c>
      <c r="B1315">
        <v>33.431264929902888</v>
      </c>
    </row>
    <row r="1316" spans="1:2" x14ac:dyDescent="0.25">
      <c r="A1316">
        <v>43.8624898592631</v>
      </c>
      <c r="B1316">
        <v>33.434790895696274</v>
      </c>
    </row>
    <row r="1317" spans="1:2" x14ac:dyDescent="0.25">
      <c r="A1317">
        <v>43.931726614634194</v>
      </c>
      <c r="B1317">
        <v>33.440225166186956</v>
      </c>
    </row>
    <row r="1318" spans="1:2" x14ac:dyDescent="0.25">
      <c r="A1318">
        <v>44.001456101735428</v>
      </c>
      <c r="B1318">
        <v>33.454286962523504</v>
      </c>
    </row>
    <row r="1319" spans="1:2" x14ac:dyDescent="0.25">
      <c r="A1319">
        <v>44.07041072845459</v>
      </c>
      <c r="B1319">
        <v>33.455996405809451</v>
      </c>
    </row>
    <row r="1320" spans="1:2" x14ac:dyDescent="0.25">
      <c r="A1320">
        <v>44.140787919362381</v>
      </c>
      <c r="B1320">
        <v>33.471855603363885</v>
      </c>
    </row>
    <row r="1321" spans="1:2" x14ac:dyDescent="0.25">
      <c r="A1321">
        <v>44.210573037465409</v>
      </c>
      <c r="B1321">
        <v>33.4795461860217</v>
      </c>
    </row>
    <row r="1322" spans="1:2" x14ac:dyDescent="0.25">
      <c r="A1322">
        <v>44.279086589813232</v>
      </c>
      <c r="B1322">
        <v>33.482785332471813</v>
      </c>
    </row>
    <row r="1323" spans="1:2" x14ac:dyDescent="0.25">
      <c r="A1323">
        <v>44.348351160685219</v>
      </c>
      <c r="B1323">
        <v>33.494839393405393</v>
      </c>
    </row>
    <row r="1324" spans="1:2" x14ac:dyDescent="0.25">
      <c r="A1324">
        <v>44.418704509735107</v>
      </c>
      <c r="B1324">
        <v>33.50383404801066</v>
      </c>
    </row>
    <row r="1325" spans="1:2" x14ac:dyDescent="0.25">
      <c r="A1325">
        <v>44.487762451171875</v>
      </c>
      <c r="B1325">
        <v>33.511168974682803</v>
      </c>
    </row>
    <row r="1326" spans="1:2" x14ac:dyDescent="0.25">
      <c r="A1326">
        <v>44.555890560150146</v>
      </c>
      <c r="B1326">
        <v>33.513455880913227</v>
      </c>
    </row>
    <row r="1327" spans="1:2" x14ac:dyDescent="0.25">
      <c r="A1327">
        <v>44.626359144846596</v>
      </c>
      <c r="B1327">
        <v>33.531498729734501</v>
      </c>
    </row>
    <row r="1328" spans="1:2" x14ac:dyDescent="0.25">
      <c r="A1328">
        <v>44.697205225626625</v>
      </c>
      <c r="B1328">
        <v>33.550057853373673</v>
      </c>
    </row>
    <row r="1329" spans="1:2" x14ac:dyDescent="0.25">
      <c r="A1329">
        <v>44.765265782674149</v>
      </c>
      <c r="B1329">
        <v>33.547094053493112</v>
      </c>
    </row>
    <row r="1330" spans="1:2" x14ac:dyDescent="0.25">
      <c r="A1330">
        <v>44.83454624811808</v>
      </c>
      <c r="B1330">
        <v>33.56025714922071</v>
      </c>
    </row>
    <row r="1331" spans="1:2" x14ac:dyDescent="0.25">
      <c r="A1331">
        <v>44.904919465382889</v>
      </c>
      <c r="B1331">
        <v>33.571282484776397</v>
      </c>
    </row>
    <row r="1332" spans="1:2" x14ac:dyDescent="0.25">
      <c r="A1332">
        <v>44.973961512247719</v>
      </c>
      <c r="B1332">
        <v>33.575225294682021</v>
      </c>
    </row>
    <row r="1333" spans="1:2" x14ac:dyDescent="0.25">
      <c r="A1333">
        <v>45.042590300242104</v>
      </c>
      <c r="B1333">
        <v>33.583902535880725</v>
      </c>
    </row>
    <row r="1334" spans="1:2" x14ac:dyDescent="0.25">
      <c r="A1334">
        <v>45.112244288126625</v>
      </c>
      <c r="B1334">
        <v>33.591562524475258</v>
      </c>
    </row>
    <row r="1335" spans="1:2" x14ac:dyDescent="0.25">
      <c r="A1335">
        <v>45.182391007741288</v>
      </c>
      <c r="B1335">
        <v>33.607295521518644</v>
      </c>
    </row>
    <row r="1336" spans="1:2" x14ac:dyDescent="0.25">
      <c r="A1336">
        <v>45.251588026682533</v>
      </c>
      <c r="B1336">
        <v>33.615620930989586</v>
      </c>
    </row>
    <row r="1337" spans="1:2" x14ac:dyDescent="0.25">
      <c r="A1337">
        <v>45.321202278137207</v>
      </c>
      <c r="B1337">
        <v>33.625124211896939</v>
      </c>
    </row>
    <row r="1338" spans="1:2" x14ac:dyDescent="0.25">
      <c r="A1338">
        <v>45.390872160593666</v>
      </c>
      <c r="B1338">
        <v>33.63963727066691</v>
      </c>
    </row>
    <row r="1339" spans="1:2" x14ac:dyDescent="0.25">
      <c r="A1339">
        <v>45.459520816802979</v>
      </c>
      <c r="B1339">
        <v>33.642700501253138</v>
      </c>
    </row>
    <row r="1340" spans="1:2" x14ac:dyDescent="0.25">
      <c r="A1340">
        <v>45.529365539550781</v>
      </c>
      <c r="B1340">
        <v>33.659676382117411</v>
      </c>
    </row>
    <row r="1341" spans="1:2" x14ac:dyDescent="0.25">
      <c r="A1341">
        <v>45.599055290222168</v>
      </c>
      <c r="B1341">
        <v>33.66723311574836</v>
      </c>
    </row>
    <row r="1342" spans="1:2" x14ac:dyDescent="0.25">
      <c r="A1342">
        <v>45.667600631713867</v>
      </c>
      <c r="B1342">
        <v>33.668556308985359</v>
      </c>
    </row>
    <row r="1343" spans="1:2" x14ac:dyDescent="0.25">
      <c r="A1343">
        <v>45.737183094024658</v>
      </c>
      <c r="B1343">
        <v>33.677214428894509</v>
      </c>
    </row>
    <row r="1344" spans="1:2" x14ac:dyDescent="0.25">
      <c r="A1344">
        <v>45.807850360870361</v>
      </c>
      <c r="B1344">
        <v>33.68467173181979</v>
      </c>
    </row>
    <row r="1345" spans="1:2" x14ac:dyDescent="0.25">
      <c r="A1345">
        <v>45.877257982889809</v>
      </c>
      <c r="B1345">
        <v>33.693375742823861</v>
      </c>
    </row>
    <row r="1346" spans="1:2" x14ac:dyDescent="0.25">
      <c r="A1346">
        <v>45.945227146148682</v>
      </c>
      <c r="B1346">
        <v>33.695957116913384</v>
      </c>
    </row>
    <row r="1347" spans="1:2" x14ac:dyDescent="0.25">
      <c r="A1347">
        <v>46.015393733978271</v>
      </c>
      <c r="B1347">
        <v>33.708699544270836</v>
      </c>
    </row>
    <row r="1348" spans="1:2" x14ac:dyDescent="0.25">
      <c r="A1348">
        <v>46.085747083028153</v>
      </c>
      <c r="B1348">
        <v>33.727729051632991</v>
      </c>
    </row>
    <row r="1349" spans="1:2" x14ac:dyDescent="0.25">
      <c r="A1349">
        <v>46.153620878855385</v>
      </c>
      <c r="B1349">
        <v>33.725239459733324</v>
      </c>
    </row>
    <row r="1350" spans="1:2" x14ac:dyDescent="0.25">
      <c r="A1350">
        <v>46.222905317942299</v>
      </c>
      <c r="B1350">
        <v>33.738677902030474</v>
      </c>
    </row>
    <row r="1351" spans="1:2" x14ac:dyDescent="0.25">
      <c r="A1351">
        <v>46.293576558430985</v>
      </c>
      <c r="B1351">
        <v>33.754908052602211</v>
      </c>
    </row>
    <row r="1352" spans="1:2" x14ac:dyDescent="0.25">
      <c r="A1352">
        <v>46.363246440887451</v>
      </c>
      <c r="B1352">
        <v>33.765195306381194</v>
      </c>
    </row>
    <row r="1353" spans="1:2" x14ac:dyDescent="0.25">
      <c r="A1353">
        <v>46.43202225367228</v>
      </c>
      <c r="B1353">
        <v>33.773945208480193</v>
      </c>
    </row>
    <row r="1354" spans="1:2" x14ac:dyDescent="0.25">
      <c r="A1354">
        <v>46.501572926839188</v>
      </c>
      <c r="B1354">
        <v>33.778236025855662</v>
      </c>
    </row>
    <row r="1355" spans="1:2" x14ac:dyDescent="0.25">
      <c r="A1355">
        <v>46.571405728658036</v>
      </c>
      <c r="B1355">
        <v>33.791716534989824</v>
      </c>
    </row>
    <row r="1356" spans="1:2" x14ac:dyDescent="0.25">
      <c r="A1356">
        <v>46.640165646870926</v>
      </c>
      <c r="B1356">
        <v>33.795839085017235</v>
      </c>
    </row>
    <row r="1357" spans="1:2" x14ac:dyDescent="0.25">
      <c r="A1357">
        <v>46.709537506103516</v>
      </c>
      <c r="B1357">
        <v>33.803181660205205</v>
      </c>
    </row>
    <row r="1358" spans="1:2" x14ac:dyDescent="0.25">
      <c r="A1358">
        <v>46.779263019561768</v>
      </c>
      <c r="B1358">
        <v>33.818103914571594</v>
      </c>
    </row>
    <row r="1359" spans="1:2" x14ac:dyDescent="0.25">
      <c r="A1359">
        <v>46.848205725351967</v>
      </c>
      <c r="B1359">
        <v>33.821224509026479</v>
      </c>
    </row>
    <row r="1360" spans="1:2" x14ac:dyDescent="0.25">
      <c r="A1360">
        <v>46.918598810831703</v>
      </c>
      <c r="B1360">
        <v>33.83886581076716</v>
      </c>
    </row>
    <row r="1361" spans="1:2" x14ac:dyDescent="0.25">
      <c r="A1361">
        <v>46.988455454508461</v>
      </c>
      <c r="B1361">
        <v>33.847894883693613</v>
      </c>
    </row>
    <row r="1362" spans="1:2" x14ac:dyDescent="0.25">
      <c r="A1362">
        <v>47.05688158671061</v>
      </c>
      <c r="B1362">
        <v>33.848258188195103</v>
      </c>
    </row>
    <row r="1363" spans="1:2" x14ac:dyDescent="0.25">
      <c r="A1363">
        <v>47.126217683156327</v>
      </c>
      <c r="B1363">
        <v>33.859730961926303</v>
      </c>
    </row>
    <row r="1364" spans="1:2" x14ac:dyDescent="0.25">
      <c r="A1364">
        <v>47.196523348490395</v>
      </c>
      <c r="B1364">
        <v>33.868870938332165</v>
      </c>
    </row>
    <row r="1365" spans="1:2" x14ac:dyDescent="0.25">
      <c r="A1365">
        <v>47.265605131785073</v>
      </c>
      <c r="B1365">
        <v>33.877777635005486</v>
      </c>
    </row>
    <row r="1366" spans="1:2" x14ac:dyDescent="0.25">
      <c r="A1366">
        <v>47.333721319834389</v>
      </c>
      <c r="B1366">
        <v>33.879961286272327</v>
      </c>
    </row>
    <row r="1367" spans="1:2" x14ac:dyDescent="0.25">
      <c r="A1367">
        <v>47.404221693674721</v>
      </c>
      <c r="B1367">
        <v>33.890726572290106</v>
      </c>
    </row>
    <row r="1368" spans="1:2" x14ac:dyDescent="0.25">
      <c r="A1368">
        <v>47.474932670593262</v>
      </c>
      <c r="B1368">
        <v>33.907235893689304</v>
      </c>
    </row>
    <row r="1369" spans="1:2" x14ac:dyDescent="0.25">
      <c r="A1369">
        <v>47.543060779571533</v>
      </c>
      <c r="B1369">
        <v>33.902455571301303</v>
      </c>
    </row>
    <row r="1370" spans="1:2" x14ac:dyDescent="0.25">
      <c r="A1370">
        <v>47.612226009368896</v>
      </c>
      <c r="B1370">
        <v>33.91289961965461</v>
      </c>
    </row>
    <row r="1371" spans="1:2" x14ac:dyDescent="0.25">
      <c r="A1371">
        <v>47.682694594065346</v>
      </c>
      <c r="B1371">
        <v>33.924785413240137</v>
      </c>
    </row>
    <row r="1372" spans="1:2" x14ac:dyDescent="0.25">
      <c r="A1372">
        <v>47.75165319442749</v>
      </c>
      <c r="B1372">
        <v>33.930590636748128</v>
      </c>
    </row>
    <row r="1373" spans="1:2" x14ac:dyDescent="0.25">
      <c r="A1373">
        <v>47.820440928141274</v>
      </c>
      <c r="B1373">
        <v>33.938365353079973</v>
      </c>
    </row>
    <row r="1374" spans="1:2" x14ac:dyDescent="0.25">
      <c r="A1374">
        <v>47.890055179595947</v>
      </c>
      <c r="B1374">
        <v>33.943187742304985</v>
      </c>
    </row>
    <row r="1375" spans="1:2" x14ac:dyDescent="0.25">
      <c r="A1375">
        <v>47.960289319356278</v>
      </c>
      <c r="B1375">
        <v>33.955788672119759</v>
      </c>
    </row>
    <row r="1376" spans="1:2" x14ac:dyDescent="0.25">
      <c r="A1376">
        <v>48.0293869972229</v>
      </c>
      <c r="B1376">
        <v>33.961372088668945</v>
      </c>
    </row>
    <row r="1377" spans="1:2" x14ac:dyDescent="0.25">
      <c r="A1377">
        <v>48.099005222320557</v>
      </c>
      <c r="B1377">
        <v>33.967510022615137</v>
      </c>
    </row>
    <row r="1378" spans="1:2" x14ac:dyDescent="0.25">
      <c r="A1378">
        <v>48.168683052062988</v>
      </c>
      <c r="B1378">
        <v>33.979843254376178</v>
      </c>
    </row>
    <row r="1379" spans="1:2" x14ac:dyDescent="0.25">
      <c r="A1379">
        <v>48.237291971842446</v>
      </c>
      <c r="B1379">
        <v>33.978558303718287</v>
      </c>
    </row>
    <row r="1380" spans="1:2" x14ac:dyDescent="0.25">
      <c r="A1380">
        <v>48.307152589162186</v>
      </c>
      <c r="B1380">
        <v>33.990191696281727</v>
      </c>
    </row>
    <row r="1381" spans="1:2" x14ac:dyDescent="0.25">
      <c r="A1381">
        <v>48.376786708831787</v>
      </c>
      <c r="B1381">
        <v>33.995560954387926</v>
      </c>
    </row>
    <row r="1382" spans="1:2" x14ac:dyDescent="0.25">
      <c r="A1382">
        <v>48.445328076680497</v>
      </c>
      <c r="B1382">
        <v>33.99566420935151</v>
      </c>
    </row>
    <row r="1383" spans="1:2" x14ac:dyDescent="0.25">
      <c r="A1383">
        <v>48.515009880065918</v>
      </c>
      <c r="B1383">
        <v>34.005679940818851</v>
      </c>
    </row>
    <row r="1384" spans="1:2" x14ac:dyDescent="0.25">
      <c r="A1384">
        <v>48.585621515909828</v>
      </c>
      <c r="B1384">
        <v>34.012119991139961</v>
      </c>
    </row>
    <row r="1385" spans="1:2" x14ac:dyDescent="0.25">
      <c r="A1385">
        <v>48.655049006144203</v>
      </c>
      <c r="B1385">
        <v>34.019233110853314</v>
      </c>
    </row>
    <row r="1386" spans="1:2" x14ac:dyDescent="0.25">
      <c r="A1386">
        <v>48.723061879475907</v>
      </c>
      <c r="B1386">
        <v>34.017118296228858</v>
      </c>
    </row>
    <row r="1387" spans="1:2" x14ac:dyDescent="0.25">
      <c r="A1387">
        <v>48.793188730875649</v>
      </c>
      <c r="B1387">
        <v>34.024965673461004</v>
      </c>
    </row>
    <row r="1388" spans="1:2" x14ac:dyDescent="0.25">
      <c r="A1388">
        <v>48.863538106282547</v>
      </c>
      <c r="B1388">
        <v>34.038224375636361</v>
      </c>
    </row>
    <row r="1389" spans="1:2" x14ac:dyDescent="0.25">
      <c r="A1389">
        <v>48.931574821472168</v>
      </c>
      <c r="B1389">
        <v>34.032250884780318</v>
      </c>
    </row>
    <row r="1390" spans="1:2" x14ac:dyDescent="0.25">
      <c r="A1390">
        <v>49.000700314839676</v>
      </c>
      <c r="B1390">
        <v>34.041272309190951</v>
      </c>
    </row>
    <row r="1391" spans="1:2" x14ac:dyDescent="0.25">
      <c r="A1391">
        <v>49.071367581685379</v>
      </c>
      <c r="B1391">
        <v>34.052324414552011</v>
      </c>
    </row>
    <row r="1392" spans="1:2" x14ac:dyDescent="0.25">
      <c r="A1392">
        <v>49.14097785949707</v>
      </c>
      <c r="B1392">
        <v>34.057135331003295</v>
      </c>
    </row>
    <row r="1393" spans="1:2" x14ac:dyDescent="0.25">
      <c r="A1393">
        <v>49.209864934285477</v>
      </c>
      <c r="B1393">
        <v>34.063563908550677</v>
      </c>
    </row>
    <row r="1394" spans="1:2" x14ac:dyDescent="0.25">
      <c r="A1394">
        <v>49.279332160949707</v>
      </c>
      <c r="B1394">
        <v>34.068585159187037</v>
      </c>
    </row>
    <row r="1395" spans="1:2" x14ac:dyDescent="0.25">
      <c r="A1395">
        <v>49.349168936411537</v>
      </c>
      <c r="B1395">
        <v>34.079063625861536</v>
      </c>
    </row>
    <row r="1396" spans="1:2" x14ac:dyDescent="0.25">
      <c r="A1396">
        <v>49.417940775553383</v>
      </c>
      <c r="B1396">
        <v>34.081449962797628</v>
      </c>
    </row>
    <row r="1397" spans="1:2" x14ac:dyDescent="0.25">
      <c r="A1397">
        <v>49.487423896789551</v>
      </c>
      <c r="B1397">
        <v>34.086046720805925</v>
      </c>
    </row>
    <row r="1398" spans="1:2" x14ac:dyDescent="0.25">
      <c r="A1398">
        <v>49.557034174601235</v>
      </c>
      <c r="B1398">
        <v>34.097523318795041</v>
      </c>
    </row>
    <row r="1399" spans="1:2" x14ac:dyDescent="0.25">
      <c r="A1399">
        <v>49.626008669535317</v>
      </c>
      <c r="B1399">
        <v>34.097760422785484</v>
      </c>
    </row>
    <row r="1400" spans="1:2" x14ac:dyDescent="0.25">
      <c r="A1400">
        <v>49.696342150370278</v>
      </c>
      <c r="B1400">
        <v>34.110254273378764</v>
      </c>
    </row>
    <row r="1401" spans="1:2" x14ac:dyDescent="0.25">
      <c r="A1401">
        <v>49.766270319620766</v>
      </c>
      <c r="B1401">
        <v>34.11517991756736</v>
      </c>
    </row>
    <row r="1402" spans="1:2" x14ac:dyDescent="0.25">
      <c r="A1402">
        <v>49.834660689036049</v>
      </c>
      <c r="B1402">
        <v>34.113669335692755</v>
      </c>
    </row>
    <row r="1403" spans="1:2" x14ac:dyDescent="0.25">
      <c r="A1403">
        <v>49.904080231984452</v>
      </c>
      <c r="B1403">
        <v>34.120315895941033</v>
      </c>
    </row>
    <row r="1404" spans="1:2" x14ac:dyDescent="0.25">
      <c r="A1404">
        <v>49.974306424458817</v>
      </c>
      <c r="B1404">
        <v>34.124140153851428</v>
      </c>
    </row>
    <row r="1405" spans="1:2" x14ac:dyDescent="0.25">
      <c r="A1405">
        <v>50.043328603108719</v>
      </c>
      <c r="B1405">
        <v>34.12854569896421</v>
      </c>
    </row>
    <row r="1406" spans="1:2" x14ac:dyDescent="0.25">
      <c r="A1406">
        <v>50.111464659372963</v>
      </c>
      <c r="B1406">
        <v>34.128564820253764</v>
      </c>
    </row>
    <row r="1407" spans="1:2" x14ac:dyDescent="0.25">
      <c r="A1407">
        <v>50.182016690572098</v>
      </c>
      <c r="B1407">
        <v>34.136389251938446</v>
      </c>
    </row>
    <row r="1408" spans="1:2" x14ac:dyDescent="0.25">
      <c r="A1408">
        <v>50.252783298492432</v>
      </c>
      <c r="B1408">
        <v>34.148481555451134</v>
      </c>
    </row>
    <row r="1409" spans="1:2" x14ac:dyDescent="0.25">
      <c r="A1409">
        <v>50.320911407470703</v>
      </c>
      <c r="B1409">
        <v>34.139001220091252</v>
      </c>
    </row>
    <row r="1410" spans="1:2" x14ac:dyDescent="0.25">
      <c r="A1410">
        <v>50.390100479125977</v>
      </c>
      <c r="B1410">
        <v>34.146183176446982</v>
      </c>
    </row>
    <row r="1411" spans="1:2" x14ac:dyDescent="0.25">
      <c r="A1411">
        <v>50.460557142893471</v>
      </c>
      <c r="B1411">
        <v>34.154332670054046</v>
      </c>
    </row>
    <row r="1412" spans="1:2" x14ac:dyDescent="0.25">
      <c r="A1412">
        <v>50.52943229675293</v>
      </c>
      <c r="B1412">
        <v>34.155330801368663</v>
      </c>
    </row>
    <row r="1413" spans="1:2" x14ac:dyDescent="0.25">
      <c r="A1413">
        <v>50.598235925038651</v>
      </c>
      <c r="B1413">
        <v>34.158799403293393</v>
      </c>
    </row>
    <row r="1414" spans="1:2" x14ac:dyDescent="0.25">
      <c r="A1414">
        <v>50.667834281921387</v>
      </c>
      <c r="B1414">
        <v>34.159709576676072</v>
      </c>
    </row>
    <row r="1415" spans="1:2" x14ac:dyDescent="0.25">
      <c r="A1415">
        <v>50.738008817036942</v>
      </c>
      <c r="B1415">
        <v>34.167258661791202</v>
      </c>
    </row>
    <row r="1416" spans="1:2" x14ac:dyDescent="0.25">
      <c r="A1416">
        <v>50.807027022043862</v>
      </c>
      <c r="B1416">
        <v>34.169151669456852</v>
      </c>
    </row>
    <row r="1417" spans="1:2" x14ac:dyDescent="0.25">
      <c r="A1417">
        <v>50.876780351003006</v>
      </c>
      <c r="B1417">
        <v>34.172861199629942</v>
      </c>
    </row>
    <row r="1418" spans="1:2" x14ac:dyDescent="0.25">
      <c r="A1418">
        <v>50.946338971455887</v>
      </c>
      <c r="B1418">
        <v>34.182314765184451</v>
      </c>
    </row>
    <row r="1419" spans="1:2" x14ac:dyDescent="0.25">
      <c r="A1419">
        <v>51.015098889668778</v>
      </c>
      <c r="B1419">
        <v>34.175247536566033</v>
      </c>
    </row>
    <row r="1420" spans="1:2" x14ac:dyDescent="0.25">
      <c r="A1420">
        <v>51.084911823272705</v>
      </c>
      <c r="B1420">
        <v>34.185045285332478</v>
      </c>
    </row>
    <row r="1421" spans="1:2" x14ac:dyDescent="0.25">
      <c r="A1421">
        <v>51.154633363087967</v>
      </c>
      <c r="B1421">
        <v>34.186001349810077</v>
      </c>
    </row>
    <row r="1422" spans="1:2" x14ac:dyDescent="0.25">
      <c r="A1422">
        <v>51.223071416219071</v>
      </c>
      <c r="B1422">
        <v>34.183335842046532</v>
      </c>
    </row>
    <row r="1423" spans="1:2" x14ac:dyDescent="0.25">
      <c r="A1423">
        <v>51.29284063975016</v>
      </c>
      <c r="B1423">
        <v>34.194185261738333</v>
      </c>
    </row>
    <row r="1424" spans="1:2" x14ac:dyDescent="0.25">
      <c r="A1424">
        <v>51.363484064737953</v>
      </c>
      <c r="B1424">
        <v>34.201122465587801</v>
      </c>
    </row>
    <row r="1425" spans="1:2" x14ac:dyDescent="0.25">
      <c r="A1425">
        <v>51.432875792185463</v>
      </c>
      <c r="B1425">
        <v>34.20541710722118</v>
      </c>
    </row>
    <row r="1426" spans="1:2" x14ac:dyDescent="0.25">
      <c r="A1426">
        <v>51.500868797302246</v>
      </c>
      <c r="B1426">
        <v>34.198361351376491</v>
      </c>
    </row>
    <row r="1427" spans="1:2" x14ac:dyDescent="0.25">
      <c r="A1427">
        <v>51.570995648701981</v>
      </c>
      <c r="B1427">
        <v>34.204747862086862</v>
      </c>
    </row>
    <row r="1428" spans="1:2" x14ac:dyDescent="0.25">
      <c r="A1428">
        <v>51.641348997751869</v>
      </c>
      <c r="B1428">
        <v>34.215211031729723</v>
      </c>
    </row>
    <row r="1429" spans="1:2" x14ac:dyDescent="0.25">
      <c r="A1429">
        <v>51.709270477294922</v>
      </c>
      <c r="B1429">
        <v>34.206174310287444</v>
      </c>
    </row>
    <row r="1430" spans="1:2" x14ac:dyDescent="0.25">
      <c r="A1430">
        <v>51.778535048166908</v>
      </c>
      <c r="B1430">
        <v>34.215191910440168</v>
      </c>
    </row>
    <row r="1431" spans="1:2" x14ac:dyDescent="0.25">
      <c r="A1431">
        <v>51.849162578582764</v>
      </c>
      <c r="B1431">
        <v>34.225536528087801</v>
      </c>
    </row>
    <row r="1432" spans="1:2" x14ac:dyDescent="0.25">
      <c r="A1432">
        <v>51.9187331199646</v>
      </c>
      <c r="B1432">
        <v>34.228507976484188</v>
      </c>
    </row>
    <row r="1433" spans="1:2" x14ac:dyDescent="0.25">
      <c r="A1433">
        <v>51.987600326538086</v>
      </c>
      <c r="B1433">
        <v>34.232206033883543</v>
      </c>
    </row>
    <row r="1434" spans="1:2" x14ac:dyDescent="0.25">
      <c r="A1434">
        <v>52.057190736134842</v>
      </c>
      <c r="B1434">
        <v>34.234993917900226</v>
      </c>
    </row>
    <row r="1435" spans="1:2" x14ac:dyDescent="0.25">
      <c r="A1435">
        <v>52.127039432525635</v>
      </c>
      <c r="B1435">
        <v>34.244065057663697</v>
      </c>
    </row>
    <row r="1436" spans="1:2" x14ac:dyDescent="0.25">
      <c r="A1436">
        <v>52.19578742980957</v>
      </c>
      <c r="B1436">
        <v>34.245468560316816</v>
      </c>
    </row>
    <row r="1437" spans="1:2" x14ac:dyDescent="0.25">
      <c r="A1437">
        <v>52.26513147354126</v>
      </c>
      <c r="B1437">
        <v>34.246577595110828</v>
      </c>
    </row>
    <row r="1438" spans="1:2" x14ac:dyDescent="0.25">
      <c r="A1438">
        <v>52.334821224212646</v>
      </c>
      <c r="B1438">
        <v>34.253916346040889</v>
      </c>
    </row>
    <row r="1439" spans="1:2" x14ac:dyDescent="0.25">
      <c r="A1439">
        <v>52.403863271077469</v>
      </c>
      <c r="B1439">
        <v>34.250298598057647</v>
      </c>
    </row>
    <row r="1440" spans="1:2" x14ac:dyDescent="0.25">
      <c r="A1440">
        <v>52.474137147267655</v>
      </c>
      <c r="B1440">
        <v>34.259576247748285</v>
      </c>
    </row>
    <row r="1441" spans="1:2" x14ac:dyDescent="0.25">
      <c r="A1441">
        <v>52.543985843658447</v>
      </c>
      <c r="B1441">
        <v>34.262448265438991</v>
      </c>
    </row>
    <row r="1442" spans="1:2" x14ac:dyDescent="0.25">
      <c r="A1442">
        <v>52.612320582071938</v>
      </c>
      <c r="B1442">
        <v>34.259044675898735</v>
      </c>
    </row>
    <row r="1443" spans="1:2" x14ac:dyDescent="0.25">
      <c r="A1443">
        <v>52.681851387023926</v>
      </c>
      <c r="B1443">
        <v>34.264069750793006</v>
      </c>
    </row>
    <row r="1444" spans="1:2" x14ac:dyDescent="0.25">
      <c r="A1444">
        <v>52.752073605855301</v>
      </c>
      <c r="B1444">
        <v>34.26800873644072</v>
      </c>
    </row>
    <row r="1445" spans="1:2" x14ac:dyDescent="0.25">
      <c r="A1445">
        <v>52.821151415506996</v>
      </c>
      <c r="B1445">
        <v>34.27147733836545</v>
      </c>
    </row>
    <row r="1446" spans="1:2" x14ac:dyDescent="0.25">
      <c r="A1446">
        <v>52.889303366343178</v>
      </c>
      <c r="B1446">
        <v>34.268555605321907</v>
      </c>
    </row>
    <row r="1447" spans="1:2" x14ac:dyDescent="0.25">
      <c r="A1447">
        <v>52.959903081258133</v>
      </c>
      <c r="B1447">
        <v>34.277041633625082</v>
      </c>
    </row>
    <row r="1448" spans="1:2" x14ac:dyDescent="0.25">
      <c r="A1448">
        <v>53.030510743459061</v>
      </c>
      <c r="B1448">
        <v>34.29065981604402</v>
      </c>
    </row>
    <row r="1449" spans="1:2" x14ac:dyDescent="0.25">
      <c r="A1449">
        <v>53.098626931508377</v>
      </c>
      <c r="B1449">
        <v>34.282299988251886</v>
      </c>
    </row>
    <row r="1450" spans="1:2" x14ac:dyDescent="0.25">
      <c r="A1450">
        <v>53.167827924092606</v>
      </c>
      <c r="B1450">
        <v>34.287248577987945</v>
      </c>
    </row>
    <row r="1451" spans="1:2" x14ac:dyDescent="0.25">
      <c r="A1451">
        <v>53.238312403361</v>
      </c>
      <c r="B1451">
        <v>34.294036635778909</v>
      </c>
    </row>
    <row r="1452" spans="1:2" x14ac:dyDescent="0.25">
      <c r="A1452">
        <v>53.307215372721352</v>
      </c>
      <c r="B1452">
        <v>34.291114902735359</v>
      </c>
    </row>
    <row r="1453" spans="1:2" x14ac:dyDescent="0.25">
      <c r="A1453">
        <v>53.375999132792153</v>
      </c>
      <c r="B1453">
        <v>34.294606450207553</v>
      </c>
    </row>
    <row r="1454" spans="1:2" x14ac:dyDescent="0.25">
      <c r="A1454">
        <v>53.445545832316078</v>
      </c>
      <c r="B1454">
        <v>34.295960237507835</v>
      </c>
    </row>
    <row r="1455" spans="1:2" x14ac:dyDescent="0.25">
      <c r="A1455">
        <v>53.515843550364174</v>
      </c>
      <c r="B1455">
        <v>34.307585981555455</v>
      </c>
    </row>
    <row r="1456" spans="1:2" x14ac:dyDescent="0.25">
      <c r="A1456">
        <v>53.584917386372879</v>
      </c>
      <c r="B1456">
        <v>34.310002912554829</v>
      </c>
    </row>
    <row r="1457" spans="1:2" x14ac:dyDescent="0.25">
      <c r="A1457">
        <v>53.654587268829346</v>
      </c>
      <c r="B1457">
        <v>34.315012690417454</v>
      </c>
    </row>
    <row r="1458" spans="1:2" x14ac:dyDescent="0.25">
      <c r="A1458">
        <v>53.72419754664103</v>
      </c>
      <c r="B1458">
        <v>34.324244449013165</v>
      </c>
    </row>
    <row r="1459" spans="1:2" x14ac:dyDescent="0.25">
      <c r="A1459">
        <v>53.792854150136307</v>
      </c>
      <c r="B1459">
        <v>34.320707010446043</v>
      </c>
    </row>
    <row r="1460" spans="1:2" x14ac:dyDescent="0.25">
      <c r="A1460">
        <v>53.862738609313965</v>
      </c>
      <c r="B1460">
        <v>34.330470340891296</v>
      </c>
    </row>
    <row r="1461" spans="1:2" x14ac:dyDescent="0.25">
      <c r="A1461">
        <v>53.932464122772217</v>
      </c>
      <c r="B1461">
        <v>34.333296467487081</v>
      </c>
    </row>
    <row r="1462" spans="1:2" x14ac:dyDescent="0.25">
      <c r="A1462">
        <v>54.000906149546303</v>
      </c>
      <c r="B1462">
        <v>34.330275303737864</v>
      </c>
    </row>
    <row r="1463" spans="1:2" x14ac:dyDescent="0.25">
      <c r="A1463">
        <v>54.070611794789627</v>
      </c>
      <c r="B1463">
        <v>34.334726739945573</v>
      </c>
    </row>
    <row r="1464" spans="1:2" x14ac:dyDescent="0.25">
      <c r="A1464">
        <v>54.141223430633545</v>
      </c>
      <c r="B1464">
        <v>34.339243188537758</v>
      </c>
    </row>
    <row r="1465" spans="1:2" x14ac:dyDescent="0.25">
      <c r="A1465">
        <v>54.210567474365234</v>
      </c>
      <c r="B1465">
        <v>34.343461345012926</v>
      </c>
    </row>
    <row r="1466" spans="1:2" x14ac:dyDescent="0.25">
      <c r="A1466">
        <v>54.27856047948201</v>
      </c>
      <c r="B1466">
        <v>34.340206901531175</v>
      </c>
    </row>
    <row r="1467" spans="1:2" x14ac:dyDescent="0.25">
      <c r="A1467">
        <v>54.348742961883545</v>
      </c>
      <c r="B1467">
        <v>34.350345009251647</v>
      </c>
    </row>
    <row r="1468" spans="1:2" x14ac:dyDescent="0.25">
      <c r="A1468">
        <v>54.419104258219399</v>
      </c>
      <c r="B1468">
        <v>34.36229199096374</v>
      </c>
    </row>
    <row r="1469" spans="1:2" x14ac:dyDescent="0.25">
      <c r="A1469">
        <v>54.487061500549316</v>
      </c>
      <c r="B1469">
        <v>34.353763895823548</v>
      </c>
    </row>
    <row r="1470" spans="1:2" x14ac:dyDescent="0.25">
      <c r="A1470">
        <v>54.556254545847573</v>
      </c>
      <c r="B1470">
        <v>34.36608183055295</v>
      </c>
    </row>
    <row r="1471" spans="1:2" x14ac:dyDescent="0.25">
      <c r="A1471">
        <v>54.627048969268799</v>
      </c>
      <c r="B1471">
        <v>34.376418799684764</v>
      </c>
    </row>
    <row r="1472" spans="1:2" x14ac:dyDescent="0.25">
      <c r="A1472">
        <v>54.696536064147949</v>
      </c>
      <c r="B1472">
        <v>34.379680891682334</v>
      </c>
    </row>
    <row r="1473" spans="1:2" x14ac:dyDescent="0.25">
      <c r="A1473">
        <v>54.765411218007401</v>
      </c>
      <c r="B1473">
        <v>34.383122723801698</v>
      </c>
    </row>
    <row r="1474" spans="1:2" x14ac:dyDescent="0.25">
      <c r="A1474">
        <v>54.834934075673416</v>
      </c>
      <c r="B1474">
        <v>34.38178805779097</v>
      </c>
    </row>
    <row r="1475" spans="1:2" x14ac:dyDescent="0.25">
      <c r="A1475">
        <v>54.90482648213704</v>
      </c>
      <c r="B1475">
        <v>34.388465212102531</v>
      </c>
    </row>
    <row r="1476" spans="1:2" x14ac:dyDescent="0.25">
      <c r="A1476">
        <v>54.973550637563065</v>
      </c>
      <c r="B1476">
        <v>34.386522489084044</v>
      </c>
    </row>
    <row r="1477" spans="1:2" x14ac:dyDescent="0.25">
      <c r="A1477">
        <v>55.042934417724609</v>
      </c>
      <c r="B1477">
        <v>34.38918034833177</v>
      </c>
    </row>
    <row r="1478" spans="1:2" x14ac:dyDescent="0.25">
      <c r="A1478">
        <v>55.112576484680176</v>
      </c>
      <c r="B1478">
        <v>34.397521054834357</v>
      </c>
    </row>
    <row r="1479" spans="1:2" x14ac:dyDescent="0.25">
      <c r="A1479">
        <v>55.181654294331864</v>
      </c>
      <c r="B1479">
        <v>34.395788666000946</v>
      </c>
    </row>
    <row r="1480" spans="1:2" x14ac:dyDescent="0.25">
      <c r="A1480">
        <v>55.251940091451004</v>
      </c>
      <c r="B1480">
        <v>34.40896705876019</v>
      </c>
    </row>
    <row r="1481" spans="1:2" x14ac:dyDescent="0.25">
      <c r="A1481">
        <v>55.321824550628662</v>
      </c>
      <c r="B1481">
        <v>34.410967145647327</v>
      </c>
    </row>
    <row r="1482" spans="1:2" x14ac:dyDescent="0.25">
      <c r="A1482">
        <v>55.39013147354126</v>
      </c>
      <c r="B1482">
        <v>34.406676328271857</v>
      </c>
    </row>
    <row r="1483" spans="1:2" x14ac:dyDescent="0.25">
      <c r="A1483">
        <v>55.459686120351151</v>
      </c>
      <c r="B1483">
        <v>34.413403197936255</v>
      </c>
    </row>
    <row r="1484" spans="1:2" x14ac:dyDescent="0.25">
      <c r="A1484">
        <v>55.529956022898354</v>
      </c>
      <c r="B1484">
        <v>34.418367084703952</v>
      </c>
    </row>
    <row r="1485" spans="1:2" x14ac:dyDescent="0.25">
      <c r="A1485">
        <v>55.598882834116615</v>
      </c>
      <c r="B1485">
        <v>34.421219981105111</v>
      </c>
    </row>
    <row r="1486" spans="1:2" x14ac:dyDescent="0.25">
      <c r="A1486">
        <v>55.66704273223877</v>
      </c>
      <c r="B1486">
        <v>34.4174645598371</v>
      </c>
    </row>
    <row r="1487" spans="1:2" x14ac:dyDescent="0.25">
      <c r="A1487">
        <v>55.737586816151932</v>
      </c>
      <c r="B1487">
        <v>34.423526008625082</v>
      </c>
    </row>
    <row r="1488" spans="1:2" x14ac:dyDescent="0.25">
      <c r="A1488">
        <v>55.808262030283608</v>
      </c>
      <c r="B1488">
        <v>34.43395858420466</v>
      </c>
    </row>
    <row r="1489" spans="1:2" x14ac:dyDescent="0.25">
      <c r="A1489">
        <v>55.876354376475014</v>
      </c>
      <c r="B1489">
        <v>34.424103471569552</v>
      </c>
    </row>
    <row r="1490" spans="1:2" x14ac:dyDescent="0.25">
      <c r="A1490">
        <v>55.94559510548909</v>
      </c>
      <c r="B1490">
        <v>34.431331319020209</v>
      </c>
    </row>
    <row r="1491" spans="1:2" x14ac:dyDescent="0.25">
      <c r="A1491">
        <v>56.016047795613602</v>
      </c>
      <c r="B1491">
        <v>34.439798226033844</v>
      </c>
    </row>
    <row r="1492" spans="1:2" x14ac:dyDescent="0.25">
      <c r="A1492">
        <v>56.084962685902909</v>
      </c>
      <c r="B1492">
        <v>34.440283906788459</v>
      </c>
    </row>
    <row r="1493" spans="1:2" x14ac:dyDescent="0.25">
      <c r="A1493">
        <v>56.15382194519043</v>
      </c>
      <c r="B1493">
        <v>34.440953151922784</v>
      </c>
    </row>
    <row r="1494" spans="1:2" x14ac:dyDescent="0.25">
      <c r="A1494">
        <v>56.223503748575844</v>
      </c>
      <c r="B1494">
        <v>34.442310763480975</v>
      </c>
    </row>
    <row r="1495" spans="1:2" x14ac:dyDescent="0.25">
      <c r="A1495">
        <v>56.293590863545731</v>
      </c>
      <c r="B1495">
        <v>34.452812175702938</v>
      </c>
    </row>
    <row r="1496" spans="1:2" x14ac:dyDescent="0.25">
      <c r="A1496">
        <v>56.362744172414139</v>
      </c>
      <c r="B1496">
        <v>34.451423970081457</v>
      </c>
    </row>
    <row r="1497" spans="1:2" x14ac:dyDescent="0.25">
      <c r="A1497">
        <v>56.432358423868813</v>
      </c>
      <c r="B1497">
        <v>34.450269044192517</v>
      </c>
    </row>
    <row r="1498" spans="1:2" x14ac:dyDescent="0.25">
      <c r="A1498">
        <v>56.502036253611244</v>
      </c>
      <c r="B1498">
        <v>34.45355790599546</v>
      </c>
    </row>
    <row r="1499" spans="1:2" x14ac:dyDescent="0.25">
      <c r="A1499">
        <v>56.570657094319657</v>
      </c>
      <c r="B1499">
        <v>34.445175132655862</v>
      </c>
    </row>
    <row r="1500" spans="1:2" x14ac:dyDescent="0.25">
      <c r="A1500">
        <v>56.640509764353432</v>
      </c>
      <c r="B1500">
        <v>34.450727955141765</v>
      </c>
    </row>
    <row r="1501" spans="1:2" x14ac:dyDescent="0.25">
      <c r="A1501">
        <v>56.710195541381836</v>
      </c>
      <c r="B1501">
        <v>34.451833165677876</v>
      </c>
    </row>
    <row r="1502" spans="1:2" x14ac:dyDescent="0.25">
      <c r="A1502">
        <v>56.778661410013832</v>
      </c>
      <c r="B1502">
        <v>34.44811216273105</v>
      </c>
    </row>
    <row r="1503" spans="1:2" x14ac:dyDescent="0.25">
      <c r="A1503">
        <v>56.848319371541336</v>
      </c>
      <c r="B1503">
        <v>34.453450826773974</v>
      </c>
    </row>
    <row r="1504" spans="1:2" x14ac:dyDescent="0.25">
      <c r="A1504">
        <v>56.919002532958984</v>
      </c>
      <c r="B1504">
        <v>34.458525617021074</v>
      </c>
    </row>
    <row r="1505" spans="1:2" x14ac:dyDescent="0.25">
      <c r="A1505">
        <v>56.988390286763504</v>
      </c>
      <c r="B1505">
        <v>34.459393723566734</v>
      </c>
    </row>
    <row r="1506" spans="1:2" x14ac:dyDescent="0.25">
      <c r="A1506">
        <v>57.056442896525063</v>
      </c>
      <c r="B1506">
        <v>34.450815913073704</v>
      </c>
    </row>
    <row r="1507" spans="1:2" x14ac:dyDescent="0.25">
      <c r="A1507">
        <v>57.126545906066895</v>
      </c>
      <c r="B1507">
        <v>34.452529180617567</v>
      </c>
    </row>
    <row r="1508" spans="1:2" x14ac:dyDescent="0.25">
      <c r="A1508">
        <v>57.196946938832596</v>
      </c>
      <c r="B1508">
        <v>34.457309503005568</v>
      </c>
    </row>
    <row r="1509" spans="1:2" x14ac:dyDescent="0.25">
      <c r="A1509">
        <v>57.264876365661621</v>
      </c>
      <c r="B1509">
        <v>34.44076958754308</v>
      </c>
    </row>
    <row r="1510" spans="1:2" x14ac:dyDescent="0.25">
      <c r="A1510">
        <v>57.334053516387939</v>
      </c>
      <c r="B1510">
        <v>34.43990148099742</v>
      </c>
    </row>
    <row r="1511" spans="1:2" x14ac:dyDescent="0.25">
      <c r="A1511">
        <v>57.404859860738114</v>
      </c>
      <c r="B1511">
        <v>34.438566814986693</v>
      </c>
    </row>
    <row r="1512" spans="1:2" x14ac:dyDescent="0.25">
      <c r="A1512">
        <v>57.474291324615479</v>
      </c>
      <c r="B1512">
        <v>34.430447915442912</v>
      </c>
    </row>
    <row r="1513" spans="1:2" x14ac:dyDescent="0.25">
      <c r="A1513">
        <v>57.54317045211792</v>
      </c>
      <c r="B1513">
        <v>34.421598582638239</v>
      </c>
    </row>
    <row r="1514" spans="1:2" x14ac:dyDescent="0.25">
      <c r="A1514">
        <v>57.612709204355873</v>
      </c>
      <c r="B1514">
        <v>34.409980487106445</v>
      </c>
    </row>
    <row r="1515" spans="1:2" x14ac:dyDescent="0.25">
      <c r="A1515">
        <v>57.682665189107254</v>
      </c>
      <c r="B1515">
        <v>34.403207726347127</v>
      </c>
    </row>
    <row r="1516" spans="1:2" x14ac:dyDescent="0.25">
      <c r="A1516">
        <v>57.751369476318359</v>
      </c>
      <c r="B1516">
        <v>34.388155447211787</v>
      </c>
    </row>
    <row r="1517" spans="1:2" x14ac:dyDescent="0.25">
      <c r="A1517">
        <v>57.820785045623779</v>
      </c>
      <c r="B1517">
        <v>34.371860284255568</v>
      </c>
    </row>
    <row r="1518" spans="1:2" x14ac:dyDescent="0.25">
      <c r="A1518">
        <v>57.890494664510086</v>
      </c>
      <c r="B1518">
        <v>34.357316631422314</v>
      </c>
    </row>
    <row r="1519" spans="1:2" x14ac:dyDescent="0.25">
      <c r="A1519">
        <v>57.959536711374916</v>
      </c>
      <c r="B1519">
        <v>34.330581244370698</v>
      </c>
    </row>
    <row r="1520" spans="1:2" x14ac:dyDescent="0.25">
      <c r="A1520">
        <v>58.029838403065995</v>
      </c>
      <c r="B1520">
        <v>34.31180796228854</v>
      </c>
    </row>
    <row r="1521" spans="1:2" x14ac:dyDescent="0.25">
      <c r="A1521">
        <v>58.099802335103348</v>
      </c>
      <c r="B1521">
        <v>34.275037722480036</v>
      </c>
    </row>
    <row r="1522" spans="1:2" x14ac:dyDescent="0.25">
      <c r="A1522">
        <v>58.168097337086991</v>
      </c>
      <c r="B1522">
        <v>34.222041156357697</v>
      </c>
    </row>
    <row r="1523" spans="1:2" x14ac:dyDescent="0.25">
      <c r="A1523">
        <v>58.237628142038979</v>
      </c>
      <c r="B1523">
        <v>34.162887534999612</v>
      </c>
    </row>
    <row r="1524" spans="1:2" x14ac:dyDescent="0.25">
      <c r="A1524">
        <v>58.308001359303788</v>
      </c>
      <c r="B1524">
        <v>34.068382473517786</v>
      </c>
    </row>
    <row r="1525" spans="1:2" x14ac:dyDescent="0.25">
      <c r="A1525">
        <v>58.377238114674881</v>
      </c>
      <c r="B1525">
        <v>33.890412983141452</v>
      </c>
    </row>
  </sheetData>
  <pageMargins left="0.7" right="0.7" top="0.78740157499999996" bottom="0.78740157499999996" header="0.3" footer="0.3"/>
  <drawing r:id="rId1"/>
</worksheet>
</file>

<file path=xl/worksheets/sheet9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990"/>
  <sheetViews>
    <sheetView workbookViewId="0"/>
  </sheetViews>
  <sheetFormatPr baseColWidth="10" defaultRowHeight="15" x14ac:dyDescent="0.25"/>
  <sheetData>
    <row r="1" spans="1:2" x14ac:dyDescent="0.25">
      <c r="A1" t="s">
        <v>134</v>
      </c>
      <c r="B1" t="s">
        <v>134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0.15978180857562513</v>
      </c>
    </row>
    <row r="5" spans="1:2" x14ac:dyDescent="0.25">
      <c r="A5">
        <v>8.9945425922148076E-5</v>
      </c>
      <c r="B5">
        <v>0.12703592342043679</v>
      </c>
    </row>
    <row r="6" spans="1:2" x14ac:dyDescent="0.25">
      <c r="A6">
        <v>1.7567050842141421E-4</v>
      </c>
      <c r="B6">
        <v>9.9060443974045842E-2</v>
      </c>
    </row>
    <row r="7" spans="1:2" x14ac:dyDescent="0.25">
      <c r="A7">
        <v>2.490847236913396E-4</v>
      </c>
      <c r="B7">
        <v>7.4225364538727606E-2</v>
      </c>
    </row>
    <row r="8" spans="1:2" x14ac:dyDescent="0.25">
      <c r="A8">
        <v>3.2627679805348936E-4</v>
      </c>
      <c r="B8">
        <v>5.2288072134451885E-2</v>
      </c>
    </row>
    <row r="9" spans="1:2" x14ac:dyDescent="0.25">
      <c r="A9">
        <v>9.3765884230379015E-4</v>
      </c>
      <c r="B9">
        <v>3.3600245991711894E-2</v>
      </c>
    </row>
    <row r="10" spans="1:2" x14ac:dyDescent="0.25">
      <c r="A10">
        <v>2.4102676737432676E-3</v>
      </c>
      <c r="B10">
        <v>2.5519911968518817E-2</v>
      </c>
    </row>
    <row r="11" spans="1:2" x14ac:dyDescent="0.25">
      <c r="A11">
        <v>4.0730534237809479E-3</v>
      </c>
      <c r="B11">
        <v>2.1461982812200273E-2</v>
      </c>
    </row>
    <row r="12" spans="1:2" x14ac:dyDescent="0.25">
      <c r="A12">
        <v>5.7607142177099977E-3</v>
      </c>
      <c r="B12">
        <v>1.9952215293727853E-2</v>
      </c>
    </row>
    <row r="13" spans="1:2" x14ac:dyDescent="0.25">
      <c r="A13">
        <v>7.4313521812049048E-3</v>
      </c>
      <c r="B13">
        <v>1.9051286357420462E-2</v>
      </c>
    </row>
    <row r="14" spans="1:2" x14ac:dyDescent="0.25">
      <c r="A14">
        <v>9.1006358464558908E-3</v>
      </c>
      <c r="B14">
        <v>1.7467972935822904E-2</v>
      </c>
    </row>
    <row r="15" spans="1:2" x14ac:dyDescent="0.25">
      <c r="A15">
        <v>1.0764951002784073E-2</v>
      </c>
      <c r="B15">
        <v>1.9032255840049219E-2</v>
      </c>
    </row>
    <row r="16" spans="1:2" x14ac:dyDescent="0.25">
      <c r="A16">
        <v>1.243017710900555E-2</v>
      </c>
      <c r="B16">
        <v>1.7565869228549736E-2</v>
      </c>
    </row>
    <row r="17" spans="1:2" x14ac:dyDescent="0.25">
      <c r="A17">
        <v>1.4062998040268818E-2</v>
      </c>
      <c r="B17">
        <v>1.8800436346619216E-2</v>
      </c>
    </row>
    <row r="18" spans="1:2" x14ac:dyDescent="0.25">
      <c r="A18">
        <v>1.5749435988254845E-2</v>
      </c>
      <c r="B18">
        <v>2.03640688033331E-2</v>
      </c>
    </row>
    <row r="19" spans="1:2" x14ac:dyDescent="0.25">
      <c r="A19">
        <v>1.739609676102797E-2</v>
      </c>
      <c r="B19">
        <v>2.265125710182089E-2</v>
      </c>
    </row>
    <row r="20" spans="1:2" x14ac:dyDescent="0.25">
      <c r="A20">
        <v>1.9042007625102997E-2</v>
      </c>
      <c r="B20">
        <v>2.6006697031555982E-2</v>
      </c>
    </row>
    <row r="21" spans="1:2" x14ac:dyDescent="0.25">
      <c r="A21">
        <v>2.07290092172722E-2</v>
      </c>
      <c r="B21">
        <v>2.9778429282405386E-2</v>
      </c>
    </row>
    <row r="22" spans="1:2" x14ac:dyDescent="0.25">
      <c r="A22">
        <v>2.2378437764321763E-2</v>
      </c>
      <c r="B22">
        <v>3.2238871174514606E-2</v>
      </c>
    </row>
    <row r="23" spans="1:2" x14ac:dyDescent="0.25">
      <c r="A23">
        <v>2.4035497335717082E-2</v>
      </c>
      <c r="B23">
        <v>3.5640100638071694E-2</v>
      </c>
    </row>
    <row r="24" spans="1:2" x14ac:dyDescent="0.25">
      <c r="A24">
        <v>2.5711747972915568E-2</v>
      </c>
      <c r="B24">
        <v>4.054671794018417E-2</v>
      </c>
    </row>
    <row r="25" spans="1:2" x14ac:dyDescent="0.25">
      <c r="A25">
        <v>2.7367546378324427E-2</v>
      </c>
      <c r="B25">
        <v>4.513424934533538E-2</v>
      </c>
    </row>
    <row r="26" spans="1:2" x14ac:dyDescent="0.25">
      <c r="A26">
        <v>2.9023040163641173E-2</v>
      </c>
      <c r="B26">
        <v>4.9548950933274764E-2</v>
      </c>
    </row>
    <row r="27" spans="1:2" x14ac:dyDescent="0.25">
      <c r="A27">
        <v>3.0693549585218229E-2</v>
      </c>
      <c r="B27">
        <v>5.4328612707279345E-2</v>
      </c>
    </row>
    <row r="28" spans="1:2" x14ac:dyDescent="0.25">
      <c r="A28">
        <v>3.2368409059320882E-2</v>
      </c>
      <c r="B28">
        <v>6.1148334117162792E-2</v>
      </c>
    </row>
    <row r="29" spans="1:2" x14ac:dyDescent="0.25">
      <c r="A29">
        <v>3.4008706764628485E-2</v>
      </c>
      <c r="B29">
        <v>6.551582504201818E-2</v>
      </c>
    </row>
    <row r="30" spans="1:2" x14ac:dyDescent="0.25">
      <c r="A30">
        <v>3.5675079561769962E-2</v>
      </c>
      <c r="B30">
        <v>7.0580958373962888E-2</v>
      </c>
    </row>
    <row r="31" spans="1:2" x14ac:dyDescent="0.25">
      <c r="A31">
        <v>3.7327245809137821E-2</v>
      </c>
      <c r="B31">
        <v>7.7131650750599204E-2</v>
      </c>
    </row>
    <row r="32" spans="1:2" x14ac:dyDescent="0.25">
      <c r="A32">
        <v>3.9017441061635807E-2</v>
      </c>
      <c r="B32">
        <v>8.268286153752967E-2</v>
      </c>
    </row>
    <row r="33" spans="1:2" x14ac:dyDescent="0.25">
      <c r="A33">
        <v>4.0688497635225453E-2</v>
      </c>
      <c r="B33">
        <v>8.9880090857308997E-2</v>
      </c>
    </row>
    <row r="34" spans="1:2" x14ac:dyDescent="0.25">
      <c r="A34">
        <v>4.2313147181024149E-2</v>
      </c>
      <c r="B34">
        <v>9.6268005787380151E-2</v>
      </c>
    </row>
    <row r="35" spans="1:2" x14ac:dyDescent="0.25">
      <c r="A35">
        <v>4.4020028629650668E-2</v>
      </c>
      <c r="B35">
        <v>0.10265464347506326</v>
      </c>
    </row>
    <row r="36" spans="1:2" x14ac:dyDescent="0.25">
      <c r="A36">
        <v>4.5659377550085381E-2</v>
      </c>
      <c r="B36">
        <v>0.11050967627732211</v>
      </c>
    </row>
    <row r="37" spans="1:2" x14ac:dyDescent="0.25">
      <c r="A37">
        <v>4.7355785500258207E-2</v>
      </c>
      <c r="B37">
        <v>0.1154251357234975</v>
      </c>
    </row>
    <row r="38" spans="1:2" x14ac:dyDescent="0.25">
      <c r="A38">
        <v>4.9036473501473665E-2</v>
      </c>
      <c r="B38">
        <v>0.12325736738386607</v>
      </c>
    </row>
    <row r="39" spans="1:2" x14ac:dyDescent="0.25">
      <c r="A39">
        <v>5.071110402544339E-2</v>
      </c>
      <c r="B39">
        <v>0.13037693721276741</v>
      </c>
    </row>
    <row r="40" spans="1:2" x14ac:dyDescent="0.25">
      <c r="A40">
        <v>5.2383545941362776E-2</v>
      </c>
      <c r="B40">
        <v>0.13678077036741548</v>
      </c>
    </row>
    <row r="41" spans="1:2" x14ac:dyDescent="0.25">
      <c r="A41">
        <v>5.4024796312053994E-2</v>
      </c>
      <c r="B41">
        <v>0.14514358586104459</v>
      </c>
    </row>
    <row r="42" spans="1:2" x14ac:dyDescent="0.25">
      <c r="A42">
        <v>5.5699585936963558E-2</v>
      </c>
      <c r="B42">
        <v>0.15237829672596442</v>
      </c>
    </row>
    <row r="43" spans="1:2" x14ac:dyDescent="0.25">
      <c r="A43">
        <v>5.7375648369391755E-2</v>
      </c>
      <c r="B43">
        <v>0.16056966213952925</v>
      </c>
    </row>
    <row r="44" spans="1:2" x14ac:dyDescent="0.25">
      <c r="A44">
        <v>5.9029036977638796E-2</v>
      </c>
      <c r="B44">
        <v>0.1686192063427476</v>
      </c>
    </row>
    <row r="45" spans="1:2" x14ac:dyDescent="0.25">
      <c r="A45">
        <v>6.0696888249367476E-2</v>
      </c>
      <c r="B45">
        <v>0.17579109580428512</v>
      </c>
    </row>
    <row r="46" spans="1:2" x14ac:dyDescent="0.25">
      <c r="A46">
        <v>6.2353932298719883E-2</v>
      </c>
      <c r="B46">
        <v>0.18444496487814283</v>
      </c>
    </row>
    <row r="47" spans="1:2" x14ac:dyDescent="0.25">
      <c r="A47">
        <v>6.4031259777645261E-2</v>
      </c>
      <c r="B47">
        <v>0.19270139081137519</v>
      </c>
    </row>
    <row r="48" spans="1:2" x14ac:dyDescent="0.25">
      <c r="A48">
        <v>6.56858862688144E-2</v>
      </c>
      <c r="B48">
        <v>0.19988416048584789</v>
      </c>
    </row>
    <row r="49" spans="1:2" x14ac:dyDescent="0.25">
      <c r="A49">
        <v>6.7361366624633462E-2</v>
      </c>
      <c r="B49">
        <v>0.20812828704793615</v>
      </c>
    </row>
    <row r="50" spans="1:2" x14ac:dyDescent="0.25">
      <c r="A50">
        <v>6.9030909799039364E-2</v>
      </c>
      <c r="B50">
        <v>0.21496457712990896</v>
      </c>
    </row>
    <row r="51" spans="1:2" x14ac:dyDescent="0.25">
      <c r="A51">
        <v>7.0683409770329789E-2</v>
      </c>
      <c r="B51">
        <v>0.22334715045949138</v>
      </c>
    </row>
    <row r="52" spans="1:2" x14ac:dyDescent="0.25">
      <c r="A52">
        <v>7.2337663732469082E-2</v>
      </c>
      <c r="B52">
        <v>0.23166666585932333</v>
      </c>
    </row>
    <row r="53" spans="1:2" x14ac:dyDescent="0.25">
      <c r="A53">
        <v>7.3996232822537422E-2</v>
      </c>
      <c r="B53">
        <v>0.23970214462784861</v>
      </c>
    </row>
    <row r="54" spans="1:2" x14ac:dyDescent="0.25">
      <c r="A54">
        <v>7.5682275928556919E-2</v>
      </c>
      <c r="B54">
        <v>0.24841000478734412</v>
      </c>
    </row>
    <row r="55" spans="1:2" x14ac:dyDescent="0.25">
      <c r="A55">
        <v>7.733155507594347E-2</v>
      </c>
      <c r="B55">
        <v>0.25791820710298247</v>
      </c>
    </row>
    <row r="56" spans="1:2" x14ac:dyDescent="0.25">
      <c r="A56">
        <v>7.9017202369868755E-2</v>
      </c>
      <c r="B56">
        <v>0.2669378563209816</v>
      </c>
    </row>
    <row r="57" spans="1:2" x14ac:dyDescent="0.25">
      <c r="A57">
        <v>8.0664704243342072E-2</v>
      </c>
      <c r="B57">
        <v>0.27478447666874639</v>
      </c>
    </row>
    <row r="58" spans="1:2" x14ac:dyDescent="0.25">
      <c r="A58">
        <v>8.2317149887482316E-2</v>
      </c>
      <c r="B58">
        <v>0.28462573964759785</v>
      </c>
    </row>
    <row r="59" spans="1:2" x14ac:dyDescent="0.25">
      <c r="A59">
        <v>8.4035463320712239E-2</v>
      </c>
      <c r="B59">
        <v>0.29310126783986568</v>
      </c>
    </row>
    <row r="60" spans="1:2" x14ac:dyDescent="0.25">
      <c r="A60">
        <v>8.5685821250081062E-2</v>
      </c>
      <c r="B60">
        <v>0.30168764805667614</v>
      </c>
    </row>
    <row r="61" spans="1:2" x14ac:dyDescent="0.25">
      <c r="A61">
        <v>8.733997431894143E-2</v>
      </c>
      <c r="B61">
        <v>0.31060103386167492</v>
      </c>
    </row>
    <row r="62" spans="1:2" x14ac:dyDescent="0.25">
      <c r="A62">
        <v>8.9032435789704323E-2</v>
      </c>
      <c r="B62">
        <v>0.31970777208842927</v>
      </c>
    </row>
    <row r="63" spans="1:2" x14ac:dyDescent="0.25">
      <c r="A63">
        <v>9.0721637631456048E-2</v>
      </c>
      <c r="B63">
        <v>0.32903517364824891</v>
      </c>
    </row>
    <row r="64" spans="1:2" x14ac:dyDescent="0.25">
      <c r="A64">
        <v>9.2367820131282002E-2</v>
      </c>
      <c r="B64">
        <v>0.33845336979659146</v>
      </c>
    </row>
    <row r="65" spans="1:2" x14ac:dyDescent="0.25">
      <c r="A65">
        <v>9.4065240894754723E-2</v>
      </c>
      <c r="B65">
        <v>0.34723855831004952</v>
      </c>
    </row>
    <row r="66" spans="1:2" x14ac:dyDescent="0.25">
      <c r="A66">
        <v>9.5716623278955609E-2</v>
      </c>
      <c r="B66">
        <v>0.35455712565669306</v>
      </c>
    </row>
    <row r="67" spans="1:2" x14ac:dyDescent="0.25">
      <c r="A67">
        <v>9.740683405349651E-2</v>
      </c>
      <c r="B67">
        <v>0.36277550238150136</v>
      </c>
    </row>
    <row r="68" spans="1:2" x14ac:dyDescent="0.25">
      <c r="A68">
        <v>9.907442145049572E-2</v>
      </c>
      <c r="B68">
        <v>0.3713057785437851</v>
      </c>
    </row>
    <row r="69" spans="1:2" x14ac:dyDescent="0.25">
      <c r="A69">
        <v>0.10071435632805029</v>
      </c>
      <c r="B69">
        <v>0.37973564137857424</v>
      </c>
    </row>
    <row r="70" spans="1:2" x14ac:dyDescent="0.25">
      <c r="A70">
        <v>0.10242759405324856</v>
      </c>
      <c r="B70">
        <v>0.39001949249751983</v>
      </c>
    </row>
    <row r="71" spans="1:2" x14ac:dyDescent="0.25">
      <c r="A71">
        <v>0.10407555382698774</v>
      </c>
      <c r="B71">
        <v>0.39938278299160102</v>
      </c>
    </row>
    <row r="72" spans="1:2" x14ac:dyDescent="0.25">
      <c r="A72">
        <v>0.10574012994766235</v>
      </c>
      <c r="B72">
        <v>0.40908998282498149</v>
      </c>
    </row>
    <row r="73" spans="1:2" x14ac:dyDescent="0.25">
      <c r="A73">
        <v>0.10742058511823416</v>
      </c>
      <c r="B73">
        <v>0.42475865631507187</v>
      </c>
    </row>
    <row r="74" spans="1:2" x14ac:dyDescent="0.25">
      <c r="A74">
        <v>0.10909483147164185</v>
      </c>
      <c r="B74">
        <v>0.43705780670125643</v>
      </c>
    </row>
    <row r="75" spans="1:2" x14ac:dyDescent="0.25">
      <c r="A75">
        <v>0.11107017441342273</v>
      </c>
      <c r="B75">
        <v>0.44397607682243223</v>
      </c>
    </row>
    <row r="76" spans="1:2" x14ac:dyDescent="0.25">
      <c r="A76">
        <v>0.1123465442409118</v>
      </c>
      <c r="B76">
        <v>0.44829753971604441</v>
      </c>
    </row>
    <row r="77" spans="1:2" x14ac:dyDescent="0.25">
      <c r="A77">
        <v>0.11403164826333523</v>
      </c>
      <c r="B77">
        <v>0.45707320410107805</v>
      </c>
    </row>
    <row r="78" spans="1:2" x14ac:dyDescent="0.25">
      <c r="A78">
        <v>0.11538691663493712</v>
      </c>
      <c r="B78">
        <v>0.47019026266834718</v>
      </c>
    </row>
    <row r="79" spans="1:2" x14ac:dyDescent="0.25">
      <c r="A79">
        <v>0.11734851480772097</v>
      </c>
      <c r="B79">
        <v>0.48450326162671281</v>
      </c>
    </row>
    <row r="80" spans="1:2" x14ac:dyDescent="0.25">
      <c r="A80">
        <v>0.11904366159190734</v>
      </c>
      <c r="B80">
        <v>0.49553179236316175</v>
      </c>
    </row>
    <row r="81" spans="1:2" x14ac:dyDescent="0.25">
      <c r="A81">
        <v>0.12070374408115943</v>
      </c>
      <c r="B81">
        <v>0.50449948462228922</v>
      </c>
    </row>
    <row r="82" spans="1:2" x14ac:dyDescent="0.25">
      <c r="A82">
        <v>0.12236903421580791</v>
      </c>
      <c r="B82">
        <v>0.51355037108930957</v>
      </c>
    </row>
    <row r="83" spans="1:2" x14ac:dyDescent="0.25">
      <c r="A83">
        <v>0.12406306341290474</v>
      </c>
      <c r="B83">
        <v>0.5234805679825878</v>
      </c>
    </row>
    <row r="84" spans="1:2" x14ac:dyDescent="0.25">
      <c r="A84">
        <v>0.12572576136638719</v>
      </c>
      <c r="B84">
        <v>0.53254649752662298</v>
      </c>
    </row>
    <row r="85" spans="1:2" x14ac:dyDescent="0.25">
      <c r="A85">
        <v>0.12740001548081636</v>
      </c>
      <c r="B85">
        <v>0.54285482124046036</v>
      </c>
    </row>
    <row r="86" spans="1:2" x14ac:dyDescent="0.25">
      <c r="A86">
        <v>0.12907021058102447</v>
      </c>
      <c r="B86">
        <v>0.55256198953699176</v>
      </c>
    </row>
    <row r="87" spans="1:2" x14ac:dyDescent="0.25">
      <c r="A87">
        <v>0.13074567541480064</v>
      </c>
      <c r="B87">
        <v>0.56216861835863219</v>
      </c>
    </row>
    <row r="88" spans="1:2" x14ac:dyDescent="0.25">
      <c r="A88">
        <v>0.13240428330997625</v>
      </c>
      <c r="B88">
        <v>0.57179845830120102</v>
      </c>
    </row>
    <row r="89" spans="1:2" x14ac:dyDescent="0.25">
      <c r="A89">
        <v>0.13446478794018427</v>
      </c>
      <c r="B89">
        <v>0.57873896190098351</v>
      </c>
    </row>
    <row r="90" spans="1:2" x14ac:dyDescent="0.25">
      <c r="A90">
        <v>0.13565388508141041</v>
      </c>
      <c r="B90">
        <v>0.58327761907426134</v>
      </c>
    </row>
    <row r="91" spans="1:2" x14ac:dyDescent="0.25">
      <c r="A91">
        <v>0.13738007595141727</v>
      </c>
      <c r="B91">
        <v>0.59246909681451376</v>
      </c>
    </row>
    <row r="92" spans="1:2" x14ac:dyDescent="0.25">
      <c r="A92">
        <v>0.13912278227508068</v>
      </c>
      <c r="B92">
        <v>0.61221684097612972</v>
      </c>
    </row>
    <row r="93" spans="1:2" x14ac:dyDescent="0.25">
      <c r="A93">
        <v>0.14079227112233639</v>
      </c>
      <c r="B93">
        <v>0.62324124038534812</v>
      </c>
    </row>
    <row r="94" spans="1:2" x14ac:dyDescent="0.25">
      <c r="A94">
        <v>0.1425539298603932</v>
      </c>
      <c r="B94">
        <v>0.62611487807420196</v>
      </c>
    </row>
    <row r="95" spans="1:2" x14ac:dyDescent="0.25">
      <c r="A95">
        <v>0.14401098402837911</v>
      </c>
      <c r="B95">
        <v>0.63297956708877801</v>
      </c>
    </row>
    <row r="96" spans="1:2" x14ac:dyDescent="0.25">
      <c r="A96">
        <v>0.14575035311281681</v>
      </c>
      <c r="B96">
        <v>0.64404294604346857</v>
      </c>
    </row>
    <row r="97" spans="1:2" x14ac:dyDescent="0.25">
      <c r="A97">
        <v>0.14747218228876591</v>
      </c>
      <c r="B97">
        <v>0.65457095544804966</v>
      </c>
    </row>
    <row r="98" spans="1:2" x14ac:dyDescent="0.25">
      <c r="A98">
        <v>0.14914145382742086</v>
      </c>
      <c r="B98">
        <v>0.66551146683869533</v>
      </c>
    </row>
    <row r="99" spans="1:2" x14ac:dyDescent="0.25">
      <c r="A99">
        <v>0.15081971262892085</v>
      </c>
      <c r="B99">
        <v>0.67466320814909753</v>
      </c>
    </row>
    <row r="100" spans="1:2" x14ac:dyDescent="0.25">
      <c r="A100">
        <v>0.15247589908540249</v>
      </c>
      <c r="B100">
        <v>0.68583362316959118</v>
      </c>
    </row>
    <row r="101" spans="1:2" x14ac:dyDescent="0.25">
      <c r="A101">
        <v>0.15412738236288229</v>
      </c>
      <c r="B101">
        <v>0.69560323442731586</v>
      </c>
    </row>
    <row r="102" spans="1:2" x14ac:dyDescent="0.25">
      <c r="A102">
        <v>0.15579111253221828</v>
      </c>
      <c r="B102">
        <v>0.70537833309678166</v>
      </c>
    </row>
    <row r="103" spans="1:2" x14ac:dyDescent="0.25">
      <c r="A103">
        <v>0.15748051616052786</v>
      </c>
      <c r="B103">
        <v>0.7157984234037853</v>
      </c>
    </row>
    <row r="104" spans="1:2" x14ac:dyDescent="0.25">
      <c r="A104">
        <v>0.15914461885889369</v>
      </c>
      <c r="B104">
        <v>0.72539817719232469</v>
      </c>
    </row>
    <row r="105" spans="1:2" x14ac:dyDescent="0.25">
      <c r="A105">
        <v>0.16081663779914379</v>
      </c>
      <c r="B105">
        <v>0.7371809747483995</v>
      </c>
    </row>
    <row r="106" spans="1:2" x14ac:dyDescent="0.25">
      <c r="A106">
        <v>0.16243667341768742</v>
      </c>
      <c r="B106">
        <v>0.74789656533135307</v>
      </c>
    </row>
    <row r="107" spans="1:2" x14ac:dyDescent="0.25">
      <c r="A107">
        <v>0.16414312024911243</v>
      </c>
      <c r="B107">
        <v>0.75738341720015911</v>
      </c>
    </row>
    <row r="108" spans="1:2" x14ac:dyDescent="0.25">
      <c r="A108">
        <v>0.16575396681825319</v>
      </c>
      <c r="B108">
        <v>0.76776484333018147</v>
      </c>
    </row>
    <row r="109" spans="1:2" x14ac:dyDescent="0.25">
      <c r="A109">
        <v>0.16745841130614281</v>
      </c>
      <c r="B109">
        <v>0.77710359815567254</v>
      </c>
    </row>
    <row r="110" spans="1:2" x14ac:dyDescent="0.25">
      <c r="A110">
        <v>0.16909906019767124</v>
      </c>
      <c r="B110">
        <v>0.78754645806771728</v>
      </c>
    </row>
    <row r="111" spans="1:2" x14ac:dyDescent="0.25">
      <c r="A111">
        <v>0.17077275551855564</v>
      </c>
      <c r="B111">
        <v>0.79733303615025108</v>
      </c>
    </row>
    <row r="112" spans="1:2" x14ac:dyDescent="0.25">
      <c r="A112">
        <v>0.17242239167292911</v>
      </c>
      <c r="B112">
        <v>0.80797937181260848</v>
      </c>
    </row>
    <row r="113" spans="1:2" x14ac:dyDescent="0.25">
      <c r="A113">
        <v>0.17412244342267513</v>
      </c>
      <c r="B113">
        <v>0.81859322452040573</v>
      </c>
    </row>
    <row r="114" spans="1:2" x14ac:dyDescent="0.25">
      <c r="A114">
        <v>0.17578974366188049</v>
      </c>
      <c r="B114">
        <v>0.82960223394726951</v>
      </c>
    </row>
    <row r="115" spans="1:2" x14ac:dyDescent="0.25">
      <c r="A115">
        <v>0.17743944190442562</v>
      </c>
      <c r="B115">
        <v>0.83999848239636288</v>
      </c>
    </row>
    <row r="116" spans="1:2" x14ac:dyDescent="0.25">
      <c r="A116">
        <v>0.1791070991506179</v>
      </c>
      <c r="B116">
        <v>0.84976853516997475</v>
      </c>
    </row>
    <row r="117" spans="1:2" x14ac:dyDescent="0.25">
      <c r="A117">
        <v>0.18079522997140884</v>
      </c>
      <c r="B117">
        <v>0.86082270536473182</v>
      </c>
    </row>
    <row r="118" spans="1:2" x14ac:dyDescent="0.25">
      <c r="A118">
        <v>0.18248306587338448</v>
      </c>
      <c r="B118">
        <v>0.87153255624115145</v>
      </c>
    </row>
    <row r="119" spans="1:2" x14ac:dyDescent="0.25">
      <c r="A119">
        <v>0.18411128160854179</v>
      </c>
      <c r="B119">
        <v>0.88206037642463797</v>
      </c>
    </row>
    <row r="120" spans="1:2" x14ac:dyDescent="0.25">
      <c r="A120">
        <v>0.18579700651268163</v>
      </c>
      <c r="B120">
        <v>0.89281336971060932</v>
      </c>
    </row>
    <row r="121" spans="1:2" x14ac:dyDescent="0.25">
      <c r="A121">
        <v>0.1874611247330904</v>
      </c>
      <c r="B121">
        <v>0.9034902961165816</v>
      </c>
    </row>
    <row r="122" spans="1:2" x14ac:dyDescent="0.25">
      <c r="A122">
        <v>0.18913278666635353</v>
      </c>
      <c r="B122">
        <v>0.91298749207188834</v>
      </c>
    </row>
    <row r="123" spans="1:2" x14ac:dyDescent="0.25">
      <c r="A123">
        <v>0.19081000549097854</v>
      </c>
      <c r="B123">
        <v>0.92407061309410776</v>
      </c>
    </row>
    <row r="124" spans="1:2" x14ac:dyDescent="0.25">
      <c r="A124">
        <v>0.19246384811898071</v>
      </c>
      <c r="B124">
        <v>0.93355475279389233</v>
      </c>
    </row>
    <row r="125" spans="1:2" x14ac:dyDescent="0.25">
      <c r="A125">
        <v>0.19413755896190801</v>
      </c>
      <c r="B125">
        <v>0.94405343292882193</v>
      </c>
    </row>
    <row r="126" spans="1:2" x14ac:dyDescent="0.25">
      <c r="A126">
        <v>0.19576395861804485</v>
      </c>
      <c r="B126">
        <v>0.95432397549745263</v>
      </c>
    </row>
    <row r="127" spans="1:2" x14ac:dyDescent="0.25">
      <c r="A127">
        <v>0.19745600099364916</v>
      </c>
      <c r="B127">
        <v>0.96414007207073227</v>
      </c>
    </row>
    <row r="128" spans="1:2" x14ac:dyDescent="0.25">
      <c r="A128">
        <v>0.19912750770648319</v>
      </c>
      <c r="B128">
        <v>0.9754117203767968</v>
      </c>
    </row>
    <row r="129" spans="1:2" x14ac:dyDescent="0.25">
      <c r="A129">
        <v>0.20079468376934528</v>
      </c>
      <c r="B129">
        <v>0.98543848310198101</v>
      </c>
    </row>
    <row r="130" spans="1:2" x14ac:dyDescent="0.25">
      <c r="A130">
        <v>0.20243831289311248</v>
      </c>
      <c r="B130">
        <v>0.99622295016334161</v>
      </c>
    </row>
    <row r="131" spans="1:2" x14ac:dyDescent="0.25">
      <c r="A131">
        <v>0.20408459628621736</v>
      </c>
      <c r="B131">
        <v>1.0062290877892226</v>
      </c>
    </row>
    <row r="132" spans="1:2" x14ac:dyDescent="0.25">
      <c r="A132">
        <v>0.20576400371889272</v>
      </c>
      <c r="B132">
        <v>1.0160949495103624</v>
      </c>
    </row>
    <row r="133" spans="1:2" x14ac:dyDescent="0.25">
      <c r="A133">
        <v>0.20742545214792091</v>
      </c>
      <c r="B133">
        <v>1.0267468356581591</v>
      </c>
    </row>
    <row r="134" spans="1:2" x14ac:dyDescent="0.25">
      <c r="A134">
        <v>0.2090964155892531</v>
      </c>
      <c r="B134">
        <v>1.0367701293299438</v>
      </c>
    </row>
    <row r="135" spans="1:2" x14ac:dyDescent="0.25">
      <c r="A135">
        <v>0.21073468960821629</v>
      </c>
      <c r="B135">
        <v>1.0472235856232819</v>
      </c>
    </row>
    <row r="136" spans="1:2" x14ac:dyDescent="0.25">
      <c r="A136">
        <v>0.21240762434899807</v>
      </c>
      <c r="B136">
        <v>1.0579470604185073</v>
      </c>
    </row>
    <row r="137" spans="1:2" x14ac:dyDescent="0.25">
      <c r="A137">
        <v>0.21407079572478929</v>
      </c>
      <c r="B137">
        <v>1.0677529390526825</v>
      </c>
    </row>
    <row r="138" spans="1:2" x14ac:dyDescent="0.25">
      <c r="A138">
        <v>0.21573306682209173</v>
      </c>
      <c r="B138">
        <v>1.0773536389466947</v>
      </c>
    </row>
    <row r="139" spans="1:2" x14ac:dyDescent="0.25">
      <c r="A139">
        <v>0.21738602469364801</v>
      </c>
      <c r="B139">
        <v>1.0882023150327975</v>
      </c>
    </row>
    <row r="140" spans="1:2" x14ac:dyDescent="0.25">
      <c r="A140">
        <v>0.21907909152408439</v>
      </c>
      <c r="B140">
        <v>1.0988786737754861</v>
      </c>
    </row>
    <row r="141" spans="1:2" x14ac:dyDescent="0.25">
      <c r="A141">
        <v>0.220719367886583</v>
      </c>
      <c r="B141">
        <v>1.1089992270898565</v>
      </c>
    </row>
    <row r="142" spans="1:2" x14ac:dyDescent="0.25">
      <c r="A142">
        <v>0.22240096392730871</v>
      </c>
      <c r="B142">
        <v>1.118265636383541</v>
      </c>
    </row>
    <row r="143" spans="1:2" x14ac:dyDescent="0.25">
      <c r="A143">
        <v>0.22403253242373466</v>
      </c>
      <c r="B143">
        <v>1.130166381755203</v>
      </c>
    </row>
    <row r="144" spans="1:2" x14ac:dyDescent="0.25">
      <c r="A144">
        <v>0.22572133069237071</v>
      </c>
      <c r="B144">
        <v>1.1405705144165685</v>
      </c>
    </row>
    <row r="145" spans="1:2" x14ac:dyDescent="0.25">
      <c r="A145">
        <v>0.22738889480630556</v>
      </c>
      <c r="B145">
        <v>1.1510866659658925</v>
      </c>
    </row>
    <row r="146" spans="1:2" x14ac:dyDescent="0.25">
      <c r="A146">
        <v>0.22906656377017498</v>
      </c>
      <c r="B146">
        <v>1.1609976884549256</v>
      </c>
    </row>
    <row r="147" spans="1:2" x14ac:dyDescent="0.25">
      <c r="A147">
        <v>0.23069856688380241</v>
      </c>
      <c r="B147">
        <v>1.1709963833844219</v>
      </c>
    </row>
    <row r="148" spans="1:2" x14ac:dyDescent="0.25">
      <c r="A148">
        <v>0.2323854559411605</v>
      </c>
      <c r="B148">
        <v>1.1809983581462233</v>
      </c>
    </row>
    <row r="149" spans="1:2" x14ac:dyDescent="0.25">
      <c r="A149">
        <v>0.23404704406857491</v>
      </c>
      <c r="B149">
        <v>1.1911472946247725</v>
      </c>
    </row>
    <row r="150" spans="1:2" x14ac:dyDescent="0.25">
      <c r="A150">
        <v>0.23570805788040161</v>
      </c>
      <c r="B150">
        <v>1.2006577991303944</v>
      </c>
    </row>
    <row r="151" spans="1:2" x14ac:dyDescent="0.25">
      <c r="A151">
        <v>0.23740956870218116</v>
      </c>
      <c r="B151">
        <v>1.2113925641175931</v>
      </c>
    </row>
    <row r="152" spans="1:2" x14ac:dyDescent="0.25">
      <c r="A152">
        <v>0.23906690378983814</v>
      </c>
      <c r="B152">
        <v>1.2228852226620628</v>
      </c>
    </row>
    <row r="153" spans="1:2" x14ac:dyDescent="0.25">
      <c r="A153">
        <v>0.240737230827411</v>
      </c>
      <c r="B153">
        <v>1.2323194079928927</v>
      </c>
    </row>
    <row r="154" spans="1:2" x14ac:dyDescent="0.25">
      <c r="A154">
        <v>0.24236820948620635</v>
      </c>
      <c r="B154">
        <v>1.242675983085834</v>
      </c>
    </row>
    <row r="155" spans="1:2" x14ac:dyDescent="0.25">
      <c r="A155">
        <v>0.24402726752062637</v>
      </c>
      <c r="B155">
        <v>1.2528633945202701</v>
      </c>
    </row>
    <row r="156" spans="1:2" x14ac:dyDescent="0.25">
      <c r="A156">
        <v>0.24569343465069929</v>
      </c>
      <c r="B156">
        <v>1.2633965759681014</v>
      </c>
    </row>
    <row r="157" spans="1:2" x14ac:dyDescent="0.25">
      <c r="A157">
        <v>0.24736016057431698</v>
      </c>
      <c r="B157">
        <v>1.27298667948082</v>
      </c>
    </row>
    <row r="158" spans="1:2" x14ac:dyDescent="0.25">
      <c r="A158">
        <v>0.24904323120911914</v>
      </c>
      <c r="B158">
        <v>1.2831187122082583</v>
      </c>
    </row>
    <row r="159" spans="1:2" x14ac:dyDescent="0.25">
      <c r="A159">
        <v>0.25069288288553554</v>
      </c>
      <c r="B159">
        <v>1.2934610326454121</v>
      </c>
    </row>
    <row r="160" spans="1:2" x14ac:dyDescent="0.25">
      <c r="A160">
        <v>0.25232390811045963</v>
      </c>
      <c r="B160">
        <v>1.3037909906377236</v>
      </c>
    </row>
    <row r="161" spans="1:2" x14ac:dyDescent="0.25">
      <c r="A161">
        <v>0.25400870169202483</v>
      </c>
      <c r="B161">
        <v>1.3141451689301344</v>
      </c>
    </row>
    <row r="162" spans="1:2" x14ac:dyDescent="0.25">
      <c r="A162">
        <v>0.25565479882061481</v>
      </c>
      <c r="B162">
        <v>1.3246839008634053</v>
      </c>
    </row>
    <row r="163" spans="1:2" x14ac:dyDescent="0.25">
      <c r="A163">
        <v>0.25733209525545436</v>
      </c>
      <c r="B163">
        <v>1.3340051842745018</v>
      </c>
    </row>
    <row r="164" spans="1:2" x14ac:dyDescent="0.25">
      <c r="A164">
        <v>0.25899314011136687</v>
      </c>
      <c r="B164">
        <v>1.3450641480703203</v>
      </c>
    </row>
    <row r="165" spans="1:2" x14ac:dyDescent="0.25">
      <c r="A165">
        <v>0.26015715363125003</v>
      </c>
      <c r="B165">
        <v>1.3514215984041729</v>
      </c>
    </row>
    <row r="166" spans="1:2" x14ac:dyDescent="0.25">
      <c r="A166">
        <v>0.26182234287261963</v>
      </c>
      <c r="B166">
        <v>1.361996913082385</v>
      </c>
    </row>
    <row r="167" spans="1:2" x14ac:dyDescent="0.25">
      <c r="A167">
        <v>0.26349965482950211</v>
      </c>
      <c r="B167">
        <v>1.3728810365868622</v>
      </c>
    </row>
    <row r="168" spans="1:2" x14ac:dyDescent="0.25">
      <c r="A168">
        <v>0.2652029196421305</v>
      </c>
      <c r="B168">
        <v>1.3833549287584093</v>
      </c>
    </row>
    <row r="169" spans="1:2" x14ac:dyDescent="0.25">
      <c r="A169">
        <v>0.2668336654702822</v>
      </c>
      <c r="B169">
        <v>1.3929971311458202</v>
      </c>
    </row>
    <row r="170" spans="1:2" x14ac:dyDescent="0.25">
      <c r="A170">
        <v>0.2684958589573701</v>
      </c>
      <c r="B170">
        <v>1.4033883967727581</v>
      </c>
    </row>
    <row r="171" spans="1:2" x14ac:dyDescent="0.25">
      <c r="A171">
        <v>0.27015407880147296</v>
      </c>
      <c r="B171">
        <v>1.4164760629966775</v>
      </c>
    </row>
    <row r="172" spans="1:2" x14ac:dyDescent="0.25">
      <c r="A172">
        <v>0.28888874997695285</v>
      </c>
      <c r="B172">
        <v>1.5918451642233227</v>
      </c>
    </row>
    <row r="173" spans="1:2" x14ac:dyDescent="0.25">
      <c r="A173">
        <v>0.30715685958663619</v>
      </c>
      <c r="B173">
        <v>1.7587688234117296</v>
      </c>
    </row>
    <row r="174" spans="1:2" x14ac:dyDescent="0.25">
      <c r="A174">
        <v>0.32869310428698856</v>
      </c>
      <c r="B174">
        <v>1.9545259929838634</v>
      </c>
    </row>
    <row r="175" spans="1:2" x14ac:dyDescent="0.25">
      <c r="A175">
        <v>0.34636349106828368</v>
      </c>
      <c r="B175">
        <v>2.1130037055444464</v>
      </c>
    </row>
    <row r="176" spans="1:2" x14ac:dyDescent="0.25">
      <c r="A176">
        <v>0.36470483367641765</v>
      </c>
      <c r="B176">
        <v>2.2784603966606984</v>
      </c>
    </row>
    <row r="177" spans="1:2" x14ac:dyDescent="0.25">
      <c r="A177">
        <v>0.38413958003123599</v>
      </c>
      <c r="B177">
        <v>2.4476396974432406</v>
      </c>
    </row>
    <row r="178" spans="1:2" x14ac:dyDescent="0.25">
      <c r="A178">
        <v>0.40392490724722541</v>
      </c>
      <c r="B178">
        <v>2.6195881858704579</v>
      </c>
    </row>
    <row r="179" spans="1:2" x14ac:dyDescent="0.25">
      <c r="A179">
        <v>0.42446842417120934</v>
      </c>
      <c r="B179">
        <v>2.7916070645448392</v>
      </c>
    </row>
    <row r="180" spans="1:2" x14ac:dyDescent="0.25">
      <c r="A180">
        <v>0.4450545646250248</v>
      </c>
      <c r="B180">
        <v>2.9631291747723938</v>
      </c>
    </row>
    <row r="181" spans="1:2" x14ac:dyDescent="0.25">
      <c r="A181">
        <v>0.46529859925309813</v>
      </c>
      <c r="B181">
        <v>3.1333721504009588</v>
      </c>
    </row>
    <row r="182" spans="1:2" x14ac:dyDescent="0.25">
      <c r="A182">
        <v>0.485387227187554</v>
      </c>
      <c r="B182">
        <v>3.3030555361793152</v>
      </c>
    </row>
    <row r="183" spans="1:2" x14ac:dyDescent="0.25">
      <c r="A183">
        <v>0.50525420034925139</v>
      </c>
      <c r="B183">
        <v>3.4732775713400863</v>
      </c>
    </row>
    <row r="184" spans="1:2" x14ac:dyDescent="0.25">
      <c r="A184">
        <v>0.52563281108935667</v>
      </c>
      <c r="B184">
        <v>3.6437627499696439</v>
      </c>
    </row>
    <row r="185" spans="1:2" x14ac:dyDescent="0.25">
      <c r="A185">
        <v>0.54603579143683112</v>
      </c>
      <c r="B185">
        <v>3.8150234827919611</v>
      </c>
    </row>
    <row r="186" spans="1:2" x14ac:dyDescent="0.25">
      <c r="A186">
        <v>0.5671632165710131</v>
      </c>
      <c r="B186">
        <v>3.984974805640165</v>
      </c>
    </row>
    <row r="187" spans="1:2" x14ac:dyDescent="0.25">
      <c r="A187">
        <v>0.58790848900874448</v>
      </c>
      <c r="B187">
        <v>4.154222478311528</v>
      </c>
    </row>
    <row r="188" spans="1:2" x14ac:dyDescent="0.25">
      <c r="A188">
        <v>0.60883431384960807</v>
      </c>
      <c r="B188">
        <v>4.3206088757388805</v>
      </c>
    </row>
    <row r="189" spans="1:2" x14ac:dyDescent="0.25">
      <c r="A189">
        <v>0.62960255891084671</v>
      </c>
      <c r="B189">
        <v>4.4871188976146552</v>
      </c>
    </row>
    <row r="190" spans="1:2" x14ac:dyDescent="0.25">
      <c r="A190">
        <v>0.65078902989625931</v>
      </c>
      <c r="B190">
        <v>4.6537908927473435</v>
      </c>
    </row>
    <row r="191" spans="1:2" x14ac:dyDescent="0.25">
      <c r="A191">
        <v>0.67174478123585379</v>
      </c>
      <c r="B191">
        <v>4.8219019773775935</v>
      </c>
    </row>
    <row r="192" spans="1:2" x14ac:dyDescent="0.25">
      <c r="A192">
        <v>0.6928393617272377</v>
      </c>
      <c r="B192">
        <v>4.9894418665971703</v>
      </c>
    </row>
    <row r="193" spans="1:2" x14ac:dyDescent="0.25">
      <c r="A193">
        <v>0.71377245088418317</v>
      </c>
      <c r="B193">
        <v>5.1368375303884033</v>
      </c>
    </row>
    <row r="194" spans="1:2" x14ac:dyDescent="0.25">
      <c r="A194">
        <v>0.73455094049374259</v>
      </c>
      <c r="B194">
        <v>5.2786009652273993</v>
      </c>
    </row>
    <row r="195" spans="1:2" x14ac:dyDescent="0.25">
      <c r="A195">
        <v>0.75533582518498099</v>
      </c>
      <c r="B195">
        <v>5.418524161848441</v>
      </c>
    </row>
    <row r="196" spans="1:2" x14ac:dyDescent="0.25">
      <c r="A196">
        <v>0.77593183765808738</v>
      </c>
      <c r="B196">
        <v>5.5693853469122017</v>
      </c>
    </row>
    <row r="197" spans="1:2" x14ac:dyDescent="0.25">
      <c r="A197">
        <v>0.79683084040880203</v>
      </c>
      <c r="B197">
        <v>5.7289607941158227</v>
      </c>
    </row>
    <row r="198" spans="1:2" x14ac:dyDescent="0.25">
      <c r="A198">
        <v>0.81748937567075086</v>
      </c>
      <c r="B198">
        <v>5.8928202068994908</v>
      </c>
    </row>
    <row r="199" spans="1:2" x14ac:dyDescent="0.25">
      <c r="A199">
        <v>0.83875184257825208</v>
      </c>
      <c r="B199">
        <v>6.0577947626668935</v>
      </c>
    </row>
    <row r="200" spans="1:2" x14ac:dyDescent="0.25">
      <c r="A200">
        <v>0.85969349990288413</v>
      </c>
      <c r="B200">
        <v>6.2224014726265393</v>
      </c>
    </row>
    <row r="201" spans="1:2" x14ac:dyDescent="0.25">
      <c r="A201">
        <v>0.88066111008326209</v>
      </c>
      <c r="B201">
        <v>6.3861286829388328</v>
      </c>
    </row>
    <row r="202" spans="1:2" x14ac:dyDescent="0.25">
      <c r="A202">
        <v>0.9012637659907341</v>
      </c>
      <c r="B202">
        <v>6.5466784926318615</v>
      </c>
    </row>
    <row r="203" spans="1:2" x14ac:dyDescent="0.25">
      <c r="A203">
        <v>0.92187635600566864</v>
      </c>
      <c r="B203">
        <v>6.7020012588097302</v>
      </c>
    </row>
    <row r="204" spans="1:2" x14ac:dyDescent="0.25">
      <c r="A204">
        <v>0.94220718989769614</v>
      </c>
      <c r="B204">
        <v>6.8550634636450063</v>
      </c>
    </row>
    <row r="205" spans="1:2" x14ac:dyDescent="0.25">
      <c r="A205">
        <v>0.96287808070580161</v>
      </c>
      <c r="B205">
        <v>7.0106990753658227</v>
      </c>
    </row>
    <row r="206" spans="1:2" x14ac:dyDescent="0.25">
      <c r="A206">
        <v>0.98401904106140137</v>
      </c>
      <c r="B206">
        <v>7.1684468990911245</v>
      </c>
    </row>
    <row r="207" spans="1:2" x14ac:dyDescent="0.25">
      <c r="A207">
        <v>1.0049748544891675</v>
      </c>
      <c r="B207">
        <v>7.3281918883954402</v>
      </c>
    </row>
    <row r="208" spans="1:2" x14ac:dyDescent="0.25">
      <c r="A208">
        <v>1.0260093957185745</v>
      </c>
      <c r="B208">
        <v>7.4887003217424661</v>
      </c>
    </row>
    <row r="209" spans="1:2" x14ac:dyDescent="0.25">
      <c r="A209">
        <v>1.0467244933048883</v>
      </c>
      <c r="B209">
        <v>7.649660362768425</v>
      </c>
    </row>
    <row r="210" spans="1:2" x14ac:dyDescent="0.25">
      <c r="A210">
        <v>1.0676806171735127</v>
      </c>
      <c r="B210">
        <v>7.8060861617799784</v>
      </c>
    </row>
    <row r="211" spans="1:2" x14ac:dyDescent="0.25">
      <c r="A211">
        <v>1.0883939762910206</v>
      </c>
      <c r="B211">
        <v>7.9611949819736374</v>
      </c>
    </row>
    <row r="212" spans="1:2" x14ac:dyDescent="0.25">
      <c r="A212">
        <v>1.1097085972627003</v>
      </c>
      <c r="B212">
        <v>8.1145185642141513</v>
      </c>
    </row>
    <row r="213" spans="1:2" x14ac:dyDescent="0.25">
      <c r="A213">
        <v>1.1304635554552078</v>
      </c>
      <c r="B213">
        <v>8.2670620509556354</v>
      </c>
    </row>
    <row r="214" spans="1:2" x14ac:dyDescent="0.25">
      <c r="A214">
        <v>1.1509845654169717</v>
      </c>
      <c r="B214">
        <v>8.4168545152775192</v>
      </c>
    </row>
    <row r="215" spans="1:2" x14ac:dyDescent="0.25">
      <c r="A215">
        <v>1.1711760113636651</v>
      </c>
      <c r="B215">
        <v>8.567279230349909</v>
      </c>
    </row>
    <row r="216" spans="1:2" x14ac:dyDescent="0.25">
      <c r="A216">
        <v>1.1916395276784897</v>
      </c>
      <c r="B216">
        <v>8.7195199633401526</v>
      </c>
    </row>
    <row r="217" spans="1:2" x14ac:dyDescent="0.25">
      <c r="A217">
        <v>1.2123420834541321</v>
      </c>
      <c r="B217">
        <v>8.8736397879464288</v>
      </c>
    </row>
    <row r="218" spans="1:2" x14ac:dyDescent="0.25">
      <c r="A218">
        <v>1.2335584809382756</v>
      </c>
      <c r="B218">
        <v>9.0284085147595281</v>
      </c>
    </row>
    <row r="219" spans="1:2" x14ac:dyDescent="0.25">
      <c r="A219">
        <v>1.2552047769228616</v>
      </c>
      <c r="B219">
        <v>9.182971369021784</v>
      </c>
    </row>
    <row r="220" spans="1:2" x14ac:dyDescent="0.25">
      <c r="A220">
        <v>1.2763934830824533</v>
      </c>
      <c r="B220">
        <v>9.3375887189592621</v>
      </c>
    </row>
    <row r="221" spans="1:2" x14ac:dyDescent="0.25">
      <c r="A221">
        <v>1.2975852936506271</v>
      </c>
      <c r="B221">
        <v>9.4896629373863259</v>
      </c>
    </row>
    <row r="222" spans="1:2" x14ac:dyDescent="0.25">
      <c r="A222">
        <v>1.3185096283753712</v>
      </c>
      <c r="B222">
        <v>9.6408087109762519</v>
      </c>
    </row>
    <row r="223" spans="1:2" x14ac:dyDescent="0.25">
      <c r="A223">
        <v>1.3395391404628754</v>
      </c>
      <c r="B223">
        <v>9.7914176012473124</v>
      </c>
    </row>
    <row r="224" spans="1:2" x14ac:dyDescent="0.25">
      <c r="A224">
        <v>1.3601301858822503</v>
      </c>
      <c r="B224">
        <v>9.9414108922241855</v>
      </c>
    </row>
    <row r="225" spans="1:2" x14ac:dyDescent="0.25">
      <c r="A225">
        <v>1.3809021562337875</v>
      </c>
      <c r="B225">
        <v>10.088562334656084</v>
      </c>
    </row>
    <row r="226" spans="1:2" x14ac:dyDescent="0.25">
      <c r="A226">
        <v>1.4012325555086136</v>
      </c>
      <c r="B226">
        <v>10.232904222276476</v>
      </c>
    </row>
    <row r="227" spans="1:2" x14ac:dyDescent="0.25">
      <c r="A227">
        <v>1.4216157297293344</v>
      </c>
      <c r="B227">
        <v>10.374726189507378</v>
      </c>
    </row>
    <row r="228" spans="1:2" x14ac:dyDescent="0.25">
      <c r="A228">
        <v>1.4420176545778909</v>
      </c>
      <c r="B228">
        <v>10.51642200934193</v>
      </c>
    </row>
    <row r="229" spans="1:2" x14ac:dyDescent="0.25">
      <c r="A229">
        <v>1.4628729472557702</v>
      </c>
      <c r="B229">
        <v>10.65801186536355</v>
      </c>
    </row>
    <row r="230" spans="1:2" x14ac:dyDescent="0.25">
      <c r="A230">
        <v>1.4838603635629017</v>
      </c>
      <c r="B230">
        <v>10.8029219208571</v>
      </c>
    </row>
    <row r="231" spans="1:2" x14ac:dyDescent="0.25">
      <c r="A231">
        <v>1.5048687656720479</v>
      </c>
      <c r="B231">
        <v>10.951777866908481</v>
      </c>
    </row>
    <row r="232" spans="1:2" x14ac:dyDescent="0.25">
      <c r="A232">
        <v>1.5264368305603662</v>
      </c>
      <c r="B232">
        <v>11.101671249147445</v>
      </c>
    </row>
    <row r="233" spans="1:2" x14ac:dyDescent="0.25">
      <c r="A233">
        <v>1.5477058788140614</v>
      </c>
      <c r="B233">
        <v>11.251469768544354</v>
      </c>
    </row>
    <row r="234" spans="1:2" x14ac:dyDescent="0.25">
      <c r="A234">
        <v>1.5687860548496246</v>
      </c>
      <c r="B234">
        <v>11.397121570728443</v>
      </c>
    </row>
    <row r="235" spans="1:2" x14ac:dyDescent="0.25">
      <c r="A235">
        <v>1.589309424161911</v>
      </c>
      <c r="B235">
        <v>11.537631605037305</v>
      </c>
    </row>
    <row r="236" spans="1:2" x14ac:dyDescent="0.25">
      <c r="A236">
        <v>1.6097856064637501</v>
      </c>
      <c r="B236">
        <v>11.673634645169374</v>
      </c>
    </row>
    <row r="237" spans="1:2" x14ac:dyDescent="0.25">
      <c r="A237">
        <v>1.6298361122608185</v>
      </c>
      <c r="B237">
        <v>11.808933278240223</v>
      </c>
    </row>
    <row r="238" spans="1:2" x14ac:dyDescent="0.25">
      <c r="A238">
        <v>1.6504311313231785</v>
      </c>
      <c r="B238">
        <v>11.945974763739045</v>
      </c>
    </row>
    <row r="239" spans="1:2" x14ac:dyDescent="0.25">
      <c r="A239">
        <v>1.6711555421352386</v>
      </c>
      <c r="B239">
        <v>12.085611858065166</v>
      </c>
    </row>
    <row r="240" spans="1:2" x14ac:dyDescent="0.25">
      <c r="A240">
        <v>1.6919749478499093</v>
      </c>
      <c r="B240">
        <v>12.227950525031519</v>
      </c>
    </row>
    <row r="241" spans="1:2" x14ac:dyDescent="0.25">
      <c r="A241">
        <v>1.7127958436806996</v>
      </c>
      <c r="B241">
        <v>12.371245893851789</v>
      </c>
    </row>
    <row r="242" spans="1:2" x14ac:dyDescent="0.25">
      <c r="A242">
        <v>1.7337024211883545</v>
      </c>
      <c r="B242">
        <v>12.514564473792989</v>
      </c>
    </row>
    <row r="243" spans="1:2" x14ac:dyDescent="0.25">
      <c r="A243">
        <v>1.7548824350039163</v>
      </c>
      <c r="B243">
        <v>12.655940383830398</v>
      </c>
    </row>
    <row r="244" spans="1:2" x14ac:dyDescent="0.25">
      <c r="A244">
        <v>1.7760962247848511</v>
      </c>
      <c r="B244">
        <v>12.797470698280939</v>
      </c>
    </row>
    <row r="245" spans="1:2" x14ac:dyDescent="0.25">
      <c r="A245">
        <v>1.7978104452292123</v>
      </c>
      <c r="B245">
        <v>12.937722382722077</v>
      </c>
    </row>
    <row r="246" spans="1:2" x14ac:dyDescent="0.25">
      <c r="A246">
        <v>1.8188534925381341</v>
      </c>
      <c r="B246">
        <v>13.077001218442563</v>
      </c>
    </row>
    <row r="247" spans="1:2" x14ac:dyDescent="0.25">
      <c r="A247">
        <v>1.8395714461803436</v>
      </c>
      <c r="B247">
        <v>13.213559307118572</v>
      </c>
    </row>
    <row r="248" spans="1:2" x14ac:dyDescent="0.25">
      <c r="A248">
        <v>1.8597943087418873</v>
      </c>
      <c r="B248">
        <v>13.34972583427631</v>
      </c>
    </row>
    <row r="249" spans="1:2" x14ac:dyDescent="0.25">
      <c r="A249">
        <v>1.8803245077530542</v>
      </c>
      <c r="B249">
        <v>13.485429148194651</v>
      </c>
    </row>
    <row r="250" spans="1:2" x14ac:dyDescent="0.25">
      <c r="A250">
        <v>1.9007835537195206</v>
      </c>
      <c r="B250">
        <v>13.62155934490224</v>
      </c>
    </row>
    <row r="251" spans="1:2" x14ac:dyDescent="0.25">
      <c r="A251">
        <v>1.9218824803829193</v>
      </c>
      <c r="B251">
        <v>13.758100277532344</v>
      </c>
    </row>
    <row r="252" spans="1:2" x14ac:dyDescent="0.25">
      <c r="A252">
        <v>1.9428698966900506</v>
      </c>
      <c r="B252">
        <v>13.893384782094802</v>
      </c>
    </row>
    <row r="253" spans="1:2" x14ac:dyDescent="0.25">
      <c r="A253">
        <v>1.9637349992990494</v>
      </c>
      <c r="B253">
        <v>14.026903223108361</v>
      </c>
    </row>
    <row r="254" spans="1:2" x14ac:dyDescent="0.25">
      <c r="A254">
        <v>1.9846029579639435</v>
      </c>
      <c r="B254">
        <v>14.159241933671254</v>
      </c>
    </row>
    <row r="255" spans="1:2" x14ac:dyDescent="0.25">
      <c r="A255">
        <v>2.0055122673511505</v>
      </c>
      <c r="B255">
        <v>14.293562672125599</v>
      </c>
    </row>
    <row r="256" spans="1:2" x14ac:dyDescent="0.25">
      <c r="A256">
        <v>2.0264972001314163</v>
      </c>
      <c r="B256">
        <v>14.429081306255682</v>
      </c>
    </row>
    <row r="257" spans="1:2" x14ac:dyDescent="0.25">
      <c r="A257">
        <v>2.0473197102546692</v>
      </c>
      <c r="B257">
        <v>14.564963244887256</v>
      </c>
    </row>
    <row r="258" spans="1:2" x14ac:dyDescent="0.25">
      <c r="A258">
        <v>2.0683503399292626</v>
      </c>
      <c r="B258">
        <v>14.698239482899821</v>
      </c>
    </row>
    <row r="259" spans="1:2" x14ac:dyDescent="0.25">
      <c r="A259">
        <v>2.0889458556969958</v>
      </c>
      <c r="B259">
        <v>14.828709193638392</v>
      </c>
    </row>
    <row r="260" spans="1:2" x14ac:dyDescent="0.25">
      <c r="A260">
        <v>2.1096271773179369</v>
      </c>
      <c r="B260">
        <v>14.955630630412429</v>
      </c>
    </row>
    <row r="261" spans="1:2" x14ac:dyDescent="0.25">
      <c r="A261">
        <v>2.1301167706648507</v>
      </c>
      <c r="B261">
        <v>15.080977747680018</v>
      </c>
    </row>
    <row r="262" spans="1:2" x14ac:dyDescent="0.25">
      <c r="A262">
        <v>2.1508810420831042</v>
      </c>
      <c r="B262">
        <v>15.20740266830202</v>
      </c>
    </row>
    <row r="263" spans="1:2" x14ac:dyDescent="0.25">
      <c r="A263">
        <v>2.1715889374415078</v>
      </c>
      <c r="B263">
        <v>15.335059796691571</v>
      </c>
    </row>
    <row r="264" spans="1:2" x14ac:dyDescent="0.25">
      <c r="A264">
        <v>2.1925002336502075</v>
      </c>
      <c r="B264">
        <v>15.46584437133143</v>
      </c>
    </row>
    <row r="265" spans="1:2" x14ac:dyDescent="0.25">
      <c r="A265">
        <v>2.2136243681112924</v>
      </c>
      <c r="B265">
        <v>15.596625918433778</v>
      </c>
    </row>
    <row r="266" spans="1:2" x14ac:dyDescent="0.25">
      <c r="A266">
        <v>2.2346635659535723</v>
      </c>
      <c r="B266">
        <v>15.725912871184171</v>
      </c>
    </row>
    <row r="267" spans="1:2" x14ac:dyDescent="0.25">
      <c r="A267">
        <v>2.2554337978363037</v>
      </c>
      <c r="B267">
        <v>15.84987236709191</v>
      </c>
    </row>
    <row r="268" spans="1:2" x14ac:dyDescent="0.25">
      <c r="A268">
        <v>2.2760982314745584</v>
      </c>
      <c r="B268">
        <v>15.970181661938863</v>
      </c>
    </row>
    <row r="269" spans="1:2" x14ac:dyDescent="0.25">
      <c r="A269">
        <v>2.2967030604680376</v>
      </c>
      <c r="B269">
        <v>16.087455345840048</v>
      </c>
    </row>
    <row r="270" spans="1:2" x14ac:dyDescent="0.25">
      <c r="A270">
        <v>2.3172415792942047</v>
      </c>
      <c r="B270">
        <v>16.207253996026576</v>
      </c>
    </row>
    <row r="271" spans="1:2" x14ac:dyDescent="0.25">
      <c r="A271">
        <v>2.3385045429070788</v>
      </c>
      <c r="B271">
        <v>16.329392932710192</v>
      </c>
    </row>
    <row r="272" spans="1:2" x14ac:dyDescent="0.25">
      <c r="A272">
        <v>2.3595951497554779</v>
      </c>
      <c r="B272">
        <v>16.455123538062686</v>
      </c>
    </row>
    <row r="273" spans="1:2" x14ac:dyDescent="0.25">
      <c r="A273">
        <v>2.3808181285858154</v>
      </c>
      <c r="B273">
        <v>16.580790565127419</v>
      </c>
    </row>
    <row r="274" spans="1:2" x14ac:dyDescent="0.25">
      <c r="A274">
        <v>2.4016588926315308</v>
      </c>
      <c r="B274">
        <v>16.705431256975444</v>
      </c>
    </row>
    <row r="275" spans="1:2" x14ac:dyDescent="0.25">
      <c r="A275">
        <v>2.4226273099581399</v>
      </c>
      <c r="B275">
        <v>16.827582303809109</v>
      </c>
    </row>
    <row r="276" spans="1:2" x14ac:dyDescent="0.25">
      <c r="A276">
        <v>2.4434365332126617</v>
      </c>
      <c r="B276">
        <v>16.947567652142236</v>
      </c>
    </row>
    <row r="277" spans="1:2" x14ac:dyDescent="0.25">
      <c r="A277">
        <v>2.4644951025644937</v>
      </c>
      <c r="B277">
        <v>17.066422719804066</v>
      </c>
    </row>
    <row r="278" spans="1:2" x14ac:dyDescent="0.25">
      <c r="A278">
        <v>2.4855720500151315</v>
      </c>
      <c r="B278">
        <v>17.183223098674148</v>
      </c>
    </row>
    <row r="279" spans="1:2" x14ac:dyDescent="0.25">
      <c r="A279">
        <v>2.5061046083768206</v>
      </c>
      <c r="B279">
        <v>17.298433011171046</v>
      </c>
    </row>
    <row r="280" spans="1:2" x14ac:dyDescent="0.25">
      <c r="A280">
        <v>2.5264148910840349</v>
      </c>
      <c r="B280">
        <v>17.413069709898931</v>
      </c>
    </row>
    <row r="281" spans="1:2" x14ac:dyDescent="0.25">
      <c r="A281">
        <v>2.5466218590736389</v>
      </c>
      <c r="B281">
        <v>17.529171736782821</v>
      </c>
    </row>
    <row r="282" spans="1:2" x14ac:dyDescent="0.25">
      <c r="A282">
        <v>2.5673180818557739</v>
      </c>
      <c r="B282">
        <v>17.647566618742765</v>
      </c>
    </row>
    <row r="283" spans="1:2" x14ac:dyDescent="0.25">
      <c r="A283">
        <v>2.5880542894204455</v>
      </c>
      <c r="B283">
        <v>17.767755821268395</v>
      </c>
    </row>
    <row r="284" spans="1:2" x14ac:dyDescent="0.25">
      <c r="A284">
        <v>2.6095375418663025</v>
      </c>
      <c r="B284">
        <v>17.886350520704159</v>
      </c>
    </row>
    <row r="285" spans="1:2" x14ac:dyDescent="0.25">
      <c r="A285">
        <v>2.6307145754496255</v>
      </c>
      <c r="B285">
        <v>18.003368882275133</v>
      </c>
    </row>
    <row r="286" spans="1:2" x14ac:dyDescent="0.25">
      <c r="A286">
        <v>2.6519087453683214</v>
      </c>
      <c r="B286">
        <v>18.117920809952668</v>
      </c>
    </row>
    <row r="287" spans="1:2" x14ac:dyDescent="0.25">
      <c r="A287">
        <v>2.6726876695950823</v>
      </c>
      <c r="B287">
        <v>18.231792550869088</v>
      </c>
    </row>
    <row r="288" spans="1:2" x14ac:dyDescent="0.25">
      <c r="A288">
        <v>2.6936518649260202</v>
      </c>
      <c r="B288">
        <v>18.344515845889134</v>
      </c>
    </row>
    <row r="289" spans="1:2" x14ac:dyDescent="0.25">
      <c r="A289">
        <v>2.7142609159151712</v>
      </c>
      <c r="B289">
        <v>18.45699693790819</v>
      </c>
    </row>
    <row r="290" spans="1:2" x14ac:dyDescent="0.25">
      <c r="A290">
        <v>2.7348217864831286</v>
      </c>
      <c r="B290">
        <v>18.567818939370451</v>
      </c>
    </row>
    <row r="291" spans="1:2" x14ac:dyDescent="0.25">
      <c r="A291">
        <v>2.7553630371888476</v>
      </c>
      <c r="B291">
        <v>18.67683652847532</v>
      </c>
    </row>
    <row r="292" spans="1:2" x14ac:dyDescent="0.25">
      <c r="A292">
        <v>2.775657425324122</v>
      </c>
      <c r="B292">
        <v>18.783932640438987</v>
      </c>
    </row>
    <row r="293" spans="1:2" x14ac:dyDescent="0.25">
      <c r="A293">
        <v>2.7962334454059601</v>
      </c>
      <c r="B293">
        <v>18.890594805359207</v>
      </c>
    </row>
    <row r="294" spans="1:2" x14ac:dyDescent="0.25">
      <c r="A294">
        <v>2.8169160087903338</v>
      </c>
      <c r="B294">
        <v>18.997676788814484</v>
      </c>
    </row>
    <row r="295" spans="1:2" x14ac:dyDescent="0.25">
      <c r="A295">
        <v>2.8380647301673889</v>
      </c>
      <c r="B295">
        <v>19.105826483832463</v>
      </c>
    </row>
    <row r="296" spans="1:2" x14ac:dyDescent="0.25">
      <c r="A296">
        <v>2.8590361277262368</v>
      </c>
      <c r="B296">
        <v>19.216971422629381</v>
      </c>
    </row>
    <row r="297" spans="1:2" x14ac:dyDescent="0.25">
      <c r="A297">
        <v>2.8806149959564209</v>
      </c>
      <c r="B297">
        <v>19.329531230623758</v>
      </c>
    </row>
    <row r="298" spans="1:2" x14ac:dyDescent="0.25">
      <c r="A298">
        <v>2.9021874070167542</v>
      </c>
      <c r="B298">
        <v>19.442902418671462</v>
      </c>
    </row>
    <row r="299" spans="1:2" x14ac:dyDescent="0.25">
      <c r="A299">
        <v>2.9235204060872393</v>
      </c>
      <c r="B299">
        <v>19.554390478386448</v>
      </c>
    </row>
    <row r="300" spans="1:2" x14ac:dyDescent="0.25">
      <c r="A300">
        <v>2.9443894823392229</v>
      </c>
      <c r="B300">
        <v>19.660554108796294</v>
      </c>
    </row>
    <row r="301" spans="1:2" x14ac:dyDescent="0.25">
      <c r="A301">
        <v>2.9648922383785248</v>
      </c>
      <c r="B301">
        <v>19.761974597103379</v>
      </c>
    </row>
    <row r="302" spans="1:2" x14ac:dyDescent="0.25">
      <c r="A302">
        <v>2.9851838946342468</v>
      </c>
      <c r="B302">
        <v>19.860341309239622</v>
      </c>
    </row>
    <row r="303" spans="1:2" x14ac:dyDescent="0.25">
      <c r="A303">
        <v>3.0054522057374315</v>
      </c>
      <c r="B303">
        <v>19.959814081747066</v>
      </c>
    </row>
    <row r="304" spans="1:2" x14ac:dyDescent="0.25">
      <c r="A304">
        <v>3.0263639986515045</v>
      </c>
      <c r="B304">
        <v>20.059944839073868</v>
      </c>
    </row>
    <row r="305" spans="1:2" x14ac:dyDescent="0.25">
      <c r="A305">
        <v>3.0470053354899087</v>
      </c>
      <c r="B305">
        <v>20.163010289429355</v>
      </c>
    </row>
    <row r="306" spans="1:2" x14ac:dyDescent="0.25">
      <c r="A306">
        <v>3.0679931243260699</v>
      </c>
      <c r="B306">
        <v>20.265831518425511</v>
      </c>
    </row>
    <row r="307" spans="1:2" x14ac:dyDescent="0.25">
      <c r="A307">
        <v>3.0886679887771606</v>
      </c>
      <c r="B307">
        <v>20.368878803555926</v>
      </c>
    </row>
    <row r="308" spans="1:2" x14ac:dyDescent="0.25">
      <c r="A308">
        <v>3.1097762286663055</v>
      </c>
      <c r="B308">
        <v>20.469927913928156</v>
      </c>
    </row>
    <row r="309" spans="1:2" x14ac:dyDescent="0.25">
      <c r="A309">
        <v>3.1307943165302277</v>
      </c>
      <c r="B309">
        <v>20.570028395879834</v>
      </c>
    </row>
    <row r="310" spans="1:2" x14ac:dyDescent="0.25">
      <c r="A310">
        <v>3.1522529820601144</v>
      </c>
      <c r="B310">
        <v>20.667920793805802</v>
      </c>
    </row>
    <row r="311" spans="1:2" x14ac:dyDescent="0.25">
      <c r="A311">
        <v>3.1734640399614968</v>
      </c>
      <c r="B311">
        <v>20.764626397026909</v>
      </c>
    </row>
    <row r="312" spans="1:2" x14ac:dyDescent="0.25">
      <c r="A312">
        <v>3.1942081948121386</v>
      </c>
      <c r="B312">
        <v>20.859083549055473</v>
      </c>
    </row>
    <row r="313" spans="1:2" x14ac:dyDescent="0.25">
      <c r="A313">
        <v>3.2144643366336823</v>
      </c>
      <c r="B313">
        <v>20.952351888020832</v>
      </c>
    </row>
    <row r="314" spans="1:2" x14ac:dyDescent="0.25">
      <c r="A314">
        <v>3.2346904277801514</v>
      </c>
      <c r="B314">
        <v>21.045874540137234</v>
      </c>
    </row>
    <row r="315" spans="1:2" x14ac:dyDescent="0.25">
      <c r="A315">
        <v>3.2551887134710946</v>
      </c>
      <c r="B315">
        <v>21.139970406022652</v>
      </c>
    </row>
    <row r="316" spans="1:2" x14ac:dyDescent="0.25">
      <c r="A316">
        <v>3.2757262388865152</v>
      </c>
      <c r="B316">
        <v>21.234377099092676</v>
      </c>
    </row>
    <row r="317" spans="1:2" x14ac:dyDescent="0.25">
      <c r="A317">
        <v>3.2969949146111803</v>
      </c>
      <c r="B317">
        <v>21.327724154033358</v>
      </c>
    </row>
    <row r="318" spans="1:2" x14ac:dyDescent="0.25">
      <c r="A318">
        <v>3.3177455266316729</v>
      </c>
      <c r="B318">
        <v>21.42053028893849</v>
      </c>
    </row>
    <row r="319" spans="1:2" x14ac:dyDescent="0.25">
      <c r="A319">
        <v>3.3388175070285797</v>
      </c>
      <c r="B319">
        <v>21.51274908156622</v>
      </c>
    </row>
    <row r="320" spans="1:2" x14ac:dyDescent="0.25">
      <c r="A320">
        <v>3.3595899740854898</v>
      </c>
      <c r="B320">
        <v>21.606225311440763</v>
      </c>
    </row>
    <row r="321" spans="1:2" x14ac:dyDescent="0.25">
      <c r="A321">
        <v>3.3807188272476196</v>
      </c>
      <c r="B321">
        <v>21.7010498046875</v>
      </c>
    </row>
    <row r="322" spans="1:2" x14ac:dyDescent="0.25">
      <c r="A322">
        <v>3.4016440312067666</v>
      </c>
      <c r="B322">
        <v>21.796508062453494</v>
      </c>
    </row>
    <row r="323" spans="1:2" x14ac:dyDescent="0.25">
      <c r="A323">
        <v>3.4227115412553148</v>
      </c>
      <c r="B323">
        <v>21.891203380766367</v>
      </c>
    </row>
    <row r="324" spans="1:2" x14ac:dyDescent="0.25">
      <c r="A324">
        <v>3.4436598420143127</v>
      </c>
      <c r="B324">
        <v>21.984610986457298</v>
      </c>
    </row>
    <row r="325" spans="1:2" x14ac:dyDescent="0.25">
      <c r="A325">
        <v>3.4643578032652536</v>
      </c>
      <c r="B325">
        <v>22.075875095589449</v>
      </c>
    </row>
    <row r="326" spans="1:2" x14ac:dyDescent="0.25">
      <c r="A326">
        <v>3.4851272900899248</v>
      </c>
      <c r="B326">
        <v>22.165034056971312</v>
      </c>
    </row>
    <row r="327" spans="1:2" x14ac:dyDescent="0.25">
      <c r="A327">
        <v>3.5058928032716112</v>
      </c>
      <c r="B327">
        <v>22.252525854363011</v>
      </c>
    </row>
    <row r="328" spans="1:2" x14ac:dyDescent="0.25">
      <c r="A328">
        <v>3.5268003741900125</v>
      </c>
      <c r="B328">
        <v>22.340389029689565</v>
      </c>
    </row>
    <row r="329" spans="1:2" x14ac:dyDescent="0.25">
      <c r="A329">
        <v>3.5474739968776703</v>
      </c>
      <c r="B329">
        <v>22.430133314990492</v>
      </c>
    </row>
    <row r="330" spans="1:2" x14ac:dyDescent="0.25">
      <c r="A330">
        <v>3.5686969757080078</v>
      </c>
      <c r="B330">
        <v>22.5217445817574</v>
      </c>
    </row>
    <row r="331" spans="1:2" x14ac:dyDescent="0.25">
      <c r="A331">
        <v>3.5896286368370056</v>
      </c>
      <c r="B331">
        <v>22.613789795567747</v>
      </c>
    </row>
    <row r="332" spans="1:2" x14ac:dyDescent="0.25">
      <c r="A332">
        <v>3.6106447378794351</v>
      </c>
      <c r="B332">
        <v>22.703291877867681</v>
      </c>
    </row>
    <row r="333" spans="1:2" x14ac:dyDescent="0.25">
      <c r="A333">
        <v>3.6313186089197793</v>
      </c>
      <c r="B333">
        <v>22.788961097676918</v>
      </c>
    </row>
    <row r="334" spans="1:2" x14ac:dyDescent="0.25">
      <c r="A334">
        <v>3.6518889168898263</v>
      </c>
      <c r="B334">
        <v>22.871340393389342</v>
      </c>
    </row>
    <row r="335" spans="1:2" x14ac:dyDescent="0.25">
      <c r="A335">
        <v>3.6723122000694275</v>
      </c>
      <c r="B335">
        <v>22.951420778950684</v>
      </c>
    </row>
    <row r="336" spans="1:2" x14ac:dyDescent="0.25">
      <c r="A336">
        <v>3.6929202576478319</v>
      </c>
      <c r="B336">
        <v>23.033210714027362</v>
      </c>
    </row>
    <row r="337" spans="1:2" x14ac:dyDescent="0.25">
      <c r="A337">
        <v>3.7141261001427965</v>
      </c>
      <c r="B337">
        <v>23.116300471876031</v>
      </c>
    </row>
    <row r="338" spans="1:2" x14ac:dyDescent="0.25">
      <c r="A338">
        <v>3.7350540359814959</v>
      </c>
      <c r="B338">
        <v>23.202575199187748</v>
      </c>
    </row>
    <row r="339" spans="1:2" x14ac:dyDescent="0.25">
      <c r="A339">
        <v>3.7560549875100451</v>
      </c>
      <c r="B339">
        <v>23.288347355272403</v>
      </c>
    </row>
    <row r="340" spans="1:2" x14ac:dyDescent="0.25">
      <c r="A340">
        <v>3.7767564256985979</v>
      </c>
      <c r="B340">
        <v>23.374103364490328</v>
      </c>
    </row>
    <row r="341" spans="1:2" x14ac:dyDescent="0.25">
      <c r="A341">
        <v>3.7977201243241625</v>
      </c>
      <c r="B341">
        <v>23.456232383768395</v>
      </c>
    </row>
    <row r="342" spans="1:2" x14ac:dyDescent="0.25">
      <c r="A342">
        <v>3.8184205691019693</v>
      </c>
      <c r="B342">
        <v>23.536433870830233</v>
      </c>
    </row>
    <row r="343" spans="1:2" x14ac:dyDescent="0.25">
      <c r="A343">
        <v>3.8396313786506653</v>
      </c>
      <c r="B343">
        <v>23.613662316054892</v>
      </c>
    </row>
    <row r="344" spans="1:2" x14ac:dyDescent="0.25">
      <c r="A344">
        <v>3.8604480524857836</v>
      </c>
      <c r="B344">
        <v>23.690345804527322</v>
      </c>
    </row>
    <row r="345" spans="1:2" x14ac:dyDescent="0.25">
      <c r="A345">
        <v>3.8809952636559801</v>
      </c>
      <c r="B345">
        <v>23.765699194852637</v>
      </c>
    </row>
    <row r="346" spans="1:2" x14ac:dyDescent="0.25">
      <c r="A346">
        <v>3.9012422164281206</v>
      </c>
      <c r="B346">
        <v>23.842295893916376</v>
      </c>
    </row>
    <row r="347" spans="1:2" x14ac:dyDescent="0.25">
      <c r="A347">
        <v>3.9217238624890642</v>
      </c>
      <c r="B347">
        <v>23.918916813280216</v>
      </c>
    </row>
    <row r="348" spans="1:2" x14ac:dyDescent="0.25">
      <c r="A348">
        <v>3.942476212978363</v>
      </c>
      <c r="B348">
        <v>23.997067648266988</v>
      </c>
    </row>
    <row r="349" spans="1:2" x14ac:dyDescent="0.25">
      <c r="A349">
        <v>3.9634513358275094</v>
      </c>
      <c r="B349">
        <v>24.075620136563739</v>
      </c>
    </row>
    <row r="350" spans="1:2" x14ac:dyDescent="0.25">
      <c r="A350">
        <v>3.9850883185863495</v>
      </c>
      <c r="B350">
        <v>24.153411703765705</v>
      </c>
    </row>
    <row r="351" spans="1:2" x14ac:dyDescent="0.25">
      <c r="A351">
        <v>4.0062715609868365</v>
      </c>
      <c r="B351">
        <v>24.229802530278604</v>
      </c>
    </row>
    <row r="352" spans="1:2" x14ac:dyDescent="0.25">
      <c r="A352">
        <v>4.0275250871976214</v>
      </c>
      <c r="B352">
        <v>24.304269861291953</v>
      </c>
    </row>
    <row r="353" spans="1:2" x14ac:dyDescent="0.25">
      <c r="A353">
        <v>4.0484319130579625</v>
      </c>
      <c r="B353">
        <v>24.37831535541191</v>
      </c>
    </row>
    <row r="354" spans="1:2" x14ac:dyDescent="0.25">
      <c r="A354">
        <v>4.0694961945215855</v>
      </c>
      <c r="B354">
        <v>24.4526292911913</v>
      </c>
    </row>
    <row r="355" spans="1:2" x14ac:dyDescent="0.25">
      <c r="A355">
        <v>4.0901166697343188</v>
      </c>
      <c r="B355">
        <v>24.528741584253059</v>
      </c>
    </row>
    <row r="356" spans="1:2" x14ac:dyDescent="0.25">
      <c r="A356">
        <v>4.1108931104342137</v>
      </c>
      <c r="B356">
        <v>24.603126162574405</v>
      </c>
    </row>
    <row r="357" spans="1:2" x14ac:dyDescent="0.25">
      <c r="A357">
        <v>4.1313337783018742</v>
      </c>
      <c r="B357">
        <v>24.674967609385334</v>
      </c>
    </row>
    <row r="358" spans="1:2" x14ac:dyDescent="0.25">
      <c r="A358">
        <v>4.1515938937664032</v>
      </c>
      <c r="B358">
        <v>24.744074180643395</v>
      </c>
    </row>
    <row r="359" spans="1:2" x14ac:dyDescent="0.25">
      <c r="A359">
        <v>4.1721105575561523</v>
      </c>
      <c r="B359">
        <v>24.812397628864911</v>
      </c>
    </row>
    <row r="360" spans="1:2" x14ac:dyDescent="0.25">
      <c r="A360">
        <v>4.1927829384803772</v>
      </c>
      <c r="B360">
        <v>24.881595026248345</v>
      </c>
    </row>
    <row r="361" spans="1:2" x14ac:dyDescent="0.25">
      <c r="A361">
        <v>4.2138218879699707</v>
      </c>
      <c r="B361">
        <v>24.952645276589369</v>
      </c>
    </row>
    <row r="362" spans="1:2" x14ac:dyDescent="0.25">
      <c r="A362">
        <v>4.2347232500712071</v>
      </c>
      <c r="B362">
        <v>25.0269612307271</v>
      </c>
    </row>
    <row r="363" spans="1:2" x14ac:dyDescent="0.25">
      <c r="A363">
        <v>4.2562897006670628</v>
      </c>
      <c r="B363">
        <v>25.102028014167907</v>
      </c>
    </row>
    <row r="364" spans="1:2" x14ac:dyDescent="0.25">
      <c r="A364">
        <v>4.277668396631876</v>
      </c>
      <c r="B364">
        <v>25.177635717644261</v>
      </c>
    </row>
    <row r="365" spans="1:2" x14ac:dyDescent="0.25">
      <c r="A365">
        <v>4.2988359928131104</v>
      </c>
      <c r="B365">
        <v>25.250014047774055</v>
      </c>
    </row>
    <row r="366" spans="1:2" x14ac:dyDescent="0.25">
      <c r="A366">
        <v>4.3194646636644993</v>
      </c>
      <c r="B366">
        <v>25.317279876224578</v>
      </c>
    </row>
    <row r="367" spans="1:2" x14ac:dyDescent="0.25">
      <c r="A367">
        <v>4.3399542570114136</v>
      </c>
      <c r="B367">
        <v>25.380799631593089</v>
      </c>
    </row>
    <row r="368" spans="1:2" x14ac:dyDescent="0.25">
      <c r="A368">
        <v>4.3601195017496739</v>
      </c>
      <c r="B368">
        <v>25.442161761894425</v>
      </c>
    </row>
    <row r="369" spans="1:2" x14ac:dyDescent="0.25">
      <c r="A369">
        <v>4.3804004788398743</v>
      </c>
      <c r="B369">
        <v>25.503550130854208</v>
      </c>
    </row>
    <row r="370" spans="1:2" x14ac:dyDescent="0.25">
      <c r="A370">
        <v>4.4012174010276794</v>
      </c>
      <c r="B370">
        <v>25.567550255508017</v>
      </c>
    </row>
    <row r="371" spans="1:2" x14ac:dyDescent="0.25">
      <c r="A371">
        <v>4.4218763709068298</v>
      </c>
      <c r="B371">
        <v>25.634412412290217</v>
      </c>
    </row>
    <row r="372" spans="1:2" x14ac:dyDescent="0.25">
      <c r="A372">
        <v>4.4428557157516479</v>
      </c>
      <c r="B372">
        <v>25.702279711526536</v>
      </c>
    </row>
    <row r="373" spans="1:2" x14ac:dyDescent="0.25">
      <c r="A373">
        <v>4.4636120398839312</v>
      </c>
      <c r="B373">
        <v>25.77008040493758</v>
      </c>
    </row>
    <row r="374" spans="1:2" x14ac:dyDescent="0.25">
      <c r="A374">
        <v>4.4848168889681492</v>
      </c>
      <c r="B374">
        <v>25.836187695700023</v>
      </c>
    </row>
    <row r="375" spans="1:2" x14ac:dyDescent="0.25">
      <c r="A375">
        <v>4.5059124628702794</v>
      </c>
      <c r="B375">
        <v>25.902054801819816</v>
      </c>
    </row>
    <row r="376" spans="1:2" x14ac:dyDescent="0.25">
      <c r="A376">
        <v>4.5275380214055376</v>
      </c>
      <c r="B376">
        <v>25.966440432916873</v>
      </c>
    </row>
    <row r="377" spans="1:2" x14ac:dyDescent="0.25">
      <c r="A377">
        <v>4.548824330170949</v>
      </c>
      <c r="B377">
        <v>26.030260923678281</v>
      </c>
    </row>
    <row r="378" spans="1:2" x14ac:dyDescent="0.25">
      <c r="A378">
        <v>4.569760461648305</v>
      </c>
      <c r="B378">
        <v>26.092311314174104</v>
      </c>
    </row>
    <row r="379" spans="1:2" x14ac:dyDescent="0.25">
      <c r="A379">
        <v>4.590153694152832</v>
      </c>
      <c r="B379">
        <v>26.152924633530713</v>
      </c>
    </row>
    <row r="380" spans="1:2" x14ac:dyDescent="0.25">
      <c r="A380">
        <v>4.6105598409970598</v>
      </c>
      <c r="B380">
        <v>26.212801252092632</v>
      </c>
    </row>
    <row r="381" spans="1:2" x14ac:dyDescent="0.25">
      <c r="A381">
        <v>4.6310762564341221</v>
      </c>
      <c r="B381">
        <v>26.272813100663441</v>
      </c>
    </row>
    <row r="382" spans="1:2" x14ac:dyDescent="0.25">
      <c r="A382">
        <v>4.651738703250885</v>
      </c>
      <c r="B382">
        <v>26.332201276506694</v>
      </c>
    </row>
    <row r="383" spans="1:2" x14ac:dyDescent="0.25">
      <c r="A383">
        <v>4.6729673941930132</v>
      </c>
      <c r="B383">
        <v>26.390753851996525</v>
      </c>
    </row>
    <row r="384" spans="1:2" x14ac:dyDescent="0.25">
      <c r="A384">
        <v>4.6936829884847002</v>
      </c>
      <c r="B384">
        <v>26.448406239666003</v>
      </c>
    </row>
    <row r="385" spans="1:2" x14ac:dyDescent="0.25">
      <c r="A385">
        <v>4.7146836916605626</v>
      </c>
      <c r="B385">
        <v>26.504429812153809</v>
      </c>
    </row>
    <row r="386" spans="1:2" x14ac:dyDescent="0.25">
      <c r="A386">
        <v>4.7354454795519505</v>
      </c>
      <c r="B386">
        <v>26.561107332744296</v>
      </c>
    </row>
    <row r="387" spans="1:2" x14ac:dyDescent="0.25">
      <c r="A387">
        <v>4.7565425435702</v>
      </c>
      <c r="B387">
        <v>26.618370177253844</v>
      </c>
    </row>
    <row r="388" spans="1:2" x14ac:dyDescent="0.25">
      <c r="A388">
        <v>4.7773584723472595</v>
      </c>
      <c r="B388">
        <v>26.675800545505744</v>
      </c>
    </row>
    <row r="389" spans="1:2" x14ac:dyDescent="0.25">
      <c r="A389">
        <v>4.7983219226201372</v>
      </c>
      <c r="B389">
        <v>26.733152197782324</v>
      </c>
    </row>
    <row r="390" spans="1:2" x14ac:dyDescent="0.25">
      <c r="A390">
        <v>4.8191140095392857</v>
      </c>
      <c r="B390">
        <v>26.788390628875245</v>
      </c>
    </row>
    <row r="391" spans="1:2" x14ac:dyDescent="0.25">
      <c r="A391">
        <v>4.8396969834963475</v>
      </c>
      <c r="B391">
        <v>26.840898221131983</v>
      </c>
    </row>
    <row r="392" spans="1:2" x14ac:dyDescent="0.25">
      <c r="A392">
        <v>4.8602884014447527</v>
      </c>
      <c r="B392">
        <v>26.891318830863508</v>
      </c>
    </row>
    <row r="393" spans="1:2" x14ac:dyDescent="0.25">
      <c r="A393">
        <v>4.8809647560119629</v>
      </c>
      <c r="B393">
        <v>26.941454852068865</v>
      </c>
    </row>
    <row r="394" spans="1:2" x14ac:dyDescent="0.25">
      <c r="A394">
        <v>4.9017762144406634</v>
      </c>
      <c r="B394">
        <v>26.992178215551625</v>
      </c>
    </row>
    <row r="395" spans="1:2" x14ac:dyDescent="0.25">
      <c r="A395">
        <v>4.9224088589350377</v>
      </c>
      <c r="B395">
        <v>27.045583977270375</v>
      </c>
    </row>
    <row r="396" spans="1:2" x14ac:dyDescent="0.25">
      <c r="A396">
        <v>4.9435928463935852</v>
      </c>
      <c r="B396">
        <v>27.099966624426461</v>
      </c>
    </row>
    <row r="397" spans="1:2" x14ac:dyDescent="0.25">
      <c r="A397">
        <v>4.9645369251569109</v>
      </c>
      <c r="B397">
        <v>27.156204142898478</v>
      </c>
    </row>
    <row r="398" spans="1:2" x14ac:dyDescent="0.25">
      <c r="A398">
        <v>4.9855505426724749</v>
      </c>
      <c r="B398">
        <v>27.21050807407924</v>
      </c>
    </row>
    <row r="399" spans="1:2" x14ac:dyDescent="0.25">
      <c r="A399">
        <v>5.006195604801178</v>
      </c>
      <c r="B399">
        <v>27.262521168542285</v>
      </c>
    </row>
    <row r="400" spans="1:2" x14ac:dyDescent="0.25">
      <c r="A400">
        <v>5.0269474585851031</v>
      </c>
      <c r="B400">
        <v>27.310765987981561</v>
      </c>
    </row>
    <row r="401" spans="1:2" x14ac:dyDescent="0.25">
      <c r="A401">
        <v>5.0473978122075396</v>
      </c>
      <c r="B401">
        <v>27.358257959759424</v>
      </c>
    </row>
    <row r="402" spans="1:2" x14ac:dyDescent="0.25">
      <c r="A402">
        <v>5.0680140654246006</v>
      </c>
      <c r="B402">
        <v>27.40767342703683</v>
      </c>
    </row>
    <row r="403" spans="1:2" x14ac:dyDescent="0.25">
      <c r="A403">
        <v>5.0894151131312046</v>
      </c>
      <c r="B403">
        <v>27.460094229884877</v>
      </c>
    </row>
    <row r="404" spans="1:2" x14ac:dyDescent="0.25">
      <c r="A404">
        <v>5.1105494300524388</v>
      </c>
      <c r="B404">
        <v>27.514937062742849</v>
      </c>
    </row>
    <row r="405" spans="1:2" x14ac:dyDescent="0.25">
      <c r="A405">
        <v>5.1317041118939715</v>
      </c>
      <c r="B405">
        <v>27.56899071748925</v>
      </c>
    </row>
    <row r="406" spans="1:2" x14ac:dyDescent="0.25">
      <c r="A406">
        <v>5.152541895707448</v>
      </c>
      <c r="B406">
        <v>27.621395373470566</v>
      </c>
    </row>
    <row r="407" spans="1:2" x14ac:dyDescent="0.25">
      <c r="A407">
        <v>5.1735485593477879</v>
      </c>
      <c r="B407">
        <v>27.670847171198123</v>
      </c>
    </row>
    <row r="408" spans="1:2" x14ac:dyDescent="0.25">
      <c r="A408">
        <v>5.1942989230155945</v>
      </c>
      <c r="B408">
        <v>27.718557125676874</v>
      </c>
    </row>
    <row r="409" spans="1:2" x14ac:dyDescent="0.25">
      <c r="A409">
        <v>5.2154709895451861</v>
      </c>
      <c r="B409">
        <v>27.764065051204941</v>
      </c>
    </row>
    <row r="410" spans="1:2" x14ac:dyDescent="0.25">
      <c r="A410">
        <v>5.2363236745198565</v>
      </c>
      <c r="B410">
        <v>27.808739394737927</v>
      </c>
    </row>
    <row r="411" spans="1:2" x14ac:dyDescent="0.25">
      <c r="A411">
        <v>5.256870885690053</v>
      </c>
      <c r="B411">
        <v>27.852031162806917</v>
      </c>
    </row>
    <row r="412" spans="1:2" x14ac:dyDescent="0.25">
      <c r="A412">
        <v>5.2770723899205523</v>
      </c>
      <c r="B412">
        <v>27.896178714812745</v>
      </c>
    </row>
    <row r="413" spans="1:2" x14ac:dyDescent="0.25">
      <c r="A413">
        <v>5.2974219123522435</v>
      </c>
      <c r="B413">
        <v>27.940913609095979</v>
      </c>
    </row>
    <row r="414" spans="1:2" x14ac:dyDescent="0.25">
      <c r="A414">
        <v>5.3180769085884094</v>
      </c>
      <c r="B414">
        <v>27.987134015118631</v>
      </c>
    </row>
    <row r="415" spans="1:2" x14ac:dyDescent="0.25">
      <c r="A415">
        <v>5.3389787673950195</v>
      </c>
      <c r="B415">
        <v>28.034395894045552</v>
      </c>
    </row>
    <row r="416" spans="1:2" x14ac:dyDescent="0.25">
      <c r="A416">
        <v>5.3605278333028155</v>
      </c>
      <c r="B416">
        <v>28.080200518249832</v>
      </c>
    </row>
    <row r="417" spans="1:2" x14ac:dyDescent="0.25">
      <c r="A417">
        <v>5.3816522161165867</v>
      </c>
      <c r="B417">
        <v>28.125345139276412</v>
      </c>
    </row>
    <row r="418" spans="1:2" x14ac:dyDescent="0.25">
      <c r="A418">
        <v>5.4028352101643877</v>
      </c>
      <c r="B418">
        <v>28.16858443002852</v>
      </c>
    </row>
    <row r="419" spans="1:2" x14ac:dyDescent="0.25">
      <c r="A419">
        <v>5.4235969980557757</v>
      </c>
      <c r="B419">
        <v>28.212094180798402</v>
      </c>
    </row>
    <row r="420" spans="1:2" x14ac:dyDescent="0.25">
      <c r="A420">
        <v>5.4445435603459673</v>
      </c>
      <c r="B420">
        <v>28.255807785760787</v>
      </c>
    </row>
    <row r="421" spans="1:2" x14ac:dyDescent="0.25">
      <c r="A421">
        <v>5.4651081562042236</v>
      </c>
      <c r="B421">
        <v>28.299388179072626</v>
      </c>
    </row>
    <row r="422" spans="1:2" x14ac:dyDescent="0.25">
      <c r="A422">
        <v>5.4856474200884495</v>
      </c>
      <c r="B422">
        <v>28.341658657820766</v>
      </c>
    </row>
    <row r="423" spans="1:2" x14ac:dyDescent="0.25">
      <c r="A423">
        <v>5.5061206221580505</v>
      </c>
      <c r="B423">
        <v>28.381436464017028</v>
      </c>
    </row>
    <row r="424" spans="1:2" x14ac:dyDescent="0.25">
      <c r="A424">
        <v>5.5264115333557129</v>
      </c>
      <c r="B424">
        <v>28.41916765485491</v>
      </c>
    </row>
    <row r="425" spans="1:2" x14ac:dyDescent="0.25">
      <c r="A425">
        <v>5.547020335992177</v>
      </c>
      <c r="B425">
        <v>28.456178291764839</v>
      </c>
    </row>
    <row r="426" spans="1:2" x14ac:dyDescent="0.25">
      <c r="A426">
        <v>5.5677890777587891</v>
      </c>
      <c r="B426">
        <v>28.49460379787223</v>
      </c>
    </row>
    <row r="427" spans="1:2" x14ac:dyDescent="0.25">
      <c r="A427">
        <v>5.5889606475830078</v>
      </c>
      <c r="B427">
        <v>28.534121235842427</v>
      </c>
    </row>
    <row r="428" spans="1:2" x14ac:dyDescent="0.25">
      <c r="A428">
        <v>5.6099126736323033</v>
      </c>
      <c r="B428">
        <v>28.576926579551088</v>
      </c>
    </row>
    <row r="429" spans="1:2" x14ac:dyDescent="0.25">
      <c r="A429">
        <v>5.6314960122108459</v>
      </c>
      <c r="B429">
        <v>28.620932846473007</v>
      </c>
    </row>
    <row r="430" spans="1:2" x14ac:dyDescent="0.25">
      <c r="A430">
        <v>5.6530416011810303</v>
      </c>
      <c r="B430">
        <v>28.666388294684193</v>
      </c>
    </row>
    <row r="431" spans="1:2" x14ac:dyDescent="0.25">
      <c r="A431">
        <v>5.6743085384368896</v>
      </c>
      <c r="B431">
        <v>28.70897161897528</v>
      </c>
    </row>
    <row r="432" spans="1:2" x14ac:dyDescent="0.25">
      <c r="A432">
        <v>5.695134898026784</v>
      </c>
      <c r="B432">
        <v>28.747376941499255</v>
      </c>
    </row>
    <row r="433" spans="1:2" x14ac:dyDescent="0.25">
      <c r="A433">
        <v>5.7157109181086216</v>
      </c>
      <c r="B433">
        <v>28.782090686616442</v>
      </c>
    </row>
    <row r="434" spans="1:2" x14ac:dyDescent="0.25">
      <c r="A434">
        <v>5.7359357674916582</v>
      </c>
      <c r="B434">
        <v>28.814299649031703</v>
      </c>
    </row>
    <row r="435" spans="1:2" x14ac:dyDescent="0.25">
      <c r="A435">
        <v>5.7561611135800677</v>
      </c>
      <c r="B435">
        <v>28.847243293883306</v>
      </c>
    </row>
    <row r="436" spans="1:2" x14ac:dyDescent="0.25">
      <c r="A436">
        <v>5.7770545283953343</v>
      </c>
      <c r="B436">
        <v>28.882249700960028</v>
      </c>
    </row>
    <row r="437" spans="1:2" x14ac:dyDescent="0.25">
      <c r="A437">
        <v>5.7977075378100071</v>
      </c>
      <c r="B437">
        <v>28.920313920924272</v>
      </c>
    </row>
    <row r="438" spans="1:2" x14ac:dyDescent="0.25">
      <c r="A438">
        <v>5.8186903595924377</v>
      </c>
      <c r="B438">
        <v>28.959968607261697</v>
      </c>
    </row>
    <row r="439" spans="1:2" x14ac:dyDescent="0.25">
      <c r="A439">
        <v>5.8393433690071106</v>
      </c>
      <c r="B439">
        <v>29.000105681242765</v>
      </c>
    </row>
    <row r="440" spans="1:2" x14ac:dyDescent="0.25">
      <c r="A440">
        <v>5.8604429165522252</v>
      </c>
      <c r="B440">
        <v>29.038858161401496</v>
      </c>
    </row>
    <row r="441" spans="1:2" x14ac:dyDescent="0.25">
      <c r="A441">
        <v>5.8814386526743565</v>
      </c>
      <c r="B441">
        <v>29.076841647032076</v>
      </c>
    </row>
    <row r="442" spans="1:2" x14ac:dyDescent="0.25">
      <c r="A442">
        <v>5.9028555949529009</v>
      </c>
      <c r="B442">
        <v>29.112705856403974</v>
      </c>
    </row>
    <row r="443" spans="1:2" x14ac:dyDescent="0.25">
      <c r="A443">
        <v>5.9241165717442827</v>
      </c>
      <c r="B443">
        <v>29.148713369218129</v>
      </c>
    </row>
    <row r="444" spans="1:2" x14ac:dyDescent="0.25">
      <c r="A444">
        <v>5.9448957443237305</v>
      </c>
      <c r="B444">
        <v>29.182866010716349</v>
      </c>
    </row>
    <row r="445" spans="1:2" x14ac:dyDescent="0.25">
      <c r="A445">
        <v>5.9651543696721392</v>
      </c>
      <c r="B445">
        <v>29.216800669513681</v>
      </c>
    </row>
    <row r="446" spans="1:2" x14ac:dyDescent="0.25">
      <c r="A446">
        <v>5.985424915949503</v>
      </c>
      <c r="B446">
        <v>29.250543584268559</v>
      </c>
    </row>
    <row r="447" spans="1:2" x14ac:dyDescent="0.25">
      <c r="A447">
        <v>6.0059547424316406</v>
      </c>
      <c r="B447">
        <v>29.284165397522941</v>
      </c>
    </row>
    <row r="448" spans="1:2" x14ac:dyDescent="0.25">
      <c r="A448">
        <v>6.026458740234375</v>
      </c>
      <c r="B448">
        <v>29.318709600539432</v>
      </c>
    </row>
    <row r="449" spans="1:2" x14ac:dyDescent="0.25">
      <c r="A449">
        <v>6.0476998488108311</v>
      </c>
      <c r="B449">
        <v>29.352248661101807</v>
      </c>
    </row>
    <row r="450" spans="1:2" x14ac:dyDescent="0.25">
      <c r="A450">
        <v>6.0685048500696812</v>
      </c>
      <c r="B450">
        <v>29.385499096421334</v>
      </c>
    </row>
    <row r="451" spans="1:2" x14ac:dyDescent="0.25">
      <c r="A451">
        <v>6.0894529024759922</v>
      </c>
      <c r="B451">
        <v>29.417437598818822</v>
      </c>
    </row>
    <row r="452" spans="1:2" x14ac:dyDescent="0.25">
      <c r="A452">
        <v>6.1103016138076782</v>
      </c>
      <c r="B452">
        <v>29.449783809601314</v>
      </c>
    </row>
    <row r="453" spans="1:2" x14ac:dyDescent="0.25">
      <c r="A453">
        <v>6.1314091086387634</v>
      </c>
      <c r="B453">
        <v>29.482840482520047</v>
      </c>
    </row>
    <row r="454" spans="1:2" x14ac:dyDescent="0.25">
      <c r="A454">
        <v>6.1524108052253723</v>
      </c>
      <c r="B454">
        <v>29.517626888537531</v>
      </c>
    </row>
    <row r="455" spans="1:2" x14ac:dyDescent="0.25">
      <c r="A455">
        <v>6.1733921368916826</v>
      </c>
      <c r="B455">
        <v>29.552035861545136</v>
      </c>
    </row>
    <row r="456" spans="1:2" x14ac:dyDescent="0.25">
      <c r="A456">
        <v>6.1944559216499329</v>
      </c>
      <c r="B456">
        <v>29.584442623077877</v>
      </c>
    </row>
    <row r="457" spans="1:2" x14ac:dyDescent="0.25">
      <c r="A457">
        <v>6.2150955200195313</v>
      </c>
      <c r="B457">
        <v>29.614302216383514</v>
      </c>
    </row>
    <row r="458" spans="1:2" x14ac:dyDescent="0.25">
      <c r="A458">
        <v>6.2358766794204712</v>
      </c>
      <c r="B458">
        <v>29.642450241815474</v>
      </c>
    </row>
    <row r="459" spans="1:2" x14ac:dyDescent="0.25">
      <c r="A459">
        <v>6.2565639615058899</v>
      </c>
      <c r="B459">
        <v>29.670406523204985</v>
      </c>
    </row>
    <row r="460" spans="1:2" x14ac:dyDescent="0.25">
      <c r="A460">
        <v>6.2774856885274248</v>
      </c>
      <c r="B460">
        <v>29.698237666377313</v>
      </c>
    </row>
    <row r="461" spans="1:2" x14ac:dyDescent="0.25">
      <c r="A461">
        <v>6.2981685002644854</v>
      </c>
      <c r="B461">
        <v>29.727376705754999</v>
      </c>
    </row>
    <row r="462" spans="1:2" x14ac:dyDescent="0.25">
      <c r="A462">
        <v>6.3192650675773621</v>
      </c>
      <c r="B462">
        <v>29.757936669405172</v>
      </c>
    </row>
    <row r="463" spans="1:2" x14ac:dyDescent="0.25">
      <c r="A463">
        <v>6.3403944174448643</v>
      </c>
      <c r="B463">
        <v>29.789814621052411</v>
      </c>
    </row>
    <row r="464" spans="1:2" x14ac:dyDescent="0.25">
      <c r="A464">
        <v>6.3613032301266985</v>
      </c>
      <c r="B464">
        <v>29.820410915152735</v>
      </c>
    </row>
    <row r="465" spans="1:2" x14ac:dyDescent="0.25">
      <c r="A465">
        <v>6.3821022709210711</v>
      </c>
      <c r="B465">
        <v>29.847555816488921</v>
      </c>
    </row>
    <row r="466" spans="1:2" x14ac:dyDescent="0.25">
      <c r="A466">
        <v>6.4026912053426104</v>
      </c>
      <c r="B466">
        <v>29.871168590727304</v>
      </c>
    </row>
    <row r="467" spans="1:2" x14ac:dyDescent="0.25">
      <c r="A467">
        <v>6.4231663942337036</v>
      </c>
      <c r="B467">
        <v>29.89323126575934</v>
      </c>
    </row>
    <row r="468" spans="1:2" x14ac:dyDescent="0.25">
      <c r="A468">
        <v>6.4435387651125584</v>
      </c>
      <c r="B468">
        <v>29.917211381215896</v>
      </c>
    </row>
    <row r="469" spans="1:2" x14ac:dyDescent="0.25">
      <c r="A469">
        <v>6.4647048711776733</v>
      </c>
      <c r="B469">
        <v>29.942327832418773</v>
      </c>
    </row>
    <row r="470" spans="1:2" x14ac:dyDescent="0.25">
      <c r="A470">
        <v>6.4856464664141331</v>
      </c>
      <c r="B470">
        <v>29.970502096509176</v>
      </c>
    </row>
    <row r="471" spans="1:2" x14ac:dyDescent="0.25">
      <c r="A471">
        <v>6.5067718426386509</v>
      </c>
      <c r="B471">
        <v>29.999055811967796</v>
      </c>
    </row>
    <row r="472" spans="1:2" x14ac:dyDescent="0.25">
      <c r="A472">
        <v>6.5274551510810852</v>
      </c>
      <c r="B472">
        <v>30.02738145293382</v>
      </c>
    </row>
    <row r="473" spans="1:2" x14ac:dyDescent="0.25">
      <c r="A473">
        <v>6.5483550230662022</v>
      </c>
      <c r="B473">
        <v>30.053589835999503</v>
      </c>
    </row>
    <row r="474" spans="1:2" x14ac:dyDescent="0.25">
      <c r="A474">
        <v>6.5690611799558001</v>
      </c>
      <c r="B474">
        <v>30.078304633892401</v>
      </c>
    </row>
    <row r="475" spans="1:2" x14ac:dyDescent="0.25">
      <c r="A475">
        <v>6.5899873773256932</v>
      </c>
      <c r="B475">
        <v>30.102236308748758</v>
      </c>
    </row>
    <row r="476" spans="1:2" x14ac:dyDescent="0.25">
      <c r="A476">
        <v>6.6111062963803606</v>
      </c>
      <c r="B476">
        <v>30.125447429677163</v>
      </c>
    </row>
    <row r="477" spans="1:2" x14ac:dyDescent="0.25">
      <c r="A477">
        <v>6.6316659251848851</v>
      </c>
      <c r="B477">
        <v>30.148036896236359</v>
      </c>
    </row>
    <row r="478" spans="1:2" x14ac:dyDescent="0.25">
      <c r="A478">
        <v>6.6520805160204564</v>
      </c>
      <c r="B478">
        <v>30.169653514074898</v>
      </c>
    </row>
    <row r="479" spans="1:2" x14ac:dyDescent="0.25">
      <c r="A479">
        <v>6.6723371545473729</v>
      </c>
      <c r="B479">
        <v>30.193316747271822</v>
      </c>
    </row>
    <row r="480" spans="1:2" x14ac:dyDescent="0.25">
      <c r="A480">
        <v>6.6930919885635376</v>
      </c>
      <c r="B480">
        <v>30.218021453373016</v>
      </c>
    </row>
    <row r="481" spans="1:2" x14ac:dyDescent="0.25">
      <c r="A481">
        <v>6.7138637105623875</v>
      </c>
      <c r="B481">
        <v>30.245186538292614</v>
      </c>
    </row>
    <row r="482" spans="1:2" x14ac:dyDescent="0.25">
      <c r="A482">
        <v>6.7354058225949602</v>
      </c>
      <c r="B482">
        <v>30.271540243158896</v>
      </c>
    </row>
    <row r="483" spans="1:2" x14ac:dyDescent="0.25">
      <c r="A483">
        <v>6.7567701141039525</v>
      </c>
      <c r="B483">
        <v>30.297637616515789</v>
      </c>
    </row>
    <row r="484" spans="1:2" x14ac:dyDescent="0.25">
      <c r="A484">
        <v>6.7780107259750366</v>
      </c>
      <c r="B484">
        <v>30.321748925264547</v>
      </c>
    </row>
    <row r="485" spans="1:2" x14ac:dyDescent="0.25">
      <c r="A485">
        <v>6.7990213632583618</v>
      </c>
      <c r="B485">
        <v>30.34539601159474</v>
      </c>
    </row>
    <row r="486" spans="1:2" x14ac:dyDescent="0.25">
      <c r="A486">
        <v>6.8200588226318359</v>
      </c>
      <c r="B486">
        <v>30.369828239319816</v>
      </c>
    </row>
    <row r="487" spans="1:2" x14ac:dyDescent="0.25">
      <c r="A487">
        <v>6.8408891558647156</v>
      </c>
      <c r="B487">
        <v>30.394423954070557</v>
      </c>
    </row>
    <row r="488" spans="1:2" x14ac:dyDescent="0.25">
      <c r="A488">
        <v>6.8614582220713292</v>
      </c>
      <c r="B488">
        <v>30.418779484178653</v>
      </c>
    </row>
    <row r="489" spans="1:2" x14ac:dyDescent="0.25">
      <c r="A489">
        <v>6.8821892142295837</v>
      </c>
      <c r="B489">
        <v>30.441130784453538</v>
      </c>
    </row>
    <row r="490" spans="1:2" x14ac:dyDescent="0.25">
      <c r="A490">
        <v>6.9023768107096348</v>
      </c>
      <c r="B490">
        <v>30.461788682079817</v>
      </c>
    </row>
    <row r="491" spans="1:2" x14ac:dyDescent="0.25">
      <c r="A491">
        <v>6.9228728612263994</v>
      </c>
      <c r="B491">
        <v>30.480686571232223</v>
      </c>
    </row>
    <row r="492" spans="1:2" x14ac:dyDescent="0.25">
      <c r="A492">
        <v>6.9433857997258501</v>
      </c>
      <c r="B492">
        <v>30.500050701161538</v>
      </c>
    </row>
    <row r="493" spans="1:2" x14ac:dyDescent="0.25">
      <c r="A493">
        <v>6.9644217689832049</v>
      </c>
      <c r="B493">
        <v>30.520308963836182</v>
      </c>
    </row>
    <row r="494" spans="1:2" x14ac:dyDescent="0.25">
      <c r="A494">
        <v>6.9852769374847412</v>
      </c>
      <c r="B494">
        <v>30.542087050342055</v>
      </c>
    </row>
    <row r="495" spans="1:2" x14ac:dyDescent="0.25">
      <c r="A495">
        <v>7.0064693689346313</v>
      </c>
      <c r="B495">
        <v>30.566509186275422</v>
      </c>
    </row>
    <row r="496" spans="1:2" x14ac:dyDescent="0.25">
      <c r="A496">
        <v>7.0280005534489947</v>
      </c>
      <c r="B496">
        <v>30.591730592112061</v>
      </c>
    </row>
    <row r="497" spans="1:2" x14ac:dyDescent="0.25">
      <c r="A497">
        <v>7.0492183168729143</v>
      </c>
      <c r="B497">
        <v>30.615629973234952</v>
      </c>
    </row>
    <row r="498" spans="1:2" x14ac:dyDescent="0.25">
      <c r="A498">
        <v>7.0702080925305681</v>
      </c>
      <c r="B498">
        <v>30.635573372008306</v>
      </c>
    </row>
    <row r="499" spans="1:2" x14ac:dyDescent="0.25">
      <c r="A499">
        <v>7.0907443761825562</v>
      </c>
      <c r="B499">
        <v>30.652571985961266</v>
      </c>
    </row>
    <row r="500" spans="1:2" x14ac:dyDescent="0.25">
      <c r="A500">
        <v>7.1111490329106646</v>
      </c>
      <c r="B500">
        <v>30.666730769727593</v>
      </c>
    </row>
    <row r="501" spans="1:2" x14ac:dyDescent="0.25">
      <c r="A501">
        <v>7.1312025189399719</v>
      </c>
      <c r="B501">
        <v>30.681686805038854</v>
      </c>
    </row>
    <row r="502" spans="1:2" x14ac:dyDescent="0.25">
      <c r="A502">
        <v>7.1519201000531512</v>
      </c>
      <c r="B502">
        <v>30.696745776625537</v>
      </c>
    </row>
    <row r="503" spans="1:2" x14ac:dyDescent="0.25">
      <c r="A503">
        <v>7.1725701292355852</v>
      </c>
      <c r="B503">
        <v>30.715052286783852</v>
      </c>
    </row>
    <row r="504" spans="1:2" x14ac:dyDescent="0.25">
      <c r="A504">
        <v>7.1933945020039873</v>
      </c>
      <c r="B504">
        <v>30.734836235248221</v>
      </c>
    </row>
    <row r="505" spans="1:2" x14ac:dyDescent="0.25">
      <c r="A505">
        <v>7.2141999999682103</v>
      </c>
      <c r="B505">
        <v>30.755586977358217</v>
      </c>
    </row>
    <row r="506" spans="1:2" x14ac:dyDescent="0.25">
      <c r="A506">
        <v>7.2351167599360142</v>
      </c>
      <c r="B506">
        <v>30.77593404779989</v>
      </c>
    </row>
    <row r="507" spans="1:2" x14ac:dyDescent="0.25">
      <c r="A507">
        <v>7.2562679648399353</v>
      </c>
      <c r="B507">
        <v>30.795106433686755</v>
      </c>
    </row>
    <row r="508" spans="1:2" x14ac:dyDescent="0.25">
      <c r="A508">
        <v>7.2774643699328099</v>
      </c>
      <c r="B508">
        <v>30.81390340492208</v>
      </c>
    </row>
    <row r="509" spans="1:2" x14ac:dyDescent="0.25">
      <c r="A509">
        <v>7.2991743683815002</v>
      </c>
      <c r="B509">
        <v>30.831459085777322</v>
      </c>
    </row>
    <row r="510" spans="1:2" x14ac:dyDescent="0.25">
      <c r="A510">
        <v>7.3201964298884068</v>
      </c>
      <c r="B510">
        <v>30.848605039889218</v>
      </c>
    </row>
    <row r="511" spans="1:2" x14ac:dyDescent="0.25">
      <c r="A511">
        <v>7.3410078883171082</v>
      </c>
      <c r="B511">
        <v>30.864828604239001</v>
      </c>
    </row>
    <row r="512" spans="1:2" x14ac:dyDescent="0.25">
      <c r="A512">
        <v>7.3612223068873082</v>
      </c>
      <c r="B512">
        <v>30.880036934342964</v>
      </c>
    </row>
    <row r="513" spans="1:2" x14ac:dyDescent="0.25">
      <c r="A513">
        <v>7.3818052808443699</v>
      </c>
      <c r="B513">
        <v>30.895723615373882</v>
      </c>
    </row>
    <row r="514" spans="1:2" x14ac:dyDescent="0.25">
      <c r="A514">
        <v>7.4022869269053135</v>
      </c>
      <c r="B514">
        <v>30.912593054392978</v>
      </c>
    </row>
    <row r="515" spans="1:2" x14ac:dyDescent="0.25">
      <c r="A515">
        <v>7.4232821663220721</v>
      </c>
      <c r="B515">
        <v>30.928511846633182</v>
      </c>
    </row>
    <row r="516" spans="1:2" x14ac:dyDescent="0.25">
      <c r="A516">
        <v>7.4443077047665911</v>
      </c>
      <c r="B516">
        <v>30.944129903480487</v>
      </c>
    </row>
    <row r="517" spans="1:2" x14ac:dyDescent="0.25">
      <c r="A517">
        <v>7.4650709827740984</v>
      </c>
      <c r="B517">
        <v>30.958865937732511</v>
      </c>
    </row>
    <row r="518" spans="1:2" x14ac:dyDescent="0.25">
      <c r="A518">
        <v>7.4860061208407078</v>
      </c>
      <c r="B518">
        <v>30.97366655945147</v>
      </c>
    </row>
    <row r="519" spans="1:2" x14ac:dyDescent="0.25">
      <c r="A519">
        <v>7.506803671518961</v>
      </c>
      <c r="B519">
        <v>30.988969752397484</v>
      </c>
    </row>
    <row r="520" spans="1:2" x14ac:dyDescent="0.25">
      <c r="A520">
        <v>7.5278187791506443</v>
      </c>
      <c r="B520">
        <v>31.004955150462962</v>
      </c>
    </row>
    <row r="521" spans="1:2" x14ac:dyDescent="0.25">
      <c r="A521">
        <v>7.5486044088999424</v>
      </c>
      <c r="B521">
        <v>31.021253394071387</v>
      </c>
    </row>
    <row r="522" spans="1:2" x14ac:dyDescent="0.25">
      <c r="A522">
        <v>7.5696453452110291</v>
      </c>
      <c r="B522">
        <v>31.036972368835769</v>
      </c>
    </row>
    <row r="523" spans="1:2" x14ac:dyDescent="0.25">
      <c r="A523">
        <v>7.5902625918388367</v>
      </c>
      <c r="B523">
        <v>31.050241056573451</v>
      </c>
    </row>
    <row r="524" spans="1:2" x14ac:dyDescent="0.25">
      <c r="A524">
        <v>7.6109275221824646</v>
      </c>
      <c r="B524">
        <v>31.061985883763224</v>
      </c>
    </row>
    <row r="525" spans="1:2" x14ac:dyDescent="0.25">
      <c r="A525">
        <v>7.6314767201741533</v>
      </c>
      <c r="B525">
        <v>31.072515659231357</v>
      </c>
    </row>
    <row r="526" spans="1:2" x14ac:dyDescent="0.25">
      <c r="A526">
        <v>7.6522568861643467</v>
      </c>
      <c r="B526">
        <v>31.08447443240534</v>
      </c>
    </row>
    <row r="527" spans="1:2" x14ac:dyDescent="0.25">
      <c r="A527">
        <v>7.6730266213417053</v>
      </c>
      <c r="B527">
        <v>31.09736165041646</v>
      </c>
    </row>
    <row r="528" spans="1:2" x14ac:dyDescent="0.25">
      <c r="A528">
        <v>7.6937163869539891</v>
      </c>
      <c r="B528">
        <v>31.11353071909102</v>
      </c>
    </row>
    <row r="529" spans="1:2" x14ac:dyDescent="0.25">
      <c r="A529">
        <v>7.7150205771128331</v>
      </c>
      <c r="B529">
        <v>31.129762356874171</v>
      </c>
    </row>
    <row r="530" spans="1:2" x14ac:dyDescent="0.25">
      <c r="A530">
        <v>7.7358881632486973</v>
      </c>
      <c r="B530">
        <v>31.147328129521121</v>
      </c>
    </row>
    <row r="531" spans="1:2" x14ac:dyDescent="0.25">
      <c r="A531">
        <v>7.7568605542182922</v>
      </c>
      <c r="B531">
        <v>31.161912786897528</v>
      </c>
    </row>
    <row r="532" spans="1:2" x14ac:dyDescent="0.25">
      <c r="A532">
        <v>7.7774395545323687</v>
      </c>
      <c r="B532">
        <v>31.174343855923443</v>
      </c>
    </row>
    <row r="533" spans="1:2" x14ac:dyDescent="0.25">
      <c r="A533">
        <v>7.79814471801122</v>
      </c>
      <c r="B533">
        <v>31.18435289493944</v>
      </c>
    </row>
    <row r="534" spans="1:2" x14ac:dyDescent="0.25">
      <c r="A534">
        <v>7.8185757001241045</v>
      </c>
      <c r="B534">
        <v>31.19417422662967</v>
      </c>
    </row>
    <row r="535" spans="1:2" x14ac:dyDescent="0.25">
      <c r="A535">
        <v>7.8394636511802673</v>
      </c>
      <c r="B535">
        <v>31.206575020280464</v>
      </c>
    </row>
    <row r="536" spans="1:2" x14ac:dyDescent="0.25">
      <c r="A536">
        <v>7.8606938322385149</v>
      </c>
      <c r="B536">
        <v>31.221785368742765</v>
      </c>
    </row>
    <row r="537" spans="1:2" x14ac:dyDescent="0.25">
      <c r="A537">
        <v>7.8818971912066136</v>
      </c>
      <c r="B537">
        <v>31.238677009703618</v>
      </c>
    </row>
    <row r="538" spans="1:2" x14ac:dyDescent="0.25">
      <c r="A538">
        <v>7.9029560089111328</v>
      </c>
      <c r="B538">
        <v>31.255023693912243</v>
      </c>
    </row>
    <row r="539" spans="1:2" x14ac:dyDescent="0.25">
      <c r="A539">
        <v>7.9237927993138628</v>
      </c>
      <c r="B539">
        <v>31.269376240079364</v>
      </c>
    </row>
    <row r="540" spans="1:2" x14ac:dyDescent="0.25">
      <c r="A540">
        <v>7.9448550939559937</v>
      </c>
      <c r="B540">
        <v>31.281256297278023</v>
      </c>
    </row>
    <row r="541" spans="1:2" x14ac:dyDescent="0.25">
      <c r="A541">
        <v>7.9656064510345459</v>
      </c>
      <c r="B541">
        <v>31.292573232499379</v>
      </c>
    </row>
    <row r="542" spans="1:2" x14ac:dyDescent="0.25">
      <c r="A542">
        <v>7.9868485530217486</v>
      </c>
      <c r="B542">
        <v>31.302225022088912</v>
      </c>
    </row>
    <row r="543" spans="1:2" x14ac:dyDescent="0.25">
      <c r="A543">
        <v>8.0075621604919434</v>
      </c>
      <c r="B543">
        <v>31.311043229683364</v>
      </c>
    </row>
    <row r="544" spans="1:2" x14ac:dyDescent="0.25">
      <c r="A544">
        <v>8.0280746022860203</v>
      </c>
      <c r="B544">
        <v>31.318462714947088</v>
      </c>
    </row>
    <row r="545" spans="1:2" x14ac:dyDescent="0.25">
      <c r="A545">
        <v>8.0482160051663705</v>
      </c>
      <c r="B545">
        <v>31.32648568935495</v>
      </c>
    </row>
    <row r="546" spans="1:2" x14ac:dyDescent="0.25">
      <c r="A546">
        <v>8.0686976512273141</v>
      </c>
      <c r="B546">
        <v>31.336165735961266</v>
      </c>
    </row>
    <row r="547" spans="1:2" x14ac:dyDescent="0.25">
      <c r="A547">
        <v>8.0893422166506443</v>
      </c>
      <c r="B547">
        <v>31.346982118313903</v>
      </c>
    </row>
    <row r="548" spans="1:2" x14ac:dyDescent="0.25">
      <c r="A548">
        <v>8.1103747089703866</v>
      </c>
      <c r="B548">
        <v>31.359156855830438</v>
      </c>
    </row>
    <row r="549" spans="1:2" x14ac:dyDescent="0.25">
      <c r="A549">
        <v>8.1318914890289307</v>
      </c>
      <c r="B549">
        <v>31.37010443147528</v>
      </c>
    </row>
    <row r="550" spans="1:2" x14ac:dyDescent="0.25">
      <c r="A550">
        <v>8.1529393792152405</v>
      </c>
      <c r="B550">
        <v>31.379616954339241</v>
      </c>
    </row>
    <row r="551" spans="1:2" x14ac:dyDescent="0.25">
      <c r="A551">
        <v>8.1740314761797581</v>
      </c>
      <c r="B551">
        <v>31.387876076673074</v>
      </c>
    </row>
    <row r="552" spans="1:2" x14ac:dyDescent="0.25">
      <c r="A552">
        <v>8.1948017080624886</v>
      </c>
      <c r="B552">
        <v>31.396145290798611</v>
      </c>
    </row>
    <row r="553" spans="1:2" x14ac:dyDescent="0.25">
      <c r="A553">
        <v>8.2157209515571594</v>
      </c>
      <c r="B553">
        <v>31.404503312691176</v>
      </c>
    </row>
    <row r="554" spans="1:2" x14ac:dyDescent="0.25">
      <c r="A554">
        <v>8.2362194856007882</v>
      </c>
      <c r="B554">
        <v>31.414736389483092</v>
      </c>
    </row>
    <row r="555" spans="1:2" x14ac:dyDescent="0.25">
      <c r="A555">
        <v>8.2568501432736703</v>
      </c>
      <c r="B555">
        <v>31.423921938295717</v>
      </c>
    </row>
    <row r="556" spans="1:2" x14ac:dyDescent="0.25">
      <c r="A556">
        <v>8.2772240042686462</v>
      </c>
      <c r="B556">
        <v>31.432596842447914</v>
      </c>
    </row>
    <row r="557" spans="1:2" x14ac:dyDescent="0.25">
      <c r="A557">
        <v>8.2975829641024266</v>
      </c>
      <c r="B557">
        <v>31.440129355778769</v>
      </c>
    </row>
    <row r="558" spans="1:2" x14ac:dyDescent="0.25">
      <c r="A558">
        <v>8.3181877930959054</v>
      </c>
      <c r="B558">
        <v>31.447562969550884</v>
      </c>
    </row>
    <row r="559" spans="1:2" x14ac:dyDescent="0.25">
      <c r="A559">
        <v>8.3390076955159493</v>
      </c>
      <c r="B559">
        <v>31.455345759316096</v>
      </c>
    </row>
    <row r="560" spans="1:2" x14ac:dyDescent="0.25">
      <c r="A560">
        <v>8.36009681224823</v>
      </c>
      <c r="B560">
        <v>31.464963236813819</v>
      </c>
    </row>
    <row r="561" spans="1:2" x14ac:dyDescent="0.25">
      <c r="A561">
        <v>8.381122350692749</v>
      </c>
      <c r="B561">
        <v>31.477368067181299</v>
      </c>
    </row>
    <row r="562" spans="1:2" x14ac:dyDescent="0.25">
      <c r="A562">
        <v>8.4027588367462158</v>
      </c>
      <c r="B562">
        <v>31.491385565863713</v>
      </c>
    </row>
    <row r="563" spans="1:2" x14ac:dyDescent="0.25">
      <c r="A563">
        <v>8.4242602189381905</v>
      </c>
      <c r="B563">
        <v>31.506202334449402</v>
      </c>
    </row>
    <row r="564" spans="1:2" x14ac:dyDescent="0.25">
      <c r="A564">
        <v>8.4455957015355416</v>
      </c>
      <c r="B564">
        <v>31.518465879732968</v>
      </c>
    </row>
    <row r="565" spans="1:2" x14ac:dyDescent="0.25">
      <c r="A565">
        <v>8.4663430849711094</v>
      </c>
      <c r="B565">
        <v>31.526343532340235</v>
      </c>
    </row>
    <row r="566" spans="1:2" x14ac:dyDescent="0.25">
      <c r="A566">
        <v>8.4869205951690674</v>
      </c>
      <c r="B566">
        <v>31.530979701450892</v>
      </c>
    </row>
    <row r="567" spans="1:2" x14ac:dyDescent="0.25">
      <c r="A567">
        <v>8.5071484247843419</v>
      </c>
      <c r="B567">
        <v>31.533765035962301</v>
      </c>
    </row>
    <row r="568" spans="1:2" x14ac:dyDescent="0.25">
      <c r="A568">
        <v>8.5274438063303624</v>
      </c>
      <c r="B568">
        <v>31.537906707279266</v>
      </c>
    </row>
    <row r="569" spans="1:2" x14ac:dyDescent="0.25">
      <c r="A569">
        <v>8.5483342409133911</v>
      </c>
      <c r="B569">
        <v>31.544191875155008</v>
      </c>
    </row>
    <row r="570" spans="1:2" x14ac:dyDescent="0.25">
      <c r="A570">
        <v>8.5690299669901524</v>
      </c>
      <c r="B570">
        <v>31.553155404550058</v>
      </c>
    </row>
    <row r="571" spans="1:2" x14ac:dyDescent="0.25">
      <c r="A571">
        <v>8.589918414751688</v>
      </c>
      <c r="B571">
        <v>31.562865726531495</v>
      </c>
    </row>
    <row r="572" spans="1:2" x14ac:dyDescent="0.25">
      <c r="A572">
        <v>8.6106290419896432</v>
      </c>
      <c r="B572">
        <v>31.573542842158563</v>
      </c>
    </row>
    <row r="573" spans="1:2" x14ac:dyDescent="0.25">
      <c r="A573">
        <v>8.6317052443822213</v>
      </c>
      <c r="B573">
        <v>31.58252857349537</v>
      </c>
    </row>
    <row r="574" spans="1:2" x14ac:dyDescent="0.25">
      <c r="A574">
        <v>8.6526741584142037</v>
      </c>
      <c r="B574">
        <v>31.590444574911125</v>
      </c>
    </row>
    <row r="575" spans="1:2" x14ac:dyDescent="0.25">
      <c r="A575">
        <v>8.6741288503011056</v>
      </c>
      <c r="B575">
        <v>31.597418002981357</v>
      </c>
    </row>
    <row r="576" spans="1:2" x14ac:dyDescent="0.25">
      <c r="A576">
        <v>8.695337176322937</v>
      </c>
      <c r="B576">
        <v>31.603604271298362</v>
      </c>
    </row>
    <row r="577" spans="1:2" x14ac:dyDescent="0.25">
      <c r="A577">
        <v>8.716091513633728</v>
      </c>
      <c r="B577">
        <v>31.60883787447813</v>
      </c>
    </row>
    <row r="578" spans="1:2" x14ac:dyDescent="0.25">
      <c r="A578">
        <v>8.7363560994466134</v>
      </c>
      <c r="B578">
        <v>31.613867623465399</v>
      </c>
    </row>
    <row r="579" spans="1:2" x14ac:dyDescent="0.25">
      <c r="A579">
        <v>8.7565839290618896</v>
      </c>
      <c r="B579">
        <v>31.619541228763641</v>
      </c>
    </row>
    <row r="580" spans="1:2" x14ac:dyDescent="0.25">
      <c r="A580">
        <v>8.7771087884902954</v>
      </c>
      <c r="B580">
        <v>31.625505477663069</v>
      </c>
    </row>
    <row r="581" spans="1:2" x14ac:dyDescent="0.25">
      <c r="A581">
        <v>8.7976326545079537</v>
      </c>
      <c r="B581">
        <v>31.632184225415426</v>
      </c>
    </row>
    <row r="582" spans="1:2" x14ac:dyDescent="0.25">
      <c r="A582">
        <v>8.8188380002975464</v>
      </c>
      <c r="B582">
        <v>31.63758737069589</v>
      </c>
    </row>
    <row r="583" spans="1:2" x14ac:dyDescent="0.25">
      <c r="A583">
        <v>8.8396410147349034</v>
      </c>
      <c r="B583">
        <v>31.643303361519301</v>
      </c>
    </row>
    <row r="584" spans="1:2" x14ac:dyDescent="0.25">
      <c r="A584">
        <v>8.8606009880701695</v>
      </c>
      <c r="B584">
        <v>31.64748741836144</v>
      </c>
    </row>
    <row r="585" spans="1:2" x14ac:dyDescent="0.25">
      <c r="A585">
        <v>8.8814496994018555</v>
      </c>
      <c r="B585">
        <v>31.652698819599454</v>
      </c>
    </row>
    <row r="586" spans="1:2" x14ac:dyDescent="0.25">
      <c r="A586">
        <v>8.9025825262069702</v>
      </c>
      <c r="B586">
        <v>31.659189860026039</v>
      </c>
    </row>
    <row r="587" spans="1:2" x14ac:dyDescent="0.25">
      <c r="A587">
        <v>8.9234819014867135</v>
      </c>
      <c r="B587">
        <v>31.666916135757688</v>
      </c>
    </row>
    <row r="588" spans="1:2" x14ac:dyDescent="0.25">
      <c r="A588">
        <v>8.9444865783055612</v>
      </c>
      <c r="B588">
        <v>31.674147913695641</v>
      </c>
    </row>
    <row r="589" spans="1:2" x14ac:dyDescent="0.25">
      <c r="A589">
        <v>8.965505162874857</v>
      </c>
      <c r="B589">
        <v>31.680017299753015</v>
      </c>
    </row>
    <row r="590" spans="1:2" x14ac:dyDescent="0.25">
      <c r="A590">
        <v>8.9861204226811715</v>
      </c>
      <c r="B590">
        <v>31.684534385721516</v>
      </c>
    </row>
    <row r="591" spans="1:2" x14ac:dyDescent="0.25">
      <c r="A591">
        <v>9.0069105227788278</v>
      </c>
      <c r="B591">
        <v>31.687832383251692</v>
      </c>
    </row>
    <row r="592" spans="1:2" x14ac:dyDescent="0.25">
      <c r="A592">
        <v>9.0275963147481271</v>
      </c>
      <c r="B592">
        <v>31.691515887225115</v>
      </c>
    </row>
    <row r="593" spans="1:2" x14ac:dyDescent="0.25">
      <c r="A593">
        <v>9.0485582749048863</v>
      </c>
      <c r="B593">
        <v>31.695120675223212</v>
      </c>
    </row>
    <row r="594" spans="1:2" x14ac:dyDescent="0.25">
      <c r="A594">
        <v>9.0692390998204537</v>
      </c>
      <c r="B594">
        <v>31.700449141245038</v>
      </c>
    </row>
    <row r="595" spans="1:2" x14ac:dyDescent="0.25">
      <c r="A595">
        <v>9.0903898080190011</v>
      </c>
      <c r="B595">
        <v>31.706564767020087</v>
      </c>
    </row>
    <row r="596" spans="1:2" x14ac:dyDescent="0.25">
      <c r="A596">
        <v>9.1114501158396397</v>
      </c>
      <c r="B596">
        <v>31.713372689706308</v>
      </c>
    </row>
    <row r="597" spans="1:2" x14ac:dyDescent="0.25">
      <c r="A597">
        <v>9.132356444994608</v>
      </c>
      <c r="B597">
        <v>31.720277493592921</v>
      </c>
    </row>
    <row r="598" spans="1:2" x14ac:dyDescent="0.25">
      <c r="A598">
        <v>9.1531147559483834</v>
      </c>
      <c r="B598">
        <v>31.725212379738135</v>
      </c>
    </row>
    <row r="599" spans="1:2" x14ac:dyDescent="0.25">
      <c r="A599">
        <v>9.1737180948257446</v>
      </c>
      <c r="B599">
        <v>31.727650556614787</v>
      </c>
    </row>
    <row r="600" spans="1:2" x14ac:dyDescent="0.25">
      <c r="A600">
        <v>9.1942280530929565</v>
      </c>
      <c r="B600">
        <v>31.728712213102469</v>
      </c>
    </row>
    <row r="601" spans="1:2" x14ac:dyDescent="0.25">
      <c r="A601">
        <v>9.2146774133046456</v>
      </c>
      <c r="B601">
        <v>31.730096806924809</v>
      </c>
    </row>
    <row r="602" spans="1:2" x14ac:dyDescent="0.25">
      <c r="A602">
        <v>9.2357804377873727</v>
      </c>
      <c r="B602">
        <v>31.733237372504338</v>
      </c>
    </row>
    <row r="603" spans="1:2" x14ac:dyDescent="0.25">
      <c r="A603">
        <v>9.2567096153895054</v>
      </c>
      <c r="B603">
        <v>31.739132997220153</v>
      </c>
    </row>
    <row r="604" spans="1:2" x14ac:dyDescent="0.25">
      <c r="A604">
        <v>9.2777331670125314</v>
      </c>
      <c r="B604">
        <v>31.746631198459198</v>
      </c>
    </row>
    <row r="605" spans="1:2" x14ac:dyDescent="0.25">
      <c r="A605">
        <v>9.298473596572876</v>
      </c>
      <c r="B605">
        <v>31.753536002345815</v>
      </c>
    </row>
    <row r="606" spans="1:2" x14ac:dyDescent="0.25">
      <c r="A606">
        <v>9.3193819125493356</v>
      </c>
      <c r="B606">
        <v>31.759433645419971</v>
      </c>
    </row>
    <row r="607" spans="1:2" x14ac:dyDescent="0.25">
      <c r="A607">
        <v>9.3401670455932617</v>
      </c>
      <c r="B607">
        <v>31.7638599052631</v>
      </c>
    </row>
    <row r="608" spans="1:2" x14ac:dyDescent="0.25">
      <c r="A608">
        <v>9.361122051874796</v>
      </c>
      <c r="B608">
        <v>31.767549464311546</v>
      </c>
    </row>
    <row r="609" spans="1:2" x14ac:dyDescent="0.25">
      <c r="A609">
        <v>9.382302562395731</v>
      </c>
      <c r="B609">
        <v>31.769803970579115</v>
      </c>
    </row>
    <row r="610" spans="1:2" x14ac:dyDescent="0.25">
      <c r="A610">
        <v>9.4028264284133911</v>
      </c>
      <c r="B610">
        <v>31.771654805178365</v>
      </c>
    </row>
    <row r="611" spans="1:2" x14ac:dyDescent="0.25">
      <c r="A611">
        <v>9.4232747952143345</v>
      </c>
      <c r="B611">
        <v>31.772879948691713</v>
      </c>
    </row>
    <row r="612" spans="1:2" x14ac:dyDescent="0.25">
      <c r="A612">
        <v>9.4434738159179688</v>
      </c>
      <c r="B612">
        <v>31.775505832894137</v>
      </c>
    </row>
    <row r="613" spans="1:2" x14ac:dyDescent="0.25">
      <c r="A613">
        <v>9.464196364084879</v>
      </c>
      <c r="B613">
        <v>31.779651540927784</v>
      </c>
    </row>
    <row r="614" spans="1:2" x14ac:dyDescent="0.25">
      <c r="A614">
        <v>9.4849189122517892</v>
      </c>
      <c r="B614">
        <v>31.786344417188531</v>
      </c>
    </row>
    <row r="615" spans="1:2" x14ac:dyDescent="0.25">
      <c r="A615">
        <v>9.5064649979273472</v>
      </c>
      <c r="B615">
        <v>31.793384451084034</v>
      </c>
    </row>
    <row r="616" spans="1:2" x14ac:dyDescent="0.25">
      <c r="A616">
        <v>9.5278819402058907</v>
      </c>
      <c r="B616">
        <v>31.799308332816633</v>
      </c>
    </row>
    <row r="617" spans="1:2" x14ac:dyDescent="0.25">
      <c r="A617">
        <v>9.5491200685501099</v>
      </c>
      <c r="B617">
        <v>31.803885969535383</v>
      </c>
    </row>
    <row r="618" spans="1:2" x14ac:dyDescent="0.25">
      <c r="A618">
        <v>9.5701565345128365</v>
      </c>
      <c r="B618">
        <v>31.806725799722013</v>
      </c>
    </row>
    <row r="619" spans="1:2" x14ac:dyDescent="0.25">
      <c r="A619">
        <v>9.591086705525715</v>
      </c>
      <c r="B619">
        <v>31.810377009961968</v>
      </c>
    </row>
    <row r="620" spans="1:2" x14ac:dyDescent="0.25">
      <c r="A620">
        <v>9.6120049556096383</v>
      </c>
      <c r="B620">
        <v>31.81458932382089</v>
      </c>
    </row>
    <row r="621" spans="1:2" x14ac:dyDescent="0.25">
      <c r="A621">
        <v>9.6325675646464024</v>
      </c>
      <c r="B621">
        <v>31.818478700345153</v>
      </c>
    </row>
    <row r="622" spans="1:2" x14ac:dyDescent="0.25">
      <c r="A622">
        <v>9.6533487240473423</v>
      </c>
      <c r="B622">
        <v>31.820507150478463</v>
      </c>
    </row>
    <row r="623" spans="1:2" x14ac:dyDescent="0.25">
      <c r="A623">
        <v>9.6735755602518712</v>
      </c>
      <c r="B623">
        <v>31.821118713055967</v>
      </c>
    </row>
    <row r="624" spans="1:2" x14ac:dyDescent="0.25">
      <c r="A624">
        <v>9.694024920463562</v>
      </c>
      <c r="B624">
        <v>31.819774486400462</v>
      </c>
    </row>
    <row r="625" spans="1:2" x14ac:dyDescent="0.25">
      <c r="A625">
        <v>9.7144832213719674</v>
      </c>
      <c r="B625">
        <v>31.818630077220774</v>
      </c>
    </row>
    <row r="626" spans="1:2" x14ac:dyDescent="0.25">
      <c r="A626">
        <v>9.7353955109914132</v>
      </c>
      <c r="B626">
        <v>31.818957051272115</v>
      </c>
    </row>
    <row r="627" spans="1:2" x14ac:dyDescent="0.25">
      <c r="A627">
        <v>9.7562919060389195</v>
      </c>
      <c r="B627">
        <v>31.821157061864458</v>
      </c>
    </row>
    <row r="628" spans="1:2" x14ac:dyDescent="0.25">
      <c r="A628">
        <v>9.7774018843968697</v>
      </c>
      <c r="B628">
        <v>31.826943695229826</v>
      </c>
    </row>
    <row r="629" spans="1:2" x14ac:dyDescent="0.25">
      <c r="A629">
        <v>9.7989688316980992</v>
      </c>
      <c r="B629">
        <v>31.83359620432374</v>
      </c>
    </row>
    <row r="630" spans="1:2" x14ac:dyDescent="0.25">
      <c r="A630">
        <v>9.8202407360076904</v>
      </c>
      <c r="B630">
        <v>31.840373851634837</v>
      </c>
    </row>
    <row r="631" spans="1:2" x14ac:dyDescent="0.25">
      <c r="A631">
        <v>9.8412523667017613</v>
      </c>
      <c r="B631">
        <v>31.843984694707959</v>
      </c>
    </row>
    <row r="632" spans="1:2" x14ac:dyDescent="0.25">
      <c r="A632">
        <v>9.8618288834889718</v>
      </c>
      <c r="B632">
        <v>31.844220842633927</v>
      </c>
    </row>
    <row r="633" spans="1:2" x14ac:dyDescent="0.25">
      <c r="A633">
        <v>9.8823010921478271</v>
      </c>
      <c r="B633">
        <v>31.840999542720731</v>
      </c>
    </row>
    <row r="634" spans="1:2" x14ac:dyDescent="0.25">
      <c r="A634">
        <v>9.9023640155792236</v>
      </c>
      <c r="B634">
        <v>31.837499709356397</v>
      </c>
    </row>
    <row r="635" spans="1:2" x14ac:dyDescent="0.25">
      <c r="A635">
        <v>9.9229345719019566</v>
      </c>
      <c r="B635">
        <v>31.836367410326758</v>
      </c>
    </row>
    <row r="636" spans="1:2" x14ac:dyDescent="0.25">
      <c r="A636">
        <v>9.9436442057291661</v>
      </c>
      <c r="B636">
        <v>31.838066868050387</v>
      </c>
    </row>
    <row r="637" spans="1:2" x14ac:dyDescent="0.25">
      <c r="A637">
        <v>9.964415431022644</v>
      </c>
      <c r="B637">
        <v>31.84138908588066</v>
      </c>
    </row>
    <row r="638" spans="1:2" x14ac:dyDescent="0.25">
      <c r="A638">
        <v>9.9852710962295532</v>
      </c>
      <c r="B638">
        <v>31.84483038685309</v>
      </c>
    </row>
    <row r="639" spans="1:2" x14ac:dyDescent="0.25">
      <c r="A639">
        <v>10.006059209505716</v>
      </c>
      <c r="B639">
        <v>31.849145636987434</v>
      </c>
    </row>
    <row r="640" spans="1:2" x14ac:dyDescent="0.25">
      <c r="A640">
        <v>10.027251640955607</v>
      </c>
      <c r="B640">
        <v>31.851676658347799</v>
      </c>
    </row>
    <row r="641" spans="1:2" x14ac:dyDescent="0.25">
      <c r="A641">
        <v>10.048338770866394</v>
      </c>
      <c r="B641">
        <v>31.85453869047619</v>
      </c>
    </row>
    <row r="642" spans="1:2" x14ac:dyDescent="0.25">
      <c r="A642">
        <v>10.07004976272583</v>
      </c>
      <c r="B642">
        <v>31.856399616867144</v>
      </c>
    </row>
    <row r="643" spans="1:2" x14ac:dyDescent="0.25">
      <c r="A643">
        <v>10.091171662012735</v>
      </c>
      <c r="B643">
        <v>31.857725678297577</v>
      </c>
    </row>
    <row r="644" spans="1:2" x14ac:dyDescent="0.25">
      <c r="A644">
        <v>10.112041234970093</v>
      </c>
      <c r="B644">
        <v>31.858278708483173</v>
      </c>
    </row>
    <row r="645" spans="1:2" x14ac:dyDescent="0.25">
      <c r="A645">
        <v>10.132363438606262</v>
      </c>
      <c r="B645">
        <v>31.858906417927411</v>
      </c>
    </row>
    <row r="646" spans="1:2" x14ac:dyDescent="0.25">
      <c r="A646">
        <v>10.15285054842631</v>
      </c>
      <c r="B646">
        <v>31.859164767795136</v>
      </c>
    </row>
    <row r="647" spans="1:2" x14ac:dyDescent="0.25">
      <c r="A647">
        <v>10.173336664835611</v>
      </c>
      <c r="B647">
        <v>31.859909542023189</v>
      </c>
    </row>
    <row r="648" spans="1:2" x14ac:dyDescent="0.25">
      <c r="A648">
        <v>10.194142659505207</v>
      </c>
      <c r="B648">
        <v>31.860928812985694</v>
      </c>
    </row>
    <row r="649" spans="1:2" x14ac:dyDescent="0.25">
      <c r="A649">
        <v>10.215288400650024</v>
      </c>
      <c r="B649">
        <v>31.861171015986688</v>
      </c>
    </row>
    <row r="650" spans="1:2" x14ac:dyDescent="0.25">
      <c r="A650">
        <v>10.236058632532755</v>
      </c>
      <c r="B650">
        <v>31.861560559146618</v>
      </c>
    </row>
    <row r="651" spans="1:2" x14ac:dyDescent="0.25">
      <c r="A651">
        <v>10.257031520207722</v>
      </c>
      <c r="B651">
        <v>31.861562577504959</v>
      </c>
    </row>
    <row r="652" spans="1:2" x14ac:dyDescent="0.25">
      <c r="A652">
        <v>10.277806719144184</v>
      </c>
      <c r="B652">
        <v>31.862997630285836</v>
      </c>
    </row>
    <row r="653" spans="1:2" x14ac:dyDescent="0.25">
      <c r="A653">
        <v>10.298871994018555</v>
      </c>
      <c r="B653">
        <v>31.86466681263434</v>
      </c>
    </row>
    <row r="654" spans="1:2" x14ac:dyDescent="0.25">
      <c r="A654">
        <v>10.319629311561584</v>
      </c>
      <c r="B654">
        <v>31.867647927904883</v>
      </c>
    </row>
    <row r="655" spans="1:2" x14ac:dyDescent="0.25">
      <c r="A655">
        <v>10.340667764345804</v>
      </c>
      <c r="B655">
        <v>31.870596749441962</v>
      </c>
    </row>
    <row r="656" spans="1:2" x14ac:dyDescent="0.25">
      <c r="A656">
        <v>10.361403226852417</v>
      </c>
      <c r="B656">
        <v>31.872120609989871</v>
      </c>
    </row>
    <row r="657" spans="1:2" x14ac:dyDescent="0.25">
      <c r="A657">
        <v>10.38203736146291</v>
      </c>
      <c r="B657">
        <v>31.871694736379794</v>
      </c>
    </row>
    <row r="658" spans="1:2" x14ac:dyDescent="0.25">
      <c r="A658">
        <v>10.402613878250122</v>
      </c>
      <c r="B658">
        <v>31.869666286246485</v>
      </c>
    </row>
    <row r="659" spans="1:2" x14ac:dyDescent="0.25">
      <c r="A659">
        <v>10.423336426417032</v>
      </c>
      <c r="B659">
        <v>31.867744809105282</v>
      </c>
    </row>
    <row r="660" spans="1:2" x14ac:dyDescent="0.25">
      <c r="A660">
        <v>10.444072882334391</v>
      </c>
      <c r="B660">
        <v>31.866664987392525</v>
      </c>
    </row>
    <row r="661" spans="1:2" x14ac:dyDescent="0.25">
      <c r="A661">
        <v>10.464668273925781</v>
      </c>
      <c r="B661">
        <v>31.86794664493944</v>
      </c>
    </row>
    <row r="662" spans="1:2" x14ac:dyDescent="0.25">
      <c r="A662">
        <v>10.485890507698059</v>
      </c>
      <c r="B662">
        <v>31.870917668418276</v>
      </c>
    </row>
    <row r="663" spans="1:2" x14ac:dyDescent="0.25">
      <c r="A663">
        <v>10.506774981816609</v>
      </c>
      <c r="B663">
        <v>31.874316583865532</v>
      </c>
    </row>
    <row r="664" spans="1:2" x14ac:dyDescent="0.25">
      <c r="A664">
        <v>10.527816414833069</v>
      </c>
      <c r="B664">
        <v>31.876916229409513</v>
      </c>
    </row>
    <row r="665" spans="1:2" x14ac:dyDescent="0.25">
      <c r="A665">
        <v>10.548492272694904</v>
      </c>
      <c r="B665">
        <v>31.877634764979124</v>
      </c>
    </row>
    <row r="666" spans="1:2" x14ac:dyDescent="0.25">
      <c r="A666">
        <v>10.569174091021219</v>
      </c>
      <c r="B666">
        <v>31.87617751025649</v>
      </c>
    </row>
    <row r="667" spans="1:2" x14ac:dyDescent="0.25">
      <c r="A667">
        <v>10.589657227198282</v>
      </c>
      <c r="B667">
        <v>31.873941169213996</v>
      </c>
    </row>
    <row r="668" spans="1:2" x14ac:dyDescent="0.25">
      <c r="A668">
        <v>10.610365867614746</v>
      </c>
      <c r="B668">
        <v>31.872778594809233</v>
      </c>
    </row>
    <row r="669" spans="1:2" x14ac:dyDescent="0.25">
      <c r="A669">
        <v>10.631677508354187</v>
      </c>
      <c r="B669">
        <v>31.874237867890209</v>
      </c>
    </row>
    <row r="670" spans="1:2" x14ac:dyDescent="0.25">
      <c r="A670">
        <v>10.652766625086466</v>
      </c>
      <c r="B670">
        <v>31.87801017963066</v>
      </c>
    </row>
    <row r="671" spans="1:2" x14ac:dyDescent="0.25">
      <c r="A671">
        <v>10.673940181732178</v>
      </c>
      <c r="B671">
        <v>31.880829826233878</v>
      </c>
    </row>
    <row r="672" spans="1:2" x14ac:dyDescent="0.25">
      <c r="A672">
        <v>10.694690545399983</v>
      </c>
      <c r="B672">
        <v>31.882834056067086</v>
      </c>
    </row>
    <row r="673" spans="1:2" x14ac:dyDescent="0.25">
      <c r="A673">
        <v>10.715716083844502</v>
      </c>
      <c r="B673">
        <v>31.882688734266491</v>
      </c>
    </row>
    <row r="674" spans="1:2" x14ac:dyDescent="0.25">
      <c r="A674">
        <v>10.736459493637085</v>
      </c>
      <c r="B674">
        <v>31.882325429765004</v>
      </c>
    </row>
    <row r="675" spans="1:2" x14ac:dyDescent="0.25">
      <c r="A675">
        <v>10.757622122764587</v>
      </c>
      <c r="B675">
        <v>31.881334415819278</v>
      </c>
    </row>
    <row r="676" spans="1:2" x14ac:dyDescent="0.25">
      <c r="A676">
        <v>10.778465867042542</v>
      </c>
      <c r="B676">
        <v>31.880121382455975</v>
      </c>
    </row>
    <row r="677" spans="1:2" x14ac:dyDescent="0.25">
      <c r="A677">
        <v>10.799005627632141</v>
      </c>
      <c r="B677">
        <v>31.878260456065021</v>
      </c>
    </row>
    <row r="678" spans="1:2" x14ac:dyDescent="0.25">
      <c r="A678">
        <v>10.819292068481445</v>
      </c>
      <c r="B678">
        <v>31.876264299665177</v>
      </c>
    </row>
    <row r="679" spans="1:2" x14ac:dyDescent="0.25">
      <c r="A679">
        <v>10.839597384134928</v>
      </c>
      <c r="B679">
        <v>31.875648700370988</v>
      </c>
    </row>
    <row r="680" spans="1:2" x14ac:dyDescent="0.25">
      <c r="A680">
        <v>10.860322912534077</v>
      </c>
      <c r="B680">
        <v>31.87685971537595</v>
      </c>
    </row>
    <row r="681" spans="1:2" x14ac:dyDescent="0.25">
      <c r="A681">
        <v>10.881110032399494</v>
      </c>
      <c r="B681">
        <v>31.878912385809357</v>
      </c>
    </row>
    <row r="682" spans="1:2" x14ac:dyDescent="0.25">
      <c r="A682">
        <v>10.902672012646992</v>
      </c>
      <c r="B682">
        <v>31.880226337089738</v>
      </c>
    </row>
    <row r="683" spans="1:2" x14ac:dyDescent="0.25">
      <c r="A683">
        <v>10.923745234807331</v>
      </c>
      <c r="B683">
        <v>31.880611843532986</v>
      </c>
    </row>
    <row r="684" spans="1:2" x14ac:dyDescent="0.25">
      <c r="A684">
        <v>10.944896936416626</v>
      </c>
      <c r="B684">
        <v>31.880198080072955</v>
      </c>
    </row>
    <row r="685" spans="1:2" x14ac:dyDescent="0.25">
      <c r="A685">
        <v>10.965724786122639</v>
      </c>
      <c r="B685">
        <v>31.879786334971271</v>
      </c>
    </row>
    <row r="686" spans="1:2" x14ac:dyDescent="0.25">
      <c r="A686">
        <v>10.98672052224477</v>
      </c>
      <c r="B686">
        <v>31.880012391105527</v>
      </c>
    </row>
    <row r="687" spans="1:2" x14ac:dyDescent="0.25">
      <c r="A687">
        <v>11.007323861122131</v>
      </c>
      <c r="B687">
        <v>31.880440283073948</v>
      </c>
    </row>
    <row r="688" spans="1:2" x14ac:dyDescent="0.25">
      <c r="A688">
        <v>11.027904351552326</v>
      </c>
      <c r="B688">
        <v>31.880579549799517</v>
      </c>
    </row>
    <row r="689" spans="1:2" x14ac:dyDescent="0.25">
      <c r="A689">
        <v>11.048405369122822</v>
      </c>
      <c r="B689">
        <v>31.879271653594163</v>
      </c>
    </row>
    <row r="690" spans="1:2" x14ac:dyDescent="0.25">
      <c r="A690">
        <v>11.068628231684366</v>
      </c>
      <c r="B690">
        <v>31.877206873010703</v>
      </c>
    </row>
    <row r="691" spans="1:2" x14ac:dyDescent="0.25">
      <c r="A691">
        <v>11.089234550793964</v>
      </c>
      <c r="B691">
        <v>31.874649612991895</v>
      </c>
    </row>
    <row r="692" spans="1:2" x14ac:dyDescent="0.25">
      <c r="A692">
        <v>11.10986570517222</v>
      </c>
      <c r="B692">
        <v>31.873908875480527</v>
      </c>
    </row>
    <row r="693" spans="1:2" x14ac:dyDescent="0.25">
      <c r="A693">
        <v>11.13109290599823</v>
      </c>
      <c r="B693">
        <v>31.873216578569359</v>
      </c>
    </row>
    <row r="694" spans="1:2" x14ac:dyDescent="0.25">
      <c r="A694">
        <v>11.152030030886332</v>
      </c>
      <c r="B694">
        <v>31.876157326673074</v>
      </c>
    </row>
    <row r="695" spans="1:2" x14ac:dyDescent="0.25">
      <c r="A695">
        <v>11.173532406489054</v>
      </c>
      <c r="B695">
        <v>31.880565421291127</v>
      </c>
    </row>
    <row r="696" spans="1:2" x14ac:dyDescent="0.25">
      <c r="A696">
        <v>11.195123195648193</v>
      </c>
      <c r="B696">
        <v>31.885566913261613</v>
      </c>
    </row>
    <row r="697" spans="1:2" x14ac:dyDescent="0.25">
      <c r="A697">
        <v>11.216422915458679</v>
      </c>
      <c r="B697">
        <v>31.889304912910259</v>
      </c>
    </row>
    <row r="698" spans="1:2" x14ac:dyDescent="0.25">
      <c r="A698">
        <v>11.237333218256632</v>
      </c>
      <c r="B698">
        <v>31.88872564406622</v>
      </c>
    </row>
    <row r="699" spans="1:2" x14ac:dyDescent="0.25">
      <c r="A699">
        <v>11.257888873418171</v>
      </c>
      <c r="B699">
        <v>31.885163241593293</v>
      </c>
    </row>
    <row r="700" spans="1:2" x14ac:dyDescent="0.25">
      <c r="A700">
        <v>11.278219024340311</v>
      </c>
      <c r="B700">
        <v>31.879077891193369</v>
      </c>
    </row>
    <row r="701" spans="1:2" x14ac:dyDescent="0.25">
      <c r="A701">
        <v>11.298380295435587</v>
      </c>
      <c r="B701">
        <v>31.873882636822088</v>
      </c>
    </row>
    <row r="702" spans="1:2" x14ac:dyDescent="0.25">
      <c r="A702">
        <v>11.319204171498615</v>
      </c>
      <c r="B702">
        <v>31.870760236467632</v>
      </c>
    </row>
    <row r="703" spans="1:2" x14ac:dyDescent="0.25">
      <c r="A703">
        <v>11.339859167734781</v>
      </c>
      <c r="B703">
        <v>31.870663355267236</v>
      </c>
    </row>
    <row r="704" spans="1:2" x14ac:dyDescent="0.25">
      <c r="A704">
        <v>11.36077841122945</v>
      </c>
      <c r="B704">
        <v>31.872001526847715</v>
      </c>
    </row>
    <row r="705" spans="1:2" x14ac:dyDescent="0.25">
      <c r="A705">
        <v>11.38144830862681</v>
      </c>
      <c r="B705">
        <v>31.873618231879338</v>
      </c>
    </row>
    <row r="706" spans="1:2" x14ac:dyDescent="0.25">
      <c r="A706">
        <v>11.40253444512685</v>
      </c>
      <c r="B706">
        <v>31.874445758799396</v>
      </c>
    </row>
    <row r="707" spans="1:2" x14ac:dyDescent="0.25">
      <c r="A707">
        <v>11.423550049463907</v>
      </c>
      <c r="B707">
        <v>31.874708145383803</v>
      </c>
    </row>
    <row r="708" spans="1:2" x14ac:dyDescent="0.25">
      <c r="A708">
        <v>11.444807052612305</v>
      </c>
      <c r="B708">
        <v>31.875354020053116</v>
      </c>
    </row>
    <row r="709" spans="1:2" x14ac:dyDescent="0.25">
      <c r="A709">
        <v>11.466204126675922</v>
      </c>
      <c r="B709">
        <v>31.875162276010663</v>
      </c>
    </row>
    <row r="710" spans="1:2" x14ac:dyDescent="0.25">
      <c r="A710">
        <v>11.486946543057758</v>
      </c>
      <c r="B710">
        <v>31.87252428165819</v>
      </c>
    </row>
    <row r="711" spans="1:2" x14ac:dyDescent="0.25">
      <c r="A711">
        <v>11.507457494735718</v>
      </c>
      <c r="B711">
        <v>31.868699492600857</v>
      </c>
    </row>
    <row r="712" spans="1:2" x14ac:dyDescent="0.25">
      <c r="A712">
        <v>11.527601877848307</v>
      </c>
      <c r="B712">
        <v>31.865308650586968</v>
      </c>
    </row>
    <row r="713" spans="1:2" x14ac:dyDescent="0.25">
      <c r="A713">
        <v>11.54820422331492</v>
      </c>
      <c r="B713">
        <v>31.862260929491153</v>
      </c>
    </row>
    <row r="714" spans="1:2" x14ac:dyDescent="0.25">
      <c r="A714">
        <v>11.568578084309895</v>
      </c>
      <c r="B714">
        <v>31.860874317310472</v>
      </c>
    </row>
    <row r="715" spans="1:2" x14ac:dyDescent="0.25">
      <c r="A715">
        <v>11.589652299880981</v>
      </c>
      <c r="B715">
        <v>31.859374677062664</v>
      </c>
    </row>
    <row r="716" spans="1:2" x14ac:dyDescent="0.25">
      <c r="A716">
        <v>11.610596378644306</v>
      </c>
      <c r="B716">
        <v>31.857796320839533</v>
      </c>
    </row>
    <row r="717" spans="1:2" x14ac:dyDescent="0.25">
      <c r="A717">
        <v>11.631373564402262</v>
      </c>
      <c r="B717">
        <v>31.855826403098131</v>
      </c>
    </row>
    <row r="718" spans="1:2" x14ac:dyDescent="0.25">
      <c r="A718">
        <v>11.65232757727305</v>
      </c>
      <c r="B718">
        <v>31.85317629859561</v>
      </c>
    </row>
    <row r="719" spans="1:2" x14ac:dyDescent="0.25">
      <c r="A719">
        <v>11.673334240913391</v>
      </c>
      <c r="B719">
        <v>31.853131894712092</v>
      </c>
    </row>
    <row r="720" spans="1:2" x14ac:dyDescent="0.25">
      <c r="A720">
        <v>11.694480975468952</v>
      </c>
      <c r="B720">
        <v>31.854062357907569</v>
      </c>
    </row>
    <row r="721" spans="1:2" x14ac:dyDescent="0.25">
      <c r="A721">
        <v>11.715369423230488</v>
      </c>
      <c r="B721">
        <v>31.856205854466349</v>
      </c>
    </row>
    <row r="722" spans="1:2" x14ac:dyDescent="0.25">
      <c r="A722">
        <v>11.736495296160379</v>
      </c>
      <c r="B722">
        <v>31.857198886770419</v>
      </c>
    </row>
    <row r="723" spans="1:2" x14ac:dyDescent="0.25">
      <c r="A723">
        <v>11.757141351699829</v>
      </c>
      <c r="B723">
        <v>31.857430997979701</v>
      </c>
    </row>
    <row r="724" spans="1:2" x14ac:dyDescent="0.25">
      <c r="A724">
        <v>11.777930458386738</v>
      </c>
      <c r="B724">
        <v>31.855656860997435</v>
      </c>
    </row>
    <row r="725" spans="1:2" x14ac:dyDescent="0.25">
      <c r="A725">
        <v>11.798577507336933</v>
      </c>
      <c r="B725">
        <v>31.852748406627189</v>
      </c>
    </row>
    <row r="726" spans="1:2" x14ac:dyDescent="0.25">
      <c r="A726">
        <v>11.819563309351603</v>
      </c>
      <c r="B726">
        <v>31.850261789150338</v>
      </c>
    </row>
    <row r="727" spans="1:2" x14ac:dyDescent="0.25">
      <c r="A727">
        <v>11.840322613716125</v>
      </c>
      <c r="B727">
        <v>31.848491688884753</v>
      </c>
    </row>
    <row r="728" spans="1:2" x14ac:dyDescent="0.25">
      <c r="A728">
        <v>11.861172318458557</v>
      </c>
      <c r="B728">
        <v>31.8493575646133</v>
      </c>
    </row>
    <row r="729" spans="1:2" x14ac:dyDescent="0.25">
      <c r="A729">
        <v>11.882375677426655</v>
      </c>
      <c r="B729">
        <v>31.851967301948989</v>
      </c>
    </row>
    <row r="730" spans="1:2" x14ac:dyDescent="0.25">
      <c r="A730">
        <v>11.903234322865803</v>
      </c>
      <c r="B730">
        <v>31.854205661349823</v>
      </c>
    </row>
    <row r="731" spans="1:2" x14ac:dyDescent="0.25">
      <c r="A731">
        <v>11.924156546592712</v>
      </c>
      <c r="B731">
        <v>31.853919054465319</v>
      </c>
    </row>
    <row r="732" spans="1:2" x14ac:dyDescent="0.25">
      <c r="A732">
        <v>11.944757898648579</v>
      </c>
      <c r="B732">
        <v>31.851176105479084</v>
      </c>
    </row>
    <row r="733" spans="1:2" x14ac:dyDescent="0.25">
      <c r="A733">
        <v>11.965328454971313</v>
      </c>
      <c r="B733">
        <v>31.846889112361524</v>
      </c>
    </row>
    <row r="734" spans="1:2" x14ac:dyDescent="0.25">
      <c r="A734">
        <v>11.985615889231363</v>
      </c>
      <c r="B734">
        <v>31.843243957196592</v>
      </c>
    </row>
    <row r="735" spans="1:2" x14ac:dyDescent="0.25">
      <c r="A735">
        <v>12.006500363349915</v>
      </c>
      <c r="B735">
        <v>31.840799725244914</v>
      </c>
    </row>
    <row r="736" spans="1:2" x14ac:dyDescent="0.25">
      <c r="A736">
        <v>12.02758252620697</v>
      </c>
      <c r="B736">
        <v>31.841447618272568</v>
      </c>
    </row>
    <row r="737" spans="1:2" x14ac:dyDescent="0.25">
      <c r="A737">
        <v>12.04859713713328</v>
      </c>
      <c r="B737">
        <v>31.842993680762234</v>
      </c>
    </row>
    <row r="738" spans="1:2" x14ac:dyDescent="0.25">
      <c r="A738">
        <v>12.069468696912129</v>
      </c>
      <c r="B738">
        <v>31.84492928641183</v>
      </c>
    </row>
    <row r="739" spans="1:2" x14ac:dyDescent="0.25">
      <c r="A739">
        <v>12.090273698170979</v>
      </c>
      <c r="B739">
        <v>31.845871859757356</v>
      </c>
    </row>
    <row r="740" spans="1:2" x14ac:dyDescent="0.25">
      <c r="A740">
        <v>12.11122175057729</v>
      </c>
      <c r="B740">
        <v>31.844876809094949</v>
      </c>
    </row>
    <row r="741" spans="1:2" x14ac:dyDescent="0.25">
      <c r="A741">
        <v>12.131916483243305</v>
      </c>
      <c r="B741">
        <v>31.843441756314068</v>
      </c>
    </row>
    <row r="742" spans="1:2" x14ac:dyDescent="0.25">
      <c r="A742">
        <v>12.153177460034687</v>
      </c>
      <c r="B742">
        <v>31.840414218801669</v>
      </c>
    </row>
    <row r="743" spans="1:2" x14ac:dyDescent="0.25">
      <c r="A743">
        <v>12.173793713251749</v>
      </c>
      <c r="B743">
        <v>31.837630902648602</v>
      </c>
    </row>
    <row r="744" spans="1:2" x14ac:dyDescent="0.25">
      <c r="A744">
        <v>12.194328506787617</v>
      </c>
      <c r="B744">
        <v>31.834512539010827</v>
      </c>
    </row>
    <row r="745" spans="1:2" x14ac:dyDescent="0.25">
      <c r="A745">
        <v>12.214532494544983</v>
      </c>
      <c r="B745">
        <v>31.832849411737349</v>
      </c>
    </row>
    <row r="746" spans="1:2" x14ac:dyDescent="0.25">
      <c r="A746">
        <v>12.235156695048014</v>
      </c>
      <c r="B746">
        <v>31.831904820033479</v>
      </c>
    </row>
    <row r="747" spans="1:2" x14ac:dyDescent="0.25">
      <c r="A747">
        <v>12.255871295928955</v>
      </c>
      <c r="B747">
        <v>31.83265968605324</v>
      </c>
    </row>
    <row r="748" spans="1:2" x14ac:dyDescent="0.25">
      <c r="A748">
        <v>12.27702796459198</v>
      </c>
      <c r="B748">
        <v>31.833929233450107</v>
      </c>
    </row>
    <row r="749" spans="1:2" x14ac:dyDescent="0.25">
      <c r="A749">
        <v>12.298566102981567</v>
      </c>
      <c r="B749">
        <v>31.834494373785756</v>
      </c>
    </row>
    <row r="750" spans="1:2" x14ac:dyDescent="0.25">
      <c r="A750">
        <v>12.319725751876831</v>
      </c>
      <c r="B750">
        <v>31.834885935304026</v>
      </c>
    </row>
    <row r="751" spans="1:2" x14ac:dyDescent="0.25">
      <c r="A751">
        <v>12.340905268987019</v>
      </c>
      <c r="B751">
        <v>31.834252170784762</v>
      </c>
    </row>
    <row r="752" spans="1:2" x14ac:dyDescent="0.25">
      <c r="A752">
        <v>12.361856301625568</v>
      </c>
      <c r="B752">
        <v>31.833574002381983</v>
      </c>
    </row>
    <row r="753" spans="1:2" x14ac:dyDescent="0.25">
      <c r="A753">
        <v>12.382927536964417</v>
      </c>
      <c r="B753">
        <v>31.832500235744252</v>
      </c>
    </row>
    <row r="754" spans="1:2" x14ac:dyDescent="0.25">
      <c r="A754">
        <v>12.403486172358194</v>
      </c>
      <c r="B754">
        <v>31.832550694702793</v>
      </c>
    </row>
    <row r="755" spans="1:2" x14ac:dyDescent="0.25">
      <c r="A755">
        <v>12.424230575561523</v>
      </c>
      <c r="B755">
        <v>31.83064334606998</v>
      </c>
    </row>
    <row r="756" spans="1:2" x14ac:dyDescent="0.25">
      <c r="A756">
        <v>12.444625298182169</v>
      </c>
      <c r="B756">
        <v>31.827736910058075</v>
      </c>
    </row>
    <row r="757" spans="1:2" x14ac:dyDescent="0.25">
      <c r="A757">
        <v>12.464931607246399</v>
      </c>
      <c r="B757">
        <v>31.823536706349206</v>
      </c>
    </row>
    <row r="758" spans="1:2" x14ac:dyDescent="0.25">
      <c r="A758">
        <v>12.485445539156595</v>
      </c>
      <c r="B758">
        <v>31.818924757538646</v>
      </c>
    </row>
    <row r="759" spans="1:2" x14ac:dyDescent="0.25">
      <c r="A759">
        <v>12.506193916002909</v>
      </c>
      <c r="B759">
        <v>31.815887128234539</v>
      </c>
    </row>
    <row r="760" spans="1:2" x14ac:dyDescent="0.25">
      <c r="A760">
        <v>12.527261177698771</v>
      </c>
      <c r="B760">
        <v>31.813604364950187</v>
      </c>
    </row>
    <row r="761" spans="1:2" x14ac:dyDescent="0.25">
      <c r="A761">
        <v>12.548147638638813</v>
      </c>
      <c r="B761">
        <v>31.814738682338167</v>
      </c>
    </row>
    <row r="762" spans="1:2" x14ac:dyDescent="0.25">
      <c r="A762">
        <v>12.569662928581238</v>
      </c>
      <c r="B762">
        <v>31.817150620556379</v>
      </c>
    </row>
    <row r="763" spans="1:2" x14ac:dyDescent="0.25">
      <c r="A763">
        <v>12.590903043746948</v>
      </c>
      <c r="B763">
        <v>31.820157974485365</v>
      </c>
    </row>
    <row r="764" spans="1:2" x14ac:dyDescent="0.25">
      <c r="A764">
        <v>12.612108389536539</v>
      </c>
      <c r="B764">
        <v>31.821029905288938</v>
      </c>
    </row>
    <row r="765" spans="1:2" x14ac:dyDescent="0.25">
      <c r="A765">
        <v>12.632779280344645</v>
      </c>
      <c r="B765">
        <v>31.818605856920673</v>
      </c>
    </row>
    <row r="766" spans="1:2" x14ac:dyDescent="0.25">
      <c r="A766">
        <v>12.653331955273945</v>
      </c>
      <c r="B766">
        <v>31.813842531234496</v>
      </c>
    </row>
    <row r="767" spans="1:2" x14ac:dyDescent="0.25">
      <c r="A767">
        <v>12.673457463582356</v>
      </c>
      <c r="B767">
        <v>31.808239568478214</v>
      </c>
    </row>
    <row r="768" spans="1:2" x14ac:dyDescent="0.25">
      <c r="A768">
        <v>12.693714102109272</v>
      </c>
      <c r="B768">
        <v>31.803066516048691</v>
      </c>
    </row>
    <row r="769" spans="1:2" x14ac:dyDescent="0.25">
      <c r="A769">
        <v>12.714557846387226</v>
      </c>
      <c r="B769">
        <v>31.800497145879834</v>
      </c>
    </row>
    <row r="770" spans="1:2" x14ac:dyDescent="0.25">
      <c r="A770">
        <v>12.735177079836527</v>
      </c>
      <c r="B770">
        <v>31.800923019489911</v>
      </c>
    </row>
    <row r="771" spans="1:2" x14ac:dyDescent="0.25">
      <c r="A771">
        <v>12.756113211313883</v>
      </c>
      <c r="B771">
        <v>31.801391278625164</v>
      </c>
    </row>
    <row r="772" spans="1:2" x14ac:dyDescent="0.25">
      <c r="A772">
        <v>12.7769003311793</v>
      </c>
      <c r="B772">
        <v>31.803232021432702</v>
      </c>
    </row>
    <row r="773" spans="1:2" x14ac:dyDescent="0.25">
      <c r="A773">
        <v>12.798112630844116</v>
      </c>
      <c r="B773">
        <v>31.803762849676545</v>
      </c>
    </row>
    <row r="774" spans="1:2" x14ac:dyDescent="0.25">
      <c r="A774">
        <v>12.819169958432514</v>
      </c>
      <c r="B774">
        <v>31.804614596896698</v>
      </c>
    </row>
    <row r="775" spans="1:2" x14ac:dyDescent="0.25">
      <c r="A775">
        <v>12.840715050697327</v>
      </c>
      <c r="B775">
        <v>31.804186704928281</v>
      </c>
    </row>
    <row r="776" spans="1:2" x14ac:dyDescent="0.25">
      <c r="A776">
        <v>12.862106164296467</v>
      </c>
      <c r="B776">
        <v>31.803399545175058</v>
      </c>
    </row>
    <row r="777" spans="1:2" x14ac:dyDescent="0.25">
      <c r="A777">
        <v>12.882988651593525</v>
      </c>
      <c r="B777">
        <v>31.800866505456348</v>
      </c>
    </row>
    <row r="778" spans="1:2" x14ac:dyDescent="0.25">
      <c r="A778">
        <v>12.903490662574768</v>
      </c>
      <c r="B778">
        <v>31.798060987361524</v>
      </c>
    </row>
    <row r="779" spans="1:2" x14ac:dyDescent="0.25">
      <c r="A779">
        <v>12.923815846443176</v>
      </c>
      <c r="B779">
        <v>31.795546112867889</v>
      </c>
    </row>
    <row r="780" spans="1:2" x14ac:dyDescent="0.25">
      <c r="A780">
        <v>12.944369514783222</v>
      </c>
      <c r="B780">
        <v>31.794024270678321</v>
      </c>
    </row>
    <row r="781" spans="1:2" x14ac:dyDescent="0.25">
      <c r="A781">
        <v>12.964935104052225</v>
      </c>
      <c r="B781">
        <v>31.792873806423611</v>
      </c>
    </row>
    <row r="782" spans="1:2" x14ac:dyDescent="0.25">
      <c r="A782">
        <v>12.986172238985697</v>
      </c>
      <c r="B782">
        <v>31.790419482680225</v>
      </c>
    </row>
    <row r="783" spans="1:2" x14ac:dyDescent="0.25">
      <c r="A783">
        <v>13.006921609242756</v>
      </c>
      <c r="B783">
        <v>31.787597817718666</v>
      </c>
    </row>
    <row r="784" spans="1:2" x14ac:dyDescent="0.25">
      <c r="A784">
        <v>13.027872641881306</v>
      </c>
      <c r="B784">
        <v>31.784283673321756</v>
      </c>
    </row>
    <row r="785" spans="1:2" x14ac:dyDescent="0.25">
      <c r="A785">
        <v>13.048602143923441</v>
      </c>
      <c r="B785">
        <v>31.782436875439192</v>
      </c>
    </row>
    <row r="786" spans="1:2" x14ac:dyDescent="0.25">
      <c r="A786">
        <v>13.069663445154825</v>
      </c>
      <c r="B786">
        <v>31.781677972702752</v>
      </c>
    </row>
    <row r="787" spans="1:2" x14ac:dyDescent="0.25">
      <c r="A787">
        <v>13.090508182843525</v>
      </c>
      <c r="B787">
        <v>31.782927336516202</v>
      </c>
    </row>
    <row r="788" spans="1:2" x14ac:dyDescent="0.25">
      <c r="A788">
        <v>13.111405571301777</v>
      </c>
      <c r="B788">
        <v>31.783498531926874</v>
      </c>
    </row>
    <row r="789" spans="1:2" x14ac:dyDescent="0.25">
      <c r="A789">
        <v>13.132300972938538</v>
      </c>
      <c r="B789">
        <v>31.782735592473749</v>
      </c>
    </row>
    <row r="790" spans="1:2" x14ac:dyDescent="0.25">
      <c r="A790">
        <v>13.152838746706644</v>
      </c>
      <c r="B790">
        <v>31.780117781704693</v>
      </c>
    </row>
    <row r="791" spans="1:2" x14ac:dyDescent="0.25">
      <c r="A791">
        <v>13.173530499140421</v>
      </c>
      <c r="B791">
        <v>31.775790421420304</v>
      </c>
    </row>
    <row r="792" spans="1:2" x14ac:dyDescent="0.25">
      <c r="A792">
        <v>13.194148739178974</v>
      </c>
      <c r="B792">
        <v>31.771830402354084</v>
      </c>
    </row>
    <row r="793" spans="1:2" x14ac:dyDescent="0.25">
      <c r="A793">
        <v>13.214966654777527</v>
      </c>
      <c r="B793">
        <v>31.768397174815021</v>
      </c>
    </row>
    <row r="794" spans="1:2" x14ac:dyDescent="0.25">
      <c r="A794">
        <v>13.235549132029215</v>
      </c>
      <c r="B794">
        <v>31.766699735449734</v>
      </c>
    </row>
    <row r="795" spans="1:2" x14ac:dyDescent="0.25">
      <c r="A795">
        <v>13.256587584813435</v>
      </c>
      <c r="B795">
        <v>31.766990379050924</v>
      </c>
    </row>
    <row r="796" spans="1:2" x14ac:dyDescent="0.25">
      <c r="A796">
        <v>13.277641932169596</v>
      </c>
      <c r="B796">
        <v>31.768441578698535</v>
      </c>
    </row>
    <row r="797" spans="1:2" x14ac:dyDescent="0.25">
      <c r="A797">
        <v>13.298588991165161</v>
      </c>
      <c r="B797">
        <v>31.769575896086515</v>
      </c>
    </row>
    <row r="798" spans="1:2" x14ac:dyDescent="0.25">
      <c r="A798">
        <v>13.319370150566101</v>
      </c>
      <c r="B798">
        <v>31.768175155397444</v>
      </c>
    </row>
    <row r="799" spans="1:2" x14ac:dyDescent="0.25">
      <c r="A799">
        <v>13.340072830518086</v>
      </c>
      <c r="B799">
        <v>31.765246517443781</v>
      </c>
    </row>
    <row r="800" spans="1:2" x14ac:dyDescent="0.25">
      <c r="A800">
        <v>13.360688090324402</v>
      </c>
      <c r="B800">
        <v>31.761058423884961</v>
      </c>
    </row>
    <row r="801" spans="1:2" x14ac:dyDescent="0.25">
      <c r="A801">
        <v>13.381181160608927</v>
      </c>
      <c r="B801">
        <v>31.757851252480158</v>
      </c>
    </row>
    <row r="802" spans="1:2" x14ac:dyDescent="0.25">
      <c r="A802">
        <v>13.402363657951355</v>
      </c>
      <c r="B802">
        <v>31.756069042064524</v>
      </c>
    </row>
    <row r="803" spans="1:2" x14ac:dyDescent="0.25">
      <c r="A803">
        <v>13.423451781272888</v>
      </c>
      <c r="B803">
        <v>31.757732169338002</v>
      </c>
    </row>
    <row r="804" spans="1:2" x14ac:dyDescent="0.25">
      <c r="A804">
        <v>13.444689909617106</v>
      </c>
      <c r="B804">
        <v>31.760404475782281</v>
      </c>
    </row>
    <row r="805" spans="1:2" x14ac:dyDescent="0.25">
      <c r="A805">
        <v>13.465596238772074</v>
      </c>
      <c r="B805">
        <v>31.762251273664845</v>
      </c>
    </row>
    <row r="806" spans="1:2" x14ac:dyDescent="0.25">
      <c r="A806">
        <v>13.486552238464355</v>
      </c>
      <c r="B806">
        <v>31.762350173223584</v>
      </c>
    </row>
    <row r="807" spans="1:2" x14ac:dyDescent="0.25">
      <c r="A807">
        <v>13.507415850957234</v>
      </c>
      <c r="B807">
        <v>31.760848514617432</v>
      </c>
    </row>
    <row r="808" spans="1:2" x14ac:dyDescent="0.25">
      <c r="A808">
        <v>13.528395692507425</v>
      </c>
      <c r="B808">
        <v>31.758468870132688</v>
      </c>
    </row>
    <row r="809" spans="1:2" x14ac:dyDescent="0.25">
      <c r="A809">
        <v>13.549506664276123</v>
      </c>
      <c r="B809">
        <v>31.754932706318204</v>
      </c>
    </row>
    <row r="810" spans="1:2" x14ac:dyDescent="0.25">
      <c r="A810">
        <v>13.569979866345722</v>
      </c>
      <c r="B810">
        <v>31.751473240120699</v>
      </c>
    </row>
    <row r="811" spans="1:2" x14ac:dyDescent="0.25">
      <c r="A811">
        <v>13.590423266092936</v>
      </c>
      <c r="B811">
        <v>31.747830103314111</v>
      </c>
    </row>
    <row r="812" spans="1:2" x14ac:dyDescent="0.25">
      <c r="A812">
        <v>13.61057460308075</v>
      </c>
      <c r="B812">
        <v>31.745971195281495</v>
      </c>
    </row>
    <row r="813" spans="1:2" x14ac:dyDescent="0.25">
      <c r="A813">
        <v>13.631289203961689</v>
      </c>
      <c r="B813">
        <v>31.745442385395997</v>
      </c>
    </row>
    <row r="814" spans="1:2" x14ac:dyDescent="0.25">
      <c r="A814">
        <v>13.651975989341736</v>
      </c>
      <c r="B814">
        <v>31.746724042942912</v>
      </c>
    </row>
    <row r="815" spans="1:2" x14ac:dyDescent="0.25">
      <c r="A815">
        <v>13.673347234725952</v>
      </c>
      <c r="B815">
        <v>31.747212485661581</v>
      </c>
    </row>
    <row r="816" spans="1:2" x14ac:dyDescent="0.25">
      <c r="A816">
        <v>13.694618145624796</v>
      </c>
      <c r="B816">
        <v>31.746548445767193</v>
      </c>
    </row>
    <row r="817" spans="1:2" x14ac:dyDescent="0.25">
      <c r="A817">
        <v>13.715666532516479</v>
      </c>
      <c r="B817">
        <v>31.745036695369336</v>
      </c>
    </row>
    <row r="818" spans="1:2" x14ac:dyDescent="0.25">
      <c r="A818">
        <v>13.736626505851746</v>
      </c>
      <c r="B818">
        <v>31.742927510902362</v>
      </c>
    </row>
    <row r="819" spans="1:2" x14ac:dyDescent="0.25">
      <c r="A819">
        <v>13.757560650507608</v>
      </c>
      <c r="B819">
        <v>31.741367319904306</v>
      </c>
    </row>
    <row r="820" spans="1:2" x14ac:dyDescent="0.25">
      <c r="A820">
        <v>13.778335849444071</v>
      </c>
      <c r="B820">
        <v>31.740293553266575</v>
      </c>
    </row>
    <row r="821" spans="1:2" x14ac:dyDescent="0.25">
      <c r="A821">
        <v>13.798722624778748</v>
      </c>
      <c r="B821">
        <v>31.739778871889467</v>
      </c>
    </row>
    <row r="822" spans="1:2" x14ac:dyDescent="0.25">
      <c r="A822">
        <v>13.819421331087748</v>
      </c>
      <c r="B822">
        <v>31.738801986452131</v>
      </c>
    </row>
    <row r="823" spans="1:2" x14ac:dyDescent="0.25">
      <c r="A823">
        <v>13.839627305666605</v>
      </c>
      <c r="B823">
        <v>31.736466745850901</v>
      </c>
    </row>
    <row r="824" spans="1:2" x14ac:dyDescent="0.25">
      <c r="A824">
        <v>13.860159118970234</v>
      </c>
      <c r="B824">
        <v>31.732617736493467</v>
      </c>
    </row>
    <row r="825" spans="1:2" x14ac:dyDescent="0.25">
      <c r="A825">
        <v>13.880693912506104</v>
      </c>
      <c r="B825">
        <v>31.729616437639507</v>
      </c>
    </row>
    <row r="826" spans="1:2" x14ac:dyDescent="0.25">
      <c r="A826">
        <v>13.901716470718384</v>
      </c>
      <c r="B826">
        <v>31.727989640816176</v>
      </c>
    </row>
    <row r="827" spans="1:2" x14ac:dyDescent="0.25">
      <c r="A827">
        <v>13.92278770605723</v>
      </c>
      <c r="B827">
        <v>31.728223770383803</v>
      </c>
    </row>
    <row r="828" spans="1:2" x14ac:dyDescent="0.25">
      <c r="A828">
        <v>13.943940401077271</v>
      </c>
      <c r="B828">
        <v>31.731047453703702</v>
      </c>
    </row>
    <row r="829" spans="1:2" x14ac:dyDescent="0.25">
      <c r="A829">
        <v>13.965663313865662</v>
      </c>
      <c r="B829">
        <v>31.73461187453497</v>
      </c>
    </row>
    <row r="830" spans="1:2" x14ac:dyDescent="0.25">
      <c r="A830">
        <v>13.986994822820026</v>
      </c>
      <c r="B830">
        <v>31.738321617166829</v>
      </c>
    </row>
    <row r="831" spans="1:2" x14ac:dyDescent="0.25">
      <c r="A831">
        <v>14.008148511250813</v>
      </c>
      <c r="B831">
        <v>31.739205658120451</v>
      </c>
    </row>
    <row r="832" spans="1:2" x14ac:dyDescent="0.25">
      <c r="A832">
        <v>14.02876575787862</v>
      </c>
      <c r="B832">
        <v>31.73712473067026</v>
      </c>
    </row>
    <row r="833" spans="1:2" x14ac:dyDescent="0.25">
      <c r="A833">
        <v>14.049258828163147</v>
      </c>
      <c r="B833">
        <v>31.731723603748136</v>
      </c>
    </row>
    <row r="834" spans="1:2" x14ac:dyDescent="0.25">
      <c r="A834">
        <v>14.069395263989765</v>
      </c>
      <c r="B834">
        <v>31.726150916366979</v>
      </c>
    </row>
    <row r="835" spans="1:2" x14ac:dyDescent="0.25">
      <c r="A835">
        <v>14.089993635813395</v>
      </c>
      <c r="B835">
        <v>31.722120254758803</v>
      </c>
    </row>
    <row r="836" spans="1:2" x14ac:dyDescent="0.25">
      <c r="A836">
        <v>14.110792676607767</v>
      </c>
      <c r="B836">
        <v>31.720396576735077</v>
      </c>
    </row>
    <row r="837" spans="1:2" x14ac:dyDescent="0.25">
      <c r="A837">
        <v>14.131558934847513</v>
      </c>
      <c r="B837">
        <v>31.720658963319483</v>
      </c>
    </row>
    <row r="838" spans="1:2" x14ac:dyDescent="0.25">
      <c r="A838">
        <v>14.152382810910542</v>
      </c>
      <c r="B838">
        <v>31.720529788385623</v>
      </c>
    </row>
    <row r="839" spans="1:2" x14ac:dyDescent="0.25">
      <c r="A839">
        <v>14.173170924186707</v>
      </c>
      <c r="B839">
        <v>31.721316948138846</v>
      </c>
    </row>
    <row r="840" spans="1:2" x14ac:dyDescent="0.25">
      <c r="A840">
        <v>14.194331566492716</v>
      </c>
      <c r="B840">
        <v>31.721506673822955</v>
      </c>
    </row>
    <row r="841" spans="1:2" x14ac:dyDescent="0.25">
      <c r="A841">
        <v>14.215346177419026</v>
      </c>
      <c r="B841">
        <v>31.72185181309937</v>
      </c>
    </row>
    <row r="842" spans="1:2" x14ac:dyDescent="0.25">
      <c r="A842">
        <v>14.236870408058167</v>
      </c>
      <c r="B842">
        <v>31.721581353081596</v>
      </c>
    </row>
    <row r="843" spans="1:2" x14ac:dyDescent="0.25">
      <c r="A843">
        <v>14.257802565892536</v>
      </c>
      <c r="B843">
        <v>31.720368319718293</v>
      </c>
    </row>
    <row r="844" spans="1:2" x14ac:dyDescent="0.25">
      <c r="A844">
        <v>14.278462529182434</v>
      </c>
      <c r="B844">
        <v>31.717562801623469</v>
      </c>
    </row>
    <row r="845" spans="1:2" x14ac:dyDescent="0.25">
      <c r="A845">
        <v>14.298638701438904</v>
      </c>
      <c r="B845">
        <v>31.714771412037035</v>
      </c>
    </row>
    <row r="846" spans="1:2" x14ac:dyDescent="0.25">
      <c r="A846">
        <v>14.319098989168802</v>
      </c>
      <c r="B846">
        <v>31.712002224392361</v>
      </c>
    </row>
    <row r="847" spans="1:2" x14ac:dyDescent="0.25">
      <c r="A847">
        <v>14.339569211006165</v>
      </c>
      <c r="B847">
        <v>31.710678181320269</v>
      </c>
    </row>
    <row r="848" spans="1:2" x14ac:dyDescent="0.25">
      <c r="A848">
        <v>14.360373218854267</v>
      </c>
      <c r="B848">
        <v>31.709975792617392</v>
      </c>
    </row>
    <row r="849" spans="1:2" x14ac:dyDescent="0.25">
      <c r="A849">
        <v>14.381550749142963</v>
      </c>
      <c r="B849">
        <v>31.708417619977677</v>
      </c>
    </row>
    <row r="850" spans="1:2" x14ac:dyDescent="0.25">
      <c r="A850">
        <v>14.402274290720621</v>
      </c>
      <c r="B850">
        <v>31.706599079111896</v>
      </c>
    </row>
    <row r="851" spans="1:2" x14ac:dyDescent="0.25">
      <c r="A851">
        <v>14.423294862111408</v>
      </c>
      <c r="B851">
        <v>31.704471729419847</v>
      </c>
    </row>
    <row r="852" spans="1:2" x14ac:dyDescent="0.25">
      <c r="A852">
        <v>14.444105823834736</v>
      </c>
      <c r="B852">
        <v>31.703912644159224</v>
      </c>
    </row>
    <row r="853" spans="1:2" x14ac:dyDescent="0.25">
      <c r="A853">
        <v>14.465279380480448</v>
      </c>
      <c r="B853">
        <v>31.705559624565971</v>
      </c>
    </row>
    <row r="854" spans="1:2" x14ac:dyDescent="0.25">
      <c r="A854">
        <v>14.486180742581684</v>
      </c>
      <c r="B854">
        <v>31.708177435335028</v>
      </c>
    </row>
    <row r="855" spans="1:2" x14ac:dyDescent="0.25">
      <c r="A855">
        <v>14.507224162419636</v>
      </c>
      <c r="B855">
        <v>31.710056526951057</v>
      </c>
    </row>
    <row r="856" spans="1:2" x14ac:dyDescent="0.25">
      <c r="A856">
        <v>14.528093735376993</v>
      </c>
      <c r="B856">
        <v>31.709566065874046</v>
      </c>
    </row>
    <row r="857" spans="1:2" x14ac:dyDescent="0.25">
      <c r="A857">
        <v>14.548788468043009</v>
      </c>
      <c r="B857">
        <v>31.707779818741731</v>
      </c>
    </row>
    <row r="858" spans="1:2" x14ac:dyDescent="0.25">
      <c r="A858">
        <v>14.569536844889322</v>
      </c>
      <c r="B858">
        <v>31.704413197027943</v>
      </c>
    </row>
    <row r="859" spans="1:2" x14ac:dyDescent="0.25">
      <c r="A859">
        <v>14.59031303723653</v>
      </c>
      <c r="B859">
        <v>31.701579421916335</v>
      </c>
    </row>
    <row r="860" spans="1:2" x14ac:dyDescent="0.25">
      <c r="A860">
        <v>14.611186583836872</v>
      </c>
      <c r="B860">
        <v>31.698917207263761</v>
      </c>
    </row>
    <row r="861" spans="1:2" x14ac:dyDescent="0.25">
      <c r="A861">
        <v>14.631829659144083</v>
      </c>
      <c r="B861">
        <v>31.698033166310143</v>
      </c>
    </row>
    <row r="862" spans="1:2" x14ac:dyDescent="0.25">
      <c r="A862">
        <v>14.653114477793375</v>
      </c>
      <c r="B862">
        <v>31.698901060397031</v>
      </c>
    </row>
    <row r="863" spans="1:2" x14ac:dyDescent="0.25">
      <c r="A863">
        <v>14.674036701520283</v>
      </c>
      <c r="B863">
        <v>31.700277580786</v>
      </c>
    </row>
    <row r="864" spans="1:2" x14ac:dyDescent="0.25">
      <c r="A864">
        <v>14.695029457410175</v>
      </c>
      <c r="B864">
        <v>31.700188773018972</v>
      </c>
    </row>
    <row r="865" spans="1:2" x14ac:dyDescent="0.25">
      <c r="A865">
        <v>14.71562882264455</v>
      </c>
      <c r="B865">
        <v>31.697677935242019</v>
      </c>
    </row>
    <row r="866" spans="1:2" x14ac:dyDescent="0.25">
      <c r="A866">
        <v>14.73625103632609</v>
      </c>
      <c r="B866">
        <v>31.693473694816465</v>
      </c>
    </row>
    <row r="867" spans="1:2" x14ac:dyDescent="0.25">
      <c r="A867">
        <v>14.756627877553303</v>
      </c>
      <c r="B867">
        <v>31.688869819439276</v>
      </c>
    </row>
    <row r="868" spans="1:2" x14ac:dyDescent="0.25">
      <c r="A868">
        <v>14.777201414108276</v>
      </c>
      <c r="B868">
        <v>31.686318614495491</v>
      </c>
    </row>
    <row r="869" spans="1:2" x14ac:dyDescent="0.25">
      <c r="A869">
        <v>14.798346161842346</v>
      </c>
      <c r="B869">
        <v>31.685030901873553</v>
      </c>
    </row>
    <row r="870" spans="1:2" x14ac:dyDescent="0.25">
      <c r="A870">
        <v>14.819329977035522</v>
      </c>
      <c r="B870">
        <v>31.686423569129257</v>
      </c>
    </row>
    <row r="871" spans="1:2" x14ac:dyDescent="0.25">
      <c r="A871">
        <v>14.840410153071085</v>
      </c>
      <c r="B871">
        <v>31.687705226676172</v>
      </c>
    </row>
    <row r="872" spans="1:2" x14ac:dyDescent="0.25">
      <c r="A872">
        <v>14.861071109771729</v>
      </c>
      <c r="B872">
        <v>31.688556973896329</v>
      </c>
    </row>
    <row r="873" spans="1:2" x14ac:dyDescent="0.25">
      <c r="A873">
        <v>14.881981412569681</v>
      </c>
      <c r="B873">
        <v>31.687360087399757</v>
      </c>
    </row>
    <row r="874" spans="1:2" x14ac:dyDescent="0.25">
      <c r="A874">
        <v>14.902703960736591</v>
      </c>
      <c r="B874">
        <v>31.685156040090732</v>
      </c>
    </row>
    <row r="875" spans="1:2" x14ac:dyDescent="0.25">
      <c r="A875">
        <v>14.92382287979126</v>
      </c>
      <c r="B875">
        <v>31.681605747767854</v>
      </c>
    </row>
    <row r="876" spans="1:2" x14ac:dyDescent="0.25">
      <c r="A876">
        <v>14.94477391242981</v>
      </c>
      <c r="B876">
        <v>31.67787783991092</v>
      </c>
    </row>
    <row r="877" spans="1:2" x14ac:dyDescent="0.25">
      <c r="A877">
        <v>14.965297778447468</v>
      </c>
      <c r="B877">
        <v>31.673663507693657</v>
      </c>
    </row>
    <row r="878" spans="1:2" x14ac:dyDescent="0.25">
      <c r="A878">
        <v>14.985668659210205</v>
      </c>
      <c r="B878">
        <v>31.670191931346103</v>
      </c>
    </row>
    <row r="879" spans="1:2" x14ac:dyDescent="0.25">
      <c r="A879">
        <v>15.005893508593241</v>
      </c>
      <c r="B879">
        <v>31.668591373181215</v>
      </c>
    </row>
    <row r="880" spans="1:2" x14ac:dyDescent="0.25">
      <c r="A880">
        <v>15.026678641637165</v>
      </c>
      <c r="B880">
        <v>31.668435959588912</v>
      </c>
    </row>
    <row r="881" spans="1:2" x14ac:dyDescent="0.25">
      <c r="A881">
        <v>15.047568082809448</v>
      </c>
      <c r="B881">
        <v>31.669931563120038</v>
      </c>
    </row>
    <row r="882" spans="1:2" x14ac:dyDescent="0.25">
      <c r="A882">
        <v>15.06921648979187</v>
      </c>
      <c r="B882">
        <v>31.671116339466558</v>
      </c>
    </row>
    <row r="883" spans="1:2" x14ac:dyDescent="0.25">
      <c r="A883">
        <v>15.090489387512207</v>
      </c>
      <c r="B883">
        <v>31.671784416077628</v>
      </c>
    </row>
    <row r="884" spans="1:2" x14ac:dyDescent="0.25">
      <c r="A884">
        <v>15.111737449963886</v>
      </c>
      <c r="B884">
        <v>31.670914503632396</v>
      </c>
    </row>
    <row r="885" spans="1:2" x14ac:dyDescent="0.25">
      <c r="A885">
        <v>15.132693449656168</v>
      </c>
      <c r="B885">
        <v>31.669871012369789</v>
      </c>
    </row>
    <row r="886" spans="1:2" x14ac:dyDescent="0.25">
      <c r="A886">
        <v>15.153775612513224</v>
      </c>
      <c r="B886">
        <v>31.668702382890004</v>
      </c>
    </row>
    <row r="887" spans="1:2" x14ac:dyDescent="0.25">
      <c r="A887">
        <v>15.174503127733866</v>
      </c>
      <c r="B887">
        <v>31.66810494882089</v>
      </c>
    </row>
    <row r="888" spans="1:2" x14ac:dyDescent="0.25">
      <c r="A888">
        <v>15.195117394129435</v>
      </c>
      <c r="B888">
        <v>31.667673020135787</v>
      </c>
    </row>
    <row r="889" spans="1:2" x14ac:dyDescent="0.25">
      <c r="A889">
        <v>15.215761462847391</v>
      </c>
      <c r="B889">
        <v>31.665531541935348</v>
      </c>
    </row>
    <row r="890" spans="1:2" x14ac:dyDescent="0.25">
      <c r="A890">
        <v>15.235969424247742</v>
      </c>
      <c r="B890">
        <v>31.662096296037944</v>
      </c>
    </row>
    <row r="891" spans="1:2" x14ac:dyDescent="0.25">
      <c r="A891">
        <v>15.256494283676147</v>
      </c>
      <c r="B891">
        <v>31.657187648551172</v>
      </c>
    </row>
    <row r="892" spans="1:2" x14ac:dyDescent="0.25">
      <c r="A892">
        <v>15.276978413263956</v>
      </c>
      <c r="B892">
        <v>31.652874416775173</v>
      </c>
    </row>
    <row r="893" spans="1:2" x14ac:dyDescent="0.25">
      <c r="A893">
        <v>15.297953287760416</v>
      </c>
      <c r="B893">
        <v>31.65041201959842</v>
      </c>
    </row>
    <row r="894" spans="1:2" x14ac:dyDescent="0.25">
      <c r="A894">
        <v>15.318881471951801</v>
      </c>
      <c r="B894">
        <v>31.65063807573268</v>
      </c>
    </row>
    <row r="895" spans="1:2" x14ac:dyDescent="0.25">
      <c r="A895">
        <v>15.340197086334229</v>
      </c>
      <c r="B895">
        <v>31.652993499917326</v>
      </c>
    </row>
    <row r="896" spans="1:2" x14ac:dyDescent="0.25">
      <c r="A896">
        <v>15.361636877059937</v>
      </c>
      <c r="B896">
        <v>31.65630360759755</v>
      </c>
    </row>
    <row r="897" spans="1:2" x14ac:dyDescent="0.25">
      <c r="A897">
        <v>15.382882952690125</v>
      </c>
      <c r="B897">
        <v>31.658848757466309</v>
      </c>
    </row>
    <row r="898" spans="1:2" x14ac:dyDescent="0.25">
      <c r="A898">
        <v>15.403739611307779</v>
      </c>
      <c r="B898">
        <v>31.657962698154346</v>
      </c>
    </row>
    <row r="899" spans="1:2" x14ac:dyDescent="0.25">
      <c r="A899">
        <v>15.424239635467529</v>
      </c>
      <c r="B899">
        <v>31.65416011103877</v>
      </c>
    </row>
    <row r="900" spans="1:2" x14ac:dyDescent="0.25">
      <c r="A900">
        <v>15.444523096084595</v>
      </c>
      <c r="B900">
        <v>31.648532927982391</v>
      </c>
    </row>
    <row r="901" spans="1:2" x14ac:dyDescent="0.25">
      <c r="A901">
        <v>15.464648604393005</v>
      </c>
      <c r="B901">
        <v>31.64300868120143</v>
      </c>
    </row>
    <row r="902" spans="1:2" x14ac:dyDescent="0.25">
      <c r="A902">
        <v>15.485418836275736</v>
      </c>
      <c r="B902">
        <v>31.639496737687043</v>
      </c>
    </row>
    <row r="903" spans="1:2" x14ac:dyDescent="0.25">
      <c r="A903">
        <v>15.506096680959065</v>
      </c>
      <c r="B903">
        <v>31.638342236715648</v>
      </c>
    </row>
    <row r="904" spans="1:2" x14ac:dyDescent="0.25">
      <c r="A904">
        <v>15.526991089185078</v>
      </c>
      <c r="B904">
        <v>31.63909912109375</v>
      </c>
    </row>
    <row r="905" spans="1:2" x14ac:dyDescent="0.25">
      <c r="A905">
        <v>15.547753373781839</v>
      </c>
      <c r="B905">
        <v>31.639934721447172</v>
      </c>
    </row>
    <row r="906" spans="1:2" x14ac:dyDescent="0.25">
      <c r="A906">
        <v>15.568747123082478</v>
      </c>
      <c r="B906">
        <v>31.640921698676213</v>
      </c>
    </row>
    <row r="907" spans="1:2" x14ac:dyDescent="0.25">
      <c r="A907">
        <v>15.589820345242817</v>
      </c>
      <c r="B907">
        <v>31.641739133804563</v>
      </c>
    </row>
    <row r="908" spans="1:2" x14ac:dyDescent="0.25">
      <c r="A908">
        <v>15.611137946446735</v>
      </c>
      <c r="B908">
        <v>31.64240721041563</v>
      </c>
    </row>
    <row r="909" spans="1:2" x14ac:dyDescent="0.25">
      <c r="A909">
        <v>15.632796287536621</v>
      </c>
      <c r="B909">
        <v>31.642532348632813</v>
      </c>
    </row>
    <row r="910" spans="1:2" x14ac:dyDescent="0.25">
      <c r="A910">
        <v>15.653818845748901</v>
      </c>
      <c r="B910">
        <v>31.641065002118467</v>
      </c>
    </row>
    <row r="911" spans="1:2" x14ac:dyDescent="0.25">
      <c r="A911">
        <v>15.674488743146259</v>
      </c>
      <c r="B911">
        <v>31.638083886847923</v>
      </c>
    </row>
    <row r="912" spans="1:2" x14ac:dyDescent="0.25">
      <c r="A912">
        <v>15.694674849510193</v>
      </c>
      <c r="B912">
        <v>31.635605342804439</v>
      </c>
    </row>
    <row r="913" spans="1:2" x14ac:dyDescent="0.25">
      <c r="A913">
        <v>15.715197722117106</v>
      </c>
      <c r="B913">
        <v>31.6336919390966</v>
      </c>
    </row>
    <row r="914" spans="1:2" x14ac:dyDescent="0.25">
      <c r="A914">
        <v>15.735627214113871</v>
      </c>
      <c r="B914">
        <v>31.633893774930762</v>
      </c>
    </row>
    <row r="915" spans="1:2" x14ac:dyDescent="0.25">
      <c r="A915">
        <v>15.756739179293314</v>
      </c>
      <c r="B915">
        <v>31.63330037757833</v>
      </c>
    </row>
    <row r="916" spans="1:2" x14ac:dyDescent="0.25">
      <c r="A916">
        <v>15.777730941772461</v>
      </c>
      <c r="B916">
        <v>31.632484960808323</v>
      </c>
    </row>
    <row r="917" spans="1:2" x14ac:dyDescent="0.25">
      <c r="A917">
        <v>15.79856276512146</v>
      </c>
      <c r="B917">
        <v>31.630406051716474</v>
      </c>
    </row>
    <row r="918" spans="1:2" x14ac:dyDescent="0.25">
      <c r="A918">
        <v>15.819434324900309</v>
      </c>
      <c r="B918">
        <v>31.628793383401536</v>
      </c>
    </row>
    <row r="919" spans="1:2" x14ac:dyDescent="0.25">
      <c r="A919">
        <v>15.840340654055277</v>
      </c>
      <c r="B919">
        <v>31.628052645890168</v>
      </c>
    </row>
    <row r="920" spans="1:2" x14ac:dyDescent="0.25">
      <c r="A920">
        <v>15.861385067303974</v>
      </c>
      <c r="B920">
        <v>31.62883778728505</v>
      </c>
    </row>
    <row r="921" spans="1:2" x14ac:dyDescent="0.25">
      <c r="A921">
        <v>15.882133444150288</v>
      </c>
      <c r="B921">
        <v>31.629792470780629</v>
      </c>
    </row>
    <row r="922" spans="1:2" x14ac:dyDescent="0.25">
      <c r="A922">
        <v>15.90323249499003</v>
      </c>
      <c r="B922">
        <v>31.630375776341349</v>
      </c>
    </row>
    <row r="923" spans="1:2" x14ac:dyDescent="0.25">
      <c r="A923">
        <v>15.923804044723511</v>
      </c>
      <c r="B923">
        <v>31.629550267779635</v>
      </c>
    </row>
    <row r="924" spans="1:2" x14ac:dyDescent="0.25">
      <c r="A924">
        <v>15.944469968477884</v>
      </c>
      <c r="B924">
        <v>31.626720529384713</v>
      </c>
    </row>
    <row r="925" spans="1:2" x14ac:dyDescent="0.25">
      <c r="A925">
        <v>15.965013702710468</v>
      </c>
      <c r="B925">
        <v>31.623238861245451</v>
      </c>
    </row>
    <row r="926" spans="1:2" x14ac:dyDescent="0.25">
      <c r="A926">
        <v>15.985808769861857</v>
      </c>
      <c r="B926">
        <v>31.619464531146658</v>
      </c>
    </row>
    <row r="927" spans="1:2" x14ac:dyDescent="0.25">
      <c r="A927">
        <v>16.00651741027832</v>
      </c>
      <c r="B927">
        <v>31.616132221524676</v>
      </c>
    </row>
    <row r="928" spans="1:2" x14ac:dyDescent="0.25">
      <c r="A928">
        <v>16.027271747589111</v>
      </c>
      <c r="B928">
        <v>31.61550854879712</v>
      </c>
    </row>
    <row r="929" spans="1:2" x14ac:dyDescent="0.25">
      <c r="A929">
        <v>16.048516829808552</v>
      </c>
      <c r="B929">
        <v>31.616885069186093</v>
      </c>
    </row>
    <row r="930" spans="1:2" x14ac:dyDescent="0.25">
      <c r="A930">
        <v>16.069408257802326</v>
      </c>
      <c r="B930">
        <v>31.618750032293732</v>
      </c>
    </row>
    <row r="931" spans="1:2" x14ac:dyDescent="0.25">
      <c r="A931">
        <v>16.09037419160207</v>
      </c>
      <c r="B931">
        <v>31.618850950210813</v>
      </c>
    </row>
    <row r="932" spans="1:2" x14ac:dyDescent="0.25">
      <c r="A932">
        <v>16.110974550247192</v>
      </c>
      <c r="B932">
        <v>31.617086905020251</v>
      </c>
    </row>
    <row r="933" spans="1:2" x14ac:dyDescent="0.25">
      <c r="A933">
        <v>16.131638487180073</v>
      </c>
      <c r="B933">
        <v>31.613397345971809</v>
      </c>
    </row>
    <row r="934" spans="1:2" x14ac:dyDescent="0.25">
      <c r="A934">
        <v>16.152133544286091</v>
      </c>
      <c r="B934">
        <v>31.610345588159309</v>
      </c>
    </row>
    <row r="935" spans="1:2" x14ac:dyDescent="0.25">
      <c r="A935">
        <v>16.173081596692402</v>
      </c>
      <c r="B935">
        <v>31.608640075360654</v>
      </c>
    </row>
    <row r="936" spans="1:2" x14ac:dyDescent="0.25">
      <c r="A936">
        <v>16.19427502155304</v>
      </c>
      <c r="B936">
        <v>31.609558428406082</v>
      </c>
    </row>
    <row r="937" spans="1:2" x14ac:dyDescent="0.25">
      <c r="A937">
        <v>16.215465466181435</v>
      </c>
      <c r="B937">
        <v>31.612263028583829</v>
      </c>
    </row>
    <row r="938" spans="1:2" x14ac:dyDescent="0.25">
      <c r="A938">
        <v>16.236514846483864</v>
      </c>
      <c r="B938">
        <v>31.614618452768475</v>
      </c>
    </row>
    <row r="939" spans="1:2" x14ac:dyDescent="0.25">
      <c r="A939">
        <v>16.257308920224506</v>
      </c>
      <c r="B939">
        <v>31.615726531498016</v>
      </c>
    </row>
    <row r="940" spans="1:2" x14ac:dyDescent="0.25">
      <c r="A940">
        <v>16.278342405954994</v>
      </c>
      <c r="B940">
        <v>31.614543773509837</v>
      </c>
    </row>
    <row r="941" spans="1:2" x14ac:dyDescent="0.25">
      <c r="A941">
        <v>16.299067934354145</v>
      </c>
      <c r="B941">
        <v>31.613048169978711</v>
      </c>
    </row>
    <row r="942" spans="1:2" x14ac:dyDescent="0.25">
      <c r="A942">
        <v>16.320363680521645</v>
      </c>
      <c r="B942">
        <v>31.609978246941136</v>
      </c>
    </row>
    <row r="943" spans="1:2" x14ac:dyDescent="0.25">
      <c r="A943">
        <v>16.34096304575602</v>
      </c>
      <c r="B943">
        <v>31.607160618696263</v>
      </c>
    </row>
    <row r="944" spans="1:2" x14ac:dyDescent="0.25">
      <c r="A944">
        <v>16.361462076505024</v>
      </c>
      <c r="B944">
        <v>31.603757666532324</v>
      </c>
    </row>
    <row r="945" spans="1:2" x14ac:dyDescent="0.25">
      <c r="A945">
        <v>16.381621360778809</v>
      </c>
      <c r="B945">
        <v>31.602082429108794</v>
      </c>
    </row>
    <row r="946" spans="1:2" x14ac:dyDescent="0.25">
      <c r="A946">
        <v>16.40205979347229</v>
      </c>
      <c r="B946">
        <v>31.600849212162078</v>
      </c>
    </row>
    <row r="947" spans="1:2" x14ac:dyDescent="0.25">
      <c r="A947">
        <v>16.422725717226662</v>
      </c>
      <c r="B947">
        <v>31.602118759558945</v>
      </c>
    </row>
    <row r="948" spans="1:2" x14ac:dyDescent="0.25">
      <c r="A948">
        <v>16.443783044815063</v>
      </c>
      <c r="B948">
        <v>31.603172342613259</v>
      </c>
    </row>
    <row r="949" spans="1:2" x14ac:dyDescent="0.25">
      <c r="A949">
        <v>16.465288400650024</v>
      </c>
      <c r="B949">
        <v>31.603902988332919</v>
      </c>
    </row>
    <row r="950" spans="1:2" x14ac:dyDescent="0.25">
      <c r="A950">
        <v>16.486323873202004</v>
      </c>
      <c r="B950">
        <v>31.604066475358589</v>
      </c>
    </row>
    <row r="951" spans="1:2" x14ac:dyDescent="0.25">
      <c r="A951">
        <v>16.507454713185627</v>
      </c>
      <c r="B951">
        <v>31.602100594333869</v>
      </c>
    </row>
    <row r="952" spans="1:2" x14ac:dyDescent="0.25">
      <c r="A952">
        <v>16.528229912122089</v>
      </c>
      <c r="B952">
        <v>31.600810863353587</v>
      </c>
    </row>
    <row r="953" spans="1:2" x14ac:dyDescent="0.25">
      <c r="A953">
        <v>16.549158096313477</v>
      </c>
      <c r="B953">
        <v>31.599965171208456</v>
      </c>
    </row>
    <row r="954" spans="1:2" x14ac:dyDescent="0.25">
      <c r="A954">
        <v>16.569594542185463</v>
      </c>
      <c r="B954">
        <v>31.600148841817543</v>
      </c>
    </row>
    <row r="955" spans="1:2" x14ac:dyDescent="0.25">
      <c r="A955">
        <v>16.590312123298645</v>
      </c>
      <c r="B955">
        <v>31.599299112955727</v>
      </c>
    </row>
    <row r="956" spans="1:2" x14ac:dyDescent="0.25">
      <c r="A956">
        <v>16.610677043596901</v>
      </c>
      <c r="B956">
        <v>31.597962959733589</v>
      </c>
    </row>
    <row r="957" spans="1:2" x14ac:dyDescent="0.25">
      <c r="A957">
        <v>16.631036003430683</v>
      </c>
      <c r="B957">
        <v>31.595456158673318</v>
      </c>
    </row>
    <row r="958" spans="1:2" x14ac:dyDescent="0.25">
      <c r="A958">
        <v>16.651607553164162</v>
      </c>
      <c r="B958">
        <v>31.593086605980282</v>
      </c>
    </row>
    <row r="959" spans="1:2" x14ac:dyDescent="0.25">
      <c r="A959">
        <v>16.672432422637939</v>
      </c>
      <c r="B959">
        <v>31.591546598565639</v>
      </c>
    </row>
    <row r="960" spans="1:2" x14ac:dyDescent="0.25">
      <c r="A960">
        <v>16.693594058354694</v>
      </c>
      <c r="B960">
        <v>31.591219624514302</v>
      </c>
    </row>
    <row r="961" spans="1:2" x14ac:dyDescent="0.25">
      <c r="A961">
        <v>16.71460469563802</v>
      </c>
      <c r="B961">
        <v>31.593730462291251</v>
      </c>
    </row>
    <row r="962" spans="1:2" x14ac:dyDescent="0.25">
      <c r="A962">
        <v>16.736255089441933</v>
      </c>
      <c r="B962">
        <v>31.598217272884629</v>
      </c>
    </row>
    <row r="963" spans="1:2" x14ac:dyDescent="0.25">
      <c r="A963">
        <v>16.757694880167641</v>
      </c>
      <c r="B963">
        <v>31.603789960265789</v>
      </c>
    </row>
    <row r="964" spans="1:2" x14ac:dyDescent="0.25">
      <c r="A964">
        <v>16.778977711995442</v>
      </c>
      <c r="B964">
        <v>31.606952727787078</v>
      </c>
    </row>
    <row r="965" spans="1:2" x14ac:dyDescent="0.25">
      <c r="A965">
        <v>16.799718141555786</v>
      </c>
      <c r="B965">
        <v>31.60640373431816</v>
      </c>
    </row>
    <row r="966" spans="1:2" x14ac:dyDescent="0.25">
      <c r="A966">
        <v>16.820307572682697</v>
      </c>
      <c r="B966">
        <v>31.603426655764302</v>
      </c>
    </row>
    <row r="967" spans="1:2" x14ac:dyDescent="0.25">
      <c r="A967">
        <v>16.840495665868122</v>
      </c>
      <c r="B967">
        <v>31.599060946671418</v>
      </c>
    </row>
    <row r="968" spans="1:2" x14ac:dyDescent="0.25">
      <c r="A968">
        <v>16.860818862915039</v>
      </c>
      <c r="B968">
        <v>31.595435975089902</v>
      </c>
    </row>
    <row r="969" spans="1:2" x14ac:dyDescent="0.25">
      <c r="A969">
        <v>16.881740093231201</v>
      </c>
      <c r="B969">
        <v>31.593895967675262</v>
      </c>
    </row>
    <row r="970" spans="1:2" x14ac:dyDescent="0.25">
      <c r="A970">
        <v>16.902412970860798</v>
      </c>
      <c r="B970">
        <v>31.594687164145171</v>
      </c>
    </row>
    <row r="971" spans="1:2" x14ac:dyDescent="0.25">
      <c r="A971">
        <v>16.923316319783527</v>
      </c>
      <c r="B971">
        <v>31.595696343315971</v>
      </c>
    </row>
    <row r="972" spans="1:2" x14ac:dyDescent="0.25">
      <c r="A972">
        <v>16.944005091985066</v>
      </c>
      <c r="B972">
        <v>31.598622962911293</v>
      </c>
    </row>
    <row r="973" spans="1:2" x14ac:dyDescent="0.25">
      <c r="A973">
        <v>16.965099175771076</v>
      </c>
      <c r="B973">
        <v>31.601228663530296</v>
      </c>
    </row>
    <row r="974" spans="1:2" x14ac:dyDescent="0.25">
      <c r="A974">
        <v>16.986103852589924</v>
      </c>
      <c r="B974">
        <v>31.603168305896574</v>
      </c>
    </row>
    <row r="975" spans="1:2" x14ac:dyDescent="0.25">
      <c r="A975">
        <v>17.007555564244587</v>
      </c>
      <c r="B975">
        <v>31.60440959627666</v>
      </c>
    </row>
    <row r="976" spans="1:2" x14ac:dyDescent="0.25">
      <c r="A976">
        <v>17.028743028640747</v>
      </c>
      <c r="B976">
        <v>31.603598216223336</v>
      </c>
    </row>
    <row r="977" spans="1:2" x14ac:dyDescent="0.25">
      <c r="A977">
        <v>17.049481471379597</v>
      </c>
      <c r="B977">
        <v>31.601630316840275</v>
      </c>
    </row>
    <row r="978" spans="1:2" x14ac:dyDescent="0.25">
      <c r="A978">
        <v>17.069735129674275</v>
      </c>
      <c r="B978">
        <v>31.599252690713872</v>
      </c>
    </row>
    <row r="979" spans="1:2" x14ac:dyDescent="0.25">
      <c r="A979">
        <v>17.090014616648354</v>
      </c>
      <c r="B979">
        <v>31.597329195214325</v>
      </c>
    </row>
    <row r="980" spans="1:2" x14ac:dyDescent="0.25">
      <c r="A980">
        <v>17.110538482666016</v>
      </c>
      <c r="B980">
        <v>31.596031390800675</v>
      </c>
    </row>
    <row r="981" spans="1:2" x14ac:dyDescent="0.25">
      <c r="A981">
        <v>17.131084203720093</v>
      </c>
      <c r="B981">
        <v>31.596241300068204</v>
      </c>
    </row>
    <row r="982" spans="1:2" x14ac:dyDescent="0.25">
      <c r="A982">
        <v>17.152267694473267</v>
      </c>
      <c r="B982">
        <v>31.595056523721684</v>
      </c>
    </row>
    <row r="983" spans="1:2" x14ac:dyDescent="0.25">
      <c r="A983">
        <v>17.173027992248535</v>
      </c>
      <c r="B983">
        <v>31.594370281885539</v>
      </c>
    </row>
    <row r="984" spans="1:2" x14ac:dyDescent="0.25">
      <c r="A984">
        <v>17.194026708602905</v>
      </c>
      <c r="B984">
        <v>31.59265467729518</v>
      </c>
    </row>
    <row r="985" spans="1:2" x14ac:dyDescent="0.25">
      <c r="A985">
        <v>17.214812835057575</v>
      </c>
      <c r="B985">
        <v>31.592295409510374</v>
      </c>
    </row>
    <row r="986" spans="1:2" x14ac:dyDescent="0.25">
      <c r="A986">
        <v>17.235934734344482</v>
      </c>
      <c r="B986">
        <v>31.592999816571592</v>
      </c>
    </row>
    <row r="987" spans="1:2" x14ac:dyDescent="0.25">
      <c r="A987">
        <v>17.256919542948403</v>
      </c>
      <c r="B987">
        <v>31.59492734878782</v>
      </c>
    </row>
    <row r="988" spans="1:2" x14ac:dyDescent="0.25">
      <c r="A988">
        <v>17.277910312016804</v>
      </c>
      <c r="B988">
        <v>31.596986074296254</v>
      </c>
    </row>
    <row r="989" spans="1:2" x14ac:dyDescent="0.25">
      <c r="A989">
        <v>17.298901081085205</v>
      </c>
      <c r="B989">
        <v>31.598281860351563</v>
      </c>
    </row>
    <row r="990" spans="1:2" x14ac:dyDescent="0.25">
      <c r="A990">
        <v>17.319562037785847</v>
      </c>
      <c r="B990">
        <v>31.598088097950768</v>
      </c>
    </row>
    <row r="991" spans="1:2" x14ac:dyDescent="0.25">
      <c r="A991">
        <v>17.340354124704994</v>
      </c>
      <c r="B991">
        <v>31.596675247111648</v>
      </c>
    </row>
    <row r="992" spans="1:2" x14ac:dyDescent="0.25">
      <c r="A992">
        <v>17.361027002334595</v>
      </c>
      <c r="B992">
        <v>31.595300745081015</v>
      </c>
    </row>
    <row r="993" spans="1:2" x14ac:dyDescent="0.25">
      <c r="A993">
        <v>17.382009824117024</v>
      </c>
      <c r="B993">
        <v>31.593972665292245</v>
      </c>
    </row>
    <row r="994" spans="1:2" x14ac:dyDescent="0.25">
      <c r="A994">
        <v>17.402688662211098</v>
      </c>
      <c r="B994">
        <v>31.594818357437376</v>
      </c>
    </row>
    <row r="995" spans="1:2" x14ac:dyDescent="0.25">
      <c r="A995">
        <v>17.423764864603676</v>
      </c>
      <c r="B995">
        <v>31.597365525664475</v>
      </c>
    </row>
    <row r="996" spans="1:2" x14ac:dyDescent="0.25">
      <c r="A996">
        <v>17.444860935211182</v>
      </c>
      <c r="B996">
        <v>31.600800771561879</v>
      </c>
    </row>
    <row r="997" spans="1:2" x14ac:dyDescent="0.25">
      <c r="A997">
        <v>17.465746402740479</v>
      </c>
      <c r="B997">
        <v>31.603289407397071</v>
      </c>
    </row>
    <row r="998" spans="1:2" x14ac:dyDescent="0.25">
      <c r="A998">
        <v>17.486516634623207</v>
      </c>
      <c r="B998">
        <v>31.603477114722839</v>
      </c>
    </row>
    <row r="999" spans="1:2" x14ac:dyDescent="0.25">
      <c r="A999">
        <v>17.507155736287434</v>
      </c>
      <c r="B999">
        <v>31.60180995073268</v>
      </c>
    </row>
    <row r="1000" spans="1:2" x14ac:dyDescent="0.25">
      <c r="A1000">
        <v>17.527618010838825</v>
      </c>
      <c r="B1000">
        <v>31.598437273943865</v>
      </c>
    </row>
    <row r="1001" spans="1:2" x14ac:dyDescent="0.25">
      <c r="A1001">
        <v>17.547996838887531</v>
      </c>
      <c r="B1001">
        <v>31.595944601391988</v>
      </c>
    </row>
    <row r="1002" spans="1:2" x14ac:dyDescent="0.25">
      <c r="A1002">
        <v>17.569136619567871</v>
      </c>
      <c r="B1002">
        <v>31.595627719132356</v>
      </c>
    </row>
    <row r="1003" spans="1:2" x14ac:dyDescent="0.25">
      <c r="A1003">
        <v>17.590081691741943</v>
      </c>
      <c r="B1003">
        <v>31.598017455408812</v>
      </c>
    </row>
    <row r="1004" spans="1:2" x14ac:dyDescent="0.25">
      <c r="A1004">
        <v>17.611161867777504</v>
      </c>
      <c r="B1004">
        <v>31.60163435355696</v>
      </c>
    </row>
    <row r="1005" spans="1:2" x14ac:dyDescent="0.25">
      <c r="A1005">
        <v>17.63195196787516</v>
      </c>
      <c r="B1005">
        <v>31.604787029286538</v>
      </c>
    </row>
    <row r="1006" spans="1:2" x14ac:dyDescent="0.25">
      <c r="A1006">
        <v>17.652829488118488</v>
      </c>
      <c r="B1006">
        <v>31.606189788333953</v>
      </c>
    </row>
    <row r="1007" spans="1:2" x14ac:dyDescent="0.25">
      <c r="A1007">
        <v>17.673657337824501</v>
      </c>
      <c r="B1007">
        <v>31.60598391578311</v>
      </c>
    </row>
    <row r="1008" spans="1:2" x14ac:dyDescent="0.25">
      <c r="A1008">
        <v>17.694514989852905</v>
      </c>
      <c r="B1008">
        <v>31.604811249586639</v>
      </c>
    </row>
    <row r="1009" spans="1:2" x14ac:dyDescent="0.25">
      <c r="A1009">
        <v>17.715674638748169</v>
      </c>
      <c r="B1009">
        <v>31.603557849056504</v>
      </c>
    </row>
    <row r="1010" spans="1:2" x14ac:dyDescent="0.25">
      <c r="A1010">
        <v>17.736202478408813</v>
      </c>
      <c r="B1010">
        <v>31.6021651818008</v>
      </c>
    </row>
    <row r="1011" spans="1:2" x14ac:dyDescent="0.25">
      <c r="A1011">
        <v>17.75665283203125</v>
      </c>
      <c r="B1011">
        <v>31.600130676592467</v>
      </c>
    </row>
    <row r="1012" spans="1:2" x14ac:dyDescent="0.25">
      <c r="A1012">
        <v>17.776860793431599</v>
      </c>
      <c r="B1012">
        <v>31.599987373150213</v>
      </c>
    </row>
    <row r="1013" spans="1:2" x14ac:dyDescent="0.25">
      <c r="A1013">
        <v>17.797599236170448</v>
      </c>
      <c r="B1013">
        <v>31.601192333080149</v>
      </c>
    </row>
    <row r="1014" spans="1:2" x14ac:dyDescent="0.25">
      <c r="A1014">
        <v>17.818327744801838</v>
      </c>
      <c r="B1014">
        <v>31.603598216223336</v>
      </c>
    </row>
    <row r="1015" spans="1:2" x14ac:dyDescent="0.25">
      <c r="A1015">
        <v>17.8397536277771</v>
      </c>
      <c r="B1015">
        <v>31.605981897424765</v>
      </c>
    </row>
    <row r="1016" spans="1:2" x14ac:dyDescent="0.25">
      <c r="A1016">
        <v>17.86123514175415</v>
      </c>
      <c r="B1016">
        <v>31.60792961322441</v>
      </c>
    </row>
    <row r="1017" spans="1:2" x14ac:dyDescent="0.25">
      <c r="A1017">
        <v>17.882426579793293</v>
      </c>
      <c r="B1017">
        <v>31.609320262121773</v>
      </c>
    </row>
    <row r="1018" spans="1:2" x14ac:dyDescent="0.25">
      <c r="A1018">
        <v>17.903504769007363</v>
      </c>
      <c r="B1018">
        <v>31.60995806335772</v>
      </c>
    </row>
    <row r="1019" spans="1:2" x14ac:dyDescent="0.25">
      <c r="A1019">
        <v>17.924445867538452</v>
      </c>
      <c r="B1019">
        <v>31.610989444470277</v>
      </c>
    </row>
    <row r="1020" spans="1:2" x14ac:dyDescent="0.25">
      <c r="A1020">
        <v>17.945381005605061</v>
      </c>
      <c r="B1020">
        <v>31.612404313667739</v>
      </c>
    </row>
    <row r="1021" spans="1:2" x14ac:dyDescent="0.25">
      <c r="A1021">
        <v>17.965958515803017</v>
      </c>
      <c r="B1021">
        <v>31.613780834056712</v>
      </c>
    </row>
    <row r="1022" spans="1:2" x14ac:dyDescent="0.25">
      <c r="A1022">
        <v>17.986722787221272</v>
      </c>
      <c r="B1022">
        <v>31.613163216404182</v>
      </c>
    </row>
    <row r="1023" spans="1:2" x14ac:dyDescent="0.25">
      <c r="A1023">
        <v>18.006958564122517</v>
      </c>
      <c r="B1023">
        <v>31.611663576156371</v>
      </c>
    </row>
    <row r="1024" spans="1:2" x14ac:dyDescent="0.25">
      <c r="A1024">
        <v>18.027420838673908</v>
      </c>
      <c r="B1024">
        <v>31.608385762209615</v>
      </c>
    </row>
    <row r="1025" spans="1:2" x14ac:dyDescent="0.25">
      <c r="A1025">
        <v>18.04785927136739</v>
      </c>
      <c r="B1025">
        <v>31.606335110134548</v>
      </c>
    </row>
    <row r="1026" spans="1:2" x14ac:dyDescent="0.25">
      <c r="A1026">
        <v>18.068830172220864</v>
      </c>
      <c r="B1026">
        <v>31.605174554088126</v>
      </c>
    </row>
    <row r="1027" spans="1:2" x14ac:dyDescent="0.25">
      <c r="A1027">
        <v>18.089695771535236</v>
      </c>
      <c r="B1027">
        <v>31.605531803514591</v>
      </c>
    </row>
    <row r="1028" spans="1:2" x14ac:dyDescent="0.25">
      <c r="A1028">
        <v>18.110775947570801</v>
      </c>
      <c r="B1028">
        <v>31.608726864769345</v>
      </c>
    </row>
    <row r="1029" spans="1:2" x14ac:dyDescent="0.25">
      <c r="A1029">
        <v>18.132313092549641</v>
      </c>
      <c r="B1029">
        <v>31.612820095486111</v>
      </c>
    </row>
    <row r="1030" spans="1:2" x14ac:dyDescent="0.25">
      <c r="A1030">
        <v>18.153504530588783</v>
      </c>
      <c r="B1030">
        <v>31.61702029919498</v>
      </c>
    </row>
    <row r="1031" spans="1:2" x14ac:dyDescent="0.25">
      <c r="A1031">
        <v>18.174590667088825</v>
      </c>
      <c r="B1031">
        <v>31.618634985868262</v>
      </c>
    </row>
    <row r="1032" spans="1:2" x14ac:dyDescent="0.25">
      <c r="A1032">
        <v>18.195146322250366</v>
      </c>
      <c r="B1032">
        <v>31.617415897429932</v>
      </c>
    </row>
    <row r="1033" spans="1:2" x14ac:dyDescent="0.25">
      <c r="A1033">
        <v>18.215658267339069</v>
      </c>
      <c r="B1033">
        <v>31.612434589042863</v>
      </c>
    </row>
    <row r="1034" spans="1:2" x14ac:dyDescent="0.25">
      <c r="A1034">
        <v>18.235743045806885</v>
      </c>
      <c r="B1034">
        <v>31.60786502575748</v>
      </c>
    </row>
    <row r="1035" spans="1:2" x14ac:dyDescent="0.25">
      <c r="A1035">
        <v>18.256223201751709</v>
      </c>
      <c r="B1035">
        <v>31.604411614635001</v>
      </c>
    </row>
    <row r="1036" spans="1:2" x14ac:dyDescent="0.25">
      <c r="A1036">
        <v>18.276989459991455</v>
      </c>
      <c r="B1036">
        <v>31.603977667591558</v>
      </c>
    </row>
    <row r="1037" spans="1:2" x14ac:dyDescent="0.25">
      <c r="A1037">
        <v>18.297690153121948</v>
      </c>
      <c r="B1037">
        <v>31.605745749498798</v>
      </c>
    </row>
    <row r="1038" spans="1:2" x14ac:dyDescent="0.25">
      <c r="A1038">
        <v>18.318567673365273</v>
      </c>
      <c r="B1038">
        <v>31.608438239526496</v>
      </c>
    </row>
    <row r="1039" spans="1:2" x14ac:dyDescent="0.25">
      <c r="A1039">
        <v>18.339391549428303</v>
      </c>
      <c r="B1039">
        <v>31.611489997338996</v>
      </c>
    </row>
    <row r="1040" spans="1:2" x14ac:dyDescent="0.25">
      <c r="A1040">
        <v>18.360596895217896</v>
      </c>
      <c r="B1040">
        <v>31.613758632114955</v>
      </c>
    </row>
    <row r="1041" spans="1:2" x14ac:dyDescent="0.25">
      <c r="A1041">
        <v>18.381738662719727</v>
      </c>
      <c r="B1041">
        <v>31.616541948268022</v>
      </c>
    </row>
    <row r="1042" spans="1:2" x14ac:dyDescent="0.25">
      <c r="A1042">
        <v>18.403454621632893</v>
      </c>
      <c r="B1042">
        <v>31.618489664067667</v>
      </c>
    </row>
    <row r="1043" spans="1:2" x14ac:dyDescent="0.25">
      <c r="A1043">
        <v>18.424461285273232</v>
      </c>
      <c r="B1043">
        <v>31.620631142268103</v>
      </c>
    </row>
    <row r="1044" spans="1:2" x14ac:dyDescent="0.25">
      <c r="A1044">
        <v>18.445402383804321</v>
      </c>
      <c r="B1044">
        <v>31.621317384104248</v>
      </c>
    </row>
    <row r="1045" spans="1:2" x14ac:dyDescent="0.25">
      <c r="A1045">
        <v>18.465717633565266</v>
      </c>
      <c r="B1045">
        <v>31.622068213407324</v>
      </c>
    </row>
    <row r="1046" spans="1:2" x14ac:dyDescent="0.25">
      <c r="A1046">
        <v>18.486154079437256</v>
      </c>
      <c r="B1046">
        <v>31.622502160450768</v>
      </c>
    </row>
    <row r="1047" spans="1:2" x14ac:dyDescent="0.25">
      <c r="A1047">
        <v>18.506685892740883</v>
      </c>
      <c r="B1047">
        <v>31.623184365570228</v>
      </c>
    </row>
    <row r="1048" spans="1:2" x14ac:dyDescent="0.25">
      <c r="A1048">
        <v>18.52746804555257</v>
      </c>
      <c r="B1048">
        <v>31.624102718615656</v>
      </c>
    </row>
    <row r="1049" spans="1:2" x14ac:dyDescent="0.25">
      <c r="A1049">
        <v>18.548663457234699</v>
      </c>
      <c r="B1049">
        <v>31.62369097351397</v>
      </c>
    </row>
    <row r="1050" spans="1:2" x14ac:dyDescent="0.25">
      <c r="A1050">
        <v>18.569376071294148</v>
      </c>
      <c r="B1050">
        <v>31.623745469189192</v>
      </c>
    </row>
    <row r="1051" spans="1:2" x14ac:dyDescent="0.25">
      <c r="A1051">
        <v>18.590388695398964</v>
      </c>
      <c r="B1051">
        <v>31.623521431413277</v>
      </c>
    </row>
    <row r="1052" spans="1:2" x14ac:dyDescent="0.25">
      <c r="A1052">
        <v>18.611137072245278</v>
      </c>
      <c r="B1052">
        <v>31.624675932384672</v>
      </c>
    </row>
    <row r="1053" spans="1:2" x14ac:dyDescent="0.25">
      <c r="A1053">
        <v>18.632185459136963</v>
      </c>
      <c r="B1053">
        <v>31.626623648184314</v>
      </c>
    </row>
    <row r="1054" spans="1:2" x14ac:dyDescent="0.25">
      <c r="A1054">
        <v>18.652975559234619</v>
      </c>
      <c r="B1054">
        <v>31.629346413587136</v>
      </c>
    </row>
    <row r="1055" spans="1:2" x14ac:dyDescent="0.25">
      <c r="A1055">
        <v>18.674037853876747</v>
      </c>
      <c r="B1055">
        <v>31.631427341037323</v>
      </c>
    </row>
    <row r="1056" spans="1:2" x14ac:dyDescent="0.25">
      <c r="A1056">
        <v>18.694794178009033</v>
      </c>
      <c r="B1056">
        <v>31.632898724268351</v>
      </c>
    </row>
    <row r="1057" spans="1:2" x14ac:dyDescent="0.25">
      <c r="A1057">
        <v>18.715367714564003</v>
      </c>
      <c r="B1057">
        <v>31.632349730799437</v>
      </c>
    </row>
    <row r="1058" spans="1:2" x14ac:dyDescent="0.25">
      <c r="A1058">
        <v>18.735959132512409</v>
      </c>
      <c r="B1058">
        <v>31.630006416764839</v>
      </c>
    </row>
    <row r="1059" spans="1:2" x14ac:dyDescent="0.25">
      <c r="A1059">
        <v>18.756608168284096</v>
      </c>
      <c r="B1059">
        <v>31.628082921265293</v>
      </c>
    </row>
    <row r="1060" spans="1:2" x14ac:dyDescent="0.25">
      <c r="A1060">
        <v>18.777457873026528</v>
      </c>
      <c r="B1060">
        <v>31.626322912791416</v>
      </c>
    </row>
    <row r="1061" spans="1:2" x14ac:dyDescent="0.25">
      <c r="A1061">
        <v>18.798027435938515</v>
      </c>
      <c r="B1061">
        <v>31.626696309084615</v>
      </c>
    </row>
    <row r="1062" spans="1:2" x14ac:dyDescent="0.25">
      <c r="A1062">
        <v>18.81917913754781</v>
      </c>
      <c r="B1062">
        <v>31.628351362924725</v>
      </c>
    </row>
    <row r="1063" spans="1:2" x14ac:dyDescent="0.25">
      <c r="A1063">
        <v>18.840140104293823</v>
      </c>
      <c r="B1063">
        <v>31.631532295671089</v>
      </c>
    </row>
    <row r="1064" spans="1:2" x14ac:dyDescent="0.25">
      <c r="A1064">
        <v>18.861146767934162</v>
      </c>
      <c r="B1064">
        <v>31.632922944568449</v>
      </c>
    </row>
    <row r="1065" spans="1:2" x14ac:dyDescent="0.25">
      <c r="A1065">
        <v>18.881817658742268</v>
      </c>
      <c r="B1065">
        <v>31.633048082785631</v>
      </c>
    </row>
    <row r="1066" spans="1:2" x14ac:dyDescent="0.25">
      <c r="A1066">
        <v>18.902496496836342</v>
      </c>
      <c r="B1066">
        <v>31.631425322678982</v>
      </c>
    </row>
    <row r="1067" spans="1:2" x14ac:dyDescent="0.25">
      <c r="A1067">
        <v>18.92296274503072</v>
      </c>
      <c r="B1067">
        <v>31.62906384341931</v>
      </c>
    </row>
    <row r="1068" spans="1:2" x14ac:dyDescent="0.25">
      <c r="A1068">
        <v>18.943629662195839</v>
      </c>
      <c r="B1068">
        <v>31.628064756040217</v>
      </c>
    </row>
    <row r="1069" spans="1:2" x14ac:dyDescent="0.25">
      <c r="A1069">
        <v>18.964987993240356</v>
      </c>
      <c r="B1069">
        <v>31.629053751627602</v>
      </c>
    </row>
    <row r="1070" spans="1:2" x14ac:dyDescent="0.25">
      <c r="A1070">
        <v>18.986072142918903</v>
      </c>
      <c r="B1070">
        <v>31.633205514736275</v>
      </c>
    </row>
    <row r="1071" spans="1:2" x14ac:dyDescent="0.25">
      <c r="A1071">
        <v>19.007277488708496</v>
      </c>
      <c r="B1071">
        <v>31.636741678550759</v>
      </c>
    </row>
    <row r="1072" spans="1:2" x14ac:dyDescent="0.25">
      <c r="A1072">
        <v>19.028047720591225</v>
      </c>
      <c r="B1072">
        <v>31.640061878022692</v>
      </c>
    </row>
    <row r="1073" spans="1:2" x14ac:dyDescent="0.25">
      <c r="A1073">
        <v>19.04904842376709</v>
      </c>
      <c r="B1073">
        <v>31.64119215869399</v>
      </c>
    </row>
    <row r="1074" spans="1:2" x14ac:dyDescent="0.25">
      <c r="A1074">
        <v>19.069808721542358</v>
      </c>
      <c r="B1074">
        <v>31.641573628420552</v>
      </c>
    </row>
    <row r="1075" spans="1:2" x14ac:dyDescent="0.25">
      <c r="A1075">
        <v>19.090970357259113</v>
      </c>
      <c r="B1075">
        <v>31.640459494615985</v>
      </c>
    </row>
    <row r="1076" spans="1:2" x14ac:dyDescent="0.25">
      <c r="A1076">
        <v>19.111915429433186</v>
      </c>
      <c r="B1076">
        <v>31.638352328507356</v>
      </c>
    </row>
    <row r="1077" spans="1:2" x14ac:dyDescent="0.25">
      <c r="A1077">
        <v>19.132365783055622</v>
      </c>
      <c r="B1077">
        <v>31.635742591171667</v>
      </c>
    </row>
    <row r="1078" spans="1:2" x14ac:dyDescent="0.25">
      <c r="A1078">
        <v>19.152686993281044</v>
      </c>
      <c r="B1078">
        <v>31.634277263015665</v>
      </c>
    </row>
    <row r="1079" spans="1:2" x14ac:dyDescent="0.25">
      <c r="A1079">
        <v>19.172948598861694</v>
      </c>
      <c r="B1079">
        <v>31.634317630182498</v>
      </c>
    </row>
    <row r="1080" spans="1:2" x14ac:dyDescent="0.25">
      <c r="A1080">
        <v>19.193639357884724</v>
      </c>
      <c r="B1080">
        <v>31.635484241303942</v>
      </c>
    </row>
    <row r="1081" spans="1:2" x14ac:dyDescent="0.25">
      <c r="A1081">
        <v>19.214417537053425</v>
      </c>
      <c r="B1081">
        <v>31.638414897615945</v>
      </c>
    </row>
    <row r="1082" spans="1:2" x14ac:dyDescent="0.25">
      <c r="A1082">
        <v>19.235968589782715</v>
      </c>
      <c r="B1082">
        <v>31.640350503265541</v>
      </c>
    </row>
    <row r="1083" spans="1:2" x14ac:dyDescent="0.25">
      <c r="A1083">
        <v>19.257094462712605</v>
      </c>
      <c r="B1083">
        <v>31.641315278552824</v>
      </c>
    </row>
    <row r="1084" spans="1:2" x14ac:dyDescent="0.25">
      <c r="A1084">
        <v>19.27829384803772</v>
      </c>
      <c r="B1084">
        <v>31.641488857370202</v>
      </c>
    </row>
    <row r="1085" spans="1:2" x14ac:dyDescent="0.25">
      <c r="A1085">
        <v>19.299105803171791</v>
      </c>
      <c r="B1085">
        <v>31.641947024713748</v>
      </c>
    </row>
    <row r="1086" spans="1:2" x14ac:dyDescent="0.25">
      <c r="A1086">
        <v>19.32003100713094</v>
      </c>
      <c r="B1086">
        <v>31.643273086144177</v>
      </c>
    </row>
    <row r="1087" spans="1:2" x14ac:dyDescent="0.25">
      <c r="A1087">
        <v>19.340638319651283</v>
      </c>
      <c r="B1087">
        <v>31.645099700443328</v>
      </c>
    </row>
    <row r="1088" spans="1:2" x14ac:dyDescent="0.25">
      <c r="A1088">
        <v>19.361144304275513</v>
      </c>
      <c r="B1088">
        <v>31.646799158166953</v>
      </c>
    </row>
    <row r="1089" spans="1:2" x14ac:dyDescent="0.25">
      <c r="A1089">
        <v>19.381765524546303</v>
      </c>
      <c r="B1089">
        <v>31.647057508034678</v>
      </c>
    </row>
    <row r="1090" spans="1:2" x14ac:dyDescent="0.25">
      <c r="A1090">
        <v>19.401979446411133</v>
      </c>
      <c r="B1090">
        <v>31.646427780232099</v>
      </c>
    </row>
    <row r="1091" spans="1:2" x14ac:dyDescent="0.25">
      <c r="A1091">
        <v>19.422578811645508</v>
      </c>
      <c r="B1091">
        <v>31.64464960653315</v>
      </c>
    </row>
    <row r="1092" spans="1:2" x14ac:dyDescent="0.25">
      <c r="A1092">
        <v>19.443217913309731</v>
      </c>
      <c r="B1092">
        <v>31.644009786938863</v>
      </c>
    </row>
    <row r="1093" spans="1:2" x14ac:dyDescent="0.25">
      <c r="A1093">
        <v>19.464349746704102</v>
      </c>
      <c r="B1093">
        <v>31.644304467256735</v>
      </c>
    </row>
    <row r="1094" spans="1:2" x14ac:dyDescent="0.25">
      <c r="A1094">
        <v>19.485298792521156</v>
      </c>
      <c r="B1094">
        <v>31.646712368758266</v>
      </c>
    </row>
    <row r="1095" spans="1:2" x14ac:dyDescent="0.25">
      <c r="A1095">
        <v>19.506814082463581</v>
      </c>
      <c r="B1095">
        <v>31.651576612361524</v>
      </c>
    </row>
    <row r="1096" spans="1:2" x14ac:dyDescent="0.25">
      <c r="A1096">
        <v>19.528430700302124</v>
      </c>
      <c r="B1096">
        <v>31.657486365585729</v>
      </c>
    </row>
    <row r="1097" spans="1:2" x14ac:dyDescent="0.25">
      <c r="A1097">
        <v>19.549747308095295</v>
      </c>
      <c r="B1097">
        <v>31.661878313337052</v>
      </c>
    </row>
    <row r="1098" spans="1:2" x14ac:dyDescent="0.25">
      <c r="A1098">
        <v>19.570702314376831</v>
      </c>
      <c r="B1098">
        <v>31.661680514219576</v>
      </c>
    </row>
    <row r="1099" spans="1:2" x14ac:dyDescent="0.25">
      <c r="A1099">
        <v>19.591246048609413</v>
      </c>
      <c r="B1099">
        <v>31.658344167880909</v>
      </c>
    </row>
    <row r="1100" spans="1:2" x14ac:dyDescent="0.25">
      <c r="A1100">
        <v>19.611529509226479</v>
      </c>
      <c r="B1100">
        <v>31.65408139506345</v>
      </c>
    </row>
    <row r="1101" spans="1:2" x14ac:dyDescent="0.25">
      <c r="A1101">
        <v>19.631709655125935</v>
      </c>
      <c r="B1101">
        <v>31.650214220480944</v>
      </c>
    </row>
    <row r="1102" spans="1:2" x14ac:dyDescent="0.25">
      <c r="A1102">
        <v>19.65253154436747</v>
      </c>
      <c r="B1102">
        <v>31.648365404240035</v>
      </c>
    </row>
    <row r="1103" spans="1:2" x14ac:dyDescent="0.25">
      <c r="A1103">
        <v>19.673299789428711</v>
      </c>
      <c r="B1103">
        <v>31.649423024011035</v>
      </c>
    </row>
    <row r="1104" spans="1:2" x14ac:dyDescent="0.25">
      <c r="A1104">
        <v>19.694215059280396</v>
      </c>
      <c r="B1104">
        <v>31.650967068142361</v>
      </c>
    </row>
    <row r="1105" spans="1:2" x14ac:dyDescent="0.25">
      <c r="A1105">
        <v>19.714915752410889</v>
      </c>
      <c r="B1105">
        <v>31.652971297975569</v>
      </c>
    </row>
    <row r="1106" spans="1:2" x14ac:dyDescent="0.25">
      <c r="A1106">
        <v>19.735779364903767</v>
      </c>
      <c r="B1106">
        <v>31.65448506673177</v>
      </c>
    </row>
    <row r="1107" spans="1:2" x14ac:dyDescent="0.25">
      <c r="A1107">
        <v>19.756863514582314</v>
      </c>
      <c r="B1107">
        <v>31.655233877676501</v>
      </c>
    </row>
    <row r="1108" spans="1:2" x14ac:dyDescent="0.25">
      <c r="A1108">
        <v>19.778082768122353</v>
      </c>
      <c r="B1108">
        <v>31.656703242549188</v>
      </c>
    </row>
    <row r="1109" spans="1:2" x14ac:dyDescent="0.25">
      <c r="A1109">
        <v>19.799574216206867</v>
      </c>
      <c r="B1109">
        <v>31.657357190651865</v>
      </c>
    </row>
    <row r="1110" spans="1:2" x14ac:dyDescent="0.25">
      <c r="A1110">
        <v>19.820408026377358</v>
      </c>
      <c r="B1110">
        <v>31.657538842902611</v>
      </c>
    </row>
    <row r="1111" spans="1:2" x14ac:dyDescent="0.25">
      <c r="A1111">
        <v>19.840923945109047</v>
      </c>
      <c r="B1111">
        <v>31.655958468321138</v>
      </c>
    </row>
    <row r="1112" spans="1:2" x14ac:dyDescent="0.25">
      <c r="A1112">
        <v>19.860955079396565</v>
      </c>
      <c r="B1112">
        <v>31.655229840959819</v>
      </c>
    </row>
    <row r="1113" spans="1:2" x14ac:dyDescent="0.25">
      <c r="A1113">
        <v>19.881397485733032</v>
      </c>
      <c r="B1113">
        <v>31.655096629309273</v>
      </c>
    </row>
    <row r="1114" spans="1:2" x14ac:dyDescent="0.25">
      <c r="A1114">
        <v>19.901835918426514</v>
      </c>
      <c r="B1114">
        <v>31.656846545991442</v>
      </c>
    </row>
    <row r="1115" spans="1:2" x14ac:dyDescent="0.25">
      <c r="A1115">
        <v>19.922908147176106</v>
      </c>
      <c r="B1115">
        <v>31.658667105215564</v>
      </c>
    </row>
    <row r="1116" spans="1:2" x14ac:dyDescent="0.25">
      <c r="A1116">
        <v>19.943912823994953</v>
      </c>
      <c r="B1116">
        <v>31.659771147228422</v>
      </c>
    </row>
    <row r="1117" spans="1:2" x14ac:dyDescent="0.25">
      <c r="A1117">
        <v>19.964865843454994</v>
      </c>
      <c r="B1117">
        <v>31.659763073795055</v>
      </c>
    </row>
    <row r="1118" spans="1:2" x14ac:dyDescent="0.25">
      <c r="A1118">
        <v>19.985747337341309</v>
      </c>
      <c r="B1118">
        <v>31.659742890211639</v>
      </c>
    </row>
    <row r="1119" spans="1:2" x14ac:dyDescent="0.25">
      <c r="A1119">
        <v>20.00662088394165</v>
      </c>
      <c r="B1119">
        <v>31.660988217308407</v>
      </c>
    </row>
    <row r="1120" spans="1:2" x14ac:dyDescent="0.25">
      <c r="A1120">
        <v>20.027673244476318</v>
      </c>
      <c r="B1120">
        <v>31.663908781828702</v>
      </c>
    </row>
    <row r="1121" spans="1:2" x14ac:dyDescent="0.25">
      <c r="A1121">
        <v>20.048572619756062</v>
      </c>
      <c r="B1121">
        <v>31.667662928344079</v>
      </c>
    </row>
    <row r="1122" spans="1:2" x14ac:dyDescent="0.25">
      <c r="A1122">
        <v>20.069752136866249</v>
      </c>
      <c r="B1122">
        <v>31.670288812546502</v>
      </c>
    </row>
    <row r="1123" spans="1:2" x14ac:dyDescent="0.25">
      <c r="A1123">
        <v>20.090536276499428</v>
      </c>
      <c r="B1123">
        <v>31.671009366474454</v>
      </c>
    </row>
    <row r="1124" spans="1:2" x14ac:dyDescent="0.25">
      <c r="A1124">
        <v>20.111370086669922</v>
      </c>
      <c r="B1124">
        <v>31.669132293216766</v>
      </c>
    </row>
    <row r="1125" spans="1:2" x14ac:dyDescent="0.25">
      <c r="A1125">
        <v>20.131981372833252</v>
      </c>
      <c r="B1125">
        <v>31.667521643260166</v>
      </c>
    </row>
    <row r="1126" spans="1:2" x14ac:dyDescent="0.25">
      <c r="A1126">
        <v>20.15271782875061</v>
      </c>
      <c r="B1126">
        <v>31.665396311926461</v>
      </c>
    </row>
    <row r="1127" spans="1:2" x14ac:dyDescent="0.25">
      <c r="A1127">
        <v>20.173494021097817</v>
      </c>
      <c r="B1127">
        <v>31.664746400540466</v>
      </c>
    </row>
    <row r="1128" spans="1:2" x14ac:dyDescent="0.25">
      <c r="A1128">
        <v>20.194325844446816</v>
      </c>
      <c r="B1128">
        <v>31.666637602306547</v>
      </c>
    </row>
    <row r="1129" spans="1:2" x14ac:dyDescent="0.25">
      <c r="A1129">
        <v>20.215706030527748</v>
      </c>
      <c r="B1129">
        <v>31.669848810428032</v>
      </c>
    </row>
    <row r="1130" spans="1:2" x14ac:dyDescent="0.25">
      <c r="A1130">
        <v>20.236704746882118</v>
      </c>
      <c r="B1130">
        <v>31.673169009899965</v>
      </c>
    </row>
    <row r="1131" spans="1:2" x14ac:dyDescent="0.25">
      <c r="A1131">
        <v>20.257665713628132</v>
      </c>
      <c r="B1131">
        <v>31.674474887746982</v>
      </c>
    </row>
    <row r="1132" spans="1:2" x14ac:dyDescent="0.25">
      <c r="A1132">
        <v>20.278096199035645</v>
      </c>
      <c r="B1132">
        <v>31.672073041320477</v>
      </c>
    </row>
    <row r="1133" spans="1:2" x14ac:dyDescent="0.25">
      <c r="A1133">
        <v>20.298582315444946</v>
      </c>
      <c r="B1133">
        <v>31.667691185360862</v>
      </c>
    </row>
    <row r="1134" spans="1:2" x14ac:dyDescent="0.25">
      <c r="A1134">
        <v>20.318935314814247</v>
      </c>
      <c r="B1134">
        <v>31.664671721281827</v>
      </c>
    </row>
    <row r="1135" spans="1:2" x14ac:dyDescent="0.25">
      <c r="A1135">
        <v>20.339779059092201</v>
      </c>
      <c r="B1135">
        <v>31.663969332578951</v>
      </c>
    </row>
    <row r="1136" spans="1:2" x14ac:dyDescent="0.25">
      <c r="A1136">
        <v>20.360970497131348</v>
      </c>
      <c r="B1136">
        <v>31.666284389596765</v>
      </c>
    </row>
    <row r="1137" spans="1:2" x14ac:dyDescent="0.25">
      <c r="A1137">
        <v>20.382050673166908</v>
      </c>
      <c r="B1137">
        <v>31.668984953057826</v>
      </c>
    </row>
    <row r="1138" spans="1:2" x14ac:dyDescent="0.25">
      <c r="A1138">
        <v>20.402936140696205</v>
      </c>
      <c r="B1138">
        <v>31.669860920578081</v>
      </c>
    </row>
    <row r="1139" spans="1:2" x14ac:dyDescent="0.25">
      <c r="A1139">
        <v>20.423597097396851</v>
      </c>
      <c r="B1139">
        <v>31.670466428080562</v>
      </c>
    </row>
    <row r="1140" spans="1:2" x14ac:dyDescent="0.25">
      <c r="A1140">
        <v>20.444436868031818</v>
      </c>
      <c r="B1140">
        <v>31.669982022078578</v>
      </c>
    </row>
    <row r="1141" spans="1:2" x14ac:dyDescent="0.25">
      <c r="A1141">
        <v>20.465165376663208</v>
      </c>
      <c r="B1141">
        <v>31.669741837435929</v>
      </c>
    </row>
    <row r="1142" spans="1:2" x14ac:dyDescent="0.25">
      <c r="A1142">
        <v>20.486458142598469</v>
      </c>
      <c r="B1142">
        <v>31.667876874328289</v>
      </c>
    </row>
    <row r="1143" spans="1:2" x14ac:dyDescent="0.25">
      <c r="A1143">
        <v>20.507200558980305</v>
      </c>
      <c r="B1143">
        <v>31.666191545113051</v>
      </c>
    </row>
    <row r="1144" spans="1:2" x14ac:dyDescent="0.25">
      <c r="A1144">
        <v>20.527791976928711</v>
      </c>
      <c r="B1144">
        <v>31.663971350937292</v>
      </c>
    </row>
    <row r="1145" spans="1:2" x14ac:dyDescent="0.25">
      <c r="A1145">
        <v>20.547902584075928</v>
      </c>
      <c r="B1145">
        <v>31.662994465499956</v>
      </c>
    </row>
    <row r="1146" spans="1:2" x14ac:dyDescent="0.25">
      <c r="A1146">
        <v>20.568337043126423</v>
      </c>
      <c r="B1146">
        <v>31.663646395244292</v>
      </c>
    </row>
    <row r="1147" spans="1:2" x14ac:dyDescent="0.25">
      <c r="A1147">
        <v>20.589051644007363</v>
      </c>
      <c r="B1147">
        <v>31.665093558175222</v>
      </c>
    </row>
    <row r="1148" spans="1:2" x14ac:dyDescent="0.25">
      <c r="A1148">
        <v>20.610209306081135</v>
      </c>
      <c r="B1148">
        <v>31.667400541759672</v>
      </c>
    </row>
    <row r="1149" spans="1:2" x14ac:dyDescent="0.25">
      <c r="A1149">
        <v>20.631885528564453</v>
      </c>
      <c r="B1149">
        <v>31.669431010251319</v>
      </c>
    </row>
    <row r="1150" spans="1:2" x14ac:dyDescent="0.25">
      <c r="A1150">
        <v>20.653172334035236</v>
      </c>
      <c r="B1150">
        <v>31.671703681743963</v>
      </c>
    </row>
    <row r="1151" spans="1:2" x14ac:dyDescent="0.25">
      <c r="A1151">
        <v>20.674371719360352</v>
      </c>
      <c r="B1151">
        <v>31.672638181656126</v>
      </c>
    </row>
    <row r="1152" spans="1:2" x14ac:dyDescent="0.25">
      <c r="A1152">
        <v>20.695187648137409</v>
      </c>
      <c r="B1152">
        <v>31.67370387486049</v>
      </c>
    </row>
    <row r="1153" spans="1:2" x14ac:dyDescent="0.25">
      <c r="A1153">
        <v>20.716138680775959</v>
      </c>
      <c r="B1153">
        <v>31.675080395249459</v>
      </c>
    </row>
    <row r="1154" spans="1:2" x14ac:dyDescent="0.25">
      <c r="A1154">
        <v>20.736722151438393</v>
      </c>
      <c r="B1154">
        <v>31.67603911546172</v>
      </c>
    </row>
    <row r="1155" spans="1:2" x14ac:dyDescent="0.25">
      <c r="A1155">
        <v>20.757494370142616</v>
      </c>
      <c r="B1155">
        <v>31.676331777421254</v>
      </c>
    </row>
    <row r="1156" spans="1:2" x14ac:dyDescent="0.25">
      <c r="A1156">
        <v>20.777934789657593</v>
      </c>
      <c r="B1156">
        <v>31.674850302398518</v>
      </c>
    </row>
    <row r="1157" spans="1:2" x14ac:dyDescent="0.25">
      <c r="A1157">
        <v>20.798281828562416</v>
      </c>
      <c r="B1157">
        <v>31.67217799595424</v>
      </c>
    </row>
    <row r="1158" spans="1:2" x14ac:dyDescent="0.25">
      <c r="A1158">
        <v>20.818758010864258</v>
      </c>
      <c r="B1158">
        <v>31.669223119342135</v>
      </c>
    </row>
    <row r="1159" spans="1:2" x14ac:dyDescent="0.25">
      <c r="A1159">
        <v>20.839407046635944</v>
      </c>
      <c r="B1159">
        <v>31.666449894980776</v>
      </c>
    </row>
    <row r="1160" spans="1:2" x14ac:dyDescent="0.25">
      <c r="A1160">
        <v>20.860366026560463</v>
      </c>
      <c r="B1160">
        <v>31.665959433903769</v>
      </c>
    </row>
    <row r="1161" spans="1:2" x14ac:dyDescent="0.25">
      <c r="A1161">
        <v>20.881285270055134</v>
      </c>
      <c r="B1161">
        <v>31.668173573004506</v>
      </c>
    </row>
    <row r="1162" spans="1:2" x14ac:dyDescent="0.25">
      <c r="A1162">
        <v>20.902884006500244</v>
      </c>
      <c r="B1162">
        <v>31.672791576890084</v>
      </c>
    </row>
    <row r="1163" spans="1:2" x14ac:dyDescent="0.25">
      <c r="A1163">
        <v>20.924262205759682</v>
      </c>
      <c r="B1163">
        <v>31.678077657386737</v>
      </c>
    </row>
    <row r="1164" spans="1:2" x14ac:dyDescent="0.25">
      <c r="A1164">
        <v>20.945491393407185</v>
      </c>
      <c r="B1164">
        <v>31.680673266214036</v>
      </c>
    </row>
    <row r="1165" spans="1:2" x14ac:dyDescent="0.25">
      <c r="A1165">
        <v>20.966080824534096</v>
      </c>
      <c r="B1165">
        <v>31.680368494104453</v>
      </c>
    </row>
    <row r="1166" spans="1:2" x14ac:dyDescent="0.25">
      <c r="A1166">
        <v>20.986499389012653</v>
      </c>
      <c r="B1166">
        <v>31.677141139116234</v>
      </c>
    </row>
    <row r="1167" spans="1:2" x14ac:dyDescent="0.25">
      <c r="A1167">
        <v>21.00668946901957</v>
      </c>
      <c r="B1167">
        <v>31.672196161179315</v>
      </c>
    </row>
    <row r="1168" spans="1:2" x14ac:dyDescent="0.25">
      <c r="A1168">
        <v>21.026990811030068</v>
      </c>
      <c r="B1168">
        <v>31.668664034081512</v>
      </c>
    </row>
    <row r="1169" spans="1:2" x14ac:dyDescent="0.25">
      <c r="A1169">
        <v>21.047840515772499</v>
      </c>
      <c r="B1169">
        <v>31.666377234080478</v>
      </c>
    </row>
    <row r="1170" spans="1:2" x14ac:dyDescent="0.25">
      <c r="A1170">
        <v>21.06853723526001</v>
      </c>
      <c r="B1170">
        <v>31.667212834433901</v>
      </c>
    </row>
    <row r="1171" spans="1:2" x14ac:dyDescent="0.25">
      <c r="A1171">
        <v>21.089577674865723</v>
      </c>
      <c r="B1171">
        <v>31.66857320795614</v>
      </c>
    </row>
    <row r="1172" spans="1:2" x14ac:dyDescent="0.25">
      <c r="A1172">
        <v>21.110153198242188</v>
      </c>
      <c r="B1172">
        <v>31.670954870799228</v>
      </c>
    </row>
    <row r="1173" spans="1:2" x14ac:dyDescent="0.25">
      <c r="A1173">
        <v>21.131322781244911</v>
      </c>
      <c r="B1173">
        <v>31.671899462503099</v>
      </c>
    </row>
    <row r="1174" spans="1:2" x14ac:dyDescent="0.25">
      <c r="A1174">
        <v>21.152426799138386</v>
      </c>
      <c r="B1174">
        <v>31.673443506634424</v>
      </c>
    </row>
    <row r="1175" spans="1:2" x14ac:dyDescent="0.25">
      <c r="A1175">
        <v>21.174033482869465</v>
      </c>
      <c r="B1175">
        <v>31.67383304979435</v>
      </c>
    </row>
    <row r="1176" spans="1:2" x14ac:dyDescent="0.25">
      <c r="A1176">
        <v>21.195415655771889</v>
      </c>
      <c r="B1176">
        <v>31.674373969829901</v>
      </c>
    </row>
    <row r="1177" spans="1:2" x14ac:dyDescent="0.25">
      <c r="A1177">
        <v>21.216356754302979</v>
      </c>
      <c r="B1177">
        <v>31.674055069211928</v>
      </c>
    </row>
    <row r="1178" spans="1:2" x14ac:dyDescent="0.25">
      <c r="A1178">
        <v>21.236830949783325</v>
      </c>
      <c r="B1178">
        <v>31.67256955747251</v>
      </c>
    </row>
    <row r="1179" spans="1:2" x14ac:dyDescent="0.25">
      <c r="A1179">
        <v>21.256991227467854</v>
      </c>
      <c r="B1179">
        <v>31.671633039202007</v>
      </c>
    </row>
    <row r="1180" spans="1:2" x14ac:dyDescent="0.25">
      <c r="A1180">
        <v>21.277604500452675</v>
      </c>
      <c r="B1180">
        <v>31.671487717401412</v>
      </c>
    </row>
    <row r="1181" spans="1:2" x14ac:dyDescent="0.25">
      <c r="A1181">
        <v>21.2982177734375</v>
      </c>
      <c r="B1181">
        <v>31.672856164357018</v>
      </c>
    </row>
    <row r="1182" spans="1:2" x14ac:dyDescent="0.25">
      <c r="A1182">
        <v>21.319456895192463</v>
      </c>
      <c r="B1182">
        <v>31.673606993660094</v>
      </c>
    </row>
    <row r="1183" spans="1:2" x14ac:dyDescent="0.25">
      <c r="A1183">
        <v>21.340229113896687</v>
      </c>
      <c r="B1183">
        <v>31.673506075743013</v>
      </c>
    </row>
    <row r="1184" spans="1:2" x14ac:dyDescent="0.25">
      <c r="A1184">
        <v>21.361225843429565</v>
      </c>
      <c r="B1184">
        <v>31.672692677331348</v>
      </c>
    </row>
    <row r="1185" spans="1:2" x14ac:dyDescent="0.25">
      <c r="A1185">
        <v>21.381932497024536</v>
      </c>
      <c r="B1185">
        <v>31.672153775654142</v>
      </c>
    </row>
    <row r="1186" spans="1:2" x14ac:dyDescent="0.25">
      <c r="A1186">
        <v>21.402939160664875</v>
      </c>
      <c r="B1186">
        <v>31.673338552000658</v>
      </c>
    </row>
    <row r="1187" spans="1:2" x14ac:dyDescent="0.25">
      <c r="A1187">
        <v>21.423860390981037</v>
      </c>
      <c r="B1187">
        <v>31.675790857385703</v>
      </c>
    </row>
    <row r="1188" spans="1:2" x14ac:dyDescent="0.25">
      <c r="A1188">
        <v>21.444757779439289</v>
      </c>
      <c r="B1188">
        <v>31.677801142293937</v>
      </c>
    </row>
    <row r="1189" spans="1:2" x14ac:dyDescent="0.25">
      <c r="A1189">
        <v>21.465720733006794</v>
      </c>
      <c r="B1189">
        <v>31.678453072038277</v>
      </c>
    </row>
    <row r="1190" spans="1:2" x14ac:dyDescent="0.25">
      <c r="A1190">
        <v>21.486256519953407</v>
      </c>
      <c r="B1190">
        <v>31.676971597015541</v>
      </c>
    </row>
    <row r="1191" spans="1:2" x14ac:dyDescent="0.25">
      <c r="A1191">
        <v>21.50687575340271</v>
      </c>
      <c r="B1191">
        <v>31.673546442909846</v>
      </c>
    </row>
    <row r="1192" spans="1:2" x14ac:dyDescent="0.25">
      <c r="A1192">
        <v>21.527381738026936</v>
      </c>
      <c r="B1192">
        <v>31.670260555529719</v>
      </c>
    </row>
    <row r="1193" spans="1:2" x14ac:dyDescent="0.25">
      <c r="A1193">
        <v>21.548171838124592</v>
      </c>
      <c r="B1193">
        <v>31.66792733328683</v>
      </c>
    </row>
    <row r="1194" spans="1:2" x14ac:dyDescent="0.25">
      <c r="A1194">
        <v>21.568804979324341</v>
      </c>
      <c r="B1194">
        <v>31.668314858088415</v>
      </c>
    </row>
    <row r="1195" spans="1:2" x14ac:dyDescent="0.25">
      <c r="A1195">
        <v>21.589885155359902</v>
      </c>
      <c r="B1195">
        <v>31.670674318989747</v>
      </c>
    </row>
    <row r="1196" spans="1:2" x14ac:dyDescent="0.25">
      <c r="A1196">
        <v>21.611003081003823</v>
      </c>
      <c r="B1196">
        <v>31.67404497742022</v>
      </c>
    </row>
    <row r="1197" spans="1:2" x14ac:dyDescent="0.25">
      <c r="A1197">
        <v>21.631906429926552</v>
      </c>
      <c r="B1197">
        <v>31.676862605665093</v>
      </c>
    </row>
    <row r="1198" spans="1:2" x14ac:dyDescent="0.25">
      <c r="A1198">
        <v>21.65273626645406</v>
      </c>
      <c r="B1198">
        <v>31.677086643441012</v>
      </c>
    </row>
    <row r="1199" spans="1:2" x14ac:dyDescent="0.25">
      <c r="A1199">
        <v>21.673331658045448</v>
      </c>
      <c r="B1199">
        <v>31.674997642557454</v>
      </c>
    </row>
    <row r="1200" spans="1:2" x14ac:dyDescent="0.25">
      <c r="A1200">
        <v>21.693950891494751</v>
      </c>
      <c r="B1200">
        <v>31.671653222785423</v>
      </c>
    </row>
    <row r="1201" spans="1:2" x14ac:dyDescent="0.25">
      <c r="A1201">
        <v>21.714415152867634</v>
      </c>
      <c r="B1201">
        <v>31.669548075035134</v>
      </c>
    </row>
    <row r="1202" spans="1:2" x14ac:dyDescent="0.25">
      <c r="A1202">
        <v>21.735703945159912</v>
      </c>
      <c r="B1202">
        <v>31.670024407603751</v>
      </c>
    </row>
    <row r="1203" spans="1:2" x14ac:dyDescent="0.25">
      <c r="A1203">
        <v>21.756837765375771</v>
      </c>
      <c r="B1203">
        <v>31.673532314401452</v>
      </c>
    </row>
    <row r="1204" spans="1:2" x14ac:dyDescent="0.25">
      <c r="A1204">
        <v>21.778029203414917</v>
      </c>
      <c r="B1204">
        <v>31.676800036556504</v>
      </c>
    </row>
    <row r="1205" spans="1:2" x14ac:dyDescent="0.25">
      <c r="A1205">
        <v>21.798906723658241</v>
      </c>
      <c r="B1205">
        <v>31.679833629143928</v>
      </c>
    </row>
    <row r="1206" spans="1:2" x14ac:dyDescent="0.25">
      <c r="A1206">
        <v>21.819847822189331</v>
      </c>
      <c r="B1206">
        <v>31.681078956240697</v>
      </c>
    </row>
    <row r="1207" spans="1:2" x14ac:dyDescent="0.25">
      <c r="A1207">
        <v>21.840721368789673</v>
      </c>
      <c r="B1207">
        <v>31.680511797546707</v>
      </c>
    </row>
    <row r="1208" spans="1:2" x14ac:dyDescent="0.25">
      <c r="A1208">
        <v>21.861730019251503</v>
      </c>
      <c r="B1208">
        <v>31.679524820317667</v>
      </c>
    </row>
    <row r="1209" spans="1:2" x14ac:dyDescent="0.25">
      <c r="A1209">
        <v>21.882949272791542</v>
      </c>
      <c r="B1209">
        <v>31.677347011667077</v>
      </c>
    </row>
    <row r="1210" spans="1:2" x14ac:dyDescent="0.25">
      <c r="A1210">
        <v>21.903407573699951</v>
      </c>
      <c r="B1210">
        <v>31.674959293748966</v>
      </c>
    </row>
    <row r="1211" spans="1:2" x14ac:dyDescent="0.25">
      <c r="A1211">
        <v>21.923871835072834</v>
      </c>
      <c r="B1211">
        <v>31.672567539114169</v>
      </c>
    </row>
    <row r="1212" spans="1:2" x14ac:dyDescent="0.25">
      <c r="A1212">
        <v>21.943920850753784</v>
      </c>
      <c r="B1212">
        <v>31.671390836201017</v>
      </c>
    </row>
    <row r="1213" spans="1:2" x14ac:dyDescent="0.25">
      <c r="A1213">
        <v>21.964532136917114</v>
      </c>
      <c r="B1213">
        <v>31.67162496576864</v>
      </c>
    </row>
    <row r="1214" spans="1:2" x14ac:dyDescent="0.25">
      <c r="A1214">
        <v>21.985218922297157</v>
      </c>
      <c r="B1214">
        <v>31.673403139467592</v>
      </c>
    </row>
    <row r="1215" spans="1:2" x14ac:dyDescent="0.25">
      <c r="A1215">
        <v>22.006652752558388</v>
      </c>
      <c r="B1215">
        <v>31.674941128523891</v>
      </c>
    </row>
    <row r="1216" spans="1:2" x14ac:dyDescent="0.25">
      <c r="A1216">
        <v>22.027939558029175</v>
      </c>
      <c r="B1216">
        <v>31.675913977244541</v>
      </c>
    </row>
    <row r="1217" spans="1:2" x14ac:dyDescent="0.25">
      <c r="A1217">
        <v>22.049023707707722</v>
      </c>
      <c r="B1217">
        <v>31.674951220315599</v>
      </c>
    </row>
    <row r="1218" spans="1:2" x14ac:dyDescent="0.25">
      <c r="A1218">
        <v>22.06997275352478</v>
      </c>
      <c r="B1218">
        <v>31.674158005487349</v>
      </c>
    </row>
    <row r="1219" spans="1:2" x14ac:dyDescent="0.25">
      <c r="A1219">
        <v>22.090882062911987</v>
      </c>
      <c r="B1219">
        <v>31.67349194723462</v>
      </c>
    </row>
    <row r="1220" spans="1:2" x14ac:dyDescent="0.25">
      <c r="A1220">
        <v>22.111626466115315</v>
      </c>
      <c r="B1220">
        <v>31.673584791718334</v>
      </c>
    </row>
    <row r="1221" spans="1:2" x14ac:dyDescent="0.25">
      <c r="A1221">
        <v>22.132070859273274</v>
      </c>
      <c r="B1221">
        <v>31.673903692336307</v>
      </c>
    </row>
    <row r="1222" spans="1:2" x14ac:dyDescent="0.25">
      <c r="A1222">
        <v>22.152777512868244</v>
      </c>
      <c r="B1222">
        <v>31.672087169828867</v>
      </c>
    </row>
    <row r="1223" spans="1:2" x14ac:dyDescent="0.25">
      <c r="A1223">
        <v>22.1730371316274</v>
      </c>
      <c r="B1223">
        <v>31.669596515635334</v>
      </c>
    </row>
    <row r="1224" spans="1:2" x14ac:dyDescent="0.25">
      <c r="A1224">
        <v>22.193503379821777</v>
      </c>
      <c r="B1224">
        <v>31.666754667090359</v>
      </c>
    </row>
    <row r="1225" spans="1:2" x14ac:dyDescent="0.25">
      <c r="A1225">
        <v>22.214037179946899</v>
      </c>
      <c r="B1225">
        <v>31.664157039904719</v>
      </c>
    </row>
    <row r="1226" spans="1:2" x14ac:dyDescent="0.25">
      <c r="A1226">
        <v>22.235097487767536</v>
      </c>
      <c r="B1226">
        <v>31.66337795358486</v>
      </c>
    </row>
    <row r="1227" spans="1:2" x14ac:dyDescent="0.25">
      <c r="A1227">
        <v>22.256096204121906</v>
      </c>
      <c r="B1227">
        <v>31.663870433020211</v>
      </c>
    </row>
    <row r="1228" spans="1:2" x14ac:dyDescent="0.25">
      <c r="A1228">
        <v>22.277224063873291</v>
      </c>
      <c r="B1228">
        <v>31.667628616252273</v>
      </c>
    </row>
    <row r="1229" spans="1:2" x14ac:dyDescent="0.25">
      <c r="A1229">
        <v>22.298987706502277</v>
      </c>
      <c r="B1229">
        <v>31.673029743174396</v>
      </c>
    </row>
    <row r="1230" spans="1:2" x14ac:dyDescent="0.25">
      <c r="A1230">
        <v>22.320377826690674</v>
      </c>
      <c r="B1230">
        <v>31.678134171420304</v>
      </c>
    </row>
    <row r="1231" spans="1:2" x14ac:dyDescent="0.25">
      <c r="A1231">
        <v>22.341505686442055</v>
      </c>
      <c r="B1231">
        <v>31.679989042736235</v>
      </c>
    </row>
    <row r="1232" spans="1:2" x14ac:dyDescent="0.25">
      <c r="A1232">
        <v>22.362114985783894</v>
      </c>
      <c r="B1232">
        <v>31.677934353944483</v>
      </c>
    </row>
    <row r="1233" spans="1:2" x14ac:dyDescent="0.25">
      <c r="A1233">
        <v>22.382587194442749</v>
      </c>
      <c r="B1233">
        <v>31.67307212869957</v>
      </c>
    </row>
    <row r="1234" spans="1:2" x14ac:dyDescent="0.25">
      <c r="A1234">
        <v>22.402715682983398</v>
      </c>
      <c r="B1234">
        <v>31.668666052439853</v>
      </c>
    </row>
    <row r="1235" spans="1:2" x14ac:dyDescent="0.25">
      <c r="A1235">
        <v>22.423279285430908</v>
      </c>
      <c r="B1235">
        <v>31.665533560293689</v>
      </c>
    </row>
    <row r="1236" spans="1:2" x14ac:dyDescent="0.25">
      <c r="A1236">
        <v>22.444123029708862</v>
      </c>
      <c r="B1236">
        <v>31.665832277328246</v>
      </c>
    </row>
    <row r="1237" spans="1:2" x14ac:dyDescent="0.25">
      <c r="A1237">
        <v>22.464927037556965</v>
      </c>
      <c r="B1237">
        <v>31.667915223136777</v>
      </c>
    </row>
    <row r="1238" spans="1:2" x14ac:dyDescent="0.25">
      <c r="A1238">
        <v>22.485740979512531</v>
      </c>
      <c r="B1238">
        <v>31.670333216430016</v>
      </c>
    </row>
    <row r="1239" spans="1:2" x14ac:dyDescent="0.25">
      <c r="A1239">
        <v>22.506533066431679</v>
      </c>
      <c r="B1239">
        <v>31.673384974242516</v>
      </c>
    </row>
    <row r="1240" spans="1:2" x14ac:dyDescent="0.25">
      <c r="A1240">
        <v>22.527643044789631</v>
      </c>
      <c r="B1240">
        <v>31.67552241572627</v>
      </c>
    </row>
    <row r="1241" spans="1:2" x14ac:dyDescent="0.25">
      <c r="A1241">
        <v>22.5487212340037</v>
      </c>
      <c r="B1241">
        <v>31.67770022437686</v>
      </c>
    </row>
    <row r="1242" spans="1:2" x14ac:dyDescent="0.25">
      <c r="A1242">
        <v>22.570232550303139</v>
      </c>
      <c r="B1242">
        <v>31.678507567713499</v>
      </c>
    </row>
    <row r="1243" spans="1:2" x14ac:dyDescent="0.25">
      <c r="A1243">
        <v>22.591181596120197</v>
      </c>
      <c r="B1243">
        <v>31.678505549355158</v>
      </c>
    </row>
    <row r="1244" spans="1:2" x14ac:dyDescent="0.25">
      <c r="A1244">
        <v>22.611878315607704</v>
      </c>
      <c r="B1244">
        <v>31.677060404782569</v>
      </c>
    </row>
    <row r="1245" spans="1:2" x14ac:dyDescent="0.25">
      <c r="A1245">
        <v>22.63201077779134</v>
      </c>
      <c r="B1245">
        <v>31.675199478391615</v>
      </c>
    </row>
    <row r="1246" spans="1:2" x14ac:dyDescent="0.25">
      <c r="A1246">
        <v>22.652381658554077</v>
      </c>
      <c r="B1246">
        <v>31.673988463386657</v>
      </c>
    </row>
    <row r="1247" spans="1:2" x14ac:dyDescent="0.25">
      <c r="A1247">
        <v>22.672806183497109</v>
      </c>
      <c r="B1247">
        <v>31.673877453677868</v>
      </c>
    </row>
    <row r="1248" spans="1:2" x14ac:dyDescent="0.25">
      <c r="A1248">
        <v>22.69359827041626</v>
      </c>
      <c r="B1248">
        <v>31.674456722521906</v>
      </c>
    </row>
    <row r="1249" spans="1:2" x14ac:dyDescent="0.25">
      <c r="A1249">
        <v>22.714799642562866</v>
      </c>
      <c r="B1249">
        <v>31.67482608209842</v>
      </c>
    </row>
    <row r="1250" spans="1:2" x14ac:dyDescent="0.25">
      <c r="A1250">
        <v>22.73554801940918</v>
      </c>
      <c r="B1250">
        <v>31.674688833731189</v>
      </c>
    </row>
    <row r="1251" spans="1:2" x14ac:dyDescent="0.25">
      <c r="A1251">
        <v>22.756630182266235</v>
      </c>
      <c r="B1251">
        <v>31.673259836025338</v>
      </c>
    </row>
    <row r="1252" spans="1:2" x14ac:dyDescent="0.25">
      <c r="A1252">
        <v>22.777430216471352</v>
      </c>
      <c r="B1252">
        <v>31.673366809017441</v>
      </c>
    </row>
    <row r="1253" spans="1:2" x14ac:dyDescent="0.25">
      <c r="A1253">
        <v>22.798627614974976</v>
      </c>
      <c r="B1253">
        <v>31.674363878038193</v>
      </c>
    </row>
    <row r="1254" spans="1:2" x14ac:dyDescent="0.25">
      <c r="A1254">
        <v>22.819461425145466</v>
      </c>
      <c r="B1254">
        <v>31.677229946883266</v>
      </c>
    </row>
    <row r="1255" spans="1:2" x14ac:dyDescent="0.25">
      <c r="A1255">
        <v>22.840625047683716</v>
      </c>
      <c r="B1255">
        <v>31.679444085984002</v>
      </c>
    </row>
    <row r="1256" spans="1:2" x14ac:dyDescent="0.25">
      <c r="A1256">
        <v>22.86142110824585</v>
      </c>
      <c r="B1256">
        <v>31.681296938941589</v>
      </c>
    </row>
    <row r="1257" spans="1:2" x14ac:dyDescent="0.25">
      <c r="A1257">
        <v>22.882139682769775</v>
      </c>
      <c r="B1257">
        <v>31.680915469215027</v>
      </c>
    </row>
    <row r="1258" spans="1:2" x14ac:dyDescent="0.25">
      <c r="A1258">
        <v>22.902888059616089</v>
      </c>
      <c r="B1258">
        <v>31.679688307343334</v>
      </c>
    </row>
    <row r="1259" spans="1:2" x14ac:dyDescent="0.25">
      <c r="A1259">
        <v>22.923640410105385</v>
      </c>
      <c r="B1259">
        <v>31.678430870096516</v>
      </c>
    </row>
    <row r="1260" spans="1:2" x14ac:dyDescent="0.25">
      <c r="A1260">
        <v>22.944462299346924</v>
      </c>
      <c r="B1260">
        <v>31.676999854032324</v>
      </c>
    </row>
    <row r="1261" spans="1:2" x14ac:dyDescent="0.25">
      <c r="A1261">
        <v>22.965159018834431</v>
      </c>
      <c r="B1261">
        <v>31.677716371243591</v>
      </c>
    </row>
    <row r="1262" spans="1:2" x14ac:dyDescent="0.25">
      <c r="A1262">
        <v>22.986437877019245</v>
      </c>
      <c r="B1262">
        <v>31.679898216610862</v>
      </c>
    </row>
    <row r="1263" spans="1:2" x14ac:dyDescent="0.25">
      <c r="A1263">
        <v>23.007380962371826</v>
      </c>
      <c r="B1263">
        <v>31.682687587838952</v>
      </c>
    </row>
    <row r="1264" spans="1:2" x14ac:dyDescent="0.25">
      <c r="A1264">
        <v>23.028357823689777</v>
      </c>
      <c r="B1264">
        <v>31.684350715112434</v>
      </c>
    </row>
    <row r="1265" spans="1:2" x14ac:dyDescent="0.25">
      <c r="A1265">
        <v>23.048975070317585</v>
      </c>
      <c r="B1265">
        <v>31.68326483832465</v>
      </c>
    </row>
    <row r="1266" spans="1:2" x14ac:dyDescent="0.25">
      <c r="A1266">
        <v>23.069592316945393</v>
      </c>
      <c r="B1266">
        <v>31.68050372411334</v>
      </c>
    </row>
    <row r="1267" spans="1:2" x14ac:dyDescent="0.25">
      <c r="A1267">
        <v>23.089937369028725</v>
      </c>
      <c r="B1267">
        <v>31.67693324820705</v>
      </c>
    </row>
    <row r="1268" spans="1:2" x14ac:dyDescent="0.25">
      <c r="A1268">
        <v>23.110530773798622</v>
      </c>
      <c r="B1268">
        <v>31.676192510695682</v>
      </c>
    </row>
    <row r="1269" spans="1:2" x14ac:dyDescent="0.25">
      <c r="A1269">
        <v>23.131736119588215</v>
      </c>
      <c r="B1269">
        <v>31.676854532231729</v>
      </c>
    </row>
    <row r="1270" spans="1:2" x14ac:dyDescent="0.25">
      <c r="A1270">
        <v>23.152655363082886</v>
      </c>
      <c r="B1270">
        <v>31.680509779188366</v>
      </c>
    </row>
    <row r="1271" spans="1:2" x14ac:dyDescent="0.25">
      <c r="A1271">
        <v>23.173675934473671</v>
      </c>
      <c r="B1271">
        <v>31.683694748651412</v>
      </c>
    </row>
    <row r="1272" spans="1:2" x14ac:dyDescent="0.25">
      <c r="A1272">
        <v>23.194334904352822</v>
      </c>
      <c r="B1272">
        <v>31.686887791547825</v>
      </c>
    </row>
    <row r="1273" spans="1:2" x14ac:dyDescent="0.25">
      <c r="A1273">
        <v>23.215291897455849</v>
      </c>
      <c r="B1273">
        <v>31.687674951301048</v>
      </c>
    </row>
    <row r="1274" spans="1:2" x14ac:dyDescent="0.25">
      <c r="A1274">
        <v>23.235986630121864</v>
      </c>
      <c r="B1274">
        <v>31.688040274160876</v>
      </c>
    </row>
    <row r="1275" spans="1:2" x14ac:dyDescent="0.25">
      <c r="A1275">
        <v>23.257132371266682</v>
      </c>
      <c r="B1275">
        <v>31.687674951301048</v>
      </c>
    </row>
    <row r="1276" spans="1:2" x14ac:dyDescent="0.25">
      <c r="A1276">
        <v>23.278079430262245</v>
      </c>
      <c r="B1276">
        <v>31.686334761362225</v>
      </c>
    </row>
    <row r="1277" spans="1:2" x14ac:dyDescent="0.25">
      <c r="A1277">
        <v>23.298629124959309</v>
      </c>
      <c r="B1277">
        <v>31.684701909463872</v>
      </c>
    </row>
    <row r="1278" spans="1:2" x14ac:dyDescent="0.25">
      <c r="A1278">
        <v>23.318912585576374</v>
      </c>
      <c r="B1278">
        <v>31.682879331881406</v>
      </c>
    </row>
    <row r="1279" spans="1:2" x14ac:dyDescent="0.25">
      <c r="A1279">
        <v>23.339211940765381</v>
      </c>
      <c r="B1279">
        <v>31.682913643973212</v>
      </c>
    </row>
    <row r="1280" spans="1:2" x14ac:dyDescent="0.25">
      <c r="A1280">
        <v>23.35998217264811</v>
      </c>
      <c r="B1280">
        <v>31.684189246445104</v>
      </c>
    </row>
    <row r="1281" spans="1:2" x14ac:dyDescent="0.25">
      <c r="A1281">
        <v>23.38087757428487</v>
      </c>
      <c r="B1281">
        <v>31.687339903816344</v>
      </c>
    </row>
    <row r="1282" spans="1:2" x14ac:dyDescent="0.25">
      <c r="A1282">
        <v>23.402502139409382</v>
      </c>
      <c r="B1282">
        <v>31.689455143358341</v>
      </c>
    </row>
    <row r="1283" spans="1:2" x14ac:dyDescent="0.25">
      <c r="A1283">
        <v>23.42380086580912</v>
      </c>
      <c r="B1283">
        <v>31.690920471514342</v>
      </c>
    </row>
    <row r="1284" spans="1:2" x14ac:dyDescent="0.25">
      <c r="A1284">
        <v>23.445030053456623</v>
      </c>
      <c r="B1284">
        <v>31.690803406730527</v>
      </c>
    </row>
    <row r="1285" spans="1:2" x14ac:dyDescent="0.25">
      <c r="A1285">
        <v>23.46596320470174</v>
      </c>
      <c r="B1285">
        <v>31.690573313879586</v>
      </c>
    </row>
    <row r="1286" spans="1:2" x14ac:dyDescent="0.25">
      <c r="A1286">
        <v>23.486989736557007</v>
      </c>
      <c r="B1286">
        <v>31.690795333297164</v>
      </c>
    </row>
    <row r="1287" spans="1:2" x14ac:dyDescent="0.25">
      <c r="A1287">
        <v>23.507757981618244</v>
      </c>
      <c r="B1287">
        <v>31.692060843977345</v>
      </c>
    </row>
    <row r="1288" spans="1:2" x14ac:dyDescent="0.25">
      <c r="A1288">
        <v>23.528446753819782</v>
      </c>
      <c r="B1288">
        <v>31.692609837446263</v>
      </c>
    </row>
    <row r="1289" spans="1:2" x14ac:dyDescent="0.25">
      <c r="A1289">
        <v>23.54906400044759</v>
      </c>
      <c r="B1289">
        <v>31.69146139154989</v>
      </c>
    </row>
    <row r="1290" spans="1:2" x14ac:dyDescent="0.25">
      <c r="A1290">
        <v>23.569283882776894</v>
      </c>
      <c r="B1290">
        <v>31.689212940357347</v>
      </c>
    </row>
    <row r="1291" spans="1:2" x14ac:dyDescent="0.25">
      <c r="A1291">
        <v>23.589793841044106</v>
      </c>
      <c r="B1291">
        <v>31.686772745122354</v>
      </c>
    </row>
    <row r="1292" spans="1:2" x14ac:dyDescent="0.25">
      <c r="A1292">
        <v>23.610256115595497</v>
      </c>
      <c r="B1292">
        <v>31.685093470982142</v>
      </c>
    </row>
    <row r="1293" spans="1:2" x14ac:dyDescent="0.25">
      <c r="A1293">
        <v>23.631308476130165</v>
      </c>
      <c r="B1293">
        <v>31.684950167539888</v>
      </c>
    </row>
    <row r="1294" spans="1:2" x14ac:dyDescent="0.25">
      <c r="A1294">
        <v>23.652164141337074</v>
      </c>
      <c r="B1294">
        <v>31.686647606905172</v>
      </c>
    </row>
    <row r="1295" spans="1:2" x14ac:dyDescent="0.25">
      <c r="A1295">
        <v>23.673530419667561</v>
      </c>
      <c r="B1295">
        <v>31.690696433738424</v>
      </c>
    </row>
    <row r="1296" spans="1:2" x14ac:dyDescent="0.25">
      <c r="A1296">
        <v>23.694998025894165</v>
      </c>
      <c r="B1296">
        <v>31.695661595258763</v>
      </c>
    </row>
    <row r="1297" spans="1:2" x14ac:dyDescent="0.25">
      <c r="A1297">
        <v>23.716241121292114</v>
      </c>
      <c r="B1297">
        <v>31.699454090582631</v>
      </c>
    </row>
    <row r="1298" spans="1:2" x14ac:dyDescent="0.25">
      <c r="A1298">
        <v>23.737078905105591</v>
      </c>
      <c r="B1298">
        <v>31.699934459867929</v>
      </c>
    </row>
    <row r="1299" spans="1:2" x14ac:dyDescent="0.25">
      <c r="A1299">
        <v>23.757598797480263</v>
      </c>
      <c r="B1299">
        <v>31.696961418030753</v>
      </c>
    </row>
    <row r="1300" spans="1:2" x14ac:dyDescent="0.25">
      <c r="A1300">
        <v>23.777870337168373</v>
      </c>
      <c r="B1300">
        <v>31.69214359666935</v>
      </c>
    </row>
    <row r="1301" spans="1:2" x14ac:dyDescent="0.25">
      <c r="A1301">
        <v>23.797990878423054</v>
      </c>
      <c r="B1301">
        <v>31.688165412378059</v>
      </c>
    </row>
    <row r="1302" spans="1:2" x14ac:dyDescent="0.25">
      <c r="A1302">
        <v>23.818830649058022</v>
      </c>
      <c r="B1302">
        <v>31.685985585369128</v>
      </c>
    </row>
    <row r="1303" spans="1:2" x14ac:dyDescent="0.25">
      <c r="A1303">
        <v>23.839418093363442</v>
      </c>
      <c r="B1303">
        <v>31.687127976190474</v>
      </c>
    </row>
    <row r="1304" spans="1:2" x14ac:dyDescent="0.25">
      <c r="A1304">
        <v>23.860293626785278</v>
      </c>
      <c r="B1304">
        <v>31.688867801080935</v>
      </c>
    </row>
    <row r="1305" spans="1:2" x14ac:dyDescent="0.25">
      <c r="A1305">
        <v>23.881053924560547</v>
      </c>
      <c r="B1305">
        <v>31.691970017851975</v>
      </c>
    </row>
    <row r="1306" spans="1:2" x14ac:dyDescent="0.25">
      <c r="A1306">
        <v>23.90210429827372</v>
      </c>
      <c r="B1306">
        <v>31.694987463572666</v>
      </c>
    </row>
    <row r="1307" spans="1:2" x14ac:dyDescent="0.25">
      <c r="A1307">
        <v>23.923238118489582</v>
      </c>
      <c r="B1307">
        <v>31.696921050863921</v>
      </c>
    </row>
    <row r="1308" spans="1:2" x14ac:dyDescent="0.25">
      <c r="A1308">
        <v>23.94452691078186</v>
      </c>
      <c r="B1308">
        <v>31.698983813089036</v>
      </c>
    </row>
    <row r="1309" spans="1:2" x14ac:dyDescent="0.25">
      <c r="A1309">
        <v>23.96619121233622</v>
      </c>
      <c r="B1309">
        <v>31.699663999850156</v>
      </c>
    </row>
    <row r="1310" spans="1:2" x14ac:dyDescent="0.25">
      <c r="A1310">
        <v>23.987241586049397</v>
      </c>
      <c r="B1310">
        <v>31.69990822120949</v>
      </c>
    </row>
    <row r="1311" spans="1:2" x14ac:dyDescent="0.25">
      <c r="A1311">
        <v>24.007892608642578</v>
      </c>
      <c r="B1311">
        <v>31.698794087404927</v>
      </c>
    </row>
    <row r="1312" spans="1:2" x14ac:dyDescent="0.25">
      <c r="A1312">
        <v>24.028036991755165</v>
      </c>
      <c r="B1312">
        <v>31.69850949887876</v>
      </c>
    </row>
    <row r="1313" spans="1:2" x14ac:dyDescent="0.25">
      <c r="A1313">
        <v>24.04855489730835</v>
      </c>
      <c r="B1313">
        <v>31.698115919002149</v>
      </c>
    </row>
    <row r="1314" spans="1:2" x14ac:dyDescent="0.25">
      <c r="A1314">
        <v>24.069007237752277</v>
      </c>
      <c r="B1314">
        <v>31.699195740714902</v>
      </c>
    </row>
    <row r="1315" spans="1:2" x14ac:dyDescent="0.25">
      <c r="A1315">
        <v>24.09010330835978</v>
      </c>
      <c r="B1315">
        <v>31.699718495525378</v>
      </c>
    </row>
    <row r="1316" spans="1:2" x14ac:dyDescent="0.25">
      <c r="A1316">
        <v>24.111072222391762</v>
      </c>
      <c r="B1316">
        <v>31.699383448040674</v>
      </c>
    </row>
    <row r="1317" spans="1:2" x14ac:dyDescent="0.25">
      <c r="A1317">
        <v>24.131894111633301</v>
      </c>
      <c r="B1317">
        <v>31.698761793671459</v>
      </c>
    </row>
    <row r="1318" spans="1:2" x14ac:dyDescent="0.25">
      <c r="A1318">
        <v>24.152763684590656</v>
      </c>
      <c r="B1318">
        <v>31.698279406027819</v>
      </c>
    </row>
    <row r="1319" spans="1:2" x14ac:dyDescent="0.25">
      <c r="A1319">
        <v>24.173625310262043</v>
      </c>
      <c r="B1319">
        <v>31.699022161897528</v>
      </c>
    </row>
    <row r="1320" spans="1:2" x14ac:dyDescent="0.25">
      <c r="A1320">
        <v>24.194667736689247</v>
      </c>
      <c r="B1320">
        <v>31.694379937711844</v>
      </c>
    </row>
    <row r="1321" spans="1:2" x14ac:dyDescent="0.25">
      <c r="A1321">
        <v>24.215545256932575</v>
      </c>
      <c r="B1321">
        <v>31.67242019895523</v>
      </c>
    </row>
    <row r="1322" spans="1:2" x14ac:dyDescent="0.25">
      <c r="A1322">
        <v>24.236687024434406</v>
      </c>
      <c r="B1322">
        <v>31.651493859669518</v>
      </c>
    </row>
    <row r="1323" spans="1:2" x14ac:dyDescent="0.25">
      <c r="A1323">
        <v>24.257292350133259</v>
      </c>
      <c r="B1323">
        <v>31.629497790462754</v>
      </c>
    </row>
    <row r="1324" spans="1:2" x14ac:dyDescent="0.25">
      <c r="A1324">
        <v>24.277915557225544</v>
      </c>
      <c r="B1324">
        <v>31.630151738565434</v>
      </c>
    </row>
    <row r="1325" spans="1:2" x14ac:dyDescent="0.25">
      <c r="A1325">
        <v>24.29841160774231</v>
      </c>
      <c r="B1325">
        <v>31.63097926548549</v>
      </c>
    </row>
    <row r="1326" spans="1:2" x14ac:dyDescent="0.25">
      <c r="A1326">
        <v>24.319191773732502</v>
      </c>
      <c r="B1326">
        <v>31.631562571046214</v>
      </c>
    </row>
    <row r="1327" spans="1:2" x14ac:dyDescent="0.25">
      <c r="A1327">
        <v>24.339872598648071</v>
      </c>
      <c r="B1327">
        <v>31.632755420826097</v>
      </c>
    </row>
    <row r="1328" spans="1:2" x14ac:dyDescent="0.25">
      <c r="A1328">
        <v>24.360587199529011</v>
      </c>
      <c r="B1328">
        <v>31.635904059838996</v>
      </c>
    </row>
    <row r="1329" spans="1:2" x14ac:dyDescent="0.25">
      <c r="A1329">
        <v>24.381798505783081</v>
      </c>
      <c r="B1329">
        <v>31.64031215445705</v>
      </c>
    </row>
    <row r="1330" spans="1:2" x14ac:dyDescent="0.25">
      <c r="A1330">
        <v>24.402685960133869</v>
      </c>
      <c r="B1330">
        <v>31.645388325686177</v>
      </c>
    </row>
    <row r="1331" spans="1:2" x14ac:dyDescent="0.25">
      <c r="A1331">
        <v>24.423631032307942</v>
      </c>
      <c r="B1331">
        <v>31.648547056490781</v>
      </c>
    </row>
    <row r="1332" spans="1:2" x14ac:dyDescent="0.25">
      <c r="A1332">
        <v>24.444288015365601</v>
      </c>
      <c r="B1332">
        <v>31.650331285264755</v>
      </c>
    </row>
    <row r="1333" spans="1:2" x14ac:dyDescent="0.25">
      <c r="A1333">
        <v>24.465022484461464</v>
      </c>
      <c r="B1333">
        <v>31.650101192413814</v>
      </c>
    </row>
    <row r="1334" spans="1:2" x14ac:dyDescent="0.25">
      <c r="A1334">
        <v>24.485460917154946</v>
      </c>
      <c r="B1334">
        <v>31.650026513155172</v>
      </c>
    </row>
    <row r="1335" spans="1:2" x14ac:dyDescent="0.25">
      <c r="A1335">
        <v>24.50642387072245</v>
      </c>
      <c r="B1335">
        <v>31.651106334867929</v>
      </c>
    </row>
    <row r="1336" spans="1:2" x14ac:dyDescent="0.25">
      <c r="A1336">
        <v>24.527625242869057</v>
      </c>
      <c r="B1336">
        <v>31.65481204078311</v>
      </c>
    </row>
    <row r="1337" spans="1:2" x14ac:dyDescent="0.25">
      <c r="A1337">
        <v>24.548745155334473</v>
      </c>
      <c r="B1337">
        <v>31.659464356760498</v>
      </c>
    </row>
    <row r="1338" spans="1:2" x14ac:dyDescent="0.25">
      <c r="A1338">
        <v>24.569811423619587</v>
      </c>
      <c r="B1338">
        <v>31.663472816426918</v>
      </c>
    </row>
    <row r="1339" spans="1:2" x14ac:dyDescent="0.25">
      <c r="A1339">
        <v>24.590609471003212</v>
      </c>
      <c r="B1339">
        <v>31.667459074151576</v>
      </c>
    </row>
    <row r="1340" spans="1:2" x14ac:dyDescent="0.25">
      <c r="A1340">
        <v>24.611620108286537</v>
      </c>
      <c r="B1340">
        <v>31.669449175476394</v>
      </c>
    </row>
    <row r="1341" spans="1:2" x14ac:dyDescent="0.25">
      <c r="A1341">
        <v>24.63239034016927</v>
      </c>
      <c r="B1341">
        <v>31.670452299572172</v>
      </c>
    </row>
    <row r="1342" spans="1:2" x14ac:dyDescent="0.25">
      <c r="A1342">
        <v>24.653637409210205</v>
      </c>
      <c r="B1342">
        <v>31.670728814664969</v>
      </c>
    </row>
    <row r="1343" spans="1:2" x14ac:dyDescent="0.25">
      <c r="A1343">
        <v>24.674274524052937</v>
      </c>
      <c r="B1343">
        <v>31.67038973046358</v>
      </c>
    </row>
    <row r="1344" spans="1:2" x14ac:dyDescent="0.25">
      <c r="A1344">
        <v>24.69477653503418</v>
      </c>
      <c r="B1344">
        <v>31.669568258618551</v>
      </c>
    </row>
    <row r="1345" spans="1:2" x14ac:dyDescent="0.25">
      <c r="A1345">
        <v>24.714920918146767</v>
      </c>
      <c r="B1345">
        <v>31.670206059854497</v>
      </c>
    </row>
    <row r="1346" spans="1:2" x14ac:dyDescent="0.25">
      <c r="A1346">
        <v>24.735414981842041</v>
      </c>
      <c r="B1346">
        <v>31.672032674153645</v>
      </c>
    </row>
    <row r="1347" spans="1:2" x14ac:dyDescent="0.25">
      <c r="A1347">
        <v>24.756111701329548</v>
      </c>
      <c r="B1347">
        <v>31.675286267800303</v>
      </c>
    </row>
    <row r="1348" spans="1:2" x14ac:dyDescent="0.25">
      <c r="A1348">
        <v>24.777112404505409</v>
      </c>
      <c r="B1348">
        <v>31.679714546001776</v>
      </c>
    </row>
    <row r="1349" spans="1:2" x14ac:dyDescent="0.25">
      <c r="A1349">
        <v>24.798552195231117</v>
      </c>
      <c r="B1349">
        <v>31.68303676383205</v>
      </c>
    </row>
    <row r="1350" spans="1:2" x14ac:dyDescent="0.25">
      <c r="A1350">
        <v>24.819540977478027</v>
      </c>
      <c r="B1350">
        <v>31.685963383427371</v>
      </c>
    </row>
    <row r="1351" spans="1:2" x14ac:dyDescent="0.25">
      <c r="A1351">
        <v>24.840698639551796</v>
      </c>
      <c r="B1351">
        <v>31.687277334707751</v>
      </c>
    </row>
    <row r="1352" spans="1:2" x14ac:dyDescent="0.25">
      <c r="A1352">
        <v>24.861468871434528</v>
      </c>
      <c r="B1352">
        <v>31.689188720057249</v>
      </c>
    </row>
    <row r="1353" spans="1:2" x14ac:dyDescent="0.25">
      <c r="A1353">
        <v>24.882471561431885</v>
      </c>
      <c r="B1353">
        <v>31.690367441328743</v>
      </c>
    </row>
    <row r="1354" spans="1:2" x14ac:dyDescent="0.25">
      <c r="A1354">
        <v>24.902909994125366</v>
      </c>
      <c r="B1354">
        <v>31.692181945477842</v>
      </c>
    </row>
    <row r="1355" spans="1:2" x14ac:dyDescent="0.25">
      <c r="A1355">
        <v>24.923606713612873</v>
      </c>
      <c r="B1355">
        <v>31.692736994021782</v>
      </c>
    </row>
    <row r="1356" spans="1:2" x14ac:dyDescent="0.25">
      <c r="A1356">
        <v>24.943973620732624</v>
      </c>
      <c r="B1356">
        <v>31.69297314194775</v>
      </c>
    </row>
    <row r="1357" spans="1:2" x14ac:dyDescent="0.25">
      <c r="A1357">
        <v>24.964292844136555</v>
      </c>
      <c r="B1357">
        <v>31.691132399140209</v>
      </c>
    </row>
    <row r="1358" spans="1:2" x14ac:dyDescent="0.25">
      <c r="A1358">
        <v>24.98486836751302</v>
      </c>
      <c r="B1358">
        <v>31.689727621734455</v>
      </c>
    </row>
    <row r="1359" spans="1:2" x14ac:dyDescent="0.25">
      <c r="A1359">
        <v>25.005704164505005</v>
      </c>
      <c r="B1359">
        <v>31.689269454390914</v>
      </c>
    </row>
    <row r="1360" spans="1:2" x14ac:dyDescent="0.25">
      <c r="A1360">
        <v>25.026859839757282</v>
      </c>
      <c r="B1360">
        <v>31.690155513702877</v>
      </c>
    </row>
    <row r="1361" spans="1:2" x14ac:dyDescent="0.25">
      <c r="A1361">
        <v>25.047880411148071</v>
      </c>
      <c r="B1361">
        <v>31.693871311409762</v>
      </c>
    </row>
    <row r="1362" spans="1:2" x14ac:dyDescent="0.25">
      <c r="A1362">
        <v>25.119364261627197</v>
      </c>
      <c r="B1362">
        <v>31.709196706297533</v>
      </c>
    </row>
    <row r="1363" spans="1:2" x14ac:dyDescent="0.25">
      <c r="A1363">
        <v>25.18725792566935</v>
      </c>
      <c r="B1363">
        <v>31.699264364898518</v>
      </c>
    </row>
    <row r="1364" spans="1:2" x14ac:dyDescent="0.25">
      <c r="A1364">
        <v>25.256669521331787</v>
      </c>
      <c r="B1364">
        <v>31.702380710177948</v>
      </c>
    </row>
    <row r="1365" spans="1:2" x14ac:dyDescent="0.25">
      <c r="A1365">
        <v>25.326550006866455</v>
      </c>
      <c r="B1365">
        <v>31.709864782908603</v>
      </c>
    </row>
    <row r="1366" spans="1:2" x14ac:dyDescent="0.25">
      <c r="A1366">
        <v>25.396386782328285</v>
      </c>
      <c r="B1366">
        <v>31.709301660931299</v>
      </c>
    </row>
    <row r="1367" spans="1:2" x14ac:dyDescent="0.25">
      <c r="A1367">
        <v>25.464383761088051</v>
      </c>
      <c r="B1367">
        <v>31.710773044162323</v>
      </c>
    </row>
    <row r="1368" spans="1:2" x14ac:dyDescent="0.25">
      <c r="A1368">
        <v>25.534294048945107</v>
      </c>
      <c r="B1368">
        <v>31.711840755725031</v>
      </c>
    </row>
    <row r="1369" spans="1:2" x14ac:dyDescent="0.25">
      <c r="A1369">
        <v>25.604182481765747</v>
      </c>
      <c r="B1369">
        <v>31.720313824043071</v>
      </c>
    </row>
    <row r="1370" spans="1:2" x14ac:dyDescent="0.25">
      <c r="A1370">
        <v>25.673683484395344</v>
      </c>
      <c r="B1370">
        <v>31.722562275235614</v>
      </c>
    </row>
    <row r="1371" spans="1:2" x14ac:dyDescent="0.25">
      <c r="A1371">
        <v>25.742954015731812</v>
      </c>
      <c r="B1371">
        <v>31.720798230045055</v>
      </c>
    </row>
    <row r="1372" spans="1:2" x14ac:dyDescent="0.25">
      <c r="A1372">
        <v>25.813037157058716</v>
      </c>
      <c r="B1372">
        <v>31.72791899827422</v>
      </c>
    </row>
    <row r="1373" spans="1:2" x14ac:dyDescent="0.25">
      <c r="A1373">
        <v>25.881348053614296</v>
      </c>
      <c r="B1373">
        <v>31.718392346901865</v>
      </c>
    </row>
    <row r="1374" spans="1:2" x14ac:dyDescent="0.25">
      <c r="A1374">
        <v>25.951540470123291</v>
      </c>
      <c r="B1374">
        <v>31.722245392975982</v>
      </c>
    </row>
    <row r="1375" spans="1:2" x14ac:dyDescent="0.25">
      <c r="A1375">
        <v>26.02076530456543</v>
      </c>
      <c r="B1375">
        <v>31.722816588386657</v>
      </c>
    </row>
    <row r="1376" spans="1:2" x14ac:dyDescent="0.25">
      <c r="A1376">
        <v>26.090055704116821</v>
      </c>
      <c r="B1376">
        <v>31.716854357845566</v>
      </c>
    </row>
    <row r="1377" spans="1:2" x14ac:dyDescent="0.25">
      <c r="A1377">
        <v>26.15870436032613</v>
      </c>
      <c r="B1377">
        <v>31.719700243107223</v>
      </c>
    </row>
    <row r="1378" spans="1:2" x14ac:dyDescent="0.25">
      <c r="A1378">
        <v>26.229890187581379</v>
      </c>
      <c r="B1378">
        <v>31.724090172500205</v>
      </c>
    </row>
    <row r="1379" spans="1:2" x14ac:dyDescent="0.25">
      <c r="A1379">
        <v>26.299271980921425</v>
      </c>
      <c r="B1379">
        <v>31.727014773737185</v>
      </c>
    </row>
    <row r="1380" spans="1:2" x14ac:dyDescent="0.25">
      <c r="A1380">
        <v>26.367529233296711</v>
      </c>
      <c r="B1380">
        <v>31.721942639224743</v>
      </c>
    </row>
    <row r="1381" spans="1:2" x14ac:dyDescent="0.25">
      <c r="A1381">
        <v>26.437016328175861</v>
      </c>
      <c r="B1381">
        <v>31.721571261289888</v>
      </c>
    </row>
    <row r="1382" spans="1:2" x14ac:dyDescent="0.25">
      <c r="A1382">
        <v>26.507939894994099</v>
      </c>
      <c r="B1382">
        <v>31.730783048760951</v>
      </c>
    </row>
    <row r="1383" spans="1:2" x14ac:dyDescent="0.25">
      <c r="A1383">
        <v>26.575748125712074</v>
      </c>
      <c r="B1383">
        <v>31.718565925719243</v>
      </c>
    </row>
    <row r="1384" spans="1:2" x14ac:dyDescent="0.25">
      <c r="A1384">
        <v>26.644925276438393</v>
      </c>
      <c r="B1384">
        <v>31.718483173027238</v>
      </c>
    </row>
    <row r="1385" spans="1:2" x14ac:dyDescent="0.25">
      <c r="A1385">
        <v>26.715085903803505</v>
      </c>
      <c r="B1385">
        <v>31.727478996155753</v>
      </c>
    </row>
    <row r="1386" spans="1:2" x14ac:dyDescent="0.25">
      <c r="A1386">
        <v>26.785576343536377</v>
      </c>
      <c r="B1386">
        <v>31.730110935433199</v>
      </c>
    </row>
    <row r="1387" spans="1:2" x14ac:dyDescent="0.25">
      <c r="A1387">
        <v>26.853809754053749</v>
      </c>
      <c r="B1387">
        <v>31.731378464471724</v>
      </c>
    </row>
    <row r="1388" spans="1:2" x14ac:dyDescent="0.25">
      <c r="A1388">
        <v>26.923664410909016</v>
      </c>
      <c r="B1388">
        <v>31.729083591037323</v>
      </c>
    </row>
    <row r="1389" spans="1:2" x14ac:dyDescent="0.25">
      <c r="A1389">
        <v>26.993348201115925</v>
      </c>
      <c r="B1389">
        <v>31.735909678948616</v>
      </c>
    </row>
    <row r="1390" spans="1:2" x14ac:dyDescent="0.25">
      <c r="A1390">
        <v>27.062382300694782</v>
      </c>
      <c r="B1390">
        <v>31.734910591569527</v>
      </c>
    </row>
    <row r="1391" spans="1:2" x14ac:dyDescent="0.25">
      <c r="A1391">
        <v>27.131370703379311</v>
      </c>
      <c r="B1391">
        <v>31.731019196686919</v>
      </c>
    </row>
    <row r="1392" spans="1:2" x14ac:dyDescent="0.25">
      <c r="A1392">
        <v>27.20139424006144</v>
      </c>
      <c r="B1392">
        <v>31.738022900132272</v>
      </c>
    </row>
    <row r="1393" spans="1:2" x14ac:dyDescent="0.25">
      <c r="A1393">
        <v>27.270076672236122</v>
      </c>
      <c r="B1393">
        <v>31.737255923962465</v>
      </c>
    </row>
    <row r="1394" spans="1:2" x14ac:dyDescent="0.25">
      <c r="A1394">
        <v>27.340592940648396</v>
      </c>
      <c r="B1394">
        <v>31.74587633243944</v>
      </c>
    </row>
    <row r="1395" spans="1:2" x14ac:dyDescent="0.25">
      <c r="A1395">
        <v>27.410095930099487</v>
      </c>
      <c r="B1395">
        <v>31.748946255477016</v>
      </c>
    </row>
    <row r="1396" spans="1:2" x14ac:dyDescent="0.25">
      <c r="A1396">
        <v>27.479245265324909</v>
      </c>
      <c r="B1396">
        <v>31.742406774450231</v>
      </c>
    </row>
    <row r="1397" spans="1:2" x14ac:dyDescent="0.25">
      <c r="A1397">
        <v>27.547796567281086</v>
      </c>
      <c r="B1397">
        <v>31.743539073479866</v>
      </c>
    </row>
    <row r="1398" spans="1:2" x14ac:dyDescent="0.25">
      <c r="A1398">
        <v>27.618527412414551</v>
      </c>
      <c r="B1398">
        <v>31.743989167390044</v>
      </c>
    </row>
    <row r="1399" spans="1:2" x14ac:dyDescent="0.25">
      <c r="A1399">
        <v>27.687581380208332</v>
      </c>
      <c r="B1399">
        <v>31.745186053886613</v>
      </c>
    </row>
    <row r="1400" spans="1:2" x14ac:dyDescent="0.25">
      <c r="A1400">
        <v>27.755880355834961</v>
      </c>
      <c r="B1400">
        <v>31.742120167565723</v>
      </c>
    </row>
    <row r="1401" spans="1:2" x14ac:dyDescent="0.25">
      <c r="A1401">
        <v>27.825701236724854</v>
      </c>
      <c r="B1401">
        <v>31.745854130497683</v>
      </c>
    </row>
    <row r="1402" spans="1:2" x14ac:dyDescent="0.25">
      <c r="A1402">
        <v>27.897075812021889</v>
      </c>
      <c r="B1402">
        <v>31.759560801995491</v>
      </c>
    </row>
    <row r="1403" spans="1:2" x14ac:dyDescent="0.25">
      <c r="A1403">
        <v>27.965086698532104</v>
      </c>
      <c r="B1403">
        <v>31.750480207816633</v>
      </c>
    </row>
    <row r="1404" spans="1:2" x14ac:dyDescent="0.25">
      <c r="A1404">
        <v>28.034398953119911</v>
      </c>
      <c r="B1404">
        <v>31.750910118143391</v>
      </c>
    </row>
    <row r="1405" spans="1:2" x14ac:dyDescent="0.25">
      <c r="A1405">
        <v>28.104227781295776</v>
      </c>
      <c r="B1405">
        <v>31.757064092726932</v>
      </c>
    </row>
    <row r="1406" spans="1:2" x14ac:dyDescent="0.25">
      <c r="A1406">
        <v>28.17407449086507</v>
      </c>
      <c r="B1406">
        <v>31.753862976397155</v>
      </c>
    </row>
    <row r="1407" spans="1:2" x14ac:dyDescent="0.25">
      <c r="A1407">
        <v>28.242206573486328</v>
      </c>
      <c r="B1407">
        <v>31.753992151331015</v>
      </c>
    </row>
    <row r="1408" spans="1:2" x14ac:dyDescent="0.25">
      <c r="A1408">
        <v>28.3120592435201</v>
      </c>
      <c r="B1408">
        <v>31.75258131885024</v>
      </c>
    </row>
    <row r="1409" spans="1:2" x14ac:dyDescent="0.25">
      <c r="A1409">
        <v>28.381892045338947</v>
      </c>
      <c r="B1409">
        <v>31.759861537388392</v>
      </c>
    </row>
    <row r="1410" spans="1:2" x14ac:dyDescent="0.25">
      <c r="A1410">
        <v>28.451418876647949</v>
      </c>
      <c r="B1410">
        <v>31.760832367750702</v>
      </c>
    </row>
    <row r="1411" spans="1:2" x14ac:dyDescent="0.25">
      <c r="A1411">
        <v>28.520804643630981</v>
      </c>
      <c r="B1411">
        <v>31.757233634827628</v>
      </c>
    </row>
    <row r="1412" spans="1:2" x14ac:dyDescent="0.25">
      <c r="A1412">
        <v>28.590848048528034</v>
      </c>
      <c r="B1412">
        <v>31.762864854600693</v>
      </c>
    </row>
    <row r="1413" spans="1:2" x14ac:dyDescent="0.25">
      <c r="A1413">
        <v>28.659121195475258</v>
      </c>
      <c r="B1413">
        <v>31.756256749390293</v>
      </c>
    </row>
    <row r="1414" spans="1:2" x14ac:dyDescent="0.25">
      <c r="A1414">
        <v>28.729230165481567</v>
      </c>
      <c r="B1414">
        <v>31.763819538096271</v>
      </c>
    </row>
    <row r="1415" spans="1:2" x14ac:dyDescent="0.25">
      <c r="A1415">
        <v>28.798564275105793</v>
      </c>
      <c r="B1415">
        <v>31.768274054956184</v>
      </c>
    </row>
    <row r="1416" spans="1:2" x14ac:dyDescent="0.25">
      <c r="A1416">
        <v>28.867793083190918</v>
      </c>
      <c r="B1416">
        <v>31.765787437479329</v>
      </c>
    </row>
    <row r="1417" spans="1:2" x14ac:dyDescent="0.25">
      <c r="A1417">
        <v>28.936521212259926</v>
      </c>
      <c r="B1417">
        <v>31.770683974816052</v>
      </c>
    </row>
    <row r="1418" spans="1:2" x14ac:dyDescent="0.25">
      <c r="A1418">
        <v>29.007645448048908</v>
      </c>
      <c r="B1418">
        <v>31.775128399884256</v>
      </c>
    </row>
    <row r="1419" spans="1:2" x14ac:dyDescent="0.25">
      <c r="A1419">
        <v>29.077001412709553</v>
      </c>
      <c r="B1419">
        <v>31.778325479497354</v>
      </c>
    </row>
    <row r="1420" spans="1:2" x14ac:dyDescent="0.25">
      <c r="A1420">
        <v>29.145270586013794</v>
      </c>
      <c r="B1420">
        <v>31.773231143043152</v>
      </c>
    </row>
    <row r="1421" spans="1:2" x14ac:dyDescent="0.25">
      <c r="A1421">
        <v>29.214719931284584</v>
      </c>
      <c r="B1421">
        <v>31.776367671906002</v>
      </c>
    </row>
    <row r="1422" spans="1:2" x14ac:dyDescent="0.25">
      <c r="A1422">
        <v>29.285718997319538</v>
      </c>
      <c r="B1422">
        <v>31.79131159706721</v>
      </c>
    </row>
    <row r="1423" spans="1:2" x14ac:dyDescent="0.25">
      <c r="A1423">
        <v>29.353604714075722</v>
      </c>
      <c r="B1423">
        <v>31.783732661494501</v>
      </c>
    </row>
    <row r="1424" spans="1:2" x14ac:dyDescent="0.25">
      <c r="A1424">
        <v>29.422837495803833</v>
      </c>
      <c r="B1424">
        <v>31.788504060614045</v>
      </c>
    </row>
    <row r="1425" spans="1:2" x14ac:dyDescent="0.25">
      <c r="A1425">
        <v>29.492918650309242</v>
      </c>
      <c r="B1425">
        <v>31.797120432374339</v>
      </c>
    </row>
    <row r="1426" spans="1:2" x14ac:dyDescent="0.25">
      <c r="A1426">
        <v>29.563355445861816</v>
      </c>
      <c r="B1426">
        <v>31.798745210839325</v>
      </c>
    </row>
    <row r="1427" spans="1:2" x14ac:dyDescent="0.25">
      <c r="A1427">
        <v>29.63155706723531</v>
      </c>
      <c r="B1427">
        <v>31.801254030257933</v>
      </c>
    </row>
    <row r="1428" spans="1:2" x14ac:dyDescent="0.25">
      <c r="A1428">
        <v>29.701425631841023</v>
      </c>
      <c r="B1428">
        <v>31.801534582067418</v>
      </c>
    </row>
    <row r="1429" spans="1:2" x14ac:dyDescent="0.25">
      <c r="A1429">
        <v>29.7710120677948</v>
      </c>
      <c r="B1429">
        <v>31.808128558769425</v>
      </c>
    </row>
    <row r="1430" spans="1:2" x14ac:dyDescent="0.25">
      <c r="A1430">
        <v>29.840052127838135</v>
      </c>
      <c r="B1430">
        <v>31.809234619140625</v>
      </c>
    </row>
    <row r="1431" spans="1:2" x14ac:dyDescent="0.25">
      <c r="A1431">
        <v>29.909048477808632</v>
      </c>
      <c r="B1431">
        <v>31.812048210668813</v>
      </c>
    </row>
    <row r="1432" spans="1:2" x14ac:dyDescent="0.25">
      <c r="A1432">
        <v>29.979081948598225</v>
      </c>
      <c r="B1432">
        <v>31.827341311823123</v>
      </c>
    </row>
    <row r="1433" spans="1:2" x14ac:dyDescent="0.25">
      <c r="A1433">
        <v>30.047740538914997</v>
      </c>
      <c r="B1433">
        <v>31.824572124178445</v>
      </c>
    </row>
    <row r="1434" spans="1:2" x14ac:dyDescent="0.25">
      <c r="A1434">
        <v>30.118322372436523</v>
      </c>
      <c r="B1434">
        <v>31.834940430979248</v>
      </c>
    </row>
    <row r="1435" spans="1:2" x14ac:dyDescent="0.25">
      <c r="A1435">
        <v>30.187882979710896</v>
      </c>
      <c r="B1435">
        <v>31.842170190558861</v>
      </c>
    </row>
    <row r="1436" spans="1:2" x14ac:dyDescent="0.25">
      <c r="A1436">
        <v>30.257083972295124</v>
      </c>
      <c r="B1436">
        <v>31.83901751482928</v>
      </c>
    </row>
    <row r="1437" spans="1:2" x14ac:dyDescent="0.25">
      <c r="A1437">
        <v>30.325639247894287</v>
      </c>
      <c r="B1437">
        <v>31.842309457284433</v>
      </c>
    </row>
    <row r="1438" spans="1:2" x14ac:dyDescent="0.25">
      <c r="A1438">
        <v>30.396411816279091</v>
      </c>
      <c r="B1438">
        <v>31.846110026041664</v>
      </c>
    </row>
    <row r="1439" spans="1:2" x14ac:dyDescent="0.25">
      <c r="A1439">
        <v>30.465414126714069</v>
      </c>
      <c r="B1439">
        <v>31.846699386677411</v>
      </c>
    </row>
    <row r="1440" spans="1:2" x14ac:dyDescent="0.25">
      <c r="A1440">
        <v>30.533669392267861</v>
      </c>
      <c r="B1440">
        <v>31.843625426923154</v>
      </c>
    </row>
    <row r="1441" spans="1:2" x14ac:dyDescent="0.25">
      <c r="A1441">
        <v>30.603444576263428</v>
      </c>
      <c r="B1441">
        <v>31.846019199916292</v>
      </c>
    </row>
    <row r="1442" spans="1:2" x14ac:dyDescent="0.25">
      <c r="A1442">
        <v>30.674848953882851</v>
      </c>
      <c r="B1442">
        <v>31.859013390919518</v>
      </c>
    </row>
    <row r="1443" spans="1:2" x14ac:dyDescent="0.25">
      <c r="A1443">
        <v>30.742824077606201</v>
      </c>
      <c r="B1443">
        <v>31.850943994269798</v>
      </c>
    </row>
    <row r="1444" spans="1:2" x14ac:dyDescent="0.25">
      <c r="A1444">
        <v>30.812172094980873</v>
      </c>
      <c r="B1444">
        <v>31.854577039284678</v>
      </c>
    </row>
    <row r="1445" spans="1:2" x14ac:dyDescent="0.25">
      <c r="A1445">
        <v>30.881925423940022</v>
      </c>
      <c r="B1445">
        <v>31.860511012808985</v>
      </c>
    </row>
    <row r="1446" spans="1:2" x14ac:dyDescent="0.25">
      <c r="A1446">
        <v>30.95190127690633</v>
      </c>
      <c r="B1446">
        <v>31.860169910249255</v>
      </c>
    </row>
    <row r="1447" spans="1:2" x14ac:dyDescent="0.25">
      <c r="A1447">
        <v>31.019896268844604</v>
      </c>
      <c r="B1447">
        <v>31.861915790214738</v>
      </c>
    </row>
    <row r="1448" spans="1:2" x14ac:dyDescent="0.25">
      <c r="A1448">
        <v>31.089895963668823</v>
      </c>
      <c r="B1448">
        <v>31.862706986684646</v>
      </c>
    </row>
    <row r="1449" spans="1:2" x14ac:dyDescent="0.25">
      <c r="A1449">
        <v>31.159752607345581</v>
      </c>
      <c r="B1449">
        <v>31.8720540041646</v>
      </c>
    </row>
    <row r="1450" spans="1:2" x14ac:dyDescent="0.25">
      <c r="A1450">
        <v>31.229309240976967</v>
      </c>
      <c r="B1450">
        <v>31.875345946619749</v>
      </c>
    </row>
    <row r="1451" spans="1:2" x14ac:dyDescent="0.25">
      <c r="A1451">
        <v>31.298502286275227</v>
      </c>
      <c r="B1451">
        <v>31.876157326673074</v>
      </c>
    </row>
    <row r="1452" spans="1:2" x14ac:dyDescent="0.25">
      <c r="A1452">
        <v>31.368615229924519</v>
      </c>
      <c r="B1452">
        <v>31.884737367983217</v>
      </c>
    </row>
    <row r="1453" spans="1:2" x14ac:dyDescent="0.25">
      <c r="A1453">
        <v>31.436850627263386</v>
      </c>
      <c r="B1453">
        <v>31.880317163215111</v>
      </c>
    </row>
    <row r="1454" spans="1:2" x14ac:dyDescent="0.25">
      <c r="A1454">
        <v>31.506971518198647</v>
      </c>
      <c r="B1454">
        <v>31.888178668955646</v>
      </c>
    </row>
    <row r="1455" spans="1:2" x14ac:dyDescent="0.25">
      <c r="A1455">
        <v>31.576249996821083</v>
      </c>
      <c r="B1455">
        <v>31.892990435242019</v>
      </c>
    </row>
    <row r="1456" spans="1:2" x14ac:dyDescent="0.25">
      <c r="A1456">
        <v>31.645496686299641</v>
      </c>
      <c r="B1456">
        <v>31.891260702143267</v>
      </c>
    </row>
    <row r="1457" spans="1:2" x14ac:dyDescent="0.25">
      <c r="A1457">
        <v>31.714268525441486</v>
      </c>
      <c r="B1457">
        <v>31.897293575226314</v>
      </c>
    </row>
    <row r="1458" spans="1:2" x14ac:dyDescent="0.25">
      <c r="A1458">
        <v>31.785374879837036</v>
      </c>
      <c r="B1458">
        <v>31.902513049897692</v>
      </c>
    </row>
    <row r="1459" spans="1:2" x14ac:dyDescent="0.25">
      <c r="A1459">
        <v>31.854867935180664</v>
      </c>
      <c r="B1459">
        <v>31.906628482556215</v>
      </c>
    </row>
    <row r="1460" spans="1:2" x14ac:dyDescent="0.25">
      <c r="A1460">
        <v>31.923099358876545</v>
      </c>
      <c r="B1460">
        <v>31.901851028361648</v>
      </c>
    </row>
    <row r="1461" spans="1:2" x14ac:dyDescent="0.25">
      <c r="A1461">
        <v>31.992638111114502</v>
      </c>
      <c r="B1461">
        <v>31.904246819713126</v>
      </c>
    </row>
    <row r="1462" spans="1:2" x14ac:dyDescent="0.25">
      <c r="A1462">
        <v>32.063512007395424</v>
      </c>
      <c r="B1462">
        <v>31.917513489092467</v>
      </c>
    </row>
    <row r="1463" spans="1:2" x14ac:dyDescent="0.25">
      <c r="A1463">
        <v>32.131336132685341</v>
      </c>
      <c r="B1463">
        <v>31.909359321392401</v>
      </c>
    </row>
    <row r="1464" spans="1:2" x14ac:dyDescent="0.25">
      <c r="A1464">
        <v>32.200525204340614</v>
      </c>
      <c r="B1464">
        <v>31.915010724748882</v>
      </c>
    </row>
    <row r="1465" spans="1:2" x14ac:dyDescent="0.25">
      <c r="A1465">
        <v>32.270667950312294</v>
      </c>
      <c r="B1465">
        <v>31.924030768177495</v>
      </c>
    </row>
    <row r="1466" spans="1:2" x14ac:dyDescent="0.25">
      <c r="A1466">
        <v>32.341061035792031</v>
      </c>
      <c r="B1466">
        <v>31.92631958653687</v>
      </c>
    </row>
    <row r="1467" spans="1:2" x14ac:dyDescent="0.25">
      <c r="A1467">
        <v>32.409302393595375</v>
      </c>
      <c r="B1467">
        <v>31.932786406663357</v>
      </c>
    </row>
    <row r="1468" spans="1:2" x14ac:dyDescent="0.25">
      <c r="A1468">
        <v>32.479163010915116</v>
      </c>
      <c r="B1468">
        <v>31.933807695984207</v>
      </c>
    </row>
    <row r="1469" spans="1:2" x14ac:dyDescent="0.25">
      <c r="A1469">
        <v>32.548836867014565</v>
      </c>
      <c r="B1469">
        <v>31.941644981424641</v>
      </c>
    </row>
    <row r="1470" spans="1:2" x14ac:dyDescent="0.25">
      <c r="A1470">
        <v>32.61790076891581</v>
      </c>
      <c r="B1470">
        <v>31.942454343119625</v>
      </c>
    </row>
    <row r="1471" spans="1:2" x14ac:dyDescent="0.25">
      <c r="A1471">
        <v>32.686968644460038</v>
      </c>
      <c r="B1471">
        <v>31.939697265625</v>
      </c>
    </row>
    <row r="1472" spans="1:2" x14ac:dyDescent="0.25">
      <c r="A1472">
        <v>32.756950457890824</v>
      </c>
      <c r="B1472">
        <v>31.94927235759755</v>
      </c>
    </row>
    <row r="1473" spans="1:2" x14ac:dyDescent="0.25">
      <c r="A1473">
        <v>32.825607061386108</v>
      </c>
      <c r="B1473">
        <v>31.94654555547805</v>
      </c>
    </row>
    <row r="1474" spans="1:2" x14ac:dyDescent="0.25">
      <c r="A1474">
        <v>32.896131277084351</v>
      </c>
      <c r="B1474">
        <v>31.956768540478254</v>
      </c>
    </row>
    <row r="1475" spans="1:2" x14ac:dyDescent="0.25">
      <c r="A1475">
        <v>32.965755462646484</v>
      </c>
      <c r="B1475">
        <v>31.961344158838664</v>
      </c>
    </row>
    <row r="1476" spans="1:2" x14ac:dyDescent="0.25">
      <c r="A1476">
        <v>33.03486704826355</v>
      </c>
      <c r="B1476">
        <v>31.955482846214657</v>
      </c>
    </row>
    <row r="1477" spans="1:2" x14ac:dyDescent="0.25">
      <c r="A1477">
        <v>33.103410402933754</v>
      </c>
      <c r="B1477">
        <v>31.959905069341104</v>
      </c>
    </row>
    <row r="1478" spans="1:2" x14ac:dyDescent="0.25">
      <c r="A1478">
        <v>33.17379355430603</v>
      </c>
      <c r="B1478">
        <v>31.960706357602717</v>
      </c>
    </row>
    <row r="1479" spans="1:2" x14ac:dyDescent="0.25">
      <c r="A1479">
        <v>33.243135611216225</v>
      </c>
      <c r="B1479">
        <v>31.963285819563282</v>
      </c>
    </row>
    <row r="1480" spans="1:2" x14ac:dyDescent="0.25">
      <c r="A1480">
        <v>33.311351140340165</v>
      </c>
      <c r="B1480">
        <v>31.960439934301625</v>
      </c>
    </row>
    <row r="1481" spans="1:2" x14ac:dyDescent="0.25">
      <c r="A1481">
        <v>33.381267388661698</v>
      </c>
      <c r="B1481">
        <v>31.965271884171418</v>
      </c>
    </row>
    <row r="1482" spans="1:2" x14ac:dyDescent="0.25">
      <c r="A1482">
        <v>33.452562491099037</v>
      </c>
      <c r="B1482">
        <v>31.980365167849907</v>
      </c>
    </row>
    <row r="1483" spans="1:2" x14ac:dyDescent="0.25">
      <c r="A1483">
        <v>33.520607153574623</v>
      </c>
      <c r="B1483">
        <v>31.973076875878387</v>
      </c>
    </row>
    <row r="1484" spans="1:2" x14ac:dyDescent="0.25">
      <c r="A1484">
        <v>33.589951197306313</v>
      </c>
      <c r="B1484">
        <v>31.97798552336516</v>
      </c>
    </row>
    <row r="1485" spans="1:2" x14ac:dyDescent="0.25">
      <c r="A1485">
        <v>33.659863471984863</v>
      </c>
      <c r="B1485">
        <v>31.988493096891531</v>
      </c>
    </row>
    <row r="1486" spans="1:2" x14ac:dyDescent="0.25">
      <c r="A1486">
        <v>33.729724089304604</v>
      </c>
      <c r="B1486">
        <v>31.991225954086058</v>
      </c>
    </row>
    <row r="1487" spans="1:2" x14ac:dyDescent="0.25">
      <c r="A1487">
        <v>33.797780672709145</v>
      </c>
      <c r="B1487">
        <v>31.99347238692026</v>
      </c>
    </row>
    <row r="1488" spans="1:2" x14ac:dyDescent="0.25">
      <c r="A1488">
        <v>33.867613474527992</v>
      </c>
      <c r="B1488">
        <v>31.993712571562913</v>
      </c>
    </row>
    <row r="1489" spans="1:2" x14ac:dyDescent="0.25">
      <c r="A1489">
        <v>33.937537670135498</v>
      </c>
      <c r="B1489">
        <v>32.002369310490039</v>
      </c>
    </row>
    <row r="1490" spans="1:2" x14ac:dyDescent="0.25">
      <c r="A1490">
        <v>34.007024765014648</v>
      </c>
      <c r="B1490">
        <v>32.003788216404182</v>
      </c>
    </row>
    <row r="1491" spans="1:2" x14ac:dyDescent="0.25">
      <c r="A1491">
        <v>34.076297283172607</v>
      </c>
      <c r="B1491">
        <v>32.005396848002434</v>
      </c>
    </row>
    <row r="1492" spans="1:2" x14ac:dyDescent="0.25">
      <c r="A1492">
        <v>34.146300951639809</v>
      </c>
      <c r="B1492">
        <v>32.016752132032281</v>
      </c>
    </row>
    <row r="1493" spans="1:2" x14ac:dyDescent="0.25">
      <c r="A1493">
        <v>34.214671452840165</v>
      </c>
      <c r="B1493">
        <v>32.013312849418192</v>
      </c>
    </row>
    <row r="1494" spans="1:2" x14ac:dyDescent="0.25">
      <c r="A1494">
        <v>34.284706910451249</v>
      </c>
      <c r="B1494">
        <v>32.02276280317357</v>
      </c>
    </row>
    <row r="1495" spans="1:2" x14ac:dyDescent="0.25">
      <c r="A1495">
        <v>34.354110558827713</v>
      </c>
      <c r="B1495">
        <v>32.028951089848917</v>
      </c>
    </row>
    <row r="1496" spans="1:2" x14ac:dyDescent="0.25">
      <c r="A1496">
        <v>34.423283735911049</v>
      </c>
      <c r="B1496">
        <v>32.026789428065058</v>
      </c>
    </row>
    <row r="1497" spans="1:2" x14ac:dyDescent="0.25">
      <c r="A1497">
        <v>34.492111206054688</v>
      </c>
      <c r="B1497">
        <v>32.035143413240945</v>
      </c>
    </row>
    <row r="1498" spans="1:2" x14ac:dyDescent="0.25">
      <c r="A1498">
        <v>34.563183784484863</v>
      </c>
      <c r="B1498">
        <v>32.044559054904511</v>
      </c>
    </row>
    <row r="1499" spans="1:2" x14ac:dyDescent="0.25">
      <c r="A1499">
        <v>34.632595380147293</v>
      </c>
      <c r="B1499">
        <v>32.050708992771369</v>
      </c>
    </row>
    <row r="1500" spans="1:2" x14ac:dyDescent="0.25">
      <c r="A1500">
        <v>34.70083475112915</v>
      </c>
      <c r="B1500">
        <v>32.050462753053694</v>
      </c>
    </row>
    <row r="1501" spans="1:2" x14ac:dyDescent="0.25">
      <c r="A1501">
        <v>34.770301977793373</v>
      </c>
      <c r="B1501">
        <v>32.053429739815847</v>
      </c>
    </row>
    <row r="1502" spans="1:2" x14ac:dyDescent="0.25">
      <c r="A1502">
        <v>34.841227531433105</v>
      </c>
      <c r="B1502">
        <v>32.066954759062909</v>
      </c>
    </row>
    <row r="1503" spans="1:2" x14ac:dyDescent="0.25">
      <c r="A1503">
        <v>34.909025828043617</v>
      </c>
      <c r="B1503">
        <v>32.059081143172328</v>
      </c>
    </row>
    <row r="1504" spans="1:2" x14ac:dyDescent="0.25">
      <c r="A1504">
        <v>34.978306293487549</v>
      </c>
      <c r="B1504">
        <v>32.065077685805221</v>
      </c>
    </row>
    <row r="1505" spans="1:2" x14ac:dyDescent="0.25">
      <c r="A1505">
        <v>35.048373540242508</v>
      </c>
      <c r="B1505">
        <v>32.077254441680097</v>
      </c>
    </row>
    <row r="1506" spans="1:2" x14ac:dyDescent="0.25">
      <c r="A1506">
        <v>35.118834177652992</v>
      </c>
      <c r="B1506">
        <v>32.08436511811756</v>
      </c>
    </row>
    <row r="1507" spans="1:2" x14ac:dyDescent="0.25">
      <c r="A1507">
        <v>35.187121232350663</v>
      </c>
      <c r="B1507">
        <v>32.088926607969576</v>
      </c>
    </row>
    <row r="1508" spans="1:2" x14ac:dyDescent="0.25">
      <c r="A1508">
        <v>35.257053375244141</v>
      </c>
      <c r="B1508">
        <v>32.090442395084118</v>
      </c>
    </row>
    <row r="1509" spans="1:2" x14ac:dyDescent="0.25">
      <c r="A1509">
        <v>35.326623916625977</v>
      </c>
      <c r="B1509">
        <v>32.099258584320225</v>
      </c>
    </row>
    <row r="1510" spans="1:2" x14ac:dyDescent="0.25">
      <c r="A1510">
        <v>35.39574146270752</v>
      </c>
      <c r="B1510">
        <v>32.100935840102096</v>
      </c>
    </row>
    <row r="1511" spans="1:2" x14ac:dyDescent="0.25">
      <c r="A1511">
        <v>35.464664300282791</v>
      </c>
      <c r="B1511">
        <v>32.102332544074486</v>
      </c>
    </row>
    <row r="1512" spans="1:2" x14ac:dyDescent="0.25">
      <c r="A1512">
        <v>35.534731547037758</v>
      </c>
      <c r="B1512">
        <v>32.11395223304708</v>
      </c>
    </row>
    <row r="1513" spans="1:2" x14ac:dyDescent="0.25">
      <c r="A1513">
        <v>35.60333251953125</v>
      </c>
      <c r="B1513">
        <v>32.113064155376776</v>
      </c>
    </row>
    <row r="1514" spans="1:2" x14ac:dyDescent="0.25">
      <c r="A1514">
        <v>35.673967997233071</v>
      </c>
      <c r="B1514">
        <v>32.124649532257564</v>
      </c>
    </row>
    <row r="1515" spans="1:2" x14ac:dyDescent="0.25">
      <c r="A1515">
        <v>35.743431250254311</v>
      </c>
      <c r="B1515">
        <v>32.131164792984251</v>
      </c>
    </row>
    <row r="1516" spans="1:2" x14ac:dyDescent="0.25">
      <c r="A1516">
        <v>35.812604427337646</v>
      </c>
      <c r="B1516">
        <v>32.130607726081969</v>
      </c>
    </row>
    <row r="1517" spans="1:2" x14ac:dyDescent="0.25">
      <c r="A1517">
        <v>35.881106058756508</v>
      </c>
      <c r="B1517">
        <v>32.138045376570766</v>
      </c>
    </row>
    <row r="1518" spans="1:2" x14ac:dyDescent="0.25">
      <c r="A1518">
        <v>35.951868693033852</v>
      </c>
      <c r="B1518">
        <v>32.146587069072417</v>
      </c>
    </row>
    <row r="1519" spans="1:2" x14ac:dyDescent="0.25">
      <c r="A1519">
        <v>36.020878950754799</v>
      </c>
      <c r="B1519">
        <v>32.153469671017277</v>
      </c>
    </row>
    <row r="1520" spans="1:2" x14ac:dyDescent="0.25">
      <c r="A1520">
        <v>36.089205741882324</v>
      </c>
      <c r="B1520">
        <v>32.153935911794186</v>
      </c>
    </row>
    <row r="1521" spans="1:2" x14ac:dyDescent="0.25">
      <c r="A1521">
        <v>36.159046490987137</v>
      </c>
      <c r="B1521">
        <v>32.162419071903933</v>
      </c>
    </row>
    <row r="1522" spans="1:2" x14ac:dyDescent="0.25">
      <c r="A1522">
        <v>36.230373382568359</v>
      </c>
      <c r="B1522">
        <v>32.180087780826305</v>
      </c>
    </row>
    <row r="1523" spans="1:2" x14ac:dyDescent="0.25">
      <c r="A1523">
        <v>36.298239231109619</v>
      </c>
      <c r="B1523">
        <v>32.172862057963371</v>
      </c>
    </row>
    <row r="1524" spans="1:2" x14ac:dyDescent="0.25">
      <c r="A1524">
        <v>36.367730299631752</v>
      </c>
      <c r="B1524">
        <v>32.17850942460317</v>
      </c>
    </row>
    <row r="1525" spans="1:2" x14ac:dyDescent="0.25">
      <c r="A1525">
        <v>36.43758694330851</v>
      </c>
      <c r="B1525">
        <v>32.187793872974538</v>
      </c>
    </row>
    <row r="1526" spans="1:2" x14ac:dyDescent="0.25">
      <c r="A1526">
        <v>36.50738000869751</v>
      </c>
      <c r="B1526">
        <v>32.18927332963893</v>
      </c>
    </row>
    <row r="1527" spans="1:2" x14ac:dyDescent="0.25">
      <c r="A1527">
        <v>36.57538890838623</v>
      </c>
      <c r="B1527">
        <v>32.193265642438611</v>
      </c>
    </row>
    <row r="1528" spans="1:2" x14ac:dyDescent="0.25">
      <c r="A1528">
        <v>36.645388603210449</v>
      </c>
      <c r="B1528">
        <v>32.196930981186959</v>
      </c>
    </row>
    <row r="1529" spans="1:2" x14ac:dyDescent="0.25">
      <c r="A1529">
        <v>36.715328693389893</v>
      </c>
      <c r="B1529">
        <v>32.210704258510042</v>
      </c>
    </row>
    <row r="1530" spans="1:2" x14ac:dyDescent="0.25">
      <c r="A1530">
        <v>36.784803867340088</v>
      </c>
      <c r="B1530">
        <v>32.215360611204112</v>
      </c>
    </row>
    <row r="1531" spans="1:2" x14ac:dyDescent="0.25">
      <c r="A1531">
        <v>36.854100227355957</v>
      </c>
      <c r="B1531">
        <v>32.21928833653687</v>
      </c>
    </row>
    <row r="1532" spans="1:2" x14ac:dyDescent="0.25">
      <c r="A1532">
        <v>36.924179395039872</v>
      </c>
      <c r="B1532">
        <v>32.23148123927848</v>
      </c>
    </row>
    <row r="1533" spans="1:2" x14ac:dyDescent="0.25">
      <c r="A1533">
        <v>36.992490291595459</v>
      </c>
      <c r="B1533">
        <v>32.227836084113548</v>
      </c>
    </row>
    <row r="1534" spans="1:2" x14ac:dyDescent="0.25">
      <c r="A1534">
        <v>37.062640984853104</v>
      </c>
      <c r="B1534">
        <v>32.237992463288485</v>
      </c>
    </row>
    <row r="1535" spans="1:2" x14ac:dyDescent="0.25">
      <c r="A1535">
        <v>37.131893634796143</v>
      </c>
      <c r="B1535">
        <v>32.245662224986567</v>
      </c>
    </row>
    <row r="1536" spans="1:2" x14ac:dyDescent="0.25">
      <c r="A1536">
        <v>37.201031049092606</v>
      </c>
      <c r="B1536">
        <v>32.24342588394407</v>
      </c>
    </row>
    <row r="1537" spans="1:2" x14ac:dyDescent="0.25">
      <c r="A1537">
        <v>37.269798914591469</v>
      </c>
      <c r="B1537">
        <v>32.254054558970942</v>
      </c>
    </row>
    <row r="1538" spans="1:2" x14ac:dyDescent="0.25">
      <c r="A1538">
        <v>37.340911229451493</v>
      </c>
      <c r="B1538">
        <v>32.262814234173483</v>
      </c>
    </row>
    <row r="1539" spans="1:2" x14ac:dyDescent="0.25">
      <c r="A1539">
        <v>37.410330772399902</v>
      </c>
      <c r="B1539">
        <v>32.271119778749174</v>
      </c>
    </row>
    <row r="1540" spans="1:2" x14ac:dyDescent="0.25">
      <c r="A1540">
        <v>37.478582064310707</v>
      </c>
      <c r="B1540">
        <v>32.269004539207174</v>
      </c>
    </row>
    <row r="1541" spans="1:2" x14ac:dyDescent="0.25">
      <c r="A1541">
        <v>37.548104921976723</v>
      </c>
      <c r="B1541">
        <v>32.274145297903232</v>
      </c>
    </row>
    <row r="1542" spans="1:2" x14ac:dyDescent="0.25">
      <c r="A1542">
        <v>37.619026501973465</v>
      </c>
      <c r="B1542">
        <v>32.290296201352717</v>
      </c>
    </row>
    <row r="1543" spans="1:2" x14ac:dyDescent="0.25">
      <c r="A1543">
        <v>37.68686056137085</v>
      </c>
      <c r="B1543">
        <v>32.285575261191717</v>
      </c>
    </row>
    <row r="1544" spans="1:2" x14ac:dyDescent="0.25">
      <c r="A1544">
        <v>37.756105264027909</v>
      </c>
      <c r="B1544">
        <v>32.288158759868963</v>
      </c>
    </row>
    <row r="1545" spans="1:2" x14ac:dyDescent="0.25">
      <c r="A1545">
        <v>37.826287746429443</v>
      </c>
      <c r="B1545">
        <v>32.298319175760582</v>
      </c>
    </row>
    <row r="1546" spans="1:2" x14ac:dyDescent="0.25">
      <c r="A1546">
        <v>37.896625200907387</v>
      </c>
      <c r="B1546">
        <v>32.302127817951181</v>
      </c>
    </row>
    <row r="1547" spans="1:2" x14ac:dyDescent="0.25">
      <c r="A1547">
        <v>37.964876492818192</v>
      </c>
      <c r="B1547">
        <v>32.307058667379714</v>
      </c>
    </row>
    <row r="1548" spans="1:2" x14ac:dyDescent="0.25">
      <c r="A1548">
        <v>38.034721215565995</v>
      </c>
      <c r="B1548">
        <v>32.311838139932618</v>
      </c>
    </row>
    <row r="1549" spans="1:2" x14ac:dyDescent="0.25">
      <c r="A1549">
        <v>38.104371229807533</v>
      </c>
      <c r="B1549">
        <v>32.318119271091682</v>
      </c>
    </row>
    <row r="1550" spans="1:2" x14ac:dyDescent="0.25">
      <c r="A1550">
        <v>38.173377513885498</v>
      </c>
      <c r="B1550">
        <v>32.318882210544807</v>
      </c>
    </row>
    <row r="1551" spans="1:2" x14ac:dyDescent="0.25">
      <c r="A1551">
        <v>38.242463270823158</v>
      </c>
      <c r="B1551">
        <v>32.319164780712633</v>
      </c>
    </row>
    <row r="1552" spans="1:2" x14ac:dyDescent="0.25">
      <c r="A1552">
        <v>38.312462965647377</v>
      </c>
      <c r="B1552">
        <v>32.329422077804644</v>
      </c>
    </row>
    <row r="1553" spans="1:2" x14ac:dyDescent="0.25">
      <c r="A1553">
        <v>38.38115533192952</v>
      </c>
      <c r="B1553">
        <v>32.327419866329777</v>
      </c>
    </row>
    <row r="1554" spans="1:2" x14ac:dyDescent="0.25">
      <c r="A1554">
        <v>38.451719284057617</v>
      </c>
      <c r="B1554">
        <v>32.336246147357599</v>
      </c>
    </row>
    <row r="1555" spans="1:2" x14ac:dyDescent="0.25">
      <c r="A1555">
        <v>38.521321614583329</v>
      </c>
      <c r="B1555">
        <v>32.339604695638016</v>
      </c>
    </row>
    <row r="1556" spans="1:2" x14ac:dyDescent="0.25">
      <c r="A1556">
        <v>38.590319951375321</v>
      </c>
      <c r="B1556">
        <v>32.336849636501732</v>
      </c>
    </row>
    <row r="1557" spans="1:2" x14ac:dyDescent="0.25">
      <c r="A1557">
        <v>38.658988475799561</v>
      </c>
      <c r="B1557">
        <v>32.341582686812785</v>
      </c>
    </row>
    <row r="1558" spans="1:2" x14ac:dyDescent="0.25">
      <c r="A1558">
        <v>38.729647795359291</v>
      </c>
      <c r="B1558">
        <v>32.344713160600612</v>
      </c>
    </row>
    <row r="1559" spans="1:2" x14ac:dyDescent="0.25">
      <c r="A1559">
        <v>38.798685868581131</v>
      </c>
      <c r="B1559">
        <v>32.350394839332218</v>
      </c>
    </row>
    <row r="1560" spans="1:2" x14ac:dyDescent="0.25">
      <c r="A1560">
        <v>38.866937160491943</v>
      </c>
      <c r="B1560">
        <v>32.347335008086347</v>
      </c>
    </row>
    <row r="1561" spans="1:2" x14ac:dyDescent="0.25">
      <c r="A1561">
        <v>38.936865329742432</v>
      </c>
      <c r="B1561">
        <v>32.352669529183203</v>
      </c>
    </row>
    <row r="1562" spans="1:2" x14ac:dyDescent="0.25">
      <c r="A1562">
        <v>39.008156458536781</v>
      </c>
      <c r="B1562">
        <v>32.366396384264426</v>
      </c>
    </row>
    <row r="1563" spans="1:2" x14ac:dyDescent="0.25">
      <c r="A1563">
        <v>39.076129595438637</v>
      </c>
      <c r="B1563">
        <v>32.359255432451839</v>
      </c>
    </row>
    <row r="1564" spans="1:2" x14ac:dyDescent="0.25">
      <c r="A1564">
        <v>39.145481586456299</v>
      </c>
      <c r="B1564">
        <v>32.36015763863054</v>
      </c>
    </row>
    <row r="1565" spans="1:2" x14ac:dyDescent="0.25">
      <c r="A1565">
        <v>39.215429623921708</v>
      </c>
      <c r="B1565">
        <v>32.366527577556631</v>
      </c>
    </row>
    <row r="1566" spans="1:2" x14ac:dyDescent="0.25">
      <c r="A1566">
        <v>39.285198847452797</v>
      </c>
      <c r="B1566">
        <v>32.364095455754999</v>
      </c>
    </row>
    <row r="1567" spans="1:2" x14ac:dyDescent="0.25">
      <c r="A1567">
        <v>39.353311061859131</v>
      </c>
      <c r="B1567">
        <v>32.366791982499379</v>
      </c>
    </row>
    <row r="1568" spans="1:2" x14ac:dyDescent="0.25">
      <c r="A1568">
        <v>39.423175652821854</v>
      </c>
      <c r="B1568">
        <v>32.36636812724764</v>
      </c>
    </row>
    <row r="1569" spans="1:2" x14ac:dyDescent="0.25">
      <c r="A1569">
        <v>39.493107795715332</v>
      </c>
      <c r="B1569">
        <v>32.377683044110654</v>
      </c>
    </row>
    <row r="1570" spans="1:2" x14ac:dyDescent="0.25">
      <c r="A1570">
        <v>39.562666416168213</v>
      </c>
      <c r="B1570">
        <v>32.379907275003099</v>
      </c>
    </row>
    <row r="1571" spans="1:2" x14ac:dyDescent="0.25">
      <c r="A1571">
        <v>39.631875356038407</v>
      </c>
      <c r="B1571">
        <v>32.381540126901456</v>
      </c>
    </row>
    <row r="1572" spans="1:2" x14ac:dyDescent="0.25">
      <c r="A1572">
        <v>39.701886971791581</v>
      </c>
      <c r="B1572">
        <v>32.392243481186959</v>
      </c>
    </row>
    <row r="1573" spans="1:2" x14ac:dyDescent="0.25">
      <c r="A1573">
        <v>39.770189921061196</v>
      </c>
      <c r="B1573">
        <v>32.387122906074318</v>
      </c>
    </row>
    <row r="1574" spans="1:2" x14ac:dyDescent="0.25">
      <c r="A1574">
        <v>39.840328693389893</v>
      </c>
      <c r="B1574">
        <v>32.396484052062661</v>
      </c>
    </row>
    <row r="1575" spans="1:2" x14ac:dyDescent="0.25">
      <c r="A1575">
        <v>39.909629027048744</v>
      </c>
      <c r="B1575">
        <v>32.400843706080522</v>
      </c>
    </row>
    <row r="1576" spans="1:2" x14ac:dyDescent="0.25">
      <c r="A1576">
        <v>39.978822072347</v>
      </c>
      <c r="B1576">
        <v>32.398478190104164</v>
      </c>
    </row>
    <row r="1577" spans="1:2" x14ac:dyDescent="0.25">
      <c r="A1577">
        <v>40.047554175058998</v>
      </c>
      <c r="B1577">
        <v>32.403409039532697</v>
      </c>
    </row>
    <row r="1578" spans="1:2" x14ac:dyDescent="0.25">
      <c r="A1578">
        <v>40.118674437204994</v>
      </c>
      <c r="B1578">
        <v>32.41176100635024</v>
      </c>
    </row>
    <row r="1579" spans="1:2" x14ac:dyDescent="0.25">
      <c r="A1579">
        <v>40.188129742940262</v>
      </c>
      <c r="B1579">
        <v>32.418187459309891</v>
      </c>
    </row>
    <row r="1580" spans="1:2" x14ac:dyDescent="0.25">
      <c r="A1580">
        <v>40.256357192993164</v>
      </c>
      <c r="B1580">
        <v>32.417184335214117</v>
      </c>
    </row>
    <row r="1581" spans="1:2" x14ac:dyDescent="0.25">
      <c r="A1581">
        <v>40.325971444447831</v>
      </c>
      <c r="B1581">
        <v>32.421604539982226</v>
      </c>
    </row>
    <row r="1582" spans="1:2" x14ac:dyDescent="0.25">
      <c r="A1582">
        <v>40.396857261657715</v>
      </c>
      <c r="B1582">
        <v>32.435155797887731</v>
      </c>
    </row>
    <row r="1583" spans="1:2" x14ac:dyDescent="0.25">
      <c r="A1583">
        <v>40.464560190836586</v>
      </c>
      <c r="B1583">
        <v>32.427050070787864</v>
      </c>
    </row>
    <row r="1584" spans="1:2" x14ac:dyDescent="0.25">
      <c r="A1584">
        <v>40.533928076426186</v>
      </c>
      <c r="B1584">
        <v>32.434061847666584</v>
      </c>
    </row>
    <row r="1585" spans="1:2" x14ac:dyDescent="0.25">
      <c r="A1585">
        <v>40.604094664255776</v>
      </c>
      <c r="B1585">
        <v>32.442405741050756</v>
      </c>
    </row>
    <row r="1586" spans="1:2" x14ac:dyDescent="0.25">
      <c r="A1586">
        <v>40.674444039662674</v>
      </c>
      <c r="B1586">
        <v>32.445744105747764</v>
      </c>
    </row>
    <row r="1587" spans="1:2" x14ac:dyDescent="0.25">
      <c r="A1587">
        <v>40.742619832356766</v>
      </c>
      <c r="B1587">
        <v>32.446864294627353</v>
      </c>
    </row>
    <row r="1588" spans="1:2" x14ac:dyDescent="0.25">
      <c r="A1588">
        <v>40.81260760625203</v>
      </c>
      <c r="B1588">
        <v>32.449633482272027</v>
      </c>
    </row>
    <row r="1589" spans="1:2" x14ac:dyDescent="0.25">
      <c r="A1589">
        <v>40.88209867477417</v>
      </c>
      <c r="B1589">
        <v>32.459676833379838</v>
      </c>
    </row>
    <row r="1590" spans="1:2" x14ac:dyDescent="0.25">
      <c r="A1590">
        <v>40.951279799143471</v>
      </c>
      <c r="B1590">
        <v>32.463303823319691</v>
      </c>
    </row>
    <row r="1591" spans="1:2" x14ac:dyDescent="0.25">
      <c r="A1591">
        <v>41.020147005716957</v>
      </c>
      <c r="B1591">
        <v>32.463699421554644</v>
      </c>
    </row>
    <row r="1592" spans="1:2" x14ac:dyDescent="0.25">
      <c r="A1592">
        <v>41.09036525090535</v>
      </c>
      <c r="B1592">
        <v>32.475480579194567</v>
      </c>
    </row>
    <row r="1593" spans="1:2" x14ac:dyDescent="0.25">
      <c r="A1593">
        <v>41.158890724182129</v>
      </c>
      <c r="B1593">
        <v>32.474584428090893</v>
      </c>
    </row>
    <row r="1594" spans="1:2" x14ac:dyDescent="0.25">
      <c r="A1594">
        <v>41.22955004374186</v>
      </c>
      <c r="B1594">
        <v>32.485806500470197</v>
      </c>
    </row>
    <row r="1595" spans="1:2" x14ac:dyDescent="0.25">
      <c r="A1595">
        <v>41.299068927764893</v>
      </c>
      <c r="B1595">
        <v>32.491048177083329</v>
      </c>
    </row>
    <row r="1596" spans="1:2" x14ac:dyDescent="0.25">
      <c r="A1596">
        <v>41.368134816487625</v>
      </c>
      <c r="B1596">
        <v>32.488656422448535</v>
      </c>
    </row>
    <row r="1597" spans="1:2" x14ac:dyDescent="0.25">
      <c r="A1597">
        <v>41.436684131622314</v>
      </c>
      <c r="B1597">
        <v>32.496318110713247</v>
      </c>
    </row>
    <row r="1598" spans="1:2" x14ac:dyDescent="0.25">
      <c r="A1598">
        <v>41.507458686828613</v>
      </c>
      <c r="B1598">
        <v>32.502233919012482</v>
      </c>
    </row>
    <row r="1599" spans="1:2" x14ac:dyDescent="0.25">
      <c r="A1599">
        <v>41.576425234476723</v>
      </c>
      <c r="B1599">
        <v>32.506773206922745</v>
      </c>
    </row>
    <row r="1600" spans="1:2" x14ac:dyDescent="0.25">
      <c r="A1600">
        <v>41.644700368245438</v>
      </c>
      <c r="B1600">
        <v>32.507368622633514</v>
      </c>
    </row>
    <row r="1601" spans="1:2" x14ac:dyDescent="0.25">
      <c r="A1601">
        <v>41.714576880137123</v>
      </c>
      <c r="B1601">
        <v>32.515331046291131</v>
      </c>
    </row>
    <row r="1602" spans="1:2" x14ac:dyDescent="0.25">
      <c r="A1602">
        <v>41.785939534505204</v>
      </c>
      <c r="B1602">
        <v>32.530749285662615</v>
      </c>
    </row>
    <row r="1603" spans="1:2" x14ac:dyDescent="0.25">
      <c r="A1603">
        <v>41.853837172190346</v>
      </c>
      <c r="B1603">
        <v>32.527314039765209</v>
      </c>
    </row>
    <row r="1604" spans="1:2" x14ac:dyDescent="0.25">
      <c r="A1604">
        <v>41.923296451568604</v>
      </c>
      <c r="B1604">
        <v>32.535296647006241</v>
      </c>
    </row>
    <row r="1605" spans="1:2" x14ac:dyDescent="0.25">
      <c r="A1605">
        <v>41.993252436319985</v>
      </c>
      <c r="B1605">
        <v>32.547796340215776</v>
      </c>
    </row>
    <row r="1606" spans="1:2" x14ac:dyDescent="0.25">
      <c r="A1606">
        <v>42.062985897064209</v>
      </c>
      <c r="B1606">
        <v>32.553362972521903</v>
      </c>
    </row>
    <row r="1607" spans="1:2" x14ac:dyDescent="0.25">
      <c r="A1607">
        <v>42.13104248046875</v>
      </c>
      <c r="B1607">
        <v>32.559351441721432</v>
      </c>
    </row>
    <row r="1608" spans="1:2" x14ac:dyDescent="0.25">
      <c r="A1608">
        <v>42.200978597005204</v>
      </c>
      <c r="B1608">
        <v>32.566341016658399</v>
      </c>
    </row>
    <row r="1609" spans="1:2" x14ac:dyDescent="0.25">
      <c r="A1609">
        <v>42.270962397257485</v>
      </c>
      <c r="B1609">
        <v>32.580320166532324</v>
      </c>
    </row>
    <row r="1610" spans="1:2" x14ac:dyDescent="0.25">
      <c r="A1610">
        <v>42.340350151062012</v>
      </c>
      <c r="B1610">
        <v>32.586266250206677</v>
      </c>
    </row>
    <row r="1611" spans="1:2" x14ac:dyDescent="0.25">
      <c r="A1611">
        <v>42.409618695576981</v>
      </c>
      <c r="B1611">
        <v>32.59153820219494</v>
      </c>
    </row>
    <row r="1612" spans="1:2" x14ac:dyDescent="0.25">
      <c r="A1612">
        <v>42.47966607411702</v>
      </c>
      <c r="B1612">
        <v>32.606094602554563</v>
      </c>
    </row>
    <row r="1613" spans="1:2" x14ac:dyDescent="0.25">
      <c r="A1613">
        <v>42.547976970672607</v>
      </c>
      <c r="B1613">
        <v>32.604308355422248</v>
      </c>
    </row>
    <row r="1614" spans="1:2" x14ac:dyDescent="0.25">
      <c r="A1614">
        <v>42.618115743001297</v>
      </c>
      <c r="B1614">
        <v>32.616271165312909</v>
      </c>
    </row>
    <row r="1615" spans="1:2" x14ac:dyDescent="0.25">
      <c r="A1615">
        <v>42.687487602233887</v>
      </c>
      <c r="B1615">
        <v>32.624530287646742</v>
      </c>
    </row>
    <row r="1616" spans="1:2" x14ac:dyDescent="0.25">
      <c r="A1616">
        <v>42.756613095601395</v>
      </c>
      <c r="B1616">
        <v>32.625323502474991</v>
      </c>
    </row>
    <row r="1617" spans="1:2" x14ac:dyDescent="0.25">
      <c r="A1617">
        <v>42.825436592102051</v>
      </c>
      <c r="B1617">
        <v>32.635923920485077</v>
      </c>
    </row>
    <row r="1618" spans="1:2" x14ac:dyDescent="0.25">
      <c r="A1618">
        <v>42.896525065104164</v>
      </c>
      <c r="B1618">
        <v>32.64744269154059</v>
      </c>
    </row>
    <row r="1619" spans="1:2" x14ac:dyDescent="0.25">
      <c r="A1619">
        <v>42.965972423553467</v>
      </c>
      <c r="B1619">
        <v>32.6557542911913</v>
      </c>
    </row>
    <row r="1620" spans="1:2" x14ac:dyDescent="0.25">
      <c r="A1620">
        <v>43.034160137176514</v>
      </c>
      <c r="B1620">
        <v>32.655885484483505</v>
      </c>
    </row>
    <row r="1621" spans="1:2" x14ac:dyDescent="0.25">
      <c r="A1621">
        <v>43.103690942128495</v>
      </c>
      <c r="B1621">
        <v>32.663440199756117</v>
      </c>
    </row>
    <row r="1622" spans="1:2" x14ac:dyDescent="0.25">
      <c r="A1622">
        <v>43.174533049265541</v>
      </c>
      <c r="B1622">
        <v>32.680107802941052</v>
      </c>
    </row>
    <row r="1623" spans="1:2" x14ac:dyDescent="0.25">
      <c r="A1623">
        <v>43.242319424947098</v>
      </c>
      <c r="B1623">
        <v>32.675562459955771</v>
      </c>
    </row>
    <row r="1624" spans="1:2" x14ac:dyDescent="0.25">
      <c r="A1624">
        <v>43.311639626820877</v>
      </c>
      <c r="B1624">
        <v>32.685500856429812</v>
      </c>
    </row>
    <row r="1625" spans="1:2" x14ac:dyDescent="0.25">
      <c r="A1625">
        <v>43.381853898366288</v>
      </c>
      <c r="B1625">
        <v>32.700894875501199</v>
      </c>
    </row>
    <row r="1626" spans="1:2" x14ac:dyDescent="0.25">
      <c r="A1626">
        <v>43.452151616414383</v>
      </c>
      <c r="B1626">
        <v>32.710058222372062</v>
      </c>
    </row>
    <row r="1627" spans="1:2" x14ac:dyDescent="0.25">
      <c r="A1627">
        <v>43.520434697469071</v>
      </c>
      <c r="B1627">
        <v>32.717968168712794</v>
      </c>
    </row>
    <row r="1628" spans="1:2" x14ac:dyDescent="0.25">
      <c r="A1628">
        <v>43.590307235717773</v>
      </c>
      <c r="B1628">
        <v>32.725115175600401</v>
      </c>
    </row>
    <row r="1629" spans="1:2" x14ac:dyDescent="0.25">
      <c r="A1629">
        <v>43.659985065460205</v>
      </c>
      <c r="B1629">
        <v>32.736177797670713</v>
      </c>
    </row>
    <row r="1630" spans="1:2" x14ac:dyDescent="0.25">
      <c r="A1630">
        <v>43.729031085968018</v>
      </c>
      <c r="B1630">
        <v>32.740943141715235</v>
      </c>
    </row>
    <row r="1631" spans="1:2" x14ac:dyDescent="0.25">
      <c r="A1631">
        <v>43.797989686330155</v>
      </c>
      <c r="B1631">
        <v>32.744273432978872</v>
      </c>
    </row>
    <row r="1632" spans="1:2" x14ac:dyDescent="0.25">
      <c r="A1632">
        <v>43.868005275726318</v>
      </c>
      <c r="B1632">
        <v>32.757425055932742</v>
      </c>
    </row>
    <row r="1633" spans="1:2" x14ac:dyDescent="0.25">
      <c r="A1633">
        <v>43.936681747436523</v>
      </c>
      <c r="B1633">
        <v>32.759076073056171</v>
      </c>
    </row>
    <row r="1634" spans="1:2" x14ac:dyDescent="0.25">
      <c r="A1634">
        <v>44.007182121276855</v>
      </c>
      <c r="B1634">
        <v>32.775471197864995</v>
      </c>
    </row>
    <row r="1635" spans="1:2" x14ac:dyDescent="0.25">
      <c r="A1635">
        <v>44.076832135518387</v>
      </c>
      <c r="B1635">
        <v>32.784033073950063</v>
      </c>
    </row>
    <row r="1636" spans="1:2" x14ac:dyDescent="0.25">
      <c r="A1636">
        <v>44.145810604095459</v>
      </c>
      <c r="B1636">
        <v>32.786374369626323</v>
      </c>
    </row>
    <row r="1637" spans="1:2" x14ac:dyDescent="0.25">
      <c r="A1637">
        <v>44.214510917663574</v>
      </c>
      <c r="B1637">
        <v>32.795236981104289</v>
      </c>
    </row>
    <row r="1638" spans="1:2" x14ac:dyDescent="0.25">
      <c r="A1638">
        <v>44.285146395365395</v>
      </c>
      <c r="B1638">
        <v>32.803564727621733</v>
      </c>
    </row>
    <row r="1639" spans="1:2" x14ac:dyDescent="0.25">
      <c r="A1639">
        <v>44.354192415873207</v>
      </c>
      <c r="B1639">
        <v>32.810598706442214</v>
      </c>
    </row>
    <row r="1640" spans="1:2" x14ac:dyDescent="0.25">
      <c r="A1640">
        <v>44.422443707784012</v>
      </c>
      <c r="B1640">
        <v>32.81322459064463</v>
      </c>
    </row>
    <row r="1641" spans="1:2" x14ac:dyDescent="0.25">
      <c r="A1641">
        <v>44.492447376251221</v>
      </c>
      <c r="B1641">
        <v>32.822654360816593</v>
      </c>
    </row>
    <row r="1642" spans="1:2" x14ac:dyDescent="0.25">
      <c r="A1642">
        <v>44.563710689544678</v>
      </c>
      <c r="B1642">
        <v>32.842950972299725</v>
      </c>
    </row>
    <row r="1643" spans="1:2" x14ac:dyDescent="0.25">
      <c r="A1643">
        <v>44.631679852803543</v>
      </c>
      <c r="B1643">
        <v>32.837646726578001</v>
      </c>
    </row>
    <row r="1644" spans="1:2" x14ac:dyDescent="0.25">
      <c r="A1644">
        <v>44.701027870178223</v>
      </c>
      <c r="B1644">
        <v>32.845264010959198</v>
      </c>
    </row>
    <row r="1645" spans="1:2" x14ac:dyDescent="0.25">
      <c r="A1645">
        <v>44.771059354146317</v>
      </c>
      <c r="B1645">
        <v>32.854041851386818</v>
      </c>
    </row>
    <row r="1646" spans="1:2" x14ac:dyDescent="0.25">
      <c r="A1646">
        <v>44.840709368387856</v>
      </c>
      <c r="B1646">
        <v>32.856584982897239</v>
      </c>
    </row>
    <row r="1647" spans="1:2" x14ac:dyDescent="0.25">
      <c r="A1647">
        <v>44.908825556437172</v>
      </c>
      <c r="B1647">
        <v>32.861309959774921</v>
      </c>
    </row>
    <row r="1648" spans="1:2" x14ac:dyDescent="0.25">
      <c r="A1648">
        <v>44.978666305541992</v>
      </c>
      <c r="B1648">
        <v>32.866115670986275</v>
      </c>
    </row>
    <row r="1649" spans="1:2" x14ac:dyDescent="0.25">
      <c r="A1649">
        <v>45.048626263936356</v>
      </c>
      <c r="B1649">
        <v>32.878466005678526</v>
      </c>
    </row>
    <row r="1650" spans="1:2" x14ac:dyDescent="0.25">
      <c r="A1650">
        <v>45.118129253387451</v>
      </c>
      <c r="B1650">
        <v>32.885588792266034</v>
      </c>
    </row>
    <row r="1651" spans="1:2" x14ac:dyDescent="0.25">
      <c r="A1651">
        <v>45.187409718831375</v>
      </c>
      <c r="B1651">
        <v>32.889179451755744</v>
      </c>
    </row>
    <row r="1652" spans="1:2" x14ac:dyDescent="0.25">
      <c r="A1652">
        <v>45.257441202799477</v>
      </c>
      <c r="B1652">
        <v>32.901273454938611</v>
      </c>
    </row>
    <row r="1653" spans="1:2" x14ac:dyDescent="0.25">
      <c r="A1653">
        <v>45.325835545857743</v>
      </c>
      <c r="B1653">
        <v>32.902244285300924</v>
      </c>
    </row>
    <row r="1654" spans="1:2" x14ac:dyDescent="0.25">
      <c r="A1654">
        <v>45.395859082539872</v>
      </c>
      <c r="B1654">
        <v>32.912969841528188</v>
      </c>
    </row>
    <row r="1655" spans="1:2" x14ac:dyDescent="0.25">
      <c r="A1655">
        <v>45.465278625488281</v>
      </c>
      <c r="B1655">
        <v>32.919430606579652</v>
      </c>
    </row>
    <row r="1656" spans="1:2" x14ac:dyDescent="0.25">
      <c r="A1656">
        <v>45.534257094065346</v>
      </c>
      <c r="B1656">
        <v>32.916828942677327</v>
      </c>
    </row>
    <row r="1657" spans="1:2" x14ac:dyDescent="0.25">
      <c r="A1657">
        <v>45.603251457214355</v>
      </c>
      <c r="B1657">
        <v>32.92700550543568</v>
      </c>
    </row>
    <row r="1658" spans="1:2" x14ac:dyDescent="0.25">
      <c r="A1658">
        <v>45.674212773640946</v>
      </c>
      <c r="B1658">
        <v>32.935773254071592</v>
      </c>
    </row>
    <row r="1659" spans="1:2" x14ac:dyDescent="0.25">
      <c r="A1659">
        <v>45.743660132090248</v>
      </c>
      <c r="B1659">
        <v>32.944466323448864</v>
      </c>
    </row>
    <row r="1660" spans="1:2" x14ac:dyDescent="0.25">
      <c r="A1660">
        <v>45.811800161997475</v>
      </c>
      <c r="B1660">
        <v>32.946815692558488</v>
      </c>
    </row>
    <row r="1661" spans="1:2" x14ac:dyDescent="0.25">
      <c r="A1661">
        <v>45.881493886311844</v>
      </c>
      <c r="B1661">
        <v>32.954069672438202</v>
      </c>
    </row>
    <row r="1662" spans="1:2" x14ac:dyDescent="0.25">
      <c r="A1662">
        <v>45.952324072519936</v>
      </c>
      <c r="B1662">
        <v>32.972382237671539</v>
      </c>
    </row>
    <row r="1663" spans="1:2" x14ac:dyDescent="0.25">
      <c r="A1663">
        <v>46.020126342773438</v>
      </c>
      <c r="B1663">
        <v>32.966813587007067</v>
      </c>
    </row>
    <row r="1664" spans="1:2" x14ac:dyDescent="0.25">
      <c r="A1664">
        <v>46.089378992716469</v>
      </c>
      <c r="B1664">
        <v>32.974951607840403</v>
      </c>
    </row>
    <row r="1665" spans="1:2" x14ac:dyDescent="0.25">
      <c r="A1665">
        <v>46.159696578979492</v>
      </c>
      <c r="B1665">
        <v>32.987768183309562</v>
      </c>
    </row>
    <row r="1666" spans="1:2" x14ac:dyDescent="0.25">
      <c r="A1666">
        <v>46.229871114095047</v>
      </c>
      <c r="B1666">
        <v>32.99655006045387</v>
      </c>
    </row>
    <row r="1667" spans="1:2" x14ac:dyDescent="0.25">
      <c r="A1667">
        <v>46.298269430796303</v>
      </c>
      <c r="B1667">
        <v>33.002643484287162</v>
      </c>
    </row>
    <row r="1668" spans="1:2" x14ac:dyDescent="0.25">
      <c r="A1668">
        <v>46.368034680684403</v>
      </c>
      <c r="B1668">
        <v>33.004673952778809</v>
      </c>
    </row>
    <row r="1669" spans="1:2" x14ac:dyDescent="0.25">
      <c r="A1669">
        <v>46.43772443135579</v>
      </c>
      <c r="B1669">
        <v>33.013482068581553</v>
      </c>
    </row>
    <row r="1670" spans="1:2" x14ac:dyDescent="0.25">
      <c r="A1670">
        <v>46.506702899932861</v>
      </c>
      <c r="B1670">
        <v>33.015704281115653</v>
      </c>
    </row>
    <row r="1671" spans="1:2" x14ac:dyDescent="0.25">
      <c r="A1671">
        <v>46.575820446014404</v>
      </c>
      <c r="B1671">
        <v>33.018703561611275</v>
      </c>
    </row>
    <row r="1672" spans="1:2" x14ac:dyDescent="0.25">
      <c r="A1672">
        <v>46.645760536193848</v>
      </c>
      <c r="B1672">
        <v>33.031247658704324</v>
      </c>
    </row>
    <row r="1673" spans="1:2" x14ac:dyDescent="0.25">
      <c r="A1673">
        <v>46.714484691619873</v>
      </c>
      <c r="B1673">
        <v>33.031288025871156</v>
      </c>
    </row>
    <row r="1674" spans="1:2" x14ac:dyDescent="0.25">
      <c r="A1674">
        <v>46.785012880961098</v>
      </c>
      <c r="B1674">
        <v>33.044070289248509</v>
      </c>
    </row>
    <row r="1675" spans="1:2" x14ac:dyDescent="0.25">
      <c r="A1675">
        <v>46.854698657989502</v>
      </c>
      <c r="B1675">
        <v>33.051358581220029</v>
      </c>
    </row>
    <row r="1676" spans="1:2" x14ac:dyDescent="0.25">
      <c r="A1676">
        <v>46.923593680063881</v>
      </c>
      <c r="B1676">
        <v>33.052186108140084</v>
      </c>
    </row>
    <row r="1677" spans="1:2" x14ac:dyDescent="0.25">
      <c r="A1677">
        <v>46.992377440134682</v>
      </c>
      <c r="B1677">
        <v>33.060124311497603</v>
      </c>
    </row>
    <row r="1678" spans="1:2" x14ac:dyDescent="0.25">
      <c r="A1678">
        <v>47.062806288401283</v>
      </c>
      <c r="B1678">
        <v>33.06977004601211</v>
      </c>
    </row>
    <row r="1679" spans="1:2" x14ac:dyDescent="0.25">
      <c r="A1679">
        <v>47.13202317555745</v>
      </c>
      <c r="B1679">
        <v>33.07749228502707</v>
      </c>
    </row>
    <row r="1680" spans="1:2" x14ac:dyDescent="0.25">
      <c r="A1680">
        <v>47.200218836466469</v>
      </c>
      <c r="B1680">
        <v>33.076898887674645</v>
      </c>
    </row>
    <row r="1681" spans="1:2" x14ac:dyDescent="0.25">
      <c r="A1681">
        <v>47.270258267720536</v>
      </c>
      <c r="B1681">
        <v>33.082945889266078</v>
      </c>
    </row>
    <row r="1682" spans="1:2" x14ac:dyDescent="0.25">
      <c r="A1682">
        <v>47.341382503509521</v>
      </c>
      <c r="B1682">
        <v>33.099575143642525</v>
      </c>
    </row>
    <row r="1683" spans="1:2" x14ac:dyDescent="0.25">
      <c r="A1683">
        <v>47.409435113271073</v>
      </c>
      <c r="B1683">
        <v>33.096309439845818</v>
      </c>
    </row>
    <row r="1684" spans="1:2" x14ac:dyDescent="0.25">
      <c r="A1684">
        <v>47.478707631429032</v>
      </c>
      <c r="B1684">
        <v>33.10458874576306</v>
      </c>
    </row>
    <row r="1685" spans="1:2" x14ac:dyDescent="0.25">
      <c r="A1685">
        <v>47.548814614613846</v>
      </c>
      <c r="B1685">
        <v>33.11742752317398</v>
      </c>
    </row>
    <row r="1686" spans="1:2" x14ac:dyDescent="0.25">
      <c r="A1686">
        <v>47.618393103281655</v>
      </c>
      <c r="B1686">
        <v>33.121044421322132</v>
      </c>
    </row>
    <row r="1687" spans="1:2" x14ac:dyDescent="0.25">
      <c r="A1687">
        <v>47.686660289764404</v>
      </c>
      <c r="B1687">
        <v>33.124558383194859</v>
      </c>
    </row>
    <row r="1688" spans="1:2" x14ac:dyDescent="0.25">
      <c r="A1688">
        <v>47.756465276082352</v>
      </c>
      <c r="B1688">
        <v>33.128990698113007</v>
      </c>
    </row>
    <row r="1689" spans="1:2" x14ac:dyDescent="0.25">
      <c r="A1689">
        <v>47.826508680979408</v>
      </c>
      <c r="B1689">
        <v>33.142592414977059</v>
      </c>
    </row>
    <row r="1690" spans="1:2" x14ac:dyDescent="0.25">
      <c r="A1690">
        <v>47.895852724711098</v>
      </c>
      <c r="B1690">
        <v>33.146465644634588</v>
      </c>
    </row>
    <row r="1691" spans="1:2" x14ac:dyDescent="0.25">
      <c r="A1691">
        <v>47.965260346730545</v>
      </c>
      <c r="B1691">
        <v>33.151915212156908</v>
      </c>
    </row>
    <row r="1692" spans="1:2" x14ac:dyDescent="0.25">
      <c r="A1692">
        <v>48.035200436909989</v>
      </c>
      <c r="B1692">
        <v>33.163072697069275</v>
      </c>
    </row>
    <row r="1693" spans="1:2" x14ac:dyDescent="0.25">
      <c r="A1693">
        <v>48.103642463684082</v>
      </c>
      <c r="B1693">
        <v>33.163014164677371</v>
      </c>
    </row>
    <row r="1694" spans="1:2" x14ac:dyDescent="0.25">
      <c r="A1694">
        <v>48.173622290293373</v>
      </c>
      <c r="B1694">
        <v>33.172399530965812</v>
      </c>
    </row>
    <row r="1695" spans="1:2" x14ac:dyDescent="0.25">
      <c r="A1695">
        <v>48.242990175882973</v>
      </c>
      <c r="B1695">
        <v>33.178807818700392</v>
      </c>
    </row>
    <row r="1696" spans="1:2" x14ac:dyDescent="0.25">
      <c r="A1696">
        <v>48.311996459960938</v>
      </c>
      <c r="B1696">
        <v>33.178480844649059</v>
      </c>
    </row>
    <row r="1697" spans="1:2" x14ac:dyDescent="0.25">
      <c r="A1697">
        <v>48.381070295969643</v>
      </c>
      <c r="B1697">
        <v>33.187732999286951</v>
      </c>
    </row>
    <row r="1698" spans="1:2" x14ac:dyDescent="0.25">
      <c r="A1698">
        <v>48.45197995503743</v>
      </c>
      <c r="B1698">
        <v>33.196948823474699</v>
      </c>
    </row>
    <row r="1699" spans="1:2" x14ac:dyDescent="0.25">
      <c r="A1699">
        <v>48.521459102630615</v>
      </c>
      <c r="B1699">
        <v>33.205783177935885</v>
      </c>
    </row>
    <row r="1700" spans="1:2" x14ac:dyDescent="0.25">
      <c r="A1700">
        <v>48.58963886896769</v>
      </c>
      <c r="B1700">
        <v>33.205813453311009</v>
      </c>
    </row>
    <row r="1701" spans="1:2" x14ac:dyDescent="0.25">
      <c r="A1701">
        <v>48.659300804138184</v>
      </c>
      <c r="B1701">
        <v>33.212792936456268</v>
      </c>
    </row>
    <row r="1702" spans="1:2" x14ac:dyDescent="0.25">
      <c r="A1702">
        <v>48.730099201202393</v>
      </c>
      <c r="B1702">
        <v>33.228308057028151</v>
      </c>
    </row>
    <row r="1703" spans="1:2" x14ac:dyDescent="0.25">
      <c r="A1703">
        <v>48.79798094431559</v>
      </c>
      <c r="B1703">
        <v>33.225050426664808</v>
      </c>
    </row>
    <row r="1704" spans="1:2" x14ac:dyDescent="0.25">
      <c r="A1704">
        <v>48.867181936899819</v>
      </c>
      <c r="B1704">
        <v>33.231583852616566</v>
      </c>
    </row>
    <row r="1705" spans="1:2" x14ac:dyDescent="0.25">
      <c r="A1705">
        <v>48.937439918518066</v>
      </c>
      <c r="B1705">
        <v>33.243005742471681</v>
      </c>
    </row>
    <row r="1706" spans="1:2" x14ac:dyDescent="0.25">
      <c r="A1706">
        <v>49.007618427276611</v>
      </c>
      <c r="B1706">
        <v>33.249367607964409</v>
      </c>
    </row>
    <row r="1707" spans="1:2" x14ac:dyDescent="0.25">
      <c r="A1707">
        <v>49.07608826955159</v>
      </c>
      <c r="B1707">
        <v>33.254502311585441</v>
      </c>
    </row>
    <row r="1708" spans="1:2" x14ac:dyDescent="0.25">
      <c r="A1708">
        <v>49.145789941151932</v>
      </c>
      <c r="B1708">
        <v>33.257697372840191</v>
      </c>
    </row>
    <row r="1709" spans="1:2" x14ac:dyDescent="0.25">
      <c r="A1709">
        <v>49.215483665466309</v>
      </c>
      <c r="B1709">
        <v>33.265803099940058</v>
      </c>
    </row>
    <row r="1710" spans="1:2" x14ac:dyDescent="0.25">
      <c r="A1710">
        <v>49.284482002258301</v>
      </c>
      <c r="B1710">
        <v>33.269357428979617</v>
      </c>
    </row>
    <row r="1711" spans="1:2" x14ac:dyDescent="0.25">
      <c r="A1711">
        <v>49.353595574696854</v>
      </c>
      <c r="B1711">
        <v>33.271365695529511</v>
      </c>
    </row>
    <row r="1712" spans="1:2" x14ac:dyDescent="0.25">
      <c r="A1712">
        <v>49.423515796661377</v>
      </c>
      <c r="B1712">
        <v>33.283716030221768</v>
      </c>
    </row>
    <row r="1713" spans="1:2" x14ac:dyDescent="0.25">
      <c r="A1713">
        <v>49.492235978444413</v>
      </c>
      <c r="B1713">
        <v>33.28374832395523</v>
      </c>
    </row>
    <row r="1714" spans="1:2" x14ac:dyDescent="0.25">
      <c r="A1714">
        <v>49.562780062357582</v>
      </c>
      <c r="B1714">
        <v>33.298024172505372</v>
      </c>
    </row>
    <row r="1715" spans="1:2" x14ac:dyDescent="0.25">
      <c r="A1715">
        <v>49.632517496744789</v>
      </c>
      <c r="B1715">
        <v>33.306537607990244</v>
      </c>
    </row>
    <row r="1716" spans="1:2" x14ac:dyDescent="0.25">
      <c r="A1716">
        <v>49.701376756032303</v>
      </c>
      <c r="B1716">
        <v>33.306541644706925</v>
      </c>
    </row>
    <row r="1717" spans="1:2" x14ac:dyDescent="0.25">
      <c r="A1717">
        <v>49.770168463389076</v>
      </c>
      <c r="B1717">
        <v>33.313143694842303</v>
      </c>
    </row>
    <row r="1718" spans="1:2" x14ac:dyDescent="0.25">
      <c r="A1718">
        <v>49.840692679087319</v>
      </c>
      <c r="B1718">
        <v>33.319214916733834</v>
      </c>
    </row>
    <row r="1719" spans="1:2" x14ac:dyDescent="0.25">
      <c r="A1719">
        <v>49.909730752309159</v>
      </c>
      <c r="B1719">
        <v>33.3246422823144</v>
      </c>
    </row>
    <row r="1720" spans="1:2" x14ac:dyDescent="0.25">
      <c r="A1720">
        <v>49.977982044219971</v>
      </c>
      <c r="B1720">
        <v>33.326608163339117</v>
      </c>
    </row>
    <row r="1721" spans="1:2" x14ac:dyDescent="0.25">
      <c r="A1721">
        <v>50.047997633616127</v>
      </c>
      <c r="B1721">
        <v>33.333850033068778</v>
      </c>
    </row>
    <row r="1722" spans="1:2" x14ac:dyDescent="0.25">
      <c r="A1722">
        <v>50.119256973266602</v>
      </c>
      <c r="B1722">
        <v>33.351153419131322</v>
      </c>
    </row>
    <row r="1723" spans="1:2" x14ac:dyDescent="0.25">
      <c r="A1723">
        <v>50.187206268310547</v>
      </c>
      <c r="B1723">
        <v>33.344815773938699</v>
      </c>
    </row>
    <row r="1724" spans="1:2" x14ac:dyDescent="0.25">
      <c r="A1724">
        <v>50.256641705830887</v>
      </c>
      <c r="B1724">
        <v>33.352065717101723</v>
      </c>
    </row>
    <row r="1725" spans="1:2" x14ac:dyDescent="0.25">
      <c r="A1725">
        <v>50.326689084370926</v>
      </c>
      <c r="B1725">
        <v>33.35913400801401</v>
      </c>
    </row>
    <row r="1726" spans="1:2" x14ac:dyDescent="0.25">
      <c r="A1726">
        <v>50.396188100179032</v>
      </c>
      <c r="B1726">
        <v>33.36009272822627</v>
      </c>
    </row>
    <row r="1727" spans="1:2" x14ac:dyDescent="0.25">
      <c r="A1727">
        <v>50.464435418446854</v>
      </c>
      <c r="B1727">
        <v>33.364309078801874</v>
      </c>
    </row>
    <row r="1728" spans="1:2" x14ac:dyDescent="0.25">
      <c r="A1728">
        <v>50.534264246622719</v>
      </c>
      <c r="B1728">
        <v>33.368036986658808</v>
      </c>
    </row>
    <row r="1729" spans="1:2" x14ac:dyDescent="0.25">
      <c r="A1729">
        <v>50.604228178660073</v>
      </c>
      <c r="B1729">
        <v>33.378730249152611</v>
      </c>
    </row>
    <row r="1730" spans="1:2" x14ac:dyDescent="0.25">
      <c r="A1730">
        <v>50.67356427510579</v>
      </c>
      <c r="B1730">
        <v>33.381846594432041</v>
      </c>
    </row>
    <row r="1731" spans="1:2" x14ac:dyDescent="0.25">
      <c r="A1731">
        <v>50.742983818054199</v>
      </c>
      <c r="B1731">
        <v>33.386234505466682</v>
      </c>
    </row>
    <row r="1732" spans="1:2" x14ac:dyDescent="0.25">
      <c r="A1732">
        <v>50.812880198160805</v>
      </c>
      <c r="B1732">
        <v>33.398374930891407</v>
      </c>
    </row>
    <row r="1733" spans="1:2" x14ac:dyDescent="0.25">
      <c r="A1733">
        <v>50.881361961364746</v>
      </c>
      <c r="B1733">
        <v>33.397105383494541</v>
      </c>
    </row>
    <row r="1734" spans="1:2" x14ac:dyDescent="0.25">
      <c r="A1734">
        <v>50.951337814331055</v>
      </c>
      <c r="B1734">
        <v>33.406125426923154</v>
      </c>
    </row>
    <row r="1735" spans="1:2" x14ac:dyDescent="0.25">
      <c r="A1735">
        <v>51.020844777425125</v>
      </c>
      <c r="B1735">
        <v>33.412029125072337</v>
      </c>
    </row>
    <row r="1736" spans="1:2" x14ac:dyDescent="0.25">
      <c r="A1736">
        <v>51.089771588643387</v>
      </c>
      <c r="B1736">
        <v>33.412434815098997</v>
      </c>
    </row>
    <row r="1737" spans="1:2" x14ac:dyDescent="0.25">
      <c r="A1737">
        <v>51.158853371938065</v>
      </c>
      <c r="B1737">
        <v>33.421281279710236</v>
      </c>
    </row>
    <row r="1738" spans="1:2" x14ac:dyDescent="0.25">
      <c r="A1738">
        <v>51.229894161224365</v>
      </c>
      <c r="B1738">
        <v>33.430860408399468</v>
      </c>
    </row>
    <row r="1739" spans="1:2" x14ac:dyDescent="0.25">
      <c r="A1739">
        <v>51.299285888671875</v>
      </c>
      <c r="B1739">
        <v>33.437260622700684</v>
      </c>
    </row>
    <row r="1740" spans="1:2" x14ac:dyDescent="0.25">
      <c r="A1740">
        <v>51.367433865865067</v>
      </c>
      <c r="B1740">
        <v>33.432265185805221</v>
      </c>
    </row>
    <row r="1741" spans="1:2" x14ac:dyDescent="0.25">
      <c r="A1741">
        <v>51.437087853749588</v>
      </c>
      <c r="B1741">
        <v>33.435948689778641</v>
      </c>
    </row>
    <row r="1742" spans="1:2" x14ac:dyDescent="0.25">
      <c r="A1742">
        <v>51.507854461669922</v>
      </c>
      <c r="B1742">
        <v>33.447558286959527</v>
      </c>
    </row>
    <row r="1743" spans="1:2" x14ac:dyDescent="0.25">
      <c r="A1743">
        <v>51.575644810994461</v>
      </c>
      <c r="B1743">
        <v>33.438927786690847</v>
      </c>
    </row>
    <row r="1744" spans="1:2" x14ac:dyDescent="0.25">
      <c r="A1744">
        <v>51.644980907440186</v>
      </c>
      <c r="B1744">
        <v>33.445166532324734</v>
      </c>
    </row>
    <row r="1745" spans="1:2" x14ac:dyDescent="0.25">
      <c r="A1745">
        <v>51.715195178985596</v>
      </c>
      <c r="B1745">
        <v>33.455962731093955</v>
      </c>
    </row>
    <row r="1746" spans="1:2" x14ac:dyDescent="0.25">
      <c r="A1746">
        <v>51.785389582316078</v>
      </c>
      <c r="B1746">
        <v>33.458489715737642</v>
      </c>
    </row>
    <row r="1747" spans="1:2" x14ac:dyDescent="0.25">
      <c r="A1747">
        <v>51.853827635447182</v>
      </c>
      <c r="B1747">
        <v>33.463584052191841</v>
      </c>
    </row>
    <row r="1748" spans="1:2" x14ac:dyDescent="0.25">
      <c r="A1748">
        <v>51.923640569051102</v>
      </c>
      <c r="B1748">
        <v>33.468422057136657</v>
      </c>
    </row>
    <row r="1749" spans="1:2" x14ac:dyDescent="0.25">
      <c r="A1749">
        <v>51.993342240651444</v>
      </c>
      <c r="B1749">
        <v>33.478241370468538</v>
      </c>
    </row>
    <row r="1750" spans="1:2" x14ac:dyDescent="0.25">
      <c r="A1750">
        <v>52.062324682871498</v>
      </c>
      <c r="B1750">
        <v>33.481044870205025</v>
      </c>
    </row>
    <row r="1751" spans="1:2" x14ac:dyDescent="0.25">
      <c r="A1751">
        <v>52.131366729736328</v>
      </c>
      <c r="B1751">
        <v>33.480990374529803</v>
      </c>
    </row>
    <row r="1752" spans="1:2" x14ac:dyDescent="0.25">
      <c r="A1752">
        <v>52.201294898986816</v>
      </c>
      <c r="B1752">
        <v>33.489667297040342</v>
      </c>
    </row>
    <row r="1753" spans="1:2" x14ac:dyDescent="0.25">
      <c r="A1753">
        <v>52.270070711771645</v>
      </c>
      <c r="B1753">
        <v>33.487689305865572</v>
      </c>
    </row>
    <row r="1754" spans="1:2" x14ac:dyDescent="0.25">
      <c r="A1754">
        <v>52.340555191040039</v>
      </c>
      <c r="B1754">
        <v>33.497476325463992</v>
      </c>
    </row>
    <row r="1755" spans="1:2" x14ac:dyDescent="0.25">
      <c r="A1755">
        <v>52.410193284352616</v>
      </c>
      <c r="B1755">
        <v>33.503797823789888</v>
      </c>
    </row>
    <row r="1756" spans="1:2" x14ac:dyDescent="0.25">
      <c r="A1756">
        <v>52.479004859924316</v>
      </c>
      <c r="B1756">
        <v>33.503414335704981</v>
      </c>
    </row>
    <row r="1757" spans="1:2" x14ac:dyDescent="0.25">
      <c r="A1757">
        <v>52.547943592071533</v>
      </c>
      <c r="B1757">
        <v>33.512821903935183</v>
      </c>
    </row>
    <row r="1758" spans="1:2" x14ac:dyDescent="0.25">
      <c r="A1758">
        <v>52.61847972869873</v>
      </c>
      <c r="B1758">
        <v>33.518842666868174</v>
      </c>
    </row>
    <row r="1759" spans="1:2" x14ac:dyDescent="0.25">
      <c r="A1759">
        <v>52.687577406565346</v>
      </c>
      <c r="B1759">
        <v>33.524925998909765</v>
      </c>
    </row>
    <row r="1760" spans="1:2" x14ac:dyDescent="0.25">
      <c r="A1760">
        <v>52.75576114654541</v>
      </c>
      <c r="B1760">
        <v>33.527723443571219</v>
      </c>
    </row>
    <row r="1761" spans="1:2" x14ac:dyDescent="0.25">
      <c r="A1761">
        <v>52.825927734375</v>
      </c>
      <c r="B1761">
        <v>33.537284407035379</v>
      </c>
    </row>
    <row r="1762" spans="1:2" x14ac:dyDescent="0.25">
      <c r="A1762">
        <v>52.897016207377114</v>
      </c>
      <c r="B1762">
        <v>33.551412915426589</v>
      </c>
    </row>
    <row r="1763" spans="1:2" x14ac:dyDescent="0.25">
      <c r="A1763">
        <v>52.965048948923744</v>
      </c>
      <c r="B1763">
        <v>33.543186086826225</v>
      </c>
    </row>
    <row r="1764" spans="1:2" x14ac:dyDescent="0.25">
      <c r="A1764">
        <v>53.034313519795731</v>
      </c>
      <c r="B1764">
        <v>33.547537667410715</v>
      </c>
    </row>
    <row r="1765" spans="1:2" x14ac:dyDescent="0.25">
      <c r="A1765">
        <v>53.104464213053383</v>
      </c>
      <c r="B1765">
        <v>33.553612926018928</v>
      </c>
    </row>
    <row r="1766" spans="1:2" x14ac:dyDescent="0.25">
      <c r="A1766">
        <v>53.173919518788651</v>
      </c>
      <c r="B1766">
        <v>33.554529260706019</v>
      </c>
    </row>
    <row r="1767" spans="1:2" x14ac:dyDescent="0.25">
      <c r="A1767">
        <v>53.242226441701249</v>
      </c>
      <c r="B1767">
        <v>33.558602307839365</v>
      </c>
    </row>
    <row r="1768" spans="1:2" x14ac:dyDescent="0.25">
      <c r="A1768">
        <v>53.312098979949951</v>
      </c>
      <c r="B1768">
        <v>33.561678285951963</v>
      </c>
    </row>
    <row r="1769" spans="1:2" x14ac:dyDescent="0.25">
      <c r="A1769">
        <v>53.382078806559242</v>
      </c>
      <c r="B1769">
        <v>33.574385870070685</v>
      </c>
    </row>
    <row r="1770" spans="1:2" x14ac:dyDescent="0.25">
      <c r="A1770">
        <v>53.451418876647949</v>
      </c>
      <c r="B1770">
        <v>33.579042222764755</v>
      </c>
    </row>
    <row r="1771" spans="1:2" x14ac:dyDescent="0.25">
      <c r="A1771">
        <v>53.520818551381424</v>
      </c>
      <c r="B1771">
        <v>33.581573244125124</v>
      </c>
    </row>
    <row r="1772" spans="1:2" x14ac:dyDescent="0.25">
      <c r="A1772">
        <v>53.590726852416992</v>
      </c>
      <c r="B1772">
        <v>33.591360263723544</v>
      </c>
    </row>
    <row r="1773" spans="1:2" x14ac:dyDescent="0.25">
      <c r="A1773">
        <v>53.659145037333168</v>
      </c>
      <c r="B1773">
        <v>33.589394382698828</v>
      </c>
    </row>
    <row r="1774" spans="1:2" x14ac:dyDescent="0.25">
      <c r="A1774">
        <v>53.72917254765828</v>
      </c>
      <c r="B1774">
        <v>33.598468921802663</v>
      </c>
    </row>
    <row r="1775" spans="1:2" x14ac:dyDescent="0.25">
      <c r="A1775">
        <v>53.79868348439534</v>
      </c>
      <c r="B1775">
        <v>33.60574510362413</v>
      </c>
    </row>
    <row r="1776" spans="1:2" x14ac:dyDescent="0.25">
      <c r="A1776">
        <v>53.867566585540771</v>
      </c>
      <c r="B1776">
        <v>33.604201059492809</v>
      </c>
    </row>
    <row r="1777" spans="1:2" x14ac:dyDescent="0.25">
      <c r="A1777">
        <v>53.936676184336342</v>
      </c>
      <c r="B1777">
        <v>33.609466956406038</v>
      </c>
    </row>
    <row r="1778" spans="1:2" x14ac:dyDescent="0.25">
      <c r="A1778">
        <v>54.007573922475174</v>
      </c>
      <c r="B1778">
        <v>33.615639096214657</v>
      </c>
    </row>
    <row r="1779" spans="1:2" x14ac:dyDescent="0.25">
      <c r="A1779">
        <v>54.077001412709549</v>
      </c>
      <c r="B1779">
        <v>33.622828488627434</v>
      </c>
    </row>
    <row r="1780" spans="1:2" x14ac:dyDescent="0.25">
      <c r="A1780">
        <v>54.145137468973793</v>
      </c>
      <c r="B1780">
        <v>33.618507183418068</v>
      </c>
    </row>
    <row r="1781" spans="1:2" x14ac:dyDescent="0.25">
      <c r="A1781">
        <v>54.214882850646973</v>
      </c>
      <c r="B1781">
        <v>33.623696382714328</v>
      </c>
    </row>
    <row r="1782" spans="1:2" x14ac:dyDescent="0.25">
      <c r="A1782">
        <v>54.285566012064614</v>
      </c>
      <c r="B1782">
        <v>33.635513870804395</v>
      </c>
    </row>
    <row r="1783" spans="1:2" x14ac:dyDescent="0.25">
      <c r="A1783">
        <v>54.353396097819008</v>
      </c>
      <c r="B1783">
        <v>33.630423571066878</v>
      </c>
    </row>
    <row r="1784" spans="1:2" x14ac:dyDescent="0.25">
      <c r="A1784">
        <v>54.422712326049805</v>
      </c>
      <c r="B1784">
        <v>33.636706720584279</v>
      </c>
    </row>
    <row r="1785" spans="1:2" x14ac:dyDescent="0.25">
      <c r="A1785">
        <v>54.493077596028641</v>
      </c>
      <c r="B1785">
        <v>33.646358510173819</v>
      </c>
    </row>
    <row r="1786" spans="1:2" x14ac:dyDescent="0.25">
      <c r="A1786">
        <v>54.563216368357338</v>
      </c>
      <c r="B1786">
        <v>33.650076326239045</v>
      </c>
    </row>
    <row r="1787" spans="1:2" x14ac:dyDescent="0.25">
      <c r="A1787">
        <v>54.631662368774414</v>
      </c>
      <c r="B1787">
        <v>33.652704228799806</v>
      </c>
    </row>
    <row r="1788" spans="1:2" x14ac:dyDescent="0.25">
      <c r="A1788">
        <v>54.701411724090576</v>
      </c>
      <c r="B1788">
        <v>33.652028078755372</v>
      </c>
    </row>
    <row r="1789" spans="1:2" x14ac:dyDescent="0.25">
      <c r="A1789">
        <v>54.771109422047928</v>
      </c>
      <c r="B1789">
        <v>33.660709037982599</v>
      </c>
    </row>
    <row r="1790" spans="1:2" x14ac:dyDescent="0.25">
      <c r="A1790">
        <v>54.840056101481117</v>
      </c>
      <c r="B1790">
        <v>33.66286262633308</v>
      </c>
    </row>
    <row r="1791" spans="1:2" x14ac:dyDescent="0.25">
      <c r="A1791">
        <v>54.909137884775795</v>
      </c>
      <c r="B1791">
        <v>33.666733837632272</v>
      </c>
    </row>
    <row r="1792" spans="1:2" x14ac:dyDescent="0.25">
      <c r="A1792">
        <v>54.979081948598221</v>
      </c>
      <c r="B1792">
        <v>33.680163994037287</v>
      </c>
    </row>
    <row r="1793" spans="1:2" x14ac:dyDescent="0.25">
      <c r="A1793">
        <v>55.047790209452309</v>
      </c>
      <c r="B1793">
        <v>33.681268036050142</v>
      </c>
    </row>
    <row r="1794" spans="1:2" x14ac:dyDescent="0.25">
      <c r="A1794">
        <v>55.118350187937416</v>
      </c>
      <c r="B1794">
        <v>33.693505342675266</v>
      </c>
    </row>
    <row r="1795" spans="1:2" x14ac:dyDescent="0.25">
      <c r="A1795">
        <v>55.187992254892983</v>
      </c>
      <c r="B1795">
        <v>33.702828139855114</v>
      </c>
    </row>
    <row r="1796" spans="1:2" x14ac:dyDescent="0.25">
      <c r="A1796">
        <v>55.256823698679604</v>
      </c>
      <c r="B1796">
        <v>33.704487230411914</v>
      </c>
    </row>
    <row r="1797" spans="1:2" x14ac:dyDescent="0.25">
      <c r="A1797">
        <v>55.325770378112793</v>
      </c>
      <c r="B1797">
        <v>33.712839197229457</v>
      </c>
    </row>
    <row r="1798" spans="1:2" x14ac:dyDescent="0.25">
      <c r="A1798">
        <v>55.3963303565979</v>
      </c>
      <c r="B1798">
        <v>33.721534284965067</v>
      </c>
    </row>
    <row r="1799" spans="1:2" x14ac:dyDescent="0.25">
      <c r="A1799">
        <v>55.46536842981974</v>
      </c>
      <c r="B1799">
        <v>33.726497428127068</v>
      </c>
    </row>
    <row r="1800" spans="1:2" x14ac:dyDescent="0.25">
      <c r="A1800">
        <v>55.533556143442787</v>
      </c>
      <c r="B1800">
        <v>33.724073379758799</v>
      </c>
    </row>
    <row r="1801" spans="1:2" x14ac:dyDescent="0.25">
      <c r="A1801">
        <v>55.603603521982826</v>
      </c>
      <c r="B1801">
        <v>33.731781490265377</v>
      </c>
    </row>
    <row r="1802" spans="1:2" x14ac:dyDescent="0.25">
      <c r="A1802">
        <v>55.674771467844643</v>
      </c>
      <c r="B1802">
        <v>33.746414588241976</v>
      </c>
    </row>
    <row r="1803" spans="1:2" x14ac:dyDescent="0.25">
      <c r="A1803">
        <v>55.742740631103516</v>
      </c>
      <c r="B1803">
        <v>33.741596766880576</v>
      </c>
    </row>
    <row r="1804" spans="1:2" x14ac:dyDescent="0.25">
      <c r="A1804">
        <v>55.812064806620278</v>
      </c>
      <c r="B1804">
        <v>33.749541025313121</v>
      </c>
    </row>
    <row r="1805" spans="1:2" x14ac:dyDescent="0.25">
      <c r="A1805">
        <v>55.882151921590165</v>
      </c>
      <c r="B1805">
        <v>33.759011162651909</v>
      </c>
    </row>
    <row r="1806" spans="1:2" x14ac:dyDescent="0.25">
      <c r="A1806">
        <v>55.951658884684242</v>
      </c>
      <c r="B1806">
        <v>33.761574477745739</v>
      </c>
    </row>
    <row r="1807" spans="1:2" x14ac:dyDescent="0.25">
      <c r="A1807">
        <v>56.020025412241615</v>
      </c>
      <c r="B1807">
        <v>33.766382207315431</v>
      </c>
    </row>
    <row r="1808" spans="1:2" x14ac:dyDescent="0.25">
      <c r="A1808">
        <v>56.089846293131508</v>
      </c>
      <c r="B1808">
        <v>33.770330116231605</v>
      </c>
    </row>
    <row r="1809" spans="1:2" x14ac:dyDescent="0.25">
      <c r="A1809">
        <v>56.159881750742592</v>
      </c>
      <c r="B1809">
        <v>33.781624849511203</v>
      </c>
    </row>
    <row r="1810" spans="1:2" x14ac:dyDescent="0.25">
      <c r="A1810">
        <v>56.229249636332192</v>
      </c>
      <c r="B1810">
        <v>33.787512400793652</v>
      </c>
    </row>
    <row r="1811" spans="1:2" x14ac:dyDescent="0.25">
      <c r="A1811">
        <v>56.298577785491943</v>
      </c>
      <c r="B1811">
        <v>33.791906366903312</v>
      </c>
    </row>
    <row r="1812" spans="1:2" x14ac:dyDescent="0.25">
      <c r="A1812">
        <v>56.368565559387207</v>
      </c>
      <c r="B1812">
        <v>33.801846781735698</v>
      </c>
    </row>
    <row r="1813" spans="1:2" x14ac:dyDescent="0.25">
      <c r="A1813">
        <v>56.436812877655029</v>
      </c>
      <c r="B1813">
        <v>33.797652633101848</v>
      </c>
    </row>
    <row r="1814" spans="1:2" x14ac:dyDescent="0.25">
      <c r="A1814">
        <v>56.506991386413574</v>
      </c>
      <c r="B1814">
        <v>33.80650717114645</v>
      </c>
    </row>
    <row r="1815" spans="1:2" x14ac:dyDescent="0.25">
      <c r="A1815">
        <v>56.576383113861084</v>
      </c>
      <c r="B1815">
        <v>33.81324243293237</v>
      </c>
    </row>
    <row r="1816" spans="1:2" x14ac:dyDescent="0.25">
      <c r="A1816">
        <v>56.64527416229248</v>
      </c>
      <c r="B1816">
        <v>33.81481877079716</v>
      </c>
    </row>
    <row r="1817" spans="1:2" x14ac:dyDescent="0.25">
      <c r="A1817">
        <v>56.714379787445068</v>
      </c>
      <c r="B1817">
        <v>33.82727406012318</v>
      </c>
    </row>
    <row r="1818" spans="1:2" x14ac:dyDescent="0.25">
      <c r="A1818">
        <v>56.785388787587479</v>
      </c>
      <c r="B1818">
        <v>33.838399251302079</v>
      </c>
    </row>
    <row r="1819" spans="1:2" x14ac:dyDescent="0.25">
      <c r="A1819">
        <v>56.854812304178871</v>
      </c>
      <c r="B1819">
        <v>33.846093233300266</v>
      </c>
    </row>
    <row r="1820" spans="1:2" x14ac:dyDescent="0.25">
      <c r="A1820">
        <v>56.922948360443115</v>
      </c>
      <c r="B1820">
        <v>33.846533235418732</v>
      </c>
    </row>
    <row r="1821" spans="1:2" x14ac:dyDescent="0.25">
      <c r="A1821">
        <v>56.99265400568644</v>
      </c>
      <c r="B1821">
        <v>33.854810522977637</v>
      </c>
    </row>
    <row r="1822" spans="1:2" x14ac:dyDescent="0.25">
      <c r="A1822">
        <v>57.063424587249756</v>
      </c>
      <c r="B1822">
        <v>33.869857384414267</v>
      </c>
    </row>
    <row r="1823" spans="1:2" x14ac:dyDescent="0.25">
      <c r="A1823">
        <v>57.13122685750325</v>
      </c>
      <c r="B1823">
        <v>33.863225058903765</v>
      </c>
    </row>
    <row r="1824" spans="1:2" x14ac:dyDescent="0.25">
      <c r="A1824">
        <v>57.200507322947182</v>
      </c>
      <c r="B1824">
        <v>33.869276097211888</v>
      </c>
    </row>
    <row r="1825" spans="1:2" x14ac:dyDescent="0.25">
      <c r="A1825">
        <v>57.270864645640053</v>
      </c>
      <c r="B1825">
        <v>33.879852294921875</v>
      </c>
    </row>
    <row r="1826" spans="1:2" x14ac:dyDescent="0.25">
      <c r="A1826">
        <v>57.34090407689412</v>
      </c>
      <c r="B1826">
        <v>33.885435074094737</v>
      </c>
    </row>
    <row r="1827" spans="1:2" x14ac:dyDescent="0.25">
      <c r="A1827">
        <v>57.409322261810303</v>
      </c>
      <c r="B1827">
        <v>33.891264092985281</v>
      </c>
    </row>
    <row r="1828" spans="1:2" x14ac:dyDescent="0.25">
      <c r="A1828">
        <v>57.47910737991333</v>
      </c>
      <c r="B1828">
        <v>33.895232185484872</v>
      </c>
    </row>
    <row r="1829" spans="1:2" x14ac:dyDescent="0.25">
      <c r="A1829">
        <v>57.54892031351725</v>
      </c>
      <c r="B1829">
        <v>33.904116998904591</v>
      </c>
    </row>
    <row r="1830" spans="1:2" x14ac:dyDescent="0.25">
      <c r="A1830">
        <v>57.617827256520584</v>
      </c>
      <c r="B1830">
        <v>33.909901613911622</v>
      </c>
    </row>
    <row r="1831" spans="1:2" x14ac:dyDescent="0.25">
      <c r="A1831">
        <v>57.686968644460038</v>
      </c>
      <c r="B1831">
        <v>33.914701270047949</v>
      </c>
    </row>
    <row r="1832" spans="1:2" x14ac:dyDescent="0.25">
      <c r="A1832">
        <v>57.756884892781571</v>
      </c>
      <c r="B1832">
        <v>33.92616554542824</v>
      </c>
    </row>
    <row r="1833" spans="1:2" x14ac:dyDescent="0.25">
      <c r="A1833">
        <v>57.825676600138344</v>
      </c>
      <c r="B1833">
        <v>33.926791236514134</v>
      </c>
    </row>
    <row r="1834" spans="1:2" x14ac:dyDescent="0.25">
      <c r="A1834">
        <v>57.896188894907631</v>
      </c>
      <c r="B1834">
        <v>33.939175883298198</v>
      </c>
    </row>
    <row r="1835" spans="1:2" x14ac:dyDescent="0.25">
      <c r="A1835">
        <v>57.96585877736409</v>
      </c>
      <c r="B1835">
        <v>33.945832429108798</v>
      </c>
    </row>
    <row r="1836" spans="1:2" x14ac:dyDescent="0.25">
      <c r="A1836">
        <v>58.034606774648026</v>
      </c>
      <c r="B1836">
        <v>33.943297371031747</v>
      </c>
    </row>
    <row r="1837" spans="1:2" x14ac:dyDescent="0.25">
      <c r="A1837">
        <v>58.103525638580322</v>
      </c>
      <c r="B1837">
        <v>33.949546208457342</v>
      </c>
    </row>
    <row r="1838" spans="1:2" x14ac:dyDescent="0.25">
      <c r="A1838">
        <v>58.174053827921547</v>
      </c>
      <c r="B1838">
        <v>33.954156138909553</v>
      </c>
    </row>
    <row r="1839" spans="1:2" x14ac:dyDescent="0.25">
      <c r="A1839">
        <v>58.243068059285477</v>
      </c>
      <c r="B1839">
        <v>33.95921010819692</v>
      </c>
    </row>
    <row r="1840" spans="1:2" x14ac:dyDescent="0.25">
      <c r="A1840">
        <v>58.311247825622559</v>
      </c>
      <c r="B1840">
        <v>33.958871023995535</v>
      </c>
    </row>
    <row r="1841" spans="1:2" x14ac:dyDescent="0.25">
      <c r="A1841">
        <v>58.381442228953041</v>
      </c>
      <c r="B1841">
        <v>33.966613446593911</v>
      </c>
    </row>
    <row r="1842" spans="1:2" x14ac:dyDescent="0.25">
      <c r="A1842">
        <v>58.4525465965271</v>
      </c>
      <c r="B1842">
        <v>33.984132796999006</v>
      </c>
    </row>
    <row r="1843" spans="1:2" x14ac:dyDescent="0.25">
      <c r="A1843">
        <v>58.520535628000893</v>
      </c>
      <c r="B1843">
        <v>33.979696445364169</v>
      </c>
    </row>
    <row r="1844" spans="1:2" x14ac:dyDescent="0.25">
      <c r="A1844">
        <v>58.589879671732582</v>
      </c>
      <c r="B1844">
        <v>33.987095747044478</v>
      </c>
    </row>
    <row r="1845" spans="1:2" x14ac:dyDescent="0.25">
      <c r="A1845">
        <v>58.660074075063065</v>
      </c>
      <c r="B1845">
        <v>33.994022752872851</v>
      </c>
    </row>
    <row r="1846" spans="1:2" x14ac:dyDescent="0.25">
      <c r="A1846">
        <v>58.729414145151772</v>
      </c>
      <c r="B1846">
        <v>33.99664661871693</v>
      </c>
    </row>
    <row r="1847" spans="1:2" x14ac:dyDescent="0.25">
      <c r="A1847">
        <v>58.79781643549601</v>
      </c>
      <c r="B1847">
        <v>33.998802225425756</v>
      </c>
    </row>
    <row r="1848" spans="1:2" x14ac:dyDescent="0.25">
      <c r="A1848">
        <v>58.867518107096352</v>
      </c>
      <c r="B1848">
        <v>34.001623890387314</v>
      </c>
    </row>
    <row r="1849" spans="1:2" x14ac:dyDescent="0.25">
      <c r="A1849">
        <v>58.937621116638184</v>
      </c>
      <c r="B1849">
        <v>34.011324120577051</v>
      </c>
    </row>
    <row r="1850" spans="1:2" x14ac:dyDescent="0.25">
      <c r="A1850">
        <v>59.006913503011063</v>
      </c>
      <c r="B1850">
        <v>34.015227625609704</v>
      </c>
    </row>
    <row r="1851" spans="1:2" x14ac:dyDescent="0.25">
      <c r="A1851">
        <v>59.076368808746338</v>
      </c>
      <c r="B1851">
        <v>34.019756821728258</v>
      </c>
    </row>
    <row r="1852" spans="1:2" x14ac:dyDescent="0.25">
      <c r="A1852">
        <v>59.146213531494141</v>
      </c>
      <c r="B1852">
        <v>34.033037619615989</v>
      </c>
    </row>
    <row r="1853" spans="1:2" x14ac:dyDescent="0.25">
      <c r="A1853">
        <v>59.21471118927002</v>
      </c>
      <c r="B1853">
        <v>34.031293758008843</v>
      </c>
    </row>
    <row r="1854" spans="1:2" x14ac:dyDescent="0.25">
      <c r="A1854">
        <v>59.284698963165283</v>
      </c>
      <c r="B1854">
        <v>34.042313994553986</v>
      </c>
    </row>
    <row r="1855" spans="1:2" x14ac:dyDescent="0.25">
      <c r="A1855">
        <v>59.354249636332192</v>
      </c>
      <c r="B1855">
        <v>34.046257866753471</v>
      </c>
    </row>
    <row r="1856" spans="1:2" x14ac:dyDescent="0.25">
      <c r="A1856">
        <v>59.423017501831055</v>
      </c>
      <c r="B1856">
        <v>34.047036953073331</v>
      </c>
    </row>
    <row r="1857" spans="1:2" x14ac:dyDescent="0.25">
      <c r="A1857">
        <v>59.492214520772293</v>
      </c>
      <c r="B1857">
        <v>34.05653938414558</v>
      </c>
    </row>
    <row r="1858" spans="1:2" x14ac:dyDescent="0.25">
      <c r="A1858">
        <v>59.563140074412026</v>
      </c>
      <c r="B1858">
        <v>34.06595704416749</v>
      </c>
    </row>
    <row r="1859" spans="1:2" x14ac:dyDescent="0.25">
      <c r="A1859">
        <v>59.632651011149086</v>
      </c>
      <c r="B1859">
        <v>34.072044412925756</v>
      </c>
    </row>
    <row r="1860" spans="1:2" x14ac:dyDescent="0.25">
      <c r="A1860">
        <v>59.70071156819661</v>
      </c>
      <c r="B1860">
        <v>34.069771741433115</v>
      </c>
    </row>
    <row r="1861" spans="1:2" x14ac:dyDescent="0.25">
      <c r="A1861">
        <v>59.770512580871582</v>
      </c>
      <c r="B1861">
        <v>34.075213235522071</v>
      </c>
    </row>
    <row r="1862" spans="1:2" x14ac:dyDescent="0.25">
      <c r="A1862">
        <v>59.841128190358475</v>
      </c>
      <c r="B1862">
        <v>34.088066141441381</v>
      </c>
    </row>
    <row r="1863" spans="1:2" x14ac:dyDescent="0.25">
      <c r="A1863">
        <v>59.90898609161377</v>
      </c>
      <c r="B1863">
        <v>34.086507968801669</v>
      </c>
    </row>
    <row r="1864" spans="1:2" x14ac:dyDescent="0.25">
      <c r="A1864">
        <v>59.978238741556801</v>
      </c>
      <c r="B1864">
        <v>34.095719756272736</v>
      </c>
    </row>
    <row r="1865" spans="1:2" x14ac:dyDescent="0.25">
      <c r="A1865">
        <v>60.048675537109375</v>
      </c>
      <c r="B1865">
        <v>34.109993586464533</v>
      </c>
    </row>
    <row r="1866" spans="1:2" x14ac:dyDescent="0.25">
      <c r="A1866">
        <v>60.118627548217773</v>
      </c>
      <c r="B1866">
        <v>34.115616732804234</v>
      </c>
    </row>
    <row r="1867" spans="1:2" x14ac:dyDescent="0.25">
      <c r="A1867">
        <v>60.187184810638428</v>
      </c>
      <c r="B1867">
        <v>34.123552917803401</v>
      </c>
    </row>
    <row r="1868" spans="1:2" x14ac:dyDescent="0.25">
      <c r="A1868">
        <v>60.256890455881752</v>
      </c>
      <c r="B1868">
        <v>34.127343394768928</v>
      </c>
    </row>
    <row r="1869" spans="1:2" x14ac:dyDescent="0.25">
      <c r="A1869">
        <v>60.326711336771645</v>
      </c>
      <c r="B1869">
        <v>34.138072987712881</v>
      </c>
    </row>
    <row r="1870" spans="1:2" x14ac:dyDescent="0.25">
      <c r="A1870">
        <v>60.395658016204834</v>
      </c>
      <c r="B1870">
        <v>34.143655766885743</v>
      </c>
    </row>
    <row r="1871" spans="1:2" x14ac:dyDescent="0.25">
      <c r="A1871">
        <v>60.464743773142494</v>
      </c>
      <c r="B1871">
        <v>34.148624965122764</v>
      </c>
    </row>
    <row r="1872" spans="1:2" x14ac:dyDescent="0.25">
      <c r="A1872">
        <v>60.53461631139119</v>
      </c>
      <c r="B1872">
        <v>34.159814743768599</v>
      </c>
    </row>
    <row r="1873" spans="1:2" x14ac:dyDescent="0.25">
      <c r="A1873">
        <v>60.603396097819008</v>
      </c>
      <c r="B1873">
        <v>34.160739151889054</v>
      </c>
    </row>
    <row r="1874" spans="1:2" x14ac:dyDescent="0.25">
      <c r="A1874">
        <v>60.673912366231278</v>
      </c>
      <c r="B1874">
        <v>34.173208569723464</v>
      </c>
    </row>
    <row r="1875" spans="1:2" x14ac:dyDescent="0.25">
      <c r="A1875">
        <v>60.743574301401772</v>
      </c>
      <c r="B1875">
        <v>34.183788804150133</v>
      </c>
    </row>
    <row r="1876" spans="1:2" x14ac:dyDescent="0.25">
      <c r="A1876">
        <v>60.81230243047078</v>
      </c>
      <c r="B1876">
        <v>34.186715423745454</v>
      </c>
    </row>
    <row r="1877" spans="1:2" x14ac:dyDescent="0.25">
      <c r="A1877">
        <v>60.881300767262772</v>
      </c>
      <c r="B1877">
        <v>34.197574191623261</v>
      </c>
    </row>
    <row r="1878" spans="1:2" x14ac:dyDescent="0.25">
      <c r="A1878">
        <v>60.951761404673256</v>
      </c>
      <c r="B1878">
        <v>34.207355156146662</v>
      </c>
    </row>
    <row r="1879" spans="1:2" x14ac:dyDescent="0.25">
      <c r="A1879">
        <v>61.020882924397782</v>
      </c>
      <c r="B1879">
        <v>34.215731343264302</v>
      </c>
    </row>
    <row r="1880" spans="1:2" x14ac:dyDescent="0.25">
      <c r="A1880">
        <v>61.089054743448891</v>
      </c>
      <c r="B1880">
        <v>34.218318878658231</v>
      </c>
    </row>
    <row r="1881" spans="1:2" x14ac:dyDescent="0.25">
      <c r="A1881">
        <v>61.159253120422363</v>
      </c>
      <c r="B1881">
        <v>34.231805549096805</v>
      </c>
    </row>
    <row r="1882" spans="1:2" x14ac:dyDescent="0.25">
      <c r="A1882">
        <v>61.230333646138504</v>
      </c>
      <c r="B1882">
        <v>34.254080151754714</v>
      </c>
    </row>
    <row r="1883" spans="1:2" x14ac:dyDescent="0.25">
      <c r="A1883">
        <v>61.29830678304036</v>
      </c>
      <c r="B1883">
        <v>34.252130417596724</v>
      </c>
    </row>
    <row r="1884" spans="1:2" x14ac:dyDescent="0.25">
      <c r="A1884">
        <v>61.367674668629959</v>
      </c>
      <c r="B1884">
        <v>34.2609789005663</v>
      </c>
    </row>
    <row r="1885" spans="1:2" x14ac:dyDescent="0.25">
      <c r="A1885">
        <v>61.437849203745522</v>
      </c>
      <c r="B1885">
        <v>34.269964631903107</v>
      </c>
    </row>
    <row r="1886" spans="1:2" x14ac:dyDescent="0.25">
      <c r="A1886">
        <v>61.507189273834229</v>
      </c>
      <c r="B1886">
        <v>34.273480612134172</v>
      </c>
    </row>
    <row r="1887" spans="1:2" x14ac:dyDescent="0.25">
      <c r="A1887">
        <v>61.575520038604736</v>
      </c>
      <c r="B1887">
        <v>34.280310736762154</v>
      </c>
    </row>
    <row r="1888" spans="1:2" x14ac:dyDescent="0.25">
      <c r="A1888">
        <v>61.645392576853432</v>
      </c>
      <c r="B1888">
        <v>34.28490855706432</v>
      </c>
    </row>
    <row r="1889" spans="1:2" x14ac:dyDescent="0.25">
      <c r="A1889">
        <v>61.715412139892578</v>
      </c>
      <c r="B1889">
        <v>34.29906128575562</v>
      </c>
    </row>
    <row r="1890" spans="1:2" x14ac:dyDescent="0.25">
      <c r="A1890">
        <v>61.784768104553223</v>
      </c>
      <c r="B1890">
        <v>34.304789386729084</v>
      </c>
    </row>
    <row r="1891" spans="1:2" x14ac:dyDescent="0.25">
      <c r="A1891">
        <v>61.854112148284912</v>
      </c>
      <c r="B1891">
        <v>34.309500235098376</v>
      </c>
    </row>
    <row r="1892" spans="1:2" x14ac:dyDescent="0.25">
      <c r="A1892">
        <v>61.924103895823158</v>
      </c>
      <c r="B1892">
        <v>34.320790931661293</v>
      </c>
    </row>
    <row r="1893" spans="1:2" x14ac:dyDescent="0.25">
      <c r="A1893">
        <v>61.992474397023514</v>
      </c>
      <c r="B1893">
        <v>34.320532581793564</v>
      </c>
    </row>
    <row r="1894" spans="1:2" x14ac:dyDescent="0.25">
      <c r="A1894">
        <v>62.062593301137284</v>
      </c>
      <c r="B1894">
        <v>34.331839425223215</v>
      </c>
    </row>
    <row r="1895" spans="1:2" x14ac:dyDescent="0.25">
      <c r="A1895">
        <v>62.132016817728676</v>
      </c>
      <c r="B1895">
        <v>34.337030642877806</v>
      </c>
    </row>
    <row r="1896" spans="1:2" x14ac:dyDescent="0.25">
      <c r="A1896">
        <v>62.200824419657387</v>
      </c>
      <c r="B1896">
        <v>34.335181826636905</v>
      </c>
    </row>
    <row r="1897" spans="1:2" x14ac:dyDescent="0.25">
      <c r="A1897">
        <v>62.269997596740723</v>
      </c>
      <c r="B1897">
        <v>34.344115080656827</v>
      </c>
    </row>
    <row r="1898" spans="1:2" x14ac:dyDescent="0.25">
      <c r="A1898">
        <v>62.340982755025223</v>
      </c>
      <c r="B1898">
        <v>34.354202835648145</v>
      </c>
    </row>
    <row r="1899" spans="1:2" x14ac:dyDescent="0.25">
      <c r="A1899">
        <v>62.410310904184975</v>
      </c>
      <c r="B1899">
        <v>34.362788932033318</v>
      </c>
    </row>
    <row r="1900" spans="1:2" x14ac:dyDescent="0.25">
      <c r="A1900">
        <v>62.478399276733398</v>
      </c>
      <c r="B1900">
        <v>34.363870772104413</v>
      </c>
    </row>
    <row r="1901" spans="1:2" x14ac:dyDescent="0.25">
      <c r="A1901">
        <v>62.548259894053139</v>
      </c>
      <c r="B1901">
        <v>34.374233023830193</v>
      </c>
    </row>
    <row r="1902" spans="1:2" x14ac:dyDescent="0.25">
      <c r="A1902">
        <v>62.618915239969887</v>
      </c>
      <c r="B1902">
        <v>34.389463555875906</v>
      </c>
    </row>
    <row r="1903" spans="1:2" x14ac:dyDescent="0.25">
      <c r="A1903">
        <v>62.686729431152344</v>
      </c>
      <c r="B1903">
        <v>34.38612922789558</v>
      </c>
    </row>
    <row r="1904" spans="1:2" x14ac:dyDescent="0.25">
      <c r="A1904">
        <v>62.756049633026123</v>
      </c>
      <c r="B1904">
        <v>34.394981747581845</v>
      </c>
    </row>
    <row r="1905" spans="1:2" x14ac:dyDescent="0.25">
      <c r="A1905">
        <v>62.826542059580483</v>
      </c>
      <c r="B1905">
        <v>34.410058884393599</v>
      </c>
    </row>
    <row r="1906" spans="1:2" x14ac:dyDescent="0.25">
      <c r="A1906">
        <v>62.896378835042313</v>
      </c>
      <c r="B1906">
        <v>34.419565352182538</v>
      </c>
    </row>
    <row r="1907" spans="1:2" x14ac:dyDescent="0.25">
      <c r="A1907">
        <v>62.965011596679688</v>
      </c>
      <c r="B1907">
        <v>34.428413835152114</v>
      </c>
    </row>
    <row r="1908" spans="1:2" x14ac:dyDescent="0.25">
      <c r="A1908">
        <v>63.034705320994057</v>
      </c>
      <c r="B1908">
        <v>34.432737158719824</v>
      </c>
    </row>
    <row r="1909" spans="1:2" x14ac:dyDescent="0.25">
      <c r="A1909">
        <v>63.104534149169922</v>
      </c>
      <c r="B1909">
        <v>34.442405095176092</v>
      </c>
    </row>
    <row r="1910" spans="1:2" x14ac:dyDescent="0.25">
      <c r="A1910">
        <v>63.173329830169678</v>
      </c>
      <c r="B1910">
        <v>34.444790794735859</v>
      </c>
    </row>
    <row r="1911" spans="1:2" x14ac:dyDescent="0.25">
      <c r="A1911">
        <v>63.242542743682861</v>
      </c>
      <c r="B1911">
        <v>34.449299807270997</v>
      </c>
    </row>
    <row r="1912" spans="1:2" x14ac:dyDescent="0.25">
      <c r="A1912">
        <v>63.312355677286781</v>
      </c>
      <c r="B1912">
        <v>34.463868317780673</v>
      </c>
    </row>
    <row r="1913" spans="1:2" x14ac:dyDescent="0.25">
      <c r="A1913">
        <v>63.381222883860268</v>
      </c>
      <c r="B1913">
        <v>34.467372187861685</v>
      </c>
    </row>
    <row r="1914" spans="1:2" x14ac:dyDescent="0.25">
      <c r="A1914">
        <v>63.451643784840897</v>
      </c>
      <c r="B1914">
        <v>34.483123456359536</v>
      </c>
    </row>
    <row r="1915" spans="1:2" x14ac:dyDescent="0.25">
      <c r="A1915">
        <v>63.521504402160645</v>
      </c>
      <c r="B1915">
        <v>34.491511753627229</v>
      </c>
    </row>
    <row r="1916" spans="1:2" x14ac:dyDescent="0.25">
      <c r="A1916">
        <v>63.590117295583084</v>
      </c>
      <c r="B1916">
        <v>34.492169738446592</v>
      </c>
    </row>
    <row r="1917" spans="1:2" x14ac:dyDescent="0.25">
      <c r="A1917">
        <v>63.659163316090897</v>
      </c>
      <c r="B1917">
        <v>34.502156575520829</v>
      </c>
    </row>
    <row r="1918" spans="1:2" x14ac:dyDescent="0.25">
      <c r="A1918">
        <v>63.729608058929443</v>
      </c>
      <c r="B1918">
        <v>34.511465244192294</v>
      </c>
    </row>
    <row r="1919" spans="1:2" x14ac:dyDescent="0.25">
      <c r="A1919">
        <v>63.798693815867104</v>
      </c>
      <c r="B1919">
        <v>34.518844362289187</v>
      </c>
    </row>
    <row r="1920" spans="1:2" x14ac:dyDescent="0.25">
      <c r="A1920">
        <v>63.86681000391642</v>
      </c>
      <c r="B1920">
        <v>34.519728403242809</v>
      </c>
    </row>
    <row r="1921" spans="1:2" x14ac:dyDescent="0.25">
      <c r="A1921">
        <v>63.937071959177651</v>
      </c>
      <c r="B1921">
        <v>34.529791937934029</v>
      </c>
    </row>
    <row r="1922" spans="1:2" x14ac:dyDescent="0.25">
      <c r="A1922">
        <v>64.008088906606034</v>
      </c>
      <c r="B1922">
        <v>34.544901368479245</v>
      </c>
    </row>
    <row r="1923" spans="1:2" x14ac:dyDescent="0.25">
      <c r="A1923">
        <v>64.076038201649979</v>
      </c>
      <c r="B1923">
        <v>34.541034193896742</v>
      </c>
    </row>
    <row r="1924" spans="1:2" x14ac:dyDescent="0.25">
      <c r="A1924">
        <v>64.145378271738679</v>
      </c>
      <c r="B1924">
        <v>34.549438638031162</v>
      </c>
    </row>
    <row r="1925" spans="1:2" x14ac:dyDescent="0.25">
      <c r="A1925">
        <v>64.215624332427979</v>
      </c>
      <c r="B1925">
        <v>34.563199805204199</v>
      </c>
    </row>
    <row r="1926" spans="1:2" x14ac:dyDescent="0.25">
      <c r="A1926">
        <v>64.284904797871903</v>
      </c>
      <c r="B1926">
        <v>34.569783690114498</v>
      </c>
    </row>
    <row r="1927" spans="1:2" x14ac:dyDescent="0.25">
      <c r="A1927">
        <v>64.353358745574951</v>
      </c>
      <c r="B1927">
        <v>34.574898210152114</v>
      </c>
    </row>
    <row r="1928" spans="1:2" x14ac:dyDescent="0.25">
      <c r="A1928">
        <v>64.423171679178864</v>
      </c>
      <c r="B1928">
        <v>34.579584838221308</v>
      </c>
    </row>
    <row r="1929" spans="1:2" x14ac:dyDescent="0.25">
      <c r="A1929">
        <v>64.493278662363679</v>
      </c>
      <c r="B1929">
        <v>34.591747465587794</v>
      </c>
    </row>
    <row r="1930" spans="1:2" x14ac:dyDescent="0.25">
      <c r="A1930">
        <v>64.562527338663728</v>
      </c>
      <c r="B1930">
        <v>34.595521795686587</v>
      </c>
    </row>
    <row r="1931" spans="1:2" x14ac:dyDescent="0.25">
      <c r="A1931">
        <v>64.631942907969147</v>
      </c>
      <c r="B1931">
        <v>34.599586769386569</v>
      </c>
    </row>
    <row r="1932" spans="1:2" x14ac:dyDescent="0.25">
      <c r="A1932">
        <v>64.701783657073975</v>
      </c>
      <c r="B1932">
        <v>34.608766263124174</v>
      </c>
    </row>
    <row r="1933" spans="1:2" x14ac:dyDescent="0.25">
      <c r="A1933">
        <v>64.770281314849854</v>
      </c>
      <c r="B1933">
        <v>34.604560004340279</v>
      </c>
    </row>
    <row r="1934" spans="1:2" x14ac:dyDescent="0.25">
      <c r="A1934">
        <v>64.840273062388093</v>
      </c>
      <c r="B1934">
        <v>34.615669048652443</v>
      </c>
    </row>
    <row r="1935" spans="1:2" x14ac:dyDescent="0.25">
      <c r="A1935">
        <v>64.909823735555008</v>
      </c>
      <c r="B1935">
        <v>34.619265763217179</v>
      </c>
    </row>
    <row r="1936" spans="1:2" x14ac:dyDescent="0.25">
      <c r="A1936">
        <v>64.978512128194168</v>
      </c>
      <c r="B1936">
        <v>34.616908320674185</v>
      </c>
    </row>
    <row r="1937" spans="1:2" x14ac:dyDescent="0.25">
      <c r="A1937">
        <v>65.047876040140778</v>
      </c>
      <c r="B1937">
        <v>34.625559004526288</v>
      </c>
    </row>
    <row r="1938" spans="1:2" x14ac:dyDescent="0.25">
      <c r="A1938">
        <v>65.118694305419922</v>
      </c>
      <c r="B1938">
        <v>34.633628401176004</v>
      </c>
    </row>
    <row r="1939" spans="1:2" x14ac:dyDescent="0.25">
      <c r="A1939">
        <v>65.188133716583252</v>
      </c>
      <c r="B1939">
        <v>34.641431374524636</v>
      </c>
    </row>
    <row r="1940" spans="1:2" x14ac:dyDescent="0.25">
      <c r="A1940">
        <v>65.256182352701813</v>
      </c>
      <c r="B1940">
        <v>34.642416333395339</v>
      </c>
    </row>
    <row r="1941" spans="1:2" x14ac:dyDescent="0.25">
      <c r="A1941">
        <v>65.326154232025146</v>
      </c>
      <c r="B1941">
        <v>34.650376738694611</v>
      </c>
    </row>
    <row r="1942" spans="1:2" x14ac:dyDescent="0.25">
      <c r="A1942">
        <v>65.396698315938309</v>
      </c>
      <c r="B1942">
        <v>34.662846156529014</v>
      </c>
    </row>
    <row r="1943" spans="1:2" x14ac:dyDescent="0.25">
      <c r="A1943">
        <v>65.464584032694489</v>
      </c>
      <c r="B1943">
        <v>34.656456034019506</v>
      </c>
    </row>
    <row r="1944" spans="1:2" x14ac:dyDescent="0.25">
      <c r="A1944">
        <v>65.533832708994538</v>
      </c>
      <c r="B1944">
        <v>34.66111440507192</v>
      </c>
    </row>
    <row r="1945" spans="1:2" x14ac:dyDescent="0.25">
      <c r="A1945">
        <v>65.60435692469278</v>
      </c>
      <c r="B1945">
        <v>34.668384531818369</v>
      </c>
    </row>
    <row r="1946" spans="1:2" x14ac:dyDescent="0.25">
      <c r="A1946">
        <v>65.674205621083573</v>
      </c>
      <c r="B1946">
        <v>34.668763983186587</v>
      </c>
    </row>
    <row r="1947" spans="1:2" x14ac:dyDescent="0.25">
      <c r="A1947">
        <v>65.742770830790192</v>
      </c>
      <c r="B1947">
        <v>34.672461615668404</v>
      </c>
    </row>
    <row r="1948" spans="1:2" x14ac:dyDescent="0.25">
      <c r="A1948">
        <v>65.812492370605469</v>
      </c>
      <c r="B1948">
        <v>34.671892438616069</v>
      </c>
    </row>
    <row r="1949" spans="1:2" x14ac:dyDescent="0.25">
      <c r="A1949">
        <v>65.882221857706696</v>
      </c>
      <c r="B1949">
        <v>34.680195964833416</v>
      </c>
    </row>
    <row r="1950" spans="1:2" x14ac:dyDescent="0.25">
      <c r="A1950">
        <v>65.951116879781083</v>
      </c>
      <c r="B1950">
        <v>34.68095083085317</v>
      </c>
    </row>
    <row r="1951" spans="1:2" x14ac:dyDescent="0.25">
      <c r="A1951">
        <v>66.020353635152176</v>
      </c>
      <c r="B1951">
        <v>34.682884418144425</v>
      </c>
    </row>
    <row r="1952" spans="1:2" x14ac:dyDescent="0.25">
      <c r="A1952">
        <v>66.090202331542969</v>
      </c>
      <c r="B1952">
        <v>34.692176939949157</v>
      </c>
    </row>
    <row r="1953" spans="1:2" x14ac:dyDescent="0.25">
      <c r="A1953">
        <v>66.159089406331375</v>
      </c>
      <c r="B1953">
        <v>34.689468303054724</v>
      </c>
    </row>
    <row r="1954" spans="1:2" x14ac:dyDescent="0.25">
      <c r="A1954">
        <v>66.229498386383057</v>
      </c>
      <c r="B1954">
        <v>34.698264308707422</v>
      </c>
    </row>
    <row r="1955" spans="1:2" x14ac:dyDescent="0.25">
      <c r="A1955">
        <v>66.299243768056229</v>
      </c>
      <c r="B1955">
        <v>34.700524870050018</v>
      </c>
    </row>
    <row r="1956" spans="1:2" x14ac:dyDescent="0.25">
      <c r="A1956">
        <v>66.367872556050614</v>
      </c>
      <c r="B1956">
        <v>34.694284106057786</v>
      </c>
    </row>
    <row r="1957" spans="1:2" x14ac:dyDescent="0.25">
      <c r="A1957">
        <v>66.436966260274247</v>
      </c>
      <c r="B1957">
        <v>34.697477148954199</v>
      </c>
    </row>
    <row r="1958" spans="1:2" x14ac:dyDescent="0.25">
      <c r="A1958">
        <v>66.507355372110993</v>
      </c>
      <c r="B1958">
        <v>34.700702485584074</v>
      </c>
    </row>
    <row r="1959" spans="1:2" x14ac:dyDescent="0.25">
      <c r="A1959">
        <v>66.576425234476716</v>
      </c>
      <c r="B1959">
        <v>34.703019560960236</v>
      </c>
    </row>
    <row r="1960" spans="1:2" x14ac:dyDescent="0.25">
      <c r="A1960">
        <v>66.644557317097977</v>
      </c>
      <c r="B1960">
        <v>34.698530732008514</v>
      </c>
    </row>
    <row r="1961" spans="1:2" x14ac:dyDescent="0.25">
      <c r="A1961">
        <v>66.714906692504883</v>
      </c>
      <c r="B1961">
        <v>34.704932964668068</v>
      </c>
    </row>
    <row r="1962" spans="1:2" x14ac:dyDescent="0.25">
      <c r="A1962">
        <v>66.785899798075349</v>
      </c>
      <c r="B1962">
        <v>34.714750259641612</v>
      </c>
    </row>
    <row r="1963" spans="1:2" x14ac:dyDescent="0.25">
      <c r="A1963">
        <v>66.853849093119294</v>
      </c>
      <c r="B1963">
        <v>34.703536260695685</v>
      </c>
    </row>
    <row r="1964" spans="1:2" x14ac:dyDescent="0.25">
      <c r="A1964">
        <v>66.923173268636063</v>
      </c>
      <c r="B1964">
        <v>34.708666927600028</v>
      </c>
    </row>
    <row r="1965" spans="1:2" x14ac:dyDescent="0.25">
      <c r="A1965">
        <v>66.993474960327148</v>
      </c>
      <c r="B1965">
        <v>34.714697782324734</v>
      </c>
    </row>
    <row r="1966" spans="1:2" x14ac:dyDescent="0.25">
      <c r="A1966">
        <v>67.062695821126297</v>
      </c>
      <c r="B1966">
        <v>34.713890438988095</v>
      </c>
    </row>
    <row r="1967" spans="1:2" x14ac:dyDescent="0.25">
      <c r="A1967">
        <v>67.131217320760086</v>
      </c>
      <c r="B1967">
        <v>34.713704750020668</v>
      </c>
    </row>
    <row r="1968" spans="1:2" x14ac:dyDescent="0.25">
      <c r="A1968">
        <v>67.201240857442215</v>
      </c>
      <c r="B1968">
        <v>34.711968961846893</v>
      </c>
    </row>
    <row r="1969" spans="1:2" x14ac:dyDescent="0.25">
      <c r="A1969">
        <v>67.271033922831208</v>
      </c>
      <c r="B1969">
        <v>34.716130816747267</v>
      </c>
    </row>
    <row r="1970" spans="1:2" x14ac:dyDescent="0.25">
      <c r="A1970">
        <v>67.340254783630371</v>
      </c>
      <c r="B1970">
        <v>34.713260711185512</v>
      </c>
    </row>
    <row r="1971" spans="1:2" x14ac:dyDescent="0.25">
      <c r="A1971">
        <v>67.409753799438477</v>
      </c>
      <c r="B1971">
        <v>34.712425110832093</v>
      </c>
    </row>
    <row r="1972" spans="1:2" x14ac:dyDescent="0.25">
      <c r="A1972">
        <v>67.479570706685379</v>
      </c>
      <c r="B1972">
        <v>34.71708751860119</v>
      </c>
    </row>
    <row r="1973" spans="1:2" x14ac:dyDescent="0.25">
      <c r="A1973">
        <v>67.548052469889313</v>
      </c>
      <c r="B1973">
        <v>34.710503633690891</v>
      </c>
    </row>
    <row r="1974" spans="1:2" x14ac:dyDescent="0.25">
      <c r="A1974">
        <v>67.618060111999512</v>
      </c>
      <c r="B1974">
        <v>34.713777410920962</v>
      </c>
    </row>
    <row r="1975" spans="1:2" x14ac:dyDescent="0.25">
      <c r="A1975">
        <v>67.687670389811188</v>
      </c>
      <c r="B1975">
        <v>34.710297761140048</v>
      </c>
    </row>
    <row r="1976" spans="1:2" x14ac:dyDescent="0.25">
      <c r="A1976">
        <v>67.756366729736328</v>
      </c>
      <c r="B1976">
        <v>34.700270556898971</v>
      </c>
    </row>
    <row r="1977" spans="1:2" x14ac:dyDescent="0.25">
      <c r="A1977">
        <v>67.825722694396973</v>
      </c>
      <c r="B1977">
        <v>34.699725600146742</v>
      </c>
    </row>
    <row r="1978" spans="1:2" x14ac:dyDescent="0.25">
      <c r="A1978">
        <v>67.896564801534012</v>
      </c>
      <c r="B1978">
        <v>34.696948339068697</v>
      </c>
    </row>
    <row r="1979" spans="1:2" x14ac:dyDescent="0.25">
      <c r="A1979">
        <v>67.966008186340332</v>
      </c>
      <c r="B1979">
        <v>34.689088851686506</v>
      </c>
    </row>
    <row r="1980" spans="1:2" x14ac:dyDescent="0.25">
      <c r="A1980">
        <v>68.034076690673828</v>
      </c>
      <c r="B1980">
        <v>34.670673350177744</v>
      </c>
    </row>
    <row r="1981" spans="1:2" x14ac:dyDescent="0.25">
      <c r="A1981">
        <v>68.103957176208496</v>
      </c>
      <c r="B1981">
        <v>34.65819585890997</v>
      </c>
    </row>
    <row r="1982" spans="1:2" x14ac:dyDescent="0.25">
      <c r="A1982">
        <v>68.174521128336579</v>
      </c>
      <c r="B1982">
        <v>34.649912516276039</v>
      </c>
    </row>
    <row r="1983" spans="1:2" x14ac:dyDescent="0.25">
      <c r="A1983">
        <v>68.242375055948884</v>
      </c>
      <c r="B1983">
        <v>34.621655499493635</v>
      </c>
    </row>
    <row r="1984" spans="1:2" x14ac:dyDescent="0.25">
      <c r="A1984">
        <v>68.311603864034012</v>
      </c>
      <c r="B1984">
        <v>34.602731371682786</v>
      </c>
    </row>
    <row r="1985" spans="1:2" x14ac:dyDescent="0.25">
      <c r="A1985">
        <v>68.38219165802002</v>
      </c>
      <c r="B1985">
        <v>34.586164686414932</v>
      </c>
    </row>
    <row r="1986" spans="1:2" x14ac:dyDescent="0.25">
      <c r="A1986">
        <v>68.452072143554688</v>
      </c>
      <c r="B1986">
        <v>34.555707659040173</v>
      </c>
    </row>
    <row r="1987" spans="1:2" x14ac:dyDescent="0.25">
      <c r="A1987">
        <v>68.520728747049958</v>
      </c>
      <c r="B1987">
        <v>34.518678856905176</v>
      </c>
    </row>
    <row r="1988" spans="1:2" x14ac:dyDescent="0.25">
      <c r="A1988">
        <v>68.590386708577469</v>
      </c>
      <c r="B1988">
        <v>34.465422453703702</v>
      </c>
    </row>
    <row r="1989" spans="1:2" x14ac:dyDescent="0.25">
      <c r="A1989">
        <v>68.660322825113923</v>
      </c>
      <c r="B1989">
        <v>34.387085929749503</v>
      </c>
    </row>
    <row r="1990" spans="1:2" x14ac:dyDescent="0.25">
      <c r="A1990">
        <v>68.690069516499833</v>
      </c>
      <c r="B1990">
        <v>33.680325462704609</v>
      </c>
    </row>
  </sheetData>
  <pageMargins left="0.7" right="0.7" top="0.78740157499999996" bottom="0.78740157499999996" header="0.3" footer="0.3"/>
  <drawing r:id="rId1"/>
</worksheet>
</file>

<file path=xl/worksheets/sheet9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751"/>
  <sheetViews>
    <sheetView workbookViewId="0"/>
  </sheetViews>
  <sheetFormatPr baseColWidth="10" defaultRowHeight="15" x14ac:dyDescent="0.25"/>
  <sheetData>
    <row r="1" spans="1:2" x14ac:dyDescent="0.25">
      <c r="A1" t="s">
        <v>135</v>
      </c>
      <c r="B1" t="s">
        <v>135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0.23021651078938743</v>
      </c>
    </row>
    <row r="5" spans="1:2" x14ac:dyDescent="0.25">
      <c r="A5">
        <v>1.5129179094704642E-4</v>
      </c>
      <c r="B5">
        <v>0.21009307908594782</v>
      </c>
    </row>
    <row r="6" spans="1:2" x14ac:dyDescent="0.25">
      <c r="A6">
        <v>2.6090495642468642E-4</v>
      </c>
      <c r="B6">
        <v>0.19072233703787519</v>
      </c>
    </row>
    <row r="7" spans="1:2" x14ac:dyDescent="0.25">
      <c r="A7">
        <v>2.9533466658904217E-4</v>
      </c>
      <c r="B7">
        <v>0.17301558695219466</v>
      </c>
    </row>
    <row r="8" spans="1:2" x14ac:dyDescent="0.25">
      <c r="A8">
        <v>3.7595673347823322E-4</v>
      </c>
      <c r="B8">
        <v>0.15412898059025681</v>
      </c>
    </row>
    <row r="9" spans="1:2" x14ac:dyDescent="0.25">
      <c r="A9">
        <v>8.7123159270655981E-4</v>
      </c>
      <c r="B9">
        <v>0.14056970588899101</v>
      </c>
    </row>
    <row r="10" spans="1:2" x14ac:dyDescent="0.25">
      <c r="A10">
        <v>2.1312055954088764E-3</v>
      </c>
      <c r="B10">
        <v>0.13837296483120487</v>
      </c>
    </row>
    <row r="11" spans="1:2" x14ac:dyDescent="0.25">
      <c r="A11">
        <v>3.8753646852759021E-3</v>
      </c>
      <c r="B11">
        <v>0.14689499539467057</v>
      </c>
    </row>
    <row r="12" spans="1:2" x14ac:dyDescent="0.25">
      <c r="A12">
        <v>5.6351083912886679E-3</v>
      </c>
      <c r="B12">
        <v>0.15000878779834864</v>
      </c>
    </row>
    <row r="13" spans="1:2" x14ac:dyDescent="0.25">
      <c r="A13">
        <v>7.3408261717607575E-3</v>
      </c>
      <c r="B13">
        <v>0.15206601691547242</v>
      </c>
    </row>
    <row r="14" spans="1:2" x14ac:dyDescent="0.25">
      <c r="A14">
        <v>8.9526428685833999E-3</v>
      </c>
      <c r="B14">
        <v>0.15273436802585111</v>
      </c>
    </row>
    <row r="15" spans="1:2" x14ac:dyDescent="0.25">
      <c r="A15">
        <v>1.0656593561482925E-2</v>
      </c>
      <c r="B15">
        <v>0.15748785292789472</v>
      </c>
    </row>
    <row r="16" spans="1:2" x14ac:dyDescent="0.25">
      <c r="A16">
        <v>1.232133072335273E-2</v>
      </c>
      <c r="B16">
        <v>0.16306699828341589</v>
      </c>
    </row>
    <row r="17" spans="1:2" x14ac:dyDescent="0.25">
      <c r="A17">
        <v>1.3997213682159781E-2</v>
      </c>
      <c r="B17">
        <v>0.16793901185831825</v>
      </c>
    </row>
    <row r="18" spans="1:2" x14ac:dyDescent="0.25">
      <c r="A18">
        <v>1.5401490963995457E-2</v>
      </c>
      <c r="B18">
        <v>0.1772366992702058</v>
      </c>
    </row>
    <row r="19" spans="1:2" x14ac:dyDescent="0.25">
      <c r="A19">
        <v>1.7307380524774391E-2</v>
      </c>
      <c r="B19">
        <v>0.18817930689590204</v>
      </c>
    </row>
    <row r="20" spans="1:2" x14ac:dyDescent="0.25">
      <c r="A20">
        <v>1.8955516861751676E-2</v>
      </c>
      <c r="B20">
        <v>0.19488109328193035</v>
      </c>
    </row>
    <row r="21" spans="1:2" x14ac:dyDescent="0.25">
      <c r="A21">
        <v>2.0627745349581041E-2</v>
      </c>
      <c r="B21">
        <v>0.20175805881952522</v>
      </c>
    </row>
    <row r="22" spans="1:2" x14ac:dyDescent="0.25">
      <c r="A22">
        <v>2.2283182867492236E-2</v>
      </c>
      <c r="B22">
        <v>0.2085283268297379</v>
      </c>
    </row>
    <row r="23" spans="1:2" x14ac:dyDescent="0.25">
      <c r="A23">
        <v>2.4081997495765485E-2</v>
      </c>
      <c r="B23">
        <v>0.21071336707290339</v>
      </c>
    </row>
    <row r="24" spans="1:2" x14ac:dyDescent="0.25">
      <c r="A24">
        <v>2.5569453525046505E-2</v>
      </c>
      <c r="B24">
        <v>0.21534822193364478</v>
      </c>
    </row>
    <row r="25" spans="1:2" x14ac:dyDescent="0.25">
      <c r="A25">
        <v>2.7264198676372565E-2</v>
      </c>
      <c r="B25">
        <v>0.22270680342749327</v>
      </c>
    </row>
    <row r="26" spans="1:2" x14ac:dyDescent="0.25">
      <c r="A26">
        <v>2.8939543214316167E-2</v>
      </c>
      <c r="B26">
        <v>0.23075314084804674</v>
      </c>
    </row>
    <row r="27" spans="1:2" x14ac:dyDescent="0.25">
      <c r="A27">
        <v>3.0607592392091949E-2</v>
      </c>
      <c r="B27">
        <v>0.23987091375393585</v>
      </c>
    </row>
    <row r="28" spans="1:2" x14ac:dyDescent="0.25">
      <c r="A28">
        <v>3.2242851254219808E-2</v>
      </c>
      <c r="B28">
        <v>0.24841596943528127</v>
      </c>
    </row>
    <row r="29" spans="1:2" x14ac:dyDescent="0.25">
      <c r="A29">
        <v>3.3912140255173043E-2</v>
      </c>
      <c r="B29">
        <v>0.25835859184710003</v>
      </c>
    </row>
    <row r="30" spans="1:2" x14ac:dyDescent="0.25">
      <c r="A30">
        <v>3.5599273784706988E-2</v>
      </c>
      <c r="B30">
        <v>0.26662550700069981</v>
      </c>
    </row>
    <row r="31" spans="1:2" x14ac:dyDescent="0.25">
      <c r="A31">
        <v>3.7246015078077711E-2</v>
      </c>
      <c r="B31">
        <v>0.27592507696939511</v>
      </c>
    </row>
    <row r="32" spans="1:2" x14ac:dyDescent="0.25">
      <c r="A32">
        <v>3.891004792725046E-2</v>
      </c>
      <c r="B32">
        <v>0.28486878577659613</v>
      </c>
    </row>
    <row r="33" spans="1:2" x14ac:dyDescent="0.25">
      <c r="A33">
        <v>4.0562043432146311E-2</v>
      </c>
      <c r="B33">
        <v>0.2947118064520774</v>
      </c>
    </row>
    <row r="34" spans="1:2" x14ac:dyDescent="0.25">
      <c r="A34">
        <v>4.2273251650234059E-2</v>
      </c>
      <c r="B34">
        <v>0.30545790410945439</v>
      </c>
    </row>
    <row r="35" spans="1:2" x14ac:dyDescent="0.25">
      <c r="A35">
        <v>4.3907699485619858E-2</v>
      </c>
      <c r="B35">
        <v>0.31447338177465028</v>
      </c>
    </row>
    <row r="36" spans="1:2" x14ac:dyDescent="0.25">
      <c r="A36">
        <v>4.5591053397705153E-2</v>
      </c>
      <c r="B36">
        <v>0.32476740513644947</v>
      </c>
    </row>
    <row r="37" spans="1:2" x14ac:dyDescent="0.25">
      <c r="A37">
        <v>4.7251516177008547E-2</v>
      </c>
      <c r="B37">
        <v>0.33502933814527924</v>
      </c>
    </row>
    <row r="38" spans="1:2" x14ac:dyDescent="0.25">
      <c r="A38">
        <v>4.8938925222804144E-2</v>
      </c>
      <c r="B38">
        <v>0.34501291340827017</v>
      </c>
    </row>
    <row r="39" spans="1:2" x14ac:dyDescent="0.25">
      <c r="A39">
        <v>5.0600722897797823E-2</v>
      </c>
      <c r="B39">
        <v>0.35634830927130551</v>
      </c>
    </row>
    <row r="40" spans="1:2" x14ac:dyDescent="0.25">
      <c r="A40">
        <v>5.2281829994171858E-2</v>
      </c>
      <c r="B40">
        <v>0.36683623598430548</v>
      </c>
    </row>
    <row r="41" spans="1:2" x14ac:dyDescent="0.25">
      <c r="A41">
        <v>5.3941454583158091E-2</v>
      </c>
      <c r="B41">
        <v>0.37777261669132989</v>
      </c>
    </row>
    <row r="42" spans="1:2" x14ac:dyDescent="0.25">
      <c r="A42">
        <v>5.5638471773515143E-2</v>
      </c>
      <c r="B42">
        <v>0.38840245922522365</v>
      </c>
    </row>
    <row r="43" spans="1:2" x14ac:dyDescent="0.25">
      <c r="A43">
        <v>5.7291449047625065E-2</v>
      </c>
      <c r="B43">
        <v>0.39915003396563442</v>
      </c>
    </row>
    <row r="44" spans="1:2" x14ac:dyDescent="0.25">
      <c r="A44">
        <v>5.8957554089526333E-2</v>
      </c>
      <c r="B44">
        <v>0.41097886244919374</v>
      </c>
    </row>
    <row r="45" spans="1:2" x14ac:dyDescent="0.25">
      <c r="A45">
        <v>6.0636783018708229E-2</v>
      </c>
      <c r="B45">
        <v>0.42231356321433083</v>
      </c>
    </row>
    <row r="46" spans="1:2" x14ac:dyDescent="0.25">
      <c r="A46">
        <v>6.2309566419571638E-2</v>
      </c>
      <c r="B46">
        <v>0.432656793714844</v>
      </c>
    </row>
    <row r="47" spans="1:2" x14ac:dyDescent="0.25">
      <c r="A47">
        <v>6.3974996252606303E-2</v>
      </c>
      <c r="B47">
        <v>0.44233594506081159</v>
      </c>
    </row>
    <row r="48" spans="1:2" x14ac:dyDescent="0.25">
      <c r="A48">
        <v>6.5632653422653675E-2</v>
      </c>
      <c r="B48">
        <v>0.45364214681212017</v>
      </c>
    </row>
    <row r="49" spans="1:2" x14ac:dyDescent="0.25">
      <c r="A49">
        <v>6.7298021167516708E-2</v>
      </c>
      <c r="B49">
        <v>0.46456957813370447</v>
      </c>
    </row>
    <row r="50" spans="1:2" x14ac:dyDescent="0.25">
      <c r="A50">
        <v>6.8947750454147652E-2</v>
      </c>
      <c r="B50">
        <v>0.47559151380703912</v>
      </c>
    </row>
    <row r="51" spans="1:2" x14ac:dyDescent="0.25">
      <c r="A51">
        <v>7.0649967528879642E-2</v>
      </c>
      <c r="B51">
        <v>0.48602478844778879</v>
      </c>
    </row>
    <row r="52" spans="1:2" x14ac:dyDescent="0.25">
      <c r="A52">
        <v>7.2290686269601181E-2</v>
      </c>
      <c r="B52">
        <v>0.49599602572308571</v>
      </c>
    </row>
    <row r="53" spans="1:2" x14ac:dyDescent="0.25">
      <c r="A53">
        <v>7.3949177749454975E-2</v>
      </c>
      <c r="B53">
        <v>0.50634313718686419</v>
      </c>
    </row>
    <row r="54" spans="1:2" x14ac:dyDescent="0.25">
      <c r="A54">
        <v>7.5622500541309506E-2</v>
      </c>
      <c r="B54">
        <v>0.51745647823381935</v>
      </c>
    </row>
    <row r="55" spans="1:2" x14ac:dyDescent="0.25">
      <c r="A55">
        <v>7.7289544666806848E-2</v>
      </c>
      <c r="B55">
        <v>0.52870374147583843</v>
      </c>
    </row>
    <row r="56" spans="1:2" x14ac:dyDescent="0.25">
      <c r="A56">
        <v>7.8965312180419758E-2</v>
      </c>
      <c r="B56">
        <v>0.54055655083688747</v>
      </c>
    </row>
    <row r="57" spans="1:2" x14ac:dyDescent="0.25">
      <c r="A57">
        <v>8.0646326144536332E-2</v>
      </c>
      <c r="B57">
        <v>0.55011119277183007</v>
      </c>
    </row>
    <row r="58" spans="1:2" x14ac:dyDescent="0.25">
      <c r="A58">
        <v>8.2288946335514382E-2</v>
      </c>
      <c r="B58">
        <v>0.56018223452035154</v>
      </c>
    </row>
    <row r="59" spans="1:2" x14ac:dyDescent="0.25">
      <c r="A59">
        <v>8.3960150368511677E-2</v>
      </c>
      <c r="B59">
        <v>0.57168065980294014</v>
      </c>
    </row>
    <row r="60" spans="1:2" x14ac:dyDescent="0.25">
      <c r="A60">
        <v>8.564743523796399E-2</v>
      </c>
      <c r="B60">
        <v>0.58184148502998612</v>
      </c>
    </row>
    <row r="61" spans="1:2" x14ac:dyDescent="0.25">
      <c r="A61">
        <v>8.7325507774949074E-2</v>
      </c>
      <c r="B61">
        <v>0.59265008357338123</v>
      </c>
    </row>
    <row r="62" spans="1:2" x14ac:dyDescent="0.25">
      <c r="A62">
        <v>8.8986777700483799E-2</v>
      </c>
      <c r="B62">
        <v>0.60355321543093909</v>
      </c>
    </row>
    <row r="63" spans="1:2" x14ac:dyDescent="0.25">
      <c r="A63">
        <v>9.0664105179409177E-2</v>
      </c>
      <c r="B63">
        <v>0.61430777011274484</v>
      </c>
    </row>
    <row r="64" spans="1:2" x14ac:dyDescent="0.25">
      <c r="A64">
        <v>9.2333330151935414E-2</v>
      </c>
      <c r="B64">
        <v>0.62568246796944404</v>
      </c>
    </row>
    <row r="65" spans="1:2" x14ac:dyDescent="0.25">
      <c r="A65">
        <v>9.4023083026210458E-2</v>
      </c>
      <c r="B65">
        <v>0.63624824564704863</v>
      </c>
    </row>
    <row r="66" spans="1:2" x14ac:dyDescent="0.25">
      <c r="A66">
        <v>9.5672563960154847E-2</v>
      </c>
      <c r="B66">
        <v>0.64663816355639459</v>
      </c>
    </row>
    <row r="67" spans="1:2" x14ac:dyDescent="0.25">
      <c r="A67">
        <v>9.7368432519336537E-2</v>
      </c>
      <c r="B67">
        <v>0.65817418205031386</v>
      </c>
    </row>
    <row r="68" spans="1:2" x14ac:dyDescent="0.25">
      <c r="A68">
        <v>9.9039194174110889E-2</v>
      </c>
      <c r="B68">
        <v>0.66920544362045009</v>
      </c>
    </row>
    <row r="69" spans="1:2" x14ac:dyDescent="0.25">
      <c r="A69">
        <v>0.10071212115387121</v>
      </c>
      <c r="B69">
        <v>0.68020478861209144</v>
      </c>
    </row>
    <row r="70" spans="1:2" x14ac:dyDescent="0.25">
      <c r="A70">
        <v>0.10237965422372022</v>
      </c>
      <c r="B70">
        <v>0.6906899349334984</v>
      </c>
    </row>
    <row r="71" spans="1:2" x14ac:dyDescent="0.25">
      <c r="A71">
        <v>0.10404976395269235</v>
      </c>
      <c r="B71">
        <v>0.70084473597875951</v>
      </c>
    </row>
    <row r="72" spans="1:2" x14ac:dyDescent="0.25">
      <c r="A72">
        <v>0.10573084776600201</v>
      </c>
      <c r="B72">
        <v>0.71209761792878945</v>
      </c>
    </row>
    <row r="73" spans="1:2" x14ac:dyDescent="0.25">
      <c r="A73">
        <v>0.10735782949874798</v>
      </c>
      <c r="B73">
        <v>0.72273267369692018</v>
      </c>
    </row>
    <row r="74" spans="1:2" x14ac:dyDescent="0.25">
      <c r="A74">
        <v>0.10906366320947805</v>
      </c>
      <c r="B74">
        <v>0.73375547824262766</v>
      </c>
    </row>
    <row r="75" spans="1:2" x14ac:dyDescent="0.25">
      <c r="A75">
        <v>0.11070489417761564</v>
      </c>
      <c r="B75">
        <v>0.74538892629195241</v>
      </c>
    </row>
    <row r="76" spans="1:2" x14ac:dyDescent="0.25">
      <c r="A76">
        <v>0.11239071221401294</v>
      </c>
      <c r="B76">
        <v>0.75601679938180111</v>
      </c>
    </row>
    <row r="77" spans="1:2" x14ac:dyDescent="0.25">
      <c r="A77">
        <v>0.11403124469021955</v>
      </c>
      <c r="B77">
        <v>0.76694078417630662</v>
      </c>
    </row>
    <row r="78" spans="1:2" x14ac:dyDescent="0.25">
      <c r="A78">
        <v>0.11567328280458847</v>
      </c>
      <c r="B78">
        <v>0.77838319615326079</v>
      </c>
    </row>
    <row r="79" spans="1:2" x14ac:dyDescent="0.25">
      <c r="A79">
        <v>0.11738476653893788</v>
      </c>
      <c r="B79">
        <v>0.78896994261746278</v>
      </c>
    </row>
    <row r="80" spans="1:2" x14ac:dyDescent="0.25">
      <c r="A80">
        <v>0.11900349054485559</v>
      </c>
      <c r="B80">
        <v>0.79994762372460848</v>
      </c>
    </row>
    <row r="81" spans="1:2" x14ac:dyDescent="0.25">
      <c r="A81">
        <v>0.12067800077299276</v>
      </c>
      <c r="B81">
        <v>0.81161739063911698</v>
      </c>
    </row>
    <row r="82" spans="1:2" x14ac:dyDescent="0.25">
      <c r="A82">
        <v>0.12235004299630721</v>
      </c>
      <c r="B82">
        <v>0.82142284706568003</v>
      </c>
    </row>
    <row r="83" spans="1:2" x14ac:dyDescent="0.25">
      <c r="A83">
        <v>0.12402189119408527</v>
      </c>
      <c r="B83">
        <v>0.83277993577562337</v>
      </c>
    </row>
    <row r="84" spans="1:2" x14ac:dyDescent="0.25">
      <c r="A84">
        <v>0.12566760803262392</v>
      </c>
      <c r="B84">
        <v>0.84273767656672915</v>
      </c>
    </row>
    <row r="85" spans="1:2" x14ac:dyDescent="0.25">
      <c r="A85">
        <v>0.12734895572066307</v>
      </c>
      <c r="B85">
        <v>0.8540473248451167</v>
      </c>
    </row>
    <row r="86" spans="1:2" x14ac:dyDescent="0.25">
      <c r="A86">
        <v>0.12901780040313798</v>
      </c>
      <c r="B86">
        <v>0.86523631571333193</v>
      </c>
    </row>
    <row r="87" spans="1:2" x14ac:dyDescent="0.25">
      <c r="A87">
        <v>0.13068700209259987</v>
      </c>
      <c r="B87">
        <v>0.87612861562864197</v>
      </c>
    </row>
    <row r="88" spans="1:2" x14ac:dyDescent="0.25">
      <c r="A88">
        <v>0.13234846604367095</v>
      </c>
      <c r="B88">
        <v>0.88700388564544475</v>
      </c>
    </row>
    <row r="89" spans="1:2" x14ac:dyDescent="0.25">
      <c r="A89">
        <v>0.13401809458931285</v>
      </c>
      <c r="B89">
        <v>0.89735528354626248</v>
      </c>
    </row>
    <row r="90" spans="1:2" x14ac:dyDescent="0.25">
      <c r="A90">
        <v>0.13568354770541191</v>
      </c>
      <c r="B90">
        <v>0.90951492070456641</v>
      </c>
    </row>
    <row r="91" spans="1:2" x14ac:dyDescent="0.25">
      <c r="A91">
        <v>0.13733745242158571</v>
      </c>
      <c r="B91">
        <v>0.92006447943121172</v>
      </c>
    </row>
    <row r="92" spans="1:2" x14ac:dyDescent="0.25">
      <c r="A92">
        <v>0.13902513310313225</v>
      </c>
      <c r="B92">
        <v>0.93087724856199638</v>
      </c>
    </row>
    <row r="93" spans="1:2" x14ac:dyDescent="0.25">
      <c r="A93">
        <v>0.14069820754230022</v>
      </c>
      <c r="B93">
        <v>0.94253305559371492</v>
      </c>
    </row>
    <row r="94" spans="1:2" x14ac:dyDescent="0.25">
      <c r="A94">
        <v>0.14235518562297025</v>
      </c>
      <c r="B94">
        <v>0.95317633668697499</v>
      </c>
    </row>
    <row r="95" spans="1:2" x14ac:dyDescent="0.25">
      <c r="A95">
        <v>0.14403501215080419</v>
      </c>
      <c r="B95">
        <v>0.96505955658107279</v>
      </c>
    </row>
    <row r="96" spans="1:2" x14ac:dyDescent="0.25">
      <c r="A96">
        <v>0.14570898686846095</v>
      </c>
      <c r="B96">
        <v>0.97619745775376632</v>
      </c>
    </row>
    <row r="97" spans="1:2" x14ac:dyDescent="0.25">
      <c r="A97">
        <v>0.14738122311731178</v>
      </c>
      <c r="B97">
        <v>0.98640636058544162</v>
      </c>
    </row>
    <row r="98" spans="1:2" x14ac:dyDescent="0.25">
      <c r="A98">
        <v>0.14904929945866266</v>
      </c>
      <c r="B98">
        <v>0.997961088797789</v>
      </c>
    </row>
    <row r="99" spans="1:2" x14ac:dyDescent="0.25">
      <c r="A99">
        <v>0.15069898217916489</v>
      </c>
      <c r="B99">
        <v>1.0097212184390707</v>
      </c>
    </row>
    <row r="100" spans="1:2" x14ac:dyDescent="0.25">
      <c r="A100">
        <v>0.15236216907699901</v>
      </c>
      <c r="B100">
        <v>1.0220631450211921</v>
      </c>
    </row>
    <row r="101" spans="1:2" x14ac:dyDescent="0.25">
      <c r="A101">
        <v>0.15403873597582179</v>
      </c>
      <c r="B101">
        <v>1.0320035083648416</v>
      </c>
    </row>
    <row r="102" spans="1:2" x14ac:dyDescent="0.25">
      <c r="A102">
        <v>0.15572017679611841</v>
      </c>
      <c r="B102">
        <v>1.0428939546857563</v>
      </c>
    </row>
    <row r="103" spans="1:2" x14ac:dyDescent="0.25">
      <c r="A103">
        <v>0.15734916863342124</v>
      </c>
      <c r="B103">
        <v>1.0538817147124266</v>
      </c>
    </row>
    <row r="104" spans="1:2" x14ac:dyDescent="0.25">
      <c r="A104">
        <v>0.15902353140215078</v>
      </c>
      <c r="B104">
        <v>1.0648624079104647</v>
      </c>
    </row>
    <row r="105" spans="1:2" x14ac:dyDescent="0.25">
      <c r="A105">
        <v>0.1606794229398171</v>
      </c>
      <c r="B105">
        <v>1.0749833808580107</v>
      </c>
    </row>
    <row r="106" spans="1:2" x14ac:dyDescent="0.25">
      <c r="A106">
        <v>0.16234319967528182</v>
      </c>
      <c r="B106">
        <v>1.0856695842464881</v>
      </c>
    </row>
    <row r="107" spans="1:2" x14ac:dyDescent="0.25">
      <c r="A107">
        <v>0.16398980903128782</v>
      </c>
      <c r="B107">
        <v>1.1029511081929111</v>
      </c>
    </row>
    <row r="108" spans="1:2" x14ac:dyDescent="0.25">
      <c r="A108">
        <v>0.16574018324414888</v>
      </c>
      <c r="B108">
        <v>1.1136585120672851</v>
      </c>
    </row>
    <row r="109" spans="1:2" x14ac:dyDescent="0.25">
      <c r="A109">
        <v>0.16731809203823406</v>
      </c>
      <c r="B109">
        <v>1.1236808969629286</v>
      </c>
    </row>
    <row r="110" spans="1:2" x14ac:dyDescent="0.25">
      <c r="A110">
        <v>0.16896470139424005</v>
      </c>
      <c r="B110">
        <v>1.1319225568928919</v>
      </c>
    </row>
    <row r="111" spans="1:2" x14ac:dyDescent="0.25">
      <c r="A111">
        <v>0.17062959571679431</v>
      </c>
      <c r="B111">
        <v>1.1412651360440418</v>
      </c>
    </row>
    <row r="112" spans="1:2" x14ac:dyDescent="0.25">
      <c r="A112">
        <v>0.17229672521352768</v>
      </c>
      <c r="B112">
        <v>1.1537964768034377</v>
      </c>
    </row>
    <row r="113" spans="1:2" x14ac:dyDescent="0.25">
      <c r="A113">
        <v>0.17399586116274196</v>
      </c>
      <c r="B113">
        <v>1.1636606110775785</v>
      </c>
    </row>
    <row r="114" spans="1:2" x14ac:dyDescent="0.25">
      <c r="A114">
        <v>0.17563609095911184</v>
      </c>
      <c r="B114">
        <v>1.1774065195645258</v>
      </c>
    </row>
    <row r="115" spans="1:2" x14ac:dyDescent="0.25">
      <c r="A115">
        <v>0.17733337978521982</v>
      </c>
      <c r="B115">
        <v>1.1946049793121072</v>
      </c>
    </row>
    <row r="116" spans="1:2" x14ac:dyDescent="0.25">
      <c r="A116">
        <v>0.1789869430164496</v>
      </c>
      <c r="B116">
        <v>1.2062660575028876</v>
      </c>
    </row>
    <row r="117" spans="1:2" x14ac:dyDescent="0.25">
      <c r="A117">
        <v>0.18065907061100006</v>
      </c>
      <c r="B117">
        <v>1.2173719841722612</v>
      </c>
    </row>
    <row r="118" spans="1:2" x14ac:dyDescent="0.25">
      <c r="A118">
        <v>0.18232616906364757</v>
      </c>
      <c r="B118">
        <v>1.2292203912466215</v>
      </c>
    </row>
    <row r="119" spans="1:2" x14ac:dyDescent="0.25">
      <c r="A119">
        <v>0.18399447823564211</v>
      </c>
      <c r="B119">
        <v>1.2404585023663135</v>
      </c>
    </row>
    <row r="120" spans="1:2" x14ac:dyDescent="0.25">
      <c r="A120">
        <v>0.18566325306892395</v>
      </c>
      <c r="B120">
        <v>1.252712730763605</v>
      </c>
    </row>
    <row r="121" spans="1:2" x14ac:dyDescent="0.25">
      <c r="A121">
        <v>0.18734466284513474</v>
      </c>
      <c r="B121">
        <v>1.263736867580284</v>
      </c>
    </row>
    <row r="122" spans="1:2" x14ac:dyDescent="0.25">
      <c r="A122">
        <v>0.18901216487089792</v>
      </c>
      <c r="B122">
        <v>1.2755156490151691</v>
      </c>
    </row>
    <row r="123" spans="1:2" x14ac:dyDescent="0.25">
      <c r="A123">
        <v>0.19070891042550403</v>
      </c>
      <c r="B123">
        <v>1.2874192005227907</v>
      </c>
    </row>
    <row r="124" spans="1:2" x14ac:dyDescent="0.25">
      <c r="A124">
        <v>0.19233782465259233</v>
      </c>
      <c r="B124">
        <v>1.2900832790675039</v>
      </c>
    </row>
    <row r="125" spans="1:2" x14ac:dyDescent="0.25">
      <c r="A125">
        <v>0.19400675470630327</v>
      </c>
      <c r="B125">
        <v>1.2992954115130813</v>
      </c>
    </row>
    <row r="126" spans="1:2" x14ac:dyDescent="0.25">
      <c r="A126">
        <v>0.1956806673357884</v>
      </c>
      <c r="B126">
        <v>1.3092617251782654</v>
      </c>
    </row>
    <row r="127" spans="1:2" x14ac:dyDescent="0.25">
      <c r="A127">
        <v>0.19733086228370667</v>
      </c>
      <c r="B127">
        <v>1.3206929576640227</v>
      </c>
    </row>
    <row r="128" spans="1:2" x14ac:dyDescent="0.25">
      <c r="A128">
        <v>0.19904091022908688</v>
      </c>
      <c r="B128">
        <v>1.3407549890531165</v>
      </c>
    </row>
    <row r="129" spans="1:2" x14ac:dyDescent="0.25">
      <c r="A129">
        <v>0.20067196649809677</v>
      </c>
      <c r="B129">
        <v>1.3547520595806333</v>
      </c>
    </row>
    <row r="130" spans="1:2" x14ac:dyDescent="0.25">
      <c r="A130">
        <v>0.20251229094962278</v>
      </c>
      <c r="B130">
        <v>1.359623073952307</v>
      </c>
    </row>
    <row r="131" spans="1:2" x14ac:dyDescent="0.25">
      <c r="A131">
        <v>0.20389682613313198</v>
      </c>
      <c r="B131">
        <v>1.3670240129743305</v>
      </c>
    </row>
    <row r="132" spans="1:2" x14ac:dyDescent="0.25">
      <c r="A132">
        <v>0.20560757257044315</v>
      </c>
      <c r="B132">
        <v>1.3785553395574364</v>
      </c>
    </row>
    <row r="133" spans="1:2" x14ac:dyDescent="0.25">
      <c r="A133">
        <v>0.20727437610427538</v>
      </c>
      <c r="B133">
        <v>1.39146214903154</v>
      </c>
    </row>
    <row r="134" spans="1:2" x14ac:dyDescent="0.25">
      <c r="A134">
        <v>0.20894437717894712</v>
      </c>
      <c r="B134">
        <v>1.4034319665387953</v>
      </c>
    </row>
    <row r="135" spans="1:2" x14ac:dyDescent="0.25">
      <c r="A135">
        <v>0.21063941530883312</v>
      </c>
      <c r="B135">
        <v>1.415078563523362</v>
      </c>
    </row>
    <row r="136" spans="1:2" x14ac:dyDescent="0.25">
      <c r="A136">
        <v>0.21228383605678874</v>
      </c>
      <c r="B136">
        <v>1.427568082559213</v>
      </c>
    </row>
    <row r="137" spans="1:2" x14ac:dyDescent="0.25">
      <c r="A137">
        <v>0.21396007699271041</v>
      </c>
      <c r="B137">
        <v>1.4393015667810616</v>
      </c>
    </row>
    <row r="138" spans="1:2" x14ac:dyDescent="0.25">
      <c r="A138">
        <v>0.21561173101266223</v>
      </c>
      <c r="B138">
        <v>1.4503832808736463</v>
      </c>
    </row>
    <row r="139" spans="1:2" x14ac:dyDescent="0.25">
      <c r="A139">
        <v>0.21728075419863063</v>
      </c>
      <c r="B139">
        <v>1.4623595859612855</v>
      </c>
    </row>
    <row r="140" spans="1:2" x14ac:dyDescent="0.25">
      <c r="A140">
        <v>0.21893271865944067</v>
      </c>
      <c r="B140">
        <v>1.4745174274500188</v>
      </c>
    </row>
    <row r="141" spans="1:2" x14ac:dyDescent="0.25">
      <c r="A141">
        <v>0.22062181184689203</v>
      </c>
      <c r="B141">
        <v>1.4860068164599303</v>
      </c>
    </row>
    <row r="142" spans="1:2" x14ac:dyDescent="0.25">
      <c r="A142">
        <v>0.22228253073990345</v>
      </c>
      <c r="B142">
        <v>1.4974833461587238</v>
      </c>
    </row>
    <row r="143" spans="1:2" x14ac:dyDescent="0.25">
      <c r="A143">
        <v>0.22396817803382874</v>
      </c>
      <c r="B143">
        <v>1.5096437363397508</v>
      </c>
    </row>
    <row r="144" spans="1:2" x14ac:dyDescent="0.25">
      <c r="A144">
        <v>0.22559108523031074</v>
      </c>
      <c r="B144">
        <v>1.520307696595484</v>
      </c>
    </row>
    <row r="145" spans="1:2" x14ac:dyDescent="0.25">
      <c r="A145">
        <v>0.22732294164597988</v>
      </c>
      <c r="B145">
        <v>1.5326322457301489</v>
      </c>
    </row>
    <row r="146" spans="1:2" x14ac:dyDescent="0.25">
      <c r="A146">
        <v>0.22896579466760159</v>
      </c>
      <c r="B146">
        <v>1.5443710590358843</v>
      </c>
    </row>
    <row r="147" spans="1:2" x14ac:dyDescent="0.25">
      <c r="A147">
        <v>0.23064264096319675</v>
      </c>
      <c r="B147">
        <v>1.5562359167605031</v>
      </c>
    </row>
    <row r="148" spans="1:2" x14ac:dyDescent="0.25">
      <c r="A148">
        <v>0.23231669329106808</v>
      </c>
      <c r="B148">
        <v>1.5684223731127147</v>
      </c>
    </row>
    <row r="149" spans="1:2" x14ac:dyDescent="0.25">
      <c r="A149">
        <v>0.23397854529321194</v>
      </c>
      <c r="B149">
        <v>1.578942448103509</v>
      </c>
    </row>
    <row r="150" spans="1:2" x14ac:dyDescent="0.25">
      <c r="A150">
        <v>0.23565442922214666</v>
      </c>
      <c r="B150">
        <v>1.5908904858766191</v>
      </c>
    </row>
    <row r="151" spans="1:2" x14ac:dyDescent="0.25">
      <c r="A151">
        <v>0.23731774029632408</v>
      </c>
      <c r="B151">
        <v>1.6011946171203555</v>
      </c>
    </row>
    <row r="152" spans="1:2" x14ac:dyDescent="0.25">
      <c r="A152">
        <v>0.23899922768274942</v>
      </c>
      <c r="B152">
        <v>1.6131171679705296</v>
      </c>
    </row>
    <row r="153" spans="1:2" x14ac:dyDescent="0.25">
      <c r="A153">
        <v>0.24067211585740247</v>
      </c>
      <c r="B153">
        <v>1.6253374524204562</v>
      </c>
    </row>
    <row r="154" spans="1:2" x14ac:dyDescent="0.25">
      <c r="A154">
        <v>0.24232013771931329</v>
      </c>
      <c r="B154">
        <v>1.6362713423600119</v>
      </c>
    </row>
    <row r="155" spans="1:2" x14ac:dyDescent="0.25">
      <c r="A155">
        <v>0.2439708604166905</v>
      </c>
      <c r="B155">
        <v>1.6474667049589613</v>
      </c>
    </row>
    <row r="156" spans="1:2" x14ac:dyDescent="0.25">
      <c r="A156">
        <v>0.24564854490260282</v>
      </c>
      <c r="B156">
        <v>1.6590163357867214</v>
      </c>
    </row>
    <row r="157" spans="1:2" x14ac:dyDescent="0.25">
      <c r="A157">
        <v>0.24733293491105238</v>
      </c>
      <c r="B157">
        <v>1.6703941615839626</v>
      </c>
    </row>
    <row r="158" spans="1:2" x14ac:dyDescent="0.25">
      <c r="A158">
        <v>0.24894791034360725</v>
      </c>
      <c r="B158">
        <v>1.6811907696886128</v>
      </c>
    </row>
    <row r="159" spans="1:2" x14ac:dyDescent="0.25">
      <c r="A159">
        <v>0.2506288389364878</v>
      </c>
      <c r="B159">
        <v>1.6920494732055071</v>
      </c>
    </row>
    <row r="160" spans="1:2" x14ac:dyDescent="0.25">
      <c r="A160">
        <v>0.25113220326602459</v>
      </c>
      <c r="B160">
        <v>1.6952016263244452</v>
      </c>
    </row>
    <row r="161" spans="1:2" x14ac:dyDescent="0.25">
      <c r="A161">
        <v>0.25280217329661048</v>
      </c>
      <c r="B161">
        <v>1.7057417433046391</v>
      </c>
    </row>
    <row r="162" spans="1:2" x14ac:dyDescent="0.25">
      <c r="A162">
        <v>0.25444864295423031</v>
      </c>
      <c r="B162">
        <v>1.717050059312055</v>
      </c>
    </row>
    <row r="163" spans="1:2" x14ac:dyDescent="0.25">
      <c r="A163">
        <v>0.25609865163763362</v>
      </c>
      <c r="B163">
        <v>1.729232808475476</v>
      </c>
    </row>
    <row r="164" spans="1:2" x14ac:dyDescent="0.25">
      <c r="A164">
        <v>0.25776511368652183</v>
      </c>
      <c r="B164">
        <v>1.740128699729927</v>
      </c>
    </row>
    <row r="165" spans="1:2" x14ac:dyDescent="0.25">
      <c r="A165">
        <v>0.25969576090574265</v>
      </c>
      <c r="B165">
        <v>1.7677152817172839</v>
      </c>
    </row>
    <row r="166" spans="1:2" x14ac:dyDescent="0.25">
      <c r="A166">
        <v>0.2773284912109375</v>
      </c>
      <c r="B166">
        <v>1.9319301907360498</v>
      </c>
    </row>
    <row r="167" spans="1:2" x14ac:dyDescent="0.25">
      <c r="A167">
        <v>0.29543029765288031</v>
      </c>
      <c r="B167">
        <v>2.099065206025386</v>
      </c>
    </row>
    <row r="168" spans="1:2" x14ac:dyDescent="0.25">
      <c r="A168">
        <v>0.31666199987133342</v>
      </c>
      <c r="B168">
        <v>2.2963367699418287</v>
      </c>
    </row>
    <row r="169" spans="1:2" x14ac:dyDescent="0.25">
      <c r="A169">
        <v>0.33444094782074291</v>
      </c>
      <c r="B169">
        <v>2.4570860366895433</v>
      </c>
    </row>
    <row r="170" spans="1:2" x14ac:dyDescent="0.25">
      <c r="A170">
        <v>0.35315159087379772</v>
      </c>
      <c r="B170">
        <v>2.6265446484030974</v>
      </c>
    </row>
    <row r="171" spans="1:2" x14ac:dyDescent="0.25">
      <c r="A171">
        <v>0.37257485091686249</v>
      </c>
      <c r="B171">
        <v>2.8039303882476543</v>
      </c>
    </row>
    <row r="172" spans="1:2" x14ac:dyDescent="0.25">
      <c r="A172">
        <v>0.39301449432969093</v>
      </c>
      <c r="B172">
        <v>2.9861364003173119</v>
      </c>
    </row>
    <row r="173" spans="1:2" x14ac:dyDescent="0.25">
      <c r="A173">
        <v>0.41352997844417888</v>
      </c>
      <c r="B173">
        <v>3.1711703023363715</v>
      </c>
    </row>
    <row r="174" spans="1:2" x14ac:dyDescent="0.25">
      <c r="A174">
        <v>0.43404903262853622</v>
      </c>
      <c r="B174">
        <v>3.3525320021589482</v>
      </c>
    </row>
    <row r="175" spans="1:2" x14ac:dyDescent="0.25">
      <c r="A175">
        <v>0.4541772107283274</v>
      </c>
      <c r="B175">
        <v>3.5299462410173335</v>
      </c>
    </row>
    <row r="176" spans="1:2" x14ac:dyDescent="0.25">
      <c r="A176">
        <v>0.47438939412434894</v>
      </c>
      <c r="B176">
        <v>3.702756383096975</v>
      </c>
    </row>
    <row r="177" spans="1:2" x14ac:dyDescent="0.25">
      <c r="A177">
        <v>0.4942654011150201</v>
      </c>
      <c r="B177">
        <v>3.8737713190047227</v>
      </c>
    </row>
    <row r="178" spans="1:2" x14ac:dyDescent="0.25">
      <c r="A178">
        <v>0.51463739946484566</v>
      </c>
      <c r="B178">
        <v>4.0463780290994746</v>
      </c>
    </row>
    <row r="179" spans="1:2" x14ac:dyDescent="0.25">
      <c r="A179">
        <v>0.53534054507811857</v>
      </c>
      <c r="B179">
        <v>4.2216135994454289</v>
      </c>
    </row>
    <row r="180" spans="1:2" x14ac:dyDescent="0.25">
      <c r="A180">
        <v>0.55600963532924652</v>
      </c>
      <c r="B180">
        <v>4.4004201193940187</v>
      </c>
    </row>
    <row r="181" spans="1:2" x14ac:dyDescent="0.25">
      <c r="A181">
        <v>0.57679712772369385</v>
      </c>
      <c r="B181">
        <v>4.5788554570649413</v>
      </c>
    </row>
    <row r="182" spans="1:2" x14ac:dyDescent="0.25">
      <c r="A182">
        <v>0.59747739384571708</v>
      </c>
      <c r="B182">
        <v>4.7571452875758284</v>
      </c>
    </row>
    <row r="183" spans="1:2" x14ac:dyDescent="0.25">
      <c r="A183">
        <v>0.61862766742706299</v>
      </c>
      <c r="B183">
        <v>4.9321616703845326</v>
      </c>
    </row>
    <row r="184" spans="1:2" x14ac:dyDescent="0.25">
      <c r="A184">
        <v>0.6397102028131485</v>
      </c>
      <c r="B184">
        <v>5.1072086375007597</v>
      </c>
    </row>
    <row r="185" spans="1:2" x14ac:dyDescent="0.25">
      <c r="A185">
        <v>0.66120432068904234</v>
      </c>
      <c r="B185">
        <v>5.2797323992463197</v>
      </c>
    </row>
    <row r="186" spans="1:2" x14ac:dyDescent="0.25">
      <c r="A186">
        <v>0.68216603249311447</v>
      </c>
      <c r="B186">
        <v>5.4508960861042945</v>
      </c>
    </row>
    <row r="187" spans="1:2" x14ac:dyDescent="0.25">
      <c r="A187">
        <v>0.70277582854032516</v>
      </c>
      <c r="B187">
        <v>5.6188011540152472</v>
      </c>
    </row>
    <row r="188" spans="1:2" x14ac:dyDescent="0.25">
      <c r="A188">
        <v>0.72284086296955741</v>
      </c>
      <c r="B188">
        <v>5.7863887938859975</v>
      </c>
    </row>
    <row r="189" spans="1:2" x14ac:dyDescent="0.25">
      <c r="A189">
        <v>0.7432942589124043</v>
      </c>
      <c r="B189">
        <v>5.9534430619694865</v>
      </c>
    </row>
    <row r="190" spans="1:2" x14ac:dyDescent="0.25">
      <c r="A190">
        <v>0.76373834162950516</v>
      </c>
      <c r="B190">
        <v>6.1225867943351311</v>
      </c>
    </row>
    <row r="191" spans="1:2" x14ac:dyDescent="0.25">
      <c r="A191">
        <v>0.78474637120962143</v>
      </c>
      <c r="B191">
        <v>6.2904195720646658</v>
      </c>
    </row>
    <row r="192" spans="1:2" x14ac:dyDescent="0.25">
      <c r="A192">
        <v>0.80569684505462646</v>
      </c>
      <c r="B192">
        <v>6.4563107096650745</v>
      </c>
    </row>
    <row r="193" spans="1:2" x14ac:dyDescent="0.25">
      <c r="A193">
        <v>0.8265723784764607</v>
      </c>
      <c r="B193">
        <v>6.6198297098380374</v>
      </c>
    </row>
    <row r="194" spans="1:2" x14ac:dyDescent="0.25">
      <c r="A194">
        <v>0.84751217315594352</v>
      </c>
      <c r="B194">
        <v>6.782648514728157</v>
      </c>
    </row>
    <row r="195" spans="1:2" x14ac:dyDescent="0.25">
      <c r="A195">
        <v>0.86844936013221741</v>
      </c>
      <c r="B195">
        <v>6.9472083081541074</v>
      </c>
    </row>
    <row r="196" spans="1:2" x14ac:dyDescent="0.25">
      <c r="A196">
        <v>0.88960050294796622</v>
      </c>
      <c r="B196">
        <v>7.1135419914164046</v>
      </c>
    </row>
    <row r="197" spans="1:2" x14ac:dyDescent="0.25">
      <c r="A197">
        <v>0.91059772918621695</v>
      </c>
      <c r="B197">
        <v>7.2805698457797607</v>
      </c>
    </row>
    <row r="198" spans="1:2" x14ac:dyDescent="0.25">
      <c r="A198">
        <v>0.93173924833536148</v>
      </c>
      <c r="B198">
        <v>7.4450411300733323</v>
      </c>
    </row>
    <row r="199" spans="1:2" x14ac:dyDescent="0.25">
      <c r="A199">
        <v>0.9524105737606684</v>
      </c>
      <c r="B199">
        <v>7.6066578789980701</v>
      </c>
    </row>
    <row r="200" spans="1:2" x14ac:dyDescent="0.25">
      <c r="A200">
        <v>0.9731953963637352</v>
      </c>
      <c r="B200">
        <v>7.7644539064753975</v>
      </c>
    </row>
    <row r="201" spans="1:2" x14ac:dyDescent="0.25">
      <c r="A201">
        <v>0.99380357811848319</v>
      </c>
      <c r="B201">
        <v>7.9215395439007077</v>
      </c>
    </row>
    <row r="202" spans="1:2" x14ac:dyDescent="0.25">
      <c r="A202">
        <v>1.0144772628943124</v>
      </c>
      <c r="B202">
        <v>8.0767882692802289</v>
      </c>
    </row>
    <row r="203" spans="1:2" x14ac:dyDescent="0.25">
      <c r="A203">
        <v>1.0353810464342434</v>
      </c>
      <c r="B203">
        <v>8.2338136648876912</v>
      </c>
    </row>
    <row r="204" spans="1:2" x14ac:dyDescent="0.25">
      <c r="A204">
        <v>1.0565056155125299</v>
      </c>
      <c r="B204">
        <v>8.3934313122570465</v>
      </c>
    </row>
    <row r="205" spans="1:2" x14ac:dyDescent="0.25">
      <c r="A205">
        <v>1.0776660094658532</v>
      </c>
      <c r="B205">
        <v>8.5542612103609592</v>
      </c>
    </row>
    <row r="206" spans="1:2" x14ac:dyDescent="0.25">
      <c r="A206">
        <v>1.0985830177863438</v>
      </c>
      <c r="B206">
        <v>8.7150503293881734</v>
      </c>
    </row>
    <row r="207" spans="1:2" x14ac:dyDescent="0.25">
      <c r="A207">
        <v>1.1193969597419102</v>
      </c>
      <c r="B207">
        <v>8.8719107550944489</v>
      </c>
    </row>
    <row r="208" spans="1:2" x14ac:dyDescent="0.25">
      <c r="A208">
        <v>1.1399579544862111</v>
      </c>
      <c r="B208">
        <v>9.0250120913669605</v>
      </c>
    </row>
    <row r="209" spans="1:2" x14ac:dyDescent="0.25">
      <c r="A209">
        <v>1.1603889365990956</v>
      </c>
      <c r="B209">
        <v>9.1753284020604617</v>
      </c>
    </row>
    <row r="210" spans="1:2" x14ac:dyDescent="0.25">
      <c r="A210">
        <v>1.1808616419633229</v>
      </c>
      <c r="B210">
        <v>9.3267624301743588</v>
      </c>
    </row>
    <row r="211" spans="1:2" x14ac:dyDescent="0.25">
      <c r="A211">
        <v>1.201945791641871</v>
      </c>
      <c r="B211">
        <v>9.4797284540560085</v>
      </c>
    </row>
    <row r="212" spans="1:2" x14ac:dyDescent="0.25">
      <c r="A212">
        <v>1.2228983143965402</v>
      </c>
      <c r="B212">
        <v>9.6376222586376912</v>
      </c>
    </row>
    <row r="213" spans="1:2" x14ac:dyDescent="0.25">
      <c r="A213">
        <v>1.2440127631028493</v>
      </c>
      <c r="B213">
        <v>9.7958979036648142</v>
      </c>
    </row>
    <row r="214" spans="1:2" x14ac:dyDescent="0.25">
      <c r="A214">
        <v>1.2647330760955811</v>
      </c>
      <c r="B214">
        <v>9.9537481487782067</v>
      </c>
    </row>
    <row r="215" spans="1:2" x14ac:dyDescent="0.25">
      <c r="A215">
        <v>1.285624379913012</v>
      </c>
      <c r="B215">
        <v>10.108417625909182</v>
      </c>
    </row>
    <row r="216" spans="1:2" x14ac:dyDescent="0.25">
      <c r="A216">
        <v>1.306384801864624</v>
      </c>
      <c r="B216">
        <v>10.261794220949401</v>
      </c>
    </row>
    <row r="217" spans="1:2" x14ac:dyDescent="0.25">
      <c r="A217">
        <v>1.3274638603130975</v>
      </c>
      <c r="B217">
        <v>10.412754655695286</v>
      </c>
    </row>
    <row r="218" spans="1:2" x14ac:dyDescent="0.25">
      <c r="A218">
        <v>1.3484938691059747</v>
      </c>
      <c r="B218">
        <v>10.561270199433709</v>
      </c>
    </row>
    <row r="219" spans="1:2" x14ac:dyDescent="0.25">
      <c r="A219">
        <v>1.3690285384654999</v>
      </c>
      <c r="B219">
        <v>10.708942357722247</v>
      </c>
    </row>
    <row r="220" spans="1:2" x14ac:dyDescent="0.25">
      <c r="A220">
        <v>1.3893829037745793</v>
      </c>
      <c r="B220">
        <v>10.855757228602938</v>
      </c>
    </row>
    <row r="221" spans="1:2" x14ac:dyDescent="0.25">
      <c r="A221">
        <v>1.4096289873123169</v>
      </c>
      <c r="B221">
        <v>11.004752853289753</v>
      </c>
    </row>
    <row r="222" spans="1:2" x14ac:dyDescent="0.25">
      <c r="A222">
        <v>1.4303900301456451</v>
      </c>
      <c r="B222">
        <v>11.155306424065861</v>
      </c>
    </row>
    <row r="223" spans="1:2" x14ac:dyDescent="0.25">
      <c r="A223">
        <v>1.4512638250986734</v>
      </c>
      <c r="B223">
        <v>11.308306739443825</v>
      </c>
    </row>
    <row r="224" spans="1:2" x14ac:dyDescent="0.25">
      <c r="A224">
        <v>1.4729488641023636</v>
      </c>
      <c r="B224">
        <v>11.459628625096803</v>
      </c>
    </row>
    <row r="225" spans="1:2" x14ac:dyDescent="0.25">
      <c r="A225">
        <v>1.4942401399215062</v>
      </c>
      <c r="B225">
        <v>11.609616849582327</v>
      </c>
    </row>
    <row r="226" spans="1:2" x14ac:dyDescent="0.25">
      <c r="A226">
        <v>1.5155072013537088</v>
      </c>
      <c r="B226">
        <v>11.757074917718205</v>
      </c>
    </row>
    <row r="227" spans="1:2" x14ac:dyDescent="0.25">
      <c r="A227">
        <v>1.5364167590936024</v>
      </c>
      <c r="B227">
        <v>11.904330944064988</v>
      </c>
    </row>
    <row r="228" spans="1:2" x14ac:dyDescent="0.25">
      <c r="A228">
        <v>1.5575529386599858</v>
      </c>
      <c r="B228">
        <v>12.051081865939038</v>
      </c>
    </row>
    <row r="229" spans="1:2" x14ac:dyDescent="0.25">
      <c r="A229">
        <v>1.5782253195842106</v>
      </c>
      <c r="B229">
        <v>12.198436132788775</v>
      </c>
    </row>
    <row r="230" spans="1:2" x14ac:dyDescent="0.25">
      <c r="A230">
        <v>1.5989160786072412</v>
      </c>
      <c r="B230">
        <v>12.342975716549176</v>
      </c>
    </row>
    <row r="231" spans="1:2" x14ac:dyDescent="0.25">
      <c r="A231">
        <v>1.6194553424914677</v>
      </c>
      <c r="B231">
        <v>12.485301181804335</v>
      </c>
    </row>
    <row r="232" spans="1:2" x14ac:dyDescent="0.25">
      <c r="A232">
        <v>1.6396721204121907</v>
      </c>
      <c r="B232">
        <v>12.62446534181823</v>
      </c>
    </row>
    <row r="233" spans="1:2" x14ac:dyDescent="0.25">
      <c r="A233">
        <v>1.660190150141716</v>
      </c>
      <c r="B233">
        <v>12.761492307494287</v>
      </c>
    </row>
    <row r="234" spans="1:2" x14ac:dyDescent="0.25">
      <c r="A234">
        <v>1.6808032989501953</v>
      </c>
      <c r="B234">
        <v>12.900112437553148</v>
      </c>
    </row>
    <row r="235" spans="1:2" x14ac:dyDescent="0.25">
      <c r="A235">
        <v>1.701851561665535</v>
      </c>
      <c r="B235">
        <v>13.039548149145959</v>
      </c>
    </row>
    <row r="236" spans="1:2" x14ac:dyDescent="0.25">
      <c r="A236">
        <v>1.7227388918399811</v>
      </c>
      <c r="B236">
        <v>13.182476032579606</v>
      </c>
    </row>
    <row r="237" spans="1:2" x14ac:dyDescent="0.25">
      <c r="A237">
        <v>1.7442514499028523</v>
      </c>
      <c r="B237">
        <v>13.327798759972042</v>
      </c>
    </row>
    <row r="238" spans="1:2" x14ac:dyDescent="0.25">
      <c r="A238">
        <v>1.7655443400144577</v>
      </c>
      <c r="B238">
        <v>13.474126135526756</v>
      </c>
    </row>
    <row r="239" spans="1:2" x14ac:dyDescent="0.25">
      <c r="A239">
        <v>1.7867510517438252</v>
      </c>
      <c r="B239">
        <v>13.617429371825461</v>
      </c>
    </row>
    <row r="240" spans="1:2" x14ac:dyDescent="0.25">
      <c r="A240">
        <v>1.807389035820961</v>
      </c>
      <c r="B240">
        <v>13.756508266497169</v>
      </c>
    </row>
    <row r="241" spans="1:2" x14ac:dyDescent="0.25">
      <c r="A241">
        <v>1.8279292931159337</v>
      </c>
      <c r="B241">
        <v>13.890245102121485</v>
      </c>
    </row>
    <row r="242" spans="1:2" x14ac:dyDescent="0.25">
      <c r="A242">
        <v>1.8480824927488961</v>
      </c>
      <c r="B242">
        <v>14.021942057113723</v>
      </c>
    </row>
    <row r="243" spans="1:2" x14ac:dyDescent="0.25">
      <c r="A243">
        <v>1.8684125194946923</v>
      </c>
      <c r="B243">
        <v>14.154530591010122</v>
      </c>
    </row>
    <row r="244" spans="1:2" x14ac:dyDescent="0.25">
      <c r="A244">
        <v>1.8892187625169754</v>
      </c>
      <c r="B244">
        <v>14.289059838238449</v>
      </c>
    </row>
    <row r="245" spans="1:2" x14ac:dyDescent="0.25">
      <c r="A245">
        <v>1.9099175930023193</v>
      </c>
      <c r="B245">
        <v>14.427288859879891</v>
      </c>
    </row>
    <row r="246" spans="1:2" x14ac:dyDescent="0.25">
      <c r="A246">
        <v>1.9308313727378845</v>
      </c>
      <c r="B246">
        <v>14.565810749435796</v>
      </c>
    </row>
    <row r="247" spans="1:2" x14ac:dyDescent="0.25">
      <c r="A247">
        <v>1.9515751550594964</v>
      </c>
      <c r="B247">
        <v>14.705412357726992</v>
      </c>
    </row>
    <row r="248" spans="1:2" x14ac:dyDescent="0.25">
      <c r="A248">
        <v>1.972777396440506</v>
      </c>
      <c r="B248">
        <v>14.843304951985678</v>
      </c>
    </row>
    <row r="249" spans="1:2" x14ac:dyDescent="0.25">
      <c r="A249">
        <v>1.9939526915550232</v>
      </c>
      <c r="B249">
        <v>14.981058526664713</v>
      </c>
    </row>
    <row r="250" spans="1:2" x14ac:dyDescent="0.25">
      <c r="A250">
        <v>2.0155921578407288</v>
      </c>
      <c r="B250">
        <v>15.116951092570819</v>
      </c>
    </row>
    <row r="251" spans="1:2" x14ac:dyDescent="0.25">
      <c r="A251">
        <v>2.0368129014968872</v>
      </c>
      <c r="B251">
        <v>15.251723160664936</v>
      </c>
    </row>
    <row r="252" spans="1:2" x14ac:dyDescent="0.25">
      <c r="A252">
        <v>2.0577089240153628</v>
      </c>
      <c r="B252">
        <v>15.383709276382847</v>
      </c>
    </row>
    <row r="253" spans="1:2" x14ac:dyDescent="0.25">
      <c r="A253">
        <v>2.0780337353547411</v>
      </c>
      <c r="B253">
        <v>15.515338575179655</v>
      </c>
    </row>
    <row r="254" spans="1:2" x14ac:dyDescent="0.25">
      <c r="A254">
        <v>2.0984098315238953</v>
      </c>
      <c r="B254">
        <v>15.645843668975683</v>
      </c>
    </row>
    <row r="255" spans="1:2" x14ac:dyDescent="0.25">
      <c r="A255">
        <v>2.118905633687973</v>
      </c>
      <c r="B255">
        <v>15.777246829256256</v>
      </c>
    </row>
    <row r="256" spans="1:2" x14ac:dyDescent="0.25">
      <c r="A256">
        <v>2.1397362152735391</v>
      </c>
      <c r="B256">
        <v>15.908103179190203</v>
      </c>
    </row>
    <row r="257" spans="1:2" x14ac:dyDescent="0.25">
      <c r="A257">
        <v>2.1609855194886523</v>
      </c>
      <c r="B257">
        <v>16.036877942618176</v>
      </c>
    </row>
    <row r="258" spans="1:2" x14ac:dyDescent="0.25">
      <c r="A258">
        <v>2.181718498468399</v>
      </c>
      <c r="B258">
        <v>16.164103101131637</v>
      </c>
    </row>
    <row r="259" spans="1:2" x14ac:dyDescent="0.25">
      <c r="A259">
        <v>2.2026215990384417</v>
      </c>
      <c r="B259">
        <v>16.291773122299983</v>
      </c>
    </row>
    <row r="260" spans="1:2" x14ac:dyDescent="0.25">
      <c r="A260">
        <v>2.2234991192817688</v>
      </c>
      <c r="B260">
        <v>16.421426489471347</v>
      </c>
    </row>
    <row r="261" spans="1:2" x14ac:dyDescent="0.25">
      <c r="A261">
        <v>2.2444898883501687</v>
      </c>
      <c r="B261">
        <v>16.552642436717992</v>
      </c>
    </row>
    <row r="262" spans="1:2" x14ac:dyDescent="0.25">
      <c r="A262">
        <v>2.2652953863143921</v>
      </c>
      <c r="B262">
        <v>16.68462577204431</v>
      </c>
    </row>
    <row r="263" spans="1:2" x14ac:dyDescent="0.25">
      <c r="A263">
        <v>2.2863837579886117</v>
      </c>
      <c r="B263">
        <v>16.81406597586021</v>
      </c>
    </row>
    <row r="264" spans="1:2" x14ac:dyDescent="0.25">
      <c r="A264">
        <v>2.3070278267065683</v>
      </c>
      <c r="B264">
        <v>16.941031631158324</v>
      </c>
    </row>
    <row r="265" spans="1:2" x14ac:dyDescent="0.25">
      <c r="A265">
        <v>2.3277205725510912</v>
      </c>
      <c r="B265">
        <v>17.064026887261601</v>
      </c>
    </row>
    <row r="266" spans="1:2" x14ac:dyDescent="0.25">
      <c r="A266">
        <v>2.3482032120227814</v>
      </c>
      <c r="B266">
        <v>17.186136125243905</v>
      </c>
    </row>
    <row r="267" spans="1:2" x14ac:dyDescent="0.25">
      <c r="A267">
        <v>2.3689841230710345</v>
      </c>
      <c r="B267">
        <v>17.307670748963648</v>
      </c>
    </row>
    <row r="268" spans="1:2" x14ac:dyDescent="0.25">
      <c r="A268">
        <v>2.3896562556425729</v>
      </c>
      <c r="B268">
        <v>17.42972808630288</v>
      </c>
    </row>
    <row r="269" spans="1:2" x14ac:dyDescent="0.25">
      <c r="A269">
        <v>2.4104344348112741</v>
      </c>
      <c r="B269">
        <v>17.553816963099415</v>
      </c>
    </row>
    <row r="270" spans="1:2" x14ac:dyDescent="0.25">
      <c r="A270">
        <v>2.4316772818565369</v>
      </c>
      <c r="B270">
        <v>17.678495282913669</v>
      </c>
    </row>
    <row r="271" spans="1:2" x14ac:dyDescent="0.25">
      <c r="A271">
        <v>2.4525622526804605</v>
      </c>
      <c r="B271">
        <v>17.803624026165991</v>
      </c>
    </row>
    <row r="272" spans="1:2" x14ac:dyDescent="0.25">
      <c r="A272">
        <v>2.4735701580842333</v>
      </c>
      <c r="B272">
        <v>17.925004801550923</v>
      </c>
    </row>
    <row r="273" spans="1:2" x14ac:dyDescent="0.25">
      <c r="A273">
        <v>2.4941561122735338</v>
      </c>
      <c r="B273">
        <v>18.042496735894414</v>
      </c>
    </row>
    <row r="274" spans="1:2" x14ac:dyDescent="0.25">
      <c r="A274">
        <v>2.5148632625738778</v>
      </c>
      <c r="B274">
        <v>18.156996968883817</v>
      </c>
    </row>
    <row r="275" spans="1:2" x14ac:dyDescent="0.25">
      <c r="A275">
        <v>2.5353064139684038</v>
      </c>
      <c r="B275">
        <v>18.270965220281752</v>
      </c>
    </row>
    <row r="276" spans="1:2" x14ac:dyDescent="0.25">
      <c r="A276">
        <v>2.5563821196556091</v>
      </c>
      <c r="B276">
        <v>18.386401518440803</v>
      </c>
    </row>
    <row r="277" spans="1:2" x14ac:dyDescent="0.25">
      <c r="A277">
        <v>2.5775636235872903</v>
      </c>
      <c r="B277">
        <v>18.50546159364276</v>
      </c>
    </row>
    <row r="278" spans="1:2" x14ac:dyDescent="0.25">
      <c r="A278">
        <v>2.5987749298413592</v>
      </c>
      <c r="B278">
        <v>18.625704262068947</v>
      </c>
    </row>
    <row r="279" spans="1:2" x14ac:dyDescent="0.25">
      <c r="A279">
        <v>2.6197386284669237</v>
      </c>
      <c r="B279">
        <v>18.744439958251718</v>
      </c>
    </row>
    <row r="280" spans="1:2" x14ac:dyDescent="0.25">
      <c r="A280">
        <v>2.640586843093236</v>
      </c>
      <c r="B280">
        <v>18.860917976460954</v>
      </c>
    </row>
    <row r="281" spans="1:2" x14ac:dyDescent="0.25">
      <c r="A281">
        <v>2.6615281899770098</v>
      </c>
      <c r="B281">
        <v>18.975079001676008</v>
      </c>
    </row>
    <row r="282" spans="1:2" x14ac:dyDescent="0.25">
      <c r="A282">
        <v>2.6824471851189928</v>
      </c>
      <c r="B282">
        <v>19.088355862364477</v>
      </c>
    </row>
    <row r="283" spans="1:2" x14ac:dyDescent="0.25">
      <c r="A283">
        <v>2.7036594847838082</v>
      </c>
      <c r="B283">
        <v>19.200222137718089</v>
      </c>
    </row>
    <row r="284" spans="1:2" x14ac:dyDescent="0.25">
      <c r="A284">
        <v>2.7241845925649004</v>
      </c>
      <c r="B284">
        <v>19.310307108857774</v>
      </c>
    </row>
    <row r="285" spans="1:2" x14ac:dyDescent="0.25">
      <c r="A285">
        <v>2.7446697155634561</v>
      </c>
      <c r="B285">
        <v>19.418577411084414</v>
      </c>
    </row>
    <row r="286" spans="1:2" x14ac:dyDescent="0.25">
      <c r="A286">
        <v>2.7647954722245531</v>
      </c>
      <c r="B286">
        <v>19.528028452940887</v>
      </c>
    </row>
    <row r="287" spans="1:2" x14ac:dyDescent="0.25">
      <c r="A287">
        <v>2.7853990594545999</v>
      </c>
      <c r="B287">
        <v>19.639327528409524</v>
      </c>
    </row>
    <row r="288" spans="1:2" x14ac:dyDescent="0.25">
      <c r="A288">
        <v>2.806080381075541</v>
      </c>
      <c r="B288">
        <v>19.752604389097996</v>
      </c>
    </row>
    <row r="289" spans="1:2" x14ac:dyDescent="0.25">
      <c r="A289">
        <v>2.8274019559224444</v>
      </c>
      <c r="B289">
        <v>19.865675500808582</v>
      </c>
    </row>
    <row r="290" spans="1:2" x14ac:dyDescent="0.25">
      <c r="A290">
        <v>2.8487118581930795</v>
      </c>
      <c r="B290">
        <v>19.977367538289034</v>
      </c>
    </row>
    <row r="291" spans="1:2" x14ac:dyDescent="0.25">
      <c r="A291">
        <v>2.8698424498240152</v>
      </c>
      <c r="B291">
        <v>20.086314402469974</v>
      </c>
    </row>
    <row r="292" spans="1:2" x14ac:dyDescent="0.25">
      <c r="A292">
        <v>2.8908049066861468</v>
      </c>
      <c r="B292">
        <v>20.193908142742309</v>
      </c>
    </row>
    <row r="293" spans="1:2" x14ac:dyDescent="0.25">
      <c r="A293">
        <v>2.9117003083229065</v>
      </c>
      <c r="B293">
        <v>20.301566758818485</v>
      </c>
    </row>
    <row r="294" spans="1:2" x14ac:dyDescent="0.25">
      <c r="A294">
        <v>2.9324303070704141</v>
      </c>
      <c r="B294">
        <v>20.408823144910865</v>
      </c>
    </row>
    <row r="295" spans="1:2" x14ac:dyDescent="0.25">
      <c r="A295">
        <v>2.9528883596261339</v>
      </c>
      <c r="B295">
        <v>20.516240793715646</v>
      </c>
    </row>
    <row r="296" spans="1:2" x14ac:dyDescent="0.25">
      <c r="A296">
        <v>2.9735679427782693</v>
      </c>
      <c r="B296">
        <v>20.621778897803541</v>
      </c>
    </row>
    <row r="297" spans="1:2" x14ac:dyDescent="0.25">
      <c r="A297">
        <v>2.9938297967116037</v>
      </c>
      <c r="B297">
        <v>20.726056557702602</v>
      </c>
    </row>
    <row r="298" spans="1:2" x14ac:dyDescent="0.25">
      <c r="A298">
        <v>3.0143936475117998</v>
      </c>
      <c r="B298">
        <v>20.827444463939315</v>
      </c>
    </row>
    <row r="299" spans="1:2" x14ac:dyDescent="0.25">
      <c r="A299">
        <v>3.0349659423033395</v>
      </c>
      <c r="B299">
        <v>20.928695204190774</v>
      </c>
    </row>
    <row r="300" spans="1:2" x14ac:dyDescent="0.25">
      <c r="A300">
        <v>3.0560580392678576</v>
      </c>
      <c r="B300">
        <v>21.030976542926044</v>
      </c>
    </row>
    <row r="301" spans="1:2" x14ac:dyDescent="0.25">
      <c r="A301">
        <v>3.0770602325598397</v>
      </c>
      <c r="B301">
        <v>21.135851060220407</v>
      </c>
    </row>
    <row r="302" spans="1:2" x14ac:dyDescent="0.25">
      <c r="A302">
        <v>3.0984155833721161</v>
      </c>
      <c r="B302">
        <v>21.244870214582765</v>
      </c>
    </row>
    <row r="303" spans="1:2" x14ac:dyDescent="0.25">
      <c r="A303">
        <v>3.120109935601552</v>
      </c>
      <c r="B303">
        <v>21.355251760825706</v>
      </c>
    </row>
    <row r="304" spans="1:2" x14ac:dyDescent="0.25">
      <c r="A304">
        <v>3.1414531171321869</v>
      </c>
      <c r="B304">
        <v>21.46355172056267</v>
      </c>
    </row>
    <row r="305" spans="1:2" x14ac:dyDescent="0.25">
      <c r="A305">
        <v>3.1625077128410339</v>
      </c>
      <c r="B305">
        <v>21.566461427797961</v>
      </c>
    </row>
    <row r="306" spans="1:2" x14ac:dyDescent="0.25">
      <c r="A306">
        <v>3.1830472250779467</v>
      </c>
      <c r="B306">
        <v>21.663539727065494</v>
      </c>
    </row>
    <row r="307" spans="1:2" x14ac:dyDescent="0.25">
      <c r="A307">
        <v>3.2034054398536682</v>
      </c>
      <c r="B307">
        <v>21.756547533040841</v>
      </c>
    </row>
    <row r="308" spans="1:2" x14ac:dyDescent="0.25">
      <c r="A308">
        <v>3.2235821088155108</v>
      </c>
      <c r="B308">
        <v>21.84907711166219</v>
      </c>
    </row>
    <row r="309" spans="1:2" x14ac:dyDescent="0.25">
      <c r="A309">
        <v>3.2444444795449572</v>
      </c>
      <c r="B309">
        <v>21.942548316236373</v>
      </c>
    </row>
    <row r="310" spans="1:2" x14ac:dyDescent="0.25">
      <c r="A310">
        <v>3.2651215791702271</v>
      </c>
      <c r="B310">
        <v>22.03905014764695</v>
      </c>
    </row>
    <row r="311" spans="1:2" x14ac:dyDescent="0.25">
      <c r="A311">
        <v>3.286062677701314</v>
      </c>
      <c r="B311">
        <v>22.136945882042831</v>
      </c>
    </row>
    <row r="312" spans="1:2" x14ac:dyDescent="0.25">
      <c r="A312">
        <v>3.3067834873994189</v>
      </c>
      <c r="B312">
        <v>22.23476932625729</v>
      </c>
    </row>
    <row r="313" spans="1:2" x14ac:dyDescent="0.25">
      <c r="A313">
        <v>3.3277764916419983</v>
      </c>
      <c r="B313">
        <v>22.331089505417122</v>
      </c>
    </row>
    <row r="314" spans="1:2" x14ac:dyDescent="0.25">
      <c r="A314">
        <v>3.3488204081853228</v>
      </c>
      <c r="B314">
        <v>22.426177044304051</v>
      </c>
    </row>
    <row r="315" spans="1:2" x14ac:dyDescent="0.25">
      <c r="A315">
        <v>3.3700970311959582</v>
      </c>
      <c r="B315">
        <v>22.519939263198307</v>
      </c>
    </row>
    <row r="316" spans="1:2" x14ac:dyDescent="0.25">
      <c r="A316">
        <v>3.3914988239606219</v>
      </c>
      <c r="B316">
        <v>22.611770036732608</v>
      </c>
    </row>
    <row r="317" spans="1:2" x14ac:dyDescent="0.25">
      <c r="A317">
        <v>3.4123095373312631</v>
      </c>
      <c r="B317">
        <v>22.701500687816981</v>
      </c>
    </row>
    <row r="318" spans="1:2" x14ac:dyDescent="0.25">
      <c r="A318">
        <v>3.4327330688635507</v>
      </c>
      <c r="B318">
        <v>22.788951417795076</v>
      </c>
    </row>
    <row r="319" spans="1:2" x14ac:dyDescent="0.25">
      <c r="A319">
        <v>3.4528374671936035</v>
      </c>
      <c r="B319">
        <v>22.876426244500312</v>
      </c>
    </row>
    <row r="320" spans="1:2" x14ac:dyDescent="0.25">
      <c r="A320">
        <v>3.4733700255552926</v>
      </c>
      <c r="B320">
        <v>22.964186524742431</v>
      </c>
    </row>
    <row r="321" spans="1:2" x14ac:dyDescent="0.25">
      <c r="A321">
        <v>3.4938221176465349</v>
      </c>
      <c r="B321">
        <v>23.052743850574551</v>
      </c>
    </row>
    <row r="322" spans="1:2" x14ac:dyDescent="0.25">
      <c r="A322">
        <v>3.5150145490964251</v>
      </c>
      <c r="B322">
        <v>23.140863728129368</v>
      </c>
    </row>
    <row r="323" spans="1:2" x14ac:dyDescent="0.25">
      <c r="A323">
        <v>3.5358905792236328</v>
      </c>
      <c r="B323">
        <v>23.228336701240206</v>
      </c>
    </row>
    <row r="324" spans="1:2" x14ac:dyDescent="0.25">
      <c r="A324">
        <v>3.5568634668986001</v>
      </c>
      <c r="B324">
        <v>23.314827269321512</v>
      </c>
    </row>
    <row r="325" spans="1:2" x14ac:dyDescent="0.25">
      <c r="A325">
        <v>3.5776493450005846</v>
      </c>
      <c r="B325">
        <v>23.402574574402866</v>
      </c>
    </row>
    <row r="326" spans="1:2" x14ac:dyDescent="0.25">
      <c r="A326">
        <v>3.5986974835395813</v>
      </c>
      <c r="B326">
        <v>23.491823290944449</v>
      </c>
    </row>
    <row r="327" spans="1:2" x14ac:dyDescent="0.25">
      <c r="A327">
        <v>3.6197232703367868</v>
      </c>
      <c r="B327">
        <v>23.582992331279613</v>
      </c>
    </row>
    <row r="328" spans="1:2" x14ac:dyDescent="0.25">
      <c r="A328">
        <v>3.6406911909580231</v>
      </c>
      <c r="B328">
        <v>23.673948208259308</v>
      </c>
    </row>
    <row r="329" spans="1:2" x14ac:dyDescent="0.25">
      <c r="A329">
        <v>3.6617395778497057</v>
      </c>
      <c r="B329">
        <v>23.762438804693197</v>
      </c>
    </row>
    <row r="330" spans="1:2" x14ac:dyDescent="0.25">
      <c r="A330">
        <v>3.6824551721413927</v>
      </c>
      <c r="B330">
        <v>23.848553093112248</v>
      </c>
    </row>
    <row r="331" spans="1:2" x14ac:dyDescent="0.25">
      <c r="A331">
        <v>3.7032629052797952</v>
      </c>
      <c r="B331">
        <v>23.931868453994323</v>
      </c>
    </row>
    <row r="332" spans="1:2" x14ac:dyDescent="0.25">
      <c r="A332">
        <v>3.7239203850428262</v>
      </c>
      <c r="B332">
        <v>24.013882591610866</v>
      </c>
    </row>
    <row r="333" spans="1:2" x14ac:dyDescent="0.25">
      <c r="A333">
        <v>3.744881103436152</v>
      </c>
      <c r="B333">
        <v>24.095498206432406</v>
      </c>
    </row>
    <row r="334" spans="1:2" x14ac:dyDescent="0.25">
      <c r="A334">
        <v>3.7655177215735116</v>
      </c>
      <c r="B334">
        <v>24.178550356910343</v>
      </c>
    </row>
    <row r="335" spans="1:2" x14ac:dyDescent="0.25">
      <c r="A335">
        <v>3.7866552670796709</v>
      </c>
      <c r="B335">
        <v>24.263213280917839</v>
      </c>
    </row>
    <row r="336" spans="1:2" x14ac:dyDescent="0.25">
      <c r="A336">
        <v>3.8077568014462786</v>
      </c>
      <c r="B336">
        <v>24.348300678041866</v>
      </c>
    </row>
    <row r="337" spans="1:2" x14ac:dyDescent="0.25">
      <c r="A337">
        <v>3.8286892076333361</v>
      </c>
      <c r="B337">
        <v>24.43273931712752</v>
      </c>
    </row>
    <row r="338" spans="1:2" x14ac:dyDescent="0.25">
      <c r="A338">
        <v>3.8494872550169625</v>
      </c>
      <c r="B338">
        <v>24.513153802780881</v>
      </c>
    </row>
    <row r="339" spans="1:2" x14ac:dyDescent="0.25">
      <c r="A339">
        <v>3.8700496157010393</v>
      </c>
      <c r="B339">
        <v>24.59105296083975</v>
      </c>
    </row>
    <row r="340" spans="1:2" x14ac:dyDescent="0.25">
      <c r="A340">
        <v>3.89051412542661</v>
      </c>
      <c r="B340">
        <v>24.666108705096157</v>
      </c>
    </row>
    <row r="341" spans="1:2" x14ac:dyDescent="0.25">
      <c r="A341">
        <v>3.9109808703263598</v>
      </c>
      <c r="B341">
        <v>24.742128318438148</v>
      </c>
    </row>
    <row r="342" spans="1:2" x14ac:dyDescent="0.25">
      <c r="A342">
        <v>3.93215740720431</v>
      </c>
      <c r="B342">
        <v>24.819337939381949</v>
      </c>
    </row>
    <row r="343" spans="1:2" x14ac:dyDescent="0.25">
      <c r="A343">
        <v>3.9530853430430093</v>
      </c>
      <c r="B343">
        <v>24.899882176642979</v>
      </c>
    </row>
    <row r="344" spans="1:2" x14ac:dyDescent="0.25">
      <c r="A344">
        <v>3.9741945763429003</v>
      </c>
      <c r="B344">
        <v>24.979903700284524</v>
      </c>
    </row>
    <row r="345" spans="1:2" x14ac:dyDescent="0.25">
      <c r="A345">
        <v>3.9948639770348864</v>
      </c>
      <c r="B345">
        <v>25.058868675120721</v>
      </c>
    </row>
    <row r="346" spans="1:2" x14ac:dyDescent="0.25">
      <c r="A346">
        <v>4.0157685677210484</v>
      </c>
      <c r="B346">
        <v>25.13514593808366</v>
      </c>
    </row>
    <row r="347" spans="1:2" x14ac:dyDescent="0.25">
      <c r="A347">
        <v>4.0365025401115417</v>
      </c>
      <c r="B347">
        <v>25.209951447096696</v>
      </c>
    </row>
    <row r="348" spans="1:2" x14ac:dyDescent="0.25">
      <c r="A348">
        <v>4.0575946370760594</v>
      </c>
      <c r="B348">
        <v>25.283179547279293</v>
      </c>
    </row>
    <row r="349" spans="1:2" x14ac:dyDescent="0.25">
      <c r="A349">
        <v>4.0786457558472948</v>
      </c>
      <c r="B349">
        <v>25.35513237451789</v>
      </c>
    </row>
    <row r="350" spans="1:2" x14ac:dyDescent="0.25">
      <c r="A350">
        <v>4.0991743405659991</v>
      </c>
      <c r="B350">
        <v>25.425726517064696</v>
      </c>
    </row>
    <row r="351" spans="1:2" x14ac:dyDescent="0.25">
      <c r="A351">
        <v>4.1195156673590336</v>
      </c>
      <c r="B351">
        <v>25.495449470245688</v>
      </c>
    </row>
    <row r="352" spans="1:2" x14ac:dyDescent="0.25">
      <c r="A352">
        <v>4.1397882004578905</v>
      </c>
      <c r="B352">
        <v>25.566794318522611</v>
      </c>
    </row>
    <row r="353" spans="1:2" x14ac:dyDescent="0.25">
      <c r="A353">
        <v>4.1605845093727112</v>
      </c>
      <c r="B353">
        <v>25.63923649468158</v>
      </c>
    </row>
    <row r="354" spans="1:2" x14ac:dyDescent="0.25">
      <c r="A354">
        <v>4.1814550757408142</v>
      </c>
      <c r="B354">
        <v>25.713986395862754</v>
      </c>
    </row>
    <row r="355" spans="1:2" x14ac:dyDescent="0.25">
      <c r="A355">
        <v>4.2030225197474156</v>
      </c>
      <c r="B355">
        <v>25.786549055657421</v>
      </c>
    </row>
    <row r="356" spans="1:2" x14ac:dyDescent="0.25">
      <c r="A356">
        <v>4.2242402831713353</v>
      </c>
      <c r="B356">
        <v>25.857447187685064</v>
      </c>
    </row>
    <row r="357" spans="1:2" x14ac:dyDescent="0.25">
      <c r="A357">
        <v>4.2455991109212237</v>
      </c>
      <c r="B357">
        <v>25.926525090016476</v>
      </c>
    </row>
    <row r="358" spans="1:2" x14ac:dyDescent="0.25">
      <c r="A358">
        <v>4.2665868997573853</v>
      </c>
      <c r="B358">
        <v>25.995178519231356</v>
      </c>
    </row>
    <row r="359" spans="1:2" x14ac:dyDescent="0.25">
      <c r="A359">
        <v>4.287564754486084</v>
      </c>
      <c r="B359">
        <v>26.06429905423386</v>
      </c>
    </row>
    <row r="360" spans="1:2" x14ac:dyDescent="0.25">
      <c r="A360">
        <v>4.3083166082700091</v>
      </c>
      <c r="B360">
        <v>26.132715223366134</v>
      </c>
    </row>
    <row r="361" spans="1:2" x14ac:dyDescent="0.25">
      <c r="A361">
        <v>4.3289666374524431</v>
      </c>
      <c r="B361">
        <v>26.200440001788941</v>
      </c>
    </row>
    <row r="362" spans="1:2" x14ac:dyDescent="0.25">
      <c r="A362">
        <v>4.3495625257492065</v>
      </c>
      <c r="B362">
        <v>26.266174019831148</v>
      </c>
    </row>
    <row r="363" spans="1:2" x14ac:dyDescent="0.25">
      <c r="A363">
        <v>4.369770983854929</v>
      </c>
      <c r="B363">
        <v>26.329852401688914</v>
      </c>
    </row>
    <row r="364" spans="1:2" x14ac:dyDescent="0.25">
      <c r="A364">
        <v>4.3903037905693054</v>
      </c>
      <c r="B364">
        <v>26.391927424394705</v>
      </c>
    </row>
    <row r="365" spans="1:2" x14ac:dyDescent="0.25">
      <c r="A365">
        <v>4.4108455379803972</v>
      </c>
      <c r="B365">
        <v>26.455413032435352</v>
      </c>
    </row>
    <row r="366" spans="1:2" x14ac:dyDescent="0.25">
      <c r="A366">
        <v>4.4318656126658116</v>
      </c>
      <c r="B366">
        <v>26.519247116222328</v>
      </c>
    </row>
    <row r="367" spans="1:2" x14ac:dyDescent="0.25">
      <c r="A367">
        <v>4.4527893265088396</v>
      </c>
      <c r="B367">
        <v>26.586567811066949</v>
      </c>
    </row>
    <row r="368" spans="1:2" x14ac:dyDescent="0.25">
      <c r="A368">
        <v>4.4742365678151446</v>
      </c>
      <c r="B368">
        <v>26.656333396919038</v>
      </c>
    </row>
    <row r="369" spans="1:2" x14ac:dyDescent="0.25">
      <c r="A369">
        <v>4.4956470529238377</v>
      </c>
      <c r="B369">
        <v>26.726959050570564</v>
      </c>
    </row>
    <row r="370" spans="1:2" x14ac:dyDescent="0.25">
      <c r="A370">
        <v>4.516902069250742</v>
      </c>
      <c r="B370">
        <v>26.795454924261836</v>
      </c>
    </row>
    <row r="371" spans="1:2" x14ac:dyDescent="0.25">
      <c r="A371">
        <v>4.5376688241958618</v>
      </c>
      <c r="B371">
        <v>26.858807073506021</v>
      </c>
    </row>
    <row r="372" spans="1:2" x14ac:dyDescent="0.25">
      <c r="A372">
        <v>4.5581986506779986</v>
      </c>
      <c r="B372">
        <v>26.916646633018445</v>
      </c>
    </row>
    <row r="373" spans="1:2" x14ac:dyDescent="0.25">
      <c r="A373">
        <v>4.5784016450246172</v>
      </c>
      <c r="B373">
        <v>26.97179106628003</v>
      </c>
    </row>
    <row r="374" spans="1:2" x14ac:dyDescent="0.25">
      <c r="A374">
        <v>4.5985584457715349</v>
      </c>
      <c r="B374">
        <v>27.027749227481173</v>
      </c>
    </row>
    <row r="375" spans="1:2" x14ac:dyDescent="0.25">
      <c r="A375">
        <v>4.6193699042002354</v>
      </c>
      <c r="B375">
        <v>27.086293152863824</v>
      </c>
    </row>
    <row r="376" spans="1:2" x14ac:dyDescent="0.25">
      <c r="A376">
        <v>4.6400095025698338</v>
      </c>
      <c r="B376">
        <v>27.148294031793803</v>
      </c>
    </row>
    <row r="377" spans="1:2" x14ac:dyDescent="0.25">
      <c r="A377">
        <v>4.6609828869501744</v>
      </c>
      <c r="B377">
        <v>27.210988155027639</v>
      </c>
    </row>
    <row r="378" spans="1:2" x14ac:dyDescent="0.25">
      <c r="A378">
        <v>4.6816900372505188</v>
      </c>
      <c r="B378">
        <v>27.275042816547657</v>
      </c>
    </row>
    <row r="379" spans="1:2" x14ac:dyDescent="0.25">
      <c r="A379">
        <v>4.7028059760729466</v>
      </c>
      <c r="B379">
        <v>27.33695843013545</v>
      </c>
    </row>
    <row r="380" spans="1:2" x14ac:dyDescent="0.25">
      <c r="A380">
        <v>4.7239263852437334</v>
      </c>
      <c r="B380">
        <v>27.39806402297247</v>
      </c>
    </row>
    <row r="381" spans="1:2" x14ac:dyDescent="0.25">
      <c r="A381">
        <v>4.7454064091046648</v>
      </c>
      <c r="B381">
        <v>27.457907318026262</v>
      </c>
    </row>
    <row r="382" spans="1:2" x14ac:dyDescent="0.25">
      <c r="A382">
        <v>4.7669028242429095</v>
      </c>
      <c r="B382">
        <v>27.51559302920387</v>
      </c>
    </row>
    <row r="383" spans="1:2" x14ac:dyDescent="0.25">
      <c r="A383">
        <v>4.787861804167429</v>
      </c>
      <c r="B383">
        <v>27.572398283043686</v>
      </c>
    </row>
    <row r="384" spans="1:2" x14ac:dyDescent="0.25">
      <c r="A384">
        <v>4.8084050416946411</v>
      </c>
      <c r="B384">
        <v>27.627433354235947</v>
      </c>
    </row>
    <row r="385" spans="1:2" x14ac:dyDescent="0.25">
      <c r="A385">
        <v>4.8286765813827515</v>
      </c>
      <c r="B385">
        <v>27.682811340391346</v>
      </c>
    </row>
    <row r="386" spans="1:2" x14ac:dyDescent="0.25">
      <c r="A386">
        <v>4.8492794235547381</v>
      </c>
      <c r="B386">
        <v>27.73719579995084</v>
      </c>
    </row>
    <row r="387" spans="1:2" x14ac:dyDescent="0.25">
      <c r="A387">
        <v>4.8697685201962786</v>
      </c>
      <c r="B387">
        <v>27.792464424036915</v>
      </c>
    </row>
    <row r="388" spans="1:2" x14ac:dyDescent="0.25">
      <c r="A388">
        <v>4.8910026748975115</v>
      </c>
      <c r="B388">
        <v>27.846125981782222</v>
      </c>
    </row>
    <row r="389" spans="1:2" x14ac:dyDescent="0.25">
      <c r="A389">
        <v>4.9118012189865112</v>
      </c>
      <c r="B389">
        <v>27.898966397210391</v>
      </c>
    </row>
    <row r="390" spans="1:2" x14ac:dyDescent="0.25">
      <c r="A390">
        <v>4.9328123529752093</v>
      </c>
      <c r="B390">
        <v>27.938318206223617</v>
      </c>
    </row>
    <row r="391" spans="1:2" x14ac:dyDescent="0.25">
      <c r="A391">
        <v>4.953654607137044</v>
      </c>
      <c r="B391">
        <v>27.969530882246872</v>
      </c>
    </row>
    <row r="392" spans="1:2" x14ac:dyDescent="0.25">
      <c r="A392">
        <v>4.9747824668884277</v>
      </c>
      <c r="B392">
        <v>28.002528569672847</v>
      </c>
    </row>
    <row r="393" spans="1:2" x14ac:dyDescent="0.25">
      <c r="A393">
        <v>4.995616277058919</v>
      </c>
      <c r="B393">
        <v>28.042518015158073</v>
      </c>
    </row>
    <row r="394" spans="1:2" x14ac:dyDescent="0.25">
      <c r="A394">
        <v>5.016433695952097</v>
      </c>
      <c r="B394">
        <v>28.097221292953567</v>
      </c>
    </row>
    <row r="395" spans="1:2" x14ac:dyDescent="0.25">
      <c r="A395">
        <v>5.0373310844103489</v>
      </c>
      <c r="B395">
        <v>28.150185899206225</v>
      </c>
    </row>
    <row r="396" spans="1:2" x14ac:dyDescent="0.25">
      <c r="A396">
        <v>5.0578614075978594</v>
      </c>
      <c r="B396">
        <v>28.200164364887975</v>
      </c>
    </row>
    <row r="397" spans="1:2" x14ac:dyDescent="0.25">
      <c r="A397">
        <v>5.0785074631373082</v>
      </c>
      <c r="B397">
        <v>28.247846227113893</v>
      </c>
    </row>
    <row r="398" spans="1:2" x14ac:dyDescent="0.25">
      <c r="A398">
        <v>5.0990710655848179</v>
      </c>
      <c r="B398">
        <v>28.295533650122998</v>
      </c>
    </row>
    <row r="399" spans="1:2" x14ac:dyDescent="0.25">
      <c r="A399">
        <v>5.119929214318593</v>
      </c>
      <c r="B399">
        <v>28.343723397213239</v>
      </c>
    </row>
    <row r="400" spans="1:2" x14ac:dyDescent="0.25">
      <c r="A400">
        <v>5.140552918116251</v>
      </c>
      <c r="B400">
        <v>28.394007705970225</v>
      </c>
    </row>
    <row r="401" spans="1:2" x14ac:dyDescent="0.25">
      <c r="A401">
        <v>5.1615903774897252</v>
      </c>
      <c r="B401">
        <v>28.446114098017837</v>
      </c>
    </row>
    <row r="402" spans="1:2" x14ac:dyDescent="0.25">
      <c r="A402">
        <v>5.1826422413190203</v>
      </c>
      <c r="B402">
        <v>28.498079616891403</v>
      </c>
    </row>
    <row r="403" spans="1:2" x14ac:dyDescent="0.25">
      <c r="A403">
        <v>5.2035828431447344</v>
      </c>
      <c r="B403">
        <v>28.549446424775269</v>
      </c>
    </row>
    <row r="404" spans="1:2" x14ac:dyDescent="0.25">
      <c r="A404">
        <v>5.2243858575820923</v>
      </c>
      <c r="B404">
        <v>28.598081034520394</v>
      </c>
    </row>
    <row r="405" spans="1:2" x14ac:dyDescent="0.25">
      <c r="A405">
        <v>5.245034396648407</v>
      </c>
      <c r="B405">
        <v>28.644495038179894</v>
      </c>
    </row>
    <row r="406" spans="1:2" x14ac:dyDescent="0.25">
      <c r="A406">
        <v>5.2655890583992004</v>
      </c>
      <c r="B406">
        <v>28.689298268309837</v>
      </c>
    </row>
    <row r="407" spans="1:2" x14ac:dyDescent="0.25">
      <c r="A407">
        <v>5.2860895792643223</v>
      </c>
      <c r="B407">
        <v>28.735337845901476</v>
      </c>
    </row>
    <row r="408" spans="1:2" x14ac:dyDescent="0.25">
      <c r="A408">
        <v>5.3074156244595843</v>
      </c>
      <c r="B408">
        <v>28.783268089776371</v>
      </c>
    </row>
    <row r="409" spans="1:2" x14ac:dyDescent="0.25">
      <c r="A409">
        <v>5.3285524249076843</v>
      </c>
      <c r="B409">
        <v>28.834460659787077</v>
      </c>
    </row>
    <row r="410" spans="1:2" x14ac:dyDescent="0.25">
      <c r="A410">
        <v>5.3497771422068272</v>
      </c>
      <c r="B410">
        <v>28.88519539198213</v>
      </c>
    </row>
    <row r="411" spans="1:2" x14ac:dyDescent="0.25">
      <c r="A411">
        <v>5.3705816467603045</v>
      </c>
      <c r="B411">
        <v>28.934467638199255</v>
      </c>
    </row>
    <row r="412" spans="1:2" x14ac:dyDescent="0.25">
      <c r="A412">
        <v>5.3915744026501971</v>
      </c>
      <c r="B412">
        <v>28.981057733326313</v>
      </c>
    </row>
    <row r="413" spans="1:2" x14ac:dyDescent="0.25">
      <c r="A413">
        <v>5.4123704632123308</v>
      </c>
      <c r="B413">
        <v>29.026139002615558</v>
      </c>
    </row>
    <row r="414" spans="1:2" x14ac:dyDescent="0.25">
      <c r="A414">
        <v>5.4334570964177447</v>
      </c>
      <c r="B414">
        <v>29.069713299661384</v>
      </c>
    </row>
    <row r="415" spans="1:2" x14ac:dyDescent="0.25">
      <c r="A415">
        <v>5.4545119404792786</v>
      </c>
      <c r="B415">
        <v>29.112585084431373</v>
      </c>
    </row>
    <row r="416" spans="1:2" x14ac:dyDescent="0.25">
      <c r="A416">
        <v>5.4750010371208191</v>
      </c>
      <c r="B416">
        <v>29.154131549208692</v>
      </c>
    </row>
    <row r="417" spans="1:2" x14ac:dyDescent="0.25">
      <c r="A417">
        <v>5.4953788717587786</v>
      </c>
      <c r="B417">
        <v>29.195181250688055</v>
      </c>
    </row>
    <row r="418" spans="1:2" x14ac:dyDescent="0.25">
      <c r="A418">
        <v>5.5155451099077855</v>
      </c>
      <c r="B418">
        <v>29.237254136273652</v>
      </c>
    </row>
    <row r="419" spans="1:2" x14ac:dyDescent="0.25">
      <c r="A419">
        <v>5.5362209677696228</v>
      </c>
      <c r="B419">
        <v>29.279745934192597</v>
      </c>
    </row>
    <row r="420" spans="1:2" x14ac:dyDescent="0.25">
      <c r="A420">
        <v>5.5569787820180254</v>
      </c>
      <c r="B420">
        <v>29.324217370925773</v>
      </c>
    </row>
    <row r="421" spans="1:2" x14ac:dyDescent="0.25">
      <c r="A421">
        <v>5.5784950653711949</v>
      </c>
      <c r="B421">
        <v>29.367754596083692</v>
      </c>
    </row>
    <row r="422" spans="1:2" x14ac:dyDescent="0.25">
      <c r="A422">
        <v>5.5996730923652649</v>
      </c>
      <c r="B422">
        <v>29.409929429361032</v>
      </c>
    </row>
    <row r="423" spans="1:2" x14ac:dyDescent="0.25">
      <c r="A423">
        <v>5.6208863854408264</v>
      </c>
      <c r="B423">
        <v>29.449548155967186</v>
      </c>
    </row>
    <row r="424" spans="1:2" x14ac:dyDescent="0.25">
      <c r="A424">
        <v>5.6417246659596758</v>
      </c>
      <c r="B424">
        <v>29.4888258212046</v>
      </c>
    </row>
    <row r="425" spans="1:2" x14ac:dyDescent="0.25">
      <c r="A425">
        <v>5.6626225511233006</v>
      </c>
      <c r="B425">
        <v>29.528259188371219</v>
      </c>
    </row>
    <row r="426" spans="1:2" x14ac:dyDescent="0.25">
      <c r="A426">
        <v>5.6832676132520037</v>
      </c>
      <c r="B426">
        <v>29.567672165999493</v>
      </c>
    </row>
    <row r="427" spans="1:2" x14ac:dyDescent="0.25">
      <c r="A427">
        <v>5.7037507494290667</v>
      </c>
      <c r="B427">
        <v>29.606123128136581</v>
      </c>
    </row>
    <row r="428" spans="1:2" x14ac:dyDescent="0.25">
      <c r="A428">
        <v>5.7243774334589634</v>
      </c>
      <c r="B428">
        <v>29.642579622704272</v>
      </c>
    </row>
    <row r="429" spans="1:2" x14ac:dyDescent="0.25">
      <c r="A429">
        <v>5.7446325818697606</v>
      </c>
      <c r="B429">
        <v>29.6763539661819</v>
      </c>
    </row>
    <row r="430" spans="1:2" x14ac:dyDescent="0.25">
      <c r="A430">
        <v>5.7652359207471209</v>
      </c>
      <c r="B430">
        <v>29.7090624928822</v>
      </c>
    </row>
    <row r="431" spans="1:2" x14ac:dyDescent="0.25">
      <c r="A431">
        <v>5.7858606179555254</v>
      </c>
      <c r="B431">
        <v>29.742165835188707</v>
      </c>
    </row>
    <row r="432" spans="1:2" x14ac:dyDescent="0.25">
      <c r="A432">
        <v>5.8070192734400425</v>
      </c>
      <c r="B432">
        <v>29.776277532846287</v>
      </c>
    </row>
    <row r="433" spans="1:2" x14ac:dyDescent="0.25">
      <c r="A433">
        <v>5.8279737830162048</v>
      </c>
      <c r="B433">
        <v>29.813506976276841</v>
      </c>
    </row>
    <row r="434" spans="1:2" x14ac:dyDescent="0.25">
      <c r="A434">
        <v>5.8493822813034058</v>
      </c>
      <c r="B434">
        <v>29.853611344614578</v>
      </c>
    </row>
    <row r="435" spans="1:2" x14ac:dyDescent="0.25">
      <c r="A435">
        <v>5.8710296948750811</v>
      </c>
      <c r="B435">
        <v>29.894138332474455</v>
      </c>
    </row>
    <row r="436" spans="1:2" x14ac:dyDescent="0.25">
      <c r="A436">
        <v>5.8923602104187012</v>
      </c>
      <c r="B436">
        <v>29.933517945403608</v>
      </c>
    </row>
    <row r="437" spans="1:2" x14ac:dyDescent="0.25">
      <c r="A437">
        <v>5.9132928649584446</v>
      </c>
      <c r="B437">
        <v>29.968285815477142</v>
      </c>
    </row>
    <row r="438" spans="1:2" x14ac:dyDescent="0.25">
      <c r="A438">
        <v>5.9339384237925206</v>
      </c>
      <c r="B438">
        <v>29.999122211838142</v>
      </c>
    </row>
    <row r="439" spans="1:2" x14ac:dyDescent="0.25">
      <c r="A439">
        <v>5.9542566537857056</v>
      </c>
      <c r="B439">
        <v>30.026573944833235</v>
      </c>
    </row>
    <row r="440" spans="1:2" x14ac:dyDescent="0.25">
      <c r="A440">
        <v>5.9743175903956089</v>
      </c>
      <c r="B440">
        <v>30.056012731020143</v>
      </c>
    </row>
    <row r="441" spans="1:2" x14ac:dyDescent="0.25">
      <c r="A441">
        <v>5.9952065348625183</v>
      </c>
      <c r="B441">
        <v>30.086647085592052</v>
      </c>
    </row>
    <row r="442" spans="1:2" x14ac:dyDescent="0.25">
      <c r="A442">
        <v>6.015840669473012</v>
      </c>
      <c r="B442">
        <v>30.121155452450235</v>
      </c>
    </row>
    <row r="443" spans="1:2" x14ac:dyDescent="0.25">
      <c r="A443">
        <v>6.036788721879323</v>
      </c>
      <c r="B443">
        <v>30.155812106860044</v>
      </c>
    </row>
    <row r="444" spans="1:2" x14ac:dyDescent="0.25">
      <c r="A444">
        <v>6.0574526588122044</v>
      </c>
      <c r="B444">
        <v>30.191469702243342</v>
      </c>
    </row>
    <row r="445" spans="1:2" x14ac:dyDescent="0.25">
      <c r="A445">
        <v>6.0785084962844849</v>
      </c>
      <c r="B445">
        <v>30.226793650635479</v>
      </c>
    </row>
    <row r="446" spans="1:2" x14ac:dyDescent="0.25">
      <c r="A446">
        <v>6.099531551202138</v>
      </c>
      <c r="B446">
        <v>30.260977638474476</v>
      </c>
    </row>
    <row r="447" spans="1:2" x14ac:dyDescent="0.25">
      <c r="A447">
        <v>6.1207691828409825</v>
      </c>
      <c r="B447">
        <v>30.29358977826622</v>
      </c>
    </row>
    <row r="448" spans="1:2" x14ac:dyDescent="0.25">
      <c r="A448">
        <v>6.142209966977437</v>
      </c>
      <c r="B448">
        <v>30.324366859606567</v>
      </c>
    </row>
    <row r="449" spans="1:2" x14ac:dyDescent="0.25">
      <c r="A449">
        <v>6.162988642851511</v>
      </c>
      <c r="B449">
        <v>30.354378406461638</v>
      </c>
    </row>
    <row r="450" spans="1:2" x14ac:dyDescent="0.25">
      <c r="A450">
        <v>6.1834876736005144</v>
      </c>
      <c r="B450">
        <v>30.383437205797499</v>
      </c>
    </row>
    <row r="451" spans="1:2" x14ac:dyDescent="0.25">
      <c r="A451">
        <v>6.2036201357841492</v>
      </c>
      <c r="B451">
        <v>30.412844480879684</v>
      </c>
    </row>
    <row r="452" spans="1:2" x14ac:dyDescent="0.25">
      <c r="A452">
        <v>6.22415691614151</v>
      </c>
      <c r="B452">
        <v>30.44277076239257</v>
      </c>
    </row>
    <row r="453" spans="1:2" x14ac:dyDescent="0.25">
      <c r="A453">
        <v>6.2445809443791704</v>
      </c>
      <c r="B453">
        <v>30.473323558811082</v>
      </c>
    </row>
    <row r="454" spans="1:2" x14ac:dyDescent="0.25">
      <c r="A454">
        <v>6.2656968832015991</v>
      </c>
      <c r="B454">
        <v>30.502586253530431</v>
      </c>
    </row>
    <row r="455" spans="1:2" x14ac:dyDescent="0.25">
      <c r="A455">
        <v>6.2866434454917908</v>
      </c>
      <c r="B455">
        <v>30.531654320838271</v>
      </c>
    </row>
    <row r="456" spans="1:2" x14ac:dyDescent="0.25">
      <c r="A456">
        <v>6.3075135151545201</v>
      </c>
      <c r="B456">
        <v>30.559712179200645</v>
      </c>
    </row>
    <row r="457" spans="1:2" x14ac:dyDescent="0.25">
      <c r="A457">
        <v>6.328418354193369</v>
      </c>
      <c r="B457">
        <v>30.587631017983366</v>
      </c>
    </row>
    <row r="458" spans="1:2" x14ac:dyDescent="0.25">
      <c r="A458">
        <v>6.3494314750035601</v>
      </c>
      <c r="B458">
        <v>30.616558212117159</v>
      </c>
    </row>
    <row r="459" spans="1:2" x14ac:dyDescent="0.25">
      <c r="A459">
        <v>6.3705330093701678</v>
      </c>
      <c r="B459">
        <v>30.646532687084321</v>
      </c>
    </row>
    <row r="460" spans="1:2" x14ac:dyDescent="0.25">
      <c r="A460">
        <v>6.3914438088734942</v>
      </c>
      <c r="B460">
        <v>30.676825980287486</v>
      </c>
    </row>
    <row r="461" spans="1:2" x14ac:dyDescent="0.25">
      <c r="A461">
        <v>6.4125816027323399</v>
      </c>
      <c r="B461">
        <v>30.706136868461115</v>
      </c>
    </row>
    <row r="462" spans="1:2" x14ac:dyDescent="0.25">
      <c r="A462">
        <v>6.4332614342371617</v>
      </c>
      <c r="B462">
        <v>30.732852724481255</v>
      </c>
    </row>
    <row r="463" spans="1:2" x14ac:dyDescent="0.25">
      <c r="A463">
        <v>6.4540276924769078</v>
      </c>
      <c r="B463">
        <v>30.757759472371539</v>
      </c>
    </row>
    <row r="464" spans="1:2" x14ac:dyDescent="0.25">
      <c r="A464">
        <v>6.4746598402659092</v>
      </c>
      <c r="B464">
        <v>30.781518845331103</v>
      </c>
    </row>
    <row r="465" spans="1:2" x14ac:dyDescent="0.25">
      <c r="A465">
        <v>6.4956436554590855</v>
      </c>
      <c r="B465">
        <v>30.805698984218409</v>
      </c>
    </row>
    <row r="466" spans="1:2" x14ac:dyDescent="0.25">
      <c r="A466">
        <v>6.5163349111874895</v>
      </c>
      <c r="B466">
        <v>30.830796652331415</v>
      </c>
    </row>
    <row r="467" spans="1:2" x14ac:dyDescent="0.25">
      <c r="A467">
        <v>6.5372442205746966</v>
      </c>
      <c r="B467">
        <v>30.857746061245368</v>
      </c>
    </row>
    <row r="468" spans="1:2" x14ac:dyDescent="0.25">
      <c r="A468">
        <v>6.5584937731424962</v>
      </c>
      <c r="B468">
        <v>30.885668607216886</v>
      </c>
    </row>
    <row r="469" spans="1:2" x14ac:dyDescent="0.25">
      <c r="A469">
        <v>6.5793852011362706</v>
      </c>
      <c r="B469">
        <v>30.913242677442071</v>
      </c>
    </row>
    <row r="470" spans="1:2" x14ac:dyDescent="0.25">
      <c r="A470">
        <v>6.6002751390139256</v>
      </c>
      <c r="B470">
        <v>30.938086403122913</v>
      </c>
    </row>
    <row r="471" spans="1:2" x14ac:dyDescent="0.25">
      <c r="A471">
        <v>6.6208447019259129</v>
      </c>
      <c r="B471">
        <v>30.960474116229921</v>
      </c>
    </row>
    <row r="472" spans="1:2" x14ac:dyDescent="0.25">
      <c r="A472">
        <v>6.6414058208465576</v>
      </c>
      <c r="B472">
        <v>30.979838616878116</v>
      </c>
    </row>
    <row r="473" spans="1:2" x14ac:dyDescent="0.25">
      <c r="A473">
        <v>6.6617295145988464</v>
      </c>
      <c r="B473">
        <v>31.000050210164982</v>
      </c>
    </row>
    <row r="474" spans="1:2" x14ac:dyDescent="0.25">
      <c r="A474">
        <v>6.6827237606048584</v>
      </c>
      <c r="B474">
        <v>31.021633463304408</v>
      </c>
    </row>
    <row r="475" spans="1:2" x14ac:dyDescent="0.25">
      <c r="A475">
        <v>6.703784565130869</v>
      </c>
      <c r="B475">
        <v>31.046000815225646</v>
      </c>
    </row>
    <row r="476" spans="1:2" x14ac:dyDescent="0.25">
      <c r="A476">
        <v>6.7248150706291199</v>
      </c>
      <c r="B476">
        <v>31.071287549966975</v>
      </c>
    </row>
    <row r="477" spans="1:2" x14ac:dyDescent="0.25">
      <c r="A477">
        <v>6.7456260323524475</v>
      </c>
      <c r="B477">
        <v>31.096246198500328</v>
      </c>
    </row>
    <row r="478" spans="1:2" x14ac:dyDescent="0.25">
      <c r="A478">
        <v>6.766403714815775</v>
      </c>
      <c r="B478">
        <v>31.118887854039496</v>
      </c>
    </row>
    <row r="479" spans="1:2" x14ac:dyDescent="0.25">
      <c r="A479">
        <v>6.7872469623883562</v>
      </c>
      <c r="B479">
        <v>31.139262563633157</v>
      </c>
    </row>
    <row r="480" spans="1:2" x14ac:dyDescent="0.25">
      <c r="A480">
        <v>6.808028618494669</v>
      </c>
      <c r="B480">
        <v>31.159374062822675</v>
      </c>
    </row>
    <row r="481" spans="1:2" x14ac:dyDescent="0.25">
      <c r="A481">
        <v>6.8292910854021702</v>
      </c>
      <c r="B481">
        <v>31.17817692436908</v>
      </c>
    </row>
    <row r="482" spans="1:2" x14ac:dyDescent="0.25">
      <c r="A482">
        <v>6.8498854835828142</v>
      </c>
      <c r="B482">
        <v>31.19739499106004</v>
      </c>
    </row>
    <row r="483" spans="1:2" x14ac:dyDescent="0.25">
      <c r="A483">
        <v>6.8703626592953997</v>
      </c>
      <c r="B483">
        <v>31.215678846175749</v>
      </c>
    </row>
    <row r="484" spans="1:2" x14ac:dyDescent="0.25">
      <c r="A484">
        <v>6.8905750910441075</v>
      </c>
      <c r="B484">
        <v>31.235679129701548</v>
      </c>
    </row>
    <row r="485" spans="1:2" x14ac:dyDescent="0.25">
      <c r="A485">
        <v>6.9112290938695269</v>
      </c>
      <c r="B485">
        <v>31.256487580383716</v>
      </c>
    </row>
    <row r="486" spans="1:2" x14ac:dyDescent="0.25">
      <c r="A486">
        <v>6.9319456815719604</v>
      </c>
      <c r="B486">
        <v>31.279594488116118</v>
      </c>
    </row>
    <row r="487" spans="1:2" x14ac:dyDescent="0.25">
      <c r="A487">
        <v>6.9532866279284153</v>
      </c>
      <c r="B487">
        <v>31.302608716128752</v>
      </c>
    </row>
    <row r="488" spans="1:2" x14ac:dyDescent="0.25">
      <c r="A488">
        <v>6.9748371839523315</v>
      </c>
      <c r="B488">
        <v>31.325085401766735</v>
      </c>
    </row>
    <row r="489" spans="1:2" x14ac:dyDescent="0.25">
      <c r="A489">
        <v>6.996009747187296</v>
      </c>
      <c r="B489">
        <v>31.346501831410578</v>
      </c>
    </row>
    <row r="490" spans="1:2" x14ac:dyDescent="0.25">
      <c r="A490">
        <v>7.0171341300010681</v>
      </c>
      <c r="B490">
        <v>31.366372363328704</v>
      </c>
    </row>
    <row r="491" spans="1:2" x14ac:dyDescent="0.25">
      <c r="A491">
        <v>7.0380528767903643</v>
      </c>
      <c r="B491">
        <v>31.386991747382549</v>
      </c>
    </row>
    <row r="492" spans="1:2" x14ac:dyDescent="0.25">
      <c r="A492">
        <v>7.0590416590372715</v>
      </c>
      <c r="B492">
        <v>31.407774247743184</v>
      </c>
    </row>
    <row r="493" spans="1:2" x14ac:dyDescent="0.25">
      <c r="A493">
        <v>7.0795938372612</v>
      </c>
      <c r="B493">
        <v>31.428567869670189</v>
      </c>
    </row>
    <row r="494" spans="1:2" x14ac:dyDescent="0.25">
      <c r="A494">
        <v>7.1004172166188555</v>
      </c>
      <c r="B494">
        <v>31.446662658157571</v>
      </c>
    </row>
    <row r="495" spans="1:2" x14ac:dyDescent="0.25">
      <c r="A495">
        <v>7.1206803123156224</v>
      </c>
      <c r="B495">
        <v>31.46329310707263</v>
      </c>
    </row>
    <row r="496" spans="1:2" x14ac:dyDescent="0.25">
      <c r="A496">
        <v>7.1411107977231341</v>
      </c>
      <c r="B496">
        <v>31.477984696250154</v>
      </c>
    </row>
    <row r="497" spans="1:2" x14ac:dyDescent="0.25">
      <c r="A497">
        <v>7.1615497271219883</v>
      </c>
      <c r="B497">
        <v>31.493028468362795</v>
      </c>
    </row>
    <row r="498" spans="1:2" x14ac:dyDescent="0.25">
      <c r="A498">
        <v>7.1824689706166582</v>
      </c>
      <c r="B498">
        <v>31.509121374903199</v>
      </c>
    </row>
    <row r="499" spans="1:2" x14ac:dyDescent="0.25">
      <c r="A499">
        <v>7.2033882141113281</v>
      </c>
      <c r="B499">
        <v>31.526711985715046</v>
      </c>
    </row>
    <row r="500" spans="1:2" x14ac:dyDescent="0.25">
      <c r="A500">
        <v>7.2244107723236084</v>
      </c>
      <c r="B500">
        <v>31.547071866553544</v>
      </c>
    </row>
    <row r="501" spans="1:2" x14ac:dyDescent="0.25">
      <c r="A501">
        <v>7.2460164626439409</v>
      </c>
      <c r="B501">
        <v>31.569211198011573</v>
      </c>
    </row>
    <row r="502" spans="1:2" x14ac:dyDescent="0.25">
      <c r="A502">
        <v>7.2672203183174133</v>
      </c>
      <c r="B502">
        <v>31.591480281077278</v>
      </c>
    </row>
    <row r="503" spans="1:2" x14ac:dyDescent="0.25">
      <c r="A503">
        <v>7.2883382439613342</v>
      </c>
      <c r="B503">
        <v>31.609893887800659</v>
      </c>
    </row>
    <row r="504" spans="1:2" x14ac:dyDescent="0.25">
      <c r="A504">
        <v>7.3089445630709324</v>
      </c>
      <c r="B504">
        <v>31.624711521397064</v>
      </c>
    </row>
    <row r="505" spans="1:2" x14ac:dyDescent="0.25">
      <c r="A505">
        <v>7.3294540246327715</v>
      </c>
      <c r="B505">
        <v>31.636137077249987</v>
      </c>
    </row>
    <row r="506" spans="1:2" x14ac:dyDescent="0.25">
      <c r="A506">
        <v>7.3495676120122271</v>
      </c>
      <c r="B506">
        <v>31.647266057999651</v>
      </c>
    </row>
    <row r="507" spans="1:2" x14ac:dyDescent="0.25">
      <c r="A507">
        <v>7.370038827260335</v>
      </c>
      <c r="B507">
        <v>31.659162426828992</v>
      </c>
    </row>
    <row r="508" spans="1:2" x14ac:dyDescent="0.25">
      <c r="A508">
        <v>7.3907901843388872</v>
      </c>
      <c r="B508">
        <v>31.672993948207075</v>
      </c>
    </row>
    <row r="509" spans="1:2" x14ac:dyDescent="0.25">
      <c r="A509">
        <v>7.41147498289744</v>
      </c>
      <c r="B509">
        <v>31.689609568366969</v>
      </c>
    </row>
    <row r="510" spans="1:2" x14ac:dyDescent="0.25">
      <c r="A510">
        <v>7.4323798219362889</v>
      </c>
      <c r="B510">
        <v>31.706625564916258</v>
      </c>
    </row>
    <row r="511" spans="1:2" x14ac:dyDescent="0.25">
      <c r="A511">
        <v>7.4531465768814087</v>
      </c>
      <c r="B511">
        <v>31.724809325934615</v>
      </c>
    </row>
    <row r="512" spans="1:2" x14ac:dyDescent="0.25">
      <c r="A512">
        <v>7.4743395050366717</v>
      </c>
      <c r="B512">
        <v>31.74125441541014</v>
      </c>
    </row>
    <row r="513" spans="1:2" x14ac:dyDescent="0.25">
      <c r="A513">
        <v>7.495412727197011</v>
      </c>
      <c r="B513">
        <v>31.757098940301567</v>
      </c>
    </row>
    <row r="514" spans="1:2" x14ac:dyDescent="0.25">
      <c r="A514">
        <v>7.5170909365018206</v>
      </c>
      <c r="B514">
        <v>31.771141771440721</v>
      </c>
    </row>
    <row r="515" spans="1:2" x14ac:dyDescent="0.25">
      <c r="A515">
        <v>7.538331051667531</v>
      </c>
      <c r="B515">
        <v>31.784606281128525</v>
      </c>
    </row>
    <row r="516" spans="1:2" x14ac:dyDescent="0.25">
      <c r="A516">
        <v>7.559165358543396</v>
      </c>
      <c r="B516">
        <v>31.796802932249911</v>
      </c>
    </row>
    <row r="517" spans="1:2" x14ac:dyDescent="0.25">
      <c r="A517">
        <v>7.5795143842697144</v>
      </c>
      <c r="B517">
        <v>31.809833700849204</v>
      </c>
    </row>
    <row r="518" spans="1:2" x14ac:dyDescent="0.25">
      <c r="A518">
        <v>7.5999632477760315</v>
      </c>
      <c r="B518">
        <v>31.822908955713984</v>
      </c>
    </row>
    <row r="519" spans="1:2" x14ac:dyDescent="0.25">
      <c r="A519">
        <v>7.6204722126324969</v>
      </c>
      <c r="B519">
        <v>31.836929543720391</v>
      </c>
    </row>
    <row r="520" spans="1:2" x14ac:dyDescent="0.25">
      <c r="A520">
        <v>7.6412513852119446</v>
      </c>
      <c r="B520">
        <v>31.851050225824149</v>
      </c>
    </row>
    <row r="521" spans="1:2" x14ac:dyDescent="0.25">
      <c r="A521">
        <v>7.6624621947606402</v>
      </c>
      <c r="B521">
        <v>31.864199624464742</v>
      </c>
    </row>
    <row r="522" spans="1:2" x14ac:dyDescent="0.25">
      <c r="A522">
        <v>7.6831440130869542</v>
      </c>
      <c r="B522">
        <v>31.876273938356036</v>
      </c>
    </row>
    <row r="523" spans="1:2" x14ac:dyDescent="0.25">
      <c r="A523">
        <v>7.7041248480478917</v>
      </c>
      <c r="B523">
        <v>31.887747687663236</v>
      </c>
    </row>
    <row r="524" spans="1:2" x14ac:dyDescent="0.25">
      <c r="A524">
        <v>7.7248295148213701</v>
      </c>
      <c r="B524">
        <v>31.900159355734484</v>
      </c>
    </row>
    <row r="525" spans="1:2" x14ac:dyDescent="0.25">
      <c r="A525">
        <v>7.7459096908569336</v>
      </c>
      <c r="B525">
        <v>31.913590500723171</v>
      </c>
    </row>
    <row r="526" spans="1:2" x14ac:dyDescent="0.25">
      <c r="A526">
        <v>7.7667136987050371</v>
      </c>
      <c r="B526">
        <v>31.928508228416927</v>
      </c>
    </row>
    <row r="527" spans="1:2" x14ac:dyDescent="0.25">
      <c r="A527">
        <v>7.7877417206764221</v>
      </c>
      <c r="B527">
        <v>31.942224826942496</v>
      </c>
    </row>
    <row r="528" spans="1:2" x14ac:dyDescent="0.25">
      <c r="A528">
        <v>7.8084702293078099</v>
      </c>
      <c r="B528">
        <v>31.95423982581314</v>
      </c>
    </row>
    <row r="529" spans="1:2" x14ac:dyDescent="0.25">
      <c r="A529">
        <v>7.8290541966756182</v>
      </c>
      <c r="B529">
        <v>31.964019389842992</v>
      </c>
    </row>
    <row r="530" spans="1:2" x14ac:dyDescent="0.25">
      <c r="A530">
        <v>7.8496550520261126</v>
      </c>
      <c r="B530">
        <v>31.972994493905265</v>
      </c>
    </row>
    <row r="531" spans="1:2" x14ac:dyDescent="0.25">
      <c r="A531">
        <v>7.8704232970873509</v>
      </c>
      <c r="B531">
        <v>31.981754581017675</v>
      </c>
    </row>
    <row r="532" spans="1:2" x14ac:dyDescent="0.25">
      <c r="A532">
        <v>7.8912456830342608</v>
      </c>
      <c r="B532">
        <v>31.990992895484087</v>
      </c>
    </row>
    <row r="533" spans="1:2" x14ac:dyDescent="0.25">
      <c r="A533">
        <v>7.9118366042772923</v>
      </c>
      <c r="B533">
        <v>32.003193253794265</v>
      </c>
    </row>
    <row r="534" spans="1:2" x14ac:dyDescent="0.25">
      <c r="A534">
        <v>7.9330523808797198</v>
      </c>
      <c r="B534">
        <v>32.017069261437832</v>
      </c>
    </row>
    <row r="535" spans="1:2" x14ac:dyDescent="0.25">
      <c r="A535">
        <v>7.9540014266967773</v>
      </c>
      <c r="B535">
        <v>32.031690414028333</v>
      </c>
    </row>
    <row r="536" spans="1:2" x14ac:dyDescent="0.25">
      <c r="A536">
        <v>7.9749668637911473</v>
      </c>
      <c r="B536">
        <v>32.043898186716092</v>
      </c>
    </row>
    <row r="537" spans="1:2" x14ac:dyDescent="0.25">
      <c r="A537">
        <v>7.9956119259198504</v>
      </c>
      <c r="B537">
        <v>32.053848281430319</v>
      </c>
    </row>
    <row r="538" spans="1:2" x14ac:dyDescent="0.25">
      <c r="A538">
        <v>8.0163627862930298</v>
      </c>
      <c r="B538">
        <v>32.061077299572176</v>
      </c>
    </row>
    <row r="539" spans="1:2" x14ac:dyDescent="0.25">
      <c r="A539">
        <v>8.0367942651112863</v>
      </c>
      <c r="B539">
        <v>32.06777248252817</v>
      </c>
    </row>
    <row r="540" spans="1:2" x14ac:dyDescent="0.25">
      <c r="A540">
        <v>8.0574750900268555</v>
      </c>
      <c r="B540">
        <v>32.076536276829373</v>
      </c>
    </row>
    <row r="541" spans="1:2" x14ac:dyDescent="0.25">
      <c r="A541">
        <v>8.0787926912307739</v>
      </c>
      <c r="B541">
        <v>32.087609649747179</v>
      </c>
    </row>
    <row r="542" spans="1:2" x14ac:dyDescent="0.25">
      <c r="A542">
        <v>8.0998723705609628</v>
      </c>
      <c r="B542">
        <v>32.101481950201958</v>
      </c>
    </row>
    <row r="543" spans="1:2" x14ac:dyDescent="0.25">
      <c r="A543">
        <v>8.1210752328236886</v>
      </c>
      <c r="B543">
        <v>32.114686956674412</v>
      </c>
    </row>
    <row r="544" spans="1:2" x14ac:dyDescent="0.25">
      <c r="A544">
        <v>8.1418623526891061</v>
      </c>
      <c r="B544">
        <v>32.126757563376913</v>
      </c>
    </row>
    <row r="545" spans="1:2" x14ac:dyDescent="0.25">
      <c r="A545">
        <v>8.162934084733326</v>
      </c>
      <c r="B545">
        <v>32.13582163997016</v>
      </c>
    </row>
    <row r="546" spans="1:2" x14ac:dyDescent="0.25">
      <c r="A546">
        <v>8.1837038199106846</v>
      </c>
      <c r="B546">
        <v>32.143958919365737</v>
      </c>
    </row>
    <row r="547" spans="1:2" x14ac:dyDescent="0.25">
      <c r="A547">
        <v>8.2048863172531128</v>
      </c>
      <c r="B547">
        <v>32.149653161348247</v>
      </c>
    </row>
    <row r="548" spans="1:2" x14ac:dyDescent="0.25">
      <c r="A548">
        <v>8.2257842024167367</v>
      </c>
      <c r="B548">
        <v>32.155795973174428</v>
      </c>
    </row>
    <row r="549" spans="1:2" x14ac:dyDescent="0.25">
      <c r="A549">
        <v>8.2463239630063363</v>
      </c>
      <c r="B549">
        <v>32.161152860976983</v>
      </c>
    </row>
    <row r="550" spans="1:2" x14ac:dyDescent="0.25">
      <c r="A550">
        <v>8.2665920257568359</v>
      </c>
      <c r="B550">
        <v>32.166839688581909</v>
      </c>
    </row>
    <row r="551" spans="1:2" x14ac:dyDescent="0.25">
      <c r="A551">
        <v>8.286867042382557</v>
      </c>
      <c r="B551">
        <v>32.172634024661761</v>
      </c>
    </row>
    <row r="552" spans="1:2" x14ac:dyDescent="0.25">
      <c r="A552">
        <v>8.3075582981109619</v>
      </c>
      <c r="B552">
        <v>32.180230054493897</v>
      </c>
    </row>
    <row r="553" spans="1:2" x14ac:dyDescent="0.25">
      <c r="A553">
        <v>8.328373233477274</v>
      </c>
      <c r="B553">
        <v>32.18978348000752</v>
      </c>
    </row>
    <row r="554" spans="1:2" x14ac:dyDescent="0.25">
      <c r="A554">
        <v>8.349880576133728</v>
      </c>
      <c r="B554">
        <v>32.198714097804299</v>
      </c>
    </row>
    <row r="555" spans="1:2" x14ac:dyDescent="0.25">
      <c r="A555">
        <v>8.3709955215454102</v>
      </c>
      <c r="B555">
        <v>32.206562216474204</v>
      </c>
    </row>
    <row r="556" spans="1:2" x14ac:dyDescent="0.25">
      <c r="A556">
        <v>8.3921323219935093</v>
      </c>
      <c r="B556">
        <v>32.212667956412474</v>
      </c>
    </row>
    <row r="557" spans="1:2" x14ac:dyDescent="0.25">
      <c r="A557">
        <v>8.412965138753254</v>
      </c>
      <c r="B557">
        <v>32.218384441527732</v>
      </c>
    </row>
    <row r="558" spans="1:2" x14ac:dyDescent="0.25">
      <c r="A558">
        <v>8.4339131911595651</v>
      </c>
      <c r="B558">
        <v>32.224808999702006</v>
      </c>
    </row>
    <row r="559" spans="1:2" x14ac:dyDescent="0.25">
      <c r="A559">
        <v>8.4544638792673741</v>
      </c>
      <c r="B559">
        <v>32.231752564306973</v>
      </c>
    </row>
    <row r="560" spans="1:2" x14ac:dyDescent="0.25">
      <c r="A560">
        <v>8.4749937057495117</v>
      </c>
      <c r="B560">
        <v>32.238659057024037</v>
      </c>
    </row>
    <row r="561" spans="1:2" x14ac:dyDescent="0.25">
      <c r="A561">
        <v>8.4955225388209019</v>
      </c>
      <c r="B561">
        <v>32.24467582443134</v>
      </c>
    </row>
    <row r="562" spans="1:2" x14ac:dyDescent="0.25">
      <c r="A562">
        <v>8.5158109664916992</v>
      </c>
      <c r="B562">
        <v>32.248835290254497</v>
      </c>
    </row>
    <row r="563" spans="1:2" x14ac:dyDescent="0.25">
      <c r="A563">
        <v>8.5363835096359253</v>
      </c>
      <c r="B563">
        <v>32.251849234741329</v>
      </c>
    </row>
    <row r="564" spans="1:2" x14ac:dyDescent="0.25">
      <c r="A564">
        <v>8.5570534070332833</v>
      </c>
      <c r="B564">
        <v>32.256190352815231</v>
      </c>
    </row>
    <row r="565" spans="1:2" x14ac:dyDescent="0.25">
      <c r="A565">
        <v>8.5782090822855626</v>
      </c>
      <c r="B565">
        <v>32.261743721623695</v>
      </c>
    </row>
    <row r="566" spans="1:2" x14ac:dyDescent="0.25">
      <c r="A566">
        <v>8.5991809765497838</v>
      </c>
      <c r="B566">
        <v>32.269881001019272</v>
      </c>
    </row>
    <row r="567" spans="1:2" x14ac:dyDescent="0.25">
      <c r="A567">
        <v>8.6206346750259399</v>
      </c>
      <c r="B567">
        <v>32.28075789293117</v>
      </c>
    </row>
    <row r="568" spans="1:2" x14ac:dyDescent="0.25">
      <c r="A568">
        <v>8.6422592401504517</v>
      </c>
      <c r="B568">
        <v>32.292565289229536</v>
      </c>
    </row>
    <row r="569" spans="1:2" x14ac:dyDescent="0.25">
      <c r="A569">
        <v>8.6635520060857125</v>
      </c>
      <c r="B569">
        <v>32.303631247769758</v>
      </c>
    </row>
    <row r="570" spans="1:2" x14ac:dyDescent="0.25">
      <c r="A570">
        <v>8.6844613154729196</v>
      </c>
      <c r="B570">
        <v>32.310255994138728</v>
      </c>
    </row>
    <row r="571" spans="1:2" x14ac:dyDescent="0.25">
      <c r="A571">
        <v>8.7051073710123692</v>
      </c>
      <c r="B571">
        <v>32.313492369953003</v>
      </c>
    </row>
    <row r="572" spans="1:2" x14ac:dyDescent="0.25">
      <c r="A572">
        <v>8.7254931529362985</v>
      </c>
      <c r="B572">
        <v>32.313837138510543</v>
      </c>
    </row>
    <row r="573" spans="1:2" x14ac:dyDescent="0.25">
      <c r="A573">
        <v>8.7456107139587402</v>
      </c>
      <c r="B573">
        <v>32.315149483342445</v>
      </c>
    </row>
    <row r="574" spans="1:2" x14ac:dyDescent="0.25">
      <c r="A574">
        <v>8.7664663791656494</v>
      </c>
      <c r="B574">
        <v>32.318063333731935</v>
      </c>
    </row>
    <row r="575" spans="1:2" x14ac:dyDescent="0.25">
      <c r="A575">
        <v>8.7871412436167393</v>
      </c>
      <c r="B575">
        <v>32.324113465838344</v>
      </c>
    </row>
    <row r="576" spans="1:2" x14ac:dyDescent="0.25">
      <c r="A576">
        <v>8.808080355326334</v>
      </c>
      <c r="B576">
        <v>32.331190489239781</v>
      </c>
    </row>
    <row r="577" spans="1:2" x14ac:dyDescent="0.25">
      <c r="A577">
        <v>8.8287373383839913</v>
      </c>
      <c r="B577">
        <v>32.338690132163357</v>
      </c>
    </row>
    <row r="578" spans="1:2" x14ac:dyDescent="0.25">
      <c r="A578">
        <v>8.8497817516326904</v>
      </c>
      <c r="B578">
        <v>32.345882078417304</v>
      </c>
    </row>
    <row r="579" spans="1:2" x14ac:dyDescent="0.25">
      <c r="A579">
        <v>8.8707576195398961</v>
      </c>
      <c r="B579">
        <v>32.352569846995721</v>
      </c>
    </row>
    <row r="580" spans="1:2" x14ac:dyDescent="0.25">
      <c r="A580">
        <v>8.8920225699742623</v>
      </c>
      <c r="B580">
        <v>32.359001819547572</v>
      </c>
    </row>
    <row r="581" spans="1:2" x14ac:dyDescent="0.25">
      <c r="A581">
        <v>8.9134345451990757</v>
      </c>
      <c r="B581">
        <v>32.364032474736547</v>
      </c>
    </row>
    <row r="582" spans="1:2" x14ac:dyDescent="0.25">
      <c r="A582">
        <v>8.9342415332794189</v>
      </c>
      <c r="B582">
        <v>32.367565425654078</v>
      </c>
    </row>
    <row r="583" spans="1:2" x14ac:dyDescent="0.25">
      <c r="A583">
        <v>8.9547197024027501</v>
      </c>
      <c r="B583">
        <v>32.369715595152684</v>
      </c>
    </row>
    <row r="584" spans="1:2" x14ac:dyDescent="0.25">
      <c r="A584">
        <v>8.9748462041219064</v>
      </c>
      <c r="B584">
        <v>32.371988101881378</v>
      </c>
    </row>
    <row r="585" spans="1:2" x14ac:dyDescent="0.25">
      <c r="A585">
        <v>8.9953571557998657</v>
      </c>
      <c r="B585">
        <v>32.374405188972915</v>
      </c>
    </row>
    <row r="586" spans="1:2" x14ac:dyDescent="0.25">
      <c r="A586">
        <v>9.0157628059387207</v>
      </c>
      <c r="B586">
        <v>32.378486803831464</v>
      </c>
    </row>
    <row r="587" spans="1:2" x14ac:dyDescent="0.25">
      <c r="A587">
        <v>9.0368837118148804</v>
      </c>
      <c r="B587">
        <v>32.381915953462858</v>
      </c>
    </row>
    <row r="588" spans="1:2" x14ac:dyDescent="0.25">
      <c r="A588">
        <v>9.0578446785608921</v>
      </c>
      <c r="B588">
        <v>32.384637030035229</v>
      </c>
    </row>
    <row r="589" spans="1:2" x14ac:dyDescent="0.25">
      <c r="A589">
        <v>9.0786715348561593</v>
      </c>
      <c r="B589">
        <v>32.386809442666575</v>
      </c>
    </row>
    <row r="590" spans="1:2" x14ac:dyDescent="0.25">
      <c r="A590">
        <v>9.0995649496714268</v>
      </c>
      <c r="B590">
        <v>32.38917462911504</v>
      </c>
    </row>
    <row r="591" spans="1:2" x14ac:dyDescent="0.25">
      <c r="A591">
        <v>9.1206014156341553</v>
      </c>
      <c r="B591">
        <v>32.392822502885082</v>
      </c>
    </row>
    <row r="592" spans="1:2" x14ac:dyDescent="0.25">
      <c r="A592">
        <v>9.1416577498118077</v>
      </c>
      <c r="B592">
        <v>32.398887463746661</v>
      </c>
    </row>
    <row r="593" spans="1:2" x14ac:dyDescent="0.25">
      <c r="A593">
        <v>9.1625134150187169</v>
      </c>
      <c r="B593">
        <v>32.405045104328003</v>
      </c>
    </row>
    <row r="594" spans="1:2" x14ac:dyDescent="0.25">
      <c r="A594">
        <v>9.1836263736089059</v>
      </c>
      <c r="B594">
        <v>32.410146196104002</v>
      </c>
    </row>
    <row r="595" spans="1:2" x14ac:dyDescent="0.25">
      <c r="A595">
        <v>9.2042555411656686</v>
      </c>
      <c r="B595">
        <v>32.41412771686521</v>
      </c>
    </row>
    <row r="596" spans="1:2" x14ac:dyDescent="0.25">
      <c r="A596">
        <v>9.2250794172286987</v>
      </c>
      <c r="B596">
        <v>32.415139779405067</v>
      </c>
    </row>
    <row r="597" spans="1:2" x14ac:dyDescent="0.25">
      <c r="A597">
        <v>9.2457413673400879</v>
      </c>
      <c r="B597">
        <v>32.416159256322508</v>
      </c>
    </row>
    <row r="598" spans="1:2" x14ac:dyDescent="0.25">
      <c r="A598">
        <v>9.2666844526926671</v>
      </c>
      <c r="B598">
        <v>32.417404871756183</v>
      </c>
    </row>
    <row r="599" spans="1:2" x14ac:dyDescent="0.25">
      <c r="A599">
        <v>9.287416934967041</v>
      </c>
      <c r="B599">
        <v>32.419892395434736</v>
      </c>
    </row>
    <row r="600" spans="1:2" x14ac:dyDescent="0.25">
      <c r="A600">
        <v>9.3083292245864868</v>
      </c>
      <c r="B600">
        <v>32.424433701703336</v>
      </c>
    </row>
    <row r="601" spans="1:2" x14ac:dyDescent="0.25">
      <c r="A601">
        <v>9.3295633792877197</v>
      </c>
      <c r="B601">
        <v>32.430572806340727</v>
      </c>
    </row>
    <row r="602" spans="1:2" x14ac:dyDescent="0.25">
      <c r="A602">
        <v>9.3504160642623901</v>
      </c>
      <c r="B602">
        <v>32.436656303146258</v>
      </c>
    </row>
    <row r="603" spans="1:2" x14ac:dyDescent="0.25">
      <c r="A603">
        <v>9.3713253736495972</v>
      </c>
      <c r="B603">
        <v>32.43958498229091</v>
      </c>
    </row>
    <row r="604" spans="1:2" x14ac:dyDescent="0.25">
      <c r="A604">
        <v>9.3918909629185983</v>
      </c>
      <c r="B604">
        <v>32.440537729810117</v>
      </c>
    </row>
    <row r="605" spans="1:2" x14ac:dyDescent="0.25">
      <c r="A605">
        <v>9.412493308385212</v>
      </c>
      <c r="B605">
        <v>32.439599811046072</v>
      </c>
    </row>
    <row r="606" spans="1:2" x14ac:dyDescent="0.25">
      <c r="A606">
        <v>9.4328314065933228</v>
      </c>
      <c r="B606">
        <v>32.439792584863191</v>
      </c>
    </row>
    <row r="607" spans="1:2" x14ac:dyDescent="0.25">
      <c r="A607">
        <v>9.4538092613220215</v>
      </c>
      <c r="B607">
        <v>32.441297703512213</v>
      </c>
    </row>
    <row r="608" spans="1:2" x14ac:dyDescent="0.25">
      <c r="A608">
        <v>9.4748198986053467</v>
      </c>
      <c r="B608">
        <v>32.445902031990251</v>
      </c>
    </row>
    <row r="609" spans="1:2" x14ac:dyDescent="0.25">
      <c r="A609">
        <v>9.495776891708374</v>
      </c>
      <c r="B609">
        <v>32.451418328910805</v>
      </c>
    </row>
    <row r="610" spans="1:2" x14ac:dyDescent="0.25">
      <c r="A610">
        <v>9.5166434844334908</v>
      </c>
      <c r="B610">
        <v>32.457049548683869</v>
      </c>
    </row>
    <row r="611" spans="1:2" x14ac:dyDescent="0.25">
      <c r="A611">
        <v>9.5374445120493565</v>
      </c>
      <c r="B611">
        <v>32.461824407846287</v>
      </c>
    </row>
    <row r="612" spans="1:2" x14ac:dyDescent="0.25">
      <c r="A612">
        <v>9.5583607753117867</v>
      </c>
      <c r="B612">
        <v>32.464337881846376</v>
      </c>
    </row>
    <row r="613" spans="1:2" x14ac:dyDescent="0.25">
      <c r="A613">
        <v>9.5791240533192941</v>
      </c>
      <c r="B613">
        <v>32.466310106283025</v>
      </c>
    </row>
    <row r="614" spans="1:2" x14ac:dyDescent="0.25">
      <c r="A614">
        <v>9.6004058917363473</v>
      </c>
      <c r="B614">
        <v>32.466458393834657</v>
      </c>
    </row>
    <row r="615" spans="1:2" x14ac:dyDescent="0.25">
      <c r="A615">
        <v>9.6210439999898263</v>
      </c>
      <c r="B615">
        <v>32.466958864321398</v>
      </c>
    </row>
    <row r="616" spans="1:2" x14ac:dyDescent="0.25">
      <c r="A616">
        <v>9.6415579319000244</v>
      </c>
      <c r="B616">
        <v>32.466795748014611</v>
      </c>
    </row>
    <row r="617" spans="1:2" x14ac:dyDescent="0.25">
      <c r="A617">
        <v>9.6617410580317173</v>
      </c>
      <c r="B617">
        <v>32.46745933480814</v>
      </c>
    </row>
    <row r="618" spans="1:2" x14ac:dyDescent="0.25">
      <c r="A618">
        <v>9.6823374430338536</v>
      </c>
      <c r="B618">
        <v>32.469672526516192</v>
      </c>
    </row>
    <row r="619" spans="1:2" x14ac:dyDescent="0.25">
      <c r="A619">
        <v>9.7030580043792725</v>
      </c>
      <c r="B619">
        <v>32.473772677318699</v>
      </c>
    </row>
    <row r="620" spans="1:2" x14ac:dyDescent="0.25">
      <c r="A620">
        <v>9.7243229548136387</v>
      </c>
      <c r="B620">
        <v>32.478525293348369</v>
      </c>
    </row>
    <row r="621" spans="1:2" x14ac:dyDescent="0.25">
      <c r="A621">
        <v>9.745914737383524</v>
      </c>
      <c r="B621">
        <v>32.48221394619511</v>
      </c>
    </row>
    <row r="622" spans="1:2" x14ac:dyDescent="0.25">
      <c r="A622">
        <v>9.7670654455820713</v>
      </c>
      <c r="B622">
        <v>32.484771906460686</v>
      </c>
    </row>
    <row r="623" spans="1:2" x14ac:dyDescent="0.25">
      <c r="A623">
        <v>9.7882429758707676</v>
      </c>
      <c r="B623">
        <v>32.486080544103807</v>
      </c>
    </row>
    <row r="624" spans="1:2" x14ac:dyDescent="0.25">
      <c r="A624">
        <v>9.8091483116149902</v>
      </c>
      <c r="B624">
        <v>32.488208470469665</v>
      </c>
    </row>
    <row r="625" spans="1:2" x14ac:dyDescent="0.25">
      <c r="A625">
        <v>9.8301947116851807</v>
      </c>
      <c r="B625">
        <v>32.490321568080361</v>
      </c>
    </row>
    <row r="626" spans="1:2" x14ac:dyDescent="0.25">
      <c r="A626">
        <v>9.8507384459177647</v>
      </c>
      <c r="B626">
        <v>32.492768312682216</v>
      </c>
    </row>
    <row r="627" spans="1:2" x14ac:dyDescent="0.25">
      <c r="A627">
        <v>9.8715255657831822</v>
      </c>
      <c r="B627">
        <v>32.493161274694032</v>
      </c>
    </row>
    <row r="628" spans="1:2" x14ac:dyDescent="0.25">
      <c r="A628">
        <v>9.8918994267781564</v>
      </c>
      <c r="B628">
        <v>32.492379057859196</v>
      </c>
    </row>
    <row r="629" spans="1:2" x14ac:dyDescent="0.25">
      <c r="A629">
        <v>9.9122514327367135</v>
      </c>
      <c r="B629">
        <v>32.490106551130495</v>
      </c>
    </row>
    <row r="630" spans="1:2" x14ac:dyDescent="0.25">
      <c r="A630">
        <v>9.9327077468236276</v>
      </c>
      <c r="B630">
        <v>32.487255722950451</v>
      </c>
    </row>
    <row r="631" spans="1:2" x14ac:dyDescent="0.25">
      <c r="A631">
        <v>9.9534700314203892</v>
      </c>
      <c r="B631">
        <v>32.486039765027108</v>
      </c>
    </row>
    <row r="632" spans="1:2" x14ac:dyDescent="0.25">
      <c r="A632">
        <v>9.9744727214177438</v>
      </c>
      <c r="B632">
        <v>32.486547649891435</v>
      </c>
    </row>
    <row r="633" spans="1:2" x14ac:dyDescent="0.25">
      <c r="A633">
        <v>9.9953532218933105</v>
      </c>
      <c r="B633">
        <v>32.490343811213101</v>
      </c>
    </row>
    <row r="634" spans="1:2" x14ac:dyDescent="0.25">
      <c r="A634">
        <v>10.016937057177225</v>
      </c>
      <c r="B634">
        <v>32.495248421983192</v>
      </c>
    </row>
    <row r="635" spans="1:2" x14ac:dyDescent="0.25">
      <c r="A635">
        <v>10.03824770450592</v>
      </c>
      <c r="B635">
        <v>32.499619197567419</v>
      </c>
    </row>
    <row r="636" spans="1:2" x14ac:dyDescent="0.25">
      <c r="A636">
        <v>10.059418280919392</v>
      </c>
      <c r="B636">
        <v>32.501884289918536</v>
      </c>
    </row>
    <row r="637" spans="1:2" x14ac:dyDescent="0.25">
      <c r="A637">
        <v>10.080072283744812</v>
      </c>
      <c r="B637">
        <v>32.500894470511419</v>
      </c>
    </row>
    <row r="638" spans="1:2" x14ac:dyDescent="0.25">
      <c r="A638">
        <v>10.100552439689636</v>
      </c>
      <c r="B638">
        <v>32.49706865167942</v>
      </c>
    </row>
    <row r="639" spans="1:2" x14ac:dyDescent="0.25">
      <c r="A639">
        <v>10.120670994122822</v>
      </c>
      <c r="B639">
        <v>32.493031523086358</v>
      </c>
    </row>
    <row r="640" spans="1:2" x14ac:dyDescent="0.25">
      <c r="A640">
        <v>10.140957434972126</v>
      </c>
      <c r="B640">
        <v>32.489691345985939</v>
      </c>
    </row>
    <row r="641" spans="1:2" x14ac:dyDescent="0.25">
      <c r="A641">
        <v>10.161821047465006</v>
      </c>
      <c r="B641">
        <v>32.487945260065523</v>
      </c>
    </row>
    <row r="642" spans="1:2" x14ac:dyDescent="0.25">
      <c r="A642">
        <v>10.182459155718485</v>
      </c>
      <c r="B642">
        <v>32.490466148443197</v>
      </c>
    </row>
    <row r="643" spans="1:2" x14ac:dyDescent="0.25">
      <c r="A643">
        <v>10.203452905019123</v>
      </c>
      <c r="B643">
        <v>32.493061180596683</v>
      </c>
    </row>
    <row r="644" spans="1:2" x14ac:dyDescent="0.25">
      <c r="A644">
        <v>10.224110881487528</v>
      </c>
      <c r="B644">
        <v>32.496653446534864</v>
      </c>
    </row>
    <row r="645" spans="1:2" x14ac:dyDescent="0.25">
      <c r="A645">
        <v>10.245280464490254</v>
      </c>
      <c r="B645">
        <v>32.498607135027562</v>
      </c>
    </row>
    <row r="646" spans="1:2" x14ac:dyDescent="0.25">
      <c r="A646">
        <v>10.266327857971191</v>
      </c>
      <c r="B646">
        <v>32.501350454732673</v>
      </c>
    </row>
    <row r="647" spans="1:2" x14ac:dyDescent="0.25">
      <c r="A647">
        <v>10.287874937057495</v>
      </c>
      <c r="B647">
        <v>32.503634083027741</v>
      </c>
    </row>
    <row r="648" spans="1:2" x14ac:dyDescent="0.25">
      <c r="A648">
        <v>10.309283932050068</v>
      </c>
      <c r="B648">
        <v>32.505602600275601</v>
      </c>
    </row>
    <row r="649" spans="1:2" x14ac:dyDescent="0.25">
      <c r="A649">
        <v>10.330185294151306</v>
      </c>
      <c r="B649">
        <v>32.505480263045513</v>
      </c>
    </row>
    <row r="650" spans="1:2" x14ac:dyDescent="0.25">
      <c r="A650">
        <v>10.350658496220905</v>
      </c>
      <c r="B650">
        <v>32.504875991272627</v>
      </c>
    </row>
    <row r="651" spans="1:2" x14ac:dyDescent="0.25">
      <c r="A651">
        <v>10.370985666910807</v>
      </c>
      <c r="B651">
        <v>32.504160503836026</v>
      </c>
    </row>
    <row r="652" spans="1:2" x14ac:dyDescent="0.25">
      <c r="A652">
        <v>10.39156417051951</v>
      </c>
      <c r="B652">
        <v>32.504301377010066</v>
      </c>
    </row>
    <row r="653" spans="1:2" x14ac:dyDescent="0.25">
      <c r="A653">
        <v>10.412168502807617</v>
      </c>
      <c r="B653">
        <v>32.504531222715094</v>
      </c>
    </row>
    <row r="654" spans="1:2" x14ac:dyDescent="0.25">
      <c r="A654">
        <v>10.433360934257507</v>
      </c>
      <c r="B654">
        <v>32.504575708980582</v>
      </c>
    </row>
    <row r="655" spans="1:2" x14ac:dyDescent="0.25">
      <c r="A655">
        <v>10.454179843266804</v>
      </c>
      <c r="B655">
        <v>32.504145675080856</v>
      </c>
    </row>
    <row r="656" spans="1:2" x14ac:dyDescent="0.25">
      <c r="A656">
        <v>10.475167632102966</v>
      </c>
      <c r="B656">
        <v>32.502718407396443</v>
      </c>
    </row>
    <row r="657" spans="1:2" x14ac:dyDescent="0.25">
      <c r="A657">
        <v>10.495929916699726</v>
      </c>
      <c r="B657">
        <v>32.501817560520301</v>
      </c>
    </row>
    <row r="658" spans="1:2" x14ac:dyDescent="0.25">
      <c r="A658">
        <v>10.516939560572306</v>
      </c>
      <c r="B658">
        <v>32.501954726505559</v>
      </c>
    </row>
    <row r="659" spans="1:2" x14ac:dyDescent="0.25">
      <c r="A659">
        <v>10.537751515706379</v>
      </c>
      <c r="B659">
        <v>32.503823149656071</v>
      </c>
    </row>
    <row r="660" spans="1:2" x14ac:dyDescent="0.25">
      <c r="A660">
        <v>10.558692614237467</v>
      </c>
      <c r="B660">
        <v>32.505825031603045</v>
      </c>
    </row>
    <row r="661" spans="1:2" x14ac:dyDescent="0.25">
      <c r="A661">
        <v>10.579589009284973</v>
      </c>
      <c r="B661">
        <v>32.506963138561787</v>
      </c>
    </row>
    <row r="662" spans="1:2" x14ac:dyDescent="0.25">
      <c r="A662">
        <v>10.600208242734272</v>
      </c>
      <c r="B662">
        <v>32.505858396302159</v>
      </c>
    </row>
    <row r="663" spans="1:2" x14ac:dyDescent="0.25">
      <c r="A663">
        <v>10.620853304862976</v>
      </c>
      <c r="B663">
        <v>32.503363458246021</v>
      </c>
    </row>
    <row r="664" spans="1:2" x14ac:dyDescent="0.25">
      <c r="A664">
        <v>10.641422867774963</v>
      </c>
      <c r="B664">
        <v>32.500597895408163</v>
      </c>
    </row>
    <row r="665" spans="1:2" x14ac:dyDescent="0.25">
      <c r="A665">
        <v>10.662263631820679</v>
      </c>
      <c r="B665">
        <v>32.497891647590954</v>
      </c>
    </row>
    <row r="666" spans="1:2" x14ac:dyDescent="0.25">
      <c r="A666">
        <v>10.682796438535053</v>
      </c>
      <c r="B666">
        <v>32.497194696098305</v>
      </c>
    </row>
    <row r="667" spans="1:2" x14ac:dyDescent="0.25">
      <c r="A667">
        <v>10.703885555267334</v>
      </c>
      <c r="B667">
        <v>32.49758765811012</v>
      </c>
    </row>
    <row r="668" spans="1:2" x14ac:dyDescent="0.25">
      <c r="A668">
        <v>10.724949836730957</v>
      </c>
      <c r="B668">
        <v>32.499659976644118</v>
      </c>
    </row>
    <row r="669" spans="1:2" x14ac:dyDescent="0.25">
      <c r="A669">
        <v>10.745917757352192</v>
      </c>
      <c r="B669">
        <v>32.50089076332263</v>
      </c>
    </row>
    <row r="670" spans="1:2" x14ac:dyDescent="0.25">
      <c r="A670">
        <v>10.766699910163879</v>
      </c>
      <c r="B670">
        <v>32.499986209257699</v>
      </c>
    </row>
    <row r="671" spans="1:2" x14ac:dyDescent="0.25">
      <c r="A671">
        <v>10.787338018417358</v>
      </c>
      <c r="B671">
        <v>32.497279961440491</v>
      </c>
    </row>
    <row r="672" spans="1:2" x14ac:dyDescent="0.25">
      <c r="A672">
        <v>10.807905594507853</v>
      </c>
      <c r="B672">
        <v>32.493546822328263</v>
      </c>
    </row>
    <row r="673" spans="1:2" x14ac:dyDescent="0.25">
      <c r="A673">
        <v>10.828420519828796</v>
      </c>
      <c r="B673">
        <v>32.490796088245567</v>
      </c>
    </row>
    <row r="674" spans="1:2" x14ac:dyDescent="0.25">
      <c r="A674">
        <v>10.849663615226746</v>
      </c>
      <c r="B674">
        <v>32.490514341897473</v>
      </c>
    </row>
    <row r="675" spans="1:2" x14ac:dyDescent="0.25">
      <c r="A675">
        <v>10.870770613352457</v>
      </c>
      <c r="B675">
        <v>32.492842456458028</v>
      </c>
    </row>
    <row r="676" spans="1:2" x14ac:dyDescent="0.25">
      <c r="A676">
        <v>10.891985893249512</v>
      </c>
      <c r="B676">
        <v>32.49559689772952</v>
      </c>
    </row>
    <row r="677" spans="1:2" x14ac:dyDescent="0.25">
      <c r="A677">
        <v>10.912826657295227</v>
      </c>
      <c r="B677">
        <v>32.498088128596862</v>
      </c>
    </row>
    <row r="678" spans="1:2" x14ac:dyDescent="0.25">
      <c r="A678">
        <v>10.933789610862732</v>
      </c>
      <c r="B678">
        <v>32.498065885464122</v>
      </c>
    </row>
    <row r="679" spans="1:2" x14ac:dyDescent="0.25">
      <c r="A679">
        <v>10.954597592353821</v>
      </c>
      <c r="B679">
        <v>32.49714279545524</v>
      </c>
    </row>
    <row r="680" spans="1:2" x14ac:dyDescent="0.25">
      <c r="A680">
        <v>10.975574453671772</v>
      </c>
      <c r="B680">
        <v>32.495519046764912</v>
      </c>
    </row>
    <row r="681" spans="1:2" x14ac:dyDescent="0.25">
      <c r="A681">
        <v>10.996741056442261</v>
      </c>
      <c r="B681">
        <v>32.492542174165983</v>
      </c>
    </row>
    <row r="682" spans="1:2" x14ac:dyDescent="0.25">
      <c r="A682">
        <v>11.017216245333353</v>
      </c>
      <c r="B682">
        <v>32.489980506711618</v>
      </c>
    </row>
    <row r="683" spans="1:2" x14ac:dyDescent="0.25">
      <c r="A683">
        <v>11.037617921829224</v>
      </c>
      <c r="B683">
        <v>32.486473506115615</v>
      </c>
    </row>
    <row r="684" spans="1:2" x14ac:dyDescent="0.25">
      <c r="A684">
        <v>11.057766278584797</v>
      </c>
      <c r="B684">
        <v>32.48493502276748</v>
      </c>
    </row>
    <row r="685" spans="1:2" x14ac:dyDescent="0.25">
      <c r="A685">
        <v>11.078499754269917</v>
      </c>
      <c r="B685">
        <v>32.48424177846362</v>
      </c>
    </row>
    <row r="686" spans="1:2" x14ac:dyDescent="0.25">
      <c r="A686">
        <v>11.099186539649963</v>
      </c>
      <c r="B686">
        <v>32.485683874903202</v>
      </c>
    </row>
    <row r="687" spans="1:2" x14ac:dyDescent="0.25">
      <c r="A687">
        <v>11.120604475339253</v>
      </c>
      <c r="B687">
        <v>32.486606964912085</v>
      </c>
    </row>
    <row r="688" spans="1:2" x14ac:dyDescent="0.25">
      <c r="A688">
        <v>11.141812801361084</v>
      </c>
      <c r="B688">
        <v>32.487144507286736</v>
      </c>
    </row>
    <row r="689" spans="1:2" x14ac:dyDescent="0.25">
      <c r="A689">
        <v>11.162905891736347</v>
      </c>
      <c r="B689">
        <v>32.48599898595041</v>
      </c>
    </row>
    <row r="690" spans="1:2" x14ac:dyDescent="0.25">
      <c r="A690">
        <v>11.183856924374897</v>
      </c>
      <c r="B690">
        <v>32.484708884251248</v>
      </c>
    </row>
    <row r="691" spans="1:2" x14ac:dyDescent="0.25">
      <c r="A691">
        <v>11.204744378725687</v>
      </c>
      <c r="B691">
        <v>32.48339283223055</v>
      </c>
    </row>
    <row r="692" spans="1:2" x14ac:dyDescent="0.25">
      <c r="A692">
        <v>11.225522557894388</v>
      </c>
      <c r="B692">
        <v>32.482873825799849</v>
      </c>
    </row>
    <row r="693" spans="1:2" x14ac:dyDescent="0.25">
      <c r="A693">
        <v>11.246017615000406</v>
      </c>
      <c r="B693">
        <v>32.481991514867666</v>
      </c>
    </row>
    <row r="694" spans="1:2" x14ac:dyDescent="0.25">
      <c r="A694">
        <v>11.266722281773884</v>
      </c>
      <c r="B694">
        <v>32.479859881313018</v>
      </c>
    </row>
    <row r="695" spans="1:2" x14ac:dyDescent="0.25">
      <c r="A695">
        <v>11.286903421084086</v>
      </c>
      <c r="B695">
        <v>32.476949738112324</v>
      </c>
    </row>
    <row r="696" spans="1:2" x14ac:dyDescent="0.25">
      <c r="A696">
        <v>11.307441194852192</v>
      </c>
      <c r="B696">
        <v>32.473394544062046</v>
      </c>
    </row>
    <row r="697" spans="1:2" x14ac:dyDescent="0.25">
      <c r="A697">
        <v>11.32797102133433</v>
      </c>
      <c r="B697">
        <v>32.470703125</v>
      </c>
    </row>
    <row r="698" spans="1:2" x14ac:dyDescent="0.25">
      <c r="A698">
        <v>11.349122722943623</v>
      </c>
      <c r="B698">
        <v>32.46892367438047</v>
      </c>
    </row>
    <row r="699" spans="1:2" x14ac:dyDescent="0.25">
      <c r="A699">
        <v>11.370117465655008</v>
      </c>
      <c r="B699">
        <v>32.469805985312654</v>
      </c>
    </row>
    <row r="700" spans="1:2" x14ac:dyDescent="0.25">
      <c r="A700">
        <v>11.391364534695942</v>
      </c>
      <c r="B700">
        <v>32.472949681407165</v>
      </c>
    </row>
    <row r="701" spans="1:2" x14ac:dyDescent="0.25">
      <c r="A701">
        <v>11.413077513376871</v>
      </c>
      <c r="B701">
        <v>32.477490987675765</v>
      </c>
    </row>
    <row r="702" spans="1:2" x14ac:dyDescent="0.25">
      <c r="A702">
        <v>11.434335509936014</v>
      </c>
      <c r="B702">
        <v>32.481698646953205</v>
      </c>
    </row>
    <row r="703" spans="1:2" x14ac:dyDescent="0.25">
      <c r="A703">
        <v>11.455454428990681</v>
      </c>
      <c r="B703">
        <v>32.482073073021063</v>
      </c>
    </row>
    <row r="704" spans="1:2" x14ac:dyDescent="0.25">
      <c r="A704">
        <v>11.476091543833414</v>
      </c>
      <c r="B704">
        <v>32.478929376926551</v>
      </c>
    </row>
    <row r="705" spans="1:2" x14ac:dyDescent="0.25">
      <c r="A705">
        <v>11.49651805559794</v>
      </c>
      <c r="B705">
        <v>32.473068311448465</v>
      </c>
    </row>
    <row r="706" spans="1:2" x14ac:dyDescent="0.25">
      <c r="A706">
        <v>11.516660451889038</v>
      </c>
      <c r="B706">
        <v>32.467133102194559</v>
      </c>
    </row>
    <row r="707" spans="1:2" x14ac:dyDescent="0.25">
      <c r="A707">
        <v>11.53729756673177</v>
      </c>
      <c r="B707">
        <v>32.462584381548382</v>
      </c>
    </row>
    <row r="708" spans="1:2" x14ac:dyDescent="0.25">
      <c r="A708">
        <v>11.558017134666443</v>
      </c>
      <c r="B708">
        <v>32.460930975347729</v>
      </c>
    </row>
    <row r="709" spans="1:2" x14ac:dyDescent="0.25">
      <c r="A709">
        <v>11.578862865765888</v>
      </c>
      <c r="B709">
        <v>32.461212721695823</v>
      </c>
    </row>
    <row r="710" spans="1:2" x14ac:dyDescent="0.25">
      <c r="A710">
        <v>11.599677801132202</v>
      </c>
      <c r="B710">
        <v>32.46152783274303</v>
      </c>
    </row>
    <row r="711" spans="1:2" x14ac:dyDescent="0.25">
      <c r="A711">
        <v>11.620499690373737</v>
      </c>
      <c r="B711">
        <v>32.462302635200288</v>
      </c>
    </row>
    <row r="712" spans="1:2" x14ac:dyDescent="0.25">
      <c r="A712">
        <v>11.641642451286316</v>
      </c>
      <c r="B712">
        <v>32.462139518893494</v>
      </c>
    </row>
    <row r="713" spans="1:2" x14ac:dyDescent="0.25">
      <c r="A713">
        <v>11.662707726160685</v>
      </c>
      <c r="B713">
        <v>32.461598269330054</v>
      </c>
    </row>
    <row r="714" spans="1:2" x14ac:dyDescent="0.25">
      <c r="A714">
        <v>11.684198180834452</v>
      </c>
      <c r="B714">
        <v>32.459173767860939</v>
      </c>
    </row>
    <row r="715" spans="1:2" x14ac:dyDescent="0.25">
      <c r="A715">
        <v>11.705113450686136</v>
      </c>
      <c r="B715">
        <v>32.456734437636662</v>
      </c>
    </row>
    <row r="716" spans="1:2" x14ac:dyDescent="0.25">
      <c r="A716">
        <v>11.7257555325826</v>
      </c>
      <c r="B716">
        <v>32.452886375671923</v>
      </c>
    </row>
    <row r="717" spans="1:2" x14ac:dyDescent="0.25">
      <c r="A717">
        <v>11.745906869570414</v>
      </c>
      <c r="B717">
        <v>32.45003184030309</v>
      </c>
    </row>
    <row r="718" spans="1:2" x14ac:dyDescent="0.25">
      <c r="A718">
        <v>11.766371130943298</v>
      </c>
      <c r="B718">
        <v>32.446914094530115</v>
      </c>
    </row>
    <row r="719" spans="1:2" x14ac:dyDescent="0.25">
      <c r="A719">
        <v>11.786827445030212</v>
      </c>
      <c r="B719">
        <v>32.444574858403186</v>
      </c>
    </row>
    <row r="720" spans="1:2" x14ac:dyDescent="0.25">
      <c r="A720">
        <v>11.807618538538614</v>
      </c>
      <c r="B720">
        <v>32.442465467981279</v>
      </c>
    </row>
    <row r="721" spans="1:2" x14ac:dyDescent="0.25">
      <c r="A721">
        <v>11.828736464182535</v>
      </c>
      <c r="B721">
        <v>32.439733269842534</v>
      </c>
    </row>
    <row r="722" spans="1:2" x14ac:dyDescent="0.25">
      <c r="A722">
        <v>11.849436163902283</v>
      </c>
      <c r="B722">
        <v>32.436660010335054</v>
      </c>
    </row>
    <row r="723" spans="1:2" x14ac:dyDescent="0.25">
      <c r="A723">
        <v>11.870450774828592</v>
      </c>
      <c r="B723">
        <v>32.43425404480989</v>
      </c>
    </row>
    <row r="724" spans="1:2" x14ac:dyDescent="0.25">
      <c r="A724">
        <v>11.891329288482666</v>
      </c>
      <c r="B724">
        <v>32.433453292031096</v>
      </c>
    </row>
    <row r="725" spans="1:2" x14ac:dyDescent="0.25">
      <c r="A725">
        <v>11.9125763575236</v>
      </c>
      <c r="B725">
        <v>32.434009370349706</v>
      </c>
    </row>
    <row r="726" spans="1:2" x14ac:dyDescent="0.25">
      <c r="A726">
        <v>11.933414141337076</v>
      </c>
      <c r="B726">
        <v>32.435685019683099</v>
      </c>
    </row>
    <row r="727" spans="1:2" x14ac:dyDescent="0.25">
      <c r="A727">
        <v>11.954518159230549</v>
      </c>
      <c r="B727">
        <v>32.436092810450077</v>
      </c>
    </row>
    <row r="728" spans="1:2" x14ac:dyDescent="0.25">
      <c r="A728">
        <v>11.975318193435669</v>
      </c>
      <c r="B728">
        <v>32.435685019683099</v>
      </c>
    </row>
    <row r="729" spans="1:2" x14ac:dyDescent="0.25">
      <c r="A729">
        <v>11.996069550514221</v>
      </c>
      <c r="B729">
        <v>32.433583043638777</v>
      </c>
    </row>
    <row r="730" spans="1:2" x14ac:dyDescent="0.25">
      <c r="A730">
        <v>12.016744414965311</v>
      </c>
      <c r="B730">
        <v>32.430428225977892</v>
      </c>
    </row>
    <row r="731" spans="1:2" x14ac:dyDescent="0.25">
      <c r="A731">
        <v>12.037635842959086</v>
      </c>
      <c r="B731">
        <v>32.427425403057427</v>
      </c>
    </row>
    <row r="732" spans="1:2" x14ac:dyDescent="0.25">
      <c r="A732">
        <v>12.058522303899128</v>
      </c>
      <c r="B732">
        <v>32.42538644922255</v>
      </c>
    </row>
    <row r="733" spans="1:2" x14ac:dyDescent="0.25">
      <c r="A733">
        <v>12.079164385795593</v>
      </c>
      <c r="B733">
        <v>32.425338255768267</v>
      </c>
    </row>
    <row r="734" spans="1:2" x14ac:dyDescent="0.25">
      <c r="A734">
        <v>12.100411454836527</v>
      </c>
      <c r="B734">
        <v>32.426176080434963</v>
      </c>
    </row>
    <row r="735" spans="1:2" x14ac:dyDescent="0.25">
      <c r="A735">
        <v>12.121314803759256</v>
      </c>
      <c r="B735">
        <v>32.427436524623801</v>
      </c>
    </row>
    <row r="736" spans="1:2" x14ac:dyDescent="0.25">
      <c r="A736">
        <v>12.142294645309448</v>
      </c>
      <c r="B736">
        <v>32.427436524623801</v>
      </c>
    </row>
    <row r="737" spans="1:2" x14ac:dyDescent="0.25">
      <c r="A737">
        <v>12.162945667902628</v>
      </c>
      <c r="B737">
        <v>32.424652425841991</v>
      </c>
    </row>
    <row r="738" spans="1:2" x14ac:dyDescent="0.25">
      <c r="A738">
        <v>12.183569868405659</v>
      </c>
      <c r="B738">
        <v>32.419688500051251</v>
      </c>
    </row>
    <row r="739" spans="1:2" x14ac:dyDescent="0.25">
      <c r="A739">
        <v>12.203922867774963</v>
      </c>
      <c r="B739">
        <v>32.414298247549581</v>
      </c>
    </row>
    <row r="740" spans="1:2" x14ac:dyDescent="0.25">
      <c r="A740">
        <v>12.224398056666056</v>
      </c>
      <c r="B740">
        <v>32.411113772378371</v>
      </c>
    </row>
    <row r="741" spans="1:2" x14ac:dyDescent="0.25">
      <c r="A741">
        <v>12.245685855547586</v>
      </c>
      <c r="B741">
        <v>32.41020921831344</v>
      </c>
    </row>
    <row r="742" spans="1:2" x14ac:dyDescent="0.25">
      <c r="A742">
        <v>12.266590197881062</v>
      </c>
      <c r="B742">
        <v>32.412433531587858</v>
      </c>
    </row>
    <row r="743" spans="1:2" x14ac:dyDescent="0.25">
      <c r="A743">
        <v>12.287604808807373</v>
      </c>
      <c r="B743">
        <v>32.413794069874044</v>
      </c>
    </row>
    <row r="744" spans="1:2" x14ac:dyDescent="0.25">
      <c r="A744">
        <v>12.308355172475178</v>
      </c>
      <c r="B744">
        <v>32.415347381977348</v>
      </c>
    </row>
    <row r="745" spans="1:2" x14ac:dyDescent="0.25">
      <c r="A745">
        <v>12.329338987668354</v>
      </c>
      <c r="B745">
        <v>32.414261175661672</v>
      </c>
    </row>
    <row r="746" spans="1:2" x14ac:dyDescent="0.25">
      <c r="A746">
        <v>12.349990010261536</v>
      </c>
      <c r="B746">
        <v>32.412526211307629</v>
      </c>
    </row>
    <row r="747" spans="1:2" x14ac:dyDescent="0.25">
      <c r="A747">
        <v>12.371140718460083</v>
      </c>
      <c r="B747">
        <v>32.409786598791307</v>
      </c>
    </row>
    <row r="748" spans="1:2" x14ac:dyDescent="0.25">
      <c r="A748">
        <v>12.392032146453857</v>
      </c>
      <c r="B748">
        <v>32.40721380977056</v>
      </c>
    </row>
    <row r="749" spans="1:2" x14ac:dyDescent="0.25">
      <c r="A749">
        <v>12.412543098131815</v>
      </c>
      <c r="B749">
        <v>32.404470490065449</v>
      </c>
    </row>
    <row r="750" spans="1:2" x14ac:dyDescent="0.25">
      <c r="A750">
        <v>12.432855367660522</v>
      </c>
      <c r="B750">
        <v>32.40234627088838</v>
      </c>
    </row>
    <row r="751" spans="1:2" x14ac:dyDescent="0.25">
      <c r="A751">
        <v>12.453246116638184</v>
      </c>
      <c r="B751">
        <v>32.40213496112731</v>
      </c>
    </row>
    <row r="752" spans="1:2" x14ac:dyDescent="0.25">
      <c r="A752">
        <v>12.474037210146586</v>
      </c>
      <c r="B752">
        <v>32.402731818522611</v>
      </c>
    </row>
    <row r="753" spans="1:2" x14ac:dyDescent="0.25">
      <c r="A753">
        <v>12.49488890171051</v>
      </c>
      <c r="B753">
        <v>32.404889402398794</v>
      </c>
    </row>
    <row r="754" spans="1:2" x14ac:dyDescent="0.25">
      <c r="A754">
        <v>12.516537308692932</v>
      </c>
      <c r="B754">
        <v>32.406120189077306</v>
      </c>
    </row>
    <row r="755" spans="1:2" x14ac:dyDescent="0.25">
      <c r="A755">
        <v>12.53772477308909</v>
      </c>
      <c r="B755">
        <v>32.406616952375259</v>
      </c>
    </row>
    <row r="756" spans="1:2" x14ac:dyDescent="0.25">
      <c r="A756">
        <v>12.558962901433308</v>
      </c>
      <c r="B756">
        <v>32.404863452077258</v>
      </c>
    </row>
    <row r="757" spans="1:2" x14ac:dyDescent="0.25">
      <c r="A757">
        <v>12.57990300655365</v>
      </c>
      <c r="B757">
        <v>32.402987614549168</v>
      </c>
    </row>
    <row r="758" spans="1:2" x14ac:dyDescent="0.25">
      <c r="A758">
        <v>12.600994110107422</v>
      </c>
      <c r="B758">
        <v>32.401975552009311</v>
      </c>
    </row>
    <row r="759" spans="1:2" x14ac:dyDescent="0.25">
      <c r="A759">
        <v>12.62168288230896</v>
      </c>
      <c r="B759">
        <v>32.400733643764426</v>
      </c>
    </row>
    <row r="760" spans="1:2" x14ac:dyDescent="0.25">
      <c r="A760">
        <v>12.642355759938557</v>
      </c>
      <c r="B760">
        <v>32.399109895074105</v>
      </c>
    </row>
    <row r="761" spans="1:2" x14ac:dyDescent="0.25">
      <c r="A761">
        <v>12.662909428278605</v>
      </c>
      <c r="B761">
        <v>32.395936541469268</v>
      </c>
    </row>
    <row r="762" spans="1:2" x14ac:dyDescent="0.25">
      <c r="A762">
        <v>12.683150172233582</v>
      </c>
      <c r="B762">
        <v>32.391469378976481</v>
      </c>
    </row>
    <row r="763" spans="1:2" x14ac:dyDescent="0.25">
      <c r="A763">
        <v>12.703657150268555</v>
      </c>
      <c r="B763">
        <v>32.386716762946811</v>
      </c>
    </row>
    <row r="764" spans="1:2" x14ac:dyDescent="0.25">
      <c r="A764">
        <v>12.724246581395466</v>
      </c>
      <c r="B764">
        <v>32.38260549057793</v>
      </c>
    </row>
    <row r="765" spans="1:2" x14ac:dyDescent="0.25">
      <c r="A765">
        <v>12.745337684949238</v>
      </c>
      <c r="B765">
        <v>32.379943729026209</v>
      </c>
    </row>
    <row r="766" spans="1:2" x14ac:dyDescent="0.25">
      <c r="A766">
        <v>12.766180435816446</v>
      </c>
      <c r="B766">
        <v>32.379409893840354</v>
      </c>
    </row>
    <row r="767" spans="1:2" x14ac:dyDescent="0.25">
      <c r="A767">
        <v>12.787518898646036</v>
      </c>
      <c r="B767">
        <v>32.382179163867001</v>
      </c>
    </row>
    <row r="768" spans="1:2" x14ac:dyDescent="0.25">
      <c r="A768">
        <v>12.808933854103088</v>
      </c>
      <c r="B768">
        <v>32.385241301808115</v>
      </c>
    </row>
    <row r="769" spans="1:2" x14ac:dyDescent="0.25">
      <c r="A769">
        <v>12.830121318499247</v>
      </c>
      <c r="B769">
        <v>32.387473029460111</v>
      </c>
    </row>
    <row r="770" spans="1:2" x14ac:dyDescent="0.25">
      <c r="A770">
        <v>12.850959102312723</v>
      </c>
      <c r="B770">
        <v>32.386564768206391</v>
      </c>
    </row>
    <row r="771" spans="1:2" x14ac:dyDescent="0.25">
      <c r="A771">
        <v>12.871531645456949</v>
      </c>
      <c r="B771">
        <v>32.382012340371418</v>
      </c>
    </row>
    <row r="772" spans="1:2" x14ac:dyDescent="0.25">
      <c r="A772">
        <v>12.891853849093119</v>
      </c>
      <c r="B772">
        <v>32.375220770506864</v>
      </c>
    </row>
    <row r="773" spans="1:2" x14ac:dyDescent="0.25">
      <c r="A773">
        <v>12.911916772524515</v>
      </c>
      <c r="B773">
        <v>32.368977864583336</v>
      </c>
    </row>
    <row r="774" spans="1:2" x14ac:dyDescent="0.25">
      <c r="A774">
        <v>12.932716806729633</v>
      </c>
      <c r="B774">
        <v>32.363954623771946</v>
      </c>
    </row>
    <row r="775" spans="1:2" x14ac:dyDescent="0.25">
      <c r="A775">
        <v>12.953280409177143</v>
      </c>
      <c r="B775">
        <v>32.363391131075758</v>
      </c>
    </row>
    <row r="776" spans="1:2" x14ac:dyDescent="0.25">
      <c r="A776">
        <v>12.974207599957783</v>
      </c>
      <c r="B776">
        <v>32.363572783326504</v>
      </c>
    </row>
    <row r="777" spans="1:2" x14ac:dyDescent="0.25">
      <c r="A777">
        <v>12.994974851608276</v>
      </c>
      <c r="B777">
        <v>32.365522764630406</v>
      </c>
    </row>
    <row r="778" spans="1:2" x14ac:dyDescent="0.25">
      <c r="A778">
        <v>13.016087810198465</v>
      </c>
      <c r="B778">
        <v>32.366182644235153</v>
      </c>
    </row>
    <row r="779" spans="1:2" x14ac:dyDescent="0.25">
      <c r="A779">
        <v>13.037216663360596</v>
      </c>
      <c r="B779">
        <v>32.366416197128963</v>
      </c>
    </row>
    <row r="780" spans="1:2" x14ac:dyDescent="0.25">
      <c r="A780">
        <v>13.058503468831379</v>
      </c>
      <c r="B780">
        <v>32.365845290055198</v>
      </c>
    </row>
    <row r="781" spans="1:2" x14ac:dyDescent="0.25">
      <c r="A781">
        <v>13.080130020777384</v>
      </c>
      <c r="B781">
        <v>32.364477337391435</v>
      </c>
    </row>
    <row r="782" spans="1:2" x14ac:dyDescent="0.25">
      <c r="A782">
        <v>13.101095954577128</v>
      </c>
      <c r="B782">
        <v>32.362293803193715</v>
      </c>
    </row>
    <row r="783" spans="1:2" x14ac:dyDescent="0.25">
      <c r="A783">
        <v>13.121753931045532</v>
      </c>
      <c r="B783">
        <v>32.359950859877991</v>
      </c>
    </row>
    <row r="784" spans="1:2" x14ac:dyDescent="0.25">
      <c r="A784">
        <v>13.142015536626179</v>
      </c>
      <c r="B784">
        <v>32.357300219892643</v>
      </c>
    </row>
    <row r="785" spans="1:2" x14ac:dyDescent="0.25">
      <c r="A785">
        <v>13.16263477007548</v>
      </c>
      <c r="B785">
        <v>32.35572095746781</v>
      </c>
    </row>
    <row r="786" spans="1:2" x14ac:dyDescent="0.25">
      <c r="A786">
        <v>13.183043400446573</v>
      </c>
      <c r="B786">
        <v>32.355224194169857</v>
      </c>
    </row>
    <row r="787" spans="1:2" x14ac:dyDescent="0.25">
      <c r="A787">
        <v>13.20412258307139</v>
      </c>
      <c r="B787">
        <v>32.353711661143251</v>
      </c>
    </row>
    <row r="788" spans="1:2" x14ac:dyDescent="0.25">
      <c r="A788">
        <v>13.225047787030537</v>
      </c>
      <c r="B788">
        <v>32.351643049798042</v>
      </c>
    </row>
    <row r="789" spans="1:2" x14ac:dyDescent="0.25">
      <c r="A789">
        <v>13.245871663093567</v>
      </c>
      <c r="B789">
        <v>32.348317701452793</v>
      </c>
    </row>
    <row r="790" spans="1:2" x14ac:dyDescent="0.25">
      <c r="A790">
        <v>13.266739249229431</v>
      </c>
      <c r="B790">
        <v>32.344439981977729</v>
      </c>
    </row>
    <row r="791" spans="1:2" x14ac:dyDescent="0.25">
      <c r="A791">
        <v>13.287688295046488</v>
      </c>
      <c r="B791">
        <v>32.342575266016006</v>
      </c>
    </row>
    <row r="792" spans="1:2" x14ac:dyDescent="0.25">
      <c r="A792">
        <v>13.308683037757874</v>
      </c>
      <c r="B792">
        <v>32.342186011192986</v>
      </c>
    </row>
    <row r="793" spans="1:2" x14ac:dyDescent="0.25">
      <c r="A793">
        <v>13.32944929599762</v>
      </c>
      <c r="B793">
        <v>32.342508536617771</v>
      </c>
    </row>
    <row r="794" spans="1:2" x14ac:dyDescent="0.25">
      <c r="A794">
        <v>13.350463906923929</v>
      </c>
      <c r="B794">
        <v>32.342048845207728</v>
      </c>
    </row>
    <row r="795" spans="1:2" x14ac:dyDescent="0.25">
      <c r="A795">
        <v>13.371051351229349</v>
      </c>
      <c r="B795">
        <v>32.339509420886102</v>
      </c>
    </row>
    <row r="796" spans="1:2" x14ac:dyDescent="0.25">
      <c r="A796">
        <v>13.391714294751484</v>
      </c>
      <c r="B796">
        <v>32.33510898779155</v>
      </c>
    </row>
    <row r="797" spans="1:2" x14ac:dyDescent="0.25">
      <c r="A797">
        <v>13.412235180536905</v>
      </c>
      <c r="B797">
        <v>32.330044967903454</v>
      </c>
    </row>
    <row r="798" spans="1:2" x14ac:dyDescent="0.25">
      <c r="A798">
        <v>13.433121641476948</v>
      </c>
      <c r="B798">
        <v>32.32545176099179</v>
      </c>
    </row>
    <row r="799" spans="1:2" x14ac:dyDescent="0.25">
      <c r="A799">
        <v>13.453758756319681</v>
      </c>
      <c r="B799">
        <v>32.322422987749789</v>
      </c>
    </row>
    <row r="800" spans="1:2" x14ac:dyDescent="0.25">
      <c r="A800">
        <v>13.474578658739725</v>
      </c>
      <c r="B800">
        <v>32.321740865012302</v>
      </c>
    </row>
    <row r="801" spans="1:2" x14ac:dyDescent="0.25">
      <c r="A801">
        <v>13.495765129725138</v>
      </c>
      <c r="B801">
        <v>32.322304357708489</v>
      </c>
    </row>
    <row r="802" spans="1:2" x14ac:dyDescent="0.25">
      <c r="A802">
        <v>13.516644636789957</v>
      </c>
      <c r="B802">
        <v>32.323201497395836</v>
      </c>
    </row>
    <row r="803" spans="1:2" x14ac:dyDescent="0.25">
      <c r="A803">
        <v>13.537583748499552</v>
      </c>
      <c r="B803">
        <v>32.321796472844163</v>
      </c>
    </row>
    <row r="804" spans="1:2" x14ac:dyDescent="0.25">
      <c r="A804">
        <v>13.55823278427124</v>
      </c>
      <c r="B804">
        <v>32.319112468159702</v>
      </c>
    </row>
    <row r="805" spans="1:2" x14ac:dyDescent="0.25">
      <c r="A805">
        <v>13.578922549883524</v>
      </c>
      <c r="B805">
        <v>32.314619355345378</v>
      </c>
    </row>
    <row r="806" spans="1:2" x14ac:dyDescent="0.25">
      <c r="A806">
        <v>13.599353035291035</v>
      </c>
      <c r="B806">
        <v>32.310901044988313</v>
      </c>
    </row>
    <row r="807" spans="1:2" x14ac:dyDescent="0.25">
      <c r="A807">
        <v>13.620332876841227</v>
      </c>
      <c r="B807">
        <v>32.308847262398267</v>
      </c>
    </row>
    <row r="808" spans="1:2" x14ac:dyDescent="0.25">
      <c r="A808">
        <v>13.641561071077982</v>
      </c>
      <c r="B808">
        <v>32.309625772044313</v>
      </c>
    </row>
    <row r="809" spans="1:2" x14ac:dyDescent="0.25">
      <c r="A809">
        <v>13.662655154863993</v>
      </c>
      <c r="B809">
        <v>32.311434880174168</v>
      </c>
    </row>
    <row r="810" spans="1:2" x14ac:dyDescent="0.25">
      <c r="A810">
        <v>13.683669765790302</v>
      </c>
      <c r="B810">
        <v>32.313866796020868</v>
      </c>
    </row>
    <row r="811" spans="1:2" x14ac:dyDescent="0.25">
      <c r="A811">
        <v>13.704568147659302</v>
      </c>
      <c r="B811">
        <v>32.313981718873379</v>
      </c>
    </row>
    <row r="812" spans="1:2" x14ac:dyDescent="0.25">
      <c r="A812">
        <v>13.725560903549194</v>
      </c>
      <c r="B812">
        <v>32.313195794849747</v>
      </c>
    </row>
    <row r="813" spans="1:2" x14ac:dyDescent="0.25">
      <c r="A813">
        <v>13.746316234270731</v>
      </c>
      <c r="B813">
        <v>32.311549803026679</v>
      </c>
    </row>
    <row r="814" spans="1:2" x14ac:dyDescent="0.25">
      <c r="A814">
        <v>13.767579197883606</v>
      </c>
      <c r="B814">
        <v>32.30924763878766</v>
      </c>
    </row>
    <row r="815" spans="1:2" x14ac:dyDescent="0.25">
      <c r="A815">
        <v>13.788206378618876</v>
      </c>
      <c r="B815">
        <v>32.306385689041242</v>
      </c>
    </row>
    <row r="816" spans="1:2" x14ac:dyDescent="0.25">
      <c r="A816">
        <v>13.80873421827952</v>
      </c>
      <c r="B816">
        <v>32.301484785459941</v>
      </c>
    </row>
    <row r="817" spans="1:2" x14ac:dyDescent="0.25">
      <c r="A817">
        <v>13.828862706820169</v>
      </c>
      <c r="B817">
        <v>32.298148315548318</v>
      </c>
    </row>
    <row r="818" spans="1:2" x14ac:dyDescent="0.25">
      <c r="A818">
        <v>13.849452137947083</v>
      </c>
      <c r="B818">
        <v>32.295949952595436</v>
      </c>
    </row>
    <row r="819" spans="1:2" x14ac:dyDescent="0.25">
      <c r="A819">
        <v>13.870107134183247</v>
      </c>
      <c r="B819">
        <v>32.296072289825531</v>
      </c>
    </row>
    <row r="820" spans="1:2" x14ac:dyDescent="0.25">
      <c r="A820">
        <v>13.891204198201496</v>
      </c>
      <c r="B820">
        <v>32.297432828111717</v>
      </c>
    </row>
    <row r="821" spans="1:2" x14ac:dyDescent="0.25">
      <c r="A821">
        <v>13.912632067998249</v>
      </c>
      <c r="B821">
        <v>32.297655259439153</v>
      </c>
    </row>
    <row r="822" spans="1:2" x14ac:dyDescent="0.25">
      <c r="A822">
        <v>13.933641711870829</v>
      </c>
      <c r="B822">
        <v>32.297540336586643</v>
      </c>
    </row>
    <row r="823" spans="1:2" x14ac:dyDescent="0.25">
      <c r="A823">
        <v>13.95478347937266</v>
      </c>
      <c r="B823">
        <v>32.29576830034469</v>
      </c>
    </row>
    <row r="824" spans="1:2" x14ac:dyDescent="0.25">
      <c r="A824">
        <v>13.975624243418375</v>
      </c>
      <c r="B824">
        <v>32.294678386840232</v>
      </c>
    </row>
    <row r="825" spans="1:2" x14ac:dyDescent="0.25">
      <c r="A825">
        <v>13.996516664822895</v>
      </c>
      <c r="B825">
        <v>32.293818319040788</v>
      </c>
    </row>
    <row r="826" spans="1:2" x14ac:dyDescent="0.25">
      <c r="A826">
        <v>14.016940196355183</v>
      </c>
      <c r="B826">
        <v>32.293013859073206</v>
      </c>
    </row>
    <row r="827" spans="1:2" x14ac:dyDescent="0.25">
      <c r="A827">
        <v>14.03761605421702</v>
      </c>
      <c r="B827">
        <v>32.291619956087906</v>
      </c>
    </row>
    <row r="828" spans="1:2" x14ac:dyDescent="0.25">
      <c r="A828">
        <v>14.057976007461548</v>
      </c>
      <c r="B828">
        <v>32.288887757949162</v>
      </c>
    </row>
    <row r="829" spans="1:2" x14ac:dyDescent="0.25">
      <c r="A829">
        <v>14.07829721768697</v>
      </c>
      <c r="B829">
        <v>32.285829327196844</v>
      </c>
    </row>
    <row r="830" spans="1:2" x14ac:dyDescent="0.25">
      <c r="A830">
        <v>14.09888466199239</v>
      </c>
      <c r="B830">
        <v>32.282162917482843</v>
      </c>
    </row>
    <row r="831" spans="1:2" x14ac:dyDescent="0.25">
      <c r="A831">
        <v>14.119769136110941</v>
      </c>
      <c r="B831">
        <v>32.279894117942938</v>
      </c>
    </row>
    <row r="832" spans="1:2" x14ac:dyDescent="0.25">
      <c r="A832">
        <v>14.140856266021729</v>
      </c>
      <c r="B832">
        <v>32.278566944355866</v>
      </c>
    </row>
    <row r="833" spans="1:2" x14ac:dyDescent="0.25">
      <c r="A833">
        <v>14.161848028500874</v>
      </c>
      <c r="B833">
        <v>32.280031283928196</v>
      </c>
    </row>
    <row r="834" spans="1:2" x14ac:dyDescent="0.25">
      <c r="A834">
        <v>14.183525244394938</v>
      </c>
      <c r="B834">
        <v>32.283086007491725</v>
      </c>
    </row>
    <row r="835" spans="1:2" x14ac:dyDescent="0.25">
      <c r="A835">
        <v>14.204952120780945</v>
      </c>
      <c r="B835">
        <v>32.287271423636419</v>
      </c>
    </row>
    <row r="836" spans="1:2" x14ac:dyDescent="0.25">
      <c r="A836">
        <v>14.226219058036804</v>
      </c>
      <c r="B836">
        <v>32.289302963093718</v>
      </c>
    </row>
    <row r="837" spans="1:2" x14ac:dyDescent="0.25">
      <c r="A837">
        <v>14.246908823649088</v>
      </c>
      <c r="B837">
        <v>32.287430832754417</v>
      </c>
    </row>
    <row r="838" spans="1:2" x14ac:dyDescent="0.25">
      <c r="A838">
        <v>14.267534017562866</v>
      </c>
      <c r="B838">
        <v>32.282133259972518</v>
      </c>
    </row>
    <row r="839" spans="1:2" x14ac:dyDescent="0.25">
      <c r="A839">
        <v>14.287732044855753</v>
      </c>
      <c r="B839">
        <v>32.275204524122707</v>
      </c>
    </row>
    <row r="840" spans="1:2" x14ac:dyDescent="0.25">
      <c r="A840">
        <v>14.308068156242371</v>
      </c>
      <c r="B840">
        <v>32.269510282140203</v>
      </c>
    </row>
    <row r="841" spans="1:2" x14ac:dyDescent="0.25">
      <c r="A841">
        <v>14.32894766330719</v>
      </c>
      <c r="B841">
        <v>32.26613674034067</v>
      </c>
    </row>
    <row r="842" spans="1:2" x14ac:dyDescent="0.25">
      <c r="A842">
        <v>14.349589745203653</v>
      </c>
      <c r="B842">
        <v>32.265417545715273</v>
      </c>
    </row>
    <row r="843" spans="1:2" x14ac:dyDescent="0.25">
      <c r="A843">
        <v>14.370566606521606</v>
      </c>
      <c r="B843">
        <v>32.265124677800813</v>
      </c>
    </row>
    <row r="844" spans="1:2" x14ac:dyDescent="0.25">
      <c r="A844">
        <v>14.391223589579264</v>
      </c>
      <c r="B844">
        <v>32.265247015030901</v>
      </c>
    </row>
    <row r="845" spans="1:2" x14ac:dyDescent="0.25">
      <c r="A845">
        <v>14.412387212117512</v>
      </c>
      <c r="B845">
        <v>32.264809566753598</v>
      </c>
    </row>
    <row r="846" spans="1:2" x14ac:dyDescent="0.25">
      <c r="A846">
        <v>14.433364073435465</v>
      </c>
      <c r="B846">
        <v>32.264598256992528</v>
      </c>
    </row>
    <row r="847" spans="1:2" x14ac:dyDescent="0.25">
      <c r="A847">
        <v>14.454756180445353</v>
      </c>
      <c r="B847">
        <v>32.263571365697508</v>
      </c>
    </row>
    <row r="848" spans="1:2" x14ac:dyDescent="0.25">
      <c r="A848">
        <v>14.475956559181213</v>
      </c>
      <c r="B848">
        <v>32.261536119051414</v>
      </c>
    </row>
    <row r="849" spans="1:2" x14ac:dyDescent="0.25">
      <c r="A849">
        <v>14.49668804804484</v>
      </c>
      <c r="B849">
        <v>32.258592611151606</v>
      </c>
    </row>
    <row r="850" spans="1:2" x14ac:dyDescent="0.25">
      <c r="A850">
        <v>14.516965548197428</v>
      </c>
      <c r="B850">
        <v>32.255041124290116</v>
      </c>
    </row>
    <row r="851" spans="1:2" x14ac:dyDescent="0.25">
      <c r="A851">
        <v>14.537276824315388</v>
      </c>
      <c r="B851">
        <v>32.252160638599747</v>
      </c>
    </row>
    <row r="852" spans="1:2" x14ac:dyDescent="0.25">
      <c r="A852">
        <v>14.557856321334839</v>
      </c>
      <c r="B852">
        <v>32.249832524039192</v>
      </c>
    </row>
    <row r="853" spans="1:2" x14ac:dyDescent="0.25">
      <c r="A853">
        <v>14.578410983085632</v>
      </c>
      <c r="B853">
        <v>32.248557251095193</v>
      </c>
    </row>
    <row r="854" spans="1:2" x14ac:dyDescent="0.25">
      <c r="A854">
        <v>14.599597454071045</v>
      </c>
      <c r="B854">
        <v>32.247118861844406</v>
      </c>
    </row>
    <row r="855" spans="1:2" x14ac:dyDescent="0.25">
      <c r="A855">
        <v>14.620424310366312</v>
      </c>
      <c r="B855">
        <v>32.245428383755851</v>
      </c>
    </row>
    <row r="856" spans="1:2" x14ac:dyDescent="0.25">
      <c r="A856">
        <v>14.641351501146952</v>
      </c>
      <c r="B856">
        <v>32.243252263935709</v>
      </c>
    </row>
    <row r="857" spans="1:2" x14ac:dyDescent="0.25">
      <c r="A857">
        <v>14.662187298138935</v>
      </c>
      <c r="B857">
        <v>32.242288394850128</v>
      </c>
    </row>
    <row r="858" spans="1:2" x14ac:dyDescent="0.25">
      <c r="A858">
        <v>14.683347940444946</v>
      </c>
      <c r="B858">
        <v>32.242184593563991</v>
      </c>
    </row>
    <row r="859" spans="1:2" x14ac:dyDescent="0.25">
      <c r="A859">
        <v>14.704280098279316</v>
      </c>
      <c r="B859">
        <v>32.243204070481433</v>
      </c>
    </row>
    <row r="860" spans="1:2" x14ac:dyDescent="0.25">
      <c r="A860">
        <v>14.725236097971598</v>
      </c>
      <c r="B860">
        <v>32.24452382969092</v>
      </c>
    </row>
    <row r="861" spans="1:2" x14ac:dyDescent="0.25">
      <c r="A861">
        <v>14.746246735254923</v>
      </c>
      <c r="B861">
        <v>32.244494172180595</v>
      </c>
    </row>
    <row r="862" spans="1:2" x14ac:dyDescent="0.25">
      <c r="A862">
        <v>14.766935507456461</v>
      </c>
      <c r="B862">
        <v>32.242774036581707</v>
      </c>
    </row>
    <row r="863" spans="1:2" x14ac:dyDescent="0.25">
      <c r="A863">
        <v>14.787682890892029</v>
      </c>
      <c r="B863">
        <v>32.239678533941479</v>
      </c>
    </row>
    <row r="864" spans="1:2" x14ac:dyDescent="0.25">
      <c r="A864">
        <v>14.808392524719238</v>
      </c>
      <c r="B864">
        <v>32.236075146436924</v>
      </c>
    </row>
    <row r="865" spans="1:2" x14ac:dyDescent="0.25">
      <c r="A865">
        <v>14.829301834106445</v>
      </c>
      <c r="B865">
        <v>32.23268306869344</v>
      </c>
    </row>
    <row r="866" spans="1:2" x14ac:dyDescent="0.25">
      <c r="A866">
        <v>14.849942922592163</v>
      </c>
      <c r="B866">
        <v>32.231163121289256</v>
      </c>
    </row>
    <row r="867" spans="1:2" x14ac:dyDescent="0.25">
      <c r="A867">
        <v>14.871047933896381</v>
      </c>
      <c r="B867">
        <v>32.231826708082785</v>
      </c>
    </row>
    <row r="868" spans="1:2" x14ac:dyDescent="0.25">
      <c r="A868">
        <v>14.892176787058512</v>
      </c>
      <c r="B868">
        <v>32.232679361504651</v>
      </c>
    </row>
    <row r="869" spans="1:2" x14ac:dyDescent="0.25">
      <c r="A869">
        <v>14.91309901078542</v>
      </c>
      <c r="B869">
        <v>32.234254916740696</v>
      </c>
    </row>
    <row r="870" spans="1:2" x14ac:dyDescent="0.25">
      <c r="A870">
        <v>14.933884143829346</v>
      </c>
      <c r="B870">
        <v>32.232026896277489</v>
      </c>
    </row>
    <row r="871" spans="1:2" x14ac:dyDescent="0.25">
      <c r="A871">
        <v>14.95441695054372</v>
      </c>
      <c r="B871">
        <v>32.227963817362884</v>
      </c>
    </row>
    <row r="872" spans="1:2" x14ac:dyDescent="0.25">
      <c r="A872">
        <v>14.974875251452128</v>
      </c>
      <c r="B872">
        <v>32.222243625058844</v>
      </c>
    </row>
    <row r="873" spans="1:2" x14ac:dyDescent="0.25">
      <c r="A873">
        <v>14.995309710502625</v>
      </c>
      <c r="B873">
        <v>32.218406684660472</v>
      </c>
    </row>
    <row r="874" spans="1:2" x14ac:dyDescent="0.25">
      <c r="A874">
        <v>15.016386906305948</v>
      </c>
      <c r="B874">
        <v>32.216519725566009</v>
      </c>
    </row>
    <row r="875" spans="1:2" x14ac:dyDescent="0.25">
      <c r="A875">
        <v>15.037379662195841</v>
      </c>
      <c r="B875">
        <v>32.217524373728288</v>
      </c>
    </row>
    <row r="876" spans="1:2" x14ac:dyDescent="0.25">
      <c r="A876">
        <v>15.058510502179463</v>
      </c>
      <c r="B876">
        <v>32.21856609377847</v>
      </c>
    </row>
    <row r="877" spans="1:2" x14ac:dyDescent="0.25">
      <c r="A877">
        <v>15.079255898793537</v>
      </c>
      <c r="B877">
        <v>32.219059149887634</v>
      </c>
    </row>
    <row r="878" spans="1:2" x14ac:dyDescent="0.25">
      <c r="A878">
        <v>15.100124478340149</v>
      </c>
      <c r="B878">
        <v>32.217958114816796</v>
      </c>
    </row>
    <row r="879" spans="1:2" x14ac:dyDescent="0.25">
      <c r="A879">
        <v>15.120851993560791</v>
      </c>
      <c r="B879">
        <v>32.215370497040894</v>
      </c>
    </row>
    <row r="880" spans="1:2" x14ac:dyDescent="0.25">
      <c r="A880">
        <v>15.141766270001728</v>
      </c>
      <c r="B880">
        <v>32.212812536775317</v>
      </c>
    </row>
    <row r="881" spans="1:2" x14ac:dyDescent="0.25">
      <c r="A881">
        <v>15.162964661916096</v>
      </c>
      <c r="B881">
        <v>32.20979488509969</v>
      </c>
    </row>
    <row r="882" spans="1:2" x14ac:dyDescent="0.25">
      <c r="A882">
        <v>15.183493494987488</v>
      </c>
      <c r="B882">
        <v>32.206640067438805</v>
      </c>
    </row>
    <row r="883" spans="1:2" x14ac:dyDescent="0.25">
      <c r="A883">
        <v>15.203960736592609</v>
      </c>
      <c r="B883">
        <v>32.202298949364902</v>
      </c>
    </row>
    <row r="884" spans="1:2" x14ac:dyDescent="0.25">
      <c r="A884">
        <v>15.224136908849079</v>
      </c>
      <c r="B884">
        <v>32.199310955199607</v>
      </c>
    </row>
    <row r="885" spans="1:2" x14ac:dyDescent="0.25">
      <c r="A885">
        <v>15.244815746943155</v>
      </c>
      <c r="B885">
        <v>32.197401752972397</v>
      </c>
    </row>
    <row r="886" spans="1:2" x14ac:dyDescent="0.25">
      <c r="A886">
        <v>15.265536308288574</v>
      </c>
      <c r="B886">
        <v>32.197653841810165</v>
      </c>
    </row>
    <row r="887" spans="1:2" x14ac:dyDescent="0.25">
      <c r="A887">
        <v>15.287016828854878</v>
      </c>
      <c r="B887">
        <v>32.197998610367698</v>
      </c>
    </row>
    <row r="888" spans="1:2" x14ac:dyDescent="0.25">
      <c r="A888">
        <v>15.308457612991333</v>
      </c>
      <c r="B888">
        <v>32.198087582898673</v>
      </c>
    </row>
    <row r="889" spans="1:2" x14ac:dyDescent="0.25">
      <c r="A889">
        <v>15.32971163590749</v>
      </c>
      <c r="B889">
        <v>32.197349852329324</v>
      </c>
    </row>
    <row r="890" spans="1:2" x14ac:dyDescent="0.25">
      <c r="A890">
        <v>15.350719292958576</v>
      </c>
      <c r="B890">
        <v>32.196363740111003</v>
      </c>
    </row>
    <row r="891" spans="1:2" x14ac:dyDescent="0.25">
      <c r="A891">
        <v>15.37179152170817</v>
      </c>
      <c r="B891">
        <v>32.195433235724536</v>
      </c>
    </row>
    <row r="892" spans="1:2" x14ac:dyDescent="0.25">
      <c r="A892">
        <v>15.392689903577168</v>
      </c>
      <c r="B892">
        <v>32.195258997851376</v>
      </c>
    </row>
    <row r="893" spans="1:2" x14ac:dyDescent="0.25">
      <c r="A893">
        <v>15.413257479667664</v>
      </c>
      <c r="B893">
        <v>32.194039332739237</v>
      </c>
    </row>
    <row r="894" spans="1:2" x14ac:dyDescent="0.25">
      <c r="A894">
        <v>15.433979034423828</v>
      </c>
      <c r="B894">
        <v>32.191700096612308</v>
      </c>
    </row>
    <row r="895" spans="1:2" x14ac:dyDescent="0.25">
      <c r="A895">
        <v>15.454226732254028</v>
      </c>
      <c r="B895">
        <v>32.187800134004497</v>
      </c>
    </row>
    <row r="896" spans="1:2" x14ac:dyDescent="0.25">
      <c r="A896">
        <v>15.47471781571706</v>
      </c>
      <c r="B896">
        <v>32.182724992550035</v>
      </c>
    </row>
    <row r="897" spans="1:2" x14ac:dyDescent="0.25">
      <c r="A897">
        <v>15.495152274767557</v>
      </c>
      <c r="B897">
        <v>32.178502504517432</v>
      </c>
    </row>
    <row r="898" spans="1:2" x14ac:dyDescent="0.25">
      <c r="A898">
        <v>15.516063570976257</v>
      </c>
      <c r="B898">
        <v>32.175751770434736</v>
      </c>
    </row>
    <row r="899" spans="1:2" x14ac:dyDescent="0.25">
      <c r="A899">
        <v>15.536972880363464</v>
      </c>
      <c r="B899">
        <v>32.174587713154459</v>
      </c>
    </row>
    <row r="900" spans="1:2" x14ac:dyDescent="0.25">
      <c r="A900">
        <v>15.558022260665894</v>
      </c>
      <c r="B900">
        <v>32.176248533732689</v>
      </c>
    </row>
    <row r="901" spans="1:2" x14ac:dyDescent="0.25">
      <c r="A901">
        <v>15.579614043235779</v>
      </c>
      <c r="B901">
        <v>32.179340329184129</v>
      </c>
    </row>
    <row r="902" spans="1:2" x14ac:dyDescent="0.25">
      <c r="A902">
        <v>15.600860118865967</v>
      </c>
      <c r="B902">
        <v>32.181998383547061</v>
      </c>
    </row>
    <row r="903" spans="1:2" x14ac:dyDescent="0.25">
      <c r="A903">
        <v>15.621976057688395</v>
      </c>
      <c r="B903">
        <v>32.181627664667992</v>
      </c>
    </row>
    <row r="904" spans="1:2" x14ac:dyDescent="0.25">
      <c r="A904">
        <v>15.642417470614115</v>
      </c>
      <c r="B904">
        <v>32.178524747650179</v>
      </c>
    </row>
    <row r="905" spans="1:2" x14ac:dyDescent="0.25">
      <c r="A905">
        <v>15.662893652915955</v>
      </c>
      <c r="B905">
        <v>32.172760069080645</v>
      </c>
    </row>
    <row r="906" spans="1:2" x14ac:dyDescent="0.25">
      <c r="A906">
        <v>15.68294068177541</v>
      </c>
      <c r="B906">
        <v>32.166728472918187</v>
      </c>
    </row>
    <row r="907" spans="1:2" x14ac:dyDescent="0.25">
      <c r="A907">
        <v>15.703515211741129</v>
      </c>
      <c r="B907">
        <v>32.162198288215954</v>
      </c>
    </row>
    <row r="908" spans="1:2" x14ac:dyDescent="0.25">
      <c r="A908">
        <v>15.772789716720581</v>
      </c>
      <c r="B908">
        <v>32.161723768050749</v>
      </c>
    </row>
    <row r="909" spans="1:2" x14ac:dyDescent="0.25">
      <c r="A909">
        <v>15.843461950620014</v>
      </c>
      <c r="B909">
        <v>32.161638502708563</v>
      </c>
    </row>
    <row r="910" spans="1:2" x14ac:dyDescent="0.25">
      <c r="A910">
        <v>15.912977854410807</v>
      </c>
      <c r="B910">
        <v>32.154198174805636</v>
      </c>
    </row>
    <row r="911" spans="1:2" x14ac:dyDescent="0.25">
      <c r="A911">
        <v>15.981804331143696</v>
      </c>
      <c r="B911">
        <v>32.148919137967688</v>
      </c>
    </row>
    <row r="912" spans="1:2" x14ac:dyDescent="0.25">
      <c r="A912">
        <v>16.051411628723145</v>
      </c>
      <c r="B912">
        <v>32.142279562843555</v>
      </c>
    </row>
    <row r="913" spans="1:2" x14ac:dyDescent="0.25">
      <c r="A913">
        <v>16.12126032511393</v>
      </c>
      <c r="B913">
        <v>32.143032122168066</v>
      </c>
    </row>
    <row r="914" spans="1:2" x14ac:dyDescent="0.25">
      <c r="A914">
        <v>16.190067927042641</v>
      </c>
      <c r="B914">
        <v>32.136425911743046</v>
      </c>
    </row>
    <row r="915" spans="1:2" x14ac:dyDescent="0.25">
      <c r="A915">
        <v>16.259412964185078</v>
      </c>
      <c r="B915">
        <v>32.129660292200029</v>
      </c>
    </row>
    <row r="916" spans="1:2" x14ac:dyDescent="0.25">
      <c r="A916">
        <v>16.329106688499451</v>
      </c>
      <c r="B916">
        <v>32.13288554644793</v>
      </c>
    </row>
    <row r="917" spans="1:2" x14ac:dyDescent="0.25">
      <c r="A917">
        <v>16.398162643114723</v>
      </c>
      <c r="B917">
        <v>32.123087446474131</v>
      </c>
    </row>
    <row r="918" spans="1:2" x14ac:dyDescent="0.25">
      <c r="A918">
        <v>16.468444466590881</v>
      </c>
      <c r="B918">
        <v>32.130349829315101</v>
      </c>
    </row>
    <row r="919" spans="1:2" x14ac:dyDescent="0.25">
      <c r="A919">
        <v>16.538317998250324</v>
      </c>
      <c r="B919">
        <v>32.124618515444681</v>
      </c>
    </row>
    <row r="920" spans="1:2" x14ac:dyDescent="0.25">
      <c r="A920">
        <v>16.606658697128296</v>
      </c>
      <c r="B920">
        <v>32.114720321373525</v>
      </c>
    </row>
    <row r="921" spans="1:2" x14ac:dyDescent="0.25">
      <c r="A921">
        <v>16.676090161005654</v>
      </c>
      <c r="B921">
        <v>32.116166125001897</v>
      </c>
    </row>
    <row r="922" spans="1:2" x14ac:dyDescent="0.25">
      <c r="A922">
        <v>16.746360063552856</v>
      </c>
      <c r="B922">
        <v>32.114564619444316</v>
      </c>
    </row>
    <row r="923" spans="1:2" x14ac:dyDescent="0.25">
      <c r="A923">
        <v>16.815314690272011</v>
      </c>
      <c r="B923">
        <v>32.112811119146322</v>
      </c>
    </row>
    <row r="924" spans="1:2" x14ac:dyDescent="0.25">
      <c r="A924">
        <v>16.883524258931477</v>
      </c>
      <c r="B924">
        <v>32.103294765520609</v>
      </c>
    </row>
    <row r="925" spans="1:2" x14ac:dyDescent="0.25">
      <c r="A925">
        <v>16.954010725021362</v>
      </c>
      <c r="B925">
        <v>32.107031611821625</v>
      </c>
    </row>
    <row r="926" spans="1:2" x14ac:dyDescent="0.25">
      <c r="A926">
        <v>17.024761438369751</v>
      </c>
      <c r="B926">
        <v>32.116344070063853</v>
      </c>
    </row>
    <row r="927" spans="1:2" x14ac:dyDescent="0.25">
      <c r="A927">
        <v>17.092859745025635</v>
      </c>
      <c r="B927">
        <v>32.103609876567816</v>
      </c>
    </row>
    <row r="928" spans="1:2" x14ac:dyDescent="0.25">
      <c r="A928">
        <v>17.162110408147175</v>
      </c>
      <c r="B928">
        <v>32.104874027945442</v>
      </c>
    </row>
    <row r="929" spans="1:2" x14ac:dyDescent="0.25">
      <c r="A929">
        <v>17.232618729273476</v>
      </c>
      <c r="B929">
        <v>32.107435695399815</v>
      </c>
    </row>
    <row r="930" spans="1:2" x14ac:dyDescent="0.25">
      <c r="A930">
        <v>17.301517724990845</v>
      </c>
      <c r="B930">
        <v>32.101070452246191</v>
      </c>
    </row>
    <row r="931" spans="1:2" x14ac:dyDescent="0.25">
      <c r="A931">
        <v>17.370271682739258</v>
      </c>
      <c r="B931">
        <v>32.09686279296875</v>
      </c>
    </row>
    <row r="932" spans="1:2" x14ac:dyDescent="0.25">
      <c r="A932">
        <v>17.439862092336018</v>
      </c>
      <c r="B932">
        <v>32.094809010378704</v>
      </c>
    </row>
    <row r="933" spans="1:2" x14ac:dyDescent="0.25">
      <c r="A933">
        <v>17.509971062342323</v>
      </c>
      <c r="B933">
        <v>32.103357787730047</v>
      </c>
    </row>
    <row r="934" spans="1:2" x14ac:dyDescent="0.25">
      <c r="A934">
        <v>17.579154173533119</v>
      </c>
      <c r="B934">
        <v>32.101552386788981</v>
      </c>
    </row>
    <row r="935" spans="1:2" x14ac:dyDescent="0.25">
      <c r="A935">
        <v>17.648816108703613</v>
      </c>
      <c r="B935">
        <v>32.103124234836237</v>
      </c>
    </row>
    <row r="936" spans="1:2" x14ac:dyDescent="0.25">
      <c r="A936">
        <v>17.718428373336792</v>
      </c>
      <c r="B936">
        <v>32.107176192184461</v>
      </c>
    </row>
    <row r="937" spans="1:2" x14ac:dyDescent="0.25">
      <c r="A937">
        <v>17.787112792332966</v>
      </c>
      <c r="B937">
        <v>32.098052800570564</v>
      </c>
    </row>
    <row r="938" spans="1:2" x14ac:dyDescent="0.25">
      <c r="A938">
        <v>17.856989304224648</v>
      </c>
      <c r="B938">
        <v>32.107354137246418</v>
      </c>
    </row>
    <row r="939" spans="1:2" x14ac:dyDescent="0.25">
      <c r="A939">
        <v>17.926698923110962</v>
      </c>
      <c r="B939">
        <v>32.108814769629952</v>
      </c>
    </row>
    <row r="940" spans="1:2" x14ac:dyDescent="0.25">
      <c r="A940">
        <v>17.99512505531311</v>
      </c>
      <c r="B940">
        <v>32.104240098662231</v>
      </c>
    </row>
    <row r="941" spans="1:2" x14ac:dyDescent="0.25">
      <c r="A941">
        <v>18.06481877962748</v>
      </c>
      <c r="B941">
        <v>32.111198492022368</v>
      </c>
    </row>
    <row r="942" spans="1:2" x14ac:dyDescent="0.25">
      <c r="A942">
        <v>18.135486046473183</v>
      </c>
      <c r="B942">
        <v>32.114227265264368</v>
      </c>
    </row>
    <row r="943" spans="1:2" x14ac:dyDescent="0.25">
      <c r="A943">
        <v>18.204877773920693</v>
      </c>
      <c r="B943">
        <v>32.114887144869108</v>
      </c>
    </row>
    <row r="944" spans="1:2" x14ac:dyDescent="0.25">
      <c r="A944">
        <v>18.272898594538368</v>
      </c>
      <c r="B944">
        <v>32.105114995216837</v>
      </c>
    </row>
    <row r="945" spans="1:2" x14ac:dyDescent="0.25">
      <c r="A945">
        <v>18.342999617258705</v>
      </c>
      <c r="B945">
        <v>32.107576568573862</v>
      </c>
    </row>
    <row r="946" spans="1:2" x14ac:dyDescent="0.25">
      <c r="A946">
        <v>18.413339058558144</v>
      </c>
      <c r="B946">
        <v>32.115925157730501</v>
      </c>
    </row>
    <row r="947" spans="1:2" x14ac:dyDescent="0.25">
      <c r="A947">
        <v>18.481284379959106</v>
      </c>
      <c r="B947">
        <v>32.104677546939534</v>
      </c>
    </row>
    <row r="948" spans="1:2" x14ac:dyDescent="0.25">
      <c r="A948">
        <v>18.550515174865723</v>
      </c>
      <c r="B948">
        <v>32.112032609500275</v>
      </c>
    </row>
    <row r="949" spans="1:2" x14ac:dyDescent="0.25">
      <c r="A949">
        <v>18.62122615178426</v>
      </c>
      <c r="B949">
        <v>32.120940984164314</v>
      </c>
    </row>
    <row r="950" spans="1:2" x14ac:dyDescent="0.25">
      <c r="A950">
        <v>18.690780798594155</v>
      </c>
      <c r="B950">
        <v>32.12229781526171</v>
      </c>
    </row>
    <row r="951" spans="1:2" x14ac:dyDescent="0.25">
      <c r="A951">
        <v>18.759644031524658</v>
      </c>
      <c r="B951">
        <v>32.124003122105428</v>
      </c>
    </row>
    <row r="952" spans="1:2" x14ac:dyDescent="0.25">
      <c r="A952">
        <v>18.829216559727985</v>
      </c>
      <c r="B952">
        <v>32.122987352376775</v>
      </c>
    </row>
    <row r="953" spans="1:2" x14ac:dyDescent="0.25">
      <c r="A953">
        <v>18.899079163869221</v>
      </c>
      <c r="B953">
        <v>32.132214545276817</v>
      </c>
    </row>
    <row r="954" spans="1:2" x14ac:dyDescent="0.25">
      <c r="A954">
        <v>18.967817227045693</v>
      </c>
      <c r="B954">
        <v>32.127936449412353</v>
      </c>
    </row>
    <row r="955" spans="1:2" x14ac:dyDescent="0.25">
      <c r="A955">
        <v>19.037161270777382</v>
      </c>
      <c r="B955">
        <v>32.128503649297329</v>
      </c>
    </row>
    <row r="956" spans="1:2" x14ac:dyDescent="0.25">
      <c r="A956">
        <v>19.106880823771156</v>
      </c>
      <c r="B956">
        <v>32.136029242542442</v>
      </c>
    </row>
    <row r="957" spans="1:2" x14ac:dyDescent="0.25">
      <c r="A957">
        <v>19.175843397776283</v>
      </c>
      <c r="B957">
        <v>32.130346122126305</v>
      </c>
    </row>
    <row r="958" spans="1:2" x14ac:dyDescent="0.25">
      <c r="A958">
        <v>19.246149063110352</v>
      </c>
      <c r="B958">
        <v>32.139276739923091</v>
      </c>
    </row>
    <row r="959" spans="1:2" x14ac:dyDescent="0.25">
      <c r="A959">
        <v>19.316001733144123</v>
      </c>
      <c r="B959">
        <v>32.139502878439323</v>
      </c>
    </row>
    <row r="960" spans="1:2" x14ac:dyDescent="0.25">
      <c r="A960">
        <v>19.384398063023884</v>
      </c>
      <c r="B960">
        <v>32.134097797182491</v>
      </c>
    </row>
    <row r="961" spans="1:2" x14ac:dyDescent="0.25">
      <c r="A961">
        <v>19.45382754007975</v>
      </c>
      <c r="B961">
        <v>32.136822580943651</v>
      </c>
    </row>
    <row r="962" spans="1:2" x14ac:dyDescent="0.25">
      <c r="A962">
        <v>19.524153073628742</v>
      </c>
      <c r="B962">
        <v>32.137059841026257</v>
      </c>
    </row>
    <row r="963" spans="1:2" x14ac:dyDescent="0.25">
      <c r="A963">
        <v>19.593177239100136</v>
      </c>
      <c r="B963">
        <v>32.138016295734253</v>
      </c>
    </row>
    <row r="964" spans="1:2" x14ac:dyDescent="0.25">
      <c r="A964">
        <v>19.661295413970947</v>
      </c>
      <c r="B964">
        <v>32.13255560664556</v>
      </c>
    </row>
    <row r="965" spans="1:2" x14ac:dyDescent="0.25">
      <c r="A965">
        <v>19.7318434715271</v>
      </c>
      <c r="B965">
        <v>32.140870831103094</v>
      </c>
    </row>
    <row r="966" spans="1:2" x14ac:dyDescent="0.25">
      <c r="A966">
        <v>19.802578290303547</v>
      </c>
      <c r="B966">
        <v>32.154138859784986</v>
      </c>
    </row>
    <row r="967" spans="1:2" x14ac:dyDescent="0.25">
      <c r="A967">
        <v>19.870599110921223</v>
      </c>
      <c r="B967">
        <v>32.140388896560303</v>
      </c>
    </row>
    <row r="968" spans="1:2" x14ac:dyDescent="0.25">
      <c r="A968">
        <v>19.939945141474404</v>
      </c>
      <c r="B968">
        <v>32.145849585648996</v>
      </c>
    </row>
    <row r="969" spans="1:2" x14ac:dyDescent="0.25">
      <c r="A969">
        <v>20.010316371917725</v>
      </c>
      <c r="B969">
        <v>32.15080980425094</v>
      </c>
    </row>
    <row r="970" spans="1:2" x14ac:dyDescent="0.25">
      <c r="A970">
        <v>20.079274972279865</v>
      </c>
      <c r="B970">
        <v>32.147595671569412</v>
      </c>
    </row>
    <row r="971" spans="1:2" x14ac:dyDescent="0.25">
      <c r="A971">
        <v>20.147993167241413</v>
      </c>
      <c r="B971">
        <v>32.147599378758201</v>
      </c>
    </row>
    <row r="972" spans="1:2" x14ac:dyDescent="0.25">
      <c r="A972">
        <v>20.217692852020264</v>
      </c>
      <c r="B972">
        <v>32.147929318560571</v>
      </c>
    </row>
    <row r="973" spans="1:2" x14ac:dyDescent="0.25">
      <c r="A973">
        <v>20.287779966990151</v>
      </c>
      <c r="B973">
        <v>32.156833986035821</v>
      </c>
    </row>
    <row r="974" spans="1:2" x14ac:dyDescent="0.25">
      <c r="A974">
        <v>20.356994867324829</v>
      </c>
      <c r="B974">
        <v>32.153786676849869</v>
      </c>
    </row>
    <row r="975" spans="1:2" x14ac:dyDescent="0.25">
      <c r="A975">
        <v>20.426523685455322</v>
      </c>
      <c r="B975">
        <v>32.155766315664103</v>
      </c>
    </row>
    <row r="976" spans="1:2" x14ac:dyDescent="0.25">
      <c r="A976">
        <v>20.4962948958079</v>
      </c>
      <c r="B976">
        <v>32.16265056524842</v>
      </c>
    </row>
    <row r="977" spans="1:2" x14ac:dyDescent="0.25">
      <c r="A977">
        <v>20.564862092336018</v>
      </c>
      <c r="B977">
        <v>32.156496631855866</v>
      </c>
    </row>
    <row r="978" spans="1:2" x14ac:dyDescent="0.25">
      <c r="A978">
        <v>20.63484787940979</v>
      </c>
      <c r="B978">
        <v>32.164637618440231</v>
      </c>
    </row>
    <row r="979" spans="1:2" x14ac:dyDescent="0.25">
      <c r="A979">
        <v>20.704442262649536</v>
      </c>
      <c r="B979">
        <v>32.163421660516889</v>
      </c>
    </row>
    <row r="980" spans="1:2" x14ac:dyDescent="0.25">
      <c r="A980">
        <v>20.772941907246906</v>
      </c>
      <c r="B980">
        <v>32.160214942212939</v>
      </c>
    </row>
    <row r="981" spans="1:2" x14ac:dyDescent="0.25">
      <c r="A981">
        <v>20.842552185058594</v>
      </c>
      <c r="B981">
        <v>32.167277136859212</v>
      </c>
    </row>
    <row r="982" spans="1:2" x14ac:dyDescent="0.25">
      <c r="A982">
        <v>20.913277069727577</v>
      </c>
      <c r="B982">
        <v>32.173586772180975</v>
      </c>
    </row>
    <row r="983" spans="1:2" x14ac:dyDescent="0.25">
      <c r="A983">
        <v>20.982537666956581</v>
      </c>
      <c r="B983">
        <v>32.175814792644182</v>
      </c>
    </row>
    <row r="984" spans="1:2" x14ac:dyDescent="0.25">
      <c r="A984">
        <v>21.050562461217243</v>
      </c>
      <c r="B984">
        <v>32.172185454818091</v>
      </c>
    </row>
    <row r="985" spans="1:2" x14ac:dyDescent="0.25">
      <c r="A985">
        <v>21.120725075403847</v>
      </c>
      <c r="B985">
        <v>32.179203163198878</v>
      </c>
    </row>
    <row r="986" spans="1:2" x14ac:dyDescent="0.25">
      <c r="A986">
        <v>21.191128094991047</v>
      </c>
      <c r="B986">
        <v>32.190131955753841</v>
      </c>
    </row>
    <row r="987" spans="1:2" x14ac:dyDescent="0.25">
      <c r="A987">
        <v>21.259015798568726</v>
      </c>
      <c r="B987">
        <v>32.179344036372925</v>
      </c>
    </row>
    <row r="988" spans="1:2" x14ac:dyDescent="0.25">
      <c r="A988">
        <v>21.328322092692055</v>
      </c>
      <c r="B988">
        <v>32.186524861060498</v>
      </c>
    </row>
    <row r="989" spans="1:2" x14ac:dyDescent="0.25">
      <c r="A989">
        <v>21.399096647898354</v>
      </c>
      <c r="B989">
        <v>32.19383914454454</v>
      </c>
    </row>
    <row r="990" spans="1:2" x14ac:dyDescent="0.25">
      <c r="A990">
        <v>21.468530098597206</v>
      </c>
      <c r="B990">
        <v>32.192749231040075</v>
      </c>
    </row>
    <row r="991" spans="1:2" x14ac:dyDescent="0.25">
      <c r="A991">
        <v>21.537411212921143</v>
      </c>
      <c r="B991">
        <v>32.194473073827744</v>
      </c>
    </row>
    <row r="992" spans="1:2" x14ac:dyDescent="0.25">
      <c r="A992">
        <v>21.606981754302979</v>
      </c>
      <c r="B992">
        <v>32.193056927709705</v>
      </c>
    </row>
    <row r="993" spans="1:2" x14ac:dyDescent="0.25">
      <c r="A993">
        <v>21.676896015803017</v>
      </c>
      <c r="B993">
        <v>32.199859619140625</v>
      </c>
    </row>
    <row r="994" spans="1:2" x14ac:dyDescent="0.25">
      <c r="A994">
        <v>21.745526790618896</v>
      </c>
      <c r="B994">
        <v>32.196259938824859</v>
      </c>
    </row>
    <row r="995" spans="1:2" x14ac:dyDescent="0.25">
      <c r="A995">
        <v>21.814912557601929</v>
      </c>
      <c r="B995">
        <v>32.19741287453877</v>
      </c>
    </row>
    <row r="996" spans="1:2" x14ac:dyDescent="0.25">
      <c r="A996">
        <v>21.884600321451821</v>
      </c>
      <c r="B996">
        <v>32.204326781633412</v>
      </c>
    </row>
    <row r="997" spans="1:2" x14ac:dyDescent="0.25">
      <c r="A997">
        <v>21.953656276067097</v>
      </c>
      <c r="B997">
        <v>32.199996785125883</v>
      </c>
    </row>
    <row r="998" spans="1:2" x14ac:dyDescent="0.25">
      <c r="A998">
        <v>22.023928165435791</v>
      </c>
      <c r="B998">
        <v>32.208441761191082</v>
      </c>
    </row>
    <row r="999" spans="1:2" x14ac:dyDescent="0.25">
      <c r="A999">
        <v>22.093900044759113</v>
      </c>
      <c r="B999">
        <v>32.208634535008201</v>
      </c>
    </row>
    <row r="1000" spans="1:2" x14ac:dyDescent="0.25">
      <c r="A1000">
        <v>22.162234783172607</v>
      </c>
      <c r="B1000">
        <v>32.202365678763137</v>
      </c>
    </row>
    <row r="1001" spans="1:2" x14ac:dyDescent="0.25">
      <c r="A1001">
        <v>22.231696049372353</v>
      </c>
      <c r="B1001">
        <v>32.206792062179225</v>
      </c>
    </row>
    <row r="1002" spans="1:2" x14ac:dyDescent="0.25">
      <c r="A1002">
        <v>22.301920255025227</v>
      </c>
      <c r="B1002">
        <v>32.208919988545084</v>
      </c>
    </row>
    <row r="1003" spans="1:2" x14ac:dyDescent="0.25">
      <c r="A1003">
        <v>22.370956341425575</v>
      </c>
      <c r="B1003">
        <v>32.209457530919735</v>
      </c>
    </row>
    <row r="1004" spans="1:2" x14ac:dyDescent="0.25">
      <c r="A1004">
        <v>22.439112265904743</v>
      </c>
      <c r="B1004">
        <v>32.203110823710063</v>
      </c>
    </row>
    <row r="1005" spans="1:2" x14ac:dyDescent="0.25">
      <c r="A1005">
        <v>22.509549061457314</v>
      </c>
      <c r="B1005">
        <v>32.210521494102665</v>
      </c>
    </row>
    <row r="1006" spans="1:2" x14ac:dyDescent="0.25">
      <c r="A1006">
        <v>22.580297787984211</v>
      </c>
      <c r="B1006">
        <v>32.220838600507172</v>
      </c>
    </row>
    <row r="1007" spans="1:2" x14ac:dyDescent="0.25">
      <c r="A1007">
        <v>22.648362318674721</v>
      </c>
      <c r="B1007">
        <v>32.209316657745688</v>
      </c>
    </row>
    <row r="1008" spans="1:2" x14ac:dyDescent="0.25">
      <c r="A1008">
        <v>22.717660665512085</v>
      </c>
      <c r="B1008">
        <v>32.214562329884522</v>
      </c>
    </row>
    <row r="1009" spans="1:2" x14ac:dyDescent="0.25">
      <c r="A1009">
        <v>22.788123289744057</v>
      </c>
      <c r="B1009">
        <v>32.218073037669313</v>
      </c>
    </row>
    <row r="1010" spans="1:2" x14ac:dyDescent="0.25">
      <c r="A1010">
        <v>22.857056061426796</v>
      </c>
      <c r="B1010">
        <v>32.213939522167685</v>
      </c>
    </row>
    <row r="1011" spans="1:2" x14ac:dyDescent="0.25">
      <c r="A1011">
        <v>22.925815979639687</v>
      </c>
      <c r="B1011">
        <v>32.214332484179501</v>
      </c>
    </row>
    <row r="1012" spans="1:2" x14ac:dyDescent="0.25">
      <c r="A1012">
        <v>22.995495796203613</v>
      </c>
      <c r="B1012">
        <v>32.213802356182427</v>
      </c>
    </row>
    <row r="1013" spans="1:2" x14ac:dyDescent="0.25">
      <c r="A1013">
        <v>23.065662384033203</v>
      </c>
      <c r="B1013">
        <v>32.218388148716521</v>
      </c>
    </row>
    <row r="1014" spans="1:2" x14ac:dyDescent="0.25">
      <c r="A1014">
        <v>23.134819666544594</v>
      </c>
      <c r="B1014">
        <v>32.214362141689826</v>
      </c>
    </row>
    <row r="1015" spans="1:2" x14ac:dyDescent="0.25">
      <c r="A1015">
        <v>23.204336563746132</v>
      </c>
      <c r="B1015">
        <v>32.212475182595362</v>
      </c>
    </row>
    <row r="1016" spans="1:2" x14ac:dyDescent="0.25">
      <c r="A1016">
        <v>23.274032274881996</v>
      </c>
      <c r="B1016">
        <v>32.218855254504149</v>
      </c>
    </row>
    <row r="1017" spans="1:2" x14ac:dyDescent="0.25">
      <c r="A1017">
        <v>23.342669010162354</v>
      </c>
      <c r="B1017">
        <v>32.211722623270852</v>
      </c>
    </row>
    <row r="1018" spans="1:2" x14ac:dyDescent="0.25">
      <c r="A1018">
        <v>23.412523667017616</v>
      </c>
      <c r="B1018">
        <v>32.218206496465776</v>
      </c>
    </row>
    <row r="1019" spans="1:2" x14ac:dyDescent="0.25">
      <c r="A1019">
        <v>23.482229312260944</v>
      </c>
      <c r="B1019">
        <v>32.217750512244521</v>
      </c>
    </row>
    <row r="1020" spans="1:2" x14ac:dyDescent="0.25">
      <c r="A1020">
        <v>23.550641536712646</v>
      </c>
      <c r="B1020">
        <v>32.211288882182338</v>
      </c>
    </row>
    <row r="1021" spans="1:2" x14ac:dyDescent="0.25">
      <c r="A1021">
        <v>23.62034519513448</v>
      </c>
      <c r="B1021">
        <v>32.216545675887545</v>
      </c>
    </row>
    <row r="1022" spans="1:2" x14ac:dyDescent="0.25">
      <c r="A1022">
        <v>23.690976699193318</v>
      </c>
      <c r="B1022">
        <v>32.218899740769636</v>
      </c>
    </row>
    <row r="1023" spans="1:2" x14ac:dyDescent="0.25">
      <c r="A1023">
        <v>23.760414123535156</v>
      </c>
      <c r="B1023">
        <v>32.217439108386102</v>
      </c>
    </row>
    <row r="1024" spans="1:2" x14ac:dyDescent="0.25">
      <c r="A1024">
        <v>23.828476667404175</v>
      </c>
      <c r="B1024">
        <v>32.20685879157746</v>
      </c>
    </row>
    <row r="1025" spans="1:2" x14ac:dyDescent="0.25">
      <c r="A1025">
        <v>23.898601531982422</v>
      </c>
      <c r="B1025">
        <v>32.209116469550992</v>
      </c>
    </row>
    <row r="1026" spans="1:2" x14ac:dyDescent="0.25">
      <c r="A1026">
        <v>23.96894097328186</v>
      </c>
      <c r="B1026">
        <v>32.214577158639685</v>
      </c>
    </row>
    <row r="1027" spans="1:2" x14ac:dyDescent="0.25">
      <c r="A1027">
        <v>24.036866426467896</v>
      </c>
      <c r="B1027">
        <v>32.199262761745324</v>
      </c>
    </row>
    <row r="1028" spans="1:2" x14ac:dyDescent="0.25">
      <c r="A1028">
        <v>24.106132984161377</v>
      </c>
      <c r="B1028">
        <v>32.20334437660388</v>
      </c>
    </row>
    <row r="1029" spans="1:2" x14ac:dyDescent="0.25">
      <c r="A1029">
        <v>24.176871776580811</v>
      </c>
      <c r="B1029">
        <v>32.208263816129133</v>
      </c>
    </row>
    <row r="1030" spans="1:2" x14ac:dyDescent="0.25">
      <c r="A1030">
        <v>24.246317148208618</v>
      </c>
      <c r="B1030">
        <v>32.205924580002204</v>
      </c>
    </row>
    <row r="1031" spans="1:2" x14ac:dyDescent="0.25">
      <c r="A1031">
        <v>24.315130710601807</v>
      </c>
      <c r="B1031">
        <v>32.204627063925457</v>
      </c>
    </row>
    <row r="1032" spans="1:2" x14ac:dyDescent="0.25">
      <c r="A1032">
        <v>24.384725093841553</v>
      </c>
      <c r="B1032">
        <v>32.199537093715833</v>
      </c>
    </row>
    <row r="1033" spans="1:2" x14ac:dyDescent="0.25">
      <c r="A1033">
        <v>24.454575777053833</v>
      </c>
      <c r="B1033">
        <v>32.201123770518251</v>
      </c>
    </row>
    <row r="1034" spans="1:2" x14ac:dyDescent="0.25">
      <c r="A1034">
        <v>24.523385365804035</v>
      </c>
      <c r="B1034">
        <v>32.196378568866166</v>
      </c>
    </row>
    <row r="1035" spans="1:2" x14ac:dyDescent="0.25">
      <c r="A1035">
        <v>24.592727422714233</v>
      </c>
      <c r="B1035">
        <v>32.194921643671421</v>
      </c>
    </row>
    <row r="1036" spans="1:2" x14ac:dyDescent="0.25">
      <c r="A1036">
        <v>24.662458896636963</v>
      </c>
      <c r="B1036">
        <v>32.199703917211416</v>
      </c>
    </row>
    <row r="1037" spans="1:2" x14ac:dyDescent="0.25">
      <c r="A1037">
        <v>24.731500943501789</v>
      </c>
      <c r="B1037">
        <v>32.193820608600582</v>
      </c>
    </row>
    <row r="1038" spans="1:2" x14ac:dyDescent="0.25">
      <c r="A1038">
        <v>24.801766872406006</v>
      </c>
      <c r="B1038">
        <v>32.199448121184858</v>
      </c>
    </row>
    <row r="1039" spans="1:2" x14ac:dyDescent="0.25">
      <c r="A1039">
        <v>24.871657292048134</v>
      </c>
      <c r="B1039">
        <v>32.19786144438244</v>
      </c>
    </row>
    <row r="1040" spans="1:2" x14ac:dyDescent="0.25">
      <c r="A1040">
        <v>24.939984083175659</v>
      </c>
      <c r="B1040">
        <v>32.190854857568027</v>
      </c>
    </row>
    <row r="1041" spans="1:2" x14ac:dyDescent="0.25">
      <c r="A1041">
        <v>25.009421507517494</v>
      </c>
      <c r="B1041">
        <v>32.191321963355655</v>
      </c>
    </row>
    <row r="1042" spans="1:2" x14ac:dyDescent="0.25">
      <c r="A1042">
        <v>25.079639752705891</v>
      </c>
      <c r="B1042">
        <v>32.188100416296543</v>
      </c>
    </row>
    <row r="1043" spans="1:2" x14ac:dyDescent="0.25">
      <c r="A1043">
        <v>25.148659944534302</v>
      </c>
      <c r="B1043">
        <v>32.187232934119521</v>
      </c>
    </row>
    <row r="1044" spans="1:2" x14ac:dyDescent="0.25">
      <c r="A1044">
        <v>25.216766198476154</v>
      </c>
      <c r="B1044">
        <v>32.178613720181154</v>
      </c>
    </row>
    <row r="1045" spans="1:2" x14ac:dyDescent="0.25">
      <c r="A1045">
        <v>25.287421544392902</v>
      </c>
      <c r="B1045">
        <v>32.183585060349479</v>
      </c>
    </row>
    <row r="1046" spans="1:2" x14ac:dyDescent="0.25">
      <c r="A1046">
        <v>25.358174244562782</v>
      </c>
      <c r="B1046">
        <v>32.191729754122633</v>
      </c>
    </row>
    <row r="1047" spans="1:2" x14ac:dyDescent="0.25">
      <c r="A1047">
        <v>25.426153341929115</v>
      </c>
      <c r="B1047">
        <v>32.179521981434874</v>
      </c>
    </row>
    <row r="1048" spans="1:2" x14ac:dyDescent="0.25">
      <c r="A1048">
        <v>25.495467583338417</v>
      </c>
      <c r="B1048">
        <v>32.182636020019061</v>
      </c>
    </row>
    <row r="1049" spans="1:2" x14ac:dyDescent="0.25">
      <c r="A1049">
        <v>25.565930207570393</v>
      </c>
      <c r="B1049">
        <v>32.185041985544217</v>
      </c>
    </row>
    <row r="1050" spans="1:2" x14ac:dyDescent="0.25">
      <c r="A1050">
        <v>25.634839137395222</v>
      </c>
      <c r="B1050">
        <v>32.179521981434874</v>
      </c>
    </row>
    <row r="1051" spans="1:2" x14ac:dyDescent="0.25">
      <c r="A1051">
        <v>25.70360501607259</v>
      </c>
      <c r="B1051">
        <v>32.175681333847713</v>
      </c>
    </row>
    <row r="1052" spans="1:2" x14ac:dyDescent="0.25">
      <c r="A1052">
        <v>25.773225227991738</v>
      </c>
      <c r="B1052">
        <v>32.173701695033486</v>
      </c>
    </row>
    <row r="1053" spans="1:2" x14ac:dyDescent="0.25">
      <c r="A1053">
        <v>25.843340158462524</v>
      </c>
      <c r="B1053">
        <v>32.178042813107389</v>
      </c>
    </row>
    <row r="1054" spans="1:2" x14ac:dyDescent="0.25">
      <c r="A1054">
        <v>25.912489493687946</v>
      </c>
      <c r="B1054">
        <v>32.17446537592437</v>
      </c>
    </row>
    <row r="1055" spans="1:2" x14ac:dyDescent="0.25">
      <c r="A1055">
        <v>25.982171297073364</v>
      </c>
      <c r="B1055">
        <v>32.171948194735485</v>
      </c>
    </row>
    <row r="1056" spans="1:2" x14ac:dyDescent="0.25">
      <c r="A1056">
        <v>26.051773627599079</v>
      </c>
      <c r="B1056">
        <v>32.172700754059996</v>
      </c>
    </row>
    <row r="1057" spans="1:2" x14ac:dyDescent="0.25">
      <c r="A1057">
        <v>26.12043023109436</v>
      </c>
      <c r="B1057">
        <v>32.160422544785213</v>
      </c>
    </row>
    <row r="1058" spans="1:2" x14ac:dyDescent="0.25">
      <c r="A1058">
        <v>26.19036038716634</v>
      </c>
      <c r="B1058">
        <v>32.164240949239634</v>
      </c>
    </row>
    <row r="1059" spans="1:2" x14ac:dyDescent="0.25">
      <c r="A1059">
        <v>26.260032256444294</v>
      </c>
      <c r="B1059">
        <v>32.162113022873768</v>
      </c>
    </row>
    <row r="1060" spans="1:2" x14ac:dyDescent="0.25">
      <c r="A1060">
        <v>26.328474283218384</v>
      </c>
      <c r="B1060">
        <v>32.155784851608054</v>
      </c>
    </row>
    <row r="1061" spans="1:2" x14ac:dyDescent="0.25">
      <c r="A1061">
        <v>26.398187875747681</v>
      </c>
      <c r="B1061">
        <v>32.160722827077258</v>
      </c>
    </row>
    <row r="1062" spans="1:2" x14ac:dyDescent="0.25">
      <c r="A1062">
        <v>26.468871037165322</v>
      </c>
      <c r="B1062">
        <v>32.162135266006516</v>
      </c>
    </row>
    <row r="1063" spans="1:2" x14ac:dyDescent="0.25">
      <c r="A1063">
        <v>26.538201173146565</v>
      </c>
      <c r="B1063">
        <v>32.160941551215913</v>
      </c>
    </row>
    <row r="1064" spans="1:2" x14ac:dyDescent="0.25">
      <c r="A1064">
        <v>26.606233914693195</v>
      </c>
      <c r="B1064">
        <v>32.154038765687638</v>
      </c>
    </row>
    <row r="1065" spans="1:2" x14ac:dyDescent="0.25">
      <c r="A1065">
        <v>26.676372687021889</v>
      </c>
      <c r="B1065">
        <v>32.15735669965531</v>
      </c>
    </row>
    <row r="1066" spans="1:2" x14ac:dyDescent="0.25">
      <c r="A1066">
        <v>26.746680339177448</v>
      </c>
      <c r="B1066">
        <v>32.161115789089074</v>
      </c>
    </row>
    <row r="1067" spans="1:2" x14ac:dyDescent="0.25">
      <c r="A1067">
        <v>26.814603805541992</v>
      </c>
      <c r="B1067">
        <v>32.145230485120948</v>
      </c>
    </row>
    <row r="1068" spans="1:2" x14ac:dyDescent="0.25">
      <c r="A1068">
        <v>26.883790890375771</v>
      </c>
      <c r="B1068">
        <v>32.150116559947087</v>
      </c>
    </row>
    <row r="1069" spans="1:2" x14ac:dyDescent="0.25">
      <c r="A1069">
        <v>26.954583326975502</v>
      </c>
      <c r="B1069">
        <v>32.157245483991588</v>
      </c>
    </row>
    <row r="1070" spans="1:2" x14ac:dyDescent="0.25">
      <c r="A1070">
        <v>27.024070421854653</v>
      </c>
      <c r="B1070">
        <v>32.161671867407676</v>
      </c>
    </row>
    <row r="1071" spans="1:2" x14ac:dyDescent="0.25">
      <c r="A1071">
        <v>27.092999219894409</v>
      </c>
      <c r="B1071">
        <v>32.164726590971213</v>
      </c>
    </row>
    <row r="1072" spans="1:2" x14ac:dyDescent="0.25">
      <c r="A1072">
        <v>27.162516117095947</v>
      </c>
      <c r="B1072">
        <v>32.164696933460888</v>
      </c>
    </row>
    <row r="1073" spans="1:2" x14ac:dyDescent="0.25">
      <c r="A1073">
        <v>27.232480049133301</v>
      </c>
      <c r="B1073">
        <v>32.172511687431673</v>
      </c>
    </row>
    <row r="1074" spans="1:2" x14ac:dyDescent="0.25">
      <c r="A1074">
        <v>27.301112810770668</v>
      </c>
      <c r="B1074">
        <v>32.167755364213207</v>
      </c>
    </row>
    <row r="1075" spans="1:2" x14ac:dyDescent="0.25">
      <c r="A1075">
        <v>27.370496590932209</v>
      </c>
      <c r="B1075">
        <v>32.165486564673301</v>
      </c>
    </row>
    <row r="1076" spans="1:2" x14ac:dyDescent="0.25">
      <c r="A1076">
        <v>27.440170447031655</v>
      </c>
      <c r="B1076">
        <v>32.17101027597144</v>
      </c>
    </row>
    <row r="1077" spans="1:2" x14ac:dyDescent="0.25">
      <c r="A1077">
        <v>27.509246269861855</v>
      </c>
      <c r="B1077">
        <v>32.165890648251491</v>
      </c>
    </row>
    <row r="1078" spans="1:2" x14ac:dyDescent="0.25">
      <c r="A1078">
        <v>27.579458554585774</v>
      </c>
      <c r="B1078">
        <v>32.177049286511483</v>
      </c>
    </row>
    <row r="1079" spans="1:2" x14ac:dyDescent="0.25">
      <c r="A1079">
        <v>27.649269501368202</v>
      </c>
      <c r="B1079">
        <v>32.178973317493849</v>
      </c>
    </row>
    <row r="1080" spans="1:2" x14ac:dyDescent="0.25">
      <c r="A1080">
        <v>27.717681725819904</v>
      </c>
      <c r="B1080">
        <v>32.175470024086643</v>
      </c>
    </row>
    <row r="1081" spans="1:2" x14ac:dyDescent="0.25">
      <c r="A1081">
        <v>27.787246306737263</v>
      </c>
      <c r="B1081">
        <v>32.180930713175336</v>
      </c>
    </row>
    <row r="1082" spans="1:2" x14ac:dyDescent="0.25">
      <c r="A1082">
        <v>27.857458591461182</v>
      </c>
      <c r="B1082">
        <v>32.182365395237341</v>
      </c>
    </row>
    <row r="1083" spans="1:2" x14ac:dyDescent="0.25">
      <c r="A1083">
        <v>27.926484743754067</v>
      </c>
      <c r="B1083">
        <v>32.183922414529427</v>
      </c>
    </row>
    <row r="1084" spans="1:2" x14ac:dyDescent="0.25">
      <c r="A1084">
        <v>27.994634707768757</v>
      </c>
      <c r="B1084">
        <v>32.179896407502731</v>
      </c>
    </row>
    <row r="1085" spans="1:2" x14ac:dyDescent="0.25">
      <c r="A1085">
        <v>28.065194686253864</v>
      </c>
      <c r="B1085">
        <v>32.187473901390916</v>
      </c>
    </row>
    <row r="1086" spans="1:2" x14ac:dyDescent="0.25">
      <c r="A1086">
        <v>28.135901689529419</v>
      </c>
      <c r="B1086">
        <v>32.196037507497422</v>
      </c>
    </row>
    <row r="1087" spans="1:2" x14ac:dyDescent="0.25">
      <c r="A1087">
        <v>28.203996022542317</v>
      </c>
      <c r="B1087">
        <v>32.182954838255057</v>
      </c>
    </row>
    <row r="1088" spans="1:2" x14ac:dyDescent="0.25">
      <c r="A1088">
        <v>28.273238738377888</v>
      </c>
      <c r="B1088">
        <v>32.187889106535472</v>
      </c>
    </row>
    <row r="1089" spans="1:2" x14ac:dyDescent="0.25">
      <c r="A1089">
        <v>28.343627850214638</v>
      </c>
      <c r="B1089">
        <v>32.190283950494262</v>
      </c>
    </row>
    <row r="1090" spans="1:2" x14ac:dyDescent="0.25">
      <c r="A1090">
        <v>28.412526845932007</v>
      </c>
      <c r="B1090">
        <v>32.189164379479472</v>
      </c>
    </row>
    <row r="1091" spans="1:2" x14ac:dyDescent="0.25">
      <c r="A1091">
        <v>28.481411933898926</v>
      </c>
      <c r="B1091">
        <v>32.189479490526679</v>
      </c>
    </row>
    <row r="1092" spans="1:2" x14ac:dyDescent="0.25">
      <c r="A1092">
        <v>28.550952672958374</v>
      </c>
      <c r="B1092">
        <v>32.190491553066543</v>
      </c>
    </row>
    <row r="1093" spans="1:2" x14ac:dyDescent="0.25">
      <c r="A1093">
        <v>28.621123234430947</v>
      </c>
      <c r="B1093">
        <v>32.200030149824997</v>
      </c>
    </row>
    <row r="1094" spans="1:2" x14ac:dyDescent="0.25">
      <c r="A1094">
        <v>28.690262635548908</v>
      </c>
      <c r="B1094">
        <v>32.199930055727648</v>
      </c>
    </row>
    <row r="1095" spans="1:2" x14ac:dyDescent="0.25">
      <c r="A1095">
        <v>28.760000069936115</v>
      </c>
      <c r="B1095">
        <v>32.203240575317743</v>
      </c>
    </row>
    <row r="1096" spans="1:2" x14ac:dyDescent="0.25">
      <c r="A1096">
        <v>28.829562664031982</v>
      </c>
      <c r="B1096">
        <v>32.209476066863687</v>
      </c>
    </row>
    <row r="1097" spans="1:2" x14ac:dyDescent="0.25">
      <c r="A1097">
        <v>28.898215293884277</v>
      </c>
      <c r="B1097">
        <v>32.2041340078163</v>
      </c>
    </row>
    <row r="1098" spans="1:2" x14ac:dyDescent="0.25">
      <c r="A1098">
        <v>28.968091805775959</v>
      </c>
      <c r="B1098">
        <v>32.212441817896242</v>
      </c>
    </row>
    <row r="1099" spans="1:2" x14ac:dyDescent="0.25">
      <c r="A1099">
        <v>29.037851095199585</v>
      </c>
      <c r="B1099">
        <v>32.212760636132245</v>
      </c>
    </row>
    <row r="1100" spans="1:2" x14ac:dyDescent="0.25">
      <c r="A1100">
        <v>29.106251398722328</v>
      </c>
      <c r="B1100">
        <v>32.208197086730898</v>
      </c>
    </row>
    <row r="1101" spans="1:2" x14ac:dyDescent="0.25">
      <c r="A1101">
        <v>29.175963004430134</v>
      </c>
      <c r="B1101">
        <v>32.213350079149969</v>
      </c>
    </row>
    <row r="1102" spans="1:2" x14ac:dyDescent="0.25">
      <c r="A1102">
        <v>29.246570666631062</v>
      </c>
      <c r="B1102">
        <v>32.218073037669313</v>
      </c>
    </row>
    <row r="1103" spans="1:2" x14ac:dyDescent="0.25">
      <c r="A1103">
        <v>29.315926631291706</v>
      </c>
      <c r="B1103">
        <v>32.22221396754852</v>
      </c>
    </row>
    <row r="1104" spans="1:2" x14ac:dyDescent="0.25">
      <c r="A1104">
        <v>29.383887847264607</v>
      </c>
      <c r="B1104">
        <v>32.215507663026152</v>
      </c>
    </row>
    <row r="1105" spans="1:2" x14ac:dyDescent="0.25">
      <c r="A1105">
        <v>29.454139868418373</v>
      </c>
      <c r="B1105">
        <v>32.219978532707728</v>
      </c>
    </row>
    <row r="1106" spans="1:2" x14ac:dyDescent="0.25">
      <c r="A1106">
        <v>29.524507125218708</v>
      </c>
      <c r="B1106">
        <v>32.229761803926372</v>
      </c>
    </row>
    <row r="1107" spans="1:2" x14ac:dyDescent="0.25">
      <c r="A1107">
        <v>29.592452446619667</v>
      </c>
      <c r="B1107">
        <v>32.220608754802143</v>
      </c>
    </row>
    <row r="1108" spans="1:2" x14ac:dyDescent="0.25">
      <c r="A1108">
        <v>29.661679267883301</v>
      </c>
      <c r="B1108">
        <v>32.227070384864327</v>
      </c>
    </row>
    <row r="1109" spans="1:2" x14ac:dyDescent="0.25">
      <c r="A1109">
        <v>29.732402165730793</v>
      </c>
      <c r="B1109">
        <v>32.234481055256929</v>
      </c>
    </row>
    <row r="1110" spans="1:2" x14ac:dyDescent="0.25">
      <c r="A1110">
        <v>29.801841576894123</v>
      </c>
      <c r="B1110">
        <v>32.235815643221578</v>
      </c>
    </row>
    <row r="1111" spans="1:2" x14ac:dyDescent="0.25">
      <c r="A1111">
        <v>29.870758454004921</v>
      </c>
      <c r="B1111">
        <v>32.236731318852875</v>
      </c>
    </row>
    <row r="1112" spans="1:2" x14ac:dyDescent="0.25">
      <c r="A1112">
        <v>29.940307140350342</v>
      </c>
      <c r="B1112">
        <v>32.234314231761346</v>
      </c>
    </row>
    <row r="1113" spans="1:2" x14ac:dyDescent="0.25">
      <c r="A1113">
        <v>30.010135968526203</v>
      </c>
      <c r="B1113">
        <v>32.240293927280739</v>
      </c>
    </row>
    <row r="1114" spans="1:2" x14ac:dyDescent="0.25">
      <c r="A1114">
        <v>30.078794558842976</v>
      </c>
      <c r="B1114">
        <v>32.236238262743719</v>
      </c>
    </row>
    <row r="1115" spans="1:2" x14ac:dyDescent="0.25">
      <c r="A1115">
        <v>30.148257811864216</v>
      </c>
      <c r="B1115">
        <v>32.235637698159621</v>
      </c>
    </row>
    <row r="1116" spans="1:2" x14ac:dyDescent="0.25">
      <c r="A1116">
        <v>30.217870076497395</v>
      </c>
      <c r="B1116">
        <v>32.242203129507942</v>
      </c>
    </row>
    <row r="1117" spans="1:2" x14ac:dyDescent="0.25">
      <c r="A1117">
        <v>30.286999543507893</v>
      </c>
      <c r="B1117">
        <v>32.240349535112593</v>
      </c>
    </row>
    <row r="1118" spans="1:2" x14ac:dyDescent="0.25">
      <c r="A1118">
        <v>30.357221762339272</v>
      </c>
      <c r="B1118">
        <v>32.251623096225096</v>
      </c>
    </row>
    <row r="1119" spans="1:2" x14ac:dyDescent="0.25">
      <c r="A1119">
        <v>30.427183707555134</v>
      </c>
      <c r="B1119">
        <v>32.25327279523696</v>
      </c>
    </row>
    <row r="1120" spans="1:2" x14ac:dyDescent="0.25">
      <c r="A1120">
        <v>30.495478709538776</v>
      </c>
      <c r="B1120">
        <v>32.248030830286915</v>
      </c>
    </row>
    <row r="1121" spans="1:2" x14ac:dyDescent="0.25">
      <c r="A1121">
        <v>30.565073092778523</v>
      </c>
      <c r="B1121">
        <v>32.253884481387423</v>
      </c>
    </row>
    <row r="1122" spans="1:2" x14ac:dyDescent="0.25">
      <c r="A1122">
        <v>30.635295311609902</v>
      </c>
      <c r="B1122">
        <v>32.256216303136767</v>
      </c>
    </row>
    <row r="1123" spans="1:2" x14ac:dyDescent="0.25">
      <c r="A1123">
        <v>30.704301595687866</v>
      </c>
      <c r="B1123">
        <v>32.257691764275464</v>
      </c>
    </row>
    <row r="1124" spans="1:2" x14ac:dyDescent="0.25">
      <c r="A1124">
        <v>30.772431691487629</v>
      </c>
      <c r="B1124">
        <v>32.251374714576123</v>
      </c>
    </row>
    <row r="1125" spans="1:2" x14ac:dyDescent="0.25">
      <c r="A1125">
        <v>30.84296385447184</v>
      </c>
      <c r="B1125">
        <v>32.256182938437654</v>
      </c>
    </row>
    <row r="1126" spans="1:2" x14ac:dyDescent="0.25">
      <c r="A1126">
        <v>30.913660923639931</v>
      </c>
      <c r="B1126">
        <v>32.266240541626807</v>
      </c>
    </row>
    <row r="1127" spans="1:2" x14ac:dyDescent="0.25">
      <c r="A1127">
        <v>30.981713533401489</v>
      </c>
      <c r="B1127">
        <v>32.255193119030537</v>
      </c>
    </row>
    <row r="1128" spans="1:2" x14ac:dyDescent="0.25">
      <c r="A1128">
        <v>31.051017840703327</v>
      </c>
      <c r="B1128">
        <v>32.258829871234212</v>
      </c>
    </row>
    <row r="1129" spans="1:2" x14ac:dyDescent="0.25">
      <c r="A1129">
        <v>31.121389071146645</v>
      </c>
      <c r="B1129">
        <v>32.262322043075045</v>
      </c>
    </row>
    <row r="1130" spans="1:2" x14ac:dyDescent="0.25">
      <c r="A1130">
        <v>31.19032581647237</v>
      </c>
      <c r="B1130">
        <v>32.260082901045465</v>
      </c>
    </row>
    <row r="1131" spans="1:2" x14ac:dyDescent="0.25">
      <c r="A1131">
        <v>31.259123484293617</v>
      </c>
      <c r="B1131">
        <v>32.261035648564672</v>
      </c>
    </row>
    <row r="1132" spans="1:2" x14ac:dyDescent="0.25">
      <c r="A1132">
        <v>31.328813234965004</v>
      </c>
      <c r="B1132">
        <v>32.262963386735834</v>
      </c>
    </row>
    <row r="1133" spans="1:2" x14ac:dyDescent="0.25">
      <c r="A1133">
        <v>31.39891227086385</v>
      </c>
      <c r="B1133">
        <v>32.273050647435312</v>
      </c>
    </row>
    <row r="1134" spans="1:2" x14ac:dyDescent="0.25">
      <c r="A1134">
        <v>31.468081474304199</v>
      </c>
      <c r="B1134">
        <v>32.272594663214058</v>
      </c>
    </row>
    <row r="1135" spans="1:2" x14ac:dyDescent="0.25">
      <c r="A1135">
        <v>31.537693738937378</v>
      </c>
      <c r="B1135">
        <v>32.272583541647684</v>
      </c>
    </row>
    <row r="1136" spans="1:2" x14ac:dyDescent="0.25">
      <c r="A1136">
        <v>31.607363621393837</v>
      </c>
      <c r="B1136">
        <v>32.279682808181867</v>
      </c>
    </row>
    <row r="1137" spans="1:2" x14ac:dyDescent="0.25">
      <c r="A1137">
        <v>31.675990422566731</v>
      </c>
      <c r="B1137">
        <v>32.272594663214058</v>
      </c>
    </row>
    <row r="1138" spans="1:2" x14ac:dyDescent="0.25">
      <c r="A1138">
        <v>31.745819250742592</v>
      </c>
      <c r="B1138">
        <v>32.280728235420845</v>
      </c>
    </row>
    <row r="1139" spans="1:2" x14ac:dyDescent="0.25">
      <c r="A1139">
        <v>31.815544764200844</v>
      </c>
      <c r="B1139">
        <v>32.283616135488792</v>
      </c>
    </row>
    <row r="1140" spans="1:2" x14ac:dyDescent="0.25">
      <c r="A1140">
        <v>31.88395301500956</v>
      </c>
      <c r="B1140">
        <v>32.279267603037312</v>
      </c>
    </row>
    <row r="1141" spans="1:2" x14ac:dyDescent="0.25">
      <c r="A1141">
        <v>31.95373217264811</v>
      </c>
      <c r="B1141">
        <v>32.286025808202744</v>
      </c>
    </row>
    <row r="1142" spans="1:2" x14ac:dyDescent="0.25">
      <c r="A1142">
        <v>32.024351755777992</v>
      </c>
      <c r="B1142">
        <v>32.289692217916745</v>
      </c>
    </row>
    <row r="1143" spans="1:2" x14ac:dyDescent="0.25">
      <c r="A1143">
        <v>32.09375937779744</v>
      </c>
      <c r="B1143">
        <v>32.293002737506832</v>
      </c>
    </row>
    <row r="1144" spans="1:2" x14ac:dyDescent="0.25">
      <c r="A1144">
        <v>32.161766290664673</v>
      </c>
      <c r="B1144">
        <v>32.28786828103172</v>
      </c>
    </row>
    <row r="1145" spans="1:2" x14ac:dyDescent="0.25">
      <c r="A1145">
        <v>32.232002417246498</v>
      </c>
      <c r="B1145">
        <v>32.296124190468596</v>
      </c>
    </row>
    <row r="1146" spans="1:2" x14ac:dyDescent="0.25">
      <c r="A1146">
        <v>32.302240530649819</v>
      </c>
      <c r="B1146">
        <v>32.306645192256589</v>
      </c>
    </row>
    <row r="1147" spans="1:2" x14ac:dyDescent="0.25">
      <c r="A1147">
        <v>32.370273272196449</v>
      </c>
      <c r="B1147">
        <v>32.296572760312273</v>
      </c>
    </row>
    <row r="1148" spans="1:2" x14ac:dyDescent="0.25">
      <c r="A1148">
        <v>32.439376910527542</v>
      </c>
      <c r="B1148">
        <v>32.303753584999846</v>
      </c>
    </row>
    <row r="1149" spans="1:2" x14ac:dyDescent="0.25">
      <c r="A1149">
        <v>32.510189215342201</v>
      </c>
      <c r="B1149">
        <v>32.310467303899799</v>
      </c>
    </row>
    <row r="1150" spans="1:2" x14ac:dyDescent="0.25">
      <c r="A1150">
        <v>32.579594850540161</v>
      </c>
      <c r="B1150">
        <v>32.309992783734586</v>
      </c>
    </row>
    <row r="1151" spans="1:2" x14ac:dyDescent="0.25">
      <c r="A1151">
        <v>32.648501793543495</v>
      </c>
      <c r="B1151">
        <v>32.310660077716918</v>
      </c>
    </row>
    <row r="1152" spans="1:2" x14ac:dyDescent="0.25">
      <c r="A1152">
        <v>32.718030611673989</v>
      </c>
      <c r="B1152">
        <v>32.308736046734545</v>
      </c>
    </row>
    <row r="1153" spans="1:2" x14ac:dyDescent="0.25">
      <c r="A1153">
        <v>32.787962754567459</v>
      </c>
      <c r="B1153">
        <v>32.314645305666915</v>
      </c>
    </row>
    <row r="1154" spans="1:2" x14ac:dyDescent="0.25">
      <c r="A1154">
        <v>32.856690883636475</v>
      </c>
      <c r="B1154">
        <v>32.310578519563521</v>
      </c>
    </row>
    <row r="1155" spans="1:2" x14ac:dyDescent="0.25">
      <c r="A1155">
        <v>32.926124334335327</v>
      </c>
      <c r="B1155">
        <v>32.312602644643235</v>
      </c>
    </row>
    <row r="1156" spans="1:2" x14ac:dyDescent="0.25">
      <c r="A1156">
        <v>32.995768388112381</v>
      </c>
      <c r="B1156">
        <v>32.318352494457606</v>
      </c>
    </row>
    <row r="1157" spans="1:2" x14ac:dyDescent="0.25">
      <c r="A1157">
        <v>33.064792553583779</v>
      </c>
      <c r="B1157">
        <v>32.313648071882213</v>
      </c>
    </row>
    <row r="1158" spans="1:2" x14ac:dyDescent="0.25">
      <c r="A1158">
        <v>33.135048548380531</v>
      </c>
      <c r="B1158">
        <v>32.325811358304485</v>
      </c>
    </row>
    <row r="1159" spans="1:2" x14ac:dyDescent="0.25">
      <c r="A1159">
        <v>33.204960823059082</v>
      </c>
      <c r="B1159">
        <v>32.328632528974204</v>
      </c>
    </row>
    <row r="1160" spans="1:2" x14ac:dyDescent="0.25">
      <c r="A1160">
        <v>33.273283640543617</v>
      </c>
      <c r="B1160">
        <v>32.323027259522675</v>
      </c>
    </row>
    <row r="1161" spans="1:2" x14ac:dyDescent="0.25">
      <c r="A1161">
        <v>33.342806498209633</v>
      </c>
      <c r="B1161">
        <v>32.325618584487366</v>
      </c>
    </row>
    <row r="1162" spans="1:2" x14ac:dyDescent="0.25">
      <c r="A1162">
        <v>33.412973086039223</v>
      </c>
      <c r="B1162">
        <v>32.32562599886495</v>
      </c>
    </row>
    <row r="1163" spans="1:2" x14ac:dyDescent="0.25">
      <c r="A1163">
        <v>33.482027053833008</v>
      </c>
      <c r="B1163">
        <v>32.327601930490388</v>
      </c>
    </row>
    <row r="1164" spans="1:2" x14ac:dyDescent="0.25">
      <c r="A1164">
        <v>33.550107479095459</v>
      </c>
      <c r="B1164">
        <v>32.323364613702623</v>
      </c>
    </row>
    <row r="1165" spans="1:2" x14ac:dyDescent="0.25">
      <c r="A1165">
        <v>33.620727062225342</v>
      </c>
      <c r="B1165">
        <v>32.331442578077549</v>
      </c>
    </row>
    <row r="1166" spans="1:2" x14ac:dyDescent="0.25">
      <c r="A1166">
        <v>33.691414197285965</v>
      </c>
      <c r="B1166">
        <v>32.340451046838936</v>
      </c>
    </row>
    <row r="1167" spans="1:2" x14ac:dyDescent="0.25">
      <c r="A1167">
        <v>33.759526411692299</v>
      </c>
      <c r="B1167">
        <v>32.329737271233832</v>
      </c>
    </row>
    <row r="1168" spans="1:2" x14ac:dyDescent="0.25">
      <c r="A1168">
        <v>33.82875521977742</v>
      </c>
      <c r="B1168">
        <v>32.336688250216383</v>
      </c>
    </row>
    <row r="1169" spans="1:2" x14ac:dyDescent="0.25">
      <c r="A1169">
        <v>33.899255593617752</v>
      </c>
      <c r="B1169">
        <v>32.343401969116329</v>
      </c>
    </row>
    <row r="1170" spans="1:2" x14ac:dyDescent="0.25">
      <c r="A1170">
        <v>33.968162536621094</v>
      </c>
      <c r="B1170">
        <v>32.343895025225493</v>
      </c>
    </row>
    <row r="1171" spans="1:2" x14ac:dyDescent="0.25">
      <c r="A1171">
        <v>34.03697808583577</v>
      </c>
      <c r="B1171">
        <v>32.344870015877447</v>
      </c>
    </row>
    <row r="1172" spans="1:2" x14ac:dyDescent="0.25">
      <c r="A1172">
        <v>34.106572469075516</v>
      </c>
      <c r="B1172">
        <v>32.342712432001264</v>
      </c>
    </row>
    <row r="1173" spans="1:2" x14ac:dyDescent="0.25">
      <c r="A1173">
        <v>34.176695346832275</v>
      </c>
      <c r="B1173">
        <v>32.351984111166793</v>
      </c>
    </row>
    <row r="1174" spans="1:2" x14ac:dyDescent="0.25">
      <c r="A1174">
        <v>34.245820840199784</v>
      </c>
      <c r="B1174">
        <v>32.350864540152003</v>
      </c>
    </row>
    <row r="1175" spans="1:2" x14ac:dyDescent="0.25">
      <c r="A1175">
        <v>34.315478801727295</v>
      </c>
      <c r="B1175">
        <v>32.3517802157833</v>
      </c>
    </row>
    <row r="1176" spans="1:2" x14ac:dyDescent="0.25">
      <c r="A1176">
        <v>34.385104974110916</v>
      </c>
      <c r="B1176">
        <v>32.357726546603573</v>
      </c>
    </row>
    <row r="1177" spans="1:2" x14ac:dyDescent="0.25">
      <c r="A1177">
        <v>34.453765551249184</v>
      </c>
      <c r="B1177">
        <v>32.352225078438188</v>
      </c>
    </row>
    <row r="1178" spans="1:2" x14ac:dyDescent="0.25">
      <c r="A1178">
        <v>34.523606300354004</v>
      </c>
      <c r="B1178">
        <v>32.363031533763063</v>
      </c>
    </row>
    <row r="1179" spans="1:2" x14ac:dyDescent="0.25">
      <c r="A1179">
        <v>34.593355655670166</v>
      </c>
      <c r="B1179">
        <v>32.366182644235153</v>
      </c>
    </row>
    <row r="1180" spans="1:2" x14ac:dyDescent="0.25">
      <c r="A1180">
        <v>34.661801656087235</v>
      </c>
      <c r="B1180">
        <v>32.364855470648081</v>
      </c>
    </row>
    <row r="1181" spans="1:2" x14ac:dyDescent="0.25">
      <c r="A1181">
        <v>34.731558958689369</v>
      </c>
      <c r="B1181">
        <v>32.373660044025982</v>
      </c>
    </row>
    <row r="1182" spans="1:2" x14ac:dyDescent="0.25">
      <c r="A1182">
        <v>34.802206357320145</v>
      </c>
      <c r="B1182">
        <v>32.377860288925838</v>
      </c>
    </row>
    <row r="1183" spans="1:2" x14ac:dyDescent="0.25">
      <c r="A1183">
        <v>34.871522585550942</v>
      </c>
      <c r="B1183">
        <v>32.381927075029232</v>
      </c>
    </row>
    <row r="1184" spans="1:2" x14ac:dyDescent="0.25">
      <c r="A1184">
        <v>34.939519564310707</v>
      </c>
      <c r="B1184">
        <v>32.376825983253234</v>
      </c>
    </row>
    <row r="1185" spans="1:2" x14ac:dyDescent="0.25">
      <c r="A1185">
        <v>35.009682178497314</v>
      </c>
      <c r="B1185">
        <v>32.382168042300627</v>
      </c>
    </row>
    <row r="1186" spans="1:2" x14ac:dyDescent="0.25">
      <c r="A1186">
        <v>35.079999764760331</v>
      </c>
      <c r="B1186">
        <v>32.389081949395276</v>
      </c>
    </row>
    <row r="1187" spans="1:2" x14ac:dyDescent="0.25">
      <c r="A1187">
        <v>35.147949059804276</v>
      </c>
      <c r="B1187">
        <v>32.378583190740024</v>
      </c>
    </row>
    <row r="1188" spans="1:2" x14ac:dyDescent="0.25">
      <c r="A1188">
        <v>35.217118263244629</v>
      </c>
      <c r="B1188">
        <v>32.385919717356813</v>
      </c>
    </row>
    <row r="1189" spans="1:2" x14ac:dyDescent="0.25">
      <c r="A1189">
        <v>35.287908713022865</v>
      </c>
      <c r="B1189">
        <v>32.394316499967736</v>
      </c>
    </row>
    <row r="1190" spans="1:2" x14ac:dyDescent="0.25">
      <c r="A1190">
        <v>35.357379913330078</v>
      </c>
      <c r="B1190">
        <v>32.39678178051355</v>
      </c>
    </row>
    <row r="1191" spans="1:2" x14ac:dyDescent="0.25">
      <c r="A1191">
        <v>35.426314671834305</v>
      </c>
      <c r="B1191">
        <v>32.403892168614099</v>
      </c>
    </row>
    <row r="1192" spans="1:2" x14ac:dyDescent="0.25">
      <c r="A1192">
        <v>35.495944817860916</v>
      </c>
      <c r="B1192">
        <v>32.406016387791169</v>
      </c>
    </row>
    <row r="1193" spans="1:2" x14ac:dyDescent="0.25">
      <c r="A1193">
        <v>35.565725962320961</v>
      </c>
      <c r="B1193">
        <v>32.415273238201529</v>
      </c>
    </row>
    <row r="1194" spans="1:2" x14ac:dyDescent="0.25">
      <c r="A1194">
        <v>35.634473959604897</v>
      </c>
      <c r="B1194">
        <v>32.414209275018599</v>
      </c>
    </row>
    <row r="1195" spans="1:2" x14ac:dyDescent="0.25">
      <c r="A1195">
        <v>35.703861713409424</v>
      </c>
      <c r="B1195">
        <v>32.414958127154321</v>
      </c>
    </row>
    <row r="1196" spans="1:2" x14ac:dyDescent="0.25">
      <c r="A1196">
        <v>35.77350378036499</v>
      </c>
      <c r="B1196">
        <v>32.421037916771063</v>
      </c>
    </row>
    <row r="1197" spans="1:2" x14ac:dyDescent="0.25">
      <c r="A1197">
        <v>35.842525959014893</v>
      </c>
      <c r="B1197">
        <v>32.418984134181017</v>
      </c>
    </row>
    <row r="1198" spans="1:2" x14ac:dyDescent="0.25">
      <c r="A1198">
        <v>35.912807782491043</v>
      </c>
      <c r="B1198">
        <v>32.429212268054542</v>
      </c>
    </row>
    <row r="1199" spans="1:2" x14ac:dyDescent="0.25">
      <c r="A1199">
        <v>35.982696215311684</v>
      </c>
      <c r="B1199">
        <v>32.431332780042823</v>
      </c>
    </row>
    <row r="1200" spans="1:2" x14ac:dyDescent="0.25">
      <c r="A1200">
        <v>36.051054795583084</v>
      </c>
      <c r="B1200">
        <v>32.430038971154872</v>
      </c>
    </row>
    <row r="1201" spans="1:2" x14ac:dyDescent="0.25">
      <c r="A1201">
        <v>36.120494206746415</v>
      </c>
      <c r="B1201">
        <v>32.438291173402959</v>
      </c>
    </row>
    <row r="1202" spans="1:2" x14ac:dyDescent="0.25">
      <c r="A1202">
        <v>36.19081576665242</v>
      </c>
      <c r="B1202">
        <v>32.441764809299841</v>
      </c>
    </row>
    <row r="1203" spans="1:2" x14ac:dyDescent="0.25">
      <c r="A1203">
        <v>36.259818077087402</v>
      </c>
      <c r="B1203">
        <v>32.44509015764509</v>
      </c>
    </row>
    <row r="1204" spans="1:2" x14ac:dyDescent="0.25">
      <c r="A1204">
        <v>36.327981948852539</v>
      </c>
      <c r="B1204">
        <v>32.444841775996117</v>
      </c>
    </row>
    <row r="1205" spans="1:2" x14ac:dyDescent="0.25">
      <c r="A1205">
        <v>36.398522059122719</v>
      </c>
      <c r="B1205">
        <v>32.454650997536291</v>
      </c>
    </row>
    <row r="1206" spans="1:2" x14ac:dyDescent="0.25">
      <c r="A1206">
        <v>36.469197273254395</v>
      </c>
      <c r="B1206">
        <v>32.468193358188699</v>
      </c>
    </row>
    <row r="1207" spans="1:2" x14ac:dyDescent="0.25">
      <c r="A1207">
        <v>36.537321408589676</v>
      </c>
      <c r="B1207">
        <v>32.458499059501037</v>
      </c>
    </row>
    <row r="1208" spans="1:2" x14ac:dyDescent="0.25">
      <c r="A1208">
        <v>36.606546243031815</v>
      </c>
      <c r="B1208">
        <v>32.462981050748986</v>
      </c>
    </row>
    <row r="1209" spans="1:2" x14ac:dyDescent="0.25">
      <c r="A1209">
        <v>36.677006880442299</v>
      </c>
      <c r="B1209">
        <v>32.46958355398521</v>
      </c>
    </row>
    <row r="1210" spans="1:2" x14ac:dyDescent="0.25">
      <c r="A1210">
        <v>36.745846271514893</v>
      </c>
      <c r="B1210">
        <v>32.469027475666607</v>
      </c>
    </row>
    <row r="1211" spans="1:2" x14ac:dyDescent="0.25">
      <c r="A1211">
        <v>36.814637978871659</v>
      </c>
      <c r="B1211">
        <v>32.47297933891749</v>
      </c>
    </row>
    <row r="1212" spans="1:2" x14ac:dyDescent="0.25">
      <c r="A1212">
        <v>36.884303887685135</v>
      </c>
      <c r="B1212">
        <v>32.475199945003112</v>
      </c>
    </row>
    <row r="1213" spans="1:2" x14ac:dyDescent="0.25">
      <c r="A1213">
        <v>36.954494317372635</v>
      </c>
      <c r="B1213">
        <v>32.484323336617017</v>
      </c>
    </row>
    <row r="1214" spans="1:2" x14ac:dyDescent="0.25">
      <c r="A1214">
        <v>37.023619810740151</v>
      </c>
      <c r="B1214">
        <v>32.485079603130316</v>
      </c>
    </row>
    <row r="1215" spans="1:2" x14ac:dyDescent="0.25">
      <c r="A1215">
        <v>37.093281745910645</v>
      </c>
      <c r="B1215">
        <v>32.489094488590638</v>
      </c>
    </row>
    <row r="1216" spans="1:2" x14ac:dyDescent="0.25">
      <c r="A1216">
        <v>37.162907918294266</v>
      </c>
      <c r="B1216">
        <v>32.49722435360863</v>
      </c>
    </row>
    <row r="1217" spans="1:2" x14ac:dyDescent="0.25">
      <c r="A1217">
        <v>37.231628100077309</v>
      </c>
      <c r="B1217">
        <v>32.492890649912312</v>
      </c>
    </row>
    <row r="1218" spans="1:2" x14ac:dyDescent="0.25">
      <c r="A1218">
        <v>37.301464875539139</v>
      </c>
      <c r="B1218">
        <v>32.501380112242998</v>
      </c>
    </row>
    <row r="1219" spans="1:2" x14ac:dyDescent="0.25">
      <c r="A1219">
        <v>37.371170520782471</v>
      </c>
      <c r="B1219">
        <v>32.502944545912676</v>
      </c>
    </row>
    <row r="1220" spans="1:2" x14ac:dyDescent="0.25">
      <c r="A1220">
        <v>37.439521153767899</v>
      </c>
      <c r="B1220">
        <v>32.501320797222348</v>
      </c>
    </row>
    <row r="1221" spans="1:2" x14ac:dyDescent="0.25">
      <c r="A1221">
        <v>37.509290377298989</v>
      </c>
      <c r="B1221">
        <v>32.50906140741732</v>
      </c>
    </row>
    <row r="1222" spans="1:2" x14ac:dyDescent="0.25">
      <c r="A1222">
        <v>37.579898039499916</v>
      </c>
      <c r="B1222">
        <v>32.515248705508988</v>
      </c>
    </row>
    <row r="1223" spans="1:2" x14ac:dyDescent="0.25">
      <c r="A1223">
        <v>37.649273872375488</v>
      </c>
      <c r="B1223">
        <v>32.517992025214106</v>
      </c>
    </row>
    <row r="1224" spans="1:2" x14ac:dyDescent="0.25">
      <c r="A1224">
        <v>37.717247009277344</v>
      </c>
      <c r="B1224">
        <v>32.510525746989643</v>
      </c>
    </row>
    <row r="1225" spans="1:2" x14ac:dyDescent="0.25">
      <c r="A1225">
        <v>37.787501017252602</v>
      </c>
      <c r="B1225">
        <v>32.519400756954568</v>
      </c>
    </row>
    <row r="1226" spans="1:2" x14ac:dyDescent="0.25">
      <c r="A1226">
        <v>37.85775899887085</v>
      </c>
      <c r="B1226">
        <v>32.531130302288325</v>
      </c>
    </row>
    <row r="1227" spans="1:2" x14ac:dyDescent="0.25">
      <c r="A1227">
        <v>37.925771872202553</v>
      </c>
      <c r="B1227">
        <v>32.522322021721635</v>
      </c>
    </row>
    <row r="1228" spans="1:2" x14ac:dyDescent="0.25">
      <c r="A1228">
        <v>37.994968891143799</v>
      </c>
      <c r="B1228">
        <v>32.529365680423957</v>
      </c>
    </row>
    <row r="1229" spans="1:2" x14ac:dyDescent="0.25">
      <c r="A1229">
        <v>38.065763314565018</v>
      </c>
      <c r="B1229">
        <v>32.538181375368232</v>
      </c>
    </row>
    <row r="1230" spans="1:2" x14ac:dyDescent="0.25">
      <c r="A1230">
        <v>38.135151068369545</v>
      </c>
      <c r="B1230">
        <v>32.540009019442039</v>
      </c>
    </row>
    <row r="1231" spans="1:2" x14ac:dyDescent="0.25">
      <c r="A1231">
        <v>38.204093774159745</v>
      </c>
      <c r="B1231">
        <v>32.54487285113543</v>
      </c>
    </row>
    <row r="1232" spans="1:2" x14ac:dyDescent="0.25">
      <c r="A1232">
        <v>38.273580869038895</v>
      </c>
      <c r="B1232">
        <v>32.5463594338405</v>
      </c>
    </row>
    <row r="1233" spans="1:2" x14ac:dyDescent="0.25">
      <c r="A1233">
        <v>38.343493143717446</v>
      </c>
      <c r="B1233">
        <v>32.555071327498638</v>
      </c>
    </row>
    <row r="1234" spans="1:2" x14ac:dyDescent="0.25">
      <c r="A1234">
        <v>38.412173589070633</v>
      </c>
      <c r="B1234">
        <v>32.554185309377658</v>
      </c>
    </row>
    <row r="1235" spans="1:2" x14ac:dyDescent="0.25">
      <c r="A1235">
        <v>38.481620947519936</v>
      </c>
      <c r="B1235">
        <v>32.554596807333425</v>
      </c>
    </row>
    <row r="1236" spans="1:2" x14ac:dyDescent="0.25">
      <c r="A1236">
        <v>38.551270961761475</v>
      </c>
      <c r="B1236">
        <v>32.562785987372074</v>
      </c>
    </row>
    <row r="1237" spans="1:2" x14ac:dyDescent="0.25">
      <c r="A1237">
        <v>38.620400428771973</v>
      </c>
      <c r="B1237">
        <v>32.560190955218587</v>
      </c>
    </row>
    <row r="1238" spans="1:2" x14ac:dyDescent="0.25">
      <c r="A1238">
        <v>38.690614700317383</v>
      </c>
      <c r="B1238">
        <v>32.57282134742848</v>
      </c>
    </row>
    <row r="1239" spans="1:2" x14ac:dyDescent="0.25">
      <c r="A1239">
        <v>38.760538895924881</v>
      </c>
      <c r="B1239">
        <v>32.574674941823829</v>
      </c>
    </row>
    <row r="1240" spans="1:2" x14ac:dyDescent="0.25">
      <c r="A1240">
        <v>38.828786214192704</v>
      </c>
      <c r="B1240">
        <v>32.572947391847364</v>
      </c>
    </row>
    <row r="1241" spans="1:2" x14ac:dyDescent="0.25">
      <c r="A1241">
        <v>38.898364702860512</v>
      </c>
      <c r="B1241">
        <v>32.580498935414013</v>
      </c>
    </row>
    <row r="1242" spans="1:2" x14ac:dyDescent="0.25">
      <c r="A1242">
        <v>38.96857102711995</v>
      </c>
      <c r="B1242">
        <v>32.584650986859586</v>
      </c>
    </row>
    <row r="1243" spans="1:2" x14ac:dyDescent="0.25">
      <c r="A1243">
        <v>39.037581284840897</v>
      </c>
      <c r="B1243">
        <v>32.589318337547077</v>
      </c>
    </row>
    <row r="1244" spans="1:2" x14ac:dyDescent="0.25">
      <c r="A1244">
        <v>39.105733235677079</v>
      </c>
      <c r="B1244">
        <v>32.587201532747585</v>
      </c>
    </row>
    <row r="1245" spans="1:2" x14ac:dyDescent="0.25">
      <c r="A1245">
        <v>39.176328976949051</v>
      </c>
      <c r="B1245">
        <v>32.598593723901395</v>
      </c>
    </row>
    <row r="1246" spans="1:2" x14ac:dyDescent="0.25">
      <c r="A1246">
        <v>39.246924718221024</v>
      </c>
      <c r="B1246">
        <v>32.612821914480079</v>
      </c>
    </row>
    <row r="1247" spans="1:2" x14ac:dyDescent="0.25">
      <c r="A1247">
        <v>39.315084616343178</v>
      </c>
      <c r="B1247">
        <v>32.602475150565247</v>
      </c>
    </row>
    <row r="1248" spans="1:2" x14ac:dyDescent="0.25">
      <c r="A1248">
        <v>39.384281635284424</v>
      </c>
      <c r="B1248">
        <v>32.611676393143753</v>
      </c>
    </row>
    <row r="1249" spans="1:2" x14ac:dyDescent="0.25">
      <c r="A1249">
        <v>39.454821745554604</v>
      </c>
      <c r="B1249">
        <v>32.618026807542215</v>
      </c>
    </row>
    <row r="1250" spans="1:2" x14ac:dyDescent="0.25">
      <c r="A1250">
        <v>39.523637294769287</v>
      </c>
      <c r="B1250">
        <v>32.617986028465516</v>
      </c>
    </row>
    <row r="1251" spans="1:2" x14ac:dyDescent="0.25">
      <c r="A1251">
        <v>39.592508474985756</v>
      </c>
      <c r="B1251">
        <v>32.62006205418831</v>
      </c>
    </row>
    <row r="1252" spans="1:2" x14ac:dyDescent="0.25">
      <c r="A1252">
        <v>39.662079016367592</v>
      </c>
      <c r="B1252">
        <v>32.624173326557184</v>
      </c>
    </row>
    <row r="1253" spans="1:2" x14ac:dyDescent="0.25">
      <c r="A1253">
        <v>39.732297261555985</v>
      </c>
      <c r="B1253">
        <v>32.636614652138761</v>
      </c>
    </row>
    <row r="1254" spans="1:2" x14ac:dyDescent="0.25">
      <c r="A1254">
        <v>39.801406860351563</v>
      </c>
      <c r="B1254">
        <v>32.639921464540059</v>
      </c>
    </row>
    <row r="1255" spans="1:2" x14ac:dyDescent="0.25">
      <c r="A1255">
        <v>39.871104558308915</v>
      </c>
      <c r="B1255">
        <v>32.645964182268891</v>
      </c>
    </row>
    <row r="1256" spans="1:2" x14ac:dyDescent="0.25">
      <c r="A1256">
        <v>39.940635363260903</v>
      </c>
      <c r="B1256">
        <v>32.654257163593677</v>
      </c>
    </row>
    <row r="1257" spans="1:2" x14ac:dyDescent="0.25">
      <c r="A1257">
        <v>40.009303887685135</v>
      </c>
      <c r="B1257">
        <v>32.649426696599399</v>
      </c>
    </row>
    <row r="1258" spans="1:2" x14ac:dyDescent="0.25">
      <c r="A1258">
        <v>40.079144636789955</v>
      </c>
      <c r="B1258">
        <v>32.660563091726651</v>
      </c>
    </row>
    <row r="1259" spans="1:2" x14ac:dyDescent="0.25">
      <c r="A1259">
        <v>40.148893992106117</v>
      </c>
      <c r="B1259">
        <v>32.663510306815247</v>
      </c>
    </row>
    <row r="1260" spans="1:2" x14ac:dyDescent="0.25">
      <c r="A1260">
        <v>40.217256546020508</v>
      </c>
      <c r="B1260">
        <v>32.661111755667669</v>
      </c>
    </row>
    <row r="1261" spans="1:2" x14ac:dyDescent="0.25">
      <c r="A1261">
        <v>40.2870774269104</v>
      </c>
      <c r="B1261">
        <v>32.671933039747707</v>
      </c>
    </row>
    <row r="1262" spans="1:2" x14ac:dyDescent="0.25">
      <c r="A1262">
        <v>40.357704957326249</v>
      </c>
      <c r="B1262">
        <v>32.680159291674258</v>
      </c>
    </row>
    <row r="1263" spans="1:2" x14ac:dyDescent="0.25">
      <c r="A1263">
        <v>40.427084763844803</v>
      </c>
      <c r="B1263">
        <v>32.686784038043236</v>
      </c>
    </row>
    <row r="1264" spans="1:2" x14ac:dyDescent="0.25">
      <c r="A1264">
        <v>40.495065848032631</v>
      </c>
      <c r="B1264">
        <v>32.684307635931049</v>
      </c>
    </row>
    <row r="1265" spans="1:2" x14ac:dyDescent="0.25">
      <c r="A1265">
        <v>40.565331776936844</v>
      </c>
      <c r="B1265">
        <v>32.692140925845784</v>
      </c>
    </row>
    <row r="1266" spans="1:2" x14ac:dyDescent="0.25">
      <c r="A1266">
        <v>40.635589758555092</v>
      </c>
      <c r="B1266">
        <v>32.703603553586618</v>
      </c>
    </row>
    <row r="1267" spans="1:2" x14ac:dyDescent="0.25">
      <c r="A1267">
        <v>40.703499317169189</v>
      </c>
      <c r="B1267">
        <v>32.694943560571552</v>
      </c>
    </row>
    <row r="1268" spans="1:2" x14ac:dyDescent="0.25">
      <c r="A1268">
        <v>40.772736072540283</v>
      </c>
      <c r="B1268">
        <v>32.70460820174889</v>
      </c>
    </row>
    <row r="1269" spans="1:2" x14ac:dyDescent="0.25">
      <c r="A1269">
        <v>40.843586126963295</v>
      </c>
      <c r="B1269">
        <v>32.714042997221213</v>
      </c>
    </row>
    <row r="1270" spans="1:2" x14ac:dyDescent="0.25">
      <c r="A1270">
        <v>40.912914276123047</v>
      </c>
      <c r="B1270">
        <v>32.71968904574944</v>
      </c>
    </row>
    <row r="1271" spans="1:2" x14ac:dyDescent="0.25">
      <c r="A1271">
        <v>40.981829166412354</v>
      </c>
      <c r="B1271">
        <v>32.725894879785066</v>
      </c>
    </row>
    <row r="1272" spans="1:2" x14ac:dyDescent="0.25">
      <c r="A1272">
        <v>41.05144341786702</v>
      </c>
      <c r="B1272">
        <v>32.728727172021152</v>
      </c>
    </row>
    <row r="1273" spans="1:2" x14ac:dyDescent="0.25">
      <c r="A1273">
        <v>41.121232509613037</v>
      </c>
      <c r="B1273">
        <v>32.738021094319429</v>
      </c>
    </row>
    <row r="1274" spans="1:2" x14ac:dyDescent="0.25">
      <c r="A1274">
        <v>41.190000375111893</v>
      </c>
      <c r="B1274">
        <v>32.737068346800214</v>
      </c>
    </row>
    <row r="1275" spans="1:2" x14ac:dyDescent="0.25">
      <c r="A1275">
        <v>41.259376207987465</v>
      </c>
      <c r="B1275">
        <v>32.742336262071795</v>
      </c>
    </row>
    <row r="1276" spans="1:2" x14ac:dyDescent="0.25">
      <c r="A1276">
        <v>41.329141457875565</v>
      </c>
      <c r="B1276">
        <v>32.753658016638575</v>
      </c>
    </row>
    <row r="1277" spans="1:2" x14ac:dyDescent="0.25">
      <c r="A1277">
        <v>41.398139794667557</v>
      </c>
      <c r="B1277">
        <v>32.756471772930716</v>
      </c>
    </row>
    <row r="1278" spans="1:2" x14ac:dyDescent="0.25">
      <c r="A1278">
        <v>41.468461354573563</v>
      </c>
      <c r="B1278">
        <v>32.77170461167168</v>
      </c>
    </row>
    <row r="1279" spans="1:2" x14ac:dyDescent="0.25">
      <c r="A1279">
        <v>41.538278261820473</v>
      </c>
      <c r="B1279">
        <v>32.776301525772141</v>
      </c>
    </row>
    <row r="1280" spans="1:2" x14ac:dyDescent="0.25">
      <c r="A1280">
        <v>41.606545448303223</v>
      </c>
      <c r="B1280">
        <v>32.776783460314931</v>
      </c>
    </row>
    <row r="1281" spans="1:2" x14ac:dyDescent="0.25">
      <c r="A1281">
        <v>41.676084200541176</v>
      </c>
      <c r="B1281">
        <v>32.784931861276881</v>
      </c>
    </row>
    <row r="1282" spans="1:2" x14ac:dyDescent="0.25">
      <c r="A1282">
        <v>41.746373971303299</v>
      </c>
      <c r="B1282">
        <v>32.790741026111895</v>
      </c>
    </row>
    <row r="1283" spans="1:2" x14ac:dyDescent="0.25">
      <c r="A1283">
        <v>41.815296808878578</v>
      </c>
      <c r="B1283">
        <v>32.794967221333287</v>
      </c>
    </row>
    <row r="1284" spans="1:2" x14ac:dyDescent="0.25">
      <c r="A1284">
        <v>41.883432865142822</v>
      </c>
      <c r="B1284">
        <v>32.794522358678407</v>
      </c>
    </row>
    <row r="1285" spans="1:2" x14ac:dyDescent="0.25">
      <c r="A1285">
        <v>41.954116026560463</v>
      </c>
      <c r="B1285">
        <v>32.803831109731838</v>
      </c>
    </row>
    <row r="1286" spans="1:2" x14ac:dyDescent="0.25">
      <c r="A1286">
        <v>42.024687925974526</v>
      </c>
      <c r="B1286">
        <v>32.816735833912247</v>
      </c>
    </row>
    <row r="1287" spans="1:2" x14ac:dyDescent="0.25">
      <c r="A1287">
        <v>42.092831929524735</v>
      </c>
      <c r="B1287">
        <v>32.810400248268955</v>
      </c>
    </row>
    <row r="1288" spans="1:2" x14ac:dyDescent="0.25">
      <c r="A1288">
        <v>42.162080605824784</v>
      </c>
      <c r="B1288">
        <v>32.818878589033268</v>
      </c>
    </row>
    <row r="1289" spans="1:2" x14ac:dyDescent="0.25">
      <c r="A1289">
        <v>42.232652505238846</v>
      </c>
      <c r="B1289">
        <v>32.827271664455402</v>
      </c>
    </row>
    <row r="1290" spans="1:2" x14ac:dyDescent="0.25">
      <c r="A1290">
        <v>42.301396528879799</v>
      </c>
      <c r="B1290">
        <v>32.82841347860294</v>
      </c>
    </row>
    <row r="1291" spans="1:2" x14ac:dyDescent="0.25">
      <c r="A1291">
        <v>42.370299498240151</v>
      </c>
      <c r="B1291">
        <v>32.831664683172377</v>
      </c>
    </row>
    <row r="1292" spans="1:2" x14ac:dyDescent="0.25">
      <c r="A1292">
        <v>42.439866065979004</v>
      </c>
      <c r="B1292">
        <v>32.835635082367212</v>
      </c>
    </row>
    <row r="1293" spans="1:2" x14ac:dyDescent="0.25">
      <c r="A1293">
        <v>42.510080337524414</v>
      </c>
      <c r="B1293">
        <v>32.847472136175902</v>
      </c>
    </row>
    <row r="1294" spans="1:2" x14ac:dyDescent="0.25">
      <c r="A1294">
        <v>42.579114437103271</v>
      </c>
      <c r="B1294">
        <v>32.847701981880924</v>
      </c>
    </row>
    <row r="1295" spans="1:2" x14ac:dyDescent="0.25">
      <c r="A1295">
        <v>42.648871739705399</v>
      </c>
      <c r="B1295">
        <v>32.852050514332412</v>
      </c>
    </row>
    <row r="1296" spans="1:2" x14ac:dyDescent="0.25">
      <c r="A1296">
        <v>42.718386650085449</v>
      </c>
      <c r="B1296">
        <v>32.860258230315004</v>
      </c>
    </row>
    <row r="1297" spans="1:2" x14ac:dyDescent="0.25">
      <c r="A1297">
        <v>42.787158489227295</v>
      </c>
      <c r="B1297">
        <v>32.856395339595103</v>
      </c>
    </row>
    <row r="1298" spans="1:2" x14ac:dyDescent="0.25">
      <c r="A1298">
        <v>42.856923739115395</v>
      </c>
      <c r="B1298">
        <v>32.86650113623854</v>
      </c>
    </row>
    <row r="1299" spans="1:2" x14ac:dyDescent="0.25">
      <c r="A1299">
        <v>42.92679627736409</v>
      </c>
      <c r="B1299">
        <v>32.870089694987932</v>
      </c>
    </row>
    <row r="1300" spans="1:2" x14ac:dyDescent="0.25">
      <c r="A1300">
        <v>42.995055516560868</v>
      </c>
      <c r="B1300">
        <v>32.868569747583742</v>
      </c>
    </row>
    <row r="1301" spans="1:2" x14ac:dyDescent="0.25">
      <c r="A1301">
        <v>43.064959843953446</v>
      </c>
      <c r="B1301">
        <v>32.877637531365785</v>
      </c>
    </row>
    <row r="1302" spans="1:2" x14ac:dyDescent="0.25">
      <c r="A1302">
        <v>43.135527769724526</v>
      </c>
      <c r="B1302">
        <v>32.884666361312945</v>
      </c>
    </row>
    <row r="1303" spans="1:2" x14ac:dyDescent="0.25">
      <c r="A1303">
        <v>43.204919497172035</v>
      </c>
      <c r="B1303">
        <v>32.888221555363216</v>
      </c>
    </row>
    <row r="1304" spans="1:2" x14ac:dyDescent="0.25">
      <c r="A1304">
        <v>43.272852897644043</v>
      </c>
      <c r="B1304">
        <v>32.882130644180108</v>
      </c>
    </row>
    <row r="1305" spans="1:2" x14ac:dyDescent="0.25">
      <c r="A1305">
        <v>43.343083063761391</v>
      </c>
      <c r="B1305">
        <v>32.890631228077169</v>
      </c>
    </row>
    <row r="1306" spans="1:2" x14ac:dyDescent="0.25">
      <c r="A1306">
        <v>43.413305282592773</v>
      </c>
      <c r="B1306">
        <v>32.90024767580023</v>
      </c>
    </row>
    <row r="1307" spans="1:2" x14ac:dyDescent="0.25">
      <c r="A1307">
        <v>43.481274445851639</v>
      </c>
      <c r="B1307">
        <v>32.892010302307305</v>
      </c>
    </row>
    <row r="1308" spans="1:2" x14ac:dyDescent="0.25">
      <c r="A1308">
        <v>43.550511201222733</v>
      </c>
      <c r="B1308">
        <v>32.900762975042142</v>
      </c>
    </row>
    <row r="1309" spans="1:2" x14ac:dyDescent="0.25">
      <c r="A1309">
        <v>43.621404965718583</v>
      </c>
      <c r="B1309">
        <v>32.909159757653065</v>
      </c>
    </row>
    <row r="1310" spans="1:2" x14ac:dyDescent="0.25">
      <c r="A1310">
        <v>43.690685431162514</v>
      </c>
      <c r="B1310">
        <v>32.912448034110412</v>
      </c>
    </row>
    <row r="1311" spans="1:2" x14ac:dyDescent="0.25">
      <c r="A1311">
        <v>43.759691715240479</v>
      </c>
      <c r="B1311">
        <v>32.914961508110501</v>
      </c>
    </row>
    <row r="1312" spans="1:2" x14ac:dyDescent="0.25">
      <c r="A1312">
        <v>43.829226493835449</v>
      </c>
      <c r="B1312">
        <v>32.914805806181292</v>
      </c>
    </row>
    <row r="1313" spans="1:2" x14ac:dyDescent="0.25">
      <c r="A1313">
        <v>43.899130821228027</v>
      </c>
      <c r="B1313">
        <v>32.921512110703659</v>
      </c>
    </row>
    <row r="1314" spans="1:2" x14ac:dyDescent="0.25">
      <c r="A1314">
        <v>43.967763582865395</v>
      </c>
      <c r="B1314">
        <v>32.922817041157984</v>
      </c>
    </row>
    <row r="1315" spans="1:2" x14ac:dyDescent="0.25">
      <c r="A1315">
        <v>44.037199020385742</v>
      </c>
      <c r="B1315">
        <v>32.927039529190587</v>
      </c>
    </row>
    <row r="1316" spans="1:2" x14ac:dyDescent="0.25">
      <c r="A1316">
        <v>44.106825192769364</v>
      </c>
      <c r="B1316">
        <v>32.935336217704162</v>
      </c>
    </row>
    <row r="1317" spans="1:2" x14ac:dyDescent="0.25">
      <c r="A1317">
        <v>44.175918896992997</v>
      </c>
      <c r="B1317">
        <v>32.935076714488808</v>
      </c>
    </row>
    <row r="1318" spans="1:2" x14ac:dyDescent="0.25">
      <c r="A1318">
        <v>44.246109326680497</v>
      </c>
      <c r="B1318">
        <v>32.947907294893405</v>
      </c>
    </row>
    <row r="1319" spans="1:2" x14ac:dyDescent="0.25">
      <c r="A1319">
        <v>44.31604941685994</v>
      </c>
      <c r="B1319">
        <v>32.95125859356019</v>
      </c>
    </row>
    <row r="1320" spans="1:2" x14ac:dyDescent="0.25">
      <c r="A1320">
        <v>44.38429276148478</v>
      </c>
      <c r="B1320">
        <v>32.949316026633866</v>
      </c>
    </row>
    <row r="1321" spans="1:2" x14ac:dyDescent="0.25">
      <c r="A1321">
        <v>44.453914960225418</v>
      </c>
      <c r="B1321">
        <v>32.957905583061908</v>
      </c>
    </row>
    <row r="1322" spans="1:2" x14ac:dyDescent="0.25">
      <c r="A1322">
        <v>44.524053732554115</v>
      </c>
      <c r="B1322">
        <v>32.966439531658089</v>
      </c>
    </row>
    <row r="1323" spans="1:2" x14ac:dyDescent="0.25">
      <c r="A1323">
        <v>44.593103726704911</v>
      </c>
      <c r="B1323">
        <v>32.972085580186317</v>
      </c>
    </row>
    <row r="1324" spans="1:2" x14ac:dyDescent="0.25">
      <c r="A1324">
        <v>44.661267598470047</v>
      </c>
      <c r="B1324">
        <v>32.968256054165529</v>
      </c>
    </row>
    <row r="1325" spans="1:2" x14ac:dyDescent="0.25">
      <c r="A1325">
        <v>44.73193486531575</v>
      </c>
      <c r="B1325">
        <v>32.978321071732267</v>
      </c>
    </row>
    <row r="1326" spans="1:2" x14ac:dyDescent="0.25">
      <c r="A1326">
        <v>44.802494843800858</v>
      </c>
      <c r="B1326">
        <v>32.990506601287279</v>
      </c>
    </row>
    <row r="1327" spans="1:2" x14ac:dyDescent="0.25">
      <c r="A1327">
        <v>44.870650768280029</v>
      </c>
      <c r="B1327">
        <v>32.983485185717704</v>
      </c>
    </row>
    <row r="1328" spans="1:2" x14ac:dyDescent="0.25">
      <c r="A1328">
        <v>44.939871629079178</v>
      </c>
      <c r="B1328">
        <v>32.990365728113233</v>
      </c>
    </row>
    <row r="1329" spans="1:2" x14ac:dyDescent="0.25">
      <c r="A1329">
        <v>45.010475317637123</v>
      </c>
      <c r="B1329">
        <v>32.99262711327556</v>
      </c>
    </row>
    <row r="1330" spans="1:2" x14ac:dyDescent="0.25">
      <c r="A1330">
        <v>45.079151789347328</v>
      </c>
      <c r="B1330">
        <v>32.991555735715046</v>
      </c>
    </row>
    <row r="1331" spans="1:2" x14ac:dyDescent="0.25">
      <c r="A1331">
        <v>45.148066679636635</v>
      </c>
      <c r="B1331">
        <v>32.994095160036672</v>
      </c>
    </row>
    <row r="1332" spans="1:2" x14ac:dyDescent="0.25">
      <c r="A1332">
        <v>45.217605431874588</v>
      </c>
      <c r="B1332">
        <v>32.995704079971837</v>
      </c>
    </row>
    <row r="1333" spans="1:2" x14ac:dyDescent="0.25">
      <c r="A1333">
        <v>45.287839571634926</v>
      </c>
      <c r="B1333">
        <v>33.006388198066617</v>
      </c>
    </row>
    <row r="1334" spans="1:2" x14ac:dyDescent="0.25">
      <c r="A1334">
        <v>45.356969038645424</v>
      </c>
      <c r="B1334">
        <v>33.007448454060757</v>
      </c>
    </row>
    <row r="1335" spans="1:2" x14ac:dyDescent="0.25">
      <c r="A1335">
        <v>45.426674683888749</v>
      </c>
      <c r="B1335">
        <v>33.011222372249684</v>
      </c>
    </row>
    <row r="1336" spans="1:2" x14ac:dyDescent="0.25">
      <c r="A1336">
        <v>45.496197541554764</v>
      </c>
      <c r="B1336">
        <v>33.019756320845865</v>
      </c>
    </row>
    <row r="1337" spans="1:2" x14ac:dyDescent="0.25">
      <c r="A1337">
        <v>45.56499719619751</v>
      </c>
      <c r="B1337">
        <v>33.016894371099447</v>
      </c>
    </row>
    <row r="1338" spans="1:2" x14ac:dyDescent="0.25">
      <c r="A1338">
        <v>45.634698867797852</v>
      </c>
      <c r="B1338">
        <v>33.025535828170554</v>
      </c>
    </row>
    <row r="1339" spans="1:2" x14ac:dyDescent="0.25">
      <c r="A1339">
        <v>45.704515775044754</v>
      </c>
      <c r="B1339">
        <v>33.028772203984829</v>
      </c>
    </row>
    <row r="1340" spans="1:2" x14ac:dyDescent="0.25">
      <c r="A1340">
        <v>45.772810777028397</v>
      </c>
      <c r="B1340">
        <v>33.025498756282651</v>
      </c>
    </row>
    <row r="1341" spans="1:2" x14ac:dyDescent="0.25">
      <c r="A1341">
        <v>45.842651526133217</v>
      </c>
      <c r="B1341">
        <v>33.033598963790318</v>
      </c>
    </row>
    <row r="1342" spans="1:2" x14ac:dyDescent="0.25">
      <c r="A1342">
        <v>45.913231372833252</v>
      </c>
      <c r="B1342">
        <v>33.041117142657846</v>
      </c>
    </row>
    <row r="1343" spans="1:2" x14ac:dyDescent="0.25">
      <c r="A1343">
        <v>45.982595284779862</v>
      </c>
      <c r="B1343">
        <v>33.047641794929469</v>
      </c>
    </row>
    <row r="1344" spans="1:2" x14ac:dyDescent="0.25">
      <c r="A1344">
        <v>46.050477027893066</v>
      </c>
      <c r="B1344">
        <v>33.048149679793795</v>
      </c>
    </row>
    <row r="1345" spans="1:2" x14ac:dyDescent="0.25">
      <c r="A1345">
        <v>46.120937665303543</v>
      </c>
      <c r="B1345">
        <v>33.060954309876855</v>
      </c>
    </row>
    <row r="1346" spans="1:2" x14ac:dyDescent="0.25">
      <c r="A1346">
        <v>46.191080411275223</v>
      </c>
      <c r="B1346">
        <v>33.076079640142886</v>
      </c>
    </row>
    <row r="1347" spans="1:2" x14ac:dyDescent="0.25">
      <c r="A1347">
        <v>46.259033679962158</v>
      </c>
      <c r="B1347">
        <v>33.071352974434753</v>
      </c>
    </row>
    <row r="1348" spans="1:2" x14ac:dyDescent="0.25">
      <c r="A1348">
        <v>46.328254540761307</v>
      </c>
      <c r="B1348">
        <v>33.083764642505997</v>
      </c>
    </row>
    <row r="1349" spans="1:2" x14ac:dyDescent="0.25">
      <c r="A1349">
        <v>46.399172147115067</v>
      </c>
      <c r="B1349">
        <v>33.095130883338271</v>
      </c>
    </row>
    <row r="1350" spans="1:2" x14ac:dyDescent="0.25">
      <c r="A1350">
        <v>46.468444665273026</v>
      </c>
      <c r="B1350">
        <v>33.103798290730914</v>
      </c>
    </row>
    <row r="1351" spans="1:2" x14ac:dyDescent="0.25">
      <c r="A1351">
        <v>46.537486712137856</v>
      </c>
      <c r="B1351">
        <v>33.111423978073375</v>
      </c>
    </row>
    <row r="1352" spans="1:2" x14ac:dyDescent="0.25">
      <c r="A1352">
        <v>46.606945991516113</v>
      </c>
      <c r="B1352">
        <v>33.115824411167928</v>
      </c>
    </row>
    <row r="1353" spans="1:2" x14ac:dyDescent="0.25">
      <c r="A1353">
        <v>46.676846345265702</v>
      </c>
      <c r="B1353">
        <v>33.126664231191917</v>
      </c>
    </row>
    <row r="1354" spans="1:2" x14ac:dyDescent="0.25">
      <c r="A1354">
        <v>46.745518843332924</v>
      </c>
      <c r="B1354">
        <v>33.12710167946922</v>
      </c>
    </row>
    <row r="1355" spans="1:2" x14ac:dyDescent="0.25">
      <c r="A1355">
        <v>46.815005938212074</v>
      </c>
      <c r="B1355">
        <v>33.133807983991588</v>
      </c>
    </row>
    <row r="1356" spans="1:2" x14ac:dyDescent="0.25">
      <c r="A1356">
        <v>46.88457647959391</v>
      </c>
      <c r="B1356">
        <v>33.143691349307581</v>
      </c>
    </row>
    <row r="1357" spans="1:2" x14ac:dyDescent="0.25">
      <c r="A1357">
        <v>46.953682104746498</v>
      </c>
      <c r="B1357">
        <v>33.146119557965484</v>
      </c>
    </row>
    <row r="1358" spans="1:2" x14ac:dyDescent="0.25">
      <c r="A1358">
        <v>47.023920218149819</v>
      </c>
      <c r="B1358">
        <v>33.164659209107754</v>
      </c>
    </row>
    <row r="1359" spans="1:2" x14ac:dyDescent="0.25">
      <c r="A1359">
        <v>47.093884150187172</v>
      </c>
      <c r="B1359">
        <v>33.17200685729091</v>
      </c>
    </row>
    <row r="1360" spans="1:2" x14ac:dyDescent="0.25">
      <c r="A1360">
        <v>47.162028153737381</v>
      </c>
      <c r="B1360">
        <v>33.17500226583379</v>
      </c>
    </row>
    <row r="1361" spans="1:2" x14ac:dyDescent="0.25">
      <c r="A1361">
        <v>47.231781482696533</v>
      </c>
      <c r="B1361">
        <v>33.184952360548017</v>
      </c>
    </row>
    <row r="1362" spans="1:2" x14ac:dyDescent="0.25">
      <c r="A1362">
        <v>47.301908334096268</v>
      </c>
      <c r="B1362">
        <v>33.19244088190522</v>
      </c>
    </row>
    <row r="1363" spans="1:2" x14ac:dyDescent="0.25">
      <c r="A1363">
        <v>47.370898723602295</v>
      </c>
      <c r="B1363">
        <v>33.199102700162101</v>
      </c>
    </row>
    <row r="1364" spans="1:2" x14ac:dyDescent="0.25">
      <c r="A1364">
        <v>47.439018885294594</v>
      </c>
      <c r="B1364">
        <v>33.198324190516054</v>
      </c>
    </row>
    <row r="1365" spans="1:2" x14ac:dyDescent="0.25">
      <c r="A1365">
        <v>47.509733835856117</v>
      </c>
      <c r="B1365">
        <v>33.210150122758371</v>
      </c>
    </row>
    <row r="1366" spans="1:2" x14ac:dyDescent="0.25">
      <c r="A1366">
        <v>47.580210367838539</v>
      </c>
      <c r="B1366">
        <v>33.224760153782498</v>
      </c>
    </row>
    <row r="1367" spans="1:2" x14ac:dyDescent="0.25">
      <c r="A1367">
        <v>47.648366292317704</v>
      </c>
      <c r="B1367">
        <v>33.219759156103848</v>
      </c>
    </row>
    <row r="1368" spans="1:2" x14ac:dyDescent="0.25">
      <c r="A1368">
        <v>47.717543443044022</v>
      </c>
      <c r="B1368">
        <v>33.231844591561511</v>
      </c>
    </row>
    <row r="1369" spans="1:2" x14ac:dyDescent="0.25">
      <c r="A1369">
        <v>47.78825044631958</v>
      </c>
      <c r="B1369">
        <v>33.241598205269831</v>
      </c>
    </row>
    <row r="1370" spans="1:2" x14ac:dyDescent="0.25">
      <c r="A1370">
        <v>47.85686333974202</v>
      </c>
      <c r="B1370">
        <v>33.24565757699564</v>
      </c>
    </row>
    <row r="1371" spans="1:2" x14ac:dyDescent="0.25">
      <c r="A1371">
        <v>47.925869623819985</v>
      </c>
      <c r="B1371">
        <v>33.253008932367592</v>
      </c>
    </row>
    <row r="1372" spans="1:2" x14ac:dyDescent="0.25">
      <c r="A1372">
        <v>47.995384534200028</v>
      </c>
      <c r="B1372">
        <v>33.258410306435636</v>
      </c>
    </row>
    <row r="1373" spans="1:2" x14ac:dyDescent="0.25">
      <c r="A1373">
        <v>48.065646489461258</v>
      </c>
      <c r="B1373">
        <v>33.270870167961156</v>
      </c>
    </row>
    <row r="1374" spans="1:2" x14ac:dyDescent="0.25">
      <c r="A1374">
        <v>48.134688536326088</v>
      </c>
      <c r="B1374">
        <v>33.275589419291713</v>
      </c>
    </row>
    <row r="1375" spans="1:2" x14ac:dyDescent="0.25">
      <c r="A1375">
        <v>48.204469680786133</v>
      </c>
      <c r="B1375">
        <v>33.28208441405301</v>
      </c>
    </row>
    <row r="1376" spans="1:2" x14ac:dyDescent="0.25">
      <c r="A1376">
        <v>48.273968696594238</v>
      </c>
      <c r="B1376">
        <v>33.289913996778957</v>
      </c>
    </row>
    <row r="1377" spans="1:2" x14ac:dyDescent="0.25">
      <c r="A1377">
        <v>48.342776298522949</v>
      </c>
      <c r="B1377">
        <v>33.288853740784823</v>
      </c>
    </row>
    <row r="1378" spans="1:2" x14ac:dyDescent="0.25">
      <c r="A1378">
        <v>48.412489891052246</v>
      </c>
      <c r="B1378">
        <v>33.29913748249021</v>
      </c>
    </row>
    <row r="1379" spans="1:2" x14ac:dyDescent="0.25">
      <c r="A1379">
        <v>48.482231299082436</v>
      </c>
      <c r="B1379">
        <v>33.302184791676162</v>
      </c>
    </row>
    <row r="1380" spans="1:2" x14ac:dyDescent="0.25">
      <c r="A1380">
        <v>48.550514380137123</v>
      </c>
      <c r="B1380">
        <v>33.302599996820717</v>
      </c>
    </row>
    <row r="1381" spans="1:2" x14ac:dyDescent="0.25">
      <c r="A1381">
        <v>48.620518048604325</v>
      </c>
      <c r="B1381">
        <v>33.313643712228199</v>
      </c>
    </row>
    <row r="1382" spans="1:2" x14ac:dyDescent="0.25">
      <c r="A1382">
        <v>48.690990606943764</v>
      </c>
      <c r="B1382">
        <v>33.324290758435069</v>
      </c>
    </row>
    <row r="1383" spans="1:2" x14ac:dyDescent="0.25">
      <c r="A1383">
        <v>48.760334650675453</v>
      </c>
      <c r="B1383">
        <v>33.331471583122649</v>
      </c>
    </row>
    <row r="1384" spans="1:2" x14ac:dyDescent="0.25">
      <c r="A1384">
        <v>48.828355471293129</v>
      </c>
      <c r="B1384">
        <v>33.330007243550327</v>
      </c>
    </row>
    <row r="1385" spans="1:2" x14ac:dyDescent="0.25">
      <c r="A1385">
        <v>48.898748556772865</v>
      </c>
      <c r="B1385">
        <v>33.339327116170132</v>
      </c>
    </row>
    <row r="1386" spans="1:2" x14ac:dyDescent="0.25">
      <c r="A1386">
        <v>48.968891302744545</v>
      </c>
      <c r="B1386">
        <v>33.349466277512683</v>
      </c>
    </row>
    <row r="1387" spans="1:2" x14ac:dyDescent="0.25">
      <c r="A1387">
        <v>49.036880334218338</v>
      </c>
      <c r="B1387">
        <v>33.341158467432734</v>
      </c>
    </row>
    <row r="1388" spans="1:2" x14ac:dyDescent="0.25">
      <c r="A1388">
        <v>49.106061458587646</v>
      </c>
      <c r="B1388">
        <v>33.350622920415375</v>
      </c>
    </row>
    <row r="1389" spans="1:2" x14ac:dyDescent="0.25">
      <c r="A1389">
        <v>49.176895618438721</v>
      </c>
      <c r="B1389">
        <v>33.360161517173836</v>
      </c>
    </row>
    <row r="1390" spans="1:2" x14ac:dyDescent="0.25">
      <c r="A1390">
        <v>49.246184031168617</v>
      </c>
      <c r="B1390">
        <v>33.363983628817039</v>
      </c>
    </row>
    <row r="1391" spans="1:2" x14ac:dyDescent="0.25">
      <c r="A1391">
        <v>49.315305550893143</v>
      </c>
      <c r="B1391">
        <v>33.368962383362948</v>
      </c>
    </row>
    <row r="1392" spans="1:2" x14ac:dyDescent="0.25">
      <c r="A1392">
        <v>49.384721120198563</v>
      </c>
      <c r="B1392">
        <v>33.369952202770058</v>
      </c>
    </row>
    <row r="1393" spans="1:2" x14ac:dyDescent="0.25">
      <c r="A1393">
        <v>49.454542001088456</v>
      </c>
      <c r="B1393">
        <v>33.377829978950288</v>
      </c>
    </row>
    <row r="1394" spans="1:2" x14ac:dyDescent="0.25">
      <c r="A1394">
        <v>49.523286024729408</v>
      </c>
      <c r="B1394">
        <v>33.378156211563869</v>
      </c>
    </row>
    <row r="1395" spans="1:2" x14ac:dyDescent="0.25">
      <c r="A1395">
        <v>49.592864513397217</v>
      </c>
      <c r="B1395">
        <v>33.382374992407676</v>
      </c>
    </row>
    <row r="1396" spans="1:2" x14ac:dyDescent="0.25">
      <c r="A1396">
        <v>49.662375450134277</v>
      </c>
      <c r="B1396">
        <v>33.390452956782603</v>
      </c>
    </row>
    <row r="1397" spans="1:2" x14ac:dyDescent="0.25">
      <c r="A1397">
        <v>49.731461207071938</v>
      </c>
      <c r="B1397">
        <v>33.390449249593814</v>
      </c>
    </row>
    <row r="1398" spans="1:2" x14ac:dyDescent="0.25">
      <c r="A1398">
        <v>49.801679452260331</v>
      </c>
      <c r="B1398">
        <v>33.405396634797896</v>
      </c>
    </row>
    <row r="1399" spans="1:2" x14ac:dyDescent="0.25">
      <c r="A1399">
        <v>49.871706962585449</v>
      </c>
      <c r="B1399">
        <v>33.408962950414541</v>
      </c>
    </row>
    <row r="1400" spans="1:2" x14ac:dyDescent="0.25">
      <c r="A1400">
        <v>49.939827124277748</v>
      </c>
      <c r="B1400">
        <v>33.407950887874684</v>
      </c>
    </row>
    <row r="1401" spans="1:2" x14ac:dyDescent="0.25">
      <c r="A1401">
        <v>50.009564558664955</v>
      </c>
      <c r="B1401">
        <v>33.415502431441325</v>
      </c>
    </row>
    <row r="1402" spans="1:2" x14ac:dyDescent="0.25">
      <c r="A1402">
        <v>50.079683462778725</v>
      </c>
      <c r="B1402">
        <v>33.418861144485696</v>
      </c>
    </row>
    <row r="1403" spans="1:2" x14ac:dyDescent="0.25">
      <c r="A1403">
        <v>50.148610273996987</v>
      </c>
      <c r="B1403">
        <v>33.423610053326577</v>
      </c>
    </row>
    <row r="1404" spans="1:2" x14ac:dyDescent="0.25">
      <c r="A1404">
        <v>50.216805934906006</v>
      </c>
      <c r="B1404">
        <v>33.421274524388437</v>
      </c>
    </row>
    <row r="1405" spans="1:2" x14ac:dyDescent="0.25">
      <c r="A1405">
        <v>50.287528832753495</v>
      </c>
      <c r="B1405">
        <v>33.432440577026014</v>
      </c>
    </row>
    <row r="1406" spans="1:2" x14ac:dyDescent="0.25">
      <c r="A1406">
        <v>50.358045101165771</v>
      </c>
      <c r="B1406">
        <v>33.44645375065484</v>
      </c>
    </row>
    <row r="1407" spans="1:2" x14ac:dyDescent="0.25">
      <c r="A1407">
        <v>50.426252683003739</v>
      </c>
      <c r="B1407">
        <v>33.439765982076423</v>
      </c>
    </row>
    <row r="1408" spans="1:2" x14ac:dyDescent="0.25">
      <c r="A1408">
        <v>50.495441754659012</v>
      </c>
      <c r="B1408">
        <v>33.449845828398324</v>
      </c>
    </row>
    <row r="1409" spans="1:2" x14ac:dyDescent="0.25">
      <c r="A1409">
        <v>50.566065311431885</v>
      </c>
      <c r="B1409">
        <v>33.456807928947249</v>
      </c>
    </row>
    <row r="1410" spans="1:2" x14ac:dyDescent="0.25">
      <c r="A1410">
        <v>50.634678204854325</v>
      </c>
      <c r="B1410">
        <v>33.45680422175846</v>
      </c>
    </row>
    <row r="1411" spans="1:2" x14ac:dyDescent="0.25">
      <c r="A1411">
        <v>50.703696409861244</v>
      </c>
      <c r="B1411">
        <v>33.459684707448829</v>
      </c>
    </row>
    <row r="1412" spans="1:2" x14ac:dyDescent="0.25">
      <c r="A1412">
        <v>50.773191452026367</v>
      </c>
      <c r="B1412">
        <v>33.463547598168731</v>
      </c>
    </row>
    <row r="1413" spans="1:2" x14ac:dyDescent="0.25">
      <c r="A1413">
        <v>50.843334197998047</v>
      </c>
      <c r="B1413">
        <v>33.476407836083652</v>
      </c>
    </row>
    <row r="1414" spans="1:2" x14ac:dyDescent="0.25">
      <c r="A1414">
        <v>50.912360350290932</v>
      </c>
      <c r="B1414">
        <v>33.479914836679654</v>
      </c>
    </row>
    <row r="1415" spans="1:2" x14ac:dyDescent="0.25">
      <c r="A1415">
        <v>50.982209046681717</v>
      </c>
      <c r="B1415">
        <v>33.486828743774296</v>
      </c>
    </row>
    <row r="1416" spans="1:2" x14ac:dyDescent="0.25">
      <c r="A1416">
        <v>51.051628589630127</v>
      </c>
      <c r="B1416">
        <v>33.49868062633815</v>
      </c>
    </row>
    <row r="1417" spans="1:2" x14ac:dyDescent="0.25">
      <c r="A1417">
        <v>51.120495796203613</v>
      </c>
      <c r="B1417">
        <v>33.497802022594755</v>
      </c>
    </row>
    <row r="1418" spans="1:2" x14ac:dyDescent="0.25">
      <c r="A1418">
        <v>51.190213362375893</v>
      </c>
      <c r="B1418">
        <v>33.510929178102607</v>
      </c>
    </row>
    <row r="1419" spans="1:2" x14ac:dyDescent="0.25">
      <c r="A1419">
        <v>51.260113716125488</v>
      </c>
      <c r="B1419">
        <v>33.517553924471578</v>
      </c>
    </row>
    <row r="1420" spans="1:2" x14ac:dyDescent="0.25">
      <c r="A1420">
        <v>51.328305403391518</v>
      </c>
      <c r="B1420">
        <v>33.518758760828554</v>
      </c>
    </row>
    <row r="1421" spans="1:2" x14ac:dyDescent="0.25">
      <c r="A1421">
        <v>51.398400465647377</v>
      </c>
      <c r="B1421">
        <v>33.5297765259145</v>
      </c>
    </row>
    <row r="1422" spans="1:2" x14ac:dyDescent="0.25">
      <c r="A1422">
        <v>51.468853155771889</v>
      </c>
      <c r="B1422">
        <v>33.538922160661144</v>
      </c>
    </row>
    <row r="1423" spans="1:2" x14ac:dyDescent="0.25">
      <c r="A1423">
        <v>51.538197199503578</v>
      </c>
      <c r="B1423">
        <v>33.543444930985785</v>
      </c>
    </row>
    <row r="1424" spans="1:2" x14ac:dyDescent="0.25">
      <c r="A1424">
        <v>51.606154441833496</v>
      </c>
      <c r="B1424">
        <v>33.539745156572678</v>
      </c>
    </row>
    <row r="1425" spans="1:2" x14ac:dyDescent="0.25">
      <c r="A1425">
        <v>51.676527659098305</v>
      </c>
      <c r="B1425">
        <v>33.549498770280991</v>
      </c>
    </row>
    <row r="1426" spans="1:2" x14ac:dyDescent="0.25">
      <c r="A1426">
        <v>51.74665848414103</v>
      </c>
      <c r="B1426">
        <v>33.563430385756426</v>
      </c>
    </row>
    <row r="1427" spans="1:2" x14ac:dyDescent="0.25">
      <c r="A1427">
        <v>51.814623673756913</v>
      </c>
      <c r="B1427">
        <v>33.560097623033592</v>
      </c>
    </row>
    <row r="1428" spans="1:2" x14ac:dyDescent="0.25">
      <c r="A1428">
        <v>51.883836587270096</v>
      </c>
      <c r="B1428">
        <v>33.571115388119537</v>
      </c>
    </row>
    <row r="1429" spans="1:2" x14ac:dyDescent="0.25">
      <c r="A1429">
        <v>51.954710483551025</v>
      </c>
      <c r="B1429">
        <v>33.583660514987244</v>
      </c>
    </row>
    <row r="1430" spans="1:2" x14ac:dyDescent="0.25">
      <c r="A1430">
        <v>52.023955186208084</v>
      </c>
      <c r="B1430">
        <v>33.589944199987471</v>
      </c>
    </row>
    <row r="1431" spans="1:2" x14ac:dyDescent="0.25">
      <c r="A1431">
        <v>52.09303299585978</v>
      </c>
      <c r="B1431">
        <v>33.594859932323935</v>
      </c>
    </row>
    <row r="1432" spans="1:2" x14ac:dyDescent="0.25">
      <c r="A1432">
        <v>52.162547906239823</v>
      </c>
      <c r="B1432">
        <v>33.598871110595468</v>
      </c>
    </row>
    <row r="1433" spans="1:2" x14ac:dyDescent="0.25">
      <c r="A1433">
        <v>52.23238070805867</v>
      </c>
      <c r="B1433">
        <v>33.610678506893834</v>
      </c>
    </row>
    <row r="1434" spans="1:2" x14ac:dyDescent="0.25">
      <c r="A1434">
        <v>52.301069100697831</v>
      </c>
      <c r="B1434">
        <v>33.61014837889676</v>
      </c>
    </row>
    <row r="1435" spans="1:2" x14ac:dyDescent="0.25">
      <c r="A1435">
        <v>52.370611826578774</v>
      </c>
      <c r="B1435">
        <v>33.615412586979545</v>
      </c>
    </row>
    <row r="1436" spans="1:2" x14ac:dyDescent="0.25">
      <c r="A1436">
        <v>52.440106868743896</v>
      </c>
      <c r="B1436">
        <v>33.625240344463677</v>
      </c>
    </row>
    <row r="1437" spans="1:2" x14ac:dyDescent="0.25">
      <c r="A1437">
        <v>52.50934362411499</v>
      </c>
      <c r="B1437">
        <v>33.624328376021168</v>
      </c>
    </row>
    <row r="1438" spans="1:2" x14ac:dyDescent="0.25">
      <c r="A1438">
        <v>52.579450607299805</v>
      </c>
      <c r="B1438">
        <v>33.637514846549671</v>
      </c>
    </row>
    <row r="1439" spans="1:2" x14ac:dyDescent="0.25">
      <c r="A1439">
        <v>52.649422486623124</v>
      </c>
      <c r="B1439">
        <v>33.641370322891994</v>
      </c>
    </row>
    <row r="1440" spans="1:2" x14ac:dyDescent="0.25">
      <c r="A1440">
        <v>52.717522780100502</v>
      </c>
      <c r="B1440">
        <v>33.639479656608742</v>
      </c>
    </row>
    <row r="1441" spans="1:2" x14ac:dyDescent="0.25">
      <c r="A1441">
        <v>52.78733174006144</v>
      </c>
      <c r="B1441">
        <v>33.649440872889336</v>
      </c>
    </row>
    <row r="1442" spans="1:2" x14ac:dyDescent="0.25">
      <c r="A1442">
        <v>52.857422828674316</v>
      </c>
      <c r="B1442">
        <v>33.657574445096124</v>
      </c>
    </row>
    <row r="1443" spans="1:2" x14ac:dyDescent="0.25">
      <c r="A1443">
        <v>52.926452954610184</v>
      </c>
      <c r="B1443">
        <v>33.663787693509327</v>
      </c>
    </row>
    <row r="1444" spans="1:2" x14ac:dyDescent="0.25">
      <c r="A1444">
        <v>52.994608879089355</v>
      </c>
      <c r="B1444">
        <v>33.666141758391419</v>
      </c>
    </row>
    <row r="1445" spans="1:2" x14ac:dyDescent="0.25">
      <c r="A1445">
        <v>53.06544303894043</v>
      </c>
      <c r="B1445">
        <v>33.681178116126475</v>
      </c>
    </row>
    <row r="1446" spans="1:2" x14ac:dyDescent="0.25">
      <c r="A1446">
        <v>53.135792414347328</v>
      </c>
      <c r="B1446">
        <v>33.694016110908649</v>
      </c>
    </row>
    <row r="1447" spans="1:2" x14ac:dyDescent="0.25">
      <c r="A1447">
        <v>53.20396820704142</v>
      </c>
      <c r="B1447">
        <v>33.688510935554469</v>
      </c>
    </row>
    <row r="1448" spans="1:2" x14ac:dyDescent="0.25">
      <c r="A1448">
        <v>53.273157278696694</v>
      </c>
      <c r="B1448">
        <v>33.696907718165392</v>
      </c>
    </row>
    <row r="1449" spans="1:2" x14ac:dyDescent="0.25">
      <c r="A1449">
        <v>53.343840440114334</v>
      </c>
      <c r="B1449">
        <v>33.70488558844297</v>
      </c>
    </row>
    <row r="1450" spans="1:2" x14ac:dyDescent="0.25">
      <c r="A1450">
        <v>53.412397702534989</v>
      </c>
      <c r="B1450">
        <v>33.709004275189429</v>
      </c>
    </row>
    <row r="1451" spans="1:2" x14ac:dyDescent="0.25">
      <c r="A1451">
        <v>53.481431802113846</v>
      </c>
      <c r="B1451">
        <v>33.715658679068724</v>
      </c>
    </row>
    <row r="1452" spans="1:2" x14ac:dyDescent="0.25">
      <c r="A1452">
        <v>53.550946712493896</v>
      </c>
      <c r="B1452">
        <v>33.721757004629417</v>
      </c>
    </row>
    <row r="1453" spans="1:2" x14ac:dyDescent="0.25">
      <c r="A1453">
        <v>53.621168931325272</v>
      </c>
      <c r="B1453">
        <v>33.737052865579827</v>
      </c>
    </row>
    <row r="1454" spans="1:2" x14ac:dyDescent="0.25">
      <c r="A1454">
        <v>53.690234820048012</v>
      </c>
      <c r="B1454">
        <v>33.742098349523964</v>
      </c>
    </row>
    <row r="1455" spans="1:2" x14ac:dyDescent="0.25">
      <c r="A1455">
        <v>53.760071595509842</v>
      </c>
      <c r="B1455">
        <v>33.75141451495498</v>
      </c>
    </row>
    <row r="1456" spans="1:2" x14ac:dyDescent="0.25">
      <c r="A1456">
        <v>53.829511006673172</v>
      </c>
      <c r="B1456">
        <v>33.762513838194323</v>
      </c>
    </row>
    <row r="1457" spans="1:2" x14ac:dyDescent="0.25">
      <c r="A1457">
        <v>53.898247083028153</v>
      </c>
      <c r="B1457">
        <v>33.762150533692832</v>
      </c>
    </row>
    <row r="1458" spans="1:2" x14ac:dyDescent="0.25">
      <c r="A1458">
        <v>53.96805604298909</v>
      </c>
      <c r="B1458">
        <v>33.776356481138777</v>
      </c>
    </row>
    <row r="1459" spans="1:2" x14ac:dyDescent="0.25">
      <c r="A1459">
        <v>54.037888844807938</v>
      </c>
      <c r="B1459">
        <v>33.783214780401558</v>
      </c>
    </row>
    <row r="1460" spans="1:2" x14ac:dyDescent="0.25">
      <c r="A1460">
        <v>54.106080532073975</v>
      </c>
      <c r="B1460">
        <v>33.78755589847546</v>
      </c>
    </row>
    <row r="1461" spans="1:2" x14ac:dyDescent="0.25">
      <c r="A1461">
        <v>54.176147778828934</v>
      </c>
      <c r="B1461">
        <v>33.801150159770941</v>
      </c>
    </row>
    <row r="1462" spans="1:2" x14ac:dyDescent="0.25">
      <c r="A1462">
        <v>54.24659252166748</v>
      </c>
      <c r="B1462">
        <v>33.813387589969025</v>
      </c>
    </row>
    <row r="1463" spans="1:2" x14ac:dyDescent="0.25">
      <c r="A1463">
        <v>54.31588490804036</v>
      </c>
      <c r="B1463">
        <v>33.824201459671485</v>
      </c>
    </row>
    <row r="1464" spans="1:2" x14ac:dyDescent="0.25">
      <c r="A1464">
        <v>54.383862018585205</v>
      </c>
      <c r="B1464">
        <v>33.827130138816131</v>
      </c>
    </row>
    <row r="1465" spans="1:2" x14ac:dyDescent="0.25">
      <c r="A1465">
        <v>54.454326629638672</v>
      </c>
      <c r="B1465">
        <v>33.840401874686819</v>
      </c>
    </row>
    <row r="1466" spans="1:2" x14ac:dyDescent="0.25">
      <c r="A1466">
        <v>54.524358113606766</v>
      </c>
      <c r="B1466">
        <v>33.857113881755268</v>
      </c>
    </row>
    <row r="1467" spans="1:2" x14ac:dyDescent="0.25">
      <c r="A1467">
        <v>54.592335224151611</v>
      </c>
      <c r="B1467">
        <v>33.857447528746434</v>
      </c>
    </row>
    <row r="1468" spans="1:2" x14ac:dyDescent="0.25">
      <c r="A1468">
        <v>54.661595821380615</v>
      </c>
      <c r="B1468">
        <v>33.874422746219025</v>
      </c>
    </row>
    <row r="1469" spans="1:2" x14ac:dyDescent="0.25">
      <c r="A1469">
        <v>54.732580979665116</v>
      </c>
      <c r="B1469">
        <v>33.891557372809615</v>
      </c>
    </row>
    <row r="1470" spans="1:2" x14ac:dyDescent="0.25">
      <c r="A1470">
        <v>54.801766077677406</v>
      </c>
      <c r="B1470">
        <v>33.898245141388031</v>
      </c>
    </row>
    <row r="1471" spans="1:2" x14ac:dyDescent="0.25">
      <c r="A1471">
        <v>54.870895544687905</v>
      </c>
      <c r="B1471">
        <v>33.90382816770682</v>
      </c>
    </row>
    <row r="1472" spans="1:2" x14ac:dyDescent="0.25">
      <c r="A1472">
        <v>54.940275351206459</v>
      </c>
      <c r="B1472">
        <v>33.904829108680303</v>
      </c>
    </row>
    <row r="1473" spans="1:2" x14ac:dyDescent="0.25">
      <c r="A1473">
        <v>55.010139942169189</v>
      </c>
      <c r="B1473">
        <v>33.913133211571463</v>
      </c>
    </row>
    <row r="1474" spans="1:2" x14ac:dyDescent="0.25">
      <c r="A1474">
        <v>55.078844229380287</v>
      </c>
      <c r="B1474">
        <v>33.916632797789873</v>
      </c>
    </row>
    <row r="1475" spans="1:2" x14ac:dyDescent="0.25">
      <c r="A1475">
        <v>55.148371060689286</v>
      </c>
      <c r="B1475">
        <v>33.924803441884571</v>
      </c>
    </row>
    <row r="1476" spans="1:2" x14ac:dyDescent="0.25">
      <c r="A1476">
        <v>55.217858155568436</v>
      </c>
      <c r="B1476">
        <v>33.938749886115161</v>
      </c>
    </row>
    <row r="1477" spans="1:2" x14ac:dyDescent="0.25">
      <c r="A1477">
        <v>55.28709491093953</v>
      </c>
      <c r="B1477">
        <v>33.943939950422134</v>
      </c>
    </row>
    <row r="1478" spans="1:2" x14ac:dyDescent="0.25">
      <c r="A1478">
        <v>55.357225735982254</v>
      </c>
      <c r="B1478">
        <v>33.960993018859334</v>
      </c>
    </row>
    <row r="1479" spans="1:2" x14ac:dyDescent="0.25">
      <c r="A1479">
        <v>55.427229404449463</v>
      </c>
      <c r="B1479">
        <v>33.969901393523372</v>
      </c>
    </row>
    <row r="1480" spans="1:2" x14ac:dyDescent="0.25">
      <c r="A1480">
        <v>55.495337645212807</v>
      </c>
      <c r="B1480">
        <v>33.974416749470436</v>
      </c>
    </row>
    <row r="1481" spans="1:2" x14ac:dyDescent="0.25">
      <c r="A1481">
        <v>55.565186341603592</v>
      </c>
      <c r="B1481">
        <v>33.987603219998938</v>
      </c>
    </row>
    <row r="1482" spans="1:2" x14ac:dyDescent="0.25">
      <c r="A1482">
        <v>55.635138352711991</v>
      </c>
      <c r="B1482">
        <v>33.997405027161534</v>
      </c>
    </row>
    <row r="1483" spans="1:2" x14ac:dyDescent="0.25">
      <c r="A1483">
        <v>55.704196294148758</v>
      </c>
      <c r="B1483">
        <v>34.002828644362324</v>
      </c>
    </row>
    <row r="1484" spans="1:2" x14ac:dyDescent="0.25">
      <c r="A1484">
        <v>55.77237606048584</v>
      </c>
      <c r="B1484">
        <v>34.005115979846181</v>
      </c>
    </row>
    <row r="1485" spans="1:2" x14ac:dyDescent="0.25">
      <c r="A1485">
        <v>55.843150615692139</v>
      </c>
      <c r="B1485">
        <v>34.019207004439615</v>
      </c>
    </row>
    <row r="1486" spans="1:2" x14ac:dyDescent="0.25">
      <c r="A1486">
        <v>55.913547674814858</v>
      </c>
      <c r="B1486">
        <v>34.034454671935741</v>
      </c>
    </row>
    <row r="1487" spans="1:2" x14ac:dyDescent="0.25">
      <c r="A1487">
        <v>55.981711546579994</v>
      </c>
      <c r="B1487">
        <v>34.03360943289146</v>
      </c>
    </row>
    <row r="1488" spans="1:2" x14ac:dyDescent="0.25">
      <c r="A1488">
        <v>56.050876776377358</v>
      </c>
      <c r="B1488">
        <v>34.048163856083733</v>
      </c>
    </row>
    <row r="1489" spans="1:2" x14ac:dyDescent="0.25">
      <c r="A1489">
        <v>56.121591726938881</v>
      </c>
      <c r="B1489">
        <v>34.061116773718418</v>
      </c>
    </row>
    <row r="1490" spans="1:2" x14ac:dyDescent="0.25">
      <c r="A1490">
        <v>56.190148989359535</v>
      </c>
      <c r="B1490">
        <v>34.066292009270228</v>
      </c>
    </row>
    <row r="1491" spans="1:2" x14ac:dyDescent="0.25">
      <c r="A1491">
        <v>56.25922679901123</v>
      </c>
      <c r="B1491">
        <v>34.074473774931292</v>
      </c>
    </row>
    <row r="1492" spans="1:2" x14ac:dyDescent="0.25">
      <c r="A1492">
        <v>56.328856945037842</v>
      </c>
      <c r="B1492">
        <v>34.081102228489051</v>
      </c>
    </row>
    <row r="1493" spans="1:2" x14ac:dyDescent="0.25">
      <c r="A1493">
        <v>56.398959954579666</v>
      </c>
      <c r="B1493">
        <v>34.098129346604715</v>
      </c>
    </row>
    <row r="1494" spans="1:2" x14ac:dyDescent="0.25">
      <c r="A1494">
        <v>56.468061606089272</v>
      </c>
      <c r="B1494">
        <v>34.102477879056202</v>
      </c>
    </row>
    <row r="1495" spans="1:2" x14ac:dyDescent="0.25">
      <c r="A1495">
        <v>56.537866592407227</v>
      </c>
      <c r="B1495">
        <v>34.110971048575685</v>
      </c>
    </row>
    <row r="1496" spans="1:2" x14ac:dyDescent="0.25">
      <c r="A1496">
        <v>56.607270240783691</v>
      </c>
      <c r="B1496">
        <v>34.120016589224974</v>
      </c>
    </row>
    <row r="1497" spans="1:2" x14ac:dyDescent="0.25">
      <c r="A1497">
        <v>56.676030158996582</v>
      </c>
      <c r="B1497">
        <v>34.118945211664467</v>
      </c>
    </row>
    <row r="1498" spans="1:2" x14ac:dyDescent="0.25">
      <c r="A1498">
        <v>56.745831171671547</v>
      </c>
      <c r="B1498">
        <v>34.134396774544079</v>
      </c>
    </row>
    <row r="1499" spans="1:2" x14ac:dyDescent="0.25">
      <c r="A1499">
        <v>56.815620263417557</v>
      </c>
      <c r="B1499">
        <v>34.143927956924962</v>
      </c>
    </row>
    <row r="1500" spans="1:2" x14ac:dyDescent="0.25">
      <c r="A1500">
        <v>56.883831818898514</v>
      </c>
      <c r="B1500">
        <v>34.149032755889749</v>
      </c>
    </row>
    <row r="1501" spans="1:2" x14ac:dyDescent="0.25">
      <c r="A1501">
        <v>56.953907012939453</v>
      </c>
      <c r="B1501">
        <v>34.164402760615964</v>
      </c>
    </row>
    <row r="1502" spans="1:2" x14ac:dyDescent="0.25">
      <c r="A1502">
        <v>57.02439546585083</v>
      </c>
      <c r="B1502">
        <v>34.177062810336189</v>
      </c>
    </row>
    <row r="1503" spans="1:2" x14ac:dyDescent="0.25">
      <c r="A1503">
        <v>57.093671957651772</v>
      </c>
      <c r="B1503">
        <v>34.185700560218507</v>
      </c>
    </row>
    <row r="1504" spans="1:2" x14ac:dyDescent="0.25">
      <c r="A1504">
        <v>57.161736488342285</v>
      </c>
      <c r="B1504">
        <v>34.185956356245065</v>
      </c>
    </row>
    <row r="1505" spans="1:2" x14ac:dyDescent="0.25">
      <c r="A1505">
        <v>57.232109705607094</v>
      </c>
      <c r="B1505">
        <v>34.199202141794217</v>
      </c>
    </row>
    <row r="1506" spans="1:2" x14ac:dyDescent="0.25">
      <c r="A1506">
        <v>57.302161057790116</v>
      </c>
      <c r="B1506">
        <v>34.212885375620672</v>
      </c>
    </row>
    <row r="1507" spans="1:2" x14ac:dyDescent="0.25">
      <c r="A1507">
        <v>57.370169957478836</v>
      </c>
      <c r="B1507">
        <v>34.207951107340257</v>
      </c>
    </row>
    <row r="1508" spans="1:2" x14ac:dyDescent="0.25">
      <c r="A1508">
        <v>57.4393630027771</v>
      </c>
      <c r="B1508">
        <v>34.218498059449786</v>
      </c>
    </row>
    <row r="1509" spans="1:2" x14ac:dyDescent="0.25">
      <c r="A1509">
        <v>57.510415712992348</v>
      </c>
      <c r="B1509">
        <v>34.229475045459033</v>
      </c>
    </row>
    <row r="1510" spans="1:2" x14ac:dyDescent="0.25">
      <c r="A1510">
        <v>57.579418023427323</v>
      </c>
      <c r="B1510">
        <v>34.231910668494521</v>
      </c>
    </row>
    <row r="1511" spans="1:2" x14ac:dyDescent="0.25">
      <c r="A1511">
        <v>57.648559411366776</v>
      </c>
      <c r="B1511">
        <v>34.240882065367998</v>
      </c>
    </row>
    <row r="1512" spans="1:2" x14ac:dyDescent="0.25">
      <c r="A1512">
        <v>57.718086242675781</v>
      </c>
      <c r="B1512">
        <v>34.24587564866907</v>
      </c>
    </row>
    <row r="1513" spans="1:2" x14ac:dyDescent="0.25">
      <c r="A1513">
        <v>57.787954807281494</v>
      </c>
      <c r="B1513">
        <v>34.259392058999943</v>
      </c>
    </row>
    <row r="1514" spans="1:2" x14ac:dyDescent="0.25">
      <c r="A1514">
        <v>57.856611410776772</v>
      </c>
      <c r="B1514">
        <v>34.26276189361068</v>
      </c>
    </row>
    <row r="1515" spans="1:2" x14ac:dyDescent="0.25">
      <c r="A1515">
        <v>57.9262097676595</v>
      </c>
      <c r="B1515">
        <v>34.270769421398583</v>
      </c>
    </row>
    <row r="1516" spans="1:2" x14ac:dyDescent="0.25">
      <c r="A1516">
        <v>57.99567699432373</v>
      </c>
      <c r="B1516">
        <v>34.282788127458019</v>
      </c>
    </row>
    <row r="1517" spans="1:2" x14ac:dyDescent="0.25">
      <c r="A1517">
        <v>58.064917723337807</v>
      </c>
      <c r="B1517">
        <v>34.287781710759084</v>
      </c>
    </row>
    <row r="1518" spans="1:2" x14ac:dyDescent="0.25">
      <c r="A1518">
        <v>58.135108153025307</v>
      </c>
      <c r="B1518">
        <v>34.306024786798091</v>
      </c>
    </row>
    <row r="1519" spans="1:2" x14ac:dyDescent="0.25">
      <c r="A1519">
        <v>58.205091953277588</v>
      </c>
      <c r="B1519">
        <v>34.310525313989992</v>
      </c>
    </row>
    <row r="1520" spans="1:2" x14ac:dyDescent="0.25">
      <c r="A1520">
        <v>58.273065090179443</v>
      </c>
      <c r="B1520">
        <v>34.310614286520973</v>
      </c>
    </row>
    <row r="1521" spans="1:2" x14ac:dyDescent="0.25">
      <c r="A1521">
        <v>58.342953523000077</v>
      </c>
      <c r="B1521">
        <v>34.319574561828084</v>
      </c>
    </row>
    <row r="1522" spans="1:2" x14ac:dyDescent="0.25">
      <c r="A1522">
        <v>58.412981033325195</v>
      </c>
      <c r="B1522">
        <v>34.325309582887286</v>
      </c>
    </row>
    <row r="1523" spans="1:2" x14ac:dyDescent="0.25">
      <c r="A1523">
        <v>58.481947580973305</v>
      </c>
      <c r="B1523">
        <v>34.333409790394953</v>
      </c>
    </row>
    <row r="1524" spans="1:2" x14ac:dyDescent="0.25">
      <c r="A1524">
        <v>58.550147215525307</v>
      </c>
      <c r="B1524">
        <v>34.335115097238671</v>
      </c>
    </row>
    <row r="1525" spans="1:2" x14ac:dyDescent="0.25">
      <c r="A1525">
        <v>58.621017138163246</v>
      </c>
      <c r="B1525">
        <v>34.349936438023875</v>
      </c>
    </row>
    <row r="1526" spans="1:2" x14ac:dyDescent="0.25">
      <c r="A1526">
        <v>58.691338698069252</v>
      </c>
      <c r="B1526">
        <v>34.364320330531768</v>
      </c>
    </row>
    <row r="1527" spans="1:2" x14ac:dyDescent="0.25">
      <c r="A1527">
        <v>58.759574095408119</v>
      </c>
      <c r="B1527">
        <v>34.360627970496239</v>
      </c>
    </row>
    <row r="1528" spans="1:2" x14ac:dyDescent="0.25">
      <c r="A1528">
        <v>58.828727404276528</v>
      </c>
      <c r="B1528">
        <v>34.375886759558739</v>
      </c>
    </row>
    <row r="1529" spans="1:2" x14ac:dyDescent="0.25">
      <c r="A1529">
        <v>58.899466196695961</v>
      </c>
      <c r="B1529">
        <v>34.386570877653519</v>
      </c>
    </row>
    <row r="1530" spans="1:2" x14ac:dyDescent="0.25">
      <c r="A1530">
        <v>58.967928091684975</v>
      </c>
      <c r="B1530">
        <v>34.390370746163981</v>
      </c>
    </row>
    <row r="1531" spans="1:2" x14ac:dyDescent="0.25">
      <c r="A1531">
        <v>59.037013848622635</v>
      </c>
      <c r="B1531">
        <v>34.397292067636208</v>
      </c>
    </row>
    <row r="1532" spans="1:2" x14ac:dyDescent="0.25">
      <c r="A1532">
        <v>59.106540679931641</v>
      </c>
      <c r="B1532">
        <v>34.403264348778016</v>
      </c>
    </row>
    <row r="1533" spans="1:2" x14ac:dyDescent="0.25">
      <c r="A1533">
        <v>59.176727135976151</v>
      </c>
      <c r="B1533">
        <v>34.415612994639822</v>
      </c>
    </row>
    <row r="1534" spans="1:2" x14ac:dyDescent="0.25">
      <c r="A1534">
        <v>59.245796998341874</v>
      </c>
      <c r="B1534">
        <v>34.418979122061771</v>
      </c>
    </row>
    <row r="1535" spans="1:2" x14ac:dyDescent="0.25">
      <c r="A1535">
        <v>59.315645694732666</v>
      </c>
      <c r="B1535">
        <v>34.430304583817346</v>
      </c>
    </row>
    <row r="1536" spans="1:2" x14ac:dyDescent="0.25">
      <c r="A1536">
        <v>59.384965896606445</v>
      </c>
      <c r="B1536">
        <v>34.443902552301616</v>
      </c>
    </row>
    <row r="1537" spans="1:2" x14ac:dyDescent="0.25">
      <c r="A1537">
        <v>59.453880786895752</v>
      </c>
      <c r="B1537">
        <v>34.446886839278122</v>
      </c>
    </row>
    <row r="1538" spans="1:2" x14ac:dyDescent="0.25">
      <c r="A1538">
        <v>59.523570537567139</v>
      </c>
      <c r="B1538">
        <v>34.461630329098718</v>
      </c>
    </row>
    <row r="1539" spans="1:2" x14ac:dyDescent="0.25">
      <c r="A1539">
        <v>59.593518575032547</v>
      </c>
      <c r="B1539">
        <v>34.465018699653413</v>
      </c>
    </row>
    <row r="1540" spans="1:2" x14ac:dyDescent="0.25">
      <c r="A1540">
        <v>59.661595026652016</v>
      </c>
      <c r="B1540">
        <v>34.467183697907181</v>
      </c>
    </row>
    <row r="1541" spans="1:2" x14ac:dyDescent="0.25">
      <c r="A1541">
        <v>59.731801350911454</v>
      </c>
      <c r="B1541">
        <v>34.479495271881078</v>
      </c>
    </row>
    <row r="1542" spans="1:2" x14ac:dyDescent="0.25">
      <c r="A1542">
        <v>59.802178541819252</v>
      </c>
      <c r="B1542">
        <v>34.490249826562881</v>
      </c>
    </row>
    <row r="1543" spans="1:2" x14ac:dyDescent="0.25">
      <c r="A1543">
        <v>59.871490796407059</v>
      </c>
      <c r="B1543">
        <v>34.497312021209154</v>
      </c>
    </row>
    <row r="1544" spans="1:2" x14ac:dyDescent="0.25">
      <c r="A1544">
        <v>59.93952751159668</v>
      </c>
      <c r="B1544">
        <v>34.495777245049808</v>
      </c>
    </row>
    <row r="1545" spans="1:2" x14ac:dyDescent="0.25">
      <c r="A1545">
        <v>60.010004043579102</v>
      </c>
      <c r="B1545">
        <v>34.50375511532738</v>
      </c>
    </row>
    <row r="1546" spans="1:2" x14ac:dyDescent="0.25">
      <c r="A1546">
        <v>60.079900423685707</v>
      </c>
      <c r="B1546">
        <v>34.512770998466351</v>
      </c>
    </row>
    <row r="1547" spans="1:2" x14ac:dyDescent="0.25">
      <c r="A1547">
        <v>60.1479172706604</v>
      </c>
      <c r="B1547">
        <v>34.507625420424866</v>
      </c>
    </row>
    <row r="1548" spans="1:2" x14ac:dyDescent="0.25">
      <c r="A1548">
        <v>60.217169920603432</v>
      </c>
      <c r="B1548">
        <v>34.521709030640714</v>
      </c>
    </row>
    <row r="1549" spans="1:2" x14ac:dyDescent="0.25">
      <c r="A1549">
        <v>60.288214683532715</v>
      </c>
      <c r="B1549">
        <v>34.536263453832987</v>
      </c>
    </row>
    <row r="1550" spans="1:2" x14ac:dyDescent="0.25">
      <c r="A1550">
        <v>60.357181231180824</v>
      </c>
      <c r="B1550">
        <v>34.541761214809583</v>
      </c>
    </row>
    <row r="1551" spans="1:2" x14ac:dyDescent="0.25">
      <c r="A1551">
        <v>60.426441828409828</v>
      </c>
      <c r="B1551">
        <v>34.547466578358467</v>
      </c>
    </row>
    <row r="1552" spans="1:2" x14ac:dyDescent="0.25">
      <c r="A1552">
        <v>60.495853424072266</v>
      </c>
      <c r="B1552">
        <v>34.552671471420602</v>
      </c>
    </row>
    <row r="1553" spans="1:2" x14ac:dyDescent="0.25">
      <c r="A1553">
        <v>60.565765698750809</v>
      </c>
      <c r="B1553">
        <v>34.564697591857616</v>
      </c>
    </row>
    <row r="1554" spans="1:2" x14ac:dyDescent="0.25">
      <c r="A1554">
        <v>60.634489854176834</v>
      </c>
      <c r="B1554">
        <v>34.566150809863565</v>
      </c>
    </row>
    <row r="1555" spans="1:2" x14ac:dyDescent="0.25">
      <c r="A1555">
        <v>60.703976949055985</v>
      </c>
      <c r="B1555">
        <v>34.57336129206147</v>
      </c>
    </row>
    <row r="1556" spans="1:2" x14ac:dyDescent="0.25">
      <c r="A1556">
        <v>60.77342828114827</v>
      </c>
      <c r="B1556">
        <v>34.580949907516022</v>
      </c>
    </row>
    <row r="1557" spans="1:2" x14ac:dyDescent="0.25">
      <c r="A1557">
        <v>60.842700799306229</v>
      </c>
      <c r="B1557">
        <v>34.581138974144345</v>
      </c>
    </row>
    <row r="1558" spans="1:2" x14ac:dyDescent="0.25">
      <c r="A1558">
        <v>60.912815729777016</v>
      </c>
      <c r="B1558">
        <v>34.595800905811544</v>
      </c>
    </row>
    <row r="1559" spans="1:2" x14ac:dyDescent="0.25">
      <c r="A1559">
        <v>60.982779661814369</v>
      </c>
      <c r="B1559">
        <v>34.601472904661307</v>
      </c>
    </row>
    <row r="1560" spans="1:2" x14ac:dyDescent="0.25">
      <c r="A1560">
        <v>61.050804456075028</v>
      </c>
      <c r="B1560">
        <v>34.604779717062605</v>
      </c>
    </row>
    <row r="1561" spans="1:2" x14ac:dyDescent="0.25">
      <c r="A1561">
        <v>61.120732625325516</v>
      </c>
      <c r="B1561">
        <v>34.617665905299063</v>
      </c>
    </row>
    <row r="1562" spans="1:2" x14ac:dyDescent="0.25">
      <c r="A1562">
        <v>61.190835634867348</v>
      </c>
      <c r="B1562">
        <v>34.625721626541242</v>
      </c>
    </row>
    <row r="1563" spans="1:2" x14ac:dyDescent="0.25">
      <c r="A1563">
        <v>61.259690920511879</v>
      </c>
      <c r="B1563">
        <v>34.63252431797217</v>
      </c>
    </row>
    <row r="1564" spans="1:2" x14ac:dyDescent="0.25">
      <c r="A1564">
        <v>61.327962080637612</v>
      </c>
      <c r="B1564">
        <v>34.631801416157984</v>
      </c>
    </row>
    <row r="1565" spans="1:2" x14ac:dyDescent="0.25">
      <c r="A1565">
        <v>61.398915449778237</v>
      </c>
      <c r="B1565">
        <v>34.644027724789694</v>
      </c>
    </row>
    <row r="1566" spans="1:2" x14ac:dyDescent="0.25">
      <c r="A1566">
        <v>61.469097932179764</v>
      </c>
      <c r="B1566">
        <v>34.656973228046802</v>
      </c>
    </row>
    <row r="1567" spans="1:2" x14ac:dyDescent="0.25">
      <c r="A1567">
        <v>61.537309487660721</v>
      </c>
      <c r="B1567">
        <v>34.653518128093872</v>
      </c>
    </row>
    <row r="1568" spans="1:2" x14ac:dyDescent="0.25">
      <c r="A1568">
        <v>61.60651048024495</v>
      </c>
      <c r="B1568">
        <v>34.666997466536841</v>
      </c>
    </row>
    <row r="1569" spans="1:2" x14ac:dyDescent="0.25">
      <c r="A1569">
        <v>61.677249272664383</v>
      </c>
      <c r="B1569">
        <v>34.67959449404762</v>
      </c>
    </row>
    <row r="1570" spans="1:2" x14ac:dyDescent="0.25">
      <c r="A1570">
        <v>61.745667457580566</v>
      </c>
      <c r="B1570">
        <v>34.68488835964073</v>
      </c>
    </row>
    <row r="1571" spans="1:2" x14ac:dyDescent="0.25">
      <c r="A1571">
        <v>61.814741293589272</v>
      </c>
      <c r="B1571">
        <v>34.694360227000956</v>
      </c>
    </row>
    <row r="1572" spans="1:2" x14ac:dyDescent="0.25">
      <c r="A1572">
        <v>61.884407202402748</v>
      </c>
      <c r="B1572">
        <v>34.701900649001232</v>
      </c>
    </row>
    <row r="1573" spans="1:2" x14ac:dyDescent="0.25">
      <c r="A1573">
        <v>61.954502264658608</v>
      </c>
      <c r="B1573">
        <v>34.717107537420659</v>
      </c>
    </row>
    <row r="1574" spans="1:2" x14ac:dyDescent="0.25">
      <c r="A1574">
        <v>62.023599942525223</v>
      </c>
      <c r="B1574">
        <v>34.72365072563624</v>
      </c>
    </row>
    <row r="1575" spans="1:2" x14ac:dyDescent="0.25">
      <c r="A1575">
        <v>62.09336519241333</v>
      </c>
      <c r="B1575">
        <v>34.73402714706139</v>
      </c>
    </row>
    <row r="1576" spans="1:2" x14ac:dyDescent="0.25">
      <c r="A1576">
        <v>62.162816524505615</v>
      </c>
      <c r="B1576">
        <v>34.744915160539662</v>
      </c>
    </row>
    <row r="1577" spans="1:2" x14ac:dyDescent="0.25">
      <c r="A1577">
        <v>62.231659889221191</v>
      </c>
      <c r="B1577">
        <v>34.745126470300733</v>
      </c>
    </row>
    <row r="1578" spans="1:2" x14ac:dyDescent="0.25">
      <c r="A1578">
        <v>62.301413218180336</v>
      </c>
      <c r="B1578">
        <v>34.759625285661144</v>
      </c>
    </row>
    <row r="1579" spans="1:2" x14ac:dyDescent="0.25">
      <c r="A1579">
        <v>62.371226151784256</v>
      </c>
      <c r="B1579">
        <v>34.765078560372253</v>
      </c>
    </row>
    <row r="1580" spans="1:2" x14ac:dyDescent="0.25">
      <c r="A1580">
        <v>62.439342339833573</v>
      </c>
      <c r="B1580">
        <v>34.768737555708668</v>
      </c>
    </row>
    <row r="1581" spans="1:2" x14ac:dyDescent="0.25">
      <c r="A1581">
        <v>62.509548664093018</v>
      </c>
      <c r="B1581">
        <v>34.780200183449494</v>
      </c>
    </row>
    <row r="1582" spans="1:2" x14ac:dyDescent="0.25">
      <c r="A1582">
        <v>62.579965591430664</v>
      </c>
      <c r="B1582">
        <v>34.789968625912977</v>
      </c>
    </row>
    <row r="1583" spans="1:2" x14ac:dyDescent="0.25">
      <c r="A1583">
        <v>62.64913479487101</v>
      </c>
      <c r="B1583">
        <v>34.798309800692039</v>
      </c>
    </row>
    <row r="1584" spans="1:2" x14ac:dyDescent="0.25">
      <c r="A1584">
        <v>62.717155615488686</v>
      </c>
      <c r="B1584">
        <v>34.800871468146411</v>
      </c>
    </row>
    <row r="1585" spans="1:2" x14ac:dyDescent="0.25">
      <c r="A1585">
        <v>62.787703673044838</v>
      </c>
      <c r="B1585">
        <v>34.81458806667198</v>
      </c>
    </row>
    <row r="1586" spans="1:2" x14ac:dyDescent="0.25">
      <c r="A1586">
        <v>62.857608000437416</v>
      </c>
      <c r="B1586">
        <v>34.826350976704859</v>
      </c>
    </row>
    <row r="1587" spans="1:2" x14ac:dyDescent="0.25">
      <c r="A1587">
        <v>62.925664583841957</v>
      </c>
      <c r="B1587">
        <v>34.823900524914208</v>
      </c>
    </row>
    <row r="1588" spans="1:2" x14ac:dyDescent="0.25">
      <c r="A1588">
        <v>62.994925181070961</v>
      </c>
      <c r="B1588">
        <v>34.83782101882327</v>
      </c>
    </row>
    <row r="1589" spans="1:2" x14ac:dyDescent="0.25">
      <c r="A1589">
        <v>63.06602954864502</v>
      </c>
      <c r="B1589">
        <v>34.853261460136508</v>
      </c>
    </row>
    <row r="1590" spans="1:2" x14ac:dyDescent="0.25">
      <c r="A1590">
        <v>63.134948412577309</v>
      </c>
      <c r="B1590">
        <v>34.858922337419905</v>
      </c>
    </row>
    <row r="1591" spans="1:2" x14ac:dyDescent="0.25">
      <c r="A1591">
        <v>63.204220930735268</v>
      </c>
      <c r="B1591">
        <v>34.86739326380664</v>
      </c>
    </row>
    <row r="1592" spans="1:2" x14ac:dyDescent="0.25">
      <c r="A1592">
        <v>63.273660341898598</v>
      </c>
      <c r="B1592">
        <v>34.871882669432175</v>
      </c>
    </row>
    <row r="1593" spans="1:2" x14ac:dyDescent="0.25">
      <c r="A1593">
        <v>63.343552748362221</v>
      </c>
      <c r="B1593">
        <v>34.881306343338117</v>
      </c>
    </row>
    <row r="1594" spans="1:2" x14ac:dyDescent="0.25">
      <c r="A1594">
        <v>63.412110010782875</v>
      </c>
      <c r="B1594">
        <v>34.881573260931049</v>
      </c>
    </row>
    <row r="1595" spans="1:2" x14ac:dyDescent="0.25">
      <c r="A1595">
        <v>63.481795787811279</v>
      </c>
      <c r="B1595">
        <v>34.89018876768062</v>
      </c>
    </row>
    <row r="1596" spans="1:2" x14ac:dyDescent="0.25">
      <c r="A1596">
        <v>63.551151752471924</v>
      </c>
      <c r="B1596">
        <v>34.901558715701682</v>
      </c>
    </row>
    <row r="1597" spans="1:2" x14ac:dyDescent="0.25">
      <c r="A1597">
        <v>63.620491822560624</v>
      </c>
      <c r="B1597">
        <v>34.904854406536614</v>
      </c>
    </row>
    <row r="1598" spans="1:2" x14ac:dyDescent="0.25">
      <c r="A1598">
        <v>63.690574963887528</v>
      </c>
      <c r="B1598">
        <v>34.920958434643389</v>
      </c>
    </row>
    <row r="1599" spans="1:2" x14ac:dyDescent="0.25">
      <c r="A1599">
        <v>63.760693868001297</v>
      </c>
      <c r="B1599">
        <v>34.927686982298503</v>
      </c>
    </row>
    <row r="1600" spans="1:2" x14ac:dyDescent="0.25">
      <c r="A1600">
        <v>63.828607400258377</v>
      </c>
      <c r="B1600">
        <v>34.929981732159945</v>
      </c>
    </row>
    <row r="1601" spans="1:2" x14ac:dyDescent="0.25">
      <c r="A1601">
        <v>63.898619016011551</v>
      </c>
      <c r="B1601">
        <v>34.941173735119051</v>
      </c>
    </row>
    <row r="1602" spans="1:2" x14ac:dyDescent="0.25">
      <c r="A1602">
        <v>63.96864255269368</v>
      </c>
      <c r="B1602">
        <v>34.949741048414346</v>
      </c>
    </row>
    <row r="1603" spans="1:2" x14ac:dyDescent="0.25">
      <c r="A1603">
        <v>64.037430286407471</v>
      </c>
      <c r="B1603">
        <v>34.957388978889547</v>
      </c>
    </row>
    <row r="1604" spans="1:2" x14ac:dyDescent="0.25">
      <c r="A1604">
        <v>64.105761051177979</v>
      </c>
      <c r="B1604">
        <v>34.959494662122665</v>
      </c>
    </row>
    <row r="1605" spans="1:2" x14ac:dyDescent="0.25">
      <c r="A1605">
        <v>64.176642894744873</v>
      </c>
      <c r="B1605">
        <v>34.974201080055352</v>
      </c>
    </row>
    <row r="1606" spans="1:2" x14ac:dyDescent="0.25">
      <c r="A1606">
        <v>64.246869087219238</v>
      </c>
      <c r="B1606">
        <v>34.985867603179663</v>
      </c>
    </row>
    <row r="1607" spans="1:2" x14ac:dyDescent="0.25">
      <c r="A1607">
        <v>64.315084616343171</v>
      </c>
      <c r="B1607">
        <v>34.980718317949389</v>
      </c>
    </row>
    <row r="1608" spans="1:2" x14ac:dyDescent="0.25">
      <c r="A1608">
        <v>64.384313424428299</v>
      </c>
      <c r="B1608">
        <v>34.994049368840727</v>
      </c>
    </row>
    <row r="1609" spans="1:2" x14ac:dyDescent="0.25">
      <c r="A1609">
        <v>64.455016454060868</v>
      </c>
      <c r="B1609">
        <v>35.00663527478514</v>
      </c>
    </row>
    <row r="1610" spans="1:2" x14ac:dyDescent="0.25">
      <c r="A1610">
        <v>64.523422718048096</v>
      </c>
      <c r="B1610">
        <v>35.010846641251369</v>
      </c>
    </row>
    <row r="1611" spans="1:2" x14ac:dyDescent="0.25">
      <c r="A1611">
        <v>64.592540264129639</v>
      </c>
      <c r="B1611">
        <v>35.018776318074664</v>
      </c>
    </row>
    <row r="1612" spans="1:2" x14ac:dyDescent="0.25">
      <c r="A1612">
        <v>64.662226041158036</v>
      </c>
      <c r="B1612">
        <v>35.027150857552847</v>
      </c>
    </row>
    <row r="1613" spans="1:2" x14ac:dyDescent="0.25">
      <c r="A1613">
        <v>64.732348918914795</v>
      </c>
      <c r="B1613">
        <v>35.042580177299719</v>
      </c>
    </row>
    <row r="1614" spans="1:2" x14ac:dyDescent="0.25">
      <c r="A1614">
        <v>64.801418781280518</v>
      </c>
      <c r="B1614">
        <v>35.046009326931106</v>
      </c>
    </row>
    <row r="1615" spans="1:2" x14ac:dyDescent="0.25">
      <c r="A1615">
        <v>64.87120787302652</v>
      </c>
      <c r="B1615">
        <v>35.055803719716124</v>
      </c>
    </row>
    <row r="1616" spans="1:2" x14ac:dyDescent="0.25">
      <c r="A1616">
        <v>64.9405837059021</v>
      </c>
      <c r="B1616">
        <v>35.066688026005608</v>
      </c>
    </row>
    <row r="1617" spans="1:2" x14ac:dyDescent="0.25">
      <c r="A1617">
        <v>65.009534358978271</v>
      </c>
      <c r="B1617">
        <v>35.067203325247512</v>
      </c>
    </row>
    <row r="1618" spans="1:2" x14ac:dyDescent="0.25">
      <c r="A1618">
        <v>65.079152584075928</v>
      </c>
      <c r="B1618">
        <v>35.081034846625592</v>
      </c>
    </row>
    <row r="1619" spans="1:2" x14ac:dyDescent="0.25">
      <c r="A1619">
        <v>65.148961544036865</v>
      </c>
      <c r="B1619">
        <v>35.085702197313076</v>
      </c>
    </row>
    <row r="1620" spans="1:2" x14ac:dyDescent="0.25">
      <c r="A1620">
        <v>65.217085679372147</v>
      </c>
      <c r="B1620">
        <v>35.090844068165772</v>
      </c>
    </row>
    <row r="1621" spans="1:2" x14ac:dyDescent="0.25">
      <c r="A1621">
        <v>65.287351608276367</v>
      </c>
      <c r="B1621">
        <v>35.104746026130876</v>
      </c>
    </row>
    <row r="1622" spans="1:2" x14ac:dyDescent="0.25">
      <c r="A1622">
        <v>65.357693036397293</v>
      </c>
      <c r="B1622">
        <v>35.11597880816668</v>
      </c>
    </row>
    <row r="1623" spans="1:2" x14ac:dyDescent="0.25">
      <c r="A1623">
        <v>65.426945686340332</v>
      </c>
      <c r="B1623">
        <v>35.124549828650771</v>
      </c>
    </row>
    <row r="1624" spans="1:2" x14ac:dyDescent="0.25">
      <c r="A1624">
        <v>65.495057900746659</v>
      </c>
      <c r="B1624">
        <v>35.125235658577047</v>
      </c>
    </row>
    <row r="1625" spans="1:2" x14ac:dyDescent="0.25">
      <c r="A1625">
        <v>65.565578142801911</v>
      </c>
      <c r="B1625">
        <v>35.139923540565782</v>
      </c>
    </row>
    <row r="1626" spans="1:2" x14ac:dyDescent="0.25">
      <c r="A1626">
        <v>65.635478496551514</v>
      </c>
      <c r="B1626">
        <v>35.15201639040103</v>
      </c>
    </row>
    <row r="1627" spans="1:2" x14ac:dyDescent="0.25">
      <c r="A1627">
        <v>65.7035231590271</v>
      </c>
      <c r="B1627">
        <v>35.149384286359634</v>
      </c>
    </row>
    <row r="1628" spans="1:2" x14ac:dyDescent="0.25">
      <c r="A1628">
        <v>65.772763888041169</v>
      </c>
      <c r="B1628">
        <v>35.164272356543066</v>
      </c>
    </row>
    <row r="1629" spans="1:2" x14ac:dyDescent="0.25">
      <c r="A1629">
        <v>65.843907992045075</v>
      </c>
      <c r="B1629">
        <v>35.175412458859107</v>
      </c>
    </row>
    <row r="1630" spans="1:2" x14ac:dyDescent="0.25">
      <c r="A1630">
        <v>65.912703673044831</v>
      </c>
      <c r="B1630">
        <v>35.181306889036307</v>
      </c>
    </row>
    <row r="1631" spans="1:2" x14ac:dyDescent="0.25">
      <c r="A1631">
        <v>65.981940428415925</v>
      </c>
      <c r="B1631">
        <v>35.191242154995372</v>
      </c>
    </row>
    <row r="1632" spans="1:2" x14ac:dyDescent="0.25">
      <c r="A1632">
        <v>66.05141957600911</v>
      </c>
      <c r="B1632">
        <v>35.197848365420391</v>
      </c>
    </row>
    <row r="1633" spans="1:2" x14ac:dyDescent="0.25">
      <c r="A1633">
        <v>66.121244430541992</v>
      </c>
      <c r="B1633">
        <v>35.212491761143632</v>
      </c>
    </row>
    <row r="1634" spans="1:2" x14ac:dyDescent="0.25">
      <c r="A1634">
        <v>66.189988454182938</v>
      </c>
      <c r="B1634">
        <v>35.217170233397489</v>
      </c>
    </row>
    <row r="1635" spans="1:2" x14ac:dyDescent="0.25">
      <c r="A1635">
        <v>66.259547074635819</v>
      </c>
      <c r="B1635">
        <v>35.226579078548276</v>
      </c>
    </row>
    <row r="1636" spans="1:2" x14ac:dyDescent="0.25">
      <c r="A1636">
        <v>66.329038143157959</v>
      </c>
      <c r="B1636">
        <v>35.241437491221376</v>
      </c>
    </row>
    <row r="1637" spans="1:2" x14ac:dyDescent="0.25">
      <c r="A1637">
        <v>66.398318608601883</v>
      </c>
      <c r="B1637">
        <v>35.247598838991514</v>
      </c>
    </row>
    <row r="1638" spans="1:2" x14ac:dyDescent="0.25">
      <c r="A1638">
        <v>66.468417644500732</v>
      </c>
      <c r="B1638">
        <v>35.265901230051171</v>
      </c>
    </row>
    <row r="1639" spans="1:2" x14ac:dyDescent="0.25">
      <c r="A1639">
        <v>66.538405418395996</v>
      </c>
      <c r="B1639">
        <v>35.274075581334657</v>
      </c>
    </row>
    <row r="1640" spans="1:2" x14ac:dyDescent="0.25">
      <c r="A1640">
        <v>66.606378555297852</v>
      </c>
      <c r="B1640">
        <v>35.278275826234513</v>
      </c>
    </row>
    <row r="1641" spans="1:2" x14ac:dyDescent="0.25">
      <c r="A1641">
        <v>66.67630672454834</v>
      </c>
      <c r="B1641">
        <v>35.290887682500454</v>
      </c>
    </row>
    <row r="1642" spans="1:2" x14ac:dyDescent="0.25">
      <c r="A1642">
        <v>66.746354103088379</v>
      </c>
      <c r="B1642">
        <v>35.29581824359208</v>
      </c>
    </row>
    <row r="1643" spans="1:2" x14ac:dyDescent="0.25">
      <c r="A1643">
        <v>66.815121968587235</v>
      </c>
      <c r="B1643">
        <v>35.302283580843053</v>
      </c>
    </row>
    <row r="1644" spans="1:2" x14ac:dyDescent="0.25">
      <c r="A1644">
        <v>66.883508364359528</v>
      </c>
      <c r="B1644">
        <v>35.303547732220679</v>
      </c>
    </row>
    <row r="1645" spans="1:2" x14ac:dyDescent="0.25">
      <c r="A1645">
        <v>66.954501469930008</v>
      </c>
      <c r="B1645">
        <v>35.31880281409439</v>
      </c>
    </row>
    <row r="1646" spans="1:2" x14ac:dyDescent="0.25">
      <c r="A1646">
        <v>67.024676005045563</v>
      </c>
      <c r="B1646">
        <v>35.333553718292563</v>
      </c>
    </row>
    <row r="1647" spans="1:2" x14ac:dyDescent="0.25">
      <c r="A1647">
        <v>67.09279219309488</v>
      </c>
      <c r="B1647">
        <v>35.332319224425262</v>
      </c>
    </row>
    <row r="1648" spans="1:2" x14ac:dyDescent="0.25">
      <c r="A1648">
        <v>67.162108421325684</v>
      </c>
      <c r="B1648">
        <v>35.348160042127901</v>
      </c>
    </row>
    <row r="1649" spans="1:2" x14ac:dyDescent="0.25">
      <c r="A1649">
        <v>67.232807477315262</v>
      </c>
      <c r="B1649">
        <v>35.3628219737951</v>
      </c>
    </row>
    <row r="1650" spans="1:2" x14ac:dyDescent="0.25">
      <c r="A1650">
        <v>67.301257451375321</v>
      </c>
      <c r="B1650">
        <v>35.37168956938244</v>
      </c>
    </row>
    <row r="1651" spans="1:2" x14ac:dyDescent="0.25">
      <c r="A1651">
        <v>67.370367050170898</v>
      </c>
      <c r="B1651">
        <v>35.37962666058332</v>
      </c>
    </row>
    <row r="1652" spans="1:2" x14ac:dyDescent="0.25">
      <c r="A1652">
        <v>67.43999322255452</v>
      </c>
      <c r="B1652">
        <v>35.387000259088012</v>
      </c>
    </row>
    <row r="1653" spans="1:2" x14ac:dyDescent="0.25">
      <c r="A1653">
        <v>67.510024706522614</v>
      </c>
      <c r="B1653">
        <v>35.401206206533956</v>
      </c>
    </row>
    <row r="1654" spans="1:2" x14ac:dyDescent="0.25">
      <c r="A1654">
        <v>67.579166094462067</v>
      </c>
      <c r="B1654">
        <v>35.405684490593117</v>
      </c>
    </row>
    <row r="1655" spans="1:2" x14ac:dyDescent="0.25">
      <c r="A1655">
        <v>67.64899094899495</v>
      </c>
      <c r="B1655">
        <v>35.413951521596367</v>
      </c>
    </row>
    <row r="1656" spans="1:2" x14ac:dyDescent="0.25">
      <c r="A1656">
        <v>67.718362808227539</v>
      </c>
      <c r="B1656">
        <v>35.42176998275594</v>
      </c>
    </row>
    <row r="1657" spans="1:2" x14ac:dyDescent="0.25">
      <c r="A1657">
        <v>67.787257830301911</v>
      </c>
      <c r="B1657">
        <v>35.419608691690961</v>
      </c>
    </row>
    <row r="1658" spans="1:2" x14ac:dyDescent="0.25">
      <c r="A1658">
        <v>67.856931686401367</v>
      </c>
      <c r="B1658">
        <v>35.433410555558723</v>
      </c>
    </row>
    <row r="1659" spans="1:2" x14ac:dyDescent="0.25">
      <c r="A1659">
        <v>67.92677243550618</v>
      </c>
      <c r="B1659">
        <v>35.441091850733038</v>
      </c>
    </row>
    <row r="1660" spans="1:2" x14ac:dyDescent="0.25">
      <c r="A1660">
        <v>67.994928359985352</v>
      </c>
      <c r="B1660">
        <v>35.445184587157968</v>
      </c>
    </row>
    <row r="1661" spans="1:2" x14ac:dyDescent="0.25">
      <c r="A1661">
        <v>68.065222104390458</v>
      </c>
      <c r="B1661">
        <v>35.458745483754328</v>
      </c>
    </row>
    <row r="1662" spans="1:2" x14ac:dyDescent="0.25">
      <c r="A1662">
        <v>68.135587374369294</v>
      </c>
      <c r="B1662">
        <v>35.468239594247301</v>
      </c>
    </row>
    <row r="1663" spans="1:2" x14ac:dyDescent="0.25">
      <c r="A1663">
        <v>68.204720815022782</v>
      </c>
      <c r="B1663">
        <v>35.477433422448222</v>
      </c>
    </row>
    <row r="1664" spans="1:2" x14ac:dyDescent="0.25">
      <c r="A1664">
        <v>68.272908528645829</v>
      </c>
      <c r="B1664">
        <v>35.478408413100176</v>
      </c>
    </row>
    <row r="1665" spans="1:2" x14ac:dyDescent="0.25">
      <c r="A1665">
        <v>68.343432744344071</v>
      </c>
      <c r="B1665">
        <v>35.489670852646306</v>
      </c>
    </row>
    <row r="1666" spans="1:2" x14ac:dyDescent="0.25">
      <c r="A1666">
        <v>68.413217862447098</v>
      </c>
      <c r="B1666">
        <v>35.500443943272067</v>
      </c>
    </row>
    <row r="1667" spans="1:2" x14ac:dyDescent="0.25">
      <c r="A1667">
        <v>68.481246630350739</v>
      </c>
      <c r="B1667">
        <v>35.496447593755697</v>
      </c>
    </row>
    <row r="1668" spans="1:2" x14ac:dyDescent="0.25">
      <c r="A1668">
        <v>68.550491333007813</v>
      </c>
      <c r="B1668">
        <v>35.509912103443497</v>
      </c>
    </row>
    <row r="1669" spans="1:2" x14ac:dyDescent="0.25">
      <c r="A1669">
        <v>68.621635437011719</v>
      </c>
      <c r="B1669">
        <v>35.523224618390884</v>
      </c>
    </row>
    <row r="1670" spans="1:2" x14ac:dyDescent="0.25">
      <c r="A1670">
        <v>68.69051456451416</v>
      </c>
      <c r="B1670">
        <v>35.531969876748136</v>
      </c>
    </row>
    <row r="1671" spans="1:2" x14ac:dyDescent="0.25">
      <c r="A1671">
        <v>68.759759267171219</v>
      </c>
      <c r="B1671">
        <v>35.541304578123103</v>
      </c>
    </row>
    <row r="1672" spans="1:2" x14ac:dyDescent="0.25">
      <c r="A1672">
        <v>68.829258282979325</v>
      </c>
      <c r="B1672">
        <v>35.548444623733985</v>
      </c>
    </row>
    <row r="1673" spans="1:2" x14ac:dyDescent="0.25">
      <c r="A1673">
        <v>68.899083137512207</v>
      </c>
      <c r="B1673">
        <v>35.56267281431267</v>
      </c>
    </row>
    <row r="1674" spans="1:2" x14ac:dyDescent="0.25">
      <c r="A1674">
        <v>68.967747688293457</v>
      </c>
      <c r="B1674">
        <v>35.563955501634247</v>
      </c>
    </row>
    <row r="1675" spans="1:2" x14ac:dyDescent="0.25">
      <c r="A1675">
        <v>69.037357966105134</v>
      </c>
      <c r="B1675">
        <v>35.57165533275252</v>
      </c>
    </row>
    <row r="1676" spans="1:2" x14ac:dyDescent="0.25">
      <c r="A1676">
        <v>69.106801350911454</v>
      </c>
      <c r="B1676">
        <v>35.582194870484464</v>
      </c>
    </row>
    <row r="1677" spans="1:2" x14ac:dyDescent="0.25">
      <c r="A1677">
        <v>69.176109631856278</v>
      </c>
      <c r="B1677">
        <v>35.584693515729398</v>
      </c>
    </row>
    <row r="1678" spans="1:2" x14ac:dyDescent="0.25">
      <c r="A1678">
        <v>69.246180852254227</v>
      </c>
      <c r="B1678">
        <v>35.601798484809663</v>
      </c>
    </row>
    <row r="1679" spans="1:2" x14ac:dyDescent="0.25">
      <c r="A1679">
        <v>69.316116968790681</v>
      </c>
      <c r="B1679">
        <v>35.607878274426405</v>
      </c>
    </row>
    <row r="1680" spans="1:2" x14ac:dyDescent="0.25">
      <c r="A1680">
        <v>69.384098052978516</v>
      </c>
      <c r="B1680">
        <v>35.609472365606401</v>
      </c>
    </row>
    <row r="1681" spans="1:2" x14ac:dyDescent="0.25">
      <c r="A1681">
        <v>69.45415337880452</v>
      </c>
      <c r="B1681">
        <v>35.6233780307603</v>
      </c>
    </row>
    <row r="1682" spans="1:2" x14ac:dyDescent="0.25">
      <c r="A1682">
        <v>69.524129231770829</v>
      </c>
      <c r="B1682">
        <v>35.633242860132334</v>
      </c>
    </row>
    <row r="1683" spans="1:2" x14ac:dyDescent="0.25">
      <c r="A1683">
        <v>69.592881202697754</v>
      </c>
      <c r="B1683">
        <v>35.642021483188699</v>
      </c>
    </row>
    <row r="1684" spans="1:2" x14ac:dyDescent="0.25">
      <c r="A1684">
        <v>69.661355018615723</v>
      </c>
      <c r="B1684">
        <v>35.646510888814234</v>
      </c>
    </row>
    <row r="1685" spans="1:2" x14ac:dyDescent="0.25">
      <c r="A1685">
        <v>69.732316335042313</v>
      </c>
      <c r="B1685">
        <v>35.663793802956455</v>
      </c>
    </row>
    <row r="1686" spans="1:2" x14ac:dyDescent="0.25">
      <c r="A1686">
        <v>69.802427291870117</v>
      </c>
      <c r="B1686">
        <v>35.677721711243095</v>
      </c>
    </row>
    <row r="1687" spans="1:2" x14ac:dyDescent="0.25">
      <c r="A1687">
        <v>69.870662689208984</v>
      </c>
      <c r="B1687">
        <v>35.676305565125048</v>
      </c>
    </row>
    <row r="1688" spans="1:2" x14ac:dyDescent="0.25">
      <c r="A1688">
        <v>69.939883550008133</v>
      </c>
      <c r="B1688">
        <v>35.686785787836342</v>
      </c>
    </row>
    <row r="1689" spans="1:2" x14ac:dyDescent="0.25">
      <c r="A1689">
        <v>70.010598500569657</v>
      </c>
      <c r="B1689">
        <v>35.695234471090338</v>
      </c>
    </row>
    <row r="1690" spans="1:2" x14ac:dyDescent="0.25">
      <c r="A1690">
        <v>70.078945159912109</v>
      </c>
      <c r="B1690">
        <v>35.697151087695126</v>
      </c>
    </row>
    <row r="1691" spans="1:2" x14ac:dyDescent="0.25">
      <c r="A1691">
        <v>70.148221651713044</v>
      </c>
      <c r="B1691">
        <v>35.704076116356141</v>
      </c>
    </row>
    <row r="1692" spans="1:2" x14ac:dyDescent="0.25">
      <c r="A1692">
        <v>70.217704772949219</v>
      </c>
      <c r="B1692">
        <v>35.709025213391719</v>
      </c>
    </row>
    <row r="1693" spans="1:2" x14ac:dyDescent="0.25">
      <c r="A1693">
        <v>70.287799835205078</v>
      </c>
      <c r="B1693">
        <v>35.725032854589941</v>
      </c>
    </row>
    <row r="1694" spans="1:2" x14ac:dyDescent="0.25">
      <c r="A1694">
        <v>70.357004801432282</v>
      </c>
      <c r="B1694">
        <v>35.728128357230169</v>
      </c>
    </row>
    <row r="1695" spans="1:2" x14ac:dyDescent="0.25">
      <c r="A1695">
        <v>70.42686939239502</v>
      </c>
      <c r="B1695">
        <v>35.737707733065328</v>
      </c>
    </row>
    <row r="1696" spans="1:2" x14ac:dyDescent="0.25">
      <c r="A1696">
        <v>70.496106147766113</v>
      </c>
      <c r="B1696">
        <v>35.747268572956528</v>
      </c>
    </row>
    <row r="1697" spans="1:2" x14ac:dyDescent="0.25">
      <c r="A1697">
        <v>70.56499322255452</v>
      </c>
      <c r="B1697">
        <v>35.750226909611506</v>
      </c>
    </row>
    <row r="1698" spans="1:2" x14ac:dyDescent="0.25">
      <c r="A1698">
        <v>70.634730656941727</v>
      </c>
      <c r="B1698">
        <v>35.765570964016192</v>
      </c>
    </row>
    <row r="1699" spans="1:2" x14ac:dyDescent="0.25">
      <c r="A1699">
        <v>70.70459524790445</v>
      </c>
      <c r="B1699">
        <v>35.770479281975071</v>
      </c>
    </row>
    <row r="1700" spans="1:2" x14ac:dyDescent="0.25">
      <c r="A1700">
        <v>70.772695541381836</v>
      </c>
      <c r="B1700">
        <v>35.773923260361627</v>
      </c>
    </row>
    <row r="1701" spans="1:2" x14ac:dyDescent="0.25">
      <c r="A1701">
        <v>70.843013127644852</v>
      </c>
      <c r="B1701">
        <v>35.785456324689477</v>
      </c>
    </row>
    <row r="1702" spans="1:2" x14ac:dyDescent="0.25">
      <c r="A1702">
        <v>70.913330713907868</v>
      </c>
      <c r="B1702">
        <v>35.792626027810677</v>
      </c>
    </row>
    <row r="1703" spans="1:2" x14ac:dyDescent="0.25">
      <c r="A1703">
        <v>70.982424418131501</v>
      </c>
      <c r="B1703">
        <v>35.799680808079373</v>
      </c>
    </row>
    <row r="1704" spans="1:2" x14ac:dyDescent="0.25">
      <c r="A1704">
        <v>71.050667762756348</v>
      </c>
      <c r="B1704">
        <v>35.798305441038025</v>
      </c>
    </row>
    <row r="1705" spans="1:2" x14ac:dyDescent="0.25">
      <c r="A1705">
        <v>71.121231714884431</v>
      </c>
      <c r="B1705">
        <v>35.810450191516338</v>
      </c>
    </row>
    <row r="1706" spans="1:2" x14ac:dyDescent="0.25">
      <c r="A1706">
        <v>71.191008885701493</v>
      </c>
      <c r="B1706">
        <v>35.819121306097777</v>
      </c>
    </row>
    <row r="1707" spans="1:2" x14ac:dyDescent="0.25">
      <c r="A1707">
        <v>71.259085337320954</v>
      </c>
      <c r="B1707">
        <v>35.814972961840986</v>
      </c>
    </row>
    <row r="1708" spans="1:2" x14ac:dyDescent="0.25">
      <c r="A1708">
        <v>71.328409512837723</v>
      </c>
      <c r="B1708">
        <v>35.82582019624256</v>
      </c>
    </row>
    <row r="1709" spans="1:2" x14ac:dyDescent="0.25">
      <c r="A1709">
        <v>71.399466196695954</v>
      </c>
      <c r="B1709">
        <v>35.835158604806324</v>
      </c>
    </row>
    <row r="1710" spans="1:2" x14ac:dyDescent="0.25">
      <c r="A1710">
        <v>71.468305587768555</v>
      </c>
      <c r="B1710">
        <v>35.840178138428925</v>
      </c>
    </row>
    <row r="1711" spans="1:2" x14ac:dyDescent="0.25">
      <c r="A1711">
        <v>71.537566184997559</v>
      </c>
      <c r="B1711">
        <v>35.846294999933569</v>
      </c>
    </row>
    <row r="1712" spans="1:2" x14ac:dyDescent="0.25">
      <c r="A1712">
        <v>71.607049306233719</v>
      </c>
      <c r="B1712">
        <v>35.850662068329008</v>
      </c>
    </row>
    <row r="1713" spans="1:2" x14ac:dyDescent="0.25">
      <c r="A1713">
        <v>71.676794687906892</v>
      </c>
      <c r="B1713">
        <v>35.859826239019604</v>
      </c>
    </row>
    <row r="1714" spans="1:2" x14ac:dyDescent="0.25">
      <c r="A1714">
        <v>71.745459238688142</v>
      </c>
      <c r="B1714">
        <v>35.861372136745324</v>
      </c>
    </row>
    <row r="1715" spans="1:2" x14ac:dyDescent="0.25">
      <c r="A1715">
        <v>71.815141042073563</v>
      </c>
      <c r="B1715">
        <v>35.866888433665878</v>
      </c>
    </row>
    <row r="1716" spans="1:2" x14ac:dyDescent="0.25">
      <c r="A1716">
        <v>71.884520848592118</v>
      </c>
      <c r="B1716">
        <v>35.876315814760616</v>
      </c>
    </row>
    <row r="1717" spans="1:2" x14ac:dyDescent="0.25">
      <c r="A1717">
        <v>71.953916549682617</v>
      </c>
      <c r="B1717">
        <v>35.880186119858102</v>
      </c>
    </row>
    <row r="1718" spans="1:2" x14ac:dyDescent="0.25">
      <c r="A1718">
        <v>72.023908297220856</v>
      </c>
      <c r="B1718">
        <v>35.894985217510552</v>
      </c>
    </row>
    <row r="1719" spans="1:2" x14ac:dyDescent="0.25">
      <c r="A1719">
        <v>72.093939781188965</v>
      </c>
      <c r="B1719">
        <v>35.900931548330831</v>
      </c>
    </row>
    <row r="1720" spans="1:2" x14ac:dyDescent="0.25">
      <c r="A1720">
        <v>72.161904970804841</v>
      </c>
      <c r="B1720">
        <v>35.903734183056592</v>
      </c>
    </row>
    <row r="1721" spans="1:2" x14ac:dyDescent="0.25">
      <c r="A1721">
        <v>72.231992085774735</v>
      </c>
      <c r="B1721">
        <v>35.914952136337234</v>
      </c>
    </row>
    <row r="1722" spans="1:2" x14ac:dyDescent="0.25">
      <c r="A1722">
        <v>72.302039464314774</v>
      </c>
      <c r="B1722">
        <v>35.921358158567557</v>
      </c>
    </row>
    <row r="1723" spans="1:2" x14ac:dyDescent="0.25">
      <c r="A1723">
        <v>72.370719909667969</v>
      </c>
      <c r="B1723">
        <v>35.926196039939413</v>
      </c>
    </row>
    <row r="1724" spans="1:2" x14ac:dyDescent="0.25">
      <c r="A1724">
        <v>72.439153989156083</v>
      </c>
      <c r="B1724">
        <v>35.923801195980623</v>
      </c>
    </row>
    <row r="1725" spans="1:2" x14ac:dyDescent="0.25">
      <c r="A1725">
        <v>72.510155042012528</v>
      </c>
      <c r="B1725">
        <v>35.936275886261313</v>
      </c>
    </row>
    <row r="1726" spans="1:2" x14ac:dyDescent="0.25">
      <c r="A1726">
        <v>72.580265998840332</v>
      </c>
      <c r="B1726">
        <v>35.943534561913495</v>
      </c>
    </row>
    <row r="1727" spans="1:2" x14ac:dyDescent="0.25">
      <c r="A1727">
        <v>72.648437817891434</v>
      </c>
      <c r="B1727">
        <v>35.935882924249498</v>
      </c>
    </row>
    <row r="1728" spans="1:2" x14ac:dyDescent="0.25">
      <c r="A1728">
        <v>72.717642784118652</v>
      </c>
      <c r="B1728">
        <v>35.944516966943027</v>
      </c>
    </row>
    <row r="1729" spans="1:2" x14ac:dyDescent="0.25">
      <c r="A1729">
        <v>72.788381576538086</v>
      </c>
      <c r="B1729">
        <v>35.952172311795813</v>
      </c>
    </row>
    <row r="1730" spans="1:2" x14ac:dyDescent="0.25">
      <c r="A1730">
        <v>72.856704394022614</v>
      </c>
      <c r="B1730">
        <v>35.956954585335808</v>
      </c>
    </row>
    <row r="1731" spans="1:2" x14ac:dyDescent="0.25">
      <c r="A1731">
        <v>72.925933202107743</v>
      </c>
      <c r="B1731">
        <v>35.961562621002642</v>
      </c>
    </row>
    <row r="1732" spans="1:2" x14ac:dyDescent="0.25">
      <c r="A1732">
        <v>72.995567321777344</v>
      </c>
      <c r="B1732">
        <v>35.963912978695944</v>
      </c>
    </row>
    <row r="1733" spans="1:2" x14ac:dyDescent="0.25">
      <c r="A1733">
        <v>73.065630594889313</v>
      </c>
      <c r="B1733">
        <v>35.973840830277425</v>
      </c>
    </row>
    <row r="1734" spans="1:2" x14ac:dyDescent="0.25">
      <c r="A1734">
        <v>73.134811719258622</v>
      </c>
      <c r="B1734">
        <v>35.971575737926308</v>
      </c>
    </row>
    <row r="1735" spans="1:2" x14ac:dyDescent="0.25">
      <c r="A1735">
        <v>73.204628626505524</v>
      </c>
      <c r="B1735">
        <v>35.974170770079795</v>
      </c>
    </row>
    <row r="1736" spans="1:2" x14ac:dyDescent="0.25">
      <c r="A1736">
        <v>73.273889223734528</v>
      </c>
      <c r="B1736">
        <v>35.974582268035562</v>
      </c>
    </row>
    <row r="1737" spans="1:2" x14ac:dyDescent="0.25">
      <c r="A1737">
        <v>73.34284782409668</v>
      </c>
      <c r="B1737">
        <v>35.966040905061803</v>
      </c>
    </row>
    <row r="1738" spans="1:2" x14ac:dyDescent="0.25">
      <c r="A1738">
        <v>73.412497838338211</v>
      </c>
      <c r="B1738">
        <v>35.970018718634222</v>
      </c>
    </row>
    <row r="1739" spans="1:2" x14ac:dyDescent="0.25">
      <c r="A1739">
        <v>73.482378323872879</v>
      </c>
      <c r="B1739">
        <v>35.966467231772732</v>
      </c>
    </row>
    <row r="1740" spans="1:2" x14ac:dyDescent="0.25">
      <c r="A1740">
        <v>73.55039119720459</v>
      </c>
      <c r="B1740">
        <v>35.959416158692832</v>
      </c>
    </row>
    <row r="1741" spans="1:2" x14ac:dyDescent="0.25">
      <c r="A1741">
        <v>73.620835940043122</v>
      </c>
      <c r="B1741">
        <v>35.96091015577548</v>
      </c>
    </row>
    <row r="1742" spans="1:2" x14ac:dyDescent="0.25">
      <c r="A1742">
        <v>73.691153526306152</v>
      </c>
      <c r="B1742">
        <v>35.95576828492279</v>
      </c>
    </row>
    <row r="1743" spans="1:2" x14ac:dyDescent="0.25">
      <c r="A1743">
        <v>73.760310808817536</v>
      </c>
      <c r="B1743">
        <v>35.949091637910747</v>
      </c>
    </row>
    <row r="1744" spans="1:2" x14ac:dyDescent="0.25">
      <c r="A1744">
        <v>73.828490575154618</v>
      </c>
      <c r="B1744">
        <v>35.932716985022246</v>
      </c>
    </row>
    <row r="1745" spans="1:2" x14ac:dyDescent="0.25">
      <c r="A1745">
        <v>73.899102210998535</v>
      </c>
      <c r="B1745">
        <v>35.923916118833141</v>
      </c>
    </row>
    <row r="1746" spans="1:2" x14ac:dyDescent="0.25">
      <c r="A1746">
        <v>73.968807856241853</v>
      </c>
      <c r="B1746">
        <v>35.907052117024264</v>
      </c>
    </row>
    <row r="1747" spans="1:2" x14ac:dyDescent="0.25">
      <c r="A1747">
        <v>74.036924044291169</v>
      </c>
      <c r="B1747">
        <v>35.868356480426996</v>
      </c>
    </row>
    <row r="1748" spans="1:2" x14ac:dyDescent="0.25">
      <c r="A1748">
        <v>74.106232325235993</v>
      </c>
      <c r="B1748">
        <v>35.834242929175019</v>
      </c>
    </row>
    <row r="1749" spans="1:2" x14ac:dyDescent="0.25">
      <c r="A1749">
        <v>74.177511533101395</v>
      </c>
      <c r="B1749">
        <v>35.773400546742138</v>
      </c>
    </row>
    <row r="1750" spans="1:2" x14ac:dyDescent="0.25">
      <c r="A1750">
        <v>74.246478080749512</v>
      </c>
      <c r="B1750">
        <v>35.643526601837721</v>
      </c>
    </row>
    <row r="1751" spans="1:2" x14ac:dyDescent="0.25">
      <c r="A1751">
        <v>74.271790186564118</v>
      </c>
      <c r="B1751">
        <v>34.16388746137406</v>
      </c>
    </row>
  </sheetData>
  <pageMargins left="0.7" right="0.7" top="0.78740157499999996" bottom="0.78740157499999996" header="0.3" footer="0.3"/>
  <drawing r:id="rId1"/>
</worksheet>
</file>

<file path=xl/worksheets/sheet9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1805"/>
  <sheetViews>
    <sheetView workbookViewId="0"/>
  </sheetViews>
  <sheetFormatPr baseColWidth="10" defaultRowHeight="15" x14ac:dyDescent="0.25"/>
  <sheetData>
    <row r="1" spans="1:2" x14ac:dyDescent="0.25">
      <c r="A1" t="s">
        <v>136</v>
      </c>
      <c r="B1" t="s">
        <v>136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0.16215013133154974</v>
      </c>
    </row>
    <row r="5" spans="1:2" x14ac:dyDescent="0.25">
      <c r="A5">
        <v>8.0858717410592362E-5</v>
      </c>
      <c r="B5">
        <v>0.13365702969687324</v>
      </c>
    </row>
    <row r="6" spans="1:2" x14ac:dyDescent="0.25">
      <c r="A6">
        <v>1.5636660464224406E-4</v>
      </c>
      <c r="B6">
        <v>0.10788055954786835</v>
      </c>
    </row>
    <row r="7" spans="1:2" x14ac:dyDescent="0.25">
      <c r="A7">
        <v>2.3159266978230636E-4</v>
      </c>
      <c r="B7">
        <v>8.5421355943831184E-2</v>
      </c>
    </row>
    <row r="8" spans="1:2" x14ac:dyDescent="0.25">
      <c r="A8">
        <v>2.6982097551808693E-4</v>
      </c>
      <c r="B8">
        <v>6.5054019134511393E-2</v>
      </c>
    </row>
    <row r="9" spans="1:2" x14ac:dyDescent="0.25">
      <c r="A9">
        <v>4.6989528830939281E-4</v>
      </c>
      <c r="B9">
        <v>4.6351520472733429E-2</v>
      </c>
    </row>
    <row r="10" spans="1:2" x14ac:dyDescent="0.25">
      <c r="A10">
        <v>1.5608018050746371E-3</v>
      </c>
      <c r="B10">
        <v>3.7443590542626755E-2</v>
      </c>
    </row>
    <row r="11" spans="1:2" x14ac:dyDescent="0.25">
      <c r="A11">
        <v>3.1873251524909088E-3</v>
      </c>
      <c r="B11">
        <v>3.2336789148825186E-2</v>
      </c>
    </row>
    <row r="12" spans="1:2" x14ac:dyDescent="0.25">
      <c r="A12">
        <v>4.9112010553168748E-3</v>
      </c>
      <c r="B12">
        <v>3.1847272206235816E-2</v>
      </c>
    </row>
    <row r="13" spans="1:2" x14ac:dyDescent="0.25">
      <c r="A13">
        <v>6.547052665458371E-3</v>
      </c>
      <c r="B13">
        <v>3.1817820731294216E-2</v>
      </c>
    </row>
    <row r="14" spans="1:2" x14ac:dyDescent="0.25">
      <c r="A14">
        <v>8.2363190207009503E-3</v>
      </c>
      <c r="B14">
        <v>3.1145896624635766E-2</v>
      </c>
    </row>
    <row r="15" spans="1:2" x14ac:dyDescent="0.25">
      <c r="A15">
        <v>9.8619872005656362E-3</v>
      </c>
      <c r="B15">
        <v>3.3952098674875086E-2</v>
      </c>
    </row>
    <row r="16" spans="1:2" x14ac:dyDescent="0.25">
      <c r="A16">
        <v>1.1559551542935271E-2</v>
      </c>
      <c r="B16">
        <v>3.641231586693456E-2</v>
      </c>
    </row>
    <row r="17" spans="1:2" x14ac:dyDescent="0.25">
      <c r="A17">
        <v>1.3206477160565555E-2</v>
      </c>
      <c r="B17">
        <v>3.8193674787642462E-2</v>
      </c>
    </row>
    <row r="18" spans="1:2" x14ac:dyDescent="0.25">
      <c r="A18">
        <v>1.4892806454251209E-2</v>
      </c>
      <c r="B18">
        <v>4.1560268906689193E-2</v>
      </c>
    </row>
    <row r="19" spans="1:2" x14ac:dyDescent="0.25">
      <c r="A19">
        <v>1.6515975585207343E-2</v>
      </c>
      <c r="B19">
        <v>4.4520475246288153E-2</v>
      </c>
    </row>
    <row r="20" spans="1:2" x14ac:dyDescent="0.25">
      <c r="A20">
        <v>1.8227222608402371E-2</v>
      </c>
      <c r="B20">
        <v>4.8183220088797267E-2</v>
      </c>
    </row>
    <row r="21" spans="1:2" x14ac:dyDescent="0.25">
      <c r="A21">
        <v>1.9873356601844229E-2</v>
      </c>
      <c r="B21">
        <v>5.2813787466634517E-2</v>
      </c>
    </row>
    <row r="22" spans="1:2" x14ac:dyDescent="0.25">
      <c r="A22">
        <v>2.156988678810497E-2</v>
      </c>
      <c r="B22">
        <v>5.6942997786103101E-2</v>
      </c>
    </row>
    <row r="23" spans="1:2" x14ac:dyDescent="0.25">
      <c r="A23">
        <v>2.3224359999100365E-2</v>
      </c>
      <c r="B23">
        <v>6.2658468251505853E-2</v>
      </c>
    </row>
    <row r="24" spans="1:2" x14ac:dyDescent="0.25">
      <c r="A24">
        <v>2.4900034380455811E-2</v>
      </c>
      <c r="B24">
        <v>6.7855867128523567E-2</v>
      </c>
    </row>
    <row r="25" spans="1:2" x14ac:dyDescent="0.25">
      <c r="A25">
        <v>2.6564321403081216E-2</v>
      </c>
      <c r="B25">
        <v>7.3043016529587834E-2</v>
      </c>
    </row>
    <row r="26" spans="1:2" x14ac:dyDescent="0.25">
      <c r="A26">
        <v>2.823677884104351E-2</v>
      </c>
      <c r="B26">
        <v>7.8918820335751483E-2</v>
      </c>
    </row>
    <row r="27" spans="1:2" x14ac:dyDescent="0.25">
      <c r="A27">
        <v>2.9904769811158378E-2</v>
      </c>
      <c r="B27">
        <v>8.4126019288623136E-2</v>
      </c>
    </row>
    <row r="28" spans="1:2" x14ac:dyDescent="0.25">
      <c r="A28">
        <v>3.1586705396572747E-2</v>
      </c>
      <c r="B28">
        <v>8.9293395085309549E-2</v>
      </c>
    </row>
    <row r="29" spans="1:2" x14ac:dyDescent="0.25">
      <c r="A29">
        <v>3.3243365275363125E-2</v>
      </c>
      <c r="B29">
        <v>9.4675245108427813E-2</v>
      </c>
    </row>
    <row r="30" spans="1:2" x14ac:dyDescent="0.25">
      <c r="A30">
        <v>3.4925807267427444E-2</v>
      </c>
      <c r="B30">
        <v>0.10194556896017973</v>
      </c>
    </row>
    <row r="31" spans="1:2" x14ac:dyDescent="0.25">
      <c r="A31">
        <v>3.6568737899263695E-2</v>
      </c>
      <c r="B31">
        <v>0.10860904499336525</v>
      </c>
    </row>
    <row r="32" spans="1:2" x14ac:dyDescent="0.25">
      <c r="A32">
        <v>3.8243469316512346E-2</v>
      </c>
      <c r="B32">
        <v>0.11585351651307767</v>
      </c>
    </row>
    <row r="33" spans="1:2" x14ac:dyDescent="0.25">
      <c r="A33">
        <v>3.9883411955088377E-2</v>
      </c>
      <c r="B33">
        <v>0.12210607528686523</v>
      </c>
    </row>
    <row r="34" spans="1:2" x14ac:dyDescent="0.25">
      <c r="A34">
        <v>4.1588733438402414E-2</v>
      </c>
      <c r="B34">
        <v>0.12772750286828904</v>
      </c>
    </row>
    <row r="35" spans="1:2" x14ac:dyDescent="0.25">
      <c r="A35">
        <v>4.3202564120292664E-2</v>
      </c>
      <c r="B35">
        <v>0.13539795837705096</v>
      </c>
    </row>
    <row r="36" spans="1:2" x14ac:dyDescent="0.25">
      <c r="A36">
        <v>4.4888254099835947E-2</v>
      </c>
      <c r="B36">
        <v>0.14208652985789788</v>
      </c>
    </row>
    <row r="37" spans="1:2" x14ac:dyDescent="0.25">
      <c r="A37">
        <v>4.6538914709041514E-2</v>
      </c>
      <c r="B37">
        <v>0.15034975198210862</v>
      </c>
    </row>
    <row r="38" spans="1:2" x14ac:dyDescent="0.25">
      <c r="A38">
        <v>4.8201729077845812E-2</v>
      </c>
      <c r="B38">
        <v>0.15708603871562493</v>
      </c>
    </row>
    <row r="39" spans="1:2" x14ac:dyDescent="0.25">
      <c r="A39">
        <v>4.98789867075781E-2</v>
      </c>
      <c r="B39">
        <v>0.16380423906618954</v>
      </c>
    </row>
    <row r="40" spans="1:2" x14ac:dyDescent="0.25">
      <c r="A40">
        <v>5.1513333649684981E-2</v>
      </c>
      <c r="B40">
        <v>0.17079600581416376</v>
      </c>
    </row>
    <row r="41" spans="1:2" x14ac:dyDescent="0.25">
      <c r="A41">
        <v>5.3176582635690764E-2</v>
      </c>
      <c r="B41">
        <v>0.17966892984178331</v>
      </c>
    </row>
    <row r="42" spans="1:2" x14ac:dyDescent="0.25">
      <c r="A42">
        <v>5.4851608971754708E-2</v>
      </c>
      <c r="B42">
        <v>0.18601589417331432</v>
      </c>
    </row>
    <row r="43" spans="1:2" x14ac:dyDescent="0.25">
      <c r="A43">
        <v>5.6516033752510943E-2</v>
      </c>
      <c r="B43">
        <v>0.19427342389626476</v>
      </c>
    </row>
    <row r="44" spans="1:2" x14ac:dyDescent="0.25">
      <c r="A44">
        <v>5.818165373057127E-2</v>
      </c>
      <c r="B44">
        <v>0.20102872734978083</v>
      </c>
    </row>
    <row r="45" spans="1:2" x14ac:dyDescent="0.25">
      <c r="A45">
        <v>5.9829310824473694E-2</v>
      </c>
      <c r="B45">
        <v>0.2086378909923412</v>
      </c>
    </row>
    <row r="46" spans="1:2" x14ac:dyDescent="0.25">
      <c r="A46">
        <v>6.1506277415901423E-2</v>
      </c>
      <c r="B46">
        <v>0.21719334932862133</v>
      </c>
    </row>
    <row r="47" spans="1:2" x14ac:dyDescent="0.25">
      <c r="A47">
        <v>6.3183426391333342E-2</v>
      </c>
      <c r="B47">
        <v>0.22570575986589703</v>
      </c>
    </row>
    <row r="48" spans="1:2" x14ac:dyDescent="0.25">
      <c r="A48">
        <v>6.4839663294454411E-2</v>
      </c>
      <c r="B48">
        <v>0.23441589067852686</v>
      </c>
    </row>
    <row r="49" spans="1:2" x14ac:dyDescent="0.25">
      <c r="A49">
        <v>6.6501305749018982E-2</v>
      </c>
      <c r="B49">
        <v>0.24215815559266105</v>
      </c>
    </row>
    <row r="50" spans="1:2" x14ac:dyDescent="0.25">
      <c r="A50">
        <v>6.8173704979320363E-2</v>
      </c>
      <c r="B50">
        <v>0.25046064109398575</v>
      </c>
    </row>
    <row r="51" spans="1:2" x14ac:dyDescent="0.25">
      <c r="A51">
        <v>6.9847113142410905E-2</v>
      </c>
      <c r="B51">
        <v>0.25921363048452545</v>
      </c>
    </row>
    <row r="52" spans="1:2" x14ac:dyDescent="0.25">
      <c r="A52">
        <v>7.1516252743701131E-2</v>
      </c>
      <c r="B52">
        <v>0.26744522114910146</v>
      </c>
    </row>
    <row r="53" spans="1:2" x14ac:dyDescent="0.25">
      <c r="A53">
        <v>7.3174922727048397E-2</v>
      </c>
      <c r="B53">
        <v>0.27492210347816426</v>
      </c>
    </row>
    <row r="54" spans="1:2" x14ac:dyDescent="0.25">
      <c r="A54">
        <v>7.4871513061225414E-2</v>
      </c>
      <c r="B54">
        <v>0.28419043651964299</v>
      </c>
    </row>
    <row r="55" spans="1:2" x14ac:dyDescent="0.25">
      <c r="A55">
        <v>7.6495724109311894E-2</v>
      </c>
      <c r="B55">
        <v>0.29181901109281672</v>
      </c>
    </row>
    <row r="56" spans="1:2" x14ac:dyDescent="0.25">
      <c r="A56">
        <v>7.8232384597261742E-2</v>
      </c>
      <c r="B56">
        <v>0.30105460888494256</v>
      </c>
    </row>
    <row r="57" spans="1:2" x14ac:dyDescent="0.25">
      <c r="A57">
        <v>7.9861019427577645E-2</v>
      </c>
      <c r="B57">
        <v>0.31025179479487985</v>
      </c>
    </row>
    <row r="58" spans="1:2" x14ac:dyDescent="0.25">
      <c r="A58">
        <v>8.1527892810602978E-2</v>
      </c>
      <c r="B58">
        <v>0.31844298675577476</v>
      </c>
    </row>
    <row r="59" spans="1:2" x14ac:dyDescent="0.25">
      <c r="A59">
        <v>8.321758359670639E-2</v>
      </c>
      <c r="B59">
        <v>0.32580551647004624</v>
      </c>
    </row>
    <row r="60" spans="1:2" x14ac:dyDescent="0.25">
      <c r="A60">
        <v>8.4869400598108768E-2</v>
      </c>
      <c r="B60">
        <v>0.33496056914960265</v>
      </c>
    </row>
    <row r="61" spans="1:2" x14ac:dyDescent="0.25">
      <c r="A61">
        <v>8.6517189629375935E-2</v>
      </c>
      <c r="B61">
        <v>0.34266748125590973</v>
      </c>
    </row>
    <row r="62" spans="1:2" x14ac:dyDescent="0.25">
      <c r="A62">
        <v>8.818054726968208E-2</v>
      </c>
      <c r="B62">
        <v>0.35209945900730355</v>
      </c>
    </row>
    <row r="63" spans="1:2" x14ac:dyDescent="0.25">
      <c r="A63">
        <v>8.9892248312632234E-2</v>
      </c>
      <c r="B63">
        <v>0.36130966963591399</v>
      </c>
    </row>
    <row r="64" spans="1:2" x14ac:dyDescent="0.25">
      <c r="A64">
        <v>9.1498104544977338E-2</v>
      </c>
      <c r="B64">
        <v>0.36902320448052944</v>
      </c>
    </row>
    <row r="65" spans="1:2" x14ac:dyDescent="0.25">
      <c r="A65">
        <v>9.3179452233016491E-2</v>
      </c>
      <c r="B65">
        <v>0.37818841202549203</v>
      </c>
    </row>
    <row r="66" spans="1:2" x14ac:dyDescent="0.25">
      <c r="A66">
        <v>9.4864307902753353E-2</v>
      </c>
      <c r="B66">
        <v>0.38791781380063012</v>
      </c>
    </row>
    <row r="67" spans="1:2" x14ac:dyDescent="0.25">
      <c r="A67">
        <v>9.6513656899333E-2</v>
      </c>
      <c r="B67">
        <v>0.39624738945532095</v>
      </c>
    </row>
    <row r="68" spans="1:2" x14ac:dyDescent="0.25">
      <c r="A68">
        <v>9.8159986858566597E-2</v>
      </c>
      <c r="B68">
        <v>0.40491223335266113</v>
      </c>
    </row>
    <row r="69" spans="1:2" x14ac:dyDescent="0.25">
      <c r="A69">
        <v>9.9855824373662472E-2</v>
      </c>
      <c r="B69">
        <v>0.41352756439693389</v>
      </c>
    </row>
    <row r="70" spans="1:2" x14ac:dyDescent="0.25">
      <c r="A70">
        <v>0.10151506867259741</v>
      </c>
      <c r="B70">
        <v>0.42244694220325935</v>
      </c>
    </row>
    <row r="71" spans="1:2" x14ac:dyDescent="0.25">
      <c r="A71">
        <v>0.10318523272871971</v>
      </c>
      <c r="B71">
        <v>0.43141759892620102</v>
      </c>
    </row>
    <row r="72" spans="1:2" x14ac:dyDescent="0.25">
      <c r="A72">
        <v>0.10485602542757988</v>
      </c>
      <c r="B72">
        <v>0.44069160860051554</v>
      </c>
    </row>
    <row r="73" spans="1:2" x14ac:dyDescent="0.25">
      <c r="A73">
        <v>0.10654167272150517</v>
      </c>
      <c r="B73">
        <v>0.44996921347562596</v>
      </c>
    </row>
    <row r="74" spans="1:2" x14ac:dyDescent="0.25">
      <c r="A74">
        <v>0.10816570526609817</v>
      </c>
      <c r="B74">
        <v>0.45861560831624992</v>
      </c>
    </row>
    <row r="75" spans="1:2" x14ac:dyDescent="0.25">
      <c r="A75">
        <v>0.10985329281538725</v>
      </c>
      <c r="B75">
        <v>0.4671441499518339</v>
      </c>
    </row>
    <row r="76" spans="1:2" x14ac:dyDescent="0.25">
      <c r="A76">
        <v>0.11151654956241448</v>
      </c>
      <c r="B76">
        <v>0.4773131754032518</v>
      </c>
    </row>
    <row r="77" spans="1:2" x14ac:dyDescent="0.25">
      <c r="A77">
        <v>0.11318686107794443</v>
      </c>
      <c r="B77">
        <v>0.48671330093706722</v>
      </c>
    </row>
    <row r="78" spans="1:2" x14ac:dyDescent="0.25">
      <c r="A78">
        <v>0.11488779758413632</v>
      </c>
      <c r="B78">
        <v>0.49632598483373247</v>
      </c>
    </row>
    <row r="79" spans="1:2" x14ac:dyDescent="0.25">
      <c r="A79">
        <v>0.11654207482933998</v>
      </c>
      <c r="B79">
        <v>0.50492989953863554</v>
      </c>
    </row>
    <row r="80" spans="1:2" x14ac:dyDescent="0.25">
      <c r="A80">
        <v>0.11823926276216903</v>
      </c>
      <c r="B80">
        <v>0.51368702025640578</v>
      </c>
    </row>
    <row r="81" spans="1:2" x14ac:dyDescent="0.25">
      <c r="A81">
        <v>0.1198984682559967</v>
      </c>
      <c r="B81">
        <v>0.52289470793708914</v>
      </c>
    </row>
    <row r="82" spans="1:2" x14ac:dyDescent="0.25">
      <c r="A82">
        <v>0.12156497687101364</v>
      </c>
      <c r="B82">
        <v>0.53274492738108148</v>
      </c>
    </row>
    <row r="83" spans="1:2" x14ac:dyDescent="0.25">
      <c r="A83">
        <v>0.12324526129911342</v>
      </c>
      <c r="B83">
        <v>0.53989370033223794</v>
      </c>
    </row>
    <row r="84" spans="1:2" x14ac:dyDescent="0.25">
      <c r="A84">
        <v>0.12489700845132271</v>
      </c>
      <c r="B84">
        <v>0.54929300590797703</v>
      </c>
    </row>
    <row r="85" spans="1:2" x14ac:dyDescent="0.25">
      <c r="A85">
        <v>0.12660170129189888</v>
      </c>
      <c r="B85">
        <v>0.55848278065837875</v>
      </c>
    </row>
    <row r="86" spans="1:2" x14ac:dyDescent="0.25">
      <c r="A86">
        <v>0.1282386714592576</v>
      </c>
      <c r="B86">
        <v>0.56770062320446835</v>
      </c>
    </row>
    <row r="87" spans="1:2" x14ac:dyDescent="0.25">
      <c r="A87">
        <v>0.12990938654790321</v>
      </c>
      <c r="B87">
        <v>0.5766929142058842</v>
      </c>
    </row>
    <row r="88" spans="1:2" x14ac:dyDescent="0.25">
      <c r="A88">
        <v>0.13157045468688011</v>
      </c>
      <c r="B88">
        <v>0.58901234278603198</v>
      </c>
    </row>
    <row r="89" spans="1:2" x14ac:dyDescent="0.25">
      <c r="A89">
        <v>0.1332355352739493</v>
      </c>
      <c r="B89">
        <v>0.60519995512785729</v>
      </c>
    </row>
    <row r="90" spans="1:2" x14ac:dyDescent="0.25">
      <c r="A90">
        <v>0.13492627379794914</v>
      </c>
      <c r="B90">
        <v>0.61208041256697721</v>
      </c>
    </row>
    <row r="91" spans="1:2" x14ac:dyDescent="0.25">
      <c r="A91">
        <v>0.13649929314851761</v>
      </c>
      <c r="B91">
        <v>0.61597344736573556</v>
      </c>
    </row>
    <row r="92" spans="1:2" x14ac:dyDescent="0.25">
      <c r="A92">
        <v>0.13816005860765773</v>
      </c>
      <c r="B92">
        <v>0.62328167062587836</v>
      </c>
    </row>
    <row r="93" spans="1:2" x14ac:dyDescent="0.25">
      <c r="A93">
        <v>0.13985273738702136</v>
      </c>
      <c r="B93">
        <v>0.63530761728841789</v>
      </c>
    </row>
    <row r="94" spans="1:2" x14ac:dyDescent="0.25">
      <c r="A94">
        <v>0.14157374389469624</v>
      </c>
      <c r="B94">
        <v>0.65254774043168973</v>
      </c>
    </row>
    <row r="95" spans="1:2" x14ac:dyDescent="0.25">
      <c r="A95">
        <v>0.14323679109414417</v>
      </c>
      <c r="B95">
        <v>0.66176785363091362</v>
      </c>
    </row>
    <row r="96" spans="1:2" x14ac:dyDescent="0.25">
      <c r="A96">
        <v>0.14487565495073795</v>
      </c>
      <c r="B96">
        <v>0.67271952906613619</v>
      </c>
    </row>
    <row r="97" spans="1:2" x14ac:dyDescent="0.25">
      <c r="A97">
        <v>0.14653645145396391</v>
      </c>
      <c r="B97">
        <v>0.68279138948551554</v>
      </c>
    </row>
    <row r="98" spans="1:2" x14ac:dyDescent="0.25">
      <c r="A98">
        <v>0.14822732967634994</v>
      </c>
      <c r="B98">
        <v>0.69238237603000863</v>
      </c>
    </row>
    <row r="99" spans="1:2" x14ac:dyDescent="0.25">
      <c r="A99">
        <v>0.14988225884735584</v>
      </c>
      <c r="B99">
        <v>0.70231150067041792</v>
      </c>
    </row>
    <row r="100" spans="1:2" x14ac:dyDescent="0.25">
      <c r="A100">
        <v>0.15156387041012445</v>
      </c>
      <c r="B100">
        <v>0.71314945422783094</v>
      </c>
    </row>
    <row r="101" spans="1:2" x14ac:dyDescent="0.25">
      <c r="A101">
        <v>0.1532314500461022</v>
      </c>
      <c r="B101">
        <v>0.72525891046675417</v>
      </c>
    </row>
    <row r="102" spans="1:2" x14ac:dyDescent="0.25">
      <c r="A102">
        <v>0.15489566139876842</v>
      </c>
      <c r="B102">
        <v>0.73582217806861505</v>
      </c>
    </row>
    <row r="103" spans="1:2" x14ac:dyDescent="0.25">
      <c r="A103">
        <v>0.15669224473337331</v>
      </c>
      <c r="B103">
        <v>0.74057364589953545</v>
      </c>
    </row>
    <row r="104" spans="1:2" x14ac:dyDescent="0.25">
      <c r="A104">
        <v>0.15818160027265549</v>
      </c>
      <c r="B104">
        <v>0.74761437360571803</v>
      </c>
    </row>
    <row r="105" spans="1:2" x14ac:dyDescent="0.25">
      <c r="A105">
        <v>0.15986757352948189</v>
      </c>
      <c r="B105">
        <v>0.75703026756407721</v>
      </c>
    </row>
    <row r="106" spans="1:2" x14ac:dyDescent="0.25">
      <c r="A106">
        <v>0.16156237882872421</v>
      </c>
      <c r="B106">
        <v>0.76711934710305829</v>
      </c>
    </row>
    <row r="107" spans="1:2" x14ac:dyDescent="0.25">
      <c r="A107">
        <v>0.16303258016705513</v>
      </c>
      <c r="B107">
        <v>0.78253676651646842</v>
      </c>
    </row>
    <row r="108" spans="1:2" x14ac:dyDescent="0.25">
      <c r="A108">
        <v>0.1649556526293357</v>
      </c>
      <c r="B108">
        <v>0.79967780087990736</v>
      </c>
    </row>
    <row r="109" spans="1:2" x14ac:dyDescent="0.25">
      <c r="A109">
        <v>0.16698747252424556</v>
      </c>
      <c r="B109">
        <v>0.80697612156943666</v>
      </c>
    </row>
    <row r="110" spans="1:2" x14ac:dyDescent="0.25">
      <c r="A110">
        <v>0.16818738852938014</v>
      </c>
      <c r="B110">
        <v>0.81023230123772183</v>
      </c>
    </row>
    <row r="111" spans="1:2" x14ac:dyDescent="0.25">
      <c r="A111">
        <v>0.16992011417945224</v>
      </c>
      <c r="B111">
        <v>0.82121097221576345</v>
      </c>
    </row>
    <row r="112" spans="1:2" x14ac:dyDescent="0.25">
      <c r="A112">
        <v>0.17160402300457159</v>
      </c>
      <c r="B112">
        <v>0.83263633112428048</v>
      </c>
    </row>
    <row r="113" spans="1:2" x14ac:dyDescent="0.25">
      <c r="A113">
        <v>0.17328560352325439</v>
      </c>
      <c r="B113">
        <v>0.84356668764951992</v>
      </c>
    </row>
    <row r="114" spans="1:2" x14ac:dyDescent="0.25">
      <c r="A114">
        <v>0.17499088620146114</v>
      </c>
      <c r="B114">
        <v>0.85477936204779081</v>
      </c>
    </row>
    <row r="115" spans="1:2" x14ac:dyDescent="0.25">
      <c r="A115">
        <v>0.17664077070852119</v>
      </c>
      <c r="B115">
        <v>0.86563573312507103</v>
      </c>
    </row>
    <row r="116" spans="1:2" x14ac:dyDescent="0.25">
      <c r="A116">
        <v>0.17830341433485347</v>
      </c>
      <c r="B116">
        <v>0.87603923504945458</v>
      </c>
    </row>
    <row r="117" spans="1:2" x14ac:dyDescent="0.25">
      <c r="A117">
        <v>0.17997093188265958</v>
      </c>
      <c r="B117">
        <v>0.88570553158956855</v>
      </c>
    </row>
    <row r="118" spans="1:2" x14ac:dyDescent="0.25">
      <c r="A118">
        <v>0.18162201158702374</v>
      </c>
      <c r="B118">
        <v>0.89746890244660549</v>
      </c>
    </row>
    <row r="119" spans="1:2" x14ac:dyDescent="0.25">
      <c r="A119">
        <v>0.18326183781027794</v>
      </c>
      <c r="B119">
        <v>0.90945889710118522</v>
      </c>
    </row>
    <row r="120" spans="1:2" x14ac:dyDescent="0.25">
      <c r="A120">
        <v>0.1849600424369176</v>
      </c>
      <c r="B120">
        <v>0.92038187400373828</v>
      </c>
    </row>
    <row r="121" spans="1:2" x14ac:dyDescent="0.25">
      <c r="A121">
        <v>0.18664511541525522</v>
      </c>
      <c r="B121">
        <v>0.92988531425516441</v>
      </c>
    </row>
    <row r="122" spans="1:2" x14ac:dyDescent="0.25">
      <c r="A122">
        <v>0.18826884528001148</v>
      </c>
      <c r="B122">
        <v>0.94119215768481057</v>
      </c>
    </row>
    <row r="123" spans="1:2" x14ac:dyDescent="0.25">
      <c r="A123">
        <v>0.18995374751587707</v>
      </c>
      <c r="B123">
        <v>0.95079992183301809</v>
      </c>
    </row>
    <row r="124" spans="1:2" x14ac:dyDescent="0.25">
      <c r="A124">
        <v>0.19161772603789964</v>
      </c>
      <c r="B124">
        <v>0.96221525202352531</v>
      </c>
    </row>
    <row r="125" spans="1:2" x14ac:dyDescent="0.25">
      <c r="A125">
        <v>0.19328210813303787</v>
      </c>
      <c r="B125">
        <v>0.9724550777011447</v>
      </c>
    </row>
    <row r="126" spans="1:2" x14ac:dyDescent="0.25">
      <c r="A126">
        <v>0.19494999820987383</v>
      </c>
      <c r="B126">
        <v>0.98448998082882511</v>
      </c>
    </row>
    <row r="127" spans="1:2" x14ac:dyDescent="0.25">
      <c r="A127">
        <v>0.19662772926191488</v>
      </c>
      <c r="B127">
        <v>0.99568341774915259</v>
      </c>
    </row>
    <row r="128" spans="1:2" x14ac:dyDescent="0.25">
      <c r="A128">
        <v>0.19828388467431068</v>
      </c>
      <c r="B128">
        <v>1.0066510508300135</v>
      </c>
    </row>
    <row r="129" spans="1:2" x14ac:dyDescent="0.25">
      <c r="A129">
        <v>0.19993799117704231</v>
      </c>
      <c r="B129">
        <v>1.0178245564617177</v>
      </c>
    </row>
    <row r="130" spans="1:2" x14ac:dyDescent="0.25">
      <c r="A130">
        <v>0.20160780598719913</v>
      </c>
      <c r="B130">
        <v>1.0277277578121771</v>
      </c>
    </row>
    <row r="131" spans="1:2" x14ac:dyDescent="0.25">
      <c r="A131">
        <v>0.20329882390797138</v>
      </c>
      <c r="B131">
        <v>1.0382598670071395</v>
      </c>
    </row>
    <row r="132" spans="1:2" x14ac:dyDescent="0.25">
      <c r="A132">
        <v>0.20494653532902399</v>
      </c>
      <c r="B132">
        <v>1.0498980365732991</v>
      </c>
    </row>
    <row r="133" spans="1:2" x14ac:dyDescent="0.25">
      <c r="A133">
        <v>0.20659452614684898</v>
      </c>
      <c r="B133">
        <v>1.060911839601224</v>
      </c>
    </row>
    <row r="134" spans="1:2" x14ac:dyDescent="0.25">
      <c r="A134">
        <v>0.20829970017075539</v>
      </c>
      <c r="B134">
        <v>1.0718386009256675</v>
      </c>
    </row>
    <row r="135" spans="1:2" x14ac:dyDescent="0.25">
      <c r="A135">
        <v>0.20996162978311378</v>
      </c>
      <c r="B135">
        <v>1.0822752796152912</v>
      </c>
    </row>
    <row r="136" spans="1:2" x14ac:dyDescent="0.25">
      <c r="A136">
        <v>0.21162431997557479</v>
      </c>
      <c r="B136">
        <v>1.092840376354399</v>
      </c>
    </row>
    <row r="137" spans="1:2" x14ac:dyDescent="0.25">
      <c r="A137">
        <v>0.2132875844836235</v>
      </c>
      <c r="B137">
        <v>1.1031341300439581</v>
      </c>
    </row>
    <row r="138" spans="1:2" x14ac:dyDescent="0.25">
      <c r="A138">
        <v>0.21496239739159742</v>
      </c>
      <c r="B138">
        <v>1.1147502868894545</v>
      </c>
    </row>
    <row r="139" spans="1:2" x14ac:dyDescent="0.25">
      <c r="A139">
        <v>0.21662030679484207</v>
      </c>
      <c r="B139">
        <v>1.1245972265011419</v>
      </c>
    </row>
    <row r="140" spans="1:2" x14ac:dyDescent="0.25">
      <c r="A140">
        <v>0.21829510418077308</v>
      </c>
      <c r="B140">
        <v>1.1352405346259868</v>
      </c>
    </row>
    <row r="141" spans="1:2" x14ac:dyDescent="0.25">
      <c r="A141">
        <v>0.21994759639104206</v>
      </c>
      <c r="B141">
        <v>1.1464396481791501</v>
      </c>
    </row>
    <row r="142" spans="1:2" x14ac:dyDescent="0.25">
      <c r="A142">
        <v>0.221616355702281</v>
      </c>
      <c r="B142">
        <v>1.1562986979408869</v>
      </c>
    </row>
    <row r="143" spans="1:2" x14ac:dyDescent="0.25">
      <c r="A143">
        <v>0.22328118793666363</v>
      </c>
      <c r="B143">
        <v>1.1666717983427501</v>
      </c>
    </row>
    <row r="144" spans="1:2" x14ac:dyDescent="0.25">
      <c r="A144">
        <v>0.2249536570161581</v>
      </c>
      <c r="B144">
        <v>1.1766548509950991</v>
      </c>
    </row>
    <row r="145" spans="1:2" x14ac:dyDescent="0.25">
      <c r="A145">
        <v>0.22659286235769588</v>
      </c>
      <c r="B145">
        <v>1.1869810245655201</v>
      </c>
    </row>
    <row r="146" spans="1:2" x14ac:dyDescent="0.25">
      <c r="A146">
        <v>0.22826882389684516</v>
      </c>
      <c r="B146">
        <v>1.1975721076682762</v>
      </c>
    </row>
    <row r="147" spans="1:2" x14ac:dyDescent="0.25">
      <c r="A147">
        <v>0.22991204944749671</v>
      </c>
      <c r="B147">
        <v>1.2082974116007485</v>
      </c>
    </row>
    <row r="148" spans="1:2" x14ac:dyDescent="0.25">
      <c r="A148">
        <v>0.23159364548822242</v>
      </c>
      <c r="B148">
        <v>1.2182567485425837</v>
      </c>
    </row>
    <row r="149" spans="1:2" x14ac:dyDescent="0.25">
      <c r="A149">
        <v>0.2332594400892655</v>
      </c>
      <c r="B149">
        <v>1.2291003787328325</v>
      </c>
    </row>
    <row r="150" spans="1:2" x14ac:dyDescent="0.25">
      <c r="A150">
        <v>0.23491444687048593</v>
      </c>
      <c r="B150">
        <v>1.238056843873685</v>
      </c>
    </row>
    <row r="151" spans="1:2" x14ac:dyDescent="0.25">
      <c r="A151">
        <v>0.23656603880226612</v>
      </c>
      <c r="B151">
        <v>1.2488560701804186</v>
      </c>
    </row>
    <row r="152" spans="1:2" x14ac:dyDescent="0.25">
      <c r="A152">
        <v>0.23821933815876642</v>
      </c>
      <c r="B152">
        <v>1.2605578811080367</v>
      </c>
    </row>
    <row r="153" spans="1:2" x14ac:dyDescent="0.25">
      <c r="A153">
        <v>0.23992196656763554</v>
      </c>
      <c r="B153">
        <v>1.2696401152030501</v>
      </c>
    </row>
    <row r="154" spans="1:2" x14ac:dyDescent="0.25">
      <c r="A154">
        <v>0.24158164548377195</v>
      </c>
      <c r="B154">
        <v>1.2801182963860729</v>
      </c>
    </row>
    <row r="155" spans="1:2" x14ac:dyDescent="0.25">
      <c r="A155">
        <v>0.2432206490387519</v>
      </c>
      <c r="B155">
        <v>1.2903620957066773</v>
      </c>
    </row>
    <row r="156" spans="1:2" x14ac:dyDescent="0.25">
      <c r="A156">
        <v>0.24487123203774291</v>
      </c>
      <c r="B156">
        <v>1.3004772246830048</v>
      </c>
    </row>
    <row r="157" spans="1:2" x14ac:dyDescent="0.25">
      <c r="A157">
        <v>0.24658460170030594</v>
      </c>
      <c r="B157">
        <v>1.3106336038579385</v>
      </c>
    </row>
    <row r="158" spans="1:2" x14ac:dyDescent="0.25">
      <c r="A158">
        <v>0.24821390397846699</v>
      </c>
      <c r="B158">
        <v>1.3210372319297183</v>
      </c>
    </row>
    <row r="159" spans="1:2" x14ac:dyDescent="0.25">
      <c r="A159">
        <v>0.24989165055255094</v>
      </c>
      <c r="B159">
        <v>1.3307585287346411</v>
      </c>
    </row>
    <row r="160" spans="1:2" x14ac:dyDescent="0.25">
      <c r="A160">
        <v>0.25088513890902198</v>
      </c>
      <c r="B160">
        <v>1.3376777134244404</v>
      </c>
    </row>
    <row r="161" spans="1:2" x14ac:dyDescent="0.25">
      <c r="A161">
        <v>0.25255642831325531</v>
      </c>
      <c r="B161">
        <v>1.3485136486235119</v>
      </c>
    </row>
    <row r="162" spans="1:2" x14ac:dyDescent="0.25">
      <c r="A162">
        <v>0.25422534284492332</v>
      </c>
      <c r="B162">
        <v>1.3584581001725777</v>
      </c>
    </row>
    <row r="163" spans="1:2" x14ac:dyDescent="0.25">
      <c r="A163">
        <v>0.25590513832867146</v>
      </c>
      <c r="B163">
        <v>1.3683099595327226</v>
      </c>
    </row>
    <row r="164" spans="1:2" x14ac:dyDescent="0.25">
      <c r="A164">
        <v>0.25756677302221453</v>
      </c>
      <c r="B164">
        <v>1.3795710114574937</v>
      </c>
    </row>
    <row r="165" spans="1:2" x14ac:dyDescent="0.25">
      <c r="A165">
        <v>0.25923767437537509</v>
      </c>
      <c r="B165">
        <v>1.390150993589371</v>
      </c>
    </row>
    <row r="166" spans="1:2" x14ac:dyDescent="0.25">
      <c r="A166">
        <v>0.2609108264247576</v>
      </c>
      <c r="B166">
        <v>1.3993891458662728</v>
      </c>
    </row>
    <row r="167" spans="1:2" x14ac:dyDescent="0.25">
      <c r="A167">
        <v>0.26254986102382338</v>
      </c>
      <c r="B167">
        <v>1.4095036441056186</v>
      </c>
    </row>
    <row r="168" spans="1:2" x14ac:dyDescent="0.25">
      <c r="A168">
        <v>0.26421512787540752</v>
      </c>
      <c r="B168">
        <v>1.4196665829451627</v>
      </c>
    </row>
    <row r="169" spans="1:2" x14ac:dyDescent="0.25">
      <c r="A169">
        <v>0.26589504753549892</v>
      </c>
      <c r="B169">
        <v>1.4287263628036255</v>
      </c>
    </row>
    <row r="170" spans="1:2" x14ac:dyDescent="0.25">
      <c r="A170">
        <v>0.2675546954075495</v>
      </c>
      <c r="B170">
        <v>1.4398446158757285</v>
      </c>
    </row>
    <row r="171" spans="1:2" x14ac:dyDescent="0.25">
      <c r="A171">
        <v>0.26921971390644706</v>
      </c>
      <c r="B171">
        <v>1.4498571870188233</v>
      </c>
    </row>
    <row r="172" spans="1:2" x14ac:dyDescent="0.25">
      <c r="A172">
        <v>0.2708818453053633</v>
      </c>
      <c r="B172">
        <v>1.4597895284178395</v>
      </c>
    </row>
    <row r="173" spans="1:2" x14ac:dyDescent="0.25">
      <c r="A173">
        <v>0.2725338873763879</v>
      </c>
      <c r="B173">
        <v>1.4701264245169503</v>
      </c>
    </row>
    <row r="174" spans="1:2" x14ac:dyDescent="0.25">
      <c r="A174">
        <v>0.27420747404297191</v>
      </c>
      <c r="B174">
        <v>1.4805108781844849</v>
      </c>
    </row>
    <row r="175" spans="1:2" x14ac:dyDescent="0.25">
      <c r="A175">
        <v>0.2758425660431385</v>
      </c>
      <c r="B175">
        <v>1.4887250920452137</v>
      </c>
    </row>
    <row r="176" spans="1:2" x14ac:dyDescent="0.25">
      <c r="A176">
        <v>0.27751099939147628</v>
      </c>
      <c r="B176">
        <v>1.4998530584668355</v>
      </c>
    </row>
    <row r="177" spans="1:2" x14ac:dyDescent="0.25">
      <c r="A177">
        <v>0.27918266132473946</v>
      </c>
      <c r="B177">
        <v>1.5096812021164667</v>
      </c>
    </row>
    <row r="178" spans="1:2" x14ac:dyDescent="0.25">
      <c r="A178">
        <v>0.28082473824421561</v>
      </c>
      <c r="B178">
        <v>1.5205944656695007</v>
      </c>
    </row>
    <row r="179" spans="1:2" x14ac:dyDescent="0.25">
      <c r="A179">
        <v>0.28529803579052287</v>
      </c>
      <c r="B179">
        <v>1.575183489966014</v>
      </c>
    </row>
    <row r="180" spans="1:2" x14ac:dyDescent="0.25">
      <c r="A180">
        <v>0.30524084965387976</v>
      </c>
      <c r="B180">
        <v>1.745691248979518</v>
      </c>
    </row>
    <row r="181" spans="1:2" x14ac:dyDescent="0.25">
      <c r="A181">
        <v>0.32489560544490814</v>
      </c>
      <c r="B181">
        <v>1.917001305433808</v>
      </c>
    </row>
    <row r="182" spans="1:2" x14ac:dyDescent="0.25">
      <c r="A182">
        <v>0.34712509562571842</v>
      </c>
      <c r="B182">
        <v>2.1145469927913929</v>
      </c>
    </row>
    <row r="183" spans="1:2" x14ac:dyDescent="0.25">
      <c r="A183">
        <v>0.36529464026292163</v>
      </c>
      <c r="B183">
        <v>2.2738444111334584</v>
      </c>
    </row>
    <row r="184" spans="1:2" x14ac:dyDescent="0.25">
      <c r="A184">
        <v>0.38389163091778755</v>
      </c>
      <c r="B184">
        <v>2.4398644765218096</v>
      </c>
    </row>
    <row r="185" spans="1:2" x14ac:dyDescent="0.25">
      <c r="A185">
        <v>0.40345905969540274</v>
      </c>
      <c r="B185">
        <v>2.6089955889989458</v>
      </c>
    </row>
    <row r="186" spans="1:2" x14ac:dyDescent="0.25">
      <c r="A186">
        <v>0.42344008882840473</v>
      </c>
      <c r="B186">
        <v>2.7797845305589139</v>
      </c>
    </row>
    <row r="187" spans="1:2" x14ac:dyDescent="0.25">
      <c r="A187">
        <v>0.44392797475059825</v>
      </c>
      <c r="B187">
        <v>2.9513147142198348</v>
      </c>
    </row>
    <row r="188" spans="1:2" x14ac:dyDescent="0.25">
      <c r="A188">
        <v>0.46483150993784267</v>
      </c>
      <c r="B188">
        <v>3.1213301199453847</v>
      </c>
    </row>
    <row r="189" spans="1:2" x14ac:dyDescent="0.25">
      <c r="A189">
        <v>0.48517715185880661</v>
      </c>
      <c r="B189">
        <v>3.2911325888658958</v>
      </c>
    </row>
    <row r="190" spans="1:2" x14ac:dyDescent="0.25">
      <c r="A190">
        <v>0.50542612249652541</v>
      </c>
      <c r="B190">
        <v>3.4592953939286488</v>
      </c>
    </row>
    <row r="191" spans="1:2" x14ac:dyDescent="0.25">
      <c r="A191">
        <v>0.52529573440551758</v>
      </c>
      <c r="B191">
        <v>3.628333661922071</v>
      </c>
    </row>
    <row r="192" spans="1:2" x14ac:dyDescent="0.25">
      <c r="A192">
        <v>0.54565127938985825</v>
      </c>
      <c r="B192">
        <v>3.7963264202945446</v>
      </c>
    </row>
    <row r="193" spans="1:2" x14ac:dyDescent="0.25">
      <c r="A193">
        <v>0.56598869462807966</v>
      </c>
      <c r="B193">
        <v>3.9661008844930659</v>
      </c>
    </row>
    <row r="194" spans="1:2" x14ac:dyDescent="0.25">
      <c r="A194">
        <v>0.5870819091796875</v>
      </c>
      <c r="B194">
        <v>4.1331752898201106</v>
      </c>
    </row>
    <row r="195" spans="1:2" x14ac:dyDescent="0.25">
      <c r="A195">
        <v>0.60789945224920905</v>
      </c>
      <c r="B195">
        <v>4.299361112887266</v>
      </c>
    </row>
    <row r="196" spans="1:2" x14ac:dyDescent="0.25">
      <c r="A196">
        <v>0.6287661691506703</v>
      </c>
      <c r="B196">
        <v>4.4635212610638328</v>
      </c>
    </row>
    <row r="197" spans="1:2" x14ac:dyDescent="0.25">
      <c r="A197">
        <v>0.64958433310190833</v>
      </c>
      <c r="B197">
        <v>4.6269886077396452</v>
      </c>
    </row>
    <row r="198" spans="1:2" x14ac:dyDescent="0.25">
      <c r="A198">
        <v>0.67062185456355405</v>
      </c>
      <c r="B198">
        <v>4.7917794928979616</v>
      </c>
    </row>
    <row r="199" spans="1:2" x14ac:dyDescent="0.25">
      <c r="A199">
        <v>0.69172022243340803</v>
      </c>
      <c r="B199">
        <v>4.958269331190321</v>
      </c>
    </row>
    <row r="200" spans="1:2" x14ac:dyDescent="0.25">
      <c r="A200">
        <v>0.71274085591236747</v>
      </c>
      <c r="B200">
        <v>5.1250876573027755</v>
      </c>
    </row>
    <row r="201" spans="1:2" x14ac:dyDescent="0.25">
      <c r="A201">
        <v>0.73377527296543121</v>
      </c>
      <c r="B201">
        <v>5.2894365219842818</v>
      </c>
    </row>
    <row r="202" spans="1:2" x14ac:dyDescent="0.25">
      <c r="A202">
        <v>0.75441220154364896</v>
      </c>
      <c r="B202">
        <v>5.4499383956666971</v>
      </c>
    </row>
    <row r="203" spans="1:2" x14ac:dyDescent="0.25">
      <c r="A203">
        <v>0.7752029225230217</v>
      </c>
      <c r="B203">
        <v>5.6071266295417903</v>
      </c>
    </row>
    <row r="204" spans="1:2" x14ac:dyDescent="0.25">
      <c r="A204">
        <v>0.79581650594870246</v>
      </c>
      <c r="B204">
        <v>5.7636134838931774</v>
      </c>
    </row>
    <row r="205" spans="1:2" x14ac:dyDescent="0.25">
      <c r="A205">
        <v>0.81673432141542435</v>
      </c>
      <c r="B205">
        <v>5.920869332772714</v>
      </c>
    </row>
    <row r="206" spans="1:2" x14ac:dyDescent="0.25">
      <c r="A206">
        <v>0.83744041621685028</v>
      </c>
      <c r="B206">
        <v>6.0802338615296376</v>
      </c>
    </row>
    <row r="207" spans="1:2" x14ac:dyDescent="0.25">
      <c r="A207">
        <v>0.85856765508651733</v>
      </c>
      <c r="B207">
        <v>6.2421051913468295</v>
      </c>
    </row>
    <row r="208" spans="1:2" x14ac:dyDescent="0.25">
      <c r="A208">
        <v>0.87968092411756516</v>
      </c>
      <c r="B208">
        <v>6.4041677606168879</v>
      </c>
    </row>
    <row r="209" spans="1:2" x14ac:dyDescent="0.25">
      <c r="A209">
        <v>0.90058917800585425</v>
      </c>
      <c r="B209">
        <v>6.565824639860284</v>
      </c>
    </row>
    <row r="210" spans="1:2" x14ac:dyDescent="0.25">
      <c r="A210">
        <v>0.92132706195116043</v>
      </c>
      <c r="B210">
        <v>6.7230244792958409</v>
      </c>
    </row>
    <row r="211" spans="1:2" x14ac:dyDescent="0.25">
      <c r="A211">
        <v>0.94190289576848341</v>
      </c>
      <c r="B211">
        <v>6.8772936624193948</v>
      </c>
    </row>
    <row r="212" spans="1:2" x14ac:dyDescent="0.25">
      <c r="A212">
        <v>0.96234822024901701</v>
      </c>
      <c r="B212">
        <v>7.0283864541028542</v>
      </c>
    </row>
    <row r="213" spans="1:2" x14ac:dyDescent="0.25">
      <c r="A213">
        <v>0.98276510834693909</v>
      </c>
      <c r="B213">
        <v>7.181363887887783</v>
      </c>
    </row>
    <row r="214" spans="1:2" x14ac:dyDescent="0.25">
      <c r="A214">
        <v>1.0039692744612694</v>
      </c>
      <c r="B214">
        <v>7.3369656921063777</v>
      </c>
    </row>
    <row r="215" spans="1:2" x14ac:dyDescent="0.25">
      <c r="A215">
        <v>1.0249120493729909</v>
      </c>
      <c r="B215">
        <v>7.4966481123021032</v>
      </c>
    </row>
    <row r="216" spans="1:2" x14ac:dyDescent="0.25">
      <c r="A216">
        <v>1.0460387915372849</v>
      </c>
      <c r="B216">
        <v>7.6555554828946546</v>
      </c>
    </row>
    <row r="217" spans="1:2" x14ac:dyDescent="0.25">
      <c r="A217">
        <v>1.0667345176140466</v>
      </c>
      <c r="B217">
        <v>7.8143387244491977</v>
      </c>
    </row>
    <row r="218" spans="1:2" x14ac:dyDescent="0.25">
      <c r="A218">
        <v>1.0876445720593133</v>
      </c>
      <c r="B218">
        <v>7.9700030977763818</v>
      </c>
    </row>
    <row r="219" spans="1:2" x14ac:dyDescent="0.25">
      <c r="A219">
        <v>1.1083893477916718</v>
      </c>
      <c r="B219">
        <v>8.1240361329739681</v>
      </c>
    </row>
    <row r="220" spans="1:2" x14ac:dyDescent="0.25">
      <c r="A220">
        <v>1.1295747011899948</v>
      </c>
      <c r="B220">
        <v>8.2760765438988084</v>
      </c>
    </row>
    <row r="221" spans="1:2" x14ac:dyDescent="0.25">
      <c r="A221">
        <v>1.1505119502544403</v>
      </c>
      <c r="B221">
        <v>8.4264063961291438</v>
      </c>
    </row>
    <row r="222" spans="1:2" x14ac:dyDescent="0.25">
      <c r="A222">
        <v>1.1710390448570251</v>
      </c>
      <c r="B222">
        <v>8.5752557825159137</v>
      </c>
    </row>
    <row r="223" spans="1:2" x14ac:dyDescent="0.25">
      <c r="A223">
        <v>1.1913251131772995</v>
      </c>
      <c r="B223">
        <v>8.7236071389818939</v>
      </c>
    </row>
    <row r="224" spans="1:2" x14ac:dyDescent="0.25">
      <c r="A224">
        <v>1.2116572509209314</v>
      </c>
      <c r="B224">
        <v>8.8729363900643801</v>
      </c>
    </row>
    <row r="225" spans="1:2" x14ac:dyDescent="0.25">
      <c r="A225">
        <v>1.2323877463738122</v>
      </c>
      <c r="B225">
        <v>9.0244091377056463</v>
      </c>
    </row>
    <row r="226" spans="1:2" x14ac:dyDescent="0.25">
      <c r="A226">
        <v>1.2533623725175858</v>
      </c>
      <c r="B226">
        <v>9.1779981340680798</v>
      </c>
    </row>
    <row r="227" spans="1:2" x14ac:dyDescent="0.25">
      <c r="A227">
        <v>1.275055855512619</v>
      </c>
      <c r="B227">
        <v>9.3315215337844108</v>
      </c>
    </row>
    <row r="228" spans="1:2" x14ac:dyDescent="0.25">
      <c r="A228">
        <v>1.2962624430656433</v>
      </c>
      <c r="B228">
        <v>9.4838833682751531</v>
      </c>
    </row>
    <row r="229" spans="1:2" x14ac:dyDescent="0.25">
      <c r="A229">
        <v>1.3175293803215027</v>
      </c>
      <c r="B229">
        <v>9.6340643665777943</v>
      </c>
    </row>
    <row r="230" spans="1:2" x14ac:dyDescent="0.25">
      <c r="A230">
        <v>1.3384714722633362</v>
      </c>
      <c r="B230">
        <v>9.7834208654978916</v>
      </c>
    </row>
    <row r="231" spans="1:2" x14ac:dyDescent="0.25">
      <c r="A231">
        <v>1.3595523933569589</v>
      </c>
      <c r="B231">
        <v>9.9315078170211226</v>
      </c>
    </row>
    <row r="232" spans="1:2" x14ac:dyDescent="0.25">
      <c r="A232">
        <v>1.3801994423071542</v>
      </c>
      <c r="B232">
        <v>10.079513025031519</v>
      </c>
    </row>
    <row r="233" spans="1:2" x14ac:dyDescent="0.25">
      <c r="A233">
        <v>1.40092633664608</v>
      </c>
      <c r="B233">
        <v>10.225068955194383</v>
      </c>
    </row>
    <row r="234" spans="1:2" x14ac:dyDescent="0.25">
      <c r="A234">
        <v>1.4213806639115014</v>
      </c>
      <c r="B234">
        <v>10.367987900183945</v>
      </c>
    </row>
    <row r="235" spans="1:2" x14ac:dyDescent="0.25">
      <c r="A235">
        <v>1.4416477332512536</v>
      </c>
      <c r="B235">
        <v>10.507701692127046</v>
      </c>
    </row>
    <row r="236" spans="1:2" x14ac:dyDescent="0.25">
      <c r="A236">
        <v>1.4621482541163762</v>
      </c>
      <c r="B236">
        <v>10.647087500839637</v>
      </c>
    </row>
    <row r="237" spans="1:2" x14ac:dyDescent="0.25">
      <c r="A237">
        <v>1.482834666967392</v>
      </c>
      <c r="B237">
        <v>10.786995055183532</v>
      </c>
    </row>
    <row r="238" spans="1:2" x14ac:dyDescent="0.25">
      <c r="A238">
        <v>1.5037958820660908</v>
      </c>
      <c r="B238">
        <v>10.928722159572379</v>
      </c>
    </row>
    <row r="239" spans="1:2" x14ac:dyDescent="0.25">
      <c r="A239">
        <v>1.5247593323389688</v>
      </c>
      <c r="B239">
        <v>11.074457723627646</v>
      </c>
    </row>
    <row r="240" spans="1:2" x14ac:dyDescent="0.25">
      <c r="A240">
        <v>1.546263446410497</v>
      </c>
      <c r="B240">
        <v>11.22258706067605</v>
      </c>
    </row>
    <row r="241" spans="1:2" x14ac:dyDescent="0.25">
      <c r="A241">
        <v>1.5675748387972512</v>
      </c>
      <c r="B241">
        <v>11.371120069392774</v>
      </c>
    </row>
    <row r="242" spans="1:2" x14ac:dyDescent="0.25">
      <c r="A242">
        <v>1.5887933472792306</v>
      </c>
      <c r="B242">
        <v>11.515452874400628</v>
      </c>
    </row>
    <row r="243" spans="1:2" x14ac:dyDescent="0.25">
      <c r="A243">
        <v>1.6093815366427102</v>
      </c>
      <c r="B243">
        <v>11.655073821860015</v>
      </c>
    </row>
    <row r="244" spans="1:2" x14ac:dyDescent="0.25">
      <c r="A244">
        <v>1.629901553193728</v>
      </c>
      <c r="B244">
        <v>11.789801259520193</v>
      </c>
    </row>
    <row r="245" spans="1:2" x14ac:dyDescent="0.25">
      <c r="A245">
        <v>1.649976521730423</v>
      </c>
      <c r="B245">
        <v>11.923308599562871</v>
      </c>
    </row>
    <row r="246" spans="1:2" x14ac:dyDescent="0.25">
      <c r="A246">
        <v>1.6703887532154718</v>
      </c>
      <c r="B246">
        <v>12.057792825042885</v>
      </c>
    </row>
    <row r="247" spans="1:2" x14ac:dyDescent="0.25">
      <c r="A247">
        <v>1.6911943753560383</v>
      </c>
      <c r="B247">
        <v>12.193893755554521</v>
      </c>
    </row>
    <row r="248" spans="1:2" x14ac:dyDescent="0.25">
      <c r="A248">
        <v>1.7118989179531732</v>
      </c>
      <c r="B248">
        <v>12.332907177153087</v>
      </c>
    </row>
    <row r="249" spans="1:2" x14ac:dyDescent="0.25">
      <c r="A249">
        <v>1.7328053712844849</v>
      </c>
      <c r="B249">
        <v>12.472905557622354</v>
      </c>
    </row>
    <row r="250" spans="1:2" x14ac:dyDescent="0.25">
      <c r="A250">
        <v>1.7536144703626633</v>
      </c>
      <c r="B250">
        <v>12.613292472072379</v>
      </c>
    </row>
    <row r="251" spans="1:2" x14ac:dyDescent="0.25">
      <c r="A251">
        <v>1.7748055358727772</v>
      </c>
      <c r="B251">
        <v>12.752595528092964</v>
      </c>
    </row>
    <row r="252" spans="1:2" x14ac:dyDescent="0.25">
      <c r="A252">
        <v>1.795919487873713</v>
      </c>
      <c r="B252">
        <v>12.892221521448205</v>
      </c>
    </row>
    <row r="253" spans="1:2" x14ac:dyDescent="0.25">
      <c r="A253">
        <v>1.8176231533288956</v>
      </c>
      <c r="B253">
        <v>13.030166222304894</v>
      </c>
    </row>
    <row r="254" spans="1:2" x14ac:dyDescent="0.25">
      <c r="A254">
        <v>1.8388381848732629</v>
      </c>
      <c r="B254">
        <v>13.166761650610221</v>
      </c>
    </row>
    <row r="255" spans="1:2" x14ac:dyDescent="0.25">
      <c r="A255">
        <v>1.8596532444159188</v>
      </c>
      <c r="B255">
        <v>13.300909819426359</v>
      </c>
    </row>
    <row r="256" spans="1:2" x14ac:dyDescent="0.25">
      <c r="A256">
        <v>1.8799485017855961</v>
      </c>
      <c r="B256">
        <v>13.434440370589966</v>
      </c>
    </row>
    <row r="257" spans="1:2" x14ac:dyDescent="0.25">
      <c r="A257">
        <v>1.9003729025522866</v>
      </c>
      <c r="B257">
        <v>13.56756119501023</v>
      </c>
    </row>
    <row r="258" spans="1:2" x14ac:dyDescent="0.25">
      <c r="A258">
        <v>1.9208807498216629</v>
      </c>
      <c r="B258">
        <v>13.701642758001094</v>
      </c>
    </row>
    <row r="259" spans="1:2" x14ac:dyDescent="0.25">
      <c r="A259">
        <v>1.9417379051446915</v>
      </c>
      <c r="B259">
        <v>13.834922023551172</v>
      </c>
    </row>
    <row r="260" spans="1:2" x14ac:dyDescent="0.25">
      <c r="A260">
        <v>1.962872470418612</v>
      </c>
      <c r="B260">
        <v>13.967293027847532</v>
      </c>
    </row>
    <row r="261" spans="1:2" x14ac:dyDescent="0.25">
      <c r="A261">
        <v>1.9836656749248505</v>
      </c>
      <c r="B261">
        <v>14.098249162946427</v>
      </c>
    </row>
    <row r="262" spans="1:2" x14ac:dyDescent="0.25">
      <c r="A262">
        <v>2.0046364516019821</v>
      </c>
      <c r="B262">
        <v>14.227617859209655</v>
      </c>
    </row>
    <row r="263" spans="1:2" x14ac:dyDescent="0.25">
      <c r="A263">
        <v>2.0254479100306826</v>
      </c>
      <c r="B263">
        <v>14.357216648323826</v>
      </c>
    </row>
    <row r="264" spans="1:2" x14ac:dyDescent="0.25">
      <c r="A264">
        <v>2.0465341707070666</v>
      </c>
      <c r="B264">
        <v>14.488747006370907</v>
      </c>
    </row>
    <row r="265" spans="1:2" x14ac:dyDescent="0.25">
      <c r="A265">
        <v>2.0672844101985293</v>
      </c>
      <c r="B265">
        <v>14.621636728761057</v>
      </c>
    </row>
    <row r="266" spans="1:2" x14ac:dyDescent="0.25">
      <c r="A266">
        <v>2.0883758862813311</v>
      </c>
      <c r="B266">
        <v>14.752941030673879</v>
      </c>
    </row>
    <row r="267" spans="1:2" x14ac:dyDescent="0.25">
      <c r="A267">
        <v>2.1089894076188402</v>
      </c>
      <c r="B267">
        <v>14.881306602841331</v>
      </c>
    </row>
    <row r="268" spans="1:2" x14ac:dyDescent="0.25">
      <c r="A268">
        <v>2.1296677490075426</v>
      </c>
      <c r="B268">
        <v>15.006409498749585</v>
      </c>
    </row>
    <row r="269" spans="1:2" x14ac:dyDescent="0.25">
      <c r="A269">
        <v>2.1501724918683367</v>
      </c>
      <c r="B269">
        <v>15.129647431550202</v>
      </c>
    </row>
    <row r="270" spans="1:2" x14ac:dyDescent="0.25">
      <c r="A270">
        <v>2.1709166467189789</v>
      </c>
      <c r="B270">
        <v>15.252726923221003</v>
      </c>
    </row>
    <row r="271" spans="1:2" x14ac:dyDescent="0.25">
      <c r="A271">
        <v>2.1916478872299194</v>
      </c>
      <c r="B271">
        <v>15.376429078440186</v>
      </c>
    </row>
    <row r="272" spans="1:2" x14ac:dyDescent="0.25">
      <c r="A272">
        <v>2.2123754024505615</v>
      </c>
      <c r="B272">
        <v>15.502137481850921</v>
      </c>
    </row>
    <row r="273" spans="1:2" x14ac:dyDescent="0.25">
      <c r="A273">
        <v>2.2336257000764208</v>
      </c>
      <c r="B273">
        <v>15.628711760990203</v>
      </c>
    </row>
    <row r="274" spans="1:2" x14ac:dyDescent="0.25">
      <c r="A274">
        <v>2.2545546293258667</v>
      </c>
      <c r="B274">
        <v>15.754850074727699</v>
      </c>
    </row>
    <row r="275" spans="1:2" x14ac:dyDescent="0.25">
      <c r="A275">
        <v>2.2755193213621774</v>
      </c>
      <c r="B275">
        <v>15.876599468251383</v>
      </c>
    </row>
    <row r="276" spans="1:2" x14ac:dyDescent="0.25">
      <c r="A276">
        <v>2.296152462561925</v>
      </c>
      <c r="B276">
        <v>15.995503985692583</v>
      </c>
    </row>
    <row r="277" spans="1:2" x14ac:dyDescent="0.25">
      <c r="A277">
        <v>2.3168149093786874</v>
      </c>
      <c r="B277">
        <v>16.111244726433323</v>
      </c>
    </row>
    <row r="278" spans="1:2" x14ac:dyDescent="0.25">
      <c r="A278">
        <v>2.3372756938139596</v>
      </c>
      <c r="B278">
        <v>16.228265106362638</v>
      </c>
    </row>
    <row r="279" spans="1:2" x14ac:dyDescent="0.25">
      <c r="A279">
        <v>2.3583454390366869</v>
      </c>
      <c r="B279">
        <v>16.346576226451408</v>
      </c>
    </row>
    <row r="280" spans="1:2" x14ac:dyDescent="0.25">
      <c r="A280">
        <v>2.3795346419016519</v>
      </c>
      <c r="B280">
        <v>16.46872323656839</v>
      </c>
    </row>
    <row r="281" spans="1:2" x14ac:dyDescent="0.25">
      <c r="A281">
        <v>2.400745203097661</v>
      </c>
      <c r="B281">
        <v>16.591615020913419</v>
      </c>
    </row>
    <row r="282" spans="1:2" x14ac:dyDescent="0.25">
      <c r="A282">
        <v>2.4216930071512857</v>
      </c>
      <c r="B282">
        <v>16.713513772954386</v>
      </c>
    </row>
    <row r="283" spans="1:2" x14ac:dyDescent="0.25">
      <c r="A283">
        <v>2.4425817032655077</v>
      </c>
      <c r="B283">
        <v>16.832404161887194</v>
      </c>
    </row>
    <row r="284" spans="1:2" x14ac:dyDescent="0.25">
      <c r="A284">
        <v>2.4635016918182373</v>
      </c>
      <c r="B284">
        <v>16.947979397243923</v>
      </c>
    </row>
    <row r="285" spans="1:2" x14ac:dyDescent="0.25">
      <c r="A285">
        <v>2.484426399072011</v>
      </c>
      <c r="B285">
        <v>17.062844170464409</v>
      </c>
    </row>
    <row r="286" spans="1:2" x14ac:dyDescent="0.25">
      <c r="A286">
        <v>2.5056478877862292</v>
      </c>
      <c r="B286">
        <v>17.176033706261368</v>
      </c>
    </row>
    <row r="287" spans="1:2" x14ac:dyDescent="0.25">
      <c r="A287">
        <v>2.5261799494425454</v>
      </c>
      <c r="B287">
        <v>17.287755895543981</v>
      </c>
    </row>
    <row r="288" spans="1:2" x14ac:dyDescent="0.25">
      <c r="A288">
        <v>2.5466126700242357</v>
      </c>
      <c r="B288">
        <v>17.398937164791047</v>
      </c>
    </row>
    <row r="289" spans="1:2" x14ac:dyDescent="0.25">
      <c r="A289">
        <v>2.5667590399583178</v>
      </c>
      <c r="B289">
        <v>17.511733120711391</v>
      </c>
    </row>
    <row r="290" spans="1:2" x14ac:dyDescent="0.25">
      <c r="A290">
        <v>2.587398886680603</v>
      </c>
      <c r="B290">
        <v>17.624718802315847</v>
      </c>
    </row>
    <row r="291" spans="1:2" x14ac:dyDescent="0.25">
      <c r="A291">
        <v>2.6080054541428881</v>
      </c>
      <c r="B291">
        <v>17.739595685686382</v>
      </c>
    </row>
    <row r="292" spans="1:2" x14ac:dyDescent="0.25">
      <c r="A292">
        <v>2.6293965677420297</v>
      </c>
      <c r="B292">
        <v>17.854448348756819</v>
      </c>
    </row>
    <row r="293" spans="1:2" x14ac:dyDescent="0.25">
      <c r="A293">
        <v>2.6506602764129639</v>
      </c>
      <c r="B293">
        <v>17.968316052956556</v>
      </c>
    </row>
    <row r="294" spans="1:2" x14ac:dyDescent="0.25">
      <c r="A294">
        <v>2.6717585821946459</v>
      </c>
      <c r="B294">
        <v>18.080371271365532</v>
      </c>
    </row>
    <row r="295" spans="1:2" x14ac:dyDescent="0.25">
      <c r="A295">
        <v>2.6927255094051361</v>
      </c>
      <c r="B295">
        <v>18.191889606455646</v>
      </c>
    </row>
    <row r="296" spans="1:2" x14ac:dyDescent="0.25">
      <c r="A296">
        <v>2.7136591573556261</v>
      </c>
      <c r="B296">
        <v>18.303288858403604</v>
      </c>
    </row>
    <row r="297" spans="1:2" x14ac:dyDescent="0.25">
      <c r="A297">
        <v>2.7343533933162689</v>
      </c>
      <c r="B297">
        <v>18.414518568250866</v>
      </c>
    </row>
    <row r="298" spans="1:2" x14ac:dyDescent="0.25">
      <c r="A298">
        <v>2.7548270920912423</v>
      </c>
      <c r="B298">
        <v>18.525231578362682</v>
      </c>
    </row>
    <row r="299" spans="1:2" x14ac:dyDescent="0.25">
      <c r="A299">
        <v>2.775533745686213</v>
      </c>
      <c r="B299">
        <v>18.633887881324405</v>
      </c>
    </row>
    <row r="300" spans="1:2" x14ac:dyDescent="0.25">
      <c r="A300">
        <v>2.7957126498222351</v>
      </c>
      <c r="B300">
        <v>18.739859767691797</v>
      </c>
    </row>
    <row r="301" spans="1:2" x14ac:dyDescent="0.25">
      <c r="A301">
        <v>2.8162946303685503</v>
      </c>
      <c r="B301">
        <v>18.844289628286209</v>
      </c>
    </row>
    <row r="302" spans="1:2" x14ac:dyDescent="0.25">
      <c r="A302">
        <v>2.8368974725405374</v>
      </c>
      <c r="B302">
        <v>18.94927251906622</v>
      </c>
    </row>
    <row r="303" spans="1:2" x14ac:dyDescent="0.25">
      <c r="A303">
        <v>2.857999006907145</v>
      </c>
      <c r="B303">
        <v>19.054893211082174</v>
      </c>
    </row>
    <row r="304" spans="1:2" x14ac:dyDescent="0.25">
      <c r="A304">
        <v>2.8789885342121124</v>
      </c>
      <c r="B304">
        <v>19.162388957997479</v>
      </c>
    </row>
    <row r="305" spans="1:2" x14ac:dyDescent="0.25">
      <c r="A305">
        <v>2.9004042347272234</v>
      </c>
      <c r="B305">
        <v>19.272530772698619</v>
      </c>
    </row>
    <row r="306" spans="1:2" x14ac:dyDescent="0.25">
      <c r="A306">
        <v>2.9220752418041229</v>
      </c>
      <c r="B306">
        <v>19.383296260127313</v>
      </c>
    </row>
    <row r="307" spans="1:2" x14ac:dyDescent="0.25">
      <c r="A307">
        <v>2.9433630406856537</v>
      </c>
      <c r="B307">
        <v>19.493754957088086</v>
      </c>
    </row>
    <row r="308" spans="1:2" x14ac:dyDescent="0.25">
      <c r="A308">
        <v>2.9644186298052468</v>
      </c>
      <c r="B308">
        <v>19.598804453693369</v>
      </c>
    </row>
    <row r="309" spans="1:2" x14ac:dyDescent="0.25">
      <c r="A309">
        <v>2.9850299159685769</v>
      </c>
      <c r="B309">
        <v>19.699546773597675</v>
      </c>
    </row>
    <row r="310" spans="1:2" x14ac:dyDescent="0.25">
      <c r="A310">
        <v>3.0053642888863878</v>
      </c>
      <c r="B310">
        <v>19.795259344514715</v>
      </c>
    </row>
    <row r="311" spans="1:2" x14ac:dyDescent="0.25">
      <c r="A311">
        <v>3.0254987378915148</v>
      </c>
      <c r="B311">
        <v>19.891266595749627</v>
      </c>
    </row>
    <row r="312" spans="1:2" x14ac:dyDescent="0.25">
      <c r="A312">
        <v>3.0463928977648416</v>
      </c>
      <c r="B312">
        <v>19.98821843868841</v>
      </c>
    </row>
    <row r="313" spans="1:2" x14ac:dyDescent="0.25">
      <c r="A313">
        <v>3.0670344829559326</v>
      </c>
      <c r="B313">
        <v>20.08819580078125</v>
      </c>
    </row>
    <row r="314" spans="1:2" x14ac:dyDescent="0.25">
      <c r="A314">
        <v>3.0879872540632882</v>
      </c>
      <c r="B314">
        <v>20.188588944692459</v>
      </c>
    </row>
    <row r="315" spans="1:2" x14ac:dyDescent="0.25">
      <c r="A315">
        <v>3.108692665894826</v>
      </c>
      <c r="B315">
        <v>20.288552178276909</v>
      </c>
    </row>
    <row r="316" spans="1:2" x14ac:dyDescent="0.25">
      <c r="A316">
        <v>3.1297072768211365</v>
      </c>
      <c r="B316">
        <v>20.387504214332218</v>
      </c>
    </row>
    <row r="317" spans="1:2" x14ac:dyDescent="0.25">
      <c r="A317">
        <v>3.1507596373558044</v>
      </c>
      <c r="B317">
        <v>20.485356245091353</v>
      </c>
    </row>
    <row r="318" spans="1:2" x14ac:dyDescent="0.25">
      <c r="A318">
        <v>3.1720119218031564</v>
      </c>
      <c r="B318">
        <v>20.581904416361812</v>
      </c>
    </row>
    <row r="319" spans="1:2" x14ac:dyDescent="0.25">
      <c r="A319">
        <v>3.1934422751267748</v>
      </c>
      <c r="B319">
        <v>20.676856066184069</v>
      </c>
    </row>
    <row r="320" spans="1:2" x14ac:dyDescent="0.25">
      <c r="A320">
        <v>3.2142510016759234</v>
      </c>
      <c r="B320">
        <v>20.770366608150422</v>
      </c>
    </row>
    <row r="321" spans="1:2" x14ac:dyDescent="0.25">
      <c r="A321">
        <v>3.2346524298191071</v>
      </c>
      <c r="B321">
        <v>20.862159527168071</v>
      </c>
    </row>
    <row r="322" spans="1:2" x14ac:dyDescent="0.25">
      <c r="A322">
        <v>3.254766265551249</v>
      </c>
      <c r="B322">
        <v>20.953241984049477</v>
      </c>
    </row>
    <row r="323" spans="1:2" x14ac:dyDescent="0.25">
      <c r="A323">
        <v>3.2752702633539834</v>
      </c>
      <c r="B323">
        <v>21.043408106243799</v>
      </c>
    </row>
    <row r="324" spans="1:2" x14ac:dyDescent="0.25">
      <c r="A324">
        <v>3.2957514127095537</v>
      </c>
      <c r="B324">
        <v>21.134656068509216</v>
      </c>
    </row>
    <row r="325" spans="1:2" x14ac:dyDescent="0.25">
      <c r="A325">
        <v>3.3169078330198922</v>
      </c>
      <c r="B325">
        <v>21.224693015769674</v>
      </c>
    </row>
    <row r="326" spans="1:2" x14ac:dyDescent="0.25">
      <c r="A326">
        <v>3.3377955357233682</v>
      </c>
      <c r="B326">
        <v>21.315341525607639</v>
      </c>
    </row>
    <row r="327" spans="1:2" x14ac:dyDescent="0.25">
      <c r="A327">
        <v>3.358735640843709</v>
      </c>
      <c r="B327">
        <v>21.404932415674601</v>
      </c>
    </row>
    <row r="328" spans="1:2" x14ac:dyDescent="0.25">
      <c r="A328">
        <v>3.3795694510142007</v>
      </c>
      <c r="B328">
        <v>21.495130831602388</v>
      </c>
    </row>
    <row r="329" spans="1:2" x14ac:dyDescent="0.25">
      <c r="A329">
        <v>3.4005716443061829</v>
      </c>
      <c r="B329">
        <v>21.586889438528232</v>
      </c>
    </row>
    <row r="330" spans="1:2" x14ac:dyDescent="0.25">
      <c r="A330">
        <v>3.4216297169526415</v>
      </c>
      <c r="B330">
        <v>21.679725848808488</v>
      </c>
    </row>
    <row r="331" spans="1:2" x14ac:dyDescent="0.25">
      <c r="A331">
        <v>3.4426040947437286</v>
      </c>
      <c r="B331">
        <v>21.772346294746196</v>
      </c>
    </row>
    <row r="332" spans="1:2" x14ac:dyDescent="0.25">
      <c r="A332">
        <v>3.4636999169985452</v>
      </c>
      <c r="B332">
        <v>21.863085630709531</v>
      </c>
    </row>
    <row r="333" spans="1:2" x14ac:dyDescent="0.25">
      <c r="A333">
        <v>3.4844040870666504</v>
      </c>
      <c r="B333">
        <v>21.950670272584944</v>
      </c>
    </row>
    <row r="334" spans="1:2" x14ac:dyDescent="0.25">
      <c r="A334">
        <v>3.505220015843709</v>
      </c>
      <c r="B334">
        <v>22.036385914636035</v>
      </c>
    </row>
    <row r="335" spans="1:2" x14ac:dyDescent="0.25">
      <c r="A335">
        <v>3.5258688032627106</v>
      </c>
      <c r="B335">
        <v>22.120644301964493</v>
      </c>
    </row>
    <row r="336" spans="1:2" x14ac:dyDescent="0.25">
      <c r="A336">
        <v>3.5467907786369324</v>
      </c>
      <c r="B336">
        <v>22.204739202267277</v>
      </c>
    </row>
    <row r="337" spans="1:2" x14ac:dyDescent="0.25">
      <c r="A337">
        <v>3.5674902300039926</v>
      </c>
      <c r="B337">
        <v>22.289718143523686</v>
      </c>
    </row>
    <row r="338" spans="1:2" x14ac:dyDescent="0.25">
      <c r="A338">
        <v>3.5885445773601532</v>
      </c>
      <c r="B338">
        <v>22.377401684957835</v>
      </c>
    </row>
    <row r="339" spans="1:2" x14ac:dyDescent="0.25">
      <c r="A339">
        <v>3.6096605161825814</v>
      </c>
      <c r="B339">
        <v>22.466253855871773</v>
      </c>
    </row>
    <row r="340" spans="1:2" x14ac:dyDescent="0.25">
      <c r="A340">
        <v>3.6305755376815796</v>
      </c>
      <c r="B340">
        <v>22.553432807720526</v>
      </c>
    </row>
    <row r="341" spans="1:2" x14ac:dyDescent="0.25">
      <c r="A341">
        <v>3.6513827741146088</v>
      </c>
      <c r="B341">
        <v>22.637051375454696</v>
      </c>
    </row>
    <row r="342" spans="1:2" x14ac:dyDescent="0.25">
      <c r="A342">
        <v>3.6719957987467446</v>
      </c>
      <c r="B342">
        <v>22.71742644133391</v>
      </c>
    </row>
    <row r="343" spans="1:2" x14ac:dyDescent="0.25">
      <c r="A343">
        <v>3.6924310028553009</v>
      </c>
      <c r="B343">
        <v>22.795660029012687</v>
      </c>
    </row>
    <row r="344" spans="1:2" x14ac:dyDescent="0.25">
      <c r="A344">
        <v>3.7128984928131104</v>
      </c>
      <c r="B344">
        <v>22.873728111307457</v>
      </c>
    </row>
    <row r="345" spans="1:2" x14ac:dyDescent="0.25">
      <c r="A345">
        <v>3.7340511878331499</v>
      </c>
      <c r="B345">
        <v>22.953856937468998</v>
      </c>
    </row>
    <row r="346" spans="1:2" x14ac:dyDescent="0.25">
      <c r="A346">
        <v>3.7549920380115509</v>
      </c>
      <c r="B346">
        <v>23.036652014999792</v>
      </c>
    </row>
    <row r="347" spans="1:2" x14ac:dyDescent="0.25">
      <c r="A347">
        <v>3.7760930756727853</v>
      </c>
      <c r="B347">
        <v>23.119959755549353</v>
      </c>
    </row>
    <row r="348" spans="1:2" x14ac:dyDescent="0.25">
      <c r="A348">
        <v>3.7967863182226815</v>
      </c>
      <c r="B348">
        <v>23.202197766177868</v>
      </c>
    </row>
    <row r="349" spans="1:2" x14ac:dyDescent="0.25">
      <c r="A349">
        <v>3.8176849484443665</v>
      </c>
      <c r="B349">
        <v>23.28216512367208</v>
      </c>
    </row>
    <row r="350" spans="1:2" x14ac:dyDescent="0.25">
      <c r="A350">
        <v>3.8384296000003815</v>
      </c>
      <c r="B350">
        <v>23.360319995375537</v>
      </c>
    </row>
    <row r="351" spans="1:2" x14ac:dyDescent="0.25">
      <c r="A351">
        <v>3.8594762484232583</v>
      </c>
      <c r="B351">
        <v>23.43626476469494</v>
      </c>
    </row>
    <row r="352" spans="1:2" x14ac:dyDescent="0.25">
      <c r="A352">
        <v>3.8805335760116577</v>
      </c>
      <c r="B352">
        <v>23.510909711242352</v>
      </c>
    </row>
    <row r="353" spans="1:2" x14ac:dyDescent="0.25">
      <c r="A353">
        <v>3.9010941982269287</v>
      </c>
      <c r="B353">
        <v>23.584351716218169</v>
      </c>
    </row>
    <row r="354" spans="1:2" x14ac:dyDescent="0.25">
      <c r="A354">
        <v>3.9214789867401123</v>
      </c>
      <c r="B354">
        <v>23.657464728784309</v>
      </c>
    </row>
    <row r="355" spans="1:2" x14ac:dyDescent="0.25">
      <c r="A355">
        <v>3.9417294164498644</v>
      </c>
      <c r="B355">
        <v>23.731080312577504</v>
      </c>
    </row>
    <row r="356" spans="1:2" x14ac:dyDescent="0.25">
      <c r="A356">
        <v>3.9624974131584167</v>
      </c>
      <c r="B356">
        <v>23.805793883308532</v>
      </c>
    </row>
    <row r="357" spans="1:2" x14ac:dyDescent="0.25">
      <c r="A357">
        <v>3.983332465092341</v>
      </c>
      <c r="B357">
        <v>23.882362325355487</v>
      </c>
    </row>
    <row r="358" spans="1:2" x14ac:dyDescent="0.25">
      <c r="A358">
        <v>4.0048840145270024</v>
      </c>
      <c r="B358">
        <v>23.958119387349122</v>
      </c>
    </row>
    <row r="359" spans="1:2" x14ac:dyDescent="0.25">
      <c r="A359">
        <v>4.0261598924795781</v>
      </c>
      <c r="B359">
        <v>24.033016628689236</v>
      </c>
    </row>
    <row r="360" spans="1:2" x14ac:dyDescent="0.25">
      <c r="A360">
        <v>4.0474899113178253</v>
      </c>
      <c r="B360">
        <v>24.105298077618635</v>
      </c>
    </row>
    <row r="361" spans="1:2" x14ac:dyDescent="0.25">
      <c r="A361">
        <v>4.0684282779693604</v>
      </c>
      <c r="B361">
        <v>24.17672172425285</v>
      </c>
    </row>
    <row r="362" spans="1:2" x14ac:dyDescent="0.25">
      <c r="A362">
        <v>4.0894600252310429</v>
      </c>
      <c r="B362">
        <v>24.248577299572172</v>
      </c>
    </row>
    <row r="363" spans="1:2" x14ac:dyDescent="0.25">
      <c r="A363">
        <v>4.1101957360903416</v>
      </c>
      <c r="B363">
        <v>24.320432874891491</v>
      </c>
    </row>
    <row r="364" spans="1:2" x14ac:dyDescent="0.25">
      <c r="A364">
        <v>4.1309026380379992</v>
      </c>
      <c r="B364">
        <v>24.391325693281868</v>
      </c>
    </row>
    <row r="365" spans="1:2" x14ac:dyDescent="0.25">
      <c r="A365">
        <v>4.1515111923217773</v>
      </c>
      <c r="B365">
        <v>24.459354461185516</v>
      </c>
    </row>
    <row r="366" spans="1:2" x14ac:dyDescent="0.25">
      <c r="A366">
        <v>4.1716858744621277</v>
      </c>
      <c r="B366">
        <v>24.525443586722883</v>
      </c>
    </row>
    <row r="367" spans="1:2" x14ac:dyDescent="0.25">
      <c r="A367">
        <v>4.19220228989919</v>
      </c>
      <c r="B367">
        <v>24.59072335056527</v>
      </c>
    </row>
    <row r="368" spans="1:2" x14ac:dyDescent="0.25">
      <c r="A368">
        <v>4.2127559582392369</v>
      </c>
      <c r="B368">
        <v>24.656887155361275</v>
      </c>
    </row>
    <row r="369" spans="1:2" x14ac:dyDescent="0.25">
      <c r="A369">
        <v>4.2337959011395769</v>
      </c>
      <c r="B369">
        <v>24.723969313202709</v>
      </c>
    </row>
    <row r="370" spans="1:2" x14ac:dyDescent="0.25">
      <c r="A370">
        <v>4.2546366651852923</v>
      </c>
      <c r="B370">
        <v>24.793590565837878</v>
      </c>
    </row>
    <row r="371" spans="1:2" x14ac:dyDescent="0.25">
      <c r="A371">
        <v>4.2760973175366717</v>
      </c>
      <c r="B371">
        <v>24.864870909029843</v>
      </c>
    </row>
    <row r="372" spans="1:2" x14ac:dyDescent="0.25">
      <c r="A372">
        <v>4.2975674072901402</v>
      </c>
      <c r="B372">
        <v>24.937507589027362</v>
      </c>
    </row>
    <row r="373" spans="1:2" x14ac:dyDescent="0.25">
      <c r="A373">
        <v>4.3187792102495823</v>
      </c>
      <c r="B373">
        <v>25.008674904152198</v>
      </c>
    </row>
    <row r="374" spans="1:2" x14ac:dyDescent="0.25">
      <c r="A374">
        <v>4.3395807345708208</v>
      </c>
      <c r="B374">
        <v>25.075012287765581</v>
      </c>
    </row>
    <row r="375" spans="1:2" x14ac:dyDescent="0.25">
      <c r="A375">
        <v>4.3601115544637041</v>
      </c>
      <c r="B375">
        <v>25.136497537925759</v>
      </c>
    </row>
    <row r="376" spans="1:2" x14ac:dyDescent="0.25">
      <c r="A376">
        <v>4.3803627292315159</v>
      </c>
      <c r="B376">
        <v>25.194478918004918</v>
      </c>
    </row>
    <row r="377" spans="1:2" x14ac:dyDescent="0.25">
      <c r="A377">
        <v>4.4004480044047032</v>
      </c>
      <c r="B377">
        <v>25.252934612294354</v>
      </c>
    </row>
    <row r="378" spans="1:2" x14ac:dyDescent="0.25">
      <c r="A378">
        <v>4.4212763508160906</v>
      </c>
      <c r="B378">
        <v>25.31266994577236</v>
      </c>
    </row>
    <row r="379" spans="1:2" x14ac:dyDescent="0.25">
      <c r="A379">
        <v>4.441901544729868</v>
      </c>
      <c r="B379">
        <v>25.376205848007604</v>
      </c>
    </row>
    <row r="380" spans="1:2" x14ac:dyDescent="0.25">
      <c r="A380">
        <v>4.4628401597340899</v>
      </c>
      <c r="B380">
        <v>25.441055701523229</v>
      </c>
    </row>
    <row r="381" spans="1:2" x14ac:dyDescent="0.25">
      <c r="A381">
        <v>4.4836079080899554</v>
      </c>
      <c r="B381">
        <v>25.506533264483092</v>
      </c>
    </row>
    <row r="382" spans="1:2" x14ac:dyDescent="0.25">
      <c r="A382">
        <v>4.5046895742416382</v>
      </c>
      <c r="B382">
        <v>25.570779628854577</v>
      </c>
    </row>
    <row r="383" spans="1:2" x14ac:dyDescent="0.25">
      <c r="A383">
        <v>4.5258308450380955</v>
      </c>
      <c r="B383">
        <v>25.634481036473833</v>
      </c>
    </row>
    <row r="384" spans="1:2" x14ac:dyDescent="0.25">
      <c r="A384">
        <v>4.547264675299326</v>
      </c>
      <c r="B384">
        <v>25.696975465804812</v>
      </c>
    </row>
    <row r="385" spans="1:2" x14ac:dyDescent="0.25">
      <c r="A385">
        <v>4.5687879125277195</v>
      </c>
      <c r="B385">
        <v>25.757826951445725</v>
      </c>
    </row>
    <row r="386" spans="1:2" x14ac:dyDescent="0.25">
      <c r="A386">
        <v>4.5897617936134338</v>
      </c>
      <c r="B386">
        <v>25.816803382187292</v>
      </c>
    </row>
    <row r="387" spans="1:2" x14ac:dyDescent="0.25">
      <c r="A387">
        <v>4.6103532115618382</v>
      </c>
      <c r="B387">
        <v>25.873799803395748</v>
      </c>
    </row>
    <row r="388" spans="1:2" x14ac:dyDescent="0.25">
      <c r="A388">
        <v>4.6306098500887547</v>
      </c>
      <c r="B388">
        <v>25.930842646846063</v>
      </c>
    </row>
    <row r="389" spans="1:2" x14ac:dyDescent="0.25">
      <c r="A389">
        <v>4.6511868635813389</v>
      </c>
      <c r="B389">
        <v>25.987699801328951</v>
      </c>
    </row>
    <row r="390" spans="1:2" x14ac:dyDescent="0.25">
      <c r="A390">
        <v>4.6716983119646702</v>
      </c>
      <c r="B390">
        <v>26.044619524920428</v>
      </c>
    </row>
    <row r="391" spans="1:2" x14ac:dyDescent="0.25">
      <c r="A391">
        <v>4.6928907434145604</v>
      </c>
      <c r="B391">
        <v>26.100322178431917</v>
      </c>
    </row>
    <row r="392" spans="1:2" x14ac:dyDescent="0.25">
      <c r="A392">
        <v>4.7137220700581866</v>
      </c>
      <c r="B392">
        <v>26.155491985341229</v>
      </c>
    </row>
    <row r="393" spans="1:2" x14ac:dyDescent="0.25">
      <c r="A393">
        <v>4.73466416200002</v>
      </c>
      <c r="B393">
        <v>26.208819031084655</v>
      </c>
    </row>
    <row r="394" spans="1:2" x14ac:dyDescent="0.25">
      <c r="A394">
        <v>4.7554001212120056</v>
      </c>
      <c r="B394">
        <v>26.262246994745162</v>
      </c>
    </row>
    <row r="395" spans="1:2" x14ac:dyDescent="0.25">
      <c r="A395">
        <v>4.7764634092648821</v>
      </c>
      <c r="B395">
        <v>26.315699178705771</v>
      </c>
    </row>
    <row r="396" spans="1:2" x14ac:dyDescent="0.25">
      <c r="A396">
        <v>4.7973652680714922</v>
      </c>
      <c r="B396">
        <v>26.36981338420242</v>
      </c>
    </row>
    <row r="397" spans="1:2" x14ac:dyDescent="0.25">
      <c r="A397">
        <v>4.8182075222333269</v>
      </c>
      <c r="B397">
        <v>26.423485569222262</v>
      </c>
    </row>
    <row r="398" spans="1:2" x14ac:dyDescent="0.25">
      <c r="A398">
        <v>4.8391963044802342</v>
      </c>
      <c r="B398">
        <v>26.475813527586599</v>
      </c>
    </row>
    <row r="399" spans="1:2" x14ac:dyDescent="0.25">
      <c r="A399">
        <v>4.8597142100334167</v>
      </c>
      <c r="B399">
        <v>26.526728635111812</v>
      </c>
    </row>
    <row r="400" spans="1:2" x14ac:dyDescent="0.25">
      <c r="A400">
        <v>4.8804144064585362</v>
      </c>
      <c r="B400">
        <v>26.575155106801834</v>
      </c>
    </row>
    <row r="401" spans="1:2" x14ac:dyDescent="0.25">
      <c r="A401">
        <v>4.9009303251902256</v>
      </c>
      <c r="B401">
        <v>26.623815708059482</v>
      </c>
    </row>
    <row r="402" spans="1:2" x14ac:dyDescent="0.25">
      <c r="A402">
        <v>4.9218654632568359</v>
      </c>
      <c r="B402">
        <v>26.671493368804768</v>
      </c>
    </row>
    <row r="403" spans="1:2" x14ac:dyDescent="0.25">
      <c r="A403">
        <v>4.9424916505813599</v>
      </c>
      <c r="B403">
        <v>26.721340764767277</v>
      </c>
    </row>
    <row r="404" spans="1:2" x14ac:dyDescent="0.25">
      <c r="A404">
        <v>4.9634307622909546</v>
      </c>
      <c r="B404">
        <v>26.773026885178982</v>
      </c>
    </row>
    <row r="405" spans="1:2" x14ac:dyDescent="0.25">
      <c r="A405">
        <v>4.9845298131306963</v>
      </c>
      <c r="B405">
        <v>26.827161274259051</v>
      </c>
    </row>
    <row r="406" spans="1:2" x14ac:dyDescent="0.25">
      <c r="A406">
        <v>5.0054818391799927</v>
      </c>
      <c r="B406">
        <v>26.88000996907552</v>
      </c>
    </row>
    <row r="407" spans="1:2" x14ac:dyDescent="0.25">
      <c r="A407">
        <v>5.0263151526451111</v>
      </c>
      <c r="B407">
        <v>26.930303422231521</v>
      </c>
    </row>
    <row r="408" spans="1:2" x14ac:dyDescent="0.25">
      <c r="A408">
        <v>5.0469761093457537</v>
      </c>
      <c r="B408">
        <v>26.977956862676709</v>
      </c>
    </row>
    <row r="409" spans="1:2" x14ac:dyDescent="0.25">
      <c r="A409">
        <v>5.067511896292368</v>
      </c>
      <c r="B409">
        <v>27.024080387498966</v>
      </c>
    </row>
    <row r="410" spans="1:2" x14ac:dyDescent="0.25">
      <c r="A410">
        <v>5.0880268216133118</v>
      </c>
      <c r="B410">
        <v>27.071253458658852</v>
      </c>
    </row>
    <row r="411" spans="1:2" x14ac:dyDescent="0.25">
      <c r="A411">
        <v>5.1092907786369324</v>
      </c>
      <c r="B411">
        <v>27.120438833085316</v>
      </c>
    </row>
    <row r="412" spans="1:2" x14ac:dyDescent="0.25">
      <c r="A412">
        <v>5.1304171482721959</v>
      </c>
      <c r="B412">
        <v>27.172143118722097</v>
      </c>
    </row>
    <row r="413" spans="1:2" x14ac:dyDescent="0.25">
      <c r="A413">
        <v>5.1516572634379063</v>
      </c>
      <c r="B413">
        <v>27.223796945400338</v>
      </c>
    </row>
    <row r="414" spans="1:2" x14ac:dyDescent="0.25">
      <c r="A414">
        <v>5.1725238561630249</v>
      </c>
      <c r="B414">
        <v>27.27386434242208</v>
      </c>
    </row>
    <row r="415" spans="1:2" x14ac:dyDescent="0.25">
      <c r="A415">
        <v>5.1934729019800816</v>
      </c>
      <c r="B415">
        <v>27.321192827174272</v>
      </c>
    </row>
    <row r="416" spans="1:2" x14ac:dyDescent="0.25">
      <c r="A416">
        <v>5.2142813801765442</v>
      </c>
      <c r="B416">
        <v>27.366844056144593</v>
      </c>
    </row>
    <row r="417" spans="1:2" x14ac:dyDescent="0.25">
      <c r="A417">
        <v>5.2353327473004656</v>
      </c>
      <c r="B417">
        <v>27.410922983966806</v>
      </c>
    </row>
    <row r="418" spans="1:2" x14ac:dyDescent="0.25">
      <c r="A418">
        <v>5.2564263343811035</v>
      </c>
      <c r="B418">
        <v>27.454267229352677</v>
      </c>
    </row>
    <row r="419" spans="1:2" x14ac:dyDescent="0.25">
      <c r="A419">
        <v>5.2769189079602556</v>
      </c>
      <c r="B419">
        <v>27.496210734049477</v>
      </c>
    </row>
    <row r="420" spans="1:2" x14ac:dyDescent="0.25">
      <c r="A420">
        <v>5.2973439296086626</v>
      </c>
      <c r="B420">
        <v>27.537409464518227</v>
      </c>
    </row>
    <row r="421" spans="1:2" x14ac:dyDescent="0.25">
      <c r="A421">
        <v>5.3174962600072222</v>
      </c>
      <c r="B421">
        <v>27.580041229409513</v>
      </c>
    </row>
    <row r="422" spans="1:2" x14ac:dyDescent="0.25">
      <c r="A422">
        <v>5.3381403287251787</v>
      </c>
      <c r="B422">
        <v>27.623954651847718</v>
      </c>
    </row>
    <row r="423" spans="1:2" x14ac:dyDescent="0.25">
      <c r="A423">
        <v>5.3588271141052246</v>
      </c>
      <c r="B423">
        <v>27.670286067579156</v>
      </c>
    </row>
    <row r="424" spans="1:2" x14ac:dyDescent="0.25">
      <c r="A424">
        <v>5.3802892565727234</v>
      </c>
      <c r="B424">
        <v>27.715967571924601</v>
      </c>
    </row>
    <row r="425" spans="1:2" x14ac:dyDescent="0.25">
      <c r="A425">
        <v>5.4015671213467913</v>
      </c>
      <c r="B425">
        <v>27.759963747054812</v>
      </c>
    </row>
    <row r="426" spans="1:2" x14ac:dyDescent="0.25">
      <c r="A426">
        <v>5.4226984580357867</v>
      </c>
      <c r="B426">
        <v>27.801953673993467</v>
      </c>
    </row>
    <row r="427" spans="1:2" x14ac:dyDescent="0.25">
      <c r="A427">
        <v>5.4436152180035906</v>
      </c>
      <c r="B427">
        <v>27.842914238177908</v>
      </c>
    </row>
    <row r="428" spans="1:2" x14ac:dyDescent="0.25">
      <c r="A428">
        <v>5.4645165801048279</v>
      </c>
      <c r="B428">
        <v>27.88352158965257</v>
      </c>
    </row>
    <row r="429" spans="1:2" x14ac:dyDescent="0.25">
      <c r="A429">
        <v>5.4851735631624852</v>
      </c>
      <c r="B429">
        <v>27.924609310412531</v>
      </c>
    </row>
    <row r="430" spans="1:2" x14ac:dyDescent="0.25">
      <c r="A430">
        <v>5.5056298772493992</v>
      </c>
      <c r="B430">
        <v>27.96565666400566</v>
      </c>
    </row>
    <row r="431" spans="1:2" x14ac:dyDescent="0.25">
      <c r="A431">
        <v>5.5262967944145203</v>
      </c>
      <c r="B431">
        <v>28.004939972408234</v>
      </c>
    </row>
    <row r="432" spans="1:2" x14ac:dyDescent="0.25">
      <c r="A432">
        <v>5.5464958151181536</v>
      </c>
      <c r="B432">
        <v>28.042190793960813</v>
      </c>
    </row>
    <row r="433" spans="1:2" x14ac:dyDescent="0.25">
      <c r="A433">
        <v>5.5671488245328264</v>
      </c>
      <c r="B433">
        <v>28.077518120013846</v>
      </c>
    </row>
    <row r="434" spans="1:2" x14ac:dyDescent="0.25">
      <c r="A434">
        <v>5.5877308050791417</v>
      </c>
      <c r="B434">
        <v>28.113479210586142</v>
      </c>
    </row>
    <row r="435" spans="1:2" x14ac:dyDescent="0.25">
      <c r="A435">
        <v>5.6089128057161961</v>
      </c>
      <c r="B435">
        <v>28.150249662853422</v>
      </c>
    </row>
    <row r="436" spans="1:2" x14ac:dyDescent="0.25">
      <c r="A436">
        <v>5.6298633416493731</v>
      </c>
      <c r="B436">
        <v>28.188790215386284</v>
      </c>
    </row>
    <row r="437" spans="1:2" x14ac:dyDescent="0.25">
      <c r="A437">
        <v>5.6512152155240374</v>
      </c>
      <c r="B437">
        <v>28.229528760153148</v>
      </c>
    </row>
    <row r="438" spans="1:2" x14ac:dyDescent="0.25">
      <c r="A438">
        <v>5.6728710730870562</v>
      </c>
      <c r="B438">
        <v>28.270436847020708</v>
      </c>
    </row>
    <row r="439" spans="1:2" x14ac:dyDescent="0.25">
      <c r="A439">
        <v>5.6941886742909746</v>
      </c>
      <c r="B439">
        <v>28.311314658513144</v>
      </c>
    </row>
    <row r="440" spans="1:2" x14ac:dyDescent="0.25">
      <c r="A440">
        <v>5.7152191797892247</v>
      </c>
      <c r="B440">
        <v>28.34762896179522</v>
      </c>
    </row>
    <row r="441" spans="1:2" x14ac:dyDescent="0.25">
      <c r="A441">
        <v>5.7358105977376299</v>
      </c>
      <c r="B441">
        <v>28.380548386346724</v>
      </c>
    </row>
    <row r="442" spans="1:2" x14ac:dyDescent="0.25">
      <c r="A442">
        <v>5.7561909159024554</v>
      </c>
      <c r="B442">
        <v>28.410078987242681</v>
      </c>
    </row>
    <row r="443" spans="1:2" x14ac:dyDescent="0.25">
      <c r="A443">
        <v>5.7762677470842991</v>
      </c>
      <c r="B443">
        <v>28.439968855923443</v>
      </c>
    </row>
    <row r="444" spans="1:2" x14ac:dyDescent="0.25">
      <c r="A444">
        <v>5.7970474163691197</v>
      </c>
      <c r="B444">
        <v>28.470702398390994</v>
      </c>
    </row>
    <row r="445" spans="1:2" x14ac:dyDescent="0.25">
      <c r="A445">
        <v>5.8177590370178223</v>
      </c>
      <c r="B445">
        <v>28.505632107850733</v>
      </c>
    </row>
    <row r="446" spans="1:2" x14ac:dyDescent="0.25">
      <c r="A446">
        <v>5.8386271198590594</v>
      </c>
      <c r="B446">
        <v>28.54201907203311</v>
      </c>
    </row>
    <row r="447" spans="1:2" x14ac:dyDescent="0.25">
      <c r="A447">
        <v>5.8593536416689549</v>
      </c>
      <c r="B447">
        <v>28.579118516710068</v>
      </c>
    </row>
    <row r="448" spans="1:2" x14ac:dyDescent="0.25">
      <c r="A448">
        <v>5.8803126215934753</v>
      </c>
      <c r="B448">
        <v>28.616072639586431</v>
      </c>
    </row>
    <row r="449" spans="1:2" x14ac:dyDescent="0.25">
      <c r="A449">
        <v>5.9014017383257542</v>
      </c>
      <c r="B449">
        <v>28.651171891146866</v>
      </c>
    </row>
    <row r="450" spans="1:2" x14ac:dyDescent="0.25">
      <c r="A450">
        <v>5.9226135412851963</v>
      </c>
      <c r="B450">
        <v>28.686307473157449</v>
      </c>
    </row>
    <row r="451" spans="1:2" x14ac:dyDescent="0.25">
      <c r="A451">
        <v>5.9440702199935913</v>
      </c>
      <c r="B451">
        <v>28.719513504593458</v>
      </c>
    </row>
    <row r="452" spans="1:2" x14ac:dyDescent="0.25">
      <c r="A452">
        <v>5.9648995598157244</v>
      </c>
      <c r="B452">
        <v>28.751326868773766</v>
      </c>
    </row>
    <row r="453" spans="1:2" x14ac:dyDescent="0.25">
      <c r="A453">
        <v>5.9854437907536822</v>
      </c>
      <c r="B453">
        <v>28.78131967372995</v>
      </c>
    </row>
    <row r="454" spans="1:2" x14ac:dyDescent="0.25">
      <c r="A454">
        <v>6.0055399934450779</v>
      </c>
      <c r="B454">
        <v>28.811379084511408</v>
      </c>
    </row>
    <row r="455" spans="1:2" x14ac:dyDescent="0.25">
      <c r="A455">
        <v>6.0261001189549761</v>
      </c>
      <c r="B455">
        <v>28.841480880818036</v>
      </c>
    </row>
    <row r="456" spans="1:2" x14ac:dyDescent="0.25">
      <c r="A456">
        <v>6.0465142130851746</v>
      </c>
      <c r="B456">
        <v>28.872963234230323</v>
      </c>
    </row>
    <row r="457" spans="1:2" x14ac:dyDescent="0.25">
      <c r="A457">
        <v>6.0675611098607378</v>
      </c>
      <c r="B457">
        <v>28.904183201058199</v>
      </c>
    </row>
    <row r="458" spans="1:2" x14ac:dyDescent="0.25">
      <c r="A458">
        <v>6.0885389645894366</v>
      </c>
      <c r="B458">
        <v>28.934295089156539</v>
      </c>
    </row>
    <row r="459" spans="1:2" x14ac:dyDescent="0.25">
      <c r="A459">
        <v>6.1093762516975403</v>
      </c>
      <c r="B459">
        <v>28.963872112294354</v>
      </c>
    </row>
    <row r="460" spans="1:2" x14ac:dyDescent="0.25">
      <c r="A460">
        <v>6.1303069194157915</v>
      </c>
      <c r="B460">
        <v>28.993263446464738</v>
      </c>
    </row>
    <row r="461" spans="1:2" x14ac:dyDescent="0.25">
      <c r="A461">
        <v>6.1512852708498631</v>
      </c>
      <c r="B461">
        <v>29.024168549391327</v>
      </c>
    </row>
    <row r="462" spans="1:2" x14ac:dyDescent="0.25">
      <c r="A462">
        <v>6.172398229440053</v>
      </c>
      <c r="B462">
        <v>29.056228153289307</v>
      </c>
    </row>
    <row r="463" spans="1:2" x14ac:dyDescent="0.25">
      <c r="A463">
        <v>6.1932732661565142</v>
      </c>
      <c r="B463">
        <v>29.088909411556504</v>
      </c>
    </row>
    <row r="464" spans="1:2" x14ac:dyDescent="0.25">
      <c r="A464">
        <v>6.2144165237744646</v>
      </c>
      <c r="B464">
        <v>29.120311030635126</v>
      </c>
    </row>
    <row r="465" spans="1:2" x14ac:dyDescent="0.25">
      <c r="A465">
        <v>6.2351370851198826</v>
      </c>
      <c r="B465">
        <v>29.149484382104621</v>
      </c>
    </row>
    <row r="466" spans="1:2" x14ac:dyDescent="0.25">
      <c r="A466">
        <v>6.2559256951014195</v>
      </c>
      <c r="B466">
        <v>29.176215519980776</v>
      </c>
    </row>
    <row r="467" spans="1:2" x14ac:dyDescent="0.25">
      <c r="A467">
        <v>6.2765374779701233</v>
      </c>
      <c r="B467">
        <v>29.201338026258679</v>
      </c>
    </row>
    <row r="468" spans="1:2" x14ac:dyDescent="0.25">
      <c r="A468">
        <v>6.2975168228149414</v>
      </c>
      <c r="B468">
        <v>29.226000346834695</v>
      </c>
    </row>
    <row r="469" spans="1:2" x14ac:dyDescent="0.25">
      <c r="A469">
        <v>6.3182140390078221</v>
      </c>
      <c r="B469">
        <v>29.252241023633843</v>
      </c>
    </row>
    <row r="470" spans="1:2" x14ac:dyDescent="0.25">
      <c r="A470">
        <v>6.3391034801801043</v>
      </c>
      <c r="B470">
        <v>29.280693821175387</v>
      </c>
    </row>
    <row r="471" spans="1:2" x14ac:dyDescent="0.25">
      <c r="A471">
        <v>6.3603972395261126</v>
      </c>
      <c r="B471">
        <v>29.310091210420797</v>
      </c>
    </row>
    <row r="472" spans="1:2" x14ac:dyDescent="0.25">
      <c r="A472">
        <v>6.3812424739201861</v>
      </c>
      <c r="B472">
        <v>29.339101074864622</v>
      </c>
    </row>
    <row r="473" spans="1:2" x14ac:dyDescent="0.25">
      <c r="A473">
        <v>6.4021721482276917</v>
      </c>
      <c r="B473">
        <v>29.365047071345899</v>
      </c>
    </row>
    <row r="474" spans="1:2" x14ac:dyDescent="0.25">
      <c r="A474">
        <v>6.4227153857549029</v>
      </c>
      <c r="B474">
        <v>29.38783837373925</v>
      </c>
    </row>
    <row r="475" spans="1:2" x14ac:dyDescent="0.25">
      <c r="A475">
        <v>6.4432824651400242</v>
      </c>
      <c r="B475">
        <v>29.408625446299396</v>
      </c>
    </row>
    <row r="476" spans="1:2" x14ac:dyDescent="0.25">
      <c r="A476">
        <v>6.4636593063672381</v>
      </c>
      <c r="B476">
        <v>29.430595276847718</v>
      </c>
    </row>
    <row r="477" spans="1:2" x14ac:dyDescent="0.25">
      <c r="A477">
        <v>6.4845750729242955</v>
      </c>
      <c r="B477">
        <v>29.453445111632977</v>
      </c>
    </row>
    <row r="478" spans="1:2" x14ac:dyDescent="0.25">
      <c r="A478">
        <v>6.5056155125300084</v>
      </c>
      <c r="B478">
        <v>29.479389089755909</v>
      </c>
    </row>
    <row r="479" spans="1:2" x14ac:dyDescent="0.25">
      <c r="A479">
        <v>6.5266534686088562</v>
      </c>
      <c r="B479">
        <v>29.505797290297412</v>
      </c>
    </row>
    <row r="480" spans="1:2" x14ac:dyDescent="0.25">
      <c r="A480">
        <v>6.5475116173426304</v>
      </c>
      <c r="B480">
        <v>29.532199435763886</v>
      </c>
    </row>
    <row r="481" spans="1:2" x14ac:dyDescent="0.25">
      <c r="A481">
        <v>6.5682580073674517</v>
      </c>
      <c r="B481">
        <v>29.557570200117805</v>
      </c>
    </row>
    <row r="482" spans="1:2" x14ac:dyDescent="0.25">
      <c r="A482">
        <v>6.5891360243161516</v>
      </c>
      <c r="B482">
        <v>29.580585540287078</v>
      </c>
    </row>
    <row r="483" spans="1:2" x14ac:dyDescent="0.25">
      <c r="A483">
        <v>6.6098754604657488</v>
      </c>
      <c r="B483">
        <v>29.603675559714986</v>
      </c>
    </row>
    <row r="484" spans="1:2" x14ac:dyDescent="0.25">
      <c r="A484">
        <v>6.631118555863698</v>
      </c>
      <c r="B484">
        <v>29.625487958312664</v>
      </c>
    </row>
    <row r="485" spans="1:2" x14ac:dyDescent="0.25">
      <c r="A485">
        <v>6.6517611344655352</v>
      </c>
      <c r="B485">
        <v>29.647831185154182</v>
      </c>
    </row>
    <row r="486" spans="1:2" x14ac:dyDescent="0.25">
      <c r="A486">
        <v>6.6722874840100603</v>
      </c>
      <c r="B486">
        <v>29.668731285781455</v>
      </c>
    </row>
    <row r="487" spans="1:2" x14ac:dyDescent="0.25">
      <c r="A487">
        <v>6.6924596826235447</v>
      </c>
      <c r="B487">
        <v>29.691080567697998</v>
      </c>
    </row>
    <row r="488" spans="1:2" x14ac:dyDescent="0.25">
      <c r="A488">
        <v>6.7131305734316502</v>
      </c>
      <c r="B488">
        <v>29.713787099041003</v>
      </c>
    </row>
    <row r="489" spans="1:2" x14ac:dyDescent="0.25">
      <c r="A489">
        <v>6.7338233192761736</v>
      </c>
      <c r="B489">
        <v>29.738316207966474</v>
      </c>
    </row>
    <row r="490" spans="1:2" x14ac:dyDescent="0.25">
      <c r="A490">
        <v>6.7550698916117344</v>
      </c>
      <c r="B490">
        <v>29.762847335250289</v>
      </c>
    </row>
    <row r="491" spans="1:2" x14ac:dyDescent="0.25">
      <c r="A491">
        <v>6.7766750852266942</v>
      </c>
      <c r="B491">
        <v>29.786885983098749</v>
      </c>
    </row>
    <row r="492" spans="1:2" x14ac:dyDescent="0.25">
      <c r="A492">
        <v>6.7978625496228533</v>
      </c>
      <c r="B492">
        <v>29.809638936683612</v>
      </c>
    </row>
    <row r="493" spans="1:2" x14ac:dyDescent="0.25">
      <c r="A493">
        <v>6.8189938863118487</v>
      </c>
      <c r="B493">
        <v>29.830516835369128</v>
      </c>
    </row>
    <row r="494" spans="1:2" x14ac:dyDescent="0.25">
      <c r="A494">
        <v>6.8399449189503985</v>
      </c>
      <c r="B494">
        <v>29.851166659562043</v>
      </c>
    </row>
    <row r="495" spans="1:2" x14ac:dyDescent="0.25">
      <c r="A495">
        <v>6.8609366814295445</v>
      </c>
      <c r="B495">
        <v>29.872169696464738</v>
      </c>
    </row>
    <row r="496" spans="1:2" x14ac:dyDescent="0.25">
      <c r="A496">
        <v>6.8815191586812334</v>
      </c>
      <c r="B496">
        <v>29.893307963376323</v>
      </c>
    </row>
    <row r="497" spans="1:2" x14ac:dyDescent="0.25">
      <c r="A497">
        <v>6.9022804498672485</v>
      </c>
      <c r="B497">
        <v>29.912704387039103</v>
      </c>
    </row>
    <row r="498" spans="1:2" x14ac:dyDescent="0.25">
      <c r="A498">
        <v>6.9226329525311785</v>
      </c>
      <c r="B498">
        <v>29.930169241768972</v>
      </c>
    </row>
    <row r="499" spans="1:2" x14ac:dyDescent="0.25">
      <c r="A499">
        <v>6.9430167476336155</v>
      </c>
      <c r="B499">
        <v>29.946358494026949</v>
      </c>
    </row>
    <row r="500" spans="1:2" x14ac:dyDescent="0.25">
      <c r="A500">
        <v>6.9634666045506792</v>
      </c>
      <c r="B500">
        <v>29.962091597299725</v>
      </c>
    </row>
    <row r="501" spans="1:2" x14ac:dyDescent="0.25">
      <c r="A501">
        <v>6.9843168059984837</v>
      </c>
      <c r="B501">
        <v>29.979508011429395</v>
      </c>
    </row>
    <row r="502" spans="1:2" x14ac:dyDescent="0.25">
      <c r="A502">
        <v>7.0052837332089739</v>
      </c>
      <c r="B502">
        <v>29.998555259099081</v>
      </c>
    </row>
    <row r="503" spans="1:2" x14ac:dyDescent="0.25">
      <c r="A503">
        <v>7.0262044668197632</v>
      </c>
      <c r="B503">
        <v>30.020500869347302</v>
      </c>
    </row>
    <row r="504" spans="1:2" x14ac:dyDescent="0.25">
      <c r="A504">
        <v>7.0478131373723345</v>
      </c>
      <c r="B504">
        <v>30.044755481538317</v>
      </c>
    </row>
    <row r="505" spans="1:2" x14ac:dyDescent="0.25">
      <c r="A505">
        <v>7.0690810680389404</v>
      </c>
      <c r="B505">
        <v>30.068315778459819</v>
      </c>
    </row>
    <row r="506" spans="1:2" x14ac:dyDescent="0.25">
      <c r="A506">
        <v>7.0902243256568909</v>
      </c>
      <c r="B506">
        <v>30.088949455786</v>
      </c>
    </row>
    <row r="507" spans="1:2" x14ac:dyDescent="0.25">
      <c r="A507">
        <v>7.1108063062032061</v>
      </c>
      <c r="B507">
        <v>30.106266970356934</v>
      </c>
    </row>
    <row r="508" spans="1:2" x14ac:dyDescent="0.25">
      <c r="A508">
        <v>7.1313520272572832</v>
      </c>
      <c r="B508">
        <v>30.119695108403604</v>
      </c>
    </row>
    <row r="509" spans="1:2" x14ac:dyDescent="0.25">
      <c r="A509">
        <v>7.1514725685119629</v>
      </c>
      <c r="B509">
        <v>30.13228966445519</v>
      </c>
    </row>
    <row r="510" spans="1:2" x14ac:dyDescent="0.25">
      <c r="A510">
        <v>7.1718508998552952</v>
      </c>
      <c r="B510">
        <v>30.146097253870078</v>
      </c>
    </row>
    <row r="511" spans="1:2" x14ac:dyDescent="0.25">
      <c r="A511">
        <v>7.1926683187484741</v>
      </c>
      <c r="B511">
        <v>30.161541731900005</v>
      </c>
    </row>
    <row r="512" spans="1:2" x14ac:dyDescent="0.25">
      <c r="A512">
        <v>7.2133392095565796</v>
      </c>
      <c r="B512">
        <v>30.179194293955646</v>
      </c>
    </row>
    <row r="513" spans="1:2" x14ac:dyDescent="0.25">
      <c r="A513">
        <v>7.2342400749524431</v>
      </c>
      <c r="B513">
        <v>30.197389794405172</v>
      </c>
    </row>
    <row r="514" spans="1:2" x14ac:dyDescent="0.25">
      <c r="A514">
        <v>7.2549869616826372</v>
      </c>
      <c r="B514">
        <v>30.216370436249584</v>
      </c>
    </row>
    <row r="515" spans="1:2" x14ac:dyDescent="0.25">
      <c r="A515">
        <v>7.2761838634808855</v>
      </c>
      <c r="B515">
        <v>30.233798960529306</v>
      </c>
    </row>
    <row r="516" spans="1:2" x14ac:dyDescent="0.25">
      <c r="A516">
        <v>7.2972233096758519</v>
      </c>
      <c r="B516">
        <v>30.251175007492144</v>
      </c>
    </row>
    <row r="517" spans="1:2" x14ac:dyDescent="0.25">
      <c r="A517">
        <v>7.3189263542493181</v>
      </c>
      <c r="B517">
        <v>30.266510494171627</v>
      </c>
    </row>
    <row r="518" spans="1:2" x14ac:dyDescent="0.25">
      <c r="A518">
        <v>7.3400805393854771</v>
      </c>
      <c r="B518">
        <v>30.281383776790879</v>
      </c>
    </row>
    <row r="519" spans="1:2" x14ac:dyDescent="0.25">
      <c r="A519">
        <v>7.3611035943031311</v>
      </c>
      <c r="B519">
        <v>30.294099434342964</v>
      </c>
    </row>
    <row r="520" spans="1:2" x14ac:dyDescent="0.25">
      <c r="A520">
        <v>7.3814650376637774</v>
      </c>
      <c r="B520">
        <v>30.307436746264258</v>
      </c>
    </row>
    <row r="521" spans="1:2" x14ac:dyDescent="0.25">
      <c r="A521">
        <v>7.4019024769465123</v>
      </c>
      <c r="B521">
        <v>30.320374423233918</v>
      </c>
    </row>
    <row r="522" spans="1:2" x14ac:dyDescent="0.25">
      <c r="A522">
        <v>7.4223935604095459</v>
      </c>
      <c r="B522">
        <v>30.334811740451386</v>
      </c>
    </row>
    <row r="523" spans="1:2" x14ac:dyDescent="0.25">
      <c r="A523">
        <v>7.4430813392003374</v>
      </c>
      <c r="B523">
        <v>30.349501352461555</v>
      </c>
    </row>
    <row r="524" spans="1:2" x14ac:dyDescent="0.25">
      <c r="A524">
        <v>7.4643249313036595</v>
      </c>
      <c r="B524">
        <v>30.362887104983052</v>
      </c>
    </row>
    <row r="525" spans="1:2" x14ac:dyDescent="0.25">
      <c r="A525">
        <v>7.4850360552469883</v>
      </c>
      <c r="B525">
        <v>30.376739098281455</v>
      </c>
    </row>
    <row r="526" spans="1:2" x14ac:dyDescent="0.25">
      <c r="A526">
        <v>7.5060044725735979</v>
      </c>
      <c r="B526">
        <v>30.38943255389178</v>
      </c>
    </row>
    <row r="527" spans="1:2" x14ac:dyDescent="0.25">
      <c r="A527">
        <v>7.5267195701599121</v>
      </c>
      <c r="B527">
        <v>30.40361959467489</v>
      </c>
    </row>
    <row r="528" spans="1:2" x14ac:dyDescent="0.25">
      <c r="A528">
        <v>7.5477833549181614</v>
      </c>
      <c r="B528">
        <v>30.41880168612041</v>
      </c>
    </row>
    <row r="529" spans="1:2" x14ac:dyDescent="0.25">
      <c r="A529">
        <v>7.5685749451319371</v>
      </c>
      <c r="B529">
        <v>30.435350206163193</v>
      </c>
    </row>
    <row r="530" spans="1:2" x14ac:dyDescent="0.25">
      <c r="A530">
        <v>7.5895413756370544</v>
      </c>
      <c r="B530">
        <v>30.451729184105282</v>
      </c>
    </row>
    <row r="531" spans="1:2" x14ac:dyDescent="0.25">
      <c r="A531">
        <v>7.6103319724400835</v>
      </c>
      <c r="B531">
        <v>30.466753843600156</v>
      </c>
    </row>
    <row r="532" spans="1:2" x14ac:dyDescent="0.25">
      <c r="A532">
        <v>7.630903522173563</v>
      </c>
      <c r="B532">
        <v>30.478773167524388</v>
      </c>
    </row>
    <row r="533" spans="1:2" x14ac:dyDescent="0.25">
      <c r="A533">
        <v>7.6515207688013707</v>
      </c>
      <c r="B533">
        <v>30.489200006717095</v>
      </c>
    </row>
    <row r="534" spans="1:2" x14ac:dyDescent="0.25">
      <c r="A534">
        <v>7.6722199718157444</v>
      </c>
      <c r="B534">
        <v>30.499576386951261</v>
      </c>
    </row>
    <row r="535" spans="1:2" x14ac:dyDescent="0.25">
      <c r="A535">
        <v>7.6930890480677281</v>
      </c>
      <c r="B535">
        <v>30.510915524114374</v>
      </c>
    </row>
    <row r="536" spans="1:2" x14ac:dyDescent="0.25">
      <c r="A536">
        <v>7.7136645714441929</v>
      </c>
      <c r="B536">
        <v>30.524252836035672</v>
      </c>
    </row>
    <row r="537" spans="1:2" x14ac:dyDescent="0.25">
      <c r="A537">
        <v>7.7348619699478149</v>
      </c>
      <c r="B537">
        <v>30.538102810975733</v>
      </c>
    </row>
    <row r="538" spans="1:2" x14ac:dyDescent="0.25">
      <c r="A538">
        <v>7.7558750907580052</v>
      </c>
      <c r="B538">
        <v>30.553878299773682</v>
      </c>
    </row>
    <row r="539" spans="1:2" x14ac:dyDescent="0.25">
      <c r="A539">
        <v>7.7768489718437195</v>
      </c>
      <c r="B539">
        <v>30.568366075949694</v>
      </c>
    </row>
    <row r="540" spans="1:2" x14ac:dyDescent="0.25">
      <c r="A540">
        <v>7.7975094318389893</v>
      </c>
      <c r="B540">
        <v>30.580147233589614</v>
      </c>
    </row>
    <row r="541" spans="1:2" x14ac:dyDescent="0.25">
      <c r="A541">
        <v>7.8182314833005266</v>
      </c>
      <c r="B541">
        <v>30.589558838536497</v>
      </c>
    </row>
    <row r="542" spans="1:2" x14ac:dyDescent="0.25">
      <c r="A542">
        <v>7.838691771030426</v>
      </c>
      <c r="B542">
        <v>30.597083278433985</v>
      </c>
    </row>
    <row r="543" spans="1:2" x14ac:dyDescent="0.25">
      <c r="A543">
        <v>7.8593249122301732</v>
      </c>
      <c r="B543">
        <v>30.606184056196263</v>
      </c>
    </row>
    <row r="544" spans="1:2" x14ac:dyDescent="0.25">
      <c r="A544">
        <v>7.8806300957997637</v>
      </c>
      <c r="B544">
        <v>30.617353651258679</v>
      </c>
    </row>
    <row r="545" spans="1:2" x14ac:dyDescent="0.25">
      <c r="A545">
        <v>7.9017306367556248</v>
      </c>
      <c r="B545">
        <v>30.630917019314236</v>
      </c>
    </row>
    <row r="546" spans="1:2" x14ac:dyDescent="0.25">
      <c r="A546">
        <v>7.9229210813840227</v>
      </c>
      <c r="B546">
        <v>30.644474332294767</v>
      </c>
    </row>
    <row r="547" spans="1:2" x14ac:dyDescent="0.25">
      <c r="A547">
        <v>7.9437439640363054</v>
      </c>
      <c r="B547">
        <v>30.657139530888308</v>
      </c>
    </row>
    <row r="548" spans="1:2" x14ac:dyDescent="0.25">
      <c r="A548">
        <v>7.9648236433664952</v>
      </c>
      <c r="B548">
        <v>30.667503800972426</v>
      </c>
    </row>
    <row r="549" spans="1:2" x14ac:dyDescent="0.25">
      <c r="A549">
        <v>7.9855610926946001</v>
      </c>
      <c r="B549">
        <v>30.677254490120699</v>
      </c>
    </row>
    <row r="550" spans="1:2" x14ac:dyDescent="0.25">
      <c r="A550">
        <v>8.0066656072934457</v>
      </c>
      <c r="B550">
        <v>30.68644609400835</v>
      </c>
    </row>
    <row r="551" spans="1:2" x14ac:dyDescent="0.25">
      <c r="A551">
        <v>8.027658859888712</v>
      </c>
      <c r="B551">
        <v>30.694505398866358</v>
      </c>
    </row>
    <row r="552" spans="1:2" x14ac:dyDescent="0.25">
      <c r="A552">
        <v>8.0482070644696542</v>
      </c>
      <c r="B552">
        <v>30.702292225348256</v>
      </c>
    </row>
    <row r="553" spans="1:2" x14ac:dyDescent="0.25">
      <c r="A553">
        <v>8.0684686700503025</v>
      </c>
      <c r="B553">
        <v>30.709116294901204</v>
      </c>
    </row>
    <row r="554" spans="1:2" x14ac:dyDescent="0.25">
      <c r="A554">
        <v>8.0887357393900547</v>
      </c>
      <c r="B554">
        <v>30.717349178576594</v>
      </c>
    </row>
    <row r="555" spans="1:2" x14ac:dyDescent="0.25">
      <c r="A555">
        <v>8.1094170610109959</v>
      </c>
      <c r="B555">
        <v>30.727059500558035</v>
      </c>
    </row>
    <row r="556" spans="1:2" x14ac:dyDescent="0.25">
      <c r="A556">
        <v>8.1301644444465637</v>
      </c>
      <c r="B556">
        <v>30.737972764111067</v>
      </c>
    </row>
    <row r="557" spans="1:2" x14ac:dyDescent="0.25">
      <c r="A557">
        <v>8.1516886750857029</v>
      </c>
      <c r="B557">
        <v>30.747991894918773</v>
      </c>
    </row>
    <row r="558" spans="1:2" x14ac:dyDescent="0.25">
      <c r="A558">
        <v>8.1728577613830566</v>
      </c>
      <c r="B558">
        <v>30.756047163060099</v>
      </c>
    </row>
    <row r="559" spans="1:2" x14ac:dyDescent="0.25">
      <c r="A559">
        <v>8.19405714670817</v>
      </c>
      <c r="B559">
        <v>30.763115453972386</v>
      </c>
    </row>
    <row r="560" spans="1:2" x14ac:dyDescent="0.25">
      <c r="A560">
        <v>8.2148283720016479</v>
      </c>
      <c r="B560">
        <v>30.770674205961679</v>
      </c>
    </row>
    <row r="561" spans="1:2" x14ac:dyDescent="0.25">
      <c r="A561">
        <v>8.2357188065846749</v>
      </c>
      <c r="B561">
        <v>30.778901034562043</v>
      </c>
    </row>
    <row r="562" spans="1:2" x14ac:dyDescent="0.25">
      <c r="A562">
        <v>8.2563574115435276</v>
      </c>
      <c r="B562">
        <v>30.787186395554315</v>
      </c>
    </row>
    <row r="563" spans="1:2" x14ac:dyDescent="0.25">
      <c r="A563">
        <v>8.2768450180689488</v>
      </c>
      <c r="B563">
        <v>30.79547982997995</v>
      </c>
    </row>
    <row r="564" spans="1:2" x14ac:dyDescent="0.25">
      <c r="A564">
        <v>8.2974488536516819</v>
      </c>
      <c r="B564">
        <v>30.801704447105447</v>
      </c>
    </row>
    <row r="565" spans="1:2" x14ac:dyDescent="0.25">
      <c r="A565">
        <v>8.3176622788111363</v>
      </c>
      <c r="B565">
        <v>30.806978417452047</v>
      </c>
    </row>
    <row r="566" spans="1:2" x14ac:dyDescent="0.25">
      <c r="A566">
        <v>8.3383093277613316</v>
      </c>
      <c r="B566">
        <v>30.811071648168813</v>
      </c>
    </row>
    <row r="567" spans="1:2" x14ac:dyDescent="0.25">
      <c r="A567">
        <v>8.3588957786560059</v>
      </c>
      <c r="B567">
        <v>30.816115525664475</v>
      </c>
    </row>
    <row r="568" spans="1:2" x14ac:dyDescent="0.25">
      <c r="A568">
        <v>8.3800266186396275</v>
      </c>
      <c r="B568">
        <v>30.822745832816633</v>
      </c>
    </row>
    <row r="569" spans="1:2" x14ac:dyDescent="0.25">
      <c r="A569">
        <v>8.4009965260823556</v>
      </c>
      <c r="B569">
        <v>30.831949546854329</v>
      </c>
    </row>
    <row r="570" spans="1:2" x14ac:dyDescent="0.25">
      <c r="A570">
        <v>8.4223965803782139</v>
      </c>
      <c r="B570">
        <v>30.842856755332338</v>
      </c>
    </row>
    <row r="571" spans="1:2" x14ac:dyDescent="0.25">
      <c r="A571">
        <v>8.4440757830937692</v>
      </c>
      <c r="B571">
        <v>30.855051676432289</v>
      </c>
    </row>
    <row r="572" spans="1:2" x14ac:dyDescent="0.25">
      <c r="A572">
        <v>8.4654390811920166</v>
      </c>
      <c r="B572">
        <v>30.865894297443369</v>
      </c>
    </row>
    <row r="573" spans="1:2" x14ac:dyDescent="0.25">
      <c r="A573">
        <v>8.4863771994908639</v>
      </c>
      <c r="B573">
        <v>30.873226993298402</v>
      </c>
    </row>
    <row r="574" spans="1:2" x14ac:dyDescent="0.25">
      <c r="A574">
        <v>8.507007360458374</v>
      </c>
      <c r="B574">
        <v>30.876589578295508</v>
      </c>
    </row>
    <row r="575" spans="1:2" x14ac:dyDescent="0.25">
      <c r="A575">
        <v>8.5273931423823033</v>
      </c>
      <c r="B575">
        <v>30.878690689329115</v>
      </c>
    </row>
    <row r="576" spans="1:2" x14ac:dyDescent="0.25">
      <c r="A576">
        <v>8.5475375254948922</v>
      </c>
      <c r="B576">
        <v>30.880759506629257</v>
      </c>
    </row>
    <row r="577" spans="1:2" x14ac:dyDescent="0.25">
      <c r="A577">
        <v>8.5683534542719517</v>
      </c>
      <c r="B577">
        <v>30.884818425254213</v>
      </c>
    </row>
    <row r="578" spans="1:2" x14ac:dyDescent="0.25">
      <c r="A578">
        <v>8.5890511671702061</v>
      </c>
      <c r="B578">
        <v>30.892054239908852</v>
      </c>
    </row>
    <row r="579" spans="1:2" x14ac:dyDescent="0.25">
      <c r="A579">
        <v>8.6099257071812936</v>
      </c>
      <c r="B579">
        <v>30.900244738059069</v>
      </c>
    </row>
    <row r="580" spans="1:2" x14ac:dyDescent="0.25">
      <c r="A580">
        <v>8.6306264003117867</v>
      </c>
      <c r="B580">
        <v>30.908415052625866</v>
      </c>
    </row>
    <row r="581" spans="1:2" x14ac:dyDescent="0.25">
      <c r="A581">
        <v>8.6516141891479492</v>
      </c>
      <c r="B581">
        <v>30.916304815383182</v>
      </c>
    </row>
    <row r="582" spans="1:2" x14ac:dyDescent="0.25">
      <c r="A582">
        <v>8.6726119120915719</v>
      </c>
      <c r="B582">
        <v>30.923807053338912</v>
      </c>
    </row>
    <row r="583" spans="1:2" x14ac:dyDescent="0.25">
      <c r="A583">
        <v>8.6938162644704171</v>
      </c>
      <c r="B583">
        <v>30.931486906828702</v>
      </c>
    </row>
    <row r="584" spans="1:2" x14ac:dyDescent="0.25">
      <c r="A584">
        <v>8.7152798970540353</v>
      </c>
      <c r="B584">
        <v>30.938113177264178</v>
      </c>
    </row>
    <row r="585" spans="1:2" x14ac:dyDescent="0.25">
      <c r="A585">
        <v>8.7361117204030343</v>
      </c>
      <c r="B585">
        <v>30.943314486710481</v>
      </c>
    </row>
    <row r="586" spans="1:2" x14ac:dyDescent="0.25">
      <c r="A586">
        <v>8.7566216786702462</v>
      </c>
      <c r="B586">
        <v>30.947163496067912</v>
      </c>
    </row>
    <row r="587" spans="1:2" x14ac:dyDescent="0.25">
      <c r="A587">
        <v>8.77674917380015</v>
      </c>
      <c r="B587">
        <v>30.951498929785672</v>
      </c>
    </row>
    <row r="588" spans="1:2" x14ac:dyDescent="0.25">
      <c r="A588">
        <v>8.7972432374954224</v>
      </c>
      <c r="B588">
        <v>30.955737482303032</v>
      </c>
    </row>
    <row r="589" spans="1:2" x14ac:dyDescent="0.25">
      <c r="A589">
        <v>8.8176637887954712</v>
      </c>
      <c r="B589">
        <v>30.960809616815474</v>
      </c>
    </row>
    <row r="590" spans="1:2" x14ac:dyDescent="0.25">
      <c r="A590">
        <v>8.8387072086334229</v>
      </c>
      <c r="B590">
        <v>30.965157160683283</v>
      </c>
    </row>
    <row r="591" spans="1:2" x14ac:dyDescent="0.25">
      <c r="A591">
        <v>8.8596999645233154</v>
      </c>
      <c r="B591">
        <v>30.969292776925222</v>
      </c>
    </row>
    <row r="592" spans="1:2" x14ac:dyDescent="0.25">
      <c r="A592">
        <v>8.8804880777994786</v>
      </c>
      <c r="B592">
        <v>30.973071143740697</v>
      </c>
    </row>
    <row r="593" spans="1:2" x14ac:dyDescent="0.25">
      <c r="A593">
        <v>8.9014361302057896</v>
      </c>
      <c r="B593">
        <v>30.976839418764467</v>
      </c>
    </row>
    <row r="594" spans="1:2" x14ac:dyDescent="0.25">
      <c r="A594">
        <v>8.9223712682723999</v>
      </c>
      <c r="B594">
        <v>30.982182013294683</v>
      </c>
    </row>
    <row r="595" spans="1:2" x14ac:dyDescent="0.25">
      <c r="A595">
        <v>8.9435120423634835</v>
      </c>
      <c r="B595">
        <v>30.987881857251363</v>
      </c>
    </row>
    <row r="596" spans="1:2" x14ac:dyDescent="0.25">
      <c r="A596">
        <v>8.964376648267109</v>
      </c>
      <c r="B596">
        <v>30.993932895559482</v>
      </c>
    </row>
    <row r="597" spans="1:2" x14ac:dyDescent="0.25">
      <c r="A597">
        <v>8.9855084816614781</v>
      </c>
      <c r="B597">
        <v>30.998589248253552</v>
      </c>
    </row>
    <row r="598" spans="1:2" x14ac:dyDescent="0.25">
      <c r="A598">
        <v>9.0061565240224191</v>
      </c>
      <c r="B598">
        <v>31.00187917235036</v>
      </c>
    </row>
    <row r="599" spans="1:2" x14ac:dyDescent="0.25">
      <c r="A599">
        <v>9.0269237756729126</v>
      </c>
      <c r="B599">
        <v>31.003703768291167</v>
      </c>
    </row>
    <row r="600" spans="1:2" x14ac:dyDescent="0.25">
      <c r="A600">
        <v>9.0476026137669869</v>
      </c>
      <c r="B600">
        <v>31.005675704390914</v>
      </c>
    </row>
    <row r="601" spans="1:2" x14ac:dyDescent="0.25">
      <c r="A601">
        <v>9.0685158967971802</v>
      </c>
      <c r="B601">
        <v>31.007968559466971</v>
      </c>
    </row>
    <row r="602" spans="1:2" x14ac:dyDescent="0.25">
      <c r="A602">
        <v>9.0893268585205078</v>
      </c>
      <c r="B602">
        <v>31.011066739521329</v>
      </c>
    </row>
    <row r="603" spans="1:2" x14ac:dyDescent="0.25">
      <c r="A603">
        <v>9.11016563574473</v>
      </c>
      <c r="B603">
        <v>31.017234842613259</v>
      </c>
    </row>
    <row r="604" spans="1:2" x14ac:dyDescent="0.25">
      <c r="A604">
        <v>9.1314266125361119</v>
      </c>
      <c r="B604">
        <v>31.023849002898682</v>
      </c>
    </row>
    <row r="605" spans="1:2" x14ac:dyDescent="0.25">
      <c r="A605">
        <v>9.1522773106892892</v>
      </c>
      <c r="B605">
        <v>31.0299969224072</v>
      </c>
    </row>
    <row r="606" spans="1:2" x14ac:dyDescent="0.25">
      <c r="A606">
        <v>9.1732174158096313</v>
      </c>
      <c r="B606">
        <v>31.033232350828786</v>
      </c>
    </row>
    <row r="607" spans="1:2" x14ac:dyDescent="0.25">
      <c r="A607">
        <v>9.1937273740768433</v>
      </c>
      <c r="B607">
        <v>31.035416214554395</v>
      </c>
    </row>
    <row r="608" spans="1:2" x14ac:dyDescent="0.25">
      <c r="A608">
        <v>9.2143197854359933</v>
      </c>
      <c r="B608">
        <v>31.035494930529719</v>
      </c>
    </row>
    <row r="609" spans="1:2" x14ac:dyDescent="0.25">
      <c r="A609">
        <v>9.2347006003061924</v>
      </c>
      <c r="B609">
        <v>31.036338604316509</v>
      </c>
    </row>
    <row r="610" spans="1:2" x14ac:dyDescent="0.25">
      <c r="A610">
        <v>9.2556208372116089</v>
      </c>
      <c r="B610">
        <v>31.038607239092467</v>
      </c>
    </row>
    <row r="611" spans="1:2" x14ac:dyDescent="0.25">
      <c r="A611">
        <v>9.2766861120859776</v>
      </c>
      <c r="B611">
        <v>31.042845791609828</v>
      </c>
    </row>
    <row r="612" spans="1:2" x14ac:dyDescent="0.25">
      <c r="A612">
        <v>9.2976689338684082</v>
      </c>
      <c r="B612">
        <v>31.047925999555638</v>
      </c>
    </row>
    <row r="613" spans="1:2" x14ac:dyDescent="0.25">
      <c r="A613">
        <v>9.3185365200042725</v>
      </c>
      <c r="B613">
        <v>31.053504742011821</v>
      </c>
    </row>
    <row r="614" spans="1:2" x14ac:dyDescent="0.25">
      <c r="A614">
        <v>9.3392988046010323</v>
      </c>
      <c r="B614">
        <v>31.058368985615079</v>
      </c>
    </row>
    <row r="615" spans="1:2" x14ac:dyDescent="0.25">
      <c r="A615">
        <v>9.3602339426676426</v>
      </c>
      <c r="B615">
        <v>31.060821291000121</v>
      </c>
    </row>
    <row r="616" spans="1:2" x14ac:dyDescent="0.25">
      <c r="A616">
        <v>9.3809346357981358</v>
      </c>
      <c r="B616">
        <v>31.062534877232142</v>
      </c>
    </row>
    <row r="617" spans="1:2" x14ac:dyDescent="0.25">
      <c r="A617">
        <v>9.4022730986277256</v>
      </c>
      <c r="B617">
        <v>31.062599464699073</v>
      </c>
    </row>
    <row r="618" spans="1:2" x14ac:dyDescent="0.25">
      <c r="A618">
        <v>9.4229131937026978</v>
      </c>
      <c r="B618">
        <v>31.06289818173363</v>
      </c>
    </row>
    <row r="619" spans="1:2" x14ac:dyDescent="0.25">
      <c r="A619">
        <v>9.4434231519699097</v>
      </c>
      <c r="B619">
        <v>31.063122219509548</v>
      </c>
    </row>
    <row r="620" spans="1:2" x14ac:dyDescent="0.25">
      <c r="A620">
        <v>9.4636460145314523</v>
      </c>
      <c r="B620">
        <v>31.064510850048567</v>
      </c>
    </row>
    <row r="621" spans="1:2" x14ac:dyDescent="0.25">
      <c r="A621">
        <v>9.4841837882995605</v>
      </c>
      <c r="B621">
        <v>31.066254711655709</v>
      </c>
    </row>
    <row r="622" spans="1:2" x14ac:dyDescent="0.25">
      <c r="A622">
        <v>9.5049470663070679</v>
      </c>
      <c r="B622">
        <v>31.070396382972675</v>
      </c>
    </row>
    <row r="623" spans="1:2" x14ac:dyDescent="0.25">
      <c r="A623">
        <v>9.5260828733444214</v>
      </c>
      <c r="B623">
        <v>31.075795491536457</v>
      </c>
    </row>
    <row r="624" spans="1:2" x14ac:dyDescent="0.25">
      <c r="A624">
        <v>9.5477491617202759</v>
      </c>
      <c r="B624">
        <v>31.080312577504959</v>
      </c>
    </row>
    <row r="625" spans="1:2" x14ac:dyDescent="0.25">
      <c r="A625">
        <v>9.5689276854197178</v>
      </c>
      <c r="B625">
        <v>31.083459198159513</v>
      </c>
    </row>
    <row r="626" spans="1:2" x14ac:dyDescent="0.25">
      <c r="A626">
        <v>9.5901240905125924</v>
      </c>
      <c r="B626">
        <v>31.085584529493218</v>
      </c>
    </row>
    <row r="627" spans="1:2" x14ac:dyDescent="0.25">
      <c r="A627">
        <v>9.6110095580418893</v>
      </c>
      <c r="B627">
        <v>31.087388941850609</v>
      </c>
    </row>
    <row r="628" spans="1:2" x14ac:dyDescent="0.25">
      <c r="A628">
        <v>9.6320390701293945</v>
      </c>
      <c r="B628">
        <v>31.090006752619665</v>
      </c>
    </row>
    <row r="629" spans="1:2" x14ac:dyDescent="0.25">
      <c r="A629">
        <v>9.652625521024067</v>
      </c>
      <c r="B629">
        <v>31.093141263124171</v>
      </c>
    </row>
    <row r="630" spans="1:2" x14ac:dyDescent="0.25">
      <c r="A630">
        <v>9.6733887990315743</v>
      </c>
      <c r="B630">
        <v>31.094542003813242</v>
      </c>
    </row>
    <row r="631" spans="1:2" x14ac:dyDescent="0.25">
      <c r="A631">
        <v>9.6937934557596837</v>
      </c>
      <c r="B631">
        <v>31.093993010344327</v>
      </c>
    </row>
    <row r="632" spans="1:2" x14ac:dyDescent="0.25">
      <c r="A632">
        <v>9.7141246000925694</v>
      </c>
      <c r="B632">
        <v>31.092668967272235</v>
      </c>
    </row>
    <row r="633" spans="1:2" x14ac:dyDescent="0.25">
      <c r="A633">
        <v>9.7346335649490356</v>
      </c>
      <c r="B633">
        <v>31.090735379980984</v>
      </c>
    </row>
    <row r="634" spans="1:2" x14ac:dyDescent="0.25">
      <c r="A634">
        <v>9.7553114096323643</v>
      </c>
      <c r="B634">
        <v>31.090442718021453</v>
      </c>
    </row>
    <row r="635" spans="1:2" x14ac:dyDescent="0.25">
      <c r="A635">
        <v>9.7762723763783761</v>
      </c>
      <c r="B635">
        <v>31.091601255709531</v>
      </c>
    </row>
    <row r="636" spans="1:2" x14ac:dyDescent="0.25">
      <c r="A636">
        <v>9.7971946001052856</v>
      </c>
      <c r="B636">
        <v>31.095143474599038</v>
      </c>
    </row>
    <row r="637" spans="1:2" x14ac:dyDescent="0.25">
      <c r="A637">
        <v>9.8187575737635289</v>
      </c>
      <c r="B637">
        <v>31.100015791635663</v>
      </c>
    </row>
    <row r="638" spans="1:2" x14ac:dyDescent="0.25">
      <c r="A638">
        <v>9.8400692145029698</v>
      </c>
      <c r="B638">
        <v>31.105271596757191</v>
      </c>
    </row>
    <row r="639" spans="1:2" x14ac:dyDescent="0.25">
      <c r="A639">
        <v>9.861244757970173</v>
      </c>
      <c r="B639">
        <v>31.10885216445519</v>
      </c>
    </row>
    <row r="640" spans="1:2" x14ac:dyDescent="0.25">
      <c r="A640">
        <v>9.881911675135294</v>
      </c>
      <c r="B640">
        <v>31.108569594287367</v>
      </c>
    </row>
    <row r="641" spans="1:2" x14ac:dyDescent="0.25">
      <c r="A641">
        <v>9.9024693171183262</v>
      </c>
      <c r="B641">
        <v>31.104795264188574</v>
      </c>
    </row>
    <row r="642" spans="1:2" x14ac:dyDescent="0.25">
      <c r="A642">
        <v>9.9225997924804688</v>
      </c>
      <c r="B642">
        <v>31.099888635060143</v>
      </c>
    </row>
    <row r="643" spans="1:2" x14ac:dyDescent="0.25">
      <c r="A643">
        <v>9.9428713321685791</v>
      </c>
      <c r="B643">
        <v>31.095920542560556</v>
      </c>
    </row>
    <row r="644" spans="1:2" x14ac:dyDescent="0.25">
      <c r="A644">
        <v>9.963691234588623</v>
      </c>
      <c r="B644">
        <v>31.094584389338415</v>
      </c>
    </row>
    <row r="645" spans="1:2" x14ac:dyDescent="0.25">
      <c r="A645">
        <v>9.9843293428421021</v>
      </c>
      <c r="B645">
        <v>31.096511921554644</v>
      </c>
    </row>
    <row r="646" spans="1:2" x14ac:dyDescent="0.25">
      <c r="A646">
        <v>10.005272428194681</v>
      </c>
      <c r="B646">
        <v>31.100094507610986</v>
      </c>
    </row>
    <row r="647" spans="1:2" x14ac:dyDescent="0.25">
      <c r="A647">
        <v>10.025994976361591</v>
      </c>
      <c r="B647">
        <v>31.103709387400791</v>
      </c>
    </row>
    <row r="648" spans="1:2" x14ac:dyDescent="0.25">
      <c r="A648">
        <v>10.047115882237751</v>
      </c>
      <c r="B648">
        <v>31.106151600994128</v>
      </c>
    </row>
    <row r="649" spans="1:2" x14ac:dyDescent="0.25">
      <c r="A649">
        <v>10.068149367968241</v>
      </c>
      <c r="B649">
        <v>31.107984270368302</v>
      </c>
    </row>
    <row r="650" spans="1:2" x14ac:dyDescent="0.25">
      <c r="A650">
        <v>10.089689493179321</v>
      </c>
      <c r="B650">
        <v>31.110474924561839</v>
      </c>
    </row>
    <row r="651" spans="1:2" x14ac:dyDescent="0.25">
      <c r="A651">
        <v>10.111116369565327</v>
      </c>
      <c r="B651">
        <v>31.112368144686258</v>
      </c>
    </row>
    <row r="652" spans="1:2" x14ac:dyDescent="0.25">
      <c r="A652">
        <v>10.132086277008057</v>
      </c>
      <c r="B652">
        <v>31.113518608940971</v>
      </c>
    </row>
    <row r="653" spans="1:2" x14ac:dyDescent="0.25">
      <c r="A653">
        <v>10.152557492256165</v>
      </c>
      <c r="B653">
        <v>31.113371268782032</v>
      </c>
    </row>
    <row r="654" spans="1:2" x14ac:dyDescent="0.25">
      <c r="A654">
        <v>10.172909498214722</v>
      </c>
      <c r="B654">
        <v>31.113397507440474</v>
      </c>
    </row>
    <row r="655" spans="1:2" x14ac:dyDescent="0.25">
      <c r="A655">
        <v>10.193448265393574</v>
      </c>
      <c r="B655">
        <v>31.113500443715896</v>
      </c>
    </row>
    <row r="656" spans="1:2" x14ac:dyDescent="0.25">
      <c r="A656">
        <v>10.21401584148407</v>
      </c>
      <c r="B656">
        <v>31.115002102322048</v>
      </c>
    </row>
    <row r="657" spans="1:2" x14ac:dyDescent="0.25">
      <c r="A657">
        <v>10.235246022542317</v>
      </c>
      <c r="B657">
        <v>31.115698435949898</v>
      </c>
    </row>
    <row r="658" spans="1:2" x14ac:dyDescent="0.25">
      <c r="A658">
        <v>10.256038109461466</v>
      </c>
      <c r="B658">
        <v>31.115098983522444</v>
      </c>
    </row>
    <row r="659" spans="1:2" x14ac:dyDescent="0.25">
      <c r="A659">
        <v>10.277006030082703</v>
      </c>
      <c r="B659">
        <v>31.113540810882728</v>
      </c>
    </row>
    <row r="660" spans="1:2" x14ac:dyDescent="0.25">
      <c r="A660">
        <v>10.297803084055582</v>
      </c>
      <c r="B660">
        <v>31.113036221297328</v>
      </c>
    </row>
    <row r="661" spans="1:2" x14ac:dyDescent="0.25">
      <c r="A661">
        <v>10.318802793820698</v>
      </c>
      <c r="B661">
        <v>31.114130171518475</v>
      </c>
    </row>
    <row r="662" spans="1:2" x14ac:dyDescent="0.25">
      <c r="A662">
        <v>10.339657465616861</v>
      </c>
      <c r="B662">
        <v>31.116261557927206</v>
      </c>
    </row>
    <row r="663" spans="1:2" x14ac:dyDescent="0.25">
      <c r="A663">
        <v>10.360568761825562</v>
      </c>
      <c r="B663">
        <v>31.118457531802868</v>
      </c>
    </row>
    <row r="664" spans="1:2" x14ac:dyDescent="0.25">
      <c r="A664">
        <v>10.381491978963215</v>
      </c>
      <c r="B664">
        <v>31.119085241247106</v>
      </c>
    </row>
    <row r="665" spans="1:2" x14ac:dyDescent="0.25">
      <c r="A665">
        <v>10.40204366048177</v>
      </c>
      <c r="B665">
        <v>31.117775326683407</v>
      </c>
    </row>
    <row r="666" spans="1:2" x14ac:dyDescent="0.25">
      <c r="A666">
        <v>10.422738393147785</v>
      </c>
      <c r="B666">
        <v>31.114122098085108</v>
      </c>
    </row>
    <row r="667" spans="1:2" x14ac:dyDescent="0.25">
      <c r="A667">
        <v>10.443276166915894</v>
      </c>
      <c r="B667">
        <v>31.110781715029759</v>
      </c>
    </row>
    <row r="668" spans="1:2" x14ac:dyDescent="0.25">
      <c r="A668">
        <v>10.464035471280415</v>
      </c>
      <c r="B668">
        <v>31.108073078135334</v>
      </c>
    </row>
    <row r="669" spans="1:2" x14ac:dyDescent="0.25">
      <c r="A669">
        <v>10.48470139503479</v>
      </c>
      <c r="B669">
        <v>31.107590690491691</v>
      </c>
    </row>
    <row r="670" spans="1:2" x14ac:dyDescent="0.25">
      <c r="A670">
        <v>10.505685210227966</v>
      </c>
      <c r="B670">
        <v>31.108737118029719</v>
      </c>
    </row>
    <row r="671" spans="1:2" x14ac:dyDescent="0.25">
      <c r="A671">
        <v>10.526803135871887</v>
      </c>
      <c r="B671">
        <v>31.111504287316052</v>
      </c>
    </row>
    <row r="672" spans="1:2" x14ac:dyDescent="0.25">
      <c r="A672">
        <v>10.54773728052775</v>
      </c>
      <c r="B672">
        <v>31.113651820591517</v>
      </c>
    </row>
    <row r="673" spans="1:2" x14ac:dyDescent="0.25">
      <c r="A673">
        <v>10.568513472874958</v>
      </c>
      <c r="B673">
        <v>31.113520627299312</v>
      </c>
    </row>
    <row r="674" spans="1:2" x14ac:dyDescent="0.25">
      <c r="A674">
        <v>10.589239001274109</v>
      </c>
      <c r="B674">
        <v>31.110307400819483</v>
      </c>
    </row>
    <row r="675" spans="1:2" x14ac:dyDescent="0.25">
      <c r="A675">
        <v>10.609796643257141</v>
      </c>
      <c r="B675">
        <v>31.10641802429522</v>
      </c>
    </row>
    <row r="676" spans="1:2" x14ac:dyDescent="0.25">
      <c r="A676">
        <v>10.630319515864054</v>
      </c>
      <c r="B676">
        <v>31.102964613172741</v>
      </c>
    </row>
    <row r="677" spans="1:2" x14ac:dyDescent="0.25">
      <c r="A677">
        <v>10.65147320429484</v>
      </c>
      <c r="B677">
        <v>31.102193600286249</v>
      </c>
    </row>
    <row r="678" spans="1:2" x14ac:dyDescent="0.25">
      <c r="A678">
        <v>10.672608017921448</v>
      </c>
      <c r="B678">
        <v>31.104631777162904</v>
      </c>
    </row>
    <row r="679" spans="1:2" x14ac:dyDescent="0.25">
      <c r="A679">
        <v>10.69385011990865</v>
      </c>
      <c r="B679">
        <v>31.10737674450748</v>
      </c>
    </row>
    <row r="680" spans="1:2" x14ac:dyDescent="0.25">
      <c r="A680">
        <v>10.71472664674123</v>
      </c>
      <c r="B680">
        <v>31.109011614764178</v>
      </c>
    </row>
    <row r="681" spans="1:2" x14ac:dyDescent="0.25">
      <c r="A681">
        <v>10.735622048377991</v>
      </c>
      <c r="B681">
        <v>31.108438400995162</v>
      </c>
    </row>
    <row r="682" spans="1:2" x14ac:dyDescent="0.25">
      <c r="A682">
        <v>10.756509502728779</v>
      </c>
      <c r="B682">
        <v>31.107483717499584</v>
      </c>
    </row>
    <row r="683" spans="1:2" x14ac:dyDescent="0.25">
      <c r="A683">
        <v>10.777449607849121</v>
      </c>
      <c r="B683">
        <v>31.106101142035588</v>
      </c>
    </row>
    <row r="684" spans="1:2" x14ac:dyDescent="0.25">
      <c r="A684">
        <v>10.798587401707966</v>
      </c>
      <c r="B684">
        <v>31.103664983517277</v>
      </c>
    </row>
    <row r="685" spans="1:2" x14ac:dyDescent="0.25">
      <c r="A685">
        <v>10.819083452224731</v>
      </c>
      <c r="B685">
        <v>31.09997340611049</v>
      </c>
    </row>
    <row r="686" spans="1:2" x14ac:dyDescent="0.25">
      <c r="A686">
        <v>10.839533805847168</v>
      </c>
      <c r="B686">
        <v>31.095981093310805</v>
      </c>
    </row>
    <row r="687" spans="1:2" x14ac:dyDescent="0.25">
      <c r="A687">
        <v>10.859675208727518</v>
      </c>
      <c r="B687">
        <v>31.094499618288069</v>
      </c>
    </row>
    <row r="688" spans="1:2" x14ac:dyDescent="0.25">
      <c r="A688">
        <v>10.880380868911743</v>
      </c>
      <c r="B688">
        <v>31.094176680953414</v>
      </c>
    </row>
    <row r="689" spans="1:2" x14ac:dyDescent="0.25">
      <c r="A689">
        <v>10.901025931040445</v>
      </c>
      <c r="B689">
        <v>31.096411003637563</v>
      </c>
    </row>
    <row r="690" spans="1:2" x14ac:dyDescent="0.25">
      <c r="A690">
        <v>10.922414064407349</v>
      </c>
      <c r="B690">
        <v>31.098096332852801</v>
      </c>
    </row>
    <row r="691" spans="1:2" x14ac:dyDescent="0.25">
      <c r="A691">
        <v>10.943660140037537</v>
      </c>
      <c r="B691">
        <v>31.098935969922906</v>
      </c>
    </row>
    <row r="692" spans="1:2" x14ac:dyDescent="0.25">
      <c r="A692">
        <v>10.964715480804443</v>
      </c>
      <c r="B692">
        <v>31.098340554212136</v>
      </c>
    </row>
    <row r="693" spans="1:2" x14ac:dyDescent="0.25">
      <c r="A693">
        <v>10.985665520032246</v>
      </c>
      <c r="B693">
        <v>31.097032658006778</v>
      </c>
    </row>
    <row r="694" spans="1:2" x14ac:dyDescent="0.25">
      <c r="A694">
        <v>11.006661256154377</v>
      </c>
      <c r="B694">
        <v>31.096624949621773</v>
      </c>
    </row>
    <row r="695" spans="1:2" x14ac:dyDescent="0.25">
      <c r="A695">
        <v>11.027427514394123</v>
      </c>
      <c r="B695">
        <v>31.097329356682991</v>
      </c>
    </row>
    <row r="696" spans="1:2" x14ac:dyDescent="0.25">
      <c r="A696">
        <v>11.04786197344462</v>
      </c>
      <c r="B696">
        <v>31.097317246532942</v>
      </c>
    </row>
    <row r="697" spans="1:2" x14ac:dyDescent="0.25">
      <c r="A697">
        <v>11.068593462308247</v>
      </c>
      <c r="B697">
        <v>31.09692164829799</v>
      </c>
    </row>
    <row r="698" spans="1:2" x14ac:dyDescent="0.25">
      <c r="A698">
        <v>11.088781555493672</v>
      </c>
      <c r="B698">
        <v>31.094699435763886</v>
      </c>
    </row>
    <row r="699" spans="1:2" x14ac:dyDescent="0.25">
      <c r="A699">
        <v>11.109298467636108</v>
      </c>
      <c r="B699">
        <v>31.090626388630536</v>
      </c>
    </row>
    <row r="700" spans="1:2" x14ac:dyDescent="0.25">
      <c r="A700">
        <v>11.129845182100931</v>
      </c>
      <c r="B700">
        <v>31.087992430994749</v>
      </c>
    </row>
    <row r="701" spans="1:2" x14ac:dyDescent="0.25">
      <c r="A701">
        <v>11.15095317363739</v>
      </c>
      <c r="B701">
        <v>31.086797562856521</v>
      </c>
    </row>
    <row r="702" spans="1:2" x14ac:dyDescent="0.25">
      <c r="A702">
        <v>11.171935002009073</v>
      </c>
      <c r="B702">
        <v>31.087181050941425</v>
      </c>
    </row>
    <row r="703" spans="1:2" x14ac:dyDescent="0.25">
      <c r="A703">
        <v>11.193145314852396</v>
      </c>
      <c r="B703">
        <v>31.090650608930638</v>
      </c>
    </row>
    <row r="704" spans="1:2" x14ac:dyDescent="0.25">
      <c r="A704">
        <v>11.21487518151601</v>
      </c>
      <c r="B704">
        <v>31.095272649532902</v>
      </c>
    </row>
    <row r="705" spans="1:2" x14ac:dyDescent="0.25">
      <c r="A705">
        <v>11.23618483543396</v>
      </c>
      <c r="B705">
        <v>31.100249921203289</v>
      </c>
    </row>
    <row r="706" spans="1:2" x14ac:dyDescent="0.25">
      <c r="A706">
        <v>11.257339517275492</v>
      </c>
      <c r="B706">
        <v>31.101674882192459</v>
      </c>
    </row>
    <row r="707" spans="1:2" x14ac:dyDescent="0.25">
      <c r="A707">
        <v>11.277981599171955</v>
      </c>
      <c r="B707">
        <v>31.099301292782737</v>
      </c>
    </row>
    <row r="708" spans="1:2" x14ac:dyDescent="0.25">
      <c r="A708">
        <v>11.298447847366333</v>
      </c>
      <c r="B708">
        <v>31.092364195162656</v>
      </c>
    </row>
    <row r="709" spans="1:2" x14ac:dyDescent="0.25">
      <c r="A709">
        <v>11.3186111052831</v>
      </c>
      <c r="B709">
        <v>31.085279757383638</v>
      </c>
    </row>
    <row r="710" spans="1:2" x14ac:dyDescent="0.25">
      <c r="A710">
        <v>11.339171727498371</v>
      </c>
      <c r="B710">
        <v>31.079854410161417</v>
      </c>
    </row>
    <row r="711" spans="1:2" x14ac:dyDescent="0.25">
      <c r="A711">
        <v>11.359964807828266</v>
      </c>
      <c r="B711">
        <v>31.078167062587838</v>
      </c>
    </row>
    <row r="712" spans="1:2" x14ac:dyDescent="0.25">
      <c r="A712">
        <v>11.380691329638163</v>
      </c>
      <c r="B712">
        <v>31.078607064706308</v>
      </c>
    </row>
    <row r="713" spans="1:2" x14ac:dyDescent="0.25">
      <c r="A713">
        <v>11.4015261332194</v>
      </c>
      <c r="B713">
        <v>31.079198443700395</v>
      </c>
    </row>
    <row r="714" spans="1:2" x14ac:dyDescent="0.25">
      <c r="A714">
        <v>11.422336101531982</v>
      </c>
      <c r="B714">
        <v>31.080272210338126</v>
      </c>
    </row>
    <row r="715" spans="1:2" x14ac:dyDescent="0.25">
      <c r="A715">
        <v>11.443474888801575</v>
      </c>
      <c r="B715">
        <v>31.080036062412159</v>
      </c>
    </row>
    <row r="716" spans="1:2" x14ac:dyDescent="0.25">
      <c r="A716">
        <v>11.464532216389973</v>
      </c>
      <c r="B716">
        <v>31.079807987919558</v>
      </c>
    </row>
    <row r="717" spans="1:2" x14ac:dyDescent="0.25">
      <c r="A717">
        <v>11.486071348190308</v>
      </c>
      <c r="B717">
        <v>31.077965226753676</v>
      </c>
    </row>
    <row r="718" spans="1:2" x14ac:dyDescent="0.25">
      <c r="A718">
        <v>11.506965756416321</v>
      </c>
      <c r="B718">
        <v>31.075718793919474</v>
      </c>
    </row>
    <row r="719" spans="1:2" x14ac:dyDescent="0.25">
      <c r="A719">
        <v>11.52766744295756</v>
      </c>
      <c r="B719">
        <v>31.07262263222346</v>
      </c>
    </row>
    <row r="720" spans="1:2" x14ac:dyDescent="0.25">
      <c r="A720">
        <v>11.547776063283283</v>
      </c>
      <c r="B720">
        <v>31.069348854993386</v>
      </c>
    </row>
    <row r="721" spans="1:2" x14ac:dyDescent="0.25">
      <c r="A721">
        <v>11.568249265352884</v>
      </c>
      <c r="B721">
        <v>31.066787558257893</v>
      </c>
    </row>
    <row r="722" spans="1:2" x14ac:dyDescent="0.25">
      <c r="A722">
        <v>11.588712533315022</v>
      </c>
      <c r="B722">
        <v>31.065166816509588</v>
      </c>
    </row>
    <row r="723" spans="1:2" x14ac:dyDescent="0.25">
      <c r="A723">
        <v>11.609443028767902</v>
      </c>
      <c r="B723">
        <v>31.063879103887647</v>
      </c>
    </row>
    <row r="724" spans="1:2" x14ac:dyDescent="0.25">
      <c r="A724">
        <v>11.630565921465555</v>
      </c>
      <c r="B724">
        <v>31.061957626746445</v>
      </c>
    </row>
    <row r="725" spans="1:2" x14ac:dyDescent="0.25">
      <c r="A725">
        <v>11.651261647542317</v>
      </c>
      <c r="B725">
        <v>31.06041560097346</v>
      </c>
    </row>
    <row r="726" spans="1:2" x14ac:dyDescent="0.25">
      <c r="A726">
        <v>11.672277251879374</v>
      </c>
      <c r="B726">
        <v>31.058502197265625</v>
      </c>
    </row>
    <row r="727" spans="1:2" x14ac:dyDescent="0.25">
      <c r="A727">
        <v>11.69314980506897</v>
      </c>
      <c r="B727">
        <v>31.057928983496609</v>
      </c>
    </row>
    <row r="728" spans="1:2" x14ac:dyDescent="0.25">
      <c r="A728">
        <v>11.714425683021545</v>
      </c>
      <c r="B728">
        <v>31.058334673523269</v>
      </c>
    </row>
    <row r="729" spans="1:2" x14ac:dyDescent="0.25">
      <c r="A729">
        <v>11.735283335049946</v>
      </c>
      <c r="B729">
        <v>31.060367160373261</v>
      </c>
    </row>
    <row r="730" spans="1:2" x14ac:dyDescent="0.25">
      <c r="A730">
        <v>11.756384372711182</v>
      </c>
      <c r="B730">
        <v>31.062387537073203</v>
      </c>
    </row>
    <row r="731" spans="1:2" x14ac:dyDescent="0.25">
      <c r="A731">
        <v>11.777188380559284</v>
      </c>
      <c r="B731">
        <v>31.062377445281495</v>
      </c>
    </row>
    <row r="732" spans="1:2" x14ac:dyDescent="0.25">
      <c r="A732">
        <v>11.797895034154255</v>
      </c>
      <c r="B732">
        <v>31.060916153842179</v>
      </c>
    </row>
    <row r="733" spans="1:2" x14ac:dyDescent="0.25">
      <c r="A733">
        <v>11.818666259447733</v>
      </c>
      <c r="B733">
        <v>31.05765448676215</v>
      </c>
    </row>
    <row r="734" spans="1:2" x14ac:dyDescent="0.25">
      <c r="A734">
        <v>11.839491128921509</v>
      </c>
      <c r="B734">
        <v>31.05429795684007</v>
      </c>
    </row>
    <row r="735" spans="1:2" x14ac:dyDescent="0.25">
      <c r="A735">
        <v>11.860368649164835</v>
      </c>
      <c r="B735">
        <v>31.051112987377024</v>
      </c>
    </row>
    <row r="736" spans="1:2" x14ac:dyDescent="0.25">
      <c r="A736">
        <v>11.881017684936523</v>
      </c>
      <c r="B736">
        <v>31.050836472284224</v>
      </c>
    </row>
    <row r="737" spans="1:2" x14ac:dyDescent="0.25">
      <c r="A737">
        <v>11.902274688084919</v>
      </c>
      <c r="B737">
        <v>31.052507672991069</v>
      </c>
    </row>
    <row r="738" spans="1:2" x14ac:dyDescent="0.25">
      <c r="A738">
        <v>11.923190951347351</v>
      </c>
      <c r="B738">
        <v>31.054160708472839</v>
      </c>
    </row>
    <row r="739" spans="1:2" x14ac:dyDescent="0.25">
      <c r="A739">
        <v>11.944181720415751</v>
      </c>
      <c r="B739">
        <v>31.0541829104146</v>
      </c>
    </row>
    <row r="740" spans="1:2" x14ac:dyDescent="0.25">
      <c r="A740">
        <v>11.964806914329529</v>
      </c>
      <c r="B740">
        <v>31.051641797262523</v>
      </c>
    </row>
    <row r="741" spans="1:2" x14ac:dyDescent="0.25">
      <c r="A741">
        <v>11.985426147778828</v>
      </c>
      <c r="B741">
        <v>31.047857375372022</v>
      </c>
    </row>
    <row r="742" spans="1:2" x14ac:dyDescent="0.25">
      <c r="A742">
        <v>12.005818883577982</v>
      </c>
      <c r="B742">
        <v>31.042286706349206</v>
      </c>
    </row>
    <row r="743" spans="1:2" x14ac:dyDescent="0.25">
      <c r="A743">
        <v>12.026304999987284</v>
      </c>
      <c r="B743">
        <v>31.038970543593955</v>
      </c>
    </row>
    <row r="744" spans="1:2" x14ac:dyDescent="0.25">
      <c r="A744">
        <v>12.047532200813293</v>
      </c>
      <c r="B744">
        <v>31.036833102110201</v>
      </c>
    </row>
    <row r="745" spans="1:2" x14ac:dyDescent="0.25">
      <c r="A745">
        <v>12.068426609039307</v>
      </c>
      <c r="B745">
        <v>31.037781730530753</v>
      </c>
    </row>
    <row r="746" spans="1:2" x14ac:dyDescent="0.25">
      <c r="A746">
        <v>12.089485923449198</v>
      </c>
      <c r="B746">
        <v>31.037941180839738</v>
      </c>
    </row>
    <row r="747" spans="1:2" x14ac:dyDescent="0.25">
      <c r="A747">
        <v>12.110238273938496</v>
      </c>
      <c r="B747">
        <v>31.038578982075684</v>
      </c>
    </row>
    <row r="748" spans="1:2" x14ac:dyDescent="0.25">
      <c r="A748">
        <v>12.131190299987793</v>
      </c>
      <c r="B748">
        <v>31.037715124705478</v>
      </c>
    </row>
    <row r="749" spans="1:2" x14ac:dyDescent="0.25">
      <c r="A749">
        <v>12.151923775672913</v>
      </c>
      <c r="B749">
        <v>31.035307223203951</v>
      </c>
    </row>
    <row r="750" spans="1:2" x14ac:dyDescent="0.25">
      <c r="A750">
        <v>12.172982096672058</v>
      </c>
      <c r="B750">
        <v>31.031954729998553</v>
      </c>
    </row>
    <row r="751" spans="1:2" x14ac:dyDescent="0.25">
      <c r="A751">
        <v>12.193899353345234</v>
      </c>
      <c r="B751">
        <v>31.027758563006365</v>
      </c>
    </row>
    <row r="752" spans="1:2" x14ac:dyDescent="0.25">
      <c r="A752">
        <v>12.21444805463155</v>
      </c>
      <c r="B752">
        <v>31.023473588247146</v>
      </c>
    </row>
    <row r="753" spans="1:2" x14ac:dyDescent="0.25">
      <c r="A753">
        <v>12.234767278035481</v>
      </c>
      <c r="B753">
        <v>31.020393573417863</v>
      </c>
    </row>
    <row r="754" spans="1:2" x14ac:dyDescent="0.25">
      <c r="A754">
        <v>12.255131204922993</v>
      </c>
      <c r="B754">
        <v>31.018788978536293</v>
      </c>
    </row>
    <row r="755" spans="1:2" x14ac:dyDescent="0.25">
      <c r="A755">
        <v>12.275871634483337</v>
      </c>
      <c r="B755">
        <v>31.018353013134504</v>
      </c>
    </row>
    <row r="756" spans="1:2" x14ac:dyDescent="0.25">
      <c r="A756">
        <v>12.296763062477112</v>
      </c>
      <c r="B756">
        <v>31.019810267857142</v>
      </c>
    </row>
    <row r="757" spans="1:2" x14ac:dyDescent="0.25">
      <c r="A757">
        <v>12.31835385163625</v>
      </c>
      <c r="B757">
        <v>31.020395591776204</v>
      </c>
    </row>
    <row r="758" spans="1:2" x14ac:dyDescent="0.25">
      <c r="A758">
        <v>12.339595953623453</v>
      </c>
      <c r="B758">
        <v>31.020754859561009</v>
      </c>
    </row>
    <row r="759" spans="1:2" x14ac:dyDescent="0.25">
      <c r="A759">
        <v>12.360815207163492</v>
      </c>
      <c r="B759">
        <v>31.019677056206596</v>
      </c>
    </row>
    <row r="760" spans="1:2" x14ac:dyDescent="0.25">
      <c r="A760">
        <v>12.381788094838459</v>
      </c>
      <c r="B760">
        <v>31.018786960177948</v>
      </c>
    </row>
    <row r="761" spans="1:2" x14ac:dyDescent="0.25">
      <c r="A761">
        <v>12.402885158856709</v>
      </c>
      <c r="B761">
        <v>31.017139979771205</v>
      </c>
    </row>
    <row r="762" spans="1:2" x14ac:dyDescent="0.25">
      <c r="A762">
        <v>12.42362360159556</v>
      </c>
      <c r="B762">
        <v>31.016207498217383</v>
      </c>
    </row>
    <row r="763" spans="1:2" x14ac:dyDescent="0.25">
      <c r="A763">
        <v>12.444196144739786</v>
      </c>
      <c r="B763">
        <v>31.014340516751403</v>
      </c>
    </row>
    <row r="764" spans="1:2" x14ac:dyDescent="0.25">
      <c r="A764">
        <v>12.464832266171772</v>
      </c>
      <c r="B764">
        <v>31.010685269794767</v>
      </c>
    </row>
    <row r="765" spans="1:2" x14ac:dyDescent="0.25">
      <c r="A765">
        <v>12.485059102376301</v>
      </c>
      <c r="B765">
        <v>31.006785801478792</v>
      </c>
    </row>
    <row r="766" spans="1:2" x14ac:dyDescent="0.25">
      <c r="A766">
        <v>12.505556146303812</v>
      </c>
      <c r="B766">
        <v>31.001943759817294</v>
      </c>
    </row>
    <row r="767" spans="1:2" x14ac:dyDescent="0.25">
      <c r="A767">
        <v>12.526097893714905</v>
      </c>
      <c r="B767">
        <v>30.998778973937664</v>
      </c>
    </row>
    <row r="768" spans="1:2" x14ac:dyDescent="0.25">
      <c r="A768">
        <v>12.547147274017334</v>
      </c>
      <c r="B768">
        <v>30.996857496796459</v>
      </c>
    </row>
    <row r="769" spans="1:2" x14ac:dyDescent="0.25">
      <c r="A769">
        <v>12.568038702011108</v>
      </c>
      <c r="B769">
        <v>30.997168323981068</v>
      </c>
    </row>
    <row r="770" spans="1:2" x14ac:dyDescent="0.25">
      <c r="A770">
        <v>12.589294711748758</v>
      </c>
      <c r="B770">
        <v>30.999979897150915</v>
      </c>
    </row>
    <row r="771" spans="1:2" x14ac:dyDescent="0.25">
      <c r="A771">
        <v>12.610764304796854</v>
      </c>
      <c r="B771">
        <v>31.003023581530048</v>
      </c>
    </row>
    <row r="772" spans="1:2" x14ac:dyDescent="0.25">
      <c r="A772">
        <v>12.63193388779958</v>
      </c>
      <c r="B772">
        <v>31.005189280030589</v>
      </c>
    </row>
    <row r="773" spans="1:2" x14ac:dyDescent="0.25">
      <c r="A773">
        <v>12.652824322382608</v>
      </c>
      <c r="B773">
        <v>31.003352573939729</v>
      </c>
    </row>
    <row r="774" spans="1:2" x14ac:dyDescent="0.25">
      <c r="A774">
        <v>12.673382957776386</v>
      </c>
      <c r="B774">
        <v>30.999253288147941</v>
      </c>
    </row>
    <row r="775" spans="1:2" x14ac:dyDescent="0.25">
      <c r="A775">
        <v>12.69373893737793</v>
      </c>
      <c r="B775">
        <v>30.992847018771698</v>
      </c>
    </row>
    <row r="776" spans="1:2" x14ac:dyDescent="0.25">
      <c r="A776">
        <v>12.713791926701862</v>
      </c>
      <c r="B776">
        <v>30.987312680199032</v>
      </c>
    </row>
    <row r="777" spans="1:2" x14ac:dyDescent="0.25">
      <c r="A777">
        <v>12.734558184941609</v>
      </c>
      <c r="B777">
        <v>30.983122568281868</v>
      </c>
    </row>
    <row r="778" spans="1:2" x14ac:dyDescent="0.25">
      <c r="A778">
        <v>12.755224108695984</v>
      </c>
      <c r="B778">
        <v>30.981986232535547</v>
      </c>
    </row>
    <row r="779" spans="1:2" x14ac:dyDescent="0.25">
      <c r="A779">
        <v>12.776071826616922</v>
      </c>
      <c r="B779">
        <v>30.981293935624379</v>
      </c>
    </row>
    <row r="780" spans="1:2" x14ac:dyDescent="0.25">
      <c r="A780">
        <v>12.796850999196369</v>
      </c>
      <c r="B780">
        <v>30.983483854425014</v>
      </c>
    </row>
    <row r="781" spans="1:2" x14ac:dyDescent="0.25">
      <c r="A781">
        <v>12.817914287249247</v>
      </c>
      <c r="B781">
        <v>30.984317436420096</v>
      </c>
    </row>
    <row r="782" spans="1:2" x14ac:dyDescent="0.25">
      <c r="A782">
        <v>12.839080890019734</v>
      </c>
      <c r="B782">
        <v>30.985108632890004</v>
      </c>
    </row>
    <row r="783" spans="1:2" x14ac:dyDescent="0.25">
      <c r="A783">
        <v>12.860343853632608</v>
      </c>
      <c r="B783">
        <v>30.985663681433945</v>
      </c>
    </row>
    <row r="784" spans="1:2" x14ac:dyDescent="0.25">
      <c r="A784">
        <v>12.881974379221598</v>
      </c>
      <c r="B784">
        <v>30.984971384522776</v>
      </c>
    </row>
    <row r="785" spans="1:2" x14ac:dyDescent="0.25">
      <c r="A785">
        <v>12.902969121932983</v>
      </c>
      <c r="B785">
        <v>30.984133765811009</v>
      </c>
    </row>
    <row r="786" spans="1:2" x14ac:dyDescent="0.25">
      <c r="A786">
        <v>12.923698623975117</v>
      </c>
      <c r="B786">
        <v>30.981075952923486</v>
      </c>
    </row>
    <row r="787" spans="1:2" x14ac:dyDescent="0.25">
      <c r="A787">
        <v>12.943920493125916</v>
      </c>
      <c r="B787">
        <v>30.978664014705274</v>
      </c>
    </row>
    <row r="788" spans="1:2" x14ac:dyDescent="0.25">
      <c r="A788">
        <v>12.964501976966858</v>
      </c>
      <c r="B788">
        <v>30.976405471721023</v>
      </c>
    </row>
    <row r="789" spans="1:2" x14ac:dyDescent="0.25">
      <c r="A789">
        <v>12.984940409660339</v>
      </c>
      <c r="B789">
        <v>30.974405278604497</v>
      </c>
    </row>
    <row r="790" spans="1:2" x14ac:dyDescent="0.25">
      <c r="A790">
        <v>13.005958994229633</v>
      </c>
      <c r="B790">
        <v>30.971967101727842</v>
      </c>
    </row>
    <row r="791" spans="1:2" x14ac:dyDescent="0.25">
      <c r="A791">
        <v>13.026935855547586</v>
      </c>
      <c r="B791">
        <v>30.969127271541211</v>
      </c>
    </row>
    <row r="792" spans="1:2" x14ac:dyDescent="0.25">
      <c r="A792">
        <v>13.047699133555094</v>
      </c>
      <c r="B792">
        <v>30.966335881954777</v>
      </c>
    </row>
    <row r="793" spans="1:2" x14ac:dyDescent="0.25">
      <c r="A793">
        <v>13.068598508834839</v>
      </c>
      <c r="B793">
        <v>30.963730181335769</v>
      </c>
    </row>
    <row r="794" spans="1:2" x14ac:dyDescent="0.25">
      <c r="A794">
        <v>13.089490930239359</v>
      </c>
      <c r="B794">
        <v>30.962819901723709</v>
      </c>
    </row>
    <row r="795" spans="1:2" x14ac:dyDescent="0.25">
      <c r="A795">
        <v>13.110542297363281</v>
      </c>
      <c r="B795">
        <v>30.963314399517401</v>
      </c>
    </row>
    <row r="796" spans="1:2" x14ac:dyDescent="0.25">
      <c r="A796">
        <v>13.131294647852579</v>
      </c>
      <c r="B796">
        <v>30.963233665183736</v>
      </c>
    </row>
    <row r="797" spans="1:2" x14ac:dyDescent="0.25">
      <c r="A797">
        <v>13.152332107226053</v>
      </c>
      <c r="B797">
        <v>30.961861181511448</v>
      </c>
    </row>
    <row r="798" spans="1:2" x14ac:dyDescent="0.25">
      <c r="A798">
        <v>13.172938426335651</v>
      </c>
      <c r="B798">
        <v>30.958641899956596</v>
      </c>
    </row>
    <row r="799" spans="1:2" x14ac:dyDescent="0.25">
      <c r="A799">
        <v>13.193625211715698</v>
      </c>
      <c r="B799">
        <v>30.953523343202296</v>
      </c>
    </row>
    <row r="800" spans="1:2" x14ac:dyDescent="0.25">
      <c r="A800">
        <v>13.214132189750671</v>
      </c>
      <c r="B800">
        <v>30.949395800393724</v>
      </c>
    </row>
    <row r="801" spans="1:2" x14ac:dyDescent="0.25">
      <c r="A801">
        <v>13.234982887903849</v>
      </c>
      <c r="B801">
        <v>30.945897985387731</v>
      </c>
    </row>
    <row r="802" spans="1:2" x14ac:dyDescent="0.25">
      <c r="A802">
        <v>13.255658745765686</v>
      </c>
      <c r="B802">
        <v>30.943697974795384</v>
      </c>
    </row>
    <row r="803" spans="1:2" x14ac:dyDescent="0.25">
      <c r="A803">
        <v>13.276350498199463</v>
      </c>
      <c r="B803">
        <v>30.943625313895087</v>
      </c>
    </row>
    <row r="804" spans="1:2" x14ac:dyDescent="0.25">
      <c r="A804">
        <v>13.297589619954426</v>
      </c>
      <c r="B804">
        <v>30.944192472589076</v>
      </c>
    </row>
    <row r="805" spans="1:2" x14ac:dyDescent="0.25">
      <c r="A805">
        <v>13.318464159965515</v>
      </c>
      <c r="B805">
        <v>30.94612404152199</v>
      </c>
    </row>
    <row r="806" spans="1:2" x14ac:dyDescent="0.25">
      <c r="A806">
        <v>13.339472810427347</v>
      </c>
      <c r="B806">
        <v>30.945780920603916</v>
      </c>
    </row>
    <row r="807" spans="1:2" x14ac:dyDescent="0.25">
      <c r="A807">
        <v>13.360075155893961</v>
      </c>
      <c r="B807">
        <v>30.944505318132027</v>
      </c>
    </row>
    <row r="808" spans="1:2" x14ac:dyDescent="0.25">
      <c r="A808">
        <v>13.380808631579081</v>
      </c>
      <c r="B808">
        <v>30.940359610098376</v>
      </c>
    </row>
    <row r="809" spans="1:2" x14ac:dyDescent="0.25">
      <c r="A809">
        <v>13.40124209721883</v>
      </c>
      <c r="B809">
        <v>30.937511706478379</v>
      </c>
    </row>
    <row r="810" spans="1:2" x14ac:dyDescent="0.25">
      <c r="A810">
        <v>13.422182202339172</v>
      </c>
      <c r="B810">
        <v>30.936020139663938</v>
      </c>
    </row>
    <row r="811" spans="1:2" x14ac:dyDescent="0.25">
      <c r="A811">
        <v>13.443365693092346</v>
      </c>
      <c r="B811">
        <v>30.936980878234539</v>
      </c>
    </row>
    <row r="812" spans="1:2" x14ac:dyDescent="0.25">
      <c r="A812">
        <v>13.464454809824625</v>
      </c>
      <c r="B812">
        <v>30.940220343372808</v>
      </c>
    </row>
    <row r="813" spans="1:2" x14ac:dyDescent="0.25">
      <c r="A813">
        <v>13.485545913378397</v>
      </c>
      <c r="B813">
        <v>30.942159985739085</v>
      </c>
    </row>
    <row r="814" spans="1:2" x14ac:dyDescent="0.25">
      <c r="A814">
        <v>13.506405552228291</v>
      </c>
      <c r="B814">
        <v>30.943607148670011</v>
      </c>
    </row>
    <row r="815" spans="1:2" x14ac:dyDescent="0.25">
      <c r="A815">
        <v>13.527409235636393</v>
      </c>
      <c r="B815">
        <v>30.942147875589036</v>
      </c>
    </row>
    <row r="816" spans="1:2" x14ac:dyDescent="0.25">
      <c r="A816">
        <v>13.548218210538227</v>
      </c>
      <c r="B816">
        <v>30.939598689003596</v>
      </c>
    </row>
    <row r="817" spans="1:2" x14ac:dyDescent="0.25">
      <c r="A817">
        <v>13.56945236523946</v>
      </c>
      <c r="B817">
        <v>30.936615555374708</v>
      </c>
    </row>
    <row r="818" spans="1:2" x14ac:dyDescent="0.25">
      <c r="A818">
        <v>13.590350747108459</v>
      </c>
      <c r="B818">
        <v>30.933043061110077</v>
      </c>
    </row>
    <row r="819" spans="1:2" x14ac:dyDescent="0.25">
      <c r="A819">
        <v>13.610670963923136</v>
      </c>
      <c r="B819">
        <v>30.928176799148478</v>
      </c>
    </row>
    <row r="820" spans="1:2" x14ac:dyDescent="0.25">
      <c r="A820">
        <v>13.630768656730652</v>
      </c>
      <c r="B820">
        <v>30.925312748661746</v>
      </c>
    </row>
    <row r="821" spans="1:2" x14ac:dyDescent="0.25">
      <c r="A821">
        <v>13.65128755569458</v>
      </c>
      <c r="B821">
        <v>30.923278243453414</v>
      </c>
    </row>
    <row r="822" spans="1:2" x14ac:dyDescent="0.25">
      <c r="A822">
        <v>13.672017057736713</v>
      </c>
      <c r="B822">
        <v>30.923211637628139</v>
      </c>
    </row>
    <row r="823" spans="1:2" x14ac:dyDescent="0.25">
      <c r="A823">
        <v>13.693011800448099</v>
      </c>
      <c r="B823">
        <v>30.924115862165177</v>
      </c>
    </row>
    <row r="824" spans="1:2" x14ac:dyDescent="0.25">
      <c r="A824">
        <v>13.714525103569031</v>
      </c>
      <c r="B824">
        <v>30.923889806030918</v>
      </c>
    </row>
    <row r="825" spans="1:2" x14ac:dyDescent="0.25">
      <c r="A825">
        <v>13.735537727673847</v>
      </c>
      <c r="B825">
        <v>30.923038058810761</v>
      </c>
    </row>
    <row r="826" spans="1:2" x14ac:dyDescent="0.25">
      <c r="A826">
        <v>13.756628831227619</v>
      </c>
      <c r="B826">
        <v>30.921195297644882</v>
      </c>
    </row>
    <row r="827" spans="1:2" x14ac:dyDescent="0.25">
      <c r="A827">
        <v>13.777451713879902</v>
      </c>
      <c r="B827">
        <v>30.919507950071303</v>
      </c>
    </row>
    <row r="828" spans="1:2" x14ac:dyDescent="0.25">
      <c r="A828">
        <v>13.798380891482035</v>
      </c>
      <c r="B828">
        <v>30.918541156425675</v>
      </c>
    </row>
    <row r="829" spans="1:2" x14ac:dyDescent="0.25">
      <c r="A829">
        <v>13.818869988123575</v>
      </c>
      <c r="B829">
        <v>30.917388673812621</v>
      </c>
    </row>
    <row r="830" spans="1:2" x14ac:dyDescent="0.25">
      <c r="A830">
        <v>13.839510083198547</v>
      </c>
      <c r="B830">
        <v>30.914756734535175</v>
      </c>
    </row>
    <row r="831" spans="1:2" x14ac:dyDescent="0.25">
      <c r="A831">
        <v>13.859875996907551</v>
      </c>
      <c r="B831">
        <v>30.912159107349535</v>
      </c>
    </row>
    <row r="832" spans="1:2" x14ac:dyDescent="0.25">
      <c r="A832">
        <v>13.880180319150288</v>
      </c>
      <c r="B832">
        <v>30.908174867983217</v>
      </c>
    </row>
    <row r="833" spans="1:2" x14ac:dyDescent="0.25">
      <c r="A833">
        <v>13.900767763455708</v>
      </c>
      <c r="B833">
        <v>30.903518515289143</v>
      </c>
    </row>
    <row r="834" spans="1:2" x14ac:dyDescent="0.25">
      <c r="A834">
        <v>13.92159064610799</v>
      </c>
      <c r="B834">
        <v>30.901048044679026</v>
      </c>
    </row>
    <row r="835" spans="1:2" x14ac:dyDescent="0.25">
      <c r="A835">
        <v>13.942720492680866</v>
      </c>
      <c r="B835">
        <v>30.898165828967219</v>
      </c>
    </row>
    <row r="836" spans="1:2" x14ac:dyDescent="0.25">
      <c r="A836">
        <v>13.963666558265686</v>
      </c>
      <c r="B836">
        <v>30.899364733822129</v>
      </c>
    </row>
    <row r="837" spans="1:2" x14ac:dyDescent="0.25">
      <c r="A837">
        <v>13.985361655553181</v>
      </c>
      <c r="B837">
        <v>30.902832273453001</v>
      </c>
    </row>
    <row r="838" spans="1:2" x14ac:dyDescent="0.25">
      <c r="A838">
        <v>14.006823301315308</v>
      </c>
      <c r="B838">
        <v>30.90670550311053</v>
      </c>
    </row>
    <row r="839" spans="1:2" x14ac:dyDescent="0.25">
      <c r="A839">
        <v>14.028055469195047</v>
      </c>
      <c r="B839">
        <v>30.908505878751239</v>
      </c>
    </row>
    <row r="840" spans="1:2" x14ac:dyDescent="0.25">
      <c r="A840">
        <v>14.048860470453898</v>
      </c>
      <c r="B840">
        <v>30.90540769869688</v>
      </c>
    </row>
    <row r="841" spans="1:2" x14ac:dyDescent="0.25">
      <c r="A841">
        <v>14.069408178329468</v>
      </c>
      <c r="B841">
        <v>30.899074090220939</v>
      </c>
    </row>
    <row r="842" spans="1:2" x14ac:dyDescent="0.25">
      <c r="A842">
        <v>14.08964991569519</v>
      </c>
      <c r="B842">
        <v>30.892863601603835</v>
      </c>
    </row>
    <row r="843" spans="1:2" x14ac:dyDescent="0.25">
      <c r="A843">
        <v>14.109931389490763</v>
      </c>
      <c r="B843">
        <v>30.888275873093377</v>
      </c>
    </row>
    <row r="844" spans="1:2" x14ac:dyDescent="0.25">
      <c r="A844">
        <v>14.130862553914387</v>
      </c>
      <c r="B844">
        <v>30.885460263206845</v>
      </c>
    </row>
    <row r="845" spans="1:2" x14ac:dyDescent="0.25">
      <c r="A845">
        <v>14.151474833488464</v>
      </c>
      <c r="B845">
        <v>30.884798241670797</v>
      </c>
    </row>
    <row r="846" spans="1:2" x14ac:dyDescent="0.25">
      <c r="A846">
        <v>14.172428846359253</v>
      </c>
      <c r="B846">
        <v>30.883633648907693</v>
      </c>
    </row>
    <row r="847" spans="1:2" x14ac:dyDescent="0.25">
      <c r="A847">
        <v>14.19310172398885</v>
      </c>
      <c r="B847">
        <v>30.884325945818865</v>
      </c>
    </row>
    <row r="848" spans="1:2" x14ac:dyDescent="0.25">
      <c r="A848">
        <v>14.214207728703816</v>
      </c>
      <c r="B848">
        <v>30.883231995597715</v>
      </c>
    </row>
    <row r="849" spans="1:2" x14ac:dyDescent="0.25">
      <c r="A849">
        <v>14.235176642735798</v>
      </c>
      <c r="B849">
        <v>30.884743745995575</v>
      </c>
    </row>
    <row r="850" spans="1:2" x14ac:dyDescent="0.25">
      <c r="A850">
        <v>14.256578683853149</v>
      </c>
      <c r="B850">
        <v>30.883482272032076</v>
      </c>
    </row>
    <row r="851" spans="1:2" x14ac:dyDescent="0.25">
      <c r="A851">
        <v>14.277789990107218</v>
      </c>
      <c r="B851">
        <v>30.88133473875661</v>
      </c>
    </row>
    <row r="852" spans="1:2" x14ac:dyDescent="0.25">
      <c r="A852">
        <v>14.298545320828755</v>
      </c>
      <c r="B852">
        <v>30.879185187122808</v>
      </c>
    </row>
    <row r="853" spans="1:2" x14ac:dyDescent="0.25">
      <c r="A853">
        <v>14.318899313608805</v>
      </c>
      <c r="B853">
        <v>30.876210126927287</v>
      </c>
    </row>
    <row r="854" spans="1:2" x14ac:dyDescent="0.25">
      <c r="A854">
        <v>14.339175820350647</v>
      </c>
      <c r="B854">
        <v>30.874444063378387</v>
      </c>
    </row>
    <row r="855" spans="1:2" x14ac:dyDescent="0.25">
      <c r="A855">
        <v>14.359725515047709</v>
      </c>
      <c r="B855">
        <v>30.872585155345774</v>
      </c>
    </row>
    <row r="856" spans="1:2" x14ac:dyDescent="0.25">
      <c r="A856">
        <v>14.380240440368652</v>
      </c>
      <c r="B856">
        <v>30.871434691091061</v>
      </c>
    </row>
    <row r="857" spans="1:2" x14ac:dyDescent="0.25">
      <c r="A857">
        <v>14.401441812515259</v>
      </c>
      <c r="B857">
        <v>30.869418351107804</v>
      </c>
    </row>
    <row r="858" spans="1:2" x14ac:dyDescent="0.25">
      <c r="A858">
        <v>14.42226767539978</v>
      </c>
      <c r="B858">
        <v>30.867858160109744</v>
      </c>
    </row>
    <row r="859" spans="1:2" x14ac:dyDescent="0.25">
      <c r="A859">
        <v>14.443207780520121</v>
      </c>
      <c r="B859">
        <v>30.86605980282738</v>
      </c>
    </row>
    <row r="860" spans="1:2" x14ac:dyDescent="0.25">
      <c r="A860">
        <v>14.464080333709717</v>
      </c>
      <c r="B860">
        <v>30.864453189587465</v>
      </c>
    </row>
    <row r="861" spans="1:2" x14ac:dyDescent="0.25">
      <c r="A861">
        <v>14.485145608584086</v>
      </c>
      <c r="B861">
        <v>30.864269518978379</v>
      </c>
    </row>
    <row r="862" spans="1:2" x14ac:dyDescent="0.25">
      <c r="A862">
        <v>14.506166179974873</v>
      </c>
      <c r="B862">
        <v>30.865306955165963</v>
      </c>
    </row>
    <row r="863" spans="1:2" x14ac:dyDescent="0.25">
      <c r="A863">
        <v>14.527088403701782</v>
      </c>
      <c r="B863">
        <v>30.866128427010995</v>
      </c>
    </row>
    <row r="864" spans="1:2" x14ac:dyDescent="0.25">
      <c r="A864">
        <v>14.54813281695048</v>
      </c>
      <c r="B864">
        <v>30.866701640780008</v>
      </c>
    </row>
    <row r="865" spans="1:2" x14ac:dyDescent="0.25">
      <c r="A865">
        <v>14.568795760472614</v>
      </c>
      <c r="B865">
        <v>30.864640896913233</v>
      </c>
    </row>
    <row r="866" spans="1:2" x14ac:dyDescent="0.25">
      <c r="A866">
        <v>14.589583873748779</v>
      </c>
      <c r="B866">
        <v>30.861912076435392</v>
      </c>
    </row>
    <row r="867" spans="1:2" x14ac:dyDescent="0.25">
      <c r="A867">
        <v>14.610238869984943</v>
      </c>
      <c r="B867">
        <v>30.858486922329693</v>
      </c>
    </row>
    <row r="868" spans="1:2" x14ac:dyDescent="0.25">
      <c r="A868">
        <v>14.631129304567972</v>
      </c>
      <c r="B868">
        <v>30.85492451985677</v>
      </c>
    </row>
    <row r="869" spans="1:2" x14ac:dyDescent="0.25">
      <c r="A869">
        <v>14.651843905448914</v>
      </c>
      <c r="B869">
        <v>30.852567077313779</v>
      </c>
    </row>
    <row r="870" spans="1:2" x14ac:dyDescent="0.25">
      <c r="A870">
        <v>14.672864476839701</v>
      </c>
      <c r="B870">
        <v>30.852034230711599</v>
      </c>
    </row>
    <row r="871" spans="1:2" x14ac:dyDescent="0.25">
      <c r="A871">
        <v>14.694047967592875</v>
      </c>
      <c r="B871">
        <v>30.852195699378925</v>
      </c>
    </row>
    <row r="872" spans="1:2" x14ac:dyDescent="0.25">
      <c r="A872">
        <v>14.714950323104858</v>
      </c>
      <c r="B872">
        <v>30.852014047128183</v>
      </c>
    </row>
    <row r="873" spans="1:2" x14ac:dyDescent="0.25">
      <c r="A873">
        <v>14.735760291417439</v>
      </c>
      <c r="B873">
        <v>30.850522480313739</v>
      </c>
    </row>
    <row r="874" spans="1:2" x14ac:dyDescent="0.25">
      <c r="A874">
        <v>14.756315946578979</v>
      </c>
      <c r="B874">
        <v>30.847557511909926</v>
      </c>
    </row>
    <row r="875" spans="1:2" x14ac:dyDescent="0.25">
      <c r="A875">
        <v>14.776793122291565</v>
      </c>
      <c r="B875">
        <v>30.842513634414267</v>
      </c>
    </row>
    <row r="876" spans="1:2" x14ac:dyDescent="0.25">
      <c r="A876">
        <v>14.797182877858479</v>
      </c>
      <c r="B876">
        <v>30.838464807581015</v>
      </c>
    </row>
    <row r="877" spans="1:2" x14ac:dyDescent="0.25">
      <c r="A877">
        <v>14.818223317464192</v>
      </c>
      <c r="B877">
        <v>30.83623855833023</v>
      </c>
    </row>
    <row r="878" spans="1:2" x14ac:dyDescent="0.25">
      <c r="A878">
        <v>14.839240908622742</v>
      </c>
      <c r="B878">
        <v>30.83671489089885</v>
      </c>
    </row>
    <row r="879" spans="1:2" x14ac:dyDescent="0.25">
      <c r="A879">
        <v>14.860341946283976</v>
      </c>
      <c r="B879">
        <v>30.837239664067667</v>
      </c>
    </row>
    <row r="880" spans="1:2" x14ac:dyDescent="0.25">
      <c r="A880">
        <v>14.881116151809692</v>
      </c>
      <c r="B880">
        <v>30.83736076556816</v>
      </c>
    </row>
    <row r="881" spans="1:2" x14ac:dyDescent="0.25">
      <c r="A881">
        <v>14.901985724767048</v>
      </c>
      <c r="B881">
        <v>30.836765349857391</v>
      </c>
    </row>
    <row r="882" spans="1:2" x14ac:dyDescent="0.25">
      <c r="A882">
        <v>14.922710259755451</v>
      </c>
      <c r="B882">
        <v>30.833253406343005</v>
      </c>
    </row>
    <row r="883" spans="1:2" x14ac:dyDescent="0.25">
      <c r="A883">
        <v>14.943615595499674</v>
      </c>
      <c r="B883">
        <v>30.82956788401124</v>
      </c>
    </row>
    <row r="884" spans="1:2" x14ac:dyDescent="0.25">
      <c r="A884">
        <v>14.96481696764628</v>
      </c>
      <c r="B884">
        <v>30.825290982685392</v>
      </c>
    </row>
    <row r="885" spans="1:2" x14ac:dyDescent="0.25">
      <c r="A885">
        <v>14.985381563504536</v>
      </c>
      <c r="B885">
        <v>30.821458120194691</v>
      </c>
    </row>
    <row r="886" spans="1:2" x14ac:dyDescent="0.25">
      <c r="A886">
        <v>15.005831917126972</v>
      </c>
      <c r="B886">
        <v>30.818212599981397</v>
      </c>
    </row>
    <row r="887" spans="1:2" x14ac:dyDescent="0.25">
      <c r="A887">
        <v>15.026000142097473</v>
      </c>
      <c r="B887">
        <v>30.815796625046502</v>
      </c>
    </row>
    <row r="888" spans="1:2" x14ac:dyDescent="0.25">
      <c r="A888">
        <v>15.046671032905579</v>
      </c>
      <c r="B888">
        <v>30.814129461056339</v>
      </c>
    </row>
    <row r="889" spans="1:2" x14ac:dyDescent="0.25">
      <c r="A889">
        <v>15.067435304323832</v>
      </c>
      <c r="B889">
        <v>30.814286893006983</v>
      </c>
    </row>
    <row r="890" spans="1:2" x14ac:dyDescent="0.25">
      <c r="A890">
        <v>15.088823437690735</v>
      </c>
      <c r="B890">
        <v>30.814799556025751</v>
      </c>
    </row>
    <row r="891" spans="1:2" x14ac:dyDescent="0.25">
      <c r="A891">
        <v>15.110331773757935</v>
      </c>
      <c r="B891">
        <v>30.815281943669394</v>
      </c>
    </row>
    <row r="892" spans="1:2" x14ac:dyDescent="0.25">
      <c r="A892">
        <v>15.131540099779764</v>
      </c>
      <c r="B892">
        <v>30.815072034401865</v>
      </c>
    </row>
    <row r="893" spans="1:2" x14ac:dyDescent="0.25">
      <c r="A893">
        <v>15.152653058369953</v>
      </c>
      <c r="B893">
        <v>30.812950739784846</v>
      </c>
    </row>
    <row r="894" spans="1:2" x14ac:dyDescent="0.25">
      <c r="A894">
        <v>15.173590183258057</v>
      </c>
      <c r="B894">
        <v>30.810928344726563</v>
      </c>
    </row>
    <row r="895" spans="1:2" x14ac:dyDescent="0.25">
      <c r="A895">
        <v>15.194547176361084</v>
      </c>
      <c r="B895">
        <v>30.80981622928034</v>
      </c>
    </row>
    <row r="896" spans="1:2" x14ac:dyDescent="0.25">
      <c r="A896">
        <v>15.2150958776474</v>
      </c>
      <c r="B896">
        <v>30.809352006861772</v>
      </c>
    </row>
    <row r="897" spans="1:2" x14ac:dyDescent="0.25">
      <c r="A897">
        <v>15.235901872316996</v>
      </c>
      <c r="B897">
        <v>30.807036949843955</v>
      </c>
    </row>
    <row r="898" spans="1:2" x14ac:dyDescent="0.25">
      <c r="A898">
        <v>15.256139636039734</v>
      </c>
      <c r="B898">
        <v>30.803389776320682</v>
      </c>
    </row>
    <row r="899" spans="1:2" x14ac:dyDescent="0.25">
      <c r="A899">
        <v>15.276573101679483</v>
      </c>
      <c r="B899">
        <v>30.798331770316633</v>
      </c>
    </row>
    <row r="900" spans="1:2" x14ac:dyDescent="0.25">
      <c r="A900">
        <v>15.297036369641621</v>
      </c>
      <c r="B900">
        <v>30.794299090350115</v>
      </c>
    </row>
    <row r="901" spans="1:2" x14ac:dyDescent="0.25">
      <c r="A901">
        <v>15.317960580190022</v>
      </c>
      <c r="B901">
        <v>30.790934486994665</v>
      </c>
    </row>
    <row r="902" spans="1:2" x14ac:dyDescent="0.25">
      <c r="A902">
        <v>15.338846047719318</v>
      </c>
      <c r="B902">
        <v>30.790060537832751</v>
      </c>
    </row>
    <row r="903" spans="1:2" x14ac:dyDescent="0.25">
      <c r="A903">
        <v>15.35278856754303</v>
      </c>
      <c r="B903">
        <v>30.790569164134837</v>
      </c>
    </row>
    <row r="904" spans="1:2" x14ac:dyDescent="0.25">
      <c r="A904">
        <v>15.37430187066396</v>
      </c>
      <c r="B904">
        <v>30.792181832449774</v>
      </c>
    </row>
    <row r="905" spans="1:2" x14ac:dyDescent="0.25">
      <c r="A905">
        <v>15.395626425743103</v>
      </c>
      <c r="B905">
        <v>30.79523762697896</v>
      </c>
    </row>
    <row r="906" spans="1:2" x14ac:dyDescent="0.25">
      <c r="A906">
        <v>15.416839718818665</v>
      </c>
      <c r="B906">
        <v>30.796484972434069</v>
      </c>
    </row>
    <row r="907" spans="1:2" x14ac:dyDescent="0.25">
      <c r="A907">
        <v>15.437519550323486</v>
      </c>
      <c r="B907">
        <v>30.794440375434025</v>
      </c>
    </row>
    <row r="908" spans="1:2" x14ac:dyDescent="0.25">
      <c r="A908">
        <v>15.458003679911295</v>
      </c>
      <c r="B908">
        <v>30.788899981786333</v>
      </c>
    </row>
    <row r="909" spans="1:2" x14ac:dyDescent="0.25">
      <c r="A909">
        <v>15.526172518730164</v>
      </c>
      <c r="B909">
        <v>30.771350356006117</v>
      </c>
    </row>
    <row r="910" spans="1:2" x14ac:dyDescent="0.25">
      <c r="A910">
        <v>15.595603982607523</v>
      </c>
      <c r="B910">
        <v>30.772880271629049</v>
      </c>
    </row>
    <row r="911" spans="1:2" x14ac:dyDescent="0.25">
      <c r="A911">
        <v>15.666715304056803</v>
      </c>
      <c r="B911">
        <v>30.772549260861027</v>
      </c>
    </row>
    <row r="912" spans="1:2" x14ac:dyDescent="0.25">
      <c r="A912">
        <v>15.735277533531189</v>
      </c>
      <c r="B912">
        <v>30.764027751942788</v>
      </c>
    </row>
    <row r="913" spans="1:2" x14ac:dyDescent="0.25">
      <c r="A913">
        <v>15.804665287335713</v>
      </c>
      <c r="B913">
        <v>30.758182586185516</v>
      </c>
    </row>
    <row r="914" spans="1:2" x14ac:dyDescent="0.25">
      <c r="A914">
        <v>15.874330202738443</v>
      </c>
      <c r="B914">
        <v>30.753982382476643</v>
      </c>
    </row>
    <row r="915" spans="1:2" x14ac:dyDescent="0.25">
      <c r="A915">
        <v>15.9439484278361</v>
      </c>
      <c r="B915">
        <v>30.753461646024512</v>
      </c>
    </row>
    <row r="916" spans="1:2" x14ac:dyDescent="0.25">
      <c r="A916">
        <v>16.012744108835854</v>
      </c>
      <c r="B916">
        <v>30.741563423600777</v>
      </c>
    </row>
    <row r="917" spans="1:2" x14ac:dyDescent="0.25">
      <c r="A917">
        <v>16.082422931989033</v>
      </c>
      <c r="B917">
        <v>30.740003232602717</v>
      </c>
    </row>
    <row r="918" spans="1:2" x14ac:dyDescent="0.25">
      <c r="A918">
        <v>16.151703397432961</v>
      </c>
      <c r="B918">
        <v>30.738751850430926</v>
      </c>
    </row>
    <row r="919" spans="1:2" x14ac:dyDescent="0.25">
      <c r="A919">
        <v>16.221197446187336</v>
      </c>
      <c r="B919">
        <v>30.732567600472262</v>
      </c>
    </row>
    <row r="920" spans="1:2" x14ac:dyDescent="0.25">
      <c r="A920">
        <v>16.291245818138123</v>
      </c>
      <c r="B920">
        <v>30.735677890676669</v>
      </c>
    </row>
    <row r="921" spans="1:2" x14ac:dyDescent="0.25">
      <c r="A921">
        <v>16.361058751742043</v>
      </c>
      <c r="B921">
        <v>30.726789040540261</v>
      </c>
    </row>
    <row r="922" spans="1:2" x14ac:dyDescent="0.25">
      <c r="A922">
        <v>16.428987185160317</v>
      </c>
      <c r="B922">
        <v>30.7178880802538</v>
      </c>
    </row>
    <row r="923" spans="1:2" x14ac:dyDescent="0.25">
      <c r="A923">
        <v>16.499229272206623</v>
      </c>
      <c r="B923">
        <v>30.717890098612141</v>
      </c>
    </row>
    <row r="924" spans="1:2" x14ac:dyDescent="0.25">
      <c r="A924">
        <v>16.56916042168935</v>
      </c>
      <c r="B924">
        <v>30.712717046182622</v>
      </c>
    </row>
    <row r="925" spans="1:2" x14ac:dyDescent="0.25">
      <c r="A925">
        <v>16.637610395749409</v>
      </c>
      <c r="B925">
        <v>30.710264740797577</v>
      </c>
    </row>
    <row r="926" spans="1:2" x14ac:dyDescent="0.25">
      <c r="A926">
        <v>16.706345478693642</v>
      </c>
      <c r="B926">
        <v>30.6990729437934</v>
      </c>
    </row>
    <row r="927" spans="1:2" x14ac:dyDescent="0.25">
      <c r="A927">
        <v>16.777519385019936</v>
      </c>
      <c r="B927">
        <v>30.707083808051213</v>
      </c>
    </row>
    <row r="928" spans="1:2" x14ac:dyDescent="0.25">
      <c r="A928">
        <v>16.847272713979084</v>
      </c>
      <c r="B928">
        <v>30.705069486426297</v>
      </c>
    </row>
    <row r="929" spans="1:2" x14ac:dyDescent="0.25">
      <c r="A929">
        <v>16.915593544642128</v>
      </c>
      <c r="B929">
        <v>30.692951262943328</v>
      </c>
    </row>
    <row r="930" spans="1:2" x14ac:dyDescent="0.25">
      <c r="A930">
        <v>16.984977324803669</v>
      </c>
      <c r="B930">
        <v>30.695306687127974</v>
      </c>
    </row>
    <row r="931" spans="1:2" x14ac:dyDescent="0.25">
      <c r="A931">
        <v>17.055706183115639</v>
      </c>
      <c r="B931">
        <v>30.692495113958124</v>
      </c>
    </row>
    <row r="932" spans="1:2" x14ac:dyDescent="0.25">
      <c r="A932">
        <v>17.123760779698689</v>
      </c>
      <c r="B932">
        <v>30.68374956726397</v>
      </c>
    </row>
    <row r="933" spans="1:2" x14ac:dyDescent="0.25">
      <c r="A933">
        <v>17.193098862965901</v>
      </c>
      <c r="B933">
        <v>30.680933957377437</v>
      </c>
    </row>
    <row r="934" spans="1:2" x14ac:dyDescent="0.25">
      <c r="A934">
        <v>17.262832323710121</v>
      </c>
      <c r="B934">
        <v>30.677335224454364</v>
      </c>
    </row>
    <row r="935" spans="1:2" x14ac:dyDescent="0.25">
      <c r="A935">
        <v>17.33276049296061</v>
      </c>
      <c r="B935">
        <v>30.680366798683448</v>
      </c>
    </row>
    <row r="936" spans="1:2" x14ac:dyDescent="0.25">
      <c r="A936">
        <v>17.401937643686928</v>
      </c>
      <c r="B936">
        <v>30.670777578202504</v>
      </c>
    </row>
    <row r="937" spans="1:2" x14ac:dyDescent="0.25">
      <c r="A937">
        <v>17.471836010615029</v>
      </c>
      <c r="B937">
        <v>30.672947313419723</v>
      </c>
    </row>
    <row r="938" spans="1:2" x14ac:dyDescent="0.25">
      <c r="A938">
        <v>17.540941635767616</v>
      </c>
      <c r="B938">
        <v>30.666922513770047</v>
      </c>
    </row>
    <row r="939" spans="1:2" x14ac:dyDescent="0.25">
      <c r="A939">
        <v>17.610085010528564</v>
      </c>
      <c r="B939">
        <v>30.660076242275338</v>
      </c>
    </row>
    <row r="940" spans="1:2" x14ac:dyDescent="0.25">
      <c r="A940">
        <v>17.679729064305622</v>
      </c>
      <c r="B940">
        <v>30.664803237511364</v>
      </c>
    </row>
    <row r="941" spans="1:2" x14ac:dyDescent="0.25">
      <c r="A941">
        <v>17.749468485514321</v>
      </c>
      <c r="B941">
        <v>30.659694772548775</v>
      </c>
    </row>
    <row r="942" spans="1:2" x14ac:dyDescent="0.25">
      <c r="A942">
        <v>17.817535003026325</v>
      </c>
      <c r="B942">
        <v>30.653889973958332</v>
      </c>
    </row>
    <row r="943" spans="1:2" x14ac:dyDescent="0.25">
      <c r="A943">
        <v>17.888120810190834</v>
      </c>
      <c r="B943">
        <v>30.655524844215027</v>
      </c>
    </row>
    <row r="944" spans="1:2" x14ac:dyDescent="0.25">
      <c r="A944">
        <v>17.958406607309975</v>
      </c>
      <c r="B944">
        <v>30.652691069103422</v>
      </c>
    </row>
    <row r="945" spans="1:2" x14ac:dyDescent="0.25">
      <c r="A945">
        <v>18.027251958847046</v>
      </c>
      <c r="B945">
        <v>30.649235639622599</v>
      </c>
    </row>
    <row r="946" spans="1:2" x14ac:dyDescent="0.25">
      <c r="A946">
        <v>18.095701932907104</v>
      </c>
      <c r="B946">
        <v>30.637093195839533</v>
      </c>
    </row>
    <row r="947" spans="1:2" x14ac:dyDescent="0.25">
      <c r="A947">
        <v>18.166347344716389</v>
      </c>
      <c r="B947">
        <v>30.642013953476354</v>
      </c>
    </row>
    <row r="948" spans="1:2" x14ac:dyDescent="0.25">
      <c r="A948">
        <v>18.235814571380615</v>
      </c>
      <c r="B948">
        <v>30.639093388956059</v>
      </c>
    </row>
    <row r="949" spans="1:2" x14ac:dyDescent="0.25">
      <c r="A949">
        <v>18.303894996643066</v>
      </c>
      <c r="B949">
        <v>30.625875160176918</v>
      </c>
    </row>
    <row r="950" spans="1:2" x14ac:dyDescent="0.25">
      <c r="A950">
        <v>18.373378117879231</v>
      </c>
      <c r="B950">
        <v>30.631187479332009</v>
      </c>
    </row>
    <row r="951" spans="1:2" x14ac:dyDescent="0.25">
      <c r="A951">
        <v>18.444550037384033</v>
      </c>
      <c r="B951">
        <v>30.632341980303405</v>
      </c>
    </row>
    <row r="952" spans="1:2" x14ac:dyDescent="0.25">
      <c r="A952">
        <v>18.51313511530558</v>
      </c>
      <c r="B952">
        <v>30.627554434317126</v>
      </c>
    </row>
    <row r="953" spans="1:2" x14ac:dyDescent="0.25">
      <c r="A953">
        <v>18.582504987716675</v>
      </c>
      <c r="B953">
        <v>30.625963967943946</v>
      </c>
    </row>
    <row r="954" spans="1:2" x14ac:dyDescent="0.25">
      <c r="A954">
        <v>18.652079502741493</v>
      </c>
      <c r="B954">
        <v>30.626210207661622</v>
      </c>
    </row>
    <row r="955" spans="1:2" x14ac:dyDescent="0.25">
      <c r="A955">
        <v>18.721717596054077</v>
      </c>
      <c r="B955">
        <v>30.630729311988464</v>
      </c>
    </row>
    <row r="956" spans="1:2" x14ac:dyDescent="0.25">
      <c r="A956">
        <v>18.790515263875324</v>
      </c>
      <c r="B956">
        <v>30.623192761940928</v>
      </c>
    </row>
    <row r="957" spans="1:2" x14ac:dyDescent="0.25">
      <c r="A957">
        <v>18.860129515329994</v>
      </c>
      <c r="B957">
        <v>30.624310932462176</v>
      </c>
    </row>
    <row r="958" spans="1:2" x14ac:dyDescent="0.25">
      <c r="A958">
        <v>18.929433822631836</v>
      </c>
      <c r="B958">
        <v>30.621436790183736</v>
      </c>
    </row>
    <row r="959" spans="1:2" x14ac:dyDescent="0.25">
      <c r="A959">
        <v>18.998952706654865</v>
      </c>
      <c r="B959">
        <v>30.616649244197461</v>
      </c>
    </row>
    <row r="960" spans="1:2" x14ac:dyDescent="0.25">
      <c r="A960">
        <v>19.068962335586548</v>
      </c>
      <c r="B960">
        <v>30.623122119398975</v>
      </c>
    </row>
    <row r="961" spans="1:2" x14ac:dyDescent="0.25">
      <c r="A961">
        <v>19.138811031977333</v>
      </c>
      <c r="B961">
        <v>30.61492354781539</v>
      </c>
    </row>
    <row r="962" spans="1:2" x14ac:dyDescent="0.25">
      <c r="A962">
        <v>19.206742445627846</v>
      </c>
      <c r="B962">
        <v>30.610576003947585</v>
      </c>
    </row>
    <row r="963" spans="1:2" x14ac:dyDescent="0.25">
      <c r="A963">
        <v>19.277000427246094</v>
      </c>
      <c r="B963">
        <v>30.613498586826221</v>
      </c>
    </row>
    <row r="964" spans="1:2" x14ac:dyDescent="0.25">
      <c r="A964">
        <v>19.346966346104939</v>
      </c>
      <c r="B964">
        <v>30.610051230778769</v>
      </c>
    </row>
    <row r="965" spans="1:2" x14ac:dyDescent="0.25">
      <c r="A965">
        <v>19.415497779846191</v>
      </c>
      <c r="B965">
        <v>30.607144794766864</v>
      </c>
    </row>
    <row r="966" spans="1:2" x14ac:dyDescent="0.25">
      <c r="A966">
        <v>19.484210014343262</v>
      </c>
      <c r="B966">
        <v>30.599202554692667</v>
      </c>
    </row>
    <row r="967" spans="1:2" x14ac:dyDescent="0.25">
      <c r="A967">
        <v>19.555328289667763</v>
      </c>
      <c r="B967">
        <v>30.606989381174561</v>
      </c>
    </row>
    <row r="968" spans="1:2" x14ac:dyDescent="0.25">
      <c r="A968">
        <v>19.624968369801838</v>
      </c>
      <c r="B968">
        <v>30.606957087441096</v>
      </c>
    </row>
    <row r="969" spans="1:2" x14ac:dyDescent="0.25">
      <c r="A969">
        <v>19.693330923716225</v>
      </c>
      <c r="B969">
        <v>30.594800515149636</v>
      </c>
    </row>
    <row r="970" spans="1:2" x14ac:dyDescent="0.25">
      <c r="A970">
        <v>19.762706756591797</v>
      </c>
      <c r="B970">
        <v>30.597928970579115</v>
      </c>
    </row>
    <row r="971" spans="1:2" x14ac:dyDescent="0.25">
      <c r="A971">
        <v>19.833435614903767</v>
      </c>
      <c r="B971">
        <v>30.599652648602842</v>
      </c>
    </row>
    <row r="972" spans="1:2" x14ac:dyDescent="0.25">
      <c r="A972">
        <v>19.901523987452187</v>
      </c>
      <c r="B972">
        <v>30.591569123444732</v>
      </c>
    </row>
    <row r="973" spans="1:2" x14ac:dyDescent="0.25">
      <c r="A973">
        <v>19.970858097076416</v>
      </c>
      <c r="B973">
        <v>30.590247098730984</v>
      </c>
    </row>
    <row r="974" spans="1:2" x14ac:dyDescent="0.25">
      <c r="A974">
        <v>20.040579636891682</v>
      </c>
      <c r="B974">
        <v>30.587802866779306</v>
      </c>
    </row>
    <row r="975" spans="1:2" x14ac:dyDescent="0.25">
      <c r="A975">
        <v>20.110656817754109</v>
      </c>
      <c r="B975">
        <v>30.559406583271329</v>
      </c>
    </row>
    <row r="976" spans="1:2" x14ac:dyDescent="0.25">
      <c r="A976">
        <v>20.179708798726399</v>
      </c>
      <c r="B976">
        <v>30.530172681051585</v>
      </c>
    </row>
    <row r="977" spans="1:2" x14ac:dyDescent="0.25">
      <c r="A977">
        <v>20.249640941619873</v>
      </c>
      <c r="B977">
        <v>30.538823364903685</v>
      </c>
    </row>
    <row r="978" spans="1:2" x14ac:dyDescent="0.25">
      <c r="A978">
        <v>20.318706830342609</v>
      </c>
      <c r="B978">
        <v>30.538966668345939</v>
      </c>
    </row>
    <row r="979" spans="1:2" x14ac:dyDescent="0.25">
      <c r="A979">
        <v>20.387870073318481</v>
      </c>
      <c r="B979">
        <v>30.53767088229063</v>
      </c>
    </row>
    <row r="980" spans="1:2" x14ac:dyDescent="0.25">
      <c r="A980">
        <v>20.457486311594643</v>
      </c>
      <c r="B980">
        <v>30.545429451755744</v>
      </c>
    </row>
    <row r="981" spans="1:2" x14ac:dyDescent="0.25">
      <c r="A981">
        <v>20.527219772338867</v>
      </c>
      <c r="B981">
        <v>30.54325567982184</v>
      </c>
    </row>
    <row r="982" spans="1:2" x14ac:dyDescent="0.25">
      <c r="A982">
        <v>20.595226685206093</v>
      </c>
      <c r="B982">
        <v>30.540865943545384</v>
      </c>
    </row>
    <row r="983" spans="1:2" x14ac:dyDescent="0.25">
      <c r="A983">
        <v>20.665866136550903</v>
      </c>
      <c r="B983">
        <v>30.547865610274055</v>
      </c>
    </row>
    <row r="984" spans="1:2" x14ac:dyDescent="0.25">
      <c r="A984">
        <v>20.73604663213094</v>
      </c>
      <c r="B984">
        <v>30.552435173559438</v>
      </c>
    </row>
    <row r="985" spans="1:2" x14ac:dyDescent="0.25">
      <c r="A985">
        <v>20.804899930953979</v>
      </c>
      <c r="B985">
        <v>30.554203255466682</v>
      </c>
    </row>
    <row r="986" spans="1:2" x14ac:dyDescent="0.25">
      <c r="A986">
        <v>20.873300234476723</v>
      </c>
      <c r="B986">
        <v>30.547457901889054</v>
      </c>
    </row>
    <row r="987" spans="1:2" x14ac:dyDescent="0.25">
      <c r="A987">
        <v>20.944013198216755</v>
      </c>
      <c r="B987">
        <v>30.558106760499339</v>
      </c>
    </row>
    <row r="988" spans="1:2" x14ac:dyDescent="0.25">
      <c r="A988">
        <v>21.013430754343666</v>
      </c>
      <c r="B988">
        <v>30.559348050879422</v>
      </c>
    </row>
    <row r="989" spans="1:2" x14ac:dyDescent="0.25">
      <c r="A989">
        <v>21.081656217575073</v>
      </c>
      <c r="B989">
        <v>30.548995890945353</v>
      </c>
    </row>
    <row r="990" spans="1:2" x14ac:dyDescent="0.25">
      <c r="A990">
        <v>21.15115722020467</v>
      </c>
      <c r="B990">
        <v>30.557551711955398</v>
      </c>
    </row>
    <row r="991" spans="1:2" x14ac:dyDescent="0.25">
      <c r="A991">
        <v>21.2223211924235</v>
      </c>
      <c r="B991">
        <v>30.561049526961391</v>
      </c>
    </row>
    <row r="992" spans="1:2" x14ac:dyDescent="0.25">
      <c r="A992">
        <v>21.290832757949829</v>
      </c>
      <c r="B992">
        <v>30.558250063941589</v>
      </c>
    </row>
    <row r="993" spans="1:2" x14ac:dyDescent="0.25">
      <c r="A993">
        <v>21.360248327255249</v>
      </c>
      <c r="B993">
        <v>30.558290431108421</v>
      </c>
    </row>
    <row r="994" spans="1:2" x14ac:dyDescent="0.25">
      <c r="A994">
        <v>21.429832776387531</v>
      </c>
      <c r="B994">
        <v>30.556112622457835</v>
      </c>
    </row>
    <row r="995" spans="1:2" x14ac:dyDescent="0.25">
      <c r="A995">
        <v>21.499488751093544</v>
      </c>
      <c r="B995">
        <v>30.562379625108505</v>
      </c>
    </row>
    <row r="996" spans="1:2" x14ac:dyDescent="0.25">
      <c r="A996">
        <v>21.568183104197182</v>
      </c>
      <c r="B996">
        <v>30.555085278061959</v>
      </c>
    </row>
    <row r="997" spans="1:2" x14ac:dyDescent="0.25">
      <c r="A997">
        <v>21.637868881225586</v>
      </c>
      <c r="B997">
        <v>30.557983640640501</v>
      </c>
    </row>
    <row r="998" spans="1:2" x14ac:dyDescent="0.25">
      <c r="A998">
        <v>21.707167228062946</v>
      </c>
      <c r="B998">
        <v>30.560442001100569</v>
      </c>
    </row>
    <row r="999" spans="1:2" x14ac:dyDescent="0.25">
      <c r="A999">
        <v>21.776688098907471</v>
      </c>
      <c r="B999">
        <v>30.556308403216971</v>
      </c>
    </row>
    <row r="1000" spans="1:2" x14ac:dyDescent="0.25">
      <c r="A1000">
        <v>21.846719582875568</v>
      </c>
      <c r="B1000">
        <v>30.56460385600095</v>
      </c>
    </row>
    <row r="1001" spans="1:2" x14ac:dyDescent="0.25">
      <c r="A1001">
        <v>21.916701396306355</v>
      </c>
      <c r="B1001">
        <v>30.563227335611977</v>
      </c>
    </row>
    <row r="1002" spans="1:2" x14ac:dyDescent="0.25">
      <c r="A1002">
        <v>21.984565258026123</v>
      </c>
      <c r="B1002">
        <v>30.559967686890293</v>
      </c>
    </row>
    <row r="1003" spans="1:2" x14ac:dyDescent="0.25">
      <c r="A1003">
        <v>22.054837147394814</v>
      </c>
      <c r="B1003">
        <v>30.567104601986191</v>
      </c>
    </row>
    <row r="1004" spans="1:2" x14ac:dyDescent="0.25">
      <c r="A1004">
        <v>22.124753395716347</v>
      </c>
      <c r="B1004">
        <v>30.570017093073123</v>
      </c>
    </row>
    <row r="1005" spans="1:2" x14ac:dyDescent="0.25">
      <c r="A1005">
        <v>22.19326098759969</v>
      </c>
      <c r="B1005">
        <v>30.570198745323864</v>
      </c>
    </row>
    <row r="1006" spans="1:2" x14ac:dyDescent="0.25">
      <c r="A1006">
        <v>22.261975208918251</v>
      </c>
      <c r="B1006">
        <v>30.564599819284265</v>
      </c>
    </row>
    <row r="1007" spans="1:2" x14ac:dyDescent="0.25">
      <c r="A1007">
        <v>22.333006064097084</v>
      </c>
      <c r="B1007">
        <v>30.575337485661581</v>
      </c>
    </row>
    <row r="1008" spans="1:2" x14ac:dyDescent="0.25">
      <c r="A1008">
        <v>22.40271766980489</v>
      </c>
      <c r="B1008">
        <v>30.577200430410876</v>
      </c>
    </row>
    <row r="1009" spans="1:2" x14ac:dyDescent="0.25">
      <c r="A1009">
        <v>22.471028566360474</v>
      </c>
      <c r="B1009">
        <v>30.566933041527157</v>
      </c>
    </row>
    <row r="1010" spans="1:2" x14ac:dyDescent="0.25">
      <c r="A1010">
        <v>22.540469964345295</v>
      </c>
      <c r="B1010">
        <v>30.571746826171875</v>
      </c>
    </row>
    <row r="1011" spans="1:2" x14ac:dyDescent="0.25">
      <c r="A1011">
        <v>22.611184914906818</v>
      </c>
      <c r="B1011">
        <v>30.575418219995246</v>
      </c>
    </row>
    <row r="1012" spans="1:2" x14ac:dyDescent="0.25">
      <c r="A1012">
        <v>22.679334878921509</v>
      </c>
      <c r="B1012">
        <v>30.571496549737514</v>
      </c>
    </row>
    <row r="1013" spans="1:2" x14ac:dyDescent="0.25">
      <c r="A1013">
        <v>22.748676935831703</v>
      </c>
      <c r="B1013">
        <v>30.571218016286373</v>
      </c>
    </row>
    <row r="1014" spans="1:2" x14ac:dyDescent="0.25">
      <c r="A1014">
        <v>22.818475961685181</v>
      </c>
      <c r="B1014">
        <v>30.571316915845113</v>
      </c>
    </row>
    <row r="1015" spans="1:2" x14ac:dyDescent="0.25">
      <c r="A1015">
        <v>22.888374328613281</v>
      </c>
      <c r="B1015">
        <v>30.580234022998305</v>
      </c>
    </row>
    <row r="1016" spans="1:2" x14ac:dyDescent="0.25">
      <c r="A1016">
        <v>22.95745809872945</v>
      </c>
      <c r="B1016">
        <v>30.575769414346684</v>
      </c>
    </row>
    <row r="1017" spans="1:2" x14ac:dyDescent="0.25">
      <c r="A1017">
        <v>23.027368386586506</v>
      </c>
      <c r="B1017">
        <v>30.577662634471103</v>
      </c>
    </row>
    <row r="1018" spans="1:2" x14ac:dyDescent="0.25">
      <c r="A1018">
        <v>23.096475998560585</v>
      </c>
      <c r="B1018">
        <v>30.577075292193697</v>
      </c>
    </row>
    <row r="1019" spans="1:2" x14ac:dyDescent="0.25">
      <c r="A1019">
        <v>23.165593544642128</v>
      </c>
      <c r="B1019">
        <v>30.572719674892525</v>
      </c>
    </row>
    <row r="1020" spans="1:2" x14ac:dyDescent="0.25">
      <c r="A1020">
        <v>23.235213756561279</v>
      </c>
      <c r="B1020">
        <v>30.580256224940062</v>
      </c>
    </row>
    <row r="1021" spans="1:2" x14ac:dyDescent="0.25">
      <c r="A1021">
        <v>23.305018742879231</v>
      </c>
      <c r="B1021">
        <v>30.579366128911417</v>
      </c>
    </row>
    <row r="1022" spans="1:2" x14ac:dyDescent="0.25">
      <c r="A1022">
        <v>23.373093207677204</v>
      </c>
      <c r="B1022">
        <v>30.576707950975528</v>
      </c>
    </row>
    <row r="1023" spans="1:2" x14ac:dyDescent="0.25">
      <c r="A1023">
        <v>23.443655172983803</v>
      </c>
      <c r="B1023">
        <v>30.585257716910547</v>
      </c>
    </row>
    <row r="1024" spans="1:2" x14ac:dyDescent="0.25">
      <c r="A1024">
        <v>23.513895273208618</v>
      </c>
      <c r="B1024">
        <v>30.588644522207751</v>
      </c>
    </row>
    <row r="1025" spans="1:2" x14ac:dyDescent="0.25">
      <c r="A1025">
        <v>23.582770427068073</v>
      </c>
      <c r="B1025">
        <v>30.590513522032076</v>
      </c>
    </row>
    <row r="1026" spans="1:2" x14ac:dyDescent="0.25">
      <c r="A1026">
        <v>23.651200532913208</v>
      </c>
      <c r="B1026">
        <v>30.583820645771329</v>
      </c>
    </row>
    <row r="1027" spans="1:2" x14ac:dyDescent="0.25">
      <c r="A1027">
        <v>23.721891641616821</v>
      </c>
      <c r="B1027">
        <v>30.591266369693493</v>
      </c>
    </row>
    <row r="1028" spans="1:2" x14ac:dyDescent="0.25">
      <c r="A1028">
        <v>23.791350920995075</v>
      </c>
      <c r="B1028">
        <v>30.590745633241358</v>
      </c>
    </row>
    <row r="1029" spans="1:2" x14ac:dyDescent="0.25">
      <c r="A1029">
        <v>23.859496911366779</v>
      </c>
      <c r="B1029">
        <v>30.581838617879875</v>
      </c>
    </row>
    <row r="1030" spans="1:2" x14ac:dyDescent="0.25">
      <c r="A1030">
        <v>23.929017782211304</v>
      </c>
      <c r="B1030">
        <v>30.589201589110036</v>
      </c>
    </row>
    <row r="1031" spans="1:2" x14ac:dyDescent="0.25">
      <c r="A1031">
        <v>24.000132083892822</v>
      </c>
      <c r="B1031">
        <v>30.594156658838664</v>
      </c>
    </row>
    <row r="1032" spans="1:2" x14ac:dyDescent="0.25">
      <c r="A1032">
        <v>24.068653583526611</v>
      </c>
      <c r="B1032">
        <v>30.593274636243386</v>
      </c>
    </row>
    <row r="1033" spans="1:2" x14ac:dyDescent="0.25">
      <c r="A1033">
        <v>24.137991666793823</v>
      </c>
      <c r="B1033">
        <v>30.596168962105239</v>
      </c>
    </row>
    <row r="1034" spans="1:2" x14ac:dyDescent="0.25">
      <c r="A1034">
        <v>24.207566181818642</v>
      </c>
      <c r="B1034">
        <v>30.598068237304688</v>
      </c>
    </row>
    <row r="1035" spans="1:2" x14ac:dyDescent="0.25">
      <c r="A1035">
        <v>24.277216196060181</v>
      </c>
      <c r="B1035">
        <v>30.605822770053116</v>
      </c>
    </row>
    <row r="1036" spans="1:2" x14ac:dyDescent="0.25">
      <c r="A1036">
        <v>24.346071481704712</v>
      </c>
      <c r="B1036">
        <v>30.600910085849659</v>
      </c>
    </row>
    <row r="1037" spans="1:2" x14ac:dyDescent="0.25">
      <c r="A1037">
        <v>24.415685733159382</v>
      </c>
      <c r="B1037">
        <v>30.607417273142978</v>
      </c>
    </row>
    <row r="1038" spans="1:2" x14ac:dyDescent="0.25">
      <c r="A1038">
        <v>24.48505163192749</v>
      </c>
      <c r="B1038">
        <v>30.609934165994954</v>
      </c>
    </row>
    <row r="1039" spans="1:2" x14ac:dyDescent="0.25">
      <c r="A1039">
        <v>24.554532766342163</v>
      </c>
      <c r="B1039">
        <v>30.607629200768848</v>
      </c>
    </row>
    <row r="1040" spans="1:2" x14ac:dyDescent="0.25">
      <c r="A1040">
        <v>24.624542395273842</v>
      </c>
      <c r="B1040">
        <v>30.617381908275462</v>
      </c>
    </row>
    <row r="1041" spans="1:2" x14ac:dyDescent="0.25">
      <c r="A1041">
        <v>24.694426854451496</v>
      </c>
      <c r="B1041">
        <v>30.614911437665342</v>
      </c>
    </row>
    <row r="1042" spans="1:2" x14ac:dyDescent="0.25">
      <c r="A1042">
        <v>24.762376149495442</v>
      </c>
      <c r="B1042">
        <v>30.612929409773891</v>
      </c>
    </row>
    <row r="1043" spans="1:2" x14ac:dyDescent="0.25">
      <c r="A1043">
        <v>24.832467238108315</v>
      </c>
      <c r="B1043">
        <v>30.620235866970486</v>
      </c>
    </row>
    <row r="1044" spans="1:2" x14ac:dyDescent="0.25">
      <c r="A1044">
        <v>24.902458985646565</v>
      </c>
      <c r="B1044">
        <v>30.620736419839201</v>
      </c>
    </row>
    <row r="1045" spans="1:2" x14ac:dyDescent="0.25">
      <c r="A1045">
        <v>24.970924854278564</v>
      </c>
      <c r="B1045">
        <v>30.620197518161994</v>
      </c>
    </row>
    <row r="1046" spans="1:2" x14ac:dyDescent="0.25">
      <c r="A1046">
        <v>25.039716561635334</v>
      </c>
      <c r="B1046">
        <v>30.614314003596228</v>
      </c>
    </row>
    <row r="1047" spans="1:2" x14ac:dyDescent="0.25">
      <c r="A1047">
        <v>25.110828876495361</v>
      </c>
      <c r="B1047">
        <v>30.623348175533234</v>
      </c>
    </row>
    <row r="1048" spans="1:2" x14ac:dyDescent="0.25">
      <c r="A1048">
        <v>25.18056829770406</v>
      </c>
      <c r="B1048">
        <v>30.627435351174974</v>
      </c>
    </row>
    <row r="1049" spans="1:2" x14ac:dyDescent="0.25">
      <c r="A1049">
        <v>25.248833497365315</v>
      </c>
      <c r="B1049">
        <v>30.61875439194775</v>
      </c>
    </row>
    <row r="1050" spans="1:2" x14ac:dyDescent="0.25">
      <c r="A1050">
        <v>25.318322579065956</v>
      </c>
      <c r="B1050">
        <v>30.628054987185845</v>
      </c>
    </row>
    <row r="1051" spans="1:2" x14ac:dyDescent="0.25">
      <c r="A1051">
        <v>25.388969977696735</v>
      </c>
      <c r="B1051">
        <v>30.631217754707134</v>
      </c>
    </row>
    <row r="1052" spans="1:2" x14ac:dyDescent="0.25">
      <c r="A1052">
        <v>25.457169612248737</v>
      </c>
      <c r="B1052">
        <v>30.626646173063406</v>
      </c>
    </row>
    <row r="1053" spans="1:2" x14ac:dyDescent="0.25">
      <c r="A1053">
        <v>25.526384512583412</v>
      </c>
      <c r="B1053">
        <v>30.627623058500742</v>
      </c>
    </row>
    <row r="1054" spans="1:2" x14ac:dyDescent="0.25">
      <c r="A1054">
        <v>25.596157709757485</v>
      </c>
      <c r="B1054">
        <v>30.629863436259917</v>
      </c>
    </row>
    <row r="1055" spans="1:2" x14ac:dyDescent="0.25">
      <c r="A1055">
        <v>25.66606799761454</v>
      </c>
      <c r="B1055">
        <v>30.636798515521658</v>
      </c>
    </row>
    <row r="1056" spans="1:2" x14ac:dyDescent="0.25">
      <c r="A1056">
        <v>25.735310713450112</v>
      </c>
      <c r="B1056">
        <v>30.633875932643022</v>
      </c>
    </row>
    <row r="1057" spans="1:2" x14ac:dyDescent="0.25">
      <c r="A1057">
        <v>25.805097818374634</v>
      </c>
      <c r="B1057">
        <v>30.641880741825808</v>
      </c>
    </row>
    <row r="1058" spans="1:2" x14ac:dyDescent="0.25">
      <c r="A1058">
        <v>25.87424317995707</v>
      </c>
      <c r="B1058">
        <v>30.645705530883141</v>
      </c>
    </row>
    <row r="1059" spans="1:2" x14ac:dyDescent="0.25">
      <c r="A1059">
        <v>25.943398475646973</v>
      </c>
      <c r="B1059">
        <v>30.641757621966971</v>
      </c>
    </row>
    <row r="1060" spans="1:2" x14ac:dyDescent="0.25">
      <c r="A1060">
        <v>26.013072331746418</v>
      </c>
      <c r="B1060">
        <v>30.647756182958208</v>
      </c>
    </row>
    <row r="1061" spans="1:2" x14ac:dyDescent="0.25">
      <c r="A1061">
        <v>26.082811752955116</v>
      </c>
      <c r="B1061">
        <v>30.643997999726146</v>
      </c>
    </row>
    <row r="1062" spans="1:2" x14ac:dyDescent="0.25">
      <c r="A1062">
        <v>26.150925954182942</v>
      </c>
      <c r="B1062">
        <v>30.639004581189027</v>
      </c>
    </row>
    <row r="1063" spans="1:2" x14ac:dyDescent="0.25">
      <c r="A1063">
        <v>26.22146407763163</v>
      </c>
      <c r="B1063">
        <v>30.647376731589986</v>
      </c>
    </row>
    <row r="1064" spans="1:2" x14ac:dyDescent="0.25">
      <c r="A1064">
        <v>26.291747887929279</v>
      </c>
      <c r="B1064">
        <v>30.649683715174437</v>
      </c>
    </row>
    <row r="1065" spans="1:2" x14ac:dyDescent="0.25">
      <c r="A1065">
        <v>26.360533634821572</v>
      </c>
      <c r="B1065">
        <v>30.650525370602885</v>
      </c>
    </row>
    <row r="1066" spans="1:2" x14ac:dyDescent="0.25">
      <c r="A1066">
        <v>26.429003477096558</v>
      </c>
      <c r="B1066">
        <v>30.645374520115119</v>
      </c>
    </row>
    <row r="1067" spans="1:2" x14ac:dyDescent="0.25">
      <c r="A1067">
        <v>26.499634981155396</v>
      </c>
      <c r="B1067">
        <v>30.658616969194359</v>
      </c>
    </row>
    <row r="1068" spans="1:2" x14ac:dyDescent="0.25">
      <c r="A1068">
        <v>26.569104194641113</v>
      </c>
      <c r="B1068">
        <v>30.6610107421875</v>
      </c>
    </row>
    <row r="1069" spans="1:2" x14ac:dyDescent="0.25">
      <c r="A1069">
        <v>26.637188593546547</v>
      </c>
      <c r="B1069">
        <v>30.651552714998758</v>
      </c>
    </row>
    <row r="1070" spans="1:2" x14ac:dyDescent="0.25">
      <c r="A1070">
        <v>26.706695556640625</v>
      </c>
      <c r="B1070">
        <v>30.659670552248677</v>
      </c>
    </row>
    <row r="1071" spans="1:2" x14ac:dyDescent="0.25">
      <c r="A1071">
        <v>26.777843634287514</v>
      </c>
      <c r="B1071">
        <v>30.662116802558696</v>
      </c>
    </row>
    <row r="1072" spans="1:2" x14ac:dyDescent="0.25">
      <c r="A1072">
        <v>26.846462488174438</v>
      </c>
      <c r="B1072">
        <v>30.661963407324734</v>
      </c>
    </row>
    <row r="1073" spans="1:2" x14ac:dyDescent="0.25">
      <c r="A1073">
        <v>26.915794610977173</v>
      </c>
      <c r="B1073">
        <v>30.663810205207298</v>
      </c>
    </row>
    <row r="1074" spans="1:2" x14ac:dyDescent="0.25">
      <c r="A1074">
        <v>26.985460519790649</v>
      </c>
      <c r="B1074">
        <v>30.663955527007893</v>
      </c>
    </row>
    <row r="1075" spans="1:2" x14ac:dyDescent="0.25">
      <c r="A1075">
        <v>27.055054903030396</v>
      </c>
      <c r="B1075">
        <v>30.671649509006073</v>
      </c>
    </row>
    <row r="1076" spans="1:2" x14ac:dyDescent="0.25">
      <c r="A1076">
        <v>27.123824755350746</v>
      </c>
      <c r="B1076">
        <v>30.665671131598256</v>
      </c>
    </row>
    <row r="1077" spans="1:2" x14ac:dyDescent="0.25">
      <c r="A1077">
        <v>27.193417151769001</v>
      </c>
      <c r="B1077">
        <v>30.671114644045552</v>
      </c>
    </row>
    <row r="1078" spans="1:2" x14ac:dyDescent="0.25">
      <c r="A1078">
        <v>27.26281682650248</v>
      </c>
      <c r="B1078">
        <v>30.676856873527402</v>
      </c>
    </row>
    <row r="1079" spans="1:2" x14ac:dyDescent="0.25">
      <c r="A1079">
        <v>27.332315842310585</v>
      </c>
      <c r="B1079">
        <v>30.677785318364542</v>
      </c>
    </row>
    <row r="1080" spans="1:2" x14ac:dyDescent="0.25">
      <c r="A1080">
        <v>27.402291695276894</v>
      </c>
      <c r="B1080">
        <v>30.687172703011324</v>
      </c>
    </row>
    <row r="1081" spans="1:2" x14ac:dyDescent="0.25">
      <c r="A1081">
        <v>27.471766869227089</v>
      </c>
      <c r="B1081">
        <v>30.684883884651949</v>
      </c>
    </row>
    <row r="1082" spans="1:2" x14ac:dyDescent="0.25">
      <c r="A1082">
        <v>27.540101607640583</v>
      </c>
      <c r="B1082">
        <v>30.685259299303485</v>
      </c>
    </row>
    <row r="1083" spans="1:2" x14ac:dyDescent="0.25">
      <c r="A1083">
        <v>27.610341707865395</v>
      </c>
      <c r="B1083">
        <v>30.693256035052908</v>
      </c>
    </row>
    <row r="1084" spans="1:2" x14ac:dyDescent="0.25">
      <c r="A1084">
        <v>27.680281798044838</v>
      </c>
      <c r="B1084">
        <v>30.694648702308612</v>
      </c>
    </row>
    <row r="1085" spans="1:2" x14ac:dyDescent="0.25">
      <c r="A1085">
        <v>27.748751640319824</v>
      </c>
      <c r="B1085">
        <v>30.696204856589986</v>
      </c>
    </row>
    <row r="1086" spans="1:2" x14ac:dyDescent="0.25">
      <c r="A1086">
        <v>27.8175950050354</v>
      </c>
      <c r="B1086">
        <v>30.694035121372767</v>
      </c>
    </row>
    <row r="1087" spans="1:2" x14ac:dyDescent="0.25">
      <c r="A1087">
        <v>27.88861592610677</v>
      </c>
      <c r="B1087">
        <v>30.707622709728422</v>
      </c>
    </row>
    <row r="1088" spans="1:2" x14ac:dyDescent="0.25">
      <c r="A1088">
        <v>27.958377202351887</v>
      </c>
      <c r="B1088">
        <v>30.710722908141118</v>
      </c>
    </row>
    <row r="1089" spans="1:2" x14ac:dyDescent="0.25">
      <c r="A1089">
        <v>28.026632467905678</v>
      </c>
      <c r="B1089">
        <v>30.702025802047164</v>
      </c>
    </row>
    <row r="1090" spans="1:2" x14ac:dyDescent="0.25">
      <c r="A1090">
        <v>28.096036116282143</v>
      </c>
      <c r="B1090">
        <v>30.710416117673198</v>
      </c>
    </row>
    <row r="1091" spans="1:2" x14ac:dyDescent="0.25">
      <c r="A1091">
        <v>28.166641791661579</v>
      </c>
      <c r="B1091">
        <v>30.713526407877602</v>
      </c>
    </row>
    <row r="1092" spans="1:2" x14ac:dyDescent="0.25">
      <c r="A1092">
        <v>28.234908978144325</v>
      </c>
      <c r="B1092">
        <v>30.712317411230984</v>
      </c>
    </row>
    <row r="1093" spans="1:2" x14ac:dyDescent="0.25">
      <c r="A1093">
        <v>28.304201364517212</v>
      </c>
      <c r="B1093">
        <v>30.716666973457134</v>
      </c>
    </row>
    <row r="1094" spans="1:2" x14ac:dyDescent="0.25">
      <c r="A1094">
        <v>28.373932838439941</v>
      </c>
      <c r="B1094">
        <v>30.717896153687168</v>
      </c>
    </row>
    <row r="1095" spans="1:2" x14ac:dyDescent="0.25">
      <c r="A1095">
        <v>28.443763653437294</v>
      </c>
      <c r="B1095">
        <v>30.726544819180926</v>
      </c>
    </row>
    <row r="1096" spans="1:2" x14ac:dyDescent="0.25">
      <c r="A1096">
        <v>28.513105710347492</v>
      </c>
      <c r="B1096">
        <v>30.723474896143351</v>
      </c>
    </row>
    <row r="1097" spans="1:2" x14ac:dyDescent="0.25">
      <c r="A1097">
        <v>28.582950433095295</v>
      </c>
      <c r="B1097">
        <v>30.731895487144509</v>
      </c>
    </row>
    <row r="1098" spans="1:2" x14ac:dyDescent="0.25">
      <c r="A1098">
        <v>28.652085860570271</v>
      </c>
      <c r="B1098">
        <v>30.733175126333084</v>
      </c>
    </row>
    <row r="1099" spans="1:2" x14ac:dyDescent="0.25">
      <c r="A1099">
        <v>28.721137841542561</v>
      </c>
      <c r="B1099">
        <v>30.732834023773353</v>
      </c>
    </row>
    <row r="1100" spans="1:2" x14ac:dyDescent="0.25">
      <c r="A1100">
        <v>28.790859381357826</v>
      </c>
      <c r="B1100">
        <v>30.741143605065723</v>
      </c>
    </row>
    <row r="1101" spans="1:2" x14ac:dyDescent="0.25">
      <c r="A1101">
        <v>28.860650459925331</v>
      </c>
      <c r="B1101">
        <v>30.740055709919599</v>
      </c>
    </row>
    <row r="1102" spans="1:2" x14ac:dyDescent="0.25">
      <c r="A1102">
        <v>28.928714990615845</v>
      </c>
      <c r="B1102">
        <v>30.740184884853463</v>
      </c>
    </row>
    <row r="1103" spans="1:2" x14ac:dyDescent="0.25">
      <c r="A1103">
        <v>28.999215364456177</v>
      </c>
      <c r="B1103">
        <v>30.750274658203125</v>
      </c>
    </row>
    <row r="1104" spans="1:2" x14ac:dyDescent="0.25">
      <c r="A1104">
        <v>29.06948129336039</v>
      </c>
      <c r="B1104">
        <v>30.752733018663193</v>
      </c>
    </row>
    <row r="1105" spans="1:2" x14ac:dyDescent="0.25">
      <c r="A1105">
        <v>29.138229290644325</v>
      </c>
      <c r="B1105">
        <v>30.753556508866566</v>
      </c>
    </row>
    <row r="1106" spans="1:2" x14ac:dyDescent="0.25">
      <c r="A1106">
        <v>29.206730922063191</v>
      </c>
      <c r="B1106">
        <v>30.747461066674934</v>
      </c>
    </row>
    <row r="1107" spans="1:2" x14ac:dyDescent="0.25">
      <c r="A1107">
        <v>29.277418057123818</v>
      </c>
      <c r="B1107">
        <v>30.756495238611937</v>
      </c>
    </row>
    <row r="1108" spans="1:2" x14ac:dyDescent="0.25">
      <c r="A1108">
        <v>29.346948862075806</v>
      </c>
      <c r="B1108">
        <v>30.75863268009569</v>
      </c>
    </row>
    <row r="1109" spans="1:2" x14ac:dyDescent="0.25">
      <c r="A1109">
        <v>29.415092865626015</v>
      </c>
      <c r="B1109">
        <v>30.753689720517112</v>
      </c>
    </row>
    <row r="1110" spans="1:2" x14ac:dyDescent="0.25">
      <c r="A1110">
        <v>29.484548171361286</v>
      </c>
      <c r="B1110">
        <v>30.7639894031343</v>
      </c>
    </row>
    <row r="1111" spans="1:2" x14ac:dyDescent="0.25">
      <c r="A1111">
        <v>29.555648565292358</v>
      </c>
      <c r="B1111">
        <v>30.770702462978463</v>
      </c>
    </row>
    <row r="1112" spans="1:2" x14ac:dyDescent="0.25">
      <c r="A1112">
        <v>29.624277353286743</v>
      </c>
      <c r="B1112">
        <v>30.771221181072253</v>
      </c>
    </row>
    <row r="1113" spans="1:2" x14ac:dyDescent="0.25">
      <c r="A1113">
        <v>29.693577686945595</v>
      </c>
      <c r="B1113">
        <v>30.773126511346724</v>
      </c>
    </row>
    <row r="1114" spans="1:2" x14ac:dyDescent="0.25">
      <c r="A1114">
        <v>29.763166109720864</v>
      </c>
      <c r="B1114">
        <v>30.777292402963788</v>
      </c>
    </row>
    <row r="1115" spans="1:2" x14ac:dyDescent="0.25">
      <c r="A1115">
        <v>29.832700888315834</v>
      </c>
      <c r="B1115">
        <v>30.785501066339076</v>
      </c>
    </row>
    <row r="1116" spans="1:2" x14ac:dyDescent="0.25">
      <c r="A1116">
        <v>29.901526371637978</v>
      </c>
      <c r="B1116">
        <v>30.781823617440683</v>
      </c>
    </row>
    <row r="1117" spans="1:2" x14ac:dyDescent="0.25">
      <c r="A1117">
        <v>29.971170425415039</v>
      </c>
      <c r="B1117">
        <v>30.788359061750782</v>
      </c>
    </row>
    <row r="1118" spans="1:2" x14ac:dyDescent="0.25">
      <c r="A1118">
        <v>30.040548245112099</v>
      </c>
      <c r="B1118">
        <v>30.793455416563326</v>
      </c>
    </row>
    <row r="1119" spans="1:2" x14ac:dyDescent="0.25">
      <c r="A1119">
        <v>30.110007524490356</v>
      </c>
      <c r="B1119">
        <v>30.794827900235614</v>
      </c>
    </row>
    <row r="1120" spans="1:2" x14ac:dyDescent="0.25">
      <c r="A1120">
        <v>30.180072784423828</v>
      </c>
      <c r="B1120">
        <v>30.804348496532942</v>
      </c>
    </row>
    <row r="1121" spans="1:2" x14ac:dyDescent="0.25">
      <c r="A1121">
        <v>30.249909559885658</v>
      </c>
      <c r="B1121">
        <v>30.803543171554644</v>
      </c>
    </row>
    <row r="1122" spans="1:2" x14ac:dyDescent="0.25">
      <c r="A1122">
        <v>30.317866802215576</v>
      </c>
      <c r="B1122">
        <v>30.801841695472675</v>
      </c>
    </row>
    <row r="1123" spans="1:2" x14ac:dyDescent="0.25">
      <c r="A1123">
        <v>30.388154586156208</v>
      </c>
      <c r="B1123">
        <v>30.810355130957547</v>
      </c>
    </row>
    <row r="1124" spans="1:2" x14ac:dyDescent="0.25">
      <c r="A1124">
        <v>30.458132425944008</v>
      </c>
      <c r="B1124">
        <v>30.81242798497437</v>
      </c>
    </row>
    <row r="1125" spans="1:2" x14ac:dyDescent="0.25">
      <c r="A1125">
        <v>30.526512861251831</v>
      </c>
      <c r="B1125">
        <v>30.812761014100733</v>
      </c>
    </row>
    <row r="1126" spans="1:2" x14ac:dyDescent="0.25">
      <c r="A1126">
        <v>30.595284700393677</v>
      </c>
      <c r="B1126">
        <v>30.805305198386861</v>
      </c>
    </row>
    <row r="1127" spans="1:2" x14ac:dyDescent="0.25">
      <c r="A1127">
        <v>30.666395028432209</v>
      </c>
      <c r="B1127">
        <v>30.816666537491731</v>
      </c>
    </row>
    <row r="1128" spans="1:2" x14ac:dyDescent="0.25">
      <c r="A1128">
        <v>30.736130475997925</v>
      </c>
      <c r="B1128">
        <v>30.820600317899512</v>
      </c>
    </row>
    <row r="1129" spans="1:2" x14ac:dyDescent="0.25">
      <c r="A1129">
        <v>30.80439567565918</v>
      </c>
      <c r="B1129">
        <v>30.8153162557612</v>
      </c>
    </row>
    <row r="1130" spans="1:2" x14ac:dyDescent="0.25">
      <c r="A1130">
        <v>30.873787403106689</v>
      </c>
      <c r="B1130">
        <v>30.823621800336888</v>
      </c>
    </row>
    <row r="1131" spans="1:2" x14ac:dyDescent="0.25">
      <c r="A1131">
        <v>30.944442749023438</v>
      </c>
      <c r="B1131">
        <v>30.829069349500866</v>
      </c>
    </row>
    <row r="1132" spans="1:2" x14ac:dyDescent="0.25">
      <c r="A1132">
        <v>31.01266622543335</v>
      </c>
      <c r="B1132">
        <v>30.831011010225485</v>
      </c>
    </row>
    <row r="1133" spans="1:2" x14ac:dyDescent="0.25">
      <c r="A1133">
        <v>31.081938743591309</v>
      </c>
      <c r="B1133">
        <v>30.835235434234455</v>
      </c>
    </row>
    <row r="1134" spans="1:2" x14ac:dyDescent="0.25">
      <c r="A1134">
        <v>31.151789426803589</v>
      </c>
      <c r="B1134">
        <v>30.837722051711307</v>
      </c>
    </row>
    <row r="1135" spans="1:2" x14ac:dyDescent="0.25">
      <c r="A1135">
        <v>31.221654017766316</v>
      </c>
      <c r="B1135">
        <v>30.848479901672039</v>
      </c>
    </row>
    <row r="1136" spans="1:2" x14ac:dyDescent="0.25">
      <c r="A1136">
        <v>31.29085898399353</v>
      </c>
      <c r="B1136">
        <v>30.846725948273189</v>
      </c>
    </row>
    <row r="1137" spans="1:2" x14ac:dyDescent="0.25">
      <c r="A1137">
        <v>31.360679864883423</v>
      </c>
      <c r="B1137">
        <v>30.856095167694896</v>
      </c>
    </row>
    <row r="1138" spans="1:2" x14ac:dyDescent="0.25">
      <c r="A1138">
        <v>31.429845094680786</v>
      </c>
      <c r="B1138">
        <v>30.859479954633763</v>
      </c>
    </row>
    <row r="1139" spans="1:2" x14ac:dyDescent="0.25">
      <c r="A1139">
        <v>31.498905022939045</v>
      </c>
      <c r="B1139">
        <v>30.859748396293195</v>
      </c>
    </row>
    <row r="1140" spans="1:2" x14ac:dyDescent="0.25">
      <c r="A1140">
        <v>31.56852126121521</v>
      </c>
      <c r="B1140">
        <v>30.87058899894593</v>
      </c>
    </row>
    <row r="1141" spans="1:2" x14ac:dyDescent="0.25">
      <c r="A1141">
        <v>31.638292471567787</v>
      </c>
      <c r="B1141">
        <v>30.872304603536293</v>
      </c>
    </row>
    <row r="1142" spans="1:2" x14ac:dyDescent="0.25">
      <c r="A1142">
        <v>31.706404685974121</v>
      </c>
      <c r="B1142">
        <v>30.873257268673527</v>
      </c>
    </row>
    <row r="1143" spans="1:2" x14ac:dyDescent="0.25">
      <c r="A1143">
        <v>31.776988506317139</v>
      </c>
      <c r="B1143">
        <v>30.882810158704324</v>
      </c>
    </row>
    <row r="1144" spans="1:2" x14ac:dyDescent="0.25">
      <c r="A1144">
        <v>31.847270329793293</v>
      </c>
      <c r="B1144">
        <v>30.888342478918648</v>
      </c>
    </row>
    <row r="1145" spans="1:2" x14ac:dyDescent="0.25">
      <c r="A1145">
        <v>31.916062037150063</v>
      </c>
      <c r="B1145">
        <v>30.889593861090443</v>
      </c>
    </row>
    <row r="1146" spans="1:2" x14ac:dyDescent="0.25">
      <c r="A1146">
        <v>31.984595457712807</v>
      </c>
      <c r="B1146">
        <v>30.885074756763597</v>
      </c>
    </row>
    <row r="1147" spans="1:2" x14ac:dyDescent="0.25">
      <c r="A1147">
        <v>32.05524881680806</v>
      </c>
      <c r="B1147">
        <v>30.898512986601975</v>
      </c>
    </row>
    <row r="1148" spans="1:2" x14ac:dyDescent="0.25">
      <c r="A1148">
        <v>32.124706109364823</v>
      </c>
      <c r="B1148">
        <v>30.901605111581308</v>
      </c>
    </row>
    <row r="1149" spans="1:2" x14ac:dyDescent="0.25">
      <c r="A1149">
        <v>32.192770640055336</v>
      </c>
      <c r="B1149">
        <v>30.895804349707547</v>
      </c>
    </row>
    <row r="1150" spans="1:2" x14ac:dyDescent="0.25">
      <c r="A1150">
        <v>32.262281576792397</v>
      </c>
      <c r="B1150">
        <v>30.907716700639671</v>
      </c>
    </row>
    <row r="1151" spans="1:2" x14ac:dyDescent="0.25">
      <c r="A1151">
        <v>32.33333627382914</v>
      </c>
      <c r="B1151">
        <v>30.919005378844243</v>
      </c>
    </row>
    <row r="1152" spans="1:2" x14ac:dyDescent="0.25">
      <c r="A1152">
        <v>32.401978969573975</v>
      </c>
      <c r="B1152">
        <v>30.920040796673486</v>
      </c>
    </row>
    <row r="1153" spans="1:2" x14ac:dyDescent="0.25">
      <c r="A1153">
        <v>32.471285263697304</v>
      </c>
      <c r="B1153">
        <v>30.923722282288566</v>
      </c>
    </row>
    <row r="1154" spans="1:2" x14ac:dyDescent="0.25">
      <c r="A1154">
        <v>32.540992895762123</v>
      </c>
      <c r="B1154">
        <v>30.9246265068256</v>
      </c>
    </row>
    <row r="1155" spans="1:2" x14ac:dyDescent="0.25">
      <c r="A1155">
        <v>32.610541582107544</v>
      </c>
      <c r="B1155">
        <v>30.932431498532573</v>
      </c>
    </row>
    <row r="1156" spans="1:2" x14ac:dyDescent="0.25">
      <c r="A1156">
        <v>32.679440577824906</v>
      </c>
      <c r="B1156">
        <v>30.928984142485117</v>
      </c>
    </row>
    <row r="1157" spans="1:2" x14ac:dyDescent="0.25">
      <c r="A1157">
        <v>32.748979330062866</v>
      </c>
      <c r="B1157">
        <v>30.935664908595815</v>
      </c>
    </row>
    <row r="1158" spans="1:2" x14ac:dyDescent="0.25">
      <c r="A1158">
        <v>32.818351189295448</v>
      </c>
      <c r="B1158">
        <v>30.93970768035404</v>
      </c>
    </row>
    <row r="1159" spans="1:2" x14ac:dyDescent="0.25">
      <c r="A1159">
        <v>32.887802521387734</v>
      </c>
      <c r="B1159">
        <v>30.943835223162615</v>
      </c>
    </row>
    <row r="1160" spans="1:2" x14ac:dyDescent="0.25">
      <c r="A1160">
        <v>32.957937320073441</v>
      </c>
      <c r="B1160">
        <v>30.957071617166829</v>
      </c>
    </row>
    <row r="1161" spans="1:2" x14ac:dyDescent="0.25">
      <c r="A1161">
        <v>33.027718464533486</v>
      </c>
      <c r="B1161">
        <v>30.959049608341598</v>
      </c>
    </row>
    <row r="1162" spans="1:2" x14ac:dyDescent="0.25">
      <c r="A1162">
        <v>33.095737298329666</v>
      </c>
      <c r="B1162">
        <v>30.959108140733505</v>
      </c>
    </row>
    <row r="1163" spans="1:2" x14ac:dyDescent="0.25">
      <c r="A1163">
        <v>33.165880044301346</v>
      </c>
      <c r="B1163">
        <v>30.966769828998221</v>
      </c>
    </row>
    <row r="1164" spans="1:2" x14ac:dyDescent="0.25">
      <c r="A1164">
        <v>33.235812187194824</v>
      </c>
      <c r="B1164">
        <v>30.96980543994399</v>
      </c>
    </row>
    <row r="1165" spans="1:2" x14ac:dyDescent="0.25">
      <c r="A1165">
        <v>33.304214477539063</v>
      </c>
      <c r="B1165">
        <v>30.973932982752562</v>
      </c>
    </row>
    <row r="1166" spans="1:2" x14ac:dyDescent="0.25">
      <c r="A1166">
        <v>33.373113473256424</v>
      </c>
      <c r="B1166">
        <v>30.972300130854205</v>
      </c>
    </row>
    <row r="1167" spans="1:2" x14ac:dyDescent="0.25">
      <c r="A1167">
        <v>33.444110552469887</v>
      </c>
      <c r="B1167">
        <v>30.988073601293813</v>
      </c>
    </row>
    <row r="1168" spans="1:2" x14ac:dyDescent="0.25">
      <c r="A1168">
        <v>33.513863881429032</v>
      </c>
      <c r="B1168">
        <v>30.994711981879338</v>
      </c>
    </row>
    <row r="1169" spans="1:2" x14ac:dyDescent="0.25">
      <c r="A1169">
        <v>33.582119146982826</v>
      </c>
      <c r="B1169">
        <v>30.989563149749916</v>
      </c>
    </row>
    <row r="1170" spans="1:2" x14ac:dyDescent="0.25">
      <c r="A1170">
        <v>33.651689688364662</v>
      </c>
      <c r="B1170">
        <v>31.001009259905132</v>
      </c>
    </row>
    <row r="1171" spans="1:2" x14ac:dyDescent="0.25">
      <c r="A1171">
        <v>33.722217877705887</v>
      </c>
      <c r="B1171">
        <v>31.006485066085894</v>
      </c>
    </row>
    <row r="1172" spans="1:2" x14ac:dyDescent="0.25">
      <c r="A1172">
        <v>33.790493011474609</v>
      </c>
      <c r="B1172">
        <v>31.008933334754257</v>
      </c>
    </row>
    <row r="1173" spans="1:2" x14ac:dyDescent="0.25">
      <c r="A1173">
        <v>33.859745661417641</v>
      </c>
      <c r="B1173">
        <v>31.014175011367392</v>
      </c>
    </row>
    <row r="1174" spans="1:2" x14ac:dyDescent="0.25">
      <c r="A1174">
        <v>33.929578463236489</v>
      </c>
      <c r="B1174">
        <v>31.018419618959779</v>
      </c>
    </row>
    <row r="1175" spans="1:2" x14ac:dyDescent="0.25">
      <c r="A1175">
        <v>33.999371528625488</v>
      </c>
      <c r="B1175">
        <v>31.029938390015293</v>
      </c>
    </row>
    <row r="1176" spans="1:2" x14ac:dyDescent="0.25">
      <c r="A1176">
        <v>34.068659941355385</v>
      </c>
      <c r="B1176">
        <v>31.028166271391367</v>
      </c>
    </row>
    <row r="1177" spans="1:2" x14ac:dyDescent="0.25">
      <c r="A1177">
        <v>34.138409296671547</v>
      </c>
      <c r="B1177">
        <v>31.035767408905834</v>
      </c>
    </row>
    <row r="1178" spans="1:2" x14ac:dyDescent="0.25">
      <c r="A1178">
        <v>34.207598368326821</v>
      </c>
      <c r="B1178">
        <v>31.039412564070766</v>
      </c>
    </row>
    <row r="1179" spans="1:2" x14ac:dyDescent="0.25">
      <c r="A1179">
        <v>34.276644388834633</v>
      </c>
      <c r="B1179">
        <v>31.040012016498221</v>
      </c>
    </row>
    <row r="1180" spans="1:2" x14ac:dyDescent="0.25">
      <c r="A1180">
        <v>34.346385796864823</v>
      </c>
      <c r="B1180">
        <v>31.051310786494501</v>
      </c>
    </row>
    <row r="1181" spans="1:2" x14ac:dyDescent="0.25">
      <c r="A1181">
        <v>34.416103363037109</v>
      </c>
      <c r="B1181">
        <v>31.052996115709735</v>
      </c>
    </row>
    <row r="1182" spans="1:2" x14ac:dyDescent="0.25">
      <c r="A1182">
        <v>34.484267234802246</v>
      </c>
      <c r="B1182">
        <v>31.05526878720238</v>
      </c>
    </row>
    <row r="1183" spans="1:2" x14ac:dyDescent="0.25">
      <c r="A1183">
        <v>34.554807345072426</v>
      </c>
      <c r="B1183">
        <v>31.066672511832422</v>
      </c>
    </row>
    <row r="1184" spans="1:2" x14ac:dyDescent="0.25">
      <c r="A1184">
        <v>34.625061353047684</v>
      </c>
      <c r="B1184">
        <v>31.073722637519634</v>
      </c>
    </row>
    <row r="1185" spans="1:2" x14ac:dyDescent="0.25">
      <c r="A1185">
        <v>34.693805376688637</v>
      </c>
      <c r="B1185">
        <v>31.076986322958</v>
      </c>
    </row>
    <row r="1186" spans="1:2" x14ac:dyDescent="0.25">
      <c r="A1186">
        <v>34.762287139892578</v>
      </c>
      <c r="B1186">
        <v>31.075755124369625</v>
      </c>
    </row>
    <row r="1187" spans="1:2" x14ac:dyDescent="0.25">
      <c r="A1187">
        <v>34.832946459452309</v>
      </c>
      <c r="B1187">
        <v>31.090146019345237</v>
      </c>
    </row>
    <row r="1188" spans="1:2" x14ac:dyDescent="0.25">
      <c r="A1188">
        <v>34.902381896972656</v>
      </c>
      <c r="B1188">
        <v>31.095932652710605</v>
      </c>
    </row>
    <row r="1189" spans="1:2" x14ac:dyDescent="0.25">
      <c r="A1189">
        <v>34.970506032307938</v>
      </c>
      <c r="B1189">
        <v>31.090822169389671</v>
      </c>
    </row>
    <row r="1190" spans="1:2" x14ac:dyDescent="0.25">
      <c r="A1190">
        <v>35.040056705474854</v>
      </c>
      <c r="B1190">
        <v>31.102887915555762</v>
      </c>
    </row>
    <row r="1191" spans="1:2" x14ac:dyDescent="0.25">
      <c r="A1191">
        <v>35.111101468404129</v>
      </c>
      <c r="B1191">
        <v>31.112907046363464</v>
      </c>
    </row>
    <row r="1192" spans="1:2" x14ac:dyDescent="0.25">
      <c r="A1192">
        <v>35.179793834686279</v>
      </c>
      <c r="B1192">
        <v>31.11649568749483</v>
      </c>
    </row>
    <row r="1193" spans="1:2" x14ac:dyDescent="0.25">
      <c r="A1193">
        <v>35.249169667561844</v>
      </c>
      <c r="B1193">
        <v>31.121745437541335</v>
      </c>
    </row>
    <row r="1194" spans="1:2" x14ac:dyDescent="0.25">
      <c r="A1194">
        <v>35.318835576375321</v>
      </c>
      <c r="B1194">
        <v>31.126365459785259</v>
      </c>
    </row>
    <row r="1195" spans="1:2" x14ac:dyDescent="0.25">
      <c r="A1195">
        <v>35.388338565826416</v>
      </c>
      <c r="B1195">
        <v>31.139026621662119</v>
      </c>
    </row>
    <row r="1196" spans="1:2" x14ac:dyDescent="0.25">
      <c r="A1196">
        <v>35.457201798756913</v>
      </c>
      <c r="B1196">
        <v>31.137436155288938</v>
      </c>
    </row>
    <row r="1197" spans="1:2" x14ac:dyDescent="0.25">
      <c r="A1197">
        <v>35.526796181996659</v>
      </c>
      <c r="B1197">
        <v>31.146353262442126</v>
      </c>
    </row>
    <row r="1198" spans="1:2" x14ac:dyDescent="0.25">
      <c r="A1198">
        <v>35.596104462941483</v>
      </c>
      <c r="B1198">
        <v>31.150680622726519</v>
      </c>
    </row>
    <row r="1199" spans="1:2" x14ac:dyDescent="0.25">
      <c r="A1199">
        <v>35.665579636891678</v>
      </c>
      <c r="B1199">
        <v>31.150698787951594</v>
      </c>
    </row>
    <row r="1200" spans="1:2" x14ac:dyDescent="0.25">
      <c r="A1200">
        <v>35.735646883646645</v>
      </c>
      <c r="B1200">
        <v>31.161650400313118</v>
      </c>
    </row>
    <row r="1201" spans="1:2" x14ac:dyDescent="0.25">
      <c r="A1201">
        <v>35.805428028106689</v>
      </c>
      <c r="B1201">
        <v>31.162574808433572</v>
      </c>
    </row>
    <row r="1202" spans="1:2" x14ac:dyDescent="0.25">
      <c r="A1202">
        <v>35.873421033223465</v>
      </c>
      <c r="B1202">
        <v>31.164306559890665</v>
      </c>
    </row>
    <row r="1203" spans="1:2" x14ac:dyDescent="0.25">
      <c r="A1203">
        <v>35.943639278411865</v>
      </c>
      <c r="B1203">
        <v>31.174214680989582</v>
      </c>
    </row>
    <row r="1204" spans="1:2" x14ac:dyDescent="0.25">
      <c r="A1204">
        <v>36.013634999593094</v>
      </c>
      <c r="B1204">
        <v>31.177478366427948</v>
      </c>
    </row>
    <row r="1205" spans="1:2" x14ac:dyDescent="0.25">
      <c r="A1205">
        <v>36.082021395365395</v>
      </c>
      <c r="B1205">
        <v>31.181276916826842</v>
      </c>
    </row>
    <row r="1206" spans="1:2" x14ac:dyDescent="0.25">
      <c r="A1206">
        <v>36.150944232940674</v>
      </c>
      <c r="B1206">
        <v>31.179113236684646</v>
      </c>
    </row>
    <row r="1207" spans="1:2" x14ac:dyDescent="0.25">
      <c r="A1207">
        <v>36.221945285797119</v>
      </c>
      <c r="B1207">
        <v>31.194993680116358</v>
      </c>
    </row>
    <row r="1208" spans="1:2" x14ac:dyDescent="0.25">
      <c r="A1208">
        <v>36.291646957397461</v>
      </c>
      <c r="B1208">
        <v>31.199650032810432</v>
      </c>
    </row>
    <row r="1209" spans="1:2" x14ac:dyDescent="0.25">
      <c r="A1209">
        <v>36.359945933024086</v>
      </c>
      <c r="B1209">
        <v>31.194095510654346</v>
      </c>
    </row>
    <row r="1210" spans="1:2" x14ac:dyDescent="0.25">
      <c r="A1210">
        <v>36.429393291473389</v>
      </c>
      <c r="B1210">
        <v>31.203969319661457</v>
      </c>
    </row>
    <row r="1211" spans="1:2" x14ac:dyDescent="0.25">
      <c r="A1211">
        <v>36.500060558319092</v>
      </c>
      <c r="B1211">
        <v>31.209416868825436</v>
      </c>
    </row>
    <row r="1212" spans="1:2" x14ac:dyDescent="0.25">
      <c r="A1212">
        <v>36.568117141723633</v>
      </c>
      <c r="B1212">
        <v>31.209963843936009</v>
      </c>
    </row>
    <row r="1213" spans="1:2" x14ac:dyDescent="0.25">
      <c r="A1213">
        <v>36.637449264526367</v>
      </c>
      <c r="B1213">
        <v>31.213657439701141</v>
      </c>
    </row>
    <row r="1214" spans="1:2" x14ac:dyDescent="0.25">
      <c r="A1214">
        <v>36.707329750061035</v>
      </c>
      <c r="B1214">
        <v>31.218529756737762</v>
      </c>
    </row>
    <row r="1215" spans="1:2" x14ac:dyDescent="0.25">
      <c r="A1215">
        <v>36.777182420094803</v>
      </c>
      <c r="B1215">
        <v>31.229053477130869</v>
      </c>
    </row>
    <row r="1216" spans="1:2" x14ac:dyDescent="0.25">
      <c r="A1216">
        <v>36.846399307250977</v>
      </c>
      <c r="B1216">
        <v>31.22892833891369</v>
      </c>
    </row>
    <row r="1217" spans="1:2" x14ac:dyDescent="0.25">
      <c r="A1217">
        <v>36.916279792785645</v>
      </c>
      <c r="B1217">
        <v>31.240905277312745</v>
      </c>
    </row>
    <row r="1218" spans="1:2" x14ac:dyDescent="0.25">
      <c r="A1218">
        <v>36.98540131251017</v>
      </c>
      <c r="B1218">
        <v>31.244136669017649</v>
      </c>
    </row>
    <row r="1219" spans="1:2" x14ac:dyDescent="0.25">
      <c r="A1219">
        <v>37.054570515950516</v>
      </c>
      <c r="B1219">
        <v>31.244510065310845</v>
      </c>
    </row>
    <row r="1220" spans="1:2" x14ac:dyDescent="0.25">
      <c r="A1220">
        <v>37.12418476740519</v>
      </c>
      <c r="B1220">
        <v>31.25751636646412</v>
      </c>
    </row>
    <row r="1221" spans="1:2" x14ac:dyDescent="0.25">
      <c r="A1221">
        <v>37.193918228149414</v>
      </c>
      <c r="B1221">
        <v>31.260045369466145</v>
      </c>
    </row>
    <row r="1222" spans="1:2" x14ac:dyDescent="0.25">
      <c r="A1222">
        <v>37.261927127838135</v>
      </c>
      <c r="B1222">
        <v>31.262186847666584</v>
      </c>
    </row>
    <row r="1223" spans="1:2" x14ac:dyDescent="0.25">
      <c r="A1223">
        <v>37.332538763682045</v>
      </c>
      <c r="B1223">
        <v>31.275546361529635</v>
      </c>
    </row>
    <row r="1224" spans="1:2" x14ac:dyDescent="0.25">
      <c r="A1224">
        <v>37.402796745300293</v>
      </c>
      <c r="B1224">
        <v>31.281615565062829</v>
      </c>
    </row>
    <row r="1225" spans="1:2" x14ac:dyDescent="0.25">
      <c r="A1225">
        <v>37.471520900726318</v>
      </c>
      <c r="B1225">
        <v>31.285632098162615</v>
      </c>
    </row>
    <row r="1226" spans="1:2" x14ac:dyDescent="0.25">
      <c r="A1226">
        <v>37.540121873219803</v>
      </c>
      <c r="B1226">
        <v>31.2794115177538</v>
      </c>
    </row>
    <row r="1227" spans="1:2" x14ac:dyDescent="0.25">
      <c r="A1227">
        <v>37.610828876495361</v>
      </c>
      <c r="B1227">
        <v>31.28997762367208</v>
      </c>
    </row>
    <row r="1228" spans="1:2" x14ac:dyDescent="0.25">
      <c r="A1228">
        <v>37.680228551228836</v>
      </c>
      <c r="B1228">
        <v>31.292684242208168</v>
      </c>
    </row>
    <row r="1229" spans="1:2" x14ac:dyDescent="0.25">
      <c r="A1229">
        <v>37.748336791992188</v>
      </c>
      <c r="B1229">
        <v>31.286284027906952</v>
      </c>
    </row>
    <row r="1230" spans="1:2" x14ac:dyDescent="0.25">
      <c r="A1230">
        <v>37.817871570587158</v>
      </c>
      <c r="B1230">
        <v>31.297453622969368</v>
      </c>
    </row>
    <row r="1231" spans="1:2" x14ac:dyDescent="0.25">
      <c r="A1231">
        <v>37.889011700948075</v>
      </c>
      <c r="B1231">
        <v>31.306481739831348</v>
      </c>
    </row>
    <row r="1232" spans="1:2" x14ac:dyDescent="0.25">
      <c r="A1232">
        <v>37.957557042439774</v>
      </c>
      <c r="B1232">
        <v>31.309680837802784</v>
      </c>
    </row>
    <row r="1233" spans="1:2" x14ac:dyDescent="0.25">
      <c r="A1233">
        <v>38.026897112528481</v>
      </c>
      <c r="B1233">
        <v>31.313457186259917</v>
      </c>
    </row>
    <row r="1234" spans="1:2" x14ac:dyDescent="0.25">
      <c r="A1234">
        <v>38.096515337626137</v>
      </c>
      <c r="B1234">
        <v>31.317899592969781</v>
      </c>
    </row>
    <row r="1235" spans="1:2" x14ac:dyDescent="0.25">
      <c r="A1235">
        <v>38.166026274363198</v>
      </c>
      <c r="B1235">
        <v>31.327682575851519</v>
      </c>
    </row>
    <row r="1236" spans="1:2" x14ac:dyDescent="0.25">
      <c r="A1236">
        <v>38.234965006510414</v>
      </c>
      <c r="B1236">
        <v>31.324713570731024</v>
      </c>
    </row>
    <row r="1237" spans="1:2" x14ac:dyDescent="0.25">
      <c r="A1237">
        <v>38.304547468821205</v>
      </c>
      <c r="B1237">
        <v>31.329597997917698</v>
      </c>
    </row>
    <row r="1238" spans="1:2" x14ac:dyDescent="0.25">
      <c r="A1238">
        <v>38.373899459838867</v>
      </c>
      <c r="B1238">
        <v>31.332447919896037</v>
      </c>
    </row>
    <row r="1239" spans="1:2" x14ac:dyDescent="0.25">
      <c r="A1239">
        <v>38.443378607432045</v>
      </c>
      <c r="B1239">
        <v>31.333860770735157</v>
      </c>
    </row>
    <row r="1240" spans="1:2" x14ac:dyDescent="0.25">
      <c r="A1240">
        <v>38.513501485188797</v>
      </c>
      <c r="B1240">
        <v>31.344679171446138</v>
      </c>
    </row>
    <row r="1241" spans="1:2" x14ac:dyDescent="0.25">
      <c r="A1241">
        <v>38.583219051361084</v>
      </c>
      <c r="B1241">
        <v>31.34376081840071</v>
      </c>
    </row>
    <row r="1242" spans="1:2" x14ac:dyDescent="0.25">
      <c r="A1242">
        <v>38.651251792907715</v>
      </c>
      <c r="B1242">
        <v>31.342303563678072</v>
      </c>
    </row>
    <row r="1243" spans="1:2" x14ac:dyDescent="0.25">
      <c r="A1243">
        <v>38.72147798538208</v>
      </c>
      <c r="B1243">
        <v>31.348550382745326</v>
      </c>
    </row>
    <row r="1244" spans="1:2" x14ac:dyDescent="0.25">
      <c r="A1244">
        <v>38.791426022847489</v>
      </c>
      <c r="B1244">
        <v>31.350140849118507</v>
      </c>
    </row>
    <row r="1245" spans="1:2" x14ac:dyDescent="0.25">
      <c r="A1245">
        <v>38.859784603118896</v>
      </c>
      <c r="B1245">
        <v>31.354789128379213</v>
      </c>
    </row>
    <row r="1246" spans="1:2" x14ac:dyDescent="0.25">
      <c r="A1246">
        <v>38.928727308909096</v>
      </c>
      <c r="B1246">
        <v>31.353434809932001</v>
      </c>
    </row>
    <row r="1247" spans="1:2" x14ac:dyDescent="0.25">
      <c r="A1247">
        <v>38.999768098195389</v>
      </c>
      <c r="B1247">
        <v>31.36724441770523</v>
      </c>
    </row>
    <row r="1248" spans="1:2" x14ac:dyDescent="0.25">
      <c r="A1248">
        <v>39.069441954294838</v>
      </c>
      <c r="B1248">
        <v>31.370538378518724</v>
      </c>
    </row>
    <row r="1249" spans="1:2" x14ac:dyDescent="0.25">
      <c r="A1249">
        <v>39.137701193491615</v>
      </c>
      <c r="B1249">
        <v>31.36637248690166</v>
      </c>
    </row>
    <row r="1250" spans="1:2" x14ac:dyDescent="0.25">
      <c r="A1250">
        <v>39.207224051157631</v>
      </c>
      <c r="B1250">
        <v>31.375755834831761</v>
      </c>
    </row>
    <row r="1251" spans="1:2" x14ac:dyDescent="0.25">
      <c r="A1251">
        <v>39.277807871500649</v>
      </c>
      <c r="B1251">
        <v>31.379542275080603</v>
      </c>
    </row>
    <row r="1252" spans="1:2" x14ac:dyDescent="0.25">
      <c r="A1252">
        <v>39.346007506052651</v>
      </c>
      <c r="B1252">
        <v>31.379915671373798</v>
      </c>
    </row>
    <row r="1253" spans="1:2" x14ac:dyDescent="0.25">
      <c r="A1253">
        <v>39.415268103281655</v>
      </c>
      <c r="B1253">
        <v>31.385619552047164</v>
      </c>
    </row>
    <row r="1254" spans="1:2" x14ac:dyDescent="0.25">
      <c r="A1254">
        <v>39.485152562459305</v>
      </c>
      <c r="B1254">
        <v>31.391961233956472</v>
      </c>
    </row>
    <row r="1255" spans="1:2" x14ac:dyDescent="0.25">
      <c r="A1255">
        <v>39.554985364278153</v>
      </c>
      <c r="B1255">
        <v>31.402256879856974</v>
      </c>
    </row>
    <row r="1256" spans="1:2" x14ac:dyDescent="0.25">
      <c r="A1256">
        <v>39.624277750651039</v>
      </c>
      <c r="B1256">
        <v>31.401066048435432</v>
      </c>
    </row>
    <row r="1257" spans="1:2" x14ac:dyDescent="0.25">
      <c r="A1257">
        <v>39.694031079610184</v>
      </c>
      <c r="B1257">
        <v>31.407674153645832</v>
      </c>
    </row>
    <row r="1258" spans="1:2" x14ac:dyDescent="0.25">
      <c r="A1258">
        <v>39.763112862904862</v>
      </c>
      <c r="B1258">
        <v>31.410538204132564</v>
      </c>
    </row>
    <row r="1259" spans="1:2" x14ac:dyDescent="0.25">
      <c r="A1259">
        <v>39.832230408986405</v>
      </c>
      <c r="B1259">
        <v>31.408550121166087</v>
      </c>
    </row>
    <row r="1260" spans="1:2" x14ac:dyDescent="0.25">
      <c r="A1260">
        <v>39.901924133300781</v>
      </c>
      <c r="B1260">
        <v>31.419182832909637</v>
      </c>
    </row>
    <row r="1261" spans="1:2" x14ac:dyDescent="0.25">
      <c r="A1261">
        <v>39.971613883972168</v>
      </c>
      <c r="B1261">
        <v>31.419320081276865</v>
      </c>
    </row>
    <row r="1262" spans="1:2" x14ac:dyDescent="0.25">
      <c r="A1262">
        <v>40.039757887522377</v>
      </c>
      <c r="B1262">
        <v>31.419883203254173</v>
      </c>
    </row>
    <row r="1263" spans="1:2" x14ac:dyDescent="0.25">
      <c r="A1263">
        <v>40.11030594507853</v>
      </c>
      <c r="B1263">
        <v>31.430564355597923</v>
      </c>
    </row>
    <row r="1264" spans="1:2" x14ac:dyDescent="0.25">
      <c r="A1264">
        <v>40.180643399556473</v>
      </c>
      <c r="B1264">
        <v>31.435573921001776</v>
      </c>
    </row>
    <row r="1265" spans="1:2" x14ac:dyDescent="0.25">
      <c r="A1265">
        <v>40.249335765838623</v>
      </c>
      <c r="B1265">
        <v>31.437876867869541</v>
      </c>
    </row>
    <row r="1266" spans="1:2" x14ac:dyDescent="0.25">
      <c r="A1266">
        <v>40.317932764689125</v>
      </c>
      <c r="B1266">
        <v>31.433995564778645</v>
      </c>
    </row>
    <row r="1267" spans="1:2" x14ac:dyDescent="0.25">
      <c r="A1267">
        <v>40.388592084248856</v>
      </c>
      <c r="B1267">
        <v>31.447171408032613</v>
      </c>
    </row>
    <row r="1268" spans="1:2" x14ac:dyDescent="0.25">
      <c r="A1268">
        <v>40.4579758644104</v>
      </c>
      <c r="B1268">
        <v>31.451918586852056</v>
      </c>
    </row>
    <row r="1269" spans="1:2" x14ac:dyDescent="0.25">
      <c r="A1269">
        <v>40.526092052459717</v>
      </c>
      <c r="B1269">
        <v>31.44561727210958</v>
      </c>
    </row>
    <row r="1270" spans="1:2" x14ac:dyDescent="0.25">
      <c r="A1270">
        <v>40.595690409342446</v>
      </c>
      <c r="B1270">
        <v>31.454431442987349</v>
      </c>
    </row>
    <row r="1271" spans="1:2" x14ac:dyDescent="0.25">
      <c r="A1271">
        <v>40.666739145914711</v>
      </c>
      <c r="B1271">
        <v>31.461996250051669</v>
      </c>
    </row>
    <row r="1272" spans="1:2" x14ac:dyDescent="0.25">
      <c r="A1272">
        <v>40.735268592834473</v>
      </c>
      <c r="B1272">
        <v>31.463142677589698</v>
      </c>
    </row>
    <row r="1273" spans="1:2" x14ac:dyDescent="0.25">
      <c r="A1273">
        <v>40.804644425710038</v>
      </c>
      <c r="B1273">
        <v>31.468239032402238</v>
      </c>
    </row>
    <row r="1274" spans="1:2" x14ac:dyDescent="0.25">
      <c r="A1274">
        <v>40.874318281809487</v>
      </c>
      <c r="B1274">
        <v>31.47058638315352</v>
      </c>
    </row>
    <row r="1275" spans="1:2" x14ac:dyDescent="0.25">
      <c r="A1275">
        <v>40.943841139475502</v>
      </c>
      <c r="B1275">
        <v>31.478734495778561</v>
      </c>
    </row>
    <row r="1276" spans="1:2" x14ac:dyDescent="0.25">
      <c r="A1276">
        <v>41.012656688690186</v>
      </c>
      <c r="B1276">
        <v>31.475765490658066</v>
      </c>
    </row>
    <row r="1277" spans="1:2" x14ac:dyDescent="0.25">
      <c r="A1277">
        <v>41.082334518432617</v>
      </c>
      <c r="B1277">
        <v>31.483073966213002</v>
      </c>
    </row>
    <row r="1278" spans="1:2" x14ac:dyDescent="0.25">
      <c r="A1278">
        <v>41.151650746663407</v>
      </c>
      <c r="B1278">
        <v>31.487782796223957</v>
      </c>
    </row>
    <row r="1279" spans="1:2" x14ac:dyDescent="0.25">
      <c r="A1279">
        <v>41.221213340759277</v>
      </c>
      <c r="B1279">
        <v>31.491627768864706</v>
      </c>
    </row>
    <row r="1280" spans="1:2" x14ac:dyDescent="0.25">
      <c r="A1280">
        <v>41.291260719299316</v>
      </c>
      <c r="B1280">
        <v>31.5011806588955</v>
      </c>
    </row>
    <row r="1281" spans="1:2" x14ac:dyDescent="0.25">
      <c r="A1281">
        <v>41.360652446746826</v>
      </c>
      <c r="B1281">
        <v>31.501701395347634</v>
      </c>
    </row>
    <row r="1282" spans="1:2" x14ac:dyDescent="0.25">
      <c r="A1282">
        <v>41.428895791371659</v>
      </c>
      <c r="B1282">
        <v>31.501497541155132</v>
      </c>
    </row>
    <row r="1283" spans="1:2" x14ac:dyDescent="0.25">
      <c r="A1283">
        <v>41.499145825703934</v>
      </c>
      <c r="B1283">
        <v>31.511296670903604</v>
      </c>
    </row>
    <row r="1284" spans="1:2" x14ac:dyDescent="0.25">
      <c r="A1284">
        <v>41.569089889526367</v>
      </c>
      <c r="B1284">
        <v>31.516025684497972</v>
      </c>
    </row>
    <row r="1285" spans="1:2" x14ac:dyDescent="0.25">
      <c r="A1285">
        <v>41.637468338012695</v>
      </c>
      <c r="B1285">
        <v>31.519004781410175</v>
      </c>
    </row>
    <row r="1286" spans="1:2" x14ac:dyDescent="0.25">
      <c r="A1286">
        <v>41.706327597300209</v>
      </c>
      <c r="B1286">
        <v>31.517654499679644</v>
      </c>
    </row>
    <row r="1287" spans="1:2" x14ac:dyDescent="0.25">
      <c r="A1287">
        <v>41.777519385019936</v>
      </c>
      <c r="B1287">
        <v>31.534427057498345</v>
      </c>
    </row>
    <row r="1288" spans="1:2" x14ac:dyDescent="0.25">
      <c r="A1288">
        <v>41.847070058186844</v>
      </c>
      <c r="B1288">
        <v>31.539743413370122</v>
      </c>
    </row>
    <row r="1289" spans="1:2" x14ac:dyDescent="0.25">
      <c r="A1289">
        <v>41.91544453303019</v>
      </c>
      <c r="B1289">
        <v>31.536394956881406</v>
      </c>
    </row>
    <row r="1290" spans="1:2" x14ac:dyDescent="0.25">
      <c r="A1290">
        <v>41.984947522481278</v>
      </c>
      <c r="B1290">
        <v>31.547881434203454</v>
      </c>
    </row>
    <row r="1291" spans="1:2" x14ac:dyDescent="0.25">
      <c r="A1291">
        <v>42.055583000183105</v>
      </c>
      <c r="B1291">
        <v>31.553577241443449</v>
      </c>
    </row>
    <row r="1292" spans="1:2" x14ac:dyDescent="0.25">
      <c r="A1292">
        <v>42.123703161875405</v>
      </c>
      <c r="B1292">
        <v>31.553191735000205</v>
      </c>
    </row>
    <row r="1293" spans="1:2" x14ac:dyDescent="0.25">
      <c r="A1293">
        <v>42.193015416463211</v>
      </c>
      <c r="B1293">
        <v>31.558592861922328</v>
      </c>
    </row>
    <row r="1294" spans="1:2" x14ac:dyDescent="0.25">
      <c r="A1294">
        <v>42.262864112854004</v>
      </c>
      <c r="B1294">
        <v>31.564131237211679</v>
      </c>
    </row>
    <row r="1295" spans="1:2" x14ac:dyDescent="0.25">
      <c r="A1295">
        <v>42.332764466603592</v>
      </c>
      <c r="B1295">
        <v>31.574661012679808</v>
      </c>
    </row>
    <row r="1296" spans="1:2" x14ac:dyDescent="0.25">
      <c r="A1296">
        <v>42.40189790725708</v>
      </c>
      <c r="B1296">
        <v>31.571746503234539</v>
      </c>
    </row>
    <row r="1297" spans="1:2" x14ac:dyDescent="0.25">
      <c r="A1297">
        <v>42.471770445505776</v>
      </c>
      <c r="B1297">
        <v>31.580370948428197</v>
      </c>
    </row>
    <row r="1298" spans="1:2" x14ac:dyDescent="0.25">
      <c r="A1298">
        <v>42.540840307871498</v>
      </c>
      <c r="B1298">
        <v>31.58298270412223</v>
      </c>
    </row>
    <row r="1299" spans="1:2" x14ac:dyDescent="0.25">
      <c r="A1299">
        <v>42.610021432240799</v>
      </c>
      <c r="B1299">
        <v>31.585449138015665</v>
      </c>
    </row>
    <row r="1300" spans="1:2" x14ac:dyDescent="0.25">
      <c r="A1300">
        <v>42.679691314697266</v>
      </c>
      <c r="B1300">
        <v>31.595419828223172</v>
      </c>
    </row>
    <row r="1301" spans="1:2" x14ac:dyDescent="0.25">
      <c r="A1301">
        <v>42.749496301015213</v>
      </c>
      <c r="B1301">
        <v>31.59622515320147</v>
      </c>
    </row>
    <row r="1302" spans="1:2" x14ac:dyDescent="0.25">
      <c r="A1302">
        <v>42.817533016204834</v>
      </c>
      <c r="B1302">
        <v>31.59677818338707</v>
      </c>
    </row>
    <row r="1303" spans="1:2" x14ac:dyDescent="0.25">
      <c r="A1303">
        <v>42.888156572977699</v>
      </c>
      <c r="B1303">
        <v>31.608123375625205</v>
      </c>
    </row>
    <row r="1304" spans="1:2" x14ac:dyDescent="0.25">
      <c r="A1304">
        <v>42.958482106526688</v>
      </c>
      <c r="B1304">
        <v>31.615110932203827</v>
      </c>
    </row>
    <row r="1305" spans="1:2" x14ac:dyDescent="0.25">
      <c r="A1305">
        <v>43.027114868164063</v>
      </c>
      <c r="B1305">
        <v>31.618865078719203</v>
      </c>
    </row>
    <row r="1306" spans="1:2" x14ac:dyDescent="0.25">
      <c r="A1306">
        <v>43.09569994608561</v>
      </c>
      <c r="B1306">
        <v>31.617024335911662</v>
      </c>
    </row>
    <row r="1307" spans="1:2" x14ac:dyDescent="0.25">
      <c r="A1307">
        <v>43.166299661000565</v>
      </c>
      <c r="B1307">
        <v>31.632953219943573</v>
      </c>
    </row>
    <row r="1308" spans="1:2" x14ac:dyDescent="0.25">
      <c r="A1308">
        <v>43.235691388448075</v>
      </c>
      <c r="B1308">
        <v>31.636115987464862</v>
      </c>
    </row>
    <row r="1309" spans="1:2" x14ac:dyDescent="0.25">
      <c r="A1309">
        <v>43.303843339284256</v>
      </c>
      <c r="B1309">
        <v>31.633455791170633</v>
      </c>
    </row>
    <row r="1310" spans="1:2" x14ac:dyDescent="0.25">
      <c r="A1310">
        <v>43.373473485310868</v>
      </c>
      <c r="B1310">
        <v>31.645285389410756</v>
      </c>
    </row>
    <row r="1311" spans="1:2" x14ac:dyDescent="0.25">
      <c r="A1311">
        <v>43.444530169169106</v>
      </c>
      <c r="B1311">
        <v>31.655278281560019</v>
      </c>
    </row>
    <row r="1312" spans="1:2" x14ac:dyDescent="0.25">
      <c r="A1312">
        <v>43.513095378875732</v>
      </c>
      <c r="B1312">
        <v>31.658196827721973</v>
      </c>
    </row>
    <row r="1313" spans="1:2" x14ac:dyDescent="0.25">
      <c r="A1313">
        <v>43.582443396250405</v>
      </c>
      <c r="B1313">
        <v>31.663866396303529</v>
      </c>
    </row>
    <row r="1314" spans="1:2" x14ac:dyDescent="0.25">
      <c r="A1314">
        <v>43.652164936065674</v>
      </c>
      <c r="B1314">
        <v>31.670000187303653</v>
      </c>
    </row>
    <row r="1315" spans="1:2" x14ac:dyDescent="0.25">
      <c r="A1315">
        <v>43.721652030944824</v>
      </c>
      <c r="B1315">
        <v>31.680390696046214</v>
      </c>
    </row>
    <row r="1316" spans="1:2" x14ac:dyDescent="0.25">
      <c r="A1316">
        <v>43.790527184804276</v>
      </c>
      <c r="B1316">
        <v>31.677526645559482</v>
      </c>
    </row>
    <row r="1317" spans="1:2" x14ac:dyDescent="0.25">
      <c r="A1317">
        <v>43.860046068827309</v>
      </c>
      <c r="B1317">
        <v>31.686538615554728</v>
      </c>
    </row>
    <row r="1318" spans="1:2" x14ac:dyDescent="0.25">
      <c r="A1318">
        <v>43.929409980773926</v>
      </c>
      <c r="B1318">
        <v>31.69282378343047</v>
      </c>
    </row>
    <row r="1319" spans="1:2" x14ac:dyDescent="0.25">
      <c r="A1319">
        <v>43.998885154724121</v>
      </c>
      <c r="B1319">
        <v>31.698279406027819</v>
      </c>
    </row>
    <row r="1320" spans="1:2" x14ac:dyDescent="0.25">
      <c r="A1320">
        <v>44.068940480550125</v>
      </c>
      <c r="B1320">
        <v>31.713705718832671</v>
      </c>
    </row>
    <row r="1321" spans="1:2" x14ac:dyDescent="0.25">
      <c r="A1321">
        <v>44.138681888580322</v>
      </c>
      <c r="B1321">
        <v>31.717920051049934</v>
      </c>
    </row>
    <row r="1322" spans="1:2" x14ac:dyDescent="0.25">
      <c r="A1322">
        <v>44.206762313842773</v>
      </c>
      <c r="B1322">
        <v>31.72082850542018</v>
      </c>
    </row>
    <row r="1323" spans="1:2" x14ac:dyDescent="0.25">
      <c r="A1323">
        <v>44.276944796244301</v>
      </c>
      <c r="B1323">
        <v>31.733134436228916</v>
      </c>
    </row>
    <row r="1324" spans="1:2" x14ac:dyDescent="0.25">
      <c r="A1324">
        <v>44.346912701924637</v>
      </c>
      <c r="B1324">
        <v>31.740101809224122</v>
      </c>
    </row>
    <row r="1325" spans="1:2" x14ac:dyDescent="0.25">
      <c r="A1325">
        <v>44.415275255839028</v>
      </c>
      <c r="B1325">
        <v>31.748498179925178</v>
      </c>
    </row>
    <row r="1326" spans="1:2" x14ac:dyDescent="0.25">
      <c r="A1326">
        <v>44.484229882558182</v>
      </c>
      <c r="B1326">
        <v>31.750308647357596</v>
      </c>
    </row>
    <row r="1327" spans="1:2" x14ac:dyDescent="0.25">
      <c r="A1327">
        <v>44.555318355560303</v>
      </c>
      <c r="B1327">
        <v>31.768839195291829</v>
      </c>
    </row>
    <row r="1328" spans="1:2" x14ac:dyDescent="0.25">
      <c r="A1328">
        <v>44.624964396158852</v>
      </c>
      <c r="B1328">
        <v>31.776700701032365</v>
      </c>
    </row>
    <row r="1329" spans="1:2" x14ac:dyDescent="0.25">
      <c r="A1329">
        <v>44.693243503570557</v>
      </c>
      <c r="B1329">
        <v>31.774569314623633</v>
      </c>
    </row>
    <row r="1330" spans="1:2" x14ac:dyDescent="0.25">
      <c r="A1330">
        <v>44.762794176737465</v>
      </c>
      <c r="B1330">
        <v>31.787482771293195</v>
      </c>
    </row>
    <row r="1331" spans="1:2" x14ac:dyDescent="0.25">
      <c r="A1331">
        <v>44.833417733510331</v>
      </c>
      <c r="B1331">
        <v>31.796339327696138</v>
      </c>
    </row>
    <row r="1332" spans="1:2" x14ac:dyDescent="0.25">
      <c r="A1332">
        <v>44.901494185129799</v>
      </c>
      <c r="B1332">
        <v>31.797988326461226</v>
      </c>
    </row>
    <row r="1333" spans="1:2" x14ac:dyDescent="0.25">
      <c r="A1333">
        <v>44.970766703287758</v>
      </c>
      <c r="B1333">
        <v>31.80605166803592</v>
      </c>
    </row>
    <row r="1334" spans="1:2" x14ac:dyDescent="0.25">
      <c r="A1334">
        <v>45.040623346964516</v>
      </c>
      <c r="B1334">
        <v>31.814676113229577</v>
      </c>
    </row>
    <row r="1335" spans="1:2" x14ac:dyDescent="0.25">
      <c r="A1335">
        <v>45.110464096069336</v>
      </c>
      <c r="B1335">
        <v>31.828742052512194</v>
      </c>
    </row>
    <row r="1336" spans="1:2" x14ac:dyDescent="0.25">
      <c r="A1336">
        <v>45.17974853515625</v>
      </c>
      <c r="B1336">
        <v>31.831267018797533</v>
      </c>
    </row>
    <row r="1337" spans="1:2" x14ac:dyDescent="0.25">
      <c r="A1337">
        <v>45.249541600545243</v>
      </c>
      <c r="B1337">
        <v>31.841913859049477</v>
      </c>
    </row>
    <row r="1338" spans="1:2" x14ac:dyDescent="0.25">
      <c r="A1338">
        <v>45.318738619486489</v>
      </c>
      <c r="B1338">
        <v>31.846826543252934</v>
      </c>
    </row>
    <row r="1339" spans="1:2" x14ac:dyDescent="0.25">
      <c r="A1339">
        <v>45.387848218282059</v>
      </c>
      <c r="B1339">
        <v>31.850990416511657</v>
      </c>
    </row>
    <row r="1340" spans="1:2" x14ac:dyDescent="0.25">
      <c r="A1340">
        <v>45.457565784454346</v>
      </c>
      <c r="B1340">
        <v>31.864362040524757</v>
      </c>
    </row>
    <row r="1341" spans="1:2" x14ac:dyDescent="0.25">
      <c r="A1341">
        <v>45.527184009552002</v>
      </c>
      <c r="B1341">
        <v>31.868693437525835</v>
      </c>
    </row>
    <row r="1342" spans="1:2" x14ac:dyDescent="0.25">
      <c r="A1342">
        <v>45.595399538675942</v>
      </c>
      <c r="B1342">
        <v>31.871561524729248</v>
      </c>
    </row>
    <row r="1343" spans="1:2" x14ac:dyDescent="0.25">
      <c r="A1343">
        <v>45.665808518727616</v>
      </c>
      <c r="B1343">
        <v>31.88517131502666</v>
      </c>
    </row>
    <row r="1344" spans="1:2" x14ac:dyDescent="0.25">
      <c r="A1344">
        <v>45.736177762349442</v>
      </c>
      <c r="B1344">
        <v>31.893894659779058</v>
      </c>
    </row>
    <row r="1345" spans="1:2" x14ac:dyDescent="0.25">
      <c r="A1345">
        <v>45.804762840270996</v>
      </c>
      <c r="B1345">
        <v>31.901320200117805</v>
      </c>
    </row>
    <row r="1346" spans="1:2" x14ac:dyDescent="0.25">
      <c r="A1346">
        <v>45.873431364695229</v>
      </c>
      <c r="B1346">
        <v>31.903522229068493</v>
      </c>
    </row>
    <row r="1347" spans="1:2" x14ac:dyDescent="0.25">
      <c r="A1347">
        <v>45.944150288899735</v>
      </c>
      <c r="B1347">
        <v>31.92045827391286</v>
      </c>
    </row>
    <row r="1348" spans="1:2" x14ac:dyDescent="0.25">
      <c r="A1348">
        <v>46.013526121775307</v>
      </c>
      <c r="B1348">
        <v>31.925407288566465</v>
      </c>
    </row>
    <row r="1349" spans="1:2" x14ac:dyDescent="0.25">
      <c r="A1349">
        <v>46.081578731536865</v>
      </c>
      <c r="B1349">
        <v>31.923681592184398</v>
      </c>
    </row>
    <row r="1350" spans="1:2" x14ac:dyDescent="0.25">
      <c r="A1350">
        <v>46.151300271352127</v>
      </c>
      <c r="B1350">
        <v>31.935902751942788</v>
      </c>
    </row>
    <row r="1351" spans="1:2" x14ac:dyDescent="0.25">
      <c r="A1351">
        <v>46.222305297851563</v>
      </c>
      <c r="B1351">
        <v>31.946271058743591</v>
      </c>
    </row>
    <row r="1352" spans="1:2" x14ac:dyDescent="0.25">
      <c r="A1352">
        <v>46.290942033131913</v>
      </c>
      <c r="B1352">
        <v>31.950136214967756</v>
      </c>
    </row>
    <row r="1353" spans="1:2" x14ac:dyDescent="0.25">
      <c r="A1353">
        <v>46.360190709431961</v>
      </c>
      <c r="B1353">
        <v>31.9544514651021</v>
      </c>
    </row>
    <row r="1354" spans="1:2" x14ac:dyDescent="0.25">
      <c r="A1354">
        <v>46.429928143819168</v>
      </c>
      <c r="B1354">
        <v>31.958696072694483</v>
      </c>
    </row>
    <row r="1355" spans="1:2" x14ac:dyDescent="0.25">
      <c r="A1355">
        <v>46.499323844909668</v>
      </c>
      <c r="B1355">
        <v>31.96764547358114</v>
      </c>
    </row>
    <row r="1356" spans="1:2" x14ac:dyDescent="0.25">
      <c r="A1356">
        <v>46.568326155344643</v>
      </c>
      <c r="B1356">
        <v>31.967526390438987</v>
      </c>
    </row>
    <row r="1357" spans="1:2" x14ac:dyDescent="0.25">
      <c r="A1357">
        <v>46.637868881225586</v>
      </c>
      <c r="B1357">
        <v>31.974538167317707</v>
      </c>
    </row>
    <row r="1358" spans="1:2" x14ac:dyDescent="0.25">
      <c r="A1358">
        <v>46.707208951314286</v>
      </c>
      <c r="B1358">
        <v>31.980157276940723</v>
      </c>
    </row>
    <row r="1359" spans="1:2" x14ac:dyDescent="0.25">
      <c r="A1359">
        <v>46.776703993479408</v>
      </c>
      <c r="B1359">
        <v>31.984535096183652</v>
      </c>
    </row>
    <row r="1360" spans="1:2" x14ac:dyDescent="0.25">
      <c r="A1360">
        <v>46.846822897593178</v>
      </c>
      <c r="B1360">
        <v>31.99907131295986</v>
      </c>
    </row>
    <row r="1361" spans="1:2" x14ac:dyDescent="0.25">
      <c r="A1361">
        <v>46.916516621907547</v>
      </c>
      <c r="B1361">
        <v>32.002413714373553</v>
      </c>
    </row>
    <row r="1362" spans="1:2" x14ac:dyDescent="0.25">
      <c r="A1362">
        <v>46.984581152598061</v>
      </c>
      <c r="B1362">
        <v>32.005713730262066</v>
      </c>
    </row>
    <row r="1363" spans="1:2" x14ac:dyDescent="0.25">
      <c r="A1363">
        <v>47.054819266001381</v>
      </c>
      <c r="B1363">
        <v>32.015537080310636</v>
      </c>
    </row>
    <row r="1364" spans="1:2" x14ac:dyDescent="0.25">
      <c r="A1364">
        <v>47.124743461608887</v>
      </c>
      <c r="B1364">
        <v>32.022980785874459</v>
      </c>
    </row>
    <row r="1365" spans="1:2" x14ac:dyDescent="0.25">
      <c r="A1365">
        <v>47.193054358164467</v>
      </c>
      <c r="B1365">
        <v>32.02960503795159</v>
      </c>
    </row>
    <row r="1366" spans="1:2" x14ac:dyDescent="0.25">
      <c r="A1366">
        <v>47.262060642242432</v>
      </c>
      <c r="B1366">
        <v>32.032109820653517</v>
      </c>
    </row>
    <row r="1367" spans="1:2" x14ac:dyDescent="0.25">
      <c r="A1367">
        <v>47.333105405171708</v>
      </c>
      <c r="B1367">
        <v>32.048704762938158</v>
      </c>
    </row>
    <row r="1368" spans="1:2" x14ac:dyDescent="0.25">
      <c r="A1368">
        <v>47.402707735697426</v>
      </c>
      <c r="B1368">
        <v>32.056376542994585</v>
      </c>
    </row>
    <row r="1369" spans="1:2" x14ac:dyDescent="0.25">
      <c r="A1369">
        <v>47.470947106679276</v>
      </c>
      <c r="B1369">
        <v>32.055389565765537</v>
      </c>
    </row>
    <row r="1370" spans="1:2" x14ac:dyDescent="0.25">
      <c r="A1370">
        <v>47.540573279062905</v>
      </c>
      <c r="B1370">
        <v>32.068292930643395</v>
      </c>
    </row>
    <row r="1371" spans="1:2" x14ac:dyDescent="0.25">
      <c r="A1371">
        <v>47.611033916473389</v>
      </c>
      <c r="B1371">
        <v>32.074029105050222</v>
      </c>
    </row>
    <row r="1372" spans="1:2" x14ac:dyDescent="0.25">
      <c r="A1372">
        <v>47.679320971171059</v>
      </c>
      <c r="B1372">
        <v>32.075369294989045</v>
      </c>
    </row>
    <row r="1373" spans="1:2" x14ac:dyDescent="0.25">
      <c r="A1373">
        <v>47.748593489329018</v>
      </c>
      <c r="B1373">
        <v>32.08137794777199</v>
      </c>
    </row>
    <row r="1374" spans="1:2" x14ac:dyDescent="0.25">
      <c r="A1374">
        <v>47.818470001220703</v>
      </c>
      <c r="B1374">
        <v>32.087953759248926</v>
      </c>
    </row>
    <row r="1375" spans="1:2" x14ac:dyDescent="0.25">
      <c r="A1375">
        <v>47.888219356536865</v>
      </c>
      <c r="B1375">
        <v>32.10096611547722</v>
      </c>
    </row>
    <row r="1376" spans="1:2" x14ac:dyDescent="0.25">
      <c r="A1376">
        <v>47.957591215769448</v>
      </c>
      <c r="B1376">
        <v>32.105434760845526</v>
      </c>
    </row>
    <row r="1377" spans="1:2" x14ac:dyDescent="0.25">
      <c r="A1377">
        <v>48.027312755584717</v>
      </c>
      <c r="B1377">
        <v>32.117262340727308</v>
      </c>
    </row>
    <row r="1378" spans="1:2" x14ac:dyDescent="0.25">
      <c r="A1378">
        <v>48.096505800882973</v>
      </c>
      <c r="B1378">
        <v>32.12184401416274</v>
      </c>
    </row>
    <row r="1379" spans="1:2" x14ac:dyDescent="0.25">
      <c r="A1379">
        <v>48.165595531463623</v>
      </c>
      <c r="B1379">
        <v>32.125192470651456</v>
      </c>
    </row>
    <row r="1380" spans="1:2" x14ac:dyDescent="0.25">
      <c r="A1380">
        <v>48.235325018564858</v>
      </c>
      <c r="B1380">
        <v>32.13479783799913</v>
      </c>
    </row>
    <row r="1381" spans="1:2" x14ac:dyDescent="0.25">
      <c r="A1381">
        <v>48.304847876230873</v>
      </c>
      <c r="B1381">
        <v>32.13533673967634</v>
      </c>
    </row>
    <row r="1382" spans="1:2" x14ac:dyDescent="0.25">
      <c r="A1382">
        <v>48.373138904571533</v>
      </c>
      <c r="B1382">
        <v>32.137730512669478</v>
      </c>
    </row>
    <row r="1383" spans="1:2" x14ac:dyDescent="0.25">
      <c r="A1383">
        <v>48.443679014841713</v>
      </c>
      <c r="B1383">
        <v>32.149830570927371</v>
      </c>
    </row>
    <row r="1384" spans="1:2" x14ac:dyDescent="0.25">
      <c r="A1384">
        <v>48.513996601104736</v>
      </c>
      <c r="B1384">
        <v>32.157080514090403</v>
      </c>
    </row>
    <row r="1385" spans="1:2" x14ac:dyDescent="0.25">
      <c r="A1385">
        <v>48.582510153452553</v>
      </c>
      <c r="B1385">
        <v>32.160190804294807</v>
      </c>
    </row>
    <row r="1386" spans="1:2" x14ac:dyDescent="0.25">
      <c r="A1386">
        <v>48.651305834452309</v>
      </c>
      <c r="B1386">
        <v>32.157514461133843</v>
      </c>
    </row>
    <row r="1387" spans="1:2" x14ac:dyDescent="0.25">
      <c r="A1387">
        <v>48.721921443939209</v>
      </c>
      <c r="B1387">
        <v>32.169741675967259</v>
      </c>
    </row>
    <row r="1388" spans="1:2" x14ac:dyDescent="0.25">
      <c r="A1388">
        <v>48.791309197743729</v>
      </c>
      <c r="B1388">
        <v>32.173455455315803</v>
      </c>
    </row>
    <row r="1389" spans="1:2" x14ac:dyDescent="0.25">
      <c r="A1389">
        <v>48.85938962300618</v>
      </c>
      <c r="B1389">
        <v>32.169937456726394</v>
      </c>
    </row>
    <row r="1390" spans="1:2" x14ac:dyDescent="0.25">
      <c r="A1390">
        <v>48.929027716318764</v>
      </c>
      <c r="B1390">
        <v>32.179373281973376</v>
      </c>
    </row>
    <row r="1391" spans="1:2" x14ac:dyDescent="0.25">
      <c r="A1391">
        <v>49.000004927317299</v>
      </c>
      <c r="B1391">
        <v>32.187345797422701</v>
      </c>
    </row>
    <row r="1392" spans="1:2" x14ac:dyDescent="0.25">
      <c r="A1392">
        <v>49.068677425384521</v>
      </c>
      <c r="B1392">
        <v>32.190659941819611</v>
      </c>
    </row>
    <row r="1393" spans="1:2" x14ac:dyDescent="0.25">
      <c r="A1393">
        <v>49.137973785400391</v>
      </c>
      <c r="B1393">
        <v>32.197605112873056</v>
      </c>
    </row>
    <row r="1394" spans="1:2" x14ac:dyDescent="0.25">
      <c r="A1394">
        <v>49.20769135157267</v>
      </c>
      <c r="B1394">
        <v>32.202929542178197</v>
      </c>
    </row>
    <row r="1395" spans="1:2" x14ac:dyDescent="0.25">
      <c r="A1395">
        <v>49.277047316233315</v>
      </c>
      <c r="B1395">
        <v>32.212767020735157</v>
      </c>
    </row>
    <row r="1396" spans="1:2" x14ac:dyDescent="0.25">
      <c r="A1396">
        <v>49.346085389455155</v>
      </c>
      <c r="B1396">
        <v>32.21136022497106</v>
      </c>
    </row>
    <row r="1397" spans="1:2" x14ac:dyDescent="0.25">
      <c r="A1397">
        <v>49.415667851765946</v>
      </c>
      <c r="B1397">
        <v>32.219437695054147</v>
      </c>
    </row>
    <row r="1398" spans="1:2" x14ac:dyDescent="0.25">
      <c r="A1398">
        <v>49.484984079996742</v>
      </c>
      <c r="B1398">
        <v>32.223474411737349</v>
      </c>
    </row>
    <row r="1399" spans="1:2" x14ac:dyDescent="0.25">
      <c r="A1399">
        <v>49.554451306660965</v>
      </c>
      <c r="B1399">
        <v>32.228586913416621</v>
      </c>
    </row>
    <row r="1400" spans="1:2" x14ac:dyDescent="0.25">
      <c r="A1400">
        <v>49.624637762705483</v>
      </c>
      <c r="B1400">
        <v>32.243421847227388</v>
      </c>
    </row>
    <row r="1401" spans="1:2" x14ac:dyDescent="0.25">
      <c r="A1401">
        <v>49.694343407948807</v>
      </c>
      <c r="B1401">
        <v>32.246606816690431</v>
      </c>
    </row>
    <row r="1402" spans="1:2" x14ac:dyDescent="0.25">
      <c r="A1402">
        <v>49.762392044067383</v>
      </c>
      <c r="B1402">
        <v>32.249299306718129</v>
      </c>
    </row>
    <row r="1403" spans="1:2" x14ac:dyDescent="0.25">
      <c r="A1403">
        <v>49.832602341969803</v>
      </c>
      <c r="B1403">
        <v>32.258949077949318</v>
      </c>
    </row>
    <row r="1404" spans="1:2" x14ac:dyDescent="0.25">
      <c r="A1404">
        <v>49.902502695719399</v>
      </c>
      <c r="B1404">
        <v>32.264328002929688</v>
      </c>
    </row>
    <row r="1405" spans="1:2" x14ac:dyDescent="0.25">
      <c r="A1405">
        <v>49.970726172129311</v>
      </c>
      <c r="B1405">
        <v>32.26935169684193</v>
      </c>
    </row>
    <row r="1406" spans="1:2" x14ac:dyDescent="0.25">
      <c r="A1406">
        <v>50.039819876352944</v>
      </c>
      <c r="B1406">
        <v>32.272405473012768</v>
      </c>
    </row>
    <row r="1407" spans="1:2" x14ac:dyDescent="0.25">
      <c r="A1407">
        <v>50.110904375712074</v>
      </c>
      <c r="B1407">
        <v>32.290546477787075</v>
      </c>
    </row>
    <row r="1408" spans="1:2" x14ac:dyDescent="0.25">
      <c r="A1408">
        <v>50.180550416310624</v>
      </c>
      <c r="B1408">
        <v>32.295642832599619</v>
      </c>
    </row>
    <row r="1409" spans="1:2" x14ac:dyDescent="0.25">
      <c r="A1409">
        <v>50.248805681864418</v>
      </c>
      <c r="B1409">
        <v>32.294421725802948</v>
      </c>
    </row>
    <row r="1410" spans="1:2" x14ac:dyDescent="0.25">
      <c r="A1410">
        <v>50.318384170532227</v>
      </c>
      <c r="B1410">
        <v>32.308566381060885</v>
      </c>
    </row>
    <row r="1411" spans="1:2" x14ac:dyDescent="0.25">
      <c r="A1411">
        <v>50.388944149017334</v>
      </c>
      <c r="B1411">
        <v>32.318466428726438</v>
      </c>
    </row>
    <row r="1412" spans="1:2" x14ac:dyDescent="0.25">
      <c r="A1412">
        <v>50.457052389780678</v>
      </c>
      <c r="B1412">
        <v>32.321451580713664</v>
      </c>
    </row>
    <row r="1413" spans="1:2" x14ac:dyDescent="0.25">
      <c r="A1413">
        <v>50.526340802510575</v>
      </c>
      <c r="B1413">
        <v>32.330243549649673</v>
      </c>
    </row>
    <row r="1414" spans="1:2" x14ac:dyDescent="0.25">
      <c r="A1414">
        <v>50.596253077189125</v>
      </c>
      <c r="B1414">
        <v>32.339903412672577</v>
      </c>
    </row>
    <row r="1415" spans="1:2" x14ac:dyDescent="0.25">
      <c r="A1415">
        <v>50.665911038716629</v>
      </c>
      <c r="B1415">
        <v>32.353604029095358</v>
      </c>
    </row>
    <row r="1416" spans="1:2" x14ac:dyDescent="0.25">
      <c r="A1416">
        <v>50.735167662302651</v>
      </c>
      <c r="B1416">
        <v>32.354284215856481</v>
      </c>
    </row>
    <row r="1417" spans="1:2" x14ac:dyDescent="0.25">
      <c r="A1417">
        <v>50.805000464121498</v>
      </c>
      <c r="B1417">
        <v>32.366781890707671</v>
      </c>
    </row>
    <row r="1418" spans="1:2" x14ac:dyDescent="0.25">
      <c r="A1418">
        <v>50.874161720275879</v>
      </c>
      <c r="B1418">
        <v>32.374748351081969</v>
      </c>
    </row>
    <row r="1419" spans="1:2" x14ac:dyDescent="0.25">
      <c r="A1419">
        <v>50.94331900278727</v>
      </c>
      <c r="B1419">
        <v>32.379380483475941</v>
      </c>
    </row>
    <row r="1420" spans="1:2" x14ac:dyDescent="0.25">
      <c r="A1420">
        <v>51.013040542602539</v>
      </c>
      <c r="B1420">
        <v>32.391480541733834</v>
      </c>
    </row>
    <row r="1421" spans="1:2" x14ac:dyDescent="0.25">
      <c r="A1421">
        <v>51.082690556844071</v>
      </c>
      <c r="B1421">
        <v>32.395262945265998</v>
      </c>
    </row>
    <row r="1422" spans="1:2" x14ac:dyDescent="0.25">
      <c r="A1422">
        <v>51.150850454966225</v>
      </c>
      <c r="B1422">
        <v>32.397523506608586</v>
      </c>
    </row>
    <row r="1423" spans="1:2" x14ac:dyDescent="0.25">
      <c r="A1423">
        <v>51.221517721811928</v>
      </c>
      <c r="B1423">
        <v>32.411333114381819</v>
      </c>
    </row>
    <row r="1424" spans="1:2" x14ac:dyDescent="0.25">
      <c r="A1424">
        <v>51.291811466217041</v>
      </c>
      <c r="B1424">
        <v>32.417422501498429</v>
      </c>
    </row>
    <row r="1425" spans="1:2" x14ac:dyDescent="0.25">
      <c r="A1425">
        <v>51.360313097635903</v>
      </c>
      <c r="B1425">
        <v>32.421901238658442</v>
      </c>
    </row>
    <row r="1426" spans="1:2" x14ac:dyDescent="0.25">
      <c r="A1426">
        <v>51.429029305775956</v>
      </c>
      <c r="B1426">
        <v>32.422292800176713</v>
      </c>
    </row>
    <row r="1427" spans="1:2" x14ac:dyDescent="0.25">
      <c r="A1427">
        <v>51.499692598978676</v>
      </c>
      <c r="B1427">
        <v>32.436074150933159</v>
      </c>
    </row>
    <row r="1428" spans="1:2" x14ac:dyDescent="0.25">
      <c r="A1428">
        <v>51.569020748138428</v>
      </c>
      <c r="B1428">
        <v>32.440088665674601</v>
      </c>
    </row>
    <row r="1429" spans="1:2" x14ac:dyDescent="0.25">
      <c r="A1429">
        <v>51.637125015258789</v>
      </c>
      <c r="B1429">
        <v>32.437848287915422</v>
      </c>
    </row>
    <row r="1430" spans="1:2" x14ac:dyDescent="0.25">
      <c r="A1430">
        <v>51.706798871358231</v>
      </c>
      <c r="B1430">
        <v>32.450672936817952</v>
      </c>
    </row>
    <row r="1431" spans="1:2" x14ac:dyDescent="0.25">
      <c r="A1431">
        <v>51.777752240498856</v>
      </c>
      <c r="B1431">
        <v>32.461779962771786</v>
      </c>
    </row>
    <row r="1432" spans="1:2" x14ac:dyDescent="0.25">
      <c r="A1432">
        <v>51.846408843994141</v>
      </c>
      <c r="B1432">
        <v>32.466587692341477</v>
      </c>
    </row>
    <row r="1433" spans="1:2" x14ac:dyDescent="0.25">
      <c r="A1433">
        <v>51.915733019510903</v>
      </c>
      <c r="B1433">
        <v>32.470684959774921</v>
      </c>
    </row>
    <row r="1434" spans="1:2" x14ac:dyDescent="0.25">
      <c r="A1434">
        <v>51.985490322113037</v>
      </c>
      <c r="B1434">
        <v>32.475238376193573</v>
      </c>
    </row>
    <row r="1435" spans="1:2" x14ac:dyDescent="0.25">
      <c r="A1435">
        <v>52.054913838704422</v>
      </c>
      <c r="B1435">
        <v>32.484216034097017</v>
      </c>
    </row>
    <row r="1436" spans="1:2" x14ac:dyDescent="0.25">
      <c r="A1436">
        <v>52.123832702636719</v>
      </c>
      <c r="B1436">
        <v>32.483715481228295</v>
      </c>
    </row>
    <row r="1437" spans="1:2" x14ac:dyDescent="0.25">
      <c r="A1437">
        <v>52.193446954091385</v>
      </c>
      <c r="B1437">
        <v>32.493254242750702</v>
      </c>
    </row>
    <row r="1438" spans="1:2" x14ac:dyDescent="0.25">
      <c r="A1438">
        <v>52.262715498606362</v>
      </c>
      <c r="B1438">
        <v>32.497583621393431</v>
      </c>
    </row>
    <row r="1439" spans="1:2" x14ac:dyDescent="0.25">
      <c r="A1439">
        <v>52.332286039988198</v>
      </c>
      <c r="B1439">
        <v>32.503422732075684</v>
      </c>
    </row>
    <row r="1440" spans="1:2" x14ac:dyDescent="0.25">
      <c r="A1440">
        <v>52.402285734812416</v>
      </c>
      <c r="B1440">
        <v>32.516320041878515</v>
      </c>
    </row>
    <row r="1441" spans="1:2" x14ac:dyDescent="0.25">
      <c r="A1441">
        <v>52.471979459126786</v>
      </c>
      <c r="B1441">
        <v>32.520514190512358</v>
      </c>
    </row>
    <row r="1442" spans="1:2" x14ac:dyDescent="0.25">
      <c r="A1442">
        <v>52.540059884389237</v>
      </c>
      <c r="B1442">
        <v>32.523085579039559</v>
      </c>
    </row>
    <row r="1443" spans="1:2" x14ac:dyDescent="0.25">
      <c r="A1443">
        <v>52.610349655151367</v>
      </c>
      <c r="B1443">
        <v>32.533922144975612</v>
      </c>
    </row>
    <row r="1444" spans="1:2" x14ac:dyDescent="0.25">
      <c r="A1444">
        <v>52.680269877115883</v>
      </c>
      <c r="B1444">
        <v>32.540772453187003</v>
      </c>
    </row>
    <row r="1445" spans="1:2" x14ac:dyDescent="0.25">
      <c r="A1445">
        <v>52.748537063598633</v>
      </c>
      <c r="B1445">
        <v>32.547426980639258</v>
      </c>
    </row>
    <row r="1446" spans="1:2" x14ac:dyDescent="0.25">
      <c r="A1446">
        <v>52.817662556966141</v>
      </c>
      <c r="B1446">
        <v>32.547580375873224</v>
      </c>
    </row>
    <row r="1447" spans="1:2" x14ac:dyDescent="0.25">
      <c r="A1447">
        <v>52.88881460825602</v>
      </c>
      <c r="B1447">
        <v>32.566336979941717</v>
      </c>
    </row>
    <row r="1448" spans="1:2" x14ac:dyDescent="0.25">
      <c r="A1448">
        <v>52.958214282989502</v>
      </c>
      <c r="B1448">
        <v>32.571548381179724</v>
      </c>
    </row>
    <row r="1449" spans="1:2" x14ac:dyDescent="0.25">
      <c r="A1449">
        <v>53.026501337687172</v>
      </c>
      <c r="B1449">
        <v>32.570460486033603</v>
      </c>
    </row>
    <row r="1450" spans="1:2" x14ac:dyDescent="0.25">
      <c r="A1450">
        <v>53.096119562784828</v>
      </c>
      <c r="B1450">
        <v>32.582576691158231</v>
      </c>
    </row>
    <row r="1451" spans="1:2" x14ac:dyDescent="0.25">
      <c r="A1451">
        <v>53.166727224985756</v>
      </c>
      <c r="B1451">
        <v>32.591094163359784</v>
      </c>
    </row>
    <row r="1452" spans="1:2" x14ac:dyDescent="0.25">
      <c r="A1452">
        <v>53.234843413035073</v>
      </c>
      <c r="B1452">
        <v>32.591356549944194</v>
      </c>
    </row>
    <row r="1453" spans="1:2" x14ac:dyDescent="0.25">
      <c r="A1453">
        <v>53.304084142049149</v>
      </c>
      <c r="B1453">
        <v>32.597213825851519</v>
      </c>
    </row>
    <row r="1454" spans="1:2" x14ac:dyDescent="0.25">
      <c r="A1454">
        <v>53.37404410044352</v>
      </c>
      <c r="B1454">
        <v>32.60493000979146</v>
      </c>
    </row>
    <row r="1455" spans="1:2" x14ac:dyDescent="0.25">
      <c r="A1455">
        <v>53.443789482116699</v>
      </c>
      <c r="B1455">
        <v>32.617011902824281</v>
      </c>
    </row>
    <row r="1456" spans="1:2" x14ac:dyDescent="0.25">
      <c r="A1456">
        <v>53.513121604919434</v>
      </c>
      <c r="B1456">
        <v>32.617873741836142</v>
      </c>
    </row>
    <row r="1457" spans="1:2" x14ac:dyDescent="0.25">
      <c r="A1457">
        <v>53.582890828450516</v>
      </c>
      <c r="B1457">
        <v>32.628696179263805</v>
      </c>
    </row>
    <row r="1458" spans="1:2" x14ac:dyDescent="0.25">
      <c r="A1458">
        <v>53.652000427246094</v>
      </c>
      <c r="B1458">
        <v>32.631420963024965</v>
      </c>
    </row>
    <row r="1459" spans="1:2" x14ac:dyDescent="0.25">
      <c r="A1459">
        <v>53.721094131469727</v>
      </c>
      <c r="B1459">
        <v>32.633550331075355</v>
      </c>
    </row>
    <row r="1460" spans="1:2" x14ac:dyDescent="0.25">
      <c r="A1460">
        <v>53.790918986002602</v>
      </c>
      <c r="B1460">
        <v>32.645793692775506</v>
      </c>
    </row>
    <row r="1461" spans="1:2" x14ac:dyDescent="0.25">
      <c r="A1461">
        <v>53.860429922739662</v>
      </c>
      <c r="B1461">
        <v>32.646772596571182</v>
      </c>
    </row>
    <row r="1462" spans="1:2" x14ac:dyDescent="0.25">
      <c r="A1462">
        <v>53.928716977437333</v>
      </c>
      <c r="B1462">
        <v>32.649103800455727</v>
      </c>
    </row>
    <row r="1463" spans="1:2" x14ac:dyDescent="0.25">
      <c r="A1463">
        <v>53.999284903208412</v>
      </c>
      <c r="B1463">
        <v>32.660122018642525</v>
      </c>
    </row>
    <row r="1464" spans="1:2" x14ac:dyDescent="0.25">
      <c r="A1464">
        <v>54.069534937540688</v>
      </c>
      <c r="B1464">
        <v>32.667430494197461</v>
      </c>
    </row>
    <row r="1465" spans="1:2" x14ac:dyDescent="0.25">
      <c r="A1465">
        <v>54.138000806172684</v>
      </c>
      <c r="B1465">
        <v>32.672181709733586</v>
      </c>
    </row>
    <row r="1466" spans="1:2" x14ac:dyDescent="0.25">
      <c r="A1466">
        <v>54.20682430267334</v>
      </c>
      <c r="B1466">
        <v>32.673231256071219</v>
      </c>
    </row>
    <row r="1467" spans="1:2" x14ac:dyDescent="0.25">
      <c r="A1467">
        <v>54.277467727661133</v>
      </c>
      <c r="B1467">
        <v>32.688193346457503</v>
      </c>
    </row>
    <row r="1468" spans="1:2" x14ac:dyDescent="0.25">
      <c r="A1468">
        <v>54.346783955891922</v>
      </c>
      <c r="B1468">
        <v>32.692902176468458</v>
      </c>
    </row>
    <row r="1469" spans="1:2" x14ac:dyDescent="0.25">
      <c r="A1469">
        <v>54.414892196655273</v>
      </c>
      <c r="B1469">
        <v>32.691406572937332</v>
      </c>
    </row>
    <row r="1470" spans="1:2" x14ac:dyDescent="0.25">
      <c r="A1470">
        <v>54.484653472900391</v>
      </c>
      <c r="B1470">
        <v>32.703524796420304</v>
      </c>
    </row>
    <row r="1471" spans="1:2" x14ac:dyDescent="0.25">
      <c r="A1471">
        <v>54.555606842041016</v>
      </c>
      <c r="B1471">
        <v>32.712597317165795</v>
      </c>
    </row>
    <row r="1472" spans="1:2" x14ac:dyDescent="0.25">
      <c r="A1472">
        <v>54.624251524607338</v>
      </c>
      <c r="B1472">
        <v>32.715806506928942</v>
      </c>
    </row>
    <row r="1473" spans="1:2" x14ac:dyDescent="0.25">
      <c r="A1473">
        <v>54.69352801640828</v>
      </c>
      <c r="B1473">
        <v>32.719409276568697</v>
      </c>
    </row>
    <row r="1474" spans="1:2" x14ac:dyDescent="0.25">
      <c r="A1474">
        <v>54.763293266296387</v>
      </c>
      <c r="B1474">
        <v>32.722467089456224</v>
      </c>
    </row>
    <row r="1475" spans="1:2" x14ac:dyDescent="0.25">
      <c r="A1475">
        <v>54.832653204600014</v>
      </c>
      <c r="B1475">
        <v>32.729101433325063</v>
      </c>
    </row>
    <row r="1476" spans="1:2" x14ac:dyDescent="0.25">
      <c r="A1476">
        <v>54.901603857676186</v>
      </c>
      <c r="B1476">
        <v>32.729329507817667</v>
      </c>
    </row>
    <row r="1477" spans="1:2" x14ac:dyDescent="0.25">
      <c r="A1477">
        <v>54.971146583557129</v>
      </c>
      <c r="B1477">
        <v>32.740569745422036</v>
      </c>
    </row>
    <row r="1478" spans="1:2" x14ac:dyDescent="0.25">
      <c r="A1478">
        <v>55.040490627288818</v>
      </c>
      <c r="B1478">
        <v>32.744331965370783</v>
      </c>
    </row>
    <row r="1479" spans="1:2" x14ac:dyDescent="0.25">
      <c r="A1479">
        <v>55.110045274098709</v>
      </c>
      <c r="B1479">
        <v>32.749650339600898</v>
      </c>
    </row>
    <row r="1480" spans="1:2" x14ac:dyDescent="0.25">
      <c r="A1480">
        <v>55.180168151855469</v>
      </c>
      <c r="B1480">
        <v>32.762059206685059</v>
      </c>
    </row>
    <row r="1481" spans="1:2" x14ac:dyDescent="0.25">
      <c r="A1481">
        <v>55.249802271525063</v>
      </c>
      <c r="B1481">
        <v>32.764448942961515</v>
      </c>
    </row>
    <row r="1482" spans="1:2" x14ac:dyDescent="0.25">
      <c r="A1482">
        <v>55.317874749501541</v>
      </c>
      <c r="B1482">
        <v>32.76826364022714</v>
      </c>
    </row>
    <row r="1483" spans="1:2" x14ac:dyDescent="0.25">
      <c r="A1483">
        <v>55.388160546620682</v>
      </c>
      <c r="B1483">
        <v>32.780089201750577</v>
      </c>
    </row>
    <row r="1484" spans="1:2" x14ac:dyDescent="0.25">
      <c r="A1484">
        <v>55.458100636800125</v>
      </c>
      <c r="B1484">
        <v>32.786572168743795</v>
      </c>
    </row>
    <row r="1485" spans="1:2" x14ac:dyDescent="0.25">
      <c r="A1485">
        <v>55.526304244995117</v>
      </c>
      <c r="B1485">
        <v>32.791509073247354</v>
      </c>
    </row>
    <row r="1486" spans="1:2" x14ac:dyDescent="0.25">
      <c r="A1486">
        <v>55.595378081003823</v>
      </c>
      <c r="B1486">
        <v>32.794603216585024</v>
      </c>
    </row>
    <row r="1487" spans="1:2" x14ac:dyDescent="0.25">
      <c r="A1487">
        <v>55.666454633076981</v>
      </c>
      <c r="B1487">
        <v>32.810760175109536</v>
      </c>
    </row>
    <row r="1488" spans="1:2" x14ac:dyDescent="0.25">
      <c r="A1488">
        <v>55.735949675242104</v>
      </c>
      <c r="B1488">
        <v>32.81644589055783</v>
      </c>
    </row>
    <row r="1489" spans="1:2" x14ac:dyDescent="0.25">
      <c r="A1489">
        <v>55.804240703582764</v>
      </c>
      <c r="B1489">
        <v>32.815273224361356</v>
      </c>
    </row>
    <row r="1490" spans="1:2" x14ac:dyDescent="0.25">
      <c r="A1490">
        <v>55.873862902323403</v>
      </c>
      <c r="B1490">
        <v>32.82870943584139</v>
      </c>
    </row>
    <row r="1491" spans="1:2" x14ac:dyDescent="0.25">
      <c r="A1491">
        <v>55.944359302520752</v>
      </c>
      <c r="B1491">
        <v>32.836998833550346</v>
      </c>
    </row>
    <row r="1492" spans="1:2" x14ac:dyDescent="0.25">
      <c r="A1492">
        <v>56.01266622543335</v>
      </c>
      <c r="B1492">
        <v>32.841124358000577</v>
      </c>
    </row>
    <row r="1493" spans="1:2" x14ac:dyDescent="0.25">
      <c r="A1493">
        <v>56.081895033518471</v>
      </c>
      <c r="B1493">
        <v>32.846392273272151</v>
      </c>
    </row>
    <row r="1494" spans="1:2" x14ac:dyDescent="0.25">
      <c r="A1494">
        <v>56.151906649271645</v>
      </c>
      <c r="B1494">
        <v>32.854504055447045</v>
      </c>
    </row>
    <row r="1495" spans="1:2" x14ac:dyDescent="0.25">
      <c r="A1495">
        <v>56.221596399943031</v>
      </c>
      <c r="B1495">
        <v>32.864640251038566</v>
      </c>
    </row>
    <row r="1496" spans="1:2" x14ac:dyDescent="0.25">
      <c r="A1496">
        <v>56.290904680887856</v>
      </c>
      <c r="B1496">
        <v>32.865203373015873</v>
      </c>
    </row>
    <row r="1497" spans="1:2" x14ac:dyDescent="0.25">
      <c r="A1497">
        <v>56.360626220703125</v>
      </c>
      <c r="B1497">
        <v>32.875190210090111</v>
      </c>
    </row>
    <row r="1498" spans="1:2" x14ac:dyDescent="0.25">
      <c r="A1498">
        <v>56.429719924926758</v>
      </c>
      <c r="B1498">
        <v>32.880377391028027</v>
      </c>
    </row>
    <row r="1499" spans="1:2" x14ac:dyDescent="0.25">
      <c r="A1499">
        <v>56.498912970225014</v>
      </c>
      <c r="B1499">
        <v>32.885790628100196</v>
      </c>
    </row>
    <row r="1500" spans="1:2" x14ac:dyDescent="0.25">
      <c r="A1500">
        <v>56.568650404612221</v>
      </c>
      <c r="B1500">
        <v>32.898199495184357</v>
      </c>
    </row>
    <row r="1501" spans="1:2" x14ac:dyDescent="0.25">
      <c r="A1501">
        <v>56.638189156850174</v>
      </c>
      <c r="B1501">
        <v>32.903531997922862</v>
      </c>
    </row>
    <row r="1502" spans="1:2" x14ac:dyDescent="0.25">
      <c r="A1502">
        <v>56.706396738688149</v>
      </c>
      <c r="B1502">
        <v>32.909609274889426</v>
      </c>
    </row>
    <row r="1503" spans="1:2" x14ac:dyDescent="0.25">
      <c r="A1503">
        <v>56.777000427246094</v>
      </c>
      <c r="B1503">
        <v>32.92453503482556</v>
      </c>
    </row>
    <row r="1504" spans="1:2" x14ac:dyDescent="0.25">
      <c r="A1504">
        <v>56.847298145294189</v>
      </c>
      <c r="B1504">
        <v>32.935753070488175</v>
      </c>
    </row>
    <row r="1505" spans="1:2" x14ac:dyDescent="0.25">
      <c r="A1505">
        <v>56.915795803070068</v>
      </c>
      <c r="B1505">
        <v>32.94179401700459</v>
      </c>
    </row>
    <row r="1506" spans="1:2" x14ac:dyDescent="0.25">
      <c r="A1506">
        <v>56.984631220499672</v>
      </c>
      <c r="B1506">
        <v>32.942512552574193</v>
      </c>
    </row>
    <row r="1507" spans="1:2" x14ac:dyDescent="0.25">
      <c r="A1507">
        <v>57.055302460988358</v>
      </c>
      <c r="B1507">
        <v>32.960264014188574</v>
      </c>
    </row>
    <row r="1508" spans="1:2" x14ac:dyDescent="0.25">
      <c r="A1508">
        <v>57.124531269073486</v>
      </c>
      <c r="B1508">
        <v>32.969350663442455</v>
      </c>
    </row>
    <row r="1509" spans="1:2" x14ac:dyDescent="0.25">
      <c r="A1509">
        <v>57.192687193552651</v>
      </c>
      <c r="B1509">
        <v>32.970830120106854</v>
      </c>
    </row>
    <row r="1510" spans="1:2" x14ac:dyDescent="0.25">
      <c r="A1510">
        <v>57.262392838795975</v>
      </c>
      <c r="B1510">
        <v>32.987235336707379</v>
      </c>
    </row>
    <row r="1511" spans="1:2" x14ac:dyDescent="0.25">
      <c r="A1511">
        <v>57.3333740234375</v>
      </c>
      <c r="B1511">
        <v>32.998780346421334</v>
      </c>
    </row>
    <row r="1512" spans="1:2" x14ac:dyDescent="0.25">
      <c r="A1512">
        <v>57.401851812998451</v>
      </c>
      <c r="B1512">
        <v>33.005983867342508</v>
      </c>
    </row>
    <row r="1513" spans="1:2" x14ac:dyDescent="0.25">
      <c r="A1513">
        <v>57.471251487731934</v>
      </c>
      <c r="B1513">
        <v>33.013861519949778</v>
      </c>
    </row>
    <row r="1514" spans="1:2" x14ac:dyDescent="0.25">
      <c r="A1514">
        <v>57.541036605834961</v>
      </c>
      <c r="B1514">
        <v>33.02316413354621</v>
      </c>
    </row>
    <row r="1515" spans="1:2" x14ac:dyDescent="0.25">
      <c r="A1515">
        <v>57.610396544138588</v>
      </c>
      <c r="B1515">
        <v>33.035304558970942</v>
      </c>
    </row>
    <row r="1516" spans="1:2" x14ac:dyDescent="0.25">
      <c r="A1516">
        <v>57.679363091786698</v>
      </c>
      <c r="B1516">
        <v>33.03899815473607</v>
      </c>
    </row>
    <row r="1517" spans="1:2" x14ac:dyDescent="0.25">
      <c r="A1517">
        <v>57.748985290527344</v>
      </c>
      <c r="B1517">
        <v>33.05488868995949</v>
      </c>
    </row>
    <row r="1518" spans="1:2" x14ac:dyDescent="0.25">
      <c r="A1518">
        <v>57.818281650543213</v>
      </c>
      <c r="B1518">
        <v>33.063281023943865</v>
      </c>
    </row>
    <row r="1519" spans="1:2" x14ac:dyDescent="0.25">
      <c r="A1519">
        <v>57.887907822926834</v>
      </c>
      <c r="B1519">
        <v>33.073304191468253</v>
      </c>
    </row>
    <row r="1520" spans="1:2" x14ac:dyDescent="0.25">
      <c r="A1520">
        <v>57.958002885182694</v>
      </c>
      <c r="B1520">
        <v>33.088118941695598</v>
      </c>
    </row>
    <row r="1521" spans="1:2" x14ac:dyDescent="0.25">
      <c r="A1521">
        <v>58.027533690134682</v>
      </c>
      <c r="B1521">
        <v>33.092450338696672</v>
      </c>
    </row>
    <row r="1522" spans="1:2" x14ac:dyDescent="0.25">
      <c r="A1522">
        <v>58.095598220825195</v>
      </c>
      <c r="B1522">
        <v>33.099338995716558</v>
      </c>
    </row>
    <row r="1523" spans="1:2" x14ac:dyDescent="0.25">
      <c r="A1523">
        <v>58.165927728017166</v>
      </c>
      <c r="B1523">
        <v>33.112902363772115</v>
      </c>
    </row>
    <row r="1524" spans="1:2" x14ac:dyDescent="0.25">
      <c r="A1524">
        <v>58.235816160837807</v>
      </c>
      <c r="B1524">
        <v>33.121518735532405</v>
      </c>
    </row>
    <row r="1525" spans="1:2" x14ac:dyDescent="0.25">
      <c r="A1525">
        <v>58.303991953531899</v>
      </c>
      <c r="B1525">
        <v>33.130336943126856</v>
      </c>
    </row>
    <row r="1526" spans="1:2" x14ac:dyDescent="0.25">
      <c r="A1526">
        <v>58.3731730779012</v>
      </c>
      <c r="B1526">
        <v>33.13393567604993</v>
      </c>
    </row>
    <row r="1527" spans="1:2" x14ac:dyDescent="0.25">
      <c r="A1527">
        <v>58.444277445475258</v>
      </c>
      <c r="B1527">
        <v>33.154635959201386</v>
      </c>
    </row>
    <row r="1528" spans="1:2" x14ac:dyDescent="0.25">
      <c r="A1528">
        <v>58.513764540354408</v>
      </c>
      <c r="B1528">
        <v>33.161690121605282</v>
      </c>
    </row>
    <row r="1529" spans="1:2" x14ac:dyDescent="0.25">
      <c r="A1529">
        <v>58.582039674123124</v>
      </c>
      <c r="B1529">
        <v>33.161835443405877</v>
      </c>
    </row>
    <row r="1530" spans="1:2" x14ac:dyDescent="0.25">
      <c r="A1530">
        <v>58.651717503865555</v>
      </c>
      <c r="B1530">
        <v>33.174522843941176</v>
      </c>
    </row>
    <row r="1531" spans="1:2" x14ac:dyDescent="0.25">
      <c r="A1531">
        <v>58.722277482350663</v>
      </c>
      <c r="B1531">
        <v>33.183468208111151</v>
      </c>
    </row>
    <row r="1532" spans="1:2" x14ac:dyDescent="0.25">
      <c r="A1532">
        <v>58.790389696756996</v>
      </c>
      <c r="B1532">
        <v>33.186051706788398</v>
      </c>
    </row>
    <row r="1533" spans="1:2" x14ac:dyDescent="0.25">
      <c r="A1533">
        <v>58.859614531199135</v>
      </c>
      <c r="B1533">
        <v>33.194294682255496</v>
      </c>
    </row>
    <row r="1534" spans="1:2" x14ac:dyDescent="0.25">
      <c r="A1534">
        <v>58.929630120595291</v>
      </c>
      <c r="B1534">
        <v>33.203161330450151</v>
      </c>
    </row>
    <row r="1535" spans="1:2" x14ac:dyDescent="0.25">
      <c r="A1535">
        <v>58.999264240264893</v>
      </c>
      <c r="B1535">
        <v>33.216193870261861</v>
      </c>
    </row>
    <row r="1536" spans="1:2" x14ac:dyDescent="0.25">
      <c r="A1536">
        <v>59.068651994069413</v>
      </c>
      <c r="B1536">
        <v>33.21815773292824</v>
      </c>
    </row>
    <row r="1537" spans="1:2" x14ac:dyDescent="0.25">
      <c r="A1537">
        <v>59.13838942845662</v>
      </c>
      <c r="B1537">
        <v>33.230391002836683</v>
      </c>
    </row>
    <row r="1538" spans="1:2" x14ac:dyDescent="0.25">
      <c r="A1538">
        <v>59.20747915903727</v>
      </c>
      <c r="B1538">
        <v>33.23844627097801</v>
      </c>
    </row>
    <row r="1539" spans="1:2" x14ac:dyDescent="0.25">
      <c r="A1539">
        <v>59.276660283406571</v>
      </c>
      <c r="B1539">
        <v>33.244440795252558</v>
      </c>
    </row>
    <row r="1540" spans="1:2" x14ac:dyDescent="0.25">
      <c r="A1540">
        <v>59.346497058868408</v>
      </c>
      <c r="B1540">
        <v>33.259316096230158</v>
      </c>
    </row>
    <row r="1541" spans="1:2" x14ac:dyDescent="0.25">
      <c r="A1541">
        <v>59.415960311889648</v>
      </c>
      <c r="B1541">
        <v>33.261873356248962</v>
      </c>
    </row>
    <row r="1542" spans="1:2" x14ac:dyDescent="0.25">
      <c r="A1542">
        <v>59.484247366587319</v>
      </c>
      <c r="B1542">
        <v>33.265788971431668</v>
      </c>
    </row>
    <row r="1543" spans="1:2" x14ac:dyDescent="0.25">
      <c r="A1543">
        <v>59.554843107859291</v>
      </c>
      <c r="B1543">
        <v>33.279443165612598</v>
      </c>
    </row>
    <row r="1544" spans="1:2" x14ac:dyDescent="0.25">
      <c r="A1544">
        <v>59.625128904978432</v>
      </c>
      <c r="B1544">
        <v>33.290328172148847</v>
      </c>
    </row>
    <row r="1545" spans="1:2" x14ac:dyDescent="0.25">
      <c r="A1545">
        <v>59.693566958109535</v>
      </c>
      <c r="B1545">
        <v>33.296393338965359</v>
      </c>
    </row>
    <row r="1546" spans="1:2" x14ac:dyDescent="0.25">
      <c r="A1546">
        <v>59.762450059254959</v>
      </c>
      <c r="B1546">
        <v>33.298141237289187</v>
      </c>
    </row>
    <row r="1547" spans="1:2" x14ac:dyDescent="0.25">
      <c r="A1547">
        <v>59.833053747812905</v>
      </c>
      <c r="B1547">
        <v>33.315440586635042</v>
      </c>
    </row>
    <row r="1548" spans="1:2" x14ac:dyDescent="0.25">
      <c r="A1548">
        <v>59.902306397755936</v>
      </c>
      <c r="B1548">
        <v>33.321840800936258</v>
      </c>
    </row>
    <row r="1549" spans="1:2" x14ac:dyDescent="0.25">
      <c r="A1549">
        <v>59.970434506734208</v>
      </c>
      <c r="B1549">
        <v>33.323782461660876</v>
      </c>
    </row>
    <row r="1550" spans="1:2" x14ac:dyDescent="0.25">
      <c r="A1550">
        <v>60.040267308553055</v>
      </c>
      <c r="B1550">
        <v>33.338258127686835</v>
      </c>
    </row>
    <row r="1551" spans="1:2" x14ac:dyDescent="0.25">
      <c r="A1551">
        <v>60.111165046691895</v>
      </c>
      <c r="B1551">
        <v>33.350632682679191</v>
      </c>
    </row>
    <row r="1552" spans="1:2" x14ac:dyDescent="0.25">
      <c r="A1552">
        <v>60.179694493611649</v>
      </c>
      <c r="B1552">
        <v>33.358064278092961</v>
      </c>
    </row>
    <row r="1553" spans="1:2" x14ac:dyDescent="0.25">
      <c r="A1553">
        <v>60.249070326487221</v>
      </c>
      <c r="B1553">
        <v>33.369910023199814</v>
      </c>
    </row>
    <row r="1554" spans="1:2" x14ac:dyDescent="0.25">
      <c r="A1554">
        <v>60.3188157081604</v>
      </c>
      <c r="B1554">
        <v>33.381798153831845</v>
      </c>
    </row>
    <row r="1555" spans="1:2" x14ac:dyDescent="0.25">
      <c r="A1555">
        <v>60.388215382893875</v>
      </c>
      <c r="B1555">
        <v>33.395617853396779</v>
      </c>
    </row>
    <row r="1556" spans="1:2" x14ac:dyDescent="0.25">
      <c r="A1556">
        <v>60.457233587900795</v>
      </c>
      <c r="B1556">
        <v>33.400627418800632</v>
      </c>
    </row>
    <row r="1557" spans="1:2" x14ac:dyDescent="0.25">
      <c r="A1557">
        <v>60.526792208353676</v>
      </c>
      <c r="B1557">
        <v>33.412905092592588</v>
      </c>
    </row>
    <row r="1558" spans="1:2" x14ac:dyDescent="0.25">
      <c r="A1558">
        <v>60.596009095509842</v>
      </c>
      <c r="B1558">
        <v>33.421436693302539</v>
      </c>
    </row>
    <row r="1559" spans="1:2" x14ac:dyDescent="0.25">
      <c r="A1559">
        <v>60.665635267893471</v>
      </c>
      <c r="B1559">
        <v>33.428541314664969</v>
      </c>
    </row>
    <row r="1560" spans="1:2" x14ac:dyDescent="0.25">
      <c r="A1560">
        <v>60.735698541005448</v>
      </c>
      <c r="B1560">
        <v>33.444339005404679</v>
      </c>
    </row>
    <row r="1561" spans="1:2" x14ac:dyDescent="0.25">
      <c r="A1561">
        <v>60.805281003316239</v>
      </c>
      <c r="B1561">
        <v>33.451926014410752</v>
      </c>
    </row>
    <row r="1562" spans="1:2" x14ac:dyDescent="0.25">
      <c r="A1562">
        <v>60.87333758672078</v>
      </c>
      <c r="B1562">
        <v>33.459480729683364</v>
      </c>
    </row>
    <row r="1563" spans="1:2" x14ac:dyDescent="0.25">
      <c r="A1563">
        <v>60.943682988484696</v>
      </c>
      <c r="B1563">
        <v>33.474414563052868</v>
      </c>
    </row>
    <row r="1564" spans="1:2" x14ac:dyDescent="0.25">
      <c r="A1564">
        <v>61.013638973236084</v>
      </c>
      <c r="B1564">
        <v>33.483069283621653</v>
      </c>
    </row>
    <row r="1565" spans="1:2" x14ac:dyDescent="0.25">
      <c r="A1565">
        <v>61.081802845001221</v>
      </c>
      <c r="B1565">
        <v>33.491072074446095</v>
      </c>
    </row>
    <row r="1566" spans="1:2" x14ac:dyDescent="0.25">
      <c r="A1566">
        <v>61.150944232940674</v>
      </c>
      <c r="B1566">
        <v>33.497211920521245</v>
      </c>
    </row>
    <row r="1567" spans="1:2" x14ac:dyDescent="0.25">
      <c r="A1567">
        <v>61.222124099731445</v>
      </c>
      <c r="B1567">
        <v>33.520883227151536</v>
      </c>
    </row>
    <row r="1568" spans="1:2" x14ac:dyDescent="0.25">
      <c r="A1568">
        <v>61.29149993260701</v>
      </c>
      <c r="B1568">
        <v>33.529239230685761</v>
      </c>
    </row>
    <row r="1569" spans="1:2" x14ac:dyDescent="0.25">
      <c r="A1569">
        <v>61.359890302022293</v>
      </c>
      <c r="B1569">
        <v>33.532817780025418</v>
      </c>
    </row>
    <row r="1570" spans="1:2" x14ac:dyDescent="0.25">
      <c r="A1570">
        <v>61.429512500762939</v>
      </c>
      <c r="B1570">
        <v>33.545924999095774</v>
      </c>
    </row>
    <row r="1571" spans="1:2" x14ac:dyDescent="0.25">
      <c r="A1571">
        <v>61.500040690104164</v>
      </c>
      <c r="B1571">
        <v>33.554232562029803</v>
      </c>
    </row>
    <row r="1572" spans="1:2" x14ac:dyDescent="0.25">
      <c r="A1572">
        <v>61.568089326222733</v>
      </c>
      <c r="B1572">
        <v>33.557165236700143</v>
      </c>
    </row>
    <row r="1573" spans="1:2" x14ac:dyDescent="0.25">
      <c r="A1573">
        <v>61.637437343597412</v>
      </c>
      <c r="B1573">
        <v>33.56512766035776</v>
      </c>
    </row>
    <row r="1574" spans="1:2" x14ac:dyDescent="0.25">
      <c r="A1574">
        <v>61.707389354705811</v>
      </c>
      <c r="B1574">
        <v>33.572912468481313</v>
      </c>
    </row>
    <row r="1575" spans="1:2" x14ac:dyDescent="0.25">
      <c r="A1575">
        <v>61.777091026306152</v>
      </c>
      <c r="B1575">
        <v>33.587848320209162</v>
      </c>
    </row>
    <row r="1576" spans="1:2" x14ac:dyDescent="0.25">
      <c r="A1576">
        <v>61.846311887105301</v>
      </c>
      <c r="B1576">
        <v>33.591178611472799</v>
      </c>
    </row>
    <row r="1577" spans="1:2" x14ac:dyDescent="0.25">
      <c r="A1577">
        <v>61.916248003641762</v>
      </c>
      <c r="B1577">
        <v>33.605456478381278</v>
      </c>
    </row>
    <row r="1578" spans="1:2" x14ac:dyDescent="0.25">
      <c r="A1578">
        <v>61.985186735788979</v>
      </c>
      <c r="B1578">
        <v>33.610690081561053</v>
      </c>
    </row>
    <row r="1579" spans="1:2" x14ac:dyDescent="0.25">
      <c r="A1579">
        <v>62.054546674092606</v>
      </c>
      <c r="B1579">
        <v>33.616274879092259</v>
      </c>
    </row>
    <row r="1580" spans="1:2" x14ac:dyDescent="0.25">
      <c r="A1580">
        <v>62.124224503835038</v>
      </c>
      <c r="B1580">
        <v>33.629517328171502</v>
      </c>
    </row>
    <row r="1581" spans="1:2" x14ac:dyDescent="0.25">
      <c r="A1581">
        <v>62.193747361501053</v>
      </c>
      <c r="B1581">
        <v>33.63109568439463</v>
      </c>
    </row>
    <row r="1582" spans="1:2" x14ac:dyDescent="0.25">
      <c r="A1582">
        <v>62.261899312337235</v>
      </c>
      <c r="B1582">
        <v>33.634371479983052</v>
      </c>
    </row>
    <row r="1583" spans="1:2" x14ac:dyDescent="0.25">
      <c r="A1583">
        <v>62.332634131113686</v>
      </c>
      <c r="B1583">
        <v>33.648516135240989</v>
      </c>
    </row>
    <row r="1584" spans="1:2" x14ac:dyDescent="0.25">
      <c r="A1584">
        <v>62.402772903442383</v>
      </c>
      <c r="B1584">
        <v>33.659118571609412</v>
      </c>
    </row>
    <row r="1585" spans="1:2" x14ac:dyDescent="0.25">
      <c r="A1585">
        <v>62.471226851145424</v>
      </c>
      <c r="B1585">
        <v>33.665561171435805</v>
      </c>
    </row>
    <row r="1586" spans="1:2" x14ac:dyDescent="0.25">
      <c r="A1586">
        <v>62.540014584859208</v>
      </c>
      <c r="B1586">
        <v>33.669864311420099</v>
      </c>
    </row>
    <row r="1587" spans="1:2" x14ac:dyDescent="0.25">
      <c r="A1587">
        <v>62.610824902852372</v>
      </c>
      <c r="B1587">
        <v>33.689884407810432</v>
      </c>
    </row>
    <row r="1588" spans="1:2" x14ac:dyDescent="0.25">
      <c r="A1588">
        <v>62.679934501647949</v>
      </c>
      <c r="B1588">
        <v>33.69450039333767</v>
      </c>
    </row>
    <row r="1589" spans="1:2" x14ac:dyDescent="0.25">
      <c r="A1589">
        <v>62.748165925343827</v>
      </c>
      <c r="B1589">
        <v>33.696750862888557</v>
      </c>
    </row>
    <row r="1590" spans="1:2" x14ac:dyDescent="0.25">
      <c r="A1590">
        <v>62.817955017089844</v>
      </c>
      <c r="B1590">
        <v>33.710350561394257</v>
      </c>
    </row>
    <row r="1591" spans="1:2" x14ac:dyDescent="0.25">
      <c r="A1591">
        <v>62.888932228088379</v>
      </c>
      <c r="B1591">
        <v>33.722686767578125</v>
      </c>
    </row>
    <row r="1592" spans="1:2" x14ac:dyDescent="0.25">
      <c r="A1592">
        <v>62.957402070363358</v>
      </c>
      <c r="B1592">
        <v>33.73061891586061</v>
      </c>
    </row>
    <row r="1593" spans="1:2" x14ac:dyDescent="0.25">
      <c r="A1593">
        <v>63.026809692382813</v>
      </c>
      <c r="B1593">
        <v>33.738064639782777</v>
      </c>
    </row>
    <row r="1594" spans="1:2" x14ac:dyDescent="0.25">
      <c r="A1594">
        <v>63.096559047698975</v>
      </c>
      <c r="B1594">
        <v>33.745685960880664</v>
      </c>
    </row>
    <row r="1595" spans="1:2" x14ac:dyDescent="0.25">
      <c r="A1595">
        <v>63.165966669718422</v>
      </c>
      <c r="B1595">
        <v>33.753898660972631</v>
      </c>
    </row>
    <row r="1596" spans="1:2" x14ac:dyDescent="0.25">
      <c r="A1596">
        <v>63.234869639078774</v>
      </c>
      <c r="B1596">
        <v>33.75677078489273</v>
      </c>
    </row>
    <row r="1597" spans="1:2" x14ac:dyDescent="0.25">
      <c r="A1597">
        <v>63.30451170603434</v>
      </c>
      <c r="B1597">
        <v>33.770866999550471</v>
      </c>
    </row>
    <row r="1598" spans="1:2" x14ac:dyDescent="0.25">
      <c r="A1598">
        <v>63.373764355977372</v>
      </c>
      <c r="B1598">
        <v>33.778952543066922</v>
      </c>
    </row>
    <row r="1599" spans="1:2" x14ac:dyDescent="0.25">
      <c r="A1599">
        <v>63.443398475646973</v>
      </c>
      <c r="B1599">
        <v>33.788892957899307</v>
      </c>
    </row>
    <row r="1600" spans="1:2" x14ac:dyDescent="0.25">
      <c r="A1600">
        <v>63.513481616973877</v>
      </c>
      <c r="B1600">
        <v>33.802958897181917</v>
      </c>
    </row>
    <row r="1601" spans="1:2" x14ac:dyDescent="0.25">
      <c r="A1601">
        <v>63.583103815714516</v>
      </c>
      <c r="B1601">
        <v>33.808563878296539</v>
      </c>
    </row>
    <row r="1602" spans="1:2" x14ac:dyDescent="0.25">
      <c r="A1602">
        <v>63.651152451833084</v>
      </c>
      <c r="B1602">
        <v>33.813498764441754</v>
      </c>
    </row>
    <row r="1603" spans="1:2" x14ac:dyDescent="0.25">
      <c r="A1603">
        <v>63.721509774525956</v>
      </c>
      <c r="B1603">
        <v>33.828400304077789</v>
      </c>
    </row>
    <row r="1604" spans="1:2" x14ac:dyDescent="0.25">
      <c r="A1604">
        <v>63.791441917419434</v>
      </c>
      <c r="B1604">
        <v>33.8379975979921</v>
      </c>
    </row>
    <row r="1605" spans="1:2" x14ac:dyDescent="0.25">
      <c r="A1605">
        <v>63.859546184539795</v>
      </c>
      <c r="B1605">
        <v>33.845782406115653</v>
      </c>
    </row>
    <row r="1606" spans="1:2" x14ac:dyDescent="0.25">
      <c r="A1606">
        <v>63.928751150767006</v>
      </c>
      <c r="B1606">
        <v>33.851494360222382</v>
      </c>
    </row>
    <row r="1607" spans="1:2" x14ac:dyDescent="0.25">
      <c r="A1607">
        <v>63.999903202056885</v>
      </c>
      <c r="B1607">
        <v>33.869163069144754</v>
      </c>
    </row>
    <row r="1608" spans="1:2" x14ac:dyDescent="0.25">
      <c r="A1608">
        <v>64.069215456644685</v>
      </c>
      <c r="B1608">
        <v>33.874665113983959</v>
      </c>
    </row>
    <row r="1609" spans="1:2" x14ac:dyDescent="0.25">
      <c r="A1609">
        <v>64.137581984202058</v>
      </c>
      <c r="B1609">
        <v>33.875892275855655</v>
      </c>
    </row>
    <row r="1610" spans="1:2" x14ac:dyDescent="0.25">
      <c r="A1610">
        <v>64.207259813944489</v>
      </c>
      <c r="B1610">
        <v>33.889225551060264</v>
      </c>
    </row>
    <row r="1611" spans="1:2" x14ac:dyDescent="0.25">
      <c r="A1611">
        <v>64.277760187784821</v>
      </c>
      <c r="B1611">
        <v>33.898300090164099</v>
      </c>
    </row>
    <row r="1612" spans="1:2" x14ac:dyDescent="0.25">
      <c r="A1612">
        <v>64.345864454905183</v>
      </c>
      <c r="B1612">
        <v>33.903592225735778</v>
      </c>
    </row>
    <row r="1613" spans="1:2" x14ac:dyDescent="0.25">
      <c r="A1613">
        <v>64.415160814921052</v>
      </c>
      <c r="B1613">
        <v>33.911124739066629</v>
      </c>
    </row>
    <row r="1614" spans="1:2" x14ac:dyDescent="0.25">
      <c r="A1614">
        <v>64.485247929890946</v>
      </c>
      <c r="B1614">
        <v>33.918838904648226</v>
      </c>
    </row>
    <row r="1615" spans="1:2" x14ac:dyDescent="0.25">
      <c r="A1615">
        <v>64.554870128631592</v>
      </c>
      <c r="B1615">
        <v>33.931635296533976</v>
      </c>
    </row>
    <row r="1616" spans="1:2" x14ac:dyDescent="0.25">
      <c r="A1616">
        <v>64.624508221944168</v>
      </c>
      <c r="B1616">
        <v>33.935631646050346</v>
      </c>
    </row>
    <row r="1617" spans="1:2" x14ac:dyDescent="0.25">
      <c r="A1617">
        <v>64.693955580393464</v>
      </c>
      <c r="B1617">
        <v>33.948722718253968</v>
      </c>
    </row>
    <row r="1618" spans="1:2" x14ac:dyDescent="0.25">
      <c r="A1618">
        <v>64.763037363688142</v>
      </c>
      <c r="B1618">
        <v>33.953187326905585</v>
      </c>
    </row>
    <row r="1619" spans="1:2" x14ac:dyDescent="0.25">
      <c r="A1619">
        <v>64.832274119059235</v>
      </c>
      <c r="B1619">
        <v>33.957769000341017</v>
      </c>
    </row>
    <row r="1620" spans="1:2" x14ac:dyDescent="0.25">
      <c r="A1620">
        <v>64.901951948801667</v>
      </c>
      <c r="B1620">
        <v>33.970533098493298</v>
      </c>
    </row>
    <row r="1621" spans="1:2" x14ac:dyDescent="0.25">
      <c r="A1621">
        <v>64.971502621968583</v>
      </c>
      <c r="B1621">
        <v>33.974250914558532</v>
      </c>
    </row>
    <row r="1622" spans="1:2" x14ac:dyDescent="0.25">
      <c r="A1622">
        <v>65.039741992950439</v>
      </c>
      <c r="B1622">
        <v>33.979559196996938</v>
      </c>
    </row>
    <row r="1623" spans="1:2" x14ac:dyDescent="0.25">
      <c r="A1623">
        <v>65.110357602437333</v>
      </c>
      <c r="B1623">
        <v>33.993679631954777</v>
      </c>
    </row>
    <row r="1624" spans="1:2" x14ac:dyDescent="0.25">
      <c r="A1624">
        <v>65.180639425913483</v>
      </c>
      <c r="B1624">
        <v>34.006362995773394</v>
      </c>
    </row>
    <row r="1625" spans="1:2" x14ac:dyDescent="0.25">
      <c r="A1625">
        <v>65.249017874399811</v>
      </c>
      <c r="B1625">
        <v>34.014803770357965</v>
      </c>
    </row>
    <row r="1626" spans="1:2" x14ac:dyDescent="0.25">
      <c r="A1626">
        <v>65.317960580190018</v>
      </c>
      <c r="B1626">
        <v>34.017306534701554</v>
      </c>
    </row>
    <row r="1627" spans="1:2" x14ac:dyDescent="0.25">
      <c r="A1627">
        <v>65.388655662536621</v>
      </c>
      <c r="B1627">
        <v>34.034397993138228</v>
      </c>
    </row>
    <row r="1628" spans="1:2" x14ac:dyDescent="0.25">
      <c r="A1628">
        <v>65.457812945048005</v>
      </c>
      <c r="B1628">
        <v>34.037260025266612</v>
      </c>
    </row>
    <row r="1629" spans="1:2" x14ac:dyDescent="0.25">
      <c r="A1629">
        <v>65.525996685028076</v>
      </c>
      <c r="B1629">
        <v>34.038822234623012</v>
      </c>
    </row>
    <row r="1630" spans="1:2" x14ac:dyDescent="0.25">
      <c r="A1630">
        <v>65.595829486846924</v>
      </c>
      <c r="B1630">
        <v>34.051392570374503</v>
      </c>
    </row>
    <row r="1631" spans="1:2" x14ac:dyDescent="0.25">
      <c r="A1631">
        <v>65.666798750559479</v>
      </c>
      <c r="B1631">
        <v>34.061125094297701</v>
      </c>
    </row>
    <row r="1632" spans="1:2" x14ac:dyDescent="0.25">
      <c r="A1632">
        <v>65.735212961832673</v>
      </c>
      <c r="B1632">
        <v>34.067575767557457</v>
      </c>
    </row>
    <row r="1633" spans="1:2" x14ac:dyDescent="0.25">
      <c r="A1633">
        <v>65.804541110992432</v>
      </c>
      <c r="B1633">
        <v>34.075596723606978</v>
      </c>
    </row>
    <row r="1634" spans="1:2" x14ac:dyDescent="0.25">
      <c r="A1634">
        <v>65.87434212366739</v>
      </c>
      <c r="B1634">
        <v>34.083383550088868</v>
      </c>
    </row>
    <row r="1635" spans="1:2" x14ac:dyDescent="0.25">
      <c r="A1635">
        <v>65.943674246470124</v>
      </c>
      <c r="B1635">
        <v>34.094754980985449</v>
      </c>
    </row>
    <row r="1636" spans="1:2" x14ac:dyDescent="0.25">
      <c r="A1636">
        <v>66.012740135192871</v>
      </c>
      <c r="B1636">
        <v>34.098089308965768</v>
      </c>
    </row>
    <row r="1637" spans="1:2" x14ac:dyDescent="0.25">
      <c r="A1637">
        <v>66.082286834716797</v>
      </c>
      <c r="B1637">
        <v>34.110865517268103</v>
      </c>
    </row>
    <row r="1638" spans="1:2" x14ac:dyDescent="0.25">
      <c r="A1638">
        <v>66.151563326517731</v>
      </c>
      <c r="B1638">
        <v>34.118773445250497</v>
      </c>
    </row>
    <row r="1639" spans="1:2" x14ac:dyDescent="0.25">
      <c r="A1639">
        <v>66.221257050832108</v>
      </c>
      <c r="B1639">
        <v>34.12991478329613</v>
      </c>
    </row>
    <row r="1640" spans="1:2" x14ac:dyDescent="0.25">
      <c r="A1640">
        <v>66.291336218516022</v>
      </c>
      <c r="B1640">
        <v>34.145585317460316</v>
      </c>
    </row>
    <row r="1641" spans="1:2" x14ac:dyDescent="0.25">
      <c r="A1641">
        <v>66.360843181610107</v>
      </c>
      <c r="B1641">
        <v>34.149799649677576</v>
      </c>
    </row>
    <row r="1642" spans="1:2" x14ac:dyDescent="0.25">
      <c r="A1642">
        <v>66.428975264231354</v>
      </c>
      <c r="B1642">
        <v>34.157671247209819</v>
      </c>
    </row>
    <row r="1643" spans="1:2" x14ac:dyDescent="0.25">
      <c r="A1643">
        <v>66.499221324920654</v>
      </c>
      <c r="B1643">
        <v>34.17124268869874</v>
      </c>
    </row>
    <row r="1644" spans="1:2" x14ac:dyDescent="0.25">
      <c r="A1644">
        <v>66.569097836812333</v>
      </c>
      <c r="B1644">
        <v>34.179970070167819</v>
      </c>
    </row>
    <row r="1645" spans="1:2" x14ac:dyDescent="0.25">
      <c r="A1645">
        <v>66.637225945790604</v>
      </c>
      <c r="B1645">
        <v>34.18767212559937</v>
      </c>
    </row>
    <row r="1646" spans="1:2" x14ac:dyDescent="0.25">
      <c r="A1646">
        <v>66.706546147664383</v>
      </c>
      <c r="B1646">
        <v>34.191204252697169</v>
      </c>
    </row>
    <row r="1647" spans="1:2" x14ac:dyDescent="0.25">
      <c r="A1647">
        <v>66.777722040812165</v>
      </c>
      <c r="B1647">
        <v>34.215448773096476</v>
      </c>
    </row>
    <row r="1648" spans="1:2" x14ac:dyDescent="0.25">
      <c r="A1648">
        <v>66.846974690755204</v>
      </c>
      <c r="B1648">
        <v>34.223699821996938</v>
      </c>
    </row>
    <row r="1649" spans="1:2" x14ac:dyDescent="0.25">
      <c r="A1649">
        <v>66.915297508239746</v>
      </c>
      <c r="B1649">
        <v>34.22857213903356</v>
      </c>
    </row>
    <row r="1650" spans="1:2" x14ac:dyDescent="0.25">
      <c r="A1650">
        <v>66.985130310058594</v>
      </c>
      <c r="B1650">
        <v>34.244916804883843</v>
      </c>
    </row>
    <row r="1651" spans="1:2" x14ac:dyDescent="0.25">
      <c r="A1651">
        <v>67.05551942189534</v>
      </c>
      <c r="B1651">
        <v>34.256946220599787</v>
      </c>
    </row>
    <row r="1652" spans="1:2" x14ac:dyDescent="0.25">
      <c r="A1652">
        <v>67.123699188232422</v>
      </c>
      <c r="B1652">
        <v>34.26613782448743</v>
      </c>
    </row>
    <row r="1653" spans="1:2" x14ac:dyDescent="0.25">
      <c r="A1653">
        <v>67.192967732747391</v>
      </c>
      <c r="B1653">
        <v>34.27727916253307</v>
      </c>
    </row>
    <row r="1654" spans="1:2" x14ac:dyDescent="0.25">
      <c r="A1654">
        <v>67.26299126942952</v>
      </c>
      <c r="B1654">
        <v>34.289300504815643</v>
      </c>
    </row>
    <row r="1655" spans="1:2" x14ac:dyDescent="0.25">
      <c r="A1655">
        <v>67.332545916239411</v>
      </c>
      <c r="B1655">
        <v>34.304587550894922</v>
      </c>
    </row>
    <row r="1656" spans="1:2" x14ac:dyDescent="0.25">
      <c r="A1656">
        <v>67.402013142903641</v>
      </c>
      <c r="B1656">
        <v>34.311445932539684</v>
      </c>
    </row>
    <row r="1657" spans="1:2" x14ac:dyDescent="0.25">
      <c r="A1657">
        <v>67.471718788146973</v>
      </c>
      <c r="B1657">
        <v>34.328569684709819</v>
      </c>
    </row>
    <row r="1658" spans="1:2" x14ac:dyDescent="0.25">
      <c r="A1658">
        <v>67.54074891408284</v>
      </c>
      <c r="B1658">
        <v>34.336566420459242</v>
      </c>
    </row>
    <row r="1659" spans="1:2" x14ac:dyDescent="0.25">
      <c r="A1659">
        <v>67.610025405883789</v>
      </c>
      <c r="B1659">
        <v>34.347990328672701</v>
      </c>
    </row>
    <row r="1660" spans="1:2" x14ac:dyDescent="0.25">
      <c r="A1660">
        <v>67.679770787556961</v>
      </c>
      <c r="B1660">
        <v>34.365566193111356</v>
      </c>
    </row>
    <row r="1661" spans="1:2" x14ac:dyDescent="0.25">
      <c r="A1661">
        <v>67.749230066935212</v>
      </c>
      <c r="B1661">
        <v>34.373066412708745</v>
      </c>
    </row>
    <row r="1662" spans="1:2" x14ac:dyDescent="0.25">
      <c r="A1662">
        <v>67.817521095275879</v>
      </c>
      <c r="B1662">
        <v>34.381511224010005</v>
      </c>
    </row>
    <row r="1663" spans="1:2" x14ac:dyDescent="0.25">
      <c r="A1663">
        <v>67.888251940409333</v>
      </c>
      <c r="B1663">
        <v>34.399054794715191</v>
      </c>
    </row>
    <row r="1664" spans="1:2" x14ac:dyDescent="0.25">
      <c r="A1664">
        <v>67.958442370096833</v>
      </c>
      <c r="B1664">
        <v>34.412012655268271</v>
      </c>
    </row>
    <row r="1665" spans="1:2" x14ac:dyDescent="0.25">
      <c r="A1665">
        <v>68.026796976725251</v>
      </c>
      <c r="B1665">
        <v>34.421555453507359</v>
      </c>
    </row>
    <row r="1666" spans="1:2" x14ac:dyDescent="0.25">
      <c r="A1666">
        <v>68.095795313517243</v>
      </c>
      <c r="B1666">
        <v>34.428135301700976</v>
      </c>
    </row>
    <row r="1667" spans="1:2" x14ac:dyDescent="0.25">
      <c r="A1667">
        <v>68.166446685791016</v>
      </c>
      <c r="B1667">
        <v>34.447555945663851</v>
      </c>
    </row>
    <row r="1668" spans="1:2" x14ac:dyDescent="0.25">
      <c r="A1668">
        <v>68.235516548156738</v>
      </c>
      <c r="B1668">
        <v>34.452965146019345</v>
      </c>
    </row>
    <row r="1669" spans="1:2" x14ac:dyDescent="0.25">
      <c r="A1669">
        <v>68.30364068349202</v>
      </c>
      <c r="B1669">
        <v>34.457643700655176</v>
      </c>
    </row>
    <row r="1670" spans="1:2" x14ac:dyDescent="0.25">
      <c r="A1670">
        <v>68.373576800028474</v>
      </c>
      <c r="B1670">
        <v>34.474400111607139</v>
      </c>
    </row>
    <row r="1671" spans="1:2" x14ac:dyDescent="0.25">
      <c r="A1671">
        <v>68.444554011027009</v>
      </c>
      <c r="B1671">
        <v>34.489097797050675</v>
      </c>
    </row>
    <row r="1672" spans="1:2" x14ac:dyDescent="0.25">
      <c r="A1672">
        <v>68.512964248657227</v>
      </c>
      <c r="B1672">
        <v>34.498059308087385</v>
      </c>
    </row>
    <row r="1673" spans="1:2" x14ac:dyDescent="0.25">
      <c r="A1673">
        <v>68.582352002461747</v>
      </c>
      <c r="B1673">
        <v>34.509588170934606</v>
      </c>
    </row>
    <row r="1674" spans="1:2" x14ac:dyDescent="0.25">
      <c r="A1674">
        <v>68.652160962422684</v>
      </c>
      <c r="B1674">
        <v>34.523539063791745</v>
      </c>
    </row>
    <row r="1675" spans="1:2" x14ac:dyDescent="0.25">
      <c r="A1675">
        <v>68.721453348795563</v>
      </c>
      <c r="B1675">
        <v>34.540307584893768</v>
      </c>
    </row>
    <row r="1676" spans="1:2" x14ac:dyDescent="0.25">
      <c r="A1676">
        <v>68.790459632873535</v>
      </c>
      <c r="B1676">
        <v>34.547945052858381</v>
      </c>
    </row>
    <row r="1677" spans="1:2" x14ac:dyDescent="0.25">
      <c r="A1677">
        <v>68.860085805257157</v>
      </c>
      <c r="B1677">
        <v>34.565133392495454</v>
      </c>
    </row>
    <row r="1678" spans="1:2" x14ac:dyDescent="0.25">
      <c r="A1678">
        <v>68.929306666056306</v>
      </c>
      <c r="B1678">
        <v>34.575184817036622</v>
      </c>
    </row>
    <row r="1679" spans="1:2" x14ac:dyDescent="0.25">
      <c r="A1679">
        <v>68.999020258585603</v>
      </c>
      <c r="B1679">
        <v>34.587521023220482</v>
      </c>
    </row>
    <row r="1680" spans="1:2" x14ac:dyDescent="0.25">
      <c r="A1680">
        <v>69.069067637125642</v>
      </c>
      <c r="B1680">
        <v>34.606453224464694</v>
      </c>
    </row>
    <row r="1681" spans="1:2" x14ac:dyDescent="0.25">
      <c r="A1681">
        <v>69.138495127360017</v>
      </c>
      <c r="B1681">
        <v>34.613727387927824</v>
      </c>
    </row>
    <row r="1682" spans="1:2" x14ac:dyDescent="0.25">
      <c r="A1682">
        <v>69.206698735555008</v>
      </c>
      <c r="B1682">
        <v>34.621849261894425</v>
      </c>
    </row>
    <row r="1683" spans="1:2" x14ac:dyDescent="0.25">
      <c r="A1683">
        <v>69.277016321818024</v>
      </c>
      <c r="B1683">
        <v>34.639166776465359</v>
      </c>
    </row>
    <row r="1684" spans="1:2" x14ac:dyDescent="0.25">
      <c r="A1684">
        <v>69.346880912780762</v>
      </c>
      <c r="B1684">
        <v>34.651018576647239</v>
      </c>
    </row>
    <row r="1685" spans="1:2" x14ac:dyDescent="0.25">
      <c r="A1685">
        <v>69.415005048116043</v>
      </c>
      <c r="B1685">
        <v>34.661748169591185</v>
      </c>
    </row>
    <row r="1686" spans="1:2" x14ac:dyDescent="0.25">
      <c r="A1686">
        <v>69.484368960062653</v>
      </c>
      <c r="B1686">
        <v>34.669639950706845</v>
      </c>
    </row>
    <row r="1687" spans="1:2" x14ac:dyDescent="0.25">
      <c r="A1687">
        <v>69.555473327636719</v>
      </c>
      <c r="B1687">
        <v>34.694703924592837</v>
      </c>
    </row>
    <row r="1688" spans="1:2" x14ac:dyDescent="0.25">
      <c r="A1688">
        <v>69.624718030293778</v>
      </c>
      <c r="B1688">
        <v>34.705699940837881</v>
      </c>
    </row>
    <row r="1689" spans="1:2" x14ac:dyDescent="0.25">
      <c r="A1689">
        <v>69.693136215209961</v>
      </c>
      <c r="B1689">
        <v>34.709809318421378</v>
      </c>
    </row>
    <row r="1690" spans="1:2" x14ac:dyDescent="0.25">
      <c r="A1690">
        <v>69.762849807739258</v>
      </c>
      <c r="B1690">
        <v>34.725382971385166</v>
      </c>
    </row>
    <row r="1691" spans="1:2" x14ac:dyDescent="0.25">
      <c r="A1691">
        <v>69.833286603291825</v>
      </c>
      <c r="B1691">
        <v>34.735894581628223</v>
      </c>
    </row>
    <row r="1692" spans="1:2" x14ac:dyDescent="0.25">
      <c r="A1692">
        <v>69.901394844055176</v>
      </c>
      <c r="B1692">
        <v>34.741691306785299</v>
      </c>
    </row>
    <row r="1693" spans="1:2" x14ac:dyDescent="0.25">
      <c r="A1693">
        <v>69.970734914143875</v>
      </c>
      <c r="B1693">
        <v>34.751117040240572</v>
      </c>
    </row>
    <row r="1694" spans="1:2" x14ac:dyDescent="0.25">
      <c r="A1694">
        <v>70.040726661682129</v>
      </c>
      <c r="B1694">
        <v>34.76432517722801</v>
      </c>
    </row>
    <row r="1695" spans="1:2" x14ac:dyDescent="0.25">
      <c r="A1695">
        <v>70.11028130849202</v>
      </c>
      <c r="B1695">
        <v>34.780213694093085</v>
      </c>
    </row>
    <row r="1696" spans="1:2" x14ac:dyDescent="0.25">
      <c r="A1696">
        <v>70.179732640584305</v>
      </c>
      <c r="B1696">
        <v>34.787665473090279</v>
      </c>
    </row>
    <row r="1697" spans="1:2" x14ac:dyDescent="0.25">
      <c r="A1697">
        <v>70.249581336975098</v>
      </c>
      <c r="B1697">
        <v>34.804821518993883</v>
      </c>
    </row>
    <row r="1698" spans="1:2" x14ac:dyDescent="0.25">
      <c r="A1698">
        <v>70.318468411763504</v>
      </c>
      <c r="B1698">
        <v>34.813028164010831</v>
      </c>
    </row>
    <row r="1699" spans="1:2" x14ac:dyDescent="0.25">
      <c r="A1699">
        <v>70.387776692708329</v>
      </c>
      <c r="B1699">
        <v>34.822050225797781</v>
      </c>
    </row>
    <row r="1700" spans="1:2" x14ac:dyDescent="0.25">
      <c r="A1700">
        <v>70.457609494527176</v>
      </c>
      <c r="B1700">
        <v>34.83772479667865</v>
      </c>
    </row>
    <row r="1701" spans="1:2" x14ac:dyDescent="0.25">
      <c r="A1701">
        <v>70.527068773905427</v>
      </c>
      <c r="B1701">
        <v>34.842451791914684</v>
      </c>
    </row>
    <row r="1702" spans="1:2" x14ac:dyDescent="0.25">
      <c r="A1702">
        <v>70.595335960388184</v>
      </c>
      <c r="B1702">
        <v>34.849625037460726</v>
      </c>
    </row>
    <row r="1703" spans="1:2" x14ac:dyDescent="0.25">
      <c r="A1703">
        <v>70.666074752807617</v>
      </c>
      <c r="B1703">
        <v>34.866413742146165</v>
      </c>
    </row>
    <row r="1704" spans="1:2" x14ac:dyDescent="0.25">
      <c r="A1704">
        <v>70.736177762349442</v>
      </c>
      <c r="B1704">
        <v>34.875040205698163</v>
      </c>
    </row>
    <row r="1705" spans="1:2" x14ac:dyDescent="0.25">
      <c r="A1705">
        <v>70.804516474405915</v>
      </c>
      <c r="B1705">
        <v>34.882399140211639</v>
      </c>
    </row>
    <row r="1706" spans="1:2" x14ac:dyDescent="0.25">
      <c r="A1706">
        <v>70.873475074768066</v>
      </c>
      <c r="B1706">
        <v>34.888853850188077</v>
      </c>
    </row>
    <row r="1707" spans="1:2" x14ac:dyDescent="0.25">
      <c r="A1707">
        <v>70.944317181905106</v>
      </c>
      <c r="B1707">
        <v>34.911338362113504</v>
      </c>
    </row>
    <row r="1708" spans="1:2" x14ac:dyDescent="0.25">
      <c r="A1708">
        <v>71.013267834981278</v>
      </c>
      <c r="B1708">
        <v>34.918971793361443</v>
      </c>
    </row>
    <row r="1709" spans="1:2" x14ac:dyDescent="0.25">
      <c r="A1709">
        <v>71.08153502146402</v>
      </c>
      <c r="B1709">
        <v>34.92509145585317</v>
      </c>
    </row>
    <row r="1710" spans="1:2" x14ac:dyDescent="0.25">
      <c r="A1710">
        <v>71.151423454284668</v>
      </c>
      <c r="B1710">
        <v>34.943906592313574</v>
      </c>
    </row>
    <row r="1711" spans="1:2" x14ac:dyDescent="0.25">
      <c r="A1711">
        <v>71.222313245137528</v>
      </c>
      <c r="B1711">
        <v>34.961272547484704</v>
      </c>
    </row>
    <row r="1712" spans="1:2" x14ac:dyDescent="0.25">
      <c r="A1712">
        <v>71.290755271911621</v>
      </c>
      <c r="B1712">
        <v>34.97171149682746</v>
      </c>
    </row>
    <row r="1713" spans="1:2" x14ac:dyDescent="0.25">
      <c r="A1713">
        <v>71.360135078430176</v>
      </c>
      <c r="B1713">
        <v>34.98489137679811</v>
      </c>
    </row>
    <row r="1714" spans="1:2" x14ac:dyDescent="0.25">
      <c r="A1714">
        <v>71.429912249247224</v>
      </c>
      <c r="B1714">
        <v>34.998749425171539</v>
      </c>
    </row>
    <row r="1715" spans="1:2" x14ac:dyDescent="0.25">
      <c r="A1715">
        <v>71.499093373616532</v>
      </c>
      <c r="B1715">
        <v>35.014012250950728</v>
      </c>
    </row>
    <row r="1716" spans="1:2" x14ac:dyDescent="0.25">
      <c r="A1716">
        <v>71.568155288696289</v>
      </c>
      <c r="B1716">
        <v>35.019465855189729</v>
      </c>
    </row>
    <row r="1717" spans="1:2" x14ac:dyDescent="0.25">
      <c r="A1717">
        <v>71.637813250223786</v>
      </c>
      <c r="B1717">
        <v>35.036654194826802</v>
      </c>
    </row>
    <row r="1718" spans="1:2" x14ac:dyDescent="0.25">
      <c r="A1718">
        <v>71.707010269165039</v>
      </c>
      <c r="B1718">
        <v>35.047105254319611</v>
      </c>
    </row>
    <row r="1719" spans="1:2" x14ac:dyDescent="0.25">
      <c r="A1719">
        <v>71.776787439982087</v>
      </c>
      <c r="B1719">
        <v>35.061044037026704</v>
      </c>
    </row>
    <row r="1720" spans="1:2" x14ac:dyDescent="0.25">
      <c r="A1720">
        <v>71.846826871236161</v>
      </c>
      <c r="B1720">
        <v>35.079217335534473</v>
      </c>
    </row>
    <row r="1721" spans="1:2" x14ac:dyDescent="0.25">
      <c r="A1721">
        <v>71.916286150614411</v>
      </c>
      <c r="B1721">
        <v>35.087839762369789</v>
      </c>
    </row>
    <row r="1722" spans="1:2" x14ac:dyDescent="0.25">
      <c r="A1722">
        <v>71.984426180521638</v>
      </c>
      <c r="B1722">
        <v>35.09849265769676</v>
      </c>
    </row>
    <row r="1723" spans="1:2" x14ac:dyDescent="0.25">
      <c r="A1723">
        <v>72.054862976074219</v>
      </c>
      <c r="B1723">
        <v>35.117299720723793</v>
      </c>
    </row>
    <row r="1724" spans="1:2" x14ac:dyDescent="0.25">
      <c r="A1724">
        <v>72.124648094177246</v>
      </c>
      <c r="B1724">
        <v>35.129975011109039</v>
      </c>
    </row>
    <row r="1725" spans="1:2" x14ac:dyDescent="0.25">
      <c r="A1725">
        <v>72.192764282226563</v>
      </c>
      <c r="B1725">
        <v>35.143352690197169</v>
      </c>
    </row>
    <row r="1726" spans="1:2" x14ac:dyDescent="0.25">
      <c r="A1726">
        <v>72.262088457743317</v>
      </c>
      <c r="B1726">
        <v>35.151987227182538</v>
      </c>
    </row>
    <row r="1727" spans="1:2" x14ac:dyDescent="0.25">
      <c r="A1727">
        <v>72.333351771036774</v>
      </c>
      <c r="B1727">
        <v>35.17952167167865</v>
      </c>
    </row>
    <row r="1728" spans="1:2" x14ac:dyDescent="0.25">
      <c r="A1728">
        <v>72.402437527974442</v>
      </c>
      <c r="B1728">
        <v>35.189149240968085</v>
      </c>
    </row>
    <row r="1729" spans="1:2" x14ac:dyDescent="0.25">
      <c r="A1729">
        <v>72.470911343892411</v>
      </c>
      <c r="B1729">
        <v>35.195955145295962</v>
      </c>
    </row>
    <row r="1730" spans="1:2" x14ac:dyDescent="0.25">
      <c r="A1730">
        <v>72.540585199991853</v>
      </c>
      <c r="B1730">
        <v>35.215638175843253</v>
      </c>
    </row>
    <row r="1731" spans="1:2" x14ac:dyDescent="0.25">
      <c r="A1731">
        <v>72.611045837402344</v>
      </c>
      <c r="B1731">
        <v>35.231651830925507</v>
      </c>
    </row>
    <row r="1732" spans="1:2" x14ac:dyDescent="0.25">
      <c r="A1732">
        <v>72.67910639444986</v>
      </c>
      <c r="B1732">
        <v>35.241392428282076</v>
      </c>
    </row>
    <row r="1733" spans="1:2" x14ac:dyDescent="0.25">
      <c r="A1733">
        <v>72.74850209554036</v>
      </c>
      <c r="B1733">
        <v>35.255742956090856</v>
      </c>
    </row>
    <row r="1734" spans="1:2" x14ac:dyDescent="0.25">
      <c r="A1734">
        <v>72.818541526794434</v>
      </c>
      <c r="B1734">
        <v>35.274041392815803</v>
      </c>
    </row>
    <row r="1735" spans="1:2" x14ac:dyDescent="0.25">
      <c r="A1735">
        <v>72.8881279627482</v>
      </c>
      <c r="B1735">
        <v>35.292226801473625</v>
      </c>
    </row>
    <row r="1736" spans="1:2" x14ac:dyDescent="0.25">
      <c r="A1736">
        <v>72.957491874694824</v>
      </c>
      <c r="B1736">
        <v>35.301914921513308</v>
      </c>
    </row>
    <row r="1737" spans="1:2" x14ac:dyDescent="0.25">
      <c r="A1737">
        <v>73.027316729227692</v>
      </c>
      <c r="B1737">
        <v>35.322542543764463</v>
      </c>
    </row>
    <row r="1738" spans="1:2" x14ac:dyDescent="0.25">
      <c r="A1738">
        <v>73.096211751302079</v>
      </c>
      <c r="B1738">
        <v>35.330385884279927</v>
      </c>
    </row>
    <row r="1739" spans="1:2" x14ac:dyDescent="0.25">
      <c r="A1739">
        <v>73.165575663248688</v>
      </c>
      <c r="B1739">
        <v>35.342019701760911</v>
      </c>
    </row>
    <row r="1740" spans="1:2" x14ac:dyDescent="0.25">
      <c r="A1740">
        <v>73.235217730204255</v>
      </c>
      <c r="B1740">
        <v>35.361081077938984</v>
      </c>
    </row>
    <row r="1741" spans="1:2" x14ac:dyDescent="0.25">
      <c r="A1741">
        <v>73.30471674601236</v>
      </c>
      <c r="B1741">
        <v>35.370761124545304</v>
      </c>
    </row>
    <row r="1742" spans="1:2" x14ac:dyDescent="0.25">
      <c r="A1742">
        <v>73.373023668924958</v>
      </c>
      <c r="B1742">
        <v>35.381991270357965</v>
      </c>
    </row>
    <row r="1743" spans="1:2" x14ac:dyDescent="0.25">
      <c r="A1743">
        <v>73.443770408630371</v>
      </c>
      <c r="B1743">
        <v>35.40441523153315</v>
      </c>
    </row>
    <row r="1744" spans="1:2" x14ac:dyDescent="0.25">
      <c r="A1744">
        <v>73.513913154602051</v>
      </c>
      <c r="B1744">
        <v>35.419807232246193</v>
      </c>
    </row>
    <row r="1745" spans="1:2" x14ac:dyDescent="0.25">
      <c r="A1745">
        <v>73.582251866658524</v>
      </c>
      <c r="B1745">
        <v>35.430613522807121</v>
      </c>
    </row>
    <row r="1746" spans="1:2" x14ac:dyDescent="0.25">
      <c r="A1746">
        <v>73.651321729024247</v>
      </c>
      <c r="B1746">
        <v>35.439022003658231</v>
      </c>
    </row>
    <row r="1747" spans="1:2" x14ac:dyDescent="0.25">
      <c r="A1747">
        <v>73.722020785013825</v>
      </c>
      <c r="B1747">
        <v>35.46401735336061</v>
      </c>
    </row>
    <row r="1748" spans="1:2" x14ac:dyDescent="0.25">
      <c r="A1748">
        <v>73.790891965230301</v>
      </c>
      <c r="B1748">
        <v>35.47243390764509</v>
      </c>
    </row>
    <row r="1749" spans="1:2" x14ac:dyDescent="0.25">
      <c r="A1749">
        <v>73.859270413716629</v>
      </c>
      <c r="B1749">
        <v>35.479788805441878</v>
      </c>
    </row>
    <row r="1750" spans="1:2" x14ac:dyDescent="0.25">
      <c r="A1750">
        <v>73.929214477539063</v>
      </c>
      <c r="B1750">
        <v>35.500202481708826</v>
      </c>
    </row>
    <row r="1751" spans="1:2" x14ac:dyDescent="0.25">
      <c r="A1751">
        <v>74.000112215677888</v>
      </c>
      <c r="B1751">
        <v>35.515198884186923</v>
      </c>
    </row>
    <row r="1752" spans="1:2" x14ac:dyDescent="0.25">
      <c r="A1752">
        <v>74.068474769592285</v>
      </c>
      <c r="B1752">
        <v>35.52583966936384</v>
      </c>
    </row>
    <row r="1753" spans="1:2" x14ac:dyDescent="0.25">
      <c r="A1753">
        <v>74.13783073425293</v>
      </c>
      <c r="B1753">
        <v>35.536383573340359</v>
      </c>
    </row>
    <row r="1754" spans="1:2" x14ac:dyDescent="0.25">
      <c r="A1754">
        <v>74.207703272501618</v>
      </c>
      <c r="B1754">
        <v>35.551275021184686</v>
      </c>
    </row>
    <row r="1755" spans="1:2" x14ac:dyDescent="0.25">
      <c r="A1755">
        <v>74.276987711588532</v>
      </c>
      <c r="B1755">
        <v>35.567664090918484</v>
      </c>
    </row>
    <row r="1756" spans="1:2" x14ac:dyDescent="0.25">
      <c r="A1756">
        <v>74.346017837524414</v>
      </c>
      <c r="B1756">
        <v>35.574009809544478</v>
      </c>
    </row>
    <row r="1757" spans="1:2" x14ac:dyDescent="0.25">
      <c r="A1757">
        <v>74.415620168050125</v>
      </c>
      <c r="B1757">
        <v>35.590548237795552</v>
      </c>
    </row>
    <row r="1758" spans="1:2" x14ac:dyDescent="0.25">
      <c r="A1758">
        <v>74.484809239705399</v>
      </c>
      <c r="B1758">
        <v>35.599118187313984</v>
      </c>
    </row>
    <row r="1759" spans="1:2" x14ac:dyDescent="0.25">
      <c r="A1759">
        <v>74.554570515950516</v>
      </c>
      <c r="B1759">
        <v>35.613739175140537</v>
      </c>
    </row>
    <row r="1760" spans="1:2" x14ac:dyDescent="0.25">
      <c r="A1760">
        <v>74.624641736348465</v>
      </c>
      <c r="B1760">
        <v>35.630374484592011</v>
      </c>
    </row>
    <row r="1761" spans="1:2" x14ac:dyDescent="0.25">
      <c r="A1761">
        <v>74.694077173868806</v>
      </c>
      <c r="B1761">
        <v>35.636449743200231</v>
      </c>
    </row>
    <row r="1762" spans="1:2" x14ac:dyDescent="0.25">
      <c r="A1762">
        <v>74.762288729349763</v>
      </c>
      <c r="B1762">
        <v>35.646723187158976</v>
      </c>
    </row>
    <row r="1763" spans="1:2" x14ac:dyDescent="0.25">
      <c r="A1763">
        <v>74.832630157470703</v>
      </c>
      <c r="B1763">
        <v>35.661840691137563</v>
      </c>
    </row>
    <row r="1764" spans="1:2" x14ac:dyDescent="0.25">
      <c r="A1764">
        <v>74.902399381001786</v>
      </c>
      <c r="B1764">
        <v>35.672933588583</v>
      </c>
    </row>
    <row r="1765" spans="1:2" x14ac:dyDescent="0.25">
      <c r="A1765">
        <v>74.970436096191406</v>
      </c>
      <c r="B1765">
        <v>35.681757851252478</v>
      </c>
    </row>
    <row r="1766" spans="1:2" x14ac:dyDescent="0.25">
      <c r="A1766">
        <v>75.039919217427567</v>
      </c>
      <c r="B1766">
        <v>35.690154221953534</v>
      </c>
    </row>
    <row r="1767" spans="1:2" x14ac:dyDescent="0.25">
      <c r="A1767">
        <v>75.111095110575349</v>
      </c>
      <c r="B1767">
        <v>35.712243135644016</v>
      </c>
    </row>
    <row r="1768" spans="1:2" x14ac:dyDescent="0.25">
      <c r="A1768">
        <v>75.180149078369141</v>
      </c>
      <c r="B1768">
        <v>35.719642437324318</v>
      </c>
    </row>
    <row r="1769" spans="1:2" x14ac:dyDescent="0.25">
      <c r="A1769">
        <v>75.24861494700113</v>
      </c>
      <c r="B1769">
        <v>35.726262652684767</v>
      </c>
    </row>
    <row r="1770" spans="1:2" x14ac:dyDescent="0.25">
      <c r="A1770">
        <v>75.318495432535798</v>
      </c>
      <c r="B1770">
        <v>35.741779791614995</v>
      </c>
    </row>
    <row r="1771" spans="1:2" x14ac:dyDescent="0.25">
      <c r="A1771">
        <v>75.388876597086579</v>
      </c>
      <c r="B1771">
        <v>35.755028295769257</v>
      </c>
    </row>
    <row r="1772" spans="1:2" x14ac:dyDescent="0.25">
      <c r="A1772">
        <v>75.45693715413411</v>
      </c>
      <c r="B1772">
        <v>35.762964480768431</v>
      </c>
    </row>
    <row r="1773" spans="1:2" x14ac:dyDescent="0.25">
      <c r="A1773">
        <v>75.526261329650879</v>
      </c>
      <c r="B1773">
        <v>35.773007831876235</v>
      </c>
    </row>
    <row r="1774" spans="1:2" x14ac:dyDescent="0.25">
      <c r="A1774">
        <v>75.596356391906738</v>
      </c>
      <c r="B1774">
        <v>35.78406843558821</v>
      </c>
    </row>
    <row r="1775" spans="1:2" x14ac:dyDescent="0.25">
      <c r="A1775">
        <v>75.665879249572754</v>
      </c>
      <c r="B1775">
        <v>35.795633628885582</v>
      </c>
    </row>
    <row r="1776" spans="1:2" x14ac:dyDescent="0.25">
      <c r="A1776">
        <v>75.73534647623697</v>
      </c>
      <c r="B1776">
        <v>35.799783373635911</v>
      </c>
    </row>
    <row r="1777" spans="1:2" x14ac:dyDescent="0.25">
      <c r="A1777">
        <v>75.805068016052246</v>
      </c>
      <c r="B1777">
        <v>35.814093534277859</v>
      </c>
    </row>
    <row r="1778" spans="1:2" x14ac:dyDescent="0.25">
      <c r="A1778">
        <v>75.873978932698563</v>
      </c>
      <c r="B1778">
        <v>35.818759978763637</v>
      </c>
    </row>
    <row r="1779" spans="1:2" x14ac:dyDescent="0.25">
      <c r="A1779">
        <v>75.943366686503083</v>
      </c>
      <c r="B1779">
        <v>35.828452135520003</v>
      </c>
    </row>
    <row r="1780" spans="1:2" x14ac:dyDescent="0.25">
      <c r="A1780">
        <v>76.013064384460449</v>
      </c>
      <c r="B1780">
        <v>35.840626873036541</v>
      </c>
    </row>
    <row r="1781" spans="1:2" x14ac:dyDescent="0.25">
      <c r="A1781">
        <v>76.0825236638387</v>
      </c>
      <c r="B1781">
        <v>35.84542249245618</v>
      </c>
    </row>
    <row r="1782" spans="1:2" x14ac:dyDescent="0.25">
      <c r="A1782">
        <v>76.150902112325028</v>
      </c>
      <c r="B1782">
        <v>35.851719770481978</v>
      </c>
    </row>
    <row r="1783" spans="1:2" x14ac:dyDescent="0.25">
      <c r="A1783">
        <v>76.221696535746247</v>
      </c>
      <c r="B1783">
        <v>35.864055976665838</v>
      </c>
    </row>
    <row r="1784" spans="1:2" x14ac:dyDescent="0.25">
      <c r="A1784">
        <v>76.291775703430176</v>
      </c>
      <c r="B1784">
        <v>35.872169777199069</v>
      </c>
    </row>
    <row r="1785" spans="1:2" x14ac:dyDescent="0.25">
      <c r="A1785">
        <v>76.359987258911133</v>
      </c>
      <c r="B1785">
        <v>35.877974575789516</v>
      </c>
    </row>
    <row r="1786" spans="1:2" x14ac:dyDescent="0.25">
      <c r="A1786">
        <v>76.429104804992676</v>
      </c>
      <c r="B1786">
        <v>35.879238068111356</v>
      </c>
    </row>
    <row r="1787" spans="1:2" x14ac:dyDescent="0.25">
      <c r="A1787">
        <v>76.499851544698075</v>
      </c>
      <c r="B1787">
        <v>35.893762174737518</v>
      </c>
    </row>
    <row r="1788" spans="1:2" x14ac:dyDescent="0.25">
      <c r="A1788">
        <v>76.568698883056641</v>
      </c>
      <c r="B1788">
        <v>35.893402906952709</v>
      </c>
    </row>
    <row r="1789" spans="1:2" x14ac:dyDescent="0.25">
      <c r="A1789">
        <v>76.636997858683259</v>
      </c>
      <c r="B1789">
        <v>35.893067859468005</v>
      </c>
    </row>
    <row r="1790" spans="1:2" x14ac:dyDescent="0.25">
      <c r="A1790">
        <v>76.706973711649567</v>
      </c>
      <c r="B1790">
        <v>35.904451400514631</v>
      </c>
    </row>
    <row r="1791" spans="1:2" x14ac:dyDescent="0.25">
      <c r="A1791">
        <v>76.777799924214676</v>
      </c>
      <c r="B1791">
        <v>35.910264272538441</v>
      </c>
    </row>
    <row r="1792" spans="1:2" x14ac:dyDescent="0.25">
      <c r="A1792">
        <v>76.84628963470459</v>
      </c>
      <c r="B1792">
        <v>35.913162635116976</v>
      </c>
    </row>
    <row r="1793" spans="1:2" x14ac:dyDescent="0.25">
      <c r="A1793">
        <v>76.915733019510895</v>
      </c>
      <c r="B1793">
        <v>35.915620995577051</v>
      </c>
    </row>
    <row r="1794" spans="1:2" x14ac:dyDescent="0.25">
      <c r="A1794">
        <v>76.985565821329743</v>
      </c>
      <c r="B1794">
        <v>35.918317522321423</v>
      </c>
    </row>
    <row r="1795" spans="1:2" x14ac:dyDescent="0.25">
      <c r="A1795">
        <v>77.054786682128906</v>
      </c>
      <c r="B1795">
        <v>35.920307623646245</v>
      </c>
    </row>
    <row r="1796" spans="1:2" x14ac:dyDescent="0.25">
      <c r="A1796">
        <v>77.123848597208649</v>
      </c>
      <c r="B1796">
        <v>35.91353401305183</v>
      </c>
    </row>
    <row r="1797" spans="1:2" x14ac:dyDescent="0.25">
      <c r="A1797">
        <v>77.19345887502034</v>
      </c>
      <c r="B1797">
        <v>35.917304306433941</v>
      </c>
    </row>
    <row r="1798" spans="1:2" x14ac:dyDescent="0.25">
      <c r="A1798">
        <v>77.262576421101883</v>
      </c>
      <c r="B1798">
        <v>35.910579136439729</v>
      </c>
    </row>
    <row r="1799" spans="1:2" x14ac:dyDescent="0.25">
      <c r="A1799">
        <v>77.332496643066406</v>
      </c>
      <c r="B1799">
        <v>35.90640113467262</v>
      </c>
    </row>
    <row r="1800" spans="1:2" x14ac:dyDescent="0.25">
      <c r="A1800">
        <v>77.402416865030915</v>
      </c>
      <c r="B1800">
        <v>35.903494698660715</v>
      </c>
    </row>
    <row r="1801" spans="1:2" x14ac:dyDescent="0.25">
      <c r="A1801">
        <v>77.471923828125</v>
      </c>
      <c r="B1801">
        <v>35.888034073764054</v>
      </c>
    </row>
    <row r="1802" spans="1:2" x14ac:dyDescent="0.25">
      <c r="A1802">
        <v>77.540063858032227</v>
      </c>
      <c r="B1802">
        <v>35.869077652219737</v>
      </c>
    </row>
    <row r="1803" spans="1:2" x14ac:dyDescent="0.25">
      <c r="A1803">
        <v>77.610532442728669</v>
      </c>
      <c r="B1803">
        <v>35.84689185732887</v>
      </c>
    </row>
    <row r="1804" spans="1:2" x14ac:dyDescent="0.25">
      <c r="A1804">
        <v>77.680365244547517</v>
      </c>
      <c r="B1804">
        <v>35.804530552455354</v>
      </c>
    </row>
    <row r="1805" spans="1:2" x14ac:dyDescent="0.25">
      <c r="A1805">
        <v>77.743649482727051</v>
      </c>
      <c r="B1805">
        <v>35.096982925657237</v>
      </c>
    </row>
  </sheetData>
  <pageMargins left="0.7" right="0.7" top="0.78740157499999996" bottom="0.78740157499999996" header="0.3" footer="0.3"/>
  <drawing r:id="rId1"/>
</worksheet>
</file>

<file path=xl/worksheets/sheet9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83"/>
  <sheetViews>
    <sheetView workbookViewId="0"/>
  </sheetViews>
  <sheetFormatPr baseColWidth="10" defaultRowHeight="15" x14ac:dyDescent="0.25"/>
  <sheetData>
    <row r="1" spans="1:2" x14ac:dyDescent="0.25">
      <c r="A1" t="s">
        <v>137</v>
      </c>
      <c r="B1" t="s">
        <v>137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0.77443824596531741</v>
      </c>
    </row>
    <row r="5" spans="1:2" x14ac:dyDescent="0.25">
      <c r="A5">
        <v>6.0509493475061994E-5</v>
      </c>
      <c r="B5">
        <v>0.75632799749905566</v>
      </c>
    </row>
    <row r="6" spans="1:2" x14ac:dyDescent="0.25">
      <c r="A6">
        <v>1.0237514895076552E-4</v>
      </c>
      <c r="B6">
        <v>0.73986213062268846</v>
      </c>
    </row>
    <row r="7" spans="1:2" x14ac:dyDescent="0.25">
      <c r="A7">
        <v>1.3942355205169102E-4</v>
      </c>
      <c r="B7">
        <v>0.72787931273649964</v>
      </c>
    </row>
    <row r="8" spans="1:2" x14ac:dyDescent="0.25">
      <c r="A8">
        <v>1.7714957418017244E-4</v>
      </c>
      <c r="B8">
        <v>0.71606297363842641</v>
      </c>
    </row>
    <row r="9" spans="1:2" x14ac:dyDescent="0.25">
      <c r="A9">
        <v>2.9645949931970483E-4</v>
      </c>
      <c r="B9">
        <v>0.70514103924064664</v>
      </c>
    </row>
    <row r="10" spans="1:2" x14ac:dyDescent="0.25">
      <c r="A10">
        <v>1.1957049233994135E-3</v>
      </c>
      <c r="B10">
        <v>0.70684408130363119</v>
      </c>
    </row>
    <row r="11" spans="1:2" x14ac:dyDescent="0.25">
      <c r="A11">
        <v>2.7482160173046091E-3</v>
      </c>
      <c r="B11">
        <v>0.72317526665766996</v>
      </c>
    </row>
    <row r="12" spans="1:2" x14ac:dyDescent="0.25">
      <c r="A12">
        <v>4.4401167542673647E-3</v>
      </c>
      <c r="B12">
        <v>0.74724238565763657</v>
      </c>
    </row>
    <row r="13" spans="1:2" x14ac:dyDescent="0.25">
      <c r="A13">
        <v>6.1047758208587766E-3</v>
      </c>
      <c r="B13">
        <v>0.77225556468622514</v>
      </c>
    </row>
    <row r="14" spans="1:2" x14ac:dyDescent="0.25">
      <c r="A14">
        <v>7.7561324966760967E-3</v>
      </c>
      <c r="B14">
        <v>0.79653253345752661</v>
      </c>
    </row>
    <row r="15" spans="1:2" x14ac:dyDescent="0.25">
      <c r="A15">
        <v>9.4434333732351661E-3</v>
      </c>
      <c r="B15">
        <v>0.8233230699978743</v>
      </c>
    </row>
    <row r="16" spans="1:2" x14ac:dyDescent="0.25">
      <c r="A16">
        <v>1.1114857625216246E-2</v>
      </c>
      <c r="B16">
        <v>0.84969634356764312</v>
      </c>
    </row>
    <row r="17" spans="1:2" x14ac:dyDescent="0.25">
      <c r="A17">
        <v>1.2791603027532497E-2</v>
      </c>
      <c r="B17">
        <v>0.87577071065615208</v>
      </c>
    </row>
    <row r="18" spans="1:2" x14ac:dyDescent="0.25">
      <c r="A18">
        <v>1.4450313756242394E-2</v>
      </c>
      <c r="B18">
        <v>0.90325780224300622</v>
      </c>
    </row>
    <row r="19" spans="1:2" x14ac:dyDescent="0.25">
      <c r="A19">
        <v>1.6129303063886859E-2</v>
      </c>
      <c r="B19">
        <v>0.92939448466274177</v>
      </c>
    </row>
    <row r="20" spans="1:2" x14ac:dyDescent="0.25">
      <c r="A20">
        <v>1.7820512099812426E-2</v>
      </c>
      <c r="B20">
        <v>0.95682401223394675</v>
      </c>
    </row>
    <row r="21" spans="1:2" x14ac:dyDescent="0.25">
      <c r="A21">
        <v>1.9505259115248919E-2</v>
      </c>
      <c r="B21">
        <v>0.98504085716204681</v>
      </c>
    </row>
    <row r="22" spans="1:2" x14ac:dyDescent="0.25">
      <c r="A22">
        <v>2.114511056182285E-2</v>
      </c>
      <c r="B22">
        <v>1.0110785538405866</v>
      </c>
    </row>
    <row r="23" spans="1:2" x14ac:dyDescent="0.25">
      <c r="A23">
        <v>2.2821376721064247E-2</v>
      </c>
      <c r="B23">
        <v>1.0389973450876586</v>
      </c>
    </row>
    <row r="24" spans="1:2" x14ac:dyDescent="0.25">
      <c r="A24">
        <v>2.4499392990643777E-2</v>
      </c>
      <c r="B24">
        <v>1.0670779856358736</v>
      </c>
    </row>
    <row r="25" spans="1:2" x14ac:dyDescent="0.25">
      <c r="A25">
        <v>2.6139461745818455E-2</v>
      </c>
      <c r="B25">
        <v>1.0942112869551186</v>
      </c>
    </row>
    <row r="26" spans="1:2" x14ac:dyDescent="0.25">
      <c r="A26">
        <v>2.7794371514270701E-2</v>
      </c>
      <c r="B26">
        <v>1.1216764493931541</v>
      </c>
    </row>
    <row r="27" spans="1:2" x14ac:dyDescent="0.25">
      <c r="A27">
        <v>2.9471980330223836E-2</v>
      </c>
      <c r="B27">
        <v>1.1498808678035903</v>
      </c>
    </row>
    <row r="28" spans="1:2" x14ac:dyDescent="0.25">
      <c r="A28">
        <v>3.1126474884028234E-2</v>
      </c>
      <c r="B28">
        <v>1.1783551365731015</v>
      </c>
    </row>
    <row r="29" spans="1:2" x14ac:dyDescent="0.25">
      <c r="A29">
        <v>3.2776299243172005E-2</v>
      </c>
      <c r="B29">
        <v>1.2057012724644931</v>
      </c>
    </row>
    <row r="30" spans="1:2" x14ac:dyDescent="0.25">
      <c r="A30">
        <v>3.4462932186822094E-2</v>
      </c>
      <c r="B30">
        <v>1.2345854944883103</v>
      </c>
    </row>
    <row r="31" spans="1:2" x14ac:dyDescent="0.25">
      <c r="A31">
        <v>3.6089541390538216E-2</v>
      </c>
      <c r="B31">
        <v>1.2618562184734863</v>
      </c>
    </row>
    <row r="32" spans="1:2" x14ac:dyDescent="0.25">
      <c r="A32">
        <v>3.7792305617282786E-2</v>
      </c>
      <c r="B32">
        <v>1.2907331307810306</v>
      </c>
    </row>
    <row r="33" spans="1:2" x14ac:dyDescent="0.25">
      <c r="A33">
        <v>3.9466796442866325E-2</v>
      </c>
      <c r="B33">
        <v>1.3193719899952869</v>
      </c>
    </row>
    <row r="34" spans="1:2" x14ac:dyDescent="0.25">
      <c r="A34">
        <v>4.1109715433170393E-2</v>
      </c>
      <c r="B34">
        <v>1.3478461369361938</v>
      </c>
    </row>
    <row r="35" spans="1:2" x14ac:dyDescent="0.25">
      <c r="A35">
        <v>4.2771695492168263E-2</v>
      </c>
      <c r="B35">
        <v>1.3740609724057471</v>
      </c>
    </row>
    <row r="36" spans="1:2" x14ac:dyDescent="0.25">
      <c r="A36">
        <v>4.4421999094386891E-2</v>
      </c>
      <c r="B36">
        <v>1.4031451151696286</v>
      </c>
    </row>
    <row r="37" spans="1:2" x14ac:dyDescent="0.25">
      <c r="A37">
        <v>4.6087851903090872E-2</v>
      </c>
      <c r="B37">
        <v>1.4318280763387317</v>
      </c>
    </row>
    <row r="38" spans="1:2" x14ac:dyDescent="0.25">
      <c r="A38">
        <v>4.774554787824551E-2</v>
      </c>
      <c r="B38">
        <v>1.475780547487535</v>
      </c>
    </row>
    <row r="39" spans="1:2" x14ac:dyDescent="0.25">
      <c r="A39">
        <v>4.9449165817350149E-2</v>
      </c>
      <c r="B39">
        <v>1.5021508362564924</v>
      </c>
    </row>
    <row r="40" spans="1:2" x14ac:dyDescent="0.25">
      <c r="A40">
        <v>5.1086760746936001E-2</v>
      </c>
      <c r="B40">
        <v>1.5283698138986004</v>
      </c>
    </row>
    <row r="41" spans="1:2" x14ac:dyDescent="0.25">
      <c r="A41">
        <v>5.2702046620349087E-2</v>
      </c>
      <c r="B41">
        <v>1.5517269157912579</v>
      </c>
    </row>
    <row r="42" spans="1:2" x14ac:dyDescent="0.25">
      <c r="A42">
        <v>5.4396168949703373E-2</v>
      </c>
      <c r="B42">
        <v>1.580468354690544</v>
      </c>
    </row>
    <row r="43" spans="1:2" x14ac:dyDescent="0.25">
      <c r="A43">
        <v>5.6058777651439108E-2</v>
      </c>
      <c r="B43">
        <v>1.6085715335306006</v>
      </c>
    </row>
    <row r="44" spans="1:2" x14ac:dyDescent="0.25">
      <c r="A44">
        <v>5.774650489911437E-2</v>
      </c>
      <c r="B44">
        <v>1.6374962026511279</v>
      </c>
    </row>
    <row r="45" spans="1:2" x14ac:dyDescent="0.25">
      <c r="A45">
        <v>5.9404391019294657E-2</v>
      </c>
      <c r="B45">
        <v>1.6762597498749983</v>
      </c>
    </row>
    <row r="46" spans="1:2" x14ac:dyDescent="0.25">
      <c r="A46">
        <v>6.106221117079258E-2</v>
      </c>
      <c r="B46">
        <v>1.7158936406497636</v>
      </c>
    </row>
    <row r="47" spans="1:2" x14ac:dyDescent="0.25">
      <c r="A47">
        <v>6.2733620870858431E-2</v>
      </c>
      <c r="B47">
        <v>1.7462588111904733</v>
      </c>
    </row>
    <row r="48" spans="1:2" x14ac:dyDescent="0.25">
      <c r="A48">
        <v>6.4377735058466584E-2</v>
      </c>
      <c r="B48">
        <v>1.7745862764915035</v>
      </c>
    </row>
    <row r="49" spans="1:2" x14ac:dyDescent="0.25">
      <c r="A49">
        <v>6.6054821945726871E-2</v>
      </c>
      <c r="B49">
        <v>1.8036182766126383</v>
      </c>
    </row>
    <row r="50" spans="1:2" x14ac:dyDescent="0.25">
      <c r="A50">
        <v>6.7799864336848259E-2</v>
      </c>
      <c r="B50">
        <v>1.822516695236027</v>
      </c>
    </row>
    <row r="51" spans="1:2" x14ac:dyDescent="0.25">
      <c r="A51">
        <v>6.9369204963246972E-2</v>
      </c>
      <c r="B51">
        <v>1.8454971030834202</v>
      </c>
    </row>
    <row r="52" spans="1:2" x14ac:dyDescent="0.25">
      <c r="A52">
        <v>7.1037669355670602E-2</v>
      </c>
      <c r="B52">
        <v>1.8731641355191926</v>
      </c>
    </row>
    <row r="53" spans="1:2" x14ac:dyDescent="0.25">
      <c r="A53">
        <v>7.2713491196433694E-2</v>
      </c>
      <c r="B53">
        <v>1.9184076243903971</v>
      </c>
    </row>
    <row r="54" spans="1:2" x14ac:dyDescent="0.25">
      <c r="A54">
        <v>7.4368629915018872E-2</v>
      </c>
      <c r="B54">
        <v>1.9542549603071881</v>
      </c>
    </row>
    <row r="55" spans="1:2" x14ac:dyDescent="0.25">
      <c r="A55">
        <v>7.6014183772106961E-2</v>
      </c>
      <c r="B55">
        <v>1.9844643120626804</v>
      </c>
    </row>
    <row r="56" spans="1:2" x14ac:dyDescent="0.25">
      <c r="A56">
        <v>7.7940057963132858E-2</v>
      </c>
      <c r="B56">
        <v>2.004774967869996</v>
      </c>
    </row>
    <row r="57" spans="1:2" x14ac:dyDescent="0.25">
      <c r="A57">
        <v>7.930595117310682E-2</v>
      </c>
      <c r="B57">
        <v>2.0251672488423593</v>
      </c>
    </row>
    <row r="58" spans="1:2" x14ac:dyDescent="0.25">
      <c r="A58">
        <v>8.1003767748673752E-2</v>
      </c>
      <c r="B58">
        <v>2.0516226958058965</v>
      </c>
    </row>
    <row r="59" spans="1:2" x14ac:dyDescent="0.25">
      <c r="A59">
        <v>8.2700008836885289E-2</v>
      </c>
      <c r="B59">
        <v>2.0828610119554058</v>
      </c>
    </row>
    <row r="60" spans="1:2" x14ac:dyDescent="0.25">
      <c r="A60">
        <v>8.4354107578595475E-2</v>
      </c>
      <c r="B60">
        <v>2.1137857412768071</v>
      </c>
    </row>
    <row r="61" spans="1:2" x14ac:dyDescent="0.25">
      <c r="A61">
        <v>8.6026010103523731E-2</v>
      </c>
      <c r="B61">
        <v>2.1458181362707642</v>
      </c>
    </row>
    <row r="62" spans="1:2" x14ac:dyDescent="0.25">
      <c r="A62">
        <v>8.7684276513755322E-2</v>
      </c>
      <c r="B62">
        <v>2.1767769776014392</v>
      </c>
    </row>
    <row r="63" spans="1:2" x14ac:dyDescent="0.25">
      <c r="A63">
        <v>8.9350288423399121E-2</v>
      </c>
      <c r="B63">
        <v>2.2076178888429108</v>
      </c>
    </row>
    <row r="64" spans="1:2" x14ac:dyDescent="0.25">
      <c r="A64">
        <v>9.1018628639479474E-2</v>
      </c>
      <c r="B64">
        <v>2.2379566225764336</v>
      </c>
    </row>
    <row r="65" spans="1:2" x14ac:dyDescent="0.25">
      <c r="A65">
        <v>9.2659246486922101E-2</v>
      </c>
      <c r="B65">
        <v>2.2695263125303149</v>
      </c>
    </row>
    <row r="66" spans="1:2" x14ac:dyDescent="0.25">
      <c r="A66">
        <v>9.4312188836435468E-2</v>
      </c>
      <c r="B66">
        <v>2.3010501949288864</v>
      </c>
    </row>
    <row r="67" spans="1:2" x14ac:dyDescent="0.25">
      <c r="A67">
        <v>9.6005115968485669E-2</v>
      </c>
      <c r="B67">
        <v>2.3343023379115837</v>
      </c>
    </row>
    <row r="68" spans="1:2" x14ac:dyDescent="0.25">
      <c r="A68">
        <v>9.7684880408147962E-2</v>
      </c>
      <c r="B68">
        <v>2.3652036761409119</v>
      </c>
    </row>
    <row r="69" spans="1:2" x14ac:dyDescent="0.25">
      <c r="A69">
        <v>9.936743105451265E-2</v>
      </c>
      <c r="B69">
        <v>2.3958201790928051</v>
      </c>
    </row>
    <row r="70" spans="1:2" x14ac:dyDescent="0.25">
      <c r="A70">
        <v>0.10099808375040689</v>
      </c>
      <c r="B70">
        <v>2.4276215870525379</v>
      </c>
    </row>
    <row r="71" spans="1:2" x14ac:dyDescent="0.25">
      <c r="A71">
        <v>0.1026863387475411</v>
      </c>
      <c r="B71">
        <v>2.4596354640986036</v>
      </c>
    </row>
    <row r="72" spans="1:2" x14ac:dyDescent="0.25">
      <c r="A72">
        <v>0.10435832664370537</v>
      </c>
      <c r="B72">
        <v>2.4921863616335194</v>
      </c>
    </row>
    <row r="73" spans="1:2" x14ac:dyDescent="0.25">
      <c r="A73">
        <v>0.10604274769624074</v>
      </c>
      <c r="B73">
        <v>2.5237431377553188</v>
      </c>
    </row>
    <row r="74" spans="1:2" x14ac:dyDescent="0.25">
      <c r="A74">
        <v>0.10771579885234435</v>
      </c>
      <c r="B74">
        <v>2.5554617022639587</v>
      </c>
    </row>
    <row r="75" spans="1:2" x14ac:dyDescent="0.25">
      <c r="A75">
        <v>0.10939051086703935</v>
      </c>
      <c r="B75">
        <v>2.58819729196337</v>
      </c>
    </row>
    <row r="76" spans="1:2" x14ac:dyDescent="0.25">
      <c r="A76">
        <v>0.11107365135103464</v>
      </c>
      <c r="B76">
        <v>2.6207932660819688</v>
      </c>
    </row>
    <row r="77" spans="1:2" x14ac:dyDescent="0.25">
      <c r="A77">
        <v>0.11273766091714302</v>
      </c>
      <c r="B77">
        <v>2.6518729613883556</v>
      </c>
    </row>
    <row r="78" spans="1:2" x14ac:dyDescent="0.25">
      <c r="A78">
        <v>0.11437796056270599</v>
      </c>
      <c r="B78">
        <v>2.6851226677989621</v>
      </c>
    </row>
    <row r="79" spans="1:2" x14ac:dyDescent="0.25">
      <c r="A79">
        <v>0.11605683248490095</v>
      </c>
      <c r="B79">
        <v>2.716939182505659</v>
      </c>
    </row>
    <row r="80" spans="1:2" x14ac:dyDescent="0.25">
      <c r="A80">
        <v>0.117723752434055</v>
      </c>
      <c r="B80">
        <v>2.7482086867779327</v>
      </c>
    </row>
    <row r="81" spans="1:2" x14ac:dyDescent="0.25">
      <c r="A81">
        <v>0.11938951599101225</v>
      </c>
      <c r="B81">
        <v>2.7799706222697922</v>
      </c>
    </row>
    <row r="82" spans="1:2" x14ac:dyDescent="0.25">
      <c r="A82">
        <v>0.12103441016127665</v>
      </c>
      <c r="B82">
        <v>2.810420951005081</v>
      </c>
    </row>
    <row r="83" spans="1:2" x14ac:dyDescent="0.25">
      <c r="A83">
        <v>0.1227100845426321</v>
      </c>
      <c r="B83">
        <v>2.8408376550455148</v>
      </c>
    </row>
    <row r="84" spans="1:2" x14ac:dyDescent="0.25">
      <c r="A84">
        <v>0.12438466461996237</v>
      </c>
      <c r="B84">
        <v>2.8721839113386545</v>
      </c>
    </row>
    <row r="85" spans="1:2" x14ac:dyDescent="0.25">
      <c r="A85">
        <v>0.12606169718007246</v>
      </c>
      <c r="B85">
        <v>2.9037475098623085</v>
      </c>
    </row>
    <row r="86" spans="1:2" x14ac:dyDescent="0.25">
      <c r="A86">
        <v>0.12772314560910064</v>
      </c>
      <c r="B86">
        <v>2.9347039146208926</v>
      </c>
    </row>
    <row r="87" spans="1:2" x14ac:dyDescent="0.25">
      <c r="A87">
        <v>0.12936706965168315</v>
      </c>
      <c r="B87">
        <v>2.9660591862307686</v>
      </c>
    </row>
    <row r="88" spans="1:2" x14ac:dyDescent="0.25">
      <c r="A88">
        <v>0.13102401668826738</v>
      </c>
      <c r="B88">
        <v>2.9977197603236432</v>
      </c>
    </row>
    <row r="89" spans="1:2" x14ac:dyDescent="0.25">
      <c r="A89">
        <v>0.13272161595523357</v>
      </c>
      <c r="B89">
        <v>3.028593321631134</v>
      </c>
    </row>
    <row r="90" spans="1:2" x14ac:dyDescent="0.25">
      <c r="A90">
        <v>0.13439844672878581</v>
      </c>
      <c r="B90">
        <v>3.0601515596961879</v>
      </c>
    </row>
    <row r="91" spans="1:2" x14ac:dyDescent="0.25">
      <c r="A91">
        <v>0.13607111759483814</v>
      </c>
      <c r="B91">
        <v>3.0911372033198639</v>
      </c>
    </row>
    <row r="92" spans="1:2" x14ac:dyDescent="0.25">
      <c r="A92">
        <v>0.13772781627873579</v>
      </c>
      <c r="B92">
        <v>3.1218938091669881</v>
      </c>
    </row>
    <row r="93" spans="1:2" x14ac:dyDescent="0.25">
      <c r="A93">
        <v>0.13938987006743747</v>
      </c>
      <c r="B93">
        <v>3.1534315800264778</v>
      </c>
    </row>
    <row r="94" spans="1:2" x14ac:dyDescent="0.25">
      <c r="A94">
        <v>0.14109152058760324</v>
      </c>
      <c r="B94">
        <v>3.1843996803310985</v>
      </c>
    </row>
    <row r="95" spans="1:2" x14ac:dyDescent="0.25">
      <c r="A95">
        <v>0.14275745488703251</v>
      </c>
      <c r="B95">
        <v>3.2167191035173719</v>
      </c>
    </row>
    <row r="96" spans="1:2" x14ac:dyDescent="0.25">
      <c r="A96">
        <v>0.14442775088051954</v>
      </c>
      <c r="B96">
        <v>3.2461755544967539</v>
      </c>
    </row>
    <row r="97" spans="1:2" x14ac:dyDescent="0.25">
      <c r="A97">
        <v>0.14612407733996707</v>
      </c>
      <c r="B97">
        <v>3.2782264674386021</v>
      </c>
    </row>
    <row r="98" spans="1:2" x14ac:dyDescent="0.25">
      <c r="A98">
        <v>0.14779347305496532</v>
      </c>
      <c r="B98">
        <v>3.3089930632312994</v>
      </c>
    </row>
    <row r="99" spans="1:2" x14ac:dyDescent="0.25">
      <c r="A99">
        <v>0.14946744777262211</v>
      </c>
      <c r="B99">
        <v>3.3398834368862182</v>
      </c>
    </row>
    <row r="100" spans="1:2" x14ac:dyDescent="0.25">
      <c r="A100">
        <v>0.15114454242090383</v>
      </c>
      <c r="B100">
        <v>3.3693257557474725</v>
      </c>
    </row>
    <row r="101" spans="1:2" x14ac:dyDescent="0.25">
      <c r="A101">
        <v>0.15280327449242273</v>
      </c>
      <c r="B101">
        <v>3.4002597440428195</v>
      </c>
    </row>
    <row r="102" spans="1:2" x14ac:dyDescent="0.25">
      <c r="A102">
        <v>0.15446653900047141</v>
      </c>
      <c r="B102">
        <v>3.4306898492297537</v>
      </c>
    </row>
    <row r="103" spans="1:2" x14ac:dyDescent="0.25">
      <c r="A103">
        <v>0.1561588452508052</v>
      </c>
      <c r="B103">
        <v>3.4617220313803667</v>
      </c>
    </row>
    <row r="104" spans="1:2" x14ac:dyDescent="0.25">
      <c r="A104">
        <v>0.15778842692573863</v>
      </c>
      <c r="B104">
        <v>3.4918558494010385</v>
      </c>
    </row>
    <row r="105" spans="1:2" x14ac:dyDescent="0.25">
      <c r="A105">
        <v>0.15948292178412277</v>
      </c>
      <c r="B105">
        <v>3.5220807952179132</v>
      </c>
    </row>
    <row r="106" spans="1:2" x14ac:dyDescent="0.25">
      <c r="A106">
        <v>0.16113690411051113</v>
      </c>
      <c r="B106">
        <v>3.55272604972048</v>
      </c>
    </row>
    <row r="107" spans="1:2" x14ac:dyDescent="0.25">
      <c r="A107">
        <v>0.16277208924293518</v>
      </c>
      <c r="B107">
        <v>3.5835594075884698</v>
      </c>
    </row>
    <row r="108" spans="1:2" x14ac:dyDescent="0.25">
      <c r="A108">
        <v>0.16445843502879143</v>
      </c>
      <c r="B108">
        <v>3.6140314218153686</v>
      </c>
    </row>
    <row r="109" spans="1:2" x14ac:dyDescent="0.25">
      <c r="A109">
        <v>0.16611991450190544</v>
      </c>
      <c r="B109">
        <v>3.6442478396299247</v>
      </c>
    </row>
    <row r="110" spans="1:2" x14ac:dyDescent="0.25">
      <c r="A110">
        <v>0.16775291102627912</v>
      </c>
      <c r="B110">
        <v>3.6747334986605327</v>
      </c>
    </row>
    <row r="111" spans="1:2" x14ac:dyDescent="0.25">
      <c r="A111">
        <v>0.16945249711473781</v>
      </c>
      <c r="B111">
        <v>3.7030432988139035</v>
      </c>
    </row>
    <row r="112" spans="1:2" x14ac:dyDescent="0.25">
      <c r="A112">
        <v>0.17110176074008146</v>
      </c>
      <c r="B112">
        <v>3.7333396361930435</v>
      </c>
    </row>
    <row r="113" spans="1:2" x14ac:dyDescent="0.25">
      <c r="A113">
        <v>0.17277138928572336</v>
      </c>
      <c r="B113">
        <v>3.7628587070751633</v>
      </c>
    </row>
    <row r="114" spans="1:2" x14ac:dyDescent="0.25">
      <c r="A114">
        <v>0.17445810760060945</v>
      </c>
      <c r="B114">
        <v>3.7934871492303026</v>
      </c>
    </row>
    <row r="115" spans="1:2" x14ac:dyDescent="0.25">
      <c r="A115">
        <v>0.17607382809122402</v>
      </c>
      <c r="B115">
        <v>3.8226884911117596</v>
      </c>
    </row>
    <row r="116" spans="1:2" x14ac:dyDescent="0.25">
      <c r="A116">
        <v>0.17779022455215454</v>
      </c>
      <c r="B116">
        <v>3.8528113445580221</v>
      </c>
    </row>
    <row r="117" spans="1:2" x14ac:dyDescent="0.25">
      <c r="A117">
        <v>0.17943629063665867</v>
      </c>
      <c r="B117">
        <v>3.8825769965357484</v>
      </c>
    </row>
    <row r="118" spans="1:2" x14ac:dyDescent="0.25">
      <c r="A118">
        <v>0.18112541486819583</v>
      </c>
      <c r="B118">
        <v>3.9119569391514739</v>
      </c>
    </row>
    <row r="119" spans="1:2" x14ac:dyDescent="0.25">
      <c r="A119">
        <v>0.18278392963111401</v>
      </c>
      <c r="B119">
        <v>3.9417886222328655</v>
      </c>
    </row>
    <row r="120" spans="1:2" x14ac:dyDescent="0.25">
      <c r="A120">
        <v>0.1844361734886964</v>
      </c>
      <c r="B120">
        <v>3.9714207500600063</v>
      </c>
    </row>
    <row r="121" spans="1:2" x14ac:dyDescent="0.25">
      <c r="A121">
        <v>0.18609796340266863</v>
      </c>
      <c r="B121">
        <v>4.0026963457625078</v>
      </c>
    </row>
    <row r="122" spans="1:2" x14ac:dyDescent="0.25">
      <c r="A122">
        <v>0.1877705877025922</v>
      </c>
      <c r="B122">
        <v>4.033034592181612</v>
      </c>
    </row>
    <row r="123" spans="1:2" x14ac:dyDescent="0.25">
      <c r="A123">
        <v>0.18947304536898929</v>
      </c>
      <c r="B123">
        <v>4.0646033075066574</v>
      </c>
    </row>
    <row r="124" spans="1:2" x14ac:dyDescent="0.25">
      <c r="A124">
        <v>0.19113294159372646</v>
      </c>
      <c r="B124">
        <v>4.0940702357460301</v>
      </c>
    </row>
    <row r="125" spans="1:2" x14ac:dyDescent="0.25">
      <c r="A125">
        <v>0.19277345078686872</v>
      </c>
      <c r="B125">
        <v>4.1241136569421268</v>
      </c>
    </row>
    <row r="126" spans="1:2" x14ac:dyDescent="0.25">
      <c r="A126">
        <v>0.19445586949586868</v>
      </c>
      <c r="B126">
        <v>4.1535830217535912</v>
      </c>
    </row>
    <row r="127" spans="1:2" x14ac:dyDescent="0.25">
      <c r="A127">
        <v>0.19611467917760211</v>
      </c>
      <c r="B127">
        <v>4.1846108180744404</v>
      </c>
    </row>
    <row r="128" spans="1:2" x14ac:dyDescent="0.25">
      <c r="A128">
        <v>0.19779577851295471</v>
      </c>
      <c r="B128">
        <v>4.2151620208942964</v>
      </c>
    </row>
    <row r="129" spans="1:2" x14ac:dyDescent="0.25">
      <c r="A129">
        <v>0.19947687784830728</v>
      </c>
      <c r="B129">
        <v>4.2456878833644058</v>
      </c>
    </row>
    <row r="130" spans="1:2" x14ac:dyDescent="0.25">
      <c r="A130">
        <v>0.2011406390617291</v>
      </c>
      <c r="B130">
        <v>4.275805863666486</v>
      </c>
    </row>
    <row r="131" spans="1:2" x14ac:dyDescent="0.25">
      <c r="A131">
        <v>0.20278443892796832</v>
      </c>
      <c r="B131">
        <v>4.3052688933905134</v>
      </c>
    </row>
    <row r="132" spans="1:2" x14ac:dyDescent="0.25">
      <c r="A132">
        <v>0.20444191371401149</v>
      </c>
      <c r="B132">
        <v>4.3353084160712649</v>
      </c>
    </row>
    <row r="133" spans="1:2" x14ac:dyDescent="0.25">
      <c r="A133">
        <v>0.20610890351235867</v>
      </c>
      <c r="B133">
        <v>4.3657572828632993</v>
      </c>
    </row>
    <row r="134" spans="1:2" x14ac:dyDescent="0.25">
      <c r="A134">
        <v>0.20778998732566833</v>
      </c>
      <c r="B134">
        <v>4.3948972231280647</v>
      </c>
    </row>
    <row r="135" spans="1:2" x14ac:dyDescent="0.25">
      <c r="A135">
        <v>0.20925978509088355</v>
      </c>
      <c r="B135">
        <v>4.4298547229172325</v>
      </c>
    </row>
    <row r="136" spans="1:2" x14ac:dyDescent="0.25">
      <c r="A136">
        <v>0.21107001230120659</v>
      </c>
      <c r="B136">
        <v>4.4688491353467228</v>
      </c>
    </row>
    <row r="137" spans="1:2" x14ac:dyDescent="0.25">
      <c r="A137">
        <v>0.21275617182254791</v>
      </c>
      <c r="B137">
        <v>4.4968258560952572</v>
      </c>
    </row>
    <row r="138" spans="1:2" x14ac:dyDescent="0.25">
      <c r="A138">
        <v>0.21463458736737567</v>
      </c>
      <c r="B138">
        <v>4.5238362323525134</v>
      </c>
    </row>
    <row r="139" spans="1:2" x14ac:dyDescent="0.25">
      <c r="A139">
        <v>0.21605306925872961</v>
      </c>
      <c r="B139">
        <v>4.5489446204355559</v>
      </c>
    </row>
    <row r="140" spans="1:2" x14ac:dyDescent="0.25">
      <c r="A140">
        <v>0.2177555269251267</v>
      </c>
      <c r="B140">
        <v>4.5775490021547256</v>
      </c>
    </row>
    <row r="141" spans="1:2" x14ac:dyDescent="0.25">
      <c r="A141">
        <v>0.2194561529904604</v>
      </c>
      <c r="B141">
        <v>4.6062445116700967</v>
      </c>
    </row>
    <row r="142" spans="1:2" x14ac:dyDescent="0.25">
      <c r="A142">
        <v>0.22106521452466646</v>
      </c>
      <c r="B142">
        <v>4.6356714801271783</v>
      </c>
    </row>
    <row r="143" spans="1:2" x14ac:dyDescent="0.25">
      <c r="A143">
        <v>0.22274535149335861</v>
      </c>
      <c r="B143">
        <v>4.681046787548504</v>
      </c>
    </row>
    <row r="144" spans="1:2" x14ac:dyDescent="0.25">
      <c r="A144">
        <v>0.22435576344529787</v>
      </c>
      <c r="B144">
        <v>4.7149219620148628</v>
      </c>
    </row>
    <row r="145" spans="1:2" x14ac:dyDescent="0.25">
      <c r="A145">
        <v>0.22606447649498779</v>
      </c>
      <c r="B145">
        <v>4.744893747991485</v>
      </c>
    </row>
    <row r="146" spans="1:2" x14ac:dyDescent="0.25">
      <c r="A146">
        <v>0.22772646819551784</v>
      </c>
      <c r="B146">
        <v>4.7768986097208144</v>
      </c>
    </row>
    <row r="147" spans="1:2" x14ac:dyDescent="0.25">
      <c r="A147">
        <v>0.22943305472532907</v>
      </c>
      <c r="B147">
        <v>4.8071973836720447</v>
      </c>
    </row>
    <row r="148" spans="1:2" x14ac:dyDescent="0.25">
      <c r="A148">
        <v>0.2311045614381631</v>
      </c>
      <c r="B148">
        <v>4.8389532277336773</v>
      </c>
    </row>
    <row r="149" spans="1:2" x14ac:dyDescent="0.25">
      <c r="A149">
        <v>0.23276560629407564</v>
      </c>
      <c r="B149">
        <v>4.869892820144833</v>
      </c>
    </row>
    <row r="150" spans="1:2" x14ac:dyDescent="0.25">
      <c r="A150">
        <v>0.23440824200709659</v>
      </c>
      <c r="B150">
        <v>4.9009815307679565</v>
      </c>
    </row>
    <row r="151" spans="1:2" x14ac:dyDescent="0.25">
      <c r="A151">
        <v>0.23609556568165618</v>
      </c>
      <c r="B151">
        <v>4.9313724071442264</v>
      </c>
    </row>
    <row r="152" spans="1:2" x14ac:dyDescent="0.25">
      <c r="A152">
        <v>0.23824429760376611</v>
      </c>
      <c r="B152">
        <v>4.9538814601206216</v>
      </c>
    </row>
    <row r="153" spans="1:2" x14ac:dyDescent="0.25">
      <c r="A153">
        <v>0.23937619601686794</v>
      </c>
      <c r="B153">
        <v>4.9716016743094205</v>
      </c>
    </row>
    <row r="154" spans="1:2" x14ac:dyDescent="0.25">
      <c r="A154">
        <v>0.24107942978541055</v>
      </c>
      <c r="B154">
        <v>4.9981890616516838</v>
      </c>
    </row>
    <row r="155" spans="1:2" x14ac:dyDescent="0.25">
      <c r="A155">
        <v>0.24275674174229303</v>
      </c>
      <c r="B155">
        <v>5.0292417110078613</v>
      </c>
    </row>
    <row r="156" spans="1:2" x14ac:dyDescent="0.25">
      <c r="A156">
        <v>0.2444408523539702</v>
      </c>
      <c r="B156">
        <v>5.0602115169129451</v>
      </c>
    </row>
    <row r="157" spans="1:2" x14ac:dyDescent="0.25">
      <c r="A157">
        <v>0.24611743477483589</v>
      </c>
      <c r="B157">
        <v>5.1114350846670211</v>
      </c>
    </row>
    <row r="158" spans="1:2" x14ac:dyDescent="0.25">
      <c r="A158">
        <v>0.24776716406146684</v>
      </c>
      <c r="B158">
        <v>5.1424974803115626</v>
      </c>
    </row>
    <row r="159" spans="1:2" x14ac:dyDescent="0.25">
      <c r="A159">
        <v>0.24935530188182989</v>
      </c>
      <c r="B159">
        <v>5.1563104074952797</v>
      </c>
    </row>
    <row r="160" spans="1:2" x14ac:dyDescent="0.25">
      <c r="A160">
        <v>0.25105603660146392</v>
      </c>
      <c r="B160">
        <v>5.1854674037646813</v>
      </c>
    </row>
    <row r="161" spans="1:2" x14ac:dyDescent="0.25">
      <c r="A161">
        <v>0.25274610767761863</v>
      </c>
      <c r="B161">
        <v>5.2167719946750655</v>
      </c>
    </row>
    <row r="162" spans="1:2" x14ac:dyDescent="0.25">
      <c r="A162">
        <v>0.25439684589703876</v>
      </c>
      <c r="B162">
        <v>5.2476428757532565</v>
      </c>
    </row>
    <row r="163" spans="1:2" x14ac:dyDescent="0.25">
      <c r="A163">
        <v>0.2560692684104045</v>
      </c>
      <c r="B163">
        <v>5.2766678098153266</v>
      </c>
    </row>
    <row r="164" spans="1:2" x14ac:dyDescent="0.25">
      <c r="A164">
        <v>0.25772079825401306</v>
      </c>
      <c r="B164">
        <v>5.308616143072145</v>
      </c>
    </row>
    <row r="165" spans="1:2" x14ac:dyDescent="0.25">
      <c r="A165">
        <v>0.25938035299380618</v>
      </c>
      <c r="B165">
        <v>5.3393208499337321</v>
      </c>
    </row>
    <row r="166" spans="1:2" x14ac:dyDescent="0.25">
      <c r="A166">
        <v>0.26104819650451339</v>
      </c>
      <c r="B166">
        <v>5.3697507114634568</v>
      </c>
    </row>
    <row r="167" spans="1:2" x14ac:dyDescent="0.25">
      <c r="A167">
        <v>0.26272041723132133</v>
      </c>
      <c r="B167">
        <v>5.4023325534639284</v>
      </c>
    </row>
    <row r="168" spans="1:2" x14ac:dyDescent="0.25">
      <c r="A168">
        <v>0.26437388733029366</v>
      </c>
      <c r="B168">
        <v>5.4318179996511926</v>
      </c>
    </row>
    <row r="169" spans="1:2" x14ac:dyDescent="0.25">
      <c r="A169">
        <v>0.26606740429997444</v>
      </c>
      <c r="B169">
        <v>5.49037906060002</v>
      </c>
    </row>
    <row r="170" spans="1:2" x14ac:dyDescent="0.25">
      <c r="A170">
        <v>0.28546641891201335</v>
      </c>
      <c r="B170">
        <v>5.8886694189353328</v>
      </c>
    </row>
    <row r="171" spans="1:2" x14ac:dyDescent="0.25">
      <c r="A171">
        <v>0.30359402298927307</v>
      </c>
      <c r="B171">
        <v>6.2490847260597482</v>
      </c>
    </row>
    <row r="172" spans="1:2" x14ac:dyDescent="0.25">
      <c r="A172">
        <v>0.32460475340485573</v>
      </c>
      <c r="B172">
        <v>6.6636557717925147</v>
      </c>
    </row>
    <row r="173" spans="1:2" x14ac:dyDescent="0.25">
      <c r="A173">
        <v>0.34201648086309433</v>
      </c>
      <c r="B173">
        <v>7.0009119485066638</v>
      </c>
    </row>
    <row r="174" spans="1:2" x14ac:dyDescent="0.25">
      <c r="A174">
        <v>0.36014129097263015</v>
      </c>
      <c r="B174">
        <v>7.3648929352290065</v>
      </c>
    </row>
    <row r="175" spans="1:2" x14ac:dyDescent="0.25">
      <c r="A175">
        <v>0.37937282274166739</v>
      </c>
      <c r="B175">
        <v>7.7451336548288205</v>
      </c>
    </row>
    <row r="176" spans="1:2" x14ac:dyDescent="0.25">
      <c r="A176">
        <v>0.39908578619360924</v>
      </c>
      <c r="B176">
        <v>8.1392696577490273</v>
      </c>
    </row>
    <row r="177" spans="1:2" x14ac:dyDescent="0.25">
      <c r="A177">
        <v>0.41945697739720345</v>
      </c>
      <c r="B177">
        <v>8.5468799043323056</v>
      </c>
    </row>
    <row r="178" spans="1:2" x14ac:dyDescent="0.25">
      <c r="A178">
        <v>0.44038556516170502</v>
      </c>
      <c r="B178">
        <v>8.9631419310962066</v>
      </c>
    </row>
    <row r="179" spans="1:2" x14ac:dyDescent="0.25">
      <c r="A179">
        <v>0.46124722187717754</v>
      </c>
      <c r="B179">
        <v>9.3822596203507249</v>
      </c>
    </row>
    <row r="180" spans="1:2" x14ac:dyDescent="0.25">
      <c r="A180">
        <v>0.48187269518772757</v>
      </c>
      <c r="B180">
        <v>9.7945120240817225</v>
      </c>
    </row>
    <row r="181" spans="1:2" x14ac:dyDescent="0.25">
      <c r="A181">
        <v>0.50210859626531601</v>
      </c>
      <c r="B181">
        <v>10.197463544827064</v>
      </c>
    </row>
    <row r="182" spans="1:2" x14ac:dyDescent="0.25">
      <c r="A182">
        <v>0.52224999914566672</v>
      </c>
      <c r="B182">
        <v>10.593486429174519</v>
      </c>
    </row>
    <row r="183" spans="1:2" x14ac:dyDescent="0.25">
      <c r="A183">
        <v>0.54234762986501051</v>
      </c>
      <c r="B183">
        <v>10.991557008707225</v>
      </c>
    </row>
    <row r="184" spans="1:2" x14ac:dyDescent="0.25">
      <c r="A184">
        <v>0.56305459390083945</v>
      </c>
      <c r="B184">
        <v>11.39556307785354</v>
      </c>
    </row>
    <row r="185" spans="1:2" x14ac:dyDescent="0.25">
      <c r="A185">
        <v>0.58363868544499076</v>
      </c>
      <c r="B185">
        <v>11.8088027805958</v>
      </c>
    </row>
    <row r="186" spans="1:2" x14ac:dyDescent="0.25">
      <c r="A186">
        <v>0.60450602322816849</v>
      </c>
      <c r="B186">
        <v>12.225686620557315</v>
      </c>
    </row>
    <row r="187" spans="1:2" x14ac:dyDescent="0.25">
      <c r="A187">
        <v>0.62507657955090201</v>
      </c>
      <c r="B187">
        <v>12.64611713485445</v>
      </c>
    </row>
    <row r="188" spans="1:2" x14ac:dyDescent="0.25">
      <c r="A188">
        <v>0.64612707744042075</v>
      </c>
      <c r="B188">
        <v>13.064460968812877</v>
      </c>
    </row>
    <row r="189" spans="1:2" x14ac:dyDescent="0.25">
      <c r="A189">
        <v>0.66715336094299948</v>
      </c>
      <c r="B189">
        <v>13.482594282942642</v>
      </c>
    </row>
    <row r="190" spans="1:2" x14ac:dyDescent="0.25">
      <c r="A190">
        <v>0.68870217849810911</v>
      </c>
      <c r="B190">
        <v>13.896675090370707</v>
      </c>
    </row>
    <row r="191" spans="1:2" x14ac:dyDescent="0.25">
      <c r="A191">
        <v>0.70974330107371009</v>
      </c>
      <c r="B191">
        <v>14.307388555169046</v>
      </c>
    </row>
    <row r="192" spans="1:2" x14ac:dyDescent="0.25">
      <c r="A192">
        <v>0.73048913230498624</v>
      </c>
      <c r="B192">
        <v>14.713166499539915</v>
      </c>
    </row>
    <row r="193" spans="1:2" x14ac:dyDescent="0.25">
      <c r="A193">
        <v>0.75058229267597198</v>
      </c>
      <c r="B193">
        <v>15.117449363275762</v>
      </c>
    </row>
    <row r="194" spans="1:2" x14ac:dyDescent="0.25">
      <c r="A194">
        <v>0.7710310320059458</v>
      </c>
      <c r="B194">
        <v>15.501339093239016</v>
      </c>
    </row>
    <row r="195" spans="1:2" x14ac:dyDescent="0.25">
      <c r="A195">
        <v>0.79154999305804563</v>
      </c>
      <c r="B195">
        <v>15.882930648406065</v>
      </c>
    </row>
    <row r="196" spans="1:2" x14ac:dyDescent="0.25">
      <c r="A196">
        <v>0.81251033892234159</v>
      </c>
      <c r="B196">
        <v>16.264330201692346</v>
      </c>
    </row>
    <row r="197" spans="1:2" x14ac:dyDescent="0.25">
      <c r="A197">
        <v>0.83353904386361433</v>
      </c>
      <c r="B197">
        <v>16.653905916287087</v>
      </c>
    </row>
    <row r="198" spans="1:2" x14ac:dyDescent="0.25">
      <c r="A198">
        <v>0.85430101801951719</v>
      </c>
      <c r="B198">
        <v>17.053353646365611</v>
      </c>
    </row>
    <row r="199" spans="1:2" x14ac:dyDescent="0.25">
      <c r="A199">
        <v>0.8752093960841496</v>
      </c>
      <c r="B199">
        <v>17.452230243946012</v>
      </c>
    </row>
    <row r="200" spans="1:2" x14ac:dyDescent="0.25">
      <c r="A200">
        <v>0.89620078603426612</v>
      </c>
      <c r="B200">
        <v>17.854153531268963</v>
      </c>
    </row>
    <row r="201" spans="1:2" x14ac:dyDescent="0.25">
      <c r="A201">
        <v>0.91731144736210501</v>
      </c>
      <c r="B201">
        <v>18.259039690254536</v>
      </c>
    </row>
    <row r="202" spans="1:2" x14ac:dyDescent="0.25">
      <c r="A202">
        <v>0.9383526320258776</v>
      </c>
      <c r="B202">
        <v>18.665376096948656</v>
      </c>
    </row>
    <row r="203" spans="1:2" x14ac:dyDescent="0.25">
      <c r="A203">
        <v>0.95935308684905363</v>
      </c>
      <c r="B203">
        <v>19.068753530495499</v>
      </c>
    </row>
    <row r="204" spans="1:2" x14ac:dyDescent="0.25">
      <c r="A204">
        <v>0.98003620902697242</v>
      </c>
      <c r="B204">
        <v>19.466277343250994</v>
      </c>
    </row>
    <row r="205" spans="1:2" x14ac:dyDescent="0.25">
      <c r="A205">
        <v>1.0008140156666436</v>
      </c>
      <c r="B205">
        <v>19.858083983252229</v>
      </c>
    </row>
    <row r="206" spans="1:2" x14ac:dyDescent="0.25">
      <c r="A206">
        <v>1.0214669009049733</v>
      </c>
      <c r="B206">
        <v>20.247828308635668</v>
      </c>
    </row>
    <row r="207" spans="1:2" x14ac:dyDescent="0.25">
      <c r="A207">
        <v>1.0424247632424035</v>
      </c>
      <c r="B207">
        <v>20.637426439693648</v>
      </c>
    </row>
    <row r="208" spans="1:2" x14ac:dyDescent="0.25">
      <c r="A208">
        <v>1.0630983859300613</v>
      </c>
      <c r="B208">
        <v>21.0319172075103</v>
      </c>
    </row>
    <row r="209" spans="1:2" x14ac:dyDescent="0.25">
      <c r="A209">
        <v>1.0843599836031594</v>
      </c>
      <c r="B209">
        <v>21.430772363256303</v>
      </c>
    </row>
    <row r="210" spans="1:2" x14ac:dyDescent="0.25">
      <c r="A210">
        <v>1.1053105195363362</v>
      </c>
      <c r="B210">
        <v>21.830908181293317</v>
      </c>
    </row>
    <row r="211" spans="1:2" x14ac:dyDescent="0.25">
      <c r="A211">
        <v>1.1262810478607812</v>
      </c>
      <c r="B211">
        <v>22.227402785997583</v>
      </c>
    </row>
    <row r="212" spans="1:2" x14ac:dyDescent="0.25">
      <c r="A212">
        <v>1.1468501140673955</v>
      </c>
      <c r="B212">
        <v>22.614728082609105</v>
      </c>
    </row>
    <row r="213" spans="1:2" x14ac:dyDescent="0.25">
      <c r="A213">
        <v>1.1675176521142323</v>
      </c>
      <c r="B213">
        <v>22.994952233518703</v>
      </c>
    </row>
    <row r="214" spans="1:2" x14ac:dyDescent="0.25">
      <c r="A214">
        <v>1.1878424634536107</v>
      </c>
      <c r="B214">
        <v>23.372642349453685</v>
      </c>
    </row>
    <row r="215" spans="1:2" x14ac:dyDescent="0.25">
      <c r="A215">
        <v>1.2086705615123112</v>
      </c>
      <c r="B215">
        <v>23.753098462026344</v>
      </c>
    </row>
    <row r="216" spans="1:2" x14ac:dyDescent="0.25">
      <c r="A216">
        <v>1.229750613371531</v>
      </c>
      <c r="B216">
        <v>24.139996871207526</v>
      </c>
    </row>
    <row r="217" spans="1:2" x14ac:dyDescent="0.25">
      <c r="A217">
        <v>1.2507326900959015</v>
      </c>
      <c r="B217">
        <v>24.53342139507717</v>
      </c>
    </row>
    <row r="218" spans="1:2" x14ac:dyDescent="0.25">
      <c r="A218">
        <v>1.2716453522443771</v>
      </c>
      <c r="B218">
        <v>24.926017484435881</v>
      </c>
    </row>
    <row r="219" spans="1:2" x14ac:dyDescent="0.25">
      <c r="A219">
        <v>1.2924077610174813</v>
      </c>
      <c r="B219">
        <v>25.314991853038574</v>
      </c>
    </row>
    <row r="220" spans="1:2" x14ac:dyDescent="0.25">
      <c r="A220">
        <v>1.313273732860883</v>
      </c>
      <c r="B220">
        <v>25.696845583362613</v>
      </c>
    </row>
    <row r="221" spans="1:2" x14ac:dyDescent="0.25">
      <c r="A221">
        <v>1.3342348237832387</v>
      </c>
      <c r="B221">
        <v>26.074422642352577</v>
      </c>
    </row>
    <row r="222" spans="1:2" x14ac:dyDescent="0.25">
      <c r="A222">
        <v>1.3554713378349939</v>
      </c>
      <c r="B222">
        <v>26.447561241621624</v>
      </c>
    </row>
    <row r="223" spans="1:2" x14ac:dyDescent="0.25">
      <c r="A223">
        <v>1.3760099808375039</v>
      </c>
      <c r="B223">
        <v>26.818458194566983</v>
      </c>
    </row>
    <row r="224" spans="1:2" x14ac:dyDescent="0.25">
      <c r="A224">
        <v>1.3964410871267319</v>
      </c>
      <c r="B224">
        <v>27.18845069195217</v>
      </c>
    </row>
    <row r="225" spans="1:2" x14ac:dyDescent="0.25">
      <c r="A225">
        <v>1.4166141549746194</v>
      </c>
      <c r="B225">
        <v>27.561222830778739</v>
      </c>
    </row>
    <row r="226" spans="1:2" x14ac:dyDescent="0.25">
      <c r="A226">
        <v>1.4372731248537698</v>
      </c>
      <c r="B226">
        <v>27.936825291746178</v>
      </c>
    </row>
    <row r="227" spans="1:2" x14ac:dyDescent="0.25">
      <c r="A227">
        <v>1.4581638077894845</v>
      </c>
      <c r="B227">
        <v>28.316940284226099</v>
      </c>
    </row>
    <row r="228" spans="1:2" x14ac:dyDescent="0.25">
      <c r="A228">
        <v>1.4798416445652642</v>
      </c>
      <c r="B228">
        <v>28.696033865685482</v>
      </c>
    </row>
    <row r="229" spans="1:2" x14ac:dyDescent="0.25">
      <c r="A229">
        <v>1.5011106928189595</v>
      </c>
      <c r="B229">
        <v>29.073647960571229</v>
      </c>
    </row>
    <row r="230" spans="1:2" x14ac:dyDescent="0.25">
      <c r="A230">
        <v>1.5224317709604898</v>
      </c>
      <c r="B230">
        <v>29.445620903751959</v>
      </c>
    </row>
    <row r="231" spans="1:2" x14ac:dyDescent="0.25">
      <c r="A231">
        <v>1.5433646738529205</v>
      </c>
      <c r="B231">
        <v>29.816786854256158</v>
      </c>
    </row>
    <row r="232" spans="1:2" x14ac:dyDescent="0.25">
      <c r="A232">
        <v>1.564467946688334</v>
      </c>
      <c r="B232">
        <v>30.186570781070358</v>
      </c>
    </row>
    <row r="233" spans="1:2" x14ac:dyDescent="0.25">
      <c r="A233">
        <v>1.5851167341073353</v>
      </c>
      <c r="B233">
        <v>30.556668538369877</v>
      </c>
    </row>
    <row r="234" spans="1:2" x14ac:dyDescent="0.25">
      <c r="A234">
        <v>1.6058838615814843</v>
      </c>
      <c r="B234">
        <v>30.921193367982927</v>
      </c>
    </row>
    <row r="235" spans="1:2" x14ac:dyDescent="0.25">
      <c r="A235">
        <v>1.6263087590535481</v>
      </c>
      <c r="B235">
        <v>31.278683326654921</v>
      </c>
    </row>
    <row r="236" spans="1:2" x14ac:dyDescent="0.25">
      <c r="A236">
        <v>1.6466653595368066</v>
      </c>
      <c r="B236">
        <v>31.629116972551461</v>
      </c>
    </row>
    <row r="237" spans="1:2" x14ac:dyDescent="0.25">
      <c r="A237">
        <v>1.6671067724625268</v>
      </c>
      <c r="B237">
        <v>31.975533198384408</v>
      </c>
    </row>
    <row r="238" spans="1:2" x14ac:dyDescent="0.25">
      <c r="A238">
        <v>1.6879614442586899</v>
      </c>
      <c r="B238">
        <v>32.32353222144765</v>
      </c>
    </row>
    <row r="239" spans="1:2" x14ac:dyDescent="0.25">
      <c r="A239">
        <v>1.7088995625575383</v>
      </c>
      <c r="B239">
        <v>32.674476572854459</v>
      </c>
    </row>
    <row r="240" spans="1:2" x14ac:dyDescent="0.25">
      <c r="A240">
        <v>1.7299390087525048</v>
      </c>
      <c r="B240">
        <v>33.033032775473465</v>
      </c>
    </row>
    <row r="241" spans="1:2" x14ac:dyDescent="0.25">
      <c r="A241">
        <v>1.7515485485394795</v>
      </c>
      <c r="B241">
        <v>33.395614195186752</v>
      </c>
    </row>
    <row r="242" spans="1:2" x14ac:dyDescent="0.25">
      <c r="A242">
        <v>1.7727682987848916</v>
      </c>
      <c r="B242">
        <v>33.757556258383374</v>
      </c>
    </row>
    <row r="243" spans="1:2" x14ac:dyDescent="0.25">
      <c r="A243">
        <v>1.7938120911518731</v>
      </c>
      <c r="B243">
        <v>34.111748073073024</v>
      </c>
    </row>
    <row r="244" spans="1:2" x14ac:dyDescent="0.25">
      <c r="A244">
        <v>1.8143692364295323</v>
      </c>
      <c r="B244">
        <v>34.455024044795131</v>
      </c>
    </row>
    <row r="245" spans="1:2" x14ac:dyDescent="0.25">
      <c r="A245">
        <v>1.8347818404436111</v>
      </c>
      <c r="B245">
        <v>34.788662886583026</v>
      </c>
    </row>
    <row r="246" spans="1:2" x14ac:dyDescent="0.25">
      <c r="A246">
        <v>1.8548560639222462</v>
      </c>
      <c r="B246">
        <v>35.121553213424569</v>
      </c>
    </row>
    <row r="247" spans="1:2" x14ac:dyDescent="0.25">
      <c r="A247">
        <v>1.8756140023469925</v>
      </c>
      <c r="B247">
        <v>35.4555117334708</v>
      </c>
    </row>
    <row r="248" spans="1:2" x14ac:dyDescent="0.25">
      <c r="A248">
        <v>1.8962405622005463</v>
      </c>
      <c r="B248">
        <v>35.797649338711999</v>
      </c>
    </row>
    <row r="249" spans="1:2" x14ac:dyDescent="0.25">
      <c r="A249">
        <v>1.9171644002199173</v>
      </c>
      <c r="B249">
        <v>36.143498330562167</v>
      </c>
    </row>
    <row r="250" spans="1:2" x14ac:dyDescent="0.25">
      <c r="A250">
        <v>1.9378976275523503</v>
      </c>
      <c r="B250">
        <v>36.491717619742438</v>
      </c>
    </row>
    <row r="251" spans="1:2" x14ac:dyDescent="0.25">
      <c r="A251">
        <v>1.9590006520350773</v>
      </c>
      <c r="B251">
        <v>36.837652378930208</v>
      </c>
    </row>
    <row r="252" spans="1:2" x14ac:dyDescent="0.25">
      <c r="A252">
        <v>1.9801129897435505</v>
      </c>
      <c r="B252">
        <v>37.182031630495104</v>
      </c>
    </row>
    <row r="253" spans="1:2" x14ac:dyDescent="0.25">
      <c r="A253">
        <v>2.001650383075078</v>
      </c>
      <c r="B253">
        <v>37.523272577206825</v>
      </c>
    </row>
    <row r="254" spans="1:2" x14ac:dyDescent="0.25">
      <c r="A254">
        <v>2.0231179893016815</v>
      </c>
      <c r="B254">
        <v>37.861714389900442</v>
      </c>
    </row>
    <row r="255" spans="1:2" x14ac:dyDescent="0.25">
      <c r="A255">
        <v>2.0440615713596344</v>
      </c>
      <c r="B255">
        <v>38.195322043565568</v>
      </c>
    </row>
    <row r="256" spans="1:2" x14ac:dyDescent="0.25">
      <c r="A256">
        <v>2.0644878347714739</v>
      </c>
      <c r="B256">
        <v>38.526578892477332</v>
      </c>
    </row>
    <row r="257" spans="1:2" x14ac:dyDescent="0.25">
      <c r="A257">
        <v>2.0848460495471954</v>
      </c>
      <c r="B257">
        <v>38.85585529559355</v>
      </c>
    </row>
    <row r="258" spans="1:2" x14ac:dyDescent="0.25">
      <c r="A258">
        <v>2.1053694188594818</v>
      </c>
      <c r="B258">
        <v>39.185373406661185</v>
      </c>
    </row>
    <row r="259" spans="1:2" x14ac:dyDescent="0.25">
      <c r="A259">
        <v>2.1260840197404223</v>
      </c>
      <c r="B259">
        <v>39.514918807336251</v>
      </c>
    </row>
    <row r="260" spans="1:2" x14ac:dyDescent="0.25">
      <c r="A260">
        <v>2.1473253766695657</v>
      </c>
      <c r="B260">
        <v>39.841930173036701</v>
      </c>
    </row>
    <row r="261" spans="1:2" x14ac:dyDescent="0.25">
      <c r="A261">
        <v>2.1680831909179688</v>
      </c>
      <c r="B261">
        <v>40.166762268658985</v>
      </c>
    </row>
    <row r="262" spans="1:2" x14ac:dyDescent="0.25">
      <c r="A262">
        <v>2.1890997886657715</v>
      </c>
      <c r="B262">
        <v>40.489009648607166</v>
      </c>
    </row>
    <row r="263" spans="1:2" x14ac:dyDescent="0.25">
      <c r="A263">
        <v>2.2099599242210388</v>
      </c>
      <c r="B263">
        <v>40.812196570753628</v>
      </c>
    </row>
    <row r="264" spans="1:2" x14ac:dyDescent="0.25">
      <c r="A264">
        <v>2.2309556603431702</v>
      </c>
      <c r="B264">
        <v>41.136670002964124</v>
      </c>
    </row>
    <row r="265" spans="1:2" x14ac:dyDescent="0.25">
      <c r="A265">
        <v>2.2517837584018707</v>
      </c>
      <c r="B265">
        <v>41.463981554346184</v>
      </c>
    </row>
    <row r="266" spans="1:2" x14ac:dyDescent="0.25">
      <c r="A266">
        <v>2.2728847960631051</v>
      </c>
      <c r="B266">
        <v>41.787187969069372</v>
      </c>
    </row>
    <row r="267" spans="1:2" x14ac:dyDescent="0.25">
      <c r="A267">
        <v>2.293433497349421</v>
      </c>
      <c r="B267">
        <v>42.104320496884185</v>
      </c>
    </row>
    <row r="268" spans="1:2" x14ac:dyDescent="0.25">
      <c r="A268">
        <v>2.3141985138257342</v>
      </c>
      <c r="B268">
        <v>42.413952281174154</v>
      </c>
    </row>
    <row r="269" spans="1:2" x14ac:dyDescent="0.25">
      <c r="A269">
        <v>2.3346930742263794</v>
      </c>
      <c r="B269">
        <v>42.720644584893577</v>
      </c>
    </row>
    <row r="270" spans="1:2" x14ac:dyDescent="0.25">
      <c r="A270">
        <v>2.3554650445779162</v>
      </c>
      <c r="B270">
        <v>43.026518200390427</v>
      </c>
    </row>
    <row r="271" spans="1:2" x14ac:dyDescent="0.25">
      <c r="A271">
        <v>2.3761297265688577</v>
      </c>
      <c r="B271">
        <v>43.336087608434873</v>
      </c>
    </row>
    <row r="272" spans="1:2" x14ac:dyDescent="0.25">
      <c r="A272">
        <v>2.3970345656077066</v>
      </c>
      <c r="B272">
        <v>43.650920012195812</v>
      </c>
    </row>
    <row r="273" spans="1:2" x14ac:dyDescent="0.25">
      <c r="A273">
        <v>2.4181745946407318</v>
      </c>
      <c r="B273">
        <v>43.967097403750962</v>
      </c>
    </row>
    <row r="274" spans="1:2" x14ac:dyDescent="0.25">
      <c r="A274">
        <v>2.4391343196233111</v>
      </c>
      <c r="B274">
        <v>44.28215981991729</v>
      </c>
    </row>
    <row r="275" spans="1:2" x14ac:dyDescent="0.25">
      <c r="A275">
        <v>2.4599629143873849</v>
      </c>
      <c r="B275">
        <v>44.589000267219838</v>
      </c>
    </row>
    <row r="276" spans="1:2" x14ac:dyDescent="0.25">
      <c r="A276">
        <v>2.4807023505369821</v>
      </c>
      <c r="B276">
        <v>44.887135329755772</v>
      </c>
    </row>
    <row r="277" spans="1:2" x14ac:dyDescent="0.25">
      <c r="A277">
        <v>2.501235157251358</v>
      </c>
      <c r="B277">
        <v>45.179991802513818</v>
      </c>
    </row>
    <row r="278" spans="1:2" x14ac:dyDescent="0.25">
      <c r="A278">
        <v>2.5218173861503601</v>
      </c>
      <c r="B278">
        <v>45.475226369632651</v>
      </c>
    </row>
    <row r="279" spans="1:2" x14ac:dyDescent="0.25">
      <c r="A279">
        <v>2.5431610643863678</v>
      </c>
      <c r="B279">
        <v>45.774725912539523</v>
      </c>
    </row>
    <row r="280" spans="1:2" x14ac:dyDescent="0.25">
      <c r="A280">
        <v>2.5643105308214822</v>
      </c>
      <c r="B280">
        <v>46.080860728564531</v>
      </c>
    </row>
    <row r="281" spans="1:2" x14ac:dyDescent="0.25">
      <c r="A281">
        <v>2.5854970018068948</v>
      </c>
      <c r="B281">
        <v>46.38602871278384</v>
      </c>
    </row>
    <row r="282" spans="1:2" x14ac:dyDescent="0.25">
      <c r="A282">
        <v>2.6062411566575365</v>
      </c>
      <c r="B282">
        <v>46.68983611514755</v>
      </c>
    </row>
    <row r="283" spans="1:2" x14ac:dyDescent="0.25">
      <c r="A283">
        <v>2.6272900402545929</v>
      </c>
      <c r="B283">
        <v>46.986645682465991</v>
      </c>
    </row>
    <row r="284" spans="1:2" x14ac:dyDescent="0.25">
      <c r="A284">
        <v>2.6480776568253832</v>
      </c>
      <c r="B284">
        <v>47.281135633153831</v>
      </c>
    </row>
    <row r="285" spans="1:2" x14ac:dyDescent="0.25">
      <c r="A285">
        <v>2.6693421105543771</v>
      </c>
      <c r="B285">
        <v>47.571224160016534</v>
      </c>
    </row>
    <row r="286" spans="1:2" x14ac:dyDescent="0.25">
      <c r="A286">
        <v>2.6901140809059143</v>
      </c>
      <c r="B286">
        <v>47.859706498556868</v>
      </c>
    </row>
    <row r="287" spans="1:2" x14ac:dyDescent="0.25">
      <c r="A287">
        <v>2.7106327315171557</v>
      </c>
      <c r="B287">
        <v>48.145939393742822</v>
      </c>
    </row>
    <row r="288" spans="1:2" x14ac:dyDescent="0.25">
      <c r="A288">
        <v>2.7307706574598947</v>
      </c>
      <c r="B288">
        <v>48.434523093682138</v>
      </c>
    </row>
    <row r="289" spans="1:2" x14ac:dyDescent="0.25">
      <c r="A289">
        <v>2.7512381474177041</v>
      </c>
      <c r="B289">
        <v>48.724342622986001</v>
      </c>
    </row>
    <row r="290" spans="1:2" x14ac:dyDescent="0.25">
      <c r="A290">
        <v>2.7718936403592425</v>
      </c>
      <c r="B290">
        <v>49.018547982053612</v>
      </c>
    </row>
    <row r="291" spans="1:2" x14ac:dyDescent="0.25">
      <c r="A291">
        <v>2.7930013835430145</v>
      </c>
      <c r="B291">
        <v>49.313529145674984</v>
      </c>
    </row>
    <row r="292" spans="1:2" x14ac:dyDescent="0.25">
      <c r="A292">
        <v>2.8144506116708117</v>
      </c>
      <c r="B292">
        <v>49.605964578775712</v>
      </c>
    </row>
    <row r="293" spans="1:2" x14ac:dyDescent="0.25">
      <c r="A293">
        <v>2.8355278074741364</v>
      </c>
      <c r="B293">
        <v>49.895331880299494</v>
      </c>
    </row>
    <row r="294" spans="1:2" x14ac:dyDescent="0.25">
      <c r="A294">
        <v>2.8565737108389535</v>
      </c>
      <c r="B294">
        <v>50.180539465949565</v>
      </c>
    </row>
    <row r="295" spans="1:2" x14ac:dyDescent="0.25">
      <c r="A295">
        <v>2.8774872422218323</v>
      </c>
      <c r="B295">
        <v>50.465708066446176</v>
      </c>
    </row>
    <row r="296" spans="1:2" x14ac:dyDescent="0.25">
      <c r="A296">
        <v>2.8982999424139657</v>
      </c>
      <c r="B296">
        <v>50.751590095251025</v>
      </c>
    </row>
    <row r="297" spans="1:2" x14ac:dyDescent="0.25">
      <c r="A297">
        <v>2.9186998804410296</v>
      </c>
      <c r="B297">
        <v>51.037487718117262</v>
      </c>
    </row>
    <row r="298" spans="1:2" x14ac:dyDescent="0.25">
      <c r="A298">
        <v>2.9393799602985382</v>
      </c>
      <c r="B298">
        <v>51.320726553517829</v>
      </c>
    </row>
    <row r="299" spans="1:2" x14ac:dyDescent="0.25">
      <c r="A299">
        <v>2.9596102734406786</v>
      </c>
      <c r="B299">
        <v>51.601014212801807</v>
      </c>
    </row>
    <row r="300" spans="1:2" x14ac:dyDescent="0.25">
      <c r="A300">
        <v>2.9801793396472931</v>
      </c>
      <c r="B300">
        <v>51.878249334570221</v>
      </c>
    </row>
    <row r="301" spans="1:2" x14ac:dyDescent="0.25">
      <c r="A301">
        <v>3.0008060236771898</v>
      </c>
      <c r="B301">
        <v>52.155219357295131</v>
      </c>
    </row>
    <row r="302" spans="1:2" x14ac:dyDescent="0.25">
      <c r="A302">
        <v>3.0219368636608124</v>
      </c>
      <c r="B302">
        <v>52.433585048513756</v>
      </c>
    </row>
    <row r="303" spans="1:2" x14ac:dyDescent="0.25">
      <c r="A303">
        <v>3.0428362389405565</v>
      </c>
      <c r="B303">
        <v>52.71866398315742</v>
      </c>
    </row>
    <row r="304" spans="1:2" x14ac:dyDescent="0.25">
      <c r="A304">
        <v>3.0643296738465624</v>
      </c>
      <c r="B304">
        <v>53.010510740440971</v>
      </c>
    </row>
    <row r="305" spans="1:2" x14ac:dyDescent="0.25">
      <c r="A305">
        <v>3.0859023332595825</v>
      </c>
      <c r="B305">
        <v>53.306205332370581</v>
      </c>
    </row>
    <row r="306" spans="1:2" x14ac:dyDescent="0.25">
      <c r="A306">
        <v>3.107265879710515</v>
      </c>
      <c r="B306">
        <v>53.598761619447025</v>
      </c>
    </row>
    <row r="307" spans="1:2" x14ac:dyDescent="0.25">
      <c r="A307">
        <v>3.128226101398468</v>
      </c>
      <c r="B307">
        <v>53.880222731850019</v>
      </c>
    </row>
    <row r="308" spans="1:2" x14ac:dyDescent="0.25">
      <c r="A308">
        <v>3.1487931807835894</v>
      </c>
      <c r="B308">
        <v>54.151009709236881</v>
      </c>
    </row>
    <row r="309" spans="1:2" x14ac:dyDescent="0.25">
      <c r="A309">
        <v>3.1690783798694611</v>
      </c>
      <c r="B309">
        <v>54.415410918487723</v>
      </c>
    </row>
    <row r="310" spans="1:2" x14ac:dyDescent="0.25">
      <c r="A310">
        <v>3.1893464426199594</v>
      </c>
      <c r="B310">
        <v>54.68072438032943</v>
      </c>
    </row>
    <row r="311" spans="1:2" x14ac:dyDescent="0.25">
      <c r="A311">
        <v>3.210274875164032</v>
      </c>
      <c r="B311">
        <v>54.949530911920753</v>
      </c>
    </row>
    <row r="312" spans="1:2" x14ac:dyDescent="0.25">
      <c r="A312">
        <v>3.2309244076410928</v>
      </c>
      <c r="B312">
        <v>55.224668632433257</v>
      </c>
    </row>
    <row r="313" spans="1:2" x14ac:dyDescent="0.25">
      <c r="A313">
        <v>3.2518476247787476</v>
      </c>
      <c r="B313">
        <v>55.499260560797381</v>
      </c>
    </row>
    <row r="314" spans="1:2" x14ac:dyDescent="0.25">
      <c r="A314">
        <v>3.2725565135478973</v>
      </c>
      <c r="B314">
        <v>55.773536709418522</v>
      </c>
    </row>
    <row r="315" spans="1:2" x14ac:dyDescent="0.25">
      <c r="A315">
        <v>3.2937049865722656</v>
      </c>
      <c r="B315">
        <v>56.044935753714633</v>
      </c>
    </row>
    <row r="316" spans="1:2" x14ac:dyDescent="0.25">
      <c r="A316">
        <v>3.3147061864535012</v>
      </c>
      <c r="B316">
        <v>56.315555094941644</v>
      </c>
    </row>
    <row r="317" spans="1:2" x14ac:dyDescent="0.25">
      <c r="A317">
        <v>3.3362674216429391</v>
      </c>
      <c r="B317">
        <v>56.584322641379508</v>
      </c>
    </row>
    <row r="318" spans="1:2" x14ac:dyDescent="0.25">
      <c r="A318">
        <v>3.3573021491368609</v>
      </c>
      <c r="B318">
        <v>56.851098046475798</v>
      </c>
    </row>
    <row r="319" spans="1:2" x14ac:dyDescent="0.25">
      <c r="A319">
        <v>3.3780559897422791</v>
      </c>
      <c r="B319">
        <v>57.113121161365854</v>
      </c>
    </row>
    <row r="320" spans="1:2" x14ac:dyDescent="0.25">
      <c r="A320">
        <v>3.3981752892335253</v>
      </c>
      <c r="B320">
        <v>57.373760303308245</v>
      </c>
    </row>
    <row r="321" spans="1:2" x14ac:dyDescent="0.25">
      <c r="A321">
        <v>3.4185168643792467</v>
      </c>
      <c r="B321">
        <v>57.634005695200727</v>
      </c>
    </row>
    <row r="322" spans="1:2" x14ac:dyDescent="0.25">
      <c r="A322">
        <v>3.4389778971672058</v>
      </c>
      <c r="B322">
        <v>57.897015134473214</v>
      </c>
    </row>
    <row r="323" spans="1:2" x14ac:dyDescent="0.25">
      <c r="A323">
        <v>3.459803263346354</v>
      </c>
      <c r="B323">
        <v>58.160020675230349</v>
      </c>
    </row>
    <row r="324" spans="1:2" x14ac:dyDescent="0.25">
      <c r="A324">
        <v>3.4809430440266924</v>
      </c>
      <c r="B324">
        <v>58.421135436044892</v>
      </c>
    </row>
    <row r="325" spans="1:2" x14ac:dyDescent="0.25">
      <c r="A325">
        <v>3.5017112890879312</v>
      </c>
      <c r="B325">
        <v>58.683006508836478</v>
      </c>
    </row>
    <row r="326" spans="1:2" x14ac:dyDescent="0.25">
      <c r="A326">
        <v>3.5224678615729013</v>
      </c>
      <c r="B326">
        <v>58.940363100857901</v>
      </c>
    </row>
    <row r="327" spans="1:2" x14ac:dyDescent="0.25">
      <c r="A327">
        <v>3.5434722900390625</v>
      </c>
      <c r="B327">
        <v>59.202358926140541</v>
      </c>
    </row>
    <row r="328" spans="1:2" x14ac:dyDescent="0.25">
      <c r="A328">
        <v>3.5647017260392504</v>
      </c>
      <c r="B328">
        <v>59.46681471460623</v>
      </c>
    </row>
    <row r="329" spans="1:2" x14ac:dyDescent="0.25">
      <c r="A329">
        <v>3.585590173800786</v>
      </c>
      <c r="B329">
        <v>59.734046245997945</v>
      </c>
    </row>
    <row r="330" spans="1:2" x14ac:dyDescent="0.25">
      <c r="A330">
        <v>3.6067565282185869</v>
      </c>
      <c r="B330">
        <v>60.000809955548199</v>
      </c>
    </row>
    <row r="331" spans="1:2" x14ac:dyDescent="0.25">
      <c r="A331">
        <v>3.6274815599123635</v>
      </c>
      <c r="B331">
        <v>60.264657575619978</v>
      </c>
    </row>
    <row r="332" spans="1:2" x14ac:dyDescent="0.25">
      <c r="A332">
        <v>3.6483022073904672</v>
      </c>
      <c r="B332">
        <v>60.52248198948287</v>
      </c>
    </row>
    <row r="333" spans="1:2" x14ac:dyDescent="0.25">
      <c r="A333">
        <v>3.6689534783363342</v>
      </c>
      <c r="B333">
        <v>60.777210982161399</v>
      </c>
    </row>
    <row r="334" spans="1:2" x14ac:dyDescent="0.25">
      <c r="A334">
        <v>3.6899027725060778</v>
      </c>
      <c r="B334">
        <v>61.030325989486862</v>
      </c>
    </row>
    <row r="335" spans="1:2" x14ac:dyDescent="0.25">
      <c r="A335">
        <v>3.7105816106001535</v>
      </c>
      <c r="B335">
        <v>61.286680663064487</v>
      </c>
    </row>
    <row r="336" spans="1:2" x14ac:dyDescent="0.25">
      <c r="A336">
        <v>3.7315952281157174</v>
      </c>
      <c r="B336">
        <v>61.548871414114402</v>
      </c>
    </row>
    <row r="337" spans="1:2" x14ac:dyDescent="0.25">
      <c r="A337">
        <v>3.7527389824390411</v>
      </c>
      <c r="B337">
        <v>61.812804801523782</v>
      </c>
    </row>
    <row r="338" spans="1:2" x14ac:dyDescent="0.25">
      <c r="A338">
        <v>3.7736472984155016</v>
      </c>
      <c r="B338">
        <v>62.075284042709271</v>
      </c>
    </row>
    <row r="339" spans="1:2" x14ac:dyDescent="0.25">
      <c r="A339">
        <v>3.7944883108139038</v>
      </c>
      <c r="B339">
        <v>62.329607589791863</v>
      </c>
    </row>
    <row r="340" spans="1:2" x14ac:dyDescent="0.25">
      <c r="A340">
        <v>3.8150476912657418</v>
      </c>
      <c r="B340">
        <v>62.577424514762718</v>
      </c>
    </row>
    <row r="341" spans="1:2" x14ac:dyDescent="0.25">
      <c r="A341">
        <v>3.8355487088362374</v>
      </c>
      <c r="B341">
        <v>62.81923772610142</v>
      </c>
    </row>
    <row r="342" spans="1:2" x14ac:dyDescent="0.25">
      <c r="A342">
        <v>3.8560020426909127</v>
      </c>
      <c r="B342">
        <v>63.062774081222862</v>
      </c>
    </row>
    <row r="343" spans="1:2" x14ac:dyDescent="0.25">
      <c r="A343">
        <v>3.8772344589233398</v>
      </c>
      <c r="B343">
        <v>63.309904867492904</v>
      </c>
    </row>
    <row r="344" spans="1:2" x14ac:dyDescent="0.25">
      <c r="A344">
        <v>3.8981494804223376</v>
      </c>
      <c r="B344">
        <v>63.562957498572835</v>
      </c>
    </row>
    <row r="345" spans="1:2" x14ac:dyDescent="0.25">
      <c r="A345">
        <v>3.9192331333955126</v>
      </c>
      <c r="B345">
        <v>63.815526713749925</v>
      </c>
    </row>
    <row r="346" spans="1:2" x14ac:dyDescent="0.25">
      <c r="A346">
        <v>3.9399112264315286</v>
      </c>
      <c r="B346">
        <v>64.066875693623857</v>
      </c>
    </row>
    <row r="347" spans="1:2" x14ac:dyDescent="0.25">
      <c r="A347">
        <v>3.9608779052893319</v>
      </c>
      <c r="B347">
        <v>64.312353509387378</v>
      </c>
    </row>
    <row r="348" spans="1:2" x14ac:dyDescent="0.25">
      <c r="A348">
        <v>3.9815368751684823</v>
      </c>
      <c r="B348">
        <v>64.555090668862988</v>
      </c>
    </row>
    <row r="349" spans="1:2" x14ac:dyDescent="0.25">
      <c r="A349">
        <v>4.0027712782224016</v>
      </c>
      <c r="B349">
        <v>64.794576466540391</v>
      </c>
    </row>
    <row r="350" spans="1:2" x14ac:dyDescent="0.25">
      <c r="A350">
        <v>4.0236485501130419</v>
      </c>
      <c r="B350">
        <v>65.031177362862095</v>
      </c>
    </row>
    <row r="351" spans="1:2" x14ac:dyDescent="0.25">
      <c r="A351">
        <v>4.0441902975241337</v>
      </c>
      <c r="B351">
        <v>65.264799793459787</v>
      </c>
    </row>
    <row r="352" spans="1:2" x14ac:dyDescent="0.25">
      <c r="A352">
        <v>4.0644221007823944</v>
      </c>
      <c r="B352">
        <v>65.499689241544786</v>
      </c>
    </row>
    <row r="353" spans="1:2" x14ac:dyDescent="0.25">
      <c r="A353">
        <v>4.0848352015018463</v>
      </c>
      <c r="B353">
        <v>65.736524048787217</v>
      </c>
    </row>
    <row r="354" spans="1:2" x14ac:dyDescent="0.25">
      <c r="A354">
        <v>4.1056394577026367</v>
      </c>
      <c r="B354">
        <v>65.976984475301009</v>
      </c>
    </row>
    <row r="355" spans="1:2" x14ac:dyDescent="0.25">
      <c r="A355">
        <v>4.1267059743404388</v>
      </c>
      <c r="B355">
        <v>66.219472129794497</v>
      </c>
    </row>
    <row r="356" spans="1:2" x14ac:dyDescent="0.25">
      <c r="A356">
        <v>4.1483032206694279</v>
      </c>
      <c r="B356">
        <v>66.460501739548747</v>
      </c>
    </row>
    <row r="357" spans="1:2" x14ac:dyDescent="0.25">
      <c r="A357">
        <v>4.1695257027943926</v>
      </c>
      <c r="B357">
        <v>66.699550903507443</v>
      </c>
    </row>
    <row r="358" spans="1:2" x14ac:dyDescent="0.25">
      <c r="A358">
        <v>4.1907578706741333</v>
      </c>
      <c r="B358">
        <v>66.934374076831574</v>
      </c>
    </row>
    <row r="359" spans="1:2" x14ac:dyDescent="0.25">
      <c r="A359">
        <v>4.2116612195968628</v>
      </c>
      <c r="B359">
        <v>67.169306408585371</v>
      </c>
    </row>
    <row r="360" spans="1:2" x14ac:dyDescent="0.25">
      <c r="A360">
        <v>4.2326942086219788</v>
      </c>
      <c r="B360">
        <v>67.402679334200954</v>
      </c>
    </row>
    <row r="361" spans="1:2" x14ac:dyDescent="0.25">
      <c r="A361">
        <v>4.2532851298650103</v>
      </c>
      <c r="B361">
        <v>67.636153621215513</v>
      </c>
    </row>
    <row r="362" spans="1:2" x14ac:dyDescent="0.25">
      <c r="A362">
        <v>4.2740787069002781</v>
      </c>
      <c r="B362">
        <v>67.865105630429241</v>
      </c>
    </row>
    <row r="363" spans="1:2" x14ac:dyDescent="0.25">
      <c r="A363">
        <v>4.2943437894185381</v>
      </c>
      <c r="B363">
        <v>68.089948604468745</v>
      </c>
    </row>
    <row r="364" spans="1:2" x14ac:dyDescent="0.25">
      <c r="A364">
        <v>4.3147355318069458</v>
      </c>
      <c r="B364">
        <v>68.310744919579562</v>
      </c>
    </row>
    <row r="365" spans="1:2" x14ac:dyDescent="0.25">
      <c r="A365">
        <v>4.3352002898852025</v>
      </c>
      <c r="B365">
        <v>68.531619204997298</v>
      </c>
    </row>
    <row r="366" spans="1:2" x14ac:dyDescent="0.25">
      <c r="A366">
        <v>4.3561259905497227</v>
      </c>
      <c r="B366">
        <v>68.753889158908734</v>
      </c>
    </row>
    <row r="367" spans="1:2" x14ac:dyDescent="0.25">
      <c r="A367">
        <v>4.3770735462506609</v>
      </c>
      <c r="B367">
        <v>68.980244756902309</v>
      </c>
    </row>
    <row r="368" spans="1:2" x14ac:dyDescent="0.25">
      <c r="A368">
        <v>4.3982505798339844</v>
      </c>
      <c r="B368">
        <v>69.212939340847768</v>
      </c>
    </row>
    <row r="369" spans="1:2" x14ac:dyDescent="0.25">
      <c r="A369">
        <v>4.4198309381802874</v>
      </c>
      <c r="B369">
        <v>69.446897043765176</v>
      </c>
    </row>
    <row r="370" spans="1:2" x14ac:dyDescent="0.25">
      <c r="A370">
        <v>4.4410655895868931</v>
      </c>
      <c r="B370">
        <v>69.679739771293754</v>
      </c>
    </row>
    <row r="371" spans="1:2" x14ac:dyDescent="0.25">
      <c r="A371">
        <v>4.4620628158251439</v>
      </c>
      <c r="B371">
        <v>69.904286458167007</v>
      </c>
    </row>
    <row r="372" spans="1:2" x14ac:dyDescent="0.25">
      <c r="A372">
        <v>4.4826055566469822</v>
      </c>
      <c r="B372">
        <v>70.119601460701972</v>
      </c>
    </row>
    <row r="373" spans="1:2" x14ac:dyDescent="0.25">
      <c r="A373">
        <v>4.5029471317927037</v>
      </c>
      <c r="B373">
        <v>70.32736893752795</v>
      </c>
    </row>
    <row r="374" spans="1:2" x14ac:dyDescent="0.25">
      <c r="A374">
        <v>4.5229916771252947</v>
      </c>
      <c r="B374">
        <v>70.534528245960018</v>
      </c>
    </row>
    <row r="375" spans="1:2" x14ac:dyDescent="0.25">
      <c r="A375">
        <v>4.5437941948572789</v>
      </c>
      <c r="B375">
        <v>70.743800549709377</v>
      </c>
    </row>
    <row r="376" spans="1:2" x14ac:dyDescent="0.25">
      <c r="A376">
        <v>4.5644208788871765</v>
      </c>
      <c r="B376">
        <v>70.959388448318549</v>
      </c>
    </row>
    <row r="377" spans="1:2" x14ac:dyDescent="0.25">
      <c r="A377">
        <v>4.5853520433108006</v>
      </c>
      <c r="B377">
        <v>71.177947015621015</v>
      </c>
    </row>
    <row r="378" spans="1:2" x14ac:dyDescent="0.25">
      <c r="A378">
        <v>4.6060721079508458</v>
      </c>
      <c r="B378">
        <v>71.398267711859674</v>
      </c>
    </row>
    <row r="379" spans="1:2" x14ac:dyDescent="0.25">
      <c r="A379">
        <v>4.6271800994873047</v>
      </c>
      <c r="B379">
        <v>71.615648927527786</v>
      </c>
    </row>
    <row r="380" spans="1:2" x14ac:dyDescent="0.25">
      <c r="A380">
        <v>4.6482716997464495</v>
      </c>
      <c r="B380">
        <v>71.831034103338979</v>
      </c>
    </row>
    <row r="381" spans="1:2" x14ac:dyDescent="0.25">
      <c r="A381">
        <v>4.6697159608205157</v>
      </c>
      <c r="B381">
        <v>72.044922249257482</v>
      </c>
    </row>
    <row r="382" spans="1:2" x14ac:dyDescent="0.25">
      <c r="A382">
        <v>4.6912719806035357</v>
      </c>
      <c r="B382">
        <v>72.255543439316398</v>
      </c>
    </row>
    <row r="383" spans="1:2" x14ac:dyDescent="0.25">
      <c r="A383">
        <v>4.7122612595558167</v>
      </c>
      <c r="B383">
        <v>72.46220373778425</v>
      </c>
    </row>
    <row r="384" spans="1:2" x14ac:dyDescent="0.25">
      <c r="A384">
        <v>4.7328293323516846</v>
      </c>
      <c r="B384">
        <v>72.664848565446164</v>
      </c>
    </row>
    <row r="385" spans="1:2" x14ac:dyDescent="0.25">
      <c r="A385">
        <v>4.7531212369600926</v>
      </c>
      <c r="B385">
        <v>72.867017774235919</v>
      </c>
    </row>
    <row r="386" spans="1:2" x14ac:dyDescent="0.25">
      <c r="A386">
        <v>4.7737196087837219</v>
      </c>
      <c r="B386">
        <v>73.069132403810841</v>
      </c>
    </row>
    <row r="387" spans="1:2" x14ac:dyDescent="0.25">
      <c r="A387">
        <v>4.7942812244097386</v>
      </c>
      <c r="B387">
        <v>73.270482924378044</v>
      </c>
    </row>
    <row r="388" spans="1:2" x14ac:dyDescent="0.25">
      <c r="A388">
        <v>4.8155178626378374</v>
      </c>
      <c r="B388">
        <v>73.46745151369683</v>
      </c>
    </row>
    <row r="389" spans="1:2" x14ac:dyDescent="0.25">
      <c r="A389">
        <v>4.8362473646799717</v>
      </c>
      <c r="B389">
        <v>73.662860696877402</v>
      </c>
    </row>
    <row r="390" spans="1:2" x14ac:dyDescent="0.25">
      <c r="A390">
        <v>4.8573017120361328</v>
      </c>
      <c r="B390">
        <v>73.855423963855714</v>
      </c>
    </row>
    <row r="391" spans="1:2" x14ac:dyDescent="0.25">
      <c r="A391">
        <v>4.8780332008997593</v>
      </c>
      <c r="B391">
        <v>74.048135374417157</v>
      </c>
    </row>
    <row r="392" spans="1:2" x14ac:dyDescent="0.25">
      <c r="A392">
        <v>4.8991690079371129</v>
      </c>
      <c r="B392">
        <v>74.241470547433906</v>
      </c>
    </row>
    <row r="393" spans="1:2" x14ac:dyDescent="0.25">
      <c r="A393">
        <v>4.9199327826499939</v>
      </c>
      <c r="B393">
        <v>74.436505473141295</v>
      </c>
    </row>
    <row r="394" spans="1:2" x14ac:dyDescent="0.25">
      <c r="A394">
        <v>4.9409712354342137</v>
      </c>
      <c r="B394">
        <v>74.628421586572244</v>
      </c>
    </row>
    <row r="395" spans="1:2" x14ac:dyDescent="0.25">
      <c r="A395">
        <v>4.9617821971575413</v>
      </c>
      <c r="B395">
        <v>74.816805645100132</v>
      </c>
    </row>
    <row r="396" spans="1:2" x14ac:dyDescent="0.25">
      <c r="A396">
        <v>4.982389509677887</v>
      </c>
      <c r="B396">
        <v>74.998991064228576</v>
      </c>
    </row>
    <row r="397" spans="1:2" x14ac:dyDescent="0.25">
      <c r="A397">
        <v>5.002971986929575</v>
      </c>
      <c r="B397">
        <v>75.176474873850296</v>
      </c>
    </row>
    <row r="398" spans="1:2" x14ac:dyDescent="0.25">
      <c r="A398">
        <v>5.0237278143564854</v>
      </c>
      <c r="B398">
        <v>75.353997668625453</v>
      </c>
    </row>
    <row r="399" spans="1:2" x14ac:dyDescent="0.25">
      <c r="A399">
        <v>5.0445099671681719</v>
      </c>
      <c r="B399">
        <v>75.532035067426236</v>
      </c>
    </row>
    <row r="400" spans="1:2" x14ac:dyDescent="0.25">
      <c r="A400">
        <v>5.0651530424753819</v>
      </c>
      <c r="B400">
        <v>75.714781872764448</v>
      </c>
    </row>
    <row r="401" spans="1:2" x14ac:dyDescent="0.25">
      <c r="A401">
        <v>5.0863837202390032</v>
      </c>
      <c r="B401">
        <v>75.899626079358555</v>
      </c>
    </row>
    <row r="402" spans="1:2" x14ac:dyDescent="0.25">
      <c r="A402">
        <v>5.1072577635447178</v>
      </c>
      <c r="B402">
        <v>76.085125236530729</v>
      </c>
    </row>
    <row r="403" spans="1:2" x14ac:dyDescent="0.25">
      <c r="A403">
        <v>5.1282977064450579</v>
      </c>
      <c r="B403">
        <v>76.266811645694943</v>
      </c>
    </row>
    <row r="404" spans="1:2" x14ac:dyDescent="0.25">
      <c r="A404">
        <v>5.1489238937695818</v>
      </c>
      <c r="B404">
        <v>76.442377385766648</v>
      </c>
    </row>
    <row r="405" spans="1:2" x14ac:dyDescent="0.25">
      <c r="A405">
        <v>5.1696360111236572</v>
      </c>
      <c r="B405">
        <v>76.611845847837898</v>
      </c>
    </row>
    <row r="406" spans="1:2" x14ac:dyDescent="0.25">
      <c r="A406">
        <v>5.1900977889696751</v>
      </c>
      <c r="B406">
        <v>76.779575572065028</v>
      </c>
    </row>
    <row r="407" spans="1:2" x14ac:dyDescent="0.25">
      <c r="A407">
        <v>5.210997660954793</v>
      </c>
      <c r="B407">
        <v>76.95018240061718</v>
      </c>
    </row>
    <row r="408" spans="1:2" x14ac:dyDescent="0.25">
      <c r="A408">
        <v>5.2323078115781145</v>
      </c>
      <c r="B408">
        <v>77.12596645754823</v>
      </c>
    </row>
    <row r="409" spans="1:2" x14ac:dyDescent="0.25">
      <c r="A409">
        <v>5.2534346779187517</v>
      </c>
      <c r="B409">
        <v>77.304471678190481</v>
      </c>
    </row>
    <row r="410" spans="1:2" x14ac:dyDescent="0.25">
      <c r="A410">
        <v>5.2745327353477478</v>
      </c>
      <c r="B410">
        <v>77.479429249868275</v>
      </c>
    </row>
    <row r="411" spans="1:2" x14ac:dyDescent="0.25">
      <c r="A411">
        <v>5.2953456838925677</v>
      </c>
      <c r="B411">
        <v>77.651049692410268</v>
      </c>
    </row>
    <row r="412" spans="1:2" x14ac:dyDescent="0.25">
      <c r="A412">
        <v>5.3163419167200718</v>
      </c>
      <c r="B412">
        <v>77.816674218350798</v>
      </c>
    </row>
    <row r="413" spans="1:2" x14ac:dyDescent="0.25">
      <c r="A413">
        <v>5.337207019329071</v>
      </c>
      <c r="B413">
        <v>77.980185748974037</v>
      </c>
    </row>
    <row r="414" spans="1:2" x14ac:dyDescent="0.25">
      <c r="A414">
        <v>5.3584843873977661</v>
      </c>
      <c r="B414">
        <v>78.140204209847667</v>
      </c>
    </row>
    <row r="415" spans="1:2" x14ac:dyDescent="0.25">
      <c r="A415">
        <v>5.3790916999181109</v>
      </c>
      <c r="B415">
        <v>78.297524898102168</v>
      </c>
    </row>
    <row r="416" spans="1:2" x14ac:dyDescent="0.25">
      <c r="A416">
        <v>5.3996349374453221</v>
      </c>
      <c r="B416">
        <v>78.450791130397306</v>
      </c>
    </row>
    <row r="417" spans="1:2" x14ac:dyDescent="0.25">
      <c r="A417">
        <v>5.4197043180465698</v>
      </c>
      <c r="B417">
        <v>78.604634342963564</v>
      </c>
    </row>
    <row r="418" spans="1:2" x14ac:dyDescent="0.25">
      <c r="A418">
        <v>5.4402843117713928</v>
      </c>
      <c r="B418">
        <v>78.758555525836755</v>
      </c>
    </row>
    <row r="419" spans="1:2" x14ac:dyDescent="0.25">
      <c r="A419">
        <v>5.4609676202138262</v>
      </c>
      <c r="B419">
        <v>78.915587723955682</v>
      </c>
    </row>
    <row r="420" spans="1:2" x14ac:dyDescent="0.25">
      <c r="A420">
        <v>5.4822921752929688</v>
      </c>
      <c r="B420">
        <v>79.071637496207529</v>
      </c>
    </row>
    <row r="421" spans="1:2" x14ac:dyDescent="0.25">
      <c r="A421">
        <v>5.5036485195159912</v>
      </c>
      <c r="B421">
        <v>79.224825758195749</v>
      </c>
    </row>
    <row r="422" spans="1:2" x14ac:dyDescent="0.25">
      <c r="A422">
        <v>5.5248041947682696</v>
      </c>
      <c r="B422">
        <v>79.373444960198967</v>
      </c>
    </row>
    <row r="423" spans="1:2" x14ac:dyDescent="0.25">
      <c r="A423">
        <v>5.5460010965665179</v>
      </c>
      <c r="B423">
        <v>79.449629747081801</v>
      </c>
    </row>
    <row r="424" spans="1:2" x14ac:dyDescent="0.25">
      <c r="A424">
        <v>5.5674140652020769</v>
      </c>
      <c r="B424">
        <v>79.440554003357349</v>
      </c>
    </row>
    <row r="425" spans="1:2" x14ac:dyDescent="0.25">
      <c r="A425">
        <v>5.5885771910349522</v>
      </c>
      <c r="B425">
        <v>79.426269843131237</v>
      </c>
    </row>
    <row r="426" spans="1:2" x14ac:dyDescent="0.25">
      <c r="A426">
        <v>5.609072744846344</v>
      </c>
      <c r="B426">
        <v>79.431844720075375</v>
      </c>
    </row>
    <row r="427" spans="1:2" x14ac:dyDescent="0.25">
      <c r="A427">
        <v>5.629514654477437</v>
      </c>
      <c r="B427">
        <v>79.562242261353489</v>
      </c>
    </row>
    <row r="428" spans="1:2" x14ac:dyDescent="0.25">
      <c r="A428">
        <v>5.6494946281115208</v>
      </c>
      <c r="B428">
        <v>79.699906635235706</v>
      </c>
    </row>
    <row r="429" spans="1:2" x14ac:dyDescent="0.25">
      <c r="A429">
        <v>5.6698709726333618</v>
      </c>
      <c r="B429">
        <v>79.836456033729092</v>
      </c>
    </row>
    <row r="430" spans="1:2" x14ac:dyDescent="0.25">
      <c r="A430">
        <v>5.6902880469957982</v>
      </c>
      <c r="B430">
        <v>79.975492685012938</v>
      </c>
    </row>
    <row r="431" spans="1:2" x14ac:dyDescent="0.25">
      <c r="A431">
        <v>5.7113473614056902</v>
      </c>
      <c r="B431">
        <v>80.115043940322408</v>
      </c>
    </row>
    <row r="432" spans="1:2" x14ac:dyDescent="0.25">
      <c r="A432">
        <v>5.7322884599367772</v>
      </c>
      <c r="B432">
        <v>80.257402126680674</v>
      </c>
    </row>
    <row r="433" spans="1:2" x14ac:dyDescent="0.25">
      <c r="A433">
        <v>5.7535236080487566</v>
      </c>
      <c r="B433">
        <v>80.404165635379414</v>
      </c>
    </row>
    <row r="434" spans="1:2" x14ac:dyDescent="0.25">
      <c r="A434">
        <v>5.7751715183258057</v>
      </c>
      <c r="B434">
        <v>80.553400802807232</v>
      </c>
    </row>
    <row r="435" spans="1:2" x14ac:dyDescent="0.25">
      <c r="A435">
        <v>5.7964429259300232</v>
      </c>
      <c r="B435">
        <v>80.700530771948465</v>
      </c>
    </row>
    <row r="436" spans="1:2" x14ac:dyDescent="0.25">
      <c r="A436">
        <v>5.8174779017766314</v>
      </c>
      <c r="B436">
        <v>80.83906841326808</v>
      </c>
    </row>
    <row r="437" spans="1:2" x14ac:dyDescent="0.25">
      <c r="A437">
        <v>5.8380976319313049</v>
      </c>
      <c r="B437">
        <v>80.967789592947597</v>
      </c>
    </row>
    <row r="438" spans="1:2" x14ac:dyDescent="0.25">
      <c r="A438">
        <v>5.8585236469904576</v>
      </c>
      <c r="B438">
        <v>81.088908667703279</v>
      </c>
    </row>
    <row r="439" spans="1:2" x14ac:dyDescent="0.25">
      <c r="A439">
        <v>5.8786248167355852</v>
      </c>
      <c r="B439">
        <v>81.209505341402661</v>
      </c>
    </row>
    <row r="440" spans="1:2" x14ac:dyDescent="0.25">
      <c r="A440">
        <v>5.8994630972544346</v>
      </c>
      <c r="B440">
        <v>81.33177837670064</v>
      </c>
    </row>
    <row r="441" spans="1:2" x14ac:dyDescent="0.25">
      <c r="A441">
        <v>5.9201056758562718</v>
      </c>
      <c r="B441">
        <v>81.458737427443964</v>
      </c>
    </row>
    <row r="442" spans="1:2" x14ac:dyDescent="0.25">
      <c r="A442">
        <v>5.941014488538106</v>
      </c>
      <c r="B442">
        <v>81.587528780399694</v>
      </c>
    </row>
    <row r="443" spans="1:2" x14ac:dyDescent="0.25">
      <c r="A443">
        <v>5.9617330630620318</v>
      </c>
      <c r="B443">
        <v>81.716421494754414</v>
      </c>
    </row>
    <row r="444" spans="1:2" x14ac:dyDescent="0.25">
      <c r="A444">
        <v>5.9827610850334167</v>
      </c>
      <c r="B444">
        <v>81.843123243484939</v>
      </c>
    </row>
    <row r="445" spans="1:2" x14ac:dyDescent="0.25">
      <c r="A445">
        <v>6.0037761926651001</v>
      </c>
      <c r="B445">
        <v>81.966784150245914</v>
      </c>
    </row>
    <row r="446" spans="1:2" x14ac:dyDescent="0.25">
      <c r="A446">
        <v>6.0251062115033465</v>
      </c>
      <c r="B446">
        <v>82.087450997221524</v>
      </c>
    </row>
    <row r="447" spans="1:2" x14ac:dyDescent="0.25">
      <c r="A447">
        <v>6.0465658704439793</v>
      </c>
      <c r="B447">
        <v>82.203665739672502</v>
      </c>
    </row>
    <row r="448" spans="1:2" x14ac:dyDescent="0.25">
      <c r="A448">
        <v>6.0673529903093968</v>
      </c>
      <c r="B448">
        <v>82.316512164864918</v>
      </c>
    </row>
    <row r="449" spans="1:2" x14ac:dyDescent="0.25">
      <c r="A449">
        <v>6.087842583656311</v>
      </c>
      <c r="B449">
        <v>82.425826535154258</v>
      </c>
    </row>
    <row r="450" spans="1:2" x14ac:dyDescent="0.25">
      <c r="A450">
        <v>6.1080281933148699</v>
      </c>
      <c r="B450">
        <v>82.534244246914128</v>
      </c>
    </row>
    <row r="451" spans="1:2" x14ac:dyDescent="0.25">
      <c r="A451">
        <v>6.1285272240638733</v>
      </c>
      <c r="B451">
        <v>82.640977800044723</v>
      </c>
    </row>
    <row r="452" spans="1:2" x14ac:dyDescent="0.25">
      <c r="A452">
        <v>6.149018307526906</v>
      </c>
      <c r="B452">
        <v>82.74913041276109</v>
      </c>
    </row>
    <row r="453" spans="1:2" x14ac:dyDescent="0.25">
      <c r="A453">
        <v>6.1701705058415728</v>
      </c>
      <c r="B453">
        <v>82.854678817226628</v>
      </c>
    </row>
    <row r="454" spans="1:2" x14ac:dyDescent="0.25">
      <c r="A454">
        <v>6.1910996834437046</v>
      </c>
      <c r="B454">
        <v>82.957490463919598</v>
      </c>
    </row>
    <row r="455" spans="1:2" x14ac:dyDescent="0.25">
      <c r="A455">
        <v>6.2120358149210606</v>
      </c>
      <c r="B455">
        <v>83.058664734167422</v>
      </c>
    </row>
    <row r="456" spans="1:2" x14ac:dyDescent="0.25">
      <c r="A456">
        <v>6.233159701029459</v>
      </c>
      <c r="B456">
        <v>83.158529103259141</v>
      </c>
    </row>
    <row r="457" spans="1:2" x14ac:dyDescent="0.25">
      <c r="A457">
        <v>6.2539875507354736</v>
      </c>
      <c r="B457">
        <v>83.260841739987868</v>
      </c>
    </row>
    <row r="458" spans="1:2" x14ac:dyDescent="0.25">
      <c r="A458">
        <v>6.27502699693044</v>
      </c>
      <c r="B458">
        <v>83.363060812348309</v>
      </c>
    </row>
    <row r="459" spans="1:2" x14ac:dyDescent="0.25">
      <c r="A459">
        <v>6.2960078318913775</v>
      </c>
      <c r="B459">
        <v>83.464858845051424</v>
      </c>
    </row>
    <row r="460" spans="1:2" x14ac:dyDescent="0.25">
      <c r="A460">
        <v>6.3171083728472386</v>
      </c>
      <c r="B460">
        <v>83.561144377055925</v>
      </c>
    </row>
    <row r="461" spans="1:2" x14ac:dyDescent="0.25">
      <c r="A461">
        <v>6.3377896944681797</v>
      </c>
      <c r="B461">
        <v>83.652205898497385</v>
      </c>
    </row>
    <row r="462" spans="1:2" x14ac:dyDescent="0.25">
      <c r="A462">
        <v>6.3585907220840454</v>
      </c>
      <c r="B462">
        <v>83.737326082552229</v>
      </c>
    </row>
    <row r="463" spans="1:2" x14ac:dyDescent="0.25">
      <c r="A463">
        <v>6.3793127735455828</v>
      </c>
      <c r="B463">
        <v>83.81834502846354</v>
      </c>
    </row>
    <row r="464" spans="1:2" x14ac:dyDescent="0.25">
      <c r="A464">
        <v>6.4002598325411473</v>
      </c>
      <c r="B464">
        <v>83.898272390078091</v>
      </c>
    </row>
    <row r="465" spans="1:2" x14ac:dyDescent="0.25">
      <c r="A465">
        <v>6.4209123452504473</v>
      </c>
      <c r="B465">
        <v>83.98047648465446</v>
      </c>
    </row>
    <row r="466" spans="1:2" x14ac:dyDescent="0.25">
      <c r="A466">
        <v>6.442064543565114</v>
      </c>
      <c r="B466">
        <v>84.06510545577575</v>
      </c>
    </row>
    <row r="467" spans="1:2" x14ac:dyDescent="0.25">
      <c r="A467">
        <v>6.4631904164950047</v>
      </c>
      <c r="B467">
        <v>84.150521926996845</v>
      </c>
    </row>
    <row r="468" spans="1:2" x14ac:dyDescent="0.25">
      <c r="A468">
        <v>6.4841533700625096</v>
      </c>
      <c r="B468">
        <v>84.232382952222792</v>
      </c>
    </row>
    <row r="469" spans="1:2" x14ac:dyDescent="0.25">
      <c r="A469">
        <v>6.5049459536870318</v>
      </c>
      <c r="B469">
        <v>84.306275412082442</v>
      </c>
    </row>
    <row r="470" spans="1:2" x14ac:dyDescent="0.25">
      <c r="A470">
        <v>6.5255552530288696</v>
      </c>
      <c r="B470">
        <v>84.373649554284313</v>
      </c>
    </row>
    <row r="471" spans="1:2" x14ac:dyDescent="0.25">
      <c r="A471">
        <v>6.546022991339365</v>
      </c>
      <c r="B471">
        <v>84.436267507764597</v>
      </c>
    </row>
    <row r="472" spans="1:2" x14ac:dyDescent="0.25">
      <c r="A472">
        <v>6.5665264924367266</v>
      </c>
      <c r="B472">
        <v>84.499103778104256</v>
      </c>
    </row>
    <row r="473" spans="1:2" x14ac:dyDescent="0.25">
      <c r="A473">
        <v>6.5876831610997515</v>
      </c>
      <c r="B473">
        <v>84.563982870484963</v>
      </c>
    </row>
    <row r="474" spans="1:2" x14ac:dyDescent="0.25">
      <c r="A474">
        <v>6.6085929671923314</v>
      </c>
      <c r="B474">
        <v>84.63277607227262</v>
      </c>
    </row>
    <row r="475" spans="1:2" x14ac:dyDescent="0.25">
      <c r="A475">
        <v>6.6297044356664019</v>
      </c>
      <c r="B475">
        <v>84.700228184781409</v>
      </c>
    </row>
    <row r="476" spans="1:2" x14ac:dyDescent="0.25">
      <c r="A476">
        <v>6.6504428784052525</v>
      </c>
      <c r="B476">
        <v>84.76640158425684</v>
      </c>
    </row>
    <row r="477" spans="1:2" x14ac:dyDescent="0.25">
      <c r="A477">
        <v>6.6713521877924595</v>
      </c>
      <c r="B477">
        <v>84.826914339450539</v>
      </c>
    </row>
    <row r="478" spans="1:2" x14ac:dyDescent="0.25">
      <c r="A478">
        <v>6.692071259021759</v>
      </c>
      <c r="B478">
        <v>84.884011995201533</v>
      </c>
    </row>
    <row r="479" spans="1:2" x14ac:dyDescent="0.25">
      <c r="A479">
        <v>6.7130729556083679</v>
      </c>
      <c r="B479">
        <v>84.937920665399858</v>
      </c>
    </row>
    <row r="480" spans="1:2" x14ac:dyDescent="0.25">
      <c r="A480">
        <v>6.7341600855191546</v>
      </c>
      <c r="B480">
        <v>84.989700746219512</v>
      </c>
    </row>
    <row r="481" spans="1:2" x14ac:dyDescent="0.25">
      <c r="A481">
        <v>6.7547370990117388</v>
      </c>
      <c r="B481">
        <v>85.03966411888814</v>
      </c>
    </row>
    <row r="482" spans="1:2" x14ac:dyDescent="0.25">
      <c r="A482">
        <v>6.7751099665959673</v>
      </c>
      <c r="B482">
        <v>85.088060288387851</v>
      </c>
    </row>
    <row r="483" spans="1:2" x14ac:dyDescent="0.25">
      <c r="A483">
        <v>6.7954088250795994</v>
      </c>
      <c r="B483">
        <v>85.13842910665241</v>
      </c>
    </row>
    <row r="484" spans="1:2" x14ac:dyDescent="0.25">
      <c r="A484">
        <v>6.8162297209103899</v>
      </c>
      <c r="B484">
        <v>85.189367108157427</v>
      </c>
    </row>
    <row r="485" spans="1:2" x14ac:dyDescent="0.25">
      <c r="A485">
        <v>6.8370709816614781</v>
      </c>
      <c r="B485">
        <v>85.242496075286638</v>
      </c>
    </row>
    <row r="486" spans="1:2" x14ac:dyDescent="0.25">
      <c r="A486">
        <v>6.8586607774098711</v>
      </c>
      <c r="B486">
        <v>85.292280116249373</v>
      </c>
    </row>
    <row r="487" spans="1:2" x14ac:dyDescent="0.25">
      <c r="A487">
        <v>6.879979868729909</v>
      </c>
      <c r="B487">
        <v>85.339366384592978</v>
      </c>
    </row>
    <row r="488" spans="1:2" x14ac:dyDescent="0.25">
      <c r="A488">
        <v>6.9012517730394993</v>
      </c>
      <c r="B488">
        <v>85.382086315749561</v>
      </c>
    </row>
    <row r="489" spans="1:2" x14ac:dyDescent="0.25">
      <c r="A489">
        <v>6.922246515750885</v>
      </c>
      <c r="B489">
        <v>85.422342385207756</v>
      </c>
    </row>
    <row r="490" spans="1:2" x14ac:dyDescent="0.25">
      <c r="A490">
        <v>6.9433043400446568</v>
      </c>
      <c r="B490">
        <v>85.461818751596837</v>
      </c>
    </row>
    <row r="491" spans="1:2" x14ac:dyDescent="0.25">
      <c r="A491">
        <v>6.9640671213467913</v>
      </c>
      <c r="B491">
        <v>85.499392642497298</v>
      </c>
    </row>
    <row r="492" spans="1:2" x14ac:dyDescent="0.25">
      <c r="A492">
        <v>6.9846952954928074</v>
      </c>
      <c r="B492">
        <v>85.535290171799161</v>
      </c>
    </row>
    <row r="493" spans="1:2" x14ac:dyDescent="0.25">
      <c r="A493">
        <v>7.0053940018018084</v>
      </c>
      <c r="B493">
        <v>85.566751190637788</v>
      </c>
    </row>
    <row r="494" spans="1:2" x14ac:dyDescent="0.25">
      <c r="A494">
        <v>7.0256094137827549</v>
      </c>
      <c r="B494">
        <v>85.594243520854633</v>
      </c>
    </row>
    <row r="495" spans="1:2" x14ac:dyDescent="0.25">
      <c r="A495">
        <v>7.0462018251419067</v>
      </c>
      <c r="B495">
        <v>85.617057632656824</v>
      </c>
    </row>
    <row r="496" spans="1:2" x14ac:dyDescent="0.25">
      <c r="A496">
        <v>7.0667609572410583</v>
      </c>
      <c r="B496">
        <v>85.639372734494771</v>
      </c>
    </row>
    <row r="497" spans="1:2" x14ac:dyDescent="0.25">
      <c r="A497">
        <v>7.0877219239870701</v>
      </c>
      <c r="B497">
        <v>85.66204649974452</v>
      </c>
    </row>
    <row r="498" spans="1:2" x14ac:dyDescent="0.25">
      <c r="A498">
        <v>7.1087161699930821</v>
      </c>
      <c r="B498">
        <v>85.688291305050782</v>
      </c>
    </row>
    <row r="499" spans="1:2" x14ac:dyDescent="0.25">
      <c r="A499">
        <v>7.1300069491068516</v>
      </c>
      <c r="B499">
        <v>85.717452199835535</v>
      </c>
    </row>
    <row r="500" spans="1:2" x14ac:dyDescent="0.25">
      <c r="A500">
        <v>7.151482005914052</v>
      </c>
      <c r="B500">
        <v>85.745880173735316</v>
      </c>
    </row>
    <row r="501" spans="1:2" x14ac:dyDescent="0.25">
      <c r="A501">
        <v>7.1727121869722996</v>
      </c>
      <c r="B501">
        <v>85.770542181811294</v>
      </c>
    </row>
    <row r="502" spans="1:2" x14ac:dyDescent="0.25">
      <c r="A502">
        <v>7.193601131439209</v>
      </c>
      <c r="B502">
        <v>85.787508520595154</v>
      </c>
    </row>
    <row r="503" spans="1:2" x14ac:dyDescent="0.25">
      <c r="A503">
        <v>7.2141761581103001</v>
      </c>
      <c r="B503">
        <v>85.795679808759431</v>
      </c>
    </row>
    <row r="504" spans="1:2" x14ac:dyDescent="0.25">
      <c r="A504">
        <v>7.2345361113548279</v>
      </c>
      <c r="B504">
        <v>85.796365947460245</v>
      </c>
    </row>
    <row r="505" spans="1:2" x14ac:dyDescent="0.25">
      <c r="A505">
        <v>7.254660626252492</v>
      </c>
      <c r="B505">
        <v>85.797488719879766</v>
      </c>
    </row>
    <row r="506" spans="1:2" x14ac:dyDescent="0.25">
      <c r="A506">
        <v>7.2754889726638794</v>
      </c>
      <c r="B506">
        <v>85.800295650928561</v>
      </c>
    </row>
    <row r="507" spans="1:2" x14ac:dyDescent="0.25">
      <c r="A507">
        <v>7.2961022456487017</v>
      </c>
      <c r="B507">
        <v>85.808576097522518</v>
      </c>
    </row>
    <row r="508" spans="1:2" x14ac:dyDescent="0.25">
      <c r="A508">
        <v>7.3169916868209839</v>
      </c>
      <c r="B508">
        <v>85.817534885786614</v>
      </c>
    </row>
    <row r="509" spans="1:2" x14ac:dyDescent="0.25">
      <c r="A509">
        <v>7.3377539714177447</v>
      </c>
      <c r="B509">
        <v>85.826595035449671</v>
      </c>
    </row>
    <row r="510" spans="1:2" x14ac:dyDescent="0.25">
      <c r="A510">
        <v>7.3587914307912188</v>
      </c>
      <c r="B510">
        <v>85.833074367953984</v>
      </c>
    </row>
    <row r="511" spans="1:2" x14ac:dyDescent="0.25">
      <c r="A511">
        <v>7.3799163103103638</v>
      </c>
      <c r="B511">
        <v>85.83711322985198</v>
      </c>
    </row>
    <row r="512" spans="1:2" x14ac:dyDescent="0.25">
      <c r="A512">
        <v>7.4013128876686096</v>
      </c>
      <c r="B512">
        <v>85.838703824112969</v>
      </c>
    </row>
    <row r="513" spans="1:2" x14ac:dyDescent="0.25">
      <c r="A513">
        <v>7.4228763580322266</v>
      </c>
      <c r="B513">
        <v>85.836544046611536</v>
      </c>
    </row>
    <row r="514" spans="1:2" x14ac:dyDescent="0.25">
      <c r="A514">
        <v>7.4439088503519688</v>
      </c>
      <c r="B514">
        <v>85.830244045813117</v>
      </c>
    </row>
    <row r="515" spans="1:2" x14ac:dyDescent="0.25">
      <c r="A515">
        <v>7.4645911653836565</v>
      </c>
      <c r="B515">
        <v>85.820193673252277</v>
      </c>
    </row>
    <row r="516" spans="1:2" x14ac:dyDescent="0.25">
      <c r="A516">
        <v>7.4849178393681841</v>
      </c>
      <c r="B516">
        <v>85.809550726358907</v>
      </c>
    </row>
    <row r="517" spans="1:2" x14ac:dyDescent="0.25">
      <c r="A517">
        <v>7.5055211782455444</v>
      </c>
      <c r="B517">
        <v>85.797613472370827</v>
      </c>
    </row>
    <row r="518" spans="1:2" x14ac:dyDescent="0.25">
      <c r="A518">
        <v>7.5260087847709656</v>
      </c>
      <c r="B518">
        <v>85.787991936498003</v>
      </c>
    </row>
    <row r="519" spans="1:2" x14ac:dyDescent="0.25">
      <c r="A519">
        <v>7.5471197565396624</v>
      </c>
      <c r="B519">
        <v>85.775274979440795</v>
      </c>
    </row>
    <row r="520" spans="1:2" x14ac:dyDescent="0.25">
      <c r="A520">
        <v>7.5680583715438843</v>
      </c>
      <c r="B520">
        <v>85.76021111614557</v>
      </c>
    </row>
    <row r="521" spans="1:2" x14ac:dyDescent="0.25">
      <c r="A521">
        <v>7.5888996322949724</v>
      </c>
      <c r="B521">
        <v>85.74255863866091</v>
      </c>
    </row>
    <row r="522" spans="1:2" x14ac:dyDescent="0.25">
      <c r="A522">
        <v>7.6097557942072545</v>
      </c>
      <c r="B522">
        <v>85.723440319406308</v>
      </c>
    </row>
    <row r="523" spans="1:2" x14ac:dyDescent="0.25">
      <c r="A523">
        <v>7.6306819915771484</v>
      </c>
      <c r="B523">
        <v>85.705514945847455</v>
      </c>
    </row>
    <row r="524" spans="1:2" x14ac:dyDescent="0.25">
      <c r="A524">
        <v>7.6516464352607727</v>
      </c>
      <c r="B524">
        <v>85.690240562723559</v>
      </c>
    </row>
    <row r="525" spans="1:2" x14ac:dyDescent="0.25">
      <c r="A525">
        <v>7.6724434892336522</v>
      </c>
      <c r="B525">
        <v>85.67409291216228</v>
      </c>
    </row>
    <row r="526" spans="1:2" x14ac:dyDescent="0.25">
      <c r="A526">
        <v>7.6935082674026489</v>
      </c>
      <c r="B526">
        <v>85.65423387499203</v>
      </c>
    </row>
    <row r="527" spans="1:2" x14ac:dyDescent="0.25">
      <c r="A527">
        <v>7.714066406091054</v>
      </c>
      <c r="B527">
        <v>85.630172238279258</v>
      </c>
    </row>
    <row r="528" spans="1:2" x14ac:dyDescent="0.25">
      <c r="A528">
        <v>7.7347919344902039</v>
      </c>
      <c r="B528">
        <v>85.600356392916467</v>
      </c>
    </row>
    <row r="529" spans="1:2" x14ac:dyDescent="0.25">
      <c r="A529">
        <v>7.755376398563385</v>
      </c>
      <c r="B529">
        <v>85.569066908753044</v>
      </c>
    </row>
    <row r="530" spans="1:2" x14ac:dyDescent="0.25">
      <c r="A530">
        <v>7.7762489517529803</v>
      </c>
      <c r="B530">
        <v>85.537286211656081</v>
      </c>
    </row>
    <row r="531" spans="1:2" x14ac:dyDescent="0.25">
      <c r="A531">
        <v>7.7969551086425781</v>
      </c>
      <c r="B531">
        <v>85.505817395786764</v>
      </c>
    </row>
    <row r="532" spans="1:2" x14ac:dyDescent="0.25">
      <c r="A532">
        <v>7.8177278240521746</v>
      </c>
      <c r="B532">
        <v>85.477631129838414</v>
      </c>
    </row>
    <row r="533" spans="1:2" x14ac:dyDescent="0.25">
      <c r="A533">
        <v>7.8390131394068394</v>
      </c>
      <c r="B533">
        <v>85.45031813132745</v>
      </c>
    </row>
    <row r="534" spans="1:2" x14ac:dyDescent="0.25">
      <c r="A534">
        <v>7.8598712881406145</v>
      </c>
      <c r="B534">
        <v>85.423777038854922</v>
      </c>
    </row>
    <row r="535" spans="1:2" x14ac:dyDescent="0.25">
      <c r="A535">
        <v>7.880815863609314</v>
      </c>
      <c r="B535">
        <v>85.391957356604507</v>
      </c>
    </row>
    <row r="536" spans="1:2" x14ac:dyDescent="0.25">
      <c r="A536">
        <v>7.9014619191487627</v>
      </c>
      <c r="B536">
        <v>85.355568614369105</v>
      </c>
    </row>
    <row r="537" spans="1:2" x14ac:dyDescent="0.25">
      <c r="A537">
        <v>7.9221496979395543</v>
      </c>
      <c r="B537">
        <v>85.313043608979797</v>
      </c>
    </row>
    <row r="538" spans="1:2" x14ac:dyDescent="0.25">
      <c r="A538">
        <v>7.9426681001981096</v>
      </c>
      <c r="B538">
        <v>85.27154781164171</v>
      </c>
    </row>
    <row r="539" spans="1:2" x14ac:dyDescent="0.25">
      <c r="A539">
        <v>7.9636295636494951</v>
      </c>
      <c r="B539">
        <v>85.231112410477621</v>
      </c>
    </row>
    <row r="540" spans="1:2" x14ac:dyDescent="0.25">
      <c r="A540">
        <v>7.9847892125447588</v>
      </c>
      <c r="B540">
        <v>85.196478000147721</v>
      </c>
    </row>
    <row r="541" spans="1:2" x14ac:dyDescent="0.25">
      <c r="A541">
        <v>8.005950351556141</v>
      </c>
      <c r="B541">
        <v>85.162638886948301</v>
      </c>
    </row>
    <row r="542" spans="1:2" x14ac:dyDescent="0.25">
      <c r="A542">
        <v>8.0270305275917053</v>
      </c>
      <c r="B542">
        <v>85.125852496147658</v>
      </c>
    </row>
    <row r="543" spans="1:2" x14ac:dyDescent="0.25">
      <c r="A543">
        <v>8.0478837092717477</v>
      </c>
      <c r="B543">
        <v>85.085923901978489</v>
      </c>
    </row>
    <row r="544" spans="1:2" x14ac:dyDescent="0.25">
      <c r="A544">
        <v>8.06893507639567</v>
      </c>
      <c r="B544">
        <v>85.040974020044246</v>
      </c>
    </row>
    <row r="545" spans="1:2" x14ac:dyDescent="0.25">
      <c r="A545">
        <v>8.0896923939386998</v>
      </c>
      <c r="B545">
        <v>84.993186018938431</v>
      </c>
    </row>
    <row r="546" spans="1:2" x14ac:dyDescent="0.25">
      <c r="A546">
        <v>8.1109941005706787</v>
      </c>
      <c r="B546">
        <v>84.940696408325891</v>
      </c>
    </row>
    <row r="547" spans="1:2" x14ac:dyDescent="0.25">
      <c r="A547">
        <v>8.131706714630127</v>
      </c>
      <c r="B547">
        <v>84.886530436114754</v>
      </c>
    </row>
    <row r="548" spans="1:2" x14ac:dyDescent="0.25">
      <c r="A548">
        <v>8.1522434949874878</v>
      </c>
      <c r="B548">
        <v>84.829705676437953</v>
      </c>
    </row>
    <row r="549" spans="1:2" x14ac:dyDescent="0.25">
      <c r="A549">
        <v>8.1724350651105233</v>
      </c>
      <c r="B549">
        <v>84.775040694262586</v>
      </c>
    </row>
    <row r="550" spans="1:2" x14ac:dyDescent="0.25">
      <c r="A550">
        <v>8.192889889081318</v>
      </c>
      <c r="B550">
        <v>84.721599845905729</v>
      </c>
    </row>
    <row r="551" spans="1:2" x14ac:dyDescent="0.25">
      <c r="A551">
        <v>8.2135826349258423</v>
      </c>
      <c r="B551">
        <v>84.670544888940356</v>
      </c>
    </row>
    <row r="552" spans="1:2" x14ac:dyDescent="0.25">
      <c r="A552">
        <v>8.2345550258954354</v>
      </c>
      <c r="B552">
        <v>84.619544511189815</v>
      </c>
    </row>
    <row r="553" spans="1:2" x14ac:dyDescent="0.25">
      <c r="A553">
        <v>8.2560693224271127</v>
      </c>
      <c r="B553">
        <v>84.565604652868714</v>
      </c>
    </row>
    <row r="554" spans="1:2" x14ac:dyDescent="0.25">
      <c r="A554">
        <v>8.277159432570139</v>
      </c>
      <c r="B554">
        <v>84.509551799230337</v>
      </c>
    </row>
    <row r="555" spans="1:2" x14ac:dyDescent="0.25">
      <c r="A555">
        <v>8.2983007033665963</v>
      </c>
      <c r="B555">
        <v>84.450715405635222</v>
      </c>
    </row>
    <row r="556" spans="1:2" x14ac:dyDescent="0.25">
      <c r="A556">
        <v>8.3673010269800816</v>
      </c>
      <c r="B556">
        <v>84.253442732119481</v>
      </c>
    </row>
    <row r="557" spans="1:2" x14ac:dyDescent="0.25">
      <c r="A557">
        <v>8.4357142448425293</v>
      </c>
      <c r="B557">
        <v>84.038650130640818</v>
      </c>
    </row>
    <row r="558" spans="1:2" x14ac:dyDescent="0.25">
      <c r="A558">
        <v>8.5053712129592896</v>
      </c>
      <c r="B558">
        <v>83.826648866149569</v>
      </c>
    </row>
    <row r="559" spans="1:2" x14ac:dyDescent="0.25">
      <c r="A559">
        <v>8.5768351952234898</v>
      </c>
      <c r="B559">
        <v>83.640993768363572</v>
      </c>
    </row>
    <row r="560" spans="1:2" x14ac:dyDescent="0.25">
      <c r="A560">
        <v>8.6450934410095215</v>
      </c>
      <c r="B560">
        <v>83.396494479951784</v>
      </c>
    </row>
    <row r="561" spans="1:2" x14ac:dyDescent="0.25">
      <c r="A561">
        <v>8.7143133083979283</v>
      </c>
      <c r="B561">
        <v>83.162973410753068</v>
      </c>
    </row>
    <row r="562" spans="1:2" x14ac:dyDescent="0.25">
      <c r="A562">
        <v>8.7840348482131958</v>
      </c>
      <c r="B562">
        <v>82.935643183923105</v>
      </c>
    </row>
    <row r="563" spans="1:2" x14ac:dyDescent="0.25">
      <c r="A563">
        <v>8.8542441527048741</v>
      </c>
      <c r="B563">
        <v>82.691432385646891</v>
      </c>
    </row>
    <row r="564" spans="1:2" x14ac:dyDescent="0.25">
      <c r="A564">
        <v>8.9221249024073277</v>
      </c>
      <c r="B564">
        <v>82.442215893666969</v>
      </c>
    </row>
    <row r="565" spans="1:2" x14ac:dyDescent="0.25">
      <c r="A565">
        <v>8.9919795592625924</v>
      </c>
      <c r="B565">
        <v>82.191346431180548</v>
      </c>
    </row>
    <row r="566" spans="1:2" x14ac:dyDescent="0.25">
      <c r="A566">
        <v>9.0618213017781564</v>
      </c>
      <c r="B566">
        <v>81.94422734045655</v>
      </c>
    </row>
    <row r="567" spans="1:2" x14ac:dyDescent="0.25">
      <c r="A567">
        <v>9.1314067443211862</v>
      </c>
      <c r="B567">
        <v>81.688375575358492</v>
      </c>
    </row>
    <row r="568" spans="1:2" x14ac:dyDescent="0.25">
      <c r="A568">
        <v>9.2007021109263096</v>
      </c>
      <c r="B568">
        <v>81.417101283553436</v>
      </c>
    </row>
    <row r="569" spans="1:2" x14ac:dyDescent="0.25">
      <c r="A569">
        <v>9.2707266410191842</v>
      </c>
      <c r="B569">
        <v>81.166855583522306</v>
      </c>
    </row>
    <row r="570" spans="1:2" x14ac:dyDescent="0.25">
      <c r="A570">
        <v>9.3393762906392404</v>
      </c>
      <c r="B570">
        <v>80.890934261425343</v>
      </c>
    </row>
    <row r="571" spans="1:2" x14ac:dyDescent="0.25">
      <c r="A571">
        <v>9.409099817276001</v>
      </c>
      <c r="B571">
        <v>80.628938436142704</v>
      </c>
    </row>
    <row r="572" spans="1:2" x14ac:dyDescent="0.25">
      <c r="A572">
        <v>9.4785541296005249</v>
      </c>
      <c r="B572">
        <v>80.367847066420225</v>
      </c>
    </row>
    <row r="573" spans="1:2" x14ac:dyDescent="0.25">
      <c r="A573">
        <v>9.5480620861053467</v>
      </c>
      <c r="B573">
        <v>80.090327353031597</v>
      </c>
    </row>
    <row r="574" spans="1:2" x14ac:dyDescent="0.25">
      <c r="A574">
        <v>9.6163978179295846</v>
      </c>
      <c r="B574">
        <v>79.817306526351729</v>
      </c>
    </row>
    <row r="575" spans="1:2" x14ac:dyDescent="0.25">
      <c r="A575">
        <v>9.6873998641967773</v>
      </c>
      <c r="B575">
        <v>79.56064387006181</v>
      </c>
    </row>
    <row r="576" spans="1:2" x14ac:dyDescent="0.25">
      <c r="A576">
        <v>9.7572803497314453</v>
      </c>
      <c r="B576">
        <v>79.287545073075023</v>
      </c>
    </row>
    <row r="577" spans="1:2" x14ac:dyDescent="0.25">
      <c r="A577">
        <v>9.8256379365921021</v>
      </c>
      <c r="B577">
        <v>79.003522636090011</v>
      </c>
    </row>
    <row r="578" spans="1:2" x14ac:dyDescent="0.25">
      <c r="A578">
        <v>9.8947306474049874</v>
      </c>
      <c r="B578">
        <v>78.71359004984113</v>
      </c>
    </row>
    <row r="579" spans="1:2" x14ac:dyDescent="0.25">
      <c r="A579">
        <v>9.9655310312906895</v>
      </c>
      <c r="B579">
        <v>78.460069596919723</v>
      </c>
    </row>
    <row r="580" spans="1:2" x14ac:dyDescent="0.25">
      <c r="A580">
        <v>10.034351547559101</v>
      </c>
      <c r="B580">
        <v>78.172468322847479</v>
      </c>
    </row>
    <row r="581" spans="1:2" x14ac:dyDescent="0.25">
      <c r="A581">
        <v>10.102738936742146</v>
      </c>
      <c r="B581">
        <v>77.886270514299639</v>
      </c>
    </row>
    <row r="582" spans="1:2" x14ac:dyDescent="0.25">
      <c r="A582">
        <v>10.172478357950846</v>
      </c>
      <c r="B582">
        <v>77.630488922477809</v>
      </c>
    </row>
    <row r="583" spans="1:2" x14ac:dyDescent="0.25">
      <c r="A583">
        <v>10.216821233431498</v>
      </c>
      <c r="B583">
        <v>76.942767424429945</v>
      </c>
    </row>
  </sheetData>
  <pageMargins left="0.7" right="0.7" top="0.78740157499999996" bottom="0.78740157499999996" header="0.3" footer="0.3"/>
  <drawing r:id="rId1"/>
</worksheet>
</file>

<file path=xl/worksheets/sheet9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75"/>
  <sheetViews>
    <sheetView workbookViewId="0"/>
  </sheetViews>
  <sheetFormatPr baseColWidth="10" defaultRowHeight="15" x14ac:dyDescent="0.25"/>
  <sheetData>
    <row r="1" spans="1:2" x14ac:dyDescent="0.25">
      <c r="A1" t="s">
        <v>139</v>
      </c>
      <c r="B1" t="s">
        <v>139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0.72887928589530604</v>
      </c>
    </row>
    <row r="5" spans="1:2" x14ac:dyDescent="0.25">
      <c r="A5">
        <v>6.9109137257328257E-5</v>
      </c>
      <c r="B5">
        <v>0.71092008557132047</v>
      </c>
    </row>
    <row r="6" spans="1:2" x14ac:dyDescent="0.25">
      <c r="A6">
        <v>9.4149603076706015E-5</v>
      </c>
      <c r="B6">
        <v>0.69646571240316502</v>
      </c>
    </row>
    <row r="7" spans="1:2" x14ac:dyDescent="0.25">
      <c r="A7">
        <v>1.3160086685578182E-4</v>
      </c>
      <c r="B7">
        <v>0.68460395617514647</v>
      </c>
    </row>
    <row r="8" spans="1:2" x14ac:dyDescent="0.25">
      <c r="A8">
        <v>1.7998005811629506E-4</v>
      </c>
      <c r="B8">
        <v>0.67407522142303644</v>
      </c>
    </row>
    <row r="9" spans="1:2" x14ac:dyDescent="0.25">
      <c r="A9">
        <v>8.4360550924126676E-4</v>
      </c>
      <c r="B9">
        <v>0.67341494264069535</v>
      </c>
    </row>
    <row r="10" spans="1:2" x14ac:dyDescent="0.25">
      <c r="A10">
        <v>2.3195563699118793E-3</v>
      </c>
      <c r="B10">
        <v>0.68941070673134985</v>
      </c>
    </row>
    <row r="11" spans="1:2" x14ac:dyDescent="0.25">
      <c r="A11">
        <v>3.9506048779003322E-3</v>
      </c>
      <c r="B11">
        <v>0.71405062517517581</v>
      </c>
    </row>
    <row r="12" spans="1:2" x14ac:dyDescent="0.25">
      <c r="A12">
        <v>5.6067239105080562E-3</v>
      </c>
      <c r="B12">
        <v>0.74104091642312619</v>
      </c>
    </row>
    <row r="13" spans="1:2" x14ac:dyDescent="0.25">
      <c r="A13">
        <v>7.2741643331634496E-3</v>
      </c>
      <c r="B13">
        <v>0.76814955312519573</v>
      </c>
    </row>
    <row r="14" spans="1:2" x14ac:dyDescent="0.25">
      <c r="A14">
        <v>8.9558248873800039E-3</v>
      </c>
      <c r="B14">
        <v>0.79663218178364048</v>
      </c>
    </row>
    <row r="15" spans="1:2" x14ac:dyDescent="0.25">
      <c r="A15">
        <v>1.0617578906627992E-2</v>
      </c>
      <c r="B15">
        <v>0.82473682073826116</v>
      </c>
    </row>
    <row r="16" spans="1:2" x14ac:dyDescent="0.25">
      <c r="A16">
        <v>1.2284979068984587E-2</v>
      </c>
      <c r="B16">
        <v>0.85248389352676024</v>
      </c>
    </row>
    <row r="17" spans="1:2" x14ac:dyDescent="0.25">
      <c r="A17">
        <v>1.3950186742780108E-2</v>
      </c>
      <c r="B17">
        <v>0.8807329164035077</v>
      </c>
    </row>
    <row r="18" spans="1:2" x14ac:dyDescent="0.25">
      <c r="A18">
        <v>1.562065250861148E-2</v>
      </c>
      <c r="B18">
        <v>0.91013269148011122</v>
      </c>
    </row>
    <row r="19" spans="1:2" x14ac:dyDescent="0.25">
      <c r="A19">
        <v>1.7288490198552608E-2</v>
      </c>
      <c r="B19">
        <v>0.94012474915008848</v>
      </c>
    </row>
    <row r="20" spans="1:2" x14ac:dyDescent="0.25">
      <c r="A20">
        <v>1.8978134418527283E-2</v>
      </c>
      <c r="B20">
        <v>0.97059321206055305</v>
      </c>
    </row>
    <row r="21" spans="1:2" x14ac:dyDescent="0.25">
      <c r="A21">
        <v>2.0654388936236501E-2</v>
      </c>
      <c r="B21">
        <v>0.99937219797454246</v>
      </c>
    </row>
    <row r="22" spans="1:2" x14ac:dyDescent="0.25">
      <c r="A22">
        <v>2.2311384479204811E-2</v>
      </c>
      <c r="B22">
        <v>1.0302261165950608</v>
      </c>
    </row>
    <row r="23" spans="1:2" x14ac:dyDescent="0.25">
      <c r="A23">
        <v>2.3980264086276293E-2</v>
      </c>
      <c r="B23">
        <v>1.0599201510411611</v>
      </c>
    </row>
    <row r="24" spans="1:2" x14ac:dyDescent="0.25">
      <c r="A24">
        <v>2.5641984151055414E-2</v>
      </c>
      <c r="B24">
        <v>1.0896427537590325</v>
      </c>
    </row>
    <row r="25" spans="1:2" x14ac:dyDescent="0.25">
      <c r="A25">
        <v>2.7334717257569231E-2</v>
      </c>
      <c r="B25">
        <v>1.1203580267927906</v>
      </c>
    </row>
    <row r="26" spans="1:2" x14ac:dyDescent="0.25">
      <c r="A26">
        <v>2.8969667619094253E-2</v>
      </c>
      <c r="B26">
        <v>1.1484431677476712</v>
      </c>
    </row>
    <row r="27" spans="1:2" x14ac:dyDescent="0.25">
      <c r="A27">
        <v>3.0624292170008022E-2</v>
      </c>
      <c r="B27">
        <v>1.1786941909395141</v>
      </c>
    </row>
    <row r="28" spans="1:2" x14ac:dyDescent="0.25">
      <c r="A28">
        <v>3.2290668847660221E-2</v>
      </c>
      <c r="B28">
        <v>1.2093739233155179</v>
      </c>
    </row>
    <row r="29" spans="1:2" x14ac:dyDescent="0.25">
      <c r="A29">
        <v>3.396448834488789E-2</v>
      </c>
      <c r="B29">
        <v>1.2391504540453291</v>
      </c>
    </row>
    <row r="30" spans="1:2" x14ac:dyDescent="0.25">
      <c r="A30">
        <v>3.5614264197647572E-2</v>
      </c>
      <c r="B30">
        <v>1.2689580828506752</v>
      </c>
    </row>
    <row r="31" spans="1:2" x14ac:dyDescent="0.25">
      <c r="A31">
        <v>3.7267264754821852E-2</v>
      </c>
      <c r="B31">
        <v>1.3000717074234291</v>
      </c>
    </row>
    <row r="32" spans="1:2" x14ac:dyDescent="0.25">
      <c r="A32">
        <v>3.8938088497767843E-2</v>
      </c>
      <c r="B32">
        <v>1.3294331035258604</v>
      </c>
    </row>
    <row r="33" spans="1:2" x14ac:dyDescent="0.25">
      <c r="A33">
        <v>4.0561795079459742E-2</v>
      </c>
      <c r="B33">
        <v>1.3614038996568127</v>
      </c>
    </row>
    <row r="34" spans="1:2" x14ac:dyDescent="0.25">
      <c r="A34">
        <v>4.2259588371962309E-2</v>
      </c>
      <c r="B34">
        <v>1.3909116541623574</v>
      </c>
    </row>
    <row r="35" spans="1:2" x14ac:dyDescent="0.25">
      <c r="A35">
        <v>4.3939958171298102E-2</v>
      </c>
      <c r="B35">
        <v>1.421685421195336</v>
      </c>
    </row>
    <row r="36" spans="1:2" x14ac:dyDescent="0.25">
      <c r="A36">
        <v>4.5631620256851115E-2</v>
      </c>
      <c r="B36">
        <v>1.4517789795285176</v>
      </c>
    </row>
    <row r="37" spans="1:2" x14ac:dyDescent="0.25">
      <c r="A37">
        <v>4.728734105204542E-2</v>
      </c>
      <c r="B37">
        <v>1.4812352741233554</v>
      </c>
    </row>
    <row r="38" spans="1:2" x14ac:dyDescent="0.25">
      <c r="A38">
        <v>4.8930888685087361E-2</v>
      </c>
      <c r="B38">
        <v>1.5125560957946143</v>
      </c>
    </row>
    <row r="39" spans="1:2" x14ac:dyDescent="0.25">
      <c r="A39">
        <v>5.0609605386853218E-2</v>
      </c>
      <c r="B39">
        <v>1.5428551235554377</v>
      </c>
    </row>
    <row r="40" spans="1:2" x14ac:dyDescent="0.25">
      <c r="A40">
        <v>5.2301263591895499E-2</v>
      </c>
      <c r="B40">
        <v>1.5738353472565516</v>
      </c>
    </row>
    <row r="41" spans="1:2" x14ac:dyDescent="0.25">
      <c r="A41">
        <v>5.3964070199678339E-2</v>
      </c>
      <c r="B41">
        <v>1.6043822957862235</v>
      </c>
    </row>
    <row r="42" spans="1:2" x14ac:dyDescent="0.25">
      <c r="A42">
        <v>5.5623481360574559E-2</v>
      </c>
      <c r="B42">
        <v>1.6354871585996005</v>
      </c>
    </row>
    <row r="43" spans="1:2" x14ac:dyDescent="0.25">
      <c r="A43">
        <v>5.730977669979135E-2</v>
      </c>
      <c r="B43">
        <v>1.6653864773657501</v>
      </c>
    </row>
    <row r="44" spans="1:2" x14ac:dyDescent="0.25">
      <c r="A44">
        <v>5.8973957008371748E-2</v>
      </c>
      <c r="B44">
        <v>1.6948226569355396</v>
      </c>
    </row>
    <row r="45" spans="1:2" x14ac:dyDescent="0.25">
      <c r="A45">
        <v>6.0673127882182598E-2</v>
      </c>
      <c r="B45">
        <v>1.7262934157566991</v>
      </c>
    </row>
    <row r="46" spans="1:2" x14ac:dyDescent="0.25">
      <c r="A46">
        <v>6.2346431271483496E-2</v>
      </c>
      <c r="B46">
        <v>1.7576289226302939</v>
      </c>
    </row>
    <row r="47" spans="1:2" x14ac:dyDescent="0.25">
      <c r="A47">
        <v>6.4000285541017846E-2</v>
      </c>
      <c r="B47">
        <v>1.7877076723560781</v>
      </c>
    </row>
    <row r="48" spans="1:2" x14ac:dyDescent="0.25">
      <c r="A48">
        <v>6.5665792984267071E-2</v>
      </c>
      <c r="B48">
        <v>1.8181066582168355</v>
      </c>
    </row>
    <row r="49" spans="1:2" x14ac:dyDescent="0.25">
      <c r="A49">
        <v>6.7367055453360081E-2</v>
      </c>
      <c r="B49">
        <v>1.8497856013769933</v>
      </c>
    </row>
    <row r="50" spans="1:2" x14ac:dyDescent="0.25">
      <c r="A50">
        <v>6.901499194403489E-2</v>
      </c>
      <c r="B50">
        <v>1.8793632031474297</v>
      </c>
    </row>
    <row r="51" spans="1:2" x14ac:dyDescent="0.25">
      <c r="A51">
        <v>7.0660623411337525E-2</v>
      </c>
      <c r="B51">
        <v>1.9100001139670422</v>
      </c>
    </row>
    <row r="52" spans="1:2" x14ac:dyDescent="0.25">
      <c r="A52">
        <v>7.234350002060333E-2</v>
      </c>
      <c r="B52">
        <v>1.9389788309733069</v>
      </c>
    </row>
    <row r="53" spans="1:2" x14ac:dyDescent="0.25">
      <c r="A53">
        <v>7.4000540189445019E-2</v>
      </c>
      <c r="B53">
        <v>1.9693857147580098</v>
      </c>
    </row>
    <row r="54" spans="1:2" x14ac:dyDescent="0.25">
      <c r="A54">
        <v>7.5674243271350861E-2</v>
      </c>
      <c r="B54">
        <v>1.9997485429357047</v>
      </c>
    </row>
    <row r="55" spans="1:2" x14ac:dyDescent="0.25">
      <c r="A55">
        <v>7.7308186640342072E-2</v>
      </c>
      <c r="B55">
        <v>2.0297351090804385</v>
      </c>
    </row>
    <row r="56" spans="1:2" x14ac:dyDescent="0.25">
      <c r="A56">
        <v>7.8973290510475636E-2</v>
      </c>
      <c r="B56">
        <v>2.0610919650296982</v>
      </c>
    </row>
    <row r="57" spans="1:2" x14ac:dyDescent="0.25">
      <c r="A57">
        <v>8.0642259369293839E-2</v>
      </c>
      <c r="B57">
        <v>2.090932172771319</v>
      </c>
    </row>
    <row r="58" spans="1:2" x14ac:dyDescent="0.25">
      <c r="A58">
        <v>8.2284033608933285E-2</v>
      </c>
      <c r="B58">
        <v>2.1210430078131313</v>
      </c>
    </row>
    <row r="59" spans="1:2" x14ac:dyDescent="0.25">
      <c r="A59">
        <v>8.3964682805041463E-2</v>
      </c>
      <c r="B59">
        <v>2.1500740485655343</v>
      </c>
    </row>
    <row r="60" spans="1:2" x14ac:dyDescent="0.25">
      <c r="A60">
        <v>8.5607365084191159E-2</v>
      </c>
      <c r="B60">
        <v>2.1804904345399843</v>
      </c>
    </row>
    <row r="61" spans="1:2" x14ac:dyDescent="0.25">
      <c r="A61">
        <v>8.7307199525336415E-2</v>
      </c>
      <c r="B61">
        <v>2.2103870383947775</v>
      </c>
    </row>
    <row r="62" spans="1:2" x14ac:dyDescent="0.25">
      <c r="A62">
        <v>8.8952784426510334E-2</v>
      </c>
      <c r="B62">
        <v>2.2395619694490607</v>
      </c>
    </row>
    <row r="63" spans="1:2" x14ac:dyDescent="0.25">
      <c r="A63">
        <v>9.0577499940991402E-2</v>
      </c>
      <c r="B63">
        <v>2.2845798891276794</v>
      </c>
    </row>
    <row r="64" spans="1:2" x14ac:dyDescent="0.25">
      <c r="A64">
        <v>9.2286601041754082E-2</v>
      </c>
      <c r="B64">
        <v>2.313914012711487</v>
      </c>
    </row>
    <row r="65" spans="1:2" x14ac:dyDescent="0.25">
      <c r="A65">
        <v>9.3912798911333084E-2</v>
      </c>
      <c r="B65">
        <v>2.3395106905982606</v>
      </c>
    </row>
    <row r="66" spans="1:2" x14ac:dyDescent="0.25">
      <c r="A66">
        <v>9.5583343257506684E-2</v>
      </c>
      <c r="B66">
        <v>2.365384289443369</v>
      </c>
    </row>
    <row r="67" spans="1:2" x14ac:dyDescent="0.25">
      <c r="A67">
        <v>9.7256766942640141E-2</v>
      </c>
      <c r="B67">
        <v>2.3958722503535737</v>
      </c>
    </row>
    <row r="68" spans="1:2" x14ac:dyDescent="0.25">
      <c r="A68">
        <v>9.8921746636430413E-2</v>
      </c>
      <c r="B68">
        <v>2.4254906991994156</v>
      </c>
    </row>
    <row r="69" spans="1:2" x14ac:dyDescent="0.25">
      <c r="A69">
        <v>0.10058362192163864</v>
      </c>
      <c r="B69">
        <v>2.4539560511492295</v>
      </c>
    </row>
    <row r="70" spans="1:2" x14ac:dyDescent="0.25">
      <c r="A70">
        <v>0.10202661311874786</v>
      </c>
      <c r="B70">
        <v>2.4937065491765176</v>
      </c>
    </row>
    <row r="71" spans="1:2" x14ac:dyDescent="0.25">
      <c r="A71">
        <v>0.10393078749378522</v>
      </c>
      <c r="B71">
        <v>2.535976238132263</v>
      </c>
    </row>
    <row r="72" spans="1:2" x14ac:dyDescent="0.25">
      <c r="A72">
        <v>0.10560078080743551</v>
      </c>
      <c r="B72">
        <v>2.5675193123195479</v>
      </c>
    </row>
    <row r="73" spans="1:2" x14ac:dyDescent="0.25">
      <c r="A73">
        <v>0.1072617790972193</v>
      </c>
      <c r="B73">
        <v>2.5972604257966663</v>
      </c>
    </row>
    <row r="74" spans="1:2" x14ac:dyDescent="0.25">
      <c r="A74">
        <v>0.10890640163173278</v>
      </c>
      <c r="B74">
        <v>2.629254175269085</v>
      </c>
    </row>
    <row r="75" spans="1:2" x14ac:dyDescent="0.25">
      <c r="A75">
        <v>0.11069281802823146</v>
      </c>
      <c r="B75">
        <v>2.6490300832081033</v>
      </c>
    </row>
    <row r="76" spans="1:2" x14ac:dyDescent="0.25">
      <c r="A76">
        <v>0.11221475433558226</v>
      </c>
      <c r="B76">
        <v>2.6723412993531785</v>
      </c>
    </row>
    <row r="77" spans="1:2" x14ac:dyDescent="0.25">
      <c r="A77">
        <v>0.11391402222216129</v>
      </c>
      <c r="B77">
        <v>2.7011743983867</v>
      </c>
    </row>
    <row r="78" spans="1:2" x14ac:dyDescent="0.25">
      <c r="A78">
        <v>0.11559523797283569</v>
      </c>
      <c r="B78">
        <v>2.7487371772465985</v>
      </c>
    </row>
    <row r="79" spans="1:2" x14ac:dyDescent="0.25">
      <c r="A79">
        <v>0.11720965461184581</v>
      </c>
      <c r="B79">
        <v>2.7866015523116774</v>
      </c>
    </row>
    <row r="80" spans="1:2" x14ac:dyDescent="0.25">
      <c r="A80">
        <v>0.11889058320472637</v>
      </c>
      <c r="B80">
        <v>2.8181488222710582</v>
      </c>
    </row>
    <row r="81" spans="1:2" x14ac:dyDescent="0.25">
      <c r="A81">
        <v>0.12088973696033159</v>
      </c>
      <c r="B81">
        <v>2.8411665811795372</v>
      </c>
    </row>
    <row r="82" spans="1:2" x14ac:dyDescent="0.25">
      <c r="A82">
        <v>0.12216238149752219</v>
      </c>
      <c r="B82">
        <v>2.8610256641301057</v>
      </c>
    </row>
    <row r="83" spans="1:2" x14ac:dyDescent="0.25">
      <c r="A83">
        <v>0.12385040366401275</v>
      </c>
      <c r="B83">
        <v>2.8878465202284151</v>
      </c>
    </row>
    <row r="84" spans="1:2" x14ac:dyDescent="0.25">
      <c r="A84">
        <v>0.12555140225837627</v>
      </c>
      <c r="B84">
        <v>2.919447101174427</v>
      </c>
    </row>
    <row r="85" spans="1:2" x14ac:dyDescent="0.25">
      <c r="A85">
        <v>0.12722343672066927</v>
      </c>
      <c r="B85">
        <v>2.9506685817710601</v>
      </c>
    </row>
    <row r="86" spans="1:2" x14ac:dyDescent="0.25">
      <c r="A86">
        <v>0.12888850178569555</v>
      </c>
      <c r="B86">
        <v>2.9826038372442585</v>
      </c>
    </row>
    <row r="87" spans="1:2" x14ac:dyDescent="0.25">
      <c r="A87">
        <v>0.13054435451825458</v>
      </c>
      <c r="B87">
        <v>3.0144786242372494</v>
      </c>
    </row>
    <row r="88" spans="1:2" x14ac:dyDescent="0.25">
      <c r="A88">
        <v>0.13220057201882202</v>
      </c>
      <c r="B88">
        <v>3.0455093206085766</v>
      </c>
    </row>
    <row r="89" spans="1:2" x14ac:dyDescent="0.25">
      <c r="A89">
        <v>0.13387212529778481</v>
      </c>
      <c r="B89">
        <v>3.0764718973858751</v>
      </c>
    </row>
    <row r="90" spans="1:2" x14ac:dyDescent="0.25">
      <c r="A90">
        <v>0.13554529286921024</v>
      </c>
      <c r="B90">
        <v>3.1082918925314953</v>
      </c>
    </row>
    <row r="91" spans="1:2" x14ac:dyDescent="0.25">
      <c r="A91">
        <v>0.13718806828061739</v>
      </c>
      <c r="B91">
        <v>3.1406936191377182</v>
      </c>
    </row>
    <row r="92" spans="1:2" x14ac:dyDescent="0.25">
      <c r="A92">
        <v>0.13888819764057794</v>
      </c>
      <c r="B92">
        <v>3.1730896691111052</v>
      </c>
    </row>
    <row r="93" spans="1:2" x14ac:dyDescent="0.25">
      <c r="A93">
        <v>0.14053803558150926</v>
      </c>
      <c r="B93">
        <v>3.2058045977637875</v>
      </c>
    </row>
    <row r="94" spans="1:2" x14ac:dyDescent="0.25">
      <c r="A94">
        <v>0.14220570834974447</v>
      </c>
      <c r="B94">
        <v>3.2379086713613185</v>
      </c>
    </row>
    <row r="95" spans="1:2" x14ac:dyDescent="0.25">
      <c r="A95">
        <v>0.14386979552606741</v>
      </c>
      <c r="B95">
        <v>3.2698009818730633</v>
      </c>
    </row>
    <row r="96" spans="1:2" x14ac:dyDescent="0.25">
      <c r="A96">
        <v>0.14554175237814584</v>
      </c>
      <c r="B96">
        <v>3.3015447126905859</v>
      </c>
    </row>
    <row r="97" spans="1:2" x14ac:dyDescent="0.25">
      <c r="A97">
        <v>0.14724624343216419</v>
      </c>
      <c r="B97">
        <v>3.3339545840308773</v>
      </c>
    </row>
    <row r="98" spans="1:2" x14ac:dyDescent="0.25">
      <c r="A98">
        <v>0.14889808371663094</v>
      </c>
      <c r="B98">
        <v>3.3658093794038817</v>
      </c>
    </row>
    <row r="99" spans="1:2" x14ac:dyDescent="0.25">
      <c r="A99">
        <v>0.15057761532564956</v>
      </c>
      <c r="B99">
        <v>3.3972517550608625</v>
      </c>
    </row>
    <row r="100" spans="1:2" x14ac:dyDescent="0.25">
      <c r="A100">
        <v>0.15224019686381021</v>
      </c>
      <c r="B100">
        <v>3.4301888128245093</v>
      </c>
    </row>
    <row r="101" spans="1:2" x14ac:dyDescent="0.25">
      <c r="A101">
        <v>0.15391909206906954</v>
      </c>
      <c r="B101">
        <v>3.462113702272529</v>
      </c>
    </row>
    <row r="102" spans="1:2" x14ac:dyDescent="0.25">
      <c r="A102">
        <v>0.15561627224087715</v>
      </c>
      <c r="B102">
        <v>3.4940558684291791</v>
      </c>
    </row>
    <row r="103" spans="1:2" x14ac:dyDescent="0.25">
      <c r="A103">
        <v>0.15725544653832912</v>
      </c>
      <c r="B103">
        <v>3.5258282292210037</v>
      </c>
    </row>
    <row r="104" spans="1:2" x14ac:dyDescent="0.25">
      <c r="A104">
        <v>0.15891532724102336</v>
      </c>
      <c r="B104">
        <v>3.5580747122596752</v>
      </c>
    </row>
    <row r="105" spans="1:2" x14ac:dyDescent="0.25">
      <c r="A105">
        <v>0.16059906532367069</v>
      </c>
      <c r="B105">
        <v>3.5891214512890164</v>
      </c>
    </row>
    <row r="106" spans="1:2" x14ac:dyDescent="0.25">
      <c r="A106">
        <v>0.16226768493652344</v>
      </c>
      <c r="B106">
        <v>3.620881471574676</v>
      </c>
    </row>
    <row r="107" spans="1:2" x14ac:dyDescent="0.25">
      <c r="A107">
        <v>0.16391376654307047</v>
      </c>
      <c r="B107">
        <v>3.6532079210932946</v>
      </c>
    </row>
    <row r="108" spans="1:2" x14ac:dyDescent="0.25">
      <c r="A108">
        <v>0.16556417879958946</v>
      </c>
      <c r="B108">
        <v>3.6852878072987427</v>
      </c>
    </row>
    <row r="109" spans="1:2" x14ac:dyDescent="0.25">
      <c r="A109">
        <v>0.16724846015373865</v>
      </c>
      <c r="B109">
        <v>3.7171685177346929</v>
      </c>
    </row>
    <row r="110" spans="1:2" x14ac:dyDescent="0.25">
      <c r="A110">
        <v>0.16888398677110672</v>
      </c>
      <c r="B110">
        <v>3.748827345869802</v>
      </c>
    </row>
    <row r="111" spans="1:2" x14ac:dyDescent="0.25">
      <c r="A111">
        <v>0.17060164051751295</v>
      </c>
      <c r="B111">
        <v>3.7797963397103058</v>
      </c>
    </row>
    <row r="112" spans="1:2" x14ac:dyDescent="0.25">
      <c r="A112">
        <v>0.17226442384223142</v>
      </c>
      <c r="B112">
        <v>3.8113031328094666</v>
      </c>
    </row>
    <row r="113" spans="1:2" x14ac:dyDescent="0.25">
      <c r="A113">
        <v>0.17393201900025207</v>
      </c>
      <c r="B113">
        <v>3.8427168784921455</v>
      </c>
    </row>
    <row r="114" spans="1:2" x14ac:dyDescent="0.25">
      <c r="A114">
        <v>0.17556566745042801</v>
      </c>
      <c r="B114">
        <v>3.8734220323108484</v>
      </c>
    </row>
    <row r="115" spans="1:2" x14ac:dyDescent="0.25">
      <c r="A115">
        <v>0.17725415527820587</v>
      </c>
      <c r="B115">
        <v>3.9045225759470679</v>
      </c>
    </row>
    <row r="116" spans="1:2" x14ac:dyDescent="0.25">
      <c r="A116">
        <v>0.17894189804792404</v>
      </c>
      <c r="B116">
        <v>3.9353523688780343</v>
      </c>
    </row>
    <row r="117" spans="1:2" x14ac:dyDescent="0.25">
      <c r="A117">
        <v>0.18058669132490951</v>
      </c>
      <c r="B117">
        <v>3.9662557112257417</v>
      </c>
    </row>
    <row r="118" spans="1:2" x14ac:dyDescent="0.25">
      <c r="A118">
        <v>0.18227393738925457</v>
      </c>
      <c r="B118">
        <v>3.99808681282691</v>
      </c>
    </row>
    <row r="119" spans="1:2" x14ac:dyDescent="0.25">
      <c r="A119">
        <v>0.18394749301175276</v>
      </c>
      <c r="B119">
        <v>4.0290535853763041</v>
      </c>
    </row>
    <row r="120" spans="1:2" x14ac:dyDescent="0.25">
      <c r="A120">
        <v>0.18562005522350469</v>
      </c>
      <c r="B120">
        <v>4.0629835602659607</v>
      </c>
    </row>
    <row r="121" spans="1:2" x14ac:dyDescent="0.25">
      <c r="A121">
        <v>0.18729520961642265</v>
      </c>
      <c r="B121">
        <v>4.0935050873529333</v>
      </c>
    </row>
    <row r="122" spans="1:2" x14ac:dyDescent="0.25">
      <c r="A122">
        <v>0.18900088034570217</v>
      </c>
      <c r="B122">
        <v>4.1245545412936311</v>
      </c>
    </row>
    <row r="123" spans="1:2" x14ac:dyDescent="0.25">
      <c r="A123">
        <v>0.19063620517651239</v>
      </c>
      <c r="B123">
        <v>4.1556269485757946</v>
      </c>
    </row>
    <row r="124" spans="1:2" x14ac:dyDescent="0.25">
      <c r="A124">
        <v>0.19235480576753616</v>
      </c>
      <c r="B124">
        <v>4.1860862795116978</v>
      </c>
    </row>
    <row r="125" spans="1:2" x14ac:dyDescent="0.25">
      <c r="A125">
        <v>0.19398241614301998</v>
      </c>
      <c r="B125">
        <v>4.2171340057815323</v>
      </c>
    </row>
    <row r="126" spans="1:2" x14ac:dyDescent="0.25">
      <c r="A126">
        <v>0.19566925863424936</v>
      </c>
      <c r="B126">
        <v>4.2488362724983411</v>
      </c>
    </row>
    <row r="127" spans="1:2" x14ac:dyDescent="0.25">
      <c r="A127">
        <v>0.19732457585632801</v>
      </c>
      <c r="B127">
        <v>4.2802621118770618</v>
      </c>
    </row>
    <row r="128" spans="1:2" x14ac:dyDescent="0.25">
      <c r="A128">
        <v>0.19902063844104606</v>
      </c>
      <c r="B128">
        <v>4.3115635589536421</v>
      </c>
    </row>
    <row r="129" spans="1:2" x14ac:dyDescent="0.25">
      <c r="A129">
        <v>0.200665354107817</v>
      </c>
      <c r="B129">
        <v>4.3424474033016098</v>
      </c>
    </row>
    <row r="130" spans="1:2" x14ac:dyDescent="0.25">
      <c r="A130">
        <v>0.20231671320895353</v>
      </c>
      <c r="B130">
        <v>4.3737162714419151</v>
      </c>
    </row>
    <row r="131" spans="1:2" x14ac:dyDescent="0.25">
      <c r="A131">
        <v>0.20395653943220773</v>
      </c>
      <c r="B131">
        <v>4.4037476336240271</v>
      </c>
    </row>
    <row r="132" spans="1:2" x14ac:dyDescent="0.25">
      <c r="A132">
        <v>0.20565828308463097</v>
      </c>
      <c r="B132">
        <v>4.434591001111774</v>
      </c>
    </row>
    <row r="133" spans="1:2" x14ac:dyDescent="0.25">
      <c r="A133">
        <v>0.20730731387933093</v>
      </c>
      <c r="B133">
        <v>4.4662611825125547</v>
      </c>
    </row>
    <row r="134" spans="1:2" x14ac:dyDescent="0.25">
      <c r="A134">
        <v>0.2089835548152526</v>
      </c>
      <c r="B134">
        <v>4.4976598727777128</v>
      </c>
    </row>
    <row r="135" spans="1:2" x14ac:dyDescent="0.25">
      <c r="A135">
        <v>0.21065167772273222</v>
      </c>
      <c r="B135">
        <v>4.527819082603691</v>
      </c>
    </row>
    <row r="136" spans="1:2" x14ac:dyDescent="0.25">
      <c r="A136">
        <v>0.21231666517754394</v>
      </c>
      <c r="B136">
        <v>4.5601062893127056</v>
      </c>
    </row>
    <row r="137" spans="1:2" x14ac:dyDescent="0.25">
      <c r="A137">
        <v>0.21397955715656281</v>
      </c>
      <c r="B137">
        <v>4.5903158484038347</v>
      </c>
    </row>
    <row r="138" spans="1:2" x14ac:dyDescent="0.25">
      <c r="A138">
        <v>0.21560853347182274</v>
      </c>
      <c r="B138">
        <v>4.6205495948870476</v>
      </c>
    </row>
    <row r="139" spans="1:2" x14ac:dyDescent="0.25">
      <c r="A139">
        <v>0.21730639661351839</v>
      </c>
      <c r="B139">
        <v>4.6521723887441562</v>
      </c>
    </row>
    <row r="140" spans="1:2" x14ac:dyDescent="0.25">
      <c r="A140">
        <v>0.21898713894188404</v>
      </c>
      <c r="B140">
        <v>4.682068005358456</v>
      </c>
    </row>
    <row r="141" spans="1:2" x14ac:dyDescent="0.25">
      <c r="A141">
        <v>0.22063103194038072</v>
      </c>
      <c r="B141">
        <v>4.7127588441900086</v>
      </c>
    </row>
    <row r="142" spans="1:2" x14ac:dyDescent="0.25">
      <c r="A142">
        <v>0.22229729220271111</v>
      </c>
      <c r="B142">
        <v>4.7437142634737306</v>
      </c>
    </row>
    <row r="143" spans="1:2" x14ac:dyDescent="0.25">
      <c r="A143">
        <v>0.22395768513282138</v>
      </c>
      <c r="B143">
        <v>4.7736982381121704</v>
      </c>
    </row>
    <row r="144" spans="1:2" x14ac:dyDescent="0.25">
      <c r="A144">
        <v>0.2256524593879779</v>
      </c>
      <c r="B144">
        <v>4.8042400036292534</v>
      </c>
    </row>
    <row r="145" spans="1:2" x14ac:dyDescent="0.25">
      <c r="A145">
        <v>0.22731151742239791</v>
      </c>
      <c r="B145">
        <v>4.8347704158806648</v>
      </c>
    </row>
    <row r="146" spans="1:2" x14ac:dyDescent="0.25">
      <c r="A146">
        <v>0.22899196483194828</v>
      </c>
      <c r="B146">
        <v>4.8660407648817099</v>
      </c>
    </row>
    <row r="147" spans="1:2" x14ac:dyDescent="0.25">
      <c r="A147">
        <v>0.23065293207764626</v>
      </c>
      <c r="B147">
        <v>4.8957241247899779</v>
      </c>
    </row>
    <row r="148" spans="1:2" x14ac:dyDescent="0.25">
      <c r="A148">
        <v>0.23230730245510736</v>
      </c>
      <c r="B148">
        <v>4.9263369716225691</v>
      </c>
    </row>
    <row r="149" spans="1:2" x14ac:dyDescent="0.25">
      <c r="A149">
        <v>0.23394736150900522</v>
      </c>
      <c r="B149">
        <v>4.9567943280774855</v>
      </c>
    </row>
    <row r="150" spans="1:2" x14ac:dyDescent="0.25">
      <c r="A150">
        <v>0.23565134033560753</v>
      </c>
      <c r="B150">
        <v>4.9879985319654878</v>
      </c>
    </row>
    <row r="151" spans="1:2" x14ac:dyDescent="0.25">
      <c r="A151">
        <v>0.23732966122527915</v>
      </c>
      <c r="B151">
        <v>5.018020021742668</v>
      </c>
    </row>
    <row r="152" spans="1:2" x14ac:dyDescent="0.25">
      <c r="A152">
        <v>0.23900585559507209</v>
      </c>
      <c r="B152">
        <v>5.048537599867668</v>
      </c>
    </row>
    <row r="153" spans="1:2" x14ac:dyDescent="0.25">
      <c r="A153">
        <v>0.24064970202744007</v>
      </c>
      <c r="B153">
        <v>5.0777959527436245</v>
      </c>
    </row>
    <row r="154" spans="1:2" x14ac:dyDescent="0.25">
      <c r="A154">
        <v>0.2423280229171117</v>
      </c>
      <c r="B154">
        <v>5.1084448338542163</v>
      </c>
    </row>
    <row r="155" spans="1:2" x14ac:dyDescent="0.25">
      <c r="A155">
        <v>0.24399127190311748</v>
      </c>
      <c r="B155">
        <v>5.1381864409515812</v>
      </c>
    </row>
    <row r="156" spans="1:2" x14ac:dyDescent="0.25">
      <c r="A156">
        <v>0.24563247958819071</v>
      </c>
      <c r="B156">
        <v>5.1678342602020946</v>
      </c>
    </row>
    <row r="157" spans="1:2" x14ac:dyDescent="0.25">
      <c r="A157">
        <v>0.24734060280025005</v>
      </c>
      <c r="B157">
        <v>5.1983464085043822</v>
      </c>
    </row>
    <row r="158" spans="1:2" x14ac:dyDescent="0.25">
      <c r="A158">
        <v>0.24899526809652645</v>
      </c>
      <c r="B158">
        <v>5.228403932559563</v>
      </c>
    </row>
    <row r="159" spans="1:2" x14ac:dyDescent="0.25">
      <c r="A159">
        <v>0.25047753006219864</v>
      </c>
      <c r="B159">
        <v>5.254661567956517</v>
      </c>
    </row>
    <row r="160" spans="1:2" x14ac:dyDescent="0.25">
      <c r="A160">
        <v>0.25221914984285831</v>
      </c>
      <c r="B160">
        <v>5.285495063039332</v>
      </c>
    </row>
    <row r="161" spans="1:2" x14ac:dyDescent="0.25">
      <c r="A161">
        <v>0.25376239791512489</v>
      </c>
      <c r="B161">
        <v>5.3261807246237796</v>
      </c>
    </row>
    <row r="162" spans="1:2" x14ac:dyDescent="0.25">
      <c r="A162">
        <v>0.25547468103468418</v>
      </c>
      <c r="B162">
        <v>5.3526066845248197</v>
      </c>
    </row>
    <row r="163" spans="1:2" x14ac:dyDescent="0.25">
      <c r="A163">
        <v>0.25710021145641804</v>
      </c>
      <c r="B163">
        <v>5.3808452179713271</v>
      </c>
    </row>
    <row r="164" spans="1:2" x14ac:dyDescent="0.25">
      <c r="A164">
        <v>0.25870863658686477</v>
      </c>
      <c r="B164">
        <v>5.4186851588342</v>
      </c>
    </row>
    <row r="165" spans="1:2" x14ac:dyDescent="0.25">
      <c r="A165">
        <v>0.27922599886854488</v>
      </c>
      <c r="B165">
        <v>5.8488130075837752</v>
      </c>
    </row>
    <row r="166" spans="1:2" x14ac:dyDescent="0.25">
      <c r="A166">
        <v>0.29783823216954863</v>
      </c>
      <c r="B166">
        <v>6.2319343874913553</v>
      </c>
    </row>
    <row r="167" spans="1:2" x14ac:dyDescent="0.25">
      <c r="A167">
        <v>0.31912863875428832</v>
      </c>
      <c r="B167">
        <v>6.6817803906110989</v>
      </c>
    </row>
    <row r="168" spans="1:2" x14ac:dyDescent="0.25">
      <c r="A168">
        <v>0.3367232779661814</v>
      </c>
      <c r="B168">
        <v>7.0433646255398372</v>
      </c>
    </row>
    <row r="169" spans="1:2" x14ac:dyDescent="0.25">
      <c r="A169">
        <v>0.35474601512153942</v>
      </c>
      <c r="B169">
        <v>7.4187963892460846</v>
      </c>
    </row>
    <row r="170" spans="1:2" x14ac:dyDescent="0.25">
      <c r="A170">
        <v>0.37348164866367972</v>
      </c>
      <c r="B170">
        <v>7.8012893905797593</v>
      </c>
    </row>
    <row r="171" spans="1:2" x14ac:dyDescent="0.25">
      <c r="A171">
        <v>0.3928016871213913</v>
      </c>
      <c r="B171">
        <v>8.1913002282689558</v>
      </c>
    </row>
    <row r="172" spans="1:2" x14ac:dyDescent="0.25">
      <c r="A172">
        <v>0.41267042979598045</v>
      </c>
      <c r="B172">
        <v>8.5892736541558481</v>
      </c>
    </row>
    <row r="173" spans="1:2" x14ac:dyDescent="0.25">
      <c r="A173">
        <v>0.43309954926371574</v>
      </c>
      <c r="B173">
        <v>8.9952486642399165</v>
      </c>
    </row>
    <row r="174" spans="1:2" x14ac:dyDescent="0.25">
      <c r="A174">
        <v>0.45369180540243781</v>
      </c>
      <c r="B174">
        <v>9.4135009970971009</v>
      </c>
    </row>
    <row r="175" spans="1:2" x14ac:dyDescent="0.25">
      <c r="A175">
        <v>0.47502790888150531</v>
      </c>
      <c r="B175">
        <v>9.840633558190385</v>
      </c>
    </row>
    <row r="176" spans="1:2" x14ac:dyDescent="0.25">
      <c r="A176">
        <v>0.49624036376674968</v>
      </c>
      <c r="B176">
        <v>10.26989658426794</v>
      </c>
    </row>
    <row r="177" spans="1:2" x14ac:dyDescent="0.25">
      <c r="A177">
        <v>0.51723672077059746</v>
      </c>
      <c r="B177">
        <v>10.691512445485367</v>
      </c>
    </row>
    <row r="178" spans="1:2" x14ac:dyDescent="0.25">
      <c r="A178">
        <v>0.53771262367566419</v>
      </c>
      <c r="B178">
        <v>11.10022211173553</v>
      </c>
    </row>
    <row r="179" spans="1:2" x14ac:dyDescent="0.25">
      <c r="A179">
        <v>0.55814087390899658</v>
      </c>
      <c r="B179">
        <v>11.497130305130288</v>
      </c>
    </row>
    <row r="180" spans="1:2" x14ac:dyDescent="0.25">
      <c r="A180">
        <v>0.57821565618117643</v>
      </c>
      <c r="B180">
        <v>11.890297844296407</v>
      </c>
    </row>
    <row r="181" spans="1:2" x14ac:dyDescent="0.25">
      <c r="A181">
        <v>0.59888474643230438</v>
      </c>
      <c r="B181">
        <v>12.285227607742844</v>
      </c>
    </row>
    <row r="182" spans="1:2" x14ac:dyDescent="0.25">
      <c r="A182">
        <v>0.61958053459723783</v>
      </c>
      <c r="B182">
        <v>12.687947685920918</v>
      </c>
    </row>
    <row r="183" spans="1:2" x14ac:dyDescent="0.25">
      <c r="A183">
        <v>0.64044315367937088</v>
      </c>
      <c r="B183">
        <v>13.096031441698408</v>
      </c>
    </row>
    <row r="184" spans="1:2" x14ac:dyDescent="0.25">
      <c r="A184">
        <v>0.66112832476695371</v>
      </c>
      <c r="B184">
        <v>13.506144963929863</v>
      </c>
    </row>
    <row r="185" spans="1:2" x14ac:dyDescent="0.25">
      <c r="A185">
        <v>0.68203415721654892</v>
      </c>
      <c r="B185">
        <v>13.915623690524207</v>
      </c>
    </row>
    <row r="186" spans="1:2" x14ac:dyDescent="0.25">
      <c r="A186">
        <v>0.70308800786733627</v>
      </c>
      <c r="B186">
        <v>14.323818017236931</v>
      </c>
    </row>
    <row r="187" spans="1:2" x14ac:dyDescent="0.25">
      <c r="A187">
        <v>0.72445254772901535</v>
      </c>
      <c r="B187">
        <v>14.730444606046497</v>
      </c>
    </row>
    <row r="188" spans="1:2" x14ac:dyDescent="0.25">
      <c r="A188">
        <v>0.74579361826181412</v>
      </c>
      <c r="B188">
        <v>15.133396685740466</v>
      </c>
    </row>
    <row r="189" spans="1:2" x14ac:dyDescent="0.25">
      <c r="A189">
        <v>0.76654441654682159</v>
      </c>
      <c r="B189">
        <v>15.532465948574782</v>
      </c>
    </row>
    <row r="190" spans="1:2" x14ac:dyDescent="0.25">
      <c r="A190">
        <v>0.78687829275925947</v>
      </c>
      <c r="B190">
        <v>15.929011824708544</v>
      </c>
    </row>
    <row r="191" spans="1:2" x14ac:dyDescent="0.25">
      <c r="A191">
        <v>0.80707023541132605</v>
      </c>
      <c r="B191">
        <v>16.3270198040127</v>
      </c>
    </row>
    <row r="192" spans="1:2" x14ac:dyDescent="0.25">
      <c r="A192">
        <v>0.82760521521170927</v>
      </c>
      <c r="B192">
        <v>16.726829497216894</v>
      </c>
    </row>
    <row r="193" spans="1:2" x14ac:dyDescent="0.25">
      <c r="A193">
        <v>0.84819023807843519</v>
      </c>
      <c r="B193">
        <v>17.128960192820543</v>
      </c>
    </row>
    <row r="194" spans="1:2" x14ac:dyDescent="0.25">
      <c r="A194">
        <v>0.86938043435414625</v>
      </c>
      <c r="B194">
        <v>17.527291987006457</v>
      </c>
    </row>
    <row r="195" spans="1:2" x14ac:dyDescent="0.25">
      <c r="A195">
        <v>0.89013533045848203</v>
      </c>
      <c r="B195">
        <v>17.924679979280899</v>
      </c>
    </row>
    <row r="196" spans="1:2" x14ac:dyDescent="0.25">
      <c r="A196">
        <v>0.91117359697818756</v>
      </c>
      <c r="B196">
        <v>18.31898580673565</v>
      </c>
    </row>
    <row r="197" spans="1:2" x14ac:dyDescent="0.25">
      <c r="A197">
        <v>0.93202497810125351</v>
      </c>
      <c r="B197">
        <v>18.715572159729632</v>
      </c>
    </row>
    <row r="198" spans="1:2" x14ac:dyDescent="0.25">
      <c r="A198">
        <v>0.9532686943809191</v>
      </c>
      <c r="B198">
        <v>19.114683873905154</v>
      </c>
    </row>
    <row r="199" spans="1:2" x14ac:dyDescent="0.25">
      <c r="A199">
        <v>0.97419514010349906</v>
      </c>
      <c r="B199">
        <v>19.516512473917892</v>
      </c>
    </row>
    <row r="200" spans="1:2" x14ac:dyDescent="0.25">
      <c r="A200">
        <v>0.99534975985685981</v>
      </c>
      <c r="B200">
        <v>19.915752529357526</v>
      </c>
    </row>
    <row r="201" spans="1:2" x14ac:dyDescent="0.25">
      <c r="A201">
        <v>1.016071190436681</v>
      </c>
      <c r="B201">
        <v>20.311006107685724</v>
      </c>
    </row>
    <row r="202" spans="1:2" x14ac:dyDescent="0.25">
      <c r="A202">
        <v>1.0368610421816506</v>
      </c>
      <c r="B202">
        <v>20.69861647011577</v>
      </c>
    </row>
    <row r="203" spans="1:2" x14ac:dyDescent="0.25">
      <c r="A203">
        <v>1.0574775437513986</v>
      </c>
      <c r="B203">
        <v>21.082672766770386</v>
      </c>
    </row>
    <row r="204" spans="1:2" x14ac:dyDescent="0.25">
      <c r="A204">
        <v>1.0784144202868142</v>
      </c>
      <c r="B204">
        <v>21.466144617053043</v>
      </c>
    </row>
    <row r="205" spans="1:2" x14ac:dyDescent="0.25">
      <c r="A205">
        <v>1.0991447915633519</v>
      </c>
      <c r="B205">
        <v>21.853954402062705</v>
      </c>
    </row>
    <row r="206" spans="1:2" x14ac:dyDescent="0.25">
      <c r="A206">
        <v>1.1201843619346619</v>
      </c>
      <c r="B206">
        <v>22.248149658582221</v>
      </c>
    </row>
    <row r="207" spans="1:2" x14ac:dyDescent="0.25">
      <c r="A207">
        <v>1.1413625131050744</v>
      </c>
      <c r="B207">
        <v>22.644913714864977</v>
      </c>
    </row>
    <row r="208" spans="1:2" x14ac:dyDescent="0.25">
      <c r="A208">
        <v>1.1622339487075806</v>
      </c>
      <c r="B208">
        <v>23.040106084282595</v>
      </c>
    </row>
    <row r="209" spans="1:2" x14ac:dyDescent="0.25">
      <c r="A209">
        <v>1.1830059190591176</v>
      </c>
      <c r="B209">
        <v>23.426440931995458</v>
      </c>
    </row>
    <row r="210" spans="1:2" x14ac:dyDescent="0.25">
      <c r="A210">
        <v>1.2035946051279702</v>
      </c>
      <c r="B210">
        <v>23.805669622638455</v>
      </c>
    </row>
    <row r="211" spans="1:2" x14ac:dyDescent="0.25">
      <c r="A211">
        <v>1.2240033596754074</v>
      </c>
      <c r="B211">
        <v>24.179162446016107</v>
      </c>
    </row>
    <row r="212" spans="1:2" x14ac:dyDescent="0.25">
      <c r="A212">
        <v>1.2445056190093358</v>
      </c>
      <c r="B212">
        <v>24.555455083432399</v>
      </c>
    </row>
    <row r="213" spans="1:2" x14ac:dyDescent="0.25">
      <c r="A213">
        <v>1.2656576931476593</v>
      </c>
      <c r="B213">
        <v>24.937163722194249</v>
      </c>
    </row>
    <row r="214" spans="1:2" x14ac:dyDescent="0.25">
      <c r="A214">
        <v>1.286628469824791</v>
      </c>
      <c r="B214">
        <v>25.326740667686696</v>
      </c>
    </row>
    <row r="215" spans="1:2" x14ac:dyDescent="0.25">
      <c r="A215">
        <v>1.3075992465019226</v>
      </c>
      <c r="B215">
        <v>25.717212053065957</v>
      </c>
    </row>
    <row r="216" spans="1:2" x14ac:dyDescent="0.25">
      <c r="A216">
        <v>1.3283328463633854</v>
      </c>
      <c r="B216">
        <v>26.106159139123758</v>
      </c>
    </row>
    <row r="217" spans="1:2" x14ac:dyDescent="0.25">
      <c r="A217">
        <v>1.3493063549200692</v>
      </c>
      <c r="B217">
        <v>26.48863387650831</v>
      </c>
    </row>
    <row r="218" spans="1:2" x14ac:dyDescent="0.25">
      <c r="A218">
        <v>1.3700624306996663</v>
      </c>
      <c r="B218">
        <v>26.868500324509895</v>
      </c>
    </row>
    <row r="219" spans="1:2" x14ac:dyDescent="0.25">
      <c r="A219">
        <v>1.3914075990517933</v>
      </c>
      <c r="B219">
        <v>27.242901409141268</v>
      </c>
    </row>
    <row r="220" spans="1:2" x14ac:dyDescent="0.25">
      <c r="A220">
        <v>1.4120182643334069</v>
      </c>
      <c r="B220">
        <v>27.615266803875716</v>
      </c>
    </row>
    <row r="221" spans="1:2" x14ac:dyDescent="0.25">
      <c r="A221">
        <v>1.4326111723979313</v>
      </c>
      <c r="B221">
        <v>27.983367319679651</v>
      </c>
    </row>
    <row r="222" spans="1:2" x14ac:dyDescent="0.25">
      <c r="A222">
        <v>1.4527135839064915</v>
      </c>
      <c r="B222">
        <v>28.353675305226322</v>
      </c>
    </row>
    <row r="223" spans="1:2" x14ac:dyDescent="0.25">
      <c r="A223">
        <v>1.4732696115970612</v>
      </c>
      <c r="B223">
        <v>28.725774145027614</v>
      </c>
    </row>
    <row r="224" spans="1:2" x14ac:dyDescent="0.25">
      <c r="A224">
        <v>1.4940351247787476</v>
      </c>
      <c r="B224">
        <v>29.103290960655443</v>
      </c>
    </row>
    <row r="225" spans="1:2" x14ac:dyDescent="0.25">
      <c r="A225">
        <v>1.5154502044121423</v>
      </c>
      <c r="B225">
        <v>29.482624298790714</v>
      </c>
    </row>
    <row r="226" spans="1:2" x14ac:dyDescent="0.25">
      <c r="A226">
        <v>1.5369513382514317</v>
      </c>
      <c r="B226">
        <v>29.860926957851113</v>
      </c>
    </row>
    <row r="227" spans="1:2" x14ac:dyDescent="0.25">
      <c r="A227">
        <v>1.5582253535588582</v>
      </c>
      <c r="B227">
        <v>30.234830473273924</v>
      </c>
    </row>
    <row r="228" spans="1:2" x14ac:dyDescent="0.25">
      <c r="A228">
        <v>1.5792739888032277</v>
      </c>
      <c r="B228">
        <v>30.604030774987258</v>
      </c>
    </row>
    <row r="229" spans="1:2" x14ac:dyDescent="0.25">
      <c r="A229">
        <v>1.6003746539354324</v>
      </c>
      <c r="B229">
        <v>30.972156959044014</v>
      </c>
    </row>
    <row r="230" spans="1:2" x14ac:dyDescent="0.25">
      <c r="A230">
        <v>1.6211621463298798</v>
      </c>
      <c r="B230">
        <v>31.340914977016403</v>
      </c>
    </row>
    <row r="231" spans="1:2" x14ac:dyDescent="0.25">
      <c r="A231">
        <v>1.6418201227982838</v>
      </c>
      <c r="B231">
        <v>31.707957171011657</v>
      </c>
    </row>
    <row r="232" spans="1:2" x14ac:dyDescent="0.25">
      <c r="A232">
        <v>1.662478968501091</v>
      </c>
      <c r="B232">
        <v>32.069761066950129</v>
      </c>
    </row>
    <row r="233" spans="1:2" x14ac:dyDescent="0.25">
      <c r="A233">
        <v>1.6826829562584558</v>
      </c>
      <c r="B233">
        <v>32.424026394482716</v>
      </c>
    </row>
    <row r="234" spans="1:2" x14ac:dyDescent="0.25">
      <c r="A234">
        <v>1.7031687001387277</v>
      </c>
      <c r="B234">
        <v>32.772871771707784</v>
      </c>
    </row>
    <row r="235" spans="1:2" x14ac:dyDescent="0.25">
      <c r="A235">
        <v>1.7238263040781021</v>
      </c>
      <c r="B235">
        <v>33.121938290803321</v>
      </c>
    </row>
    <row r="236" spans="1:2" x14ac:dyDescent="0.25">
      <c r="A236">
        <v>1.7448339611291885</v>
      </c>
      <c r="B236">
        <v>33.473115530073265</v>
      </c>
    </row>
    <row r="237" spans="1:2" x14ac:dyDescent="0.25">
      <c r="A237">
        <v>1.7657195528348286</v>
      </c>
      <c r="B237">
        <v>33.831637838612423</v>
      </c>
    </row>
    <row r="238" spans="1:2" x14ac:dyDescent="0.25">
      <c r="A238">
        <v>1.7872065305709839</v>
      </c>
      <c r="B238">
        <v>34.196442945650148</v>
      </c>
    </row>
    <row r="239" spans="1:2" x14ac:dyDescent="0.25">
      <c r="A239">
        <v>1.8085418889919915</v>
      </c>
      <c r="B239">
        <v>34.562847382286805</v>
      </c>
    </row>
    <row r="240" spans="1:2" x14ac:dyDescent="0.25">
      <c r="A240">
        <v>1.8297296017408371</v>
      </c>
      <c r="B240">
        <v>34.92222661557404</v>
      </c>
    </row>
    <row r="241" spans="1:2" x14ac:dyDescent="0.25">
      <c r="A241">
        <v>1.8503402670224507</v>
      </c>
      <c r="B241">
        <v>35.271145048595606</v>
      </c>
    </row>
    <row r="242" spans="1:2" x14ac:dyDescent="0.25">
      <c r="A242">
        <v>1.8708826353152592</v>
      </c>
      <c r="B242">
        <v>35.60949605937823</v>
      </c>
    </row>
    <row r="243" spans="1:2" x14ac:dyDescent="0.25">
      <c r="A243">
        <v>1.8909702698389688</v>
      </c>
      <c r="B243">
        <v>35.944107403172708</v>
      </c>
    </row>
    <row r="244" spans="1:2" x14ac:dyDescent="0.25">
      <c r="A244">
        <v>1.9114773720502853</v>
      </c>
      <c r="B244">
        <v>36.280598452866194</v>
      </c>
    </row>
    <row r="245" spans="1:2" x14ac:dyDescent="0.25">
      <c r="A245">
        <v>1.9322466105222702</v>
      </c>
      <c r="B245">
        <v>36.623972543278086</v>
      </c>
    </row>
    <row r="246" spans="1:2" x14ac:dyDescent="0.25">
      <c r="A246">
        <v>1.9530256589253743</v>
      </c>
      <c r="B246">
        <v>36.970829618149899</v>
      </c>
    </row>
    <row r="247" spans="1:2" x14ac:dyDescent="0.25">
      <c r="A247">
        <v>1.9738756120204926</v>
      </c>
      <c r="B247">
        <v>37.306641446384084</v>
      </c>
    </row>
    <row r="248" spans="1:2" x14ac:dyDescent="0.25">
      <c r="A248">
        <v>1.9948224226633706</v>
      </c>
      <c r="B248">
        <v>37.641770104196986</v>
      </c>
    </row>
    <row r="249" spans="1:2" x14ac:dyDescent="0.25">
      <c r="A249">
        <v>2.0160280168056488</v>
      </c>
      <c r="B249">
        <v>37.973024830314678</v>
      </c>
    </row>
    <row r="250" spans="1:2" x14ac:dyDescent="0.25">
      <c r="A250">
        <v>2.0372794320185976</v>
      </c>
      <c r="B250">
        <v>38.317236100664786</v>
      </c>
    </row>
    <row r="251" spans="1:2" x14ac:dyDescent="0.25">
      <c r="A251">
        <v>2.0590307811896005</v>
      </c>
      <c r="B251">
        <v>38.661814624478353</v>
      </c>
    </row>
    <row r="252" spans="1:2" x14ac:dyDescent="0.25">
      <c r="A252">
        <v>2.0799972116947174</v>
      </c>
      <c r="B252">
        <v>39.003119458816556</v>
      </c>
    </row>
    <row r="253" spans="1:2" x14ac:dyDescent="0.25">
      <c r="A253">
        <v>2.1006618936856585</v>
      </c>
      <c r="B253">
        <v>39.338994470442294</v>
      </c>
    </row>
    <row r="254" spans="1:2" x14ac:dyDescent="0.25">
      <c r="A254">
        <v>2.1208534638086953</v>
      </c>
      <c r="B254">
        <v>39.674063893825611</v>
      </c>
    </row>
    <row r="255" spans="1:2" x14ac:dyDescent="0.25">
      <c r="A255">
        <v>2.1414093673229218</v>
      </c>
      <c r="B255">
        <v>40.008465942635539</v>
      </c>
    </row>
    <row r="256" spans="1:2" x14ac:dyDescent="0.25">
      <c r="A256">
        <v>2.1619195739428201</v>
      </c>
      <c r="B256">
        <v>40.345967926594035</v>
      </c>
    </row>
    <row r="257" spans="1:2" x14ac:dyDescent="0.25">
      <c r="A257">
        <v>2.1831264098485308</v>
      </c>
      <c r="B257">
        <v>40.680839901878713</v>
      </c>
    </row>
    <row r="258" spans="1:2" x14ac:dyDescent="0.25">
      <c r="A258">
        <v>2.2039594749609628</v>
      </c>
      <c r="B258">
        <v>41.013938793237649</v>
      </c>
    </row>
    <row r="259" spans="1:2" x14ac:dyDescent="0.25">
      <c r="A259">
        <v>2.2249646484851837</v>
      </c>
      <c r="B259">
        <v>41.343163752901376</v>
      </c>
    </row>
    <row r="260" spans="1:2" x14ac:dyDescent="0.25">
      <c r="A260">
        <v>2.2457468012968698</v>
      </c>
      <c r="B260">
        <v>41.673182453921605</v>
      </c>
    </row>
    <row r="261" spans="1:2" x14ac:dyDescent="0.25">
      <c r="A261">
        <v>2.2667914628982544</v>
      </c>
      <c r="B261">
        <v>42.00583116361566</v>
      </c>
    </row>
    <row r="262" spans="1:2" x14ac:dyDescent="0.25">
      <c r="A262">
        <v>2.2875857849915819</v>
      </c>
      <c r="B262">
        <v>42.341204657070868</v>
      </c>
    </row>
    <row r="263" spans="1:2" x14ac:dyDescent="0.25">
      <c r="A263">
        <v>2.3086083432038622</v>
      </c>
      <c r="B263">
        <v>42.675105187710265</v>
      </c>
    </row>
    <row r="264" spans="1:2" x14ac:dyDescent="0.25">
      <c r="A264">
        <v>2.3294309775034585</v>
      </c>
      <c r="B264">
        <v>43.00481192073466</v>
      </c>
    </row>
    <row r="265" spans="1:2" x14ac:dyDescent="0.25">
      <c r="A265">
        <v>2.3500161866346994</v>
      </c>
      <c r="B265">
        <v>43.326944544695415</v>
      </c>
    </row>
    <row r="266" spans="1:2" x14ac:dyDescent="0.25">
      <c r="A266">
        <v>2.3706046243508654</v>
      </c>
      <c r="B266">
        <v>43.644579300969276</v>
      </c>
    </row>
    <row r="267" spans="1:2" x14ac:dyDescent="0.25">
      <c r="A267">
        <v>2.391300598780314</v>
      </c>
      <c r="B267">
        <v>43.961132041662616</v>
      </c>
    </row>
    <row r="268" spans="1:2" x14ac:dyDescent="0.25">
      <c r="A268">
        <v>2.4120673537254333</v>
      </c>
      <c r="B268">
        <v>44.27830476938567</v>
      </c>
    </row>
    <row r="269" spans="1:2" x14ac:dyDescent="0.25">
      <c r="A269">
        <v>2.432696521282196</v>
      </c>
      <c r="B269">
        <v>44.601254828474772</v>
      </c>
    </row>
    <row r="270" spans="1:2" x14ac:dyDescent="0.25">
      <c r="A270">
        <v>2.4539920190970101</v>
      </c>
      <c r="B270">
        <v>44.926285990523496</v>
      </c>
    </row>
    <row r="271" spans="1:2" x14ac:dyDescent="0.25">
      <c r="A271">
        <v>2.4748789767424264</v>
      </c>
      <c r="B271">
        <v>45.251186836827117</v>
      </c>
    </row>
    <row r="272" spans="1:2" x14ac:dyDescent="0.25">
      <c r="A272">
        <v>2.495882660150528</v>
      </c>
      <c r="B272">
        <v>45.568884776492531</v>
      </c>
    </row>
    <row r="273" spans="1:2" x14ac:dyDescent="0.25">
      <c r="A273">
        <v>2.5165393948554993</v>
      </c>
      <c r="B273">
        <v>45.878293844977264</v>
      </c>
    </row>
    <row r="274" spans="1:2" x14ac:dyDescent="0.25">
      <c r="A274">
        <v>2.5372405846913653</v>
      </c>
      <c r="B274">
        <v>46.180788281047803</v>
      </c>
    </row>
    <row r="275" spans="1:2" x14ac:dyDescent="0.25">
      <c r="A275">
        <v>2.5577038526535034</v>
      </c>
      <c r="B275">
        <v>46.483389339091609</v>
      </c>
    </row>
    <row r="276" spans="1:2" x14ac:dyDescent="0.25">
      <c r="A276">
        <v>2.5788344442844391</v>
      </c>
      <c r="B276">
        <v>46.790322408419456</v>
      </c>
    </row>
    <row r="277" spans="1:2" x14ac:dyDescent="0.25">
      <c r="A277">
        <v>2.5999754667282104</v>
      </c>
      <c r="B277">
        <v>47.105263972627938</v>
      </c>
    </row>
    <row r="278" spans="1:2" x14ac:dyDescent="0.25">
      <c r="A278">
        <v>2.6212011774380999</v>
      </c>
      <c r="B278">
        <v>47.422290588757996</v>
      </c>
    </row>
    <row r="279" spans="1:2" x14ac:dyDescent="0.25">
      <c r="A279">
        <v>2.6421070098876953</v>
      </c>
      <c r="B279">
        <v>47.735873710047869</v>
      </c>
    </row>
    <row r="280" spans="1:2" x14ac:dyDescent="0.25">
      <c r="A280">
        <v>2.6630269984404245</v>
      </c>
      <c r="B280">
        <v>48.043264858964555</v>
      </c>
    </row>
    <row r="281" spans="1:2" x14ac:dyDescent="0.25">
      <c r="A281">
        <v>2.6839340726534524</v>
      </c>
      <c r="B281">
        <v>48.345376245723742</v>
      </c>
    </row>
    <row r="282" spans="1:2" x14ac:dyDescent="0.25">
      <c r="A282">
        <v>2.7049757540225983</v>
      </c>
      <c r="B282">
        <v>48.646729431784166</v>
      </c>
    </row>
    <row r="283" spans="1:2" x14ac:dyDescent="0.25">
      <c r="A283">
        <v>2.7260720729827881</v>
      </c>
      <c r="B283">
        <v>48.946096289972331</v>
      </c>
    </row>
    <row r="284" spans="1:2" x14ac:dyDescent="0.25">
      <c r="A284">
        <v>2.7465634047985077</v>
      </c>
      <c r="B284">
        <v>49.242995046927561</v>
      </c>
    </row>
    <row r="285" spans="1:2" x14ac:dyDescent="0.25">
      <c r="A285">
        <v>2.7669330437978106</v>
      </c>
      <c r="B285">
        <v>49.537808751961201</v>
      </c>
    </row>
    <row r="286" spans="1:2" x14ac:dyDescent="0.25">
      <c r="A286">
        <v>2.7871104578177133</v>
      </c>
      <c r="B286">
        <v>49.835481505463079</v>
      </c>
    </row>
    <row r="287" spans="1:2" x14ac:dyDescent="0.25">
      <c r="A287">
        <v>2.8078307708104449</v>
      </c>
      <c r="B287">
        <v>50.136104133558561</v>
      </c>
    </row>
    <row r="288" spans="1:2" x14ac:dyDescent="0.25">
      <c r="A288">
        <v>2.828600505987803</v>
      </c>
      <c r="B288">
        <v>50.441362843009983</v>
      </c>
    </row>
    <row r="289" spans="1:2" x14ac:dyDescent="0.25">
      <c r="A289">
        <v>2.8501388927300768</v>
      </c>
      <c r="B289">
        <v>50.745049865596279</v>
      </c>
    </row>
    <row r="290" spans="1:2" x14ac:dyDescent="0.25">
      <c r="A290">
        <v>2.8712126115957894</v>
      </c>
      <c r="B290">
        <v>51.046485979858133</v>
      </c>
    </row>
    <row r="291" spans="1:2" x14ac:dyDescent="0.25">
      <c r="A291">
        <v>2.8924112518628435</v>
      </c>
      <c r="B291">
        <v>51.34453388474742</v>
      </c>
    </row>
    <row r="292" spans="1:2" x14ac:dyDescent="0.25">
      <c r="A292">
        <v>2.9131981233755746</v>
      </c>
      <c r="B292">
        <v>51.642028934960521</v>
      </c>
    </row>
    <row r="293" spans="1:2" x14ac:dyDescent="0.25">
      <c r="A293">
        <v>2.934147665898005</v>
      </c>
      <c r="B293">
        <v>51.938058920281755</v>
      </c>
    </row>
    <row r="294" spans="1:2" x14ac:dyDescent="0.25">
      <c r="A294">
        <v>2.9546591142813363</v>
      </c>
      <c r="B294">
        <v>52.233303062170428</v>
      </c>
    </row>
    <row r="295" spans="1:2" x14ac:dyDescent="0.25">
      <c r="A295">
        <v>2.9753752052783966</v>
      </c>
      <c r="B295">
        <v>52.524926005930133</v>
      </c>
    </row>
    <row r="296" spans="1:2" x14ac:dyDescent="0.25">
      <c r="A296">
        <v>2.9956730703512826</v>
      </c>
      <c r="B296">
        <v>52.811004607080172</v>
      </c>
    </row>
    <row r="297" spans="1:2" x14ac:dyDescent="0.25">
      <c r="A297">
        <v>3.0161025623480477</v>
      </c>
      <c r="B297">
        <v>53.092743299022217</v>
      </c>
    </row>
    <row r="298" spans="1:2" x14ac:dyDescent="0.25">
      <c r="A298">
        <v>3.0366731186707812</v>
      </c>
      <c r="B298">
        <v>53.374596510861466</v>
      </c>
    </row>
    <row r="299" spans="1:2" x14ac:dyDescent="0.25">
      <c r="A299">
        <v>3.0576149622599282</v>
      </c>
      <c r="B299">
        <v>53.658333377561696</v>
      </c>
    </row>
    <row r="300" spans="1:2" x14ac:dyDescent="0.25">
      <c r="A300">
        <v>3.078660617272059</v>
      </c>
      <c r="B300">
        <v>53.946137675093802</v>
      </c>
    </row>
    <row r="301" spans="1:2" x14ac:dyDescent="0.25">
      <c r="A301">
        <v>3.0997936924298601</v>
      </c>
      <c r="B301">
        <v>54.24123175642751</v>
      </c>
    </row>
    <row r="302" spans="1:2" x14ac:dyDescent="0.25">
      <c r="A302">
        <v>3.1215871373812356</v>
      </c>
      <c r="B302">
        <v>54.539125651799857</v>
      </c>
    </row>
    <row r="303" spans="1:2" x14ac:dyDescent="0.25">
      <c r="A303">
        <v>3.1429727872212725</v>
      </c>
      <c r="B303">
        <v>54.836727323986224</v>
      </c>
    </row>
    <row r="304" spans="1:2" x14ac:dyDescent="0.25">
      <c r="A304">
        <v>3.1641234954198199</v>
      </c>
      <c r="B304">
        <v>55.124950211487437</v>
      </c>
    </row>
    <row r="305" spans="1:2" x14ac:dyDescent="0.25">
      <c r="A305">
        <v>3.1847772498925524</v>
      </c>
      <c r="B305">
        <v>55.402155495084827</v>
      </c>
    </row>
    <row r="306" spans="1:2" x14ac:dyDescent="0.25">
      <c r="A306">
        <v>3.2052189111709595</v>
      </c>
      <c r="B306">
        <v>55.668832846063005</v>
      </c>
    </row>
    <row r="307" spans="1:2" x14ac:dyDescent="0.25">
      <c r="A307">
        <v>3.2253573338190713</v>
      </c>
      <c r="B307">
        <v>55.934961291326985</v>
      </c>
    </row>
    <row r="308" spans="1:2" x14ac:dyDescent="0.25">
      <c r="A308">
        <v>3.2461645702521005</v>
      </c>
      <c r="B308">
        <v>56.202396843003918</v>
      </c>
    </row>
    <row r="309" spans="1:2" x14ac:dyDescent="0.25">
      <c r="A309">
        <v>3.2668756941954293</v>
      </c>
      <c r="B309">
        <v>56.476952373117626</v>
      </c>
    </row>
    <row r="310" spans="1:2" x14ac:dyDescent="0.25">
      <c r="A310">
        <v>3.2877648870150247</v>
      </c>
      <c r="B310">
        <v>56.753964157578359</v>
      </c>
    </row>
    <row r="311" spans="1:2" x14ac:dyDescent="0.25">
      <c r="A311">
        <v>3.3084504306316376</v>
      </c>
      <c r="B311">
        <v>57.031615673878662</v>
      </c>
    </row>
    <row r="312" spans="1:2" x14ac:dyDescent="0.25">
      <c r="A312">
        <v>3.3294928570588427</v>
      </c>
      <c r="B312">
        <v>57.306688518010795</v>
      </c>
    </row>
    <row r="313" spans="1:2" x14ac:dyDescent="0.25">
      <c r="A313">
        <v>3.3505668242772417</v>
      </c>
      <c r="B313">
        <v>57.579048425267686</v>
      </c>
    </row>
    <row r="314" spans="1:2" x14ac:dyDescent="0.25">
      <c r="A314">
        <v>3.3718807001908617</v>
      </c>
      <c r="B314">
        <v>57.849303535793126</v>
      </c>
    </row>
    <row r="315" spans="1:2" x14ac:dyDescent="0.25">
      <c r="A315">
        <v>3.3932536840438843</v>
      </c>
      <c r="B315">
        <v>58.116427119474224</v>
      </c>
    </row>
    <row r="316" spans="1:2" x14ac:dyDescent="0.25">
      <c r="A316">
        <v>3.4140306214491525</v>
      </c>
      <c r="B316">
        <v>58.379392446198068</v>
      </c>
    </row>
    <row r="317" spans="1:2" x14ac:dyDescent="0.25">
      <c r="A317">
        <v>3.4344248473644257</v>
      </c>
      <c r="B317">
        <v>58.63971986632415</v>
      </c>
    </row>
    <row r="318" spans="1:2" x14ac:dyDescent="0.25">
      <c r="A318">
        <v>3.4545667469501495</v>
      </c>
      <c r="B318">
        <v>58.898850750972507</v>
      </c>
    </row>
    <row r="319" spans="1:2" x14ac:dyDescent="0.25">
      <c r="A319">
        <v>3.4750685095787048</v>
      </c>
      <c r="B319">
        <v>59.158562133030848</v>
      </c>
    </row>
    <row r="320" spans="1:2" x14ac:dyDescent="0.25">
      <c r="A320">
        <v>3.4956023097038269</v>
      </c>
      <c r="B320">
        <v>59.421744652663193</v>
      </c>
    </row>
    <row r="321" spans="1:2" x14ac:dyDescent="0.25">
      <c r="A321">
        <v>3.5168352226416268</v>
      </c>
      <c r="B321">
        <v>59.681096679182019</v>
      </c>
    </row>
    <row r="322" spans="1:2" x14ac:dyDescent="0.25">
      <c r="A322">
        <v>3.5376091798146563</v>
      </c>
      <c r="B322">
        <v>59.94121480432355</v>
      </c>
    </row>
    <row r="323" spans="1:2" x14ac:dyDescent="0.25">
      <c r="A323">
        <v>3.5586220522721606</v>
      </c>
      <c r="B323">
        <v>60.198217198468626</v>
      </c>
    </row>
    <row r="324" spans="1:2" x14ac:dyDescent="0.25">
      <c r="A324">
        <v>3.5793058574199677</v>
      </c>
      <c r="B324">
        <v>60.457612663569151</v>
      </c>
    </row>
    <row r="325" spans="1:2" x14ac:dyDescent="0.25">
      <c r="A325">
        <v>3.6005551616350808</v>
      </c>
      <c r="B325">
        <v>60.721130844969174</v>
      </c>
    </row>
    <row r="326" spans="1:2" x14ac:dyDescent="0.25">
      <c r="A326">
        <v>3.6214806139469147</v>
      </c>
      <c r="B326">
        <v>60.987247443347229</v>
      </c>
    </row>
    <row r="327" spans="1:2" x14ac:dyDescent="0.25">
      <c r="A327">
        <v>3.6425900955994921</v>
      </c>
      <c r="B327">
        <v>61.253454867850664</v>
      </c>
    </row>
    <row r="328" spans="1:2" x14ac:dyDescent="0.25">
      <c r="A328">
        <v>3.6634715894858041</v>
      </c>
      <c r="B328">
        <v>61.515144679857329</v>
      </c>
    </row>
    <row r="329" spans="1:2" x14ac:dyDescent="0.25">
      <c r="A329">
        <v>3.6842452983061471</v>
      </c>
      <c r="B329">
        <v>61.769501269480692</v>
      </c>
    </row>
    <row r="330" spans="1:2" x14ac:dyDescent="0.25">
      <c r="A330">
        <v>3.7049680948257446</v>
      </c>
      <c r="B330">
        <v>62.01877949400717</v>
      </c>
    </row>
    <row r="331" spans="1:2" x14ac:dyDescent="0.25">
      <c r="A331">
        <v>3.7258140742778778</v>
      </c>
      <c r="B331">
        <v>62.267078375964417</v>
      </c>
    </row>
    <row r="332" spans="1:2" x14ac:dyDescent="0.25">
      <c r="A332">
        <v>3.7466290096441903</v>
      </c>
      <c r="B332">
        <v>62.517711094447534</v>
      </c>
    </row>
    <row r="333" spans="1:2" x14ac:dyDescent="0.25">
      <c r="A333">
        <v>3.7674081822236376</v>
      </c>
      <c r="B333">
        <v>62.772814037883741</v>
      </c>
    </row>
    <row r="334" spans="1:2" x14ac:dyDescent="0.25">
      <c r="A334">
        <v>3.7887250383694964</v>
      </c>
      <c r="B334">
        <v>63.029006894824413</v>
      </c>
    </row>
    <row r="335" spans="1:2" x14ac:dyDescent="0.25">
      <c r="A335">
        <v>3.8095655540625253</v>
      </c>
      <c r="B335">
        <v>63.2845600199255</v>
      </c>
    </row>
    <row r="336" spans="1:2" x14ac:dyDescent="0.25">
      <c r="A336">
        <v>3.8305913408597307</v>
      </c>
      <c r="B336">
        <v>63.533131380258865</v>
      </c>
    </row>
    <row r="337" spans="1:2" x14ac:dyDescent="0.25">
      <c r="A337">
        <v>3.851158668597539</v>
      </c>
      <c r="B337">
        <v>63.77421945765397</v>
      </c>
    </row>
    <row r="338" spans="1:2" x14ac:dyDescent="0.25">
      <c r="A338">
        <v>3.8717165589332581</v>
      </c>
      <c r="B338">
        <v>64.009636825656287</v>
      </c>
    </row>
    <row r="339" spans="1:2" x14ac:dyDescent="0.25">
      <c r="A339">
        <v>3.8920792440573373</v>
      </c>
      <c r="B339">
        <v>64.245496477399541</v>
      </c>
    </row>
    <row r="340" spans="1:2" x14ac:dyDescent="0.25">
      <c r="A340">
        <v>3.9130821824073792</v>
      </c>
      <c r="B340">
        <v>64.483413538330566</v>
      </c>
    </row>
    <row r="341" spans="1:2" x14ac:dyDescent="0.25">
      <c r="A341">
        <v>3.934109459320704</v>
      </c>
      <c r="B341">
        <v>64.727822692744709</v>
      </c>
    </row>
    <row r="342" spans="1:2" x14ac:dyDescent="0.25">
      <c r="A342">
        <v>3.9552159607410431</v>
      </c>
      <c r="B342">
        <v>64.973467872256307</v>
      </c>
    </row>
    <row r="343" spans="1:2" x14ac:dyDescent="0.25">
      <c r="A343">
        <v>3.9759327967961626</v>
      </c>
      <c r="B343">
        <v>65.21734391680414</v>
      </c>
    </row>
    <row r="344" spans="1:2" x14ac:dyDescent="0.25">
      <c r="A344">
        <v>3.9967911938826242</v>
      </c>
      <c r="B344">
        <v>65.458127924127353</v>
      </c>
    </row>
    <row r="345" spans="1:2" x14ac:dyDescent="0.25">
      <c r="A345">
        <v>4.0176369249820709</v>
      </c>
      <c r="B345">
        <v>65.694204768779102</v>
      </c>
    </row>
    <row r="346" spans="1:2" x14ac:dyDescent="0.25">
      <c r="A346">
        <v>4.0385675927003222</v>
      </c>
      <c r="B346">
        <v>65.927884593513426</v>
      </c>
    </row>
    <row r="347" spans="1:2" x14ac:dyDescent="0.25">
      <c r="A347">
        <v>4.0597369273503618</v>
      </c>
      <c r="B347">
        <v>66.157386416480648</v>
      </c>
    </row>
    <row r="348" spans="1:2" x14ac:dyDescent="0.25">
      <c r="A348">
        <v>4.0802809099356327</v>
      </c>
      <c r="B348">
        <v>66.383898875234522</v>
      </c>
    </row>
    <row r="349" spans="1:2" x14ac:dyDescent="0.25">
      <c r="A349">
        <v>4.1007183492183685</v>
      </c>
      <c r="B349">
        <v>66.608997605602184</v>
      </c>
    </row>
    <row r="350" spans="1:2" x14ac:dyDescent="0.25">
      <c r="A350">
        <v>4.1209295392036438</v>
      </c>
      <c r="B350">
        <v>66.837255505548001</v>
      </c>
    </row>
    <row r="351" spans="1:2" x14ac:dyDescent="0.25">
      <c r="A351">
        <v>4.1416972875595093</v>
      </c>
      <c r="B351">
        <v>67.067622151187223</v>
      </c>
    </row>
    <row r="352" spans="1:2" x14ac:dyDescent="0.25">
      <c r="A352">
        <v>4.1624988118807469</v>
      </c>
      <c r="B352">
        <v>67.301566556373729</v>
      </c>
    </row>
    <row r="353" spans="1:2" x14ac:dyDescent="0.25">
      <c r="A353">
        <v>4.1840841372807818</v>
      </c>
      <c r="B353">
        <v>67.532809871570905</v>
      </c>
    </row>
    <row r="354" spans="1:2" x14ac:dyDescent="0.25">
      <c r="A354">
        <v>4.2053461074829102</v>
      </c>
      <c r="B354">
        <v>67.762181378793017</v>
      </c>
    </row>
    <row r="355" spans="1:2" x14ac:dyDescent="0.25">
      <c r="A355">
        <v>4.226687053839365</v>
      </c>
      <c r="B355">
        <v>67.987303802932502</v>
      </c>
    </row>
    <row r="356" spans="1:2" x14ac:dyDescent="0.25">
      <c r="A356">
        <v>4.2476803064346313</v>
      </c>
      <c r="B356">
        <v>68.210751867195569</v>
      </c>
    </row>
    <row r="357" spans="1:2" x14ac:dyDescent="0.25">
      <c r="A357">
        <v>4.2687118053436279</v>
      </c>
      <c r="B357">
        <v>68.433939299968443</v>
      </c>
    </row>
    <row r="358" spans="1:2" x14ac:dyDescent="0.25">
      <c r="A358">
        <v>4.2894134918848668</v>
      </c>
      <c r="B358">
        <v>68.657442649699135</v>
      </c>
    </row>
    <row r="359" spans="1:2" x14ac:dyDescent="0.25">
      <c r="A359">
        <v>4.3101449807484942</v>
      </c>
      <c r="B359">
        <v>68.877802625699559</v>
      </c>
    </row>
    <row r="360" spans="1:2" x14ac:dyDescent="0.25">
      <c r="A360">
        <v>4.3306693434715271</v>
      </c>
      <c r="B360">
        <v>69.093676580898986</v>
      </c>
    </row>
    <row r="361" spans="1:2" x14ac:dyDescent="0.25">
      <c r="A361">
        <v>4.3509587645530701</v>
      </c>
      <c r="B361">
        <v>69.305017127753771</v>
      </c>
    </row>
    <row r="362" spans="1:2" x14ac:dyDescent="0.25">
      <c r="A362">
        <v>4.3714304765065508</v>
      </c>
      <c r="B362">
        <v>69.514011991196767</v>
      </c>
    </row>
    <row r="363" spans="1:2" x14ac:dyDescent="0.25">
      <c r="A363">
        <v>4.3920949101448059</v>
      </c>
      <c r="B363">
        <v>69.724918152234551</v>
      </c>
    </row>
    <row r="364" spans="1:2" x14ac:dyDescent="0.25">
      <c r="A364">
        <v>4.4131199518839512</v>
      </c>
      <c r="B364">
        <v>69.937064287331765</v>
      </c>
    </row>
    <row r="365" spans="1:2" x14ac:dyDescent="0.25">
      <c r="A365">
        <v>4.4340933362642918</v>
      </c>
      <c r="B365">
        <v>70.154778458810483</v>
      </c>
    </row>
    <row r="366" spans="1:2" x14ac:dyDescent="0.25">
      <c r="A366">
        <v>4.4555942217508946</v>
      </c>
      <c r="B366">
        <v>70.376315225478763</v>
      </c>
    </row>
    <row r="367" spans="1:2" x14ac:dyDescent="0.25">
      <c r="A367">
        <v>4.4769500692685442</v>
      </c>
      <c r="B367">
        <v>70.59970800427422</v>
      </c>
    </row>
    <row r="368" spans="1:2" x14ac:dyDescent="0.25">
      <c r="A368">
        <v>4.4981752832730608</v>
      </c>
      <c r="B368">
        <v>70.817129952566958</v>
      </c>
    </row>
    <row r="369" spans="1:2" x14ac:dyDescent="0.25">
      <c r="A369">
        <v>4.5187676946322117</v>
      </c>
      <c r="B369">
        <v>71.025177065136504</v>
      </c>
    </row>
    <row r="370" spans="1:2" x14ac:dyDescent="0.25">
      <c r="A370">
        <v>4.5392746726671849</v>
      </c>
      <c r="B370">
        <v>71.224165258940687</v>
      </c>
    </row>
    <row r="371" spans="1:2" x14ac:dyDescent="0.25">
      <c r="A371">
        <v>4.5593718687693272</v>
      </c>
      <c r="B371">
        <v>71.41786974162541</v>
      </c>
    </row>
    <row r="372" spans="1:2" x14ac:dyDescent="0.25">
      <c r="A372">
        <v>4.5797800024350481</v>
      </c>
      <c r="B372">
        <v>71.612253445769426</v>
      </c>
    </row>
    <row r="373" spans="1:2" x14ac:dyDescent="0.25">
      <c r="A373">
        <v>4.6005959312121067</v>
      </c>
      <c r="B373">
        <v>71.811036293551041</v>
      </c>
    </row>
    <row r="374" spans="1:2" x14ac:dyDescent="0.25">
      <c r="A374">
        <v>4.6213174859682713</v>
      </c>
      <c r="B374">
        <v>72.015584625812778</v>
      </c>
    </row>
    <row r="375" spans="1:2" x14ac:dyDescent="0.25">
      <c r="A375">
        <v>4.6422228217124939</v>
      </c>
      <c r="B375">
        <v>72.2217125428636</v>
      </c>
    </row>
    <row r="376" spans="1:2" x14ac:dyDescent="0.25">
      <c r="A376">
        <v>4.6630402406056719</v>
      </c>
      <c r="B376">
        <v>72.42835382497087</v>
      </c>
    </row>
    <row r="377" spans="1:2" x14ac:dyDescent="0.25">
      <c r="A377">
        <v>4.6842853228251133</v>
      </c>
      <c r="B377">
        <v>72.631133022268841</v>
      </c>
    </row>
    <row r="378" spans="1:2" x14ac:dyDescent="0.25">
      <c r="A378">
        <v>4.7053893407185869</v>
      </c>
      <c r="B378">
        <v>72.833501527521662</v>
      </c>
    </row>
    <row r="379" spans="1:2" x14ac:dyDescent="0.25">
      <c r="A379">
        <v>4.7271211942036944</v>
      </c>
      <c r="B379">
        <v>73.032623986032917</v>
      </c>
    </row>
    <row r="380" spans="1:2" x14ac:dyDescent="0.25">
      <c r="A380">
        <v>4.748268922170003</v>
      </c>
      <c r="B380">
        <v>73.229471842447907</v>
      </c>
    </row>
    <row r="381" spans="1:2" x14ac:dyDescent="0.25">
      <c r="A381">
        <v>4.7691136598587036</v>
      </c>
      <c r="B381">
        <v>73.420704274937719</v>
      </c>
    </row>
    <row r="382" spans="1:2" x14ac:dyDescent="0.25">
      <c r="A382">
        <v>4.7893514235814409</v>
      </c>
      <c r="B382">
        <v>73.610412408106058</v>
      </c>
    </row>
    <row r="383" spans="1:2" x14ac:dyDescent="0.25">
      <c r="A383">
        <v>4.809938371181488</v>
      </c>
      <c r="B383">
        <v>73.796669148510276</v>
      </c>
    </row>
    <row r="384" spans="1:2" x14ac:dyDescent="0.25">
      <c r="A384">
        <v>4.830363392829895</v>
      </c>
      <c r="B384">
        <v>73.983502437362503</v>
      </c>
    </row>
    <row r="385" spans="1:2" x14ac:dyDescent="0.25">
      <c r="A385">
        <v>4.8513993620872498</v>
      </c>
      <c r="B385">
        <v>74.16756355490989</v>
      </c>
    </row>
    <row r="386" spans="1:2" x14ac:dyDescent="0.25">
      <c r="A386">
        <v>4.8724368214607239</v>
      </c>
      <c r="B386">
        <v>74.34856027796647</v>
      </c>
    </row>
    <row r="387" spans="1:2" x14ac:dyDescent="0.25">
      <c r="A387">
        <v>4.893244306246439</v>
      </c>
      <c r="B387">
        <v>74.526603177467479</v>
      </c>
    </row>
    <row r="388" spans="1:2" x14ac:dyDescent="0.25">
      <c r="A388">
        <v>4.9141486485799151</v>
      </c>
      <c r="B388">
        <v>74.703113879723077</v>
      </c>
    </row>
    <row r="389" spans="1:2" x14ac:dyDescent="0.25">
      <c r="A389">
        <v>4.9351175626118975</v>
      </c>
      <c r="B389">
        <v>74.880911943581765</v>
      </c>
    </row>
    <row r="390" spans="1:2" x14ac:dyDescent="0.25">
      <c r="A390">
        <v>4.9561396241188049</v>
      </c>
      <c r="B390">
        <v>75.05991049188016</v>
      </c>
    </row>
    <row r="391" spans="1:2" x14ac:dyDescent="0.25">
      <c r="A391">
        <v>4.9768974383672075</v>
      </c>
      <c r="B391">
        <v>75.23937501769133</v>
      </c>
    </row>
    <row r="392" spans="1:2" x14ac:dyDescent="0.25">
      <c r="A392">
        <v>4.9979691704114275</v>
      </c>
      <c r="B392">
        <v>75.415206498487635</v>
      </c>
    </row>
    <row r="393" spans="1:2" x14ac:dyDescent="0.25">
      <c r="A393">
        <v>5.0184970100720721</v>
      </c>
      <c r="B393">
        <v>75.586220245677225</v>
      </c>
    </row>
    <row r="394" spans="1:2" x14ac:dyDescent="0.25">
      <c r="A394">
        <v>5.0392319758733111</v>
      </c>
      <c r="B394">
        <v>75.751531691778254</v>
      </c>
    </row>
    <row r="395" spans="1:2" x14ac:dyDescent="0.25">
      <c r="A395">
        <v>5.0597906112670898</v>
      </c>
      <c r="B395">
        <v>75.913589193213781</v>
      </c>
    </row>
    <row r="396" spans="1:2" x14ac:dyDescent="0.25">
      <c r="A396">
        <v>5.0806065400441485</v>
      </c>
      <c r="B396">
        <v>76.074122395327848</v>
      </c>
    </row>
    <row r="397" spans="1:2" x14ac:dyDescent="0.25">
      <c r="A397">
        <v>5.1013171672821045</v>
      </c>
      <c r="B397">
        <v>76.237806869096133</v>
      </c>
    </row>
    <row r="398" spans="1:2" x14ac:dyDescent="0.25">
      <c r="A398">
        <v>5.1222691933314</v>
      </c>
      <c r="B398">
        <v>76.405479794456838</v>
      </c>
    </row>
    <row r="399" spans="1:2" x14ac:dyDescent="0.25">
      <c r="A399">
        <v>5.1433642705281573</v>
      </c>
      <c r="B399">
        <v>76.574305816713562</v>
      </c>
    </row>
    <row r="400" spans="1:2" x14ac:dyDescent="0.25">
      <c r="A400">
        <v>5.1643262306849156</v>
      </c>
      <c r="B400">
        <v>76.742981778415327</v>
      </c>
    </row>
    <row r="401" spans="1:2" x14ac:dyDescent="0.25">
      <c r="A401">
        <v>5.1851188143094378</v>
      </c>
      <c r="B401">
        <v>76.905813276397495</v>
      </c>
    </row>
    <row r="402" spans="1:2" x14ac:dyDescent="0.25">
      <c r="A402">
        <v>5.2058021227518712</v>
      </c>
      <c r="B402">
        <v>77.063234696477082</v>
      </c>
    </row>
    <row r="403" spans="1:2" x14ac:dyDescent="0.25">
      <c r="A403">
        <v>5.2263741691907244</v>
      </c>
      <c r="B403">
        <v>77.217244213412258</v>
      </c>
    </row>
    <row r="404" spans="1:2" x14ac:dyDescent="0.25">
      <c r="A404">
        <v>5.2469198902448015</v>
      </c>
      <c r="B404">
        <v>77.371948747654613</v>
      </c>
    </row>
    <row r="405" spans="1:2" x14ac:dyDescent="0.25">
      <c r="A405">
        <v>5.2682091792424517</v>
      </c>
      <c r="B405">
        <v>77.529338576038413</v>
      </c>
    </row>
    <row r="406" spans="1:2" x14ac:dyDescent="0.25">
      <c r="A406">
        <v>5.2893420060475664</v>
      </c>
      <c r="B406">
        <v>77.691783075747267</v>
      </c>
    </row>
    <row r="407" spans="1:2" x14ac:dyDescent="0.25">
      <c r="A407">
        <v>5.3106000026067095</v>
      </c>
      <c r="B407">
        <v>77.852987601396691</v>
      </c>
    </row>
    <row r="408" spans="1:2" x14ac:dyDescent="0.25">
      <c r="A408">
        <v>5.3313896059989929</v>
      </c>
      <c r="B408">
        <v>78.011925422873787</v>
      </c>
    </row>
    <row r="409" spans="1:2" x14ac:dyDescent="0.25">
      <c r="A409">
        <v>5.3524245818456011</v>
      </c>
      <c r="B409">
        <v>78.165113555718634</v>
      </c>
    </row>
    <row r="410" spans="1:2" x14ac:dyDescent="0.25">
      <c r="A410">
        <v>5.3732266028722124</v>
      </c>
      <c r="B410">
        <v>78.314013115861144</v>
      </c>
    </row>
    <row r="411" spans="1:2" x14ac:dyDescent="0.25">
      <c r="A411">
        <v>5.3943485021591187</v>
      </c>
      <c r="B411">
        <v>78.458023861081443</v>
      </c>
    </row>
    <row r="412" spans="1:2" x14ac:dyDescent="0.25">
      <c r="A412">
        <v>5.4153586427370701</v>
      </c>
      <c r="B412">
        <v>78.598164623568508</v>
      </c>
    </row>
    <row r="413" spans="1:2" x14ac:dyDescent="0.25">
      <c r="A413">
        <v>5.4359287023544312</v>
      </c>
      <c r="B413">
        <v>78.735572704370455</v>
      </c>
    </row>
    <row r="414" spans="1:2" x14ac:dyDescent="0.25">
      <c r="A414">
        <v>5.4562369982401524</v>
      </c>
      <c r="B414">
        <v>78.870840447783209</v>
      </c>
    </row>
    <row r="415" spans="1:2" x14ac:dyDescent="0.25">
      <c r="A415">
        <v>5.47647625207901</v>
      </c>
      <c r="B415">
        <v>79.008580241390874</v>
      </c>
    </row>
    <row r="416" spans="1:2" x14ac:dyDescent="0.25">
      <c r="A416">
        <v>5.4971521099408465</v>
      </c>
      <c r="B416">
        <v>79.148136557505964</v>
      </c>
    </row>
    <row r="417" spans="1:2" x14ac:dyDescent="0.25">
      <c r="A417">
        <v>5.5180067817370091</v>
      </c>
      <c r="B417">
        <v>79.289414621041161</v>
      </c>
    </row>
    <row r="418" spans="1:2" x14ac:dyDescent="0.25">
      <c r="A418">
        <v>5.5395911137262974</v>
      </c>
      <c r="B418">
        <v>79.427873125727857</v>
      </c>
    </row>
    <row r="419" spans="1:2" x14ac:dyDescent="0.25">
      <c r="A419">
        <v>5.5606996019681292</v>
      </c>
      <c r="B419">
        <v>79.562761768791233</v>
      </c>
    </row>
    <row r="420" spans="1:2" x14ac:dyDescent="0.25">
      <c r="A420">
        <v>5.581941207249959</v>
      </c>
      <c r="B420">
        <v>79.692027090005482</v>
      </c>
    </row>
    <row r="421" spans="1:2" x14ac:dyDescent="0.25">
      <c r="A421">
        <v>5.6027253468831377</v>
      </c>
      <c r="B421">
        <v>79.819783907746171</v>
      </c>
    </row>
    <row r="422" spans="1:2" x14ac:dyDescent="0.25">
      <c r="A422">
        <v>5.6236709157625828</v>
      </c>
      <c r="B422">
        <v>79.946664055928906</v>
      </c>
    </row>
    <row r="423" spans="1:2" x14ac:dyDescent="0.25">
      <c r="A423">
        <v>5.6441903114318848</v>
      </c>
      <c r="B423">
        <v>80.072991349435483</v>
      </c>
    </row>
    <row r="424" spans="1:2" x14ac:dyDescent="0.25">
      <c r="A424">
        <v>5.6648199756940203</v>
      </c>
      <c r="B424">
        <v>80.195859352253962</v>
      </c>
    </row>
    <row r="425" spans="1:2" x14ac:dyDescent="0.25">
      <c r="A425">
        <v>5.6853140393892918</v>
      </c>
      <c r="B425">
        <v>80.314659924240573</v>
      </c>
    </row>
    <row r="426" spans="1:2" x14ac:dyDescent="0.25">
      <c r="A426">
        <v>5.7056566079457598</v>
      </c>
      <c r="B426">
        <v>80.428405824902129</v>
      </c>
    </row>
    <row r="427" spans="1:2" x14ac:dyDescent="0.25">
      <c r="A427">
        <v>5.7262822985649109</v>
      </c>
      <c r="B427">
        <v>80.540737997177459</v>
      </c>
    </row>
    <row r="428" spans="1:2" x14ac:dyDescent="0.25">
      <c r="A428">
        <v>5.7470977306365967</v>
      </c>
      <c r="B428">
        <v>80.653393984334542</v>
      </c>
    </row>
    <row r="429" spans="1:2" x14ac:dyDescent="0.25">
      <c r="A429">
        <v>5.7682399948438006</v>
      </c>
      <c r="B429">
        <v>80.765907808860618</v>
      </c>
    </row>
    <row r="430" spans="1:2" x14ac:dyDescent="0.25">
      <c r="A430">
        <v>5.7892158627510071</v>
      </c>
      <c r="B430">
        <v>80.8829629396553</v>
      </c>
    </row>
    <row r="431" spans="1:2" x14ac:dyDescent="0.25">
      <c r="A431">
        <v>5.8109323183695469</v>
      </c>
      <c r="B431">
        <v>81.002347958013857</v>
      </c>
    </row>
    <row r="432" spans="1:2" x14ac:dyDescent="0.25">
      <c r="A432">
        <v>5.8323969443639117</v>
      </c>
      <c r="B432">
        <v>81.121456549034335</v>
      </c>
    </row>
    <row r="433" spans="1:2" x14ac:dyDescent="0.25">
      <c r="A433">
        <v>5.8536693453788757</v>
      </c>
      <c r="B433">
        <v>81.233535987743423</v>
      </c>
    </row>
    <row r="434" spans="1:2" x14ac:dyDescent="0.25">
      <c r="A434">
        <v>5.8744351069132481</v>
      </c>
      <c r="B434">
        <v>81.336027346782785</v>
      </c>
    </row>
    <row r="435" spans="1:2" x14ac:dyDescent="0.25">
      <c r="A435">
        <v>5.8950389424959813</v>
      </c>
      <c r="B435">
        <v>81.430012641732972</v>
      </c>
    </row>
    <row r="436" spans="1:2" x14ac:dyDescent="0.25">
      <c r="A436">
        <v>5.9152205785115557</v>
      </c>
      <c r="B436">
        <v>81.520025280938611</v>
      </c>
    </row>
    <row r="437" spans="1:2" x14ac:dyDescent="0.25">
      <c r="A437">
        <v>5.9355919559796648</v>
      </c>
      <c r="B437">
        <v>81.611846544727754</v>
      </c>
    </row>
    <row r="438" spans="1:2" x14ac:dyDescent="0.25">
      <c r="A438">
        <v>5.9565037488937378</v>
      </c>
      <c r="B438">
        <v>81.706755896779555</v>
      </c>
    </row>
    <row r="439" spans="1:2" x14ac:dyDescent="0.25">
      <c r="A439">
        <v>5.9771622220675145</v>
      </c>
      <c r="B439">
        <v>81.805787965130847</v>
      </c>
    </row>
    <row r="440" spans="1:2" x14ac:dyDescent="0.25">
      <c r="A440">
        <v>5.9980963667233782</v>
      </c>
      <c r="B440">
        <v>81.903872282608674</v>
      </c>
    </row>
    <row r="441" spans="1:2" x14ac:dyDescent="0.25">
      <c r="A441">
        <v>6.0188472270965576</v>
      </c>
      <c r="B441">
        <v>82.001261582779321</v>
      </c>
    </row>
    <row r="442" spans="1:2" x14ac:dyDescent="0.25">
      <c r="A442">
        <v>6.0400262475013733</v>
      </c>
      <c r="B442">
        <v>82.093991107822191</v>
      </c>
    </row>
    <row r="443" spans="1:2" x14ac:dyDescent="0.25">
      <c r="A443">
        <v>6.0609628756841021</v>
      </c>
      <c r="B443">
        <v>82.187470935639865</v>
      </c>
    </row>
    <row r="444" spans="1:2" x14ac:dyDescent="0.25">
      <c r="A444">
        <v>6.0825467109680176</v>
      </c>
      <c r="B444">
        <v>82.277767900107548</v>
      </c>
    </row>
    <row r="445" spans="1:2" x14ac:dyDescent="0.25">
      <c r="A445">
        <v>6.1036626497904454</v>
      </c>
      <c r="B445">
        <v>82.364573982191374</v>
      </c>
    </row>
    <row r="446" spans="1:2" x14ac:dyDescent="0.25">
      <c r="A446">
        <v>6.1243340373039246</v>
      </c>
      <c r="B446">
        <v>82.446459657657201</v>
      </c>
    </row>
    <row r="447" spans="1:2" x14ac:dyDescent="0.25">
      <c r="A447">
        <v>6.1445742845535278</v>
      </c>
      <c r="B447">
        <v>82.526591994007163</v>
      </c>
    </row>
    <row r="448" spans="1:2" x14ac:dyDescent="0.25">
      <c r="A448">
        <v>6.1649506290753679</v>
      </c>
      <c r="B448">
        <v>82.604536605424258</v>
      </c>
    </row>
    <row r="449" spans="1:2" x14ac:dyDescent="0.25">
      <c r="A449">
        <v>6.1854417125384007</v>
      </c>
      <c r="B449">
        <v>82.682970888125951</v>
      </c>
    </row>
    <row r="450" spans="1:2" x14ac:dyDescent="0.25">
      <c r="A450">
        <v>6.2061339616775513</v>
      </c>
      <c r="B450">
        <v>82.760544297117605</v>
      </c>
    </row>
    <row r="451" spans="1:2" x14ac:dyDescent="0.25">
      <c r="A451">
        <v>6.2273850043614702</v>
      </c>
      <c r="B451">
        <v>82.834366192235194</v>
      </c>
    </row>
    <row r="452" spans="1:2" x14ac:dyDescent="0.25">
      <c r="A452">
        <v>6.2481418251991272</v>
      </c>
      <c r="B452">
        <v>82.906766461042622</v>
      </c>
    </row>
    <row r="453" spans="1:2" x14ac:dyDescent="0.25">
      <c r="A453">
        <v>6.2691211700439453</v>
      </c>
      <c r="B453">
        <v>82.977160657167914</v>
      </c>
    </row>
    <row r="454" spans="1:2" x14ac:dyDescent="0.25">
      <c r="A454">
        <v>6.2900260090827942</v>
      </c>
      <c r="B454">
        <v>83.048802725276573</v>
      </c>
    </row>
    <row r="455" spans="1:2" x14ac:dyDescent="0.25">
      <c r="A455">
        <v>6.3112199306488037</v>
      </c>
      <c r="B455">
        <v>83.120460589233133</v>
      </c>
    </row>
    <row r="456" spans="1:2" x14ac:dyDescent="0.25">
      <c r="A456">
        <v>6.3321148355801897</v>
      </c>
      <c r="B456">
        <v>83.193532181575904</v>
      </c>
    </row>
    <row r="457" spans="1:2" x14ac:dyDescent="0.25">
      <c r="A457">
        <v>6.3532829284667969</v>
      </c>
      <c r="B457">
        <v>83.2633340334053</v>
      </c>
    </row>
    <row r="458" spans="1:2" x14ac:dyDescent="0.25">
      <c r="A458">
        <v>6.3741455475489293</v>
      </c>
      <c r="B458">
        <v>83.32805752013779</v>
      </c>
    </row>
    <row r="459" spans="1:2" x14ac:dyDescent="0.25">
      <c r="A459">
        <v>6.3948248823483782</v>
      </c>
      <c r="B459">
        <v>83.386944441074647</v>
      </c>
    </row>
    <row r="460" spans="1:2" x14ac:dyDescent="0.25">
      <c r="A460">
        <v>6.415620942910512</v>
      </c>
      <c r="B460">
        <v>83.440287019401836</v>
      </c>
    </row>
    <row r="461" spans="1:2" x14ac:dyDescent="0.25">
      <c r="A461">
        <v>6.4364617069562273</v>
      </c>
      <c r="B461">
        <v>83.492468602909042</v>
      </c>
    </row>
    <row r="462" spans="1:2" x14ac:dyDescent="0.25">
      <c r="A462">
        <v>6.4572984973589573</v>
      </c>
      <c r="B462">
        <v>83.544476432089468</v>
      </c>
    </row>
    <row r="463" spans="1:2" x14ac:dyDescent="0.25">
      <c r="A463">
        <v>6.4780106147130327</v>
      </c>
      <c r="B463">
        <v>83.599572349532522</v>
      </c>
    </row>
    <row r="464" spans="1:2" x14ac:dyDescent="0.25">
      <c r="A464">
        <v>6.4993341763814287</v>
      </c>
      <c r="B464">
        <v>83.655766078404</v>
      </c>
    </row>
    <row r="465" spans="1:2" x14ac:dyDescent="0.25">
      <c r="A465">
        <v>6.5202673276265459</v>
      </c>
      <c r="B465">
        <v>83.711809746720519</v>
      </c>
    </row>
    <row r="466" spans="1:2" x14ac:dyDescent="0.25">
      <c r="A466">
        <v>6.5412774682044983</v>
      </c>
      <c r="B466">
        <v>83.761045404596089</v>
      </c>
    </row>
    <row r="467" spans="1:2" x14ac:dyDescent="0.25">
      <c r="A467">
        <v>6.5618877609570818</v>
      </c>
      <c r="B467">
        <v>83.803709989749109</v>
      </c>
    </row>
    <row r="468" spans="1:2" x14ac:dyDescent="0.25">
      <c r="A468">
        <v>6.5825333197911577</v>
      </c>
      <c r="B468">
        <v>83.839637645776705</v>
      </c>
    </row>
    <row r="469" spans="1:2" x14ac:dyDescent="0.25">
      <c r="A469">
        <v>6.6029295325279236</v>
      </c>
      <c r="B469">
        <v>83.872137602812003</v>
      </c>
    </row>
    <row r="470" spans="1:2" x14ac:dyDescent="0.25">
      <c r="A470">
        <v>6.6236570477485657</v>
      </c>
      <c r="B470">
        <v>83.906272430103996</v>
      </c>
    </row>
    <row r="471" spans="1:2" x14ac:dyDescent="0.25">
      <c r="A471">
        <v>6.6448097427686053</v>
      </c>
      <c r="B471">
        <v>83.944056098258756</v>
      </c>
    </row>
    <row r="472" spans="1:2" x14ac:dyDescent="0.25">
      <c r="A472">
        <v>6.6657771666844683</v>
      </c>
      <c r="B472">
        <v>83.984604039794405</v>
      </c>
    </row>
    <row r="473" spans="1:2" x14ac:dyDescent="0.25">
      <c r="A473">
        <v>6.6867371400197344</v>
      </c>
      <c r="B473">
        <v>84.022901073005613</v>
      </c>
    </row>
    <row r="474" spans="1:2" x14ac:dyDescent="0.25">
      <c r="A474">
        <v>6.707465648651123</v>
      </c>
      <c r="B474">
        <v>84.059097258447352</v>
      </c>
    </row>
    <row r="475" spans="1:2" x14ac:dyDescent="0.25">
      <c r="A475">
        <v>6.7284380396207171</v>
      </c>
      <c r="B475">
        <v>84.089520061485004</v>
      </c>
    </row>
    <row r="476" spans="1:2" x14ac:dyDescent="0.25">
      <c r="A476">
        <v>6.7491034666697178</v>
      </c>
      <c r="B476">
        <v>84.11781832298135</v>
      </c>
    </row>
    <row r="477" spans="1:2" x14ac:dyDescent="0.25">
      <c r="A477">
        <v>6.7703237136205034</v>
      </c>
      <c r="B477">
        <v>84.142049153645814</v>
      </c>
    </row>
    <row r="478" spans="1:2" x14ac:dyDescent="0.25">
      <c r="A478">
        <v>6.7911311984062195</v>
      </c>
      <c r="B478">
        <v>84.165158479110033</v>
      </c>
    </row>
    <row r="479" spans="1:2" x14ac:dyDescent="0.25">
      <c r="A479">
        <v>6.8117360273996983</v>
      </c>
      <c r="B479">
        <v>84.185748366835682</v>
      </c>
    </row>
    <row r="480" spans="1:2" x14ac:dyDescent="0.25">
      <c r="A480">
        <v>6.8319931626319885</v>
      </c>
      <c r="B480">
        <v>84.20755453484891</v>
      </c>
    </row>
    <row r="481" spans="1:2" x14ac:dyDescent="0.25">
      <c r="A481">
        <v>6.8524519602457676</v>
      </c>
      <c r="B481">
        <v>84.231114041978017</v>
      </c>
    </row>
    <row r="482" spans="1:2" x14ac:dyDescent="0.25">
      <c r="A482">
        <v>6.8732460339864092</v>
      </c>
      <c r="B482">
        <v>84.255644993752412</v>
      </c>
    </row>
    <row r="483" spans="1:2" x14ac:dyDescent="0.25">
      <c r="A483">
        <v>6.8942546844482422</v>
      </c>
      <c r="B483">
        <v>84.2808551669861</v>
      </c>
    </row>
    <row r="484" spans="1:2" x14ac:dyDescent="0.25">
      <c r="A484">
        <v>6.9159135222434998</v>
      </c>
      <c r="B484">
        <v>84.303016741576883</v>
      </c>
    </row>
    <row r="485" spans="1:2" x14ac:dyDescent="0.25">
      <c r="A485">
        <v>6.9370900591214495</v>
      </c>
      <c r="B485">
        <v>84.321790106795078</v>
      </c>
    </row>
    <row r="486" spans="1:2" x14ac:dyDescent="0.25">
      <c r="A486">
        <v>6.9583887855211888</v>
      </c>
      <c r="B486">
        <v>84.335216577502251</v>
      </c>
    </row>
    <row r="487" spans="1:2" x14ac:dyDescent="0.25">
      <c r="A487">
        <v>6.9793154795964556</v>
      </c>
      <c r="B487">
        <v>84.346684363070963</v>
      </c>
    </row>
    <row r="488" spans="1:2" x14ac:dyDescent="0.25">
      <c r="A488">
        <v>7.0004090666770935</v>
      </c>
      <c r="B488">
        <v>84.357314968701459</v>
      </c>
    </row>
    <row r="489" spans="1:2" x14ac:dyDescent="0.25">
      <c r="A489">
        <v>7.0210451881090794</v>
      </c>
      <c r="B489">
        <v>84.368680081258887</v>
      </c>
    </row>
    <row r="490" spans="1:2" x14ac:dyDescent="0.25">
      <c r="A490">
        <v>7.0417727033297215</v>
      </c>
      <c r="B490">
        <v>84.37663329067189</v>
      </c>
    </row>
    <row r="491" spans="1:2" x14ac:dyDescent="0.25">
      <c r="A491">
        <v>7.0622667670249939</v>
      </c>
      <c r="B491">
        <v>84.379752970630321</v>
      </c>
    </row>
    <row r="492" spans="1:2" x14ac:dyDescent="0.25">
      <c r="A492">
        <v>7.0825869838396702</v>
      </c>
      <c r="B492">
        <v>84.378355038091982</v>
      </c>
    </row>
    <row r="493" spans="1:2" x14ac:dyDescent="0.25">
      <c r="A493">
        <v>7.1031183004379272</v>
      </c>
      <c r="B493">
        <v>84.374042771617809</v>
      </c>
    </row>
    <row r="494" spans="1:2" x14ac:dyDescent="0.25">
      <c r="A494">
        <v>7.1238254507382708</v>
      </c>
      <c r="B494">
        <v>84.370646664321285</v>
      </c>
    </row>
    <row r="495" spans="1:2" x14ac:dyDescent="0.25">
      <c r="A495">
        <v>7.1448882420857744</v>
      </c>
      <c r="B495">
        <v>84.36806404319114</v>
      </c>
    </row>
    <row r="496" spans="1:2" x14ac:dyDescent="0.25">
      <c r="A496">
        <v>7.1657409270604449</v>
      </c>
      <c r="B496">
        <v>84.370986275050939</v>
      </c>
    </row>
    <row r="497" spans="1:2" x14ac:dyDescent="0.25">
      <c r="A497">
        <v>7.1871951222419739</v>
      </c>
      <c r="B497">
        <v>84.376372659181698</v>
      </c>
    </row>
    <row r="498" spans="1:2" x14ac:dyDescent="0.25">
      <c r="A498">
        <v>7.2085847457249956</v>
      </c>
      <c r="B498">
        <v>84.381711655768783</v>
      </c>
    </row>
    <row r="499" spans="1:2" x14ac:dyDescent="0.25">
      <c r="A499">
        <v>7.2297712167104082</v>
      </c>
      <c r="B499">
        <v>84.381672166149059</v>
      </c>
    </row>
    <row r="500" spans="1:2" x14ac:dyDescent="0.25">
      <c r="A500">
        <v>7.2505662838617955</v>
      </c>
      <c r="B500">
        <v>84.372976551885174</v>
      </c>
    </row>
    <row r="501" spans="1:2" x14ac:dyDescent="0.25">
      <c r="A501">
        <v>7.271127899487813</v>
      </c>
      <c r="B501">
        <v>84.356114484261767</v>
      </c>
    </row>
    <row r="502" spans="1:2" x14ac:dyDescent="0.25">
      <c r="A502">
        <v>7.2913875182469683</v>
      </c>
      <c r="B502">
        <v>84.3338502366597</v>
      </c>
    </row>
    <row r="503" spans="1:2" x14ac:dyDescent="0.25">
      <c r="A503">
        <v>7.3115954796473179</v>
      </c>
      <c r="B503">
        <v>84.312288904288778</v>
      </c>
    </row>
    <row r="504" spans="1:2" x14ac:dyDescent="0.25">
      <c r="A504">
        <v>7.3324913779894505</v>
      </c>
      <c r="B504">
        <v>84.292599379892906</v>
      </c>
    </row>
    <row r="505" spans="1:2" x14ac:dyDescent="0.25">
      <c r="A505">
        <v>7.3530669013659153</v>
      </c>
      <c r="B505">
        <v>84.277940833050252</v>
      </c>
    </row>
    <row r="506" spans="1:2" x14ac:dyDescent="0.25">
      <c r="A506">
        <v>7.3739876349767046</v>
      </c>
      <c r="B506">
        <v>84.263400755066783</v>
      </c>
    </row>
    <row r="507" spans="1:2" x14ac:dyDescent="0.25">
      <c r="A507">
        <v>7.3947444558143616</v>
      </c>
      <c r="B507">
        <v>84.249326654596089</v>
      </c>
    </row>
    <row r="508" spans="1:2" x14ac:dyDescent="0.25">
      <c r="A508">
        <v>7.4158440033594761</v>
      </c>
      <c r="B508">
        <v>84.23255936206003</v>
      </c>
    </row>
    <row r="509" spans="1:2" x14ac:dyDescent="0.25">
      <c r="A509">
        <v>7.4369370937347412</v>
      </c>
      <c r="B509">
        <v>84.213849180233382</v>
      </c>
    </row>
    <row r="510" spans="1:2" x14ac:dyDescent="0.25">
      <c r="A510">
        <v>7.458421091238657</v>
      </c>
      <c r="B510">
        <v>84.192129889383551</v>
      </c>
    </row>
    <row r="511" spans="1:2" x14ac:dyDescent="0.25">
      <c r="A511">
        <v>7.4799045920372009</v>
      </c>
      <c r="B511">
        <v>84.167622631381008</v>
      </c>
    </row>
    <row r="512" spans="1:2" x14ac:dyDescent="0.25">
      <c r="A512">
        <v>7.5009043018023167</v>
      </c>
      <c r="B512">
        <v>84.140753894118774</v>
      </c>
    </row>
    <row r="513" spans="1:2" x14ac:dyDescent="0.25">
      <c r="A513">
        <v>7.5215001900990801</v>
      </c>
      <c r="B513">
        <v>84.11048115163608</v>
      </c>
    </row>
    <row r="514" spans="1:2" x14ac:dyDescent="0.25">
      <c r="A514">
        <v>7.5418129563331604</v>
      </c>
      <c r="B514">
        <v>84.080145225761825</v>
      </c>
    </row>
    <row r="515" spans="1:2" x14ac:dyDescent="0.25">
      <c r="A515">
        <v>7.5624465942382813</v>
      </c>
      <c r="B515">
        <v>84.049137976352213</v>
      </c>
    </row>
    <row r="516" spans="1:2" x14ac:dyDescent="0.25">
      <c r="A516">
        <v>7.5829004247983294</v>
      </c>
      <c r="B516">
        <v>84.019307517610457</v>
      </c>
    </row>
    <row r="517" spans="1:2" x14ac:dyDescent="0.25">
      <c r="A517">
        <v>7.604140043258667</v>
      </c>
      <c r="B517">
        <v>83.985970380636957</v>
      </c>
    </row>
    <row r="518" spans="1:2" x14ac:dyDescent="0.25">
      <c r="A518">
        <v>7.6249614357948303</v>
      </c>
      <c r="B518">
        <v>83.951353779984288</v>
      </c>
    </row>
    <row r="519" spans="1:2" x14ac:dyDescent="0.25">
      <c r="A519">
        <v>7.6458876331647234</v>
      </c>
      <c r="B519">
        <v>83.913728070308437</v>
      </c>
    </row>
    <row r="520" spans="1:2" x14ac:dyDescent="0.25">
      <c r="A520">
        <v>7.6667020718256627</v>
      </c>
      <c r="B520">
        <v>83.87520989522676</v>
      </c>
    </row>
    <row r="521" spans="1:2" x14ac:dyDescent="0.25">
      <c r="A521">
        <v>7.687654097874959</v>
      </c>
      <c r="B521">
        <v>83.838358182097551</v>
      </c>
    </row>
    <row r="522" spans="1:2" x14ac:dyDescent="0.25">
      <c r="A522">
        <v>7.7085713545481358</v>
      </c>
      <c r="B522">
        <v>83.803615214661761</v>
      </c>
    </row>
    <row r="523" spans="1:2" x14ac:dyDescent="0.25">
      <c r="A523">
        <v>7.7293758591016131</v>
      </c>
      <c r="B523">
        <v>83.769385612282434</v>
      </c>
    </row>
    <row r="524" spans="1:2" x14ac:dyDescent="0.25">
      <c r="A524">
        <v>7.7503855029741917</v>
      </c>
      <c r="B524">
        <v>83.733055162133624</v>
      </c>
    </row>
    <row r="525" spans="1:2" x14ac:dyDescent="0.25">
      <c r="A525">
        <v>7.7709764242172241</v>
      </c>
      <c r="B525">
        <v>83.693020585654423</v>
      </c>
    </row>
    <row r="526" spans="1:2" x14ac:dyDescent="0.25">
      <c r="A526">
        <v>7.7916845679283142</v>
      </c>
      <c r="B526">
        <v>83.647346891478207</v>
      </c>
    </row>
    <row r="527" spans="1:2" x14ac:dyDescent="0.25">
      <c r="A527">
        <v>7.8122739990552263</v>
      </c>
      <c r="B527">
        <v>83.599682920467771</v>
      </c>
    </row>
    <row r="528" spans="1:2" x14ac:dyDescent="0.25">
      <c r="A528">
        <v>7.8332031766573582</v>
      </c>
      <c r="B528">
        <v>83.550897444257075</v>
      </c>
    </row>
    <row r="529" spans="1:2" x14ac:dyDescent="0.25">
      <c r="A529">
        <v>7.8538253903388977</v>
      </c>
      <c r="B529">
        <v>83.504497141077877</v>
      </c>
    </row>
    <row r="530" spans="1:2" x14ac:dyDescent="0.25">
      <c r="A530">
        <v>7.8747093677520752</v>
      </c>
      <c r="B530">
        <v>83.461579822358615</v>
      </c>
    </row>
    <row r="531" spans="1:2" x14ac:dyDescent="0.25">
      <c r="A531">
        <v>7.8959176937739048</v>
      </c>
      <c r="B531">
        <v>83.421387287400506</v>
      </c>
    </row>
    <row r="532" spans="1:2" x14ac:dyDescent="0.25">
      <c r="A532">
        <v>7.9167788227399187</v>
      </c>
      <c r="B532">
        <v>83.379267658999723</v>
      </c>
    </row>
    <row r="533" spans="1:2" x14ac:dyDescent="0.25">
      <c r="A533">
        <v>7.9377278685569763</v>
      </c>
      <c r="B533">
        <v>83.330276836766444</v>
      </c>
    </row>
    <row r="534" spans="1:2" x14ac:dyDescent="0.25">
      <c r="A534">
        <v>7.9445749521255493</v>
      </c>
      <c r="B534">
        <v>83.313438462914874</v>
      </c>
    </row>
    <row r="535" spans="1:2" x14ac:dyDescent="0.25">
      <c r="A535">
        <v>7.9652741551399231</v>
      </c>
      <c r="B535">
        <v>83.256881429541906</v>
      </c>
    </row>
    <row r="536" spans="1:2" x14ac:dyDescent="0.25">
      <c r="A536">
        <v>7.9858427246411638</v>
      </c>
      <c r="B536">
        <v>83.19742585808099</v>
      </c>
    </row>
    <row r="537" spans="1:2" x14ac:dyDescent="0.25">
      <c r="A537">
        <v>8.0063705643018075</v>
      </c>
      <c r="B537">
        <v>83.140576601522042</v>
      </c>
    </row>
    <row r="538" spans="1:2" x14ac:dyDescent="0.25">
      <c r="A538">
        <v>8.0276042222976685</v>
      </c>
      <c r="B538">
        <v>83.086799637377865</v>
      </c>
    </row>
    <row r="539" spans="1:2" x14ac:dyDescent="0.25">
      <c r="A539">
        <v>8.0487196644147225</v>
      </c>
      <c r="B539">
        <v>83.039577950108352</v>
      </c>
    </row>
    <row r="540" spans="1:2" x14ac:dyDescent="0.25">
      <c r="A540">
        <v>8.1188489993413278</v>
      </c>
      <c r="B540">
        <v>82.872836979773211</v>
      </c>
    </row>
    <row r="541" spans="1:2" x14ac:dyDescent="0.25">
      <c r="A541">
        <v>8.1884980201721191</v>
      </c>
      <c r="B541">
        <v>82.665856086936287</v>
      </c>
    </row>
    <row r="542" spans="1:2" x14ac:dyDescent="0.25">
      <c r="A542">
        <v>8.2566688458124791</v>
      </c>
      <c r="B542">
        <v>82.444959052107578</v>
      </c>
    </row>
    <row r="543" spans="1:2" x14ac:dyDescent="0.25">
      <c r="A543">
        <v>8.326966067155201</v>
      </c>
      <c r="B543">
        <v>82.238009750966441</v>
      </c>
    </row>
    <row r="544" spans="1:2" x14ac:dyDescent="0.25">
      <c r="A544">
        <v>8.3968102931976318</v>
      </c>
      <c r="B544">
        <v>82.013155856241085</v>
      </c>
    </row>
    <row r="545" spans="1:2" x14ac:dyDescent="0.25">
      <c r="A545">
        <v>8.4651062885920201</v>
      </c>
      <c r="B545">
        <v>81.786872437281616</v>
      </c>
    </row>
    <row r="546" spans="1:2" x14ac:dyDescent="0.25">
      <c r="A546">
        <v>8.5341980059941598</v>
      </c>
      <c r="B546">
        <v>81.54307932093522</v>
      </c>
    </row>
    <row r="547" spans="1:2" x14ac:dyDescent="0.25">
      <c r="A547">
        <v>8.6052834987640381</v>
      </c>
      <c r="B547">
        <v>81.337835971366289</v>
      </c>
    </row>
    <row r="548" spans="1:2" x14ac:dyDescent="0.25">
      <c r="A548">
        <v>8.6749245723088571</v>
      </c>
      <c r="B548">
        <v>81.098378815265903</v>
      </c>
    </row>
    <row r="549" spans="1:2" x14ac:dyDescent="0.25">
      <c r="A549">
        <v>8.7433129549026489</v>
      </c>
      <c r="B549">
        <v>80.835622783526603</v>
      </c>
    </row>
    <row r="550" spans="1:2" x14ac:dyDescent="0.25">
      <c r="A550">
        <v>8.8128189245859776</v>
      </c>
      <c r="B550">
        <v>80.60036732296517</v>
      </c>
    </row>
    <row r="551" spans="1:2" x14ac:dyDescent="0.25">
      <c r="A551">
        <v>8.8834067185719796</v>
      </c>
      <c r="B551">
        <v>80.355176274080435</v>
      </c>
    </row>
    <row r="552" spans="1:2" x14ac:dyDescent="0.25">
      <c r="A552">
        <v>8.951529860496521</v>
      </c>
      <c r="B552">
        <v>80.092728261375015</v>
      </c>
    </row>
    <row r="553" spans="1:2" x14ac:dyDescent="0.25">
      <c r="A553">
        <v>9.0208987394968663</v>
      </c>
      <c r="B553">
        <v>79.835990447682121</v>
      </c>
    </row>
    <row r="554" spans="1:2" x14ac:dyDescent="0.25">
      <c r="A554">
        <v>9.0906500816345215</v>
      </c>
      <c r="B554">
        <v>79.576101362334995</v>
      </c>
    </row>
    <row r="555" spans="1:2" x14ac:dyDescent="0.25">
      <c r="A555">
        <v>9.160497784614563</v>
      </c>
      <c r="B555">
        <v>79.329828297869739</v>
      </c>
    </row>
    <row r="556" spans="1:2" x14ac:dyDescent="0.25">
      <c r="A556">
        <v>9.2296918233235665</v>
      </c>
      <c r="B556">
        <v>79.064868745349685</v>
      </c>
    </row>
    <row r="557" spans="1:2" x14ac:dyDescent="0.25">
      <c r="A557">
        <v>9.2995633681615182</v>
      </c>
      <c r="B557">
        <v>78.817987540740631</v>
      </c>
    </row>
    <row r="558" spans="1:2" x14ac:dyDescent="0.25">
      <c r="A558">
        <v>9.3687772750854492</v>
      </c>
      <c r="B558">
        <v>78.562616067890289</v>
      </c>
    </row>
    <row r="559" spans="1:2" x14ac:dyDescent="0.25">
      <c r="A559">
        <v>9.4378183285395298</v>
      </c>
      <c r="B559">
        <v>78.296716662420735</v>
      </c>
    </row>
    <row r="560" spans="1:2" x14ac:dyDescent="0.25">
      <c r="A560">
        <v>9.5073898633321114</v>
      </c>
      <c r="B560">
        <v>78.055727309074939</v>
      </c>
    </row>
    <row r="561" spans="1:2" x14ac:dyDescent="0.25">
      <c r="A561">
        <v>9.5773160457611084</v>
      </c>
      <c r="B561">
        <v>77.793721580110457</v>
      </c>
    </row>
    <row r="562" spans="1:2" x14ac:dyDescent="0.25">
      <c r="A562">
        <v>9.6453805764516183</v>
      </c>
      <c r="B562">
        <v>77.532979518977243</v>
      </c>
    </row>
    <row r="563" spans="1:2" x14ac:dyDescent="0.25">
      <c r="A563">
        <v>9.7157577673594151</v>
      </c>
      <c r="B563">
        <v>77.291895390544113</v>
      </c>
    </row>
    <row r="564" spans="1:2" x14ac:dyDescent="0.25">
      <c r="A564">
        <v>9.7860644261042271</v>
      </c>
      <c r="B564">
        <v>77.043995353746098</v>
      </c>
    </row>
    <row r="565" spans="1:2" x14ac:dyDescent="0.25">
      <c r="A565">
        <v>9.8552236954371129</v>
      </c>
      <c r="B565">
        <v>76.797232617996229</v>
      </c>
    </row>
    <row r="566" spans="1:2" x14ac:dyDescent="0.25">
      <c r="A566">
        <v>9.9233289559682198</v>
      </c>
      <c r="B566">
        <v>76.53021960525038</v>
      </c>
    </row>
    <row r="567" spans="1:2" x14ac:dyDescent="0.25">
      <c r="A567">
        <v>9.9938273429870605</v>
      </c>
      <c r="B567">
        <v>76.290446532192178</v>
      </c>
    </row>
    <row r="568" spans="1:2" x14ac:dyDescent="0.25">
      <c r="A568">
        <v>10.063778360684712</v>
      </c>
      <c r="B568">
        <v>76.048296184026412</v>
      </c>
    </row>
    <row r="569" spans="1:2" x14ac:dyDescent="0.25">
      <c r="A569">
        <v>10.13179322083791</v>
      </c>
      <c r="B569">
        <v>75.779371873685776</v>
      </c>
    </row>
    <row r="570" spans="1:2" x14ac:dyDescent="0.25">
      <c r="A570">
        <v>10.200976332028706</v>
      </c>
      <c r="B570">
        <v>75.546722728026324</v>
      </c>
    </row>
    <row r="571" spans="1:2" x14ac:dyDescent="0.25">
      <c r="A571">
        <v>10.271898905436197</v>
      </c>
      <c r="B571">
        <v>75.315408331513638</v>
      </c>
    </row>
    <row r="572" spans="1:2" x14ac:dyDescent="0.25">
      <c r="A572">
        <v>10.341053207715351</v>
      </c>
      <c r="B572">
        <v>75.07211278437579</v>
      </c>
    </row>
    <row r="573" spans="1:2" x14ac:dyDescent="0.25">
      <c r="A573">
        <v>10.41015088558197</v>
      </c>
      <c r="B573">
        <v>74.827987955223691</v>
      </c>
    </row>
    <row r="574" spans="1:2" x14ac:dyDescent="0.25">
      <c r="A574">
        <v>10.479670763015747</v>
      </c>
      <c r="B574">
        <v>74.58260735616426</v>
      </c>
    </row>
    <row r="575" spans="1:2" x14ac:dyDescent="0.25">
      <c r="A575">
        <v>10.50083339214325</v>
      </c>
      <c r="B575">
        <v>72.190752680997662</v>
      </c>
    </row>
  </sheetData>
  <pageMargins left="0.7" right="0.7" top="0.78740157499999996" bottom="0.78740157499999996" header="0.3" footer="0.3"/>
  <drawing r:id="rId1"/>
</worksheet>
</file>

<file path=xl/worksheets/sheet9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workbookViewId="0"/>
  </sheetViews>
  <sheetFormatPr baseColWidth="10" defaultRowHeight="15" x14ac:dyDescent="0.25"/>
  <sheetData>
    <row r="1" spans="1:2" x14ac:dyDescent="0.25">
      <c r="A1" t="s">
        <v>140</v>
      </c>
      <c r="B1" t="s">
        <v>140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0.75166775052890733</v>
      </c>
    </row>
    <row r="5" spans="1:2" x14ac:dyDescent="0.25">
      <c r="A5">
        <v>5.2213177544520775E-5</v>
      </c>
      <c r="B5">
        <v>0.72751681760262232</v>
      </c>
    </row>
    <row r="6" spans="1:2" x14ac:dyDescent="0.25">
      <c r="A6">
        <v>1.1165642111639802E-4</v>
      </c>
      <c r="B6">
        <v>0.70568135239275742</v>
      </c>
    </row>
    <row r="7" spans="1:2" x14ac:dyDescent="0.25">
      <c r="A7">
        <v>1.8257942429045215E-4</v>
      </c>
      <c r="B7">
        <v>0.68732812402756738</v>
      </c>
    </row>
    <row r="8" spans="1:2" x14ac:dyDescent="0.25">
      <c r="A8">
        <v>2.1252103579172399E-4</v>
      </c>
      <c r="B8">
        <v>0.67077919844720668</v>
      </c>
    </row>
    <row r="9" spans="1:2" x14ac:dyDescent="0.25">
      <c r="A9">
        <v>2.7040817561404157E-4</v>
      </c>
      <c r="B9">
        <v>0.65382621809156305</v>
      </c>
    </row>
    <row r="10" spans="1:2" x14ac:dyDescent="0.25">
      <c r="A10">
        <v>6.7404950338338188E-4</v>
      </c>
      <c r="B10">
        <v>0.64461161825808833</v>
      </c>
    </row>
    <row r="11" spans="1:2" x14ac:dyDescent="0.25">
      <c r="A11">
        <v>2.0047878933837637E-3</v>
      </c>
      <c r="B11">
        <v>0.65381177416505576</v>
      </c>
    </row>
    <row r="12" spans="1:2" x14ac:dyDescent="0.25">
      <c r="A12">
        <v>3.6262145537572601E-3</v>
      </c>
      <c r="B12">
        <v>0.67405678173578421</v>
      </c>
    </row>
    <row r="13" spans="1:2" x14ac:dyDescent="0.25">
      <c r="A13">
        <v>5.3147887228988111E-3</v>
      </c>
      <c r="B13">
        <v>0.69765734478710151</v>
      </c>
    </row>
    <row r="14" spans="1:2" x14ac:dyDescent="0.25">
      <c r="A14">
        <v>6.9714743100727592E-3</v>
      </c>
      <c r="B14">
        <v>0.72205676327156887</v>
      </c>
    </row>
    <row r="15" spans="1:2" x14ac:dyDescent="0.25">
      <c r="A15">
        <v>8.6259271483868361E-3</v>
      </c>
      <c r="B15">
        <v>0.74732112909532611</v>
      </c>
    </row>
    <row r="16" spans="1:2" x14ac:dyDescent="0.25">
      <c r="A16">
        <v>1.0301419145738084E-2</v>
      </c>
      <c r="B16">
        <v>0.7724957674968409</v>
      </c>
    </row>
    <row r="17" spans="1:2" x14ac:dyDescent="0.25">
      <c r="A17">
        <v>1.2008456784921387E-2</v>
      </c>
      <c r="B17">
        <v>0.7984467513161696</v>
      </c>
    </row>
    <row r="18" spans="1:2" x14ac:dyDescent="0.25">
      <c r="A18">
        <v>1.3635867314102748E-2</v>
      </c>
      <c r="B18">
        <v>0.82537285649429426</v>
      </c>
    </row>
    <row r="19" spans="1:2" x14ac:dyDescent="0.25">
      <c r="A19">
        <v>1.5334154401595393E-2</v>
      </c>
      <c r="B19">
        <v>0.85242683106509221</v>
      </c>
    </row>
    <row r="20" spans="1:2" x14ac:dyDescent="0.25">
      <c r="A20">
        <v>1.6985111869871616E-2</v>
      </c>
      <c r="B20">
        <v>0.87899315116476151</v>
      </c>
    </row>
    <row r="21" spans="1:2" x14ac:dyDescent="0.25">
      <c r="A21">
        <v>1.8677619906763233E-2</v>
      </c>
      <c r="B21">
        <v>0.90755373356756874</v>
      </c>
    </row>
    <row r="22" spans="1:2" x14ac:dyDescent="0.25">
      <c r="A22">
        <v>2.0311765062312283E-2</v>
      </c>
      <c r="B22">
        <v>0.93412568117107209</v>
      </c>
    </row>
    <row r="23" spans="1:2" x14ac:dyDescent="0.25">
      <c r="A23">
        <v>2.1997226091722645E-2</v>
      </c>
      <c r="B23">
        <v>0.96188540725047722</v>
      </c>
    </row>
    <row r="24" spans="1:2" x14ac:dyDescent="0.25">
      <c r="A24">
        <v>2.36793285390983E-2</v>
      </c>
      <c r="B24">
        <v>0.989704472231421</v>
      </c>
    </row>
    <row r="25" spans="1:2" x14ac:dyDescent="0.25">
      <c r="A25">
        <v>2.5326826532060899E-2</v>
      </c>
      <c r="B25">
        <v>1.0181157381991655</v>
      </c>
    </row>
    <row r="26" spans="1:2" x14ac:dyDescent="0.25">
      <c r="A26">
        <v>2.6991957565769553E-2</v>
      </c>
      <c r="B26">
        <v>1.0482202575427479</v>
      </c>
    </row>
    <row r="27" spans="1:2" x14ac:dyDescent="0.25">
      <c r="A27">
        <v>2.8654523581887283E-2</v>
      </c>
      <c r="B27">
        <v>1.0760258790423105</v>
      </c>
    </row>
    <row r="28" spans="1:2" x14ac:dyDescent="0.25">
      <c r="A28">
        <v>3.0320217289651431E-2</v>
      </c>
      <c r="B28">
        <v>1.104781298133416</v>
      </c>
    </row>
    <row r="29" spans="1:2" x14ac:dyDescent="0.25">
      <c r="A29">
        <v>3.1967162309835352E-2</v>
      </c>
      <c r="B29">
        <v>1.1345820573256018</v>
      </c>
    </row>
    <row r="30" spans="1:2" x14ac:dyDescent="0.25">
      <c r="A30">
        <v>3.3653127805640295E-2</v>
      </c>
      <c r="B30">
        <v>1.1632475614110036</v>
      </c>
    </row>
    <row r="31" spans="1:2" x14ac:dyDescent="0.25">
      <c r="A31">
        <v>3.532939202462633E-2</v>
      </c>
      <c r="B31">
        <v>1.1923112426565727</v>
      </c>
    </row>
    <row r="32" spans="1:2" x14ac:dyDescent="0.25">
      <c r="A32">
        <v>3.6998985645671681E-2</v>
      </c>
      <c r="B32">
        <v>1.2211617040346527</v>
      </c>
    </row>
    <row r="33" spans="1:2" x14ac:dyDescent="0.25">
      <c r="A33">
        <v>3.8655183743685484E-2</v>
      </c>
      <c r="B33">
        <v>1.2509425793799585</v>
      </c>
    </row>
    <row r="34" spans="1:2" x14ac:dyDescent="0.25">
      <c r="A34">
        <v>4.0320532085994877E-2</v>
      </c>
      <c r="B34">
        <v>1.2810012033033833</v>
      </c>
    </row>
    <row r="35" spans="1:2" x14ac:dyDescent="0.25">
      <c r="A35">
        <v>4.1989415573577084E-2</v>
      </c>
      <c r="B35">
        <v>1.3102458400611268</v>
      </c>
    </row>
    <row r="36" spans="1:2" x14ac:dyDescent="0.25">
      <c r="A36">
        <v>4.3666948719571032E-2</v>
      </c>
      <c r="B36">
        <v>1.3407361560564419</v>
      </c>
    </row>
    <row r="37" spans="1:2" x14ac:dyDescent="0.25">
      <c r="A37">
        <v>4.5318781243016318E-2</v>
      </c>
      <c r="B37">
        <v>1.3700575769776095</v>
      </c>
    </row>
    <row r="38" spans="1:2" x14ac:dyDescent="0.25">
      <c r="A38">
        <v>4.7003598107645907E-2</v>
      </c>
      <c r="B38">
        <v>1.4001525920924947</v>
      </c>
    </row>
    <row r="39" spans="1:2" x14ac:dyDescent="0.25">
      <c r="A39">
        <v>4.8669652702907719E-2</v>
      </c>
      <c r="B39">
        <v>1.429994119423567</v>
      </c>
    </row>
    <row r="40" spans="1:2" x14ac:dyDescent="0.25">
      <c r="A40">
        <v>5.0357659347355366E-2</v>
      </c>
      <c r="B40">
        <v>1.4596536907973392</v>
      </c>
    </row>
    <row r="41" spans="1:2" x14ac:dyDescent="0.25">
      <c r="A41">
        <v>5.2012010322262839E-2</v>
      </c>
      <c r="B41">
        <v>1.4890707792836853</v>
      </c>
    </row>
    <row r="42" spans="1:2" x14ac:dyDescent="0.25">
      <c r="A42">
        <v>5.3710028684387602E-2</v>
      </c>
      <c r="B42">
        <v>1.5198224615681806</v>
      </c>
    </row>
    <row r="43" spans="1:2" x14ac:dyDescent="0.25">
      <c r="A43">
        <v>5.5378465913236141E-2</v>
      </c>
      <c r="B43">
        <v>1.5504126970204599</v>
      </c>
    </row>
    <row r="44" spans="1:2" x14ac:dyDescent="0.25">
      <c r="A44">
        <v>5.7033876267572239E-2</v>
      </c>
      <c r="B44">
        <v>1.5806491500650401</v>
      </c>
    </row>
    <row r="45" spans="1:2" x14ac:dyDescent="0.25">
      <c r="A45">
        <v>5.8732534913967051E-2</v>
      </c>
      <c r="B45">
        <v>1.6108088189461962</v>
      </c>
    </row>
    <row r="46" spans="1:2" x14ac:dyDescent="0.25">
      <c r="A46">
        <v>6.0409842990338802E-2</v>
      </c>
      <c r="B46">
        <v>1.6402217805963972</v>
      </c>
    </row>
    <row r="47" spans="1:2" x14ac:dyDescent="0.25">
      <c r="A47">
        <v>6.2081283734490469E-2</v>
      </c>
      <c r="B47">
        <v>1.6696820132788042</v>
      </c>
    </row>
    <row r="48" spans="1:2" x14ac:dyDescent="0.25">
      <c r="A48">
        <v>6.3724024221301079E-2</v>
      </c>
      <c r="B48">
        <v>1.6998675686775966</v>
      </c>
    </row>
    <row r="49" spans="1:2" x14ac:dyDescent="0.25">
      <c r="A49">
        <v>6.5421576922138527E-2</v>
      </c>
      <c r="B49">
        <v>1.7302457097631536</v>
      </c>
    </row>
    <row r="50" spans="1:2" x14ac:dyDescent="0.25">
      <c r="A50">
        <v>6.7084189504384995E-2</v>
      </c>
      <c r="B50">
        <v>1.7602978307932593</v>
      </c>
    </row>
    <row r="51" spans="1:2" x14ac:dyDescent="0.25">
      <c r="A51">
        <v>6.8737318118413285E-2</v>
      </c>
      <c r="B51">
        <v>1.7904194827596254</v>
      </c>
    </row>
    <row r="52" spans="1:2" x14ac:dyDescent="0.25">
      <c r="A52">
        <v>7.0387078449130058E-2</v>
      </c>
      <c r="B52">
        <v>1.8200250300965908</v>
      </c>
    </row>
    <row r="53" spans="1:2" x14ac:dyDescent="0.25">
      <c r="A53">
        <v>7.2079462309678391E-2</v>
      </c>
      <c r="B53">
        <v>1.8506500310170004</v>
      </c>
    </row>
    <row r="54" spans="1:2" x14ac:dyDescent="0.25">
      <c r="A54">
        <v>7.3705504958828286E-2</v>
      </c>
      <c r="B54">
        <v>1.879378688200984</v>
      </c>
    </row>
    <row r="55" spans="1:2" x14ac:dyDescent="0.25">
      <c r="A55">
        <v>7.5401660675803811E-2</v>
      </c>
      <c r="B55">
        <v>1.9097799645800808</v>
      </c>
    </row>
    <row r="56" spans="1:2" x14ac:dyDescent="0.25">
      <c r="A56">
        <v>7.7052026366194085E-2</v>
      </c>
      <c r="B56">
        <v>1.9388495234407654</v>
      </c>
    </row>
    <row r="57" spans="1:2" x14ac:dyDescent="0.25">
      <c r="A57">
        <v>7.8720933136840657E-2</v>
      </c>
      <c r="B57">
        <v>1.9683255131339077</v>
      </c>
    </row>
    <row r="58" spans="1:2" x14ac:dyDescent="0.25">
      <c r="A58">
        <v>8.0399432530005768E-2</v>
      </c>
      <c r="B58">
        <v>1.9970340363597294</v>
      </c>
    </row>
    <row r="59" spans="1:2" x14ac:dyDescent="0.25">
      <c r="A59">
        <v>8.2069317189355687E-2</v>
      </c>
      <c r="B59">
        <v>2.027344272232356</v>
      </c>
    </row>
    <row r="60" spans="1:2" x14ac:dyDescent="0.25">
      <c r="A60">
        <v>8.3717044132451207E-2</v>
      </c>
      <c r="B60">
        <v>2.0558370744778736</v>
      </c>
    </row>
    <row r="61" spans="1:2" x14ac:dyDescent="0.25">
      <c r="A61">
        <v>8.5383661401768521E-2</v>
      </c>
      <c r="B61">
        <v>2.0851414878318981</v>
      </c>
    </row>
    <row r="62" spans="1:2" x14ac:dyDescent="0.25">
      <c r="A62">
        <v>8.7036370920638234E-2</v>
      </c>
      <c r="B62">
        <v>2.1150585487699871</v>
      </c>
    </row>
    <row r="63" spans="1:2" x14ac:dyDescent="0.25">
      <c r="A63">
        <v>8.870006228486696E-2</v>
      </c>
      <c r="B63">
        <v>2.1467519000293764</v>
      </c>
    </row>
    <row r="64" spans="1:2" x14ac:dyDescent="0.25">
      <c r="A64">
        <v>9.0381215947369725E-2</v>
      </c>
      <c r="B64">
        <v>2.1762770365893358</v>
      </c>
    </row>
    <row r="65" spans="1:2" x14ac:dyDescent="0.25">
      <c r="A65">
        <v>9.2055260514219597E-2</v>
      </c>
      <c r="B65">
        <v>2.2083833215745017</v>
      </c>
    </row>
    <row r="66" spans="1:2" x14ac:dyDescent="0.25">
      <c r="A66">
        <v>9.3708334801097706E-2</v>
      </c>
      <c r="B66">
        <v>2.2391582642081778</v>
      </c>
    </row>
    <row r="67" spans="1:2" x14ac:dyDescent="0.25">
      <c r="A67">
        <v>9.5378739448885114E-2</v>
      </c>
      <c r="B67">
        <v>2.2686088676062464</v>
      </c>
    </row>
    <row r="68" spans="1:2" x14ac:dyDescent="0.25">
      <c r="A68">
        <v>9.7027607262134552E-2</v>
      </c>
      <c r="B68">
        <v>2.2999110448213504</v>
      </c>
    </row>
    <row r="69" spans="1:2" x14ac:dyDescent="0.25">
      <c r="A69">
        <v>9.8711345344781876E-2</v>
      </c>
      <c r="B69">
        <v>2.3314980987860969</v>
      </c>
    </row>
    <row r="70" spans="1:2" x14ac:dyDescent="0.25">
      <c r="A70">
        <v>0.10035944481690724</v>
      </c>
      <c r="B70">
        <v>2.3625884317457597</v>
      </c>
    </row>
    <row r="71" spans="1:2" x14ac:dyDescent="0.25">
      <c r="A71">
        <v>0.10204972544064124</v>
      </c>
      <c r="B71">
        <v>2.3938513414896665</v>
      </c>
    </row>
    <row r="72" spans="1:2" x14ac:dyDescent="0.25">
      <c r="A72">
        <v>0.103744111644725</v>
      </c>
      <c r="B72">
        <v>2.4248601381715567</v>
      </c>
    </row>
    <row r="73" spans="1:2" x14ac:dyDescent="0.25">
      <c r="A73">
        <v>0.10539046488702297</v>
      </c>
      <c r="B73">
        <v>2.4563436460657568</v>
      </c>
    </row>
    <row r="74" spans="1:2" x14ac:dyDescent="0.25">
      <c r="A74">
        <v>0.1070692902430892</v>
      </c>
      <c r="B74">
        <v>2.4858142583663465</v>
      </c>
    </row>
    <row r="75" spans="1:2" x14ac:dyDescent="0.25">
      <c r="A75">
        <v>0.10874560102820396</v>
      </c>
      <c r="B75">
        <v>2.5164046188742666</v>
      </c>
    </row>
    <row r="76" spans="1:2" x14ac:dyDescent="0.25">
      <c r="A76">
        <v>0.11037907873590787</v>
      </c>
      <c r="B76">
        <v>2.5482597921327943</v>
      </c>
    </row>
    <row r="77" spans="1:2" x14ac:dyDescent="0.25">
      <c r="A77">
        <v>0.11206166042635837</v>
      </c>
      <c r="B77">
        <v>2.579499941750083</v>
      </c>
    </row>
    <row r="78" spans="1:2" x14ac:dyDescent="0.25">
      <c r="A78">
        <v>0.113738429111739</v>
      </c>
      <c r="B78">
        <v>2.6090743502325004</v>
      </c>
    </row>
    <row r="79" spans="1:2" x14ac:dyDescent="0.25">
      <c r="A79">
        <v>0.11538533338656028</v>
      </c>
      <c r="B79">
        <v>2.6388981196625854</v>
      </c>
    </row>
    <row r="80" spans="1:2" x14ac:dyDescent="0.25">
      <c r="A80">
        <v>0.1170748844742775</v>
      </c>
      <c r="B80">
        <v>2.6677879735675036</v>
      </c>
    </row>
    <row r="81" spans="1:2" x14ac:dyDescent="0.25">
      <c r="A81">
        <v>0.11872289857516685</v>
      </c>
      <c r="B81">
        <v>2.6991714369490989</v>
      </c>
    </row>
    <row r="82" spans="1:2" x14ac:dyDescent="0.25">
      <c r="A82">
        <v>0.12039025314152241</v>
      </c>
      <c r="B82">
        <v>2.7289141703239741</v>
      </c>
    </row>
    <row r="83" spans="1:2" x14ac:dyDescent="0.25">
      <c r="A83">
        <v>0.12202011421322823</v>
      </c>
      <c r="B83">
        <v>2.7727346672900479</v>
      </c>
    </row>
    <row r="84" spans="1:2" x14ac:dyDescent="0.25">
      <c r="A84">
        <v>0.12373166003574927</v>
      </c>
      <c r="B84">
        <v>2.8036499223526525</v>
      </c>
    </row>
    <row r="85" spans="1:2" x14ac:dyDescent="0.25">
      <c r="A85">
        <v>0.125336282265683</v>
      </c>
      <c r="B85">
        <v>2.8331908159233472</v>
      </c>
    </row>
    <row r="86" spans="1:2" x14ac:dyDescent="0.25">
      <c r="A86">
        <v>0.12701685385157663</v>
      </c>
      <c r="B86">
        <v>2.8564566675521808</v>
      </c>
    </row>
    <row r="87" spans="1:2" x14ac:dyDescent="0.25">
      <c r="A87">
        <v>0.12867998642226058</v>
      </c>
      <c r="B87">
        <v>2.8865923257503114</v>
      </c>
    </row>
    <row r="88" spans="1:2" x14ac:dyDescent="0.25">
      <c r="A88">
        <v>0.13034573445717493</v>
      </c>
      <c r="B88">
        <v>2.9174157899726012</v>
      </c>
    </row>
    <row r="89" spans="1:2" x14ac:dyDescent="0.25">
      <c r="A89">
        <v>0.13200795898834863</v>
      </c>
      <c r="B89">
        <v>2.9439908639671231</v>
      </c>
    </row>
    <row r="90" spans="1:2" x14ac:dyDescent="0.25">
      <c r="A90">
        <v>0.13339617289602757</v>
      </c>
      <c r="B90">
        <v>2.9846992262573404</v>
      </c>
    </row>
    <row r="91" spans="1:2" x14ac:dyDescent="0.25">
      <c r="A91">
        <v>0.13529870969553787</v>
      </c>
      <c r="B91">
        <v>3.027483512184109</v>
      </c>
    </row>
    <row r="92" spans="1:2" x14ac:dyDescent="0.25">
      <c r="A92">
        <v>0.13700034469366074</v>
      </c>
      <c r="B92">
        <v>3.0608706170418993</v>
      </c>
    </row>
    <row r="93" spans="1:2" x14ac:dyDescent="0.25">
      <c r="A93">
        <v>0.13866744314630824</v>
      </c>
      <c r="B93">
        <v>3.0912613887471725</v>
      </c>
    </row>
    <row r="94" spans="1:2" x14ac:dyDescent="0.25">
      <c r="A94">
        <v>0.14035808853805065</v>
      </c>
      <c r="B94">
        <v>3.1236085308964348</v>
      </c>
    </row>
    <row r="95" spans="1:2" x14ac:dyDescent="0.25">
      <c r="A95">
        <v>0.1420184193799893</v>
      </c>
      <c r="B95">
        <v>3.1547381313272953</v>
      </c>
    </row>
    <row r="96" spans="1:2" x14ac:dyDescent="0.25">
      <c r="A96">
        <v>0.14369372899333635</v>
      </c>
      <c r="B96">
        <v>3.1857471781204669</v>
      </c>
    </row>
    <row r="97" spans="1:2" x14ac:dyDescent="0.25">
      <c r="A97">
        <v>0.14539846840004125</v>
      </c>
      <c r="B97">
        <v>3.2181118280594347</v>
      </c>
    </row>
    <row r="98" spans="1:2" x14ac:dyDescent="0.25">
      <c r="A98">
        <v>0.14705203163127104</v>
      </c>
      <c r="B98">
        <v>3.2505112434665331</v>
      </c>
    </row>
    <row r="99" spans="1:2" x14ac:dyDescent="0.25">
      <c r="A99">
        <v>0.14872450071076551</v>
      </c>
      <c r="B99">
        <v>3.2800743969412824</v>
      </c>
    </row>
    <row r="100" spans="1:2" x14ac:dyDescent="0.25">
      <c r="A100">
        <v>0.15032218458751836</v>
      </c>
      <c r="B100">
        <v>3.2951208415257787</v>
      </c>
    </row>
    <row r="101" spans="1:2" x14ac:dyDescent="0.25">
      <c r="A101">
        <v>0.15202309004962444</v>
      </c>
      <c r="B101">
        <v>3.321965535481771</v>
      </c>
    </row>
    <row r="102" spans="1:2" x14ac:dyDescent="0.25">
      <c r="A102">
        <v>0.15367818996310234</v>
      </c>
      <c r="B102">
        <v>3.352392323211582</v>
      </c>
    </row>
    <row r="103" spans="1:2" x14ac:dyDescent="0.25">
      <c r="A103">
        <v>0.15537580475211143</v>
      </c>
      <c r="B103">
        <v>3.3840724185730511</v>
      </c>
    </row>
    <row r="104" spans="1:2" x14ac:dyDescent="0.25">
      <c r="A104">
        <v>0.15703521979351837</v>
      </c>
      <c r="B104">
        <v>3.4362028628673698</v>
      </c>
    </row>
    <row r="105" spans="1:2" x14ac:dyDescent="0.25">
      <c r="A105">
        <v>0.15870865123967329</v>
      </c>
      <c r="B105">
        <v>3.470803257551776</v>
      </c>
    </row>
    <row r="106" spans="1:2" x14ac:dyDescent="0.25">
      <c r="A106">
        <v>0.16042622737586498</v>
      </c>
      <c r="B106">
        <v>3.4851571439977649</v>
      </c>
    </row>
    <row r="107" spans="1:2" x14ac:dyDescent="0.25">
      <c r="A107">
        <v>0.16194962275524932</v>
      </c>
      <c r="B107">
        <v>3.5103496028280872</v>
      </c>
    </row>
    <row r="108" spans="1:2" x14ac:dyDescent="0.25">
      <c r="A108">
        <v>0.16364001979430515</v>
      </c>
      <c r="B108">
        <v>3.5427175042137149</v>
      </c>
    </row>
    <row r="109" spans="1:2" x14ac:dyDescent="0.25">
      <c r="A109">
        <v>0.16532423906028271</v>
      </c>
      <c r="B109">
        <v>3.5761013576248453</v>
      </c>
    </row>
    <row r="110" spans="1:2" x14ac:dyDescent="0.25">
      <c r="A110">
        <v>0.16701024336119491</v>
      </c>
      <c r="B110">
        <v>3.6080403181626797</v>
      </c>
    </row>
    <row r="111" spans="1:2" x14ac:dyDescent="0.25">
      <c r="A111">
        <v>0.1686624251306057</v>
      </c>
      <c r="B111">
        <v>3.6405532840915842</v>
      </c>
    </row>
    <row r="112" spans="1:2" x14ac:dyDescent="0.25">
      <c r="A112">
        <v>0.1703272263209025</v>
      </c>
      <c r="B112">
        <v>3.6726693234167294</v>
      </c>
    </row>
    <row r="113" spans="1:2" x14ac:dyDescent="0.25">
      <c r="A113">
        <v>0.1720009371638298</v>
      </c>
      <c r="B113">
        <v>3.7055547050438058</v>
      </c>
    </row>
    <row r="114" spans="1:2" x14ac:dyDescent="0.25">
      <c r="A114">
        <v>0.17365412786602974</v>
      </c>
      <c r="B114">
        <v>3.7378815881792655</v>
      </c>
    </row>
    <row r="115" spans="1:2" x14ac:dyDescent="0.25">
      <c r="A115">
        <v>0.17532063648104668</v>
      </c>
      <c r="B115">
        <v>3.769925595455335</v>
      </c>
    </row>
    <row r="116" spans="1:2" x14ac:dyDescent="0.25">
      <c r="A116">
        <v>0.17698090523481369</v>
      </c>
      <c r="B116">
        <v>3.8025508613496388</v>
      </c>
    </row>
    <row r="117" spans="1:2" x14ac:dyDescent="0.25">
      <c r="A117">
        <v>0.17862961006661254</v>
      </c>
      <c r="B117">
        <v>3.8366960535016923</v>
      </c>
    </row>
    <row r="118" spans="1:2" x14ac:dyDescent="0.25">
      <c r="A118">
        <v>0.18032182318468887</v>
      </c>
      <c r="B118">
        <v>3.870212716003306</v>
      </c>
    </row>
    <row r="119" spans="1:2" x14ac:dyDescent="0.25">
      <c r="A119">
        <v>0.18197099367777506</v>
      </c>
      <c r="B119">
        <v>3.9026591523313288</v>
      </c>
    </row>
    <row r="120" spans="1:2" x14ac:dyDescent="0.25">
      <c r="A120">
        <v>0.18364478213091689</v>
      </c>
      <c r="B120">
        <v>3.9359689728031313</v>
      </c>
    </row>
    <row r="121" spans="1:2" x14ac:dyDescent="0.25">
      <c r="A121">
        <v>0.18532026248673597</v>
      </c>
      <c r="B121">
        <v>3.9678456556318689</v>
      </c>
    </row>
    <row r="122" spans="1:2" x14ac:dyDescent="0.25">
      <c r="A122">
        <v>0.18701512987414995</v>
      </c>
      <c r="B122">
        <v>4.0012740288511086</v>
      </c>
    </row>
    <row r="123" spans="1:2" x14ac:dyDescent="0.25">
      <c r="A123">
        <v>0.18866211175918579</v>
      </c>
      <c r="B123">
        <v>4.035357943739192</v>
      </c>
    </row>
    <row r="124" spans="1:2" x14ac:dyDescent="0.25">
      <c r="A124">
        <v>0.19032492612799007</v>
      </c>
      <c r="B124">
        <v>4.0679294357079705</v>
      </c>
    </row>
    <row r="125" spans="1:2" x14ac:dyDescent="0.25">
      <c r="A125">
        <v>0.1920030452311039</v>
      </c>
      <c r="B125">
        <v>4.1030858277711788</v>
      </c>
    </row>
    <row r="126" spans="1:2" x14ac:dyDescent="0.25">
      <c r="A126">
        <v>0.19368381860355535</v>
      </c>
      <c r="B126">
        <v>4.1357886281627509</v>
      </c>
    </row>
    <row r="127" spans="1:2" x14ac:dyDescent="0.25">
      <c r="A127">
        <v>0.19535394385457039</v>
      </c>
      <c r="B127">
        <v>4.1679469362944719</v>
      </c>
    </row>
    <row r="128" spans="1:2" x14ac:dyDescent="0.25">
      <c r="A128">
        <v>0.19700870228310424</v>
      </c>
      <c r="B128">
        <v>4.201007145707325</v>
      </c>
    </row>
    <row r="129" spans="1:2" x14ac:dyDescent="0.25">
      <c r="A129">
        <v>0.19866398846109706</v>
      </c>
      <c r="B129">
        <v>4.2327287595415255</v>
      </c>
    </row>
    <row r="130" spans="1:2" x14ac:dyDescent="0.25">
      <c r="A130">
        <v>0.2003462053835392</v>
      </c>
      <c r="B130">
        <v>4.2638451040744654</v>
      </c>
    </row>
    <row r="131" spans="1:2" x14ac:dyDescent="0.25">
      <c r="A131">
        <v>0.20201123940447965</v>
      </c>
      <c r="B131">
        <v>4.2974415520748819</v>
      </c>
    </row>
    <row r="132" spans="1:2" x14ac:dyDescent="0.25">
      <c r="A132">
        <v>0.20364033989608288</v>
      </c>
      <c r="B132">
        <v>4.3287975032155108</v>
      </c>
    </row>
    <row r="133" spans="1:2" x14ac:dyDescent="0.25">
      <c r="A133">
        <v>0.20532542839646339</v>
      </c>
      <c r="B133">
        <v>4.361229933311769</v>
      </c>
    </row>
    <row r="134" spans="1:2" x14ac:dyDescent="0.25">
      <c r="A134">
        <v>0.20698953109482923</v>
      </c>
      <c r="B134">
        <v>4.3941580839679837</v>
      </c>
    </row>
    <row r="135" spans="1:2" x14ac:dyDescent="0.25">
      <c r="A135">
        <v>0.20864014513790607</v>
      </c>
      <c r="B135">
        <v>4.4266270303113426</v>
      </c>
    </row>
    <row r="136" spans="1:2" x14ac:dyDescent="0.25">
      <c r="A136">
        <v>0.21030527229110399</v>
      </c>
      <c r="B136">
        <v>4.4572441527263846</v>
      </c>
    </row>
    <row r="137" spans="1:2" x14ac:dyDescent="0.25">
      <c r="A137">
        <v>0.21197938670714694</v>
      </c>
      <c r="B137">
        <v>4.4891633544729794</v>
      </c>
    </row>
    <row r="138" spans="1:2" x14ac:dyDescent="0.25">
      <c r="A138">
        <v>0.21363645792007446</v>
      </c>
      <c r="B138">
        <v>4.5222425723432274</v>
      </c>
    </row>
    <row r="139" spans="1:2" x14ac:dyDescent="0.25">
      <c r="A139">
        <v>0.21527851931750774</v>
      </c>
      <c r="B139">
        <v>4.5550856851637285</v>
      </c>
    </row>
    <row r="140" spans="1:2" x14ac:dyDescent="0.25">
      <c r="A140">
        <v>0.21697436459362507</v>
      </c>
      <c r="B140">
        <v>4.5873915589515413</v>
      </c>
    </row>
    <row r="141" spans="1:2" x14ac:dyDescent="0.25">
      <c r="A141">
        <v>0.21861509109536806</v>
      </c>
      <c r="B141">
        <v>4.6200715992164962</v>
      </c>
    </row>
    <row r="142" spans="1:2" x14ac:dyDescent="0.25">
      <c r="A142">
        <v>0.22025954288740951</v>
      </c>
      <c r="B142">
        <v>4.6511904448622516</v>
      </c>
    </row>
    <row r="143" spans="1:2" x14ac:dyDescent="0.25">
      <c r="A143">
        <v>0.22194231860339642</v>
      </c>
      <c r="B143">
        <v>4.6837524326023328</v>
      </c>
    </row>
    <row r="144" spans="1:2" x14ac:dyDescent="0.25">
      <c r="A144">
        <v>0.22361624675492445</v>
      </c>
      <c r="B144">
        <v>4.7165415213860271</v>
      </c>
    </row>
    <row r="145" spans="1:2" x14ac:dyDescent="0.25">
      <c r="A145">
        <v>0.22527260395387808</v>
      </c>
      <c r="B145">
        <v>4.7489529421346379</v>
      </c>
    </row>
    <row r="146" spans="1:2" x14ac:dyDescent="0.25">
      <c r="A146">
        <v>0.22695243048171201</v>
      </c>
      <c r="B146">
        <v>4.781344854203291</v>
      </c>
    </row>
    <row r="147" spans="1:2" x14ac:dyDescent="0.25">
      <c r="A147">
        <v>0.22862812814613181</v>
      </c>
      <c r="B147">
        <v>4.8138483159034982</v>
      </c>
    </row>
    <row r="148" spans="1:2" x14ac:dyDescent="0.25">
      <c r="A148">
        <v>0.23028426803648472</v>
      </c>
      <c r="B148">
        <v>4.8460556458463957</v>
      </c>
    </row>
    <row r="149" spans="1:2" x14ac:dyDescent="0.25">
      <c r="A149">
        <v>0.23195644219716388</v>
      </c>
      <c r="B149">
        <v>4.8794925228492065</v>
      </c>
    </row>
    <row r="150" spans="1:2" x14ac:dyDescent="0.25">
      <c r="A150">
        <v>0.23362825935085613</v>
      </c>
      <c r="B150">
        <v>4.911308178525255</v>
      </c>
    </row>
    <row r="151" spans="1:2" x14ac:dyDescent="0.25">
      <c r="A151">
        <v>0.23530120961368084</v>
      </c>
      <c r="B151">
        <v>4.9449916652516368</v>
      </c>
    </row>
    <row r="152" spans="1:2" x14ac:dyDescent="0.25">
      <c r="A152">
        <v>0.23697009310126305</v>
      </c>
      <c r="B152">
        <v>4.976603230121972</v>
      </c>
    </row>
    <row r="153" spans="1:2" x14ac:dyDescent="0.25">
      <c r="A153">
        <v>0.23864155324796835</v>
      </c>
      <c r="B153">
        <v>5.0084003775631887</v>
      </c>
    </row>
    <row r="154" spans="1:2" x14ac:dyDescent="0.25">
      <c r="A154">
        <v>0.24030382434527078</v>
      </c>
      <c r="B154">
        <v>5.0400624649123884</v>
      </c>
    </row>
    <row r="155" spans="1:2" x14ac:dyDescent="0.25">
      <c r="A155">
        <v>0.24201506748795509</v>
      </c>
      <c r="B155">
        <v>5.0708481623311696</v>
      </c>
    </row>
    <row r="156" spans="1:2" x14ac:dyDescent="0.25">
      <c r="A156">
        <v>0.24364783118168512</v>
      </c>
      <c r="B156">
        <v>5.1022871504172613</v>
      </c>
    </row>
    <row r="157" spans="1:2" x14ac:dyDescent="0.25">
      <c r="A157">
        <v>0.24531325325369835</v>
      </c>
      <c r="B157">
        <v>5.1342148559474268</v>
      </c>
    </row>
    <row r="158" spans="1:2" x14ac:dyDescent="0.25">
      <c r="A158">
        <v>0.24699640149871507</v>
      </c>
      <c r="B158">
        <v>5.1640366244872604</v>
      </c>
    </row>
    <row r="159" spans="1:2" x14ac:dyDescent="0.25">
      <c r="A159">
        <v>0.24863129171232382</v>
      </c>
      <c r="B159">
        <v>5.1960183540542326</v>
      </c>
    </row>
    <row r="160" spans="1:2" x14ac:dyDescent="0.25">
      <c r="A160">
        <v>0.25029056705534458</v>
      </c>
      <c r="B160">
        <v>5.2275949033451559</v>
      </c>
    </row>
    <row r="161" spans="1:2" x14ac:dyDescent="0.25">
      <c r="A161">
        <v>0.25198967196047306</v>
      </c>
      <c r="B161">
        <v>5.2585146604108273</v>
      </c>
    </row>
    <row r="162" spans="1:2" x14ac:dyDescent="0.25">
      <c r="A162">
        <v>0.2524898387491703</v>
      </c>
      <c r="B162">
        <v>5.2682840070666961</v>
      </c>
    </row>
    <row r="163" spans="1:2" x14ac:dyDescent="0.25">
      <c r="A163">
        <v>0.25411932729184628</v>
      </c>
      <c r="B163">
        <v>5.2997695158511489</v>
      </c>
    </row>
    <row r="164" spans="1:2" x14ac:dyDescent="0.25">
      <c r="A164">
        <v>0.2557698016365369</v>
      </c>
      <c r="B164">
        <v>5.3305352043674086</v>
      </c>
    </row>
    <row r="165" spans="1:2" x14ac:dyDescent="0.25">
      <c r="A165">
        <v>0.25746456036965049</v>
      </c>
      <c r="B165">
        <v>5.360528549246359</v>
      </c>
    </row>
    <row r="166" spans="1:2" x14ac:dyDescent="0.25">
      <c r="A166">
        <v>0.25913305580615997</v>
      </c>
      <c r="B166">
        <v>5.3919565324360637</v>
      </c>
    </row>
    <row r="167" spans="1:2" x14ac:dyDescent="0.25">
      <c r="A167">
        <v>0.26134367411335307</v>
      </c>
      <c r="B167">
        <v>5.4693394622682678</v>
      </c>
    </row>
    <row r="168" spans="1:2" x14ac:dyDescent="0.25">
      <c r="A168">
        <v>0.28073092301686603</v>
      </c>
      <c r="B168">
        <v>5.8621252236515087</v>
      </c>
    </row>
    <row r="169" spans="1:2" x14ac:dyDescent="0.25">
      <c r="A169">
        <v>0.29922605802615482</v>
      </c>
      <c r="B169">
        <v>6.2473111036347184</v>
      </c>
    </row>
    <row r="170" spans="1:2" x14ac:dyDescent="0.25">
      <c r="A170">
        <v>0.32086117813984549</v>
      </c>
      <c r="B170">
        <v>6.7039952952187116</v>
      </c>
    </row>
    <row r="171" spans="1:2" x14ac:dyDescent="0.25">
      <c r="A171">
        <v>0.33910321071743965</v>
      </c>
      <c r="B171">
        <v>7.0826552716447022</v>
      </c>
    </row>
    <row r="172" spans="1:2" x14ac:dyDescent="0.25">
      <c r="A172">
        <v>0.35805720835924149</v>
      </c>
      <c r="B172">
        <v>7.4821575213816738</v>
      </c>
    </row>
    <row r="173" spans="1:2" x14ac:dyDescent="0.25">
      <c r="A173">
        <v>0.37753212576111156</v>
      </c>
      <c r="B173">
        <v>7.8904146664166994</v>
      </c>
    </row>
    <row r="174" spans="1:2" x14ac:dyDescent="0.25">
      <c r="A174">
        <v>0.39698487768570578</v>
      </c>
      <c r="B174">
        <v>8.2978274357653401</v>
      </c>
    </row>
    <row r="175" spans="1:2" x14ac:dyDescent="0.25">
      <c r="A175">
        <v>0.41655842214822769</v>
      </c>
      <c r="B175">
        <v>8.6999528526228112</v>
      </c>
    </row>
    <row r="176" spans="1:2" x14ac:dyDescent="0.25">
      <c r="A176">
        <v>0.43614264577627182</v>
      </c>
      <c r="B176">
        <v>9.0988693417384816</v>
      </c>
    </row>
    <row r="177" spans="1:2" x14ac:dyDescent="0.25">
      <c r="A177">
        <v>0.45590981220205623</v>
      </c>
      <c r="B177">
        <v>9.5011763393863315</v>
      </c>
    </row>
    <row r="178" spans="1:2" x14ac:dyDescent="0.25">
      <c r="A178">
        <v>0.47641390313704807</v>
      </c>
      <c r="B178">
        <v>9.9102643540985405</v>
      </c>
    </row>
    <row r="179" spans="1:2" x14ac:dyDescent="0.25">
      <c r="A179">
        <v>0.49683141211668647</v>
      </c>
      <c r="B179">
        <v>10.329106708789729</v>
      </c>
    </row>
    <row r="180" spans="1:2" x14ac:dyDescent="0.25">
      <c r="A180">
        <v>0.51755926882227254</v>
      </c>
      <c r="B180">
        <v>10.751136481652509</v>
      </c>
    </row>
    <row r="181" spans="1:2" x14ac:dyDescent="0.25">
      <c r="A181">
        <v>0.53799375891685486</v>
      </c>
      <c r="B181">
        <v>11.174770968497471</v>
      </c>
    </row>
    <row r="182" spans="1:2" x14ac:dyDescent="0.25">
      <c r="A182">
        <v>0.55903854469458258</v>
      </c>
      <c r="B182">
        <v>11.595385111506893</v>
      </c>
    </row>
    <row r="183" spans="1:2" x14ac:dyDescent="0.25">
      <c r="A183">
        <v>0.58003676434357954</v>
      </c>
      <c r="B183">
        <v>12.015735137003038</v>
      </c>
    </row>
    <row r="184" spans="1:2" x14ac:dyDescent="0.25">
      <c r="A184">
        <v>0.60156509280204773</v>
      </c>
      <c r="B184">
        <v>12.433024800858597</v>
      </c>
    </row>
    <row r="185" spans="1:2" x14ac:dyDescent="0.25">
      <c r="A185">
        <v>0.62252537657817197</v>
      </c>
      <c r="B185">
        <v>12.847756326526849</v>
      </c>
    </row>
    <row r="186" spans="1:2" x14ac:dyDescent="0.25">
      <c r="A186">
        <v>0.64317341893911362</v>
      </c>
      <c r="B186">
        <v>13.257526644815025</v>
      </c>
    </row>
    <row r="187" spans="1:2" x14ac:dyDescent="0.25">
      <c r="A187">
        <v>0.66323808083931601</v>
      </c>
      <c r="B187">
        <v>13.66635254290421</v>
      </c>
    </row>
    <row r="188" spans="1:2" x14ac:dyDescent="0.25">
      <c r="A188">
        <v>0.68367825200160337</v>
      </c>
      <c r="B188">
        <v>14.074245025690791</v>
      </c>
    </row>
    <row r="189" spans="1:2" x14ac:dyDescent="0.25">
      <c r="A189">
        <v>0.70411103467146552</v>
      </c>
      <c r="B189">
        <v>14.485479995643502</v>
      </c>
    </row>
    <row r="190" spans="1:2" x14ac:dyDescent="0.25">
      <c r="A190">
        <v>0.7250666618347168</v>
      </c>
      <c r="B190">
        <v>14.897203182817725</v>
      </c>
    </row>
    <row r="191" spans="1:2" x14ac:dyDescent="0.25">
      <c r="A191">
        <v>0.74604644129673636</v>
      </c>
      <c r="B191">
        <v>15.307024523807328</v>
      </c>
    </row>
    <row r="192" spans="1:2" x14ac:dyDescent="0.25">
      <c r="A192">
        <v>0.76688509434461594</v>
      </c>
      <c r="B192">
        <v>15.713726476893912</v>
      </c>
    </row>
    <row r="193" spans="1:2" x14ac:dyDescent="0.25">
      <c r="A193">
        <v>0.7877777641018231</v>
      </c>
      <c r="B193">
        <v>16.119876184270915</v>
      </c>
    </row>
    <row r="194" spans="1:2" x14ac:dyDescent="0.25">
      <c r="A194">
        <v>0.80883552630742384</v>
      </c>
      <c r="B194">
        <v>16.529565466503882</v>
      </c>
    </row>
    <row r="195" spans="1:2" x14ac:dyDescent="0.25">
      <c r="A195">
        <v>0.82995450745026267</v>
      </c>
      <c r="B195">
        <v>16.944861243223226</v>
      </c>
    </row>
    <row r="196" spans="1:2" x14ac:dyDescent="0.25">
      <c r="A196">
        <v>0.85097855577866233</v>
      </c>
      <c r="B196">
        <v>17.361262511806853</v>
      </c>
    </row>
    <row r="197" spans="1:2" x14ac:dyDescent="0.25">
      <c r="A197">
        <v>0.87198683371146513</v>
      </c>
      <c r="B197">
        <v>17.774150217107799</v>
      </c>
    </row>
    <row r="198" spans="1:2" x14ac:dyDescent="0.25">
      <c r="A198">
        <v>0.89262382437785459</v>
      </c>
      <c r="B198">
        <v>18.180797145712447</v>
      </c>
    </row>
    <row r="199" spans="1:2" x14ac:dyDescent="0.25">
      <c r="A199">
        <v>0.91344459603230155</v>
      </c>
      <c r="B199">
        <v>18.580172839140975</v>
      </c>
    </row>
    <row r="200" spans="1:2" x14ac:dyDescent="0.25">
      <c r="A200">
        <v>0.93412573138872779</v>
      </c>
      <c r="B200">
        <v>18.976189037836228</v>
      </c>
    </row>
    <row r="201" spans="1:2" x14ac:dyDescent="0.25">
      <c r="A201">
        <v>0.95504230509201682</v>
      </c>
      <c r="B201">
        <v>19.372001145725765</v>
      </c>
    </row>
    <row r="202" spans="1:2" x14ac:dyDescent="0.25">
      <c r="A202">
        <v>0.97577447692553199</v>
      </c>
      <c r="B202">
        <v>19.774310144263868</v>
      </c>
    </row>
    <row r="203" spans="1:2" x14ac:dyDescent="0.25">
      <c r="A203">
        <v>0.99704861640930176</v>
      </c>
      <c r="B203">
        <v>20.180700958916248</v>
      </c>
    </row>
    <row r="204" spans="1:2" x14ac:dyDescent="0.25">
      <c r="A204">
        <v>1.0179860517382622</v>
      </c>
      <c r="B204">
        <v>20.590101112507785</v>
      </c>
    </row>
    <row r="205" spans="1:2" x14ac:dyDescent="0.25">
      <c r="A205">
        <v>1.0389650861422219</v>
      </c>
      <c r="B205">
        <v>20.993080409280342</v>
      </c>
    </row>
    <row r="206" spans="1:2" x14ac:dyDescent="0.25">
      <c r="A206">
        <v>1.0595602293809254</v>
      </c>
      <c r="B206">
        <v>21.388114170861815</v>
      </c>
    </row>
    <row r="207" spans="1:2" x14ac:dyDescent="0.25">
      <c r="A207">
        <v>1.0801256944735844</v>
      </c>
      <c r="B207">
        <v>21.775090347398088</v>
      </c>
    </row>
    <row r="208" spans="1:2" x14ac:dyDescent="0.25">
      <c r="A208">
        <v>1.1004404475291569</v>
      </c>
      <c r="B208">
        <v>22.162344647679404</v>
      </c>
    </row>
    <row r="209" spans="1:2" x14ac:dyDescent="0.25">
      <c r="A209">
        <v>1.1213808010021844</v>
      </c>
      <c r="B209">
        <v>22.551685876493657</v>
      </c>
    </row>
    <row r="210" spans="1:2" x14ac:dyDescent="0.25">
      <c r="A210">
        <v>1.1424455791711807</v>
      </c>
      <c r="B210">
        <v>22.948862591535129</v>
      </c>
    </row>
    <row r="211" spans="1:2" x14ac:dyDescent="0.25">
      <c r="A211">
        <v>1.163454974691073</v>
      </c>
      <c r="B211">
        <v>23.350431260679951</v>
      </c>
    </row>
    <row r="212" spans="1:2" x14ac:dyDescent="0.25">
      <c r="A212">
        <v>1.1842504143714905</v>
      </c>
      <c r="B212">
        <v>23.752642215595703</v>
      </c>
    </row>
    <row r="213" spans="1:2" x14ac:dyDescent="0.25">
      <c r="A213">
        <v>1.2050687024990716</v>
      </c>
      <c r="B213">
        <v>24.150979446983388</v>
      </c>
    </row>
    <row r="214" spans="1:2" x14ac:dyDescent="0.25">
      <c r="A214">
        <v>1.2258930752674737</v>
      </c>
      <c r="B214">
        <v>24.54395029071495</v>
      </c>
    </row>
    <row r="215" spans="1:2" x14ac:dyDescent="0.25">
      <c r="A215">
        <v>1.2469169994195302</v>
      </c>
      <c r="B215">
        <v>24.933665686006343</v>
      </c>
    </row>
    <row r="216" spans="1:2" x14ac:dyDescent="0.25">
      <c r="A216">
        <v>1.2680649757385254</v>
      </c>
      <c r="B216">
        <v>25.317746574347833</v>
      </c>
    </row>
    <row r="217" spans="1:2" x14ac:dyDescent="0.25">
      <c r="A217">
        <v>1.2885939329862595</v>
      </c>
      <c r="B217">
        <v>25.697883708002436</v>
      </c>
    </row>
    <row r="218" spans="1:2" x14ac:dyDescent="0.25">
      <c r="A218">
        <v>1.3089871654907861</v>
      </c>
      <c r="B218">
        <v>26.075669795610821</v>
      </c>
    </row>
    <row r="219" spans="1:2" x14ac:dyDescent="0.25">
      <c r="A219">
        <v>1.3292334973812103</v>
      </c>
      <c r="B219">
        <v>26.457173537307607</v>
      </c>
    </row>
    <row r="220" spans="1:2" x14ac:dyDescent="0.25">
      <c r="A220">
        <v>1.349946359793345</v>
      </c>
      <c r="B220">
        <v>26.842402936653802</v>
      </c>
    </row>
    <row r="221" spans="1:2" x14ac:dyDescent="0.25">
      <c r="A221">
        <v>1.3708509504795074</v>
      </c>
      <c r="B221">
        <v>27.232818643533431</v>
      </c>
    </row>
    <row r="222" spans="1:2" x14ac:dyDescent="0.25">
      <c r="A222">
        <v>1.3925410807132721</v>
      </c>
      <c r="B222">
        <v>27.620763250951722</v>
      </c>
    </row>
    <row r="223" spans="1:2" x14ac:dyDescent="0.25">
      <c r="A223">
        <v>1.4137696474790573</v>
      </c>
      <c r="B223">
        <v>28.005908612907323</v>
      </c>
    </row>
    <row r="224" spans="1:2" x14ac:dyDescent="0.25">
      <c r="A224">
        <v>1.4350994179646173</v>
      </c>
      <c r="B224">
        <v>28.384961264045291</v>
      </c>
    </row>
    <row r="225" spans="1:2" x14ac:dyDescent="0.25">
      <c r="A225">
        <v>1.4560498297214508</v>
      </c>
      <c r="B225">
        <v>28.761999018699392</v>
      </c>
    </row>
    <row r="226" spans="1:2" x14ac:dyDescent="0.25">
      <c r="A226">
        <v>1.4771542201439538</v>
      </c>
      <c r="B226">
        <v>29.138780659401228</v>
      </c>
    </row>
    <row r="227" spans="1:2" x14ac:dyDescent="0.25">
      <c r="A227">
        <v>1.4977463831504185</v>
      </c>
      <c r="B227">
        <v>29.514707919965414</v>
      </c>
    </row>
    <row r="228" spans="1:2" x14ac:dyDescent="0.25">
      <c r="A228">
        <v>1.5185487767060597</v>
      </c>
      <c r="B228">
        <v>29.885080709189779</v>
      </c>
    </row>
    <row r="229" spans="1:2" x14ac:dyDescent="0.25">
      <c r="A229">
        <v>1.5388892342646916</v>
      </c>
      <c r="B229">
        <v>30.248866567704237</v>
      </c>
    </row>
    <row r="230" spans="1:2" x14ac:dyDescent="0.25">
      <c r="A230">
        <v>1.5592987338701882</v>
      </c>
      <c r="B230">
        <v>30.605975455447442</v>
      </c>
    </row>
    <row r="231" spans="1:2" x14ac:dyDescent="0.25">
      <c r="A231">
        <v>1.5797324478626251</v>
      </c>
      <c r="B231">
        <v>30.960505195655692</v>
      </c>
    </row>
    <row r="232" spans="1:2" x14ac:dyDescent="0.25">
      <c r="A232">
        <v>1.6006350517272949</v>
      </c>
      <c r="B232">
        <v>31.316015372087474</v>
      </c>
    </row>
    <row r="233" spans="1:2" x14ac:dyDescent="0.25">
      <c r="A233">
        <v>1.6215724249680836</v>
      </c>
      <c r="B233">
        <v>31.675997538232693</v>
      </c>
    </row>
    <row r="234" spans="1:2" x14ac:dyDescent="0.25">
      <c r="A234">
        <v>1.6426666329304376</v>
      </c>
      <c r="B234">
        <v>32.042508609270506</v>
      </c>
    </row>
    <row r="235" spans="1:2" x14ac:dyDescent="0.25">
      <c r="A235">
        <v>1.6642153263092041</v>
      </c>
      <c r="B235">
        <v>32.412407187505124</v>
      </c>
    </row>
    <row r="236" spans="1:2" x14ac:dyDescent="0.25">
      <c r="A236">
        <v>1.6854462524255116</v>
      </c>
      <c r="B236">
        <v>32.781099228917725</v>
      </c>
    </row>
    <row r="237" spans="1:2" x14ac:dyDescent="0.25">
      <c r="A237">
        <v>1.7064406226078668</v>
      </c>
      <c r="B237">
        <v>33.139406649921938</v>
      </c>
    </row>
    <row r="238" spans="1:2" x14ac:dyDescent="0.25">
      <c r="A238">
        <v>1.7269827425479889</v>
      </c>
      <c r="B238">
        <v>33.487555551116245</v>
      </c>
    </row>
    <row r="239" spans="1:2" x14ac:dyDescent="0.25">
      <c r="A239">
        <v>1.7473780860503514</v>
      </c>
      <c r="B239">
        <v>33.825990130136624</v>
      </c>
    </row>
    <row r="240" spans="1:2" x14ac:dyDescent="0.25">
      <c r="A240">
        <v>1.7674850920836129</v>
      </c>
      <c r="B240">
        <v>34.164880912134478</v>
      </c>
    </row>
    <row r="241" spans="1:2" x14ac:dyDescent="0.25">
      <c r="A241">
        <v>1.7882698525985081</v>
      </c>
      <c r="B241">
        <v>34.504976230064088</v>
      </c>
    </row>
    <row r="242" spans="1:2" x14ac:dyDescent="0.25">
      <c r="A242">
        <v>1.8088877201080322</v>
      </c>
      <c r="B242">
        <v>34.852899030659913</v>
      </c>
    </row>
    <row r="243" spans="1:2" x14ac:dyDescent="0.25">
      <c r="A243">
        <v>1.8298267076412835</v>
      </c>
      <c r="B243">
        <v>35.201842285284307</v>
      </c>
    </row>
    <row r="244" spans="1:2" x14ac:dyDescent="0.25">
      <c r="A244">
        <v>1.8505410601695378</v>
      </c>
      <c r="B244">
        <v>35.552058106109037</v>
      </c>
    </row>
    <row r="245" spans="1:2" x14ac:dyDescent="0.25">
      <c r="A245">
        <v>1.871700088183085</v>
      </c>
      <c r="B245">
        <v>35.899296602238643</v>
      </c>
    </row>
    <row r="246" spans="1:2" x14ac:dyDescent="0.25">
      <c r="A246">
        <v>1.8928042302529016</v>
      </c>
      <c r="B246">
        <v>36.244262087041861</v>
      </c>
    </row>
    <row r="247" spans="1:2" x14ac:dyDescent="0.25">
      <c r="A247">
        <v>1.9144528855880101</v>
      </c>
      <c r="B247">
        <v>36.586234240027949</v>
      </c>
    </row>
    <row r="248" spans="1:2" x14ac:dyDescent="0.25">
      <c r="A248">
        <v>1.9358535607655842</v>
      </c>
      <c r="B248">
        <v>36.923804434459413</v>
      </c>
    </row>
    <row r="249" spans="1:2" x14ac:dyDescent="0.25">
      <c r="A249">
        <v>1.9567729284365971</v>
      </c>
      <c r="B249">
        <v>37.256028250137277</v>
      </c>
    </row>
    <row r="250" spans="1:2" x14ac:dyDescent="0.25">
      <c r="A250">
        <v>1.9771604488293328</v>
      </c>
      <c r="B250">
        <v>37.585518849730775</v>
      </c>
    </row>
    <row r="251" spans="1:2" x14ac:dyDescent="0.25">
      <c r="A251">
        <v>1.9975369175275166</v>
      </c>
      <c r="B251">
        <v>37.913488772732677</v>
      </c>
    </row>
    <row r="252" spans="1:2" x14ac:dyDescent="0.25">
      <c r="A252">
        <v>2.0180609077215195</v>
      </c>
      <c r="B252">
        <v>38.240434239925506</v>
      </c>
    </row>
    <row r="253" spans="1:2" x14ac:dyDescent="0.25">
      <c r="A253">
        <v>2.0388714969158173</v>
      </c>
      <c r="B253">
        <v>38.565542889866904</v>
      </c>
    </row>
    <row r="254" spans="1:2" x14ac:dyDescent="0.25">
      <c r="A254">
        <v>2.0601056516170502</v>
      </c>
      <c r="B254">
        <v>38.885549269665454</v>
      </c>
    </row>
    <row r="255" spans="1:2" x14ac:dyDescent="0.25">
      <c r="A255">
        <v>2.0809038231770196</v>
      </c>
      <c r="B255">
        <v>39.200701489712415</v>
      </c>
    </row>
    <row r="256" spans="1:2" x14ac:dyDescent="0.25">
      <c r="A256">
        <v>2.1018420656522112</v>
      </c>
      <c r="B256">
        <v>39.513316580919714</v>
      </c>
    </row>
    <row r="257" spans="1:2" x14ac:dyDescent="0.25">
      <c r="A257">
        <v>2.1227041880289712</v>
      </c>
      <c r="B257">
        <v>39.828284719063483</v>
      </c>
    </row>
    <row r="258" spans="1:2" x14ac:dyDescent="0.25">
      <c r="A258">
        <v>2.1437846124172211</v>
      </c>
      <c r="B258">
        <v>40.146698390221367</v>
      </c>
    </row>
    <row r="259" spans="1:2" x14ac:dyDescent="0.25">
      <c r="A259">
        <v>2.16459979613622</v>
      </c>
      <c r="B259">
        <v>40.465696321332857</v>
      </c>
    </row>
    <row r="260" spans="1:2" x14ac:dyDescent="0.25">
      <c r="A260">
        <v>2.1856548885504403</v>
      </c>
      <c r="B260">
        <v>40.780908568087384</v>
      </c>
    </row>
    <row r="261" spans="1:2" x14ac:dyDescent="0.25">
      <c r="A261">
        <v>2.2062386075655618</v>
      </c>
      <c r="B261">
        <v>41.08964593398612</v>
      </c>
    </row>
    <row r="262" spans="1:2" x14ac:dyDescent="0.25">
      <c r="A262">
        <v>2.2269619007905321</v>
      </c>
      <c r="B262">
        <v>41.390771913365874</v>
      </c>
    </row>
    <row r="263" spans="1:2" x14ac:dyDescent="0.25">
      <c r="A263">
        <v>2.2475029031435647</v>
      </c>
      <c r="B263">
        <v>41.687984151412522</v>
      </c>
    </row>
    <row r="264" spans="1:2" x14ac:dyDescent="0.25">
      <c r="A264">
        <v>2.2683188319206238</v>
      </c>
      <c r="B264">
        <v>41.982659260619513</v>
      </c>
    </row>
    <row r="265" spans="1:2" x14ac:dyDescent="0.25">
      <c r="A265">
        <v>2.2889380653699236</v>
      </c>
      <c r="B265">
        <v>42.280215651789518</v>
      </c>
    </row>
    <row r="266" spans="1:2" x14ac:dyDescent="0.25">
      <c r="A266">
        <v>2.3099479575951891</v>
      </c>
      <c r="B266">
        <v>42.581929892903389</v>
      </c>
    </row>
    <row r="267" spans="1:2" x14ac:dyDescent="0.25">
      <c r="A267">
        <v>2.3310723404089608</v>
      </c>
      <c r="B267">
        <v>42.885020746510705</v>
      </c>
    </row>
    <row r="268" spans="1:2" x14ac:dyDescent="0.25">
      <c r="A268">
        <v>2.3520554105440774</v>
      </c>
      <c r="B268">
        <v>43.184846147226594</v>
      </c>
    </row>
    <row r="269" spans="1:2" x14ac:dyDescent="0.25">
      <c r="A269">
        <v>2.3728261391321817</v>
      </c>
      <c r="B269">
        <v>43.47700813827695</v>
      </c>
    </row>
    <row r="270" spans="1:2" x14ac:dyDescent="0.25">
      <c r="A270">
        <v>2.3935516675313311</v>
      </c>
      <c r="B270">
        <v>43.761306630636554</v>
      </c>
    </row>
    <row r="271" spans="1:2" x14ac:dyDescent="0.25">
      <c r="A271">
        <v>2.4141090611616769</v>
      </c>
      <c r="B271">
        <v>44.040887023781721</v>
      </c>
    </row>
    <row r="272" spans="1:2" x14ac:dyDescent="0.25">
      <c r="A272">
        <v>2.4346982439359026</v>
      </c>
      <c r="B272">
        <v>44.323528779012591</v>
      </c>
    </row>
    <row r="273" spans="1:2" x14ac:dyDescent="0.25">
      <c r="A273">
        <v>2.4560806651910143</v>
      </c>
      <c r="B273">
        <v>44.609071825109005</v>
      </c>
    </row>
    <row r="274" spans="1:2" x14ac:dyDescent="0.25">
      <c r="A274">
        <v>2.4771474301815033</v>
      </c>
      <c r="B274">
        <v>44.900285394179861</v>
      </c>
    </row>
    <row r="275" spans="1:2" x14ac:dyDescent="0.25">
      <c r="A275">
        <v>2.4983733892440796</v>
      </c>
      <c r="B275">
        <v>45.188665702653751</v>
      </c>
    </row>
    <row r="276" spans="1:2" x14ac:dyDescent="0.25">
      <c r="A276">
        <v>2.5191724300384521</v>
      </c>
      <c r="B276">
        <v>45.475321243730335</v>
      </c>
    </row>
    <row r="277" spans="1:2" x14ac:dyDescent="0.25">
      <c r="A277">
        <v>2.5401989618937173</v>
      </c>
      <c r="B277">
        <v>45.7555779377807</v>
      </c>
    </row>
    <row r="278" spans="1:2" x14ac:dyDescent="0.25">
      <c r="A278">
        <v>2.5609739124774933</v>
      </c>
      <c r="B278">
        <v>46.03504227929124</v>
      </c>
    </row>
    <row r="279" spans="1:2" x14ac:dyDescent="0.25">
      <c r="A279">
        <v>2.582230418920517</v>
      </c>
      <c r="B279">
        <v>46.311369224886491</v>
      </c>
    </row>
    <row r="280" spans="1:2" x14ac:dyDescent="0.25">
      <c r="A280">
        <v>2.6029984156290689</v>
      </c>
      <c r="B280">
        <v>46.58619550279267</v>
      </c>
    </row>
    <row r="281" spans="1:2" x14ac:dyDescent="0.25">
      <c r="A281">
        <v>2.6235463718573251</v>
      </c>
      <c r="B281">
        <v>46.859485096985232</v>
      </c>
    </row>
    <row r="282" spans="1:2" x14ac:dyDescent="0.25">
      <c r="A282">
        <v>2.6436666647593179</v>
      </c>
      <c r="B282">
        <v>47.136080161874261</v>
      </c>
    </row>
    <row r="283" spans="1:2" x14ac:dyDescent="0.25">
      <c r="A283">
        <v>2.6641073326269784</v>
      </c>
      <c r="B283">
        <v>47.416244814973041</v>
      </c>
    </row>
    <row r="284" spans="1:2" x14ac:dyDescent="0.25">
      <c r="A284">
        <v>2.6847233374913531</v>
      </c>
      <c r="B284">
        <v>47.703128457538355</v>
      </c>
    </row>
    <row r="285" spans="1:2" x14ac:dyDescent="0.25">
      <c r="A285">
        <v>2.7058405180772143</v>
      </c>
      <c r="B285">
        <v>47.992649273455939</v>
      </c>
    </row>
    <row r="286" spans="1:2" x14ac:dyDescent="0.25">
      <c r="A286">
        <v>2.7272753417491913</v>
      </c>
      <c r="B286">
        <v>48.279436873289157</v>
      </c>
    </row>
    <row r="287" spans="1:2" x14ac:dyDescent="0.25">
      <c r="A287">
        <v>2.7482874691486359</v>
      </c>
      <c r="B287">
        <v>48.563323182256838</v>
      </c>
    </row>
    <row r="288" spans="1:2" x14ac:dyDescent="0.25">
      <c r="A288">
        <v>2.7693534890810647</v>
      </c>
      <c r="B288">
        <v>48.844052086406705</v>
      </c>
    </row>
    <row r="289" spans="1:2" x14ac:dyDescent="0.25">
      <c r="A289">
        <v>2.7902260422706604</v>
      </c>
      <c r="B289">
        <v>49.12715004461505</v>
      </c>
    </row>
    <row r="290" spans="1:2" x14ac:dyDescent="0.25">
      <c r="A290">
        <v>2.811034768819809</v>
      </c>
      <c r="B290">
        <v>49.412436976759196</v>
      </c>
    </row>
    <row r="291" spans="1:2" x14ac:dyDescent="0.25">
      <c r="A291">
        <v>2.8314583003520966</v>
      </c>
      <c r="B291">
        <v>49.6991165285188</v>
      </c>
    </row>
    <row r="292" spans="1:2" x14ac:dyDescent="0.25">
      <c r="A292">
        <v>2.8521902859210968</v>
      </c>
      <c r="B292">
        <v>49.982414575752358</v>
      </c>
    </row>
    <row r="293" spans="1:2" x14ac:dyDescent="0.25">
      <c r="A293">
        <v>2.8723835945129395</v>
      </c>
      <c r="B293">
        <v>50.262847348144916</v>
      </c>
    </row>
    <row r="294" spans="1:2" x14ac:dyDescent="0.25">
      <c r="A294">
        <v>2.8929407397905984</v>
      </c>
      <c r="B294">
        <v>50.539726539449745</v>
      </c>
    </row>
    <row r="295" spans="1:2" x14ac:dyDescent="0.25">
      <c r="A295">
        <v>2.9134559134642282</v>
      </c>
      <c r="B295">
        <v>50.81800635393104</v>
      </c>
    </row>
    <row r="296" spans="1:2" x14ac:dyDescent="0.25">
      <c r="A296">
        <v>2.9345701138178506</v>
      </c>
      <c r="B296">
        <v>51.099111425448307</v>
      </c>
    </row>
    <row r="297" spans="1:2" x14ac:dyDescent="0.25">
      <c r="A297">
        <v>2.9555375377337136</v>
      </c>
      <c r="B297">
        <v>51.387807874582023</v>
      </c>
    </row>
    <row r="298" spans="1:2" x14ac:dyDescent="0.25">
      <c r="A298">
        <v>2.976940075556437</v>
      </c>
      <c r="B298">
        <v>51.683867599843467</v>
      </c>
    </row>
    <row r="299" spans="1:2" x14ac:dyDescent="0.25">
      <c r="A299">
        <v>2.9985825220743814</v>
      </c>
      <c r="B299">
        <v>51.982832617750951</v>
      </c>
    </row>
    <row r="300" spans="1:2" x14ac:dyDescent="0.25">
      <c r="A300">
        <v>3.020001451174418</v>
      </c>
      <c r="B300">
        <v>52.278035961984493</v>
      </c>
    </row>
    <row r="301" spans="1:2" x14ac:dyDescent="0.25">
      <c r="A301">
        <v>3.040916969378789</v>
      </c>
      <c r="B301">
        <v>52.562242413392511</v>
      </c>
    </row>
    <row r="302" spans="1:2" x14ac:dyDescent="0.25">
      <c r="A302">
        <v>3.0614860355854034</v>
      </c>
      <c r="B302">
        <v>52.836596481199187</v>
      </c>
    </row>
    <row r="303" spans="1:2" x14ac:dyDescent="0.25">
      <c r="A303">
        <v>3.081760803858439</v>
      </c>
      <c r="B303">
        <v>53.104819821273438</v>
      </c>
    </row>
    <row r="304" spans="1:2" x14ac:dyDescent="0.25">
      <c r="A304">
        <v>3.1020117302735644</v>
      </c>
      <c r="B304">
        <v>53.374895985721139</v>
      </c>
    </row>
    <row r="305" spans="1:2" x14ac:dyDescent="0.25">
      <c r="A305">
        <v>3.1229530771573382</v>
      </c>
      <c r="B305">
        <v>53.648149563889163</v>
      </c>
    </row>
    <row r="306" spans="1:2" x14ac:dyDescent="0.25">
      <c r="A306">
        <v>3.1435733040173846</v>
      </c>
      <c r="B306">
        <v>53.929430713748609</v>
      </c>
    </row>
    <row r="307" spans="1:2" x14ac:dyDescent="0.25">
      <c r="A307">
        <v>3.1645389894644418</v>
      </c>
      <c r="B307">
        <v>54.212800793031242</v>
      </c>
    </row>
    <row r="308" spans="1:2" x14ac:dyDescent="0.25">
      <c r="A308">
        <v>3.1852200627326965</v>
      </c>
      <c r="B308">
        <v>54.499636414230515</v>
      </c>
    </row>
    <row r="309" spans="1:2" x14ac:dyDescent="0.25">
      <c r="A309">
        <v>3.206255535284678</v>
      </c>
      <c r="B309">
        <v>54.784963364179703</v>
      </c>
    </row>
    <row r="310" spans="1:2" x14ac:dyDescent="0.25">
      <c r="A310">
        <v>3.2272567351659136</v>
      </c>
      <c r="B310">
        <v>55.071302764596446</v>
      </c>
    </row>
    <row r="311" spans="1:2" x14ac:dyDescent="0.25">
      <c r="A311">
        <v>3.248818963766098</v>
      </c>
      <c r="B311">
        <v>55.354752879489169</v>
      </c>
    </row>
    <row r="312" spans="1:2" x14ac:dyDescent="0.25">
      <c r="A312">
        <v>3.2699058453241983</v>
      </c>
      <c r="B312">
        <v>55.635853949225925</v>
      </c>
    </row>
    <row r="313" spans="1:2" x14ac:dyDescent="0.25">
      <c r="A313">
        <v>3.2906303803126016</v>
      </c>
      <c r="B313">
        <v>55.912869201067892</v>
      </c>
    </row>
    <row r="314" spans="1:2" x14ac:dyDescent="0.25">
      <c r="A314">
        <v>3.3107243478298187</v>
      </c>
      <c r="B314">
        <v>56.190200593569699</v>
      </c>
    </row>
    <row r="315" spans="1:2" x14ac:dyDescent="0.25">
      <c r="A315">
        <v>3.3310405910015106</v>
      </c>
      <c r="B315">
        <v>56.468400372440911</v>
      </c>
    </row>
    <row r="316" spans="1:2" x14ac:dyDescent="0.25">
      <c r="A316">
        <v>3.3514971534411111</v>
      </c>
      <c r="B316">
        <v>56.750461869498672</v>
      </c>
    </row>
    <row r="317" spans="1:2" x14ac:dyDescent="0.25">
      <c r="A317">
        <v>3.3722437918186188</v>
      </c>
      <c r="B317">
        <v>57.03417610190467</v>
      </c>
    </row>
    <row r="318" spans="1:2" x14ac:dyDescent="0.25">
      <c r="A318">
        <v>3.3934014538923898</v>
      </c>
      <c r="B318">
        <v>57.317486154479745</v>
      </c>
    </row>
    <row r="319" spans="1:2" x14ac:dyDescent="0.25">
      <c r="A319">
        <v>3.414173424243927</v>
      </c>
      <c r="B319">
        <v>57.59975974590423</v>
      </c>
    </row>
    <row r="320" spans="1:2" x14ac:dyDescent="0.25">
      <c r="A320">
        <v>3.4351716438929238</v>
      </c>
      <c r="B320">
        <v>57.880828801396952</v>
      </c>
    </row>
    <row r="321" spans="1:2" x14ac:dyDescent="0.25">
      <c r="A321">
        <v>3.4560198585192361</v>
      </c>
      <c r="B321">
        <v>58.165011242121935</v>
      </c>
    </row>
    <row r="322" spans="1:2" x14ac:dyDescent="0.25">
      <c r="A322">
        <v>3.4771248698234558</v>
      </c>
      <c r="B322">
        <v>58.451902888248263</v>
      </c>
    </row>
    <row r="323" spans="1:2" x14ac:dyDescent="0.25">
      <c r="A323">
        <v>3.4980321923891702</v>
      </c>
      <c r="B323">
        <v>58.742364122584334</v>
      </c>
    </row>
    <row r="324" spans="1:2" x14ac:dyDescent="0.25">
      <c r="A324">
        <v>3.5191722214221954</v>
      </c>
      <c r="B324">
        <v>59.030256213836708</v>
      </c>
    </row>
    <row r="325" spans="1:2" x14ac:dyDescent="0.25">
      <c r="A325">
        <v>3.5399352510770159</v>
      </c>
      <c r="B325">
        <v>59.314454661683712</v>
      </c>
    </row>
    <row r="326" spans="1:2" x14ac:dyDescent="0.25">
      <c r="A326">
        <v>3.5607563952604928</v>
      </c>
      <c r="B326">
        <v>59.592662444115938</v>
      </c>
    </row>
    <row r="327" spans="1:2" x14ac:dyDescent="0.25">
      <c r="A327">
        <v>3.5813945035139718</v>
      </c>
      <c r="B327">
        <v>59.867760843096399</v>
      </c>
    </row>
    <row r="328" spans="1:2" x14ac:dyDescent="0.25">
      <c r="A328">
        <v>3.6023929715156555</v>
      </c>
      <c r="B328">
        <v>60.141122469338036</v>
      </c>
    </row>
    <row r="329" spans="1:2" x14ac:dyDescent="0.25">
      <c r="A329">
        <v>3.623072306315104</v>
      </c>
      <c r="B329">
        <v>60.41794563571581</v>
      </c>
    </row>
    <row r="330" spans="1:2" x14ac:dyDescent="0.25">
      <c r="A330">
        <v>3.6440419654051461</v>
      </c>
      <c r="B330">
        <v>60.700799485313404</v>
      </c>
    </row>
    <row r="331" spans="1:2" x14ac:dyDescent="0.25">
      <c r="A331">
        <v>3.6651976406574249</v>
      </c>
      <c r="B331">
        <v>60.986138440604101</v>
      </c>
    </row>
    <row r="332" spans="1:2" x14ac:dyDescent="0.25">
      <c r="A332">
        <v>3.6861131588617959</v>
      </c>
      <c r="B332">
        <v>61.271397360284716</v>
      </c>
    </row>
    <row r="333" spans="1:2" x14ac:dyDescent="0.25">
      <c r="A333">
        <v>3.7069447338581085</v>
      </c>
      <c r="B333">
        <v>61.547836355734084</v>
      </c>
    </row>
    <row r="334" spans="1:2" x14ac:dyDescent="0.25">
      <c r="A334">
        <v>3.7275242308775582</v>
      </c>
      <c r="B334">
        <v>61.816788019860105</v>
      </c>
    </row>
    <row r="335" spans="1:2" x14ac:dyDescent="0.25">
      <c r="A335">
        <v>3.7479773163795471</v>
      </c>
      <c r="B335">
        <v>62.081829944433515</v>
      </c>
    </row>
    <row r="336" spans="1:2" x14ac:dyDescent="0.25">
      <c r="A336">
        <v>3.7684639294942217</v>
      </c>
      <c r="B336">
        <v>62.348140433426764</v>
      </c>
    </row>
    <row r="337" spans="1:2" x14ac:dyDescent="0.25">
      <c r="A337">
        <v>3.7896566092967987</v>
      </c>
      <c r="B337">
        <v>62.618828870291601</v>
      </c>
    </row>
    <row r="338" spans="1:2" x14ac:dyDescent="0.25">
      <c r="A338">
        <v>3.8105753560860949</v>
      </c>
      <c r="B338">
        <v>62.896392366062649</v>
      </c>
    </row>
    <row r="339" spans="1:2" x14ac:dyDescent="0.25">
      <c r="A339">
        <v>3.8316433628400164</v>
      </c>
      <c r="B339">
        <v>63.17322353600143</v>
      </c>
    </row>
    <row r="340" spans="1:2" x14ac:dyDescent="0.25">
      <c r="A340">
        <v>3.8523112734158831</v>
      </c>
      <c r="B340">
        <v>63.447193432879708</v>
      </c>
    </row>
    <row r="341" spans="1:2" x14ac:dyDescent="0.25">
      <c r="A341">
        <v>3.8732863962650299</v>
      </c>
      <c r="B341">
        <v>63.714660436438663</v>
      </c>
    </row>
    <row r="342" spans="1:2" x14ac:dyDescent="0.25">
      <c r="A342">
        <v>3.8940273225307465</v>
      </c>
      <c r="B342">
        <v>63.978137664834939</v>
      </c>
    </row>
    <row r="343" spans="1:2" x14ac:dyDescent="0.25">
      <c r="A343">
        <v>3.915245582660039</v>
      </c>
      <c r="B343">
        <v>64.235708265207023</v>
      </c>
    </row>
    <row r="344" spans="1:2" x14ac:dyDescent="0.25">
      <c r="A344">
        <v>3.9360714455445605</v>
      </c>
      <c r="B344">
        <v>64.49112590766785</v>
      </c>
    </row>
    <row r="345" spans="1:2" x14ac:dyDescent="0.25">
      <c r="A345">
        <v>3.9566119511922198</v>
      </c>
      <c r="B345">
        <v>64.743782321580781</v>
      </c>
    </row>
    <row r="346" spans="1:2" x14ac:dyDescent="0.25">
      <c r="A346">
        <v>3.976885974407196</v>
      </c>
      <c r="B346">
        <v>64.996530776445297</v>
      </c>
    </row>
    <row r="347" spans="1:2" x14ac:dyDescent="0.25">
      <c r="A347">
        <v>3.9973258972167969</v>
      </c>
      <c r="B347">
        <v>65.25119608417134</v>
      </c>
    </row>
    <row r="348" spans="1:2" x14ac:dyDescent="0.25">
      <c r="A348">
        <v>4.0181023379166918</v>
      </c>
      <c r="B348">
        <v>65.508350499370991</v>
      </c>
    </row>
    <row r="349" spans="1:2" x14ac:dyDescent="0.25">
      <c r="A349">
        <v>4.0392073492209111</v>
      </c>
      <c r="B349">
        <v>65.766925546649617</v>
      </c>
    </row>
    <row r="350" spans="1:2" x14ac:dyDescent="0.25">
      <c r="A350">
        <v>4.0608222285906468</v>
      </c>
      <c r="B350">
        <v>66.022855417014981</v>
      </c>
    </row>
    <row r="351" spans="1:2" x14ac:dyDescent="0.25">
      <c r="A351">
        <v>4.082036266724268</v>
      </c>
      <c r="B351">
        <v>66.275731928855649</v>
      </c>
    </row>
    <row r="352" spans="1:2" x14ac:dyDescent="0.25">
      <c r="A352">
        <v>4.1032863159974413</v>
      </c>
      <c r="B352">
        <v>66.52451061746001</v>
      </c>
    </row>
    <row r="353" spans="1:2" x14ac:dyDescent="0.25">
      <c r="A353">
        <v>4.1241981089115143</v>
      </c>
      <c r="B353">
        <v>66.772997176087557</v>
      </c>
    </row>
    <row r="354" spans="1:2" x14ac:dyDescent="0.25">
      <c r="A354">
        <v>4.1451772054036455</v>
      </c>
      <c r="B354">
        <v>67.022156033839821</v>
      </c>
    </row>
    <row r="355" spans="1:2" x14ac:dyDescent="0.25">
      <c r="A355">
        <v>4.165775577227274</v>
      </c>
      <c r="B355">
        <v>67.270610578223355</v>
      </c>
    </row>
    <row r="356" spans="1:2" x14ac:dyDescent="0.25">
      <c r="A356">
        <v>4.1865766048431396</v>
      </c>
      <c r="B356">
        <v>67.514471078588059</v>
      </c>
    </row>
    <row r="357" spans="1:2" x14ac:dyDescent="0.25">
      <c r="A357">
        <v>4.2068183422088623</v>
      </c>
      <c r="B357">
        <v>67.75485002991411</v>
      </c>
    </row>
    <row r="358" spans="1:2" x14ac:dyDescent="0.25">
      <c r="A358">
        <v>4.2272801200548802</v>
      </c>
      <c r="B358">
        <v>67.991107147320847</v>
      </c>
    </row>
    <row r="359" spans="1:2" x14ac:dyDescent="0.25">
      <c r="A359">
        <v>4.2477111021677647</v>
      </c>
      <c r="B359">
        <v>68.227444300337666</v>
      </c>
    </row>
    <row r="360" spans="1:2" x14ac:dyDescent="0.25">
      <c r="A360">
        <v>4.2686631282170611</v>
      </c>
      <c r="B360">
        <v>68.466526674780354</v>
      </c>
    </row>
    <row r="361" spans="1:2" x14ac:dyDescent="0.25">
      <c r="A361">
        <v>4.2895843585332232</v>
      </c>
      <c r="B361">
        <v>68.710043022021708</v>
      </c>
    </row>
    <row r="362" spans="1:2" x14ac:dyDescent="0.25">
      <c r="A362">
        <v>4.3107837438583374</v>
      </c>
      <c r="B362">
        <v>68.959658082751446</v>
      </c>
    </row>
    <row r="363" spans="1:2" x14ac:dyDescent="0.25">
      <c r="A363">
        <v>4.332384467124939</v>
      </c>
      <c r="B363">
        <v>69.210681770218656</v>
      </c>
    </row>
    <row r="364" spans="1:2" x14ac:dyDescent="0.25">
      <c r="A364">
        <v>4.3535977602005005</v>
      </c>
      <c r="B364">
        <v>69.458207901525213</v>
      </c>
    </row>
    <row r="365" spans="1:2" x14ac:dyDescent="0.25">
      <c r="A365">
        <v>4.3745552500089007</v>
      </c>
      <c r="B365">
        <v>69.696457905623035</v>
      </c>
    </row>
    <row r="366" spans="1:2" x14ac:dyDescent="0.25">
      <c r="A366">
        <v>4.3951342503229771</v>
      </c>
      <c r="B366">
        <v>69.925367754024066</v>
      </c>
    </row>
    <row r="367" spans="1:2" x14ac:dyDescent="0.25">
      <c r="A367">
        <v>4.415428638458252</v>
      </c>
      <c r="B367">
        <v>70.145753809951159</v>
      </c>
    </row>
    <row r="368" spans="1:2" x14ac:dyDescent="0.25">
      <c r="A368">
        <v>4.4355178872744236</v>
      </c>
      <c r="B368">
        <v>70.365363520460434</v>
      </c>
    </row>
    <row r="369" spans="1:2" x14ac:dyDescent="0.25">
      <c r="A369">
        <v>4.4562791784604388</v>
      </c>
      <c r="B369">
        <v>70.586782035757608</v>
      </c>
    </row>
    <row r="370" spans="1:2" x14ac:dyDescent="0.25">
      <c r="A370">
        <v>4.4769749045372009</v>
      </c>
      <c r="B370">
        <v>70.81388307937074</v>
      </c>
    </row>
    <row r="371" spans="1:2" x14ac:dyDescent="0.25">
      <c r="A371">
        <v>4.4979055722554522</v>
      </c>
      <c r="B371">
        <v>71.043249130749246</v>
      </c>
    </row>
    <row r="372" spans="1:2" x14ac:dyDescent="0.25">
      <c r="A372">
        <v>4.5186320940653477</v>
      </c>
      <c r="B372">
        <v>71.274231901451458</v>
      </c>
    </row>
    <row r="373" spans="1:2" x14ac:dyDescent="0.25">
      <c r="A373">
        <v>4.5397336284319554</v>
      </c>
      <c r="B373">
        <v>71.502885635900213</v>
      </c>
    </row>
    <row r="374" spans="1:2" x14ac:dyDescent="0.25">
      <c r="A374">
        <v>4.5608296990394592</v>
      </c>
      <c r="B374">
        <v>71.730346839758724</v>
      </c>
    </row>
    <row r="375" spans="1:2" x14ac:dyDescent="0.25">
      <c r="A375">
        <v>4.5822908480962115</v>
      </c>
      <c r="B375">
        <v>71.955895192536232</v>
      </c>
    </row>
    <row r="376" spans="1:2" x14ac:dyDescent="0.25">
      <c r="A376">
        <v>4.6038175622622166</v>
      </c>
      <c r="B376">
        <v>72.178522245545665</v>
      </c>
    </row>
    <row r="377" spans="1:2" x14ac:dyDescent="0.25">
      <c r="A377">
        <v>4.6248530348141985</v>
      </c>
      <c r="B377">
        <v>72.396291137023013</v>
      </c>
    </row>
    <row r="378" spans="1:2" x14ac:dyDescent="0.25">
      <c r="A378">
        <v>4.6453386545181274</v>
      </c>
      <c r="B378">
        <v>72.609497998725573</v>
      </c>
    </row>
    <row r="379" spans="1:2" x14ac:dyDescent="0.25">
      <c r="A379">
        <v>4.6656837066014605</v>
      </c>
      <c r="B379">
        <v>72.822048568425458</v>
      </c>
    </row>
    <row r="380" spans="1:2" x14ac:dyDescent="0.25">
      <c r="A380">
        <v>4.6862706542015076</v>
      </c>
      <c r="B380">
        <v>73.03327054699794</v>
      </c>
    </row>
    <row r="381" spans="1:2" x14ac:dyDescent="0.25">
      <c r="A381">
        <v>4.7068143884340916</v>
      </c>
      <c r="B381">
        <v>73.245597016989578</v>
      </c>
    </row>
    <row r="382" spans="1:2" x14ac:dyDescent="0.25">
      <c r="A382">
        <v>4.7280882795651751</v>
      </c>
      <c r="B382">
        <v>73.453761635256853</v>
      </c>
    </row>
    <row r="383" spans="1:2" x14ac:dyDescent="0.25">
      <c r="A383">
        <v>4.7488530476888018</v>
      </c>
      <c r="B383">
        <v>73.658396683119435</v>
      </c>
    </row>
    <row r="384" spans="1:2" x14ac:dyDescent="0.25">
      <c r="A384">
        <v>4.7698785861333208</v>
      </c>
      <c r="B384">
        <v>73.858341644231089</v>
      </c>
    </row>
    <row r="385" spans="1:2" x14ac:dyDescent="0.25">
      <c r="A385">
        <v>4.7906269629796343</v>
      </c>
      <c r="B385">
        <v>74.058846854613336</v>
      </c>
    </row>
    <row r="386" spans="1:2" x14ac:dyDescent="0.25">
      <c r="A386">
        <v>4.8117682337760925</v>
      </c>
      <c r="B386">
        <v>74.259904310705153</v>
      </c>
    </row>
    <row r="387" spans="1:2" x14ac:dyDescent="0.25">
      <c r="A387">
        <v>4.8325737317403155</v>
      </c>
      <c r="B387">
        <v>74.463090714025213</v>
      </c>
    </row>
    <row r="388" spans="1:2" x14ac:dyDescent="0.25">
      <c r="A388">
        <v>4.8535798986752825</v>
      </c>
      <c r="B388">
        <v>74.66430824133721</v>
      </c>
    </row>
    <row r="389" spans="1:2" x14ac:dyDescent="0.25">
      <c r="A389">
        <v>4.8742959896723423</v>
      </c>
      <c r="B389">
        <v>74.861107802972569</v>
      </c>
    </row>
    <row r="390" spans="1:2" x14ac:dyDescent="0.25">
      <c r="A390">
        <v>4.8949658870697021</v>
      </c>
      <c r="B390">
        <v>75.050744177505408</v>
      </c>
    </row>
    <row r="391" spans="1:2" x14ac:dyDescent="0.25">
      <c r="A391">
        <v>4.9155468742052708</v>
      </c>
      <c r="B391">
        <v>75.236738931779442</v>
      </c>
    </row>
    <row r="392" spans="1:2" x14ac:dyDescent="0.25">
      <c r="A392">
        <v>4.9362927675247192</v>
      </c>
      <c r="B392">
        <v>75.421076948924735</v>
      </c>
    </row>
    <row r="393" spans="1:2" x14ac:dyDescent="0.25">
      <c r="A393">
        <v>4.9571370085080462</v>
      </c>
      <c r="B393">
        <v>75.605767122754401</v>
      </c>
    </row>
    <row r="394" spans="1:2" x14ac:dyDescent="0.25">
      <c r="A394">
        <v>4.9777944882710772</v>
      </c>
      <c r="B394">
        <v>75.796003764362879</v>
      </c>
    </row>
    <row r="395" spans="1:2" x14ac:dyDescent="0.25">
      <c r="A395">
        <v>4.9989884098370867</v>
      </c>
      <c r="B395">
        <v>75.988521420858746</v>
      </c>
    </row>
    <row r="396" spans="1:2" x14ac:dyDescent="0.25">
      <c r="A396">
        <v>5.0198843081792193</v>
      </c>
      <c r="B396">
        <v>76.182239611505864</v>
      </c>
    </row>
    <row r="397" spans="1:2" x14ac:dyDescent="0.25">
      <c r="A397">
        <v>5.0408785541852312</v>
      </c>
      <c r="B397">
        <v>76.371163669108967</v>
      </c>
    </row>
    <row r="398" spans="1:2" x14ac:dyDescent="0.25">
      <c r="A398">
        <v>5.0614962975184117</v>
      </c>
      <c r="B398">
        <v>76.553580831612251</v>
      </c>
    </row>
    <row r="399" spans="1:2" x14ac:dyDescent="0.25">
      <c r="A399">
        <v>5.082210898399353</v>
      </c>
      <c r="B399">
        <v>76.729595145308821</v>
      </c>
    </row>
    <row r="400" spans="1:2" x14ac:dyDescent="0.25">
      <c r="A400">
        <v>5.102694034576416</v>
      </c>
      <c r="B400">
        <v>76.903992739681684</v>
      </c>
    </row>
    <row r="401" spans="1:2" x14ac:dyDescent="0.25">
      <c r="A401">
        <v>5.1236768563588457</v>
      </c>
      <c r="B401">
        <v>77.081215591090512</v>
      </c>
    </row>
    <row r="402" spans="1:2" x14ac:dyDescent="0.25">
      <c r="A402">
        <v>5.1449348529179888</v>
      </c>
      <c r="B402">
        <v>77.262800383248916</v>
      </c>
    </row>
    <row r="403" spans="1:2" x14ac:dyDescent="0.25">
      <c r="A403">
        <v>5.1661208271980286</v>
      </c>
      <c r="B403">
        <v>77.446137955268171</v>
      </c>
    </row>
    <row r="404" spans="1:2" x14ac:dyDescent="0.25">
      <c r="A404">
        <v>5.187109112739563</v>
      </c>
      <c r="B404">
        <v>77.626234085079005</v>
      </c>
    </row>
    <row r="405" spans="1:2" x14ac:dyDescent="0.25">
      <c r="A405">
        <v>5.2080134550730381</v>
      </c>
      <c r="B405">
        <v>77.802360448629685</v>
      </c>
    </row>
    <row r="406" spans="1:2" x14ac:dyDescent="0.25">
      <c r="A406">
        <v>5.2289793888727818</v>
      </c>
      <c r="B406">
        <v>77.969931005462399</v>
      </c>
    </row>
    <row r="407" spans="1:2" x14ac:dyDescent="0.25">
      <c r="A407">
        <v>5.2498434980710345</v>
      </c>
      <c r="B407">
        <v>78.138173861419816</v>
      </c>
    </row>
    <row r="408" spans="1:2" x14ac:dyDescent="0.25">
      <c r="A408">
        <v>5.2711059649785357</v>
      </c>
      <c r="B408">
        <v>78.301150374233714</v>
      </c>
    </row>
    <row r="409" spans="1:2" x14ac:dyDescent="0.25">
      <c r="A409">
        <v>5.2916884422302246</v>
      </c>
      <c r="B409">
        <v>78.461653786696004</v>
      </c>
    </row>
    <row r="410" spans="1:2" x14ac:dyDescent="0.25">
      <c r="A410">
        <v>5.3121785322825108</v>
      </c>
      <c r="B410">
        <v>78.620092280418149</v>
      </c>
    </row>
    <row r="411" spans="1:2" x14ac:dyDescent="0.25">
      <c r="A411">
        <v>5.3322916229565935</v>
      </c>
      <c r="B411">
        <v>78.779571237071366</v>
      </c>
    </row>
    <row r="412" spans="1:2" x14ac:dyDescent="0.25">
      <c r="A412">
        <v>5.3529034058252964</v>
      </c>
      <c r="B412">
        <v>78.9391542400177</v>
      </c>
    </row>
    <row r="413" spans="1:2" x14ac:dyDescent="0.25">
      <c r="A413">
        <v>5.3735484679539995</v>
      </c>
      <c r="B413">
        <v>79.104043603912601</v>
      </c>
    </row>
    <row r="414" spans="1:2" x14ac:dyDescent="0.25">
      <c r="A414">
        <v>5.3949664036432896</v>
      </c>
      <c r="B414">
        <v>79.265883611063302</v>
      </c>
    </row>
    <row r="415" spans="1:2" x14ac:dyDescent="0.25">
      <c r="A415">
        <v>5.416262149810791</v>
      </c>
      <c r="B415">
        <v>79.425386578399554</v>
      </c>
    </row>
    <row r="416" spans="1:2" x14ac:dyDescent="0.25">
      <c r="A416">
        <v>5.4374362031618748</v>
      </c>
      <c r="B416">
        <v>79.583232808607065</v>
      </c>
    </row>
    <row r="417" spans="1:2" x14ac:dyDescent="0.25">
      <c r="A417">
        <v>5.4586092631022129</v>
      </c>
      <c r="B417">
        <v>79.73536449625459</v>
      </c>
    </row>
    <row r="418" spans="1:2" x14ac:dyDescent="0.25">
      <c r="A418">
        <v>5.4793193936347961</v>
      </c>
      <c r="B418">
        <v>79.885415258039927</v>
      </c>
    </row>
    <row r="419" spans="1:2" x14ac:dyDescent="0.25">
      <c r="A419">
        <v>5.5000479022661839</v>
      </c>
      <c r="B419">
        <v>80.0324406737641</v>
      </c>
    </row>
    <row r="420" spans="1:2" x14ac:dyDescent="0.25">
      <c r="A420">
        <v>5.5204913020133972</v>
      </c>
      <c r="B420">
        <v>80.179274004024066</v>
      </c>
    </row>
    <row r="421" spans="1:2" x14ac:dyDescent="0.25">
      <c r="A421">
        <v>5.5412014325459795</v>
      </c>
      <c r="B421">
        <v>80.321369226167064</v>
      </c>
    </row>
    <row r="422" spans="1:2" x14ac:dyDescent="0.25">
      <c r="A422">
        <v>5.5614233016967773</v>
      </c>
      <c r="B422">
        <v>80.459230564536625</v>
      </c>
    </row>
    <row r="423" spans="1:2" x14ac:dyDescent="0.25">
      <c r="A423">
        <v>5.5820698539415989</v>
      </c>
      <c r="B423">
        <v>80.592986076108872</v>
      </c>
    </row>
    <row r="424" spans="1:2" x14ac:dyDescent="0.25">
      <c r="A424">
        <v>5.6026563048362732</v>
      </c>
      <c r="B424">
        <v>80.724940786454241</v>
      </c>
    </row>
    <row r="425" spans="1:2" x14ac:dyDescent="0.25">
      <c r="A425">
        <v>5.6238154570261631</v>
      </c>
      <c r="B425">
        <v>80.857607813729345</v>
      </c>
    </row>
    <row r="426" spans="1:2" x14ac:dyDescent="0.25">
      <c r="A426">
        <v>5.644800265630086</v>
      </c>
      <c r="B426">
        <v>80.99457275326597</v>
      </c>
    </row>
    <row r="427" spans="1:2" x14ac:dyDescent="0.25">
      <c r="A427">
        <v>5.6662082672119141</v>
      </c>
      <c r="B427">
        <v>81.134955213353166</v>
      </c>
    </row>
    <row r="428" spans="1:2" x14ac:dyDescent="0.25">
      <c r="A428">
        <v>5.6878795226414995</v>
      </c>
      <c r="B428">
        <v>81.27590592627196</v>
      </c>
    </row>
    <row r="429" spans="1:2" x14ac:dyDescent="0.25">
      <c r="A429">
        <v>5.709230899810791</v>
      </c>
      <c r="B429">
        <v>81.412566730490269</v>
      </c>
    </row>
    <row r="430" spans="1:2" x14ac:dyDescent="0.25">
      <c r="A430">
        <v>5.7302147150039673</v>
      </c>
      <c r="B430">
        <v>81.539295115497154</v>
      </c>
    </row>
    <row r="431" spans="1:2" x14ac:dyDescent="0.25">
      <c r="A431">
        <v>5.751115083694458</v>
      </c>
      <c r="B431">
        <v>81.567627721466863</v>
      </c>
    </row>
    <row r="432" spans="1:2" x14ac:dyDescent="0.25">
      <c r="A432">
        <v>5.7718644539515171</v>
      </c>
      <c r="B432">
        <v>81.543697074051764</v>
      </c>
    </row>
    <row r="433" spans="1:2" x14ac:dyDescent="0.25">
      <c r="A433">
        <v>5.79233318567276</v>
      </c>
      <c r="B433">
        <v>81.516957176722727</v>
      </c>
    </row>
    <row r="434" spans="1:2" x14ac:dyDescent="0.25">
      <c r="A434">
        <v>5.8131203055381775</v>
      </c>
      <c r="B434">
        <v>81.53936714754623</v>
      </c>
    </row>
    <row r="435" spans="1:2" x14ac:dyDescent="0.25">
      <c r="A435">
        <v>5.833536883195241</v>
      </c>
      <c r="B435">
        <v>81.65569890680321</v>
      </c>
    </row>
    <row r="436" spans="1:2" x14ac:dyDescent="0.25">
      <c r="A436">
        <v>5.8542519807815552</v>
      </c>
      <c r="B436">
        <v>81.781250768341863</v>
      </c>
    </row>
    <row r="437" spans="1:2" x14ac:dyDescent="0.25">
      <c r="A437">
        <v>5.8748031655947361</v>
      </c>
      <c r="B437">
        <v>81.90897159491378</v>
      </c>
    </row>
    <row r="438" spans="1:2" x14ac:dyDescent="0.25">
      <c r="A438">
        <v>5.895749231179555</v>
      </c>
      <c r="B438">
        <v>82.034867609575798</v>
      </c>
    </row>
    <row r="439" spans="1:2" x14ac:dyDescent="0.25">
      <c r="A439">
        <v>5.9167434771855669</v>
      </c>
      <c r="B439">
        <v>82.159330986817309</v>
      </c>
    </row>
    <row r="440" spans="1:2" x14ac:dyDescent="0.25">
      <c r="A440">
        <v>5.9379726648330688</v>
      </c>
      <c r="B440">
        <v>82.281409302878316</v>
      </c>
    </row>
    <row r="441" spans="1:2" x14ac:dyDescent="0.25">
      <c r="A441">
        <v>5.9593379497528076</v>
      </c>
      <c r="B441">
        <v>82.400054091266725</v>
      </c>
    </row>
    <row r="442" spans="1:2" x14ac:dyDescent="0.25">
      <c r="A442">
        <v>5.9801106651624041</v>
      </c>
      <c r="B442">
        <v>82.514553035052785</v>
      </c>
    </row>
    <row r="443" spans="1:2" x14ac:dyDescent="0.25">
      <c r="A443">
        <v>6.0004731019337969</v>
      </c>
      <c r="B443">
        <v>82.624842105748428</v>
      </c>
    </row>
    <row r="444" spans="1:2" x14ac:dyDescent="0.25">
      <c r="A444">
        <v>6.0206765929857884</v>
      </c>
      <c r="B444">
        <v>82.733138289752986</v>
      </c>
    </row>
    <row r="445" spans="1:2" x14ac:dyDescent="0.25">
      <c r="A445">
        <v>6.0411935051282244</v>
      </c>
      <c r="B445">
        <v>82.840754171071822</v>
      </c>
    </row>
    <row r="446" spans="1:2" x14ac:dyDescent="0.25">
      <c r="A446">
        <v>6.0616582632064819</v>
      </c>
      <c r="B446">
        <v>82.948890283856215</v>
      </c>
    </row>
    <row r="447" spans="1:2" x14ac:dyDescent="0.25">
      <c r="A447">
        <v>6.0828626155853271</v>
      </c>
      <c r="B447">
        <v>83.053512833357928</v>
      </c>
    </row>
    <row r="448" spans="1:2" x14ac:dyDescent="0.25">
      <c r="A448">
        <v>6.1037361621856689</v>
      </c>
      <c r="B448">
        <v>83.156854813098278</v>
      </c>
    </row>
    <row r="449" spans="1:2" x14ac:dyDescent="0.25">
      <c r="A449">
        <v>6.1247140169143677</v>
      </c>
      <c r="B449">
        <v>83.256146990968404</v>
      </c>
    </row>
    <row r="450" spans="1:2" x14ac:dyDescent="0.25">
      <c r="A450">
        <v>6.1455527941385899</v>
      </c>
      <c r="B450">
        <v>83.355151040642212</v>
      </c>
    </row>
    <row r="451" spans="1:2" x14ac:dyDescent="0.25">
      <c r="A451">
        <v>6.1667208870251971</v>
      </c>
      <c r="B451">
        <v>83.455035482026943</v>
      </c>
    </row>
    <row r="452" spans="1:2" x14ac:dyDescent="0.25">
      <c r="A452">
        <v>6.187715133031209</v>
      </c>
      <c r="B452">
        <v>83.556040421952858</v>
      </c>
    </row>
    <row r="453" spans="1:2" x14ac:dyDescent="0.25">
      <c r="A453">
        <v>6.2087217966715489</v>
      </c>
      <c r="B453">
        <v>83.655100496553729</v>
      </c>
    </row>
    <row r="454" spans="1:2" x14ac:dyDescent="0.25">
      <c r="A454">
        <v>6.2297582626342773</v>
      </c>
      <c r="B454">
        <v>83.750038737235286</v>
      </c>
    </row>
    <row r="455" spans="1:2" x14ac:dyDescent="0.25">
      <c r="A455">
        <v>6.2504241863886509</v>
      </c>
      <c r="B455">
        <v>83.839094360575658</v>
      </c>
    </row>
    <row r="456" spans="1:2" x14ac:dyDescent="0.25">
      <c r="A456">
        <v>6.2712450822194414</v>
      </c>
      <c r="B456">
        <v>83.922795601601436</v>
      </c>
    </row>
    <row r="457" spans="1:2" x14ac:dyDescent="0.25">
      <c r="A457">
        <v>6.2919775644938145</v>
      </c>
      <c r="B457">
        <v>84.004463938131067</v>
      </c>
    </row>
    <row r="458" spans="1:2" x14ac:dyDescent="0.25">
      <c r="A458">
        <v>6.3129131992657976</v>
      </c>
      <c r="B458">
        <v>84.083547124454995</v>
      </c>
    </row>
    <row r="459" spans="1:2" x14ac:dyDescent="0.25">
      <c r="A459">
        <v>6.3336307803789769</v>
      </c>
      <c r="B459">
        <v>84.164126976687484</v>
      </c>
    </row>
    <row r="460" spans="1:2" x14ac:dyDescent="0.25">
      <c r="A460">
        <v>6.3547685742378235</v>
      </c>
      <c r="B460">
        <v>84.245827327461157</v>
      </c>
    </row>
    <row r="461" spans="1:2" x14ac:dyDescent="0.25">
      <c r="A461">
        <v>6.375836829344431</v>
      </c>
      <c r="B461">
        <v>84.326919407598183</v>
      </c>
    </row>
    <row r="462" spans="1:2" x14ac:dyDescent="0.25">
      <c r="A462">
        <v>6.3968271017074585</v>
      </c>
      <c r="B462">
        <v>84.403913664498916</v>
      </c>
    </row>
    <row r="463" spans="1:2" x14ac:dyDescent="0.25">
      <c r="A463">
        <v>6.4175799489021301</v>
      </c>
      <c r="B463">
        <v>84.47366469868706</v>
      </c>
    </row>
    <row r="464" spans="1:2" x14ac:dyDescent="0.25">
      <c r="A464">
        <v>6.4382404088973999</v>
      </c>
      <c r="B464">
        <v>84.537012884068488</v>
      </c>
    </row>
    <row r="465" spans="1:2" x14ac:dyDescent="0.25">
      <c r="A465">
        <v>6.4587175846099854</v>
      </c>
      <c r="B465">
        <v>84.594590501962855</v>
      </c>
    </row>
    <row r="466" spans="1:2" x14ac:dyDescent="0.25">
      <c r="A466">
        <v>6.479211151599884</v>
      </c>
      <c r="B466">
        <v>84.653568743033702</v>
      </c>
    </row>
    <row r="467" spans="1:2" x14ac:dyDescent="0.25">
      <c r="A467">
        <v>6.5004001061121617</v>
      </c>
      <c r="B467">
        <v>84.713971617964035</v>
      </c>
    </row>
    <row r="468" spans="1:2" x14ac:dyDescent="0.25">
      <c r="A468">
        <v>6.5213417013486223</v>
      </c>
      <c r="B468">
        <v>84.777960088226138</v>
      </c>
    </row>
    <row r="469" spans="1:2" x14ac:dyDescent="0.25">
      <c r="A469">
        <v>6.5424333016077671</v>
      </c>
      <c r="B469">
        <v>84.840299824920507</v>
      </c>
    </row>
    <row r="470" spans="1:2" x14ac:dyDescent="0.25">
      <c r="A470">
        <v>6.5631041924158726</v>
      </c>
      <c r="B470">
        <v>84.900654678484784</v>
      </c>
    </row>
    <row r="471" spans="1:2" x14ac:dyDescent="0.25">
      <c r="A471">
        <v>6.584036846955617</v>
      </c>
      <c r="B471">
        <v>84.956031317101861</v>
      </c>
    </row>
    <row r="472" spans="1:2" x14ac:dyDescent="0.25">
      <c r="A472">
        <v>6.6047449906667071</v>
      </c>
      <c r="B472">
        <v>85.009246994246652</v>
      </c>
    </row>
    <row r="473" spans="1:2" x14ac:dyDescent="0.25">
      <c r="A473">
        <v>6.6258057951927185</v>
      </c>
      <c r="B473">
        <v>85.058516915814323</v>
      </c>
    </row>
    <row r="474" spans="1:2" x14ac:dyDescent="0.25">
      <c r="A474">
        <v>6.6468154390652971</v>
      </c>
      <c r="B474">
        <v>85.104545395173588</v>
      </c>
    </row>
    <row r="475" spans="1:2" x14ac:dyDescent="0.25">
      <c r="A475">
        <v>6.6673780481020604</v>
      </c>
      <c r="B475">
        <v>85.147252396714364</v>
      </c>
    </row>
    <row r="476" spans="1:2" x14ac:dyDescent="0.25">
      <c r="A476">
        <v>6.6878055532773333</v>
      </c>
      <c r="B476">
        <v>85.188926938885061</v>
      </c>
    </row>
    <row r="477" spans="1:2" x14ac:dyDescent="0.25">
      <c r="A477">
        <v>6.7081312338511143</v>
      </c>
      <c r="B477">
        <v>85.231369822912569</v>
      </c>
    </row>
    <row r="478" spans="1:2" x14ac:dyDescent="0.25">
      <c r="A478">
        <v>6.7289223273595171</v>
      </c>
      <c r="B478">
        <v>85.275077269579398</v>
      </c>
    </row>
    <row r="479" spans="1:2" x14ac:dyDescent="0.25">
      <c r="A479">
        <v>6.749774018923441</v>
      </c>
      <c r="B479">
        <v>85.321345855768911</v>
      </c>
    </row>
    <row r="480" spans="1:2" x14ac:dyDescent="0.25">
      <c r="A480">
        <v>6.7713861664136248</v>
      </c>
      <c r="B480">
        <v>85.364741163556417</v>
      </c>
    </row>
    <row r="481" spans="1:2" x14ac:dyDescent="0.25">
      <c r="A481">
        <v>6.7927181720733643</v>
      </c>
      <c r="B481">
        <v>85.405911481383598</v>
      </c>
    </row>
    <row r="482" spans="1:2" x14ac:dyDescent="0.25">
      <c r="A482">
        <v>6.8139975269635515</v>
      </c>
      <c r="B482">
        <v>85.442279662605728</v>
      </c>
    </row>
    <row r="483" spans="1:2" x14ac:dyDescent="0.25">
      <c r="A483">
        <v>6.8349341551462803</v>
      </c>
      <c r="B483">
        <v>85.475494440790555</v>
      </c>
    </row>
    <row r="484" spans="1:2" x14ac:dyDescent="0.25">
      <c r="A484">
        <v>6.8560237685839329</v>
      </c>
      <c r="B484">
        <v>85.506236118623789</v>
      </c>
    </row>
    <row r="485" spans="1:2" x14ac:dyDescent="0.25">
      <c r="A485">
        <v>6.8767671783765154</v>
      </c>
      <c r="B485">
        <v>85.536729686065769</v>
      </c>
    </row>
    <row r="486" spans="1:2" x14ac:dyDescent="0.25">
      <c r="A486">
        <v>6.8974340955416356</v>
      </c>
      <c r="B486">
        <v>85.56422191812959</v>
      </c>
    </row>
    <row r="487" spans="1:2" x14ac:dyDescent="0.25">
      <c r="A487">
        <v>6.9180642565091448</v>
      </c>
      <c r="B487">
        <v>85.586928020710403</v>
      </c>
    </row>
    <row r="488" spans="1:2" x14ac:dyDescent="0.25">
      <c r="A488">
        <v>6.9383199016253148</v>
      </c>
      <c r="B488">
        <v>85.605352218151722</v>
      </c>
    </row>
    <row r="489" spans="1:2" x14ac:dyDescent="0.25">
      <c r="A489">
        <v>6.9589142998059588</v>
      </c>
      <c r="B489">
        <v>85.619958716992031</v>
      </c>
    </row>
    <row r="490" spans="1:2" x14ac:dyDescent="0.25">
      <c r="A490">
        <v>6.9794803857803345</v>
      </c>
      <c r="B490">
        <v>85.635149475785965</v>
      </c>
    </row>
    <row r="491" spans="1:2" x14ac:dyDescent="0.25">
      <c r="A491">
        <v>7.0005377133687334</v>
      </c>
      <c r="B491">
        <v>85.650708398386286</v>
      </c>
    </row>
    <row r="492" spans="1:2" x14ac:dyDescent="0.25">
      <c r="A492">
        <v>7.0213600993156433</v>
      </c>
      <c r="B492">
        <v>85.670085019587603</v>
      </c>
    </row>
    <row r="493" spans="1:2" x14ac:dyDescent="0.25">
      <c r="A493">
        <v>7.0427010456720982</v>
      </c>
      <c r="B493">
        <v>85.692014776750597</v>
      </c>
    </row>
    <row r="494" spans="1:2" x14ac:dyDescent="0.25">
      <c r="A494">
        <v>7.0642054080963135</v>
      </c>
      <c r="B494">
        <v>85.71527312504098</v>
      </c>
    </row>
    <row r="495" spans="1:2" x14ac:dyDescent="0.25">
      <c r="A495">
        <v>7.08546241124471</v>
      </c>
      <c r="B495">
        <v>85.734193543264823</v>
      </c>
    </row>
    <row r="496" spans="1:2" x14ac:dyDescent="0.25">
      <c r="A496">
        <v>7.1063116192817688</v>
      </c>
      <c r="B496">
        <v>85.744246015891363</v>
      </c>
    </row>
    <row r="497" spans="1:2" x14ac:dyDescent="0.25">
      <c r="A497">
        <v>7.1268995602925616</v>
      </c>
      <c r="B497">
        <v>85.746030809996228</v>
      </c>
    </row>
    <row r="498" spans="1:2" x14ac:dyDescent="0.25">
      <c r="A498">
        <v>7.1472158034642534</v>
      </c>
      <c r="B498">
        <v>85.741332719684308</v>
      </c>
    </row>
    <row r="499" spans="1:2" x14ac:dyDescent="0.25">
      <c r="A499">
        <v>7.1674033999443054</v>
      </c>
      <c r="B499">
        <v>85.735626180685315</v>
      </c>
    </row>
    <row r="500" spans="1:2" x14ac:dyDescent="0.25">
      <c r="A500">
        <v>7.1881915132204686</v>
      </c>
      <c r="B500">
        <v>85.730663972860114</v>
      </c>
    </row>
    <row r="501" spans="1:2" x14ac:dyDescent="0.25">
      <c r="A501">
        <v>7.208818693955739</v>
      </c>
      <c r="B501">
        <v>85.730511905200956</v>
      </c>
    </row>
    <row r="502" spans="1:2" x14ac:dyDescent="0.25">
      <c r="A502">
        <v>7.2297270099321995</v>
      </c>
      <c r="B502">
        <v>85.731528357449022</v>
      </c>
    </row>
    <row r="503" spans="1:2" x14ac:dyDescent="0.25">
      <c r="A503">
        <v>7.2504629691441851</v>
      </c>
      <c r="B503">
        <v>85.73348922989608</v>
      </c>
    </row>
    <row r="504" spans="1:2" x14ac:dyDescent="0.25">
      <c r="A504">
        <v>7.2715198000272112</v>
      </c>
      <c r="B504">
        <v>85.732920977064481</v>
      </c>
    </row>
    <row r="505" spans="1:2" x14ac:dyDescent="0.25">
      <c r="A505">
        <v>7.2926109035809832</v>
      </c>
      <c r="B505">
        <v>85.727902744312217</v>
      </c>
    </row>
    <row r="506" spans="1:2" x14ac:dyDescent="0.25">
      <c r="A506">
        <v>7.3139781753222142</v>
      </c>
      <c r="B506">
        <v>85.720635510916608</v>
      </c>
    </row>
    <row r="507" spans="1:2" x14ac:dyDescent="0.25">
      <c r="A507">
        <v>7.335570951302846</v>
      </c>
      <c r="B507">
        <v>85.710046799702496</v>
      </c>
    </row>
    <row r="508" spans="1:2" x14ac:dyDescent="0.25">
      <c r="A508">
        <v>7.3566054304440813</v>
      </c>
      <c r="B508">
        <v>85.696800906233605</v>
      </c>
    </row>
    <row r="509" spans="1:2" x14ac:dyDescent="0.25">
      <c r="A509">
        <v>7.3773125807444249</v>
      </c>
      <c r="B509">
        <v>85.680385602605398</v>
      </c>
    </row>
    <row r="510" spans="1:2" x14ac:dyDescent="0.25">
      <c r="A510">
        <v>7.3975806434949236</v>
      </c>
      <c r="B510">
        <v>85.663898266928115</v>
      </c>
    </row>
    <row r="511" spans="1:2" x14ac:dyDescent="0.25">
      <c r="A511">
        <v>7.4182584881782532</v>
      </c>
      <c r="B511">
        <v>85.645073891436368</v>
      </c>
    </row>
    <row r="512" spans="1:2" x14ac:dyDescent="0.25">
      <c r="A512">
        <v>7.4386691053708391</v>
      </c>
      <c r="B512">
        <v>85.626825772337241</v>
      </c>
    </row>
    <row r="513" spans="1:2" x14ac:dyDescent="0.25">
      <c r="A513">
        <v>7.4598610401153564</v>
      </c>
      <c r="B513">
        <v>85.604175694683491</v>
      </c>
    </row>
    <row r="514" spans="1:2" x14ac:dyDescent="0.25">
      <c r="A514">
        <v>7.4807847539583836</v>
      </c>
      <c r="B514">
        <v>85.579956919072089</v>
      </c>
    </row>
    <row r="515" spans="1:2" x14ac:dyDescent="0.25">
      <c r="A515">
        <v>7.50160813331604</v>
      </c>
      <c r="B515">
        <v>85.552304615788103</v>
      </c>
    </row>
    <row r="516" spans="1:2" x14ac:dyDescent="0.25">
      <c r="A516">
        <v>7.5224881370862322</v>
      </c>
      <c r="B516">
        <v>85.524764362358212</v>
      </c>
    </row>
    <row r="517" spans="1:2" x14ac:dyDescent="0.25">
      <c r="A517">
        <v>7.5434103608131409</v>
      </c>
      <c r="B517">
        <v>85.498992895911201</v>
      </c>
    </row>
    <row r="518" spans="1:2" x14ac:dyDescent="0.25">
      <c r="A518">
        <v>7.5643862287203465</v>
      </c>
      <c r="B518">
        <v>85.474149842541138</v>
      </c>
    </row>
    <row r="519" spans="1:2" x14ac:dyDescent="0.25">
      <c r="A519">
        <v>7.58514404296875</v>
      </c>
      <c r="B519">
        <v>85.450323241419156</v>
      </c>
    </row>
    <row r="520" spans="1:2" x14ac:dyDescent="0.25">
      <c r="A520">
        <v>7.6062103112538653</v>
      </c>
      <c r="B520">
        <v>85.422622916769114</v>
      </c>
    </row>
    <row r="521" spans="1:2" x14ac:dyDescent="0.25">
      <c r="A521">
        <v>7.6268101731936131</v>
      </c>
      <c r="B521">
        <v>85.390600669174532</v>
      </c>
    </row>
    <row r="522" spans="1:2" x14ac:dyDescent="0.25">
      <c r="A522">
        <v>7.6475188136100769</v>
      </c>
      <c r="B522">
        <v>85.352895893264005</v>
      </c>
    </row>
    <row r="523" spans="1:2" x14ac:dyDescent="0.25">
      <c r="A523">
        <v>7.668076952298482</v>
      </c>
      <c r="B523">
        <v>85.3130381594422</v>
      </c>
    </row>
    <row r="524" spans="1:2" x14ac:dyDescent="0.25">
      <c r="A524">
        <v>7.6889758308728533</v>
      </c>
      <c r="B524">
        <v>85.271691763272855</v>
      </c>
    </row>
    <row r="525" spans="1:2" x14ac:dyDescent="0.25">
      <c r="A525">
        <v>7.7096934119860325</v>
      </c>
      <c r="B525">
        <v>85.232162175452402</v>
      </c>
    </row>
    <row r="526" spans="1:2" x14ac:dyDescent="0.25">
      <c r="A526">
        <v>7.7304765582084656</v>
      </c>
      <c r="B526">
        <v>85.196458289793966</v>
      </c>
    </row>
    <row r="527" spans="1:2" x14ac:dyDescent="0.25">
      <c r="A527">
        <v>7.7517236272493992</v>
      </c>
      <c r="B527">
        <v>85.161730838578549</v>
      </c>
    </row>
    <row r="528" spans="1:2" x14ac:dyDescent="0.25">
      <c r="A528">
        <v>7.7725504835446673</v>
      </c>
      <c r="B528">
        <v>85.127443583218593</v>
      </c>
    </row>
    <row r="529" spans="1:2" x14ac:dyDescent="0.25">
      <c r="A529">
        <v>7.793523371219635</v>
      </c>
      <c r="B529">
        <v>85.088666330132938</v>
      </c>
    </row>
    <row r="530" spans="1:2" x14ac:dyDescent="0.25">
      <c r="A530">
        <v>7.8141853213310242</v>
      </c>
      <c r="B530">
        <v>85.044526691171654</v>
      </c>
    </row>
    <row r="531" spans="1:2" x14ac:dyDescent="0.25">
      <c r="A531">
        <v>7.8348795572916661</v>
      </c>
      <c r="B531">
        <v>84.995552901361293</v>
      </c>
    </row>
    <row r="532" spans="1:2" x14ac:dyDescent="0.25">
      <c r="A532">
        <v>7.8553115328152971</v>
      </c>
      <c r="B532">
        <v>84.946571107989939</v>
      </c>
    </row>
    <row r="533" spans="1:2" x14ac:dyDescent="0.25">
      <c r="A533">
        <v>7.8762327631314593</v>
      </c>
      <c r="B533">
        <v>84.898557745500597</v>
      </c>
    </row>
    <row r="534" spans="1:2" x14ac:dyDescent="0.25">
      <c r="A534">
        <v>7.897501190503438</v>
      </c>
      <c r="B534">
        <v>84.855594630007545</v>
      </c>
    </row>
    <row r="535" spans="1:2" x14ac:dyDescent="0.25">
      <c r="A535">
        <v>7.918650408585866</v>
      </c>
      <c r="B535">
        <v>84.815664864136679</v>
      </c>
    </row>
    <row r="536" spans="1:2" x14ac:dyDescent="0.25">
      <c r="A536">
        <v>7.9397454857826233</v>
      </c>
      <c r="B536">
        <v>84.772573691667489</v>
      </c>
    </row>
    <row r="537" spans="1:2" x14ac:dyDescent="0.25">
      <c r="A537">
        <v>7.9605907201766968</v>
      </c>
      <c r="B537">
        <v>84.727665710849394</v>
      </c>
    </row>
    <row r="538" spans="1:2" x14ac:dyDescent="0.25">
      <c r="A538">
        <v>7.9815929134686785</v>
      </c>
      <c r="B538">
        <v>84.676659016542914</v>
      </c>
    </row>
    <row r="539" spans="1:2" x14ac:dyDescent="0.25">
      <c r="A539">
        <v>8.0023805300394688</v>
      </c>
      <c r="B539">
        <v>84.622074730465684</v>
      </c>
    </row>
    <row r="540" spans="1:2" x14ac:dyDescent="0.25">
      <c r="A540">
        <v>8.0236524343490601</v>
      </c>
      <c r="B540">
        <v>84.565201425940046</v>
      </c>
    </row>
    <row r="541" spans="1:2" x14ac:dyDescent="0.25">
      <c r="A541">
        <v>8.0307304859161377</v>
      </c>
      <c r="B541">
        <v>84.545536676542426</v>
      </c>
    </row>
    <row r="542" spans="1:2" x14ac:dyDescent="0.25">
      <c r="A542">
        <v>8.0515960852305088</v>
      </c>
      <c r="B542">
        <v>84.483973285265876</v>
      </c>
    </row>
    <row r="543" spans="1:2" x14ac:dyDescent="0.25">
      <c r="A543">
        <v>8.0717623233795166</v>
      </c>
      <c r="B543">
        <v>84.420481035786295</v>
      </c>
    </row>
    <row r="544" spans="1:2" x14ac:dyDescent="0.25">
      <c r="A544">
        <v>8.0918515721956883</v>
      </c>
      <c r="B544">
        <v>84.358125291969912</v>
      </c>
    </row>
    <row r="545" spans="1:2" x14ac:dyDescent="0.25">
      <c r="A545">
        <v>8.1125040849049874</v>
      </c>
      <c r="B545">
        <v>84.297818459771676</v>
      </c>
    </row>
    <row r="546" spans="1:2" x14ac:dyDescent="0.25">
      <c r="A546">
        <v>8.1331605712572728</v>
      </c>
      <c r="B546">
        <v>84.241561429443678</v>
      </c>
    </row>
    <row r="547" spans="1:2" x14ac:dyDescent="0.25">
      <c r="A547">
        <v>8.203946053981781</v>
      </c>
      <c r="B547">
        <v>84.038078894366308</v>
      </c>
    </row>
    <row r="548" spans="1:2" x14ac:dyDescent="0.25">
      <c r="A548">
        <v>8.2630202174186707</v>
      </c>
      <c r="B548">
        <v>80.473404871082479</v>
      </c>
    </row>
  </sheetData>
  <pageMargins left="0.7" right="0.7" top="0.78740157499999996" bottom="0.78740157499999996" header="0.3" footer="0.3"/>
  <drawing r:id="rId1"/>
</worksheet>
</file>

<file path=xl/worksheets/sheet9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70"/>
  <sheetViews>
    <sheetView workbookViewId="0"/>
  </sheetViews>
  <sheetFormatPr baseColWidth="10" defaultRowHeight="15" x14ac:dyDescent="0.25"/>
  <sheetData>
    <row r="1" spans="1:2" x14ac:dyDescent="0.25">
      <c r="A1" t="s">
        <v>141</v>
      </c>
      <c r="B1" t="s">
        <v>141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0.70226436513233426</v>
      </c>
    </row>
    <row r="5" spans="1:2" x14ac:dyDescent="0.25">
      <c r="A5">
        <v>9.9019871413474903E-5</v>
      </c>
      <c r="B5">
        <v>0.66844372092642201</v>
      </c>
    </row>
    <row r="6" spans="1:2" x14ac:dyDescent="0.25">
      <c r="A6">
        <v>1.397757084002175E-4</v>
      </c>
      <c r="B6">
        <v>0.64047304582161979</v>
      </c>
    </row>
    <row r="7" spans="1:2" x14ac:dyDescent="0.25">
      <c r="A7">
        <v>2.168347236874979E-4</v>
      </c>
      <c r="B7">
        <v>0.61808531446038839</v>
      </c>
    </row>
    <row r="8" spans="1:2" x14ac:dyDescent="0.25">
      <c r="A8">
        <v>2.8303884391789325E-4</v>
      </c>
      <c r="B8">
        <v>0.59766456102713561</v>
      </c>
    </row>
    <row r="9" spans="1:2" x14ac:dyDescent="0.25">
      <c r="A9">
        <v>3.2096543994460564E-4</v>
      </c>
      <c r="B9">
        <v>0.57958103439056552</v>
      </c>
    </row>
    <row r="10" spans="1:2" x14ac:dyDescent="0.25">
      <c r="A10">
        <v>5.2184083566923312E-4</v>
      </c>
      <c r="B10">
        <v>0.56526131428796655</v>
      </c>
    </row>
    <row r="11" spans="1:2" x14ac:dyDescent="0.25">
      <c r="A11">
        <v>1.610282197361812E-3</v>
      </c>
      <c r="B11">
        <v>0.56401837996158644</v>
      </c>
    </row>
    <row r="12" spans="1:2" x14ac:dyDescent="0.25">
      <c r="A12">
        <v>3.2218975926904627E-3</v>
      </c>
      <c r="B12">
        <v>0.57666193512079633</v>
      </c>
    </row>
    <row r="13" spans="1:2" x14ac:dyDescent="0.25">
      <c r="A13">
        <v>4.8999873494418953E-3</v>
      </c>
      <c r="B13">
        <v>0.59435974476848186</v>
      </c>
    </row>
    <row r="14" spans="1:2" x14ac:dyDescent="0.25">
      <c r="A14">
        <v>6.5325812708276008E-3</v>
      </c>
      <c r="B14">
        <v>0.61518408672389557</v>
      </c>
    </row>
    <row r="15" spans="1:2" x14ac:dyDescent="0.25">
      <c r="A15">
        <v>8.2248511413733159E-3</v>
      </c>
      <c r="B15">
        <v>0.63458838129556305</v>
      </c>
    </row>
    <row r="16" spans="1:2" x14ac:dyDescent="0.25">
      <c r="A16">
        <v>9.9025123442212735E-3</v>
      </c>
      <c r="B16">
        <v>0.6554020619569878</v>
      </c>
    </row>
    <row r="17" spans="1:2" x14ac:dyDescent="0.25">
      <c r="A17">
        <v>1.1548467834169665E-2</v>
      </c>
      <c r="B17">
        <v>0.67728150226144967</v>
      </c>
    </row>
    <row r="18" spans="1:2" x14ac:dyDescent="0.25">
      <c r="A18">
        <v>1.3218809423657754E-2</v>
      </c>
      <c r="B18">
        <v>0.69758596747645274</v>
      </c>
    </row>
    <row r="19" spans="1:2" x14ac:dyDescent="0.25">
      <c r="A19">
        <v>1.4892944212382037E-2</v>
      </c>
      <c r="B19">
        <v>0.7194762539528341</v>
      </c>
    </row>
    <row r="20" spans="1:2" x14ac:dyDescent="0.25">
      <c r="A20">
        <v>1.6563106328248978E-2</v>
      </c>
      <c r="B20">
        <v>0.74082836077369074</v>
      </c>
    </row>
    <row r="21" spans="1:2" x14ac:dyDescent="0.25">
      <c r="A21">
        <v>1.8237560288980603E-2</v>
      </c>
      <c r="B21">
        <v>0.76353340428954219</v>
      </c>
    </row>
    <row r="22" spans="1:2" x14ac:dyDescent="0.25">
      <c r="A22">
        <v>1.9904185319319367E-2</v>
      </c>
      <c r="B22">
        <v>0.78709338498174697</v>
      </c>
    </row>
    <row r="23" spans="1:2" x14ac:dyDescent="0.25">
      <c r="A23">
        <v>2.1558439281458654E-2</v>
      </c>
      <c r="B23">
        <v>0.81097412888327347</v>
      </c>
    </row>
    <row r="24" spans="1:2" x14ac:dyDescent="0.25">
      <c r="A24">
        <v>2.3236218839883804E-2</v>
      </c>
      <c r="B24">
        <v>0.83436020106890652</v>
      </c>
    </row>
    <row r="25" spans="1:2" x14ac:dyDescent="0.25">
      <c r="A25">
        <v>2.4916627444326878E-2</v>
      </c>
      <c r="B25">
        <v>0.85836838749048627</v>
      </c>
    </row>
    <row r="26" spans="1:2" x14ac:dyDescent="0.25">
      <c r="A26">
        <v>2.6581859371314444E-2</v>
      </c>
      <c r="B26">
        <v>0.88184696026731857</v>
      </c>
    </row>
    <row r="27" spans="1:2" x14ac:dyDescent="0.25">
      <c r="A27">
        <v>2.8252813111369807E-2</v>
      </c>
      <c r="B27">
        <v>0.90768432893271878</v>
      </c>
    </row>
    <row r="28" spans="1:2" x14ac:dyDescent="0.25">
      <c r="A28">
        <v>2.9921962413936853E-2</v>
      </c>
      <c r="B28">
        <v>0.9323871633649562</v>
      </c>
    </row>
    <row r="29" spans="1:2" x14ac:dyDescent="0.25">
      <c r="A29">
        <v>3.1584897078573704E-2</v>
      </c>
      <c r="B29">
        <v>0.95889027745788802</v>
      </c>
    </row>
    <row r="30" spans="1:2" x14ac:dyDescent="0.25">
      <c r="A30">
        <v>3.3272698055952787E-2</v>
      </c>
      <c r="B30">
        <v>0.98299386089157725</v>
      </c>
    </row>
    <row r="31" spans="1:2" x14ac:dyDescent="0.25">
      <c r="A31">
        <v>3.4935062285512686E-2</v>
      </c>
      <c r="B31">
        <v>1.0075414594882179</v>
      </c>
    </row>
    <row r="32" spans="1:2" x14ac:dyDescent="0.25">
      <c r="A32">
        <v>3.6618672311306E-2</v>
      </c>
      <c r="B32">
        <v>1.032253414565024</v>
      </c>
    </row>
    <row r="33" spans="1:2" x14ac:dyDescent="0.25">
      <c r="A33">
        <v>3.8270896766334772E-2</v>
      </c>
      <c r="B33">
        <v>1.0572149548479306</v>
      </c>
    </row>
    <row r="34" spans="1:2" x14ac:dyDescent="0.25">
      <c r="A34">
        <v>3.9921021865059927E-2</v>
      </c>
      <c r="B34">
        <v>1.0829073175898853</v>
      </c>
    </row>
    <row r="35" spans="1:2" x14ac:dyDescent="0.25">
      <c r="A35">
        <v>4.1587080340832472E-2</v>
      </c>
      <c r="B35">
        <v>1.1073128066839908</v>
      </c>
    </row>
    <row r="36" spans="1:2" x14ac:dyDescent="0.25">
      <c r="A36">
        <v>4.3243507388979197E-2</v>
      </c>
      <c r="B36">
        <v>1.1334312514296438</v>
      </c>
    </row>
    <row r="37" spans="1:2" x14ac:dyDescent="0.25">
      <c r="A37">
        <v>4.4912130882342652E-2</v>
      </c>
      <c r="B37">
        <v>1.1592169159004961</v>
      </c>
    </row>
    <row r="38" spans="1:2" x14ac:dyDescent="0.25">
      <c r="A38">
        <v>4.6586357833196715E-2</v>
      </c>
      <c r="B38">
        <v>1.1848766168747389</v>
      </c>
    </row>
    <row r="39" spans="1:2" x14ac:dyDescent="0.25">
      <c r="A39">
        <v>4.8254930879920721E-2</v>
      </c>
      <c r="B39">
        <v>1.2098970099655038</v>
      </c>
    </row>
    <row r="40" spans="1:2" x14ac:dyDescent="0.25">
      <c r="A40">
        <v>4.9925843874613442E-2</v>
      </c>
      <c r="B40">
        <v>1.2357231010771468</v>
      </c>
    </row>
    <row r="41" spans="1:2" x14ac:dyDescent="0.25">
      <c r="A41">
        <v>5.1596815076967076E-2</v>
      </c>
      <c r="B41">
        <v>1.260253197896372</v>
      </c>
    </row>
    <row r="42" spans="1:2" x14ac:dyDescent="0.25">
      <c r="A42">
        <v>5.3221736258516707E-2</v>
      </c>
      <c r="B42">
        <v>1.2840241859331911</v>
      </c>
    </row>
    <row r="43" spans="1:2" x14ac:dyDescent="0.25">
      <c r="A43">
        <v>5.4908093685905136E-2</v>
      </c>
      <c r="B43">
        <v>1.3116709549038543</v>
      </c>
    </row>
    <row r="44" spans="1:2" x14ac:dyDescent="0.25">
      <c r="A44">
        <v>5.661573183412353E-2</v>
      </c>
      <c r="B44">
        <v>1.3363738509620686</v>
      </c>
    </row>
    <row r="45" spans="1:2" x14ac:dyDescent="0.25">
      <c r="A45">
        <v>5.8277665326992668E-2</v>
      </c>
      <c r="B45">
        <v>1.3630057633465436</v>
      </c>
    </row>
    <row r="46" spans="1:2" x14ac:dyDescent="0.25">
      <c r="A46">
        <v>5.9927227751662329E-2</v>
      </c>
      <c r="B46">
        <v>1.3885610699160618</v>
      </c>
    </row>
    <row r="47" spans="1:2" x14ac:dyDescent="0.25">
      <c r="A47">
        <v>6.160062039270997E-2</v>
      </c>
      <c r="B47">
        <v>1.4146673127183054</v>
      </c>
    </row>
    <row r="48" spans="1:2" x14ac:dyDescent="0.25">
      <c r="A48">
        <v>6.3264913236101464E-2</v>
      </c>
      <c r="B48">
        <v>1.4403968975502563</v>
      </c>
    </row>
    <row r="49" spans="1:2" x14ac:dyDescent="0.25">
      <c r="A49">
        <v>6.4985186327248812E-2</v>
      </c>
      <c r="B49">
        <v>1.4670522278059208</v>
      </c>
    </row>
    <row r="50" spans="1:2" x14ac:dyDescent="0.25">
      <c r="A50">
        <v>6.6626514308154583E-2</v>
      </c>
      <c r="B50">
        <v>1.492511028095747</v>
      </c>
    </row>
    <row r="51" spans="1:2" x14ac:dyDescent="0.25">
      <c r="A51">
        <v>6.8310687008003385E-2</v>
      </c>
      <c r="B51">
        <v>1.5182096766873368</v>
      </c>
    </row>
    <row r="52" spans="1:2" x14ac:dyDescent="0.25">
      <c r="A52">
        <v>6.9985127386947468E-2</v>
      </c>
      <c r="B52">
        <v>1.5439137483648864</v>
      </c>
    </row>
    <row r="53" spans="1:2" x14ac:dyDescent="0.25">
      <c r="A53">
        <v>7.1684209009011582E-2</v>
      </c>
      <c r="B53">
        <v>1.569586760550121</v>
      </c>
    </row>
    <row r="54" spans="1:2" x14ac:dyDescent="0.25">
      <c r="A54">
        <v>7.3333480395376682E-2</v>
      </c>
      <c r="B54">
        <v>1.5958706094175454</v>
      </c>
    </row>
    <row r="55" spans="1:2" x14ac:dyDescent="0.25">
      <c r="A55">
        <v>7.5020020206769303E-2</v>
      </c>
      <c r="B55">
        <v>1.621515027149538</v>
      </c>
    </row>
    <row r="56" spans="1:2" x14ac:dyDescent="0.25">
      <c r="A56">
        <v>7.6677937371035412E-2</v>
      </c>
      <c r="B56">
        <v>1.6482219999737735</v>
      </c>
    </row>
    <row r="57" spans="1:2" x14ac:dyDescent="0.25">
      <c r="A57">
        <v>7.835952565073967E-2</v>
      </c>
      <c r="B57">
        <v>1.6731458867848461</v>
      </c>
    </row>
    <row r="58" spans="1:2" x14ac:dyDescent="0.25">
      <c r="A58">
        <v>8.000271239628394E-2</v>
      </c>
      <c r="B58">
        <v>1.6988287591263713</v>
      </c>
    </row>
    <row r="59" spans="1:2" x14ac:dyDescent="0.25">
      <c r="A59">
        <v>8.1632433769603566E-2</v>
      </c>
      <c r="B59">
        <v>1.7256159689724198</v>
      </c>
    </row>
    <row r="60" spans="1:2" x14ac:dyDescent="0.25">
      <c r="A60">
        <v>8.3357204372684152E-2</v>
      </c>
      <c r="B60">
        <v>1.7512762862064308</v>
      </c>
    </row>
    <row r="61" spans="1:2" x14ac:dyDescent="0.25">
      <c r="A61">
        <v>8.4981353332598999E-2</v>
      </c>
      <c r="B61">
        <v>1.7772600165667665</v>
      </c>
    </row>
    <row r="62" spans="1:2" x14ac:dyDescent="0.25">
      <c r="A62">
        <v>8.6640062121053532E-2</v>
      </c>
      <c r="B62">
        <v>1.802848477911811</v>
      </c>
    </row>
    <row r="63" spans="1:2" x14ac:dyDescent="0.25">
      <c r="A63">
        <v>8.8335472779969365E-2</v>
      </c>
      <c r="B63">
        <v>1.8280242917161031</v>
      </c>
    </row>
    <row r="64" spans="1:2" x14ac:dyDescent="0.25">
      <c r="A64">
        <v>8.9991131486992032E-2</v>
      </c>
      <c r="B64">
        <v>1.8523301932316758</v>
      </c>
    </row>
    <row r="65" spans="1:2" x14ac:dyDescent="0.25">
      <c r="A65">
        <v>9.1640146759649113E-2</v>
      </c>
      <c r="B65">
        <v>1.8789410295320799</v>
      </c>
    </row>
    <row r="66" spans="1:2" x14ac:dyDescent="0.25">
      <c r="A66">
        <v>9.3309495908518628E-2</v>
      </c>
      <c r="B66">
        <v>1.9043419014037</v>
      </c>
    </row>
    <row r="67" spans="1:2" x14ac:dyDescent="0.25">
      <c r="A67">
        <v>9.4987793515125901E-2</v>
      </c>
      <c r="B67">
        <v>1.9282853189236473</v>
      </c>
    </row>
    <row r="68" spans="1:2" x14ac:dyDescent="0.25">
      <c r="A68">
        <v>9.6658314578235149E-2</v>
      </c>
      <c r="B68">
        <v>1.9539619054155373</v>
      </c>
    </row>
    <row r="69" spans="1:2" x14ac:dyDescent="0.25">
      <c r="A69">
        <v>9.8295703840752438E-2</v>
      </c>
      <c r="B69">
        <v>1.9799747232369296</v>
      </c>
    </row>
    <row r="70" spans="1:2" x14ac:dyDescent="0.25">
      <c r="A70">
        <v>0.1000075057769815</v>
      </c>
      <c r="B70">
        <v>2.0059080435482306</v>
      </c>
    </row>
    <row r="71" spans="1:2" x14ac:dyDescent="0.25">
      <c r="A71">
        <v>0.10162975328663984</v>
      </c>
      <c r="B71">
        <v>2.0301549073780145</v>
      </c>
    </row>
    <row r="72" spans="1:2" x14ac:dyDescent="0.25">
      <c r="A72">
        <v>0.10331492715825637</v>
      </c>
      <c r="B72">
        <v>2.0577983485459295</v>
      </c>
    </row>
    <row r="73" spans="1:2" x14ac:dyDescent="0.25">
      <c r="A73">
        <v>0.10496115622421105</v>
      </c>
      <c r="B73">
        <v>2.0839169165435361</v>
      </c>
    </row>
    <row r="74" spans="1:2" x14ac:dyDescent="0.25">
      <c r="A74">
        <v>0.10664126990983883</v>
      </c>
      <c r="B74">
        <v>2.1110320998381935</v>
      </c>
    </row>
    <row r="75" spans="1:2" x14ac:dyDescent="0.25">
      <c r="A75">
        <v>0.10832754584650198</v>
      </c>
      <c r="B75">
        <v>2.1355207840009993</v>
      </c>
    </row>
    <row r="76" spans="1:2" x14ac:dyDescent="0.25">
      <c r="A76">
        <v>0.10998696864893039</v>
      </c>
      <c r="B76">
        <v>2.1615257136973591</v>
      </c>
    </row>
    <row r="77" spans="1:2" x14ac:dyDescent="0.25">
      <c r="A77">
        <v>0.11164244885245958</v>
      </c>
      <c r="B77">
        <v>2.1884224945301849</v>
      </c>
    </row>
    <row r="78" spans="1:2" x14ac:dyDescent="0.25">
      <c r="A78">
        <v>0.11332575231790543</v>
      </c>
      <c r="B78">
        <v>2.2142854379759633</v>
      </c>
    </row>
    <row r="79" spans="1:2" x14ac:dyDescent="0.25">
      <c r="A79">
        <v>0.11497683202226956</v>
      </c>
      <c r="B79">
        <v>2.2403519936491381</v>
      </c>
    </row>
    <row r="80" spans="1:2" x14ac:dyDescent="0.25">
      <c r="A80">
        <v>0.11666677892208099</v>
      </c>
      <c r="B80">
        <v>2.2660682672700969</v>
      </c>
    </row>
    <row r="81" spans="1:2" x14ac:dyDescent="0.25">
      <c r="A81">
        <v>0.11833980679512024</v>
      </c>
      <c r="B81">
        <v>2.293715652500528</v>
      </c>
    </row>
    <row r="82" spans="1:2" x14ac:dyDescent="0.25">
      <c r="A82">
        <v>0.11998941966642936</v>
      </c>
      <c r="B82">
        <v>2.3190301247526537</v>
      </c>
    </row>
    <row r="83" spans="1:2" x14ac:dyDescent="0.25">
      <c r="A83">
        <v>0.12167900955925384</v>
      </c>
      <c r="B83">
        <v>2.3453402262862011</v>
      </c>
    </row>
    <row r="84" spans="1:2" x14ac:dyDescent="0.25">
      <c r="A84">
        <v>0.12332280942549308</v>
      </c>
      <c r="B84">
        <v>2.3713350493223633</v>
      </c>
    </row>
    <row r="85" spans="1:2" x14ac:dyDescent="0.25">
      <c r="A85">
        <v>0.12501343929519254</v>
      </c>
      <c r="B85">
        <v>2.3978694694115172</v>
      </c>
    </row>
    <row r="86" spans="1:2" x14ac:dyDescent="0.25">
      <c r="A86">
        <v>0.12667481787502766</v>
      </c>
      <c r="B86">
        <v>2.4243964943834531</v>
      </c>
    </row>
    <row r="87" spans="1:2" x14ac:dyDescent="0.25">
      <c r="A87">
        <v>0.12831711210310459</v>
      </c>
      <c r="B87">
        <v>2.4486021920607244</v>
      </c>
    </row>
    <row r="88" spans="1:2" x14ac:dyDescent="0.25">
      <c r="A88">
        <v>0.12998072585711876</v>
      </c>
      <c r="B88">
        <v>2.4747779489648156</v>
      </c>
    </row>
    <row r="89" spans="1:2" x14ac:dyDescent="0.25">
      <c r="A89">
        <v>0.13164250801006952</v>
      </c>
      <c r="B89">
        <v>2.5010367776856528</v>
      </c>
    </row>
    <row r="90" spans="1:2" x14ac:dyDescent="0.25">
      <c r="A90">
        <v>0.1333646010607481</v>
      </c>
      <c r="B90">
        <v>2.5317970142569592</v>
      </c>
    </row>
    <row r="91" spans="1:2" x14ac:dyDescent="0.25">
      <c r="A91">
        <v>0.13492785704632598</v>
      </c>
      <c r="B91">
        <v>2.5677604553027029</v>
      </c>
    </row>
    <row r="92" spans="1:2" x14ac:dyDescent="0.25">
      <c r="A92">
        <v>0.13663386926054955</v>
      </c>
      <c r="B92">
        <v>2.5917023937992067</v>
      </c>
    </row>
    <row r="93" spans="1:2" x14ac:dyDescent="0.25">
      <c r="A93">
        <v>0.13848105445504189</v>
      </c>
      <c r="B93">
        <v>2.6136883237916049</v>
      </c>
    </row>
    <row r="94" spans="1:2" x14ac:dyDescent="0.25">
      <c r="A94">
        <v>0.13994195808966953</v>
      </c>
      <c r="B94">
        <v>2.6348077925499851</v>
      </c>
    </row>
    <row r="95" spans="1:2" x14ac:dyDescent="0.25">
      <c r="A95">
        <v>0.14160065911710262</v>
      </c>
      <c r="B95">
        <v>2.6599267872036538</v>
      </c>
    </row>
    <row r="96" spans="1:2" x14ac:dyDescent="0.25">
      <c r="A96">
        <v>0.143319151053826</v>
      </c>
      <c r="B96">
        <v>2.6846883511917961</v>
      </c>
    </row>
    <row r="97" spans="1:2" x14ac:dyDescent="0.25">
      <c r="A97">
        <v>0.14494120453794795</v>
      </c>
      <c r="B97">
        <v>2.7095354520357571</v>
      </c>
    </row>
    <row r="98" spans="1:2" x14ac:dyDescent="0.25">
      <c r="A98">
        <v>0.14660487261911231</v>
      </c>
      <c r="B98">
        <v>2.7508196799197013</v>
      </c>
    </row>
    <row r="99" spans="1:2" x14ac:dyDescent="0.25">
      <c r="A99">
        <v>0.14826854070027667</v>
      </c>
      <c r="B99">
        <v>2.7812631589701788</v>
      </c>
    </row>
    <row r="100" spans="1:2" x14ac:dyDescent="0.25">
      <c r="A100">
        <v>0.14994097873568535</v>
      </c>
      <c r="B100">
        <v>2.8085343792381319</v>
      </c>
    </row>
    <row r="101" spans="1:2" x14ac:dyDescent="0.25">
      <c r="A101">
        <v>0.15160947417219478</v>
      </c>
      <c r="B101">
        <v>2.835063622745233</v>
      </c>
    </row>
    <row r="102" spans="1:2" x14ac:dyDescent="0.25">
      <c r="A102">
        <v>0.1532732198635737</v>
      </c>
      <c r="B102">
        <v>2.8611045420120531</v>
      </c>
    </row>
    <row r="103" spans="1:2" x14ac:dyDescent="0.25">
      <c r="A103">
        <v>0.15498022548854351</v>
      </c>
      <c r="B103">
        <v>2.8878452858715828</v>
      </c>
    </row>
    <row r="104" spans="1:2" x14ac:dyDescent="0.25">
      <c r="A104">
        <v>0.15664158078531423</v>
      </c>
      <c r="B104">
        <v>2.9149782174475631</v>
      </c>
    </row>
    <row r="105" spans="1:2" x14ac:dyDescent="0.25">
      <c r="A105">
        <v>0.15829570281008878</v>
      </c>
      <c r="B105">
        <v>2.9412700776919736</v>
      </c>
    </row>
    <row r="106" spans="1:2" x14ac:dyDescent="0.25">
      <c r="A106">
        <v>0.15994600641230741</v>
      </c>
      <c r="B106">
        <v>2.9532410469402253</v>
      </c>
    </row>
    <row r="107" spans="1:2" x14ac:dyDescent="0.25">
      <c r="A107">
        <v>0.16162080379823843</v>
      </c>
      <c r="B107">
        <v>2.9746723431412891</v>
      </c>
    </row>
    <row r="108" spans="1:2" x14ac:dyDescent="0.25">
      <c r="A108">
        <v>0.1632666370520989</v>
      </c>
      <c r="B108">
        <v>3.0018481663971324</v>
      </c>
    </row>
    <row r="109" spans="1:2" x14ac:dyDescent="0.25">
      <c r="A109">
        <v>0.16496769773463407</v>
      </c>
      <c r="B109">
        <v>3.029517736979217</v>
      </c>
    </row>
    <row r="110" spans="1:2" x14ac:dyDescent="0.25">
      <c r="A110">
        <v>0.16666500208278495</v>
      </c>
      <c r="B110">
        <v>3.0561216711702182</v>
      </c>
    </row>
    <row r="111" spans="1:2" x14ac:dyDescent="0.25">
      <c r="A111">
        <v>0.16829601178566614</v>
      </c>
      <c r="B111">
        <v>3.0860275251989626</v>
      </c>
    </row>
    <row r="112" spans="1:2" x14ac:dyDescent="0.25">
      <c r="A112">
        <v>0.1699705608189106</v>
      </c>
      <c r="B112">
        <v>3.1305355311820486</v>
      </c>
    </row>
    <row r="113" spans="1:2" x14ac:dyDescent="0.25">
      <c r="A113">
        <v>0.17164630504945913</v>
      </c>
      <c r="B113">
        <v>3.152740110140186</v>
      </c>
    </row>
    <row r="114" spans="1:2" x14ac:dyDescent="0.25">
      <c r="A114">
        <v>0.17323546732465425</v>
      </c>
      <c r="B114">
        <v>3.163541911356305</v>
      </c>
    </row>
    <row r="115" spans="1:2" x14ac:dyDescent="0.25">
      <c r="A115">
        <v>0.17490655494232971</v>
      </c>
      <c r="B115">
        <v>3.1904566869743607</v>
      </c>
    </row>
    <row r="116" spans="1:2" x14ac:dyDescent="0.25">
      <c r="A116">
        <v>0.17660441808402538</v>
      </c>
      <c r="B116">
        <v>3.2186116237498394</v>
      </c>
    </row>
    <row r="117" spans="1:2" x14ac:dyDescent="0.25">
      <c r="A117">
        <v>0.1782554822663466</v>
      </c>
      <c r="B117">
        <v>3.2459740504634782</v>
      </c>
    </row>
    <row r="118" spans="1:2" x14ac:dyDescent="0.25">
      <c r="A118">
        <v>0.17992445888618627</v>
      </c>
      <c r="B118">
        <v>3.2743587288805234</v>
      </c>
    </row>
    <row r="119" spans="1:2" x14ac:dyDescent="0.25">
      <c r="A119">
        <v>0.18160714146991569</v>
      </c>
      <c r="B119">
        <v>3.3002091006270313</v>
      </c>
    </row>
    <row r="120" spans="1:2" x14ac:dyDescent="0.25">
      <c r="A120">
        <v>0.18322605950136978</v>
      </c>
      <c r="B120">
        <v>3.3284830987897167</v>
      </c>
    </row>
    <row r="121" spans="1:2" x14ac:dyDescent="0.25">
      <c r="A121">
        <v>0.18493317378063995</v>
      </c>
      <c r="B121">
        <v>3.3564810125762712</v>
      </c>
    </row>
    <row r="122" spans="1:2" x14ac:dyDescent="0.25">
      <c r="A122">
        <v>0.18658400513231754</v>
      </c>
      <c r="B122">
        <v>3.3826552904569187</v>
      </c>
    </row>
    <row r="123" spans="1:2" x14ac:dyDescent="0.25">
      <c r="A123">
        <v>0.18822457641363144</v>
      </c>
      <c r="B123">
        <v>3.4103416233046966</v>
      </c>
    </row>
    <row r="124" spans="1:2" x14ac:dyDescent="0.25">
      <c r="A124">
        <v>0.18991818651556969</v>
      </c>
      <c r="B124">
        <v>3.4378218788860058</v>
      </c>
    </row>
    <row r="125" spans="1:2" x14ac:dyDescent="0.25">
      <c r="A125">
        <v>0.19156932830810547</v>
      </c>
      <c r="B125">
        <v>3.4654448602296184</v>
      </c>
    </row>
    <row r="126" spans="1:2" x14ac:dyDescent="0.25">
      <c r="A126">
        <v>0.19324921692411104</v>
      </c>
      <c r="B126">
        <v>3.4931913400307679</v>
      </c>
    </row>
    <row r="127" spans="1:2" x14ac:dyDescent="0.25">
      <c r="A127">
        <v>0.19490998238325119</v>
      </c>
      <c r="B127">
        <v>3.5201006925628637</v>
      </c>
    </row>
    <row r="128" spans="1:2" x14ac:dyDescent="0.25">
      <c r="A128">
        <v>0.1966012952228387</v>
      </c>
      <c r="B128">
        <v>3.5474254041786919</v>
      </c>
    </row>
    <row r="129" spans="1:2" x14ac:dyDescent="0.25">
      <c r="A129">
        <v>0.19824703534444171</v>
      </c>
      <c r="B129">
        <v>3.5753429576914799</v>
      </c>
    </row>
    <row r="130" spans="1:2" x14ac:dyDescent="0.25">
      <c r="A130">
        <v>0.19993451423943043</v>
      </c>
      <c r="B130">
        <v>3.6032748084308888</v>
      </c>
    </row>
    <row r="131" spans="1:2" x14ac:dyDescent="0.25">
      <c r="A131">
        <v>0.20158826373517513</v>
      </c>
      <c r="B131">
        <v>3.6308309872156337</v>
      </c>
    </row>
    <row r="132" spans="1:2" x14ac:dyDescent="0.25">
      <c r="A132">
        <v>0.20326985977590084</v>
      </c>
      <c r="B132">
        <v>3.6601582965740396</v>
      </c>
    </row>
    <row r="133" spans="1:2" x14ac:dyDescent="0.25">
      <c r="A133">
        <v>0.20494721829891205</v>
      </c>
      <c r="B133">
        <v>3.6869996140277315</v>
      </c>
    </row>
    <row r="134" spans="1:2" x14ac:dyDescent="0.25">
      <c r="A134">
        <v>0.20662671886384487</v>
      </c>
      <c r="B134">
        <v>3.7140970490410665</v>
      </c>
    </row>
    <row r="135" spans="1:2" x14ac:dyDescent="0.25">
      <c r="A135">
        <v>0.20828594764073688</v>
      </c>
      <c r="B135">
        <v>3.7408614572756935</v>
      </c>
    </row>
    <row r="136" spans="1:2" x14ac:dyDescent="0.25">
      <c r="A136">
        <v>0.20994537820418674</v>
      </c>
      <c r="B136">
        <v>3.7682140238330422</v>
      </c>
    </row>
    <row r="137" spans="1:2" x14ac:dyDescent="0.25">
      <c r="A137">
        <v>0.21159844473004341</v>
      </c>
      <c r="B137">
        <v>3.7959348672278366</v>
      </c>
    </row>
    <row r="138" spans="1:2" x14ac:dyDescent="0.25">
      <c r="A138">
        <v>0.2132683526724577</v>
      </c>
      <c r="B138">
        <v>3.8230268791552118</v>
      </c>
    </row>
    <row r="139" spans="1:2" x14ac:dyDescent="0.25">
      <c r="A139">
        <v>0.21495067824920017</v>
      </c>
      <c r="B139">
        <v>3.8492028825632101</v>
      </c>
    </row>
    <row r="140" spans="1:2" x14ac:dyDescent="0.25">
      <c r="A140">
        <v>0.21660247196753818</v>
      </c>
      <c r="B140">
        <v>3.875882739957647</v>
      </c>
    </row>
    <row r="141" spans="1:2" x14ac:dyDescent="0.25">
      <c r="A141">
        <v>0.21826243028044701</v>
      </c>
      <c r="B141">
        <v>3.9026693335439271</v>
      </c>
    </row>
    <row r="142" spans="1:2" x14ac:dyDescent="0.25">
      <c r="A142">
        <v>0.21991777854661146</v>
      </c>
      <c r="B142">
        <v>3.9295281527750348</v>
      </c>
    </row>
    <row r="143" spans="1:2" x14ac:dyDescent="0.25">
      <c r="A143">
        <v>0.22156885825097561</v>
      </c>
      <c r="B143">
        <v>3.9562558319274799</v>
      </c>
    </row>
    <row r="144" spans="1:2" x14ac:dyDescent="0.25">
      <c r="A144">
        <v>0.22322495157519975</v>
      </c>
      <c r="B144">
        <v>3.9838031365715638</v>
      </c>
    </row>
    <row r="145" spans="1:2" x14ac:dyDescent="0.25">
      <c r="A145">
        <v>0.22489141362408796</v>
      </c>
      <c r="B145">
        <v>4.0099791399795617</v>
      </c>
    </row>
    <row r="146" spans="1:2" x14ac:dyDescent="0.25">
      <c r="A146">
        <v>0.2265456753472487</v>
      </c>
      <c r="B146">
        <v>4.0381121379072944</v>
      </c>
    </row>
    <row r="147" spans="1:2" x14ac:dyDescent="0.25">
      <c r="A147">
        <v>0.22823838517069817</v>
      </c>
      <c r="B147">
        <v>4.0653668424134617</v>
      </c>
    </row>
    <row r="148" spans="1:2" x14ac:dyDescent="0.25">
      <c r="A148">
        <v>0.22988440468907356</v>
      </c>
      <c r="B148">
        <v>4.0930719095581916</v>
      </c>
    </row>
    <row r="149" spans="1:2" x14ac:dyDescent="0.25">
      <c r="A149">
        <v>0.23153931833803654</v>
      </c>
      <c r="B149">
        <v>4.1188919613241062</v>
      </c>
    </row>
    <row r="150" spans="1:2" x14ac:dyDescent="0.25">
      <c r="A150">
        <v>0.23321414676805335</v>
      </c>
      <c r="B150">
        <v>4.1457327857699839</v>
      </c>
    </row>
    <row r="151" spans="1:2" x14ac:dyDescent="0.25">
      <c r="A151">
        <v>0.23488315443197885</v>
      </c>
      <c r="B151">
        <v>4.1737351366268687</v>
      </c>
    </row>
    <row r="152" spans="1:2" x14ac:dyDescent="0.25">
      <c r="A152">
        <v>0.23655647722383338</v>
      </c>
      <c r="B152">
        <v>4.2002633941183412</v>
      </c>
    </row>
    <row r="153" spans="1:2" x14ac:dyDescent="0.25">
      <c r="A153">
        <v>0.23822759588559467</v>
      </c>
      <c r="B153">
        <v>4.2264361929755454</v>
      </c>
    </row>
    <row r="154" spans="1:2" x14ac:dyDescent="0.25">
      <c r="A154">
        <v>0.23988874939580757</v>
      </c>
      <c r="B154">
        <v>4.2543355051991956</v>
      </c>
    </row>
    <row r="155" spans="1:2" x14ac:dyDescent="0.25">
      <c r="A155">
        <v>0.24154887845118839</v>
      </c>
      <c r="B155">
        <v>4.2807607240574335</v>
      </c>
    </row>
    <row r="156" spans="1:2" x14ac:dyDescent="0.25">
      <c r="A156">
        <v>0.24320265899101892</v>
      </c>
      <c r="B156">
        <v>4.3083469763188642</v>
      </c>
    </row>
    <row r="157" spans="1:2" x14ac:dyDescent="0.25">
      <c r="A157">
        <v>0.2449346085389455</v>
      </c>
      <c r="B157">
        <v>4.3356275637352928</v>
      </c>
    </row>
    <row r="158" spans="1:2" x14ac:dyDescent="0.25">
      <c r="A158">
        <v>0.24657679411272207</v>
      </c>
      <c r="B158">
        <v>4.361066273956677</v>
      </c>
    </row>
    <row r="159" spans="1:2" x14ac:dyDescent="0.25">
      <c r="A159">
        <v>0.24825562722980976</v>
      </c>
      <c r="B159">
        <v>4.3890967262589902</v>
      </c>
    </row>
    <row r="160" spans="1:2" x14ac:dyDescent="0.25">
      <c r="A160">
        <v>0.24992219793299833</v>
      </c>
      <c r="B160">
        <v>4.4150037939041678</v>
      </c>
    </row>
    <row r="161" spans="1:2" x14ac:dyDescent="0.25">
      <c r="A161">
        <v>0.2515680156648159</v>
      </c>
      <c r="B161">
        <v>4.442550112532623</v>
      </c>
    </row>
    <row r="162" spans="1:2" x14ac:dyDescent="0.25">
      <c r="A162">
        <v>0.25211311876773834</v>
      </c>
      <c r="B162">
        <v>4.4503761185803032</v>
      </c>
    </row>
    <row r="163" spans="1:2" x14ac:dyDescent="0.25">
      <c r="A163">
        <v>0.253748365988334</v>
      </c>
      <c r="B163">
        <v>4.4783296616635511</v>
      </c>
    </row>
    <row r="164" spans="1:2" x14ac:dyDescent="0.25">
      <c r="A164">
        <v>0.25541563518345356</v>
      </c>
      <c r="B164">
        <v>4.5036318087203133</v>
      </c>
    </row>
    <row r="165" spans="1:2" x14ac:dyDescent="0.25">
      <c r="A165">
        <v>0.25708639683822787</v>
      </c>
      <c r="B165">
        <v>4.5296374779283948</v>
      </c>
    </row>
    <row r="166" spans="1:2" x14ac:dyDescent="0.25">
      <c r="A166">
        <v>0.25873354946573573</v>
      </c>
      <c r="B166">
        <v>4.5555100350265567</v>
      </c>
    </row>
    <row r="167" spans="1:2" x14ac:dyDescent="0.25">
      <c r="A167">
        <v>0.26042057822148001</v>
      </c>
      <c r="B167">
        <v>4.584721241044643</v>
      </c>
    </row>
    <row r="168" spans="1:2" x14ac:dyDescent="0.25">
      <c r="A168">
        <v>0.27696201577782631</v>
      </c>
      <c r="B168">
        <v>4.9138823454788243</v>
      </c>
    </row>
    <row r="169" spans="1:2" x14ac:dyDescent="0.25">
      <c r="A169">
        <v>0.29440276945630706</v>
      </c>
      <c r="B169">
        <v>5.2391062895062541</v>
      </c>
    </row>
    <row r="170" spans="1:2" x14ac:dyDescent="0.25">
      <c r="A170">
        <v>0.31549533208211261</v>
      </c>
      <c r="B170">
        <v>5.6347598508924763</v>
      </c>
    </row>
    <row r="171" spans="1:2" x14ac:dyDescent="0.25">
      <c r="A171">
        <v>0.33290556942423183</v>
      </c>
      <c r="B171">
        <v>5.9655878147475478</v>
      </c>
    </row>
    <row r="172" spans="1:2" x14ac:dyDescent="0.25">
      <c r="A172">
        <v>0.35179465388258296</v>
      </c>
      <c r="B172">
        <v>6.3185000636540138</v>
      </c>
    </row>
    <row r="173" spans="1:2" x14ac:dyDescent="0.25">
      <c r="A173">
        <v>0.37126559764146805</v>
      </c>
      <c r="B173">
        <v>6.6846771808179373</v>
      </c>
    </row>
    <row r="174" spans="1:2" x14ac:dyDescent="0.25">
      <c r="A174">
        <v>0.39109820500016212</v>
      </c>
      <c r="B174">
        <v>7.0520153313850544</v>
      </c>
    </row>
    <row r="175" spans="1:2" x14ac:dyDescent="0.25">
      <c r="A175">
        <v>0.410849725206693</v>
      </c>
      <c r="B175">
        <v>7.4148981703323606</v>
      </c>
    </row>
    <row r="176" spans="1:2" x14ac:dyDescent="0.25">
      <c r="A176">
        <v>0.43063356230656302</v>
      </c>
      <c r="B176">
        <v>7.7722662238664526</v>
      </c>
    </row>
    <row r="177" spans="1:2" x14ac:dyDescent="0.25">
      <c r="A177">
        <v>0.45033320784568787</v>
      </c>
      <c r="B177">
        <v>8.1282691387621409</v>
      </c>
    </row>
    <row r="178" spans="1:2" x14ac:dyDescent="0.25">
      <c r="A178">
        <v>0.47026801233490306</v>
      </c>
      <c r="B178">
        <v>8.4876146466402691</v>
      </c>
    </row>
    <row r="179" spans="1:2" x14ac:dyDescent="0.25">
      <c r="A179">
        <v>0.49082227051258087</v>
      </c>
      <c r="B179">
        <v>8.8524532475877731</v>
      </c>
    </row>
    <row r="180" spans="1:2" x14ac:dyDescent="0.25">
      <c r="A180">
        <v>0.51130140200257301</v>
      </c>
      <c r="B180">
        <v>9.2246228747371806</v>
      </c>
    </row>
    <row r="181" spans="1:2" x14ac:dyDescent="0.25">
      <c r="A181">
        <v>0.53202441583077109</v>
      </c>
      <c r="B181">
        <v>9.5991194987711186</v>
      </c>
    </row>
    <row r="182" spans="1:2" x14ac:dyDescent="0.25">
      <c r="A182">
        <v>0.55256591488917661</v>
      </c>
      <c r="B182">
        <v>9.9756906996885544</v>
      </c>
    </row>
    <row r="183" spans="1:2" x14ac:dyDescent="0.25">
      <c r="A183">
        <v>0.57358325769503904</v>
      </c>
      <c r="B183">
        <v>10.349207224187227</v>
      </c>
    </row>
    <row r="184" spans="1:2" x14ac:dyDescent="0.25">
      <c r="A184">
        <v>0.59460699558258057</v>
      </c>
      <c r="B184">
        <v>10.724321094004944</v>
      </c>
    </row>
    <row r="185" spans="1:2" x14ac:dyDescent="0.25">
      <c r="A185">
        <v>0.61616413295269012</v>
      </c>
      <c r="B185">
        <v>11.097386023345518</v>
      </c>
    </row>
    <row r="186" spans="1:2" x14ac:dyDescent="0.25">
      <c r="A186">
        <v>0.63710535566012061</v>
      </c>
      <c r="B186">
        <v>11.467293730641909</v>
      </c>
    </row>
    <row r="187" spans="1:2" x14ac:dyDescent="0.25">
      <c r="A187">
        <v>0.65778090308109916</v>
      </c>
      <c r="B187">
        <v>11.830807126583986</v>
      </c>
    </row>
    <row r="188" spans="1:2" x14ac:dyDescent="0.25">
      <c r="A188">
        <v>0.67787511895100272</v>
      </c>
      <c r="B188">
        <v>12.194285025963417</v>
      </c>
    </row>
    <row r="189" spans="1:2" x14ac:dyDescent="0.25">
      <c r="A189">
        <v>0.69828219711780548</v>
      </c>
      <c r="B189">
        <v>12.557398099560103</v>
      </c>
    </row>
    <row r="190" spans="1:2" x14ac:dyDescent="0.25">
      <c r="A190">
        <v>0.71871100614468253</v>
      </c>
      <c r="B190">
        <v>12.924178165281184</v>
      </c>
    </row>
    <row r="191" spans="1:2" x14ac:dyDescent="0.25">
      <c r="A191">
        <v>0.73963881780703855</v>
      </c>
      <c r="B191">
        <v>13.290206887092937</v>
      </c>
    </row>
    <row r="192" spans="1:2" x14ac:dyDescent="0.25">
      <c r="A192">
        <v>0.76067112386226654</v>
      </c>
      <c r="B192">
        <v>13.65314839397017</v>
      </c>
    </row>
    <row r="193" spans="1:2" x14ac:dyDescent="0.25">
      <c r="A193">
        <v>0.78151865551869071</v>
      </c>
      <c r="B193">
        <v>14.014104065370519</v>
      </c>
    </row>
    <row r="194" spans="1:2" x14ac:dyDescent="0.25">
      <c r="A194">
        <v>0.80245211720466614</v>
      </c>
      <c r="B194">
        <v>14.374424742705768</v>
      </c>
    </row>
    <row r="195" spans="1:2" x14ac:dyDescent="0.25">
      <c r="A195">
        <v>0.82343736042579008</v>
      </c>
      <c r="B195">
        <v>14.739218972949965</v>
      </c>
    </row>
    <row r="196" spans="1:2" x14ac:dyDescent="0.25">
      <c r="A196">
        <v>0.84453498323758436</v>
      </c>
      <c r="B196">
        <v>15.107066893597295</v>
      </c>
    </row>
    <row r="197" spans="1:2" x14ac:dyDescent="0.25">
      <c r="A197">
        <v>0.86556642005840934</v>
      </c>
      <c r="B197">
        <v>15.47641947409454</v>
      </c>
    </row>
    <row r="198" spans="1:2" x14ac:dyDescent="0.25">
      <c r="A198">
        <v>0.88659363488356269</v>
      </c>
      <c r="B198">
        <v>15.841997586763823</v>
      </c>
    </row>
    <row r="199" spans="1:2" x14ac:dyDescent="0.25">
      <c r="A199">
        <v>0.90728563567002607</v>
      </c>
      <c r="B199">
        <v>16.202643649256654</v>
      </c>
    </row>
    <row r="200" spans="1:2" x14ac:dyDescent="0.25">
      <c r="A200">
        <v>0.92803196360667539</v>
      </c>
      <c r="B200">
        <v>16.559197746888973</v>
      </c>
    </row>
    <row r="201" spans="1:2" x14ac:dyDescent="0.25">
      <c r="A201">
        <v>0.9486861526966095</v>
      </c>
      <c r="B201">
        <v>16.913297651620617</v>
      </c>
    </row>
    <row r="202" spans="1:2" x14ac:dyDescent="0.25">
      <c r="A202">
        <v>0.969647616147995</v>
      </c>
      <c r="B202">
        <v>17.266431261035802</v>
      </c>
    </row>
    <row r="203" spans="1:2" x14ac:dyDescent="0.25">
      <c r="A203">
        <v>0.990305095911026</v>
      </c>
      <c r="B203">
        <v>17.625684083444803</v>
      </c>
    </row>
    <row r="204" spans="1:2" x14ac:dyDescent="0.25">
      <c r="A204">
        <v>1.0115688666701317</v>
      </c>
      <c r="B204">
        <v>17.989427221028443</v>
      </c>
    </row>
    <row r="205" spans="1:2" x14ac:dyDescent="0.25">
      <c r="A205">
        <v>1.0325290262699127</v>
      </c>
      <c r="B205">
        <v>18.356390685656525</v>
      </c>
    </row>
    <row r="206" spans="1:2" x14ac:dyDescent="0.25">
      <c r="A206">
        <v>1.0535224030415216</v>
      </c>
      <c r="B206">
        <v>18.719512633393872</v>
      </c>
    </row>
    <row r="207" spans="1:2" x14ac:dyDescent="0.25">
      <c r="A207">
        <v>1.074146603544553</v>
      </c>
      <c r="B207">
        <v>19.074549252973103</v>
      </c>
    </row>
    <row r="208" spans="1:2" x14ac:dyDescent="0.25">
      <c r="A208">
        <v>1.0947380214929581</v>
      </c>
      <c r="B208">
        <v>19.422301189084994</v>
      </c>
    </row>
    <row r="209" spans="1:2" x14ac:dyDescent="0.25">
      <c r="A209">
        <v>1.1150535196065903</v>
      </c>
      <c r="B209">
        <v>19.76845972394036</v>
      </c>
    </row>
    <row r="210" spans="1:2" x14ac:dyDescent="0.25">
      <c r="A210">
        <v>1.1358354240655899</v>
      </c>
      <c r="B210">
        <v>20.117901690840426</v>
      </c>
    </row>
    <row r="211" spans="1:2" x14ac:dyDescent="0.25">
      <c r="A211">
        <v>1.1569668849309285</v>
      </c>
      <c r="B211">
        <v>20.473058604326397</v>
      </c>
    </row>
    <row r="212" spans="1:2" x14ac:dyDescent="0.25">
      <c r="A212">
        <v>1.177960510055224</v>
      </c>
      <c r="B212">
        <v>20.83271963720582</v>
      </c>
    </row>
    <row r="213" spans="1:2" x14ac:dyDescent="0.25">
      <c r="A213">
        <v>1.1988417555888493</v>
      </c>
      <c r="B213">
        <v>21.192753383993018</v>
      </c>
    </row>
    <row r="214" spans="1:2" x14ac:dyDescent="0.25">
      <c r="A214">
        <v>1.2195728719234467</v>
      </c>
      <c r="B214">
        <v>21.549762034830326</v>
      </c>
    </row>
    <row r="215" spans="1:2" x14ac:dyDescent="0.25">
      <c r="A215">
        <v>1.2405001868804295</v>
      </c>
      <c r="B215">
        <v>21.901619740021534</v>
      </c>
    </row>
    <row r="216" spans="1:2" x14ac:dyDescent="0.25">
      <c r="A216">
        <v>1.2613774587710698</v>
      </c>
      <c r="B216">
        <v>22.250414880668949</v>
      </c>
    </row>
    <row r="217" spans="1:2" x14ac:dyDescent="0.25">
      <c r="A217">
        <v>1.2826656301816304</v>
      </c>
      <c r="B217">
        <v>22.594920853330045</v>
      </c>
    </row>
    <row r="218" spans="1:2" x14ac:dyDescent="0.25">
      <c r="A218">
        <v>1.3032246381044388</v>
      </c>
      <c r="B218">
        <v>22.936837548949285</v>
      </c>
    </row>
    <row r="219" spans="1:2" x14ac:dyDescent="0.25">
      <c r="A219">
        <v>1.3236680378516514</v>
      </c>
      <c r="B219">
        <v>23.277945711752714</v>
      </c>
    </row>
    <row r="220" spans="1:2" x14ac:dyDescent="0.25">
      <c r="A220">
        <v>1.3438039769728978</v>
      </c>
      <c r="B220">
        <v>23.622646915508362</v>
      </c>
    </row>
    <row r="221" spans="1:2" x14ac:dyDescent="0.25">
      <c r="A221">
        <v>1.3644831875960031</v>
      </c>
      <c r="B221">
        <v>23.971453888343326</v>
      </c>
    </row>
    <row r="222" spans="1:2" x14ac:dyDescent="0.25">
      <c r="A222">
        <v>1.3852398842573166</v>
      </c>
      <c r="B222">
        <v>24.326476703703747</v>
      </c>
    </row>
    <row r="223" spans="1:2" x14ac:dyDescent="0.25">
      <c r="A223">
        <v>1.406874880194664</v>
      </c>
      <c r="B223">
        <v>24.680322216403098</v>
      </c>
    </row>
    <row r="224" spans="1:2" x14ac:dyDescent="0.25">
      <c r="A224">
        <v>1.4282344530026116</v>
      </c>
      <c r="B224">
        <v>25.032887880815959</v>
      </c>
    </row>
    <row r="225" spans="1:2" x14ac:dyDescent="0.25">
      <c r="A225">
        <v>1.4495073507229486</v>
      </c>
      <c r="B225">
        <v>25.380969146147951</v>
      </c>
    </row>
    <row r="226" spans="1:2" x14ac:dyDescent="0.25">
      <c r="A226">
        <v>1.4704816043376923</v>
      </c>
      <c r="B226">
        <v>25.726543959750924</v>
      </c>
    </row>
    <row r="227" spans="1:2" x14ac:dyDescent="0.25">
      <c r="A227">
        <v>1.4915753155946732</v>
      </c>
      <c r="B227">
        <v>26.070641721941598</v>
      </c>
    </row>
    <row r="228" spans="1:2" x14ac:dyDescent="0.25">
      <c r="A228">
        <v>1.5122881780068078</v>
      </c>
      <c r="B228">
        <v>26.414715819757177</v>
      </c>
    </row>
    <row r="229" spans="1:2" x14ac:dyDescent="0.25">
      <c r="A229">
        <v>1.5329928447802861</v>
      </c>
      <c r="B229">
        <v>26.754697952712242</v>
      </c>
    </row>
    <row r="230" spans="1:2" x14ac:dyDescent="0.25">
      <c r="A230">
        <v>1.5535368273655572</v>
      </c>
      <c r="B230">
        <v>27.08870088689282</v>
      </c>
    </row>
    <row r="231" spans="1:2" x14ac:dyDescent="0.25">
      <c r="A231">
        <v>1.5737716108560562</v>
      </c>
      <c r="B231">
        <v>27.417280735113682</v>
      </c>
    </row>
    <row r="232" spans="1:2" x14ac:dyDescent="0.25">
      <c r="A232">
        <v>1.5942742427190144</v>
      </c>
      <c r="B232">
        <v>27.742291206757425</v>
      </c>
    </row>
    <row r="233" spans="1:2" x14ac:dyDescent="0.25">
      <c r="A233">
        <v>1.61502535144488</v>
      </c>
      <c r="B233">
        <v>28.069044954033309</v>
      </c>
    </row>
    <row r="234" spans="1:2" x14ac:dyDescent="0.25">
      <c r="A234">
        <v>1.6359514246384301</v>
      </c>
      <c r="B234">
        <v>28.398979587728469</v>
      </c>
    </row>
    <row r="235" spans="1:2" x14ac:dyDescent="0.25">
      <c r="A235">
        <v>1.656940331061681</v>
      </c>
      <c r="B235">
        <v>28.736277786141294</v>
      </c>
    </row>
    <row r="236" spans="1:2" x14ac:dyDescent="0.25">
      <c r="A236">
        <v>1.678516591588656</v>
      </c>
      <c r="B236">
        <v>29.077054647693366</v>
      </c>
    </row>
    <row r="237" spans="1:2" x14ac:dyDescent="0.25">
      <c r="A237">
        <v>1.6997907310724258</v>
      </c>
      <c r="B237">
        <v>29.418925986593671</v>
      </c>
    </row>
    <row r="238" spans="1:2" x14ac:dyDescent="0.25">
      <c r="A238">
        <v>1.7208988467852273</v>
      </c>
      <c r="B238">
        <v>29.754569650780965</v>
      </c>
    </row>
    <row r="239" spans="1:2" x14ac:dyDescent="0.25">
      <c r="A239">
        <v>1.7414697756369908</v>
      </c>
      <c r="B239">
        <v>30.080828418211073</v>
      </c>
    </row>
    <row r="240" spans="1:2" x14ac:dyDescent="0.25">
      <c r="A240">
        <v>1.7619357754786809</v>
      </c>
      <c r="B240">
        <v>30.39691939247453</v>
      </c>
    </row>
    <row r="241" spans="1:2" x14ac:dyDescent="0.25">
      <c r="A241">
        <v>1.7820212990045547</v>
      </c>
      <c r="B241">
        <v>30.710387565164748</v>
      </c>
    </row>
    <row r="242" spans="1:2" x14ac:dyDescent="0.25">
      <c r="A242">
        <v>1.802674060066541</v>
      </c>
      <c r="B242">
        <v>31.024816117077645</v>
      </c>
    </row>
    <row r="243" spans="1:2" x14ac:dyDescent="0.25">
      <c r="A243">
        <v>1.8233391145865121</v>
      </c>
      <c r="B243">
        <v>31.347418738555277</v>
      </c>
    </row>
    <row r="244" spans="1:2" x14ac:dyDescent="0.25">
      <c r="A244">
        <v>1.8441798786322274</v>
      </c>
      <c r="B244">
        <v>31.674298695831677</v>
      </c>
    </row>
    <row r="245" spans="1:2" x14ac:dyDescent="0.25">
      <c r="A245">
        <v>1.8649292488892872</v>
      </c>
      <c r="B245">
        <v>32.004288546402066</v>
      </c>
    </row>
    <row r="246" spans="1:2" x14ac:dyDescent="0.25">
      <c r="A246">
        <v>1.8859254817167916</v>
      </c>
      <c r="B246">
        <v>32.332982772435898</v>
      </c>
    </row>
    <row r="247" spans="1:2" x14ac:dyDescent="0.25">
      <c r="A247">
        <v>1.9070769349733987</v>
      </c>
      <c r="B247">
        <v>32.661055808623438</v>
      </c>
    </row>
    <row r="248" spans="1:2" x14ac:dyDescent="0.25">
      <c r="A248">
        <v>1.9284735123316445</v>
      </c>
      <c r="B248">
        <v>32.985236055107528</v>
      </c>
    </row>
    <row r="249" spans="1:2" x14ac:dyDescent="0.25">
      <c r="A249">
        <v>1.9500996917486191</v>
      </c>
      <c r="B249">
        <v>33.306945346425245</v>
      </c>
    </row>
    <row r="250" spans="1:2" x14ac:dyDescent="0.25">
      <c r="A250">
        <v>1.9710568090279896</v>
      </c>
      <c r="B250">
        <v>33.626181710545339</v>
      </c>
    </row>
    <row r="251" spans="1:2" x14ac:dyDescent="0.25">
      <c r="A251">
        <v>1.9916020333766937</v>
      </c>
      <c r="B251">
        <v>33.943248840281548</v>
      </c>
    </row>
    <row r="252" spans="1:2" x14ac:dyDescent="0.25">
      <c r="A252">
        <v>2.0119037479162216</v>
      </c>
      <c r="B252">
        <v>34.260244976892466</v>
      </c>
    </row>
    <row r="253" spans="1:2" x14ac:dyDescent="0.25">
      <c r="A253">
        <v>2.032470827301343</v>
      </c>
      <c r="B253">
        <v>34.576507517875378</v>
      </c>
    </row>
    <row r="254" spans="1:2" x14ac:dyDescent="0.25">
      <c r="A254">
        <v>2.0529959350824356</v>
      </c>
      <c r="B254">
        <v>34.894004550425841</v>
      </c>
    </row>
    <row r="255" spans="1:2" x14ac:dyDescent="0.25">
      <c r="A255">
        <v>2.0742633690436678</v>
      </c>
      <c r="B255">
        <v>35.208594808901907</v>
      </c>
    </row>
    <row r="256" spans="1:2" x14ac:dyDescent="0.25">
      <c r="A256">
        <v>2.0950521032015481</v>
      </c>
      <c r="B256">
        <v>35.521974240185507</v>
      </c>
    </row>
    <row r="257" spans="1:2" x14ac:dyDescent="0.25">
      <c r="A257">
        <v>2.1161002417405443</v>
      </c>
      <c r="B257">
        <v>35.831370168327794</v>
      </c>
    </row>
    <row r="258" spans="1:2" x14ac:dyDescent="0.25">
      <c r="A258">
        <v>2.1368324756622314</v>
      </c>
      <c r="B258">
        <v>36.141235439909501</v>
      </c>
    </row>
    <row r="259" spans="1:2" x14ac:dyDescent="0.25">
      <c r="A259">
        <v>2.1579002340634661</v>
      </c>
      <c r="B259">
        <v>36.454113975253549</v>
      </c>
    </row>
    <row r="260" spans="1:2" x14ac:dyDescent="0.25">
      <c r="A260">
        <v>2.1786617736021676</v>
      </c>
      <c r="B260">
        <v>36.769954501547232</v>
      </c>
    </row>
    <row r="261" spans="1:2" x14ac:dyDescent="0.25">
      <c r="A261">
        <v>2.1997392177581787</v>
      </c>
      <c r="B261">
        <v>37.083834828770385</v>
      </c>
    </row>
    <row r="262" spans="1:2" x14ac:dyDescent="0.25">
      <c r="A262">
        <v>2.2204900781313577</v>
      </c>
      <c r="B262">
        <v>37.393609386914221</v>
      </c>
    </row>
    <row r="263" spans="1:2" x14ac:dyDescent="0.25">
      <c r="A263">
        <v>2.241157740354538</v>
      </c>
      <c r="B263">
        <v>37.695767960339367</v>
      </c>
    </row>
    <row r="264" spans="1:2" x14ac:dyDescent="0.25">
      <c r="A264">
        <v>2.2616803646087646</v>
      </c>
      <c r="B264">
        <v>37.992866301556283</v>
      </c>
    </row>
    <row r="265" spans="1:2" x14ac:dyDescent="0.25">
      <c r="A265">
        <v>2.2824173172314959</v>
      </c>
      <c r="B265">
        <v>38.290382713399907</v>
      </c>
    </row>
    <row r="266" spans="1:2" x14ac:dyDescent="0.25">
      <c r="A266">
        <v>2.3031438390413919</v>
      </c>
      <c r="B266">
        <v>38.590040751189804</v>
      </c>
    </row>
    <row r="267" spans="1:2" x14ac:dyDescent="0.25">
      <c r="A267">
        <v>2.3238534728686013</v>
      </c>
      <c r="B267">
        <v>38.895662211504131</v>
      </c>
    </row>
    <row r="268" spans="1:2" x14ac:dyDescent="0.25">
      <c r="A268">
        <v>2.3450973133246102</v>
      </c>
      <c r="B268">
        <v>39.203235982763957</v>
      </c>
    </row>
    <row r="269" spans="1:2" x14ac:dyDescent="0.25">
      <c r="A269">
        <v>2.3659932116667428</v>
      </c>
      <c r="B269">
        <v>39.509886843394995</v>
      </c>
    </row>
    <row r="270" spans="1:2" x14ac:dyDescent="0.25">
      <c r="A270">
        <v>2.3870306710402169</v>
      </c>
      <c r="B270">
        <v>39.809383174621736</v>
      </c>
    </row>
    <row r="271" spans="1:2" x14ac:dyDescent="0.25">
      <c r="A271">
        <v>2.4075637261072793</v>
      </c>
      <c r="B271">
        <v>40.10222587238372</v>
      </c>
    </row>
    <row r="272" spans="1:2" x14ac:dyDescent="0.25">
      <c r="A272">
        <v>2.428261935710907</v>
      </c>
      <c r="B272">
        <v>40.388174348867459</v>
      </c>
    </row>
    <row r="273" spans="1:2" x14ac:dyDescent="0.25">
      <c r="A273">
        <v>2.4487415949503579</v>
      </c>
      <c r="B273">
        <v>40.675317876293605</v>
      </c>
    </row>
    <row r="274" spans="1:2" x14ac:dyDescent="0.25">
      <c r="A274">
        <v>2.4699486792087555</v>
      </c>
      <c r="B274">
        <v>40.965312960918922</v>
      </c>
    </row>
    <row r="275" spans="1:2" x14ac:dyDescent="0.25">
      <c r="A275">
        <v>2.4911033610502877</v>
      </c>
      <c r="B275">
        <v>41.262225931197577</v>
      </c>
    </row>
    <row r="276" spans="1:2" x14ac:dyDescent="0.25">
      <c r="A276">
        <v>2.5123536586761475</v>
      </c>
      <c r="B276">
        <v>41.558925922100357</v>
      </c>
    </row>
    <row r="277" spans="1:2" x14ac:dyDescent="0.25">
      <c r="A277">
        <v>2.5331651171048479</v>
      </c>
      <c r="B277">
        <v>41.854344092685395</v>
      </c>
    </row>
    <row r="278" spans="1:2" x14ac:dyDescent="0.25">
      <c r="A278">
        <v>2.5541320443153381</v>
      </c>
      <c r="B278">
        <v>42.145226591376847</v>
      </c>
    </row>
    <row r="279" spans="1:2" x14ac:dyDescent="0.25">
      <c r="A279">
        <v>2.5749608874320984</v>
      </c>
      <c r="B279">
        <v>42.432050649739182</v>
      </c>
    </row>
    <row r="280" spans="1:2" x14ac:dyDescent="0.25">
      <c r="A280">
        <v>2.5960971911748247</v>
      </c>
      <c r="B280">
        <v>42.715770730901298</v>
      </c>
    </row>
    <row r="281" spans="1:2" x14ac:dyDescent="0.25">
      <c r="A281">
        <v>2.617101619640986</v>
      </c>
      <c r="B281">
        <v>42.99775148049379</v>
      </c>
    </row>
    <row r="282" spans="1:2" x14ac:dyDescent="0.25">
      <c r="A282">
        <v>2.6376351714134216</v>
      </c>
      <c r="B282">
        <v>43.277432841639367</v>
      </c>
    </row>
    <row r="283" spans="1:2" x14ac:dyDescent="0.25">
      <c r="A283">
        <v>2.6578898231188455</v>
      </c>
      <c r="B283">
        <v>43.558045001538751</v>
      </c>
    </row>
    <row r="284" spans="1:2" x14ac:dyDescent="0.25">
      <c r="A284">
        <v>2.6781797409057617</v>
      </c>
      <c r="B284">
        <v>43.840518758945763</v>
      </c>
    </row>
    <row r="285" spans="1:2" x14ac:dyDescent="0.25">
      <c r="A285">
        <v>2.6987952490647631</v>
      </c>
      <c r="B285">
        <v>44.12628975261628</v>
      </c>
    </row>
    <row r="286" spans="1:2" x14ac:dyDescent="0.25">
      <c r="A286">
        <v>2.7196573714415231</v>
      </c>
      <c r="B286">
        <v>44.415018793173914</v>
      </c>
    </row>
    <row r="287" spans="1:2" x14ac:dyDescent="0.25">
      <c r="A287">
        <v>2.7412439386049905</v>
      </c>
      <c r="B287">
        <v>44.702087383412248</v>
      </c>
    </row>
    <row r="288" spans="1:2" x14ac:dyDescent="0.25">
      <c r="A288">
        <v>2.7622771759827929</v>
      </c>
      <c r="B288">
        <v>44.986099325200563</v>
      </c>
    </row>
    <row r="289" spans="1:2" x14ac:dyDescent="0.25">
      <c r="A289">
        <v>2.7834822734196978</v>
      </c>
      <c r="B289">
        <v>45.265926616659236</v>
      </c>
    </row>
    <row r="290" spans="1:2" x14ac:dyDescent="0.25">
      <c r="A290">
        <v>2.8042805691560106</v>
      </c>
      <c r="B290">
        <v>45.545182019053065</v>
      </c>
    </row>
    <row r="291" spans="1:2" x14ac:dyDescent="0.25">
      <c r="A291">
        <v>2.8252437710762024</v>
      </c>
      <c r="B291">
        <v>45.82379848331928</v>
      </c>
    </row>
    <row r="292" spans="1:2" x14ac:dyDescent="0.25">
      <c r="A292">
        <v>2.8456603487332659</v>
      </c>
      <c r="B292">
        <v>46.102466220398199</v>
      </c>
    </row>
    <row r="293" spans="1:2" x14ac:dyDescent="0.25">
      <c r="A293">
        <v>2.866389105717341</v>
      </c>
      <c r="B293">
        <v>46.378519044028913</v>
      </c>
    </row>
    <row r="294" spans="1:2" x14ac:dyDescent="0.25">
      <c r="A294">
        <v>2.8867170214653015</v>
      </c>
      <c r="B294">
        <v>46.651321960146312</v>
      </c>
    </row>
    <row r="295" spans="1:2" x14ac:dyDescent="0.25">
      <c r="A295">
        <v>2.9071648915608721</v>
      </c>
      <c r="B295">
        <v>46.920243918747822</v>
      </c>
    </row>
    <row r="296" spans="1:2" x14ac:dyDescent="0.25">
      <c r="A296">
        <v>2.9276875158150988</v>
      </c>
      <c r="B296">
        <v>47.188357344533514</v>
      </c>
    </row>
    <row r="297" spans="1:2" x14ac:dyDescent="0.25">
      <c r="A297">
        <v>2.9487152894337969</v>
      </c>
      <c r="B297">
        <v>47.458095724075861</v>
      </c>
    </row>
    <row r="298" spans="1:2" x14ac:dyDescent="0.25">
      <c r="A298">
        <v>2.9697048167387643</v>
      </c>
      <c r="B298">
        <v>47.731521802070816</v>
      </c>
    </row>
    <row r="299" spans="1:2" x14ac:dyDescent="0.25">
      <c r="A299">
        <v>2.9909027119477587</v>
      </c>
      <c r="B299">
        <v>48.012741347597689</v>
      </c>
    </row>
    <row r="300" spans="1:2" x14ac:dyDescent="0.25">
      <c r="A300">
        <v>3.0126718183358507</v>
      </c>
      <c r="B300">
        <v>48.297084590637361</v>
      </c>
    </row>
    <row r="301" spans="1:2" x14ac:dyDescent="0.25">
      <c r="A301">
        <v>3.0340589582920074</v>
      </c>
      <c r="B301">
        <v>48.580654797423861</v>
      </c>
    </row>
    <row r="302" spans="1:2" x14ac:dyDescent="0.25">
      <c r="A302">
        <v>3.0551443497339883</v>
      </c>
      <c r="B302">
        <v>48.855110275735534</v>
      </c>
    </row>
    <row r="303" spans="1:2" x14ac:dyDescent="0.25">
      <c r="A303">
        <v>3.0758082866668701</v>
      </c>
      <c r="B303">
        <v>49.119039051191585</v>
      </c>
    </row>
    <row r="304" spans="1:2" x14ac:dyDescent="0.25">
      <c r="A304">
        <v>3.0962243676185608</v>
      </c>
      <c r="B304">
        <v>49.373829433797702</v>
      </c>
    </row>
    <row r="305" spans="1:2" x14ac:dyDescent="0.25">
      <c r="A305">
        <v>3.1163662672042847</v>
      </c>
      <c r="B305">
        <v>49.626588624208004</v>
      </c>
    </row>
    <row r="306" spans="1:2" x14ac:dyDescent="0.25">
      <c r="A306">
        <v>3.137216717004776</v>
      </c>
      <c r="B306">
        <v>49.880882054937089</v>
      </c>
    </row>
    <row r="307" spans="1:2" x14ac:dyDescent="0.25">
      <c r="A307">
        <v>3.1578682363033295</v>
      </c>
      <c r="B307">
        <v>50.141509650067121</v>
      </c>
    </row>
    <row r="308" spans="1:2" x14ac:dyDescent="0.25">
      <c r="A308">
        <v>3.1788043677806854</v>
      </c>
      <c r="B308">
        <v>50.405284607085044</v>
      </c>
    </row>
    <row r="309" spans="1:2" x14ac:dyDescent="0.25">
      <c r="A309">
        <v>3.1995132565498352</v>
      </c>
      <c r="B309">
        <v>50.67021911848272</v>
      </c>
    </row>
    <row r="310" spans="1:2" x14ac:dyDescent="0.25">
      <c r="A310">
        <v>3.2205594082673388</v>
      </c>
      <c r="B310">
        <v>50.931532980490559</v>
      </c>
    </row>
    <row r="311" spans="1:2" x14ac:dyDescent="0.25">
      <c r="A311">
        <v>3.2415921489397683</v>
      </c>
      <c r="B311">
        <v>51.189600879047603</v>
      </c>
    </row>
    <row r="312" spans="1:2" x14ac:dyDescent="0.25">
      <c r="A312">
        <v>3.2629398008187609</v>
      </c>
      <c r="B312">
        <v>51.445069640406501</v>
      </c>
    </row>
    <row r="313" spans="1:2" x14ac:dyDescent="0.25">
      <c r="A313">
        <v>3.2843003670374551</v>
      </c>
      <c r="B313">
        <v>51.696720549249768</v>
      </c>
    </row>
    <row r="314" spans="1:2" x14ac:dyDescent="0.25">
      <c r="A314">
        <v>3.3050748209158578</v>
      </c>
      <c r="B314">
        <v>51.945551453393975</v>
      </c>
    </row>
    <row r="315" spans="1:2" x14ac:dyDescent="0.25">
      <c r="A315">
        <v>3.3254216114679971</v>
      </c>
      <c r="B315">
        <v>52.191889710027979</v>
      </c>
    </row>
    <row r="316" spans="1:2" x14ac:dyDescent="0.25">
      <c r="A316">
        <v>3.3456166585286455</v>
      </c>
      <c r="B316">
        <v>52.438133309161593</v>
      </c>
    </row>
    <row r="317" spans="1:2" x14ac:dyDescent="0.25">
      <c r="A317">
        <v>3.366116682688395</v>
      </c>
      <c r="B317">
        <v>52.683335675790943</v>
      </c>
    </row>
    <row r="318" spans="1:2" x14ac:dyDescent="0.25">
      <c r="A318">
        <v>3.3866519729296365</v>
      </c>
      <c r="B318">
        <v>52.92922825336062</v>
      </c>
    </row>
    <row r="319" spans="1:2" x14ac:dyDescent="0.25">
      <c r="A319">
        <v>3.4078923364480334</v>
      </c>
      <c r="B319">
        <v>53.172967372796471</v>
      </c>
    </row>
    <row r="320" spans="1:2" x14ac:dyDescent="0.25">
      <c r="A320">
        <v>3.4286958475907641</v>
      </c>
      <c r="B320">
        <v>53.415708644415744</v>
      </c>
    </row>
    <row r="321" spans="1:2" x14ac:dyDescent="0.25">
      <c r="A321">
        <v>3.449719150861104</v>
      </c>
      <c r="B321">
        <v>53.656852570715969</v>
      </c>
    </row>
    <row r="322" spans="1:2" x14ac:dyDescent="0.25">
      <c r="A322">
        <v>3.4705229103565216</v>
      </c>
      <c r="B322">
        <v>53.899187603896074</v>
      </c>
    </row>
    <row r="323" spans="1:2" x14ac:dyDescent="0.25">
      <c r="A323">
        <v>3.491654247045517</v>
      </c>
      <c r="B323">
        <v>54.144216431774709</v>
      </c>
    </row>
    <row r="324" spans="1:2" x14ac:dyDescent="0.25">
      <c r="A324">
        <v>3.5125610729058581</v>
      </c>
      <c r="B324">
        <v>54.392716034667565</v>
      </c>
    </row>
    <row r="325" spans="1:2" x14ac:dyDescent="0.25">
      <c r="A325">
        <v>3.5336765150229135</v>
      </c>
      <c r="B325">
        <v>54.640651636620611</v>
      </c>
    </row>
    <row r="326" spans="1:2" x14ac:dyDescent="0.25">
      <c r="A326">
        <v>3.5546409587065377</v>
      </c>
      <c r="B326">
        <v>54.86449690472498</v>
      </c>
    </row>
    <row r="327" spans="1:2" x14ac:dyDescent="0.25">
      <c r="A327">
        <v>3.5755840440591173</v>
      </c>
      <c r="B327">
        <v>55.05055410986207</v>
      </c>
    </row>
    <row r="328" spans="1:2" x14ac:dyDescent="0.25">
      <c r="A328">
        <v>3.59646404782931</v>
      </c>
      <c r="B328">
        <v>55.226447465895028</v>
      </c>
    </row>
    <row r="329" spans="1:2" x14ac:dyDescent="0.25">
      <c r="A329">
        <v>3.6173269152641296</v>
      </c>
      <c r="B329">
        <v>55.403283452869346</v>
      </c>
    </row>
    <row r="330" spans="1:2" x14ac:dyDescent="0.25">
      <c r="A330">
        <v>3.6380673448244729</v>
      </c>
      <c r="B330">
        <v>55.622723203143174</v>
      </c>
    </row>
    <row r="331" spans="1:2" x14ac:dyDescent="0.25">
      <c r="A331">
        <v>3.6587374905745187</v>
      </c>
      <c r="B331">
        <v>55.855797577535348</v>
      </c>
    </row>
    <row r="332" spans="1:2" x14ac:dyDescent="0.25">
      <c r="A332">
        <v>3.6799490451812744</v>
      </c>
      <c r="B332">
        <v>56.094066282261295</v>
      </c>
    </row>
    <row r="333" spans="1:2" x14ac:dyDescent="0.25">
      <c r="A333">
        <v>3.7008129060268402</v>
      </c>
      <c r="B333">
        <v>56.334200528557382</v>
      </c>
    </row>
    <row r="334" spans="1:2" x14ac:dyDescent="0.25">
      <c r="A334">
        <v>3.7217480440934496</v>
      </c>
      <c r="B334">
        <v>56.569077339519438</v>
      </c>
    </row>
    <row r="335" spans="1:2" x14ac:dyDescent="0.25">
      <c r="A335">
        <v>3.7423133850097656</v>
      </c>
      <c r="B335">
        <v>56.796342109825318</v>
      </c>
    </row>
    <row r="336" spans="1:2" x14ac:dyDescent="0.25">
      <c r="A336">
        <v>3.7628727654616037</v>
      </c>
      <c r="B336">
        <v>57.01657067260237</v>
      </c>
    </row>
    <row r="337" spans="1:2" x14ac:dyDescent="0.25">
      <c r="A337">
        <v>3.7832287450631457</v>
      </c>
      <c r="B337">
        <v>57.237982454134276</v>
      </c>
    </row>
    <row r="338" spans="1:2" x14ac:dyDescent="0.25">
      <c r="A338">
        <v>3.8041636347770691</v>
      </c>
      <c r="B338">
        <v>57.462616534741876</v>
      </c>
    </row>
    <row r="339" spans="1:2" x14ac:dyDescent="0.25">
      <c r="A339">
        <v>3.8251804808775582</v>
      </c>
      <c r="B339">
        <v>57.692906400997643</v>
      </c>
    </row>
    <row r="340" spans="1:2" x14ac:dyDescent="0.25">
      <c r="A340">
        <v>3.8462122281392412</v>
      </c>
      <c r="B340">
        <v>57.925097305386196</v>
      </c>
    </row>
    <row r="341" spans="1:2" x14ac:dyDescent="0.25">
      <c r="A341">
        <v>3.8670239349206286</v>
      </c>
      <c r="B341">
        <v>58.154523421950927</v>
      </c>
    </row>
    <row r="342" spans="1:2" x14ac:dyDescent="0.25">
      <c r="A342">
        <v>3.8878351449966431</v>
      </c>
      <c r="B342">
        <v>58.380462987251377</v>
      </c>
    </row>
    <row r="343" spans="1:2" x14ac:dyDescent="0.25">
      <c r="A343">
        <v>3.9087168872356415</v>
      </c>
      <c r="B343">
        <v>58.601365984718697</v>
      </c>
    </row>
    <row r="344" spans="1:2" x14ac:dyDescent="0.25">
      <c r="A344">
        <v>3.9296016097068787</v>
      </c>
      <c r="B344">
        <v>58.819397704674252</v>
      </c>
    </row>
    <row r="345" spans="1:2" x14ac:dyDescent="0.25">
      <c r="A345">
        <v>3.9508365094661713</v>
      </c>
      <c r="B345">
        <v>59.032755710548166</v>
      </c>
    </row>
    <row r="346" spans="1:2" x14ac:dyDescent="0.25">
      <c r="A346">
        <v>3.9713680744171143</v>
      </c>
      <c r="B346">
        <v>59.243814327975166</v>
      </c>
    </row>
    <row r="347" spans="1:2" x14ac:dyDescent="0.25">
      <c r="A347">
        <v>3.9918705821037292</v>
      </c>
      <c r="B347">
        <v>59.452400018204528</v>
      </c>
    </row>
    <row r="348" spans="1:2" x14ac:dyDescent="0.25">
      <c r="A348">
        <v>4.0120527148246765</v>
      </c>
      <c r="B348">
        <v>59.660875274683441</v>
      </c>
    </row>
    <row r="349" spans="1:2" x14ac:dyDescent="0.25">
      <c r="A349">
        <v>4.0328172345956164</v>
      </c>
      <c r="B349">
        <v>59.871578926483984</v>
      </c>
    </row>
    <row r="350" spans="1:2" x14ac:dyDescent="0.25">
      <c r="A350">
        <v>4.0535728136698399</v>
      </c>
      <c r="B350">
        <v>60.085587702673067</v>
      </c>
    </row>
    <row r="351" spans="1:2" x14ac:dyDescent="0.25">
      <c r="A351">
        <v>4.0751121938228607</v>
      </c>
      <c r="B351">
        <v>60.297876867605105</v>
      </c>
    </row>
    <row r="352" spans="1:2" x14ac:dyDescent="0.25">
      <c r="A352">
        <v>4.0964504082997637</v>
      </c>
      <c r="B352">
        <v>60.508687009093585</v>
      </c>
    </row>
    <row r="353" spans="1:2" x14ac:dyDescent="0.25">
      <c r="A353">
        <v>4.1177637875080109</v>
      </c>
      <c r="B353">
        <v>60.71505219212635</v>
      </c>
    </row>
    <row r="354" spans="1:2" x14ac:dyDescent="0.25">
      <c r="A354">
        <v>4.1387908160686493</v>
      </c>
      <c r="B354">
        <v>60.919358574525695</v>
      </c>
    </row>
    <row r="355" spans="1:2" x14ac:dyDescent="0.25">
      <c r="A355">
        <v>4.1597835719585419</v>
      </c>
      <c r="B355">
        <v>61.123467753799225</v>
      </c>
    </row>
    <row r="356" spans="1:2" x14ac:dyDescent="0.25">
      <c r="A356">
        <v>4.1805416345596313</v>
      </c>
      <c r="B356">
        <v>61.327391562134494</v>
      </c>
    </row>
    <row r="357" spans="1:2" x14ac:dyDescent="0.25">
      <c r="A357">
        <v>4.2012612024943028</v>
      </c>
      <c r="B357">
        <v>61.528380987957746</v>
      </c>
    </row>
    <row r="358" spans="1:2" x14ac:dyDescent="0.25">
      <c r="A358">
        <v>4.2218496402104693</v>
      </c>
      <c r="B358">
        <v>61.724779525012195</v>
      </c>
    </row>
    <row r="359" spans="1:2" x14ac:dyDescent="0.25">
      <c r="A359">
        <v>4.2420779665311175</v>
      </c>
      <c r="B359">
        <v>61.917581077051913</v>
      </c>
    </row>
    <row r="360" spans="1:2" x14ac:dyDescent="0.25">
      <c r="A360">
        <v>4.2625710368156433</v>
      </c>
      <c r="B360">
        <v>62.107795324081032</v>
      </c>
    </row>
    <row r="361" spans="1:2" x14ac:dyDescent="0.25">
      <c r="A361">
        <v>4.2831505338350926</v>
      </c>
      <c r="B361">
        <v>62.299248006740221</v>
      </c>
    </row>
    <row r="362" spans="1:2" x14ac:dyDescent="0.25">
      <c r="A362">
        <v>4.3041691184043884</v>
      </c>
      <c r="B362">
        <v>62.492325643156065</v>
      </c>
    </row>
    <row r="363" spans="1:2" x14ac:dyDescent="0.25">
      <c r="A363">
        <v>4.3250997861226397</v>
      </c>
      <c r="B363">
        <v>62.689335509900516</v>
      </c>
    </row>
    <row r="364" spans="1:2" x14ac:dyDescent="0.25">
      <c r="A364">
        <v>4.3466672301292419</v>
      </c>
      <c r="B364">
        <v>62.888483058528728</v>
      </c>
    </row>
    <row r="365" spans="1:2" x14ac:dyDescent="0.25">
      <c r="A365">
        <v>4.3680379788080845</v>
      </c>
      <c r="B365">
        <v>63.087867250907905</v>
      </c>
    </row>
    <row r="366" spans="1:2" x14ac:dyDescent="0.25">
      <c r="A366">
        <v>4.3892696499824524</v>
      </c>
      <c r="B366">
        <v>63.281607489826463</v>
      </c>
    </row>
    <row r="367" spans="1:2" x14ac:dyDescent="0.25">
      <c r="A367">
        <v>4.4099574287732439</v>
      </c>
      <c r="B367">
        <v>63.465858314331157</v>
      </c>
    </row>
    <row r="368" spans="1:2" x14ac:dyDescent="0.25">
      <c r="A368">
        <v>4.4304544727007542</v>
      </c>
      <c r="B368">
        <v>63.640785375047656</v>
      </c>
    </row>
    <row r="369" spans="1:2" x14ac:dyDescent="0.25">
      <c r="A369">
        <v>4.4507096211115513</v>
      </c>
      <c r="B369">
        <v>63.808893151673729</v>
      </c>
    </row>
    <row r="370" spans="1:2" x14ac:dyDescent="0.25">
      <c r="A370">
        <v>4.4729416569073992</v>
      </c>
      <c r="B370">
        <v>61.021730661195008</v>
      </c>
    </row>
  </sheetData>
  <pageMargins left="0.7" right="0.7" top="0.78740157499999996" bottom="0.78740157499999996" header="0.3" footer="0.3"/>
  <drawing r:id="rId1"/>
</worksheet>
</file>

<file path=xl/worksheets/sheet9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69"/>
  <sheetViews>
    <sheetView workbookViewId="0"/>
  </sheetViews>
  <sheetFormatPr baseColWidth="10" defaultRowHeight="15" x14ac:dyDescent="0.25"/>
  <sheetData>
    <row r="1" spans="1:2" x14ac:dyDescent="0.25">
      <c r="A1" t="s">
        <v>142</v>
      </c>
      <c r="B1" t="s">
        <v>142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0.7778204553495579</v>
      </c>
    </row>
    <row r="5" spans="1:2" x14ac:dyDescent="0.25">
      <c r="A5">
        <v>4.4988560906252431E-5</v>
      </c>
      <c r="B5">
        <v>0.75662717586610384</v>
      </c>
    </row>
    <row r="6" spans="1:2" x14ac:dyDescent="0.25">
      <c r="A6">
        <v>1.150510721951529E-4</v>
      </c>
      <c r="B6">
        <v>0.7355657696400878</v>
      </c>
    </row>
    <row r="7" spans="1:2" x14ac:dyDescent="0.25">
      <c r="A7">
        <v>1.652610535529675E-4</v>
      </c>
      <c r="B7">
        <v>0.71774575768447513</v>
      </c>
    </row>
    <row r="8" spans="1:2" x14ac:dyDescent="0.25">
      <c r="A8">
        <v>2.0565300170953074E-4</v>
      </c>
      <c r="B8">
        <v>0.70159570957587025</v>
      </c>
    </row>
    <row r="9" spans="1:2" x14ac:dyDescent="0.25">
      <c r="A9">
        <v>2.5023032321769278E-4</v>
      </c>
      <c r="B9">
        <v>0.68630971882724512</v>
      </c>
    </row>
    <row r="10" spans="1:2" x14ac:dyDescent="0.25">
      <c r="A10">
        <v>3.9030734721260763E-4</v>
      </c>
      <c r="B10">
        <v>0.67460717870614073</v>
      </c>
    </row>
    <row r="11" spans="1:2" x14ac:dyDescent="0.25">
      <c r="A11">
        <v>1.4364548405865207E-3</v>
      </c>
      <c r="B11">
        <v>0.67606469803063207</v>
      </c>
    </row>
    <row r="12" spans="1:2" x14ac:dyDescent="0.25">
      <c r="A12">
        <v>2.9850358259864151E-3</v>
      </c>
      <c r="B12">
        <v>0.69338138187480824</v>
      </c>
    </row>
    <row r="13" spans="1:2" x14ac:dyDescent="0.25">
      <c r="A13">
        <v>4.6689596880848203E-3</v>
      </c>
      <c r="B13">
        <v>0.71709156036376964</v>
      </c>
    </row>
    <row r="14" spans="1:2" x14ac:dyDescent="0.25">
      <c r="A14">
        <v>6.3432885023454819E-3</v>
      </c>
      <c r="B14">
        <v>0.74212228056538077</v>
      </c>
    </row>
    <row r="15" spans="1:2" x14ac:dyDescent="0.25">
      <c r="A15">
        <v>7.9849982284940779E-3</v>
      </c>
      <c r="B15">
        <v>0.7670560180333249</v>
      </c>
    </row>
    <row r="16" spans="1:2" x14ac:dyDescent="0.25">
      <c r="A16">
        <v>9.6624523090819512E-3</v>
      </c>
      <c r="B16">
        <v>0.79228710029829497</v>
      </c>
    </row>
    <row r="17" spans="1:2" x14ac:dyDescent="0.25">
      <c r="A17">
        <v>1.1360100082432229E-2</v>
      </c>
      <c r="B17">
        <v>0.81819751398350171</v>
      </c>
    </row>
    <row r="18" spans="1:2" x14ac:dyDescent="0.25">
      <c r="A18">
        <v>1.3000748973960677E-2</v>
      </c>
      <c r="B18">
        <v>0.84559620234378319</v>
      </c>
    </row>
    <row r="19" spans="1:2" x14ac:dyDescent="0.25">
      <c r="A19">
        <v>1.4676423355316121E-2</v>
      </c>
      <c r="B19">
        <v>0.87124726313562584</v>
      </c>
    </row>
    <row r="20" spans="1:2" x14ac:dyDescent="0.25">
      <c r="A20">
        <v>1.6347862159212429E-2</v>
      </c>
      <c r="B20">
        <v>0.89854360595951244</v>
      </c>
    </row>
    <row r="21" spans="1:2" x14ac:dyDescent="0.25">
      <c r="A21">
        <v>1.8041937922437985E-2</v>
      </c>
      <c r="B21">
        <v>0.92613503215758797</v>
      </c>
    </row>
    <row r="22" spans="1:2" x14ac:dyDescent="0.25">
      <c r="A22">
        <v>1.968609479566415E-2</v>
      </c>
      <c r="B22">
        <v>0.95385755626812874</v>
      </c>
    </row>
    <row r="23" spans="1:2" x14ac:dyDescent="0.25">
      <c r="A23">
        <v>2.1378728949154414E-2</v>
      </c>
      <c r="B23">
        <v>0.98196200238979936</v>
      </c>
    </row>
    <row r="24" spans="1:2" x14ac:dyDescent="0.25">
      <c r="A24">
        <v>2.3009437912454207E-2</v>
      </c>
      <c r="B24">
        <v>1.0095270022467224</v>
      </c>
    </row>
    <row r="25" spans="1:2" x14ac:dyDescent="0.25">
      <c r="A25">
        <v>2.4698822138210137E-2</v>
      </c>
      <c r="B25">
        <v>1.0382103080025857</v>
      </c>
    </row>
    <row r="26" spans="1:2" x14ac:dyDescent="0.25">
      <c r="A26">
        <v>2.6381980084503688E-2</v>
      </c>
      <c r="B26">
        <v>1.0662947889912098</v>
      </c>
    </row>
    <row r="27" spans="1:2" x14ac:dyDescent="0.25">
      <c r="A27">
        <v>2.8035261978705723E-2</v>
      </c>
      <c r="B27">
        <v>1.0948040298007047</v>
      </c>
    </row>
    <row r="28" spans="1:2" x14ac:dyDescent="0.25">
      <c r="A28">
        <v>2.9723912787934143E-2</v>
      </c>
      <c r="B28">
        <v>1.1246036384809954</v>
      </c>
    </row>
    <row r="29" spans="1:2" x14ac:dyDescent="0.25">
      <c r="A29">
        <v>3.1381187727674842E-2</v>
      </c>
      <c r="B29">
        <v>1.1525336319838115</v>
      </c>
    </row>
    <row r="30" spans="1:2" x14ac:dyDescent="0.25">
      <c r="A30">
        <v>3.3018035658945635E-2</v>
      </c>
      <c r="B30">
        <v>1.1815920108702127</v>
      </c>
    </row>
    <row r="31" spans="1:2" x14ac:dyDescent="0.25">
      <c r="A31">
        <v>3.469885947803656E-2</v>
      </c>
      <c r="B31">
        <v>1.2099492194529795</v>
      </c>
    </row>
    <row r="32" spans="1:2" x14ac:dyDescent="0.25">
      <c r="A32">
        <v>3.636206965893507E-2</v>
      </c>
      <c r="B32">
        <v>1.238734030788184</v>
      </c>
    </row>
    <row r="33" spans="1:2" x14ac:dyDescent="0.25">
      <c r="A33">
        <v>3.8052101929982499E-2</v>
      </c>
      <c r="B33">
        <v>1.268977782913663</v>
      </c>
    </row>
    <row r="34" spans="1:2" x14ac:dyDescent="0.25">
      <c r="A34">
        <v>3.9671679648260273E-2</v>
      </c>
      <c r="B34">
        <v>1.2974626649685992</v>
      </c>
    </row>
    <row r="35" spans="1:2" x14ac:dyDescent="0.25">
      <c r="A35">
        <v>4.1363361136366919E-2</v>
      </c>
      <c r="B35">
        <v>1.3267227627720615</v>
      </c>
    </row>
    <row r="36" spans="1:2" x14ac:dyDescent="0.25">
      <c r="A36">
        <v>4.3038274937619761E-2</v>
      </c>
      <c r="B36">
        <v>1.3553448808871635</v>
      </c>
    </row>
    <row r="37" spans="1:2" x14ac:dyDescent="0.25">
      <c r="A37">
        <v>4.471198578054706E-2</v>
      </c>
      <c r="B37">
        <v>1.3846071755013816</v>
      </c>
    </row>
    <row r="38" spans="1:2" x14ac:dyDescent="0.25">
      <c r="A38">
        <v>4.6351051423698664E-2</v>
      </c>
      <c r="B38">
        <v>1.4134496208128893</v>
      </c>
    </row>
    <row r="39" spans="1:2" x14ac:dyDescent="0.25">
      <c r="A39">
        <v>4.8043268422285713E-2</v>
      </c>
      <c r="B39">
        <v>1.4421714999811437</v>
      </c>
    </row>
    <row r="40" spans="1:2" x14ac:dyDescent="0.25">
      <c r="A40">
        <v>4.9697223585098982E-2</v>
      </c>
      <c r="B40">
        <v>1.4704130529388182</v>
      </c>
    </row>
    <row r="41" spans="1:2" x14ac:dyDescent="0.25">
      <c r="A41">
        <v>5.1393961378683642E-2</v>
      </c>
      <c r="B41">
        <v>1.4999277223416463</v>
      </c>
    </row>
    <row r="42" spans="1:2" x14ac:dyDescent="0.25">
      <c r="A42">
        <v>5.3039402700960636E-2</v>
      </c>
      <c r="B42">
        <v>1.5283826243909719</v>
      </c>
    </row>
    <row r="43" spans="1:2" x14ac:dyDescent="0.25">
      <c r="A43">
        <v>5.4723431821912527E-2</v>
      </c>
      <c r="B43">
        <v>1.5581682768617544</v>
      </c>
    </row>
    <row r="44" spans="1:2" x14ac:dyDescent="0.25">
      <c r="A44">
        <v>5.640770929555098E-2</v>
      </c>
      <c r="B44">
        <v>1.5870861890839369</v>
      </c>
    </row>
    <row r="45" spans="1:2" x14ac:dyDescent="0.25">
      <c r="A45">
        <v>5.8080360759049654E-2</v>
      </c>
      <c r="B45">
        <v>1.6167581242920586</v>
      </c>
    </row>
    <row r="46" spans="1:2" x14ac:dyDescent="0.25">
      <c r="A46">
        <v>5.9752845360587038E-2</v>
      </c>
      <c r="B46">
        <v>1.6455868718423818</v>
      </c>
    </row>
    <row r="47" spans="1:2" x14ac:dyDescent="0.25">
      <c r="A47">
        <v>6.1440300972511366E-2</v>
      </c>
      <c r="B47">
        <v>1.6738145978147101</v>
      </c>
    </row>
    <row r="48" spans="1:2" x14ac:dyDescent="0.25">
      <c r="A48">
        <v>6.3126510940492153E-2</v>
      </c>
      <c r="B48">
        <v>1.7032525080652421</v>
      </c>
    </row>
    <row r="49" spans="1:2" x14ac:dyDescent="0.25">
      <c r="A49">
        <v>6.479458340133229E-2</v>
      </c>
      <c r="B49">
        <v>1.7314042502302467</v>
      </c>
    </row>
    <row r="50" spans="1:2" x14ac:dyDescent="0.25">
      <c r="A50">
        <v>6.6456835096081093E-2</v>
      </c>
      <c r="B50">
        <v>1.7617626241875213</v>
      </c>
    </row>
    <row r="51" spans="1:2" x14ac:dyDescent="0.25">
      <c r="A51">
        <v>6.8111663373808057E-2</v>
      </c>
      <c r="B51">
        <v>1.7918049158442637</v>
      </c>
    </row>
    <row r="52" spans="1:2" x14ac:dyDescent="0.25">
      <c r="A52">
        <v>6.9793158521254853E-2</v>
      </c>
      <c r="B52">
        <v>1.8201961103816668</v>
      </c>
    </row>
    <row r="53" spans="1:2" x14ac:dyDescent="0.25">
      <c r="A53">
        <v>7.1420621437331036E-2</v>
      </c>
      <c r="B53">
        <v>1.8487046404582701</v>
      </c>
    </row>
    <row r="54" spans="1:2" x14ac:dyDescent="0.25">
      <c r="A54">
        <v>7.3107572582860783E-2</v>
      </c>
      <c r="B54">
        <v>1.8772684784762583</v>
      </c>
    </row>
    <row r="55" spans="1:2" x14ac:dyDescent="0.25">
      <c r="A55">
        <v>7.4768601916730404E-2</v>
      </c>
      <c r="B55">
        <v>1.9058816801241745</v>
      </c>
    </row>
    <row r="56" spans="1:2" x14ac:dyDescent="0.25">
      <c r="A56">
        <v>7.6427302944163472E-2</v>
      </c>
      <c r="B56">
        <v>1.9347149505201719</v>
      </c>
    </row>
    <row r="57" spans="1:2" x14ac:dyDescent="0.25">
      <c r="A57">
        <v>7.8105561745663479E-2</v>
      </c>
      <c r="B57">
        <v>1.9631981526610007</v>
      </c>
    </row>
    <row r="58" spans="1:2" x14ac:dyDescent="0.25">
      <c r="A58">
        <v>7.9743773676455021E-2</v>
      </c>
      <c r="B58">
        <v>1.9916229454805536</v>
      </c>
    </row>
    <row r="59" spans="1:2" x14ac:dyDescent="0.25">
      <c r="A59">
        <v>8.1444283326466874E-2</v>
      </c>
      <c r="B59">
        <v>2.0193155541975649</v>
      </c>
    </row>
    <row r="60" spans="1:2" x14ac:dyDescent="0.25">
      <c r="A60">
        <v>8.3094043657183647E-2</v>
      </c>
      <c r="B60">
        <v>2.0464517236725106</v>
      </c>
    </row>
    <row r="61" spans="1:2" x14ac:dyDescent="0.25">
      <c r="A61">
        <v>8.4756710566580296E-2</v>
      </c>
      <c r="B61">
        <v>2.0753400435615688</v>
      </c>
    </row>
    <row r="62" spans="1:2" x14ac:dyDescent="0.25">
      <c r="A62">
        <v>8.6419059274097279E-2</v>
      </c>
      <c r="B62">
        <v>2.105021799806011</v>
      </c>
    </row>
    <row r="63" spans="1:2" x14ac:dyDescent="0.25">
      <c r="A63">
        <v>8.8088749907910824E-2</v>
      </c>
      <c r="B63">
        <v>2.1342184485458748</v>
      </c>
    </row>
    <row r="64" spans="1:2" x14ac:dyDescent="0.25">
      <c r="A64">
        <v>8.976235209653774E-2</v>
      </c>
      <c r="B64">
        <v>2.1627552787139814</v>
      </c>
    </row>
    <row r="65" spans="1:2" x14ac:dyDescent="0.25">
      <c r="A65">
        <v>9.1438996605575085E-2</v>
      </c>
      <c r="B65">
        <v>2.1910915529824857</v>
      </c>
    </row>
    <row r="66" spans="1:2" x14ac:dyDescent="0.25">
      <c r="A66">
        <v>9.3090844651063279E-2</v>
      </c>
      <c r="B66">
        <v>2.2196392379802097</v>
      </c>
    </row>
    <row r="67" spans="1:2" x14ac:dyDescent="0.25">
      <c r="A67">
        <v>9.4745300399760396E-2</v>
      </c>
      <c r="B67">
        <v>2.2495375739203562</v>
      </c>
    </row>
    <row r="68" spans="1:2" x14ac:dyDescent="0.25">
      <c r="A68">
        <v>9.6449752648671463E-2</v>
      </c>
      <c r="B68">
        <v>2.279332788979135</v>
      </c>
    </row>
    <row r="69" spans="1:2" x14ac:dyDescent="0.25">
      <c r="A69">
        <v>9.8062345447639615E-2</v>
      </c>
      <c r="B69">
        <v>2.3082329974911078</v>
      </c>
    </row>
    <row r="70" spans="1:2" x14ac:dyDescent="0.25">
      <c r="A70">
        <v>9.9749420769512653E-2</v>
      </c>
      <c r="B70">
        <v>2.3359451190565985</v>
      </c>
    </row>
    <row r="71" spans="1:2" x14ac:dyDescent="0.25">
      <c r="A71">
        <v>0.10142283669362465</v>
      </c>
      <c r="B71">
        <v>2.3664820808059157</v>
      </c>
    </row>
    <row r="72" spans="1:2" x14ac:dyDescent="0.25">
      <c r="A72">
        <v>0.10308253113180399</v>
      </c>
      <c r="B72">
        <v>2.3954174382899835</v>
      </c>
    </row>
    <row r="73" spans="1:2" x14ac:dyDescent="0.25">
      <c r="A73">
        <v>0.10476221020023027</v>
      </c>
      <c r="B73">
        <v>2.4254966880570907</v>
      </c>
    </row>
    <row r="74" spans="1:2" x14ac:dyDescent="0.25">
      <c r="A74">
        <v>0.10641598297903934</v>
      </c>
      <c r="B74">
        <v>2.4557209273340903</v>
      </c>
    </row>
    <row r="75" spans="1:2" x14ac:dyDescent="0.25">
      <c r="A75">
        <v>0.10811657800028721</v>
      </c>
      <c r="B75">
        <v>2.4854122461665291</v>
      </c>
    </row>
    <row r="76" spans="1:2" x14ac:dyDescent="0.25">
      <c r="A76">
        <v>0.10975812717030445</v>
      </c>
      <c r="B76">
        <v>2.5149391918647583</v>
      </c>
    </row>
    <row r="77" spans="1:2" x14ac:dyDescent="0.25">
      <c r="A77">
        <v>0.11142269552995761</v>
      </c>
      <c r="B77">
        <v>2.5447307886469983</v>
      </c>
    </row>
    <row r="78" spans="1:2" x14ac:dyDescent="0.25">
      <c r="A78">
        <v>0.11310546348492304</v>
      </c>
      <c r="B78">
        <v>2.5735402817971664</v>
      </c>
    </row>
    <row r="79" spans="1:2" x14ac:dyDescent="0.25">
      <c r="A79">
        <v>0.11476291498790184</v>
      </c>
      <c r="B79">
        <v>2.6035544025865676</v>
      </c>
    </row>
    <row r="80" spans="1:2" x14ac:dyDescent="0.25">
      <c r="A80">
        <v>0.11645164340734482</v>
      </c>
      <c r="B80">
        <v>2.6338548841192151</v>
      </c>
    </row>
    <row r="81" spans="1:2" x14ac:dyDescent="0.25">
      <c r="A81">
        <v>0.11811434136082728</v>
      </c>
      <c r="B81">
        <v>2.6637351286766653</v>
      </c>
    </row>
    <row r="82" spans="1:2" x14ac:dyDescent="0.25">
      <c r="A82">
        <v>0.11977825003365675</v>
      </c>
      <c r="B82">
        <v>2.6931328502127796</v>
      </c>
    </row>
    <row r="83" spans="1:2" x14ac:dyDescent="0.25">
      <c r="A83">
        <v>0.12143505737185478</v>
      </c>
      <c r="B83">
        <v>2.7215502772550924</v>
      </c>
    </row>
    <row r="84" spans="1:2" x14ac:dyDescent="0.25">
      <c r="A84">
        <v>0.12309168620655933</v>
      </c>
      <c r="B84">
        <v>2.7512852738543256</v>
      </c>
    </row>
    <row r="85" spans="1:2" x14ac:dyDescent="0.25">
      <c r="A85">
        <v>0.1247278337056438</v>
      </c>
      <c r="B85">
        <v>2.7804478074153915</v>
      </c>
    </row>
    <row r="86" spans="1:2" x14ac:dyDescent="0.25">
      <c r="A86">
        <v>0.12639579363167286</v>
      </c>
      <c r="B86">
        <v>2.8195779174970097</v>
      </c>
    </row>
    <row r="87" spans="1:2" x14ac:dyDescent="0.25">
      <c r="A87">
        <v>0.12804691214114428</v>
      </c>
      <c r="B87">
        <v>2.8534974509138404</v>
      </c>
    </row>
    <row r="88" spans="1:2" x14ac:dyDescent="0.25">
      <c r="A88">
        <v>0.12972269517680007</v>
      </c>
      <c r="B88">
        <v>2.8799103527534302</v>
      </c>
    </row>
    <row r="89" spans="1:2" x14ac:dyDescent="0.25">
      <c r="A89">
        <v>0.13144339124361673</v>
      </c>
      <c r="B89">
        <v>2.9025313007799269</v>
      </c>
    </row>
    <row r="90" spans="1:2" x14ac:dyDescent="0.25">
      <c r="A90">
        <v>0.13304265836874643</v>
      </c>
      <c r="B90">
        <v>2.9311921861436634</v>
      </c>
    </row>
    <row r="91" spans="1:2" x14ac:dyDescent="0.25">
      <c r="A91">
        <v>0.13470049016177654</v>
      </c>
      <c r="B91">
        <v>2.9588316837300455</v>
      </c>
    </row>
    <row r="92" spans="1:2" x14ac:dyDescent="0.25">
      <c r="A92">
        <v>0.13642245903611183</v>
      </c>
      <c r="B92">
        <v>2.9868257724172702</v>
      </c>
    </row>
    <row r="93" spans="1:2" x14ac:dyDescent="0.25">
      <c r="A93">
        <v>0.13803707746167976</v>
      </c>
      <c r="B93">
        <v>3.0175847412771004</v>
      </c>
    </row>
    <row r="94" spans="1:2" x14ac:dyDescent="0.25">
      <c r="A94">
        <v>0.13969095113376775</v>
      </c>
      <c r="B94">
        <v>3.0644148022824838</v>
      </c>
    </row>
    <row r="95" spans="1:2" x14ac:dyDescent="0.25">
      <c r="A95">
        <v>0.14136084355413914</v>
      </c>
      <c r="B95">
        <v>3.0967541826449763</v>
      </c>
    </row>
    <row r="96" spans="1:2" x14ac:dyDescent="0.25">
      <c r="A96">
        <v>0.14305937414367992</v>
      </c>
      <c r="B96">
        <v>3.128162890591919</v>
      </c>
    </row>
    <row r="97" spans="1:2" x14ac:dyDescent="0.25">
      <c r="A97">
        <v>0.14471557612220445</v>
      </c>
      <c r="B97">
        <v>3.1569160420074054</v>
      </c>
    </row>
    <row r="98" spans="1:2" x14ac:dyDescent="0.25">
      <c r="A98">
        <v>0.14638931800921756</v>
      </c>
      <c r="B98">
        <v>3.1888000364226059</v>
      </c>
    </row>
    <row r="99" spans="1:2" x14ac:dyDescent="0.25">
      <c r="A99">
        <v>0.14807875268161297</v>
      </c>
      <c r="B99">
        <v>3.2192470581550912</v>
      </c>
    </row>
    <row r="100" spans="1:2" x14ac:dyDescent="0.25">
      <c r="A100">
        <v>0.14974391087889671</v>
      </c>
      <c r="B100">
        <v>3.2501621298027561</v>
      </c>
    </row>
    <row r="101" spans="1:2" x14ac:dyDescent="0.25">
      <c r="A101">
        <v>0.15139821916818619</v>
      </c>
      <c r="B101">
        <v>3.2797653177566324</v>
      </c>
    </row>
    <row r="102" spans="1:2" x14ac:dyDescent="0.25">
      <c r="A102">
        <v>0.15307126256326833</v>
      </c>
      <c r="B102">
        <v>3.3105764931779569</v>
      </c>
    </row>
    <row r="103" spans="1:2" x14ac:dyDescent="0.25">
      <c r="A103">
        <v>0.15488696905473867</v>
      </c>
      <c r="B103">
        <v>3.3279586936723251</v>
      </c>
    </row>
    <row r="104" spans="1:2" x14ac:dyDescent="0.25">
      <c r="A104">
        <v>0.15636462097366649</v>
      </c>
      <c r="B104">
        <v>3.3490087927841561</v>
      </c>
    </row>
    <row r="105" spans="1:2" x14ac:dyDescent="0.25">
      <c r="A105">
        <v>0.15807176629702249</v>
      </c>
      <c r="B105">
        <v>3.3773812498180527</v>
      </c>
    </row>
    <row r="106" spans="1:2" x14ac:dyDescent="0.25">
      <c r="A106">
        <v>0.15973063806692758</v>
      </c>
      <c r="B106">
        <v>3.4118766061012664</v>
      </c>
    </row>
    <row r="107" spans="1:2" x14ac:dyDescent="0.25">
      <c r="A107">
        <v>0.16140496979157129</v>
      </c>
      <c r="B107">
        <v>3.4616721031788571</v>
      </c>
    </row>
    <row r="108" spans="1:2" x14ac:dyDescent="0.25">
      <c r="A108">
        <v>0.16303063991169134</v>
      </c>
      <c r="B108">
        <v>3.4740954556762369</v>
      </c>
    </row>
    <row r="109" spans="1:2" x14ac:dyDescent="0.25">
      <c r="A109">
        <v>0.16466430388391018</v>
      </c>
      <c r="B109">
        <v>3.5004543418160625</v>
      </c>
    </row>
    <row r="110" spans="1:2" x14ac:dyDescent="0.25">
      <c r="A110">
        <v>0.16636857762932777</v>
      </c>
      <c r="B110">
        <v>3.5316206252348783</v>
      </c>
    </row>
    <row r="111" spans="1:2" x14ac:dyDescent="0.25">
      <c r="A111">
        <v>0.16804742626845837</v>
      </c>
      <c r="B111">
        <v>3.5621919606113179</v>
      </c>
    </row>
    <row r="112" spans="1:2" x14ac:dyDescent="0.25">
      <c r="A112">
        <v>0.16971472650766373</v>
      </c>
      <c r="B112">
        <v>3.5925759209526915</v>
      </c>
    </row>
    <row r="113" spans="1:2" x14ac:dyDescent="0.25">
      <c r="A113">
        <v>0.1713837186495463</v>
      </c>
      <c r="B113">
        <v>3.6236031591730717</v>
      </c>
    </row>
    <row r="114" spans="1:2" x14ac:dyDescent="0.25">
      <c r="A114">
        <v>0.17304179879526296</v>
      </c>
      <c r="B114">
        <v>3.6546769180918131</v>
      </c>
    </row>
    <row r="115" spans="1:2" x14ac:dyDescent="0.25">
      <c r="A115">
        <v>0.17468730608622232</v>
      </c>
      <c r="B115">
        <v>3.686482344216448</v>
      </c>
    </row>
    <row r="116" spans="1:2" x14ac:dyDescent="0.25">
      <c r="A116">
        <v>0.17636759827534357</v>
      </c>
      <c r="B116">
        <v>3.7166013950254864</v>
      </c>
    </row>
    <row r="117" spans="1:2" x14ac:dyDescent="0.25">
      <c r="A117">
        <v>0.17802305519580841</v>
      </c>
      <c r="B117">
        <v>3.7461239471022032</v>
      </c>
    </row>
    <row r="118" spans="1:2" x14ac:dyDescent="0.25">
      <c r="A118">
        <v>0.17971964552998543</v>
      </c>
      <c r="B118">
        <v>3.7790083949804956</v>
      </c>
    </row>
    <row r="119" spans="1:2" x14ac:dyDescent="0.25">
      <c r="A119">
        <v>0.18134107813239098</v>
      </c>
      <c r="B119">
        <v>3.8103757511955618</v>
      </c>
    </row>
    <row r="120" spans="1:2" x14ac:dyDescent="0.25">
      <c r="A120">
        <v>0.18300826971729595</v>
      </c>
      <c r="B120">
        <v>3.8424217927100539</v>
      </c>
    </row>
    <row r="121" spans="1:2" x14ac:dyDescent="0.25">
      <c r="A121">
        <v>0.18470557406544685</v>
      </c>
      <c r="B121">
        <v>3.8731983360559319</v>
      </c>
    </row>
    <row r="122" spans="1:2" x14ac:dyDescent="0.25">
      <c r="A122">
        <v>0.18636956810951233</v>
      </c>
      <c r="B122">
        <v>3.904752033512767</v>
      </c>
    </row>
    <row r="123" spans="1:2" x14ac:dyDescent="0.25">
      <c r="A123">
        <v>0.18801484256982803</v>
      </c>
      <c r="B123">
        <v>3.9353538657914662</v>
      </c>
    </row>
    <row r="124" spans="1:2" x14ac:dyDescent="0.25">
      <c r="A124">
        <v>0.18969864274064699</v>
      </c>
      <c r="B124">
        <v>3.9669990539550786</v>
      </c>
    </row>
    <row r="125" spans="1:2" x14ac:dyDescent="0.25">
      <c r="A125">
        <v>0.19137626513838768</v>
      </c>
      <c r="B125">
        <v>3.9969785426690332</v>
      </c>
    </row>
    <row r="126" spans="1:2" x14ac:dyDescent="0.25">
      <c r="A126">
        <v>0.1930218810836474</v>
      </c>
      <c r="B126">
        <v>4.0287620006861085</v>
      </c>
    </row>
    <row r="127" spans="1:2" x14ac:dyDescent="0.25">
      <c r="A127">
        <v>0.19471828515330949</v>
      </c>
      <c r="B127">
        <v>4.0601957781205016</v>
      </c>
    </row>
    <row r="128" spans="1:2" x14ac:dyDescent="0.25">
      <c r="A128">
        <v>0.19639000917474428</v>
      </c>
      <c r="B128">
        <v>4.0906851853781605</v>
      </c>
    </row>
    <row r="129" spans="1:2" x14ac:dyDescent="0.25">
      <c r="A129">
        <v>0.19806536535422006</v>
      </c>
      <c r="B129">
        <v>4.121782979991055</v>
      </c>
    </row>
    <row r="130" spans="1:2" x14ac:dyDescent="0.25">
      <c r="A130">
        <v>0.19970686795810857</v>
      </c>
      <c r="B130">
        <v>4.1527515504418355</v>
      </c>
    </row>
    <row r="131" spans="1:2" x14ac:dyDescent="0.25">
      <c r="A131">
        <v>0.20137584457794824</v>
      </c>
      <c r="B131">
        <v>4.1827708401977217</v>
      </c>
    </row>
    <row r="132" spans="1:2" x14ac:dyDescent="0.25">
      <c r="A132">
        <v>0.20305801493426162</v>
      </c>
      <c r="B132">
        <v>4.2129190956673979</v>
      </c>
    </row>
    <row r="133" spans="1:2" x14ac:dyDescent="0.25">
      <c r="A133">
        <v>0.20472602918744087</v>
      </c>
      <c r="B133">
        <v>4.2445585979678775</v>
      </c>
    </row>
    <row r="134" spans="1:2" x14ac:dyDescent="0.25">
      <c r="A134">
        <v>0.20636768701175848</v>
      </c>
      <c r="B134">
        <v>4.2753997533948125</v>
      </c>
    </row>
    <row r="135" spans="1:2" x14ac:dyDescent="0.25">
      <c r="A135">
        <v>0.20804998154441515</v>
      </c>
      <c r="B135">
        <v>4.3055482673128127</v>
      </c>
    </row>
    <row r="136" spans="1:2" x14ac:dyDescent="0.25">
      <c r="A136">
        <v>0.20968617560962835</v>
      </c>
      <c r="B136">
        <v>4.3356934214025982</v>
      </c>
    </row>
    <row r="137" spans="1:2" x14ac:dyDescent="0.25">
      <c r="A137">
        <v>0.21137692965567112</v>
      </c>
      <c r="B137">
        <v>4.3658889729156085</v>
      </c>
    </row>
    <row r="138" spans="1:2" x14ac:dyDescent="0.25">
      <c r="A138">
        <v>0.21304292604327202</v>
      </c>
      <c r="B138">
        <v>4.3959537495765586</v>
      </c>
    </row>
    <row r="139" spans="1:2" x14ac:dyDescent="0.25">
      <c r="A139">
        <v>0.21466072648763657</v>
      </c>
      <c r="B139">
        <v>4.4257326823909109</v>
      </c>
    </row>
    <row r="140" spans="1:2" x14ac:dyDescent="0.25">
      <c r="A140">
        <v>0.21636931536098319</v>
      </c>
      <c r="B140">
        <v>4.4552784948168087</v>
      </c>
    </row>
    <row r="141" spans="1:2" x14ac:dyDescent="0.25">
      <c r="A141">
        <v>0.21801389132936794</v>
      </c>
      <c r="B141">
        <v>4.484368921295415</v>
      </c>
    </row>
    <row r="142" spans="1:2" x14ac:dyDescent="0.25">
      <c r="A142">
        <v>0.21966663189232349</v>
      </c>
      <c r="B142">
        <v>4.5142186689506056</v>
      </c>
    </row>
    <row r="143" spans="1:2" x14ac:dyDescent="0.25">
      <c r="A143">
        <v>0.22133759533365566</v>
      </c>
      <c r="B143">
        <v>4.5446773208576818</v>
      </c>
    </row>
    <row r="144" spans="1:2" x14ac:dyDescent="0.25">
      <c r="A144">
        <v>0.22299210540950298</v>
      </c>
      <c r="B144">
        <v>4.5743502898591002</v>
      </c>
    </row>
    <row r="145" spans="1:2" x14ac:dyDescent="0.25">
      <c r="A145">
        <v>0.22465710838635761</v>
      </c>
      <c r="B145">
        <v>4.6045184458497426</v>
      </c>
    </row>
    <row r="146" spans="1:2" x14ac:dyDescent="0.25">
      <c r="A146">
        <v>0.22632029528419176</v>
      </c>
      <c r="B146">
        <v>4.6345682325078874</v>
      </c>
    </row>
    <row r="147" spans="1:2" x14ac:dyDescent="0.25">
      <c r="A147">
        <v>0.22800837953885394</v>
      </c>
      <c r="B147">
        <v>4.6643998887803821</v>
      </c>
    </row>
    <row r="148" spans="1:2" x14ac:dyDescent="0.25">
      <c r="A148">
        <v>0.2296618806819121</v>
      </c>
      <c r="B148">
        <v>4.6948125368857454</v>
      </c>
    </row>
    <row r="149" spans="1:2" x14ac:dyDescent="0.25">
      <c r="A149">
        <v>0.23130825720727444</v>
      </c>
      <c r="B149">
        <v>4.7250018856389744</v>
      </c>
    </row>
    <row r="150" spans="1:2" x14ac:dyDescent="0.25">
      <c r="A150">
        <v>0.23298785090446472</v>
      </c>
      <c r="B150">
        <v>4.7549467422774816</v>
      </c>
    </row>
    <row r="151" spans="1:2" x14ac:dyDescent="0.25">
      <c r="A151">
        <v>0.23468684715529281</v>
      </c>
      <c r="B151">
        <v>4.7843979626167119</v>
      </c>
    </row>
    <row r="152" spans="1:2" x14ac:dyDescent="0.25">
      <c r="A152">
        <v>0.23632594384253025</v>
      </c>
      <c r="B152">
        <v>4.8143112885596633</v>
      </c>
    </row>
    <row r="153" spans="1:2" x14ac:dyDescent="0.25">
      <c r="A153">
        <v>0.23800524262090522</v>
      </c>
      <c r="B153">
        <v>4.8442303003657488</v>
      </c>
    </row>
    <row r="154" spans="1:2" x14ac:dyDescent="0.25">
      <c r="A154">
        <v>0.23966883309185505</v>
      </c>
      <c r="B154">
        <v>4.8735533303361604</v>
      </c>
    </row>
    <row r="155" spans="1:2" x14ac:dyDescent="0.25">
      <c r="A155">
        <v>0.24137223760286966</v>
      </c>
      <c r="B155">
        <v>4.9034108314410787</v>
      </c>
    </row>
    <row r="156" spans="1:2" x14ac:dyDescent="0.25">
      <c r="A156">
        <v>0.24302201345562935</v>
      </c>
      <c r="B156">
        <v>4.934049880278466</v>
      </c>
    </row>
    <row r="157" spans="1:2" x14ac:dyDescent="0.25">
      <c r="A157">
        <v>0.24471059441566467</v>
      </c>
      <c r="B157">
        <v>4.964655330833704</v>
      </c>
    </row>
    <row r="158" spans="1:2" x14ac:dyDescent="0.25">
      <c r="A158">
        <v>0.24636909365653992</v>
      </c>
      <c r="B158">
        <v>4.9934604303623606</v>
      </c>
    </row>
    <row r="159" spans="1:2" x14ac:dyDescent="0.25">
      <c r="A159">
        <v>0.24800153138736883</v>
      </c>
      <c r="B159">
        <v>5.0223730443938965</v>
      </c>
    </row>
    <row r="160" spans="1:2" x14ac:dyDescent="0.25">
      <c r="A160">
        <v>0.24971660847465196</v>
      </c>
      <c r="B160">
        <v>5.0506069731260066</v>
      </c>
    </row>
    <row r="161" spans="1:2" x14ac:dyDescent="0.25">
      <c r="A161">
        <v>0.25138710625469685</v>
      </c>
      <c r="B161">
        <v>5.080719304278615</v>
      </c>
    </row>
    <row r="162" spans="1:2" x14ac:dyDescent="0.25">
      <c r="A162">
        <v>0.25169628982742626</v>
      </c>
      <c r="B162">
        <v>5.0864733977692564</v>
      </c>
    </row>
    <row r="163" spans="1:2" x14ac:dyDescent="0.25">
      <c r="A163">
        <v>0.25336542166769505</v>
      </c>
      <c r="B163">
        <v>5.1152169865967467</v>
      </c>
    </row>
    <row r="164" spans="1:2" x14ac:dyDescent="0.25">
      <c r="A164">
        <v>0.25501789835592109</v>
      </c>
      <c r="B164">
        <v>5.1458400116380316</v>
      </c>
    </row>
    <row r="165" spans="1:2" x14ac:dyDescent="0.25">
      <c r="A165">
        <v>0.25667677012582618</v>
      </c>
      <c r="B165">
        <v>5.1759027207123882</v>
      </c>
    </row>
    <row r="166" spans="1:2" x14ac:dyDescent="0.25">
      <c r="A166">
        <v>0.2583350831021865</v>
      </c>
      <c r="B166">
        <v>5.2054500838282314</v>
      </c>
    </row>
    <row r="167" spans="1:2" x14ac:dyDescent="0.25">
      <c r="A167">
        <v>0.2600230431805054</v>
      </c>
      <c r="B167">
        <v>5.2340303333148084</v>
      </c>
    </row>
    <row r="168" spans="1:2" x14ac:dyDescent="0.25">
      <c r="A168">
        <v>0.27124080806970596</v>
      </c>
      <c r="B168">
        <v>5.4910323807217569</v>
      </c>
    </row>
    <row r="169" spans="1:2" x14ac:dyDescent="0.25">
      <c r="A169">
        <v>0.29151927058895427</v>
      </c>
      <c r="B169">
        <v>5.9007489584325779</v>
      </c>
    </row>
    <row r="170" spans="1:2" x14ac:dyDescent="0.25">
      <c r="A170">
        <v>0.31203717614213622</v>
      </c>
      <c r="B170">
        <v>6.3287073357641539</v>
      </c>
    </row>
    <row r="171" spans="1:2" x14ac:dyDescent="0.25">
      <c r="A171">
        <v>0.32928483560681343</v>
      </c>
      <c r="B171">
        <v>6.6898800816316273</v>
      </c>
    </row>
    <row r="172" spans="1:2" x14ac:dyDescent="0.25">
      <c r="A172">
        <v>0.34803822636604309</v>
      </c>
      <c r="B172">
        <v>7.0752782227224138</v>
      </c>
    </row>
    <row r="173" spans="1:2" x14ac:dyDescent="0.25">
      <c r="A173">
        <v>0.36728462825218833</v>
      </c>
      <c r="B173">
        <v>7.4769058847815053</v>
      </c>
    </row>
    <row r="174" spans="1:2" x14ac:dyDescent="0.25">
      <c r="A174">
        <v>0.38692991559704143</v>
      </c>
      <c r="B174">
        <v>7.8832280022018981</v>
      </c>
    </row>
    <row r="175" spans="1:2" x14ac:dyDescent="0.25">
      <c r="A175">
        <v>0.40643196552991867</v>
      </c>
      <c r="B175">
        <v>8.2882010193698132</v>
      </c>
    </row>
    <row r="176" spans="1:2" x14ac:dyDescent="0.25">
      <c r="A176">
        <v>0.42613018304109573</v>
      </c>
      <c r="B176">
        <v>8.6885385073943517</v>
      </c>
    </row>
    <row r="177" spans="1:2" x14ac:dyDescent="0.25">
      <c r="A177">
        <v>0.44573443010449409</v>
      </c>
      <c r="B177">
        <v>9.0878463372951614</v>
      </c>
    </row>
    <row r="178" spans="1:2" x14ac:dyDescent="0.25">
      <c r="A178">
        <v>0.46574817970395088</v>
      </c>
      <c r="B178">
        <v>9.4919623398199331</v>
      </c>
    </row>
    <row r="179" spans="1:2" x14ac:dyDescent="0.25">
      <c r="A179">
        <v>0.48626779268185294</v>
      </c>
      <c r="B179">
        <v>9.9044861832285331</v>
      </c>
    </row>
    <row r="180" spans="1:2" x14ac:dyDescent="0.25">
      <c r="A180">
        <v>0.50677840287486708</v>
      </c>
      <c r="B180">
        <v>10.327795592103872</v>
      </c>
    </row>
    <row r="181" spans="1:2" x14ac:dyDescent="0.25">
      <c r="A181">
        <v>0.52740095804135001</v>
      </c>
      <c r="B181">
        <v>10.753090917902588</v>
      </c>
    </row>
    <row r="182" spans="1:2" x14ac:dyDescent="0.25">
      <c r="A182">
        <v>0.54799610128005338</v>
      </c>
      <c r="B182">
        <v>11.180791880703232</v>
      </c>
    </row>
    <row r="183" spans="1:2" x14ac:dyDescent="0.25">
      <c r="A183">
        <v>0.56903890023628867</v>
      </c>
      <c r="B183">
        <v>11.605449356037751</v>
      </c>
    </row>
    <row r="184" spans="1:2" x14ac:dyDescent="0.25">
      <c r="A184">
        <v>0.59014055877923965</v>
      </c>
      <c r="B184">
        <v>12.030698161138107</v>
      </c>
    </row>
    <row r="185" spans="1:2" x14ac:dyDescent="0.25">
      <c r="A185">
        <v>0.61164510746796918</v>
      </c>
      <c r="B185">
        <v>12.452065072408539</v>
      </c>
    </row>
    <row r="186" spans="1:2" x14ac:dyDescent="0.25">
      <c r="A186">
        <v>0.63247941434383392</v>
      </c>
      <c r="B186">
        <v>12.869885038877246</v>
      </c>
    </row>
    <row r="187" spans="1:2" x14ac:dyDescent="0.25">
      <c r="A187">
        <v>0.65300185233354568</v>
      </c>
      <c r="B187">
        <v>13.283312417627352</v>
      </c>
    </row>
    <row r="188" spans="1:2" x14ac:dyDescent="0.25">
      <c r="A188">
        <v>0.67307346810897184</v>
      </c>
      <c r="B188">
        <v>13.698541698093985</v>
      </c>
    </row>
    <row r="189" spans="1:2" x14ac:dyDescent="0.25">
      <c r="A189">
        <v>0.69353046516577399</v>
      </c>
      <c r="B189">
        <v>14.115154193991893</v>
      </c>
    </row>
    <row r="190" spans="1:2" x14ac:dyDescent="0.25">
      <c r="A190">
        <v>0.71396610389153159</v>
      </c>
      <c r="B190">
        <v>14.535398405741871</v>
      </c>
    </row>
    <row r="191" spans="1:2" x14ac:dyDescent="0.25">
      <c r="A191">
        <v>0.73512010276317596</v>
      </c>
      <c r="B191">
        <v>14.952432689304922</v>
      </c>
    </row>
    <row r="192" spans="1:2" x14ac:dyDescent="0.25">
      <c r="A192">
        <v>0.7559706146518389</v>
      </c>
      <c r="B192">
        <v>15.367116126910783</v>
      </c>
    </row>
    <row r="193" spans="1:2" x14ac:dyDescent="0.25">
      <c r="A193">
        <v>0.77693648636341095</v>
      </c>
      <c r="B193">
        <v>15.777535167166858</v>
      </c>
    </row>
    <row r="194" spans="1:2" x14ac:dyDescent="0.25">
      <c r="A194">
        <v>0.7977790509661038</v>
      </c>
      <c r="B194">
        <v>16.18785909843962</v>
      </c>
    </row>
    <row r="195" spans="1:2" x14ac:dyDescent="0.25">
      <c r="A195">
        <v>0.81893901030222571</v>
      </c>
      <c r="B195">
        <v>16.602578718810872</v>
      </c>
    </row>
    <row r="196" spans="1:2" x14ac:dyDescent="0.25">
      <c r="A196">
        <v>0.83991593370834983</v>
      </c>
      <c r="B196">
        <v>17.022352554610752</v>
      </c>
    </row>
    <row r="197" spans="1:2" x14ac:dyDescent="0.25">
      <c r="A197">
        <v>0.86101939280827833</v>
      </c>
      <c r="B197">
        <v>17.443274934763508</v>
      </c>
    </row>
    <row r="198" spans="1:2" x14ac:dyDescent="0.25">
      <c r="A198">
        <v>0.88186903546253836</v>
      </c>
      <c r="B198">
        <v>17.860220312103024</v>
      </c>
    </row>
    <row r="199" spans="1:2" x14ac:dyDescent="0.25">
      <c r="A199">
        <v>0.902605801820755</v>
      </c>
      <c r="B199">
        <v>18.269724445291331</v>
      </c>
    </row>
    <row r="200" spans="1:2" x14ac:dyDescent="0.25">
      <c r="A200">
        <v>0.92330158998568845</v>
      </c>
      <c r="B200">
        <v>18.674150585805176</v>
      </c>
    </row>
    <row r="201" spans="1:2" x14ac:dyDescent="0.25">
      <c r="A201">
        <v>0.94409498075644172</v>
      </c>
      <c r="B201">
        <v>19.076689019758852</v>
      </c>
    </row>
    <row r="202" spans="1:2" x14ac:dyDescent="0.25">
      <c r="A202">
        <v>0.96496250480413437</v>
      </c>
      <c r="B202">
        <v>19.480844306428907</v>
      </c>
    </row>
    <row r="203" spans="1:2" x14ac:dyDescent="0.25">
      <c r="A203">
        <v>0.98571882893641782</v>
      </c>
      <c r="B203">
        <v>19.890981121114926</v>
      </c>
    </row>
    <row r="204" spans="1:2" x14ac:dyDescent="0.25">
      <c r="A204">
        <v>1.0070543736219406</v>
      </c>
      <c r="B204">
        <v>20.305284122787519</v>
      </c>
    </row>
    <row r="205" spans="1:2" x14ac:dyDescent="0.25">
      <c r="A205">
        <v>1.0279306521018345</v>
      </c>
      <c r="B205">
        <v>20.721383857210157</v>
      </c>
    </row>
    <row r="206" spans="1:2" x14ac:dyDescent="0.25">
      <c r="A206">
        <v>1.0488376021385193</v>
      </c>
      <c r="B206">
        <v>21.130007198509489</v>
      </c>
    </row>
    <row r="207" spans="1:2" x14ac:dyDescent="0.25">
      <c r="A207">
        <v>1.069394623239835</v>
      </c>
      <c r="B207">
        <v>21.52544760768653</v>
      </c>
    </row>
    <row r="208" spans="1:2" x14ac:dyDescent="0.25">
      <c r="A208">
        <v>1.0900262743234634</v>
      </c>
      <c r="B208">
        <v>21.897966751884319</v>
      </c>
    </row>
    <row r="209" spans="1:2" x14ac:dyDescent="0.25">
      <c r="A209">
        <v>1.1104457080364227</v>
      </c>
      <c r="B209">
        <v>22.271862908753601</v>
      </c>
    </row>
    <row r="210" spans="1:2" x14ac:dyDescent="0.25">
      <c r="A210">
        <v>1.1318826427062352</v>
      </c>
      <c r="B210">
        <v>22.650235390598539</v>
      </c>
    </row>
    <row r="211" spans="1:2" x14ac:dyDescent="0.25">
      <c r="A211">
        <v>1.1524692177772522</v>
      </c>
      <c r="B211">
        <v>23.050402302729086</v>
      </c>
    </row>
    <row r="212" spans="1:2" x14ac:dyDescent="0.25">
      <c r="A212">
        <v>1.1735331267118454</v>
      </c>
      <c r="B212">
        <v>23.456240604886521</v>
      </c>
    </row>
    <row r="213" spans="1:2" x14ac:dyDescent="0.25">
      <c r="A213">
        <v>1.1942092329263687</v>
      </c>
      <c r="B213">
        <v>23.863865301861029</v>
      </c>
    </row>
    <row r="214" spans="1:2" x14ac:dyDescent="0.25">
      <c r="A214">
        <v>1.2151007850964863</v>
      </c>
      <c r="B214">
        <v>24.266188706808947</v>
      </c>
    </row>
    <row r="215" spans="1:2" x14ac:dyDescent="0.25">
      <c r="A215">
        <v>1.2358737488587697</v>
      </c>
      <c r="B215">
        <v>24.664459642032945</v>
      </c>
    </row>
    <row r="216" spans="1:2" x14ac:dyDescent="0.25">
      <c r="A216">
        <v>1.2570001184940338</v>
      </c>
      <c r="B216">
        <v>25.05673044096164</v>
      </c>
    </row>
    <row r="217" spans="1:2" x14ac:dyDescent="0.25">
      <c r="A217">
        <v>1.2779948612054188</v>
      </c>
      <c r="B217">
        <v>25.444529050087866</v>
      </c>
    </row>
    <row r="218" spans="1:2" x14ac:dyDescent="0.25">
      <c r="A218">
        <v>1.2985079238812127</v>
      </c>
      <c r="B218">
        <v>25.829677013200801</v>
      </c>
    </row>
    <row r="219" spans="1:2" x14ac:dyDescent="0.25">
      <c r="A219">
        <v>1.3187696536382039</v>
      </c>
      <c r="B219">
        <v>26.214767083889104</v>
      </c>
    </row>
    <row r="220" spans="1:2" x14ac:dyDescent="0.25">
      <c r="A220">
        <v>1.3391205420096715</v>
      </c>
      <c r="B220">
        <v>26.603874475329228</v>
      </c>
    </row>
    <row r="221" spans="1:2" x14ac:dyDescent="0.25">
      <c r="A221">
        <v>1.3598465671141942</v>
      </c>
      <c r="B221">
        <v>26.997003322694361</v>
      </c>
    </row>
    <row r="222" spans="1:2" x14ac:dyDescent="0.25">
      <c r="A222">
        <v>1.3809220244487126</v>
      </c>
      <c r="B222">
        <v>27.393702892107051</v>
      </c>
    </row>
    <row r="223" spans="1:2" x14ac:dyDescent="0.25">
      <c r="A223">
        <v>1.4025859534740448</v>
      </c>
      <c r="B223">
        <v>27.789405884781509</v>
      </c>
    </row>
    <row r="224" spans="1:2" x14ac:dyDescent="0.25">
      <c r="A224">
        <v>1.4238094290097554</v>
      </c>
      <c r="B224">
        <v>28.182987533610692</v>
      </c>
    </row>
    <row r="225" spans="1:2" x14ac:dyDescent="0.25">
      <c r="A225">
        <v>1.4450301726659138</v>
      </c>
      <c r="B225">
        <v>28.570440855775747</v>
      </c>
    </row>
    <row r="226" spans="1:2" x14ac:dyDescent="0.25">
      <c r="A226">
        <v>1.465991884469986</v>
      </c>
      <c r="B226">
        <v>28.958043044175561</v>
      </c>
    </row>
    <row r="227" spans="1:2" x14ac:dyDescent="0.25">
      <c r="A227">
        <v>1.4870376636584599</v>
      </c>
      <c r="B227">
        <v>29.343246832126528</v>
      </c>
    </row>
    <row r="228" spans="1:2" x14ac:dyDescent="0.25">
      <c r="A228">
        <v>1.5076134353876114</v>
      </c>
      <c r="B228">
        <v>29.728004021373224</v>
      </c>
    </row>
    <row r="229" spans="1:2" x14ac:dyDescent="0.25">
      <c r="A229">
        <v>1.5283954640229542</v>
      </c>
      <c r="B229">
        <v>30.105584617552722</v>
      </c>
    </row>
    <row r="230" spans="1:2" x14ac:dyDescent="0.25">
      <c r="A230">
        <v>1.5486446519692738</v>
      </c>
      <c r="B230">
        <v>30.476025837223709</v>
      </c>
    </row>
    <row r="231" spans="1:2" x14ac:dyDescent="0.25">
      <c r="A231">
        <v>1.5691333760817845</v>
      </c>
      <c r="B231">
        <v>30.83933801831915</v>
      </c>
    </row>
    <row r="232" spans="1:2" x14ac:dyDescent="0.25">
      <c r="A232">
        <v>1.5896007418632507</v>
      </c>
      <c r="B232">
        <v>31.202414494542897</v>
      </c>
    </row>
    <row r="233" spans="1:2" x14ac:dyDescent="0.25">
      <c r="A233">
        <v>1.6105670481920242</v>
      </c>
      <c r="B233">
        <v>31.567548219427511</v>
      </c>
    </row>
    <row r="234" spans="1:2" x14ac:dyDescent="0.25">
      <c r="A234">
        <v>1.6314358760913212</v>
      </c>
      <c r="B234">
        <v>31.939242396574361</v>
      </c>
    </row>
    <row r="235" spans="1:2" x14ac:dyDescent="0.25">
      <c r="A235">
        <v>1.6526799649000168</v>
      </c>
      <c r="B235">
        <v>32.317945692274307</v>
      </c>
    </row>
    <row r="236" spans="1:2" x14ac:dyDescent="0.25">
      <c r="A236">
        <v>1.6742046922445297</v>
      </c>
      <c r="B236">
        <v>32.699496054713968</v>
      </c>
    </row>
    <row r="237" spans="1:2" x14ac:dyDescent="0.25">
      <c r="A237">
        <v>1.695430651307106</v>
      </c>
      <c r="B237">
        <v>33.078195215240733</v>
      </c>
    </row>
    <row r="238" spans="1:2" x14ac:dyDescent="0.25">
      <c r="A238">
        <v>1.716260736187299</v>
      </c>
      <c r="B238">
        <v>33.447631587827111</v>
      </c>
    </row>
    <row r="239" spans="1:2" x14ac:dyDescent="0.25">
      <c r="A239">
        <v>1.7368350178003311</v>
      </c>
      <c r="B239">
        <v>33.805322000973916</v>
      </c>
    </row>
    <row r="240" spans="1:2" x14ac:dyDescent="0.25">
      <c r="A240">
        <v>1.7570982376734414</v>
      </c>
      <c r="B240">
        <v>34.154915745019274</v>
      </c>
    </row>
    <row r="241" spans="1:2" x14ac:dyDescent="0.25">
      <c r="A241">
        <v>1.7772429933150609</v>
      </c>
      <c r="B241">
        <v>34.50442678560087</v>
      </c>
    </row>
    <row r="242" spans="1:2" x14ac:dyDescent="0.25">
      <c r="A242">
        <v>1.7981278399626413</v>
      </c>
      <c r="B242">
        <v>34.857603657213332</v>
      </c>
    </row>
    <row r="243" spans="1:2" x14ac:dyDescent="0.25">
      <c r="A243">
        <v>1.8187238524357476</v>
      </c>
      <c r="B243">
        <v>35.219869639492295</v>
      </c>
    </row>
    <row r="244" spans="1:2" x14ac:dyDescent="0.25">
      <c r="A244">
        <v>1.8396947532892227</v>
      </c>
      <c r="B244">
        <v>35.584984756097562</v>
      </c>
    </row>
    <row r="245" spans="1:2" x14ac:dyDescent="0.25">
      <c r="A245">
        <v>1.8604325751463571</v>
      </c>
      <c r="B245">
        <v>35.951886267519903</v>
      </c>
    </row>
    <row r="246" spans="1:2" x14ac:dyDescent="0.25">
      <c r="A246">
        <v>1.8815549711386361</v>
      </c>
      <c r="B246">
        <v>36.316670570270162</v>
      </c>
    </row>
    <row r="247" spans="1:2" x14ac:dyDescent="0.25">
      <c r="A247">
        <v>1.9027295211950936</v>
      </c>
      <c r="B247">
        <v>36.682021391747128</v>
      </c>
    </row>
    <row r="248" spans="1:2" x14ac:dyDescent="0.25">
      <c r="A248">
        <v>1.9243903458118439</v>
      </c>
      <c r="B248">
        <v>37.045006894160743</v>
      </c>
    </row>
    <row r="249" spans="1:2" x14ac:dyDescent="0.25">
      <c r="A249">
        <v>1.9456641127665837</v>
      </c>
      <c r="B249">
        <v>37.403013648056408</v>
      </c>
    </row>
    <row r="250" spans="1:2" x14ac:dyDescent="0.25">
      <c r="A250">
        <v>1.9665155559778214</v>
      </c>
      <c r="B250">
        <v>37.755185672584268</v>
      </c>
    </row>
    <row r="251" spans="1:2" x14ac:dyDescent="0.25">
      <c r="A251">
        <v>1.9867890824874241</v>
      </c>
      <c r="B251">
        <v>38.104099180640247</v>
      </c>
    </row>
    <row r="252" spans="1:2" x14ac:dyDescent="0.25">
      <c r="A252">
        <v>2.0072584350903826</v>
      </c>
      <c r="B252">
        <v>38.452322114773885</v>
      </c>
    </row>
    <row r="253" spans="1:2" x14ac:dyDescent="0.25">
      <c r="A253">
        <v>2.027712638179461</v>
      </c>
      <c r="B253">
        <v>38.80357613085409</v>
      </c>
    </row>
    <row r="254" spans="1:2" x14ac:dyDescent="0.25">
      <c r="A254">
        <v>2.0486945907274881</v>
      </c>
      <c r="B254">
        <v>39.154743308297348</v>
      </c>
    </row>
    <row r="255" spans="1:2" x14ac:dyDescent="0.25">
      <c r="A255">
        <v>2.0697603623072305</v>
      </c>
      <c r="B255">
        <v>39.503441787347569</v>
      </c>
    </row>
    <row r="256" spans="1:2" x14ac:dyDescent="0.25">
      <c r="A256">
        <v>2.0906483133633929</v>
      </c>
      <c r="B256">
        <v>39.848617098841892</v>
      </c>
    </row>
    <row r="257" spans="1:2" x14ac:dyDescent="0.25">
      <c r="A257">
        <v>2.111521114905675</v>
      </c>
      <c r="B257">
        <v>40.192427803184287</v>
      </c>
    </row>
    <row r="258" spans="1:2" x14ac:dyDescent="0.25">
      <c r="A258">
        <v>2.1324557562669115</v>
      </c>
      <c r="B258">
        <v>40.538392932757461</v>
      </c>
    </row>
    <row r="259" spans="1:2" x14ac:dyDescent="0.25">
      <c r="A259">
        <v>2.1534038086732226</v>
      </c>
      <c r="B259">
        <v>40.886169268186826</v>
      </c>
    </row>
    <row r="260" spans="1:2" x14ac:dyDescent="0.25">
      <c r="A260">
        <v>2.1742748717466989</v>
      </c>
      <c r="B260">
        <v>41.233991090521265</v>
      </c>
    </row>
    <row r="261" spans="1:2" x14ac:dyDescent="0.25">
      <c r="A261">
        <v>2.1952944497267404</v>
      </c>
      <c r="B261">
        <v>41.57791757971291</v>
      </c>
    </row>
    <row r="262" spans="1:2" x14ac:dyDescent="0.25">
      <c r="A262">
        <v>2.2158818940321603</v>
      </c>
      <c r="B262">
        <v>41.91588528434113</v>
      </c>
    </row>
    <row r="263" spans="1:2" x14ac:dyDescent="0.25">
      <c r="A263">
        <v>2.2365664442380266</v>
      </c>
      <c r="B263">
        <v>42.247567525724094</v>
      </c>
    </row>
    <row r="264" spans="1:2" x14ac:dyDescent="0.25">
      <c r="A264">
        <v>2.2570694486300149</v>
      </c>
      <c r="B264">
        <v>42.575135269785321</v>
      </c>
    </row>
    <row r="265" spans="1:2" x14ac:dyDescent="0.25">
      <c r="A265">
        <v>2.2778990368048349</v>
      </c>
      <c r="B265">
        <v>42.902640986248734</v>
      </c>
    </row>
    <row r="266" spans="1:2" x14ac:dyDescent="0.25">
      <c r="A266">
        <v>2.2984929382801056</v>
      </c>
      <c r="B266">
        <v>43.235538968548873</v>
      </c>
    </row>
    <row r="267" spans="1:2" x14ac:dyDescent="0.25">
      <c r="A267">
        <v>2.3196391761302948</v>
      </c>
      <c r="B267">
        <v>43.573192400014825</v>
      </c>
    </row>
    <row r="268" spans="1:2" x14ac:dyDescent="0.25">
      <c r="A268">
        <v>2.340654780467351</v>
      </c>
      <c r="B268">
        <v>43.911300700531427</v>
      </c>
    </row>
    <row r="269" spans="1:2" x14ac:dyDescent="0.25">
      <c r="A269">
        <v>2.36167311668396</v>
      </c>
      <c r="B269">
        <v>44.245592236195805</v>
      </c>
    </row>
    <row r="270" spans="1:2" x14ac:dyDescent="0.25">
      <c r="A270">
        <v>2.3823628822962442</v>
      </c>
      <c r="B270">
        <v>44.570128898310472</v>
      </c>
    </row>
    <row r="271" spans="1:2" x14ac:dyDescent="0.25">
      <c r="A271">
        <v>2.4031365911165872</v>
      </c>
      <c r="B271">
        <v>44.885857641535402</v>
      </c>
    </row>
    <row r="272" spans="1:2" x14ac:dyDescent="0.25">
      <c r="A272">
        <v>2.4236274262269335</v>
      </c>
      <c r="B272">
        <v>45.197653835058865</v>
      </c>
    </row>
    <row r="273" spans="1:2" x14ac:dyDescent="0.25">
      <c r="A273">
        <v>2.4444282054901123</v>
      </c>
      <c r="B273">
        <v>45.512567949165827</v>
      </c>
    </row>
    <row r="274" spans="1:2" x14ac:dyDescent="0.25">
      <c r="A274">
        <v>2.4657214681307473</v>
      </c>
      <c r="B274">
        <v>45.832667570450127</v>
      </c>
    </row>
    <row r="275" spans="1:2" x14ac:dyDescent="0.25">
      <c r="A275">
        <v>2.4868672092755633</v>
      </c>
      <c r="B275">
        <v>46.157981645124075</v>
      </c>
    </row>
    <row r="276" spans="1:2" x14ac:dyDescent="0.25">
      <c r="A276">
        <v>2.5079553325970965</v>
      </c>
      <c r="B276">
        <v>46.480111636443517</v>
      </c>
    </row>
    <row r="277" spans="1:2" x14ac:dyDescent="0.25">
      <c r="A277">
        <v>2.5287625690301256</v>
      </c>
      <c r="B277">
        <v>46.799276708587406</v>
      </c>
    </row>
    <row r="278" spans="1:2" x14ac:dyDescent="0.25">
      <c r="A278">
        <v>2.5497558216253915</v>
      </c>
      <c r="B278">
        <v>47.111445067697751</v>
      </c>
    </row>
    <row r="279" spans="1:2" x14ac:dyDescent="0.25">
      <c r="A279">
        <v>2.5706353286902108</v>
      </c>
      <c r="B279">
        <v>47.421425920191822</v>
      </c>
    </row>
    <row r="280" spans="1:2" x14ac:dyDescent="0.25">
      <c r="A280">
        <v>2.5919648508230844</v>
      </c>
      <c r="B280">
        <v>47.725915262692673</v>
      </c>
    </row>
    <row r="281" spans="1:2" x14ac:dyDescent="0.25">
      <c r="A281">
        <v>2.6125413676102953</v>
      </c>
      <c r="B281">
        <v>48.027584417079531</v>
      </c>
    </row>
    <row r="282" spans="1:2" x14ac:dyDescent="0.25">
      <c r="A282">
        <v>2.6330091059207916</v>
      </c>
      <c r="B282">
        <v>48.325664241139485</v>
      </c>
    </row>
    <row r="283" spans="1:2" x14ac:dyDescent="0.25">
      <c r="A283">
        <v>2.653152247269948</v>
      </c>
      <c r="B283">
        <v>48.626320278095363</v>
      </c>
    </row>
    <row r="284" spans="1:2" x14ac:dyDescent="0.25">
      <c r="A284">
        <v>2.6737297574679055</v>
      </c>
      <c r="B284">
        <v>48.929188632706648</v>
      </c>
    </row>
    <row r="285" spans="1:2" x14ac:dyDescent="0.25">
      <c r="A285">
        <v>2.694350977738698</v>
      </c>
      <c r="B285">
        <v>49.237031600662689</v>
      </c>
    </row>
    <row r="286" spans="1:2" x14ac:dyDescent="0.25">
      <c r="A286">
        <v>2.715735137462616</v>
      </c>
      <c r="B286">
        <v>49.543820099455885</v>
      </c>
    </row>
    <row r="287" spans="1:2" x14ac:dyDescent="0.25">
      <c r="A287">
        <v>2.7370207011699677</v>
      </c>
      <c r="B287">
        <v>49.848371469554543</v>
      </c>
    </row>
    <row r="288" spans="1:2" x14ac:dyDescent="0.25">
      <c r="A288">
        <v>2.7581661939620972</v>
      </c>
      <c r="B288">
        <v>50.148167390487387</v>
      </c>
    </row>
    <row r="289" spans="1:2" x14ac:dyDescent="0.25">
      <c r="A289">
        <v>2.7791279057661691</v>
      </c>
      <c r="B289">
        <v>50.444055572757883</v>
      </c>
    </row>
    <row r="290" spans="1:2" x14ac:dyDescent="0.25">
      <c r="A290">
        <v>2.800070246060689</v>
      </c>
      <c r="B290">
        <v>50.738525390625007</v>
      </c>
    </row>
    <row r="291" spans="1:2" x14ac:dyDescent="0.25">
      <c r="A291">
        <v>2.8207319478193917</v>
      </c>
      <c r="B291">
        <v>51.032507258055986</v>
      </c>
    </row>
    <row r="292" spans="1:2" x14ac:dyDescent="0.25">
      <c r="A292">
        <v>2.8412756820519762</v>
      </c>
      <c r="B292">
        <v>51.325037679698092</v>
      </c>
    </row>
    <row r="293" spans="1:2" x14ac:dyDescent="0.25">
      <c r="A293">
        <v>2.8618671000003815</v>
      </c>
      <c r="B293">
        <v>51.61350736126991</v>
      </c>
    </row>
    <row r="294" spans="1:2" x14ac:dyDescent="0.25">
      <c r="A294">
        <v>2.8821175297101336</v>
      </c>
      <c r="B294">
        <v>51.896063745183355</v>
      </c>
    </row>
    <row r="295" spans="1:2" x14ac:dyDescent="0.25">
      <c r="A295">
        <v>2.9027161498864489</v>
      </c>
      <c r="B295">
        <v>52.174509766948262</v>
      </c>
    </row>
    <row r="296" spans="1:2" x14ac:dyDescent="0.25">
      <c r="A296">
        <v>2.9233922561009722</v>
      </c>
      <c r="B296">
        <v>52.453964770970956</v>
      </c>
    </row>
    <row r="297" spans="1:2" x14ac:dyDescent="0.25">
      <c r="A297">
        <v>2.9445362587769823</v>
      </c>
      <c r="B297">
        <v>52.736864374258985</v>
      </c>
    </row>
    <row r="298" spans="1:2" x14ac:dyDescent="0.25">
      <c r="A298">
        <v>2.9655240476131439</v>
      </c>
      <c r="B298">
        <v>53.028427165375177</v>
      </c>
    </row>
    <row r="299" spans="1:2" x14ac:dyDescent="0.25">
      <c r="A299">
        <v>2.9871813952922821</v>
      </c>
      <c r="B299">
        <v>53.325584845814284</v>
      </c>
    </row>
    <row r="300" spans="1:2" x14ac:dyDescent="0.25">
      <c r="A300">
        <v>3.0086979269981384</v>
      </c>
      <c r="B300">
        <v>53.623801130589435</v>
      </c>
    </row>
    <row r="301" spans="1:2" x14ac:dyDescent="0.25">
      <c r="A301">
        <v>3.0300065875053406</v>
      </c>
      <c r="B301">
        <v>53.915583085884577</v>
      </c>
    </row>
    <row r="302" spans="1:2" x14ac:dyDescent="0.25">
      <c r="A302">
        <v>3.0508051315943399</v>
      </c>
      <c r="B302">
        <v>54.19449638221969</v>
      </c>
    </row>
    <row r="303" spans="1:2" x14ac:dyDescent="0.25">
      <c r="A303">
        <v>3.0713771780331927</v>
      </c>
      <c r="B303">
        <v>54.462075168847399</v>
      </c>
    </row>
    <row r="304" spans="1:2" x14ac:dyDescent="0.25">
      <c r="A304">
        <v>3.0915796756744385</v>
      </c>
      <c r="B304">
        <v>54.724245148945634</v>
      </c>
    </row>
    <row r="305" spans="1:2" x14ac:dyDescent="0.25">
      <c r="A305">
        <v>3.1120419502258301</v>
      </c>
      <c r="B305">
        <v>54.987142919524906</v>
      </c>
    </row>
    <row r="306" spans="1:2" x14ac:dyDescent="0.25">
      <c r="A306">
        <v>3.1329204638799029</v>
      </c>
      <c r="B306">
        <v>55.253162745860863</v>
      </c>
    </row>
    <row r="307" spans="1:2" x14ac:dyDescent="0.25">
      <c r="A307">
        <v>3.1536365548769631</v>
      </c>
      <c r="B307">
        <v>55.524318457295905</v>
      </c>
    </row>
    <row r="308" spans="1:2" x14ac:dyDescent="0.25">
      <c r="A308">
        <v>3.1745016574859619</v>
      </c>
      <c r="B308">
        <v>55.795288085937507</v>
      </c>
    </row>
    <row r="309" spans="1:2" x14ac:dyDescent="0.25">
      <c r="A309">
        <v>3.1952619552612305</v>
      </c>
      <c r="B309">
        <v>56.067291507876021</v>
      </c>
    </row>
    <row r="310" spans="1:2" x14ac:dyDescent="0.25">
      <c r="A310">
        <v>3.2164623339970904</v>
      </c>
      <c r="B310">
        <v>56.335978520918026</v>
      </c>
    </row>
    <row r="311" spans="1:2" x14ac:dyDescent="0.25">
      <c r="A311">
        <v>3.2375231385231018</v>
      </c>
      <c r="B311">
        <v>56.602159619008305</v>
      </c>
    </row>
    <row r="312" spans="1:2" x14ac:dyDescent="0.25">
      <c r="A312">
        <v>3.2591506838798523</v>
      </c>
      <c r="B312">
        <v>56.863374374100189</v>
      </c>
    </row>
    <row r="313" spans="1:2" x14ac:dyDescent="0.25">
      <c r="A313">
        <v>3.2800458371639252</v>
      </c>
      <c r="B313">
        <v>57.122306513592484</v>
      </c>
    </row>
    <row r="314" spans="1:2" x14ac:dyDescent="0.25">
      <c r="A314">
        <v>3.3007164796193438</v>
      </c>
      <c r="B314">
        <v>57.376119308678447</v>
      </c>
    </row>
    <row r="315" spans="1:2" x14ac:dyDescent="0.25">
      <c r="A315">
        <v>3.3207617700099945</v>
      </c>
      <c r="B315">
        <v>57.630122321731037</v>
      </c>
    </row>
    <row r="316" spans="1:2" x14ac:dyDescent="0.25">
      <c r="A316">
        <v>3.3412404358386993</v>
      </c>
      <c r="B316">
        <v>57.881652501217403</v>
      </c>
    </row>
    <row r="317" spans="1:2" x14ac:dyDescent="0.25">
      <c r="A317">
        <v>3.3616373936335244</v>
      </c>
      <c r="B317">
        <v>58.136536306158966</v>
      </c>
    </row>
    <row r="318" spans="1:2" x14ac:dyDescent="0.25">
      <c r="A318">
        <v>3.3826400836308794</v>
      </c>
      <c r="B318">
        <v>58.390287073647109</v>
      </c>
    </row>
    <row r="319" spans="1:2" x14ac:dyDescent="0.25">
      <c r="A319">
        <v>3.4036360681056976</v>
      </c>
      <c r="B319">
        <v>58.644389330856207</v>
      </c>
    </row>
    <row r="320" spans="1:2" x14ac:dyDescent="0.25">
      <c r="A320">
        <v>3.4245232741038003</v>
      </c>
      <c r="B320">
        <v>58.896436406991029</v>
      </c>
    </row>
    <row r="321" spans="1:2" x14ac:dyDescent="0.25">
      <c r="A321">
        <v>3.4454288582007089</v>
      </c>
      <c r="B321">
        <v>59.147652313315135</v>
      </c>
    </row>
    <row r="322" spans="1:2" x14ac:dyDescent="0.25">
      <c r="A322">
        <v>3.4663371741771698</v>
      </c>
      <c r="B322">
        <v>59.402569199642201</v>
      </c>
    </row>
    <row r="323" spans="1:2" x14ac:dyDescent="0.25">
      <c r="A323">
        <v>3.4874414404233294</v>
      </c>
      <c r="B323">
        <v>59.660260787178188</v>
      </c>
    </row>
    <row r="324" spans="1:2" x14ac:dyDescent="0.25">
      <c r="A324">
        <v>3.5084091126918793</v>
      </c>
      <c r="B324">
        <v>59.919515470179121</v>
      </c>
    </row>
    <row r="325" spans="1:2" x14ac:dyDescent="0.25">
      <c r="A325">
        <v>3.5294902821381884</v>
      </c>
      <c r="B325">
        <v>60.175395851858916</v>
      </c>
    </row>
    <row r="326" spans="1:2" x14ac:dyDescent="0.25">
      <c r="A326">
        <v>3.5502242545286813</v>
      </c>
      <c r="B326">
        <v>60.427409846608242</v>
      </c>
    </row>
    <row r="327" spans="1:2" x14ac:dyDescent="0.25">
      <c r="A327">
        <v>3.5710285107294717</v>
      </c>
      <c r="B327">
        <v>60.673374082983997</v>
      </c>
    </row>
    <row r="328" spans="1:2" x14ac:dyDescent="0.25">
      <c r="A328">
        <v>3.5916790366172791</v>
      </c>
      <c r="B328">
        <v>60.918358283314284</v>
      </c>
    </row>
    <row r="329" spans="1:2" x14ac:dyDescent="0.25">
      <c r="A329">
        <v>3.6126241087913513</v>
      </c>
      <c r="B329">
        <v>61.162821451822921</v>
      </c>
    </row>
    <row r="330" spans="1:2" x14ac:dyDescent="0.25">
      <c r="A330">
        <v>3.6333200832207995</v>
      </c>
      <c r="B330">
        <v>61.409666480087658</v>
      </c>
    </row>
    <row r="331" spans="1:2" x14ac:dyDescent="0.25">
      <c r="A331">
        <v>3.6544586221377053</v>
      </c>
      <c r="B331">
        <v>61.660216623528548</v>
      </c>
    </row>
    <row r="332" spans="1:2" x14ac:dyDescent="0.25">
      <c r="A332">
        <v>3.6755124727884927</v>
      </c>
      <c r="B332">
        <v>61.911986643059798</v>
      </c>
    </row>
    <row r="333" spans="1:2" x14ac:dyDescent="0.25">
      <c r="A333">
        <v>3.696457544962565</v>
      </c>
      <c r="B333">
        <v>62.161548480108834</v>
      </c>
    </row>
    <row r="334" spans="1:2" x14ac:dyDescent="0.25">
      <c r="A334">
        <v>3.7171892821788788</v>
      </c>
      <c r="B334">
        <v>62.404597419387287</v>
      </c>
    </row>
    <row r="335" spans="1:2" x14ac:dyDescent="0.25">
      <c r="A335">
        <v>3.7378455201784768</v>
      </c>
      <c r="B335">
        <v>62.641154136761102</v>
      </c>
    </row>
    <row r="336" spans="1:2" x14ac:dyDescent="0.25">
      <c r="A336">
        <v>3.7582275768121081</v>
      </c>
      <c r="B336">
        <v>62.87405122586383</v>
      </c>
    </row>
    <row r="337" spans="1:2" x14ac:dyDescent="0.25">
      <c r="A337">
        <v>3.7788483003775277</v>
      </c>
      <c r="B337">
        <v>63.10855276216337</v>
      </c>
    </row>
    <row r="338" spans="1:2" x14ac:dyDescent="0.25">
      <c r="A338">
        <v>3.7999788920084634</v>
      </c>
      <c r="B338">
        <v>63.350237094289895</v>
      </c>
    </row>
    <row r="339" spans="1:2" x14ac:dyDescent="0.25">
      <c r="A339">
        <v>3.8209438323974609</v>
      </c>
      <c r="B339">
        <v>63.597590748856717</v>
      </c>
    </row>
    <row r="340" spans="1:2" x14ac:dyDescent="0.25">
      <c r="A340">
        <v>3.8419077793757119</v>
      </c>
      <c r="B340">
        <v>63.844659076473583</v>
      </c>
    </row>
    <row r="341" spans="1:2" x14ac:dyDescent="0.25">
      <c r="A341">
        <v>3.8626290857791901</v>
      </c>
      <c r="B341">
        <v>64.089928603753819</v>
      </c>
    </row>
    <row r="342" spans="1:2" x14ac:dyDescent="0.25">
      <c r="A342">
        <v>3.8835893074671426</v>
      </c>
      <c r="B342">
        <v>64.328110444190386</v>
      </c>
    </row>
    <row r="343" spans="1:2" x14ac:dyDescent="0.25">
      <c r="A343">
        <v>3.9042587081591287</v>
      </c>
      <c r="B343">
        <v>64.564092372491118</v>
      </c>
    </row>
    <row r="344" spans="1:2" x14ac:dyDescent="0.25">
      <c r="A344">
        <v>3.9255430301030474</v>
      </c>
      <c r="B344">
        <v>64.797084570577155</v>
      </c>
    </row>
    <row r="345" spans="1:2" x14ac:dyDescent="0.25">
      <c r="A345">
        <v>3.9463400840759277</v>
      </c>
      <c r="B345">
        <v>65.028381347656264</v>
      </c>
    </row>
    <row r="346" spans="1:2" x14ac:dyDescent="0.25">
      <c r="A346">
        <v>3.9668853084246316</v>
      </c>
      <c r="B346">
        <v>65.255584303279562</v>
      </c>
    </row>
    <row r="347" spans="1:2" x14ac:dyDescent="0.25">
      <c r="A347">
        <v>3.98708904782931</v>
      </c>
      <c r="B347">
        <v>65.482307578813106</v>
      </c>
    </row>
    <row r="348" spans="1:2" x14ac:dyDescent="0.25">
      <c r="A348">
        <v>4.0076022346814471</v>
      </c>
      <c r="B348">
        <v>65.711379632717239</v>
      </c>
    </row>
    <row r="349" spans="1:2" x14ac:dyDescent="0.25">
      <c r="A349">
        <v>4.0283625324567156</v>
      </c>
      <c r="B349">
        <v>65.94332149681361</v>
      </c>
    </row>
    <row r="350" spans="1:2" x14ac:dyDescent="0.25">
      <c r="A350">
        <v>4.049542297919591</v>
      </c>
      <c r="B350">
        <v>66.175511471301249</v>
      </c>
    </row>
    <row r="351" spans="1:2" x14ac:dyDescent="0.25">
      <c r="A351">
        <v>4.0710878868897753</v>
      </c>
      <c r="B351">
        <v>66.405067340468335</v>
      </c>
    </row>
    <row r="352" spans="1:2" x14ac:dyDescent="0.25">
      <c r="A352">
        <v>4.0923324724038439</v>
      </c>
      <c r="B352">
        <v>66.631033879308532</v>
      </c>
    </row>
    <row r="353" spans="1:2" x14ac:dyDescent="0.25">
      <c r="A353">
        <v>4.1135393083095551</v>
      </c>
      <c r="B353">
        <v>66.854105796917352</v>
      </c>
    </row>
    <row r="354" spans="1:2" x14ac:dyDescent="0.25">
      <c r="A354">
        <v>4.1344215472539263</v>
      </c>
      <c r="B354">
        <v>67.07828180576729</v>
      </c>
    </row>
    <row r="355" spans="1:2" x14ac:dyDescent="0.25">
      <c r="A355">
        <v>4.1554145514965057</v>
      </c>
      <c r="B355">
        <v>67.303371687891698</v>
      </c>
    </row>
    <row r="356" spans="1:2" x14ac:dyDescent="0.25">
      <c r="A356">
        <v>4.176006217797597</v>
      </c>
      <c r="B356">
        <v>67.528924709413118</v>
      </c>
    </row>
    <row r="357" spans="1:2" x14ac:dyDescent="0.25">
      <c r="A357">
        <v>4.1968097289403277</v>
      </c>
      <c r="B357">
        <v>67.750313611534565</v>
      </c>
    </row>
    <row r="358" spans="1:2" x14ac:dyDescent="0.25">
      <c r="A358">
        <v>4.2170102397600804</v>
      </c>
      <c r="B358">
        <v>67.96696360518294</v>
      </c>
    </row>
    <row r="359" spans="1:2" x14ac:dyDescent="0.25">
      <c r="A359">
        <v>4.2374889055887852</v>
      </c>
      <c r="B359">
        <v>68.179635562224775</v>
      </c>
    </row>
    <row r="360" spans="1:2" x14ac:dyDescent="0.25">
      <c r="A360">
        <v>4.2579213778177891</v>
      </c>
      <c r="B360">
        <v>68.394007075446737</v>
      </c>
    </row>
    <row r="361" spans="1:2" x14ac:dyDescent="0.25">
      <c r="A361">
        <v>4.2789066831270848</v>
      </c>
      <c r="B361">
        <v>68.609598464759074</v>
      </c>
    </row>
    <row r="362" spans="1:2" x14ac:dyDescent="0.25">
      <c r="A362">
        <v>4.2997946341832476</v>
      </c>
      <c r="B362">
        <v>68.830739256489252</v>
      </c>
    </row>
    <row r="363" spans="1:2" x14ac:dyDescent="0.25">
      <c r="A363">
        <v>4.3209965030352269</v>
      </c>
      <c r="B363">
        <v>69.056519712536002</v>
      </c>
    </row>
    <row r="364" spans="1:2" x14ac:dyDescent="0.25">
      <c r="A364">
        <v>4.3426011999448138</v>
      </c>
      <c r="B364">
        <v>69.283606883310057</v>
      </c>
    </row>
    <row r="365" spans="1:2" x14ac:dyDescent="0.25">
      <c r="A365">
        <v>4.3638065457344055</v>
      </c>
      <c r="B365">
        <v>69.507406591399899</v>
      </c>
    </row>
    <row r="366" spans="1:2" x14ac:dyDescent="0.25">
      <c r="A366">
        <v>4.3847635388374329</v>
      </c>
      <c r="B366">
        <v>69.721153693470541</v>
      </c>
    </row>
    <row r="367" spans="1:2" x14ac:dyDescent="0.25">
      <c r="A367">
        <v>4.4053052862485247</v>
      </c>
      <c r="B367">
        <v>69.925464330326903</v>
      </c>
    </row>
    <row r="368" spans="1:2" x14ac:dyDescent="0.25">
      <c r="A368">
        <v>4.4256766637166338</v>
      </c>
      <c r="B368">
        <v>70.121579053925316</v>
      </c>
    </row>
    <row r="369" spans="1:2" x14ac:dyDescent="0.25">
      <c r="A369">
        <v>4.4457346200942993</v>
      </c>
      <c r="B369">
        <v>70.318181727959868</v>
      </c>
    </row>
    <row r="370" spans="1:2" x14ac:dyDescent="0.25">
      <c r="A370">
        <v>4.4665053486824036</v>
      </c>
      <c r="B370">
        <v>70.517331668678025</v>
      </c>
    </row>
    <row r="371" spans="1:2" x14ac:dyDescent="0.25">
      <c r="A371">
        <v>4.487147430578867</v>
      </c>
      <c r="B371">
        <v>70.723362537580456</v>
      </c>
    </row>
    <row r="372" spans="1:2" x14ac:dyDescent="0.25">
      <c r="A372">
        <v>4.5081034302711487</v>
      </c>
      <c r="B372">
        <v>70.931775266239001</v>
      </c>
    </row>
    <row r="373" spans="1:2" x14ac:dyDescent="0.25">
      <c r="A373">
        <v>4.5288215080897007</v>
      </c>
      <c r="B373">
        <v>71.141635305513219</v>
      </c>
    </row>
    <row r="374" spans="1:2" x14ac:dyDescent="0.25">
      <c r="A374">
        <v>4.5499160885810852</v>
      </c>
      <c r="B374">
        <v>71.349220999534225</v>
      </c>
    </row>
    <row r="375" spans="1:2" x14ac:dyDescent="0.25">
      <c r="A375">
        <v>4.5709967613220215</v>
      </c>
      <c r="B375">
        <v>71.554457915184628</v>
      </c>
    </row>
    <row r="376" spans="1:2" x14ac:dyDescent="0.25">
      <c r="A376">
        <v>4.5924733082453404</v>
      </c>
      <c r="B376">
        <v>71.756990427570301</v>
      </c>
    </row>
    <row r="377" spans="1:2" x14ac:dyDescent="0.25">
      <c r="A377">
        <v>4.6140541632970171</v>
      </c>
      <c r="B377">
        <v>71.9564959931826</v>
      </c>
    </row>
    <row r="378" spans="1:2" x14ac:dyDescent="0.25">
      <c r="A378">
        <v>4.6349873145421343</v>
      </c>
      <c r="B378">
        <v>72.15305731548527</v>
      </c>
    </row>
    <row r="379" spans="1:2" x14ac:dyDescent="0.25">
      <c r="A379">
        <v>4.655558367570241</v>
      </c>
      <c r="B379">
        <v>72.346649583439202</v>
      </c>
    </row>
    <row r="380" spans="1:2" x14ac:dyDescent="0.25">
      <c r="A380">
        <v>4.6758502721786499</v>
      </c>
      <c r="B380">
        <v>72.540398987974257</v>
      </c>
    </row>
    <row r="381" spans="1:2" x14ac:dyDescent="0.25">
      <c r="A381">
        <v>4.6964411934216814</v>
      </c>
      <c r="B381">
        <v>72.733834119347065</v>
      </c>
    </row>
    <row r="382" spans="1:2" x14ac:dyDescent="0.25">
      <c r="A382">
        <v>4.7169660528500872</v>
      </c>
      <c r="B382">
        <v>72.928848886877546</v>
      </c>
    </row>
    <row r="383" spans="1:2" x14ac:dyDescent="0.25">
      <c r="A383">
        <v>4.7382265329360962</v>
      </c>
      <c r="B383">
        <v>73.118984150046586</v>
      </c>
    </row>
    <row r="384" spans="1:2" x14ac:dyDescent="0.25">
      <c r="A384">
        <v>4.7589749097824097</v>
      </c>
      <c r="B384">
        <v>73.305025591759829</v>
      </c>
    </row>
    <row r="385" spans="1:2" x14ac:dyDescent="0.25">
      <c r="A385">
        <v>4.7800064086914063</v>
      </c>
      <c r="B385">
        <v>73.487709272844697</v>
      </c>
    </row>
    <row r="386" spans="1:2" x14ac:dyDescent="0.25">
      <c r="A386">
        <v>4.8007806142171221</v>
      </c>
      <c r="B386">
        <v>73.670732038130936</v>
      </c>
    </row>
    <row r="387" spans="1:2" x14ac:dyDescent="0.25">
      <c r="A387">
        <v>4.8218677441279088</v>
      </c>
      <c r="B387">
        <v>73.85593817486027</v>
      </c>
    </row>
    <row r="388" spans="1:2" x14ac:dyDescent="0.25">
      <c r="A388">
        <v>4.8426955938339233</v>
      </c>
      <c r="B388">
        <v>74.042864543635673</v>
      </c>
    </row>
    <row r="389" spans="1:2" x14ac:dyDescent="0.25">
      <c r="A389">
        <v>4.8636580506960545</v>
      </c>
      <c r="B389">
        <v>74.226863209794217</v>
      </c>
    </row>
    <row r="390" spans="1:2" x14ac:dyDescent="0.25">
      <c r="A390">
        <v>4.8845067620277405</v>
      </c>
      <c r="B390">
        <v>74.405841775702925</v>
      </c>
    </row>
    <row r="391" spans="1:2" x14ac:dyDescent="0.25">
      <c r="A391">
        <v>4.9050629138946533</v>
      </c>
      <c r="B391">
        <v>74.578485256288118</v>
      </c>
    </row>
    <row r="392" spans="1:2" x14ac:dyDescent="0.25">
      <c r="A392">
        <v>4.9256891012191772</v>
      </c>
      <c r="B392">
        <v>74.747142429920402</v>
      </c>
    </row>
    <row r="393" spans="1:2" x14ac:dyDescent="0.25">
      <c r="A393">
        <v>4.946432014306386</v>
      </c>
      <c r="B393">
        <v>74.914195156355873</v>
      </c>
    </row>
    <row r="394" spans="1:2" x14ac:dyDescent="0.25">
      <c r="A394">
        <v>4.9672846992810564</v>
      </c>
      <c r="B394">
        <v>75.081520804221725</v>
      </c>
    </row>
    <row r="395" spans="1:2" x14ac:dyDescent="0.25">
      <c r="A395">
        <v>4.987865686416626</v>
      </c>
      <c r="B395">
        <v>75.25394925580116</v>
      </c>
    </row>
    <row r="396" spans="1:2" x14ac:dyDescent="0.25">
      <c r="A396">
        <v>5.0091152389844256</v>
      </c>
      <c r="B396">
        <v>75.427990424923792</v>
      </c>
    </row>
    <row r="397" spans="1:2" x14ac:dyDescent="0.25">
      <c r="A397">
        <v>5.0300121307373047</v>
      </c>
      <c r="B397">
        <v>75.604851782160409</v>
      </c>
    </row>
    <row r="398" spans="1:2" x14ac:dyDescent="0.25">
      <c r="A398">
        <v>5.0510088602701817</v>
      </c>
      <c r="B398">
        <v>75.777429099974597</v>
      </c>
    </row>
    <row r="399" spans="1:2" x14ac:dyDescent="0.25">
      <c r="A399">
        <v>5.071645975112915</v>
      </c>
      <c r="B399">
        <v>75.945027669270843</v>
      </c>
    </row>
    <row r="400" spans="1:2" x14ac:dyDescent="0.25">
      <c r="A400">
        <v>5.0923292835553484</v>
      </c>
      <c r="B400">
        <v>76.106845266450719</v>
      </c>
    </row>
    <row r="401" spans="1:2" x14ac:dyDescent="0.25">
      <c r="A401">
        <v>5.1127930482228594</v>
      </c>
      <c r="B401">
        <v>76.267207282668537</v>
      </c>
    </row>
    <row r="402" spans="1:2" x14ac:dyDescent="0.25">
      <c r="A402">
        <v>5.1337127884229021</v>
      </c>
      <c r="B402">
        <v>76.428884283960031</v>
      </c>
    </row>
    <row r="403" spans="1:2" x14ac:dyDescent="0.25">
      <c r="A403">
        <v>5.1549722750981646</v>
      </c>
      <c r="B403">
        <v>76.594522781165324</v>
      </c>
    </row>
    <row r="404" spans="1:2" x14ac:dyDescent="0.25">
      <c r="A404">
        <v>5.1761284470558167</v>
      </c>
      <c r="B404">
        <v>76.762940114752723</v>
      </c>
    </row>
    <row r="405" spans="1:2" x14ac:dyDescent="0.25">
      <c r="A405">
        <v>5.1972299814224243</v>
      </c>
      <c r="B405">
        <v>76.927379411733583</v>
      </c>
    </row>
    <row r="406" spans="1:2" x14ac:dyDescent="0.25">
      <c r="A406">
        <v>5.218082169691721</v>
      </c>
      <c r="B406">
        <v>77.087923375571648</v>
      </c>
    </row>
    <row r="407" spans="1:2" x14ac:dyDescent="0.25">
      <c r="A407">
        <v>5.2390724420547485</v>
      </c>
      <c r="B407">
        <v>77.242413445862979</v>
      </c>
    </row>
    <row r="408" spans="1:2" x14ac:dyDescent="0.25">
      <c r="A408">
        <v>5.2598744630813599</v>
      </c>
      <c r="B408">
        <v>77.395232906186493</v>
      </c>
    </row>
    <row r="409" spans="1:2" x14ac:dyDescent="0.25">
      <c r="A409">
        <v>5.2811890840530396</v>
      </c>
      <c r="B409">
        <v>77.543189402841307</v>
      </c>
    </row>
    <row r="410" spans="1:2" x14ac:dyDescent="0.25">
      <c r="A410">
        <v>5.3018162647883091</v>
      </c>
      <c r="B410">
        <v>77.688582092119759</v>
      </c>
    </row>
    <row r="411" spans="1:2" x14ac:dyDescent="0.25">
      <c r="A411">
        <v>5.3223694364229832</v>
      </c>
      <c r="B411">
        <v>77.830617020769822</v>
      </c>
    </row>
    <row r="412" spans="1:2" x14ac:dyDescent="0.25">
      <c r="A412">
        <v>5.3424735864003496</v>
      </c>
      <c r="B412">
        <v>77.974967646404991</v>
      </c>
    </row>
    <row r="413" spans="1:2" x14ac:dyDescent="0.25">
      <c r="A413">
        <v>5.363021294275919</v>
      </c>
      <c r="B413">
        <v>78.120988882007964</v>
      </c>
    </row>
    <row r="414" spans="1:2" x14ac:dyDescent="0.25">
      <c r="A414">
        <v>5.3836529453595476</v>
      </c>
      <c r="B414">
        <v>78.269681439490185</v>
      </c>
    </row>
    <row r="415" spans="1:2" x14ac:dyDescent="0.25">
      <c r="A415">
        <v>5.4048945506413775</v>
      </c>
      <c r="B415">
        <v>78.41710863397698</v>
      </c>
    </row>
    <row r="416" spans="1:2" x14ac:dyDescent="0.25">
      <c r="A416">
        <v>5.4263288776079808</v>
      </c>
      <c r="B416">
        <v>78.56143444857301</v>
      </c>
    </row>
    <row r="417" spans="1:2" x14ac:dyDescent="0.25">
      <c r="A417">
        <v>5.4474472999572754</v>
      </c>
      <c r="B417">
        <v>78.700492052527963</v>
      </c>
    </row>
    <row r="418" spans="1:2" x14ac:dyDescent="0.25">
      <c r="A418">
        <v>5.4684996604919434</v>
      </c>
      <c r="B418">
        <v>78.835025777015588</v>
      </c>
    </row>
    <row r="419" spans="1:2" x14ac:dyDescent="0.25">
      <c r="A419">
        <v>5.4893925786018372</v>
      </c>
      <c r="B419">
        <v>78.968219705390425</v>
      </c>
    </row>
    <row r="420" spans="1:2" x14ac:dyDescent="0.25">
      <c r="A420">
        <v>5.5102164546648655</v>
      </c>
      <c r="B420">
        <v>79.100437732892956</v>
      </c>
    </row>
    <row r="421" spans="1:2" x14ac:dyDescent="0.25">
      <c r="A421">
        <v>5.5306479334831238</v>
      </c>
      <c r="B421">
        <v>79.232440731389744</v>
      </c>
    </row>
    <row r="422" spans="1:2" x14ac:dyDescent="0.25">
      <c r="A422">
        <v>5.5513521035512285</v>
      </c>
      <c r="B422">
        <v>79.361416783113157</v>
      </c>
    </row>
    <row r="423" spans="1:2" x14ac:dyDescent="0.25">
      <c r="A423">
        <v>5.5716196695963536</v>
      </c>
      <c r="B423">
        <v>79.486654638274914</v>
      </c>
    </row>
    <row r="424" spans="1:2" x14ac:dyDescent="0.25">
      <c r="A424">
        <v>5.5921504894892369</v>
      </c>
      <c r="B424">
        <v>79.606847582147708</v>
      </c>
    </row>
    <row r="425" spans="1:2" x14ac:dyDescent="0.25">
      <c r="A425">
        <v>5.6127429008483887</v>
      </c>
      <c r="B425">
        <v>79.726246572768474</v>
      </c>
    </row>
    <row r="426" spans="1:2" x14ac:dyDescent="0.25">
      <c r="A426">
        <v>5.6338633100191746</v>
      </c>
      <c r="B426">
        <v>79.845529778539984</v>
      </c>
    </row>
    <row r="427" spans="1:2" x14ac:dyDescent="0.25">
      <c r="A427">
        <v>5.6548620263735447</v>
      </c>
      <c r="B427">
        <v>79.967294088224094</v>
      </c>
    </row>
    <row r="428" spans="1:2" x14ac:dyDescent="0.25">
      <c r="A428">
        <v>5.6761061151822405</v>
      </c>
      <c r="B428">
        <v>80.094351419588421</v>
      </c>
    </row>
    <row r="429" spans="1:2" x14ac:dyDescent="0.25">
      <c r="A429">
        <v>5.6977803508440648</v>
      </c>
      <c r="B429">
        <v>80.223153794037955</v>
      </c>
    </row>
    <row r="430" spans="1:2" x14ac:dyDescent="0.25">
      <c r="A430">
        <v>5.7191357016563416</v>
      </c>
      <c r="B430">
        <v>80.35011188124578</v>
      </c>
    </row>
    <row r="431" spans="1:2" x14ac:dyDescent="0.25">
      <c r="A431">
        <v>5.7402705152829485</v>
      </c>
      <c r="B431">
        <v>80.467658314278466</v>
      </c>
    </row>
    <row r="432" spans="1:2" x14ac:dyDescent="0.25">
      <c r="A432">
        <v>5.7609160741170244</v>
      </c>
      <c r="B432">
        <v>80.5746600556826</v>
      </c>
    </row>
    <row r="433" spans="1:2" x14ac:dyDescent="0.25">
      <c r="A433">
        <v>5.7813286781311035</v>
      </c>
      <c r="B433">
        <v>80.672961392699875</v>
      </c>
    </row>
    <row r="434" spans="1:2" x14ac:dyDescent="0.25">
      <c r="A434">
        <v>5.8015008767445879</v>
      </c>
      <c r="B434">
        <v>80.769650012173955</v>
      </c>
    </row>
    <row r="435" spans="1:2" x14ac:dyDescent="0.25">
      <c r="A435">
        <v>5.8222124973932896</v>
      </c>
      <c r="B435">
        <v>80.869398659806919</v>
      </c>
    </row>
    <row r="436" spans="1:2" x14ac:dyDescent="0.25">
      <c r="A436">
        <v>5.8429325620333348</v>
      </c>
      <c r="B436">
        <v>80.973737349678188</v>
      </c>
    </row>
    <row r="437" spans="1:2" x14ac:dyDescent="0.25">
      <c r="A437">
        <v>5.863819519678751</v>
      </c>
      <c r="B437">
        <v>81.081268393250355</v>
      </c>
    </row>
    <row r="438" spans="1:2" x14ac:dyDescent="0.25">
      <c r="A438">
        <v>5.8845678965250645</v>
      </c>
      <c r="B438">
        <v>81.188361108464605</v>
      </c>
    </row>
    <row r="439" spans="1:2" x14ac:dyDescent="0.25">
      <c r="A439">
        <v>5.905543764432271</v>
      </c>
      <c r="B439">
        <v>81.292625365218498</v>
      </c>
    </row>
    <row r="440" spans="1:2" x14ac:dyDescent="0.25">
      <c r="A440">
        <v>5.9265891710917149</v>
      </c>
      <c r="B440">
        <v>81.394243111132297</v>
      </c>
    </row>
    <row r="441" spans="1:2" x14ac:dyDescent="0.25">
      <c r="A441">
        <v>5.9478268027305603</v>
      </c>
      <c r="B441">
        <v>81.493445915904488</v>
      </c>
    </row>
    <row r="442" spans="1:2" x14ac:dyDescent="0.25">
      <c r="A442">
        <v>5.9693560004234314</v>
      </c>
      <c r="B442">
        <v>81.590217238842314</v>
      </c>
    </row>
    <row r="443" spans="1:2" x14ac:dyDescent="0.25">
      <c r="A443">
        <v>5.9902275602022801</v>
      </c>
      <c r="B443">
        <v>81.683928533621284</v>
      </c>
    </row>
    <row r="444" spans="1:2" x14ac:dyDescent="0.25">
      <c r="A444">
        <v>6.0107414921124773</v>
      </c>
      <c r="B444">
        <v>81.773711413871965</v>
      </c>
    </row>
    <row r="445" spans="1:2" x14ac:dyDescent="0.25">
      <c r="A445">
        <v>6.0308560729026794</v>
      </c>
      <c r="B445">
        <v>81.86255147463585</v>
      </c>
    </row>
    <row r="446" spans="1:2" x14ac:dyDescent="0.25">
      <c r="A446">
        <v>6.051388879617055</v>
      </c>
      <c r="B446">
        <v>81.948091667195982</v>
      </c>
    </row>
    <row r="447" spans="1:2" x14ac:dyDescent="0.25">
      <c r="A447">
        <v>6.071820855140686</v>
      </c>
      <c r="B447">
        <v>82.035409984226803</v>
      </c>
    </row>
    <row r="448" spans="1:2" x14ac:dyDescent="0.25">
      <c r="A448">
        <v>6.092950701713562</v>
      </c>
      <c r="B448">
        <v>82.118998375042352</v>
      </c>
    </row>
    <row r="449" spans="1:2" x14ac:dyDescent="0.25">
      <c r="A449">
        <v>6.1138878266016636</v>
      </c>
      <c r="B449">
        <v>82.200180095062677</v>
      </c>
    </row>
    <row r="450" spans="1:2" x14ac:dyDescent="0.25">
      <c r="A450">
        <v>6.1347991228103638</v>
      </c>
      <c r="B450">
        <v>82.277524374364845</v>
      </c>
    </row>
    <row r="451" spans="1:2" x14ac:dyDescent="0.25">
      <c r="A451">
        <v>6.1556875705718994</v>
      </c>
      <c r="B451">
        <v>82.353561938939706</v>
      </c>
    </row>
    <row r="452" spans="1:2" x14ac:dyDescent="0.25">
      <c r="A452">
        <v>6.1767131090164185</v>
      </c>
      <c r="B452">
        <v>82.431427250063521</v>
      </c>
    </row>
    <row r="453" spans="1:2" x14ac:dyDescent="0.25">
      <c r="A453">
        <v>6.19782954454422</v>
      </c>
      <c r="B453">
        <v>82.51160825817243</v>
      </c>
    </row>
    <row r="454" spans="1:2" x14ac:dyDescent="0.25">
      <c r="A454">
        <v>6.2187612056732178</v>
      </c>
      <c r="B454">
        <v>82.590846446794558</v>
      </c>
    </row>
    <row r="455" spans="1:2" x14ac:dyDescent="0.25">
      <c r="A455">
        <v>6.2399059534072876</v>
      </c>
      <c r="B455">
        <v>82.665395349021864</v>
      </c>
    </row>
    <row r="456" spans="1:2" x14ac:dyDescent="0.25">
      <c r="A456">
        <v>6.2605798244476318</v>
      </c>
      <c r="B456">
        <v>82.73531285727897</v>
      </c>
    </row>
    <row r="457" spans="1:2" x14ac:dyDescent="0.25">
      <c r="A457">
        <v>6.2814116477966309</v>
      </c>
      <c r="B457">
        <v>82.798357707698173</v>
      </c>
    </row>
    <row r="458" spans="1:2" x14ac:dyDescent="0.25">
      <c r="A458">
        <v>6.3020547231038408</v>
      </c>
      <c r="B458">
        <v>82.859425945333683</v>
      </c>
    </row>
    <row r="459" spans="1:2" x14ac:dyDescent="0.25">
      <c r="A459">
        <v>6.3230464855829869</v>
      </c>
      <c r="B459">
        <v>82.918352163257964</v>
      </c>
    </row>
    <row r="460" spans="1:2" x14ac:dyDescent="0.25">
      <c r="A460">
        <v>6.3437193632125854</v>
      </c>
      <c r="B460">
        <v>82.978775313876199</v>
      </c>
    </row>
    <row r="461" spans="1:2" x14ac:dyDescent="0.25">
      <c r="A461">
        <v>6.3647384444872532</v>
      </c>
      <c r="B461">
        <v>83.041398376630255</v>
      </c>
    </row>
    <row r="462" spans="1:2" x14ac:dyDescent="0.25">
      <c r="A462">
        <v>6.3859596848487854</v>
      </c>
      <c r="B462">
        <v>83.104625174669721</v>
      </c>
    </row>
    <row r="463" spans="1:2" x14ac:dyDescent="0.25">
      <c r="A463">
        <v>6.406891842683156</v>
      </c>
      <c r="B463">
        <v>83.165420490874837</v>
      </c>
    </row>
    <row r="464" spans="1:2" x14ac:dyDescent="0.25">
      <c r="A464">
        <v>6.4277306199073792</v>
      </c>
      <c r="B464">
        <v>83.218507844258141</v>
      </c>
    </row>
    <row r="465" spans="1:2" x14ac:dyDescent="0.25">
      <c r="A465">
        <v>6.4483617742856341</v>
      </c>
      <c r="B465">
        <v>83.264739080496284</v>
      </c>
    </row>
    <row r="466" spans="1:2" x14ac:dyDescent="0.25">
      <c r="A466">
        <v>6.4689179261525469</v>
      </c>
      <c r="B466">
        <v>83.304039766471888</v>
      </c>
    </row>
    <row r="467" spans="1:2" x14ac:dyDescent="0.25">
      <c r="A467">
        <v>6.4893066883087158</v>
      </c>
      <c r="B467">
        <v>83.342736717162097</v>
      </c>
    </row>
    <row r="468" spans="1:2" x14ac:dyDescent="0.25">
      <c r="A468">
        <v>6.5103933215141296</v>
      </c>
      <c r="B468">
        <v>83.382740382579613</v>
      </c>
    </row>
    <row r="469" spans="1:2" x14ac:dyDescent="0.25">
      <c r="A469">
        <v>6.5314143896102905</v>
      </c>
      <c r="B469">
        <v>83.427449875084704</v>
      </c>
    </row>
    <row r="470" spans="1:2" x14ac:dyDescent="0.25">
      <c r="A470">
        <v>6.5524930755297337</v>
      </c>
      <c r="B470">
        <v>83.47172103923188</v>
      </c>
    </row>
    <row r="471" spans="1:2" x14ac:dyDescent="0.25">
      <c r="A471">
        <v>6.5732508897781372</v>
      </c>
      <c r="B471">
        <v>83.513833642975115</v>
      </c>
    </row>
    <row r="472" spans="1:2" x14ac:dyDescent="0.25">
      <c r="A472">
        <v>6.5941015879313145</v>
      </c>
      <c r="B472">
        <v>83.551381015519155</v>
      </c>
    </row>
    <row r="473" spans="1:2" x14ac:dyDescent="0.25">
      <c r="A473">
        <v>6.6149145364761353</v>
      </c>
      <c r="B473">
        <v>83.584503752752383</v>
      </c>
    </row>
    <row r="474" spans="1:2" x14ac:dyDescent="0.25">
      <c r="A474">
        <v>6.6357796390851336</v>
      </c>
      <c r="B474">
        <v>83.616220531101803</v>
      </c>
    </row>
    <row r="475" spans="1:2" x14ac:dyDescent="0.25">
      <c r="A475">
        <v>6.65698101123174</v>
      </c>
      <c r="B475">
        <v>83.645307339303869</v>
      </c>
    </row>
    <row r="476" spans="1:2" x14ac:dyDescent="0.25">
      <c r="A476">
        <v>6.6775778929392491</v>
      </c>
      <c r="B476">
        <v>83.672847592733746</v>
      </c>
    </row>
    <row r="477" spans="1:2" x14ac:dyDescent="0.25">
      <c r="A477">
        <v>6.6981067260106402</v>
      </c>
      <c r="B477">
        <v>83.697989445714782</v>
      </c>
    </row>
    <row r="478" spans="1:2" x14ac:dyDescent="0.25">
      <c r="A478">
        <v>6.7182565728823338</v>
      </c>
      <c r="B478">
        <v>83.724785367970881</v>
      </c>
    </row>
    <row r="479" spans="1:2" x14ac:dyDescent="0.25">
      <c r="A479">
        <v>6.7390049497286473</v>
      </c>
      <c r="B479">
        <v>83.747462657732058</v>
      </c>
    </row>
    <row r="480" spans="1:2" x14ac:dyDescent="0.25">
      <c r="A480">
        <v>6.7600642641385393</v>
      </c>
      <c r="B480">
        <v>83.684120074843335</v>
      </c>
    </row>
    <row r="481" spans="1:2" x14ac:dyDescent="0.25">
      <c r="A481">
        <v>6.7818090319633484</v>
      </c>
      <c r="B481">
        <v>83.609190736682763</v>
      </c>
    </row>
    <row r="482" spans="1:2" x14ac:dyDescent="0.25">
      <c r="A482">
        <v>6.8034191926320391</v>
      </c>
      <c r="B482">
        <v>83.529969088753404</v>
      </c>
    </row>
    <row r="483" spans="1:2" x14ac:dyDescent="0.25">
      <c r="A483">
        <v>6.8245122830073033</v>
      </c>
      <c r="B483">
        <v>83.510798425855356</v>
      </c>
    </row>
    <row r="484" spans="1:2" x14ac:dyDescent="0.25">
      <c r="A484">
        <v>6.8453227480252581</v>
      </c>
      <c r="B484">
        <v>83.530457039189542</v>
      </c>
    </row>
    <row r="485" spans="1:2" x14ac:dyDescent="0.25">
      <c r="A485">
        <v>6.8662722905476885</v>
      </c>
      <c r="B485">
        <v>83.552389997776942</v>
      </c>
    </row>
    <row r="486" spans="1:2" x14ac:dyDescent="0.25">
      <c r="A486">
        <v>6.8871115644772845</v>
      </c>
      <c r="B486">
        <v>83.575844700097406</v>
      </c>
    </row>
    <row r="487" spans="1:2" x14ac:dyDescent="0.25">
      <c r="A487">
        <v>6.9076105952262878</v>
      </c>
      <c r="B487">
        <v>83.597546088986292</v>
      </c>
    </row>
    <row r="488" spans="1:2" x14ac:dyDescent="0.25">
      <c r="A488">
        <v>6.9283396005630493</v>
      </c>
      <c r="B488">
        <v>83.613962726541331</v>
      </c>
    </row>
    <row r="489" spans="1:2" x14ac:dyDescent="0.25">
      <c r="A489">
        <v>6.9485957423845921</v>
      </c>
      <c r="B489">
        <v>83.625193856919054</v>
      </c>
    </row>
    <row r="490" spans="1:2" x14ac:dyDescent="0.25">
      <c r="A490">
        <v>6.9690113266309099</v>
      </c>
      <c r="B490">
        <v>83.632298084455456</v>
      </c>
    </row>
    <row r="491" spans="1:2" x14ac:dyDescent="0.25">
      <c r="A491">
        <v>6.9895108540852862</v>
      </c>
      <c r="B491">
        <v>83.639137660907863</v>
      </c>
    </row>
    <row r="492" spans="1:2" x14ac:dyDescent="0.25">
      <c r="A492">
        <v>7.0104911923408508</v>
      </c>
      <c r="B492">
        <v>83.64624188844428</v>
      </c>
    </row>
    <row r="493" spans="1:2" x14ac:dyDescent="0.25">
      <c r="A493">
        <v>7.031414906183878</v>
      </c>
      <c r="B493">
        <v>83.654917481792012</v>
      </c>
    </row>
    <row r="494" spans="1:2" x14ac:dyDescent="0.25">
      <c r="A494">
        <v>7.0523947477340698</v>
      </c>
      <c r="B494">
        <v>83.667695166941911</v>
      </c>
    </row>
    <row r="495" spans="1:2" x14ac:dyDescent="0.25">
      <c r="A495">
        <v>7.0739910006523132</v>
      </c>
      <c r="B495">
        <v>83.681026965298955</v>
      </c>
    </row>
    <row r="496" spans="1:2" x14ac:dyDescent="0.25">
      <c r="A496">
        <v>7.095186909039815</v>
      </c>
      <c r="B496">
        <v>83.693928705644481</v>
      </c>
    </row>
    <row r="497" spans="1:2" x14ac:dyDescent="0.25">
      <c r="A497">
        <v>7.116391758124033</v>
      </c>
      <c r="B497">
        <v>83.698452585111795</v>
      </c>
    </row>
    <row r="498" spans="1:2" x14ac:dyDescent="0.25">
      <c r="A498">
        <v>7.1369255582491551</v>
      </c>
      <c r="B498">
        <v>83.694284330538622</v>
      </c>
    </row>
    <row r="499" spans="1:2" x14ac:dyDescent="0.25">
      <c r="A499">
        <v>7.1574787298838292</v>
      </c>
      <c r="B499">
        <v>83.681241994304713</v>
      </c>
    </row>
    <row r="500" spans="1:2" x14ac:dyDescent="0.25">
      <c r="A500">
        <v>7.1775486071904497</v>
      </c>
      <c r="B500">
        <v>83.66613207147698</v>
      </c>
    </row>
    <row r="501" spans="1:2" x14ac:dyDescent="0.25">
      <c r="A501">
        <v>7.1981276075045262</v>
      </c>
      <c r="B501">
        <v>83.651477017699875</v>
      </c>
    </row>
    <row r="502" spans="1:2" x14ac:dyDescent="0.25">
      <c r="A502">
        <v>7.2188705205917358</v>
      </c>
      <c r="B502">
        <v>83.640543619791671</v>
      </c>
    </row>
    <row r="503" spans="1:2" x14ac:dyDescent="0.25">
      <c r="A503">
        <v>7.2396626075108843</v>
      </c>
      <c r="B503">
        <v>83.633116848746624</v>
      </c>
    </row>
    <row r="504" spans="1:2" x14ac:dyDescent="0.25">
      <c r="A504">
        <v>7.2604725758234654</v>
      </c>
      <c r="B504">
        <v>83.624962287220541</v>
      </c>
    </row>
    <row r="505" spans="1:2" x14ac:dyDescent="0.25">
      <c r="A505">
        <v>7.2813332080841064</v>
      </c>
      <c r="B505">
        <v>83.616410749068436</v>
      </c>
    </row>
    <row r="506" spans="1:2" x14ac:dyDescent="0.25">
      <c r="A506">
        <v>7.3025430242220555</v>
      </c>
      <c r="B506">
        <v>83.603219546599775</v>
      </c>
    </row>
    <row r="507" spans="1:2" x14ac:dyDescent="0.25">
      <c r="A507">
        <v>7.3236619432767229</v>
      </c>
      <c r="B507">
        <v>83.588481789358923</v>
      </c>
    </row>
    <row r="508" spans="1:2" x14ac:dyDescent="0.25">
      <c r="A508">
        <v>7.3453530669212341</v>
      </c>
      <c r="B508">
        <v>83.56966675135503</v>
      </c>
    </row>
    <row r="509" spans="1:2" x14ac:dyDescent="0.25">
      <c r="A509">
        <v>7.3665271202723179</v>
      </c>
      <c r="B509">
        <v>83.548693152947166</v>
      </c>
    </row>
    <row r="510" spans="1:2" x14ac:dyDescent="0.25">
      <c r="A510">
        <v>7.387428979078928</v>
      </c>
      <c r="B510">
        <v>83.523369352345881</v>
      </c>
    </row>
    <row r="511" spans="1:2" x14ac:dyDescent="0.25">
      <c r="A511">
        <v>7.4077636003494263</v>
      </c>
      <c r="B511">
        <v>83.496275697620263</v>
      </c>
    </row>
    <row r="512" spans="1:2" x14ac:dyDescent="0.25">
      <c r="A512">
        <v>7.4282745520273838</v>
      </c>
      <c r="B512">
        <v>83.467850517128227</v>
      </c>
    </row>
    <row r="513" spans="1:2" x14ac:dyDescent="0.25">
      <c r="A513">
        <v>7.4487581849098206</v>
      </c>
      <c r="B513">
        <v>83.439789231876702</v>
      </c>
    </row>
    <row r="514" spans="1:2" x14ac:dyDescent="0.25">
      <c r="A514">
        <v>7.4695597092310582</v>
      </c>
      <c r="B514">
        <v>83.409585926913962</v>
      </c>
    </row>
    <row r="515" spans="1:2" x14ac:dyDescent="0.25">
      <c r="A515">
        <v>7.4907923738161717</v>
      </c>
      <c r="B515">
        <v>83.376537622798111</v>
      </c>
    </row>
    <row r="516" spans="1:2" x14ac:dyDescent="0.25">
      <c r="A516">
        <v>7.5115164120992022</v>
      </c>
      <c r="B516">
        <v>83.341512705898552</v>
      </c>
    </row>
    <row r="517" spans="1:2" x14ac:dyDescent="0.25">
      <c r="A517">
        <v>7.5324883063634234</v>
      </c>
      <c r="B517">
        <v>83.304403661712414</v>
      </c>
    </row>
    <row r="518" spans="1:2" x14ac:dyDescent="0.25">
      <c r="A518">
        <v>7.5532287359237671</v>
      </c>
      <c r="B518">
        <v>83.268121652163799</v>
      </c>
    </row>
    <row r="519" spans="1:2" x14ac:dyDescent="0.25">
      <c r="A519">
        <v>7.5743193427721653</v>
      </c>
      <c r="B519">
        <v>83.232972680068613</v>
      </c>
    </row>
    <row r="520" spans="1:2" x14ac:dyDescent="0.25">
      <c r="A520">
        <v>7.5950856010119114</v>
      </c>
      <c r="B520">
        <v>83.198981556465966</v>
      </c>
    </row>
    <row r="521" spans="1:2" x14ac:dyDescent="0.25">
      <c r="A521">
        <v>7.6161007086435948</v>
      </c>
      <c r="B521">
        <v>83.163410796705634</v>
      </c>
    </row>
    <row r="522" spans="1:2" x14ac:dyDescent="0.25">
      <c r="A522">
        <v>7.6369211077690125</v>
      </c>
      <c r="B522">
        <v>83.124176273501021</v>
      </c>
    </row>
    <row r="523" spans="1:2" x14ac:dyDescent="0.25">
      <c r="A523">
        <v>7.6574866970380144</v>
      </c>
      <c r="B523">
        <v>83.078565313241029</v>
      </c>
    </row>
    <row r="524" spans="1:2" x14ac:dyDescent="0.25">
      <c r="A524">
        <v>7.678150137265523</v>
      </c>
      <c r="B524">
        <v>83.028753017022368</v>
      </c>
    </row>
    <row r="525" spans="1:2" x14ac:dyDescent="0.25">
      <c r="A525">
        <v>7.6988756656646729</v>
      </c>
      <c r="B525">
        <v>82.977683628154651</v>
      </c>
    </row>
    <row r="526" spans="1:2" x14ac:dyDescent="0.25">
      <c r="A526">
        <v>7.7197656035423279</v>
      </c>
      <c r="B526">
        <v>82.925530823911771</v>
      </c>
    </row>
    <row r="527" spans="1:2" x14ac:dyDescent="0.25">
      <c r="A527">
        <v>7.740376889705658</v>
      </c>
      <c r="B527">
        <v>82.876677887872631</v>
      </c>
    </row>
    <row r="528" spans="1:2" x14ac:dyDescent="0.25">
      <c r="A528">
        <v>7.7615737915039063</v>
      </c>
      <c r="B528">
        <v>82.828933178247809</v>
      </c>
    </row>
    <row r="529" spans="1:2" x14ac:dyDescent="0.25">
      <c r="A529">
        <v>7.7825432022412615</v>
      </c>
      <c r="B529">
        <v>82.781519282477987</v>
      </c>
    </row>
    <row r="530" spans="1:2" x14ac:dyDescent="0.25">
      <c r="A530">
        <v>7.8035021821657811</v>
      </c>
      <c r="B530">
        <v>82.731037088202925</v>
      </c>
    </row>
    <row r="531" spans="1:2" x14ac:dyDescent="0.25">
      <c r="A531">
        <v>7.8241993983586626</v>
      </c>
      <c r="B531">
        <v>82.675071654281012</v>
      </c>
    </row>
    <row r="532" spans="1:2" x14ac:dyDescent="0.25">
      <c r="A532">
        <v>7.8449373443921404</v>
      </c>
      <c r="B532">
        <v>82.615277049987313</v>
      </c>
    </row>
    <row r="533" spans="1:2" x14ac:dyDescent="0.25">
      <c r="A533">
        <v>7.8654691576957703</v>
      </c>
      <c r="B533">
        <v>82.551884845020339</v>
      </c>
    </row>
    <row r="534" spans="1:2" x14ac:dyDescent="0.25">
      <c r="A534">
        <v>7.8791255752245579</v>
      </c>
      <c r="B534">
        <v>82.511070685658041</v>
      </c>
    </row>
    <row r="535" spans="1:2" x14ac:dyDescent="0.25">
      <c r="A535">
        <v>7.9002221425374346</v>
      </c>
      <c r="B535">
        <v>82.450895645431075</v>
      </c>
    </row>
    <row r="536" spans="1:2" x14ac:dyDescent="0.25">
      <c r="A536">
        <v>7.9214071234067278</v>
      </c>
      <c r="B536">
        <v>82.395310647442415</v>
      </c>
    </row>
    <row r="537" spans="1:2" x14ac:dyDescent="0.25">
      <c r="A537">
        <v>7.9426283637682591</v>
      </c>
      <c r="B537">
        <v>82.340858686907197</v>
      </c>
    </row>
    <row r="538" spans="1:2" x14ac:dyDescent="0.25">
      <c r="A538">
        <v>7.9636062184969578</v>
      </c>
      <c r="B538">
        <v>82.28369405276085</v>
      </c>
    </row>
    <row r="539" spans="1:2" x14ac:dyDescent="0.25">
      <c r="A539">
        <v>7.9844921827316284</v>
      </c>
      <c r="B539">
        <v>82.22265889651085</v>
      </c>
    </row>
    <row r="540" spans="1:2" x14ac:dyDescent="0.25">
      <c r="A540">
        <v>8.0545350909233093</v>
      </c>
      <c r="B540">
        <v>81.990816276570982</v>
      </c>
    </row>
    <row r="541" spans="1:2" x14ac:dyDescent="0.25">
      <c r="A541">
        <v>8.1224968036015817</v>
      </c>
      <c r="B541">
        <v>81.739157906715789</v>
      </c>
    </row>
    <row r="542" spans="1:2" x14ac:dyDescent="0.25">
      <c r="A542">
        <v>8.1927220026652012</v>
      </c>
      <c r="B542">
        <v>81.499805812267113</v>
      </c>
    </row>
    <row r="543" spans="1:2" x14ac:dyDescent="0.25">
      <c r="A543">
        <v>8.2626745104789734</v>
      </c>
      <c r="B543">
        <v>81.239033520706315</v>
      </c>
    </row>
    <row r="544" spans="1:2" x14ac:dyDescent="0.25">
      <c r="A544">
        <v>8.3313191930452977</v>
      </c>
      <c r="B544">
        <v>80.973662916560812</v>
      </c>
    </row>
    <row r="545" spans="1:2" x14ac:dyDescent="0.25">
      <c r="A545">
        <v>8.3998928467432652</v>
      </c>
      <c r="B545">
        <v>80.686127784129411</v>
      </c>
    </row>
    <row r="546" spans="1:2" x14ac:dyDescent="0.25">
      <c r="A546">
        <v>8.4707816441853829</v>
      </c>
      <c r="B546">
        <v>80.430847002561833</v>
      </c>
    </row>
    <row r="547" spans="1:2" x14ac:dyDescent="0.25">
      <c r="A547">
        <v>8.5409760475158691</v>
      </c>
      <c r="B547">
        <v>80.157586487974271</v>
      </c>
    </row>
    <row r="548" spans="1:2" x14ac:dyDescent="0.25">
      <c r="A548">
        <v>8.609306812286377</v>
      </c>
      <c r="B548">
        <v>79.841543471587073</v>
      </c>
    </row>
    <row r="549" spans="1:2" x14ac:dyDescent="0.25">
      <c r="A549">
        <v>8.6784789959589634</v>
      </c>
      <c r="B549">
        <v>79.554603804094697</v>
      </c>
    </row>
    <row r="550" spans="1:2" x14ac:dyDescent="0.25">
      <c r="A550">
        <v>8.7492267290751133</v>
      </c>
      <c r="B550">
        <v>79.256970578739001</v>
      </c>
    </row>
    <row r="551" spans="1:2" x14ac:dyDescent="0.25">
      <c r="A551">
        <v>8.8176687558492013</v>
      </c>
      <c r="B551">
        <v>78.943937968432422</v>
      </c>
    </row>
    <row r="552" spans="1:2" x14ac:dyDescent="0.25">
      <c r="A552">
        <v>8.8867743810017892</v>
      </c>
      <c r="B552">
        <v>78.640019279831478</v>
      </c>
    </row>
    <row r="553" spans="1:2" x14ac:dyDescent="0.25">
      <c r="A553">
        <v>8.9563240607579537</v>
      </c>
      <c r="B553">
        <v>78.3237033420139</v>
      </c>
    </row>
    <row r="554" spans="1:2" x14ac:dyDescent="0.25">
      <c r="A554">
        <v>9.0265045563379918</v>
      </c>
      <c r="B554">
        <v>78.019668868563699</v>
      </c>
    </row>
    <row r="555" spans="1:2" x14ac:dyDescent="0.25">
      <c r="A555">
        <v>9.0955664714177438</v>
      </c>
      <c r="B555">
        <v>77.693453326134829</v>
      </c>
    </row>
    <row r="556" spans="1:2" x14ac:dyDescent="0.25">
      <c r="A556">
        <v>9.1653088728586827</v>
      </c>
      <c r="B556">
        <v>77.375135964494419</v>
      </c>
    </row>
    <row r="557" spans="1:2" x14ac:dyDescent="0.25">
      <c r="A557">
        <v>9.2347820599873849</v>
      </c>
      <c r="B557">
        <v>77.062450708735611</v>
      </c>
    </row>
    <row r="558" spans="1:2" x14ac:dyDescent="0.25">
      <c r="A558">
        <v>9.3035916487375889</v>
      </c>
      <c r="B558">
        <v>76.730297057609263</v>
      </c>
    </row>
    <row r="559" spans="1:2" x14ac:dyDescent="0.25">
      <c r="A559">
        <v>9.3733469645182286</v>
      </c>
      <c r="B559">
        <v>76.423930346481214</v>
      </c>
    </row>
    <row r="560" spans="1:2" x14ac:dyDescent="0.25">
      <c r="A560">
        <v>9.4431161880493164</v>
      </c>
      <c r="B560">
        <v>76.099989149305571</v>
      </c>
    </row>
    <row r="561" spans="1:2" x14ac:dyDescent="0.25">
      <c r="A561">
        <v>9.5116188128789254</v>
      </c>
      <c r="B561">
        <v>75.765867155741873</v>
      </c>
    </row>
    <row r="562" spans="1:2" x14ac:dyDescent="0.25">
      <c r="A562">
        <v>9.5812439918518066</v>
      </c>
      <c r="B562">
        <v>75.45814410780828</v>
      </c>
    </row>
    <row r="563" spans="1:2" x14ac:dyDescent="0.25">
      <c r="A563">
        <v>9.6519360939661656</v>
      </c>
      <c r="B563">
        <v>75.14191914380082</v>
      </c>
    </row>
    <row r="564" spans="1:2" x14ac:dyDescent="0.25">
      <c r="A564">
        <v>9.7212860981623326</v>
      </c>
      <c r="B564">
        <v>74.82607461572664</v>
      </c>
    </row>
    <row r="565" spans="1:2" x14ac:dyDescent="0.25">
      <c r="A565">
        <v>9.7894479831059762</v>
      </c>
      <c r="B565">
        <v>74.488148262830293</v>
      </c>
    </row>
    <row r="566" spans="1:2" x14ac:dyDescent="0.25">
      <c r="A566">
        <v>9.8592132329940796</v>
      </c>
      <c r="B566">
        <v>74.173511205326903</v>
      </c>
    </row>
    <row r="567" spans="1:2" x14ac:dyDescent="0.25">
      <c r="A567">
        <v>9.9298735459645577</v>
      </c>
      <c r="B567">
        <v>73.870775176257624</v>
      </c>
    </row>
    <row r="568" spans="1:2" x14ac:dyDescent="0.25">
      <c r="A568">
        <v>9.9977393945058175</v>
      </c>
      <c r="B568">
        <v>73.521675585408204</v>
      </c>
    </row>
    <row r="569" spans="1:2" x14ac:dyDescent="0.25">
      <c r="A569">
        <v>10.067066550254822</v>
      </c>
      <c r="B569">
        <v>73.206368629848413</v>
      </c>
    </row>
  </sheetData>
  <pageMargins left="0.7" right="0.7" top="0.78740157499999996" bottom="0.78740157499999996" header="0.3" footer="0.3"/>
  <drawing r:id="rId1"/>
</worksheet>
</file>

<file path=xl/worksheets/sheet9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8"/>
  <sheetViews>
    <sheetView workbookViewId="0"/>
  </sheetViews>
  <sheetFormatPr baseColWidth="10" defaultRowHeight="15" x14ac:dyDescent="0.25"/>
  <sheetData>
    <row r="1" spans="1:2" x14ac:dyDescent="0.25">
      <c r="A1" t="s">
        <v>143</v>
      </c>
      <c r="B1" t="s">
        <v>143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0.79992712508513308</v>
      </c>
    </row>
    <row r="5" spans="1:2" x14ac:dyDescent="0.25">
      <c r="A5">
        <v>8.6425628372429245E-5</v>
      </c>
      <c r="B5">
        <v>0.76324272068958832</v>
      </c>
    </row>
    <row r="6" spans="1:2" x14ac:dyDescent="0.25">
      <c r="A6">
        <v>1.5533822382470436E-4</v>
      </c>
      <c r="B6">
        <v>0.73241371311801917</v>
      </c>
    </row>
    <row r="7" spans="1:2" x14ac:dyDescent="0.25">
      <c r="A7">
        <v>2.4497050314190949E-4</v>
      </c>
      <c r="B7">
        <v>0.70670842642151421</v>
      </c>
    </row>
    <row r="8" spans="1:2" x14ac:dyDescent="0.25">
      <c r="A8">
        <v>3.2995388513275731E-4</v>
      </c>
      <c r="B8">
        <v>0.68301823243354121</v>
      </c>
    </row>
    <row r="9" spans="1:2" x14ac:dyDescent="0.25">
      <c r="A9">
        <v>3.7871219925970456E-4</v>
      </c>
      <c r="B9">
        <v>0.66229314045998655</v>
      </c>
    </row>
    <row r="10" spans="1:2" x14ac:dyDescent="0.25">
      <c r="A10">
        <v>6.2160421900140739E-4</v>
      </c>
      <c r="B10">
        <v>0.64610488544004241</v>
      </c>
    </row>
    <row r="11" spans="1:2" x14ac:dyDescent="0.25">
      <c r="A11">
        <v>1.7855497086808705E-3</v>
      </c>
      <c r="B11">
        <v>0.64738215366227725</v>
      </c>
    </row>
    <row r="12" spans="1:2" x14ac:dyDescent="0.25">
      <c r="A12">
        <v>3.3776021155063063E-3</v>
      </c>
      <c r="B12">
        <v>0.66113655235389279</v>
      </c>
    </row>
    <row r="13" spans="1:2" x14ac:dyDescent="0.25">
      <c r="A13">
        <v>5.0284919173767166E-3</v>
      </c>
      <c r="B13">
        <v>0.68038900934376756</v>
      </c>
    </row>
    <row r="14" spans="1:2" x14ac:dyDescent="0.25">
      <c r="A14">
        <v>6.7085959017276764E-3</v>
      </c>
      <c r="B14">
        <v>0.70100059449479801</v>
      </c>
    </row>
    <row r="15" spans="1:2" x14ac:dyDescent="0.25">
      <c r="A15">
        <v>8.3928821065152679E-3</v>
      </c>
      <c r="B15">
        <v>0.72291169110625297</v>
      </c>
    </row>
    <row r="16" spans="1:2" x14ac:dyDescent="0.25">
      <c r="A16">
        <v>1.0047632774027685E-2</v>
      </c>
      <c r="B16">
        <v>0.74461825842996243</v>
      </c>
    </row>
    <row r="17" spans="1:2" x14ac:dyDescent="0.25">
      <c r="A17">
        <v>1.1709322764848668E-2</v>
      </c>
      <c r="B17">
        <v>0.76760673551883507</v>
      </c>
    </row>
    <row r="18" spans="1:2" x14ac:dyDescent="0.25">
      <c r="A18">
        <v>1.3385933319417138E-2</v>
      </c>
      <c r="B18">
        <v>0.79069509620033807</v>
      </c>
    </row>
    <row r="19" spans="1:2" x14ac:dyDescent="0.25">
      <c r="A19">
        <v>1.5021286283930142E-2</v>
      </c>
      <c r="B19">
        <v>0.81419414301134618</v>
      </c>
    </row>
    <row r="20" spans="1:2" x14ac:dyDescent="0.25">
      <c r="A20">
        <v>1.6726371056089796E-2</v>
      </c>
      <c r="B20">
        <v>0.83891240861809357</v>
      </c>
    </row>
    <row r="21" spans="1:2" x14ac:dyDescent="0.25">
      <c r="A21">
        <v>1.8384751941387851E-2</v>
      </c>
      <c r="B21">
        <v>0.86422527395791604</v>
      </c>
    </row>
    <row r="22" spans="1:2" x14ac:dyDescent="0.25">
      <c r="A22">
        <v>2.0064103106657662E-2</v>
      </c>
      <c r="B22">
        <v>0.88905764918497077</v>
      </c>
    </row>
    <row r="23" spans="1:2" x14ac:dyDescent="0.25">
      <c r="A23">
        <v>2.1696806652471423E-2</v>
      </c>
      <c r="B23">
        <v>0.91347258694735156</v>
      </c>
    </row>
    <row r="24" spans="1:2" x14ac:dyDescent="0.25">
      <c r="A24">
        <v>2.3364027341206867E-2</v>
      </c>
      <c r="B24">
        <v>0.938728548176466</v>
      </c>
    </row>
    <row r="25" spans="1:2" x14ac:dyDescent="0.25">
      <c r="A25">
        <v>2.5013741105794907E-2</v>
      </c>
      <c r="B25">
        <v>0.96368654646148177</v>
      </c>
    </row>
    <row r="26" spans="1:2" x14ac:dyDescent="0.25">
      <c r="A26">
        <v>2.6676784424732126E-2</v>
      </c>
      <c r="B26">
        <v>0.99095856487558109</v>
      </c>
    </row>
    <row r="27" spans="1:2" x14ac:dyDescent="0.25">
      <c r="A27">
        <v>2.836043519588808E-2</v>
      </c>
      <c r="B27">
        <v>1.0169088888708442</v>
      </c>
    </row>
    <row r="28" spans="1:2" x14ac:dyDescent="0.25">
      <c r="A28">
        <v>3.0014691098282732E-2</v>
      </c>
      <c r="B28">
        <v>1.044704738558303</v>
      </c>
    </row>
    <row r="29" spans="1:2" x14ac:dyDescent="0.25">
      <c r="A29">
        <v>3.169919946230948E-2</v>
      </c>
      <c r="B29">
        <v>1.0711265709793683</v>
      </c>
    </row>
    <row r="30" spans="1:2" x14ac:dyDescent="0.25">
      <c r="A30">
        <v>3.3359089866280556E-2</v>
      </c>
      <c r="B30">
        <v>1.0990099469049077</v>
      </c>
    </row>
    <row r="31" spans="1:2" x14ac:dyDescent="0.25">
      <c r="A31">
        <v>3.5016898376246289E-2</v>
      </c>
      <c r="B31">
        <v>1.1258895439623242</v>
      </c>
    </row>
    <row r="32" spans="1:2" x14ac:dyDescent="0.25">
      <c r="A32">
        <v>3.6701327189803123E-2</v>
      </c>
      <c r="B32">
        <v>1.1529380449585158</v>
      </c>
    </row>
    <row r="33" spans="1:2" x14ac:dyDescent="0.25">
      <c r="A33">
        <v>3.8360156274090208E-2</v>
      </c>
      <c r="B33">
        <v>1.1799824469297835</v>
      </c>
    </row>
    <row r="34" spans="1:2" x14ac:dyDescent="0.25">
      <c r="A34">
        <v>4.0031096432358027E-2</v>
      </c>
      <c r="B34">
        <v>1.2086882801503425</v>
      </c>
    </row>
    <row r="35" spans="1:2" x14ac:dyDescent="0.25">
      <c r="A35">
        <v>4.172534293805559E-2</v>
      </c>
      <c r="B35">
        <v>1.2353933069698246</v>
      </c>
    </row>
    <row r="36" spans="1:2" x14ac:dyDescent="0.25">
      <c r="A36">
        <v>4.3408972366402544E-2</v>
      </c>
      <c r="B36">
        <v>1.2626987203810978</v>
      </c>
    </row>
    <row r="37" spans="1:2" x14ac:dyDescent="0.25">
      <c r="A37">
        <v>4.5082205906510353E-2</v>
      </c>
      <c r="B37">
        <v>1.2896950190892882</v>
      </c>
    </row>
    <row r="38" spans="1:2" x14ac:dyDescent="0.25">
      <c r="A38">
        <v>4.6730736115326479E-2</v>
      </c>
      <c r="B38">
        <v>1.3180863124267181</v>
      </c>
    </row>
    <row r="39" spans="1:2" x14ac:dyDescent="0.25">
      <c r="A39">
        <v>4.84266512406369E-2</v>
      </c>
      <c r="B39">
        <v>1.3467852737525519</v>
      </c>
    </row>
    <row r="40" spans="1:2" x14ac:dyDescent="0.25">
      <c r="A40">
        <v>5.0120536858836807E-2</v>
      </c>
      <c r="B40">
        <v>1.3751335273282812</v>
      </c>
    </row>
    <row r="41" spans="1:2" x14ac:dyDescent="0.25">
      <c r="A41">
        <v>5.1786059824128941E-2</v>
      </c>
      <c r="B41">
        <v>1.4021294643578019</v>
      </c>
    </row>
    <row r="42" spans="1:2" x14ac:dyDescent="0.25">
      <c r="A42">
        <v>5.3434322277704872E-2</v>
      </c>
      <c r="B42">
        <v>1.4307245033458598</v>
      </c>
    </row>
    <row r="43" spans="1:2" x14ac:dyDescent="0.25">
      <c r="A43">
        <v>5.5108968323717512E-2</v>
      </c>
      <c r="B43">
        <v>1.459812992599018</v>
      </c>
    </row>
    <row r="44" spans="1:2" x14ac:dyDescent="0.25">
      <c r="A44">
        <v>5.6768744252622128E-2</v>
      </c>
      <c r="B44">
        <v>1.4880557565627359</v>
      </c>
    </row>
    <row r="45" spans="1:2" x14ac:dyDescent="0.25">
      <c r="A45">
        <v>5.8440406185885266E-2</v>
      </c>
      <c r="B45">
        <v>1.5158342456740468</v>
      </c>
    </row>
    <row r="46" spans="1:2" x14ac:dyDescent="0.25">
      <c r="A46">
        <v>6.0121412388980389E-2</v>
      </c>
      <c r="B46">
        <v>1.5435054367799974</v>
      </c>
    </row>
    <row r="47" spans="1:2" x14ac:dyDescent="0.25">
      <c r="A47">
        <v>6.1772053595632315E-2</v>
      </c>
      <c r="B47">
        <v>1.5712037537861796</v>
      </c>
    </row>
    <row r="48" spans="1:2" x14ac:dyDescent="0.25">
      <c r="A48">
        <v>6.3427409622818232E-2</v>
      </c>
      <c r="B48">
        <v>1.5997162094779769</v>
      </c>
    </row>
    <row r="49" spans="1:2" x14ac:dyDescent="0.25">
      <c r="A49">
        <v>6.5082051636030272E-2</v>
      </c>
      <c r="B49">
        <v>1.6283818963661933</v>
      </c>
    </row>
    <row r="50" spans="1:2" x14ac:dyDescent="0.25">
      <c r="A50">
        <v>6.6763232462108135E-2</v>
      </c>
      <c r="B50">
        <v>1.6551739671855297</v>
      </c>
    </row>
    <row r="51" spans="1:2" x14ac:dyDescent="0.25">
      <c r="A51">
        <v>6.8439388026793793E-2</v>
      </c>
      <c r="B51">
        <v>1.6840927085830169</v>
      </c>
    </row>
    <row r="52" spans="1:2" x14ac:dyDescent="0.25">
      <c r="A52">
        <v>7.0082225526372582E-2</v>
      </c>
      <c r="B52">
        <v>1.7119812685694893</v>
      </c>
    </row>
    <row r="53" spans="1:2" x14ac:dyDescent="0.25">
      <c r="A53">
        <v>7.1750620069603116E-2</v>
      </c>
      <c r="B53">
        <v>1.7416050422538829</v>
      </c>
    </row>
    <row r="54" spans="1:2" x14ac:dyDescent="0.25">
      <c r="A54">
        <v>7.3422483789424092E-2</v>
      </c>
      <c r="B54">
        <v>1.7694041470493698</v>
      </c>
    </row>
    <row r="55" spans="1:2" x14ac:dyDescent="0.25">
      <c r="A55">
        <v>7.510196107129255E-2</v>
      </c>
      <c r="B55">
        <v>1.7981672460593066</v>
      </c>
    </row>
    <row r="56" spans="1:2" x14ac:dyDescent="0.25">
      <c r="A56">
        <v>7.6770309048394353E-2</v>
      </c>
      <c r="B56">
        <v>1.8266922399449887</v>
      </c>
    </row>
    <row r="57" spans="1:2" x14ac:dyDescent="0.25">
      <c r="A57">
        <v>7.8419867592553288E-2</v>
      </c>
      <c r="B57">
        <v>1.8545683822971331</v>
      </c>
    </row>
    <row r="58" spans="1:2" x14ac:dyDescent="0.25">
      <c r="A58">
        <v>8.0083481346567467E-2</v>
      </c>
      <c r="B58">
        <v>1.8823614591147906</v>
      </c>
    </row>
    <row r="59" spans="1:2" x14ac:dyDescent="0.25">
      <c r="A59">
        <v>8.1742694601416588E-2</v>
      </c>
      <c r="B59">
        <v>1.9101237932455191</v>
      </c>
    </row>
    <row r="60" spans="1:2" x14ac:dyDescent="0.25">
      <c r="A60">
        <v>8.3416071720421314E-2</v>
      </c>
      <c r="B60">
        <v>1.939024089030849</v>
      </c>
    </row>
    <row r="61" spans="1:2" x14ac:dyDescent="0.25">
      <c r="A61">
        <v>8.5092855927844838E-2</v>
      </c>
      <c r="B61">
        <v>1.9677243765118051</v>
      </c>
    </row>
    <row r="62" spans="1:2" x14ac:dyDescent="0.25">
      <c r="A62">
        <v>8.674135897308588E-2</v>
      </c>
      <c r="B62">
        <v>1.9970752033600914</v>
      </c>
    </row>
    <row r="63" spans="1:2" x14ac:dyDescent="0.25">
      <c r="A63">
        <v>8.8403932750225067E-2</v>
      </c>
      <c r="B63">
        <v>2.026450624357921</v>
      </c>
    </row>
    <row r="64" spans="1:2" x14ac:dyDescent="0.25">
      <c r="A64">
        <v>9.0056316306193665E-2</v>
      </c>
      <c r="B64">
        <v>2.0555409220044281</v>
      </c>
    </row>
    <row r="65" spans="1:2" x14ac:dyDescent="0.25">
      <c r="A65">
        <v>9.174853718529144E-2</v>
      </c>
      <c r="B65">
        <v>2.0849825301988223</v>
      </c>
    </row>
    <row r="66" spans="1:2" x14ac:dyDescent="0.25">
      <c r="A66">
        <v>9.3427618655065686E-2</v>
      </c>
      <c r="B66">
        <v>2.1147202326641885</v>
      </c>
    </row>
    <row r="67" spans="1:2" x14ac:dyDescent="0.25">
      <c r="A67">
        <v>9.5090774508814008E-2</v>
      </c>
      <c r="B67">
        <v>2.1439168638396029</v>
      </c>
    </row>
    <row r="68" spans="1:2" x14ac:dyDescent="0.25">
      <c r="A68">
        <v>9.6745206974446774E-2</v>
      </c>
      <c r="B68">
        <v>2.1727508518688112</v>
      </c>
    </row>
    <row r="69" spans="1:2" x14ac:dyDescent="0.25">
      <c r="A69">
        <v>9.8413648083806038E-2</v>
      </c>
      <c r="B69">
        <v>2.2009943391898688</v>
      </c>
    </row>
    <row r="70" spans="1:2" x14ac:dyDescent="0.25">
      <c r="A70">
        <v>0.10009383161862691</v>
      </c>
      <c r="B70">
        <v>2.2306843000708274</v>
      </c>
    </row>
    <row r="71" spans="1:2" x14ac:dyDescent="0.25">
      <c r="A71">
        <v>0.1017686833317081</v>
      </c>
      <c r="B71">
        <v>2.2591966352030681</v>
      </c>
    </row>
    <row r="72" spans="1:2" x14ac:dyDescent="0.25">
      <c r="A72">
        <v>0.10345808696001768</v>
      </c>
      <c r="B72">
        <v>2.2871305255828163</v>
      </c>
    </row>
    <row r="73" spans="1:2" x14ac:dyDescent="0.25">
      <c r="A73">
        <v>0.10508026462048292</v>
      </c>
      <c r="B73">
        <v>2.3157843976344874</v>
      </c>
    </row>
    <row r="74" spans="1:2" x14ac:dyDescent="0.25">
      <c r="A74">
        <v>0.10673620272427797</v>
      </c>
      <c r="B74">
        <v>2.3442803366670328</v>
      </c>
    </row>
    <row r="75" spans="1:2" x14ac:dyDescent="0.25">
      <c r="A75">
        <v>0.10841668117791414</v>
      </c>
      <c r="B75">
        <v>2.3728167837105905</v>
      </c>
    </row>
    <row r="76" spans="1:2" x14ac:dyDescent="0.25">
      <c r="A76">
        <v>0.11010005449255307</v>
      </c>
      <c r="B76">
        <v>2.401178660516214</v>
      </c>
    </row>
    <row r="77" spans="1:2" x14ac:dyDescent="0.25">
      <c r="A77">
        <v>0.11173441695670286</v>
      </c>
      <c r="B77">
        <v>2.4301795029717352</v>
      </c>
    </row>
    <row r="78" spans="1:2" x14ac:dyDescent="0.25">
      <c r="A78">
        <v>0.11337689744929472</v>
      </c>
      <c r="B78">
        <v>2.4676021538120256</v>
      </c>
    </row>
    <row r="79" spans="1:2" x14ac:dyDescent="0.25">
      <c r="A79">
        <v>0.11505523386100927</v>
      </c>
      <c r="B79">
        <v>2.5027216348833248</v>
      </c>
    </row>
    <row r="80" spans="1:2" x14ac:dyDescent="0.25">
      <c r="A80">
        <v>0.11672507971525192</v>
      </c>
      <c r="B80">
        <v>2.5281700694445264</v>
      </c>
    </row>
    <row r="81" spans="1:2" x14ac:dyDescent="0.25">
      <c r="A81">
        <v>0.11846176348626614</v>
      </c>
      <c r="B81">
        <v>2.5517794885295877</v>
      </c>
    </row>
    <row r="82" spans="1:2" x14ac:dyDescent="0.25">
      <c r="A82">
        <v>0.12001583818346262</v>
      </c>
      <c r="B82">
        <v>2.5760691046328992</v>
      </c>
    </row>
    <row r="83" spans="1:2" x14ac:dyDescent="0.25">
      <c r="A83">
        <v>0.12171719378481308</v>
      </c>
      <c r="B83">
        <v>2.6046559455711091</v>
      </c>
    </row>
    <row r="84" spans="1:2" x14ac:dyDescent="0.25">
      <c r="A84">
        <v>0.12341407903780539</v>
      </c>
      <c r="B84">
        <v>2.6317196370714302</v>
      </c>
    </row>
    <row r="85" spans="1:2" x14ac:dyDescent="0.25">
      <c r="A85">
        <v>0.12503655161708593</v>
      </c>
      <c r="B85">
        <v>2.6607518250116637</v>
      </c>
    </row>
    <row r="86" spans="1:2" x14ac:dyDescent="0.25">
      <c r="A86">
        <v>0.12669188436120749</v>
      </c>
      <c r="B86">
        <v>2.709696111555624</v>
      </c>
    </row>
    <row r="87" spans="1:2" x14ac:dyDescent="0.25">
      <c r="A87">
        <v>0.12835590168833733</v>
      </c>
      <c r="B87">
        <v>2.7389231237392977</v>
      </c>
    </row>
    <row r="88" spans="1:2" x14ac:dyDescent="0.25">
      <c r="A88">
        <v>0.13005066042145091</v>
      </c>
      <c r="B88">
        <v>2.7678996131643894</v>
      </c>
    </row>
    <row r="89" spans="1:2" x14ac:dyDescent="0.25">
      <c r="A89">
        <v>0.1317149649063746</v>
      </c>
      <c r="B89">
        <v>2.7969243264121144</v>
      </c>
    </row>
    <row r="90" spans="1:2" x14ac:dyDescent="0.25">
      <c r="A90">
        <v>0.13337625811497369</v>
      </c>
      <c r="B90">
        <v>2.826637434727937</v>
      </c>
    </row>
    <row r="91" spans="1:2" x14ac:dyDescent="0.25">
      <c r="A91">
        <v>0.13505850608150163</v>
      </c>
      <c r="B91">
        <v>2.8575028512855947</v>
      </c>
    </row>
    <row r="92" spans="1:2" x14ac:dyDescent="0.25">
      <c r="A92">
        <v>0.13674898073077202</v>
      </c>
      <c r="B92">
        <v>2.8874857718890539</v>
      </c>
    </row>
    <row r="93" spans="1:2" x14ac:dyDescent="0.25">
      <c r="A93">
        <v>0.13841013424098492</v>
      </c>
      <c r="B93">
        <v>2.9169416061111249</v>
      </c>
    </row>
    <row r="94" spans="1:2" x14ac:dyDescent="0.25">
      <c r="A94">
        <v>0.14006220735609531</v>
      </c>
      <c r="B94">
        <v>2.9469127118780385</v>
      </c>
    </row>
    <row r="95" spans="1:2" x14ac:dyDescent="0.25">
      <c r="A95">
        <v>0.14192770856122175</v>
      </c>
      <c r="B95">
        <v>2.9651114180635862</v>
      </c>
    </row>
    <row r="96" spans="1:2" x14ac:dyDescent="0.25">
      <c r="A96">
        <v>0.14334729251762229</v>
      </c>
      <c r="B96">
        <v>2.9848913833932968</v>
      </c>
    </row>
    <row r="97" spans="1:2" x14ac:dyDescent="0.25">
      <c r="A97">
        <v>0.14504993644853431</v>
      </c>
      <c r="B97">
        <v>3.0119818391151796</v>
      </c>
    </row>
    <row r="98" spans="1:2" x14ac:dyDescent="0.25">
      <c r="A98">
        <v>0.14672419056296349</v>
      </c>
      <c r="B98">
        <v>3.0414748056806791</v>
      </c>
    </row>
    <row r="99" spans="1:2" x14ac:dyDescent="0.25">
      <c r="A99">
        <v>0.1484123369057973</v>
      </c>
      <c r="B99">
        <v>3.0931678501147668</v>
      </c>
    </row>
    <row r="100" spans="1:2" x14ac:dyDescent="0.25">
      <c r="A100">
        <v>0.15005615229407945</v>
      </c>
      <c r="B100">
        <v>3.1265845480088661</v>
      </c>
    </row>
    <row r="101" spans="1:2" x14ac:dyDescent="0.25">
      <c r="A101">
        <v>0.15212612537046272</v>
      </c>
      <c r="B101">
        <v>3.1476096524389816</v>
      </c>
    </row>
    <row r="102" spans="1:2" x14ac:dyDescent="0.25">
      <c r="A102">
        <v>0.1533016717682282</v>
      </c>
      <c r="B102">
        <v>3.1642398787933645</v>
      </c>
    </row>
    <row r="103" spans="1:2" x14ac:dyDescent="0.25">
      <c r="A103">
        <v>0.15502084667483965</v>
      </c>
      <c r="B103">
        <v>3.1944569260557105</v>
      </c>
    </row>
    <row r="104" spans="1:2" x14ac:dyDescent="0.25">
      <c r="A104">
        <v>0.15671040552357832</v>
      </c>
      <c r="B104">
        <v>3.2239694232693767</v>
      </c>
    </row>
    <row r="105" spans="1:2" x14ac:dyDescent="0.25">
      <c r="A105">
        <v>0.15837765919665495</v>
      </c>
      <c r="B105">
        <v>3.2552114678818045</v>
      </c>
    </row>
    <row r="106" spans="1:2" x14ac:dyDescent="0.25">
      <c r="A106">
        <v>0.1600255879263083</v>
      </c>
      <c r="B106">
        <v>3.2848071511895136</v>
      </c>
    </row>
    <row r="107" spans="1:2" x14ac:dyDescent="0.25">
      <c r="A107">
        <v>0.16168234869837761</v>
      </c>
      <c r="B107">
        <v>3.3147799447902195</v>
      </c>
    </row>
    <row r="108" spans="1:2" x14ac:dyDescent="0.25">
      <c r="A108">
        <v>0.16333553940057755</v>
      </c>
      <c r="B108">
        <v>3.3457054000070565</v>
      </c>
    </row>
    <row r="109" spans="1:2" x14ac:dyDescent="0.25">
      <c r="A109">
        <v>0.16502588987350464</v>
      </c>
      <c r="B109">
        <v>3.377087293705122</v>
      </c>
    </row>
    <row r="110" spans="1:2" x14ac:dyDescent="0.25">
      <c r="A110">
        <v>0.16668424941599369</v>
      </c>
      <c r="B110">
        <v>3.408185149087875</v>
      </c>
    </row>
    <row r="111" spans="1:2" x14ac:dyDescent="0.25">
      <c r="A111">
        <v>0.16833047072092691</v>
      </c>
      <c r="B111">
        <v>3.4393456954400512</v>
      </c>
    </row>
    <row r="112" spans="1:2" x14ac:dyDescent="0.25">
      <c r="A112">
        <v>0.17000408843159676</v>
      </c>
      <c r="B112">
        <v>3.4686030886319847</v>
      </c>
    </row>
    <row r="113" spans="1:2" x14ac:dyDescent="0.25">
      <c r="A113">
        <v>0.17168338720997173</v>
      </c>
      <c r="B113">
        <v>3.5004363573099027</v>
      </c>
    </row>
    <row r="114" spans="1:2" x14ac:dyDescent="0.25">
      <c r="A114">
        <v>0.17333035357296467</v>
      </c>
      <c r="B114">
        <v>3.5312111130810089</v>
      </c>
    </row>
    <row r="115" spans="1:2" x14ac:dyDescent="0.25">
      <c r="A115">
        <v>0.17503437896569568</v>
      </c>
      <c r="B115">
        <v>3.5617384806420036</v>
      </c>
    </row>
    <row r="116" spans="1:2" x14ac:dyDescent="0.25">
      <c r="A116">
        <v>0.17668395303189754</v>
      </c>
      <c r="B116">
        <v>3.5917382795833843</v>
      </c>
    </row>
    <row r="117" spans="1:2" x14ac:dyDescent="0.25">
      <c r="A117">
        <v>0.17835758626461029</v>
      </c>
      <c r="B117">
        <v>3.6228168454370837</v>
      </c>
    </row>
    <row r="118" spans="1:2" x14ac:dyDescent="0.25">
      <c r="A118">
        <v>0.18002376891672611</v>
      </c>
      <c r="B118">
        <v>3.6527397273813635</v>
      </c>
    </row>
    <row r="119" spans="1:2" x14ac:dyDescent="0.25">
      <c r="A119">
        <v>0.18173581920564175</v>
      </c>
      <c r="B119">
        <v>3.6843080061539086</v>
      </c>
    </row>
    <row r="120" spans="1:2" x14ac:dyDescent="0.25">
      <c r="A120">
        <v>0.18338367032508054</v>
      </c>
      <c r="B120">
        <v>3.715215377437258</v>
      </c>
    </row>
    <row r="121" spans="1:2" x14ac:dyDescent="0.25">
      <c r="A121">
        <v>0.18506950388352075</v>
      </c>
      <c r="B121">
        <v>3.7455493674694909</v>
      </c>
    </row>
    <row r="122" spans="1:2" x14ac:dyDescent="0.25">
      <c r="A122">
        <v>0.18671737052500248</v>
      </c>
      <c r="B122">
        <v>3.7759400204933189</v>
      </c>
    </row>
    <row r="123" spans="1:2" x14ac:dyDescent="0.25">
      <c r="A123">
        <v>0.18837242387235165</v>
      </c>
      <c r="B123">
        <v>3.8057835742493662</v>
      </c>
    </row>
    <row r="124" spans="1:2" x14ac:dyDescent="0.25">
      <c r="A124">
        <v>0.19004040708144504</v>
      </c>
      <c r="B124">
        <v>3.8354438774794049</v>
      </c>
    </row>
    <row r="125" spans="1:2" x14ac:dyDescent="0.25">
      <c r="A125">
        <v>0.19170899565021196</v>
      </c>
      <c r="B125">
        <v>3.8659538844642514</v>
      </c>
    </row>
    <row r="126" spans="1:2" x14ac:dyDescent="0.25">
      <c r="A126">
        <v>0.1933845691382885</v>
      </c>
      <c r="B126">
        <v>3.8960426563583912</v>
      </c>
    </row>
    <row r="127" spans="1:2" x14ac:dyDescent="0.25">
      <c r="A127">
        <v>0.19501483378310996</v>
      </c>
      <c r="B127">
        <v>3.9251105299273736</v>
      </c>
    </row>
    <row r="128" spans="1:2" x14ac:dyDescent="0.25">
      <c r="A128">
        <v>0.19669902200500169</v>
      </c>
      <c r="B128">
        <v>3.9562431064624226</v>
      </c>
    </row>
    <row r="129" spans="1:2" x14ac:dyDescent="0.25">
      <c r="A129">
        <v>0.19834754057228565</v>
      </c>
      <c r="B129">
        <v>3.9866306249377792</v>
      </c>
    </row>
    <row r="130" spans="1:2" x14ac:dyDescent="0.25">
      <c r="A130">
        <v>0.20000613294541836</v>
      </c>
      <c r="B130">
        <v>4.0165836467712053</v>
      </c>
    </row>
    <row r="131" spans="1:2" x14ac:dyDescent="0.25">
      <c r="A131">
        <v>0.20167515613138676</v>
      </c>
      <c r="B131">
        <v>4.0468650728367672</v>
      </c>
    </row>
    <row r="132" spans="1:2" x14ac:dyDescent="0.25">
      <c r="A132">
        <v>0.20332483885188896</v>
      </c>
      <c r="B132">
        <v>4.0765232059947882</v>
      </c>
    </row>
    <row r="133" spans="1:2" x14ac:dyDescent="0.25">
      <c r="A133">
        <v>0.20500106426576772</v>
      </c>
      <c r="B133">
        <v>4.1072094710513607</v>
      </c>
    </row>
    <row r="134" spans="1:2" x14ac:dyDescent="0.25">
      <c r="A134">
        <v>0.20665776294966537</v>
      </c>
      <c r="B134">
        <v>4.1363217105371666</v>
      </c>
    </row>
    <row r="135" spans="1:2" x14ac:dyDescent="0.25">
      <c r="A135">
        <v>0.2083250011006991</v>
      </c>
      <c r="B135">
        <v>4.1660000977006924</v>
      </c>
    </row>
    <row r="136" spans="1:2" x14ac:dyDescent="0.25">
      <c r="A136">
        <v>0.20997727600236732</v>
      </c>
      <c r="B136">
        <v>4.1964939497049567</v>
      </c>
    </row>
    <row r="137" spans="1:2" x14ac:dyDescent="0.25">
      <c r="A137">
        <v>0.21165401364366213</v>
      </c>
      <c r="B137">
        <v>4.2267095502526244</v>
      </c>
    </row>
    <row r="138" spans="1:2" x14ac:dyDescent="0.25">
      <c r="A138">
        <v>0.21330341696739197</v>
      </c>
      <c r="B138">
        <v>4.2565437003632578</v>
      </c>
    </row>
    <row r="139" spans="1:2" x14ac:dyDescent="0.25">
      <c r="A139">
        <v>0.21499216866989929</v>
      </c>
      <c r="B139">
        <v>4.2857895198377589</v>
      </c>
    </row>
    <row r="140" spans="1:2" x14ac:dyDescent="0.25">
      <c r="A140">
        <v>0.21665569705267745</v>
      </c>
      <c r="B140">
        <v>4.3149953135394741</v>
      </c>
    </row>
    <row r="141" spans="1:2" x14ac:dyDescent="0.25">
      <c r="A141">
        <v>0.21831362197796503</v>
      </c>
      <c r="B141">
        <v>4.3441948381442463</v>
      </c>
    </row>
    <row r="142" spans="1:2" x14ac:dyDescent="0.25">
      <c r="A142">
        <v>0.21997488414247829</v>
      </c>
      <c r="B142">
        <v>4.3756343593103599</v>
      </c>
    </row>
    <row r="143" spans="1:2" x14ac:dyDescent="0.25">
      <c r="A143">
        <v>0.22165983294447261</v>
      </c>
      <c r="B143">
        <v>4.4055369872491337</v>
      </c>
    </row>
    <row r="144" spans="1:2" x14ac:dyDescent="0.25">
      <c r="A144">
        <v>0.22334042005240917</v>
      </c>
      <c r="B144">
        <v>4.4351579880637253</v>
      </c>
    </row>
    <row r="145" spans="1:2" x14ac:dyDescent="0.25">
      <c r="A145">
        <v>0.22500227205455303</v>
      </c>
      <c r="B145">
        <v>4.4638964929241185</v>
      </c>
    </row>
    <row r="146" spans="1:2" x14ac:dyDescent="0.25">
      <c r="A146">
        <v>0.22668576178451377</v>
      </c>
      <c r="B146">
        <v>4.4927174605212166</v>
      </c>
    </row>
    <row r="147" spans="1:2" x14ac:dyDescent="0.25">
      <c r="A147">
        <v>0.2283894767363866</v>
      </c>
      <c r="B147">
        <v>4.5237022310398922</v>
      </c>
    </row>
    <row r="148" spans="1:2" x14ac:dyDescent="0.25">
      <c r="A148">
        <v>0.23001635757585365</v>
      </c>
      <c r="B148">
        <v>4.5529779492844265</v>
      </c>
    </row>
    <row r="149" spans="1:2" x14ac:dyDescent="0.25">
      <c r="A149">
        <v>0.23170731340845424</v>
      </c>
      <c r="B149">
        <v>4.5814830508432722</v>
      </c>
    </row>
    <row r="150" spans="1:2" x14ac:dyDescent="0.25">
      <c r="A150">
        <v>0.2333564373354117</v>
      </c>
      <c r="B150">
        <v>4.6099244969562418</v>
      </c>
    </row>
    <row r="151" spans="1:2" x14ac:dyDescent="0.25">
      <c r="A151">
        <v>0.23501024891932804</v>
      </c>
      <c r="B151">
        <v>4.6389909238105451</v>
      </c>
    </row>
    <row r="152" spans="1:2" x14ac:dyDescent="0.25">
      <c r="A152">
        <v>0.23666874816020328</v>
      </c>
      <c r="B152">
        <v>4.6686693109740718</v>
      </c>
    </row>
    <row r="153" spans="1:2" x14ac:dyDescent="0.25">
      <c r="A153">
        <v>0.23835171014070511</v>
      </c>
      <c r="B153">
        <v>4.6974015467375221</v>
      </c>
    </row>
    <row r="154" spans="1:2" x14ac:dyDescent="0.25">
      <c r="A154">
        <v>0.24001281708478928</v>
      </c>
      <c r="B154">
        <v>4.7265239132260808</v>
      </c>
    </row>
    <row r="155" spans="1:2" x14ac:dyDescent="0.25">
      <c r="A155">
        <v>0.24165849511822063</v>
      </c>
      <c r="B155">
        <v>4.7552522910837212</v>
      </c>
    </row>
    <row r="156" spans="1:2" x14ac:dyDescent="0.25">
      <c r="A156">
        <v>0.24334342839817205</v>
      </c>
      <c r="B156">
        <v>4.7840052630909051</v>
      </c>
    </row>
    <row r="157" spans="1:2" x14ac:dyDescent="0.25">
      <c r="A157">
        <v>0.24500990596910316</v>
      </c>
      <c r="B157">
        <v>4.8131136446708993</v>
      </c>
    </row>
    <row r="158" spans="1:2" x14ac:dyDescent="0.25">
      <c r="A158">
        <v>0.24668158342440921</v>
      </c>
      <c r="B158">
        <v>4.8426121569760019</v>
      </c>
    </row>
    <row r="159" spans="1:2" x14ac:dyDescent="0.25">
      <c r="A159">
        <v>0.24832333438098431</v>
      </c>
      <c r="B159">
        <v>4.8718951087939315</v>
      </c>
    </row>
    <row r="160" spans="1:2" x14ac:dyDescent="0.25">
      <c r="A160">
        <v>0.24998240793744722</v>
      </c>
      <c r="B160">
        <v>4.901661745552877</v>
      </c>
    </row>
    <row r="161" spans="1:2" x14ac:dyDescent="0.25">
      <c r="A161">
        <v>0.25165616534650326</v>
      </c>
      <c r="B161">
        <v>4.9303901234105174</v>
      </c>
    </row>
    <row r="162" spans="1:2" x14ac:dyDescent="0.25">
      <c r="A162">
        <v>0.25217657287915546</v>
      </c>
      <c r="B162">
        <v>4.9392387126255954</v>
      </c>
    </row>
    <row r="163" spans="1:2" x14ac:dyDescent="0.25">
      <c r="A163">
        <v>0.25380562680462992</v>
      </c>
      <c r="B163">
        <v>4.9682631847542078</v>
      </c>
    </row>
    <row r="164" spans="1:2" x14ac:dyDescent="0.25">
      <c r="A164">
        <v>0.25547856154541171</v>
      </c>
      <c r="B164">
        <v>4.9976681428434002</v>
      </c>
    </row>
    <row r="165" spans="1:2" x14ac:dyDescent="0.25">
      <c r="A165">
        <v>0.25715716183185577</v>
      </c>
      <c r="B165">
        <v>5.0267437322240038</v>
      </c>
    </row>
    <row r="166" spans="1:2" x14ac:dyDescent="0.25">
      <c r="A166">
        <v>0.25884484251340228</v>
      </c>
      <c r="B166">
        <v>5.0567939250600373</v>
      </c>
    </row>
    <row r="167" spans="1:2" x14ac:dyDescent="0.25">
      <c r="A167">
        <v>0.26046878968675929</v>
      </c>
      <c r="B167">
        <v>5.0980682126140895</v>
      </c>
    </row>
    <row r="168" spans="1:2" x14ac:dyDescent="0.25">
      <c r="A168">
        <v>0.280127457032601</v>
      </c>
      <c r="B168">
        <v>5.502608698162831</v>
      </c>
    </row>
    <row r="169" spans="1:2" x14ac:dyDescent="0.25">
      <c r="A169">
        <v>0.29836511239409447</v>
      </c>
      <c r="B169">
        <v>5.8740430472352356</v>
      </c>
    </row>
    <row r="170" spans="1:2" x14ac:dyDescent="0.25">
      <c r="A170">
        <v>0.32009544471899665</v>
      </c>
      <c r="B170">
        <v>6.3174745990234662</v>
      </c>
    </row>
    <row r="171" spans="1:2" x14ac:dyDescent="0.25">
      <c r="A171">
        <v>0.33824695274233818</v>
      </c>
      <c r="B171">
        <v>6.6817968987338361</v>
      </c>
    </row>
    <row r="172" spans="1:2" x14ac:dyDescent="0.25">
      <c r="A172">
        <v>0.35706463580330211</v>
      </c>
      <c r="B172">
        <v>7.0650224546784335</v>
      </c>
    </row>
    <row r="173" spans="1:2" x14ac:dyDescent="0.25">
      <c r="A173">
        <v>0.37636247773965198</v>
      </c>
      <c r="B173">
        <v>7.4560458027429171</v>
      </c>
    </row>
    <row r="174" spans="1:2" x14ac:dyDescent="0.25">
      <c r="A174">
        <v>0.39558593804637587</v>
      </c>
      <c r="B174">
        <v>7.850793476629411</v>
      </c>
    </row>
    <row r="175" spans="1:2" x14ac:dyDescent="0.25">
      <c r="A175">
        <v>0.41514209782083827</v>
      </c>
      <c r="B175">
        <v>8.2393400491634221</v>
      </c>
    </row>
    <row r="176" spans="1:2" x14ac:dyDescent="0.25">
      <c r="A176">
        <v>0.43460236241420108</v>
      </c>
      <c r="B176">
        <v>8.6292402643987653</v>
      </c>
    </row>
    <row r="177" spans="1:2" x14ac:dyDescent="0.25">
      <c r="A177">
        <v>0.45456048101186752</v>
      </c>
      <c r="B177">
        <v>9.0251501324107331</v>
      </c>
    </row>
    <row r="178" spans="1:2" x14ac:dyDescent="0.25">
      <c r="A178">
        <v>0.4750032598773638</v>
      </c>
      <c r="B178">
        <v>9.4312265467103629</v>
      </c>
    </row>
    <row r="179" spans="1:2" x14ac:dyDescent="0.25">
      <c r="A179">
        <v>0.49546134347716964</v>
      </c>
      <c r="B179">
        <v>9.8469072175257413</v>
      </c>
    </row>
    <row r="180" spans="1:2" x14ac:dyDescent="0.25">
      <c r="A180">
        <v>0.51603441437085462</v>
      </c>
      <c r="B180">
        <v>10.263862926211557</v>
      </c>
    </row>
    <row r="181" spans="1:2" x14ac:dyDescent="0.25">
      <c r="A181">
        <v>0.53668220837910963</v>
      </c>
      <c r="B181">
        <v>10.681954788158626</v>
      </c>
    </row>
    <row r="182" spans="1:2" x14ac:dyDescent="0.25">
      <c r="A182">
        <v>0.55768446375926328</v>
      </c>
      <c r="B182">
        <v>11.09645590427238</v>
      </c>
    </row>
    <row r="183" spans="1:2" x14ac:dyDescent="0.25">
      <c r="A183">
        <v>0.57884734123945236</v>
      </c>
      <c r="B183">
        <v>11.510220160376292</v>
      </c>
    </row>
    <row r="184" spans="1:2" x14ac:dyDescent="0.25">
      <c r="A184">
        <v>0.60023125261068344</v>
      </c>
      <c r="B184">
        <v>11.921525966002331</v>
      </c>
    </row>
    <row r="185" spans="1:2" x14ac:dyDescent="0.25">
      <c r="A185">
        <v>0.621061772108078</v>
      </c>
      <c r="B185">
        <v>12.330037683344967</v>
      </c>
    </row>
    <row r="186" spans="1:2" x14ac:dyDescent="0.25">
      <c r="A186">
        <v>0.64153249065081275</v>
      </c>
      <c r="B186">
        <v>12.735922166830512</v>
      </c>
    </row>
    <row r="187" spans="1:2" x14ac:dyDescent="0.25">
      <c r="A187">
        <v>0.6616185108820597</v>
      </c>
      <c r="B187">
        <v>13.141306087037119</v>
      </c>
    </row>
    <row r="188" spans="1:2" x14ac:dyDescent="0.25">
      <c r="A188">
        <v>0.68211083610852552</v>
      </c>
      <c r="B188">
        <v>13.546177870247355</v>
      </c>
    </row>
    <row r="189" spans="1:2" x14ac:dyDescent="0.25">
      <c r="A189">
        <v>0.70256056884924567</v>
      </c>
      <c r="B189">
        <v>13.954751314082962</v>
      </c>
    </row>
    <row r="190" spans="1:2" x14ac:dyDescent="0.25">
      <c r="A190">
        <v>0.72376864651838935</v>
      </c>
      <c r="B190">
        <v>14.360184422588656</v>
      </c>
    </row>
    <row r="191" spans="1:2" x14ac:dyDescent="0.25">
      <c r="A191">
        <v>0.74457538624604536</v>
      </c>
      <c r="B191">
        <v>14.763262279596914</v>
      </c>
    </row>
    <row r="192" spans="1:2" x14ac:dyDescent="0.25">
      <c r="A192">
        <v>0.76555845638116193</v>
      </c>
      <c r="B192">
        <v>15.162128267936335</v>
      </c>
    </row>
    <row r="193" spans="1:2" x14ac:dyDescent="0.25">
      <c r="A193">
        <v>0.78637196371952689</v>
      </c>
      <c r="B193">
        <v>15.563202907352384</v>
      </c>
    </row>
    <row r="194" spans="1:2" x14ac:dyDescent="0.25">
      <c r="A194">
        <v>0.80757122486829758</v>
      </c>
      <c r="B194">
        <v>15.968065045798093</v>
      </c>
    </row>
    <row r="195" spans="1:2" x14ac:dyDescent="0.25">
      <c r="A195">
        <v>0.82851996024449659</v>
      </c>
      <c r="B195">
        <v>16.377674337343876</v>
      </c>
    </row>
    <row r="196" spans="1:2" x14ac:dyDescent="0.25">
      <c r="A196">
        <v>0.84970376143852866</v>
      </c>
      <c r="B196">
        <v>16.785676811119497</v>
      </c>
    </row>
    <row r="197" spans="1:2" x14ac:dyDescent="0.25">
      <c r="A197">
        <v>0.87045660863320029</v>
      </c>
      <c r="B197">
        <v>17.188868476349171</v>
      </c>
    </row>
    <row r="198" spans="1:2" x14ac:dyDescent="0.25">
      <c r="A198">
        <v>0.89124000320831931</v>
      </c>
      <c r="B198">
        <v>17.586034092702526</v>
      </c>
    </row>
    <row r="199" spans="1:2" x14ac:dyDescent="0.25">
      <c r="A199">
        <v>0.91186538338661194</v>
      </c>
      <c r="B199">
        <v>17.980036226291098</v>
      </c>
    </row>
    <row r="200" spans="1:2" x14ac:dyDescent="0.25">
      <c r="A200">
        <v>0.93273638437191642</v>
      </c>
      <c r="B200">
        <v>18.372294586453236</v>
      </c>
    </row>
    <row r="201" spans="1:2" x14ac:dyDescent="0.25">
      <c r="A201">
        <v>0.95349550247192383</v>
      </c>
      <c r="B201">
        <v>18.767351857281039</v>
      </c>
    </row>
    <row r="202" spans="1:2" x14ac:dyDescent="0.25">
      <c r="A202">
        <v>0.97442250698804855</v>
      </c>
      <c r="B202">
        <v>19.169538538047025</v>
      </c>
    </row>
    <row r="203" spans="1:2" x14ac:dyDescent="0.25">
      <c r="A203">
        <v>0.9956924865643183</v>
      </c>
      <c r="B203">
        <v>19.574201994343483</v>
      </c>
    </row>
    <row r="204" spans="1:2" x14ac:dyDescent="0.25">
      <c r="A204">
        <v>1.016552560031414</v>
      </c>
      <c r="B204">
        <v>19.978811439958591</v>
      </c>
    </row>
    <row r="205" spans="1:2" x14ac:dyDescent="0.25">
      <c r="A205">
        <v>1.0374308253328004</v>
      </c>
      <c r="B205">
        <v>20.375622128977358</v>
      </c>
    </row>
    <row r="206" spans="1:2" x14ac:dyDescent="0.25">
      <c r="A206">
        <v>1.0579891502857208</v>
      </c>
      <c r="B206">
        <v>20.763625219030285</v>
      </c>
    </row>
    <row r="207" spans="1:2" x14ac:dyDescent="0.25">
      <c r="A207">
        <v>1.0785095393657684</v>
      </c>
      <c r="B207">
        <v>21.145515457326152</v>
      </c>
    </row>
    <row r="208" spans="1:2" x14ac:dyDescent="0.25">
      <c r="A208">
        <v>1.0989135752121606</v>
      </c>
      <c r="B208">
        <v>21.528269866523619</v>
      </c>
    </row>
    <row r="209" spans="1:2" x14ac:dyDescent="0.25">
      <c r="A209">
        <v>1.1200500031312306</v>
      </c>
      <c r="B209">
        <v>21.915424217298192</v>
      </c>
    </row>
    <row r="210" spans="1:2" x14ac:dyDescent="0.25">
      <c r="A210">
        <v>1.1409991731246312</v>
      </c>
      <c r="B210">
        <v>22.31038311152782</v>
      </c>
    </row>
    <row r="211" spans="1:2" x14ac:dyDescent="0.25">
      <c r="A211">
        <v>1.1620593567689259</v>
      </c>
      <c r="B211">
        <v>22.706393285090869</v>
      </c>
    </row>
    <row r="212" spans="1:2" x14ac:dyDescent="0.25">
      <c r="A212">
        <v>1.1827527234951654</v>
      </c>
      <c r="B212">
        <v>23.101273092251379</v>
      </c>
    </row>
    <row r="213" spans="1:2" x14ac:dyDescent="0.25">
      <c r="A213">
        <v>1.2036938220262527</v>
      </c>
      <c r="B213">
        <v>23.489123795024785</v>
      </c>
    </row>
    <row r="214" spans="1:2" x14ac:dyDescent="0.25">
      <c r="A214">
        <v>1.2244564791520436</v>
      </c>
      <c r="B214">
        <v>23.8743472639411</v>
      </c>
    </row>
    <row r="215" spans="1:2" x14ac:dyDescent="0.25">
      <c r="A215">
        <v>1.2457177042961121</v>
      </c>
      <c r="B215">
        <v>24.255105206881524</v>
      </c>
    </row>
    <row r="216" spans="1:2" x14ac:dyDescent="0.25">
      <c r="A216">
        <v>1.2665793299674988</v>
      </c>
      <c r="B216">
        <v>24.632167276055295</v>
      </c>
    </row>
    <row r="217" spans="1:2" x14ac:dyDescent="0.25">
      <c r="A217">
        <v>1.2870954970518746</v>
      </c>
      <c r="B217">
        <v>25.005919262043477</v>
      </c>
    </row>
    <row r="218" spans="1:2" x14ac:dyDescent="0.25">
      <c r="A218">
        <v>1.3072547813256581</v>
      </c>
      <c r="B218">
        <v>25.380701308883122</v>
      </c>
    </row>
    <row r="219" spans="1:2" x14ac:dyDescent="0.25">
      <c r="A219">
        <v>1.3277262449264526</v>
      </c>
      <c r="B219">
        <v>25.759231311217864</v>
      </c>
    </row>
    <row r="220" spans="1:2" x14ac:dyDescent="0.25">
      <c r="A220">
        <v>1.3484376172224679</v>
      </c>
      <c r="B220">
        <v>26.144041984212436</v>
      </c>
    </row>
    <row r="221" spans="1:2" x14ac:dyDescent="0.25">
      <c r="A221">
        <v>1.3697302589813867</v>
      </c>
      <c r="B221">
        <v>26.531285066820654</v>
      </c>
    </row>
    <row r="222" spans="1:2" x14ac:dyDescent="0.25">
      <c r="A222">
        <v>1.3913363218307495</v>
      </c>
      <c r="B222">
        <v>26.916716862650748</v>
      </c>
    </row>
    <row r="223" spans="1:2" x14ac:dyDescent="0.25">
      <c r="A223">
        <v>1.4125489940245946</v>
      </c>
      <c r="B223">
        <v>27.298730553932558</v>
      </c>
    </row>
    <row r="224" spans="1:2" x14ac:dyDescent="0.25">
      <c r="A224">
        <v>1.4336546262105305</v>
      </c>
      <c r="B224">
        <v>27.676745525841572</v>
      </c>
    </row>
    <row r="225" spans="1:2" x14ac:dyDescent="0.25">
      <c r="A225">
        <v>1.4546677470207214</v>
      </c>
      <c r="B225">
        <v>28.054365062404987</v>
      </c>
    </row>
    <row r="226" spans="1:2" x14ac:dyDescent="0.25">
      <c r="A226">
        <v>1.4756287137667337</v>
      </c>
      <c r="B226">
        <v>28.431438705296191</v>
      </c>
    </row>
    <row r="227" spans="1:2" x14ac:dyDescent="0.25">
      <c r="A227">
        <v>1.4961971590916314</v>
      </c>
      <c r="B227">
        <v>28.805877398518682</v>
      </c>
    </row>
    <row r="228" spans="1:2" x14ac:dyDescent="0.25">
      <c r="A228">
        <v>1.5169541041056314</v>
      </c>
      <c r="B228">
        <v>29.172445963887334</v>
      </c>
    </row>
    <row r="229" spans="1:2" x14ac:dyDescent="0.25">
      <c r="A229">
        <v>1.5371606995662053</v>
      </c>
      <c r="B229">
        <v>29.532618121421837</v>
      </c>
    </row>
    <row r="230" spans="1:2" x14ac:dyDescent="0.25">
      <c r="A230">
        <v>1.5576738864183426</v>
      </c>
      <c r="B230">
        <v>29.887013065004808</v>
      </c>
    </row>
    <row r="231" spans="1:2" x14ac:dyDescent="0.25">
      <c r="A231">
        <v>1.5781711786985397</v>
      </c>
      <c r="B231">
        <v>30.241566182726022</v>
      </c>
    </row>
    <row r="232" spans="1:2" x14ac:dyDescent="0.25">
      <c r="A232">
        <v>1.5992586811383565</v>
      </c>
      <c r="B232">
        <v>30.598783184409523</v>
      </c>
    </row>
    <row r="233" spans="1:2" x14ac:dyDescent="0.25">
      <c r="A233">
        <v>1.6200996935367584</v>
      </c>
      <c r="B233">
        <v>30.963883816617205</v>
      </c>
    </row>
    <row r="234" spans="1:2" x14ac:dyDescent="0.25">
      <c r="A234">
        <v>1.6415105511744816</v>
      </c>
      <c r="B234">
        <v>31.335018213512825</v>
      </c>
    </row>
    <row r="235" spans="1:2" x14ac:dyDescent="0.25">
      <c r="A235">
        <v>1.6628625492254892</v>
      </c>
      <c r="B235">
        <v>31.708654462326688</v>
      </c>
    </row>
    <row r="236" spans="1:2" x14ac:dyDescent="0.25">
      <c r="A236">
        <v>1.6841212908426919</v>
      </c>
      <c r="B236">
        <v>32.07753005537014</v>
      </c>
    </row>
    <row r="237" spans="1:2" x14ac:dyDescent="0.25">
      <c r="A237">
        <v>1.7047819991906483</v>
      </c>
      <c r="B237">
        <v>32.436214990214623</v>
      </c>
    </row>
    <row r="238" spans="1:2" x14ac:dyDescent="0.25">
      <c r="A238">
        <v>1.7253439873456955</v>
      </c>
      <c r="B238">
        <v>32.785224297285851</v>
      </c>
    </row>
    <row r="239" spans="1:2" x14ac:dyDescent="0.25">
      <c r="A239">
        <v>1.7454641560713449</v>
      </c>
      <c r="B239">
        <v>33.129087158005596</v>
      </c>
    </row>
    <row r="240" spans="1:2" x14ac:dyDescent="0.25">
      <c r="A240">
        <v>1.7658246060212452</v>
      </c>
      <c r="B240">
        <v>33.47461663403557</v>
      </c>
    </row>
    <row r="241" spans="1:2" x14ac:dyDescent="0.25">
      <c r="A241">
        <v>1.7866435150305429</v>
      </c>
      <c r="B241">
        <v>33.826530944182259</v>
      </c>
    </row>
    <row r="242" spans="1:2" x14ac:dyDescent="0.25">
      <c r="A242">
        <v>1.807339365283648</v>
      </c>
      <c r="B242">
        <v>34.186326955900221</v>
      </c>
    </row>
    <row r="243" spans="1:2" x14ac:dyDescent="0.25">
      <c r="A243">
        <v>1.8282348910967507</v>
      </c>
      <c r="B243">
        <v>34.546609063750331</v>
      </c>
    </row>
    <row r="244" spans="1:2" x14ac:dyDescent="0.25">
      <c r="A244">
        <v>1.849069818854332</v>
      </c>
      <c r="B244">
        <v>34.90584567912574</v>
      </c>
    </row>
    <row r="245" spans="1:2" x14ac:dyDescent="0.25">
      <c r="A245">
        <v>1.8702543030182519</v>
      </c>
      <c r="B245">
        <v>35.261019919682475</v>
      </c>
    </row>
    <row r="246" spans="1:2" x14ac:dyDescent="0.25">
      <c r="A246">
        <v>1.8914918104807534</v>
      </c>
      <c r="B246">
        <v>35.618277429376988</v>
      </c>
    </row>
    <row r="247" spans="1:2" x14ac:dyDescent="0.25">
      <c r="A247">
        <v>1.9131879011789956</v>
      </c>
      <c r="B247">
        <v>35.973787307739258</v>
      </c>
    </row>
    <row r="248" spans="1:2" x14ac:dyDescent="0.25">
      <c r="A248">
        <v>1.9342898080746331</v>
      </c>
      <c r="B248">
        <v>36.327233206492792</v>
      </c>
    </row>
    <row r="249" spans="1:2" x14ac:dyDescent="0.25">
      <c r="A249">
        <v>1.9550230354070663</v>
      </c>
      <c r="B249">
        <v>36.674529603384073</v>
      </c>
    </row>
    <row r="250" spans="1:2" x14ac:dyDescent="0.25">
      <c r="A250">
        <v>1.9752434144417443</v>
      </c>
      <c r="B250">
        <v>37.021598383832512</v>
      </c>
    </row>
    <row r="251" spans="1:2" x14ac:dyDescent="0.25">
      <c r="A251">
        <v>1.9957789530356724</v>
      </c>
      <c r="B251">
        <v>37.367104712427626</v>
      </c>
    </row>
    <row r="252" spans="1:2" x14ac:dyDescent="0.25">
      <c r="A252">
        <v>2.0162271956602731</v>
      </c>
      <c r="B252">
        <v>37.715126395611314</v>
      </c>
    </row>
    <row r="253" spans="1:2" x14ac:dyDescent="0.25">
      <c r="A253">
        <v>2.0374597360690432</v>
      </c>
      <c r="B253">
        <v>38.058252396321215</v>
      </c>
    </row>
    <row r="254" spans="1:2" x14ac:dyDescent="0.25">
      <c r="A254">
        <v>2.0583208650350571</v>
      </c>
      <c r="B254">
        <v>38.398376946310393</v>
      </c>
    </row>
    <row r="255" spans="1:2" x14ac:dyDescent="0.25">
      <c r="A255">
        <v>2.0793570826450982</v>
      </c>
      <c r="B255">
        <v>38.736125026320174</v>
      </c>
    </row>
    <row r="256" spans="1:2" x14ac:dyDescent="0.25">
      <c r="A256">
        <v>2.1001361310482025</v>
      </c>
      <c r="B256">
        <v>39.075335252632215</v>
      </c>
    </row>
    <row r="257" spans="1:2" x14ac:dyDescent="0.25">
      <c r="A257">
        <v>2.1211663881937661</v>
      </c>
      <c r="B257">
        <v>39.417793835636864</v>
      </c>
    </row>
    <row r="258" spans="1:2" x14ac:dyDescent="0.25">
      <c r="A258">
        <v>2.1419795850912728</v>
      </c>
      <c r="B258">
        <v>39.763300164231971</v>
      </c>
    </row>
    <row r="259" spans="1:2" x14ac:dyDescent="0.25">
      <c r="A259">
        <v>2.1629830201466875</v>
      </c>
      <c r="B259">
        <v>40.10632200148499</v>
      </c>
    </row>
    <row r="260" spans="1:2" x14ac:dyDescent="0.25">
      <c r="A260">
        <v>2.1838208039601641</v>
      </c>
      <c r="B260">
        <v>40.445470501304058</v>
      </c>
    </row>
    <row r="261" spans="1:2" x14ac:dyDescent="0.25">
      <c r="A261">
        <v>2.2044333318869271</v>
      </c>
      <c r="B261">
        <v>40.777366138199</v>
      </c>
    </row>
    <row r="262" spans="1:2" x14ac:dyDescent="0.25">
      <c r="A262">
        <v>2.2250118354956308</v>
      </c>
      <c r="B262">
        <v>41.104126902459889</v>
      </c>
    </row>
    <row r="263" spans="1:2" x14ac:dyDescent="0.25">
      <c r="A263">
        <v>2.2456876933574677</v>
      </c>
      <c r="B263">
        <v>41.42888541360503</v>
      </c>
    </row>
    <row r="264" spans="1:2" x14ac:dyDescent="0.25">
      <c r="A264">
        <v>2.2664350767930346</v>
      </c>
      <c r="B264">
        <v>41.753937125591783</v>
      </c>
    </row>
    <row r="265" spans="1:2" x14ac:dyDescent="0.25">
      <c r="A265">
        <v>2.2870707015196481</v>
      </c>
      <c r="B265">
        <v>42.084829706975938</v>
      </c>
    </row>
    <row r="266" spans="1:2" x14ac:dyDescent="0.25">
      <c r="A266">
        <v>2.3083602388699846</v>
      </c>
      <c r="B266">
        <v>42.418025458129087</v>
      </c>
    </row>
    <row r="267" spans="1:2" x14ac:dyDescent="0.25">
      <c r="A267">
        <v>2.3292655746142068</v>
      </c>
      <c r="B267">
        <v>42.753084577788812</v>
      </c>
    </row>
    <row r="268" spans="1:2" x14ac:dyDescent="0.25">
      <c r="A268">
        <v>2.3502357304096222</v>
      </c>
      <c r="B268">
        <v>43.081928611187486</v>
      </c>
    </row>
    <row r="269" spans="1:2" x14ac:dyDescent="0.25">
      <c r="A269">
        <v>2.3709135750929513</v>
      </c>
      <c r="B269">
        <v>43.402115503946938</v>
      </c>
    </row>
    <row r="270" spans="1:2" x14ac:dyDescent="0.25">
      <c r="A270">
        <v>2.391618986924489</v>
      </c>
      <c r="B270">
        <v>43.71459044299079</v>
      </c>
    </row>
    <row r="271" spans="1:2" x14ac:dyDescent="0.25">
      <c r="A271">
        <v>2.412068098783493</v>
      </c>
      <c r="B271">
        <v>44.027512899108686</v>
      </c>
    </row>
    <row r="272" spans="1:2" x14ac:dyDescent="0.25">
      <c r="A272">
        <v>2.4331837892532349</v>
      </c>
      <c r="B272">
        <v>44.344084934123508</v>
      </c>
    </row>
    <row r="273" spans="1:2" x14ac:dyDescent="0.25">
      <c r="A273">
        <v>2.4543777108192444</v>
      </c>
      <c r="B273">
        <v>44.668469228405009</v>
      </c>
    </row>
    <row r="274" spans="1:2" x14ac:dyDescent="0.25">
      <c r="A274">
        <v>2.4755614499251046</v>
      </c>
      <c r="B274">
        <v>44.99365210918932</v>
      </c>
    </row>
    <row r="275" spans="1:2" x14ac:dyDescent="0.25">
      <c r="A275">
        <v>2.4964521328608194</v>
      </c>
      <c r="B275">
        <v>45.316744005024233</v>
      </c>
    </row>
    <row r="276" spans="1:2" x14ac:dyDescent="0.25">
      <c r="A276">
        <v>2.5174175699551897</v>
      </c>
      <c r="B276">
        <v>45.63443483272416</v>
      </c>
    </row>
    <row r="277" spans="1:2" x14ac:dyDescent="0.25">
      <c r="A277">
        <v>2.5382968286673226</v>
      </c>
      <c r="B277">
        <v>45.948395065505139</v>
      </c>
    </row>
    <row r="278" spans="1:2" x14ac:dyDescent="0.25">
      <c r="A278">
        <v>2.5593109428882599</v>
      </c>
      <c r="B278">
        <v>46.259677911653483</v>
      </c>
    </row>
    <row r="279" spans="1:2" x14ac:dyDescent="0.25">
      <c r="A279">
        <v>2.580440541108449</v>
      </c>
      <c r="B279">
        <v>46.56848398227136</v>
      </c>
    </row>
    <row r="280" spans="1:2" x14ac:dyDescent="0.25">
      <c r="A280">
        <v>2.6009532312552133</v>
      </c>
      <c r="B280">
        <v>46.875106478200372</v>
      </c>
    </row>
    <row r="281" spans="1:2" x14ac:dyDescent="0.25">
      <c r="A281">
        <v>2.6212806502978006</v>
      </c>
      <c r="B281">
        <v>47.180255254109696</v>
      </c>
    </row>
    <row r="282" spans="1:2" x14ac:dyDescent="0.25">
      <c r="A282">
        <v>2.6414888600508371</v>
      </c>
      <c r="B282">
        <v>47.488135427332999</v>
      </c>
    </row>
    <row r="283" spans="1:2" x14ac:dyDescent="0.25">
      <c r="A283">
        <v>2.662163476149241</v>
      </c>
      <c r="B283">
        <v>47.799618884583502</v>
      </c>
    </row>
    <row r="284" spans="1:2" x14ac:dyDescent="0.25">
      <c r="A284">
        <v>2.6829610268274942</v>
      </c>
      <c r="B284">
        <v>48.114508872664857</v>
      </c>
    </row>
    <row r="285" spans="1:2" x14ac:dyDescent="0.25">
      <c r="A285">
        <v>2.7044984201590219</v>
      </c>
      <c r="B285">
        <v>48.426910511498306</v>
      </c>
    </row>
    <row r="286" spans="1:2" x14ac:dyDescent="0.25">
      <c r="A286">
        <v>2.7255716423193612</v>
      </c>
      <c r="B286">
        <v>48.736893243388444</v>
      </c>
    </row>
    <row r="287" spans="1:2" x14ac:dyDescent="0.25">
      <c r="A287">
        <v>2.7468095223108926</v>
      </c>
      <c r="B287">
        <v>49.042312072704519</v>
      </c>
    </row>
    <row r="288" spans="1:2" x14ac:dyDescent="0.25">
      <c r="A288">
        <v>2.7676239609718323</v>
      </c>
      <c r="B288">
        <v>49.347244805888444</v>
      </c>
    </row>
    <row r="289" spans="1:2" x14ac:dyDescent="0.25">
      <c r="A289">
        <v>2.7885744969050088</v>
      </c>
      <c r="B289">
        <v>49.652154391637509</v>
      </c>
    </row>
    <row r="290" spans="1:2" x14ac:dyDescent="0.25">
      <c r="A290">
        <v>2.8090467055638628</v>
      </c>
      <c r="B290">
        <v>49.956670470993878</v>
      </c>
    </row>
    <row r="291" spans="1:2" x14ac:dyDescent="0.25">
      <c r="A291">
        <v>2.8297563393910723</v>
      </c>
      <c r="B291">
        <v>50.258042357114526</v>
      </c>
    </row>
    <row r="292" spans="1:2" x14ac:dyDescent="0.25">
      <c r="A292">
        <v>2.8500311076641083</v>
      </c>
      <c r="B292">
        <v>50.555729943185945</v>
      </c>
    </row>
    <row r="293" spans="1:2" x14ac:dyDescent="0.25">
      <c r="A293">
        <v>2.8704856832822161</v>
      </c>
      <c r="B293">
        <v>50.848664589298579</v>
      </c>
    </row>
    <row r="294" spans="1:2" x14ac:dyDescent="0.25">
      <c r="A294">
        <v>2.891048789024353</v>
      </c>
      <c r="B294">
        <v>51.140993544198928</v>
      </c>
    </row>
    <row r="295" spans="1:2" x14ac:dyDescent="0.25">
      <c r="A295">
        <v>2.9120403031508126</v>
      </c>
      <c r="B295">
        <v>51.435205157134909</v>
      </c>
    </row>
    <row r="296" spans="1:2" x14ac:dyDescent="0.25">
      <c r="A296">
        <v>2.9330787559350329</v>
      </c>
      <c r="B296">
        <v>51.732989190851598</v>
      </c>
    </row>
    <row r="297" spans="1:2" x14ac:dyDescent="0.25">
      <c r="A297">
        <v>2.9542292157808938</v>
      </c>
      <c r="B297">
        <v>52.038562336400098</v>
      </c>
    </row>
    <row r="298" spans="1:2" x14ac:dyDescent="0.25">
      <c r="A298">
        <v>2.9760097463925677</v>
      </c>
      <c r="B298">
        <v>52.346670126066236</v>
      </c>
    </row>
    <row r="299" spans="1:2" x14ac:dyDescent="0.25">
      <c r="A299">
        <v>2.9973603785037994</v>
      </c>
      <c r="B299">
        <v>52.654554157195349</v>
      </c>
    </row>
    <row r="300" spans="1:2" x14ac:dyDescent="0.25">
      <c r="A300">
        <v>3.0184979240099588</v>
      </c>
      <c r="B300">
        <v>52.952149153527316</v>
      </c>
    </row>
    <row r="301" spans="1:2" x14ac:dyDescent="0.25">
      <c r="A301">
        <v>3.0391519268353777</v>
      </c>
      <c r="B301">
        <v>53.237572457026502</v>
      </c>
    </row>
    <row r="302" spans="1:2" x14ac:dyDescent="0.25">
      <c r="A302">
        <v>3.0595789353052774</v>
      </c>
      <c r="B302">
        <v>53.51300378447597</v>
      </c>
    </row>
    <row r="303" spans="1:2" x14ac:dyDescent="0.25">
      <c r="A303">
        <v>3.0797270437081652</v>
      </c>
      <c r="B303">
        <v>53.786498443208465</v>
      </c>
    </row>
    <row r="304" spans="1:2" x14ac:dyDescent="0.25">
      <c r="A304">
        <v>3.1005891660849252</v>
      </c>
      <c r="B304">
        <v>54.062473735377239</v>
      </c>
    </row>
    <row r="305" spans="1:2" x14ac:dyDescent="0.25">
      <c r="A305">
        <v>3.1212503711382547</v>
      </c>
      <c r="B305">
        <v>54.345597727013249</v>
      </c>
    </row>
    <row r="306" spans="1:2" x14ac:dyDescent="0.25">
      <c r="A306">
        <v>3.1421884894371033</v>
      </c>
      <c r="B306">
        <v>54.630407623488537</v>
      </c>
    </row>
    <row r="307" spans="1:2" x14ac:dyDescent="0.25">
      <c r="A307">
        <v>3.1628444790840149</v>
      </c>
      <c r="B307">
        <v>54.915599452639086</v>
      </c>
    </row>
    <row r="308" spans="1:2" x14ac:dyDescent="0.25">
      <c r="A308">
        <v>3.1839008132616677</v>
      </c>
      <c r="B308">
        <v>55.197623941119048</v>
      </c>
    </row>
    <row r="309" spans="1:2" x14ac:dyDescent="0.25">
      <c r="A309">
        <v>3.2049179077148438</v>
      </c>
      <c r="B309">
        <v>55.476866879509487</v>
      </c>
    </row>
    <row r="310" spans="1:2" x14ac:dyDescent="0.25">
      <c r="A310">
        <v>3.2263298829396563</v>
      </c>
      <c r="B310">
        <v>55.754184722900384</v>
      </c>
    </row>
    <row r="311" spans="1:2" x14ac:dyDescent="0.25">
      <c r="A311">
        <v>3.2476991415023804</v>
      </c>
      <c r="B311">
        <v>56.028076745931379</v>
      </c>
    </row>
    <row r="312" spans="1:2" x14ac:dyDescent="0.25">
      <c r="A312">
        <v>3.268460432688395</v>
      </c>
      <c r="B312">
        <v>56.296795317270217</v>
      </c>
    </row>
    <row r="313" spans="1:2" x14ac:dyDescent="0.25">
      <c r="A313">
        <v>3.288765748341878</v>
      </c>
      <c r="B313">
        <v>56.562180657988606</v>
      </c>
    </row>
    <row r="314" spans="1:2" x14ac:dyDescent="0.25">
      <c r="A314">
        <v>3.3089871207873025</v>
      </c>
      <c r="B314">
        <v>56.827569856612811</v>
      </c>
    </row>
    <row r="315" spans="1:2" x14ac:dyDescent="0.25">
      <c r="A315">
        <v>3.3294548590977984</v>
      </c>
      <c r="B315">
        <v>57.093464440898209</v>
      </c>
    </row>
    <row r="316" spans="1:2" x14ac:dyDescent="0.25">
      <c r="A316">
        <v>3.3500467737515764</v>
      </c>
      <c r="B316">
        <v>57.361720063539764</v>
      </c>
    </row>
    <row r="317" spans="1:2" x14ac:dyDescent="0.25">
      <c r="A317">
        <v>3.3712764581044512</v>
      </c>
      <c r="B317">
        <v>57.627788253586651</v>
      </c>
    </row>
    <row r="318" spans="1:2" x14ac:dyDescent="0.25">
      <c r="A318">
        <v>3.3920556306838989</v>
      </c>
      <c r="B318">
        <v>57.892861103934372</v>
      </c>
    </row>
    <row r="319" spans="1:2" x14ac:dyDescent="0.25">
      <c r="A319">
        <v>3.4130903581778207</v>
      </c>
      <c r="B319">
        <v>58.156849882749285</v>
      </c>
    </row>
    <row r="320" spans="1:2" x14ac:dyDescent="0.25">
      <c r="A320">
        <v>3.433911750713984</v>
      </c>
      <c r="B320">
        <v>58.423492900761964</v>
      </c>
    </row>
    <row r="321" spans="1:2" x14ac:dyDescent="0.25">
      <c r="A321">
        <v>3.4550247093041735</v>
      </c>
      <c r="B321">
        <v>58.693789355577387</v>
      </c>
    </row>
    <row r="322" spans="1:2" x14ac:dyDescent="0.25">
      <c r="A322">
        <v>3.4758788843949633</v>
      </c>
      <c r="B322">
        <v>58.967079545301907</v>
      </c>
    </row>
    <row r="323" spans="1:2" x14ac:dyDescent="0.25">
      <c r="A323">
        <v>3.4970708191394806</v>
      </c>
      <c r="B323">
        <v>59.238043417822574</v>
      </c>
    </row>
    <row r="324" spans="1:2" x14ac:dyDescent="0.25">
      <c r="A324">
        <v>3.5178701082865396</v>
      </c>
      <c r="B324">
        <v>59.504902478560659</v>
      </c>
    </row>
    <row r="325" spans="1:2" x14ac:dyDescent="0.25">
      <c r="A325">
        <v>3.53870689868927</v>
      </c>
      <c r="B325">
        <v>59.764404512917721</v>
      </c>
    </row>
    <row r="326" spans="1:2" x14ac:dyDescent="0.25">
      <c r="A326">
        <v>3.5593745609124499</v>
      </c>
      <c r="B326">
        <v>60.019018580612624</v>
      </c>
    </row>
    <row r="327" spans="1:2" x14ac:dyDescent="0.25">
      <c r="A327">
        <v>3.580286105473836</v>
      </c>
      <c r="B327">
        <v>60.271460647336099</v>
      </c>
    </row>
    <row r="328" spans="1:2" x14ac:dyDescent="0.25">
      <c r="A328">
        <v>3.6010799308617907</v>
      </c>
      <c r="B328">
        <v>60.524188199089565</v>
      </c>
    </row>
    <row r="329" spans="1:2" x14ac:dyDescent="0.25">
      <c r="A329">
        <v>3.6218913892904916</v>
      </c>
      <c r="B329">
        <v>60.780900967545492</v>
      </c>
    </row>
    <row r="330" spans="1:2" x14ac:dyDescent="0.25">
      <c r="A330">
        <v>3.6431866387526193</v>
      </c>
      <c r="B330">
        <v>61.038751818215573</v>
      </c>
    </row>
    <row r="331" spans="1:2" x14ac:dyDescent="0.25">
      <c r="A331">
        <v>3.6640740931034088</v>
      </c>
      <c r="B331">
        <v>61.295888956310677</v>
      </c>
    </row>
    <row r="332" spans="1:2" x14ac:dyDescent="0.25">
      <c r="A332">
        <v>3.6850067476431527</v>
      </c>
      <c r="B332">
        <v>61.547794774126459</v>
      </c>
    </row>
    <row r="333" spans="1:2" x14ac:dyDescent="0.25">
      <c r="A333">
        <v>3.7055951853593188</v>
      </c>
      <c r="B333">
        <v>61.794056475741186</v>
      </c>
    </row>
    <row r="334" spans="1:2" x14ac:dyDescent="0.25">
      <c r="A334">
        <v>3.7261607746283212</v>
      </c>
      <c r="B334">
        <v>62.034145528058787</v>
      </c>
    </row>
    <row r="335" spans="1:2" x14ac:dyDescent="0.25">
      <c r="A335">
        <v>3.7465053300062814</v>
      </c>
      <c r="B335">
        <v>62.274874992740962</v>
      </c>
    </row>
    <row r="336" spans="1:2" x14ac:dyDescent="0.25">
      <c r="A336">
        <v>3.767564644416173</v>
      </c>
      <c r="B336">
        <v>62.518860529927366</v>
      </c>
    </row>
    <row r="337" spans="1:2" x14ac:dyDescent="0.25">
      <c r="A337">
        <v>3.7885747849941254</v>
      </c>
      <c r="B337">
        <v>62.768972421541179</v>
      </c>
    </row>
    <row r="338" spans="1:2" x14ac:dyDescent="0.25">
      <c r="A338">
        <v>3.809664398431778</v>
      </c>
      <c r="B338">
        <v>63.020774075900079</v>
      </c>
    </row>
    <row r="339" spans="1:2" x14ac:dyDescent="0.25">
      <c r="A339">
        <v>3.8303866982460022</v>
      </c>
      <c r="B339">
        <v>63.271372063646034</v>
      </c>
    </row>
    <row r="340" spans="1:2" x14ac:dyDescent="0.25">
      <c r="A340">
        <v>3.8512838383515673</v>
      </c>
      <c r="B340">
        <v>63.517213253527395</v>
      </c>
    </row>
    <row r="341" spans="1:2" x14ac:dyDescent="0.25">
      <c r="A341">
        <v>3.8720863560835519</v>
      </c>
      <c r="B341">
        <v>63.748699175887118</v>
      </c>
    </row>
    <row r="342" spans="1:2" x14ac:dyDescent="0.25">
      <c r="A342">
        <v>3.8933426141738892</v>
      </c>
      <c r="B342">
        <v>63.904832481952155</v>
      </c>
    </row>
    <row r="343" spans="1:2" x14ac:dyDescent="0.25">
      <c r="A343">
        <v>3.9147223035494485</v>
      </c>
      <c r="B343">
        <v>64.043570490716732</v>
      </c>
    </row>
    <row r="344" spans="1:2" x14ac:dyDescent="0.25">
      <c r="A344">
        <v>3.9354627331097918</v>
      </c>
      <c r="B344">
        <v>64.176760830925502</v>
      </c>
    </row>
    <row r="345" spans="1:2" x14ac:dyDescent="0.25">
      <c r="A345">
        <v>3.9557591080665588</v>
      </c>
      <c r="B345">
        <v>64.36964840564913</v>
      </c>
    </row>
    <row r="346" spans="1:2" x14ac:dyDescent="0.25">
      <c r="A346">
        <v>3.9758433898289995</v>
      </c>
      <c r="B346">
        <v>64.595621380605351</v>
      </c>
    </row>
    <row r="347" spans="1:2" x14ac:dyDescent="0.25">
      <c r="A347">
        <v>3.9964839816093445</v>
      </c>
      <c r="B347">
        <v>64.828511580680171</v>
      </c>
    </row>
    <row r="348" spans="1:2" x14ac:dyDescent="0.25">
      <c r="A348">
        <v>4.0172688663005829</v>
      </c>
      <c r="B348">
        <v>65.065549029501511</v>
      </c>
    </row>
    <row r="349" spans="1:2" x14ac:dyDescent="0.25">
      <c r="A349">
        <v>4.0388268729050951</v>
      </c>
      <c r="B349">
        <v>65.301845760407176</v>
      </c>
    </row>
    <row r="350" spans="1:2" x14ac:dyDescent="0.25">
      <c r="A350">
        <v>4.0599604447682696</v>
      </c>
      <c r="B350">
        <v>65.537563805441252</v>
      </c>
    </row>
    <row r="351" spans="1:2" x14ac:dyDescent="0.25">
      <c r="A351">
        <v>4.0812854965527849</v>
      </c>
      <c r="B351">
        <v>65.770110651898918</v>
      </c>
    </row>
    <row r="352" spans="1:2" x14ac:dyDescent="0.25">
      <c r="A352">
        <v>4.102202008167902</v>
      </c>
      <c r="B352">
        <v>66.000674534769885</v>
      </c>
    </row>
    <row r="353" spans="1:2" x14ac:dyDescent="0.25">
      <c r="A353">
        <v>4.1232305268446598</v>
      </c>
      <c r="B353">
        <v>66.230875774494649</v>
      </c>
    </row>
    <row r="354" spans="1:2" x14ac:dyDescent="0.25">
      <c r="A354">
        <v>4.1438413163026171</v>
      </c>
      <c r="B354">
        <v>66.461655700091015</v>
      </c>
    </row>
    <row r="355" spans="1:2" x14ac:dyDescent="0.25">
      <c r="A355">
        <v>4.1645993789037066</v>
      </c>
      <c r="B355">
        <v>66.688824625848568</v>
      </c>
    </row>
    <row r="356" spans="1:2" x14ac:dyDescent="0.25">
      <c r="A356">
        <v>4.1850775480270386</v>
      </c>
      <c r="B356">
        <v>66.910708220645446</v>
      </c>
    </row>
    <row r="357" spans="1:2" x14ac:dyDescent="0.25">
      <c r="A357">
        <v>4.2053471008936558</v>
      </c>
      <c r="B357">
        <v>67.127977760092719</v>
      </c>
    </row>
    <row r="358" spans="1:2" x14ac:dyDescent="0.25">
      <c r="A358">
        <v>4.2258322238922119</v>
      </c>
      <c r="B358">
        <v>67.342685650081691</v>
      </c>
    </row>
    <row r="359" spans="1:2" x14ac:dyDescent="0.25">
      <c r="A359">
        <v>4.2465478181838989</v>
      </c>
      <c r="B359">
        <v>67.559770010050059</v>
      </c>
    </row>
    <row r="360" spans="1:2" x14ac:dyDescent="0.25">
      <c r="A360">
        <v>4.2675599455833435</v>
      </c>
      <c r="B360">
        <v>67.779176829316469</v>
      </c>
    </row>
    <row r="361" spans="1:2" x14ac:dyDescent="0.25">
      <c r="A361">
        <v>4.2885278662045794</v>
      </c>
      <c r="B361">
        <v>68.00467913976378</v>
      </c>
    </row>
    <row r="362" spans="1:2" x14ac:dyDescent="0.25">
      <c r="A362">
        <v>4.3101564049720764</v>
      </c>
      <c r="B362">
        <v>68.231655170230795</v>
      </c>
    </row>
    <row r="363" spans="1:2" x14ac:dyDescent="0.25">
      <c r="A363">
        <v>4.3314596017201739</v>
      </c>
      <c r="B363">
        <v>68.457836472100809</v>
      </c>
    </row>
    <row r="364" spans="1:2" x14ac:dyDescent="0.25">
      <c r="A364">
        <v>4.352618257204691</v>
      </c>
      <c r="B364">
        <v>68.677991725094486</v>
      </c>
    </row>
    <row r="365" spans="1:2" x14ac:dyDescent="0.25">
      <c r="A365">
        <v>4.3731853365898132</v>
      </c>
      <c r="B365">
        <v>68.889458974202469</v>
      </c>
    </row>
    <row r="366" spans="1:2" x14ac:dyDescent="0.25">
      <c r="A366">
        <v>4.393700758616129</v>
      </c>
      <c r="B366">
        <v>69.094151740706849</v>
      </c>
    </row>
    <row r="367" spans="1:2" x14ac:dyDescent="0.25">
      <c r="A367">
        <v>4.4137244423230486</v>
      </c>
      <c r="B367">
        <v>69.295866203925371</v>
      </c>
    </row>
    <row r="368" spans="1:2" x14ac:dyDescent="0.25">
      <c r="A368">
        <v>4.4342358907063799</v>
      </c>
      <c r="B368">
        <v>69.497935594478463</v>
      </c>
    </row>
    <row r="369" spans="1:2" x14ac:dyDescent="0.25">
      <c r="A369">
        <v>4.4550115863482151</v>
      </c>
      <c r="B369">
        <v>69.704565029699822</v>
      </c>
    </row>
    <row r="370" spans="1:2" x14ac:dyDescent="0.25">
      <c r="A370">
        <v>4.4757907589276629</v>
      </c>
      <c r="B370">
        <v>69.914111041714065</v>
      </c>
    </row>
    <row r="371" spans="1:2" x14ac:dyDescent="0.25">
      <c r="A371">
        <v>4.4966757297515869</v>
      </c>
      <c r="B371">
        <v>70.123348421263458</v>
      </c>
    </row>
    <row r="372" spans="1:2" x14ac:dyDescent="0.25">
      <c r="A372">
        <v>4.5175701379776001</v>
      </c>
      <c r="B372">
        <v>70.332215441855027</v>
      </c>
    </row>
    <row r="373" spans="1:2" x14ac:dyDescent="0.25">
      <c r="A373">
        <v>4.5387536287307739</v>
      </c>
      <c r="B373">
        <v>70.537903548058566</v>
      </c>
    </row>
    <row r="374" spans="1:2" x14ac:dyDescent="0.25">
      <c r="A374">
        <v>4.5599679152170811</v>
      </c>
      <c r="B374">
        <v>70.743329316666973</v>
      </c>
    </row>
    <row r="375" spans="1:2" x14ac:dyDescent="0.25">
      <c r="A375">
        <v>4.5817126830418902</v>
      </c>
      <c r="B375">
        <v>70.945306117480627</v>
      </c>
    </row>
    <row r="376" spans="1:2" x14ac:dyDescent="0.25">
      <c r="A376">
        <v>4.6028132239977513</v>
      </c>
      <c r="B376">
        <v>71.143556181281127</v>
      </c>
    </row>
    <row r="377" spans="1:2" x14ac:dyDescent="0.25">
      <c r="A377">
        <v>4.6235760052998858</v>
      </c>
      <c r="B377">
        <v>71.3366057880488</v>
      </c>
    </row>
    <row r="378" spans="1:2" x14ac:dyDescent="0.25">
      <c r="A378">
        <v>4.6437819798787432</v>
      </c>
      <c r="B378">
        <v>71.527386946199769</v>
      </c>
    </row>
    <row r="379" spans="1:2" x14ac:dyDescent="0.25">
      <c r="A379">
        <v>4.6643753846486407</v>
      </c>
      <c r="B379">
        <v>71.716486057417285</v>
      </c>
    </row>
    <row r="380" spans="1:2" x14ac:dyDescent="0.25">
      <c r="A380">
        <v>4.6848371624946594</v>
      </c>
      <c r="B380">
        <v>71.906680813885032</v>
      </c>
    </row>
    <row r="381" spans="1:2" x14ac:dyDescent="0.25">
      <c r="A381">
        <v>4.7059759497642517</v>
      </c>
      <c r="B381">
        <v>72.093912698690161</v>
      </c>
    </row>
    <row r="382" spans="1:2" x14ac:dyDescent="0.25">
      <c r="A382">
        <v>4.7269329428672791</v>
      </c>
      <c r="B382">
        <v>72.278860703255361</v>
      </c>
    </row>
    <row r="383" spans="1:2" x14ac:dyDescent="0.25">
      <c r="A383">
        <v>4.7477786739667254</v>
      </c>
      <c r="B383">
        <v>72.45985049645877</v>
      </c>
    </row>
    <row r="384" spans="1:2" x14ac:dyDescent="0.25">
      <c r="A384">
        <v>4.7686293721199036</v>
      </c>
      <c r="B384">
        <v>72.639459159381943</v>
      </c>
    </row>
    <row r="385" spans="1:2" x14ac:dyDescent="0.25">
      <c r="A385">
        <v>4.7896693150202427</v>
      </c>
      <c r="B385">
        <v>72.820888753847782</v>
      </c>
    </row>
    <row r="386" spans="1:2" x14ac:dyDescent="0.25">
      <c r="A386">
        <v>4.8106064399083452</v>
      </c>
      <c r="B386">
        <v>73.003614604665998</v>
      </c>
    </row>
    <row r="387" spans="1:2" x14ac:dyDescent="0.25">
      <c r="A387">
        <v>4.8314501841862993</v>
      </c>
      <c r="B387">
        <v>73.184264902158077</v>
      </c>
    </row>
    <row r="388" spans="1:2" x14ac:dyDescent="0.25">
      <c r="A388">
        <v>4.8524186015129089</v>
      </c>
      <c r="B388">
        <v>73.361219325883482</v>
      </c>
    </row>
    <row r="389" spans="1:2" x14ac:dyDescent="0.25">
      <c r="A389">
        <v>4.8730139931042986</v>
      </c>
      <c r="B389">
        <v>73.531646172977176</v>
      </c>
    </row>
    <row r="390" spans="1:2" x14ac:dyDescent="0.25">
      <c r="A390">
        <v>4.8936977982521057</v>
      </c>
      <c r="B390">
        <v>73.698137956143967</v>
      </c>
    </row>
    <row r="391" spans="1:2" x14ac:dyDescent="0.25">
      <c r="A391">
        <v>4.9142504731814061</v>
      </c>
      <c r="B391">
        <v>73.864390549150485</v>
      </c>
    </row>
    <row r="392" spans="1:2" x14ac:dyDescent="0.25">
      <c r="A392">
        <v>4.9351985255877171</v>
      </c>
      <c r="B392">
        <v>74.030396236185112</v>
      </c>
    </row>
    <row r="393" spans="1:2" x14ac:dyDescent="0.25">
      <c r="A393">
        <v>4.9557621280352269</v>
      </c>
      <c r="B393">
        <v>74.199673427347221</v>
      </c>
    </row>
    <row r="394" spans="1:2" x14ac:dyDescent="0.25">
      <c r="A394">
        <v>4.9767911434173584</v>
      </c>
      <c r="B394">
        <v>74.372399586304098</v>
      </c>
    </row>
    <row r="395" spans="1:2" x14ac:dyDescent="0.25">
      <c r="A395">
        <v>4.9978708227475481</v>
      </c>
      <c r="B395">
        <v>74.545820168306903</v>
      </c>
    </row>
    <row r="396" spans="1:2" x14ac:dyDescent="0.25">
      <c r="A396">
        <v>5.0188258290290833</v>
      </c>
      <c r="B396">
        <v>74.717072607244091</v>
      </c>
    </row>
    <row r="397" spans="1:2" x14ac:dyDescent="0.25">
      <c r="A397">
        <v>5.0396348039309178</v>
      </c>
      <c r="B397">
        <v>74.881049035822301</v>
      </c>
    </row>
    <row r="398" spans="1:2" x14ac:dyDescent="0.25">
      <c r="A398">
        <v>5.0603315234184265</v>
      </c>
      <c r="B398">
        <v>75.037386810895299</v>
      </c>
    </row>
    <row r="399" spans="1:2" x14ac:dyDescent="0.25">
      <c r="A399">
        <v>5.0808295607566833</v>
      </c>
      <c r="B399">
        <v>75.189596626750856</v>
      </c>
    </row>
    <row r="400" spans="1:2" x14ac:dyDescent="0.25">
      <c r="A400">
        <v>5.1014666755994158</v>
      </c>
      <c r="B400">
        <v>75.342616602826652</v>
      </c>
    </row>
    <row r="401" spans="1:2" x14ac:dyDescent="0.25">
      <c r="A401">
        <v>5.1227986812591553</v>
      </c>
      <c r="B401">
        <v>75.500435813730974</v>
      </c>
    </row>
    <row r="402" spans="1:2" x14ac:dyDescent="0.25">
      <c r="A402">
        <v>5.1439200838406878</v>
      </c>
      <c r="B402">
        <v>75.663532639784322</v>
      </c>
    </row>
    <row r="403" spans="1:2" x14ac:dyDescent="0.25">
      <c r="A403">
        <v>5.1651428143183384</v>
      </c>
      <c r="B403">
        <v>75.824623354816126</v>
      </c>
    </row>
    <row r="404" spans="1:2" x14ac:dyDescent="0.25">
      <c r="A404">
        <v>5.1859746376673375</v>
      </c>
      <c r="B404">
        <v>75.983237294317448</v>
      </c>
    </row>
    <row r="405" spans="1:2" x14ac:dyDescent="0.25">
      <c r="A405">
        <v>5.2069937189420061</v>
      </c>
      <c r="B405">
        <v>76.134065979892767</v>
      </c>
    </row>
    <row r="406" spans="1:2" x14ac:dyDescent="0.25">
      <c r="A406">
        <v>5.2277237176895142</v>
      </c>
      <c r="B406">
        <v>76.282957996751108</v>
      </c>
    </row>
    <row r="407" spans="1:2" x14ac:dyDescent="0.25">
      <c r="A407">
        <v>5.2489618460337315</v>
      </c>
      <c r="B407">
        <v>76.427590885594427</v>
      </c>
    </row>
    <row r="408" spans="1:2" x14ac:dyDescent="0.25">
      <c r="A408">
        <v>5.2698488036791478</v>
      </c>
      <c r="B408">
        <v>76.569415219007567</v>
      </c>
    </row>
    <row r="409" spans="1:2" x14ac:dyDescent="0.25">
      <c r="A409">
        <v>5.2903925379117327</v>
      </c>
      <c r="B409">
        <v>76.708207238453483</v>
      </c>
    </row>
    <row r="410" spans="1:2" x14ac:dyDescent="0.25">
      <c r="A410">
        <v>5.3106004993120823</v>
      </c>
      <c r="B410">
        <v>76.846698341246167</v>
      </c>
    </row>
    <row r="411" spans="1:2" x14ac:dyDescent="0.25">
      <c r="A411">
        <v>5.3309788306554156</v>
      </c>
      <c r="B411">
        <v>76.985814424780187</v>
      </c>
    </row>
    <row r="412" spans="1:2" x14ac:dyDescent="0.25">
      <c r="A412">
        <v>5.3516745567321777</v>
      </c>
      <c r="B412">
        <v>77.126512249696603</v>
      </c>
    </row>
    <row r="413" spans="1:2" x14ac:dyDescent="0.25">
      <c r="A413">
        <v>5.3726007541020708</v>
      </c>
      <c r="B413">
        <v>77.267850486977579</v>
      </c>
    </row>
    <row r="414" spans="1:2" x14ac:dyDescent="0.25">
      <c r="A414">
        <v>5.3941776355107622</v>
      </c>
      <c r="B414">
        <v>77.405284523578132</v>
      </c>
    </row>
    <row r="415" spans="1:2" x14ac:dyDescent="0.25">
      <c r="A415">
        <v>5.4152796665827427</v>
      </c>
      <c r="B415">
        <v>77.541237124347376</v>
      </c>
    </row>
    <row r="416" spans="1:2" x14ac:dyDescent="0.25">
      <c r="A416">
        <v>5.4361144701639805</v>
      </c>
      <c r="B416">
        <v>77.67077788565922</v>
      </c>
    </row>
    <row r="417" spans="1:2" x14ac:dyDescent="0.25">
      <c r="A417">
        <v>5.4571434855461121</v>
      </c>
      <c r="B417">
        <v>77.799423612822991</v>
      </c>
    </row>
    <row r="418" spans="1:2" x14ac:dyDescent="0.25">
      <c r="A418">
        <v>5.4781819383303318</v>
      </c>
      <c r="B418">
        <v>77.926788515257599</v>
      </c>
    </row>
    <row r="419" spans="1:2" x14ac:dyDescent="0.25">
      <c r="A419">
        <v>5.4986735184987383</v>
      </c>
      <c r="B419">
        <v>78.05272599254225</v>
      </c>
    </row>
    <row r="420" spans="1:2" x14ac:dyDescent="0.25">
      <c r="A420">
        <v>5.5193632841110229</v>
      </c>
      <c r="B420">
        <v>78.176518474196143</v>
      </c>
    </row>
    <row r="421" spans="1:2" x14ac:dyDescent="0.25">
      <c r="A421">
        <v>5.5397137999534607</v>
      </c>
      <c r="B421">
        <v>78.29634502867664</v>
      </c>
    </row>
    <row r="422" spans="1:2" x14ac:dyDescent="0.25">
      <c r="A422">
        <v>5.5601939558982849</v>
      </c>
      <c r="B422">
        <v>78.401928194904016</v>
      </c>
    </row>
    <row r="423" spans="1:2" x14ac:dyDescent="0.25">
      <c r="A423">
        <v>5.5808146794637041</v>
      </c>
      <c r="B423">
        <v>78.502951316463125</v>
      </c>
    </row>
    <row r="424" spans="1:2" x14ac:dyDescent="0.25">
      <c r="A424">
        <v>5.6018198529879246</v>
      </c>
      <c r="B424">
        <v>78.602400412451487</v>
      </c>
    </row>
    <row r="425" spans="1:2" x14ac:dyDescent="0.25">
      <c r="A425">
        <v>5.6229069828987122</v>
      </c>
      <c r="B425">
        <v>78.708863181203697</v>
      </c>
    </row>
    <row r="426" spans="1:2" x14ac:dyDescent="0.25">
      <c r="A426">
        <v>5.6439275542894993</v>
      </c>
      <c r="B426">
        <v>78.827432058389903</v>
      </c>
    </row>
    <row r="427" spans="1:2" x14ac:dyDescent="0.25">
      <c r="A427">
        <v>5.6656494736671448</v>
      </c>
      <c r="B427">
        <v>78.950136610605185</v>
      </c>
    </row>
    <row r="428" spans="1:2" x14ac:dyDescent="0.25">
      <c r="A428">
        <v>5.6870147585868835</v>
      </c>
      <c r="B428">
        <v>79.072115876528045</v>
      </c>
    </row>
    <row r="429" spans="1:2" x14ac:dyDescent="0.25">
      <c r="A429">
        <v>5.7082250714302063</v>
      </c>
      <c r="B429">
        <v>79.186811416280307</v>
      </c>
    </row>
    <row r="430" spans="1:2" x14ac:dyDescent="0.25">
      <c r="A430">
        <v>5.7289496064186096</v>
      </c>
      <c r="B430">
        <v>79.291152336836632</v>
      </c>
    </row>
    <row r="431" spans="1:2" x14ac:dyDescent="0.25">
      <c r="A431">
        <v>5.7494804263114929</v>
      </c>
      <c r="B431">
        <v>79.387245054769664</v>
      </c>
    </row>
    <row r="432" spans="1:2" x14ac:dyDescent="0.25">
      <c r="A432">
        <v>5.7696218291918431</v>
      </c>
      <c r="B432">
        <v>79.480297742923867</v>
      </c>
    </row>
    <row r="433" spans="1:2" x14ac:dyDescent="0.25">
      <c r="A433">
        <v>5.7901407281557713</v>
      </c>
      <c r="B433">
        <v>79.573666779354539</v>
      </c>
    </row>
    <row r="434" spans="1:2" x14ac:dyDescent="0.25">
      <c r="A434">
        <v>5.8109824856122332</v>
      </c>
      <c r="B434">
        <v>79.670299604101089</v>
      </c>
    </row>
    <row r="435" spans="1:2" x14ac:dyDescent="0.25">
      <c r="A435">
        <v>5.831701060136159</v>
      </c>
      <c r="B435">
        <v>79.770319670149419</v>
      </c>
    </row>
    <row r="436" spans="1:2" x14ac:dyDescent="0.25">
      <c r="A436">
        <v>5.8525736133257542</v>
      </c>
      <c r="B436">
        <v>79.869653028963441</v>
      </c>
    </row>
    <row r="437" spans="1:2" x14ac:dyDescent="0.25">
      <c r="A437">
        <v>5.87338904539744</v>
      </c>
      <c r="B437">
        <v>79.96856973394992</v>
      </c>
    </row>
    <row r="438" spans="1:2" x14ac:dyDescent="0.25">
      <c r="A438">
        <v>5.8945740262667332</v>
      </c>
      <c r="B438">
        <v>80.063103857935431</v>
      </c>
    </row>
    <row r="439" spans="1:2" x14ac:dyDescent="0.25">
      <c r="A439">
        <v>5.915600061416626</v>
      </c>
      <c r="B439">
        <v>80.156279999075579</v>
      </c>
    </row>
    <row r="440" spans="1:2" x14ac:dyDescent="0.25">
      <c r="A440">
        <v>5.9372340639432268</v>
      </c>
      <c r="B440">
        <v>80.244417715226945</v>
      </c>
    </row>
    <row r="441" spans="1:2" x14ac:dyDescent="0.25">
      <c r="A441">
        <v>5.9581836064656573</v>
      </c>
      <c r="B441">
        <v>80.330171245587294</v>
      </c>
    </row>
    <row r="442" spans="1:2" x14ac:dyDescent="0.25">
      <c r="A442">
        <v>5.9788564840952549</v>
      </c>
      <c r="B442">
        <v>80.411758237672075</v>
      </c>
    </row>
    <row r="443" spans="1:2" x14ac:dyDescent="0.25">
      <c r="A443">
        <v>5.9989844759305315</v>
      </c>
      <c r="B443">
        <v>80.492234152883384</v>
      </c>
    </row>
    <row r="444" spans="1:2" x14ac:dyDescent="0.25">
      <c r="A444">
        <v>6.0195088386535645</v>
      </c>
      <c r="B444">
        <v>80.571660717714167</v>
      </c>
    </row>
    <row r="445" spans="1:2" x14ac:dyDescent="0.25">
      <c r="A445">
        <v>6.0399353504180908</v>
      </c>
      <c r="B445">
        <v>80.651835716272245</v>
      </c>
    </row>
    <row r="446" spans="1:2" x14ac:dyDescent="0.25">
      <c r="A446">
        <v>6.0607746243476868</v>
      </c>
      <c r="B446">
        <v>80.730606437115213</v>
      </c>
    </row>
    <row r="447" spans="1:2" x14ac:dyDescent="0.25">
      <c r="A447">
        <v>6.0819392402966814</v>
      </c>
      <c r="B447">
        <v>80.805426662408024</v>
      </c>
    </row>
    <row r="448" spans="1:2" x14ac:dyDescent="0.25">
      <c r="A448">
        <v>6.1026905973752337</v>
      </c>
      <c r="B448">
        <v>80.878510830086014</v>
      </c>
    </row>
    <row r="449" spans="1:2" x14ac:dyDescent="0.25">
      <c r="A449">
        <v>6.1237230896949768</v>
      </c>
      <c r="B449">
        <v>80.948531820550315</v>
      </c>
    </row>
    <row r="450" spans="1:2" x14ac:dyDescent="0.25">
      <c r="A450">
        <v>6.1446016033490496</v>
      </c>
      <c r="B450">
        <v>81.02095242842887</v>
      </c>
    </row>
    <row r="451" spans="1:2" x14ac:dyDescent="0.25">
      <c r="A451">
        <v>6.1657920479774475</v>
      </c>
      <c r="B451">
        <v>81.094615281978463</v>
      </c>
    </row>
    <row r="452" spans="1:2" x14ac:dyDescent="0.25">
      <c r="A452">
        <v>6.1867256959279375</v>
      </c>
      <c r="B452">
        <v>81.168525041499947</v>
      </c>
    </row>
    <row r="453" spans="1:2" x14ac:dyDescent="0.25">
      <c r="A453">
        <v>6.2078436215718584</v>
      </c>
      <c r="B453">
        <v>81.238484305471275</v>
      </c>
    </row>
    <row r="454" spans="1:2" x14ac:dyDescent="0.25">
      <c r="A454">
        <v>6.2286367019017534</v>
      </c>
      <c r="B454">
        <v>81.30324311240976</v>
      </c>
    </row>
    <row r="455" spans="1:2" x14ac:dyDescent="0.25">
      <c r="A455">
        <v>6.2494426965713501</v>
      </c>
      <c r="B455">
        <v>81.36202988115329</v>
      </c>
    </row>
    <row r="456" spans="1:2" x14ac:dyDescent="0.25">
      <c r="A456">
        <v>6.2701155742009478</v>
      </c>
      <c r="B456">
        <v>81.416989607332582</v>
      </c>
    </row>
    <row r="457" spans="1:2" x14ac:dyDescent="0.25">
      <c r="A457">
        <v>6.2910169363021851</v>
      </c>
      <c r="B457">
        <v>81.470653077159497</v>
      </c>
    </row>
    <row r="458" spans="1:2" x14ac:dyDescent="0.25">
      <c r="A458">
        <v>6.3118522365887957</v>
      </c>
      <c r="B458">
        <v>81.52360669231723</v>
      </c>
    </row>
    <row r="459" spans="1:2" x14ac:dyDescent="0.25">
      <c r="A459">
        <v>6.3325926661491394</v>
      </c>
      <c r="B459">
        <v>81.578983072324093</v>
      </c>
    </row>
    <row r="460" spans="1:2" x14ac:dyDescent="0.25">
      <c r="A460">
        <v>6.353958447774251</v>
      </c>
      <c r="B460">
        <v>81.634999864695516</v>
      </c>
    </row>
    <row r="461" spans="1:2" x14ac:dyDescent="0.25">
      <c r="A461">
        <v>6.3748319943745928</v>
      </c>
      <c r="B461">
        <v>81.689928727628342</v>
      </c>
    </row>
    <row r="462" spans="1:2" x14ac:dyDescent="0.25">
      <c r="A462">
        <v>6.3958113392194109</v>
      </c>
      <c r="B462">
        <v>81.737836201985672</v>
      </c>
    </row>
    <row r="463" spans="1:2" x14ac:dyDescent="0.25">
      <c r="A463">
        <v>6.4163938164710999</v>
      </c>
      <c r="B463">
        <v>81.779000056985893</v>
      </c>
    </row>
    <row r="464" spans="1:2" x14ac:dyDescent="0.25">
      <c r="A464">
        <v>6.4370647072792053</v>
      </c>
      <c r="B464">
        <v>81.81262556403199</v>
      </c>
    </row>
    <row r="465" spans="1:2" x14ac:dyDescent="0.25">
      <c r="A465">
        <v>6.4574191967646275</v>
      </c>
      <c r="B465">
        <v>81.844283539114642</v>
      </c>
    </row>
    <row r="466" spans="1:2" x14ac:dyDescent="0.25">
      <c r="A466">
        <v>6.4782813191413879</v>
      </c>
      <c r="B466">
        <v>81.877631276942367</v>
      </c>
    </row>
    <row r="467" spans="1:2" x14ac:dyDescent="0.25">
      <c r="A467">
        <v>6.4994171261787415</v>
      </c>
      <c r="B467">
        <v>81.915762817975377</v>
      </c>
    </row>
    <row r="468" spans="1:2" x14ac:dyDescent="0.25">
      <c r="A468">
        <v>6.520439187685648</v>
      </c>
      <c r="B468">
        <v>81.955769301232394</v>
      </c>
    </row>
    <row r="469" spans="1:2" x14ac:dyDescent="0.25">
      <c r="A469">
        <v>6.5413330992062884</v>
      </c>
      <c r="B469">
        <v>81.993445609379734</v>
      </c>
    </row>
    <row r="470" spans="1:2" x14ac:dyDescent="0.25">
      <c r="A470">
        <v>6.5620700518290196</v>
      </c>
      <c r="B470">
        <v>82.027834981776351</v>
      </c>
    </row>
    <row r="471" spans="1:2" x14ac:dyDescent="0.25">
      <c r="A471">
        <v>6.5829694271087646</v>
      </c>
      <c r="B471">
        <v>82.056182873673421</v>
      </c>
    </row>
    <row r="472" spans="1:2" x14ac:dyDescent="0.25">
      <c r="A472">
        <v>6.6037173072497044</v>
      </c>
      <c r="B472">
        <v>82.08285643444863</v>
      </c>
    </row>
    <row r="473" spans="1:2" x14ac:dyDescent="0.25">
      <c r="A473">
        <v>6.624981264273325</v>
      </c>
      <c r="B473">
        <v>82.105232288150717</v>
      </c>
    </row>
    <row r="474" spans="1:2" x14ac:dyDescent="0.25">
      <c r="A474">
        <v>6.6457172234853106</v>
      </c>
      <c r="B474">
        <v>82.124598975320453</v>
      </c>
    </row>
    <row r="475" spans="1:2" x14ac:dyDescent="0.25">
      <c r="A475">
        <v>6.6662465532620745</v>
      </c>
      <c r="B475">
        <v>82.141396297220268</v>
      </c>
    </row>
    <row r="476" spans="1:2" x14ac:dyDescent="0.25">
      <c r="A476">
        <v>6.6864669322967529</v>
      </c>
      <c r="B476">
        <v>82.158471388338441</v>
      </c>
    </row>
    <row r="477" spans="1:2" x14ac:dyDescent="0.25">
      <c r="A477">
        <v>6.7070901393890381</v>
      </c>
      <c r="B477">
        <v>82.176063438835257</v>
      </c>
    </row>
    <row r="478" spans="1:2" x14ac:dyDescent="0.25">
      <c r="A478">
        <v>6.7278385162353516</v>
      </c>
      <c r="B478">
        <v>82.195700179411745</v>
      </c>
    </row>
    <row r="479" spans="1:2" x14ac:dyDescent="0.25">
      <c r="A479">
        <v>6.7489663759867344</v>
      </c>
      <c r="B479">
        <v>82.216185659266586</v>
      </c>
    </row>
    <row r="480" spans="1:2" x14ac:dyDescent="0.25">
      <c r="A480">
        <v>6.7706137895584106</v>
      </c>
      <c r="B480">
        <v>82.234726754592842</v>
      </c>
    </row>
    <row r="481" spans="1:2" x14ac:dyDescent="0.25">
      <c r="A481">
        <v>6.7918092012405396</v>
      </c>
      <c r="B481">
        <v>82.249926903487022</v>
      </c>
    </row>
    <row r="482" spans="1:2" x14ac:dyDescent="0.25">
      <c r="A482">
        <v>6.8130085865656529</v>
      </c>
      <c r="B482">
        <v>82.26185554825372</v>
      </c>
    </row>
    <row r="483" spans="1:2" x14ac:dyDescent="0.25">
      <c r="A483">
        <v>6.8339218695958452</v>
      </c>
      <c r="B483">
        <v>82.272233314884517</v>
      </c>
    </row>
    <row r="484" spans="1:2" x14ac:dyDescent="0.25">
      <c r="A484">
        <v>6.8550035357475281</v>
      </c>
      <c r="B484">
        <v>82.281754626425339</v>
      </c>
    </row>
    <row r="485" spans="1:2" x14ac:dyDescent="0.25">
      <c r="A485">
        <v>6.8755825360616045</v>
      </c>
      <c r="B485">
        <v>82.291391675140474</v>
      </c>
    </row>
    <row r="486" spans="1:2" x14ac:dyDescent="0.25">
      <c r="A486">
        <v>6.8963607152303057</v>
      </c>
      <c r="B486">
        <v>82.296121467664392</v>
      </c>
    </row>
    <row r="487" spans="1:2" x14ac:dyDescent="0.25">
      <c r="A487">
        <v>6.916760901610056</v>
      </c>
      <c r="B487">
        <v>82.29599801467846</v>
      </c>
    </row>
    <row r="488" spans="1:2" x14ac:dyDescent="0.25">
      <c r="A488">
        <v>6.937175989151001</v>
      </c>
      <c r="B488">
        <v>82.291646296923986</v>
      </c>
    </row>
    <row r="489" spans="1:2" x14ac:dyDescent="0.25">
      <c r="A489">
        <v>6.9576680660247803</v>
      </c>
      <c r="B489">
        <v>82.285496795061718</v>
      </c>
    </row>
    <row r="490" spans="1:2" x14ac:dyDescent="0.25">
      <c r="A490">
        <v>6.9784666101137791</v>
      </c>
      <c r="B490">
        <v>82.280280906405636</v>
      </c>
    </row>
    <row r="491" spans="1:2" x14ac:dyDescent="0.25">
      <c r="A491">
        <v>6.9995050628979998</v>
      </c>
      <c r="B491">
        <v>82.275288776286587</v>
      </c>
    </row>
    <row r="492" spans="1:2" x14ac:dyDescent="0.25">
      <c r="A492">
        <v>7.0204158624013262</v>
      </c>
      <c r="B492">
        <v>82.274154551978242</v>
      </c>
    </row>
    <row r="493" spans="1:2" x14ac:dyDescent="0.25">
      <c r="A493">
        <v>7.0420116186141968</v>
      </c>
      <c r="B493">
        <v>82.274031098992296</v>
      </c>
    </row>
    <row r="494" spans="1:2" x14ac:dyDescent="0.25">
      <c r="A494">
        <v>7.0632264018058777</v>
      </c>
      <c r="B494">
        <v>82.273390686627721</v>
      </c>
    </row>
    <row r="495" spans="1:2" x14ac:dyDescent="0.25">
      <c r="A495">
        <v>7.084440191586812</v>
      </c>
      <c r="B495">
        <v>82.266778236068177</v>
      </c>
    </row>
    <row r="496" spans="1:2" x14ac:dyDescent="0.25">
      <c r="A496">
        <v>7.1051547924677525</v>
      </c>
      <c r="B496">
        <v>82.251439202564811</v>
      </c>
    </row>
    <row r="497" spans="1:2" x14ac:dyDescent="0.25">
      <c r="A497">
        <v>7.1257293224334717</v>
      </c>
      <c r="B497">
        <v>82.228963043311651</v>
      </c>
    </row>
    <row r="498" spans="1:2" x14ac:dyDescent="0.25">
      <c r="A498">
        <v>7.14588463306427</v>
      </c>
      <c r="B498">
        <v>82.202883600031285</v>
      </c>
    </row>
    <row r="499" spans="1:2" x14ac:dyDescent="0.25">
      <c r="A499">
        <v>7.166198392709096</v>
      </c>
      <c r="B499">
        <v>82.177321116129548</v>
      </c>
    </row>
    <row r="500" spans="1:2" x14ac:dyDescent="0.25">
      <c r="A500">
        <v>7.1870565414428711</v>
      </c>
      <c r="B500">
        <v>82.154991557297194</v>
      </c>
    </row>
    <row r="501" spans="1:2" x14ac:dyDescent="0.25">
      <c r="A501">
        <v>7.2077105442682896</v>
      </c>
      <c r="B501">
        <v>82.136813105117156</v>
      </c>
    </row>
    <row r="502" spans="1:2" x14ac:dyDescent="0.25">
      <c r="A502">
        <v>7.2286347548166905</v>
      </c>
      <c r="B502">
        <v>82.11777048203551</v>
      </c>
    </row>
    <row r="503" spans="1:2" x14ac:dyDescent="0.25">
      <c r="A503">
        <v>7.2493801514307652</v>
      </c>
      <c r="B503">
        <v>82.098411510677394</v>
      </c>
    </row>
    <row r="504" spans="1:2" x14ac:dyDescent="0.25">
      <c r="A504">
        <v>7.2705522179603577</v>
      </c>
      <c r="B504">
        <v>82.075125191203981</v>
      </c>
    </row>
    <row r="505" spans="1:2" x14ac:dyDescent="0.25">
      <c r="A505">
        <v>7.2916179895401001</v>
      </c>
      <c r="B505">
        <v>82.051044143133552</v>
      </c>
    </row>
    <row r="506" spans="1:2" x14ac:dyDescent="0.25">
      <c r="A506">
        <v>7.3131829500198364</v>
      </c>
      <c r="B506">
        <v>82.024054234081873</v>
      </c>
    </row>
    <row r="507" spans="1:2" x14ac:dyDescent="0.25">
      <c r="A507">
        <v>7.3345944285392761</v>
      </c>
      <c r="B507">
        <v>81.995127656313201</v>
      </c>
    </row>
    <row r="508" spans="1:2" x14ac:dyDescent="0.25">
      <c r="A508">
        <v>7.3555643359820042</v>
      </c>
      <c r="B508">
        <v>81.963230491070291</v>
      </c>
    </row>
    <row r="509" spans="1:2" x14ac:dyDescent="0.25">
      <c r="A509">
        <v>7.3760469754536944</v>
      </c>
      <c r="B509">
        <v>81.928054105888293</v>
      </c>
    </row>
    <row r="510" spans="1:2" x14ac:dyDescent="0.25">
      <c r="A510">
        <v>7.3964213331540423</v>
      </c>
      <c r="B510">
        <v>81.892191013471972</v>
      </c>
    </row>
    <row r="511" spans="1:2" x14ac:dyDescent="0.25">
      <c r="A511">
        <v>7.417018711566925</v>
      </c>
      <c r="B511">
        <v>81.855818677488642</v>
      </c>
    </row>
    <row r="512" spans="1:2" x14ac:dyDescent="0.25">
      <c r="A512">
        <v>7.437606155872345</v>
      </c>
      <c r="B512">
        <v>81.820920061525015</v>
      </c>
    </row>
    <row r="513" spans="1:2" x14ac:dyDescent="0.25">
      <c r="A513">
        <v>7.458864152431488</v>
      </c>
      <c r="B513">
        <v>81.782495319650394</v>
      </c>
    </row>
    <row r="514" spans="1:2" x14ac:dyDescent="0.25">
      <c r="A514">
        <v>7.4796338876088457</v>
      </c>
      <c r="B514">
        <v>81.742635436814183</v>
      </c>
    </row>
    <row r="515" spans="1:2" x14ac:dyDescent="0.25">
      <c r="A515">
        <v>7.5005521376927691</v>
      </c>
      <c r="B515">
        <v>81.698817342616195</v>
      </c>
    </row>
    <row r="516" spans="1:2" x14ac:dyDescent="0.25">
      <c r="A516">
        <v>7.5213630994160967</v>
      </c>
      <c r="B516">
        <v>81.656172051784665</v>
      </c>
    </row>
    <row r="517" spans="1:2" x14ac:dyDescent="0.25">
      <c r="A517">
        <v>7.5423300266265869</v>
      </c>
      <c r="B517">
        <v>81.61385854085286</v>
      </c>
    </row>
    <row r="518" spans="1:2" x14ac:dyDescent="0.25">
      <c r="A518">
        <v>7.5632194677988682</v>
      </c>
      <c r="B518">
        <v>81.572308895271561</v>
      </c>
    </row>
    <row r="519" spans="1:2" x14ac:dyDescent="0.25">
      <c r="A519">
        <v>7.584107418855031</v>
      </c>
      <c r="B519">
        <v>81.5303348800511</v>
      </c>
    </row>
    <row r="520" spans="1:2" x14ac:dyDescent="0.25">
      <c r="A520">
        <v>7.6050524910291033</v>
      </c>
      <c r="B520">
        <v>81.484881033789378</v>
      </c>
    </row>
    <row r="521" spans="1:2" x14ac:dyDescent="0.25">
      <c r="A521">
        <v>7.625599205493927</v>
      </c>
      <c r="B521">
        <v>81.434512215524805</v>
      </c>
    </row>
    <row r="522" spans="1:2" x14ac:dyDescent="0.25">
      <c r="A522">
        <v>7.6463421185811358</v>
      </c>
      <c r="B522">
        <v>81.380825598263044</v>
      </c>
    </row>
    <row r="523" spans="1:2" x14ac:dyDescent="0.25">
      <c r="A523">
        <v>7.6600159207979832</v>
      </c>
      <c r="B523">
        <v>81.343820565726759</v>
      </c>
    </row>
    <row r="524" spans="1:2" x14ac:dyDescent="0.25">
      <c r="A524">
        <v>7.6809048652648926</v>
      </c>
      <c r="B524">
        <v>81.28896114509854</v>
      </c>
    </row>
    <row r="525" spans="1:2" x14ac:dyDescent="0.25">
      <c r="A525">
        <v>7.701660692691803</v>
      </c>
      <c r="B525">
        <v>81.234310051384085</v>
      </c>
    </row>
    <row r="526" spans="1:2" x14ac:dyDescent="0.25">
      <c r="A526">
        <v>7.7223653594652806</v>
      </c>
      <c r="B526">
        <v>81.184404181816817</v>
      </c>
    </row>
    <row r="527" spans="1:2" x14ac:dyDescent="0.25">
      <c r="A527">
        <v>7.7436089515686035</v>
      </c>
      <c r="B527">
        <v>81.136959656156762</v>
      </c>
    </row>
    <row r="528" spans="1:2" x14ac:dyDescent="0.25">
      <c r="A528">
        <v>7.7644998828570042</v>
      </c>
      <c r="B528">
        <v>81.089862342019671</v>
      </c>
    </row>
    <row r="529" spans="1:2" x14ac:dyDescent="0.25">
      <c r="A529">
        <v>7.8336209058761597</v>
      </c>
      <c r="B529">
        <v>80.903533207174249</v>
      </c>
    </row>
    <row r="530" spans="1:2" x14ac:dyDescent="0.25">
      <c r="A530">
        <v>7.9034194350242615</v>
      </c>
      <c r="B530">
        <v>80.713716525475945</v>
      </c>
    </row>
    <row r="531" spans="1:2" x14ac:dyDescent="0.25">
      <c r="A531">
        <v>7.9735179742177325</v>
      </c>
      <c r="B531">
        <v>80.523691516863863</v>
      </c>
    </row>
    <row r="532" spans="1:2" x14ac:dyDescent="0.25">
      <c r="A532">
        <v>8.0431779225667306</v>
      </c>
      <c r="B532">
        <v>80.298065753430606</v>
      </c>
    </row>
    <row r="533" spans="1:2" x14ac:dyDescent="0.25">
      <c r="A533">
        <v>8.111284176508585</v>
      </c>
      <c r="B533">
        <v>80.068204009417187</v>
      </c>
    </row>
    <row r="534" spans="1:2" x14ac:dyDescent="0.25">
      <c r="A534">
        <v>8.1816663344701119</v>
      </c>
      <c r="B534">
        <v>79.848403683758079</v>
      </c>
    </row>
    <row r="535" spans="1:2" x14ac:dyDescent="0.25">
      <c r="A535">
        <v>8.2514564196268712</v>
      </c>
      <c r="B535">
        <v>79.61083384393487</v>
      </c>
    </row>
    <row r="536" spans="1:2" x14ac:dyDescent="0.25">
      <c r="A536">
        <v>8.3196943004926034</v>
      </c>
      <c r="B536">
        <v>79.371844294773325</v>
      </c>
    </row>
    <row r="537" spans="1:2" x14ac:dyDescent="0.25">
      <c r="A537">
        <v>8.388877908388773</v>
      </c>
      <c r="B537">
        <v>79.118711662909746</v>
      </c>
    </row>
    <row r="538" spans="1:2" x14ac:dyDescent="0.25">
      <c r="A538">
        <v>8.4599971771240234</v>
      </c>
      <c r="B538">
        <v>78.897090405707985</v>
      </c>
    </row>
    <row r="539" spans="1:2" x14ac:dyDescent="0.25">
      <c r="A539">
        <v>8.5295289754867554</v>
      </c>
      <c r="B539">
        <v>78.645037987471397</v>
      </c>
    </row>
    <row r="540" spans="1:2" x14ac:dyDescent="0.25">
      <c r="A540">
        <v>8.5979143778483067</v>
      </c>
      <c r="B540">
        <v>78.375030875591776</v>
      </c>
    </row>
    <row r="541" spans="1:2" x14ac:dyDescent="0.25">
      <c r="A541">
        <v>8.667457103729248</v>
      </c>
      <c r="B541">
        <v>78.134035215408659</v>
      </c>
    </row>
    <row r="542" spans="1:2" x14ac:dyDescent="0.25">
      <c r="A542">
        <v>8.7380071481068917</v>
      </c>
      <c r="B542">
        <v>77.878441239637837</v>
      </c>
    </row>
    <row r="543" spans="1:2" x14ac:dyDescent="0.25">
      <c r="A543">
        <v>8.8061988353729248</v>
      </c>
      <c r="B543">
        <v>77.607870873509867</v>
      </c>
    </row>
    <row r="544" spans="1:2" x14ac:dyDescent="0.25">
      <c r="A544">
        <v>8.8755120833714791</v>
      </c>
      <c r="B544">
        <v>77.343426861809291</v>
      </c>
    </row>
    <row r="545" spans="1:2" x14ac:dyDescent="0.25">
      <c r="A545">
        <v>8.9453230301539097</v>
      </c>
      <c r="B545">
        <v>77.074793164398287</v>
      </c>
    </row>
    <row r="546" spans="1:2" x14ac:dyDescent="0.25">
      <c r="A546">
        <v>9.0151240428288766</v>
      </c>
      <c r="B546">
        <v>76.816506370371599</v>
      </c>
    </row>
    <row r="547" spans="1:2" x14ac:dyDescent="0.25">
      <c r="A547">
        <v>9.0843359629313145</v>
      </c>
      <c r="B547">
        <v>76.541021032240778</v>
      </c>
    </row>
    <row r="548" spans="1:2" x14ac:dyDescent="0.25">
      <c r="A548">
        <v>9.1524829467137643</v>
      </c>
      <c r="B548">
        <v>74.622422746084268</v>
      </c>
    </row>
  </sheetData>
  <pageMargins left="0.7" right="0.7" top="0.78740157499999996" bottom="0.78740157499999996" header="0.3" footer="0.3"/>
  <drawing r:id="rId1"/>
</worksheet>
</file>

<file path=xl/worksheets/sheet10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317"/>
  <sheetViews>
    <sheetView workbookViewId="0"/>
  </sheetViews>
  <sheetFormatPr baseColWidth="10" defaultRowHeight="15" x14ac:dyDescent="0.25"/>
  <sheetData>
    <row r="1" spans="1:2" x14ac:dyDescent="0.25">
      <c r="A1" t="s">
        <v>144</v>
      </c>
      <c r="B1" t="s">
        <v>144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0.68133217235871368</v>
      </c>
    </row>
    <row r="5" spans="1:2" x14ac:dyDescent="0.25">
      <c r="A5">
        <v>6.1063659965536005E-5</v>
      </c>
      <c r="B5">
        <v>0.65899749962382481</v>
      </c>
    </row>
    <row r="6" spans="1:2" x14ac:dyDescent="0.25">
      <c r="A6">
        <v>1.2069832943476891E-4</v>
      </c>
      <c r="B6">
        <v>0.63911759384898426</v>
      </c>
    </row>
    <row r="7" spans="1:2" x14ac:dyDescent="0.25">
      <c r="A7">
        <v>1.6809356869392406E-4</v>
      </c>
      <c r="B7">
        <v>0.62111434978386226</v>
      </c>
    </row>
    <row r="8" spans="1:2" x14ac:dyDescent="0.25">
      <c r="A8">
        <v>2.2418447163848515E-4</v>
      </c>
      <c r="B8">
        <v>0.6059236998940789</v>
      </c>
    </row>
    <row r="9" spans="1:2" x14ac:dyDescent="0.25">
      <c r="A9">
        <v>4.87223163266511E-4</v>
      </c>
      <c r="B9">
        <v>0.59474895032353214</v>
      </c>
    </row>
    <row r="10" spans="1:2" x14ac:dyDescent="0.25">
      <c r="A10">
        <v>1.7484029134114583E-3</v>
      </c>
      <c r="B10">
        <v>0.59862530799613745</v>
      </c>
    </row>
    <row r="11" spans="1:2" x14ac:dyDescent="0.25">
      <c r="A11">
        <v>3.3554363956985371E-3</v>
      </c>
      <c r="B11">
        <v>0.61363311964133904</v>
      </c>
    </row>
    <row r="12" spans="1:2" x14ac:dyDescent="0.25">
      <c r="A12">
        <v>5.030665488447994E-3</v>
      </c>
      <c r="B12">
        <v>0.63259310297742721</v>
      </c>
    </row>
    <row r="13" spans="1:2" x14ac:dyDescent="0.25">
      <c r="A13">
        <v>6.6998361338240402E-3</v>
      </c>
      <c r="B13">
        <v>0.6520853418370951</v>
      </c>
    </row>
    <row r="14" spans="1:2" x14ac:dyDescent="0.25">
      <c r="A14">
        <v>8.3544854229936991E-3</v>
      </c>
      <c r="B14">
        <v>0.67367458273734526</v>
      </c>
    </row>
    <row r="15" spans="1:2" x14ac:dyDescent="0.25">
      <c r="A15">
        <v>1.0028117685578763E-2</v>
      </c>
      <c r="B15">
        <v>0.69558340121671103</v>
      </c>
    </row>
    <row r="16" spans="1:2" x14ac:dyDescent="0.25">
      <c r="A16">
        <v>1.1689278956813116E-2</v>
      </c>
      <c r="B16">
        <v>0.71649941114278926</v>
      </c>
    </row>
    <row r="17" spans="1:2" x14ac:dyDescent="0.25">
      <c r="A17">
        <v>1.3372817193157971E-2</v>
      </c>
      <c r="B17">
        <v>0.74021480852943589</v>
      </c>
    </row>
    <row r="18" spans="1:2" x14ac:dyDescent="0.25">
      <c r="A18">
        <v>1.5032589241551856E-2</v>
      </c>
      <c r="B18">
        <v>0.76070471501669346</v>
      </c>
    </row>
    <row r="19" spans="1:2" x14ac:dyDescent="0.25">
      <c r="A19">
        <v>1.669878838583827E-2</v>
      </c>
      <c r="B19">
        <v>0.78362739803799009</v>
      </c>
    </row>
    <row r="20" spans="1:2" x14ac:dyDescent="0.25">
      <c r="A20">
        <v>1.8372355649868645E-2</v>
      </c>
      <c r="B20">
        <v>0.80617107326370407</v>
      </c>
    </row>
    <row r="21" spans="1:2" x14ac:dyDescent="0.25">
      <c r="A21">
        <v>2.0052411127835512E-2</v>
      </c>
      <c r="B21">
        <v>0.83051372730612349</v>
      </c>
    </row>
    <row r="22" spans="1:2" x14ac:dyDescent="0.25">
      <c r="A22">
        <v>2.1734113882606227E-2</v>
      </c>
      <c r="B22">
        <v>0.8542141736949167</v>
      </c>
    </row>
    <row r="23" spans="1:2" x14ac:dyDescent="0.25">
      <c r="A23">
        <v>2.3421293978268899E-2</v>
      </c>
      <c r="B23">
        <v>0.87839043559039309</v>
      </c>
    </row>
    <row r="24" spans="1:2" x14ac:dyDescent="0.25">
      <c r="A24">
        <v>2.5069826127340395E-2</v>
      </c>
      <c r="B24">
        <v>0.9028991080048091</v>
      </c>
    </row>
    <row r="25" spans="1:2" x14ac:dyDescent="0.25">
      <c r="A25">
        <v>2.6728567900136113E-2</v>
      </c>
      <c r="B25">
        <v>0.92654485865978875</v>
      </c>
    </row>
    <row r="26" spans="1:2" x14ac:dyDescent="0.25">
      <c r="A26">
        <v>2.8392544481903315E-2</v>
      </c>
      <c r="B26">
        <v>0.95079045580781008</v>
      </c>
    </row>
    <row r="27" spans="1:2" x14ac:dyDescent="0.25">
      <c r="A27">
        <v>3.0082825105637312E-2</v>
      </c>
      <c r="B27">
        <v>0.97470295718282352</v>
      </c>
    </row>
    <row r="28" spans="1:2" x14ac:dyDescent="0.25">
      <c r="A28">
        <v>3.1728260607148208E-2</v>
      </c>
      <c r="B28">
        <v>1.0002720291199889</v>
      </c>
    </row>
    <row r="29" spans="1:2" x14ac:dyDescent="0.25">
      <c r="A29">
        <v>3.334579523652792E-2</v>
      </c>
      <c r="B29">
        <v>1.025807212128687</v>
      </c>
    </row>
    <row r="30" spans="1:2" x14ac:dyDescent="0.25">
      <c r="A30">
        <v>3.5053716662029423E-2</v>
      </c>
      <c r="B30">
        <v>1.0502910285091718</v>
      </c>
    </row>
    <row r="31" spans="1:2" x14ac:dyDescent="0.25">
      <c r="A31">
        <v>3.67143463032941E-2</v>
      </c>
      <c r="B31">
        <v>1.0755035191475346</v>
      </c>
    </row>
    <row r="32" spans="1:2" x14ac:dyDescent="0.25">
      <c r="A32">
        <v>3.8390986931820706E-2</v>
      </c>
      <c r="B32">
        <v>1.1006083626013534</v>
      </c>
    </row>
    <row r="33" spans="1:2" x14ac:dyDescent="0.25">
      <c r="A33">
        <v>4.0057596440116562E-2</v>
      </c>
      <c r="B33">
        <v>1.1248416874719702</v>
      </c>
    </row>
    <row r="34" spans="1:2" x14ac:dyDescent="0.25">
      <c r="A34">
        <v>4.1719072032719851E-2</v>
      </c>
      <c r="B34">
        <v>1.1494760728600031</v>
      </c>
    </row>
    <row r="35" spans="1:2" x14ac:dyDescent="0.25">
      <c r="A35">
        <v>4.3370869631568588E-2</v>
      </c>
      <c r="B35">
        <v>1.1742288203143754</v>
      </c>
    </row>
    <row r="36" spans="1:2" x14ac:dyDescent="0.25">
      <c r="A36">
        <v>4.5054176977525152E-2</v>
      </c>
      <c r="B36">
        <v>1.2003702662860269</v>
      </c>
    </row>
    <row r="37" spans="1:2" x14ac:dyDescent="0.25">
      <c r="A37">
        <v>4.6710992076744631E-2</v>
      </c>
      <c r="B37">
        <v>1.2239965806437971</v>
      </c>
    </row>
    <row r="38" spans="1:2" x14ac:dyDescent="0.25">
      <c r="A38">
        <v>4.8408020908633866E-2</v>
      </c>
      <c r="B38">
        <v>1.2506123470223467</v>
      </c>
    </row>
    <row r="39" spans="1:2" x14ac:dyDescent="0.25">
      <c r="A39">
        <v>5.0053485513975218E-2</v>
      </c>
      <c r="B39">
        <v>1.2751098061883728</v>
      </c>
    </row>
    <row r="40" spans="1:2" x14ac:dyDescent="0.25">
      <c r="A40">
        <v>5.1703990902751684E-2</v>
      </c>
      <c r="B40">
        <v>1.3011409885508558</v>
      </c>
    </row>
    <row r="41" spans="1:2" x14ac:dyDescent="0.25">
      <c r="A41">
        <v>5.3394698382665709E-2</v>
      </c>
      <c r="B41">
        <v>1.3264900316362793</v>
      </c>
    </row>
    <row r="42" spans="1:2" x14ac:dyDescent="0.25">
      <c r="A42">
        <v>5.506776894132296E-2</v>
      </c>
      <c r="B42">
        <v>1.3530660532788685</v>
      </c>
    </row>
    <row r="43" spans="1:2" x14ac:dyDescent="0.25">
      <c r="A43">
        <v>5.6771864183247089E-2</v>
      </c>
      <c r="B43">
        <v>1.3787811466284019</v>
      </c>
    </row>
    <row r="44" spans="1:2" x14ac:dyDescent="0.25">
      <c r="A44">
        <v>5.8425633081545428E-2</v>
      </c>
      <c r="B44">
        <v>1.4039763190275847</v>
      </c>
    </row>
    <row r="45" spans="1:2" x14ac:dyDescent="0.25">
      <c r="A45">
        <v>6.0109860108544425E-2</v>
      </c>
      <c r="B45">
        <v>1.4304975203447117</v>
      </c>
    </row>
    <row r="46" spans="1:2" x14ac:dyDescent="0.25">
      <c r="A46">
        <v>6.1787909362465143E-2</v>
      </c>
      <c r="B46">
        <v>1.4556095901141595</v>
      </c>
    </row>
    <row r="47" spans="1:2" x14ac:dyDescent="0.25">
      <c r="A47">
        <v>6.345692866792281E-2</v>
      </c>
      <c r="B47">
        <v>1.4806320784881359</v>
      </c>
    </row>
    <row r="48" spans="1:2" x14ac:dyDescent="0.25">
      <c r="A48">
        <v>6.5125571563839912E-2</v>
      </c>
      <c r="B48">
        <v>1.5071383288074096</v>
      </c>
    </row>
    <row r="49" spans="1:2" x14ac:dyDescent="0.25">
      <c r="A49">
        <v>6.6812507187326745E-2</v>
      </c>
      <c r="B49">
        <v>1.5332548564493056</v>
      </c>
    </row>
    <row r="50" spans="1:2" x14ac:dyDescent="0.25">
      <c r="A50">
        <v>6.8458720731238515E-2</v>
      </c>
      <c r="B50">
        <v>1.5593465903530948</v>
      </c>
    </row>
    <row r="51" spans="1:2" x14ac:dyDescent="0.25">
      <c r="A51">
        <v>7.0135147931675107E-2</v>
      </c>
      <c r="B51">
        <v>1.584293451596263</v>
      </c>
    </row>
    <row r="52" spans="1:2" x14ac:dyDescent="0.25">
      <c r="A52">
        <v>7.1809045039117336E-2</v>
      </c>
      <c r="B52">
        <v>1.6101120806059308</v>
      </c>
    </row>
    <row r="53" spans="1:2" x14ac:dyDescent="0.25">
      <c r="A53">
        <v>7.3454203084111214E-2</v>
      </c>
      <c r="B53">
        <v>1.6366777611416716</v>
      </c>
    </row>
    <row r="54" spans="1:2" x14ac:dyDescent="0.25">
      <c r="A54">
        <v>7.5112593670686081E-2</v>
      </c>
      <c r="B54">
        <v>1.662290066380963</v>
      </c>
    </row>
    <row r="55" spans="1:2" x14ac:dyDescent="0.25">
      <c r="A55">
        <v>7.6811869318286569E-2</v>
      </c>
      <c r="B55">
        <v>1.6867660957833992</v>
      </c>
    </row>
    <row r="56" spans="1:2" x14ac:dyDescent="0.25">
      <c r="A56">
        <v>7.8463562143345669E-2</v>
      </c>
      <c r="B56">
        <v>1.7127469431197762</v>
      </c>
    </row>
    <row r="57" spans="1:2" x14ac:dyDescent="0.25">
      <c r="A57">
        <v>8.0115681824584797E-2</v>
      </c>
      <c r="B57">
        <v>1.7394069395336416</v>
      </c>
    </row>
    <row r="58" spans="1:2" x14ac:dyDescent="0.25">
      <c r="A58">
        <v>8.1781965369979531E-2</v>
      </c>
      <c r="B58">
        <v>1.765256716455504</v>
      </c>
    </row>
    <row r="59" spans="1:2" x14ac:dyDescent="0.25">
      <c r="A59">
        <v>8.3474915785094098E-2</v>
      </c>
      <c r="B59">
        <v>1.7895934523946064</v>
      </c>
    </row>
    <row r="60" spans="1:2" x14ac:dyDescent="0.25">
      <c r="A60">
        <v>8.5136480629444122E-2</v>
      </c>
      <c r="B60">
        <v>1.8146717578272356</v>
      </c>
    </row>
    <row r="61" spans="1:2" x14ac:dyDescent="0.25">
      <c r="A61">
        <v>8.6755406421919659E-2</v>
      </c>
      <c r="B61">
        <v>1.839905802820837</v>
      </c>
    </row>
    <row r="62" spans="1:2" x14ac:dyDescent="0.25">
      <c r="A62">
        <v>8.8460580445826054E-2</v>
      </c>
      <c r="B62">
        <v>1.8661841750144956</v>
      </c>
    </row>
    <row r="63" spans="1:2" x14ac:dyDescent="0.25">
      <c r="A63">
        <v>9.0108842899401978E-2</v>
      </c>
      <c r="B63">
        <v>1.8926490609063749</v>
      </c>
    </row>
    <row r="64" spans="1:2" x14ac:dyDescent="0.25">
      <c r="A64">
        <v>9.1774086467921734E-2</v>
      </c>
      <c r="B64">
        <v>1.9180719868395237</v>
      </c>
    </row>
    <row r="65" spans="1:2" x14ac:dyDescent="0.25">
      <c r="A65">
        <v>9.3449776371320084E-2</v>
      </c>
      <c r="B65">
        <v>1.941684346932631</v>
      </c>
    </row>
    <row r="66" spans="1:2" x14ac:dyDescent="0.25">
      <c r="A66">
        <v>9.5094724868734673E-2</v>
      </c>
      <c r="B66">
        <v>1.966291197566284</v>
      </c>
    </row>
    <row r="67" spans="1:2" x14ac:dyDescent="0.25">
      <c r="A67">
        <v>9.6771454749008015E-2</v>
      </c>
      <c r="B67">
        <v>1.9919363950008531</v>
      </c>
    </row>
    <row r="68" spans="1:2" x14ac:dyDescent="0.25">
      <c r="A68">
        <v>9.8467796730498464E-2</v>
      </c>
      <c r="B68">
        <v>2.0188151743499727</v>
      </c>
    </row>
    <row r="69" spans="1:2" x14ac:dyDescent="0.25">
      <c r="A69">
        <v>0.10012552763024965</v>
      </c>
      <c r="B69">
        <v>2.0437495764282634</v>
      </c>
    </row>
    <row r="70" spans="1:2" x14ac:dyDescent="0.25">
      <c r="A70">
        <v>0.10175891996671756</v>
      </c>
      <c r="B70">
        <v>2.0694920799405279</v>
      </c>
    </row>
    <row r="71" spans="1:2" x14ac:dyDescent="0.25">
      <c r="A71">
        <v>0.10342391518255074</v>
      </c>
      <c r="B71">
        <v>2.0964239353320271</v>
      </c>
    </row>
    <row r="72" spans="1:2" x14ac:dyDescent="0.25">
      <c r="A72">
        <v>0.10513314045965672</v>
      </c>
      <c r="B72">
        <v>2.1218897207923555</v>
      </c>
    </row>
    <row r="73" spans="1:2" x14ac:dyDescent="0.25">
      <c r="A73">
        <v>0.10678564819196859</v>
      </c>
      <c r="B73">
        <v>2.1484820639409348</v>
      </c>
    </row>
    <row r="74" spans="1:2" x14ac:dyDescent="0.25">
      <c r="A74">
        <v>0.10845682118088007</v>
      </c>
      <c r="B74">
        <v>2.1741265138256107</v>
      </c>
    </row>
    <row r="75" spans="1:2" x14ac:dyDescent="0.25">
      <c r="A75">
        <v>0.11012488976120949</v>
      </c>
      <c r="B75">
        <v>2.2006296493536648</v>
      </c>
    </row>
    <row r="76" spans="1:2" x14ac:dyDescent="0.25">
      <c r="A76">
        <v>0.11179388190309206</v>
      </c>
      <c r="B76">
        <v>2.2264774328091468</v>
      </c>
    </row>
    <row r="77" spans="1:2" x14ac:dyDescent="0.25">
      <c r="A77">
        <v>0.1134632620960474</v>
      </c>
      <c r="B77">
        <v>2.2516357260802913</v>
      </c>
    </row>
    <row r="78" spans="1:2" x14ac:dyDescent="0.25">
      <c r="A78">
        <v>0.11514070599029461</v>
      </c>
      <c r="B78">
        <v>2.2780175093424355</v>
      </c>
    </row>
    <row r="79" spans="1:2" x14ac:dyDescent="0.25">
      <c r="A79">
        <v>0.11680445168167353</v>
      </c>
      <c r="B79">
        <v>2.3039340673880431</v>
      </c>
    </row>
    <row r="80" spans="1:2" x14ac:dyDescent="0.25">
      <c r="A80">
        <v>0.11846919078379869</v>
      </c>
      <c r="B80">
        <v>2.3295503595600953</v>
      </c>
    </row>
    <row r="81" spans="1:2" x14ac:dyDescent="0.25">
      <c r="A81">
        <v>0.12012640169511238</v>
      </c>
      <c r="B81">
        <v>2.3537991337951607</v>
      </c>
    </row>
    <row r="82" spans="1:2" x14ac:dyDescent="0.25">
      <c r="A82">
        <v>0.12180476915091276</v>
      </c>
      <c r="B82">
        <v>2.3796292252365161</v>
      </c>
    </row>
    <row r="83" spans="1:2" x14ac:dyDescent="0.25">
      <c r="A83">
        <v>0.12345012122144301</v>
      </c>
      <c r="B83">
        <v>2.4054186998003697</v>
      </c>
    </row>
    <row r="84" spans="1:2" x14ac:dyDescent="0.25">
      <c r="A84">
        <v>0.12510729332764942</v>
      </c>
      <c r="B84">
        <v>2.4306014130346747</v>
      </c>
    </row>
    <row r="85" spans="1:2" x14ac:dyDescent="0.25">
      <c r="A85">
        <v>0.12688280548900366</v>
      </c>
      <c r="B85">
        <v>2.4588854615903615</v>
      </c>
    </row>
    <row r="86" spans="1:2" x14ac:dyDescent="0.25">
      <c r="A86">
        <v>0.12841241744657356</v>
      </c>
      <c r="B86">
        <v>2.4952420522536718</v>
      </c>
    </row>
    <row r="87" spans="1:2" x14ac:dyDescent="0.25">
      <c r="A87">
        <v>0.13009167741984129</v>
      </c>
      <c r="B87">
        <v>2.517961588591636</v>
      </c>
    </row>
    <row r="88" spans="1:2" x14ac:dyDescent="0.25">
      <c r="A88">
        <v>0.13202655439575511</v>
      </c>
      <c r="B88">
        <v>2.5422671766185436</v>
      </c>
    </row>
    <row r="89" spans="1:2" x14ac:dyDescent="0.25">
      <c r="A89">
        <v>0.13338628535469371</v>
      </c>
      <c r="B89">
        <v>2.5622314932354313</v>
      </c>
    </row>
    <row r="90" spans="1:2" x14ac:dyDescent="0.25">
      <c r="A90">
        <v>0.1350689058502515</v>
      </c>
      <c r="B90">
        <v>2.5871901906852335</v>
      </c>
    </row>
    <row r="91" spans="1:2" x14ac:dyDescent="0.25">
      <c r="A91">
        <v>0.13675942706565061</v>
      </c>
      <c r="B91">
        <v>2.6132607440087305</v>
      </c>
    </row>
    <row r="92" spans="1:2" x14ac:dyDescent="0.25">
      <c r="A92">
        <v>0.13841493055224419</v>
      </c>
      <c r="B92">
        <v>2.6367405385875378</v>
      </c>
    </row>
    <row r="93" spans="1:2" x14ac:dyDescent="0.25">
      <c r="A93">
        <v>0.14006695710122585</v>
      </c>
      <c r="B93">
        <v>2.6776509540136839</v>
      </c>
    </row>
    <row r="94" spans="1:2" x14ac:dyDescent="0.25">
      <c r="A94">
        <v>0.1417285141845544</v>
      </c>
      <c r="B94">
        <v>2.7086214477003216</v>
      </c>
    </row>
    <row r="95" spans="1:2" x14ac:dyDescent="0.25">
      <c r="A95">
        <v>0.14339159242808819</v>
      </c>
      <c r="B95">
        <v>2.7357889058996601</v>
      </c>
    </row>
    <row r="96" spans="1:2" x14ac:dyDescent="0.25">
      <c r="A96">
        <v>0.14508192737897235</v>
      </c>
      <c r="B96">
        <v>2.761164487006273</v>
      </c>
    </row>
    <row r="97" spans="1:2" x14ac:dyDescent="0.25">
      <c r="A97">
        <v>0.14675504838426906</v>
      </c>
      <c r="B97">
        <v>2.7882509606339059</v>
      </c>
    </row>
    <row r="98" spans="1:2" x14ac:dyDescent="0.25">
      <c r="A98">
        <v>0.14845392045875389</v>
      </c>
      <c r="B98">
        <v>2.8151403302731719</v>
      </c>
    </row>
    <row r="99" spans="1:2" x14ac:dyDescent="0.25">
      <c r="A99">
        <v>0.15009081301589805</v>
      </c>
      <c r="B99">
        <v>2.8414346501978738</v>
      </c>
    </row>
    <row r="100" spans="1:2" x14ac:dyDescent="0.25">
      <c r="A100">
        <v>0.1517940933505694</v>
      </c>
      <c r="B100">
        <v>2.868442381903479</v>
      </c>
    </row>
    <row r="101" spans="1:2" x14ac:dyDescent="0.25">
      <c r="A101">
        <v>0.1534363565345605</v>
      </c>
      <c r="B101">
        <v>2.8946681764213533</v>
      </c>
    </row>
    <row r="102" spans="1:2" x14ac:dyDescent="0.25">
      <c r="A102">
        <v>0.1556251353273789</v>
      </c>
      <c r="B102">
        <v>2.9145412919513354</v>
      </c>
    </row>
    <row r="103" spans="1:2" x14ac:dyDescent="0.25">
      <c r="A103">
        <v>0.15671122819185257</v>
      </c>
      <c r="B103">
        <v>2.9282573373820067</v>
      </c>
    </row>
    <row r="104" spans="1:2" x14ac:dyDescent="0.25">
      <c r="A104">
        <v>0.15840382936100164</v>
      </c>
      <c r="B104">
        <v>2.9524019529986938</v>
      </c>
    </row>
    <row r="105" spans="1:2" x14ac:dyDescent="0.25">
      <c r="A105">
        <v>0.16009436609844366</v>
      </c>
      <c r="B105">
        <v>2.9793421560306608</v>
      </c>
    </row>
    <row r="106" spans="1:2" x14ac:dyDescent="0.25">
      <c r="A106">
        <v>0.16175752195219198</v>
      </c>
      <c r="B106">
        <v>3.0055240942881651</v>
      </c>
    </row>
    <row r="107" spans="1:2" x14ac:dyDescent="0.25">
      <c r="A107">
        <v>0.16341479495167732</v>
      </c>
      <c r="B107">
        <v>3.054395168521332</v>
      </c>
    </row>
    <row r="108" spans="1:2" x14ac:dyDescent="0.25">
      <c r="A108">
        <v>0.16510497468213239</v>
      </c>
      <c r="B108">
        <v>3.0780964870516669</v>
      </c>
    </row>
    <row r="109" spans="1:2" x14ac:dyDescent="0.25">
      <c r="A109">
        <v>0.16670419524113336</v>
      </c>
      <c r="B109">
        <v>3.0896812677383418</v>
      </c>
    </row>
    <row r="110" spans="1:2" x14ac:dyDescent="0.25">
      <c r="A110">
        <v>0.16834760705629984</v>
      </c>
      <c r="B110">
        <v>3.1142896134717803</v>
      </c>
    </row>
    <row r="111" spans="1:2" x14ac:dyDescent="0.25">
      <c r="A111">
        <v>0.17005878811081249</v>
      </c>
      <c r="B111">
        <v>3.1423593643915688</v>
      </c>
    </row>
    <row r="112" spans="1:2" x14ac:dyDescent="0.25">
      <c r="A112">
        <v>0.17172270454466343</v>
      </c>
      <c r="B112">
        <v>3.1693252333031845</v>
      </c>
    </row>
    <row r="113" spans="1:2" x14ac:dyDescent="0.25">
      <c r="A113">
        <v>0.17339802968005338</v>
      </c>
      <c r="B113">
        <v>3.1968804207135197</v>
      </c>
    </row>
    <row r="114" spans="1:2" x14ac:dyDescent="0.25">
      <c r="A114">
        <v>0.17505100307365257</v>
      </c>
      <c r="B114">
        <v>3.2251398001227485</v>
      </c>
    </row>
    <row r="115" spans="1:2" x14ac:dyDescent="0.25">
      <c r="A115">
        <v>0.17672420168916383</v>
      </c>
      <c r="B115">
        <v>3.2537520230813164</v>
      </c>
    </row>
    <row r="116" spans="1:2" x14ac:dyDescent="0.25">
      <c r="A116">
        <v>0.17838363225261369</v>
      </c>
      <c r="B116">
        <v>3.2802608898252146</v>
      </c>
    </row>
    <row r="117" spans="1:2" x14ac:dyDescent="0.25">
      <c r="A117">
        <v>0.18005243812998134</v>
      </c>
      <c r="B117">
        <v>3.3071445282486365</v>
      </c>
    </row>
    <row r="118" spans="1:2" x14ac:dyDescent="0.25">
      <c r="A118">
        <v>0.18171475579341251</v>
      </c>
      <c r="B118">
        <v>3.3342394741083861</v>
      </c>
    </row>
    <row r="119" spans="1:2" x14ac:dyDescent="0.25">
      <c r="A119">
        <v>0.18338500522077084</v>
      </c>
      <c r="B119">
        <v>3.3610782595382482</v>
      </c>
    </row>
    <row r="120" spans="1:2" x14ac:dyDescent="0.25">
      <c r="A120">
        <v>0.18506057870884735</v>
      </c>
      <c r="B120">
        <v>3.3877067342649729</v>
      </c>
    </row>
    <row r="121" spans="1:2" x14ac:dyDescent="0.25">
      <c r="A121">
        <v>0.18671248108148575</v>
      </c>
      <c r="B121">
        <v>3.4160428621298489</v>
      </c>
    </row>
    <row r="122" spans="1:2" x14ac:dyDescent="0.25">
      <c r="A122">
        <v>0.18835954057673612</v>
      </c>
      <c r="B122">
        <v>3.4437861829298391</v>
      </c>
    </row>
    <row r="123" spans="1:2" x14ac:dyDescent="0.25">
      <c r="A123">
        <v>0.19006159467001754</v>
      </c>
      <c r="B123">
        <v>3.4713157044605265</v>
      </c>
    </row>
    <row r="124" spans="1:2" x14ac:dyDescent="0.25">
      <c r="A124">
        <v>0.19171520446737605</v>
      </c>
      <c r="B124">
        <v>3.4984846577596502</v>
      </c>
    </row>
    <row r="125" spans="1:2" x14ac:dyDescent="0.25">
      <c r="A125">
        <v>0.19341421624024707</v>
      </c>
      <c r="B125">
        <v>3.525834767316097</v>
      </c>
    </row>
    <row r="126" spans="1:2" x14ac:dyDescent="0.25">
      <c r="A126">
        <v>0.19506498550375301</v>
      </c>
      <c r="B126">
        <v>3.5540864220431012</v>
      </c>
    </row>
    <row r="127" spans="1:2" x14ac:dyDescent="0.25">
      <c r="A127">
        <v>0.19674459472298622</v>
      </c>
      <c r="B127">
        <v>3.5821731174271236</v>
      </c>
    </row>
    <row r="128" spans="1:2" x14ac:dyDescent="0.25">
      <c r="A128">
        <v>0.19840866637726623</v>
      </c>
      <c r="B128">
        <v>3.6088903014077784</v>
      </c>
    </row>
    <row r="129" spans="1:2" x14ac:dyDescent="0.25">
      <c r="A129">
        <v>0.20008763919274011</v>
      </c>
      <c r="B129">
        <v>3.636635117307554</v>
      </c>
    </row>
    <row r="130" spans="1:2" x14ac:dyDescent="0.25">
      <c r="A130">
        <v>0.2017526887357235</v>
      </c>
      <c r="B130">
        <v>3.6643866611563638</v>
      </c>
    </row>
    <row r="131" spans="1:2" x14ac:dyDescent="0.25">
      <c r="A131">
        <v>0.20341874721149603</v>
      </c>
      <c r="B131">
        <v>3.6906002456926577</v>
      </c>
    </row>
    <row r="132" spans="1:2" x14ac:dyDescent="0.25">
      <c r="A132">
        <v>0.20506136740247408</v>
      </c>
      <c r="B132">
        <v>3.7184903354549084</v>
      </c>
    </row>
    <row r="133" spans="1:2" x14ac:dyDescent="0.25">
      <c r="A133">
        <v>0.20672852794329324</v>
      </c>
      <c r="B133">
        <v>3.7438870971418141</v>
      </c>
    </row>
    <row r="134" spans="1:2" x14ac:dyDescent="0.25">
      <c r="A134">
        <v>0.20840972041090328</v>
      </c>
      <c r="B134">
        <v>3.7710682604225179</v>
      </c>
    </row>
    <row r="135" spans="1:2" x14ac:dyDescent="0.25">
      <c r="A135">
        <v>0.2100783245017131</v>
      </c>
      <c r="B135">
        <v>3.7964129428002344</v>
      </c>
    </row>
    <row r="136" spans="1:2" x14ac:dyDescent="0.25">
      <c r="A136">
        <v>0.21171588450670242</v>
      </c>
      <c r="B136">
        <v>3.8234774882976819</v>
      </c>
    </row>
    <row r="137" spans="1:2" x14ac:dyDescent="0.25">
      <c r="A137">
        <v>0.21338749987383682</v>
      </c>
      <c r="B137">
        <v>3.8496923187504639</v>
      </c>
    </row>
    <row r="138" spans="1:2" x14ac:dyDescent="0.25">
      <c r="A138">
        <v>0.21504039565722147</v>
      </c>
      <c r="B138">
        <v>3.8767807858444772</v>
      </c>
    </row>
    <row r="139" spans="1:2" x14ac:dyDescent="0.25">
      <c r="A139">
        <v>0.21670488640666008</v>
      </c>
      <c r="B139">
        <v>3.9036873491312742</v>
      </c>
    </row>
    <row r="140" spans="1:2" x14ac:dyDescent="0.25">
      <c r="A140">
        <v>0.21836552768945694</v>
      </c>
      <c r="B140">
        <v>3.9305361018930385</v>
      </c>
    </row>
    <row r="141" spans="1:2" x14ac:dyDescent="0.25">
      <c r="A141">
        <v>0.22005884287257987</v>
      </c>
      <c r="B141">
        <v>3.9559438276450365</v>
      </c>
    </row>
    <row r="142" spans="1:2" x14ac:dyDescent="0.25">
      <c r="A142">
        <v>0.22167647257447243</v>
      </c>
      <c r="B142">
        <v>3.9834464373795879</v>
      </c>
    </row>
    <row r="143" spans="1:2" x14ac:dyDescent="0.25">
      <c r="A143">
        <v>0.22333281425138313</v>
      </c>
      <c r="B143">
        <v>4.0111404198866616</v>
      </c>
    </row>
    <row r="144" spans="1:2" x14ac:dyDescent="0.25">
      <c r="A144">
        <v>0.22501034351686636</v>
      </c>
      <c r="B144">
        <v>4.0376011942541314</v>
      </c>
    </row>
    <row r="145" spans="1:2" x14ac:dyDescent="0.25">
      <c r="A145">
        <v>0.22668666206300259</v>
      </c>
      <c r="B145">
        <v>4.0651598702306329</v>
      </c>
    </row>
    <row r="146" spans="1:2" x14ac:dyDescent="0.25">
      <c r="A146">
        <v>0.22834713260332742</v>
      </c>
      <c r="B146">
        <v>4.0936009042637798</v>
      </c>
    </row>
    <row r="147" spans="1:2" x14ac:dyDescent="0.25">
      <c r="A147">
        <v>0.22998694330453873</v>
      </c>
      <c r="B147">
        <v>4.1189343733931061</v>
      </c>
    </row>
    <row r="148" spans="1:2" x14ac:dyDescent="0.25">
      <c r="A148">
        <v>0.23169146540264288</v>
      </c>
      <c r="B148">
        <v>4.1468947328452677</v>
      </c>
    </row>
    <row r="149" spans="1:2" x14ac:dyDescent="0.25">
      <c r="A149">
        <v>0.23334487341344357</v>
      </c>
      <c r="B149">
        <v>4.1735665654657668</v>
      </c>
    </row>
    <row r="150" spans="1:2" x14ac:dyDescent="0.25">
      <c r="A150">
        <v>0.23499477344254652</v>
      </c>
      <c r="B150">
        <v>4.2000268414666415</v>
      </c>
    </row>
    <row r="151" spans="1:2" x14ac:dyDescent="0.25">
      <c r="A151">
        <v>0.23667560890316963</v>
      </c>
      <c r="B151">
        <v>4.2264517334392631</v>
      </c>
    </row>
    <row r="152" spans="1:2" x14ac:dyDescent="0.25">
      <c r="A152">
        <v>0.23834989406168461</v>
      </c>
      <c r="B152">
        <v>4.2539750253875113</v>
      </c>
    </row>
    <row r="153" spans="1:2" x14ac:dyDescent="0.25">
      <c r="A153">
        <v>0.24004965089261532</v>
      </c>
      <c r="B153">
        <v>4.2798731438691</v>
      </c>
    </row>
    <row r="154" spans="1:2" x14ac:dyDescent="0.25">
      <c r="A154">
        <v>0.24170853818456331</v>
      </c>
      <c r="B154">
        <v>4.3067964024368335</v>
      </c>
    </row>
    <row r="155" spans="1:2" x14ac:dyDescent="0.25">
      <c r="A155">
        <v>0.24337127494315305</v>
      </c>
      <c r="B155">
        <v>4.3326496679248612</v>
      </c>
    </row>
    <row r="156" spans="1:2" x14ac:dyDescent="0.25">
      <c r="A156">
        <v>0.24506992970903713</v>
      </c>
      <c r="B156">
        <v>4.3594558103427437</v>
      </c>
    </row>
    <row r="157" spans="1:2" x14ac:dyDescent="0.25">
      <c r="A157">
        <v>0.24673480850954849</v>
      </c>
      <c r="B157">
        <v>4.3859016337123595</v>
      </c>
    </row>
    <row r="158" spans="1:2" x14ac:dyDescent="0.25">
      <c r="A158">
        <v>0.24837719586988288</v>
      </c>
      <c r="B158">
        <v>4.4113332810609229</v>
      </c>
    </row>
    <row r="159" spans="1:2" x14ac:dyDescent="0.25">
      <c r="A159">
        <v>0.25006299838423729</v>
      </c>
      <c r="B159">
        <v>4.4371147817592549</v>
      </c>
    </row>
    <row r="160" spans="1:2" x14ac:dyDescent="0.25">
      <c r="A160">
        <v>0.2510611588756243</v>
      </c>
      <c r="B160">
        <v>4.4535075541722726</v>
      </c>
    </row>
    <row r="161" spans="1:2" x14ac:dyDescent="0.25">
      <c r="A161">
        <v>0.25270963087677956</v>
      </c>
      <c r="B161">
        <v>4.4795511956996341</v>
      </c>
    </row>
    <row r="162" spans="1:2" x14ac:dyDescent="0.25">
      <c r="A162">
        <v>0.25441311299800873</v>
      </c>
      <c r="B162">
        <v>4.5058983424834178</v>
      </c>
    </row>
    <row r="163" spans="1:2" x14ac:dyDescent="0.25">
      <c r="A163">
        <v>0.25606299750506878</v>
      </c>
      <c r="B163">
        <v>4.5335068551194304</v>
      </c>
    </row>
    <row r="164" spans="1:2" x14ac:dyDescent="0.25">
      <c r="A164">
        <v>0.25766862866779167</v>
      </c>
      <c r="B164">
        <v>4.565363942978772</v>
      </c>
    </row>
    <row r="165" spans="1:2" x14ac:dyDescent="0.25">
      <c r="A165">
        <v>0.2780616283416748</v>
      </c>
      <c r="B165">
        <v>4.9500366716480571</v>
      </c>
    </row>
    <row r="166" spans="1:2" x14ac:dyDescent="0.25">
      <c r="A166">
        <v>0.29667954271038371</v>
      </c>
      <c r="B166">
        <v>5.2875469759555163</v>
      </c>
    </row>
    <row r="167" spans="1:2" x14ac:dyDescent="0.25">
      <c r="A167">
        <v>0.31835880751411116</v>
      </c>
      <c r="B167">
        <v>5.6871298364173599</v>
      </c>
    </row>
    <row r="168" spans="1:2" x14ac:dyDescent="0.25">
      <c r="A168">
        <v>0.33642156049609184</v>
      </c>
      <c r="B168">
        <v>6.0188122417615801</v>
      </c>
    </row>
    <row r="169" spans="1:2" x14ac:dyDescent="0.25">
      <c r="A169">
        <v>0.35561335583527881</v>
      </c>
      <c r="B169">
        <v>6.3707183635354436</v>
      </c>
    </row>
    <row r="170" spans="1:2" x14ac:dyDescent="0.25">
      <c r="A170">
        <v>0.37511022140582401</v>
      </c>
      <c r="B170">
        <v>6.7352182091677859</v>
      </c>
    </row>
    <row r="171" spans="1:2" x14ac:dyDescent="0.25">
      <c r="A171">
        <v>0.39494270458817482</v>
      </c>
      <c r="B171">
        <v>7.0995032587976352</v>
      </c>
    </row>
    <row r="172" spans="1:2" x14ac:dyDescent="0.25">
      <c r="A172">
        <v>0.41457132125894225</v>
      </c>
      <c r="B172">
        <v>7.4606047426179094</v>
      </c>
    </row>
    <row r="173" spans="1:2" x14ac:dyDescent="0.25">
      <c r="A173">
        <v>0.43435835589965183</v>
      </c>
      <c r="B173">
        <v>7.8168202403397054</v>
      </c>
    </row>
    <row r="174" spans="1:2" x14ac:dyDescent="0.25">
      <c r="A174">
        <v>0.45400721331437427</v>
      </c>
      <c r="B174">
        <v>8.172908156213154</v>
      </c>
    </row>
    <row r="175" spans="1:2" x14ac:dyDescent="0.25">
      <c r="A175">
        <v>0.47432715073227882</v>
      </c>
      <c r="B175">
        <v>8.5324298179269231</v>
      </c>
    </row>
    <row r="176" spans="1:2" x14ac:dyDescent="0.25">
      <c r="A176">
        <v>0.49486697341005004</v>
      </c>
      <c r="B176">
        <v>8.8985667978242073</v>
      </c>
    </row>
    <row r="177" spans="1:2" x14ac:dyDescent="0.25">
      <c r="A177">
        <v>0.51547139883041382</v>
      </c>
      <c r="B177">
        <v>9.2703482777777317</v>
      </c>
    </row>
    <row r="178" spans="1:2" x14ac:dyDescent="0.25">
      <c r="A178">
        <v>0.53601643691460288</v>
      </c>
      <c r="B178">
        <v>9.6448428654750433</v>
      </c>
    </row>
    <row r="179" spans="1:2" x14ac:dyDescent="0.25">
      <c r="A179">
        <v>0.55680237710475922</v>
      </c>
      <c r="B179">
        <v>10.020132846258155</v>
      </c>
    </row>
    <row r="180" spans="1:2" x14ac:dyDescent="0.25">
      <c r="A180">
        <v>0.57777091860771179</v>
      </c>
      <c r="B180">
        <v>10.395060016160025</v>
      </c>
    </row>
    <row r="181" spans="1:2" x14ac:dyDescent="0.25">
      <c r="A181">
        <v>0.59903400639692939</v>
      </c>
      <c r="B181">
        <v>10.770440699663448</v>
      </c>
    </row>
    <row r="182" spans="1:2" x14ac:dyDescent="0.25">
      <c r="A182">
        <v>0.62041245400905609</v>
      </c>
      <c r="B182">
        <v>11.142079646770769</v>
      </c>
    </row>
    <row r="183" spans="1:2" x14ac:dyDescent="0.25">
      <c r="A183">
        <v>0.64121180524428678</v>
      </c>
      <c r="B183">
        <v>11.508652199072182</v>
      </c>
    </row>
    <row r="184" spans="1:2" x14ac:dyDescent="0.25">
      <c r="A184">
        <v>0.66164452582597733</v>
      </c>
      <c r="B184">
        <v>11.870699582689978</v>
      </c>
    </row>
    <row r="185" spans="1:2" x14ac:dyDescent="0.25">
      <c r="A185">
        <v>0.68174122522274649</v>
      </c>
      <c r="B185">
        <v>12.232976214941527</v>
      </c>
    </row>
    <row r="186" spans="1:2" x14ac:dyDescent="0.25">
      <c r="A186">
        <v>0.70224391917387641</v>
      </c>
      <c r="B186">
        <v>12.595654530668735</v>
      </c>
    </row>
    <row r="187" spans="1:2" x14ac:dyDescent="0.25">
      <c r="A187">
        <v>0.72274059057235718</v>
      </c>
      <c r="B187">
        <v>12.961918095681179</v>
      </c>
    </row>
    <row r="188" spans="1:2" x14ac:dyDescent="0.25">
      <c r="A188">
        <v>0.74397760132948554</v>
      </c>
      <c r="B188">
        <v>13.32616227925023</v>
      </c>
    </row>
    <row r="189" spans="1:2" x14ac:dyDescent="0.25">
      <c r="A189">
        <v>0.76476534207661939</v>
      </c>
      <c r="B189">
        <v>13.688335251249994</v>
      </c>
    </row>
    <row r="190" spans="1:2" x14ac:dyDescent="0.25">
      <c r="A190">
        <v>0.78574679791927338</v>
      </c>
      <c r="B190">
        <v>14.046447532232786</v>
      </c>
    </row>
    <row r="191" spans="1:2" x14ac:dyDescent="0.25">
      <c r="A191">
        <v>0.80653727054595947</v>
      </c>
      <c r="B191">
        <v>14.407220094100287</v>
      </c>
    </row>
    <row r="192" spans="1:2" x14ac:dyDescent="0.25">
      <c r="A192">
        <v>0.82778582970301307</v>
      </c>
      <c r="B192">
        <v>14.771992546260156</v>
      </c>
    </row>
    <row r="193" spans="1:2" x14ac:dyDescent="0.25">
      <c r="A193">
        <v>0.84868613630533218</v>
      </c>
      <c r="B193">
        <v>15.140110035006416</v>
      </c>
    </row>
    <row r="194" spans="1:2" x14ac:dyDescent="0.25">
      <c r="A194">
        <v>0.86985199401775992</v>
      </c>
      <c r="B194">
        <v>15.506293861363641</v>
      </c>
    </row>
    <row r="195" spans="1:2" x14ac:dyDescent="0.25">
      <c r="A195">
        <v>0.89064811666806531</v>
      </c>
      <c r="B195">
        <v>15.868945265294714</v>
      </c>
    </row>
    <row r="196" spans="1:2" x14ac:dyDescent="0.25">
      <c r="A196">
        <v>0.91140680015087128</v>
      </c>
      <c r="B196">
        <v>16.225683051208186</v>
      </c>
    </row>
    <row r="197" spans="1:2" x14ac:dyDescent="0.25">
      <c r="A197">
        <v>0.93206577003002167</v>
      </c>
      <c r="B197">
        <v>16.579043905073181</v>
      </c>
    </row>
    <row r="198" spans="1:2" x14ac:dyDescent="0.25">
      <c r="A198">
        <v>0.95291770994663239</v>
      </c>
      <c r="B198">
        <v>16.931704055505449</v>
      </c>
    </row>
    <row r="199" spans="1:2" x14ac:dyDescent="0.25">
      <c r="A199">
        <v>0.97372438758611679</v>
      </c>
      <c r="B199">
        <v>17.286082573957664</v>
      </c>
    </row>
    <row r="200" spans="1:2" x14ac:dyDescent="0.25">
      <c r="A200">
        <v>0.99459302922089887</v>
      </c>
      <c r="B200">
        <v>17.645650085398184</v>
      </c>
    </row>
    <row r="201" spans="1:2" x14ac:dyDescent="0.25">
      <c r="A201">
        <v>1.015865368147691</v>
      </c>
      <c r="B201">
        <v>18.00840315611466</v>
      </c>
    </row>
    <row r="202" spans="1:2" x14ac:dyDescent="0.25">
      <c r="A202">
        <v>1.036755988995234</v>
      </c>
      <c r="B202">
        <v>18.370877141537871</v>
      </c>
    </row>
    <row r="203" spans="1:2" x14ac:dyDescent="0.25">
      <c r="A203">
        <v>1.0576158761978149</v>
      </c>
      <c r="B203">
        <v>18.727508276999991</v>
      </c>
    </row>
    <row r="204" spans="1:2" x14ac:dyDescent="0.25">
      <c r="A204">
        <v>1.0781650741895039</v>
      </c>
      <c r="B204">
        <v>19.076643978871626</v>
      </c>
    </row>
    <row r="205" spans="1:2" x14ac:dyDescent="0.25">
      <c r="A205">
        <v>1.0986987501382828</v>
      </c>
      <c r="B205">
        <v>19.41913346383085</v>
      </c>
    </row>
    <row r="206" spans="1:2" x14ac:dyDescent="0.25">
      <c r="A206">
        <v>1.1190909892320633</v>
      </c>
      <c r="B206">
        <v>19.763492820254932</v>
      </c>
    </row>
    <row r="207" spans="1:2" x14ac:dyDescent="0.25">
      <c r="A207">
        <v>1.1401474475860596</v>
      </c>
      <c r="B207">
        <v>20.112114207800413</v>
      </c>
    </row>
    <row r="208" spans="1:2" x14ac:dyDescent="0.25">
      <c r="A208">
        <v>1.1611089110374451</v>
      </c>
      <c r="B208">
        <v>20.467375831859165</v>
      </c>
    </row>
    <row r="209" spans="1:2" x14ac:dyDescent="0.25">
      <c r="A209">
        <v>1.1821954200665155</v>
      </c>
      <c r="B209">
        <v>20.825238929544401</v>
      </c>
    </row>
    <row r="210" spans="1:2" x14ac:dyDescent="0.25">
      <c r="A210">
        <v>1.2029251704613366</v>
      </c>
      <c r="B210">
        <v>21.182599673701766</v>
      </c>
    </row>
    <row r="211" spans="1:2" x14ac:dyDescent="0.25">
      <c r="A211">
        <v>1.2238631645838418</v>
      </c>
      <c r="B211">
        <v>21.534805313799289</v>
      </c>
    </row>
    <row r="212" spans="1:2" x14ac:dyDescent="0.25">
      <c r="A212">
        <v>1.2445935358603795</v>
      </c>
      <c r="B212">
        <v>21.882834641829778</v>
      </c>
    </row>
    <row r="213" spans="1:2" x14ac:dyDescent="0.25">
      <c r="A213">
        <v>1.2658227235078812</v>
      </c>
      <c r="B213">
        <v>22.22639262476892</v>
      </c>
    </row>
    <row r="214" spans="1:2" x14ac:dyDescent="0.25">
      <c r="A214">
        <v>1.2867208570241928</v>
      </c>
      <c r="B214">
        <v>22.566133119589505</v>
      </c>
    </row>
    <row r="215" spans="1:2" x14ac:dyDescent="0.25">
      <c r="A215">
        <v>1.3072467098633447</v>
      </c>
      <c r="B215">
        <v>22.902769787255735</v>
      </c>
    </row>
    <row r="216" spans="1:2" x14ac:dyDescent="0.25">
      <c r="A216">
        <v>1.3275172561407089</v>
      </c>
      <c r="B216">
        <v>23.239380539859017</v>
      </c>
    </row>
    <row r="217" spans="1:2" x14ac:dyDescent="0.25">
      <c r="A217">
        <v>1.3478565961122513</v>
      </c>
      <c r="B217">
        <v>23.579940349361966</v>
      </c>
    </row>
    <row r="218" spans="1:2" x14ac:dyDescent="0.25">
      <c r="A218">
        <v>1.3685936729113259</v>
      </c>
      <c r="B218">
        <v>23.92408640488334</v>
      </c>
    </row>
    <row r="219" spans="1:2" x14ac:dyDescent="0.25">
      <c r="A219">
        <v>1.3896491378545761</v>
      </c>
      <c r="B219">
        <v>24.272663936168449</v>
      </c>
    </row>
    <row r="220" spans="1:2" x14ac:dyDescent="0.25">
      <c r="A220">
        <v>1.4113845924536386</v>
      </c>
      <c r="B220">
        <v>24.618671889289164</v>
      </c>
    </row>
    <row r="221" spans="1:2" x14ac:dyDescent="0.25">
      <c r="A221">
        <v>1.4325864613056183</v>
      </c>
      <c r="B221">
        <v>24.961966734666088</v>
      </c>
    </row>
    <row r="222" spans="1:2" x14ac:dyDescent="0.25">
      <c r="A222">
        <v>1.4538177599509556</v>
      </c>
      <c r="B222">
        <v>25.300297848755697</v>
      </c>
    </row>
    <row r="223" spans="1:2" x14ac:dyDescent="0.25">
      <c r="A223">
        <v>1.474781334400177</v>
      </c>
      <c r="B223">
        <v>25.637709974843919</v>
      </c>
    </row>
    <row r="224" spans="1:2" x14ac:dyDescent="0.25">
      <c r="A224">
        <v>1.4958185454209645</v>
      </c>
      <c r="B224">
        <v>25.974280858119592</v>
      </c>
    </row>
    <row r="225" spans="1:2" x14ac:dyDescent="0.25">
      <c r="A225">
        <v>1.516355574131012</v>
      </c>
      <c r="B225">
        <v>26.309737393688593</v>
      </c>
    </row>
    <row r="226" spans="1:2" x14ac:dyDescent="0.25">
      <c r="A226">
        <v>1.5371688952048619</v>
      </c>
      <c r="B226">
        <v>26.639091928667046</v>
      </c>
    </row>
    <row r="227" spans="1:2" x14ac:dyDescent="0.25">
      <c r="A227">
        <v>1.5574266513188679</v>
      </c>
      <c r="B227">
        <v>26.962615574482687</v>
      </c>
    </row>
    <row r="228" spans="1:2" x14ac:dyDescent="0.25">
      <c r="A228">
        <v>1.5778891742229462</v>
      </c>
      <c r="B228">
        <v>27.279353460739284</v>
      </c>
    </row>
    <row r="229" spans="1:2" x14ac:dyDescent="0.25">
      <c r="A229">
        <v>1.5983535597721734</v>
      </c>
      <c r="B229">
        <v>27.595678699455132</v>
      </c>
    </row>
    <row r="230" spans="1:2" x14ac:dyDescent="0.25">
      <c r="A230">
        <v>1.6193610926469166</v>
      </c>
      <c r="B230">
        <v>27.913953548291051</v>
      </c>
    </row>
    <row r="231" spans="1:2" x14ac:dyDescent="0.25">
      <c r="A231">
        <v>1.6402358810106912</v>
      </c>
      <c r="B231">
        <v>28.237134317889257</v>
      </c>
    </row>
    <row r="232" spans="1:2" x14ac:dyDescent="0.25">
      <c r="A232">
        <v>1.6614422202110291</v>
      </c>
      <c r="B232">
        <v>28.566911467740365</v>
      </c>
    </row>
    <row r="233" spans="1:2" x14ac:dyDescent="0.25">
      <c r="A233">
        <v>1.6829486936330795</v>
      </c>
      <c r="B233">
        <v>28.898995058193648</v>
      </c>
    </row>
    <row r="234" spans="1:2" x14ac:dyDescent="0.25">
      <c r="A234">
        <v>1.7042008539040883</v>
      </c>
      <c r="B234">
        <v>29.229356293694227</v>
      </c>
    </row>
    <row r="235" spans="1:2" x14ac:dyDescent="0.25">
      <c r="A235">
        <v>1.7250736554463704</v>
      </c>
      <c r="B235">
        <v>29.550166831766081</v>
      </c>
    </row>
    <row r="236" spans="1:2" x14ac:dyDescent="0.25">
      <c r="A236">
        <v>1.7456067105134327</v>
      </c>
      <c r="B236">
        <v>29.861454580938531</v>
      </c>
    </row>
    <row r="237" spans="1:2" x14ac:dyDescent="0.25">
      <c r="A237">
        <v>1.7658967524766922</v>
      </c>
      <c r="B237">
        <v>30.165163170932523</v>
      </c>
    </row>
    <row r="238" spans="1:2" x14ac:dyDescent="0.25">
      <c r="A238">
        <v>1.7860203981399536</v>
      </c>
      <c r="B238">
        <v>30.469368134055244</v>
      </c>
    </row>
    <row r="239" spans="1:2" x14ac:dyDescent="0.25">
      <c r="A239">
        <v>1.8068930755058923</v>
      </c>
      <c r="B239">
        <v>30.777177284393815</v>
      </c>
    </row>
    <row r="240" spans="1:2" x14ac:dyDescent="0.25">
      <c r="A240">
        <v>1.8275017539660134</v>
      </c>
      <c r="B240">
        <v>31.092930398258474</v>
      </c>
    </row>
    <row r="241" spans="1:2" x14ac:dyDescent="0.25">
      <c r="A241">
        <v>1.8484299381573994</v>
      </c>
      <c r="B241">
        <v>31.41126704455219</v>
      </c>
    </row>
    <row r="242" spans="1:2" x14ac:dyDescent="0.25">
      <c r="A242">
        <v>1.8691451599200566</v>
      </c>
      <c r="B242">
        <v>31.730855587732826</v>
      </c>
    </row>
    <row r="243" spans="1:2" x14ac:dyDescent="0.25">
      <c r="A243">
        <v>1.8903329968452454</v>
      </c>
      <c r="B243">
        <v>32.047471872540214</v>
      </c>
    </row>
    <row r="244" spans="1:2" x14ac:dyDescent="0.25">
      <c r="A244">
        <v>1.9114433477322259</v>
      </c>
      <c r="B244">
        <v>32.363868876045757</v>
      </c>
    </row>
    <row r="245" spans="1:2" x14ac:dyDescent="0.25">
      <c r="A245">
        <v>1.9330823173125584</v>
      </c>
      <c r="B245">
        <v>32.67778401390764</v>
      </c>
    </row>
    <row r="246" spans="1:2" x14ac:dyDescent="0.25">
      <c r="A246">
        <v>1.9544052580992379</v>
      </c>
      <c r="B246">
        <v>32.988326206653809</v>
      </c>
    </row>
    <row r="247" spans="1:2" x14ac:dyDescent="0.25">
      <c r="A247">
        <v>1.9753128290176392</v>
      </c>
      <c r="B247">
        <v>33.293980419835115</v>
      </c>
    </row>
    <row r="248" spans="1:2" x14ac:dyDescent="0.25">
      <c r="A248">
        <v>1.9955903291702271</v>
      </c>
      <c r="B248">
        <v>33.59784649367316</v>
      </c>
    </row>
    <row r="249" spans="1:2" x14ac:dyDescent="0.25">
      <c r="A249">
        <v>2.0160425454378128</v>
      </c>
      <c r="B249">
        <v>33.900988939215104</v>
      </c>
    </row>
    <row r="250" spans="1:2" x14ac:dyDescent="0.25">
      <c r="A250">
        <v>2.0365202178557711</v>
      </c>
      <c r="B250">
        <v>34.206551452942911</v>
      </c>
    </row>
    <row r="251" spans="1:2" x14ac:dyDescent="0.25">
      <c r="A251">
        <v>2.0573743929465609</v>
      </c>
      <c r="B251">
        <v>34.510957756170058</v>
      </c>
    </row>
    <row r="252" spans="1:2" x14ac:dyDescent="0.25">
      <c r="A252">
        <v>2.0785587529341378</v>
      </c>
      <c r="B252">
        <v>34.813310789025344</v>
      </c>
    </row>
    <row r="253" spans="1:2" x14ac:dyDescent="0.25">
      <c r="A253">
        <v>2.0993029077847796</v>
      </c>
      <c r="B253">
        <v>35.113614538441531</v>
      </c>
    </row>
    <row r="254" spans="1:2" x14ac:dyDescent="0.25">
      <c r="A254">
        <v>2.1203125516573587</v>
      </c>
      <c r="B254">
        <v>35.412403253408577</v>
      </c>
    </row>
    <row r="255" spans="1:2" x14ac:dyDescent="0.25">
      <c r="A255">
        <v>2.141156792640686</v>
      </c>
      <c r="B255">
        <v>35.713958899711677</v>
      </c>
    </row>
    <row r="256" spans="1:2" x14ac:dyDescent="0.25">
      <c r="A256">
        <v>2.1621651947498322</v>
      </c>
      <c r="B256">
        <v>36.016555135465381</v>
      </c>
    </row>
    <row r="257" spans="1:2" x14ac:dyDescent="0.25">
      <c r="A257">
        <v>2.1829746663570404</v>
      </c>
      <c r="B257">
        <v>36.320419215837049</v>
      </c>
    </row>
    <row r="258" spans="1:2" x14ac:dyDescent="0.25">
      <c r="A258">
        <v>2.2040650248527527</v>
      </c>
      <c r="B258">
        <v>36.621301070503563</v>
      </c>
    </row>
    <row r="259" spans="1:2" x14ac:dyDescent="0.25">
      <c r="A259">
        <v>2.2246412932872772</v>
      </c>
      <c r="B259">
        <v>36.917007886446434</v>
      </c>
    </row>
    <row r="260" spans="1:2" x14ac:dyDescent="0.25">
      <c r="A260">
        <v>2.2453479468822479</v>
      </c>
      <c r="B260">
        <v>37.206515021946117</v>
      </c>
    </row>
    <row r="261" spans="1:2" x14ac:dyDescent="0.25">
      <c r="A261">
        <v>2.2658231357733407</v>
      </c>
      <c r="B261">
        <v>37.493590128461648</v>
      </c>
    </row>
    <row r="262" spans="1:2" x14ac:dyDescent="0.25">
      <c r="A262">
        <v>2.2866353392601013</v>
      </c>
      <c r="B262">
        <v>37.779469155148909</v>
      </c>
    </row>
    <row r="263" spans="1:2" x14ac:dyDescent="0.25">
      <c r="A263">
        <v>2.3072967926661172</v>
      </c>
      <c r="B263">
        <v>38.069446748714377</v>
      </c>
    </row>
    <row r="264" spans="1:2" x14ac:dyDescent="0.25">
      <c r="A264">
        <v>2.3282721638679504</v>
      </c>
      <c r="B264">
        <v>38.363786046720264</v>
      </c>
    </row>
    <row r="265" spans="1:2" x14ac:dyDescent="0.25">
      <c r="A265">
        <v>2.3493252694606781</v>
      </c>
      <c r="B265">
        <v>38.659480901864853</v>
      </c>
    </row>
    <row r="266" spans="1:2" x14ac:dyDescent="0.25">
      <c r="A266">
        <v>2.3703182737032571</v>
      </c>
      <c r="B266">
        <v>38.953836147601784</v>
      </c>
    </row>
    <row r="267" spans="1:2" x14ac:dyDescent="0.25">
      <c r="A267">
        <v>2.3910912374655404</v>
      </c>
      <c r="B267">
        <v>39.241445503107279</v>
      </c>
    </row>
    <row r="268" spans="1:2" x14ac:dyDescent="0.25">
      <c r="A268">
        <v>2.4118003745873766</v>
      </c>
      <c r="B268">
        <v>39.52105308456165</v>
      </c>
    </row>
    <row r="269" spans="1:2" x14ac:dyDescent="0.25">
      <c r="A269">
        <v>2.4323388934135437</v>
      </c>
      <c r="B269">
        <v>39.795724843258036</v>
      </c>
    </row>
    <row r="270" spans="1:2" x14ac:dyDescent="0.25">
      <c r="A270">
        <v>2.4529526631037393</v>
      </c>
      <c r="B270">
        <v>40.074311769925629</v>
      </c>
    </row>
    <row r="271" spans="1:2" x14ac:dyDescent="0.25">
      <c r="A271">
        <v>2.4743251502513885</v>
      </c>
      <c r="B271">
        <v>40.357902297208135</v>
      </c>
    </row>
    <row r="272" spans="1:2" x14ac:dyDescent="0.25">
      <c r="A272">
        <v>2.4954232076803842</v>
      </c>
      <c r="B272">
        <v>40.647744335059734</v>
      </c>
    </row>
    <row r="273" spans="1:2" x14ac:dyDescent="0.25">
      <c r="A273">
        <v>2.5166243314743042</v>
      </c>
      <c r="B273">
        <v>40.933874538510935</v>
      </c>
    </row>
    <row r="274" spans="1:2" x14ac:dyDescent="0.25">
      <c r="A274">
        <v>2.5373759369055429</v>
      </c>
      <c r="B274">
        <v>41.216480293401503</v>
      </c>
    </row>
    <row r="275" spans="1:2" x14ac:dyDescent="0.25">
      <c r="A275">
        <v>2.5584531327088671</v>
      </c>
      <c r="B275">
        <v>41.492575387093531</v>
      </c>
    </row>
    <row r="276" spans="1:2" x14ac:dyDescent="0.25">
      <c r="A276">
        <v>2.5792049864927926</v>
      </c>
      <c r="B276">
        <v>41.766645118943018</v>
      </c>
    </row>
    <row r="277" spans="1:2" x14ac:dyDescent="0.25">
      <c r="A277">
        <v>2.6005359987417855</v>
      </c>
      <c r="B277">
        <v>42.036560466855661</v>
      </c>
    </row>
    <row r="278" spans="1:2" x14ac:dyDescent="0.25">
      <c r="A278">
        <v>2.6212217907110849</v>
      </c>
      <c r="B278">
        <v>42.304869080865657</v>
      </c>
    </row>
    <row r="279" spans="1:2" x14ac:dyDescent="0.25">
      <c r="A279">
        <v>2.6417749623457589</v>
      </c>
      <c r="B279">
        <v>42.570797496017398</v>
      </c>
    </row>
    <row r="280" spans="1:2" x14ac:dyDescent="0.25">
      <c r="A280">
        <v>2.6619022091229754</v>
      </c>
      <c r="B280">
        <v>42.83903833217046</v>
      </c>
    </row>
    <row r="281" spans="1:2" x14ac:dyDescent="0.25">
      <c r="A281">
        <v>2.6823870837688446</v>
      </c>
      <c r="B281">
        <v>43.108156293530918</v>
      </c>
    </row>
    <row r="282" spans="1:2" x14ac:dyDescent="0.25">
      <c r="A282">
        <v>2.7030321458975473</v>
      </c>
      <c r="B282">
        <v>43.381285109248843</v>
      </c>
    </row>
    <row r="283" spans="1:2" x14ac:dyDescent="0.25">
      <c r="A283">
        <v>2.7241930365562439</v>
      </c>
      <c r="B283">
        <v>43.656140266852226</v>
      </c>
    </row>
    <row r="284" spans="1:2" x14ac:dyDescent="0.25">
      <c r="A284">
        <v>2.7456454932689667</v>
      </c>
      <c r="B284">
        <v>43.928057055010839</v>
      </c>
    </row>
    <row r="285" spans="1:2" x14ac:dyDescent="0.25">
      <c r="A285">
        <v>2.7667095263799029</v>
      </c>
      <c r="B285">
        <v>44.19964292775029</v>
      </c>
    </row>
    <row r="286" spans="1:2" x14ac:dyDescent="0.25">
      <c r="A286">
        <v>2.7877360582351685</v>
      </c>
      <c r="B286">
        <v>44.464929446727531</v>
      </c>
    </row>
    <row r="287" spans="1:2" x14ac:dyDescent="0.25">
      <c r="A287">
        <v>2.8085691233476</v>
      </c>
      <c r="B287">
        <v>44.730483090199748</v>
      </c>
    </row>
    <row r="288" spans="1:2" x14ac:dyDescent="0.25">
      <c r="A288">
        <v>2.8294190764427185</v>
      </c>
      <c r="B288">
        <v>44.994441960567606</v>
      </c>
    </row>
    <row r="289" spans="1:2" x14ac:dyDescent="0.25">
      <c r="A289">
        <v>2.8498776257038116</v>
      </c>
      <c r="B289">
        <v>45.258289196818161</v>
      </c>
    </row>
    <row r="290" spans="1:2" x14ac:dyDescent="0.25">
      <c r="A290">
        <v>2.8705954551696777</v>
      </c>
      <c r="B290">
        <v>45.517826558754187</v>
      </c>
    </row>
    <row r="291" spans="1:2" x14ac:dyDescent="0.25">
      <c r="A291">
        <v>2.8907882670561471</v>
      </c>
      <c r="B291">
        <v>45.773464700450063</v>
      </c>
    </row>
    <row r="292" spans="1:2" x14ac:dyDescent="0.25">
      <c r="A292">
        <v>2.9113945861657458</v>
      </c>
      <c r="B292">
        <v>46.024079306867208</v>
      </c>
    </row>
    <row r="293" spans="1:2" x14ac:dyDescent="0.25">
      <c r="A293">
        <v>2.9319634040196734</v>
      </c>
      <c r="B293">
        <v>46.275160384417369</v>
      </c>
    </row>
    <row r="294" spans="1:2" x14ac:dyDescent="0.25">
      <c r="A294">
        <v>2.9530622065067291</v>
      </c>
      <c r="B294">
        <v>46.526903292805848</v>
      </c>
    </row>
    <row r="295" spans="1:2" x14ac:dyDescent="0.25">
      <c r="A295">
        <v>2.9740703602631884</v>
      </c>
      <c r="B295">
        <v>46.785352222098147</v>
      </c>
    </row>
    <row r="296" spans="1:2" x14ac:dyDescent="0.25">
      <c r="A296">
        <v>2.9955315093199411</v>
      </c>
      <c r="B296">
        <v>47.049199458348703</v>
      </c>
    </row>
    <row r="297" spans="1:2" x14ac:dyDescent="0.25">
      <c r="A297">
        <v>3.0171620349089303</v>
      </c>
      <c r="B297">
        <v>47.315422906524752</v>
      </c>
    </row>
    <row r="298" spans="1:2" x14ac:dyDescent="0.25">
      <c r="A298">
        <v>3.0384997526804605</v>
      </c>
      <c r="B298">
        <v>47.579078770002788</v>
      </c>
    </row>
    <row r="299" spans="1:2" x14ac:dyDescent="0.25">
      <c r="A299">
        <v>3.0594535171985626</v>
      </c>
      <c r="B299">
        <v>47.832105470740274</v>
      </c>
    </row>
    <row r="300" spans="1:2" x14ac:dyDescent="0.25">
      <c r="A300">
        <v>3.0800441900889077</v>
      </c>
      <c r="B300">
        <v>48.075057192390972</v>
      </c>
    </row>
    <row r="301" spans="1:2" x14ac:dyDescent="0.25">
      <c r="A301">
        <v>3.1003500024477639</v>
      </c>
      <c r="B301">
        <v>48.310525441249474</v>
      </c>
    </row>
    <row r="302" spans="1:2" x14ac:dyDescent="0.25">
      <c r="A302">
        <v>3.1205882628758745</v>
      </c>
      <c r="B302">
        <v>48.545431532588687</v>
      </c>
    </row>
    <row r="303" spans="1:2" x14ac:dyDescent="0.25">
      <c r="A303">
        <v>3.1415445109208422</v>
      </c>
      <c r="B303">
        <v>48.781398148042292</v>
      </c>
    </row>
    <row r="304" spans="1:2" x14ac:dyDescent="0.25">
      <c r="A304">
        <v>3.1621957818667092</v>
      </c>
      <c r="B304">
        <v>49.022460063564331</v>
      </c>
    </row>
    <row r="305" spans="1:2" x14ac:dyDescent="0.25">
      <c r="A305">
        <v>3.1831567486127215</v>
      </c>
      <c r="B305">
        <v>49.261672042285312</v>
      </c>
    </row>
    <row r="306" spans="1:2" x14ac:dyDescent="0.25">
      <c r="A306">
        <v>3.2038840154806771</v>
      </c>
      <c r="B306">
        <v>49.499799575295327</v>
      </c>
    </row>
    <row r="307" spans="1:2" x14ac:dyDescent="0.25">
      <c r="A307">
        <v>3.224992255369822</v>
      </c>
      <c r="B307">
        <v>49.733980044872062</v>
      </c>
    </row>
    <row r="308" spans="1:2" x14ac:dyDescent="0.25">
      <c r="A308">
        <v>3.2460282246271768</v>
      </c>
      <c r="B308">
        <v>49.966079335547605</v>
      </c>
    </row>
    <row r="309" spans="1:2" x14ac:dyDescent="0.25">
      <c r="A309">
        <v>3.2675561805566149</v>
      </c>
      <c r="B309">
        <v>50.194709994721165</v>
      </c>
    </row>
    <row r="310" spans="1:2" x14ac:dyDescent="0.25">
      <c r="A310">
        <v>3.2886827985445657</v>
      </c>
      <c r="B310">
        <v>50.418887250000807</v>
      </c>
    </row>
    <row r="311" spans="1:2" x14ac:dyDescent="0.25">
      <c r="A311">
        <v>3.3094542721907296</v>
      </c>
      <c r="B311">
        <v>50.63876659176421</v>
      </c>
    </row>
    <row r="312" spans="1:2" x14ac:dyDescent="0.25">
      <c r="A312">
        <v>3.3296426137288408</v>
      </c>
      <c r="B312">
        <v>50.855922858451912</v>
      </c>
    </row>
    <row r="313" spans="1:2" x14ac:dyDescent="0.25">
      <c r="A313">
        <v>3.3499543865521746</v>
      </c>
      <c r="B313">
        <v>51.071097619557456</v>
      </c>
    </row>
    <row r="314" spans="1:2" x14ac:dyDescent="0.25">
      <c r="A314">
        <v>3.3704236149787903</v>
      </c>
      <c r="B314">
        <v>51.285183948019267</v>
      </c>
    </row>
    <row r="315" spans="1:2" x14ac:dyDescent="0.25">
      <c r="A315">
        <v>3.3911764621734619</v>
      </c>
      <c r="B315">
        <v>51.496945894681481</v>
      </c>
    </row>
    <row r="316" spans="1:2" x14ac:dyDescent="0.25">
      <c r="A316">
        <v>3.412402917941411</v>
      </c>
      <c r="B316">
        <v>51.704154764130756</v>
      </c>
    </row>
    <row r="317" spans="1:2" x14ac:dyDescent="0.25">
      <c r="A317">
        <v>3.4332012136777239</v>
      </c>
      <c r="B317">
        <v>51.90553872481636</v>
      </c>
    </row>
  </sheetData>
  <pageMargins left="0.7" right="0.7" top="0.78740157499999996" bottom="0.78740157499999996" header="0.3" footer="0.3"/>
  <drawing r:id="rId1"/>
</worksheet>
</file>

<file path=xl/worksheets/sheet10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2"/>
  <sheetViews>
    <sheetView workbookViewId="0"/>
  </sheetViews>
  <sheetFormatPr baseColWidth="10" defaultRowHeight="15" x14ac:dyDescent="0.25"/>
  <sheetData>
    <row r="1" spans="1:2" x14ac:dyDescent="0.25">
      <c r="A1" t="s">
        <v>145</v>
      </c>
      <c r="B1" t="s">
        <v>145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0.74946665882176855</v>
      </c>
    </row>
    <row r="5" spans="1:2" x14ac:dyDescent="0.25">
      <c r="A5">
        <v>9.8174473350809421E-5</v>
      </c>
      <c r="B5">
        <v>0.71383230049221646</v>
      </c>
    </row>
    <row r="6" spans="1:2" x14ac:dyDescent="0.25">
      <c r="A6">
        <v>1.8868487738169884E-4</v>
      </c>
      <c r="B6">
        <v>0.68328381077724609</v>
      </c>
    </row>
    <row r="7" spans="1:2" x14ac:dyDescent="0.25">
      <c r="A7">
        <v>2.6928758719198714E-4</v>
      </c>
      <c r="B7">
        <v>0.65631788559843429</v>
      </c>
    </row>
    <row r="8" spans="1:2" x14ac:dyDescent="0.25">
      <c r="A8">
        <v>3.4555547851293034E-4</v>
      </c>
      <c r="B8">
        <v>0.63144804476902838</v>
      </c>
    </row>
    <row r="9" spans="1:2" x14ac:dyDescent="0.25">
      <c r="A9">
        <v>5.9613842798474548E-4</v>
      </c>
      <c r="B9">
        <v>0.61174671298911298</v>
      </c>
    </row>
    <row r="10" spans="1:2" x14ac:dyDescent="0.25">
      <c r="A10">
        <v>1.7870872397907078E-3</v>
      </c>
      <c r="B10">
        <v>0.61081147716496975</v>
      </c>
    </row>
    <row r="11" spans="1:2" x14ac:dyDescent="0.25">
      <c r="A11">
        <v>3.4253052338802563E-3</v>
      </c>
      <c r="B11">
        <v>0.62157081808306347</v>
      </c>
    </row>
    <row r="12" spans="1:2" x14ac:dyDescent="0.25">
      <c r="A12">
        <v>5.1100500665294622E-3</v>
      </c>
      <c r="B12">
        <v>0.63779206932626353</v>
      </c>
    </row>
    <row r="13" spans="1:2" x14ac:dyDescent="0.25">
      <c r="A13">
        <v>6.766478084803869E-3</v>
      </c>
      <c r="B13">
        <v>0.65627690432385233</v>
      </c>
    </row>
    <row r="14" spans="1:2" x14ac:dyDescent="0.25">
      <c r="A14">
        <v>8.4484616915384923E-3</v>
      </c>
      <c r="B14">
        <v>0.67486841388730789</v>
      </c>
    </row>
    <row r="15" spans="1:2" x14ac:dyDescent="0.25">
      <c r="A15">
        <v>1.0138579333821932E-2</v>
      </c>
      <c r="B15">
        <v>0.69351168927128792</v>
      </c>
    </row>
    <row r="16" spans="1:2" x14ac:dyDescent="0.25">
      <c r="A16">
        <v>1.1794018791988492E-2</v>
      </c>
      <c r="B16">
        <v>0.71388992078053837</v>
      </c>
    </row>
    <row r="17" spans="1:2" x14ac:dyDescent="0.25">
      <c r="A17">
        <v>1.3483996735885739E-2</v>
      </c>
      <c r="B17">
        <v>0.73451323879958186</v>
      </c>
    </row>
    <row r="18" spans="1:2" x14ac:dyDescent="0.25">
      <c r="A18">
        <v>1.5126784758952756E-2</v>
      </c>
      <c r="B18">
        <v>0.75351764240769736</v>
      </c>
    </row>
    <row r="19" spans="1:2" x14ac:dyDescent="0.25">
      <c r="A19">
        <v>1.6805492729569473E-2</v>
      </c>
      <c r="B19">
        <v>0.77752743110467426</v>
      </c>
    </row>
    <row r="20" spans="1:2" x14ac:dyDescent="0.25">
      <c r="A20">
        <v>1.8465127019832529E-2</v>
      </c>
      <c r="B20">
        <v>0.7970790733869062</v>
      </c>
    </row>
    <row r="21" spans="1:2" x14ac:dyDescent="0.25">
      <c r="A21">
        <v>2.0153378136456013E-2</v>
      </c>
      <c r="B21">
        <v>0.81940437763362406</v>
      </c>
    </row>
    <row r="22" spans="1:2" x14ac:dyDescent="0.25">
      <c r="A22">
        <v>2.1766225108876824E-2</v>
      </c>
      <c r="B22">
        <v>0.84332006346400457</v>
      </c>
    </row>
    <row r="23" spans="1:2" x14ac:dyDescent="0.25">
      <c r="A23">
        <v>2.343281521461904E-2</v>
      </c>
      <c r="B23">
        <v>0.86589415177912432</v>
      </c>
    </row>
    <row r="24" spans="1:2" x14ac:dyDescent="0.25">
      <c r="A24">
        <v>2.5122919275114931E-2</v>
      </c>
      <c r="B24">
        <v>0.88769902465164019</v>
      </c>
    </row>
    <row r="25" spans="1:2" x14ac:dyDescent="0.25">
      <c r="A25">
        <v>2.6763556525111198E-2</v>
      </c>
      <c r="B25">
        <v>0.91150211982237983</v>
      </c>
    </row>
    <row r="26" spans="1:2" x14ac:dyDescent="0.25">
      <c r="A26">
        <v>2.8436013963073492E-2</v>
      </c>
      <c r="B26">
        <v>0.93427088459825791</v>
      </c>
    </row>
    <row r="27" spans="1:2" x14ac:dyDescent="0.25">
      <c r="A27">
        <v>3.009292025429507E-2</v>
      </c>
      <c r="B27">
        <v>0.95848052633804559</v>
      </c>
    </row>
    <row r="28" spans="1:2" x14ac:dyDescent="0.25">
      <c r="A28">
        <v>3.1747973601644233E-2</v>
      </c>
      <c r="B28">
        <v>0.9836784022420374</v>
      </c>
    </row>
    <row r="29" spans="1:2" x14ac:dyDescent="0.25">
      <c r="A29">
        <v>3.3449408753464617E-2</v>
      </c>
      <c r="B29">
        <v>1.0076894234585505</v>
      </c>
    </row>
    <row r="30" spans="1:2" x14ac:dyDescent="0.25">
      <c r="A30">
        <v>3.5083243468155459E-2</v>
      </c>
      <c r="B30">
        <v>1.0328436681709574</v>
      </c>
    </row>
    <row r="31" spans="1:2" x14ac:dyDescent="0.25">
      <c r="A31">
        <v>3.6760528261462845E-2</v>
      </c>
      <c r="B31">
        <v>1.0569556327374934</v>
      </c>
    </row>
    <row r="32" spans="1:2" x14ac:dyDescent="0.25">
      <c r="A32">
        <v>3.8428608483324446E-2</v>
      </c>
      <c r="B32">
        <v>1.0826494745028916</v>
      </c>
    </row>
    <row r="33" spans="1:2" x14ac:dyDescent="0.25">
      <c r="A33">
        <v>4.0088826790452003E-2</v>
      </c>
      <c r="B33">
        <v>1.1075440273490003</v>
      </c>
    </row>
    <row r="34" spans="1:2" x14ac:dyDescent="0.25">
      <c r="A34">
        <v>4.17641286427776E-2</v>
      </c>
      <c r="B34">
        <v>1.1335540103754591</v>
      </c>
    </row>
    <row r="35" spans="1:2" x14ac:dyDescent="0.25">
      <c r="A35">
        <v>4.3408654164522886E-2</v>
      </c>
      <c r="B35">
        <v>1.1574630406003437</v>
      </c>
    </row>
    <row r="36" spans="1:2" x14ac:dyDescent="0.25">
      <c r="A36">
        <v>4.509373878439267E-2</v>
      </c>
      <c r="B36">
        <v>1.1844076431911774</v>
      </c>
    </row>
    <row r="37" spans="1:2" x14ac:dyDescent="0.25">
      <c r="A37">
        <v>4.673242413749297E-2</v>
      </c>
      <c r="B37">
        <v>1.2101591668708744</v>
      </c>
    </row>
    <row r="38" spans="1:2" x14ac:dyDescent="0.25">
      <c r="A38">
        <v>4.8424710985273123E-2</v>
      </c>
      <c r="B38">
        <v>1.2369579624005642</v>
      </c>
    </row>
    <row r="39" spans="1:2" x14ac:dyDescent="0.25">
      <c r="A39">
        <v>5.0074917574723557E-2</v>
      </c>
      <c r="B39">
        <v>1.2619203038211693</v>
      </c>
    </row>
    <row r="40" spans="1:2" x14ac:dyDescent="0.25">
      <c r="A40">
        <v>5.1771084933231272E-2</v>
      </c>
      <c r="B40">
        <v>1.2896693719133452</v>
      </c>
    </row>
    <row r="41" spans="1:2" x14ac:dyDescent="0.25">
      <c r="A41">
        <v>5.3439448432375983E-2</v>
      </c>
      <c r="B41">
        <v>1.3152966576237832</v>
      </c>
    </row>
    <row r="42" spans="1:2" x14ac:dyDescent="0.25">
      <c r="A42">
        <v>5.5103799483428396E-2</v>
      </c>
      <c r="B42">
        <v>1.3419951260632184</v>
      </c>
    </row>
    <row r="43" spans="1:2" x14ac:dyDescent="0.25">
      <c r="A43">
        <v>5.6743132881820202E-2</v>
      </c>
      <c r="B43">
        <v>1.3707360026262534</v>
      </c>
    </row>
    <row r="44" spans="1:2" x14ac:dyDescent="0.25">
      <c r="A44">
        <v>5.8419602767874793E-2</v>
      </c>
      <c r="B44">
        <v>1.3967452461409904</v>
      </c>
    </row>
    <row r="45" spans="1:2" x14ac:dyDescent="0.25">
      <c r="A45">
        <v>6.0096918605268002E-2</v>
      </c>
      <c r="B45">
        <v>1.4230335320787453</v>
      </c>
    </row>
    <row r="46" spans="1:2" x14ac:dyDescent="0.25">
      <c r="A46">
        <v>6.1803252901881933E-2</v>
      </c>
      <c r="B46">
        <v>1.4500978123165538</v>
      </c>
    </row>
    <row r="47" spans="1:2" x14ac:dyDescent="0.25">
      <c r="A47">
        <v>6.3457409851253033E-2</v>
      </c>
      <c r="B47">
        <v>1.4770207225635488</v>
      </c>
    </row>
    <row r="48" spans="1:2" x14ac:dyDescent="0.25">
      <c r="A48">
        <v>6.5113161690533161E-2</v>
      </c>
      <c r="B48">
        <v>1.504193587772505</v>
      </c>
    </row>
    <row r="49" spans="1:2" x14ac:dyDescent="0.25">
      <c r="A49">
        <v>6.677916583915551E-2</v>
      </c>
      <c r="B49">
        <v>1.5316862918011307</v>
      </c>
    </row>
    <row r="50" spans="1:2" x14ac:dyDescent="0.25">
      <c r="A50">
        <v>6.8415484080711991E-2</v>
      </c>
      <c r="B50">
        <v>1.5579018590862441</v>
      </c>
    </row>
    <row r="51" spans="1:2" x14ac:dyDescent="0.25">
      <c r="A51">
        <v>7.0074573159217834E-2</v>
      </c>
      <c r="B51">
        <v>1.5840317662635848</v>
      </c>
    </row>
    <row r="52" spans="1:2" x14ac:dyDescent="0.25">
      <c r="A52">
        <v>7.1754042680064828E-2</v>
      </c>
      <c r="B52">
        <v>1.6131793742735983</v>
      </c>
    </row>
    <row r="53" spans="1:2" x14ac:dyDescent="0.25">
      <c r="A53">
        <v>7.3387854111691311E-2</v>
      </c>
      <c r="B53">
        <v>1.6528026588304265</v>
      </c>
    </row>
    <row r="54" spans="1:2" x14ac:dyDescent="0.25">
      <c r="A54">
        <v>7.5093012613554791E-2</v>
      </c>
      <c r="B54">
        <v>1.6773810704154748</v>
      </c>
    </row>
    <row r="55" spans="1:2" x14ac:dyDescent="0.25">
      <c r="A55">
        <v>7.6738504382471234E-2</v>
      </c>
      <c r="B55">
        <v>1.7039397711394935</v>
      </c>
    </row>
    <row r="56" spans="1:2" x14ac:dyDescent="0.25">
      <c r="A56">
        <v>7.8349847656985119E-2</v>
      </c>
      <c r="B56">
        <v>1.7241926554119025</v>
      </c>
    </row>
    <row r="57" spans="1:2" x14ac:dyDescent="0.25">
      <c r="A57">
        <v>8.0054610346754387E-2</v>
      </c>
      <c r="B57">
        <v>1.7505569878050471</v>
      </c>
    </row>
    <row r="58" spans="1:2" x14ac:dyDescent="0.25">
      <c r="A58">
        <v>8.1711417684952409E-2</v>
      </c>
      <c r="B58">
        <v>1.7792334035963338</v>
      </c>
    </row>
    <row r="59" spans="1:2" x14ac:dyDescent="0.25">
      <c r="A59">
        <v>8.3372307320435837E-2</v>
      </c>
      <c r="B59">
        <v>1.8046191154776574</v>
      </c>
    </row>
    <row r="60" spans="1:2" x14ac:dyDescent="0.25">
      <c r="A60">
        <v>8.5131963714957237E-2</v>
      </c>
      <c r="B60">
        <v>1.8442542322220341</v>
      </c>
    </row>
    <row r="61" spans="1:2" x14ac:dyDescent="0.25">
      <c r="A61">
        <v>8.6685068284471825E-2</v>
      </c>
      <c r="B61">
        <v>1.8827019396451408</v>
      </c>
    </row>
    <row r="62" spans="1:2" x14ac:dyDescent="0.25">
      <c r="A62">
        <v>8.8384553479651601E-2</v>
      </c>
      <c r="B62">
        <v>1.9098401710551272</v>
      </c>
    </row>
    <row r="63" spans="1:2" x14ac:dyDescent="0.25">
      <c r="A63">
        <v>9.0049533173441887E-2</v>
      </c>
      <c r="B63">
        <v>1.9373222754157409</v>
      </c>
    </row>
    <row r="64" spans="1:2" x14ac:dyDescent="0.25">
      <c r="A64">
        <v>9.1715079421798379E-2</v>
      </c>
      <c r="B64">
        <v>1.9666746049207335</v>
      </c>
    </row>
    <row r="65" spans="1:2" x14ac:dyDescent="0.25">
      <c r="A65">
        <v>9.3403109349310398E-2</v>
      </c>
      <c r="B65">
        <v>1.9961589372680639</v>
      </c>
    </row>
    <row r="66" spans="1:2" x14ac:dyDescent="0.25">
      <c r="A66">
        <v>9.5057774645586804E-2</v>
      </c>
      <c r="B66">
        <v>2.0240604680268799</v>
      </c>
    </row>
    <row r="67" spans="1:2" x14ac:dyDescent="0.25">
      <c r="A67">
        <v>9.672151257594426E-2</v>
      </c>
      <c r="B67">
        <v>2.0538662414692768</v>
      </c>
    </row>
    <row r="68" spans="1:2" x14ac:dyDescent="0.25">
      <c r="A68">
        <v>9.8394222247103841E-2</v>
      </c>
      <c r="B68">
        <v>2.0820242595435965</v>
      </c>
    </row>
    <row r="69" spans="1:2" x14ac:dyDescent="0.25">
      <c r="A69">
        <v>0.1000942817578713</v>
      </c>
      <c r="B69">
        <v>2.109298191354529</v>
      </c>
    </row>
    <row r="70" spans="1:2" x14ac:dyDescent="0.25">
      <c r="A70">
        <v>0.1016925632332762</v>
      </c>
      <c r="B70">
        <v>2.1210155080822108</v>
      </c>
    </row>
    <row r="71" spans="1:2" x14ac:dyDescent="0.25">
      <c r="A71">
        <v>0.10335590535153945</v>
      </c>
      <c r="B71">
        <v>2.1455281031240205</v>
      </c>
    </row>
    <row r="72" spans="1:2" x14ac:dyDescent="0.25">
      <c r="A72">
        <v>0.10507217763612667</v>
      </c>
      <c r="B72">
        <v>2.173989197752316</v>
      </c>
    </row>
    <row r="73" spans="1:2" x14ac:dyDescent="0.25">
      <c r="A73">
        <v>0.10672260541468859</v>
      </c>
      <c r="B73">
        <v>2.2033894722672707</v>
      </c>
    </row>
    <row r="74" spans="1:2" x14ac:dyDescent="0.25">
      <c r="A74">
        <v>0.10847378677378097</v>
      </c>
      <c r="B74">
        <v>2.2460006306839935</v>
      </c>
    </row>
    <row r="75" spans="1:2" x14ac:dyDescent="0.25">
      <c r="A75">
        <v>0.11006557227422793</v>
      </c>
      <c r="B75">
        <v>2.2850463565861125</v>
      </c>
    </row>
    <row r="76" spans="1:2" x14ac:dyDescent="0.25">
      <c r="A76">
        <v>0.11173424621423085</v>
      </c>
      <c r="B76">
        <v>2.2955375628790842</v>
      </c>
    </row>
    <row r="77" spans="1:2" x14ac:dyDescent="0.25">
      <c r="A77">
        <v>0.11332378877947727</v>
      </c>
      <c r="B77">
        <v>2.3197393164938398</v>
      </c>
    </row>
    <row r="78" spans="1:2" x14ac:dyDescent="0.25">
      <c r="A78">
        <v>0.11504003001997867</v>
      </c>
      <c r="B78">
        <v>2.3499422077308321</v>
      </c>
    </row>
    <row r="79" spans="1:2" x14ac:dyDescent="0.25">
      <c r="A79">
        <v>0.11669925879687071</v>
      </c>
      <c r="B79">
        <v>2.3788918731033162</v>
      </c>
    </row>
    <row r="80" spans="1:2" x14ac:dyDescent="0.25">
      <c r="A80">
        <v>0.11836446356028318</v>
      </c>
      <c r="B80">
        <v>2.408737580178689</v>
      </c>
    </row>
    <row r="81" spans="1:2" x14ac:dyDescent="0.25">
      <c r="A81">
        <v>0.12003423180431128</v>
      </c>
      <c r="B81">
        <v>2.4382850175262778</v>
      </c>
    </row>
    <row r="82" spans="1:2" x14ac:dyDescent="0.25">
      <c r="A82">
        <v>0.12168881172935167</v>
      </c>
      <c r="B82">
        <v>2.467567956181377</v>
      </c>
    </row>
    <row r="83" spans="1:2" x14ac:dyDescent="0.25">
      <c r="A83">
        <v>0.12335035329063733</v>
      </c>
      <c r="B83">
        <v>2.4970875385874454</v>
      </c>
    </row>
    <row r="84" spans="1:2" x14ac:dyDescent="0.25">
      <c r="A84">
        <v>0.12501559685915709</v>
      </c>
      <c r="B84">
        <v>2.5275795789076536</v>
      </c>
    </row>
    <row r="85" spans="1:2" x14ac:dyDescent="0.25">
      <c r="A85">
        <v>0.12668084042767683</v>
      </c>
      <c r="B85">
        <v>2.5566399245344971</v>
      </c>
    </row>
    <row r="86" spans="1:2" x14ac:dyDescent="0.25">
      <c r="A86">
        <v>0.12833025927344957</v>
      </c>
      <c r="B86">
        <v>2.5858767669589389</v>
      </c>
    </row>
    <row r="87" spans="1:2" x14ac:dyDescent="0.25">
      <c r="A87">
        <v>0.12999443958202997</v>
      </c>
      <c r="B87">
        <v>2.6158753064568128</v>
      </c>
    </row>
    <row r="88" spans="1:2" x14ac:dyDescent="0.25">
      <c r="A88">
        <v>0.13168059910337129</v>
      </c>
      <c r="B88">
        <v>2.6459722010136835</v>
      </c>
    </row>
    <row r="89" spans="1:2" x14ac:dyDescent="0.25">
      <c r="A89">
        <v>0.13333475217223167</v>
      </c>
      <c r="B89">
        <v>2.6756231700023214</v>
      </c>
    </row>
    <row r="90" spans="1:2" x14ac:dyDescent="0.25">
      <c r="A90">
        <v>0.13502996104458967</v>
      </c>
      <c r="B90">
        <v>2.7036733426172148</v>
      </c>
    </row>
    <row r="91" spans="1:2" x14ac:dyDescent="0.25">
      <c r="A91">
        <v>0.13670700912674266</v>
      </c>
      <c r="B91">
        <v>2.7338658806901019</v>
      </c>
    </row>
    <row r="92" spans="1:2" x14ac:dyDescent="0.25">
      <c r="A92">
        <v>0.13836058788001537</v>
      </c>
      <c r="B92">
        <v>2.7640914502865623</v>
      </c>
    </row>
    <row r="93" spans="1:2" x14ac:dyDescent="0.25">
      <c r="A93">
        <v>0.14003755835195381</v>
      </c>
      <c r="B93">
        <v>2.7944289326569183</v>
      </c>
    </row>
    <row r="94" spans="1:2" x14ac:dyDescent="0.25">
      <c r="A94">
        <v>0.1416877843439579</v>
      </c>
      <c r="B94">
        <v>2.8238289606679658</v>
      </c>
    </row>
    <row r="95" spans="1:2" x14ac:dyDescent="0.25">
      <c r="A95">
        <v>0.14338757221897441</v>
      </c>
      <c r="B95">
        <v>2.8547900979236891</v>
      </c>
    </row>
    <row r="96" spans="1:2" x14ac:dyDescent="0.25">
      <c r="A96">
        <v>0.14504700278242427</v>
      </c>
      <c r="B96">
        <v>2.8829790522383698</v>
      </c>
    </row>
    <row r="97" spans="1:2" x14ac:dyDescent="0.25">
      <c r="A97">
        <v>0.14672409743070602</v>
      </c>
      <c r="B97">
        <v>2.9131188384751034</v>
      </c>
    </row>
    <row r="98" spans="1:2" x14ac:dyDescent="0.25">
      <c r="A98">
        <v>0.14838355903824169</v>
      </c>
      <c r="B98">
        <v>2.9420159985153411</v>
      </c>
    </row>
    <row r="99" spans="1:2" x14ac:dyDescent="0.25">
      <c r="A99">
        <v>0.15006950125098228</v>
      </c>
      <c r="B99">
        <v>2.9724114093039034</v>
      </c>
    </row>
    <row r="100" spans="1:2" x14ac:dyDescent="0.25">
      <c r="A100">
        <v>0.15170234255492687</v>
      </c>
      <c r="B100">
        <v>3.0004751396336959</v>
      </c>
    </row>
    <row r="101" spans="1:2" x14ac:dyDescent="0.25">
      <c r="A101">
        <v>0.15338103597362834</v>
      </c>
      <c r="B101">
        <v>3.0305473837998407</v>
      </c>
    </row>
    <row r="102" spans="1:2" x14ac:dyDescent="0.25">
      <c r="A102">
        <v>0.15504788607358932</v>
      </c>
      <c r="B102">
        <v>3.0601810975149704</v>
      </c>
    </row>
    <row r="103" spans="1:2" x14ac:dyDescent="0.25">
      <c r="A103">
        <v>0.15669620285431543</v>
      </c>
      <c r="B103">
        <v>3.0882174659110575</v>
      </c>
    </row>
    <row r="104" spans="1:2" x14ac:dyDescent="0.25">
      <c r="A104">
        <v>0.15835685965915519</v>
      </c>
      <c r="B104">
        <v>3.1172556261862479</v>
      </c>
    </row>
    <row r="105" spans="1:2" x14ac:dyDescent="0.25">
      <c r="A105">
        <v>0.15999881240228811</v>
      </c>
      <c r="B105">
        <v>3.1466033953689561</v>
      </c>
    </row>
    <row r="106" spans="1:2" x14ac:dyDescent="0.25">
      <c r="A106">
        <v>0.16167104865113893</v>
      </c>
      <c r="B106">
        <v>3.1754852721669438</v>
      </c>
    </row>
    <row r="107" spans="1:2" x14ac:dyDescent="0.25">
      <c r="A107">
        <v>0.16334815882146358</v>
      </c>
      <c r="B107">
        <v>3.2059511830729823</v>
      </c>
    </row>
    <row r="108" spans="1:2" x14ac:dyDescent="0.25">
      <c r="A108">
        <v>0.16501598681012788</v>
      </c>
      <c r="B108">
        <v>3.2345453898111978</v>
      </c>
    </row>
    <row r="109" spans="1:2" x14ac:dyDescent="0.25">
      <c r="A109">
        <v>0.16665581303338209</v>
      </c>
      <c r="B109">
        <v>3.2652600231596614</v>
      </c>
    </row>
    <row r="110" spans="1:2" x14ac:dyDescent="0.25">
      <c r="A110">
        <v>0.16832913582523662</v>
      </c>
      <c r="B110">
        <v>3.2934891576112255</v>
      </c>
    </row>
    <row r="111" spans="1:2" x14ac:dyDescent="0.25">
      <c r="A111">
        <v>0.16998892339567342</v>
      </c>
      <c r="B111">
        <v>3.3231652699984036</v>
      </c>
    </row>
    <row r="112" spans="1:2" x14ac:dyDescent="0.25">
      <c r="A112">
        <v>0.17166291363537312</v>
      </c>
      <c r="B112">
        <v>3.3522832975395462</v>
      </c>
    </row>
    <row r="113" spans="1:2" x14ac:dyDescent="0.25">
      <c r="A113">
        <v>0.17333854921162128</v>
      </c>
      <c r="B113">
        <v>3.3805987083586508</v>
      </c>
    </row>
    <row r="114" spans="1:2" x14ac:dyDescent="0.25">
      <c r="A114">
        <v>0.17498146432141462</v>
      </c>
      <c r="B114">
        <v>3.4088650649002115</v>
      </c>
    </row>
    <row r="115" spans="1:2" x14ac:dyDescent="0.25">
      <c r="A115">
        <v>0.17664871799449125</v>
      </c>
      <c r="B115">
        <v>3.4387336968389595</v>
      </c>
    </row>
    <row r="116" spans="1:2" x14ac:dyDescent="0.25">
      <c r="A116">
        <v>0.17831016642351943</v>
      </c>
      <c r="B116">
        <v>3.4696982851493843</v>
      </c>
    </row>
    <row r="117" spans="1:2" x14ac:dyDescent="0.25">
      <c r="A117">
        <v>0.17996436605850855</v>
      </c>
      <c r="B117">
        <v>3.498297421965745</v>
      </c>
    </row>
    <row r="118" spans="1:2" x14ac:dyDescent="0.25">
      <c r="A118">
        <v>0.18165760363141695</v>
      </c>
      <c r="B118">
        <v>3.5271632760097607</v>
      </c>
    </row>
    <row r="119" spans="1:2" x14ac:dyDescent="0.25">
      <c r="A119">
        <v>0.18330278495947519</v>
      </c>
      <c r="B119">
        <v>3.5560103957568248</v>
      </c>
    </row>
    <row r="120" spans="1:2" x14ac:dyDescent="0.25">
      <c r="A120">
        <v>0.18499332169691721</v>
      </c>
      <c r="B120">
        <v>3.5863646403928744</v>
      </c>
    </row>
    <row r="121" spans="1:2" x14ac:dyDescent="0.25">
      <c r="A121">
        <v>0.18669504982729751</v>
      </c>
      <c r="B121">
        <v>3.6163190556913491</v>
      </c>
    </row>
    <row r="122" spans="1:2" x14ac:dyDescent="0.25">
      <c r="A122">
        <v>0.18836446106433868</v>
      </c>
      <c r="B122">
        <v>3.6461023972781854</v>
      </c>
    </row>
    <row r="123" spans="1:2" x14ac:dyDescent="0.25">
      <c r="A123">
        <v>0.18999694536129633</v>
      </c>
      <c r="B123">
        <v>3.6749253596423381</v>
      </c>
    </row>
    <row r="124" spans="1:2" x14ac:dyDescent="0.25">
      <c r="A124">
        <v>0.19168000047405559</v>
      </c>
      <c r="B124">
        <v>3.7032188316136967</v>
      </c>
    </row>
    <row r="125" spans="1:2" x14ac:dyDescent="0.25">
      <c r="A125">
        <v>0.19336738623678684</v>
      </c>
      <c r="B125">
        <v>3.731899807727268</v>
      </c>
    </row>
    <row r="126" spans="1:2" x14ac:dyDescent="0.25">
      <c r="A126">
        <v>0.1950225948045651</v>
      </c>
      <c r="B126">
        <v>3.7609352564594785</v>
      </c>
    </row>
    <row r="127" spans="1:2" x14ac:dyDescent="0.25">
      <c r="A127">
        <v>0.19669354272385436</v>
      </c>
      <c r="B127">
        <v>3.7887273394834708</v>
      </c>
    </row>
    <row r="128" spans="1:2" x14ac:dyDescent="0.25">
      <c r="A128">
        <v>0.19832102892299491</v>
      </c>
      <c r="B128">
        <v>3.8174181757533323</v>
      </c>
    </row>
    <row r="129" spans="1:2" x14ac:dyDescent="0.25">
      <c r="A129">
        <v>0.20001667241255441</v>
      </c>
      <c r="B129">
        <v>3.8462896993872149</v>
      </c>
    </row>
    <row r="130" spans="1:2" x14ac:dyDescent="0.25">
      <c r="A130">
        <v>0.20169423272212345</v>
      </c>
      <c r="B130">
        <v>3.8769244654697261</v>
      </c>
    </row>
    <row r="131" spans="1:2" x14ac:dyDescent="0.25">
      <c r="A131">
        <v>0.20335133497913677</v>
      </c>
      <c r="B131">
        <v>3.9049033984554216</v>
      </c>
    </row>
    <row r="132" spans="1:2" x14ac:dyDescent="0.25">
      <c r="A132">
        <v>0.20502647385001183</v>
      </c>
      <c r="B132">
        <v>3.9333440332594147</v>
      </c>
    </row>
    <row r="133" spans="1:2" x14ac:dyDescent="0.25">
      <c r="A133">
        <v>0.20664435190459091</v>
      </c>
      <c r="B133">
        <v>3.9622098873034304</v>
      </c>
    </row>
    <row r="134" spans="1:2" x14ac:dyDescent="0.25">
      <c r="A134">
        <v>0.20832854012648264</v>
      </c>
      <c r="B134">
        <v>3.9913345704500687</v>
      </c>
    </row>
    <row r="135" spans="1:2" x14ac:dyDescent="0.25">
      <c r="A135">
        <v>0.20996578969061375</v>
      </c>
      <c r="B135">
        <v>4.0209803628566538</v>
      </c>
    </row>
    <row r="136" spans="1:2" x14ac:dyDescent="0.25">
      <c r="A136">
        <v>0.2116447469840447</v>
      </c>
      <c r="B136">
        <v>4.0510222870422057</v>
      </c>
    </row>
    <row r="137" spans="1:2" x14ac:dyDescent="0.25">
      <c r="A137">
        <v>0.21334953295687833</v>
      </c>
      <c r="B137">
        <v>4.0798632441915883</v>
      </c>
    </row>
    <row r="138" spans="1:2" x14ac:dyDescent="0.25">
      <c r="A138">
        <v>0.21496725579102832</v>
      </c>
      <c r="B138">
        <v>4.1093968773203704</v>
      </c>
    </row>
    <row r="139" spans="1:2" x14ac:dyDescent="0.25">
      <c r="A139">
        <v>0.21666485505799452</v>
      </c>
      <c r="B139">
        <v>4.1380739093714256</v>
      </c>
    </row>
    <row r="140" spans="1:2" x14ac:dyDescent="0.25">
      <c r="A140">
        <v>0.21833198455472785</v>
      </c>
      <c r="B140">
        <v>4.1656838260079532</v>
      </c>
    </row>
    <row r="141" spans="1:2" x14ac:dyDescent="0.25">
      <c r="A141">
        <v>0.22001320806642372</v>
      </c>
      <c r="B141">
        <v>4.1948506613227332</v>
      </c>
    </row>
    <row r="142" spans="1:2" x14ac:dyDescent="0.25">
      <c r="A142">
        <v>0.22169956937432289</v>
      </c>
      <c r="B142">
        <v>4.2239159370277219</v>
      </c>
    </row>
    <row r="143" spans="1:2" x14ac:dyDescent="0.25">
      <c r="A143">
        <v>0.22335203054050604</v>
      </c>
      <c r="B143">
        <v>4.2526287121453299</v>
      </c>
    </row>
    <row r="144" spans="1:2" x14ac:dyDescent="0.25">
      <c r="A144">
        <v>0.22499851572016874</v>
      </c>
      <c r="B144">
        <v>4.2824926605098401</v>
      </c>
    </row>
    <row r="145" spans="1:2" x14ac:dyDescent="0.25">
      <c r="A145">
        <v>0.22669251387317974</v>
      </c>
      <c r="B145">
        <v>4.312012489419816</v>
      </c>
    </row>
    <row r="146" spans="1:2" x14ac:dyDescent="0.25">
      <c r="A146">
        <v>0.22839625986913839</v>
      </c>
      <c r="B146">
        <v>4.3397703084006993</v>
      </c>
    </row>
    <row r="147" spans="1:2" x14ac:dyDescent="0.25">
      <c r="A147">
        <v>0.23004778971274692</v>
      </c>
      <c r="B147">
        <v>4.3665080942133425</v>
      </c>
    </row>
    <row r="148" spans="1:2" x14ac:dyDescent="0.25">
      <c r="A148">
        <v>0.23173910255233446</v>
      </c>
      <c r="B148">
        <v>4.3932527821353879</v>
      </c>
    </row>
    <row r="149" spans="1:2" x14ac:dyDescent="0.25">
      <c r="A149">
        <v>0.23338934406638145</v>
      </c>
      <c r="B149">
        <v>4.4196203190793275</v>
      </c>
    </row>
    <row r="150" spans="1:2" x14ac:dyDescent="0.25">
      <c r="A150">
        <v>0.23507031922539073</v>
      </c>
      <c r="B150">
        <v>4.448410496423814</v>
      </c>
    </row>
    <row r="151" spans="1:2" x14ac:dyDescent="0.25">
      <c r="A151">
        <v>0.23670891920725504</v>
      </c>
      <c r="B151">
        <v>4.4749624182903833</v>
      </c>
    </row>
    <row r="152" spans="1:2" x14ac:dyDescent="0.25">
      <c r="A152">
        <v>0.23838110888997713</v>
      </c>
      <c r="B152">
        <v>4.5044492156767868</v>
      </c>
    </row>
    <row r="153" spans="1:2" x14ac:dyDescent="0.25">
      <c r="A153">
        <v>0.24004581694801647</v>
      </c>
      <c r="B153">
        <v>4.5374689070620349</v>
      </c>
    </row>
    <row r="154" spans="1:2" x14ac:dyDescent="0.25">
      <c r="A154">
        <v>0.24173447551826635</v>
      </c>
      <c r="B154">
        <v>4.5825234122075162</v>
      </c>
    </row>
    <row r="155" spans="1:2" x14ac:dyDescent="0.25">
      <c r="A155">
        <v>0.24340456972519556</v>
      </c>
      <c r="B155">
        <v>4.6061202452338561</v>
      </c>
    </row>
    <row r="156" spans="1:2" x14ac:dyDescent="0.25">
      <c r="A156">
        <v>0.24508959613740444</v>
      </c>
      <c r="B156">
        <v>4.6277928687601273</v>
      </c>
    </row>
    <row r="157" spans="1:2" x14ac:dyDescent="0.25">
      <c r="A157">
        <v>0.24670084627966085</v>
      </c>
      <c r="B157">
        <v>4.6537058524990789</v>
      </c>
    </row>
    <row r="158" spans="1:2" x14ac:dyDescent="0.25">
      <c r="A158">
        <v>0.24835240716735521</v>
      </c>
      <c r="B158">
        <v>4.6792988741664079</v>
      </c>
    </row>
    <row r="159" spans="1:2" x14ac:dyDescent="0.25">
      <c r="A159">
        <v>0.25000822109480697</v>
      </c>
      <c r="B159">
        <v>4.7145016041543482</v>
      </c>
    </row>
    <row r="160" spans="1:2" x14ac:dyDescent="0.25">
      <c r="A160">
        <v>0.25168728704253829</v>
      </c>
      <c r="B160">
        <v>4.7563007787005578</v>
      </c>
    </row>
    <row r="161" spans="1:2" x14ac:dyDescent="0.25">
      <c r="A161">
        <v>0.25335680693387985</v>
      </c>
      <c r="B161">
        <v>4.7858516671028486</v>
      </c>
    </row>
    <row r="162" spans="1:2" x14ac:dyDescent="0.25">
      <c r="A162">
        <v>0.25502087858815986</v>
      </c>
      <c r="B162">
        <v>4.8150535059724593</v>
      </c>
    </row>
    <row r="163" spans="1:2" x14ac:dyDescent="0.25">
      <c r="A163">
        <v>0.25669236977895099</v>
      </c>
      <c r="B163">
        <v>4.8439412988642214</v>
      </c>
    </row>
    <row r="164" spans="1:2" x14ac:dyDescent="0.25">
      <c r="A164">
        <v>0.25835596024990082</v>
      </c>
      <c r="B164">
        <v>4.8730435501552991</v>
      </c>
    </row>
    <row r="165" spans="1:2" x14ac:dyDescent="0.25">
      <c r="A165">
        <v>0.26004035025835037</v>
      </c>
      <c r="B165">
        <v>4.9020156473833438</v>
      </c>
    </row>
    <row r="166" spans="1:2" x14ac:dyDescent="0.25">
      <c r="A166">
        <v>0.26170480996370316</v>
      </c>
      <c r="B166">
        <v>4.9310094369552271</v>
      </c>
    </row>
    <row r="167" spans="1:2" x14ac:dyDescent="0.25">
      <c r="A167">
        <v>0.26240001122156775</v>
      </c>
      <c r="B167">
        <v>4.9434711954828332</v>
      </c>
    </row>
    <row r="168" spans="1:2" x14ac:dyDescent="0.25">
      <c r="A168">
        <v>0.26403513426582015</v>
      </c>
      <c r="B168">
        <v>4.9718792917710672</v>
      </c>
    </row>
    <row r="169" spans="1:2" x14ac:dyDescent="0.25">
      <c r="A169">
        <v>0.26572079708178836</v>
      </c>
      <c r="B169">
        <v>5.0014163759545518</v>
      </c>
    </row>
    <row r="170" spans="1:2" x14ac:dyDescent="0.25">
      <c r="A170">
        <v>0.26741192365686095</v>
      </c>
      <c r="B170">
        <v>5.0305802532224444</v>
      </c>
    </row>
    <row r="171" spans="1:2" x14ac:dyDescent="0.25">
      <c r="A171">
        <v>0.26919969047109282</v>
      </c>
      <c r="B171">
        <v>5.0462381814115789</v>
      </c>
    </row>
    <row r="172" spans="1:2" x14ac:dyDescent="0.25">
      <c r="A172">
        <v>0.27141189202666283</v>
      </c>
      <c r="B172">
        <v>5.1289880640552097</v>
      </c>
    </row>
    <row r="173" spans="1:2" x14ac:dyDescent="0.25">
      <c r="A173">
        <v>0.28815232217311859</v>
      </c>
      <c r="B173">
        <v>5.4587570471246938</v>
      </c>
    </row>
    <row r="174" spans="1:2" x14ac:dyDescent="0.25">
      <c r="A174">
        <v>0.30612700308362639</v>
      </c>
      <c r="B174">
        <v>5.8299160082543358</v>
      </c>
    </row>
    <row r="175" spans="1:2" x14ac:dyDescent="0.25">
      <c r="A175">
        <v>0.32752550517519313</v>
      </c>
      <c r="B175">
        <v>6.2757903036743867</v>
      </c>
    </row>
    <row r="176" spans="1:2" x14ac:dyDescent="0.25">
      <c r="A176">
        <v>0.34489488850037253</v>
      </c>
      <c r="B176">
        <v>6.6311301230595463</v>
      </c>
    </row>
    <row r="177" spans="1:2" x14ac:dyDescent="0.25">
      <c r="A177">
        <v>0.36284374073147774</v>
      </c>
      <c r="B177">
        <v>6.9947963514241236</v>
      </c>
    </row>
    <row r="178" spans="1:2" x14ac:dyDescent="0.25">
      <c r="A178">
        <v>0.38145557045936584</v>
      </c>
      <c r="B178">
        <v>7.3625777160164931</v>
      </c>
    </row>
    <row r="179" spans="1:2" x14ac:dyDescent="0.25">
      <c r="A179">
        <v>0.40031690150499344</v>
      </c>
      <c r="B179">
        <v>7.7401467647505164</v>
      </c>
    </row>
    <row r="180" spans="1:2" x14ac:dyDescent="0.25">
      <c r="A180">
        <v>0.42000335330764449</v>
      </c>
      <c r="B180">
        <v>8.1292428291958156</v>
      </c>
    </row>
    <row r="181" spans="1:2" x14ac:dyDescent="0.25">
      <c r="A181">
        <v>0.43997904285788536</v>
      </c>
      <c r="B181">
        <v>8.5307114177542935</v>
      </c>
    </row>
    <row r="182" spans="1:2" x14ac:dyDescent="0.25">
      <c r="A182">
        <v>0.46028175080815947</v>
      </c>
      <c r="B182">
        <v>8.9407568632619654</v>
      </c>
    </row>
    <row r="183" spans="1:2" x14ac:dyDescent="0.25">
      <c r="A183">
        <v>0.48058986042936641</v>
      </c>
      <c r="B183">
        <v>9.3531539560448937</v>
      </c>
    </row>
    <row r="184" spans="1:2" x14ac:dyDescent="0.25">
      <c r="A184">
        <v>0.50121958677967382</v>
      </c>
      <c r="B184">
        <v>9.7665390364881191</v>
      </c>
    </row>
    <row r="185" spans="1:2" x14ac:dyDescent="0.25">
      <c r="A185">
        <v>0.52205156534910202</v>
      </c>
      <c r="B185">
        <v>10.177646420828264</v>
      </c>
    </row>
    <row r="186" spans="1:2" x14ac:dyDescent="0.25">
      <c r="A186">
        <v>0.54320345322291053</v>
      </c>
      <c r="B186">
        <v>10.587529173757144</v>
      </c>
    </row>
    <row r="187" spans="1:2" x14ac:dyDescent="0.25">
      <c r="A187">
        <v>0.56451776375373197</v>
      </c>
      <c r="B187">
        <v>10.994889698706944</v>
      </c>
    </row>
    <row r="188" spans="1:2" x14ac:dyDescent="0.25">
      <c r="A188">
        <v>0.58525397131840384</v>
      </c>
      <c r="B188">
        <v>11.399046658877994</v>
      </c>
    </row>
    <row r="189" spans="1:2" x14ac:dyDescent="0.25">
      <c r="A189">
        <v>0.60558759917815519</v>
      </c>
      <c r="B189">
        <v>11.799513948565185</v>
      </c>
    </row>
    <row r="190" spans="1:2" x14ac:dyDescent="0.25">
      <c r="A190">
        <v>0.625686968366305</v>
      </c>
      <c r="B190">
        <v>12.200791743099442</v>
      </c>
    </row>
    <row r="191" spans="1:2" x14ac:dyDescent="0.25">
      <c r="A191">
        <v>0.64618469526370359</v>
      </c>
      <c r="B191">
        <v>12.602866238261965</v>
      </c>
    </row>
    <row r="192" spans="1:2" x14ac:dyDescent="0.25">
      <c r="A192">
        <v>0.66671576350927353</v>
      </c>
      <c r="B192">
        <v>13.007596073513488</v>
      </c>
    </row>
    <row r="193" spans="1:2" x14ac:dyDescent="0.25">
      <c r="A193">
        <v>0.6879003718495369</v>
      </c>
      <c r="B193">
        <v>13.407592047729997</v>
      </c>
    </row>
    <row r="194" spans="1:2" x14ac:dyDescent="0.25">
      <c r="A194">
        <v>0.70863248159488035</v>
      </c>
      <c r="B194">
        <v>13.805597256391476</v>
      </c>
    </row>
    <row r="195" spans="1:2" x14ac:dyDescent="0.25">
      <c r="A195">
        <v>0.72971265763044357</v>
      </c>
      <c r="B195">
        <v>14.20028452246124</v>
      </c>
    </row>
    <row r="196" spans="1:2" x14ac:dyDescent="0.25">
      <c r="A196">
        <v>0.75049890826145804</v>
      </c>
      <c r="B196">
        <v>14.597055239555162</v>
      </c>
    </row>
    <row r="197" spans="1:2" x14ac:dyDescent="0.25">
      <c r="A197">
        <v>0.77169196059306455</v>
      </c>
      <c r="B197">
        <v>14.998628838778133</v>
      </c>
    </row>
    <row r="198" spans="1:2" x14ac:dyDescent="0.25">
      <c r="A198">
        <v>0.79263138274351752</v>
      </c>
      <c r="B198">
        <v>15.404413710752728</v>
      </c>
    </row>
    <row r="199" spans="1:2" x14ac:dyDescent="0.25">
      <c r="A199">
        <v>0.81378885855277372</v>
      </c>
      <c r="B199">
        <v>15.809060720691413</v>
      </c>
    </row>
    <row r="200" spans="1:2" x14ac:dyDescent="0.25">
      <c r="A200">
        <v>0.8345396568377812</v>
      </c>
      <c r="B200">
        <v>16.209168114674004</v>
      </c>
    </row>
    <row r="201" spans="1:2" x14ac:dyDescent="0.25">
      <c r="A201">
        <v>0.85528629521528876</v>
      </c>
      <c r="B201">
        <v>16.602245217221547</v>
      </c>
    </row>
    <row r="202" spans="1:2" x14ac:dyDescent="0.25">
      <c r="A202">
        <v>0.87595122555891669</v>
      </c>
      <c r="B202">
        <v>16.989804576308991</v>
      </c>
    </row>
    <row r="203" spans="1:2" x14ac:dyDescent="0.25">
      <c r="A203">
        <v>0.89682675898075104</v>
      </c>
      <c r="B203">
        <v>17.376953752894753</v>
      </c>
    </row>
    <row r="204" spans="1:2" x14ac:dyDescent="0.25">
      <c r="A204">
        <v>0.91759351392587019</v>
      </c>
      <c r="B204">
        <v>17.767727522932862</v>
      </c>
    </row>
    <row r="205" spans="1:2" x14ac:dyDescent="0.25">
      <c r="A205">
        <v>0.93854094545046485</v>
      </c>
      <c r="B205">
        <v>18.166336173159312</v>
      </c>
    </row>
    <row r="206" spans="1:2" x14ac:dyDescent="0.25">
      <c r="A206">
        <v>0.95978708316882444</v>
      </c>
      <c r="B206">
        <v>18.568386017931108</v>
      </c>
    </row>
    <row r="207" spans="1:2" x14ac:dyDescent="0.25">
      <c r="A207">
        <v>0.98066323747237516</v>
      </c>
      <c r="B207">
        <v>18.970242603639612</v>
      </c>
    </row>
    <row r="208" spans="1:2" x14ac:dyDescent="0.25">
      <c r="A208">
        <v>1.0015036289890606</v>
      </c>
      <c r="B208">
        <v>19.363353230718545</v>
      </c>
    </row>
    <row r="209" spans="1:2" x14ac:dyDescent="0.25">
      <c r="A209">
        <v>1.0220326483249664</v>
      </c>
      <c r="B209">
        <v>19.748126109638324</v>
      </c>
    </row>
    <row r="210" spans="1:2" x14ac:dyDescent="0.25">
      <c r="A210">
        <v>1.0425503055254617</v>
      </c>
      <c r="B210">
        <v>20.124764359618535</v>
      </c>
    </row>
    <row r="211" spans="1:2" x14ac:dyDescent="0.25">
      <c r="A211">
        <v>1.0629788041114807</v>
      </c>
      <c r="B211">
        <v>20.505161301176642</v>
      </c>
    </row>
    <row r="212" spans="1:2" x14ac:dyDescent="0.25">
      <c r="A212">
        <v>1.0841298848390579</v>
      </c>
      <c r="B212">
        <v>20.890722992599652</v>
      </c>
    </row>
    <row r="213" spans="1:2" x14ac:dyDescent="0.25">
      <c r="A213">
        <v>1.105049376686414</v>
      </c>
      <c r="B213">
        <v>21.286318379063761</v>
      </c>
    </row>
    <row r="214" spans="1:2" x14ac:dyDescent="0.25">
      <c r="A214">
        <v>1.1261099328597386</v>
      </c>
      <c r="B214">
        <v>21.682053779747193</v>
      </c>
    </row>
    <row r="215" spans="1:2" x14ac:dyDescent="0.25">
      <c r="A215">
        <v>1.1468189458052316</v>
      </c>
      <c r="B215">
        <v>22.074673371042863</v>
      </c>
    </row>
    <row r="216" spans="1:2" x14ac:dyDescent="0.25">
      <c r="A216">
        <v>1.1678227533896763</v>
      </c>
      <c r="B216">
        <v>22.460653133092585</v>
      </c>
    </row>
    <row r="217" spans="1:2" x14ac:dyDescent="0.25">
      <c r="A217">
        <v>1.1885151267051697</v>
      </c>
      <c r="B217">
        <v>22.843195644659477</v>
      </c>
    </row>
    <row r="218" spans="1:2" x14ac:dyDescent="0.25">
      <c r="A218">
        <v>1.209792618950208</v>
      </c>
      <c r="B218">
        <v>23.221232064801665</v>
      </c>
    </row>
    <row r="219" spans="1:2" x14ac:dyDescent="0.25">
      <c r="A219">
        <v>1.2305915355682373</v>
      </c>
      <c r="B219">
        <v>23.598065545876427</v>
      </c>
    </row>
    <row r="220" spans="1:2" x14ac:dyDescent="0.25">
      <c r="A220">
        <v>1.2511088202397027</v>
      </c>
      <c r="B220">
        <v>23.973161667412821</v>
      </c>
    </row>
    <row r="221" spans="1:2" x14ac:dyDescent="0.25">
      <c r="A221">
        <v>1.2712466220060983</v>
      </c>
      <c r="B221">
        <v>24.351271052711557</v>
      </c>
    </row>
    <row r="222" spans="1:2" x14ac:dyDescent="0.25">
      <c r="A222">
        <v>1.2917444109916687</v>
      </c>
      <c r="B222">
        <v>24.733529591777287</v>
      </c>
    </row>
    <row r="223" spans="1:2" x14ac:dyDescent="0.25">
      <c r="A223">
        <v>1.3124750306208928</v>
      </c>
      <c r="B223">
        <v>25.120643271800404</v>
      </c>
    </row>
    <row r="224" spans="1:2" x14ac:dyDescent="0.25">
      <c r="A224">
        <v>1.3337882856527963</v>
      </c>
      <c r="B224">
        <v>25.508078392918588</v>
      </c>
    </row>
    <row r="225" spans="1:2" x14ac:dyDescent="0.25">
      <c r="A225">
        <v>1.3553262998660405</v>
      </c>
      <c r="B225">
        <v>25.892719145744078</v>
      </c>
    </row>
    <row r="226" spans="1:2" x14ac:dyDescent="0.25">
      <c r="A226">
        <v>1.3766291240851083</v>
      </c>
      <c r="B226">
        <v>26.273250185427731</v>
      </c>
    </row>
    <row r="227" spans="1:2" x14ac:dyDescent="0.25">
      <c r="A227">
        <v>1.3976588845252991</v>
      </c>
      <c r="B227">
        <v>26.650379471191204</v>
      </c>
    </row>
    <row r="228" spans="1:2" x14ac:dyDescent="0.25">
      <c r="A228">
        <v>1.4187204341093698</v>
      </c>
      <c r="B228">
        <v>27.02778089726829</v>
      </c>
    </row>
    <row r="229" spans="1:2" x14ac:dyDescent="0.25">
      <c r="A229">
        <v>1.4396513501803079</v>
      </c>
      <c r="B229">
        <v>27.404815525531372</v>
      </c>
    </row>
    <row r="230" spans="1:2" x14ac:dyDescent="0.25">
      <c r="A230">
        <v>1.4602472384770711</v>
      </c>
      <c r="B230">
        <v>27.77815456721682</v>
      </c>
    </row>
    <row r="231" spans="1:2" x14ac:dyDescent="0.25">
      <c r="A231">
        <v>1.4809774855772653</v>
      </c>
      <c r="B231">
        <v>28.144869555906386</v>
      </c>
    </row>
    <row r="232" spans="1:2" x14ac:dyDescent="0.25">
      <c r="A232">
        <v>1.5011614809433618</v>
      </c>
      <c r="B232">
        <v>28.506017500354396</v>
      </c>
    </row>
    <row r="233" spans="1:2" x14ac:dyDescent="0.25">
      <c r="A233">
        <v>1.52168869972229</v>
      </c>
      <c r="B233">
        <v>28.86142091774763</v>
      </c>
    </row>
    <row r="234" spans="1:2" x14ac:dyDescent="0.25">
      <c r="A234">
        <v>1.5422421197096505</v>
      </c>
      <c r="B234">
        <v>29.217709777175738</v>
      </c>
    </row>
    <row r="235" spans="1:2" x14ac:dyDescent="0.25">
      <c r="A235">
        <v>1.5632158766190209</v>
      </c>
      <c r="B235">
        <v>29.576461703645187</v>
      </c>
    </row>
    <row r="236" spans="1:2" x14ac:dyDescent="0.25">
      <c r="A236">
        <v>1.5840878089269002</v>
      </c>
      <c r="B236">
        <v>29.943588846867691</v>
      </c>
    </row>
    <row r="237" spans="1:2" x14ac:dyDescent="0.25">
      <c r="A237">
        <v>1.6055720547835031</v>
      </c>
      <c r="B237">
        <v>30.316937748709428</v>
      </c>
    </row>
    <row r="238" spans="1:2" x14ac:dyDescent="0.25">
      <c r="A238">
        <v>1.6268835713466008</v>
      </c>
      <c r="B238">
        <v>30.692609703373179</v>
      </c>
    </row>
    <row r="239" spans="1:2" x14ac:dyDescent="0.25">
      <c r="A239">
        <v>1.6481163601080575</v>
      </c>
      <c r="B239">
        <v>31.062491774263215</v>
      </c>
    </row>
    <row r="240" spans="1:2" x14ac:dyDescent="0.25">
      <c r="A240">
        <v>1.6688202818234761</v>
      </c>
      <c r="B240">
        <v>31.421981240423186</v>
      </c>
    </row>
    <row r="241" spans="1:2" x14ac:dyDescent="0.25">
      <c r="A241">
        <v>1.6893558204174042</v>
      </c>
      <c r="B241">
        <v>31.770525933100824</v>
      </c>
    </row>
    <row r="242" spans="1:2" x14ac:dyDescent="0.25">
      <c r="A242">
        <v>1.7094779759645462</v>
      </c>
      <c r="B242">
        <v>32.113385259661428</v>
      </c>
    </row>
    <row r="243" spans="1:2" x14ac:dyDescent="0.25">
      <c r="A243">
        <v>1.7299206306536992</v>
      </c>
      <c r="B243">
        <v>32.45567466918844</v>
      </c>
    </row>
    <row r="244" spans="1:2" x14ac:dyDescent="0.25">
      <c r="A244">
        <v>1.750689869125684</v>
      </c>
      <c r="B244">
        <v>32.80509494374467</v>
      </c>
    </row>
    <row r="245" spans="1:2" x14ac:dyDescent="0.25">
      <c r="A245">
        <v>1.7714083194732666</v>
      </c>
      <c r="B245">
        <v>33.163626002713208</v>
      </c>
    </row>
    <row r="246" spans="1:2" x14ac:dyDescent="0.25">
      <c r="A246">
        <v>1.7922521879275639</v>
      </c>
      <c r="B246">
        <v>33.524424897628542</v>
      </c>
    </row>
    <row r="247" spans="1:2" x14ac:dyDescent="0.25">
      <c r="A247">
        <v>1.8130884816249211</v>
      </c>
      <c r="B247">
        <v>33.886265025048139</v>
      </c>
    </row>
    <row r="248" spans="1:2" x14ac:dyDescent="0.25">
      <c r="A248">
        <v>1.8342958142360051</v>
      </c>
      <c r="B248">
        <v>34.243652305886997</v>
      </c>
    </row>
    <row r="249" spans="1:2" x14ac:dyDescent="0.25">
      <c r="A249">
        <v>1.8555043886105218</v>
      </c>
      <c r="B249">
        <v>34.600759558287209</v>
      </c>
    </row>
    <row r="250" spans="1:2" x14ac:dyDescent="0.25">
      <c r="A250">
        <v>1.8772623191277185</v>
      </c>
      <c r="B250">
        <v>34.955362330989665</v>
      </c>
    </row>
    <row r="251" spans="1:2" x14ac:dyDescent="0.25">
      <c r="A251">
        <v>1.8982955565055211</v>
      </c>
      <c r="B251">
        <v>35.308470303998497</v>
      </c>
    </row>
    <row r="252" spans="1:2" x14ac:dyDescent="0.25">
      <c r="A252">
        <v>1.9190357377131779</v>
      </c>
      <c r="B252">
        <v>35.656009260734514</v>
      </c>
    </row>
    <row r="253" spans="1:2" x14ac:dyDescent="0.25">
      <c r="A253">
        <v>1.9392035901546478</v>
      </c>
      <c r="B253">
        <v>36.003410175282468</v>
      </c>
    </row>
    <row r="254" spans="1:2" x14ac:dyDescent="0.25">
      <c r="A254">
        <v>1.9598005960385003</v>
      </c>
      <c r="B254">
        <v>36.349130919198537</v>
      </c>
    </row>
    <row r="255" spans="1:2" x14ac:dyDescent="0.25">
      <c r="A255">
        <v>1.980249211192131</v>
      </c>
      <c r="B255">
        <v>36.697718996563857</v>
      </c>
    </row>
    <row r="256" spans="1:2" x14ac:dyDescent="0.25">
      <c r="A256">
        <v>2.0014490932226181</v>
      </c>
      <c r="B256">
        <v>37.043100551103542</v>
      </c>
    </row>
    <row r="257" spans="1:2" x14ac:dyDescent="0.25">
      <c r="A257">
        <v>2.0223472267389297</v>
      </c>
      <c r="B257">
        <v>37.386115668133527</v>
      </c>
    </row>
    <row r="258" spans="1:2" x14ac:dyDescent="0.25">
      <c r="A258">
        <v>2.0433356364568072</v>
      </c>
      <c r="B258">
        <v>37.725439142648398</v>
      </c>
    </row>
    <row r="259" spans="1:2" x14ac:dyDescent="0.25">
      <c r="A259">
        <v>2.0641261090834933</v>
      </c>
      <c r="B259">
        <v>38.064798113725914</v>
      </c>
    </row>
    <row r="260" spans="1:2" x14ac:dyDescent="0.25">
      <c r="A260">
        <v>2.0851515233516693</v>
      </c>
      <c r="B260">
        <v>38.407533202317254</v>
      </c>
    </row>
    <row r="261" spans="1:2" x14ac:dyDescent="0.25">
      <c r="A261">
        <v>2.1060017247994738</v>
      </c>
      <c r="B261">
        <v>38.753115904045259</v>
      </c>
    </row>
    <row r="262" spans="1:2" x14ac:dyDescent="0.25">
      <c r="A262">
        <v>2.1269661684830981</v>
      </c>
      <c r="B262">
        <v>39.098177989521133</v>
      </c>
    </row>
    <row r="263" spans="1:2" x14ac:dyDescent="0.25">
      <c r="A263">
        <v>2.1478307743867235</v>
      </c>
      <c r="B263">
        <v>39.439347285293564</v>
      </c>
    </row>
    <row r="264" spans="1:2" x14ac:dyDescent="0.25">
      <c r="A264">
        <v>2.1684229373931885</v>
      </c>
      <c r="B264">
        <v>39.773097799473106</v>
      </c>
    </row>
    <row r="265" spans="1:2" x14ac:dyDescent="0.25">
      <c r="A265">
        <v>2.1889646848042803</v>
      </c>
      <c r="B265">
        <v>40.103164559262559</v>
      </c>
    </row>
    <row r="266" spans="1:2" x14ac:dyDescent="0.25">
      <c r="A266">
        <v>2.2096887230873108</v>
      </c>
      <c r="B266">
        <v>40.431906114046583</v>
      </c>
    </row>
    <row r="267" spans="1:2" x14ac:dyDescent="0.25">
      <c r="A267">
        <v>2.2304485241572061</v>
      </c>
      <c r="B267">
        <v>40.76092375320674</v>
      </c>
    </row>
    <row r="268" spans="1:2" x14ac:dyDescent="0.25">
      <c r="A268">
        <v>2.2510615487893419</v>
      </c>
      <c r="B268">
        <v>41.096054689266943</v>
      </c>
    </row>
    <row r="269" spans="1:2" x14ac:dyDescent="0.25">
      <c r="A269">
        <v>2.2723192969957986</v>
      </c>
      <c r="B269">
        <v>41.4330314465847</v>
      </c>
    </row>
    <row r="270" spans="1:2" x14ac:dyDescent="0.25">
      <c r="A270">
        <v>2.293221652507782</v>
      </c>
      <c r="B270">
        <v>41.770651086092585</v>
      </c>
    </row>
    <row r="271" spans="1:2" x14ac:dyDescent="0.25">
      <c r="A271">
        <v>2.3142198721567788</v>
      </c>
      <c r="B271">
        <v>42.102117988075278</v>
      </c>
    </row>
    <row r="272" spans="1:2" x14ac:dyDescent="0.25">
      <c r="A272">
        <v>2.3348495364189148</v>
      </c>
      <c r="B272">
        <v>42.425199813148616</v>
      </c>
    </row>
    <row r="273" spans="1:2" x14ac:dyDescent="0.25">
      <c r="A273">
        <v>2.3555902143319445</v>
      </c>
      <c r="B273">
        <v>42.740689317878363</v>
      </c>
    </row>
    <row r="274" spans="1:2" x14ac:dyDescent="0.25">
      <c r="A274">
        <v>2.3760010798772173</v>
      </c>
      <c r="B274">
        <v>43.055681870731071</v>
      </c>
    </row>
    <row r="275" spans="1:2" x14ac:dyDescent="0.25">
      <c r="A275">
        <v>2.3971542716026306</v>
      </c>
      <c r="B275">
        <v>43.374740752037937</v>
      </c>
    </row>
    <row r="276" spans="1:2" x14ac:dyDescent="0.25">
      <c r="A276">
        <v>2.4183548986911774</v>
      </c>
      <c r="B276">
        <v>43.701652261814466</v>
      </c>
    </row>
    <row r="277" spans="1:2" x14ac:dyDescent="0.25">
      <c r="A277">
        <v>2.4396290381749468</v>
      </c>
      <c r="B277">
        <v>44.005739481810011</v>
      </c>
    </row>
    <row r="278" spans="1:2" x14ac:dyDescent="0.25">
      <c r="A278">
        <v>2.4607102076212564</v>
      </c>
      <c r="B278">
        <v>44.277840354799537</v>
      </c>
    </row>
    <row r="279" spans="1:2" x14ac:dyDescent="0.25">
      <c r="A279">
        <v>2.4817871550718942</v>
      </c>
      <c r="B279">
        <v>44.541437829004231</v>
      </c>
    </row>
    <row r="280" spans="1:2" x14ac:dyDescent="0.25">
      <c r="A280">
        <v>2.5027096271514893</v>
      </c>
      <c r="B280">
        <v>44.807157208842618</v>
      </c>
    </row>
    <row r="281" spans="1:2" x14ac:dyDescent="0.25">
      <c r="A281">
        <v>2.5236345827579498</v>
      </c>
      <c r="B281">
        <v>45.114778308852628</v>
      </c>
    </row>
    <row r="282" spans="1:2" x14ac:dyDescent="0.25">
      <c r="A282">
        <v>2.5446814795335131</v>
      </c>
      <c r="B282">
        <v>45.42272282198897</v>
      </c>
    </row>
    <row r="283" spans="1:2" x14ac:dyDescent="0.25">
      <c r="A283">
        <v>2.5651300946871438</v>
      </c>
      <c r="B283">
        <v>45.729704983871372</v>
      </c>
    </row>
    <row r="284" spans="1:2" x14ac:dyDescent="0.25">
      <c r="A284">
        <v>2.5853991508483887</v>
      </c>
      <c r="B284">
        <v>46.036391341065055</v>
      </c>
    </row>
    <row r="285" spans="1:2" x14ac:dyDescent="0.25">
      <c r="A285">
        <v>2.6055783033370972</v>
      </c>
      <c r="B285">
        <v>46.347676475152582</v>
      </c>
    </row>
    <row r="286" spans="1:2" x14ac:dyDescent="0.25">
      <c r="A286">
        <v>2.6262074708938599</v>
      </c>
      <c r="B286">
        <v>46.662791293943293</v>
      </c>
    </row>
    <row r="287" spans="1:2" x14ac:dyDescent="0.25">
      <c r="A287">
        <v>2.6469675203164416</v>
      </c>
      <c r="B287">
        <v>46.982063154626033</v>
      </c>
    </row>
    <row r="288" spans="1:2" x14ac:dyDescent="0.25">
      <c r="A288">
        <v>2.668509135643641</v>
      </c>
      <c r="B288">
        <v>47.299666676864433</v>
      </c>
    </row>
    <row r="289" spans="1:2" x14ac:dyDescent="0.25">
      <c r="A289">
        <v>2.6895920435587564</v>
      </c>
      <c r="B289">
        <v>47.615081244406369</v>
      </c>
    </row>
    <row r="290" spans="1:2" x14ac:dyDescent="0.25">
      <c r="A290">
        <v>2.7107695738474527</v>
      </c>
      <c r="B290">
        <v>47.926464980056799</v>
      </c>
    </row>
    <row r="291" spans="1:2" x14ac:dyDescent="0.25">
      <c r="A291">
        <v>2.7315629025300341</v>
      </c>
      <c r="B291">
        <v>48.236168545075344</v>
      </c>
    </row>
    <row r="292" spans="1:2" x14ac:dyDescent="0.25">
      <c r="A292">
        <v>2.7525315682093301</v>
      </c>
      <c r="B292">
        <v>48.544353646025172</v>
      </c>
    </row>
    <row r="293" spans="1:2" x14ac:dyDescent="0.25">
      <c r="A293">
        <v>2.77302215496699</v>
      </c>
      <c r="B293">
        <v>48.853142188539969</v>
      </c>
    </row>
    <row r="294" spans="1:2" x14ac:dyDescent="0.25">
      <c r="A294">
        <v>2.7937019864718118</v>
      </c>
      <c r="B294">
        <v>49.157205744160414</v>
      </c>
    </row>
    <row r="295" spans="1:2" x14ac:dyDescent="0.25">
      <c r="A295">
        <v>2.8140457967917123</v>
      </c>
      <c r="B295">
        <v>49.457983895704899</v>
      </c>
    </row>
    <row r="296" spans="1:2" x14ac:dyDescent="0.25">
      <c r="A296">
        <v>2.8344690799713135</v>
      </c>
      <c r="B296">
        <v>49.753891130041936</v>
      </c>
    </row>
    <row r="297" spans="1:2" x14ac:dyDescent="0.25">
      <c r="A297">
        <v>2.8550580143928528</v>
      </c>
      <c r="B297">
        <v>50.048366669685606</v>
      </c>
    </row>
    <row r="298" spans="1:2" x14ac:dyDescent="0.25">
      <c r="A298">
        <v>2.8760107855002084</v>
      </c>
      <c r="B298">
        <v>50.345299360276847</v>
      </c>
    </row>
    <row r="299" spans="1:2" x14ac:dyDescent="0.25">
      <c r="A299">
        <v>2.8970082600911455</v>
      </c>
      <c r="B299">
        <v>50.645375468693459</v>
      </c>
    </row>
    <row r="300" spans="1:2" x14ac:dyDescent="0.25">
      <c r="A300">
        <v>2.9181607067584991</v>
      </c>
      <c r="B300">
        <v>50.954108794333031</v>
      </c>
    </row>
    <row r="301" spans="1:2" x14ac:dyDescent="0.25">
      <c r="A301">
        <v>2.9399442176024118</v>
      </c>
      <c r="B301">
        <v>51.265981593735461</v>
      </c>
    </row>
    <row r="302" spans="1:2" x14ac:dyDescent="0.25">
      <c r="A302">
        <v>2.9613184432188668</v>
      </c>
      <c r="B302">
        <v>51.57704586032208</v>
      </c>
    </row>
    <row r="303" spans="1:2" x14ac:dyDescent="0.25">
      <c r="A303">
        <v>2.9824736217657724</v>
      </c>
      <c r="B303">
        <v>51.878249970618313</v>
      </c>
    </row>
    <row r="304" spans="1:2" x14ac:dyDescent="0.25">
      <c r="A304">
        <v>3.0031226575374603</v>
      </c>
      <c r="B304">
        <v>52.167625837428595</v>
      </c>
    </row>
    <row r="305" spans="1:2" x14ac:dyDescent="0.25">
      <c r="A305">
        <v>3.0235916376113892</v>
      </c>
      <c r="B305">
        <v>52.446676148571584</v>
      </c>
    </row>
    <row r="306" spans="1:2" x14ac:dyDescent="0.25">
      <c r="A306">
        <v>3.0437362690766649</v>
      </c>
      <c r="B306">
        <v>52.722677699389585</v>
      </c>
    </row>
    <row r="307" spans="1:2" x14ac:dyDescent="0.25">
      <c r="A307">
        <v>3.0645469824473062</v>
      </c>
      <c r="B307">
        <v>53.000761715216122</v>
      </c>
    </row>
    <row r="308" spans="1:2" x14ac:dyDescent="0.25">
      <c r="A308">
        <v>3.0852315326531725</v>
      </c>
      <c r="B308">
        <v>53.284836762004687</v>
      </c>
    </row>
    <row r="309" spans="1:2" x14ac:dyDescent="0.25">
      <c r="A309">
        <v>3.1061172485351563</v>
      </c>
      <c r="B309">
        <v>53.57208677911877</v>
      </c>
    </row>
    <row r="310" spans="1:2" x14ac:dyDescent="0.25">
      <c r="A310">
        <v>3.1268266340096789</v>
      </c>
      <c r="B310">
        <v>53.86165984905486</v>
      </c>
    </row>
    <row r="311" spans="1:2" x14ac:dyDescent="0.25">
      <c r="A311">
        <v>3.1478464603424072</v>
      </c>
      <c r="B311">
        <v>54.148424746479449</v>
      </c>
    </row>
    <row r="312" spans="1:2" x14ac:dyDescent="0.25">
      <c r="A312">
        <v>3.1689435243606567</v>
      </c>
      <c r="B312">
        <v>54.434357446713129</v>
      </c>
    </row>
    <row r="313" spans="1:2" x14ac:dyDescent="0.25">
      <c r="A313">
        <v>3.190264105796814</v>
      </c>
      <c r="B313">
        <v>54.717257162871881</v>
      </c>
    </row>
    <row r="314" spans="1:2" x14ac:dyDescent="0.25">
      <c r="A314">
        <v>3.2116547226905823</v>
      </c>
      <c r="B314">
        <v>54.995885459325649</v>
      </c>
    </row>
    <row r="315" spans="1:2" x14ac:dyDescent="0.25">
      <c r="A315">
        <v>3.232419490814209</v>
      </c>
      <c r="B315">
        <v>55.270364602012414</v>
      </c>
    </row>
    <row r="316" spans="1:2" x14ac:dyDescent="0.25">
      <c r="A316">
        <v>3.2527456680933633</v>
      </c>
      <c r="B316">
        <v>55.541333529059798</v>
      </c>
    </row>
    <row r="317" spans="1:2" x14ac:dyDescent="0.25">
      <c r="A317">
        <v>3.2729094227155047</v>
      </c>
      <c r="B317">
        <v>55.810531572037434</v>
      </c>
    </row>
    <row r="318" spans="1:2" x14ac:dyDescent="0.25">
      <c r="A318">
        <v>3.2934407393137612</v>
      </c>
      <c r="B318">
        <v>56.081113980958243</v>
      </c>
    </row>
    <row r="319" spans="1:2" x14ac:dyDescent="0.25">
      <c r="A319">
        <v>3.3140011131763458</v>
      </c>
      <c r="B319">
        <v>56.354066771451258</v>
      </c>
    </row>
    <row r="320" spans="1:2" x14ac:dyDescent="0.25">
      <c r="A320">
        <v>3.335241973400116</v>
      </c>
      <c r="B320">
        <v>56.622996618177794</v>
      </c>
    </row>
    <row r="321" spans="1:2" x14ac:dyDescent="0.25">
      <c r="A321">
        <v>3.3559898535410562</v>
      </c>
      <c r="B321">
        <v>56.892013234279688</v>
      </c>
    </row>
    <row r="322" spans="1:2" x14ac:dyDescent="0.25">
      <c r="A322">
        <v>3.3770700295766192</v>
      </c>
      <c r="B322">
        <v>57.159464057562666</v>
      </c>
    </row>
    <row r="323" spans="1:2" x14ac:dyDescent="0.25">
      <c r="A323">
        <v>3.3978372812271118</v>
      </c>
      <c r="B323">
        <v>57.429009178041724</v>
      </c>
    </row>
    <row r="324" spans="1:2" x14ac:dyDescent="0.25">
      <c r="A324">
        <v>3.418973833322525</v>
      </c>
      <c r="B324">
        <v>57.701303310094538</v>
      </c>
    </row>
    <row r="325" spans="1:2" x14ac:dyDescent="0.25">
      <c r="A325">
        <v>3.439842164516449</v>
      </c>
      <c r="B325">
        <v>57.979497759671524</v>
      </c>
    </row>
    <row r="326" spans="1:2" x14ac:dyDescent="0.25">
      <c r="A326">
        <v>3.4609861671924591</v>
      </c>
      <c r="B326">
        <v>58.253487838606283</v>
      </c>
    </row>
    <row r="327" spans="1:2" x14ac:dyDescent="0.25">
      <c r="A327">
        <v>3.481821964184443</v>
      </c>
      <c r="B327">
        <v>58.523202553773537</v>
      </c>
    </row>
    <row r="328" spans="1:2" x14ac:dyDescent="0.25">
      <c r="A328">
        <v>3.5026592512925463</v>
      </c>
      <c r="B328">
        <v>58.788176505796372</v>
      </c>
    </row>
    <row r="329" spans="1:2" x14ac:dyDescent="0.25">
      <c r="A329">
        <v>3.5233748455842333</v>
      </c>
      <c r="B329">
        <v>59.047656378734203</v>
      </c>
    </row>
    <row r="330" spans="1:2" x14ac:dyDescent="0.25">
      <c r="A330">
        <v>3.5441448291142779</v>
      </c>
      <c r="B330">
        <v>59.304170316659878</v>
      </c>
    </row>
    <row r="331" spans="1:2" x14ac:dyDescent="0.25">
      <c r="A331">
        <v>3.565039237340291</v>
      </c>
      <c r="B331">
        <v>59.561350801150795</v>
      </c>
    </row>
    <row r="332" spans="1:2" x14ac:dyDescent="0.25">
      <c r="A332">
        <v>3.5858434935410815</v>
      </c>
      <c r="B332">
        <v>59.824403994728257</v>
      </c>
    </row>
    <row r="333" spans="1:2" x14ac:dyDescent="0.25">
      <c r="A333">
        <v>3.6071310440699258</v>
      </c>
      <c r="B333">
        <v>60.085717856736096</v>
      </c>
    </row>
    <row r="334" spans="1:2" x14ac:dyDescent="0.25">
      <c r="A334">
        <v>3.6279579003651934</v>
      </c>
      <c r="B334">
        <v>60.351417516261904</v>
      </c>
    </row>
    <row r="335" spans="1:2" x14ac:dyDescent="0.25">
      <c r="A335">
        <v>3.6489536364873247</v>
      </c>
      <c r="B335">
        <v>60.610053359821279</v>
      </c>
    </row>
    <row r="336" spans="1:2" x14ac:dyDescent="0.25">
      <c r="A336">
        <v>3.6694986124833422</v>
      </c>
      <c r="B336">
        <v>60.862260381479317</v>
      </c>
    </row>
    <row r="337" spans="1:2" x14ac:dyDescent="0.25">
      <c r="A337">
        <v>3.690122564633687</v>
      </c>
      <c r="B337">
        <v>61.108149014986481</v>
      </c>
    </row>
    <row r="338" spans="1:2" x14ac:dyDescent="0.25">
      <c r="A338">
        <v>3.7104676167170205</v>
      </c>
      <c r="B338">
        <v>61.352515240362401</v>
      </c>
    </row>
    <row r="339" spans="1:2" x14ac:dyDescent="0.25">
      <c r="A339">
        <v>3.7315249443054199</v>
      </c>
      <c r="B339">
        <v>61.598084404805753</v>
      </c>
    </row>
    <row r="340" spans="1:2" x14ac:dyDescent="0.25">
      <c r="A340">
        <v>3.752540796995163</v>
      </c>
      <c r="B340">
        <v>61.849944348962374</v>
      </c>
    </row>
    <row r="341" spans="1:2" x14ac:dyDescent="0.25">
      <c r="A341">
        <v>3.7736060718695321</v>
      </c>
      <c r="B341">
        <v>62.102896798435964</v>
      </c>
    </row>
    <row r="342" spans="1:2" x14ac:dyDescent="0.25">
      <c r="A342">
        <v>3.7943638861179352</v>
      </c>
      <c r="B342">
        <v>62.356271262598788</v>
      </c>
    </row>
    <row r="343" spans="1:2" x14ac:dyDescent="0.25">
      <c r="A343">
        <v>3.8152456283569336</v>
      </c>
      <c r="B343">
        <v>62.605804209870875</v>
      </c>
    </row>
    <row r="344" spans="1:2" x14ac:dyDescent="0.25">
      <c r="A344">
        <v>3.8360459109147387</v>
      </c>
      <c r="B344">
        <v>62.848734796490916</v>
      </c>
    </row>
    <row r="345" spans="1:2" x14ac:dyDescent="0.25">
      <c r="A345">
        <v>3.8570421437422433</v>
      </c>
      <c r="B345">
        <v>63.086912787778992</v>
      </c>
    </row>
    <row r="346" spans="1:2" x14ac:dyDescent="0.25">
      <c r="A346">
        <v>3.8781774540742235</v>
      </c>
      <c r="B346">
        <v>63.320598491861169</v>
      </c>
    </row>
    <row r="347" spans="1:2" x14ac:dyDescent="0.25">
      <c r="A347">
        <v>3.8987445334593454</v>
      </c>
      <c r="B347">
        <v>63.551649562182554</v>
      </c>
    </row>
    <row r="348" spans="1:2" x14ac:dyDescent="0.25">
      <c r="A348">
        <v>3.9191131790479021</v>
      </c>
      <c r="B348">
        <v>63.782286505939744</v>
      </c>
    </row>
    <row r="349" spans="1:2" x14ac:dyDescent="0.25">
      <c r="A349">
        <v>3.9393827319145203</v>
      </c>
      <c r="B349">
        <v>64.015613300332944</v>
      </c>
    </row>
    <row r="350" spans="1:2" x14ac:dyDescent="0.25">
      <c r="A350">
        <v>3.9601981639862061</v>
      </c>
      <c r="B350">
        <v>64.250466446919916</v>
      </c>
    </row>
    <row r="351" spans="1:2" x14ac:dyDescent="0.25">
      <c r="A351">
        <v>3.9809850354989367</v>
      </c>
      <c r="B351">
        <v>64.489121669772445</v>
      </c>
    </row>
    <row r="352" spans="1:2" x14ac:dyDescent="0.25">
      <c r="A352">
        <v>4.0026004115740452</v>
      </c>
      <c r="B352">
        <v>64.723828886046306</v>
      </c>
    </row>
    <row r="353" spans="1:2" x14ac:dyDescent="0.25">
      <c r="A353">
        <v>4.0238484740257263</v>
      </c>
      <c r="B353">
        <v>64.957380492002926</v>
      </c>
    </row>
    <row r="354" spans="1:2" x14ac:dyDescent="0.25">
      <c r="A354">
        <v>4.0451665719350176</v>
      </c>
      <c r="B354">
        <v>65.186775056067532</v>
      </c>
    </row>
    <row r="355" spans="1:2" x14ac:dyDescent="0.25">
      <c r="A355">
        <v>4.0661153693993883</v>
      </c>
      <c r="B355">
        <v>65.413582315121531</v>
      </c>
    </row>
    <row r="356" spans="1:2" x14ac:dyDescent="0.25">
      <c r="A356">
        <v>4.0871572991212206</v>
      </c>
      <c r="B356">
        <v>65.641975087307031</v>
      </c>
    </row>
    <row r="357" spans="1:2" x14ac:dyDescent="0.25">
      <c r="A357">
        <v>4.1078376273314152</v>
      </c>
      <c r="B357">
        <v>65.868841507298768</v>
      </c>
    </row>
    <row r="358" spans="1:2" x14ac:dyDescent="0.25">
      <c r="A358">
        <v>4.1286205252011614</v>
      </c>
      <c r="B358">
        <v>66.092777488841023</v>
      </c>
    </row>
    <row r="359" spans="1:2" x14ac:dyDescent="0.25">
      <c r="A359">
        <v>4.1491001844406128</v>
      </c>
      <c r="B359">
        <v>66.311207559110699</v>
      </c>
    </row>
    <row r="360" spans="1:2" x14ac:dyDescent="0.25">
      <c r="A360">
        <v>4.1693568229675293</v>
      </c>
      <c r="B360">
        <v>66.52348489185519</v>
      </c>
    </row>
    <row r="361" spans="1:2" x14ac:dyDescent="0.25">
      <c r="A361">
        <v>4.1898618141810093</v>
      </c>
      <c r="B361">
        <v>66.734200375843287</v>
      </c>
    </row>
    <row r="362" spans="1:2" x14ac:dyDescent="0.25">
      <c r="A362">
        <v>4.2105625073115025</v>
      </c>
      <c r="B362">
        <v>66.945996532960805</v>
      </c>
    </row>
    <row r="363" spans="1:2" x14ac:dyDescent="0.25">
      <c r="A363">
        <v>4.2316034436225891</v>
      </c>
      <c r="B363">
        <v>67.161074150091764</v>
      </c>
    </row>
    <row r="364" spans="1:2" x14ac:dyDescent="0.25">
      <c r="A364">
        <v>4.2525589466094971</v>
      </c>
      <c r="B364">
        <v>67.383590269128192</v>
      </c>
    </row>
    <row r="365" spans="1:2" x14ac:dyDescent="0.25">
      <c r="A365">
        <v>4.2741581797599792</v>
      </c>
      <c r="B365">
        <v>67.608196741298173</v>
      </c>
    </row>
    <row r="366" spans="1:2" x14ac:dyDescent="0.25">
      <c r="A366">
        <v>4.2954852183659868</v>
      </c>
      <c r="B366">
        <v>67.834017984723133</v>
      </c>
    </row>
    <row r="367" spans="1:2" x14ac:dyDescent="0.25">
      <c r="A367">
        <v>4.3166741728782654</v>
      </c>
      <c r="B367">
        <v>68.052519048118114</v>
      </c>
    </row>
    <row r="368" spans="1:2" x14ac:dyDescent="0.25">
      <c r="A368">
        <v>4.3372596303621922</v>
      </c>
      <c r="B368">
        <v>68.260268597094054</v>
      </c>
    </row>
    <row r="369" spans="1:2" x14ac:dyDescent="0.25">
      <c r="A369">
        <v>4.3577536940574646</v>
      </c>
      <c r="B369">
        <v>68.459191334158845</v>
      </c>
    </row>
    <row r="370" spans="1:2" x14ac:dyDescent="0.25">
      <c r="A370">
        <v>4.3778439362843828</v>
      </c>
      <c r="B370">
        <v>68.653617839955217</v>
      </c>
    </row>
    <row r="371" spans="1:2" x14ac:dyDescent="0.25">
      <c r="A371">
        <v>4.3983230988184605</v>
      </c>
      <c r="B371">
        <v>68.848667507629145</v>
      </c>
    </row>
    <row r="372" spans="1:2" x14ac:dyDescent="0.25">
      <c r="A372">
        <v>4.419052104155222</v>
      </c>
      <c r="B372">
        <v>69.049230974700649</v>
      </c>
    </row>
    <row r="373" spans="1:2" x14ac:dyDescent="0.25">
      <c r="A373">
        <v>4.4398153821627293</v>
      </c>
      <c r="B373">
        <v>69.254779736792571</v>
      </c>
    </row>
    <row r="374" spans="1:2" x14ac:dyDescent="0.25">
      <c r="A374">
        <v>4.4606943925221758</v>
      </c>
      <c r="B374">
        <v>69.460880667636772</v>
      </c>
    </row>
    <row r="375" spans="1:2" x14ac:dyDescent="0.25">
      <c r="A375">
        <v>4.48159376780192</v>
      </c>
      <c r="B375">
        <v>69.666579304104303</v>
      </c>
    </row>
    <row r="376" spans="1:2" x14ac:dyDescent="0.25">
      <c r="A376">
        <v>4.5027777552604675</v>
      </c>
      <c r="B376">
        <v>69.867963136179171</v>
      </c>
    </row>
    <row r="377" spans="1:2" x14ac:dyDescent="0.25">
      <c r="A377">
        <v>4.5239736636479693</v>
      </c>
      <c r="B377">
        <v>70.069189205753403</v>
      </c>
    </row>
    <row r="378" spans="1:2" x14ac:dyDescent="0.25">
      <c r="A378">
        <v>4.5456916093826294</v>
      </c>
      <c r="B378">
        <v>70.269287273448001</v>
      </c>
    </row>
    <row r="379" spans="1:2" x14ac:dyDescent="0.25">
      <c r="A379">
        <v>4.5667996009190874</v>
      </c>
      <c r="B379">
        <v>70.464494703622563</v>
      </c>
    </row>
    <row r="380" spans="1:2" x14ac:dyDescent="0.25">
      <c r="A380">
        <v>4.5875857273737584</v>
      </c>
      <c r="B380">
        <v>70.655631861280469</v>
      </c>
    </row>
    <row r="381" spans="1:2" x14ac:dyDescent="0.25">
      <c r="A381">
        <v>4.6078423659006749</v>
      </c>
      <c r="B381">
        <v>70.84598809456017</v>
      </c>
    </row>
    <row r="382" spans="1:2" x14ac:dyDescent="0.25">
      <c r="A382">
        <v>4.6283861001332598</v>
      </c>
      <c r="B382">
        <v>71.032755230950158</v>
      </c>
    </row>
    <row r="383" spans="1:2" x14ac:dyDescent="0.25">
      <c r="A383">
        <v>4.6488533417383824</v>
      </c>
      <c r="B383">
        <v>71.221888804849854</v>
      </c>
    </row>
    <row r="384" spans="1:2" x14ac:dyDescent="0.25">
      <c r="A384">
        <v>4.669937988122304</v>
      </c>
      <c r="B384">
        <v>71.408766374990307</v>
      </c>
    </row>
    <row r="385" spans="1:2" x14ac:dyDescent="0.25">
      <c r="A385">
        <v>4.6909213066101074</v>
      </c>
      <c r="B385">
        <v>71.591786651989963</v>
      </c>
    </row>
    <row r="386" spans="1:2" x14ac:dyDescent="0.25">
      <c r="A386">
        <v>4.7117665410041809</v>
      </c>
      <c r="B386">
        <v>71.771762112727131</v>
      </c>
    </row>
    <row r="387" spans="1:2" x14ac:dyDescent="0.25">
      <c r="A387">
        <v>4.7326728701591492</v>
      </c>
      <c r="B387">
        <v>71.949986409707137</v>
      </c>
    </row>
    <row r="388" spans="1:2" x14ac:dyDescent="0.25">
      <c r="A388">
        <v>4.7536174456278477</v>
      </c>
      <c r="B388">
        <v>72.128778651689473</v>
      </c>
    </row>
    <row r="389" spans="1:2" x14ac:dyDescent="0.25">
      <c r="A389">
        <v>4.7746121883392334</v>
      </c>
      <c r="B389">
        <v>72.308793553051814</v>
      </c>
    </row>
    <row r="390" spans="1:2" x14ac:dyDescent="0.25">
      <c r="A390">
        <v>4.7954534490903216</v>
      </c>
      <c r="B390">
        <v>72.487735669409759</v>
      </c>
    </row>
    <row r="391" spans="1:2" x14ac:dyDescent="0.25">
      <c r="A391">
        <v>4.8164496819178257</v>
      </c>
      <c r="B391">
        <v>72.662394533875172</v>
      </c>
    </row>
    <row r="392" spans="1:2" x14ac:dyDescent="0.25">
      <c r="A392">
        <v>4.8370033502578735</v>
      </c>
      <c r="B392">
        <v>72.832233753945829</v>
      </c>
    </row>
    <row r="393" spans="1:2" x14ac:dyDescent="0.25">
      <c r="A393">
        <v>4.8577199379603062</v>
      </c>
      <c r="B393">
        <v>72.996148992117227</v>
      </c>
    </row>
    <row r="394" spans="1:2" x14ac:dyDescent="0.25">
      <c r="A394">
        <v>4.8782850305239354</v>
      </c>
      <c r="B394">
        <v>73.159448956536096</v>
      </c>
    </row>
    <row r="395" spans="1:2" x14ac:dyDescent="0.25">
      <c r="A395">
        <v>4.8991913596789036</v>
      </c>
      <c r="B395">
        <v>73.320966204697683</v>
      </c>
    </row>
    <row r="396" spans="1:2" x14ac:dyDescent="0.25">
      <c r="A396">
        <v>4.9198389053344727</v>
      </c>
      <c r="B396">
        <v>73.48563081474714</v>
      </c>
    </row>
    <row r="397" spans="1:2" x14ac:dyDescent="0.25">
      <c r="A397">
        <v>4.9407785137494402</v>
      </c>
      <c r="B397">
        <v>73.653647877935342</v>
      </c>
    </row>
    <row r="398" spans="1:2" x14ac:dyDescent="0.25">
      <c r="A398">
        <v>4.9618944525718689</v>
      </c>
      <c r="B398">
        <v>73.822769278628058</v>
      </c>
    </row>
    <row r="399" spans="1:2" x14ac:dyDescent="0.25">
      <c r="A399">
        <v>4.9828554193178807</v>
      </c>
      <c r="B399">
        <v>73.99022628493897</v>
      </c>
    </row>
    <row r="400" spans="1:2" x14ac:dyDescent="0.25">
      <c r="A400">
        <v>5.0036291281382237</v>
      </c>
      <c r="B400">
        <v>74.151112483097961</v>
      </c>
    </row>
    <row r="401" spans="1:2" x14ac:dyDescent="0.25">
      <c r="A401">
        <v>5.0243606170018511</v>
      </c>
      <c r="B401">
        <v>74.306035258732521</v>
      </c>
    </row>
    <row r="402" spans="1:2" x14ac:dyDescent="0.25">
      <c r="A402">
        <v>5.0448874632517491</v>
      </c>
      <c r="B402">
        <v>74.458354953106422</v>
      </c>
    </row>
    <row r="403" spans="1:2" x14ac:dyDescent="0.25">
      <c r="A403">
        <v>5.0654212633768712</v>
      </c>
      <c r="B403">
        <v>74.611794761234904</v>
      </c>
    </row>
    <row r="404" spans="1:2" x14ac:dyDescent="0.25">
      <c r="A404">
        <v>5.0867786010106402</v>
      </c>
      <c r="B404">
        <v>74.767040949995803</v>
      </c>
    </row>
    <row r="405" spans="1:2" x14ac:dyDescent="0.25">
      <c r="A405">
        <v>5.1078960299491882</v>
      </c>
      <c r="B405">
        <v>74.927595846903429</v>
      </c>
    </row>
    <row r="406" spans="1:2" x14ac:dyDescent="0.25">
      <c r="A406">
        <v>5.1291331648826599</v>
      </c>
      <c r="B406">
        <v>75.085374123799696</v>
      </c>
    </row>
    <row r="407" spans="1:2" x14ac:dyDescent="0.25">
      <c r="A407">
        <v>5.1499600211779271</v>
      </c>
      <c r="B407">
        <v>75.240162801308699</v>
      </c>
    </row>
    <row r="408" spans="1:2" x14ac:dyDescent="0.25">
      <c r="A408">
        <v>5.1709845662117004</v>
      </c>
      <c r="B408">
        <v>75.388301789415479</v>
      </c>
    </row>
    <row r="409" spans="1:2" x14ac:dyDescent="0.25">
      <c r="A409">
        <v>5.1917423804601031</v>
      </c>
      <c r="B409">
        <v>75.533143541258752</v>
      </c>
    </row>
    <row r="410" spans="1:2" x14ac:dyDescent="0.25">
      <c r="A410">
        <v>5.2129223942756653</v>
      </c>
      <c r="B410">
        <v>75.674538182462911</v>
      </c>
    </row>
    <row r="411" spans="1:2" x14ac:dyDescent="0.25">
      <c r="A411">
        <v>5.2338793873786926</v>
      </c>
      <c r="B411">
        <v>75.812398943652582</v>
      </c>
    </row>
    <row r="412" spans="1:2" x14ac:dyDescent="0.25">
      <c r="A412">
        <v>5.254422128200531</v>
      </c>
      <c r="B412">
        <v>75.946702160452688</v>
      </c>
    </row>
    <row r="413" spans="1:2" x14ac:dyDescent="0.25">
      <c r="A413">
        <v>5.274711549282074</v>
      </c>
      <c r="B413">
        <v>76.079861599123106</v>
      </c>
    </row>
    <row r="414" spans="1:2" x14ac:dyDescent="0.25">
      <c r="A414">
        <v>5.2949801087379456</v>
      </c>
      <c r="B414">
        <v>76.213999165297537</v>
      </c>
    </row>
    <row r="415" spans="1:2" x14ac:dyDescent="0.25">
      <c r="A415">
        <v>5.3156907359759007</v>
      </c>
      <c r="B415">
        <v>76.34983267835392</v>
      </c>
    </row>
    <row r="416" spans="1:2" x14ac:dyDescent="0.25">
      <c r="A416">
        <v>5.3365747133890782</v>
      </c>
      <c r="B416">
        <v>76.487259592666817</v>
      </c>
    </row>
    <row r="417" spans="1:2" x14ac:dyDescent="0.25">
      <c r="A417">
        <v>5.3581560651461277</v>
      </c>
      <c r="B417">
        <v>76.620490024462526</v>
      </c>
    </row>
    <row r="418" spans="1:2" x14ac:dyDescent="0.25">
      <c r="A418">
        <v>5.3792769710222874</v>
      </c>
      <c r="B418">
        <v>76.750920171871769</v>
      </c>
    </row>
    <row r="419" spans="1:2" x14ac:dyDescent="0.25">
      <c r="A419">
        <v>5.4004818201065063</v>
      </c>
      <c r="B419">
        <v>76.876459681760977</v>
      </c>
    </row>
    <row r="420" spans="1:2" x14ac:dyDescent="0.25">
      <c r="A420">
        <v>5.4213091731071472</v>
      </c>
      <c r="B420">
        <v>77.001202491021928</v>
      </c>
    </row>
    <row r="421" spans="1:2" x14ac:dyDescent="0.25">
      <c r="A421">
        <v>5.4422244429588318</v>
      </c>
      <c r="B421">
        <v>77.125298474030217</v>
      </c>
    </row>
    <row r="422" spans="1:2" x14ac:dyDescent="0.25">
      <c r="A422">
        <v>5.4627195000648499</v>
      </c>
      <c r="B422">
        <v>77.248716078285739</v>
      </c>
    </row>
    <row r="423" spans="1:2" x14ac:dyDescent="0.25">
      <c r="A423">
        <v>5.4833337664604187</v>
      </c>
      <c r="B423">
        <v>77.368520921276456</v>
      </c>
    </row>
    <row r="424" spans="1:2" x14ac:dyDescent="0.25">
      <c r="A424">
        <v>5.5038213729858398</v>
      </c>
      <c r="B424">
        <v>77.48472877925245</v>
      </c>
    </row>
    <row r="425" spans="1:2" x14ac:dyDescent="0.25">
      <c r="A425">
        <v>5.5241644382476807</v>
      </c>
      <c r="B425">
        <v>77.595627929081687</v>
      </c>
    </row>
    <row r="426" spans="1:2" x14ac:dyDescent="0.25">
      <c r="A426">
        <v>5.5447697639465332</v>
      </c>
      <c r="B426">
        <v>77.703963438275437</v>
      </c>
    </row>
    <row r="427" spans="1:2" x14ac:dyDescent="0.25">
      <c r="A427">
        <v>5.5657009283701573</v>
      </c>
      <c r="B427">
        <v>77.812898444971637</v>
      </c>
    </row>
    <row r="428" spans="1:2" x14ac:dyDescent="0.25">
      <c r="A428">
        <v>5.5868009726206456</v>
      </c>
      <c r="B428">
        <v>77.922582823545895</v>
      </c>
    </row>
    <row r="429" spans="1:2" x14ac:dyDescent="0.25">
      <c r="A429">
        <v>5.6077783306439715</v>
      </c>
      <c r="B429">
        <v>78.037370819016076</v>
      </c>
    </row>
    <row r="430" spans="1:2" x14ac:dyDescent="0.25">
      <c r="A430">
        <v>5.6295618414878845</v>
      </c>
      <c r="B430">
        <v>78.153286816365863</v>
      </c>
    </row>
    <row r="431" spans="1:2" x14ac:dyDescent="0.25">
      <c r="A431">
        <v>5.6509440143903094</v>
      </c>
      <c r="B431">
        <v>78.268697973713586</v>
      </c>
    </row>
    <row r="432" spans="1:2" x14ac:dyDescent="0.25">
      <c r="A432">
        <v>5.6722059845924377</v>
      </c>
      <c r="B432">
        <v>78.376828391656488</v>
      </c>
    </row>
    <row r="433" spans="1:2" x14ac:dyDescent="0.25">
      <c r="A433">
        <v>5.6929583350817357</v>
      </c>
      <c r="B433">
        <v>78.476108333313135</v>
      </c>
    </row>
    <row r="434" spans="1:2" x14ac:dyDescent="0.25">
      <c r="A434">
        <v>5.7135686278343201</v>
      </c>
      <c r="B434">
        <v>78.567571143062764</v>
      </c>
    </row>
    <row r="435" spans="1:2" x14ac:dyDescent="0.25">
      <c r="A435">
        <v>5.7337040702501927</v>
      </c>
      <c r="B435">
        <v>78.655681499673676</v>
      </c>
    </row>
    <row r="436" spans="1:2" x14ac:dyDescent="0.25">
      <c r="A436">
        <v>5.7541603843371067</v>
      </c>
      <c r="B436">
        <v>78.744391353787023</v>
      </c>
    </row>
    <row r="437" spans="1:2" x14ac:dyDescent="0.25">
      <c r="A437">
        <v>5.7750359177589417</v>
      </c>
      <c r="B437">
        <v>78.836090807287633</v>
      </c>
    </row>
    <row r="438" spans="1:2" x14ac:dyDescent="0.25">
      <c r="A438">
        <v>5.795704821745554</v>
      </c>
      <c r="B438">
        <v>78.93253102393264</v>
      </c>
    </row>
    <row r="439" spans="1:2" x14ac:dyDescent="0.25">
      <c r="A439">
        <v>5.8165977398554478</v>
      </c>
      <c r="B439">
        <v>79.02773280494759</v>
      </c>
    </row>
    <row r="440" spans="1:2" x14ac:dyDescent="0.25">
      <c r="A440">
        <v>5.837356547514597</v>
      </c>
      <c r="B440">
        <v>79.123486754714804</v>
      </c>
    </row>
    <row r="441" spans="1:2" x14ac:dyDescent="0.25">
      <c r="A441">
        <v>5.8585643768310547</v>
      </c>
      <c r="B441">
        <v>79.215233536965599</v>
      </c>
    </row>
    <row r="442" spans="1:2" x14ac:dyDescent="0.25">
      <c r="A442">
        <v>5.8795635898907976</v>
      </c>
      <c r="B442">
        <v>79.306041632337539</v>
      </c>
    </row>
    <row r="443" spans="1:2" x14ac:dyDescent="0.25">
      <c r="A443">
        <v>5.9011638164520264</v>
      </c>
      <c r="B443">
        <v>79.392708462067532</v>
      </c>
    </row>
    <row r="444" spans="1:2" x14ac:dyDescent="0.25">
      <c r="A444">
        <v>5.9221704800923662</v>
      </c>
      <c r="B444">
        <v>79.47577041865776</v>
      </c>
    </row>
    <row r="445" spans="1:2" x14ac:dyDescent="0.25">
      <c r="A445">
        <v>5.9429019689559937</v>
      </c>
      <c r="B445">
        <v>79.553137148974642</v>
      </c>
    </row>
    <row r="446" spans="1:2" x14ac:dyDescent="0.25">
      <c r="A446">
        <v>5.9630552927652989</v>
      </c>
      <c r="B446">
        <v>79.629793948038639</v>
      </c>
    </row>
    <row r="447" spans="1:2" x14ac:dyDescent="0.25">
      <c r="A447">
        <v>5.9834758440653477</v>
      </c>
      <c r="B447">
        <v>79.704068533342863</v>
      </c>
    </row>
    <row r="448" spans="1:2" x14ac:dyDescent="0.25">
      <c r="A448">
        <v>6.0039753715197239</v>
      </c>
      <c r="B448">
        <v>79.778887399274325</v>
      </c>
    </row>
    <row r="449" spans="1:2" x14ac:dyDescent="0.25">
      <c r="A449">
        <v>6.024775405724843</v>
      </c>
      <c r="B449">
        <v>79.851962989573636</v>
      </c>
    </row>
    <row r="450" spans="1:2" x14ac:dyDescent="0.25">
      <c r="A450">
        <v>6.0459425052007036</v>
      </c>
      <c r="B450">
        <v>79.920802656730601</v>
      </c>
    </row>
    <row r="451" spans="1:2" x14ac:dyDescent="0.25">
      <c r="A451">
        <v>6.0667013128598528</v>
      </c>
      <c r="B451">
        <v>79.987764950129886</v>
      </c>
    </row>
    <row r="452" spans="1:2" x14ac:dyDescent="0.25">
      <c r="A452">
        <v>6.0877054929733276</v>
      </c>
      <c r="B452">
        <v>80.051871742267465</v>
      </c>
    </row>
    <row r="453" spans="1:2" x14ac:dyDescent="0.25">
      <c r="A453">
        <v>6.1085596680641174</v>
      </c>
      <c r="B453">
        <v>80.117295851285448</v>
      </c>
    </row>
    <row r="454" spans="1:2" x14ac:dyDescent="0.25">
      <c r="A454">
        <v>6.129814187685648</v>
      </c>
      <c r="B454">
        <v>80.183926843433369</v>
      </c>
    </row>
    <row r="455" spans="1:2" x14ac:dyDescent="0.25">
      <c r="A455">
        <v>6.1507090926170349</v>
      </c>
      <c r="B455">
        <v>80.251023234958197</v>
      </c>
    </row>
    <row r="456" spans="1:2" x14ac:dyDescent="0.25">
      <c r="A456">
        <v>6.171855827172597</v>
      </c>
      <c r="B456">
        <v>80.314932823969968</v>
      </c>
    </row>
    <row r="457" spans="1:2" x14ac:dyDescent="0.25">
      <c r="A457">
        <v>6.1926359931627903</v>
      </c>
      <c r="B457">
        <v>80.374188419212672</v>
      </c>
    </row>
    <row r="458" spans="1:2" x14ac:dyDescent="0.25">
      <c r="A458">
        <v>6.213446954886118</v>
      </c>
      <c r="B458">
        <v>80.427204507554833</v>
      </c>
    </row>
    <row r="459" spans="1:2" x14ac:dyDescent="0.25">
      <c r="A459">
        <v>6.2341610590616856</v>
      </c>
      <c r="B459">
        <v>80.476450072131541</v>
      </c>
    </row>
    <row r="460" spans="1:2" x14ac:dyDescent="0.25">
      <c r="A460">
        <v>6.2549948692321777</v>
      </c>
      <c r="B460">
        <v>80.523131996072749</v>
      </c>
    </row>
    <row r="461" spans="1:2" x14ac:dyDescent="0.25">
      <c r="A461">
        <v>6.2758848071098328</v>
      </c>
      <c r="B461">
        <v>80.568804240009825</v>
      </c>
    </row>
    <row r="462" spans="1:2" x14ac:dyDescent="0.25">
      <c r="A462">
        <v>6.2966331839561462</v>
      </c>
      <c r="B462">
        <v>80.618160238336984</v>
      </c>
    </row>
    <row r="463" spans="1:2" x14ac:dyDescent="0.25">
      <c r="A463">
        <v>6.317906578381856</v>
      </c>
      <c r="B463">
        <v>80.667208599787884</v>
      </c>
    </row>
    <row r="464" spans="1:2" x14ac:dyDescent="0.25">
      <c r="A464">
        <v>6.3388625780741368</v>
      </c>
      <c r="B464">
        <v>80.716675031865506</v>
      </c>
    </row>
    <row r="465" spans="1:2" x14ac:dyDescent="0.25">
      <c r="A465">
        <v>6.3598563273747759</v>
      </c>
      <c r="B465">
        <v>80.760036055168101</v>
      </c>
    </row>
    <row r="466" spans="1:2" x14ac:dyDescent="0.25">
      <c r="A466">
        <v>6.3804427782694493</v>
      </c>
      <c r="B466">
        <v>80.797338998445895</v>
      </c>
    </row>
    <row r="467" spans="1:2" x14ac:dyDescent="0.25">
      <c r="A467">
        <v>6.4011270801226292</v>
      </c>
      <c r="B467">
        <v>80.827416419194094</v>
      </c>
    </row>
    <row r="468" spans="1:2" x14ac:dyDescent="0.25">
      <c r="A468">
        <v>6.4214944839477539</v>
      </c>
      <c r="B468">
        <v>80.854701443680852</v>
      </c>
    </row>
    <row r="469" spans="1:2" x14ac:dyDescent="0.25">
      <c r="A469">
        <v>6.4422378937403355</v>
      </c>
      <c r="B469">
        <v>80.882601741920141</v>
      </c>
    </row>
    <row r="470" spans="1:2" x14ac:dyDescent="0.25">
      <c r="A470">
        <v>6.4633791645367937</v>
      </c>
      <c r="B470">
        <v>80.914406662050411</v>
      </c>
    </row>
    <row r="471" spans="1:2" x14ac:dyDescent="0.25">
      <c r="A471">
        <v>6.4843565225601196</v>
      </c>
      <c r="B471">
        <v>80.948996090317081</v>
      </c>
    </row>
    <row r="472" spans="1:2" x14ac:dyDescent="0.25">
      <c r="A472">
        <v>6.5053467949231463</v>
      </c>
      <c r="B472">
        <v>80.981597711075622</v>
      </c>
    </row>
    <row r="473" spans="1:2" x14ac:dyDescent="0.25">
      <c r="A473">
        <v>6.5260852376619969</v>
      </c>
      <c r="B473">
        <v>81.011083522446398</v>
      </c>
    </row>
    <row r="474" spans="1:2" x14ac:dyDescent="0.25">
      <c r="A474">
        <v>6.5470203757286072</v>
      </c>
      <c r="B474">
        <v>81.035189632545141</v>
      </c>
    </row>
    <row r="475" spans="1:2" x14ac:dyDescent="0.25">
      <c r="A475">
        <v>6.5676689147949219</v>
      </c>
      <c r="B475">
        <v>81.056952969509283</v>
      </c>
    </row>
    <row r="476" spans="1:2" x14ac:dyDescent="0.25">
      <c r="A476">
        <v>6.5889174739519749</v>
      </c>
      <c r="B476">
        <v>81.075008887708236</v>
      </c>
    </row>
    <row r="477" spans="1:2" x14ac:dyDescent="0.25">
      <c r="A477">
        <v>6.60971999168396</v>
      </c>
      <c r="B477">
        <v>81.092023573402926</v>
      </c>
    </row>
    <row r="478" spans="1:2" x14ac:dyDescent="0.25">
      <c r="A478">
        <v>6.6302910447120667</v>
      </c>
      <c r="B478">
        <v>81.106340520336573</v>
      </c>
    </row>
    <row r="479" spans="1:2" x14ac:dyDescent="0.25">
      <c r="A479">
        <v>6.650553146998087</v>
      </c>
      <c r="B479">
        <v>81.119868654766975</v>
      </c>
    </row>
    <row r="480" spans="1:2" x14ac:dyDescent="0.25">
      <c r="A480">
        <v>6.6710442304611206</v>
      </c>
      <c r="B480">
        <v>81.135274162955085</v>
      </c>
    </row>
    <row r="481" spans="1:2" x14ac:dyDescent="0.25">
      <c r="A481">
        <v>6.6918472448984776</v>
      </c>
      <c r="B481">
        <v>81.152060093023834</v>
      </c>
    </row>
    <row r="482" spans="1:2" x14ac:dyDescent="0.25">
      <c r="A482">
        <v>6.7128827174504595</v>
      </c>
      <c r="B482">
        <v>81.169114219343697</v>
      </c>
    </row>
    <row r="483" spans="1:2" x14ac:dyDescent="0.25">
      <c r="A483">
        <v>6.7345201969146729</v>
      </c>
      <c r="B483">
        <v>81.184251531280694</v>
      </c>
    </row>
    <row r="484" spans="1:2" x14ac:dyDescent="0.25">
      <c r="A484">
        <v>6.755736966927846</v>
      </c>
      <c r="B484">
        <v>81.196391355705416</v>
      </c>
    </row>
    <row r="485" spans="1:2" x14ac:dyDescent="0.25">
      <c r="A485">
        <v>6.7769820491472874</v>
      </c>
      <c r="B485">
        <v>81.203798305110752</v>
      </c>
    </row>
    <row r="486" spans="1:2" x14ac:dyDescent="0.25">
      <c r="A486">
        <v>6.7978933453559875</v>
      </c>
      <c r="B486">
        <v>81.210416442012871</v>
      </c>
    </row>
    <row r="487" spans="1:2" x14ac:dyDescent="0.25">
      <c r="A487">
        <v>6.8189869324366246</v>
      </c>
      <c r="B487">
        <v>81.215101988282058</v>
      </c>
    </row>
    <row r="488" spans="1:2" x14ac:dyDescent="0.25">
      <c r="A488">
        <v>6.839626530806223</v>
      </c>
      <c r="B488">
        <v>81.218675308921689</v>
      </c>
    </row>
    <row r="489" spans="1:2" x14ac:dyDescent="0.25">
      <c r="A489">
        <v>6.8603505690892534</v>
      </c>
      <c r="B489">
        <v>81.219148596423636</v>
      </c>
    </row>
    <row r="490" spans="1:2" x14ac:dyDescent="0.25">
      <c r="A490">
        <v>6.880844632784525</v>
      </c>
      <c r="B490">
        <v>81.215188757657415</v>
      </c>
    </row>
    <row r="491" spans="1:2" x14ac:dyDescent="0.25">
      <c r="A491">
        <v>6.9011648495992022</v>
      </c>
      <c r="B491">
        <v>81.206835233248199</v>
      </c>
    </row>
    <row r="492" spans="1:2" x14ac:dyDescent="0.25">
      <c r="A492">
        <v>6.9217314322789507</v>
      </c>
      <c r="B492">
        <v>81.197077622583222</v>
      </c>
    </row>
    <row r="493" spans="1:2" x14ac:dyDescent="0.25">
      <c r="A493">
        <v>6.9424281517664586</v>
      </c>
      <c r="B493">
        <v>81.187312123793234</v>
      </c>
    </row>
    <row r="494" spans="1:2" x14ac:dyDescent="0.25">
      <c r="A494">
        <v>6.9634656111399327</v>
      </c>
      <c r="B494">
        <v>81.177735940003998</v>
      </c>
    </row>
    <row r="495" spans="1:2" x14ac:dyDescent="0.25">
      <c r="A495">
        <v>6.9843540589014683</v>
      </c>
      <c r="B495">
        <v>81.172569218107839</v>
      </c>
    </row>
    <row r="496" spans="1:2" x14ac:dyDescent="0.25">
      <c r="A496">
        <v>7.0058355728785191</v>
      </c>
      <c r="B496">
        <v>81.169658499970922</v>
      </c>
    </row>
    <row r="497" spans="1:2" x14ac:dyDescent="0.25">
      <c r="A497">
        <v>7.0271427432696019</v>
      </c>
      <c r="B497">
        <v>81.166392816207548</v>
      </c>
    </row>
    <row r="498" spans="1:2" x14ac:dyDescent="0.25">
      <c r="A498">
        <v>7.0483451088269549</v>
      </c>
      <c r="B498">
        <v>81.158425809924907</v>
      </c>
    </row>
    <row r="499" spans="1:2" x14ac:dyDescent="0.25">
      <c r="A499">
        <v>7.0691605408986407</v>
      </c>
      <c r="B499">
        <v>81.14294930861152</v>
      </c>
    </row>
    <row r="500" spans="1:2" x14ac:dyDescent="0.25">
      <c r="A500">
        <v>7.0897306005160008</v>
      </c>
      <c r="B500">
        <v>81.118977296638334</v>
      </c>
    </row>
    <row r="501" spans="1:2" x14ac:dyDescent="0.25">
      <c r="A501">
        <v>7.1099857489267979</v>
      </c>
      <c r="B501">
        <v>81.09000421339465</v>
      </c>
    </row>
    <row r="502" spans="1:2" x14ac:dyDescent="0.25">
      <c r="A502">
        <v>7.1302125851313267</v>
      </c>
      <c r="B502">
        <v>81.061417648277569</v>
      </c>
    </row>
    <row r="503" spans="1:2" x14ac:dyDescent="0.25">
      <c r="A503">
        <v>7.1510697404543553</v>
      </c>
      <c r="B503">
        <v>81.034676904418035</v>
      </c>
    </row>
    <row r="504" spans="1:2" x14ac:dyDescent="0.25">
      <c r="A504">
        <v>7.1716859936714172</v>
      </c>
      <c r="B504">
        <v>81.013016113079317</v>
      </c>
    </row>
    <row r="505" spans="1:2" x14ac:dyDescent="0.25">
      <c r="A505">
        <v>7.1926131844520569</v>
      </c>
      <c r="B505">
        <v>80.991741839867174</v>
      </c>
    </row>
    <row r="506" spans="1:2" x14ac:dyDescent="0.25">
      <c r="A506">
        <v>7.2133322556813555</v>
      </c>
      <c r="B506">
        <v>80.971177497907945</v>
      </c>
    </row>
    <row r="507" spans="1:2" x14ac:dyDescent="0.25">
      <c r="A507">
        <v>7.2344546516736346</v>
      </c>
      <c r="B507">
        <v>80.946527107181979</v>
      </c>
    </row>
    <row r="508" spans="1:2" x14ac:dyDescent="0.25">
      <c r="A508">
        <v>7.2555437684059143</v>
      </c>
      <c r="B508">
        <v>80.918800347693406</v>
      </c>
    </row>
    <row r="509" spans="1:2" x14ac:dyDescent="0.25">
      <c r="A509">
        <v>7.2770138581593828</v>
      </c>
      <c r="B509">
        <v>80.888533611944439</v>
      </c>
    </row>
    <row r="510" spans="1:2" x14ac:dyDescent="0.25">
      <c r="A510">
        <v>7.2985281546910601</v>
      </c>
      <c r="B510">
        <v>80.856002984311189</v>
      </c>
    </row>
    <row r="511" spans="1:2" x14ac:dyDescent="0.25">
      <c r="A511">
        <v>7.3195412755012512</v>
      </c>
      <c r="B511">
        <v>80.819954252913533</v>
      </c>
    </row>
    <row r="512" spans="1:2" x14ac:dyDescent="0.25">
      <c r="A512">
        <v>7.3401063680648804</v>
      </c>
      <c r="B512">
        <v>80.780821264628244</v>
      </c>
    </row>
    <row r="513" spans="1:2" x14ac:dyDescent="0.25">
      <c r="A513">
        <v>7.3604231079419451</v>
      </c>
      <c r="B513">
        <v>80.740907351964751</v>
      </c>
    </row>
    <row r="514" spans="1:2" x14ac:dyDescent="0.25">
      <c r="A514">
        <v>7.3810532689094543</v>
      </c>
      <c r="B514">
        <v>80.699873325546676</v>
      </c>
    </row>
    <row r="515" spans="1:2" x14ac:dyDescent="0.25">
      <c r="A515">
        <v>7.4015388886133824</v>
      </c>
      <c r="B515">
        <v>80.661205736638294</v>
      </c>
    </row>
    <row r="516" spans="1:2" x14ac:dyDescent="0.25">
      <c r="A516">
        <v>7.4227422475814819</v>
      </c>
      <c r="B516">
        <v>80.619327680841764</v>
      </c>
    </row>
    <row r="517" spans="1:2" x14ac:dyDescent="0.25">
      <c r="A517">
        <v>7.4436063567797337</v>
      </c>
      <c r="B517">
        <v>80.57625063004032</v>
      </c>
    </row>
    <row r="518" spans="1:2" x14ac:dyDescent="0.25">
      <c r="A518">
        <v>7.4645102024078369</v>
      </c>
      <c r="B518">
        <v>80.530728260478867</v>
      </c>
    </row>
    <row r="519" spans="1:2" x14ac:dyDescent="0.25">
      <c r="A519">
        <v>7.4853112300237017</v>
      </c>
      <c r="B519">
        <v>80.484559064664751</v>
      </c>
    </row>
    <row r="520" spans="1:2" x14ac:dyDescent="0.25">
      <c r="A520">
        <v>7.5062508384386692</v>
      </c>
      <c r="B520">
        <v>80.439817619481488</v>
      </c>
    </row>
    <row r="521" spans="1:2" x14ac:dyDescent="0.25">
      <c r="A521">
        <v>7.5272083282470703</v>
      </c>
      <c r="B521">
        <v>80.396953548055919</v>
      </c>
    </row>
    <row r="522" spans="1:2" x14ac:dyDescent="0.25">
      <c r="A522">
        <v>7.5480163097381592</v>
      </c>
      <c r="B522">
        <v>80.354152581630615</v>
      </c>
    </row>
    <row r="523" spans="1:2" x14ac:dyDescent="0.25">
      <c r="A523">
        <v>7.5690453251202898</v>
      </c>
      <c r="B523">
        <v>80.308338351442956</v>
      </c>
    </row>
    <row r="524" spans="1:2" x14ac:dyDescent="0.25">
      <c r="A524">
        <v>7.5896302858988438</v>
      </c>
      <c r="B524">
        <v>80.258114659362235</v>
      </c>
    </row>
    <row r="525" spans="1:2" x14ac:dyDescent="0.25">
      <c r="A525">
        <v>7.6103389263153076</v>
      </c>
      <c r="B525">
        <v>80.202882007886004</v>
      </c>
    </row>
    <row r="526" spans="1:2" x14ac:dyDescent="0.25">
      <c r="A526">
        <v>7.6308836539586382</v>
      </c>
      <c r="B526">
        <v>80.145338135775305</v>
      </c>
    </row>
    <row r="527" spans="1:2" x14ac:dyDescent="0.25">
      <c r="A527">
        <v>7.6517691214879351</v>
      </c>
      <c r="B527">
        <v>80.087462962413241</v>
      </c>
    </row>
    <row r="528" spans="1:2" x14ac:dyDescent="0.25">
      <c r="A528">
        <v>7.6725085576375323</v>
      </c>
      <c r="B528">
        <v>80.032261863437142</v>
      </c>
    </row>
    <row r="529" spans="1:2" x14ac:dyDescent="0.25">
      <c r="A529">
        <v>7.7424034476280212</v>
      </c>
      <c r="B529">
        <v>79.863897722747524</v>
      </c>
    </row>
    <row r="530" spans="1:2" x14ac:dyDescent="0.25">
      <c r="A530">
        <v>7.8112711509068804</v>
      </c>
      <c r="B530">
        <v>79.654964955016737</v>
      </c>
    </row>
    <row r="531" spans="1:2" x14ac:dyDescent="0.25">
      <c r="A531">
        <v>7.8814983367919922</v>
      </c>
      <c r="B531">
        <v>79.454314718569876</v>
      </c>
    </row>
    <row r="532" spans="1:2" x14ac:dyDescent="0.25">
      <c r="A532">
        <v>7.9513087868690491</v>
      </c>
      <c r="B532">
        <v>79.245303069588758</v>
      </c>
    </row>
    <row r="533" spans="1:2" x14ac:dyDescent="0.25">
      <c r="A533">
        <v>8.0208644270896912</v>
      </c>
      <c r="B533">
        <v>79.012642821760778</v>
      </c>
    </row>
    <row r="534" spans="1:2" x14ac:dyDescent="0.25">
      <c r="A534">
        <v>8.0890456835428868</v>
      </c>
      <c r="B534">
        <v>78.776283043292651</v>
      </c>
    </row>
    <row r="535" spans="1:2" x14ac:dyDescent="0.25">
      <c r="A535">
        <v>8.1596235434214268</v>
      </c>
      <c r="B535">
        <v>78.543662236089844</v>
      </c>
    </row>
    <row r="536" spans="1:2" x14ac:dyDescent="0.25">
      <c r="A536">
        <v>8.2291180888811741</v>
      </c>
      <c r="B536">
        <v>78.293640225065744</v>
      </c>
    </row>
    <row r="537" spans="1:2" x14ac:dyDescent="0.25">
      <c r="A537">
        <v>8.2973485191663094</v>
      </c>
      <c r="B537">
        <v>78.035438228383157</v>
      </c>
    </row>
    <row r="538" spans="1:2" x14ac:dyDescent="0.25">
      <c r="A538">
        <v>8.3668192227681466</v>
      </c>
      <c r="B538">
        <v>77.767691600411467</v>
      </c>
    </row>
    <row r="539" spans="1:2" x14ac:dyDescent="0.25">
      <c r="A539">
        <v>8.4381014108657837</v>
      </c>
      <c r="B539">
        <v>77.535252220084388</v>
      </c>
    </row>
    <row r="540" spans="1:2" x14ac:dyDescent="0.25">
      <c r="A540">
        <v>8.5071086883544922</v>
      </c>
      <c r="B540">
        <v>77.255531418313652</v>
      </c>
    </row>
    <row r="541" spans="1:2" x14ac:dyDescent="0.25">
      <c r="A541">
        <v>8.5757166147232056</v>
      </c>
      <c r="B541">
        <v>76.968585094013321</v>
      </c>
    </row>
    <row r="542" spans="1:2" x14ac:dyDescent="0.25">
      <c r="A542">
        <v>8.6454540491104126</v>
      </c>
      <c r="B542">
        <v>76.696626207274377</v>
      </c>
    </row>
  </sheetData>
  <pageMargins left="0.7" right="0.7" top="0.78740157499999996" bottom="0.78740157499999996" header="0.3" footer="0.3"/>
  <drawing r:id="rId1"/>
</worksheet>
</file>

<file path=xl/worksheets/sheet10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41"/>
  <sheetViews>
    <sheetView workbookViewId="0"/>
  </sheetViews>
  <sheetFormatPr baseColWidth="10" defaultRowHeight="15" x14ac:dyDescent="0.25"/>
  <sheetData>
    <row r="1" spans="1:2" x14ac:dyDescent="0.25">
      <c r="A1" t="s">
        <v>146</v>
      </c>
      <c r="B1" t="s">
        <v>146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0.76530446150046783</v>
      </c>
    </row>
    <row r="5" spans="1:2" x14ac:dyDescent="0.25">
      <c r="A5">
        <v>4.8836837625761589E-5</v>
      </c>
      <c r="B5">
        <v>0.7467696749613455</v>
      </c>
    </row>
    <row r="6" spans="1:2" x14ac:dyDescent="0.25">
      <c r="A6">
        <v>1.1403937302626824E-4</v>
      </c>
      <c r="B6">
        <v>0.72829774085511556</v>
      </c>
    </row>
    <row r="7" spans="1:2" x14ac:dyDescent="0.25">
      <c r="A7">
        <v>1.6476357510934272E-4</v>
      </c>
      <c r="B7">
        <v>0.71287823267779826</v>
      </c>
    </row>
    <row r="8" spans="1:2" x14ac:dyDescent="0.25">
      <c r="A8">
        <v>1.8386405524021635E-4</v>
      </c>
      <c r="B8">
        <v>0.6989107641706086</v>
      </c>
    </row>
    <row r="9" spans="1:2" x14ac:dyDescent="0.25">
      <c r="A9">
        <v>2.5397199957903161E-4</v>
      </c>
      <c r="B9">
        <v>0.68433840285946068</v>
      </c>
    </row>
    <row r="10" spans="1:2" x14ac:dyDescent="0.25">
      <c r="A10">
        <v>9.3122926045907661E-4</v>
      </c>
      <c r="B10">
        <v>0.68145090270425968</v>
      </c>
    </row>
    <row r="11" spans="1:2" x14ac:dyDescent="0.25">
      <c r="A11">
        <v>2.4526336346752942E-3</v>
      </c>
      <c r="B11">
        <v>0.69641009104579732</v>
      </c>
    </row>
    <row r="12" spans="1:2" x14ac:dyDescent="0.25">
      <c r="A12">
        <v>4.143355181440711E-3</v>
      </c>
      <c r="B12">
        <v>0.71900151959960179</v>
      </c>
    </row>
    <row r="13" spans="1:2" x14ac:dyDescent="0.25">
      <c r="A13">
        <v>5.7882881568123894E-3</v>
      </c>
      <c r="B13">
        <v>0.74113547399864332</v>
      </c>
    </row>
    <row r="14" spans="1:2" x14ac:dyDescent="0.25">
      <c r="A14">
        <v>7.4666090464840327E-3</v>
      </c>
      <c r="B14">
        <v>0.76501661467935733</v>
      </c>
    </row>
    <row r="15" spans="1:2" x14ac:dyDescent="0.25">
      <c r="A15">
        <v>9.1506449583296963E-3</v>
      </c>
      <c r="B15">
        <v>0.78994490411161578</v>
      </c>
    </row>
    <row r="16" spans="1:2" x14ac:dyDescent="0.25">
      <c r="A16">
        <v>1.0790681699290872E-2</v>
      </c>
      <c r="B16">
        <v>0.81489880467302511</v>
      </c>
    </row>
    <row r="17" spans="1:2" x14ac:dyDescent="0.25">
      <c r="A17">
        <v>1.2439634883776307E-2</v>
      </c>
      <c r="B17">
        <v>0.84072688607026336</v>
      </c>
    </row>
    <row r="18" spans="1:2" x14ac:dyDescent="0.25">
      <c r="A18">
        <v>1.4139085154359538E-2</v>
      </c>
      <c r="B18">
        <v>0.87659329284208698</v>
      </c>
    </row>
    <row r="19" spans="1:2" x14ac:dyDescent="0.25">
      <c r="A19">
        <v>1.5766672246779002E-2</v>
      </c>
      <c r="B19">
        <v>0.90836507394391763</v>
      </c>
    </row>
    <row r="20" spans="1:2" x14ac:dyDescent="0.25">
      <c r="A20">
        <v>1.7444350911925234E-2</v>
      </c>
      <c r="B20">
        <v>0.92945305498139996</v>
      </c>
    </row>
    <row r="21" spans="1:2" x14ac:dyDescent="0.25">
      <c r="A21">
        <v>1.9076678048198421E-2</v>
      </c>
      <c r="B21">
        <v>0.94931287720961832</v>
      </c>
    </row>
    <row r="22" spans="1:2" x14ac:dyDescent="0.25">
      <c r="A22">
        <v>2.0755309378728271E-2</v>
      </c>
      <c r="B22">
        <v>0.97604427674179195</v>
      </c>
    </row>
    <row r="23" spans="1:2" x14ac:dyDescent="0.25">
      <c r="A23">
        <v>2.2419231633345284E-2</v>
      </c>
      <c r="B23">
        <v>1.002838528706858</v>
      </c>
    </row>
    <row r="24" spans="1:2" x14ac:dyDescent="0.25">
      <c r="A24">
        <v>2.4121570944165189E-2</v>
      </c>
      <c r="B24">
        <v>1.0300838211130836</v>
      </c>
    </row>
    <row r="25" spans="1:2" x14ac:dyDescent="0.25">
      <c r="A25">
        <v>2.5773999126007158E-2</v>
      </c>
      <c r="B25">
        <v>1.0578608846936624</v>
      </c>
    </row>
    <row r="26" spans="1:2" x14ac:dyDescent="0.25">
      <c r="A26">
        <v>2.7404252129296459E-2</v>
      </c>
      <c r="B26">
        <v>1.105692699652109</v>
      </c>
    </row>
    <row r="27" spans="1:2" x14ac:dyDescent="0.25">
      <c r="A27">
        <v>2.9111927142366767E-2</v>
      </c>
      <c r="B27">
        <v>1.1355990749848093</v>
      </c>
    </row>
    <row r="28" spans="1:2" x14ac:dyDescent="0.25">
      <c r="A28">
        <v>3.0770265342046816E-2</v>
      </c>
      <c r="B28">
        <v>1.1642810651287243</v>
      </c>
    </row>
    <row r="29" spans="1:2" x14ac:dyDescent="0.25">
      <c r="A29">
        <v>3.2400743414958313E-2</v>
      </c>
      <c r="B29">
        <v>1.1930384039569533</v>
      </c>
    </row>
    <row r="30" spans="1:2" x14ac:dyDescent="0.25">
      <c r="A30">
        <v>3.4508027601987123E-2</v>
      </c>
      <c r="B30">
        <v>1.2164071364667544</v>
      </c>
    </row>
    <row r="31" spans="1:2" x14ac:dyDescent="0.25">
      <c r="A31">
        <v>3.5749014932662249E-2</v>
      </c>
      <c r="B31">
        <v>1.2331376375159762</v>
      </c>
    </row>
    <row r="32" spans="1:2" x14ac:dyDescent="0.25">
      <c r="A32">
        <v>3.7419442863514021E-2</v>
      </c>
      <c r="B32">
        <v>1.2593165418924788</v>
      </c>
    </row>
    <row r="33" spans="1:2" x14ac:dyDescent="0.25">
      <c r="A33">
        <v>3.905686317011714E-2</v>
      </c>
      <c r="B33">
        <v>1.2889455251886737</v>
      </c>
    </row>
    <row r="34" spans="1:2" x14ac:dyDescent="0.25">
      <c r="A34">
        <v>4.073166443655888E-2</v>
      </c>
      <c r="B34">
        <v>1.319416706340574</v>
      </c>
    </row>
    <row r="35" spans="1:2" x14ac:dyDescent="0.25">
      <c r="A35">
        <v>4.2414769995957613E-2</v>
      </c>
      <c r="B35">
        <v>1.3504508374327504</v>
      </c>
    </row>
    <row r="36" spans="1:2" x14ac:dyDescent="0.25">
      <c r="A36">
        <v>4.4058736724158123E-2</v>
      </c>
      <c r="B36">
        <v>1.3799032647806435</v>
      </c>
    </row>
    <row r="37" spans="1:2" x14ac:dyDescent="0.25">
      <c r="A37">
        <v>4.5720984538396195E-2</v>
      </c>
      <c r="B37">
        <v>1.4087366946447557</v>
      </c>
    </row>
    <row r="38" spans="1:2" x14ac:dyDescent="0.25">
      <c r="A38">
        <v>4.741098964586854E-2</v>
      </c>
      <c r="B38">
        <v>1.4386694234581765</v>
      </c>
    </row>
    <row r="39" spans="1:2" x14ac:dyDescent="0.25">
      <c r="A39">
        <v>4.9045123159885406E-2</v>
      </c>
      <c r="B39">
        <v>1.4692731143652495</v>
      </c>
    </row>
    <row r="40" spans="1:2" x14ac:dyDescent="0.25">
      <c r="A40">
        <v>5.0688399157176413E-2</v>
      </c>
      <c r="B40">
        <v>1.4994400550988776</v>
      </c>
    </row>
    <row r="41" spans="1:2" x14ac:dyDescent="0.25">
      <c r="A41">
        <v>5.236979341134429E-2</v>
      </c>
      <c r="B41">
        <v>1.5315841255128599</v>
      </c>
    </row>
    <row r="42" spans="1:2" x14ac:dyDescent="0.25">
      <c r="A42">
        <v>5.4029352031648159E-2</v>
      </c>
      <c r="B42">
        <v>1.561580696561266</v>
      </c>
    </row>
    <row r="43" spans="1:2" x14ac:dyDescent="0.25">
      <c r="A43">
        <v>5.5702209162215389E-2</v>
      </c>
      <c r="B43">
        <v>1.5924913498423665</v>
      </c>
    </row>
    <row r="44" spans="1:2" x14ac:dyDescent="0.25">
      <c r="A44">
        <v>5.7353482892115906E-2</v>
      </c>
      <c r="B44">
        <v>1.6226764781894496</v>
      </c>
    </row>
    <row r="45" spans="1:2" x14ac:dyDescent="0.25">
      <c r="A45">
        <v>5.9018140503515795E-2</v>
      </c>
      <c r="B45">
        <v>1.6538887736583288</v>
      </c>
    </row>
    <row r="46" spans="1:2" x14ac:dyDescent="0.25">
      <c r="A46">
        <v>6.0722088286032275E-2</v>
      </c>
      <c r="B46">
        <v>1.6849498768575339</v>
      </c>
    </row>
    <row r="47" spans="1:2" x14ac:dyDescent="0.25">
      <c r="A47">
        <v>6.239255890250206E-2</v>
      </c>
      <c r="B47">
        <v>1.7165055099273507</v>
      </c>
    </row>
    <row r="48" spans="1:2" x14ac:dyDescent="0.25">
      <c r="A48">
        <v>6.4050479947278888E-2</v>
      </c>
      <c r="B48">
        <v>1.7475020285400011</v>
      </c>
    </row>
    <row r="49" spans="1:2" x14ac:dyDescent="0.25">
      <c r="A49">
        <v>6.5704357499877603E-2</v>
      </c>
      <c r="B49">
        <v>1.778956701796353</v>
      </c>
    </row>
    <row r="50" spans="1:2" x14ac:dyDescent="0.25">
      <c r="A50">
        <v>6.739017553627491E-2</v>
      </c>
      <c r="B50">
        <v>1.8096116149617281</v>
      </c>
    </row>
    <row r="51" spans="1:2" x14ac:dyDescent="0.25">
      <c r="A51">
        <v>6.9076498039066792E-2</v>
      </c>
      <c r="B51">
        <v>1.8423818589246639</v>
      </c>
    </row>
    <row r="52" spans="1:2" x14ac:dyDescent="0.25">
      <c r="A52">
        <v>7.073554055144389E-2</v>
      </c>
      <c r="B52">
        <v>1.8737421298064156</v>
      </c>
    </row>
    <row r="53" spans="1:2" x14ac:dyDescent="0.25">
      <c r="A53">
        <v>7.2429825862248734E-2</v>
      </c>
      <c r="B53">
        <v>1.9051583245064103</v>
      </c>
    </row>
    <row r="54" spans="1:2" x14ac:dyDescent="0.25">
      <c r="A54">
        <v>7.4076675809919834E-2</v>
      </c>
      <c r="B54">
        <v>1.9348045056139676</v>
      </c>
    </row>
    <row r="55" spans="1:2" x14ac:dyDescent="0.25">
      <c r="A55">
        <v>7.5742322951555252E-2</v>
      </c>
      <c r="B55">
        <v>1.9668572667848898</v>
      </c>
    </row>
    <row r="56" spans="1:2" x14ac:dyDescent="0.25">
      <c r="A56">
        <v>7.7432805361847074E-2</v>
      </c>
      <c r="B56">
        <v>1.9991400332171247</v>
      </c>
    </row>
    <row r="57" spans="1:2" x14ac:dyDescent="0.25">
      <c r="A57">
        <v>7.9088448546826839E-2</v>
      </c>
      <c r="B57">
        <v>2.0303351308746418</v>
      </c>
    </row>
    <row r="58" spans="1:2" x14ac:dyDescent="0.25">
      <c r="A58">
        <v>8.0755058055122689E-2</v>
      </c>
      <c r="B58">
        <v>2.0617754520006484</v>
      </c>
    </row>
    <row r="59" spans="1:2" x14ac:dyDescent="0.25">
      <c r="A59">
        <v>8.243411624183257E-2</v>
      </c>
      <c r="B59">
        <v>2.0945855354978189</v>
      </c>
    </row>
    <row r="60" spans="1:2" x14ac:dyDescent="0.25">
      <c r="A60">
        <v>8.4070302546024323E-2</v>
      </c>
      <c r="B60">
        <v>2.1254542459152375</v>
      </c>
    </row>
    <row r="61" spans="1:2" x14ac:dyDescent="0.25">
      <c r="A61">
        <v>8.5761933587491512E-2</v>
      </c>
      <c r="B61">
        <v>2.1578217641516679</v>
      </c>
    </row>
    <row r="62" spans="1:2" x14ac:dyDescent="0.25">
      <c r="A62">
        <v>8.7421775485078485E-2</v>
      </c>
      <c r="B62">
        <v>2.1909645448772785</v>
      </c>
    </row>
    <row r="63" spans="1:2" x14ac:dyDescent="0.25">
      <c r="A63">
        <v>8.9063697184125573E-2</v>
      </c>
      <c r="B63">
        <v>2.2211485596970073</v>
      </c>
    </row>
    <row r="64" spans="1:2" x14ac:dyDescent="0.25">
      <c r="A64">
        <v>9.0739418131609753E-2</v>
      </c>
      <c r="B64">
        <v>2.2531478715549187</v>
      </c>
    </row>
    <row r="65" spans="1:2" x14ac:dyDescent="0.25">
      <c r="A65">
        <v>9.2433330913384751E-2</v>
      </c>
      <c r="B65">
        <v>2.2843726632752195</v>
      </c>
    </row>
    <row r="66" spans="1:2" x14ac:dyDescent="0.25">
      <c r="A66">
        <v>9.4082633343835667E-2</v>
      </c>
      <c r="B66">
        <v>2.3159122120610283</v>
      </c>
    </row>
    <row r="67" spans="1:2" x14ac:dyDescent="0.25">
      <c r="A67">
        <v>9.5745983223120362E-2</v>
      </c>
      <c r="B67">
        <v>2.3481706046167283</v>
      </c>
    </row>
    <row r="68" spans="1:2" x14ac:dyDescent="0.25">
      <c r="A68">
        <v>9.7398141709466771E-2</v>
      </c>
      <c r="B68">
        <v>2.3794253378503361</v>
      </c>
    </row>
    <row r="69" spans="1:2" x14ac:dyDescent="0.25">
      <c r="A69">
        <v>9.9065030614535005E-2</v>
      </c>
      <c r="B69">
        <v>2.4093371570945465</v>
      </c>
    </row>
    <row r="70" spans="1:2" x14ac:dyDescent="0.25">
      <c r="A70">
        <v>0.10073073984434207</v>
      </c>
      <c r="B70">
        <v>2.4398718093056475</v>
      </c>
    </row>
    <row r="71" spans="1:2" x14ac:dyDescent="0.25">
      <c r="A71">
        <v>0.10241174604743719</v>
      </c>
      <c r="B71">
        <v>2.4709409546468564</v>
      </c>
    </row>
    <row r="72" spans="1:2" x14ac:dyDescent="0.25">
      <c r="A72">
        <v>0.10411064916600783</v>
      </c>
      <c r="B72">
        <v>2.5020336077877694</v>
      </c>
    </row>
    <row r="73" spans="1:2" x14ac:dyDescent="0.25">
      <c r="A73">
        <v>0.10575889609754086</v>
      </c>
      <c r="B73">
        <v>2.5344585345455819</v>
      </c>
    </row>
    <row r="74" spans="1:2" x14ac:dyDescent="0.25">
      <c r="A74">
        <v>0.1074702168504397</v>
      </c>
      <c r="B74">
        <v>2.5657352908757542</v>
      </c>
    </row>
    <row r="75" spans="1:2" x14ac:dyDescent="0.25">
      <c r="A75">
        <v>0.10912693105638027</v>
      </c>
      <c r="B75">
        <v>2.5965003195239524</v>
      </c>
    </row>
    <row r="76" spans="1:2" x14ac:dyDescent="0.25">
      <c r="A76">
        <v>0.11080463882535696</v>
      </c>
      <c r="B76">
        <v>2.6277501037470961</v>
      </c>
    </row>
    <row r="77" spans="1:2" x14ac:dyDescent="0.25">
      <c r="A77">
        <v>0.11247032477209964</v>
      </c>
      <c r="B77">
        <v>2.6589023924640998</v>
      </c>
    </row>
    <row r="78" spans="1:2" x14ac:dyDescent="0.25">
      <c r="A78">
        <v>0.11417387674252191</v>
      </c>
      <c r="B78">
        <v>2.6886481724072442</v>
      </c>
    </row>
    <row r="79" spans="1:2" x14ac:dyDescent="0.25">
      <c r="A79">
        <v>0.11583938418577114</v>
      </c>
      <c r="B79">
        <v>2.7198328771427871</v>
      </c>
    </row>
    <row r="80" spans="1:2" x14ac:dyDescent="0.25">
      <c r="A80">
        <v>0.11751401082923014</v>
      </c>
      <c r="B80">
        <v>2.7507364780839763</v>
      </c>
    </row>
    <row r="81" spans="1:2" x14ac:dyDescent="0.25">
      <c r="A81">
        <v>0.11919337169577678</v>
      </c>
      <c r="B81">
        <v>2.7827667212572877</v>
      </c>
    </row>
    <row r="82" spans="1:2" x14ac:dyDescent="0.25">
      <c r="A82">
        <v>0.12082298441479603</v>
      </c>
      <c r="B82">
        <v>2.8141590369817937</v>
      </c>
    </row>
    <row r="83" spans="1:2" x14ac:dyDescent="0.25">
      <c r="A83">
        <v>0.12249559319267669</v>
      </c>
      <c r="B83">
        <v>2.8435920394636152</v>
      </c>
    </row>
    <row r="84" spans="1:2" x14ac:dyDescent="0.25">
      <c r="A84">
        <v>0.12414094526320696</v>
      </c>
      <c r="B84">
        <v>2.8735904663909455</v>
      </c>
    </row>
    <row r="85" spans="1:2" x14ac:dyDescent="0.25">
      <c r="A85">
        <v>0.12583708545813957</v>
      </c>
      <c r="B85">
        <v>2.9036999986031913</v>
      </c>
    </row>
    <row r="86" spans="1:2" x14ac:dyDescent="0.25">
      <c r="A86">
        <v>0.12749237163613239</v>
      </c>
      <c r="B86">
        <v>2.9353711910673419</v>
      </c>
    </row>
    <row r="87" spans="1:2" x14ac:dyDescent="0.25">
      <c r="A87">
        <v>0.12914676529665786</v>
      </c>
      <c r="B87">
        <v>2.9658467026033981</v>
      </c>
    </row>
    <row r="88" spans="1:2" x14ac:dyDescent="0.25">
      <c r="A88">
        <v>0.13083720890184242</v>
      </c>
      <c r="B88">
        <v>2.9967950920892865</v>
      </c>
    </row>
    <row r="89" spans="1:2" x14ac:dyDescent="0.25">
      <c r="A89">
        <v>0.1324925726900498</v>
      </c>
      <c r="B89">
        <v>3.026870723579854</v>
      </c>
    </row>
    <row r="90" spans="1:2" x14ac:dyDescent="0.25">
      <c r="A90">
        <v>0.13414736216266948</v>
      </c>
      <c r="B90">
        <v>3.0578787486418331</v>
      </c>
    </row>
    <row r="91" spans="1:2" x14ac:dyDescent="0.25">
      <c r="A91">
        <v>0.135811697691679</v>
      </c>
      <c r="B91">
        <v>3.0882805199219763</v>
      </c>
    </row>
    <row r="92" spans="1:2" x14ac:dyDescent="0.25">
      <c r="A92">
        <v>0.13746167533099651</v>
      </c>
      <c r="B92">
        <v>3.1193523872189406</v>
      </c>
    </row>
    <row r="93" spans="1:2" x14ac:dyDescent="0.25">
      <c r="A93">
        <v>0.13914393881956735</v>
      </c>
      <c r="B93">
        <v>3.1497115970090936</v>
      </c>
    </row>
    <row r="94" spans="1:2" x14ac:dyDescent="0.25">
      <c r="A94">
        <v>0.14082280298074085</v>
      </c>
      <c r="B94">
        <v>3.1807485737822869</v>
      </c>
    </row>
    <row r="95" spans="1:2" x14ac:dyDescent="0.25">
      <c r="A95">
        <v>0.1424841737995545</v>
      </c>
      <c r="B95">
        <v>3.2114215508358557</v>
      </c>
    </row>
    <row r="96" spans="1:2" x14ac:dyDescent="0.25">
      <c r="A96">
        <v>0.14416972796122232</v>
      </c>
      <c r="B96">
        <v>3.2409936205117149</v>
      </c>
    </row>
    <row r="97" spans="1:2" x14ac:dyDescent="0.25">
      <c r="A97">
        <v>0.14580247613290945</v>
      </c>
      <c r="B97">
        <v>3.272447551416497</v>
      </c>
    </row>
    <row r="98" spans="1:2" x14ac:dyDescent="0.25">
      <c r="A98">
        <v>0.14748574855426946</v>
      </c>
      <c r="B98">
        <v>3.3026483928718031</v>
      </c>
    </row>
    <row r="99" spans="1:2" x14ac:dyDescent="0.25">
      <c r="A99">
        <v>0.14913777510325113</v>
      </c>
      <c r="B99">
        <v>3.3339498942542956</v>
      </c>
    </row>
    <row r="100" spans="1:2" x14ac:dyDescent="0.25">
      <c r="A100">
        <v>0.15078908763825893</v>
      </c>
      <c r="B100">
        <v>3.3649284727040141</v>
      </c>
    </row>
    <row r="101" spans="1:2" x14ac:dyDescent="0.25">
      <c r="A101">
        <v>0.15246694286664325</v>
      </c>
      <c r="B101">
        <v>3.3952322535769706</v>
      </c>
    </row>
    <row r="102" spans="1:2" x14ac:dyDescent="0.25">
      <c r="A102">
        <v>0.15412957097093263</v>
      </c>
      <c r="B102">
        <v>3.4265654286264322</v>
      </c>
    </row>
    <row r="103" spans="1:2" x14ac:dyDescent="0.25">
      <c r="A103">
        <v>0.15579472916821638</v>
      </c>
      <c r="B103">
        <v>3.4584291375976308</v>
      </c>
    </row>
    <row r="104" spans="1:2" x14ac:dyDescent="0.25">
      <c r="A104">
        <v>0.15746566156546274</v>
      </c>
      <c r="B104">
        <v>3.4882833008699365</v>
      </c>
    </row>
    <row r="105" spans="1:2" x14ac:dyDescent="0.25">
      <c r="A105">
        <v>0.15915022231638432</v>
      </c>
      <c r="B105">
        <v>3.5194917608557059</v>
      </c>
    </row>
    <row r="106" spans="1:2" x14ac:dyDescent="0.25">
      <c r="A106">
        <v>0.16081069285670915</v>
      </c>
      <c r="B106">
        <v>3.5495344814266883</v>
      </c>
    </row>
    <row r="107" spans="1:2" x14ac:dyDescent="0.25">
      <c r="A107">
        <v>0.16247375557820001</v>
      </c>
      <c r="B107">
        <v>3.5801844455815997</v>
      </c>
    </row>
    <row r="108" spans="1:2" x14ac:dyDescent="0.25">
      <c r="A108">
        <v>0.16416845222314197</v>
      </c>
      <c r="B108">
        <v>3.6108443077574384</v>
      </c>
    </row>
    <row r="109" spans="1:2" x14ac:dyDescent="0.25">
      <c r="A109">
        <v>0.16583368803064027</v>
      </c>
      <c r="B109">
        <v>3.6408979161514416</v>
      </c>
    </row>
    <row r="110" spans="1:2" x14ac:dyDescent="0.25">
      <c r="A110">
        <v>0.16749959128598371</v>
      </c>
      <c r="B110">
        <v>3.6716384471978434</v>
      </c>
    </row>
    <row r="111" spans="1:2" x14ac:dyDescent="0.25">
      <c r="A111">
        <v>0.1691348385065794</v>
      </c>
      <c r="B111">
        <v>3.7012087847200403</v>
      </c>
    </row>
    <row r="112" spans="1:2" x14ac:dyDescent="0.25">
      <c r="A112">
        <v>0.17084872039655843</v>
      </c>
      <c r="B112">
        <v>3.7299266551898191</v>
      </c>
    </row>
    <row r="113" spans="1:2" x14ac:dyDescent="0.25">
      <c r="A113">
        <v>0.1724819963177045</v>
      </c>
      <c r="B113">
        <v>3.7593853925260534</v>
      </c>
    </row>
    <row r="114" spans="1:2" x14ac:dyDescent="0.25">
      <c r="A114">
        <v>0.17415396869182587</v>
      </c>
      <c r="B114">
        <v>3.7889054975920411</v>
      </c>
    </row>
    <row r="115" spans="1:2" x14ac:dyDescent="0.25">
      <c r="A115">
        <v>0.17580087296664715</v>
      </c>
      <c r="B115">
        <v>3.8181081236367653</v>
      </c>
    </row>
    <row r="116" spans="1:2" x14ac:dyDescent="0.25">
      <c r="A116">
        <v>0.17743255011737347</v>
      </c>
      <c r="B116">
        <v>3.8597815136991143</v>
      </c>
    </row>
    <row r="117" spans="1:2" x14ac:dyDescent="0.25">
      <c r="A117">
        <v>0.17915167845785618</v>
      </c>
      <c r="B117">
        <v>3.8916719473268184</v>
      </c>
    </row>
    <row r="118" spans="1:2" x14ac:dyDescent="0.25">
      <c r="A118">
        <v>0.18077581189572811</v>
      </c>
      <c r="B118">
        <v>3.9196311344924712</v>
      </c>
    </row>
    <row r="119" spans="1:2" x14ac:dyDescent="0.25">
      <c r="A119">
        <v>0.18243010466297466</v>
      </c>
      <c r="B119">
        <v>3.9429904638823907</v>
      </c>
    </row>
    <row r="120" spans="1:2" x14ac:dyDescent="0.25">
      <c r="A120">
        <v>0.18413911263147989</v>
      </c>
      <c r="B120">
        <v>3.9709877584286164</v>
      </c>
    </row>
    <row r="121" spans="1:2" x14ac:dyDescent="0.25">
      <c r="A121">
        <v>0.1857533740500609</v>
      </c>
      <c r="B121">
        <v>4.0011086733649295</v>
      </c>
    </row>
    <row r="122" spans="1:2" x14ac:dyDescent="0.25">
      <c r="A122">
        <v>0.18744226545095444</v>
      </c>
      <c r="B122">
        <v>4.0284178080061404</v>
      </c>
    </row>
    <row r="123" spans="1:2" x14ac:dyDescent="0.25">
      <c r="A123">
        <v>0.18894906776646772</v>
      </c>
      <c r="B123">
        <v>4.0683451871768019</v>
      </c>
    </row>
    <row r="124" spans="1:2" x14ac:dyDescent="0.25">
      <c r="A124">
        <v>0.19074163089195886</v>
      </c>
      <c r="B124">
        <v>4.1112748835454287</v>
      </c>
    </row>
    <row r="125" spans="1:2" x14ac:dyDescent="0.25">
      <c r="A125">
        <v>0.19243755377829075</v>
      </c>
      <c r="B125">
        <v>4.1427711284896782</v>
      </c>
    </row>
    <row r="126" spans="1:2" x14ac:dyDescent="0.25">
      <c r="A126">
        <v>0.19410643726587296</v>
      </c>
      <c r="B126">
        <v>4.1741958602327234</v>
      </c>
    </row>
    <row r="127" spans="1:2" x14ac:dyDescent="0.25">
      <c r="A127">
        <v>0.19579802950223285</v>
      </c>
      <c r="B127">
        <v>4.204102235565423</v>
      </c>
    </row>
    <row r="128" spans="1:2" x14ac:dyDescent="0.25">
      <c r="A128">
        <v>0.19744688955446082</v>
      </c>
      <c r="B128">
        <v>4.2343669192557147</v>
      </c>
    </row>
    <row r="129" spans="1:2" x14ac:dyDescent="0.25">
      <c r="A129">
        <v>0.19913211775322753</v>
      </c>
      <c r="B129">
        <v>4.2661756942107631</v>
      </c>
    </row>
    <row r="130" spans="1:2" x14ac:dyDescent="0.25">
      <c r="A130">
        <v>0.20077012789746124</v>
      </c>
      <c r="B130">
        <v>4.2975405429271945</v>
      </c>
    </row>
    <row r="131" spans="1:2" x14ac:dyDescent="0.25">
      <c r="A131">
        <v>0.20247308226923147</v>
      </c>
      <c r="B131">
        <v>4.3293027971838818</v>
      </c>
    </row>
    <row r="132" spans="1:2" x14ac:dyDescent="0.25">
      <c r="A132">
        <v>0.20415514397124448</v>
      </c>
      <c r="B132">
        <v>4.3597936506523762</v>
      </c>
    </row>
    <row r="133" spans="1:2" x14ac:dyDescent="0.25">
      <c r="A133">
        <v>0.20579262636601925</v>
      </c>
      <c r="B133">
        <v>4.3728036093600497</v>
      </c>
    </row>
    <row r="134" spans="1:2" x14ac:dyDescent="0.25">
      <c r="A134">
        <v>0.20745360913376013</v>
      </c>
      <c r="B134">
        <v>4.3987067301284482</v>
      </c>
    </row>
    <row r="135" spans="1:2" x14ac:dyDescent="0.25">
      <c r="A135">
        <v>0.20911598888536292</v>
      </c>
      <c r="B135">
        <v>4.4278910448344559</v>
      </c>
    </row>
    <row r="136" spans="1:2" x14ac:dyDescent="0.25">
      <c r="A136">
        <v>0.21080070485671359</v>
      </c>
      <c r="B136">
        <v>4.459637957158705</v>
      </c>
    </row>
    <row r="137" spans="1:2" x14ac:dyDescent="0.25">
      <c r="A137">
        <v>0.21245760532716909</v>
      </c>
      <c r="B137">
        <v>4.508596538074535</v>
      </c>
    </row>
    <row r="138" spans="1:2" x14ac:dyDescent="0.25">
      <c r="A138">
        <v>0.21413230958084264</v>
      </c>
      <c r="B138">
        <v>4.5471968400892839</v>
      </c>
    </row>
    <row r="139" spans="1:2" x14ac:dyDescent="0.25">
      <c r="A139">
        <v>0.21586790680885315</v>
      </c>
      <c r="B139">
        <v>4.562054264403157</v>
      </c>
    </row>
    <row r="140" spans="1:2" x14ac:dyDescent="0.25">
      <c r="A140">
        <v>0.21735057234764099</v>
      </c>
      <c r="B140">
        <v>4.5864860443606181</v>
      </c>
    </row>
    <row r="141" spans="1:2" x14ac:dyDescent="0.25">
      <c r="A141">
        <v>0.2190624363720417</v>
      </c>
      <c r="B141">
        <v>4.6178172398058939</v>
      </c>
    </row>
    <row r="142" spans="1:2" x14ac:dyDescent="0.25">
      <c r="A142">
        <v>0.22077566633621851</v>
      </c>
      <c r="B142">
        <v>4.6493028443776456</v>
      </c>
    </row>
    <row r="143" spans="1:2" x14ac:dyDescent="0.25">
      <c r="A143">
        <v>0.22240616381168365</v>
      </c>
      <c r="B143">
        <v>4.6806419582396641</v>
      </c>
    </row>
    <row r="144" spans="1:2" x14ac:dyDescent="0.25">
      <c r="A144">
        <v>0.22408625421424705</v>
      </c>
      <c r="B144">
        <v>4.7121260781082768</v>
      </c>
    </row>
    <row r="145" spans="1:2" x14ac:dyDescent="0.25">
      <c r="A145">
        <v>0.2257427666336298</v>
      </c>
      <c r="B145">
        <v>4.7455531794850421</v>
      </c>
    </row>
    <row r="146" spans="1:2" x14ac:dyDescent="0.25">
      <c r="A146">
        <v>0.22741127759218216</v>
      </c>
      <c r="B146">
        <v>4.7773075153249875</v>
      </c>
    </row>
    <row r="147" spans="1:2" x14ac:dyDescent="0.25">
      <c r="A147">
        <v>0.22907215170562267</v>
      </c>
      <c r="B147">
        <v>4.8096141607327105</v>
      </c>
    </row>
    <row r="148" spans="1:2" x14ac:dyDescent="0.25">
      <c r="A148">
        <v>0.23074497779210407</v>
      </c>
      <c r="B148">
        <v>4.8403856230945124</v>
      </c>
    </row>
    <row r="149" spans="1:2" x14ac:dyDescent="0.25">
      <c r="A149">
        <v>0.23241052404046059</v>
      </c>
      <c r="B149">
        <v>4.8727496770236183</v>
      </c>
    </row>
    <row r="150" spans="1:2" x14ac:dyDescent="0.25">
      <c r="A150">
        <v>0.23411288857460022</v>
      </c>
      <c r="B150">
        <v>4.9048548977054587</v>
      </c>
    </row>
    <row r="151" spans="1:2" x14ac:dyDescent="0.25">
      <c r="A151">
        <v>0.23572879532972971</v>
      </c>
      <c r="B151">
        <v>4.9369333937307935</v>
      </c>
    </row>
    <row r="152" spans="1:2" x14ac:dyDescent="0.25">
      <c r="A152">
        <v>0.23743375204503536</v>
      </c>
      <c r="B152">
        <v>4.9691088903612215</v>
      </c>
    </row>
    <row r="153" spans="1:2" x14ac:dyDescent="0.25">
      <c r="A153">
        <v>0.23909020237624645</v>
      </c>
      <c r="B153">
        <v>5.0015699448954214</v>
      </c>
    </row>
    <row r="154" spans="1:2" x14ac:dyDescent="0.25">
      <c r="A154">
        <v>0.24076026553908983</v>
      </c>
      <c r="B154">
        <v>5.0330862333320496</v>
      </c>
    </row>
    <row r="155" spans="1:2" x14ac:dyDescent="0.25">
      <c r="A155">
        <v>0.24242022385199863</v>
      </c>
      <c r="B155">
        <v>5.0653527917550152</v>
      </c>
    </row>
    <row r="156" spans="1:2" x14ac:dyDescent="0.25">
      <c r="A156">
        <v>0.24408746200303236</v>
      </c>
      <c r="B156">
        <v>5.0978762038210608</v>
      </c>
    </row>
    <row r="157" spans="1:2" x14ac:dyDescent="0.25">
      <c r="A157">
        <v>0.24575977586209774</v>
      </c>
      <c r="B157">
        <v>5.1291584040627436</v>
      </c>
    </row>
    <row r="158" spans="1:2" x14ac:dyDescent="0.25">
      <c r="A158">
        <v>0.24744565598666668</v>
      </c>
      <c r="B158">
        <v>5.1625711533091634</v>
      </c>
    </row>
    <row r="159" spans="1:2" x14ac:dyDescent="0.25">
      <c r="A159">
        <v>0.24912784186502296</v>
      </c>
      <c r="B159">
        <v>5.1947412060280813</v>
      </c>
    </row>
    <row r="160" spans="1:2" x14ac:dyDescent="0.25">
      <c r="A160">
        <v>0.25076560365657008</v>
      </c>
      <c r="B160">
        <v>5.2264722815188458</v>
      </c>
    </row>
    <row r="161" spans="1:2" x14ac:dyDescent="0.25">
      <c r="A161">
        <v>0.25229019423325855</v>
      </c>
      <c r="B161">
        <v>5.2536873849612418</v>
      </c>
    </row>
    <row r="162" spans="1:2" x14ac:dyDescent="0.25">
      <c r="A162">
        <v>0.25396021082997322</v>
      </c>
      <c r="B162">
        <v>5.2862345522775138</v>
      </c>
    </row>
    <row r="163" spans="1:2" x14ac:dyDescent="0.25">
      <c r="A163">
        <v>0.25559755352636176</v>
      </c>
      <c r="B163">
        <v>5.3165353637441921</v>
      </c>
    </row>
    <row r="164" spans="1:2" x14ac:dyDescent="0.25">
      <c r="A164">
        <v>0.2572434488683939</v>
      </c>
      <c r="B164">
        <v>5.346029981406291</v>
      </c>
    </row>
    <row r="165" spans="1:2" x14ac:dyDescent="0.25">
      <c r="A165">
        <v>0.25894935242831707</v>
      </c>
      <c r="B165">
        <v>5.3766490142458023</v>
      </c>
    </row>
    <row r="166" spans="1:2" x14ac:dyDescent="0.25">
      <c r="A166">
        <v>0.26056896895170212</v>
      </c>
      <c r="B166">
        <v>5.4156972017075402</v>
      </c>
    </row>
    <row r="167" spans="1:2" x14ac:dyDescent="0.25">
      <c r="A167">
        <v>0.27829436585307121</v>
      </c>
      <c r="B167">
        <v>5.8057762268731556</v>
      </c>
    </row>
    <row r="168" spans="1:2" x14ac:dyDescent="0.25">
      <c r="A168">
        <v>0.29584383592009544</v>
      </c>
      <c r="B168">
        <v>6.1764877944890859</v>
      </c>
    </row>
    <row r="169" spans="1:2" x14ac:dyDescent="0.25">
      <c r="A169">
        <v>0.31680368507901824</v>
      </c>
      <c r="B169">
        <v>6.6175574642670361</v>
      </c>
    </row>
    <row r="170" spans="1:2" x14ac:dyDescent="0.25">
      <c r="A170">
        <v>0.33409961809714633</v>
      </c>
      <c r="B170">
        <v>6.9812112480603048</v>
      </c>
    </row>
    <row r="171" spans="1:2" x14ac:dyDescent="0.25">
      <c r="A171">
        <v>0.35269300763805705</v>
      </c>
      <c r="B171">
        <v>7.3654202519146104</v>
      </c>
    </row>
    <row r="172" spans="1:2" x14ac:dyDescent="0.25">
      <c r="A172">
        <v>0.37177714208761847</v>
      </c>
      <c r="B172">
        <v>7.7705195238383622</v>
      </c>
    </row>
    <row r="173" spans="1:2" x14ac:dyDescent="0.25">
      <c r="A173">
        <v>0.39195244510968524</v>
      </c>
      <c r="B173">
        <v>8.1903356681788093</v>
      </c>
    </row>
    <row r="174" spans="1:2" x14ac:dyDescent="0.25">
      <c r="A174">
        <v>0.4124962103863557</v>
      </c>
      <c r="B174">
        <v>8.6185542424849793</v>
      </c>
    </row>
    <row r="175" spans="1:2" x14ac:dyDescent="0.25">
      <c r="A175">
        <v>0.43301799645026523</v>
      </c>
      <c r="B175">
        <v>9.0466614640557097</v>
      </c>
    </row>
    <row r="176" spans="1:2" x14ac:dyDescent="0.25">
      <c r="A176">
        <v>0.45329673836628592</v>
      </c>
      <c r="B176">
        <v>9.4660000288863841</v>
      </c>
    </row>
    <row r="177" spans="1:2" x14ac:dyDescent="0.25">
      <c r="A177">
        <v>0.4734422080218792</v>
      </c>
      <c r="B177">
        <v>9.8771054199092063</v>
      </c>
    </row>
    <row r="178" spans="1:2" x14ac:dyDescent="0.25">
      <c r="A178">
        <v>0.49335512643059093</v>
      </c>
      <c r="B178">
        <v>10.282690684660519</v>
      </c>
    </row>
    <row r="179" spans="1:2" x14ac:dyDescent="0.25">
      <c r="A179">
        <v>0.51355777929226554</v>
      </c>
      <c r="B179">
        <v>10.691720460694754</v>
      </c>
    </row>
    <row r="180" spans="1:2" x14ac:dyDescent="0.25">
      <c r="A180">
        <v>0.5342390388250351</v>
      </c>
      <c r="B180">
        <v>11.107793668421303</v>
      </c>
    </row>
    <row r="181" spans="1:2" x14ac:dyDescent="0.25">
      <c r="A181">
        <v>0.55479140331347776</v>
      </c>
      <c r="B181">
        <v>11.532527644459794</v>
      </c>
    </row>
    <row r="182" spans="1:2" x14ac:dyDescent="0.25">
      <c r="A182">
        <v>0.57565439492464066</v>
      </c>
      <c r="B182">
        <v>11.958913600191158</v>
      </c>
    </row>
    <row r="183" spans="1:2" x14ac:dyDescent="0.25">
      <c r="A183">
        <v>0.59624246011177695</v>
      </c>
      <c r="B183">
        <v>12.386185428795569</v>
      </c>
    </row>
    <row r="184" spans="1:2" x14ac:dyDescent="0.25">
      <c r="A184">
        <v>0.61738938093185425</v>
      </c>
      <c r="B184">
        <v>12.810220604556548</v>
      </c>
    </row>
    <row r="185" spans="1:2" x14ac:dyDescent="0.25">
      <c r="A185">
        <v>0.63848892847696936</v>
      </c>
      <c r="B185">
        <v>13.234670507394409</v>
      </c>
    </row>
    <row r="186" spans="1:2" x14ac:dyDescent="0.25">
      <c r="A186">
        <v>0.66001079976558685</v>
      </c>
      <c r="B186">
        <v>13.655245335038982</v>
      </c>
    </row>
    <row r="187" spans="1:2" x14ac:dyDescent="0.25">
      <c r="A187">
        <v>0.68088937550783157</v>
      </c>
      <c r="B187">
        <v>14.073402076170861</v>
      </c>
    </row>
    <row r="188" spans="1:2" x14ac:dyDescent="0.25">
      <c r="A188">
        <v>0.70151183754205704</v>
      </c>
      <c r="B188">
        <v>14.487216555521657</v>
      </c>
    </row>
    <row r="189" spans="1:2" x14ac:dyDescent="0.25">
      <c r="A189">
        <v>0.72151261071364081</v>
      </c>
      <c r="B189">
        <v>14.901933734381082</v>
      </c>
    </row>
    <row r="190" spans="1:2" x14ac:dyDescent="0.25">
      <c r="A190">
        <v>0.74202635635932279</v>
      </c>
      <c r="B190">
        <v>15.315382976759636</v>
      </c>
    </row>
    <row r="191" spans="1:2" x14ac:dyDescent="0.25">
      <c r="A191">
        <v>0.76243362079064048</v>
      </c>
      <c r="B191">
        <v>15.73365057572591</v>
      </c>
    </row>
    <row r="192" spans="1:2" x14ac:dyDescent="0.25">
      <c r="A192">
        <v>0.78355781733989716</v>
      </c>
      <c r="B192">
        <v>16.149256596864664</v>
      </c>
    </row>
    <row r="193" spans="1:2" x14ac:dyDescent="0.25">
      <c r="A193">
        <v>0.80445688217878342</v>
      </c>
      <c r="B193">
        <v>16.562756319149951</v>
      </c>
    </row>
    <row r="194" spans="1:2" x14ac:dyDescent="0.25">
      <c r="A194">
        <v>0.82540990163882566</v>
      </c>
      <c r="B194">
        <v>16.97182766687208</v>
      </c>
    </row>
    <row r="195" spans="1:2" x14ac:dyDescent="0.25">
      <c r="A195">
        <v>0.84623284637928009</v>
      </c>
      <c r="B195">
        <v>17.380754503488664</v>
      </c>
    </row>
    <row r="196" spans="1:2" x14ac:dyDescent="0.25">
      <c r="A196">
        <v>0.8673944200078646</v>
      </c>
      <c r="B196">
        <v>17.792096457211663</v>
      </c>
    </row>
    <row r="197" spans="1:2" x14ac:dyDescent="0.25">
      <c r="A197">
        <v>0.88840890675783157</v>
      </c>
      <c r="B197">
        <v>18.207086821448698</v>
      </c>
    </row>
    <row r="198" spans="1:2" x14ac:dyDescent="0.25">
      <c r="A198">
        <v>0.90953291704257322</v>
      </c>
      <c r="B198">
        <v>18.619545271932367</v>
      </c>
    </row>
    <row r="199" spans="1:2" x14ac:dyDescent="0.25">
      <c r="A199">
        <v>0.93047724415858579</v>
      </c>
      <c r="B199">
        <v>19.027316019704568</v>
      </c>
    </row>
    <row r="200" spans="1:2" x14ac:dyDescent="0.25">
      <c r="A200">
        <v>0.95115384707848227</v>
      </c>
      <c r="B200">
        <v>19.428789646562418</v>
      </c>
    </row>
    <row r="201" spans="1:2" x14ac:dyDescent="0.25">
      <c r="A201">
        <v>0.97187583645184827</v>
      </c>
      <c r="B201">
        <v>19.826391167633261</v>
      </c>
    </row>
    <row r="202" spans="1:2" x14ac:dyDescent="0.25">
      <c r="A202">
        <v>0.99266295631726575</v>
      </c>
      <c r="B202">
        <v>20.22309394840385</v>
      </c>
    </row>
    <row r="203" spans="1:2" x14ac:dyDescent="0.25">
      <c r="A203">
        <v>1.0134934137264886</v>
      </c>
      <c r="B203">
        <v>20.620026363259967</v>
      </c>
    </row>
    <row r="204" spans="1:2" x14ac:dyDescent="0.25">
      <c r="A204">
        <v>1.0343267892797787</v>
      </c>
      <c r="B204">
        <v>21.021840482037739</v>
      </c>
    </row>
    <row r="205" spans="1:2" x14ac:dyDescent="0.25">
      <c r="A205">
        <v>1.0556124150753021</v>
      </c>
      <c r="B205">
        <v>21.426701211657125</v>
      </c>
    </row>
    <row r="206" spans="1:2" x14ac:dyDescent="0.25">
      <c r="A206">
        <v>1.076467086871465</v>
      </c>
      <c r="B206">
        <v>21.832316170471223</v>
      </c>
    </row>
    <row r="207" spans="1:2" x14ac:dyDescent="0.25">
      <c r="A207">
        <v>1.0974639405806859</v>
      </c>
      <c r="B207">
        <v>22.230816431842324</v>
      </c>
    </row>
    <row r="208" spans="1:2" x14ac:dyDescent="0.25">
      <c r="A208">
        <v>1.1179815977811813</v>
      </c>
      <c r="B208">
        <v>22.620291677731334</v>
      </c>
    </row>
    <row r="209" spans="1:2" x14ac:dyDescent="0.25">
      <c r="A209">
        <v>1.1385245869557061</v>
      </c>
      <c r="B209">
        <v>23.002887799075435</v>
      </c>
    </row>
    <row r="210" spans="1:2" x14ac:dyDescent="0.25">
      <c r="A210">
        <v>1.1588995655377705</v>
      </c>
      <c r="B210">
        <v>23.387085420205672</v>
      </c>
    </row>
    <row r="211" spans="1:2" x14ac:dyDescent="0.25">
      <c r="A211">
        <v>1.1799242347478867</v>
      </c>
      <c r="B211">
        <v>23.775836130962759</v>
      </c>
    </row>
    <row r="212" spans="1:2" x14ac:dyDescent="0.25">
      <c r="A212">
        <v>1.2009029587109883</v>
      </c>
      <c r="B212">
        <v>24.172566626191944</v>
      </c>
    </row>
    <row r="213" spans="1:2" x14ac:dyDescent="0.25">
      <c r="A213">
        <v>1.2220083425442376</v>
      </c>
      <c r="B213">
        <v>24.570762028518462</v>
      </c>
    </row>
    <row r="214" spans="1:2" x14ac:dyDescent="0.25">
      <c r="A214">
        <v>1.2427445501089096</v>
      </c>
      <c r="B214">
        <v>24.966067208734028</v>
      </c>
    </row>
    <row r="215" spans="1:2" x14ac:dyDescent="0.25">
      <c r="A215">
        <v>1.2636482715606689</v>
      </c>
      <c r="B215">
        <v>25.355114860118952</v>
      </c>
    </row>
    <row r="216" spans="1:2" x14ac:dyDescent="0.25">
      <c r="A216">
        <v>1.2844556321700413</v>
      </c>
      <c r="B216">
        <v>25.738247454197346</v>
      </c>
    </row>
    <row r="217" spans="1:2" x14ac:dyDescent="0.25">
      <c r="A217">
        <v>1.3056046018997827</v>
      </c>
      <c r="B217">
        <v>26.117133797297654</v>
      </c>
    </row>
    <row r="218" spans="1:2" x14ac:dyDescent="0.25">
      <c r="A218">
        <v>1.3265812148650487</v>
      </c>
      <c r="B218">
        <v>26.491918400525428</v>
      </c>
    </row>
    <row r="219" spans="1:2" x14ac:dyDescent="0.25">
      <c r="A219">
        <v>1.3471357524394989</v>
      </c>
      <c r="B219">
        <v>26.864812481755969</v>
      </c>
    </row>
    <row r="220" spans="1:2" x14ac:dyDescent="0.25">
      <c r="A220">
        <v>1.3673911492029824</v>
      </c>
      <c r="B220">
        <v>27.236538596517011</v>
      </c>
    </row>
    <row r="221" spans="1:2" x14ac:dyDescent="0.25">
      <c r="A221">
        <v>1.38770987590154</v>
      </c>
      <c r="B221">
        <v>27.611218280722952</v>
      </c>
    </row>
    <row r="222" spans="1:2" x14ac:dyDescent="0.25">
      <c r="A222">
        <v>1.4084589978059132</v>
      </c>
      <c r="B222">
        <v>27.991223100188115</v>
      </c>
    </row>
    <row r="223" spans="1:2" x14ac:dyDescent="0.25">
      <c r="A223">
        <v>1.4295404156049092</v>
      </c>
      <c r="B223">
        <v>28.376327380035352</v>
      </c>
    </row>
    <row r="224" spans="1:2" x14ac:dyDescent="0.25">
      <c r="A224">
        <v>1.4512362579504647</v>
      </c>
      <c r="B224">
        <v>28.759147196652425</v>
      </c>
    </row>
    <row r="225" spans="1:2" x14ac:dyDescent="0.25">
      <c r="A225">
        <v>1.4724582433700562</v>
      </c>
      <c r="B225">
        <v>29.136768572678143</v>
      </c>
    </row>
    <row r="226" spans="1:2" x14ac:dyDescent="0.25">
      <c r="A226">
        <v>1.4936270813147225</v>
      </c>
      <c r="B226">
        <v>29.508156175123453</v>
      </c>
    </row>
    <row r="227" spans="1:2" x14ac:dyDescent="0.25">
      <c r="A227">
        <v>1.5146185954411824</v>
      </c>
      <c r="B227">
        <v>29.87787497124031</v>
      </c>
    </row>
    <row r="228" spans="1:2" x14ac:dyDescent="0.25">
      <c r="A228">
        <v>1.5356849879026413</v>
      </c>
      <c r="B228">
        <v>30.249181409914009</v>
      </c>
    </row>
    <row r="229" spans="1:2" x14ac:dyDescent="0.25">
      <c r="A229">
        <v>1.5562999993562698</v>
      </c>
      <c r="B229">
        <v>30.618278610316594</v>
      </c>
    </row>
    <row r="230" spans="1:2" x14ac:dyDescent="0.25">
      <c r="A230">
        <v>1.5770560751358667</v>
      </c>
      <c r="B230">
        <v>30.980791647197918</v>
      </c>
    </row>
    <row r="231" spans="1:2" x14ac:dyDescent="0.25">
      <c r="A231">
        <v>1.5972993026177087</v>
      </c>
      <c r="B231">
        <v>31.337070910498834</v>
      </c>
    </row>
    <row r="232" spans="1:2" x14ac:dyDescent="0.25">
      <c r="A232">
        <v>1.6177910069624581</v>
      </c>
      <c r="B232">
        <v>31.687262890929066</v>
      </c>
    </row>
    <row r="233" spans="1:2" x14ac:dyDescent="0.25">
      <c r="A233">
        <v>1.6382008790969849</v>
      </c>
      <c r="B233">
        <v>32.036665009289251</v>
      </c>
    </row>
    <row r="234" spans="1:2" x14ac:dyDescent="0.25">
      <c r="A234">
        <v>1.6592277834812799</v>
      </c>
      <c r="B234">
        <v>32.386963888345512</v>
      </c>
    </row>
    <row r="235" spans="1:2" x14ac:dyDescent="0.25">
      <c r="A235">
        <v>1.680115113655726</v>
      </c>
      <c r="B235">
        <v>32.742269186387112</v>
      </c>
    </row>
    <row r="236" spans="1:2" x14ac:dyDescent="0.25">
      <c r="A236">
        <v>1.7013642936944962</v>
      </c>
      <c r="B236">
        <v>33.103659787695214</v>
      </c>
    </row>
    <row r="237" spans="1:2" x14ac:dyDescent="0.25">
      <c r="A237">
        <v>1.7228660484155018</v>
      </c>
      <c r="B237">
        <v>33.46772285465385</v>
      </c>
    </row>
    <row r="238" spans="1:2" x14ac:dyDescent="0.25">
      <c r="A238">
        <v>1.7441264043251672</v>
      </c>
      <c r="B238">
        <v>33.827777223136678</v>
      </c>
    </row>
    <row r="239" spans="1:2" x14ac:dyDescent="0.25">
      <c r="A239">
        <v>1.7649771024783452</v>
      </c>
      <c r="B239">
        <v>34.175688699545113</v>
      </c>
    </row>
    <row r="240" spans="1:2" x14ac:dyDescent="0.25">
      <c r="A240">
        <v>1.7855275422334671</v>
      </c>
      <c r="B240">
        <v>34.511766102132121</v>
      </c>
    </row>
    <row r="241" spans="1:2" x14ac:dyDescent="0.25">
      <c r="A241">
        <v>1.805800199508667</v>
      </c>
      <c r="B241">
        <v>34.840305171980411</v>
      </c>
    </row>
    <row r="242" spans="1:2" x14ac:dyDescent="0.25">
      <c r="A242">
        <v>1.8259704113006592</v>
      </c>
      <c r="B242">
        <v>35.169905309672174</v>
      </c>
    </row>
    <row r="243" spans="1:2" x14ac:dyDescent="0.25">
      <c r="A243">
        <v>1.8468290567398071</v>
      </c>
      <c r="B243">
        <v>35.504608866954385</v>
      </c>
    </row>
    <row r="244" spans="1:2" x14ac:dyDescent="0.25">
      <c r="A244">
        <v>1.8674766023953755</v>
      </c>
      <c r="B244">
        <v>35.848086029987108</v>
      </c>
    </row>
    <row r="245" spans="1:2" x14ac:dyDescent="0.25">
      <c r="A245">
        <v>1.8883983294169107</v>
      </c>
      <c r="B245">
        <v>36.193344836786864</v>
      </c>
    </row>
    <row r="246" spans="1:2" x14ac:dyDescent="0.25">
      <c r="A246">
        <v>1.9091036170721054</v>
      </c>
      <c r="B246">
        <v>36.540698064814968</v>
      </c>
    </row>
    <row r="247" spans="1:2" x14ac:dyDescent="0.25">
      <c r="A247">
        <v>1.9303197662035623</v>
      </c>
      <c r="B247">
        <v>36.884290044890456</v>
      </c>
    </row>
    <row r="248" spans="1:2" x14ac:dyDescent="0.25">
      <c r="A248">
        <v>1.9514409204324086</v>
      </c>
      <c r="B248">
        <v>37.227802840798525</v>
      </c>
    </row>
    <row r="249" spans="1:2" x14ac:dyDescent="0.25">
      <c r="A249">
        <v>1.9731238484382629</v>
      </c>
      <c r="B249">
        <v>37.568219535760328</v>
      </c>
    </row>
    <row r="250" spans="1:2" x14ac:dyDescent="0.25">
      <c r="A250">
        <v>1.9943833351135254</v>
      </c>
      <c r="B250">
        <v>37.905884580904178</v>
      </c>
    </row>
    <row r="251" spans="1:2" x14ac:dyDescent="0.25">
      <c r="A251">
        <v>2.0152481893698373</v>
      </c>
      <c r="B251">
        <v>38.238125510579515</v>
      </c>
    </row>
    <row r="252" spans="1:2" x14ac:dyDescent="0.25">
      <c r="A252">
        <v>2.0355265587568283</v>
      </c>
      <c r="B252">
        <v>38.568960921283086</v>
      </c>
    </row>
    <row r="253" spans="1:2" x14ac:dyDescent="0.25">
      <c r="A253">
        <v>2.0559951663017273</v>
      </c>
      <c r="B253">
        <v>38.899032204771018</v>
      </c>
    </row>
    <row r="254" spans="1:2" x14ac:dyDescent="0.25">
      <c r="A254">
        <v>2.0764488726854324</v>
      </c>
      <c r="B254">
        <v>39.230912846484578</v>
      </c>
    </row>
    <row r="255" spans="1:2" x14ac:dyDescent="0.25">
      <c r="A255">
        <v>2.0974573989709215</v>
      </c>
      <c r="B255">
        <v>39.560845557679521</v>
      </c>
    </row>
    <row r="256" spans="1:2" x14ac:dyDescent="0.25">
      <c r="A256">
        <v>2.1185241639614105</v>
      </c>
      <c r="B256">
        <v>39.886921999920943</v>
      </c>
    </row>
    <row r="257" spans="1:2" x14ac:dyDescent="0.25">
      <c r="A257">
        <v>2.1394019325574236</v>
      </c>
      <c r="B257">
        <v>40.209019437749333</v>
      </c>
    </row>
    <row r="258" spans="1:2" x14ac:dyDescent="0.25">
      <c r="A258">
        <v>2.1601679424444833</v>
      </c>
      <c r="B258">
        <v>40.531651368707834</v>
      </c>
    </row>
    <row r="259" spans="1:2" x14ac:dyDescent="0.25">
      <c r="A259">
        <v>2.1811964611212411</v>
      </c>
      <c r="B259">
        <v>40.85807622128592</v>
      </c>
    </row>
    <row r="260" spans="1:2" x14ac:dyDescent="0.25">
      <c r="A260">
        <v>2.2021323442459106</v>
      </c>
      <c r="B260">
        <v>41.189604493454446</v>
      </c>
    </row>
    <row r="261" spans="1:2" x14ac:dyDescent="0.25">
      <c r="A261">
        <v>2.2229967017968493</v>
      </c>
      <c r="B261">
        <v>41.520523047533814</v>
      </c>
    </row>
    <row r="262" spans="1:2" x14ac:dyDescent="0.25">
      <c r="A262">
        <v>2.2440160314242044</v>
      </c>
      <c r="B262">
        <v>41.848396970375745</v>
      </c>
    </row>
    <row r="263" spans="1:2" x14ac:dyDescent="0.25">
      <c r="A263">
        <v>2.2645716865857439</v>
      </c>
      <c r="B263">
        <v>42.170597347621786</v>
      </c>
    </row>
    <row r="264" spans="1:2" x14ac:dyDescent="0.25">
      <c r="A264">
        <v>2.2852328916390734</v>
      </c>
      <c r="B264">
        <v>42.485833477342943</v>
      </c>
    </row>
    <row r="265" spans="1:2" x14ac:dyDescent="0.25">
      <c r="A265">
        <v>2.3057699203491211</v>
      </c>
      <c r="B265">
        <v>42.799204819921265</v>
      </c>
    </row>
    <row r="266" spans="1:2" x14ac:dyDescent="0.25">
      <c r="A266">
        <v>2.3265980184078217</v>
      </c>
      <c r="B266">
        <v>43.11151509465612</v>
      </c>
    </row>
    <row r="267" spans="1:2" x14ac:dyDescent="0.25">
      <c r="A267">
        <v>2.3471884429454803</v>
      </c>
      <c r="B267">
        <v>43.428968381065125</v>
      </c>
    </row>
    <row r="268" spans="1:2" x14ac:dyDescent="0.25">
      <c r="A268">
        <v>2.3683386544386544</v>
      </c>
      <c r="B268">
        <v>43.752158560403963</v>
      </c>
    </row>
    <row r="269" spans="1:2" x14ac:dyDescent="0.25">
      <c r="A269">
        <v>2.3893351356188455</v>
      </c>
      <c r="B269">
        <v>44.076520665420666</v>
      </c>
    </row>
    <row r="270" spans="1:2" x14ac:dyDescent="0.25">
      <c r="A270">
        <v>2.4103641510009766</v>
      </c>
      <c r="B270">
        <v>44.396084209891512</v>
      </c>
    </row>
    <row r="271" spans="1:2" x14ac:dyDescent="0.25">
      <c r="A271">
        <v>2.4310685694217682</v>
      </c>
      <c r="B271">
        <v>44.70730174311592</v>
      </c>
    </row>
    <row r="272" spans="1:2" x14ac:dyDescent="0.25">
      <c r="A272">
        <v>2.451794346173604</v>
      </c>
      <c r="B272">
        <v>45.009999059925562</v>
      </c>
    </row>
    <row r="273" spans="1:2" x14ac:dyDescent="0.25">
      <c r="A273">
        <v>2.4722471833229065</v>
      </c>
      <c r="B273">
        <v>45.311235428846246</v>
      </c>
    </row>
    <row r="274" spans="1:2" x14ac:dyDescent="0.25">
      <c r="A274">
        <v>2.4931033452351885</v>
      </c>
      <c r="B274">
        <v>45.61510071212539</v>
      </c>
    </row>
    <row r="275" spans="1:2" x14ac:dyDescent="0.25">
      <c r="A275">
        <v>2.5143625835577645</v>
      </c>
      <c r="B275">
        <v>45.924722684376221</v>
      </c>
    </row>
    <row r="276" spans="1:2" x14ac:dyDescent="0.25">
      <c r="A276">
        <v>2.5355053444703417</v>
      </c>
      <c r="B276">
        <v>46.23832366104007</v>
      </c>
    </row>
    <row r="277" spans="1:2" x14ac:dyDescent="0.25">
      <c r="A277">
        <v>2.5565942128499346</v>
      </c>
      <c r="B277">
        <v>46.550459730606597</v>
      </c>
    </row>
    <row r="278" spans="1:2" x14ac:dyDescent="0.25">
      <c r="A278">
        <v>2.5774034361044564</v>
      </c>
      <c r="B278">
        <v>46.859919375314206</v>
      </c>
    </row>
    <row r="279" spans="1:2" x14ac:dyDescent="0.25">
      <c r="A279">
        <v>2.5984485944112139</v>
      </c>
      <c r="B279">
        <v>47.16414890576349</v>
      </c>
    </row>
    <row r="280" spans="1:2" x14ac:dyDescent="0.25">
      <c r="A280">
        <v>2.6192406813303628</v>
      </c>
      <c r="B280">
        <v>47.468140883710511</v>
      </c>
    </row>
    <row r="281" spans="1:2" x14ac:dyDescent="0.25">
      <c r="A281">
        <v>2.6405575374762216</v>
      </c>
      <c r="B281">
        <v>47.769036760711273</v>
      </c>
    </row>
    <row r="282" spans="1:2" x14ac:dyDescent="0.25">
      <c r="A282">
        <v>2.6611251135667162</v>
      </c>
      <c r="B282">
        <v>48.068420220114248</v>
      </c>
    </row>
    <row r="283" spans="1:2" x14ac:dyDescent="0.25">
      <c r="A283">
        <v>2.6816350718339281</v>
      </c>
      <c r="B283">
        <v>48.365052029699257</v>
      </c>
    </row>
    <row r="284" spans="1:2" x14ac:dyDescent="0.25">
      <c r="A284">
        <v>2.7016873160998025</v>
      </c>
      <c r="B284">
        <v>48.664890798064917</v>
      </c>
    </row>
    <row r="285" spans="1:2" x14ac:dyDescent="0.25">
      <c r="A285">
        <v>2.7222692966461182</v>
      </c>
      <c r="B285">
        <v>48.967560400415962</v>
      </c>
    </row>
    <row r="286" spans="1:2" x14ac:dyDescent="0.25">
      <c r="A286">
        <v>2.7428962290287018</v>
      </c>
      <c r="B286">
        <v>49.275994610155443</v>
      </c>
    </row>
    <row r="287" spans="1:2" x14ac:dyDescent="0.25">
      <c r="A287">
        <v>2.7642682194709778</v>
      </c>
      <c r="B287">
        <v>49.584270451560066</v>
      </c>
    </row>
    <row r="288" spans="1:2" x14ac:dyDescent="0.25">
      <c r="A288">
        <v>2.7855262160301208</v>
      </c>
      <c r="B288">
        <v>49.889984685148548</v>
      </c>
    </row>
    <row r="289" spans="1:2" x14ac:dyDescent="0.25">
      <c r="A289">
        <v>2.8066885968049364</v>
      </c>
      <c r="B289">
        <v>50.191688240657029</v>
      </c>
    </row>
    <row r="290" spans="1:2" x14ac:dyDescent="0.25">
      <c r="A290">
        <v>2.8276371459166207</v>
      </c>
      <c r="B290">
        <v>50.491776439150073</v>
      </c>
    </row>
    <row r="291" spans="1:2" x14ac:dyDescent="0.25">
      <c r="A291">
        <v>2.8485402464866638</v>
      </c>
      <c r="B291">
        <v>50.792605009608522</v>
      </c>
    </row>
    <row r="292" spans="1:2" x14ac:dyDescent="0.25">
      <c r="A292">
        <v>2.8692091504732766</v>
      </c>
      <c r="B292">
        <v>51.094763874079689</v>
      </c>
    </row>
    <row r="293" spans="1:2" x14ac:dyDescent="0.25">
      <c r="A293">
        <v>2.8897079328695932</v>
      </c>
      <c r="B293">
        <v>51.395402402536327</v>
      </c>
    </row>
    <row r="294" spans="1:2" x14ac:dyDescent="0.25">
      <c r="A294">
        <v>2.9103154937426248</v>
      </c>
      <c r="B294">
        <v>51.691729353076752</v>
      </c>
    </row>
    <row r="295" spans="1:2" x14ac:dyDescent="0.25">
      <c r="A295">
        <v>2.9305696487426758</v>
      </c>
      <c r="B295">
        <v>51.983776399367947</v>
      </c>
    </row>
    <row r="296" spans="1:2" x14ac:dyDescent="0.25">
      <c r="A296">
        <v>2.9511556029319763</v>
      </c>
      <c r="B296">
        <v>52.273764657306131</v>
      </c>
    </row>
    <row r="297" spans="1:2" x14ac:dyDescent="0.25">
      <c r="A297">
        <v>2.9718351860841112</v>
      </c>
      <c r="B297">
        <v>52.565451415635543</v>
      </c>
    </row>
    <row r="298" spans="1:2" x14ac:dyDescent="0.25">
      <c r="A298">
        <v>2.9929667711257935</v>
      </c>
      <c r="B298">
        <v>52.859577046321597</v>
      </c>
    </row>
    <row r="299" spans="1:2" x14ac:dyDescent="0.25">
      <c r="A299">
        <v>3.0139575401941934</v>
      </c>
      <c r="B299">
        <v>53.162500038008403</v>
      </c>
    </row>
    <row r="300" spans="1:2" x14ac:dyDescent="0.25">
      <c r="A300">
        <v>3.0356270571549731</v>
      </c>
      <c r="B300">
        <v>53.471892376173699</v>
      </c>
    </row>
    <row r="301" spans="1:2" x14ac:dyDescent="0.25">
      <c r="A301">
        <v>3.0571264525254565</v>
      </c>
      <c r="B301">
        <v>53.783383094775722</v>
      </c>
    </row>
    <row r="302" spans="1:2" x14ac:dyDescent="0.25">
      <c r="A302">
        <v>3.0783601105213165</v>
      </c>
      <c r="B302">
        <v>54.090368234251351</v>
      </c>
    </row>
    <row r="303" spans="1:2" x14ac:dyDescent="0.25">
      <c r="A303">
        <v>3.0991561710834503</v>
      </c>
      <c r="B303">
        <v>54.385353013153946</v>
      </c>
    </row>
    <row r="304" spans="1:2" x14ac:dyDescent="0.25">
      <c r="A304">
        <v>3.1196922063827515</v>
      </c>
      <c r="B304">
        <v>54.669200538908441</v>
      </c>
    </row>
    <row r="305" spans="1:2" x14ac:dyDescent="0.25">
      <c r="A305">
        <v>3.139897932608922</v>
      </c>
      <c r="B305">
        <v>54.948427668493771</v>
      </c>
    </row>
    <row r="306" spans="1:2" x14ac:dyDescent="0.25">
      <c r="A306">
        <v>3.1603718797365823</v>
      </c>
      <c r="B306">
        <v>55.229080113092728</v>
      </c>
    </row>
    <row r="307" spans="1:2" x14ac:dyDescent="0.25">
      <c r="A307">
        <v>3.1812421977519989</v>
      </c>
      <c r="B307">
        <v>55.514693445780765</v>
      </c>
    </row>
    <row r="308" spans="1:2" x14ac:dyDescent="0.25">
      <c r="A308">
        <v>3.2019965350627899</v>
      </c>
      <c r="B308">
        <v>55.805608158477803</v>
      </c>
    </row>
    <row r="309" spans="1:2" x14ac:dyDescent="0.25">
      <c r="A309">
        <v>3.2228181759516397</v>
      </c>
      <c r="B309">
        <v>56.09664560663434</v>
      </c>
    </row>
    <row r="310" spans="1:2" x14ac:dyDescent="0.25">
      <c r="A310">
        <v>3.2436355948448181</v>
      </c>
      <c r="B310">
        <v>56.388055220377773</v>
      </c>
    </row>
    <row r="311" spans="1:2" x14ac:dyDescent="0.25">
      <c r="A311">
        <v>3.2647542655467987</v>
      </c>
      <c r="B311">
        <v>56.676028241255025</v>
      </c>
    </row>
    <row r="312" spans="1:2" x14ac:dyDescent="0.25">
      <c r="A312">
        <v>3.2858692109584808</v>
      </c>
      <c r="B312">
        <v>56.963296523042217</v>
      </c>
    </row>
    <row r="313" spans="1:2" x14ac:dyDescent="0.25">
      <c r="A313">
        <v>3.3074294527371721</v>
      </c>
      <c r="B313">
        <v>57.246269063746674</v>
      </c>
    </row>
    <row r="314" spans="1:2" x14ac:dyDescent="0.25">
      <c r="A314">
        <v>3.3283472061157227</v>
      </c>
      <c r="B314">
        <v>57.525068598827922</v>
      </c>
    </row>
    <row r="315" spans="1:2" x14ac:dyDescent="0.25">
      <c r="A315">
        <v>3.3489083250363665</v>
      </c>
      <c r="B315">
        <v>57.799548637576223</v>
      </c>
    </row>
    <row r="316" spans="1:2" x14ac:dyDescent="0.25">
      <c r="A316">
        <v>3.368984411160151</v>
      </c>
      <c r="B316">
        <v>58.073644633112515</v>
      </c>
    </row>
    <row r="317" spans="1:2" x14ac:dyDescent="0.25">
      <c r="A317">
        <v>3.3894841869672137</v>
      </c>
      <c r="B317">
        <v>58.347225931560558</v>
      </c>
    </row>
    <row r="318" spans="1:2" x14ac:dyDescent="0.25">
      <c r="A318">
        <v>3.409881641467412</v>
      </c>
      <c r="B318">
        <v>58.624156720290607</v>
      </c>
    </row>
    <row r="319" spans="1:2" x14ac:dyDescent="0.25">
      <c r="A319">
        <v>3.4310107429822283</v>
      </c>
      <c r="B319">
        <v>58.900022481968819</v>
      </c>
    </row>
    <row r="320" spans="1:2" x14ac:dyDescent="0.25">
      <c r="A320">
        <v>3.4519198040167489</v>
      </c>
      <c r="B320">
        <v>59.174490643092</v>
      </c>
    </row>
    <row r="321" spans="1:2" x14ac:dyDescent="0.25">
      <c r="A321">
        <v>3.4728469947973886</v>
      </c>
      <c r="B321">
        <v>59.447580999702012</v>
      </c>
    </row>
    <row r="322" spans="1:2" x14ac:dyDescent="0.25">
      <c r="A322">
        <v>3.4937361876169839</v>
      </c>
      <c r="B322">
        <v>59.72090099039756</v>
      </c>
    </row>
    <row r="323" spans="1:2" x14ac:dyDescent="0.25">
      <c r="A323">
        <v>3.5146964093049364</v>
      </c>
      <c r="B323">
        <v>59.998433578800032</v>
      </c>
    </row>
    <row r="324" spans="1:2" x14ac:dyDescent="0.25">
      <c r="A324">
        <v>3.5357366005579629</v>
      </c>
      <c r="B324">
        <v>60.280186683326171</v>
      </c>
    </row>
    <row r="325" spans="1:2" x14ac:dyDescent="0.25">
      <c r="A325">
        <v>3.556745002667109</v>
      </c>
      <c r="B325">
        <v>60.562098156187162</v>
      </c>
    </row>
    <row r="326" spans="1:2" x14ac:dyDescent="0.25">
      <c r="A326">
        <v>3.5777715345223742</v>
      </c>
      <c r="B326">
        <v>60.841931044653286</v>
      </c>
    </row>
    <row r="327" spans="1:2" x14ac:dyDescent="0.25">
      <c r="A327">
        <v>3.5985077420870462</v>
      </c>
      <c r="B327">
        <v>61.116323980817413</v>
      </c>
    </row>
    <row r="328" spans="1:2" x14ac:dyDescent="0.25">
      <c r="A328">
        <v>3.6192675431569414</v>
      </c>
      <c r="B328">
        <v>61.385079004260994</v>
      </c>
    </row>
    <row r="329" spans="1:2" x14ac:dyDescent="0.25">
      <c r="A329">
        <v>3.6400238672892251</v>
      </c>
      <c r="B329">
        <v>61.65056372158999</v>
      </c>
    </row>
    <row r="330" spans="1:2" x14ac:dyDescent="0.25">
      <c r="A330">
        <v>3.6609267195065813</v>
      </c>
      <c r="B330">
        <v>61.915296189328458</v>
      </c>
    </row>
    <row r="331" spans="1:2" x14ac:dyDescent="0.25">
      <c r="A331">
        <v>3.6815856893857317</v>
      </c>
      <c r="B331">
        <v>62.184261050815714</v>
      </c>
    </row>
    <row r="332" spans="1:2" x14ac:dyDescent="0.25">
      <c r="A332">
        <v>3.7028511365254717</v>
      </c>
      <c r="B332">
        <v>62.457260345633188</v>
      </c>
    </row>
    <row r="333" spans="1:2" x14ac:dyDescent="0.25">
      <c r="A333">
        <v>3.7238158285617828</v>
      </c>
      <c r="B333">
        <v>62.73188687509122</v>
      </c>
    </row>
    <row r="334" spans="1:2" x14ac:dyDescent="0.25">
      <c r="A334">
        <v>3.7447988986968994</v>
      </c>
      <c r="B334">
        <v>63.00254627776134</v>
      </c>
    </row>
    <row r="335" spans="1:2" x14ac:dyDescent="0.25">
      <c r="A335">
        <v>3.7654519081115723</v>
      </c>
      <c r="B335">
        <v>63.264178685345179</v>
      </c>
    </row>
    <row r="336" spans="1:2" x14ac:dyDescent="0.25">
      <c r="A336">
        <v>3.7860400974750519</v>
      </c>
      <c r="B336">
        <v>63.518300474648903</v>
      </c>
    </row>
    <row r="337" spans="1:2" x14ac:dyDescent="0.25">
      <c r="A337">
        <v>3.8064671059449511</v>
      </c>
      <c r="B337">
        <v>63.769528082633308</v>
      </c>
    </row>
    <row r="338" spans="1:2" x14ac:dyDescent="0.25">
      <c r="A338">
        <v>3.8271819551785784</v>
      </c>
      <c r="B338">
        <v>64.024477346486606</v>
      </c>
    </row>
    <row r="339" spans="1:2" x14ac:dyDescent="0.25">
      <c r="A339">
        <v>3.8483455777168274</v>
      </c>
      <c r="B339">
        <v>64.28515162564463</v>
      </c>
    </row>
    <row r="340" spans="1:2" x14ac:dyDescent="0.25">
      <c r="A340">
        <v>3.8693127532800036</v>
      </c>
      <c r="B340">
        <v>64.551570716149214</v>
      </c>
    </row>
    <row r="341" spans="1:2" x14ac:dyDescent="0.25">
      <c r="A341">
        <v>3.8902585705121355</v>
      </c>
      <c r="B341">
        <v>64.816081468218897</v>
      </c>
    </row>
    <row r="342" spans="1:2" x14ac:dyDescent="0.25">
      <c r="A342">
        <v>3.9109359184900918</v>
      </c>
      <c r="B342">
        <v>65.078386941225844</v>
      </c>
    </row>
    <row r="343" spans="1:2" x14ac:dyDescent="0.25">
      <c r="A343">
        <v>3.931872546672821</v>
      </c>
      <c r="B343">
        <v>65.334670458300224</v>
      </c>
    </row>
    <row r="344" spans="1:2" x14ac:dyDescent="0.25">
      <c r="A344">
        <v>3.9526370664437609</v>
      </c>
      <c r="B344">
        <v>65.587917262553916</v>
      </c>
    </row>
    <row r="345" spans="1:2" x14ac:dyDescent="0.25">
      <c r="A345">
        <v>3.9740172525246935</v>
      </c>
      <c r="B345">
        <v>65.83586268679862</v>
      </c>
    </row>
    <row r="346" spans="1:2" x14ac:dyDescent="0.25">
      <c r="A346">
        <v>3.9945224920908609</v>
      </c>
      <c r="B346">
        <v>66.081460300479208</v>
      </c>
    </row>
    <row r="347" spans="1:2" x14ac:dyDescent="0.25">
      <c r="A347">
        <v>4.0151166419188176</v>
      </c>
      <c r="B347">
        <v>66.322880949328209</v>
      </c>
    </row>
    <row r="348" spans="1:2" x14ac:dyDescent="0.25">
      <c r="A348">
        <v>4.0352866053581238</v>
      </c>
      <c r="B348">
        <v>66.565782342108037</v>
      </c>
    </row>
    <row r="349" spans="1:2" x14ac:dyDescent="0.25">
      <c r="A349">
        <v>4.0559401114781695</v>
      </c>
      <c r="B349">
        <v>66.80946369893698</v>
      </c>
    </row>
    <row r="350" spans="1:2" x14ac:dyDescent="0.25">
      <c r="A350">
        <v>4.0767098466555272</v>
      </c>
      <c r="B350">
        <v>67.058220760897768</v>
      </c>
    </row>
    <row r="351" spans="1:2" x14ac:dyDescent="0.25">
      <c r="A351">
        <v>4.0981339911619816</v>
      </c>
      <c r="B351">
        <v>67.305995939182509</v>
      </c>
    </row>
    <row r="352" spans="1:2" x14ac:dyDescent="0.25">
      <c r="A352">
        <v>4.1195472081502276</v>
      </c>
      <c r="B352">
        <v>67.553042623126942</v>
      </c>
    </row>
    <row r="353" spans="1:2" x14ac:dyDescent="0.25">
      <c r="A353">
        <v>4.1408392290274296</v>
      </c>
      <c r="B353">
        <v>67.79538576752644</v>
      </c>
    </row>
    <row r="354" spans="1:2" x14ac:dyDescent="0.25">
      <c r="A354">
        <v>4.1619069874286652</v>
      </c>
      <c r="B354">
        <v>68.034379421643905</v>
      </c>
    </row>
    <row r="355" spans="1:2" x14ac:dyDescent="0.25">
      <c r="A355">
        <v>4.1828736662864685</v>
      </c>
      <c r="B355">
        <v>68.273016747007986</v>
      </c>
    </row>
    <row r="356" spans="1:2" x14ac:dyDescent="0.25">
      <c r="A356">
        <v>4.2037437359491978</v>
      </c>
      <c r="B356">
        <v>68.512382566712347</v>
      </c>
    </row>
    <row r="357" spans="1:2" x14ac:dyDescent="0.25">
      <c r="A357">
        <v>4.2243694265683489</v>
      </c>
      <c r="B357">
        <v>68.750932789492254</v>
      </c>
    </row>
    <row r="358" spans="1:2" x14ac:dyDescent="0.25">
      <c r="A358">
        <v>4.2450522383054095</v>
      </c>
      <c r="B358">
        <v>68.985389190816363</v>
      </c>
    </row>
    <row r="359" spans="1:2" x14ac:dyDescent="0.25">
      <c r="A359">
        <v>4.2652552326520281</v>
      </c>
      <c r="B359">
        <v>69.216218957272474</v>
      </c>
    </row>
    <row r="360" spans="1:2" x14ac:dyDescent="0.25">
      <c r="A360">
        <v>4.2857478062311802</v>
      </c>
      <c r="B360">
        <v>69.442202652682283</v>
      </c>
    </row>
    <row r="361" spans="1:2" x14ac:dyDescent="0.25">
      <c r="A361">
        <v>4.3062910437583923</v>
      </c>
      <c r="B361">
        <v>69.670268891695315</v>
      </c>
    </row>
    <row r="362" spans="1:2" x14ac:dyDescent="0.25">
      <c r="A362">
        <v>4.3273424108823138</v>
      </c>
      <c r="B362">
        <v>69.899301177550925</v>
      </c>
    </row>
    <row r="363" spans="1:2" x14ac:dyDescent="0.25">
      <c r="A363">
        <v>4.3482397993405657</v>
      </c>
      <c r="B363">
        <v>70.134003049794046</v>
      </c>
    </row>
    <row r="364" spans="1:2" x14ac:dyDescent="0.25">
      <c r="A364">
        <v>4.3696726361910496</v>
      </c>
      <c r="B364">
        <v>70.373028377578493</v>
      </c>
    </row>
    <row r="365" spans="1:2" x14ac:dyDescent="0.25">
      <c r="A365">
        <v>4.3910980224609375</v>
      </c>
      <c r="B365">
        <v>70.612995996955277</v>
      </c>
    </row>
    <row r="366" spans="1:2" x14ac:dyDescent="0.25">
      <c r="A366">
        <v>4.4123634696006775</v>
      </c>
      <c r="B366">
        <v>70.849439920881721</v>
      </c>
    </row>
    <row r="367" spans="1:2" x14ac:dyDescent="0.25">
      <c r="A367">
        <v>4.4330934683481846</v>
      </c>
      <c r="B367">
        <v>71.076326315800145</v>
      </c>
    </row>
    <row r="368" spans="1:2" x14ac:dyDescent="0.25">
      <c r="A368">
        <v>4.4536108771959935</v>
      </c>
      <c r="B368">
        <v>71.293512650209195</v>
      </c>
    </row>
    <row r="369" spans="1:2" x14ac:dyDescent="0.25">
      <c r="A369">
        <v>4.4737890362739563</v>
      </c>
      <c r="B369">
        <v>71.504966050896797</v>
      </c>
    </row>
    <row r="370" spans="1:2" x14ac:dyDescent="0.25">
      <c r="A370">
        <v>4.4940128922462463</v>
      </c>
      <c r="B370">
        <v>71.717211293258629</v>
      </c>
    </row>
    <row r="371" spans="1:2" x14ac:dyDescent="0.25">
      <c r="A371">
        <v>4.514845709005991</v>
      </c>
      <c r="B371">
        <v>71.934001706830571</v>
      </c>
    </row>
    <row r="372" spans="1:2" x14ac:dyDescent="0.25">
      <c r="A372">
        <v>4.5355255405108128</v>
      </c>
      <c r="B372">
        <v>72.157364406298655</v>
      </c>
    </row>
    <row r="373" spans="1:2" x14ac:dyDescent="0.25">
      <c r="A373">
        <v>4.556478063265482</v>
      </c>
      <c r="B373">
        <v>72.381186373937794</v>
      </c>
    </row>
    <row r="374" spans="1:2" x14ac:dyDescent="0.25">
      <c r="A374">
        <v>4.5772165060043335</v>
      </c>
      <c r="B374">
        <v>72.607193824597829</v>
      </c>
    </row>
    <row r="375" spans="1:2" x14ac:dyDescent="0.25">
      <c r="A375">
        <v>4.598415394624074</v>
      </c>
      <c r="B375">
        <v>72.828743206631913</v>
      </c>
    </row>
    <row r="376" spans="1:2" x14ac:dyDescent="0.25">
      <c r="A376">
        <v>4.6195417642593384</v>
      </c>
      <c r="B376">
        <v>73.048780171068216</v>
      </c>
    </row>
    <row r="377" spans="1:2" x14ac:dyDescent="0.25">
      <c r="A377">
        <v>4.6412323911984759</v>
      </c>
      <c r="B377">
        <v>73.26499254021796</v>
      </c>
    </row>
    <row r="378" spans="1:2" x14ac:dyDescent="0.25">
      <c r="A378">
        <v>4.6624819437662754</v>
      </c>
      <c r="B378">
        <v>73.47802962425402</v>
      </c>
    </row>
    <row r="379" spans="1:2" x14ac:dyDescent="0.25">
      <c r="A379">
        <v>4.6834136048952733</v>
      </c>
      <c r="B379">
        <v>73.68611769782612</v>
      </c>
    </row>
    <row r="380" spans="1:2" x14ac:dyDescent="0.25">
      <c r="A380">
        <v>4.7037372986475621</v>
      </c>
      <c r="B380">
        <v>73.892329106630285</v>
      </c>
    </row>
    <row r="381" spans="1:2" x14ac:dyDescent="0.25">
      <c r="A381">
        <v>4.7241742412249241</v>
      </c>
      <c r="B381">
        <v>74.097178547754766</v>
      </c>
    </row>
    <row r="382" spans="1:2" x14ac:dyDescent="0.25">
      <c r="A382">
        <v>4.7447020808855687</v>
      </c>
      <c r="B382">
        <v>74.301988396795537</v>
      </c>
    </row>
    <row r="383" spans="1:2" x14ac:dyDescent="0.25">
      <c r="A383">
        <v>4.7655617197354632</v>
      </c>
      <c r="B383">
        <v>74.50581636216026</v>
      </c>
    </row>
    <row r="384" spans="1:2" x14ac:dyDescent="0.25">
      <c r="A384">
        <v>4.7867139180501299</v>
      </c>
      <c r="B384">
        <v>74.705740548071006</v>
      </c>
    </row>
    <row r="385" spans="1:2" x14ac:dyDescent="0.25">
      <c r="A385">
        <v>4.8074429233868914</v>
      </c>
      <c r="B385">
        <v>74.903629700878952</v>
      </c>
    </row>
    <row r="386" spans="1:2" x14ac:dyDescent="0.25">
      <c r="A386">
        <v>4.8284247517585754</v>
      </c>
      <c r="B386">
        <v>75.098026831903539</v>
      </c>
    </row>
    <row r="387" spans="1:2" x14ac:dyDescent="0.25">
      <c r="A387">
        <v>4.8492759466171265</v>
      </c>
      <c r="B387">
        <v>75.294158096194707</v>
      </c>
    </row>
    <row r="388" spans="1:2" x14ac:dyDescent="0.25">
      <c r="A388">
        <v>4.8703491687774658</v>
      </c>
      <c r="B388">
        <v>75.490550668238356</v>
      </c>
    </row>
    <row r="389" spans="1:2" x14ac:dyDescent="0.25">
      <c r="A389">
        <v>4.8911283413569127</v>
      </c>
      <c r="B389">
        <v>75.687996389708744</v>
      </c>
    </row>
    <row r="390" spans="1:2" x14ac:dyDescent="0.25">
      <c r="A390">
        <v>4.9121717611948643</v>
      </c>
      <c r="B390">
        <v>75.881736292143714</v>
      </c>
    </row>
    <row r="391" spans="1:2" x14ac:dyDescent="0.25">
      <c r="A391">
        <v>4.9328014254570007</v>
      </c>
      <c r="B391">
        <v>76.069964976526009</v>
      </c>
    </row>
    <row r="392" spans="1:2" x14ac:dyDescent="0.25">
      <c r="A392">
        <v>4.9535105625788365</v>
      </c>
      <c r="B392">
        <v>76.251288801508991</v>
      </c>
    </row>
    <row r="393" spans="1:2" x14ac:dyDescent="0.25">
      <c r="A393">
        <v>4.9740612506866455</v>
      </c>
      <c r="B393">
        <v>76.430347959303646</v>
      </c>
    </row>
    <row r="394" spans="1:2" x14ac:dyDescent="0.25">
      <c r="A394">
        <v>4.9949616193771362</v>
      </c>
      <c r="B394">
        <v>76.607348328745303</v>
      </c>
    </row>
    <row r="395" spans="1:2" x14ac:dyDescent="0.25">
      <c r="A395">
        <v>5.015588303407033</v>
      </c>
      <c r="B395">
        <v>76.787373533382521</v>
      </c>
    </row>
    <row r="396" spans="1:2" x14ac:dyDescent="0.25">
      <c r="A396">
        <v>5.0364270806312561</v>
      </c>
      <c r="B396">
        <v>76.972339830066971</v>
      </c>
    </row>
    <row r="397" spans="1:2" x14ac:dyDescent="0.25">
      <c r="A397">
        <v>5.0575494766235352</v>
      </c>
      <c r="B397">
        <v>77.160560596032539</v>
      </c>
    </row>
    <row r="398" spans="1:2" x14ac:dyDescent="0.25">
      <c r="A398">
        <v>5.0785208741823826</v>
      </c>
      <c r="B398">
        <v>77.348330012243778</v>
      </c>
    </row>
    <row r="399" spans="1:2" x14ac:dyDescent="0.25">
      <c r="A399">
        <v>5.0993939240773516</v>
      </c>
      <c r="B399">
        <v>77.530287310566138</v>
      </c>
    </row>
    <row r="400" spans="1:2" x14ac:dyDescent="0.25">
      <c r="A400">
        <v>5.120057861010233</v>
      </c>
      <c r="B400">
        <v>77.70518929957106</v>
      </c>
    </row>
    <row r="401" spans="1:2" x14ac:dyDescent="0.25">
      <c r="A401">
        <v>5.1407272617022191</v>
      </c>
      <c r="B401">
        <v>77.873360634345005</v>
      </c>
    </row>
    <row r="402" spans="1:2" x14ac:dyDescent="0.25">
      <c r="A402">
        <v>5.1611339052518206</v>
      </c>
      <c r="B402">
        <v>78.044398435979659</v>
      </c>
    </row>
    <row r="403" spans="1:2" x14ac:dyDescent="0.25">
      <c r="A403">
        <v>5.1824172337849932</v>
      </c>
      <c r="B403">
        <v>78.219031198815358</v>
      </c>
    </row>
    <row r="404" spans="1:2" x14ac:dyDescent="0.25">
      <c r="A404">
        <v>5.2035540342330933</v>
      </c>
      <c r="B404">
        <v>78.399191016537202</v>
      </c>
    </row>
    <row r="405" spans="1:2" x14ac:dyDescent="0.25">
      <c r="A405">
        <v>5.224754909674326</v>
      </c>
      <c r="B405">
        <v>78.578590666251785</v>
      </c>
    </row>
    <row r="406" spans="1:2" x14ac:dyDescent="0.25">
      <c r="A406">
        <v>5.2456582585970555</v>
      </c>
      <c r="B406">
        <v>78.754585396767155</v>
      </c>
    </row>
    <row r="407" spans="1:2" x14ac:dyDescent="0.25">
      <c r="A407">
        <v>5.2666430672009783</v>
      </c>
      <c r="B407">
        <v>78.924055351886835</v>
      </c>
    </row>
    <row r="408" spans="1:2" x14ac:dyDescent="0.25">
      <c r="A408">
        <v>5.2874624729156494</v>
      </c>
      <c r="B408">
        <v>79.089518588134894</v>
      </c>
    </row>
    <row r="409" spans="1:2" x14ac:dyDescent="0.25">
      <c r="A409">
        <v>5.3085292379061375</v>
      </c>
      <c r="B409">
        <v>79.250935513427606</v>
      </c>
    </row>
    <row r="410" spans="1:2" x14ac:dyDescent="0.25">
      <c r="A410">
        <v>5.329628785451253</v>
      </c>
      <c r="B410">
        <v>79.40827445409802</v>
      </c>
    </row>
    <row r="411" spans="1:2" x14ac:dyDescent="0.25">
      <c r="A411">
        <v>5.3501695394515991</v>
      </c>
      <c r="B411">
        <v>79.563206196078752</v>
      </c>
    </row>
    <row r="412" spans="1:2" x14ac:dyDescent="0.25">
      <c r="A412">
        <v>5.3705746928850804</v>
      </c>
      <c r="B412">
        <v>79.715984128705571</v>
      </c>
    </row>
    <row r="413" spans="1:2" x14ac:dyDescent="0.25">
      <c r="A413">
        <v>5.3907071550687151</v>
      </c>
      <c r="B413">
        <v>79.870266560513429</v>
      </c>
    </row>
    <row r="414" spans="1:2" x14ac:dyDescent="0.25">
      <c r="A414">
        <v>5.4114138086636858</v>
      </c>
      <c r="B414">
        <v>80.025079526243033</v>
      </c>
    </row>
    <row r="415" spans="1:2" x14ac:dyDescent="0.25">
      <c r="A415">
        <v>5.4321353634198504</v>
      </c>
      <c r="B415">
        <v>80.183352840089029</v>
      </c>
    </row>
    <row r="416" spans="1:2" x14ac:dyDescent="0.25">
      <c r="A416">
        <v>5.4537132382392883</v>
      </c>
      <c r="B416">
        <v>80.338229153152568</v>
      </c>
    </row>
    <row r="417" spans="1:2" x14ac:dyDescent="0.25">
      <c r="A417">
        <v>5.4748808344205218</v>
      </c>
      <c r="B417">
        <v>80.49046071502417</v>
      </c>
    </row>
    <row r="418" spans="1:2" x14ac:dyDescent="0.25">
      <c r="A418">
        <v>5.4961318771044407</v>
      </c>
      <c r="B418">
        <v>80.637719511181572</v>
      </c>
    </row>
    <row r="419" spans="1:2" x14ac:dyDescent="0.25">
      <c r="A419">
        <v>5.5169815818468724</v>
      </c>
      <c r="B419">
        <v>80.78180302222529</v>
      </c>
    </row>
    <row r="420" spans="1:2" x14ac:dyDescent="0.25">
      <c r="A420">
        <v>5.5379157265027361</v>
      </c>
      <c r="B420">
        <v>80.925324325680307</v>
      </c>
    </row>
    <row r="421" spans="1:2" x14ac:dyDescent="0.25">
      <c r="A421">
        <v>5.5584708849589024</v>
      </c>
      <c r="B421">
        <v>81.069178202638497</v>
      </c>
    </row>
    <row r="422" spans="1:2" x14ac:dyDescent="0.25">
      <c r="A422">
        <v>5.5790965755780535</v>
      </c>
      <c r="B422">
        <v>81.209262913227334</v>
      </c>
    </row>
    <row r="423" spans="1:2" x14ac:dyDescent="0.25">
      <c r="A423">
        <v>5.5996239185333252</v>
      </c>
      <c r="B423">
        <v>81.3447153500219</v>
      </c>
    </row>
    <row r="424" spans="1:2" x14ac:dyDescent="0.25">
      <c r="A424">
        <v>5.6199093659718828</v>
      </c>
      <c r="B424">
        <v>81.474925794933029</v>
      </c>
    </row>
    <row r="425" spans="1:2" x14ac:dyDescent="0.25">
      <c r="A425">
        <v>5.6405107180277501</v>
      </c>
      <c r="B425">
        <v>81.601929281063505</v>
      </c>
    </row>
    <row r="426" spans="1:2" x14ac:dyDescent="0.25">
      <c r="A426">
        <v>5.6613201896349583</v>
      </c>
      <c r="B426">
        <v>81.729091135528833</v>
      </c>
    </row>
    <row r="427" spans="1:2" x14ac:dyDescent="0.25">
      <c r="A427">
        <v>5.6824808319409685</v>
      </c>
      <c r="B427">
        <v>81.856886463333552</v>
      </c>
    </row>
    <row r="428" spans="1:2" x14ac:dyDescent="0.25">
      <c r="A428">
        <v>5.7035475969314575</v>
      </c>
      <c r="B428">
        <v>81.955930019946805</v>
      </c>
    </row>
    <row r="429" spans="1:2" x14ac:dyDescent="0.25">
      <c r="A429">
        <v>5.7256375749905901</v>
      </c>
      <c r="B429">
        <v>81.950608843895949</v>
      </c>
    </row>
    <row r="430" spans="1:2" x14ac:dyDescent="0.25">
      <c r="A430">
        <v>5.7475353280703221</v>
      </c>
      <c r="B430">
        <v>81.942294506316486</v>
      </c>
    </row>
    <row r="431" spans="1:2" x14ac:dyDescent="0.25">
      <c r="A431">
        <v>5.7690337300300598</v>
      </c>
      <c r="B431">
        <v>81.929355813359493</v>
      </c>
    </row>
    <row r="432" spans="1:2" x14ac:dyDescent="0.25">
      <c r="A432">
        <v>5.789518853028615</v>
      </c>
      <c r="B432">
        <v>82.033744301273842</v>
      </c>
    </row>
    <row r="433" spans="1:2" x14ac:dyDescent="0.25">
      <c r="A433">
        <v>5.809880793094635</v>
      </c>
      <c r="B433">
        <v>82.149012693792159</v>
      </c>
    </row>
    <row r="434" spans="1:2" x14ac:dyDescent="0.25">
      <c r="A434">
        <v>5.8299372593561802</v>
      </c>
      <c r="B434">
        <v>82.262348992625363</v>
      </c>
    </row>
    <row r="435" spans="1:2" x14ac:dyDescent="0.25">
      <c r="A435">
        <v>5.8500980337460833</v>
      </c>
      <c r="B435">
        <v>82.376683011968083</v>
      </c>
    </row>
    <row r="436" spans="1:2" x14ac:dyDescent="0.25">
      <c r="A436">
        <v>5.8709025382995605</v>
      </c>
      <c r="B436">
        <v>82.494192316424503</v>
      </c>
    </row>
    <row r="437" spans="1:2" x14ac:dyDescent="0.25">
      <c r="A437">
        <v>5.8914740880330401</v>
      </c>
      <c r="B437">
        <v>82.618828195949021</v>
      </c>
    </row>
    <row r="438" spans="1:2" x14ac:dyDescent="0.25">
      <c r="A438">
        <v>5.9123888611793518</v>
      </c>
      <c r="B438">
        <v>82.743511585973991</v>
      </c>
    </row>
    <row r="439" spans="1:2" x14ac:dyDescent="0.25">
      <c r="A439">
        <v>5.9330513079961138</v>
      </c>
      <c r="B439">
        <v>82.869398575343794</v>
      </c>
    </row>
    <row r="440" spans="1:2" x14ac:dyDescent="0.25">
      <c r="A440">
        <v>5.9541523456573486</v>
      </c>
      <c r="B440">
        <v>82.992632895104919</v>
      </c>
    </row>
    <row r="441" spans="1:2" x14ac:dyDescent="0.25">
      <c r="A441">
        <v>5.9751545389493304</v>
      </c>
      <c r="B441">
        <v>83.113745079179097</v>
      </c>
    </row>
    <row r="442" spans="1:2" x14ac:dyDescent="0.25">
      <c r="A442">
        <v>5.9966141978899632</v>
      </c>
      <c r="B442">
        <v>83.230573399795674</v>
      </c>
    </row>
    <row r="443" spans="1:2" x14ac:dyDescent="0.25">
      <c r="A443">
        <v>6.017780800660451</v>
      </c>
      <c r="B443">
        <v>83.343315817373181</v>
      </c>
    </row>
    <row r="444" spans="1:2" x14ac:dyDescent="0.25">
      <c r="A444">
        <v>6.0385440786679583</v>
      </c>
      <c r="B444">
        <v>83.450760814150073</v>
      </c>
    </row>
    <row r="445" spans="1:2" x14ac:dyDescent="0.25">
      <c r="A445">
        <v>6.0587386290232335</v>
      </c>
      <c r="B445">
        <v>83.556226206741371</v>
      </c>
    </row>
    <row r="446" spans="1:2" x14ac:dyDescent="0.25">
      <c r="A446">
        <v>6.079140305519104</v>
      </c>
      <c r="B446">
        <v>83.660709715656623</v>
      </c>
    </row>
    <row r="447" spans="1:2" x14ac:dyDescent="0.25">
      <c r="A447">
        <v>6.0996303955713902</v>
      </c>
      <c r="B447">
        <v>83.764274688229762</v>
      </c>
    </row>
    <row r="448" spans="1:2" x14ac:dyDescent="0.25">
      <c r="A448">
        <v>6.1202699939409886</v>
      </c>
      <c r="B448">
        <v>83.86692904287753</v>
      </c>
    </row>
    <row r="449" spans="1:2" x14ac:dyDescent="0.25">
      <c r="A449">
        <v>6.1415106058120728</v>
      </c>
      <c r="B449">
        <v>83.966123049408893</v>
      </c>
    </row>
    <row r="450" spans="1:2" x14ac:dyDescent="0.25">
      <c r="A450">
        <v>6.1622569958368931</v>
      </c>
      <c r="B450">
        <v>84.061912136741043</v>
      </c>
    </row>
    <row r="451" spans="1:2" x14ac:dyDescent="0.25">
      <c r="A451">
        <v>6.1833182970682774</v>
      </c>
      <c r="B451">
        <v>84.154921859796644</v>
      </c>
    </row>
    <row r="452" spans="1:2" x14ac:dyDescent="0.25">
      <c r="A452">
        <v>6.2041332324345904</v>
      </c>
      <c r="B452">
        <v>84.249602368784863</v>
      </c>
    </row>
    <row r="453" spans="1:2" x14ac:dyDescent="0.25">
      <c r="A453">
        <v>6.2253594398498535</v>
      </c>
      <c r="B453">
        <v>84.345684437536491</v>
      </c>
    </row>
    <row r="454" spans="1:2" x14ac:dyDescent="0.25">
      <c r="A454">
        <v>6.2463030219078064</v>
      </c>
      <c r="B454">
        <v>84.441489361702125</v>
      </c>
    </row>
    <row r="455" spans="1:2" x14ac:dyDescent="0.25">
      <c r="A455">
        <v>6.2674452861150103</v>
      </c>
      <c r="B455">
        <v>84.533944795585754</v>
      </c>
    </row>
    <row r="456" spans="1:2" x14ac:dyDescent="0.25">
      <c r="A456">
        <v>6.2883084019025164</v>
      </c>
      <c r="B456">
        <v>84.619550798987248</v>
      </c>
    </row>
    <row r="457" spans="1:2" x14ac:dyDescent="0.25">
      <c r="A457">
        <v>6.3090533018112183</v>
      </c>
      <c r="B457">
        <v>84.699313010832896</v>
      </c>
    </row>
    <row r="458" spans="1:2" x14ac:dyDescent="0.25">
      <c r="A458">
        <v>6.3297609488169346</v>
      </c>
      <c r="B458">
        <v>84.774126212214583</v>
      </c>
    </row>
    <row r="459" spans="1:2" x14ac:dyDescent="0.25">
      <c r="A459">
        <v>6.3506881395975743</v>
      </c>
      <c r="B459">
        <v>84.847894182586273</v>
      </c>
    </row>
    <row r="460" spans="1:2" x14ac:dyDescent="0.25">
      <c r="A460">
        <v>6.3714608550071716</v>
      </c>
      <c r="B460">
        <v>84.920426879946163</v>
      </c>
    </row>
    <row r="461" spans="1:2" x14ac:dyDescent="0.25">
      <c r="A461">
        <v>6.3921913504600525</v>
      </c>
      <c r="B461">
        <v>84.997100909262301</v>
      </c>
    </row>
    <row r="462" spans="1:2" x14ac:dyDescent="0.25">
      <c r="A462">
        <v>6.4134895801544189</v>
      </c>
      <c r="B462">
        <v>85.073331507240852</v>
      </c>
    </row>
    <row r="463" spans="1:2" x14ac:dyDescent="0.25">
      <c r="A463">
        <v>6.4344530304272967</v>
      </c>
      <c r="B463">
        <v>85.1495779420529</v>
      </c>
    </row>
    <row r="464" spans="1:2" x14ac:dyDescent="0.25">
      <c r="A464">
        <v>6.4554676413536072</v>
      </c>
      <c r="B464">
        <v>85.220352750895984</v>
      </c>
    </row>
    <row r="465" spans="1:2" x14ac:dyDescent="0.25">
      <c r="A465">
        <v>6.4760908484458923</v>
      </c>
      <c r="B465">
        <v>85.282551914407108</v>
      </c>
    </row>
    <row r="466" spans="1:2" x14ac:dyDescent="0.25">
      <c r="A466">
        <v>6.496705611546834</v>
      </c>
      <c r="B466">
        <v>85.338083771021175</v>
      </c>
    </row>
    <row r="467" spans="1:2" x14ac:dyDescent="0.25">
      <c r="A467">
        <v>6.5171410640080767</v>
      </c>
      <c r="B467">
        <v>85.390685813440584</v>
      </c>
    </row>
    <row r="468" spans="1:2" x14ac:dyDescent="0.25">
      <c r="A468">
        <v>6.5378189086914063</v>
      </c>
      <c r="B468">
        <v>85.444103452784447</v>
      </c>
    </row>
    <row r="469" spans="1:2" x14ac:dyDescent="0.25">
      <c r="A469">
        <v>6.5590173006057739</v>
      </c>
      <c r="B469">
        <v>85.499746167232914</v>
      </c>
    </row>
    <row r="470" spans="1:2" x14ac:dyDescent="0.25">
      <c r="A470">
        <v>6.5799698233604431</v>
      </c>
      <c r="B470">
        <v>85.558690861462935</v>
      </c>
    </row>
    <row r="471" spans="1:2" x14ac:dyDescent="0.25">
      <c r="A471">
        <v>6.6010137399037676</v>
      </c>
      <c r="B471">
        <v>85.616329016930464</v>
      </c>
    </row>
    <row r="472" spans="1:2" x14ac:dyDescent="0.25">
      <c r="A472">
        <v>6.6216737031936646</v>
      </c>
      <c r="B472">
        <v>85.671734178876662</v>
      </c>
    </row>
    <row r="473" spans="1:2" x14ac:dyDescent="0.25">
      <c r="A473">
        <v>6.6426391402880345</v>
      </c>
      <c r="B473">
        <v>85.721533101769268</v>
      </c>
    </row>
    <row r="474" spans="1:2" x14ac:dyDescent="0.25">
      <c r="A474">
        <v>6.6633284091949463</v>
      </c>
      <c r="B474">
        <v>85.768964418055916</v>
      </c>
    </row>
    <row r="475" spans="1:2" x14ac:dyDescent="0.25">
      <c r="A475">
        <v>6.6845258076985674</v>
      </c>
      <c r="B475">
        <v>85.811256681876785</v>
      </c>
    </row>
    <row r="476" spans="1:2" x14ac:dyDescent="0.25">
      <c r="A476">
        <v>6.7053834597269688</v>
      </c>
      <c r="B476">
        <v>85.851490157344642</v>
      </c>
    </row>
    <row r="477" spans="1:2" x14ac:dyDescent="0.25">
      <c r="A477">
        <v>6.725938618183136</v>
      </c>
      <c r="B477">
        <v>85.888809655451325</v>
      </c>
    </row>
    <row r="478" spans="1:2" x14ac:dyDescent="0.25">
      <c r="A478">
        <v>6.7461942632993059</v>
      </c>
      <c r="B478">
        <v>85.924909717379677</v>
      </c>
    </row>
    <row r="479" spans="1:2" x14ac:dyDescent="0.25">
      <c r="A479">
        <v>6.7667146523793535</v>
      </c>
      <c r="B479">
        <v>85.962902280909447</v>
      </c>
    </row>
    <row r="480" spans="1:2" x14ac:dyDescent="0.25">
      <c r="A480">
        <v>6.7874769369761143</v>
      </c>
      <c r="B480">
        <v>86.001837136031554</v>
      </c>
    </row>
    <row r="481" spans="1:2" x14ac:dyDescent="0.25">
      <c r="A481">
        <v>6.8085094292958575</v>
      </c>
      <c r="B481">
        <v>86.04135003557586</v>
      </c>
    </row>
    <row r="482" spans="1:2" x14ac:dyDescent="0.25">
      <c r="A482">
        <v>6.8301856517791748</v>
      </c>
      <c r="B482">
        <v>86.078819983600638</v>
      </c>
    </row>
    <row r="483" spans="1:2" x14ac:dyDescent="0.25">
      <c r="A483">
        <v>6.8513741095860796</v>
      </c>
      <c r="B483">
        <v>86.114001509186892</v>
      </c>
    </row>
    <row r="484" spans="1:2" x14ac:dyDescent="0.25">
      <c r="A484">
        <v>6.8726306160291033</v>
      </c>
      <c r="B484">
        <v>86.143473856301895</v>
      </c>
    </row>
    <row r="485" spans="1:2" x14ac:dyDescent="0.25">
      <c r="A485">
        <v>6.8935548265775042</v>
      </c>
      <c r="B485">
        <v>86.170942843981095</v>
      </c>
    </row>
    <row r="486" spans="1:2" x14ac:dyDescent="0.25">
      <c r="A486">
        <v>6.9146469235420227</v>
      </c>
      <c r="B486">
        <v>86.196701453643939</v>
      </c>
    </row>
    <row r="487" spans="1:2" x14ac:dyDescent="0.25">
      <c r="A487">
        <v>6.9352899988492327</v>
      </c>
      <c r="B487">
        <v>86.22160487429862</v>
      </c>
    </row>
    <row r="488" spans="1:2" x14ac:dyDescent="0.25">
      <c r="A488">
        <v>6.9560468196868896</v>
      </c>
      <c r="B488">
        <v>86.243301336172649</v>
      </c>
    </row>
    <row r="489" spans="1:2" x14ac:dyDescent="0.25">
      <c r="A489">
        <v>6.9765523076057434</v>
      </c>
      <c r="B489">
        <v>86.260682260922096</v>
      </c>
    </row>
    <row r="490" spans="1:2" x14ac:dyDescent="0.25">
      <c r="A490">
        <v>6.9968327879905701</v>
      </c>
      <c r="B490">
        <v>86.273620953879089</v>
      </c>
    </row>
    <row r="491" spans="1:2" x14ac:dyDescent="0.25">
      <c r="A491">
        <v>7.0173998673756914</v>
      </c>
      <c r="B491">
        <v>86.283431872222849</v>
      </c>
    </row>
    <row r="492" spans="1:2" x14ac:dyDescent="0.25">
      <c r="A492">
        <v>7.0381149649620056</v>
      </c>
      <c r="B492">
        <v>86.293543690402828</v>
      </c>
    </row>
    <row r="493" spans="1:2" x14ac:dyDescent="0.25">
      <c r="A493">
        <v>7.0591216286023455</v>
      </c>
      <c r="B493">
        <v>86.30442359500681</v>
      </c>
    </row>
    <row r="494" spans="1:2" x14ac:dyDescent="0.25">
      <c r="A494">
        <v>7.0800383885701494</v>
      </c>
      <c r="B494">
        <v>86.318803439810907</v>
      </c>
    </row>
    <row r="495" spans="1:2" x14ac:dyDescent="0.25">
      <c r="A495">
        <v>7.101508478323618</v>
      </c>
      <c r="B495">
        <v>86.335835954223697</v>
      </c>
    </row>
    <row r="496" spans="1:2" x14ac:dyDescent="0.25">
      <c r="A496">
        <v>7.1228946248690281</v>
      </c>
      <c r="B496">
        <v>86.352116219045953</v>
      </c>
    </row>
    <row r="497" spans="1:2" x14ac:dyDescent="0.25">
      <c r="A497">
        <v>7.1440801024436951</v>
      </c>
      <c r="B497">
        <v>86.362774407981163</v>
      </c>
    </row>
    <row r="498" spans="1:2" x14ac:dyDescent="0.25">
      <c r="A498">
        <v>7.1648140748341875</v>
      </c>
      <c r="B498">
        <v>86.363859231074855</v>
      </c>
    </row>
    <row r="499" spans="1:2" x14ac:dyDescent="0.25">
      <c r="A499">
        <v>7.1854054927825928</v>
      </c>
      <c r="B499">
        <v>86.355505301411682</v>
      </c>
    </row>
    <row r="500" spans="1:2" x14ac:dyDescent="0.25">
      <c r="A500">
        <v>7.2056869665781651</v>
      </c>
      <c r="B500">
        <v>86.341291743359179</v>
      </c>
    </row>
    <row r="501" spans="1:2" x14ac:dyDescent="0.25">
      <c r="A501">
        <v>7.2258313496907549</v>
      </c>
      <c r="B501">
        <v>86.328836073823467</v>
      </c>
    </row>
    <row r="502" spans="1:2" x14ac:dyDescent="0.25">
      <c r="A502">
        <v>7.2467734416325884</v>
      </c>
      <c r="B502">
        <v>86.317845311385085</v>
      </c>
    </row>
    <row r="503" spans="1:2" x14ac:dyDescent="0.25">
      <c r="A503">
        <v>7.2674016157786046</v>
      </c>
      <c r="B503">
        <v>86.31244495116681</v>
      </c>
    </row>
    <row r="504" spans="1:2" x14ac:dyDescent="0.25">
      <c r="A504">
        <v>7.288346191247304</v>
      </c>
      <c r="B504">
        <v>86.305920175771121</v>
      </c>
    </row>
    <row r="505" spans="1:2" x14ac:dyDescent="0.25">
      <c r="A505">
        <v>7.3090900977452593</v>
      </c>
      <c r="B505">
        <v>86.299870505379971</v>
      </c>
    </row>
    <row r="506" spans="1:2" x14ac:dyDescent="0.25">
      <c r="A506">
        <v>7.3302105069160461</v>
      </c>
      <c r="B506">
        <v>86.290495099957027</v>
      </c>
    </row>
    <row r="507" spans="1:2" x14ac:dyDescent="0.25">
      <c r="A507">
        <v>7.351299623648325</v>
      </c>
      <c r="B507">
        <v>86.278942129929945</v>
      </c>
    </row>
    <row r="508" spans="1:2" x14ac:dyDescent="0.25">
      <c r="A508">
        <v>7.372814416885376</v>
      </c>
      <c r="B508">
        <v>86.264942369129471</v>
      </c>
    </row>
    <row r="509" spans="1:2" x14ac:dyDescent="0.25">
      <c r="A509">
        <v>7.3943197727203369</v>
      </c>
      <c r="B509">
        <v>86.246943807874132</v>
      </c>
    </row>
    <row r="510" spans="1:2" x14ac:dyDescent="0.25">
      <c r="A510">
        <v>7.4152365326881409</v>
      </c>
      <c r="B510">
        <v>86.225469061668889</v>
      </c>
    </row>
    <row r="511" spans="1:2" x14ac:dyDescent="0.25">
      <c r="A511">
        <v>7.4357961614926653</v>
      </c>
      <c r="B511">
        <v>86.201254543270792</v>
      </c>
    </row>
    <row r="512" spans="1:2" x14ac:dyDescent="0.25">
      <c r="A512">
        <v>7.4561600883801775</v>
      </c>
      <c r="B512">
        <v>86.17606605961339</v>
      </c>
    </row>
    <row r="513" spans="1:2" x14ac:dyDescent="0.25">
      <c r="A513">
        <v>7.4767624338467913</v>
      </c>
      <c r="B513">
        <v>86.151447701961445</v>
      </c>
    </row>
    <row r="514" spans="1:2" x14ac:dyDescent="0.25">
      <c r="A514">
        <v>7.4972887833913164</v>
      </c>
      <c r="B514">
        <v>86.127724125401372</v>
      </c>
    </row>
    <row r="515" spans="1:2" x14ac:dyDescent="0.25">
      <c r="A515">
        <v>7.5185537338256836</v>
      </c>
      <c r="B515">
        <v>86.099708766966955</v>
      </c>
    </row>
    <row r="516" spans="1:2" x14ac:dyDescent="0.25">
      <c r="A516">
        <v>7.5393478075663243</v>
      </c>
      <c r="B516">
        <v>86.069666293846495</v>
      </c>
    </row>
    <row r="517" spans="1:2" x14ac:dyDescent="0.25">
      <c r="A517">
        <v>7.560286919275919</v>
      </c>
      <c r="B517">
        <v>86.036559393446751</v>
      </c>
    </row>
    <row r="518" spans="1:2" x14ac:dyDescent="0.25">
      <c r="A518">
        <v>7.5810670852661133</v>
      </c>
      <c r="B518">
        <v>86.002969469625711</v>
      </c>
    </row>
    <row r="519" spans="1:2" x14ac:dyDescent="0.25">
      <c r="A519">
        <v>7.602049907048543</v>
      </c>
      <c r="B519">
        <v>85.969704200891115</v>
      </c>
    </row>
    <row r="520" spans="1:2" x14ac:dyDescent="0.25">
      <c r="A520">
        <v>7.6229482889175415</v>
      </c>
      <c r="B520">
        <v>85.937753389335754</v>
      </c>
    </row>
    <row r="521" spans="1:2" x14ac:dyDescent="0.25">
      <c r="A521">
        <v>7.6438223322232561</v>
      </c>
      <c r="B521">
        <v>85.904559386351849</v>
      </c>
    </row>
    <row r="522" spans="1:2" x14ac:dyDescent="0.25">
      <c r="A522">
        <v>7.664809624354044</v>
      </c>
      <c r="B522">
        <v>85.867944627335234</v>
      </c>
    </row>
    <row r="523" spans="1:2" x14ac:dyDescent="0.25">
      <c r="A523">
        <v>7.6853697498639422</v>
      </c>
      <c r="B523">
        <v>85.827552783532539</v>
      </c>
    </row>
    <row r="524" spans="1:2" x14ac:dyDescent="0.25">
      <c r="A524">
        <v>7.7060868342717486</v>
      </c>
      <c r="B524">
        <v>85.781618048010188</v>
      </c>
    </row>
    <row r="525" spans="1:2" x14ac:dyDescent="0.25">
      <c r="A525">
        <v>7.7266926566759739</v>
      </c>
      <c r="B525">
        <v>85.73323652171446</v>
      </c>
    </row>
    <row r="526" spans="1:2" x14ac:dyDescent="0.25">
      <c r="A526">
        <v>7.7476317683855687</v>
      </c>
      <c r="B526">
        <v>85.683619722406917</v>
      </c>
    </row>
    <row r="527" spans="1:2" x14ac:dyDescent="0.25">
      <c r="A527">
        <v>7.7682718634605408</v>
      </c>
      <c r="B527">
        <v>85.635404482862768</v>
      </c>
    </row>
    <row r="528" spans="1:2" x14ac:dyDescent="0.25">
      <c r="A528">
        <v>7.7891960740089417</v>
      </c>
      <c r="B528">
        <v>85.589533094674366</v>
      </c>
    </row>
    <row r="529" spans="1:2" x14ac:dyDescent="0.25">
      <c r="A529">
        <v>7.810366153717041</v>
      </c>
      <c r="B529">
        <v>85.544303098242082</v>
      </c>
    </row>
    <row r="530" spans="1:2" x14ac:dyDescent="0.25">
      <c r="A530">
        <v>7.8312650322914124</v>
      </c>
      <c r="B530">
        <v>85.498898896641478</v>
      </c>
    </row>
    <row r="531" spans="1:2" x14ac:dyDescent="0.25">
      <c r="A531">
        <v>7.8521380821863804</v>
      </c>
      <c r="B531">
        <v>85.447690495568736</v>
      </c>
    </row>
    <row r="532" spans="1:2" x14ac:dyDescent="0.25">
      <c r="A532">
        <v>7.8728169202804565</v>
      </c>
      <c r="B532">
        <v>85.393314727799037</v>
      </c>
    </row>
    <row r="533" spans="1:2" x14ac:dyDescent="0.25">
      <c r="A533">
        <v>7.8934694329897557</v>
      </c>
      <c r="B533">
        <v>85.333459415643645</v>
      </c>
    </row>
    <row r="534" spans="1:2" x14ac:dyDescent="0.25">
      <c r="A534">
        <v>7.9139158129692078</v>
      </c>
      <c r="B534">
        <v>85.273018140649327</v>
      </c>
    </row>
    <row r="535" spans="1:2" x14ac:dyDescent="0.25">
      <c r="A535">
        <v>7.920789221922556</v>
      </c>
      <c r="B535">
        <v>85.253697203797998</v>
      </c>
    </row>
    <row r="536" spans="1:2" x14ac:dyDescent="0.25">
      <c r="A536">
        <v>7.9420924186706543</v>
      </c>
      <c r="B536">
        <v>85.196494561251299</v>
      </c>
    </row>
    <row r="537" spans="1:2" x14ac:dyDescent="0.25">
      <c r="A537">
        <v>7.963252067565918</v>
      </c>
      <c r="B537">
        <v>85.14356786374546</v>
      </c>
    </row>
    <row r="538" spans="1:2" x14ac:dyDescent="0.25">
      <c r="A538">
        <v>7.9844494660695391</v>
      </c>
      <c r="B538">
        <v>85.090150224401597</v>
      </c>
    </row>
    <row r="539" spans="1:2" x14ac:dyDescent="0.25">
      <c r="A539">
        <v>8.0053190390268956</v>
      </c>
      <c r="B539">
        <v>85.034087833865797</v>
      </c>
    </row>
    <row r="540" spans="1:2" x14ac:dyDescent="0.25">
      <c r="A540">
        <v>8.0263301730155945</v>
      </c>
      <c r="B540">
        <v>84.973440680036163</v>
      </c>
    </row>
    <row r="541" spans="1:2" x14ac:dyDescent="0.25">
      <c r="A541">
        <v>8.0962121486663818</v>
      </c>
      <c r="B541">
        <v>84.743529449922164</v>
      </c>
    </row>
  </sheetData>
  <pageMargins left="0.7" right="0.7" top="0.78740157499999996" bottom="0.78740157499999996" header="0.3" footer="0.3"/>
  <drawing r:id="rId1"/>
</worksheet>
</file>

<file path=xl/worksheets/sheet10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525"/>
  <sheetViews>
    <sheetView tabSelected="1" workbookViewId="0"/>
  </sheetViews>
  <sheetFormatPr baseColWidth="10" defaultRowHeight="15" x14ac:dyDescent="0.25"/>
  <sheetData>
    <row r="1" spans="1:2" x14ac:dyDescent="0.25">
      <c r="A1" t="s">
        <v>147</v>
      </c>
      <c r="B1" t="s">
        <v>147</v>
      </c>
    </row>
    <row r="2" spans="1:2" x14ac:dyDescent="0.25">
      <c r="A2" t="s">
        <v>153</v>
      </c>
      <c r="B2" t="s">
        <v>154</v>
      </c>
    </row>
    <row r="3" spans="1:2" x14ac:dyDescent="0.25">
      <c r="A3" t="s">
        <v>17</v>
      </c>
      <c r="B3" t="s">
        <v>155</v>
      </c>
    </row>
    <row r="4" spans="1:2" x14ac:dyDescent="0.25">
      <c r="A4">
        <v>0</v>
      </c>
      <c r="B4">
        <v>0.78069739544930572</v>
      </c>
    </row>
    <row r="5" spans="1:2" x14ac:dyDescent="0.25">
      <c r="A5">
        <v>4.7212427034537541E-5</v>
      </c>
      <c r="B5">
        <v>0.7621933313873509</v>
      </c>
    </row>
    <row r="6" spans="1:2" x14ac:dyDescent="0.25">
      <c r="A6">
        <v>9.9738940662064124E-5</v>
      </c>
      <c r="B6">
        <v>0.74467294380671534</v>
      </c>
    </row>
    <row r="7" spans="1:2" x14ac:dyDescent="0.25">
      <c r="A7">
        <v>1.4874285625410266E-4</v>
      </c>
      <c r="B7">
        <v>0.72700705797466503</v>
      </c>
    </row>
    <row r="8" spans="1:2" x14ac:dyDescent="0.25">
      <c r="A8">
        <v>1.9684645546173366E-4</v>
      </c>
      <c r="B8">
        <v>0.71385090881783342</v>
      </c>
    </row>
    <row r="9" spans="1:2" x14ac:dyDescent="0.25">
      <c r="A9">
        <v>5.8862630491300172E-4</v>
      </c>
      <c r="B9">
        <v>0.70689838736598276</v>
      </c>
    </row>
    <row r="10" spans="1:2" x14ac:dyDescent="0.25">
      <c r="A10">
        <v>1.9655216116613397E-3</v>
      </c>
      <c r="B10">
        <v>0.71644383334969131</v>
      </c>
    </row>
    <row r="11" spans="1:2" x14ac:dyDescent="0.25">
      <c r="A11">
        <v>3.6426977506683516E-3</v>
      </c>
      <c r="B11">
        <v>0.73772016449354183</v>
      </c>
    </row>
    <row r="12" spans="1:2" x14ac:dyDescent="0.25">
      <c r="A12">
        <v>5.3182719663406406E-3</v>
      </c>
      <c r="B12">
        <v>0.76251237030903973</v>
      </c>
    </row>
    <row r="13" spans="1:2" x14ac:dyDescent="0.25">
      <c r="A13">
        <v>6.9959433555292581E-3</v>
      </c>
      <c r="B13">
        <v>0.78829224945636078</v>
      </c>
    </row>
    <row r="14" spans="1:2" x14ac:dyDescent="0.25">
      <c r="A14">
        <v>8.6468401908253618E-3</v>
      </c>
      <c r="B14">
        <v>0.81364291843180792</v>
      </c>
    </row>
    <row r="15" spans="1:2" x14ac:dyDescent="0.25">
      <c r="A15">
        <v>1.02960504591465E-2</v>
      </c>
      <c r="B15">
        <v>0.83875480782230161</v>
      </c>
    </row>
    <row r="16" spans="1:2" x14ac:dyDescent="0.25">
      <c r="A16">
        <v>1.1980905158755679E-2</v>
      </c>
      <c r="B16">
        <v>0.86557664010990454</v>
      </c>
    </row>
    <row r="17" spans="1:2" x14ac:dyDescent="0.25">
      <c r="A17">
        <v>1.363237000380953E-2</v>
      </c>
      <c r="B17">
        <v>0.89188513496905575</v>
      </c>
    </row>
    <row r="18" spans="1:2" x14ac:dyDescent="0.25">
      <c r="A18">
        <v>1.5274854376912117E-2</v>
      </c>
      <c r="B18">
        <v>0.91860195323293048</v>
      </c>
    </row>
    <row r="19" spans="1:2" x14ac:dyDescent="0.25">
      <c r="A19">
        <v>1.6961982085679967E-2</v>
      </c>
      <c r="B19">
        <v>0.94603401434104384</v>
      </c>
    </row>
    <row r="20" spans="1:2" x14ac:dyDescent="0.25">
      <c r="A20">
        <v>1.860309081772963E-2</v>
      </c>
      <c r="B20">
        <v>0.97316753650263443</v>
      </c>
    </row>
    <row r="21" spans="1:2" x14ac:dyDescent="0.25">
      <c r="A21">
        <v>2.0266590096677341E-2</v>
      </c>
      <c r="B21">
        <v>0.99985470071438209</v>
      </c>
    </row>
    <row r="22" spans="1:2" x14ac:dyDescent="0.25">
      <c r="A22">
        <v>2.194365176061789E-2</v>
      </c>
      <c r="B22">
        <v>1.0267141807551203</v>
      </c>
    </row>
    <row r="23" spans="1:2" x14ac:dyDescent="0.25">
      <c r="A23">
        <v>2.3578703015421826E-2</v>
      </c>
      <c r="B23">
        <v>1.0524930929224807</v>
      </c>
    </row>
    <row r="24" spans="1:2" x14ac:dyDescent="0.25">
      <c r="A24">
        <v>2.5275142009680469E-2</v>
      </c>
      <c r="B24">
        <v>1.0815718564382757</v>
      </c>
    </row>
    <row r="25" spans="1:2" x14ac:dyDescent="0.25">
      <c r="A25">
        <v>2.6913858406866588E-2</v>
      </c>
      <c r="B25">
        <v>1.1097514575213137</v>
      </c>
    </row>
    <row r="26" spans="1:2" x14ac:dyDescent="0.25">
      <c r="A26">
        <v>2.8542683382208146E-2</v>
      </c>
      <c r="B26">
        <v>1.1533974518178733</v>
      </c>
    </row>
    <row r="27" spans="1:2" x14ac:dyDescent="0.25">
      <c r="A27">
        <v>3.0253228032961488E-2</v>
      </c>
      <c r="B27">
        <v>1.1808023085564265</v>
      </c>
    </row>
    <row r="28" spans="1:2" x14ac:dyDescent="0.25">
      <c r="A28">
        <v>3.1904951902106404E-2</v>
      </c>
      <c r="B28">
        <v>1.2046537073355281</v>
      </c>
    </row>
    <row r="29" spans="1:2" x14ac:dyDescent="0.25">
      <c r="A29">
        <v>3.3555979219575718E-2</v>
      </c>
      <c r="B29">
        <v>1.2264752217812016</v>
      </c>
    </row>
    <row r="30" spans="1:2" x14ac:dyDescent="0.25">
      <c r="A30">
        <v>3.5225797910243273E-2</v>
      </c>
      <c r="B30">
        <v>1.2544817979166114</v>
      </c>
    </row>
    <row r="31" spans="1:2" x14ac:dyDescent="0.25">
      <c r="A31">
        <v>3.6903300012151398E-2</v>
      </c>
      <c r="B31">
        <v>1.2832690492069312</v>
      </c>
    </row>
    <row r="32" spans="1:2" x14ac:dyDescent="0.25">
      <c r="A32">
        <v>3.8604453826944031E-2</v>
      </c>
      <c r="B32">
        <v>1.3108052862894735</v>
      </c>
    </row>
    <row r="33" spans="1:2" x14ac:dyDescent="0.25">
      <c r="A33">
        <v>3.9964153741796807E-2</v>
      </c>
      <c r="B33">
        <v>1.3502153926356748</v>
      </c>
    </row>
    <row r="34" spans="1:2" x14ac:dyDescent="0.25">
      <c r="A34">
        <v>4.1870470158755779E-2</v>
      </c>
      <c r="B34">
        <v>1.3906850511574422</v>
      </c>
    </row>
    <row r="35" spans="1:2" x14ac:dyDescent="0.25">
      <c r="A35">
        <v>4.3570793544252709E-2</v>
      </c>
      <c r="B35">
        <v>1.4226345847804596</v>
      </c>
    </row>
    <row r="36" spans="1:2" x14ac:dyDescent="0.25">
      <c r="A36">
        <v>4.5208392354349293E-2</v>
      </c>
      <c r="B36">
        <v>1.4509168146699893</v>
      </c>
    </row>
    <row r="37" spans="1:2" x14ac:dyDescent="0.25">
      <c r="A37">
        <v>4.6888168435543776E-2</v>
      </c>
      <c r="B37">
        <v>1.4806114799553973</v>
      </c>
    </row>
    <row r="38" spans="1:2" x14ac:dyDescent="0.25">
      <c r="A38">
        <v>4.8565243681271866E-2</v>
      </c>
      <c r="B38">
        <v>1.5128026296379196</v>
      </c>
    </row>
    <row r="39" spans="1:2" x14ac:dyDescent="0.25">
      <c r="A39">
        <v>5.0238818706323699E-2</v>
      </c>
      <c r="B39">
        <v>1.5402211530265835</v>
      </c>
    </row>
    <row r="40" spans="1:2" x14ac:dyDescent="0.25">
      <c r="A40">
        <v>5.1856945113589362E-2</v>
      </c>
      <c r="B40">
        <v>1.5560628633955045</v>
      </c>
    </row>
    <row r="41" spans="1:2" x14ac:dyDescent="0.25">
      <c r="A41">
        <v>5.3540326189249754E-2</v>
      </c>
      <c r="B41">
        <v>1.5828816013472333</v>
      </c>
    </row>
    <row r="42" spans="1:2" x14ac:dyDescent="0.25">
      <c r="A42">
        <v>5.5207898064206042E-2</v>
      </c>
      <c r="B42">
        <v>1.6143979279478728</v>
      </c>
    </row>
    <row r="43" spans="1:2" x14ac:dyDescent="0.25">
      <c r="A43">
        <v>5.6870984068761267E-2</v>
      </c>
      <c r="B43">
        <v>1.6462269114024606</v>
      </c>
    </row>
    <row r="44" spans="1:2" x14ac:dyDescent="0.25">
      <c r="A44">
        <v>5.8536898965636887E-2</v>
      </c>
      <c r="B44">
        <v>1.6768233177338538</v>
      </c>
    </row>
    <row r="45" spans="1:2" x14ac:dyDescent="0.25">
      <c r="A45">
        <v>6.0195440892130136E-2</v>
      </c>
      <c r="B45">
        <v>1.706606042661013</v>
      </c>
    </row>
    <row r="46" spans="1:2" x14ac:dyDescent="0.25">
      <c r="A46">
        <v>6.1870777669052281E-2</v>
      </c>
      <c r="B46">
        <v>1.7381405484849131</v>
      </c>
    </row>
    <row r="47" spans="1:2" x14ac:dyDescent="0.25">
      <c r="A47">
        <v>6.3513588005055979E-2</v>
      </c>
      <c r="B47">
        <v>1.7677217547882695</v>
      </c>
    </row>
    <row r="48" spans="1:2" x14ac:dyDescent="0.25">
      <c r="A48">
        <v>6.5164128318428993E-2</v>
      </c>
      <c r="B48">
        <v>1.7993732007220793</v>
      </c>
    </row>
    <row r="49" spans="1:2" x14ac:dyDescent="0.25">
      <c r="A49">
        <v>6.6828937269747257E-2</v>
      </c>
      <c r="B49">
        <v>1.8329169619735795</v>
      </c>
    </row>
    <row r="50" spans="1:2" x14ac:dyDescent="0.25">
      <c r="A50">
        <v>6.8497875084479645E-2</v>
      </c>
      <c r="B50">
        <v>1.865218476302279</v>
      </c>
    </row>
    <row r="51" spans="1:2" x14ac:dyDescent="0.25">
      <c r="A51">
        <v>7.0206401869654655E-2</v>
      </c>
      <c r="B51">
        <v>1.8962804512520672</v>
      </c>
    </row>
    <row r="52" spans="1:2" x14ac:dyDescent="0.25">
      <c r="A52">
        <v>7.1819763009746865E-2</v>
      </c>
      <c r="B52">
        <v>1.929053207148264</v>
      </c>
    </row>
    <row r="53" spans="1:2" x14ac:dyDescent="0.25">
      <c r="A53">
        <v>7.3491417181988553E-2</v>
      </c>
      <c r="B53">
        <v>1.9608326812288657</v>
      </c>
    </row>
    <row r="54" spans="1:2" x14ac:dyDescent="0.25">
      <c r="A54">
        <v>7.5173215009272099E-2</v>
      </c>
      <c r="B54">
        <v>1.993711031336767</v>
      </c>
    </row>
    <row r="55" spans="1:2" x14ac:dyDescent="0.25">
      <c r="A55">
        <v>7.6840360028048352E-2</v>
      </c>
      <c r="B55">
        <v>2.0242117711173853</v>
      </c>
    </row>
    <row r="56" spans="1:2" x14ac:dyDescent="0.25">
      <c r="A56">
        <v>7.8527031776805714E-2</v>
      </c>
      <c r="B56">
        <v>2.0572637908262221</v>
      </c>
    </row>
    <row r="57" spans="1:2" x14ac:dyDescent="0.25">
      <c r="A57">
        <v>8.0178646991650254E-2</v>
      </c>
      <c r="B57">
        <v>2.0895195347701168</v>
      </c>
    </row>
    <row r="58" spans="1:2" x14ac:dyDescent="0.25">
      <c r="A58">
        <v>8.1844519202907876E-2</v>
      </c>
      <c r="B58">
        <v>2.1218626937024552</v>
      </c>
    </row>
    <row r="59" spans="1:2" x14ac:dyDescent="0.25">
      <c r="A59">
        <v>8.3524943329393864E-2</v>
      </c>
      <c r="B59">
        <v>2.1548762920741886</v>
      </c>
    </row>
    <row r="60" spans="1:2" x14ac:dyDescent="0.25">
      <c r="A60">
        <v>8.5188471712172031E-2</v>
      </c>
      <c r="B60">
        <v>2.1875773625226347</v>
      </c>
    </row>
    <row r="61" spans="1:2" x14ac:dyDescent="0.25">
      <c r="A61">
        <v>8.6899877836306885E-2</v>
      </c>
      <c r="B61">
        <v>2.2209933534886659</v>
      </c>
    </row>
    <row r="62" spans="1:2" x14ac:dyDescent="0.25">
      <c r="A62">
        <v>8.8546502714355782E-2</v>
      </c>
      <c r="B62">
        <v>2.2537515402201218</v>
      </c>
    </row>
    <row r="63" spans="1:2" x14ac:dyDescent="0.25">
      <c r="A63">
        <v>9.0213849519689873E-2</v>
      </c>
      <c r="B63">
        <v>2.286734324163775</v>
      </c>
    </row>
    <row r="64" spans="1:2" x14ac:dyDescent="0.25">
      <c r="A64">
        <v>9.1883027926087379E-2</v>
      </c>
      <c r="B64">
        <v>2.3198429444329762</v>
      </c>
    </row>
    <row r="65" spans="1:2" x14ac:dyDescent="0.25">
      <c r="A65">
        <v>9.3545477526883275E-2</v>
      </c>
      <c r="B65">
        <v>2.3520418299551835</v>
      </c>
    </row>
    <row r="66" spans="1:2" x14ac:dyDescent="0.25">
      <c r="A66">
        <v>9.523082214097181E-2</v>
      </c>
      <c r="B66">
        <v>2.3842871305155029</v>
      </c>
    </row>
    <row r="67" spans="1:2" x14ac:dyDescent="0.25">
      <c r="A67">
        <v>9.6885976381599903E-2</v>
      </c>
      <c r="B67">
        <v>2.4176350460923031</v>
      </c>
    </row>
    <row r="68" spans="1:2" x14ac:dyDescent="0.25">
      <c r="A68">
        <v>9.8534440621733665E-2</v>
      </c>
      <c r="B68">
        <v>2.449689271412395</v>
      </c>
    </row>
    <row r="69" spans="1:2" x14ac:dyDescent="0.25">
      <c r="A69">
        <v>0.10023683619995911</v>
      </c>
      <c r="B69">
        <v>2.4837602301384503</v>
      </c>
    </row>
    <row r="70" spans="1:2" x14ac:dyDescent="0.25">
      <c r="A70">
        <v>0.1018742099404335</v>
      </c>
      <c r="B70">
        <v>2.5156571600516071</v>
      </c>
    </row>
    <row r="71" spans="1:2" x14ac:dyDescent="0.25">
      <c r="A71">
        <v>0.10353811861326297</v>
      </c>
      <c r="B71">
        <v>2.5480215925430807</v>
      </c>
    </row>
    <row r="72" spans="1:2" x14ac:dyDescent="0.25">
      <c r="A72">
        <v>0.10520066910733779</v>
      </c>
      <c r="B72">
        <v>2.5802127422256027</v>
      </c>
    </row>
    <row r="73" spans="1:2" x14ac:dyDescent="0.25">
      <c r="A73">
        <v>0.10687289759516716</v>
      </c>
      <c r="B73">
        <v>2.6117785782002283</v>
      </c>
    </row>
    <row r="74" spans="1:2" x14ac:dyDescent="0.25">
      <c r="A74">
        <v>0.10852622023473182</v>
      </c>
      <c r="B74">
        <v>2.6438650361856757</v>
      </c>
    </row>
    <row r="75" spans="1:2" x14ac:dyDescent="0.25">
      <c r="A75">
        <v>0.11023888364434242</v>
      </c>
      <c r="B75">
        <v>2.6763798018283671</v>
      </c>
    </row>
    <row r="76" spans="1:2" x14ac:dyDescent="0.25">
      <c r="A76">
        <v>0.11187726631760597</v>
      </c>
      <c r="B76">
        <v>2.7083772976574334</v>
      </c>
    </row>
    <row r="77" spans="1:2" x14ac:dyDescent="0.25">
      <c r="A77">
        <v>0.11355015449225903</v>
      </c>
      <c r="B77">
        <v>2.740949050652473</v>
      </c>
    </row>
    <row r="78" spans="1:2" x14ac:dyDescent="0.25">
      <c r="A78">
        <v>0.11520994206269582</v>
      </c>
      <c r="B78">
        <v>2.7732887284569534</v>
      </c>
    </row>
    <row r="79" spans="1:2" x14ac:dyDescent="0.25">
      <c r="A79">
        <v>0.1168728262806932</v>
      </c>
      <c r="B79">
        <v>2.8047163507625346</v>
      </c>
    </row>
    <row r="80" spans="1:2" x14ac:dyDescent="0.25">
      <c r="A80">
        <v>0.11857064285626014</v>
      </c>
      <c r="B80">
        <v>2.8363533564622649</v>
      </c>
    </row>
    <row r="81" spans="1:2" x14ac:dyDescent="0.25">
      <c r="A81">
        <v>0.12023179636647303</v>
      </c>
      <c r="B81">
        <v>2.86859736771597</v>
      </c>
    </row>
    <row r="82" spans="1:2" x14ac:dyDescent="0.25">
      <c r="A82">
        <v>0.12191486700127521</v>
      </c>
      <c r="B82">
        <v>2.90099506431809</v>
      </c>
    </row>
    <row r="83" spans="1:2" x14ac:dyDescent="0.25">
      <c r="A83">
        <v>0.123576819896698</v>
      </c>
      <c r="B83">
        <v>2.932857440813986</v>
      </c>
    </row>
    <row r="84" spans="1:2" x14ac:dyDescent="0.25">
      <c r="A84">
        <v>0.12528308822462955</v>
      </c>
      <c r="B84">
        <v>2.9638791893974106</v>
      </c>
    </row>
    <row r="85" spans="1:2" x14ac:dyDescent="0.25">
      <c r="A85">
        <v>0.12693563476204872</v>
      </c>
      <c r="B85">
        <v>2.9955860755156318</v>
      </c>
    </row>
    <row r="86" spans="1:2" x14ac:dyDescent="0.25">
      <c r="A86">
        <v>0.1286323880776763</v>
      </c>
      <c r="B86">
        <v>3.0259843154204198</v>
      </c>
    </row>
    <row r="87" spans="1:2" x14ac:dyDescent="0.25">
      <c r="A87">
        <v>0.13029417023062706</v>
      </c>
      <c r="B87">
        <v>3.0570596991589958</v>
      </c>
    </row>
    <row r="88" spans="1:2" x14ac:dyDescent="0.25">
      <c r="A88">
        <v>0.13194028288125992</v>
      </c>
      <c r="B88">
        <v>3.0885226484658066</v>
      </c>
    </row>
    <row r="89" spans="1:2" x14ac:dyDescent="0.25">
      <c r="A89">
        <v>0.13362322933971882</v>
      </c>
      <c r="B89">
        <v>3.121481967029081</v>
      </c>
    </row>
    <row r="90" spans="1:2" x14ac:dyDescent="0.25">
      <c r="A90">
        <v>0.13531867104272047</v>
      </c>
      <c r="B90">
        <v>3.1539657893130308</v>
      </c>
    </row>
    <row r="91" spans="1:2" x14ac:dyDescent="0.25">
      <c r="A91">
        <v>0.13698521070182323</v>
      </c>
      <c r="B91">
        <v>3.184795173349614</v>
      </c>
    </row>
    <row r="92" spans="1:2" x14ac:dyDescent="0.25">
      <c r="A92">
        <v>0.13862703926861286</v>
      </c>
      <c r="B92">
        <v>3.2158834501543323</v>
      </c>
    </row>
    <row r="93" spans="1:2" x14ac:dyDescent="0.25">
      <c r="A93">
        <v>0.14029336161911488</v>
      </c>
      <c r="B93">
        <v>3.2489368881004448</v>
      </c>
    </row>
    <row r="94" spans="1:2" x14ac:dyDescent="0.25">
      <c r="A94">
        <v>0.14196056872606277</v>
      </c>
      <c r="B94">
        <v>3.2799697247207518</v>
      </c>
    </row>
    <row r="95" spans="1:2" x14ac:dyDescent="0.25">
      <c r="A95">
        <v>0.14360149701436359</v>
      </c>
      <c r="B95">
        <v>3.3113669193902369</v>
      </c>
    </row>
    <row r="96" spans="1:2" x14ac:dyDescent="0.25">
      <c r="A96">
        <v>0.14528385363519192</v>
      </c>
      <c r="B96">
        <v>3.3441441878595835</v>
      </c>
    </row>
    <row r="97" spans="1:2" x14ac:dyDescent="0.25">
      <c r="A97">
        <v>0.14694275644918281</v>
      </c>
      <c r="B97">
        <v>3.3760857277815925</v>
      </c>
    </row>
    <row r="98" spans="1:2" x14ac:dyDescent="0.25">
      <c r="A98">
        <v>0.14863152367373306</v>
      </c>
      <c r="B98">
        <v>3.4069620425789333</v>
      </c>
    </row>
    <row r="99" spans="1:2" x14ac:dyDescent="0.25">
      <c r="A99">
        <v>0.15026129161318141</v>
      </c>
      <c r="B99">
        <v>3.4375897790610521</v>
      </c>
    </row>
    <row r="100" spans="1:2" x14ac:dyDescent="0.25">
      <c r="A100">
        <v>0.15193989189962545</v>
      </c>
      <c r="B100">
        <v>3.4690955333474549</v>
      </c>
    </row>
    <row r="101" spans="1:2" x14ac:dyDescent="0.25">
      <c r="A101">
        <v>0.1536117245753606</v>
      </c>
      <c r="B101">
        <v>3.4998024332556872</v>
      </c>
    </row>
    <row r="102" spans="1:2" x14ac:dyDescent="0.25">
      <c r="A102">
        <v>0.15529254451394081</v>
      </c>
      <c r="B102">
        <v>3.5318362875312745</v>
      </c>
    </row>
    <row r="103" spans="1:2" x14ac:dyDescent="0.25">
      <c r="A103">
        <v>0.15694309646884599</v>
      </c>
      <c r="B103">
        <v>3.5618688800802696</v>
      </c>
    </row>
    <row r="104" spans="1:2" x14ac:dyDescent="0.25">
      <c r="A104">
        <v>0.15859962441027164</v>
      </c>
      <c r="B104">
        <v>3.5933578733806875</v>
      </c>
    </row>
    <row r="105" spans="1:2" x14ac:dyDescent="0.25">
      <c r="A105">
        <v>0.16027370778222877</v>
      </c>
      <c r="B105">
        <v>3.6239074778819846</v>
      </c>
    </row>
    <row r="106" spans="1:2" x14ac:dyDescent="0.25">
      <c r="A106">
        <v>0.1619311204801003</v>
      </c>
      <c r="B106">
        <v>3.6549583647948904</v>
      </c>
    </row>
    <row r="107" spans="1:2" x14ac:dyDescent="0.25">
      <c r="A107">
        <v>0.1636057160794735</v>
      </c>
      <c r="B107">
        <v>3.6869519927041141</v>
      </c>
    </row>
    <row r="108" spans="1:2" x14ac:dyDescent="0.25">
      <c r="A108">
        <v>0.16525920170048872</v>
      </c>
      <c r="B108">
        <v>3.7178868420217404</v>
      </c>
    </row>
    <row r="109" spans="1:2" x14ac:dyDescent="0.25">
      <c r="A109">
        <v>0.16694359170893827</v>
      </c>
      <c r="B109">
        <v>3.7483637296299954</v>
      </c>
    </row>
    <row r="110" spans="1:2" x14ac:dyDescent="0.25">
      <c r="A110">
        <v>0.1686181252201398</v>
      </c>
      <c r="B110">
        <v>3.7808080991315505</v>
      </c>
    </row>
    <row r="111" spans="1:2" x14ac:dyDescent="0.25">
      <c r="A111">
        <v>0.17027909246583778</v>
      </c>
      <c r="B111">
        <v>3.8126593875905641</v>
      </c>
    </row>
    <row r="112" spans="1:2" x14ac:dyDescent="0.25">
      <c r="A112">
        <v>0.17193391298254329</v>
      </c>
      <c r="B112">
        <v>3.8441243997879577</v>
      </c>
    </row>
    <row r="113" spans="1:2" x14ac:dyDescent="0.25">
      <c r="A113">
        <v>0.17361546245714027</v>
      </c>
      <c r="B113">
        <v>3.8760019901019014</v>
      </c>
    </row>
    <row r="114" spans="1:2" x14ac:dyDescent="0.25">
      <c r="A114">
        <v>0.17530452460050583</v>
      </c>
      <c r="B114">
        <v>3.9059837839702962</v>
      </c>
    </row>
    <row r="115" spans="1:2" x14ac:dyDescent="0.25">
      <c r="A115">
        <v>0.17696378442148367</v>
      </c>
      <c r="B115">
        <v>3.9364240552707077</v>
      </c>
    </row>
    <row r="116" spans="1:2" x14ac:dyDescent="0.25">
      <c r="A116">
        <v>0.17861689751346904</v>
      </c>
      <c r="B116">
        <v>3.9685246956289113</v>
      </c>
    </row>
    <row r="117" spans="1:2" x14ac:dyDescent="0.25">
      <c r="A117">
        <v>0.18029434916873771</v>
      </c>
      <c r="B117">
        <v>3.99834455258656</v>
      </c>
    </row>
    <row r="118" spans="1:2" x14ac:dyDescent="0.25">
      <c r="A118">
        <v>0.18190923146903515</v>
      </c>
      <c r="B118">
        <v>4.0292350497566574</v>
      </c>
    </row>
    <row r="119" spans="1:2" x14ac:dyDescent="0.25">
      <c r="A119">
        <v>0.18362727326651412</v>
      </c>
      <c r="B119">
        <v>4.060229722901183</v>
      </c>
    </row>
    <row r="120" spans="1:2" x14ac:dyDescent="0.25">
      <c r="A120">
        <v>0.18528842677672702</v>
      </c>
      <c r="B120">
        <v>4.0908700945881211</v>
      </c>
    </row>
    <row r="121" spans="1:2" x14ac:dyDescent="0.25">
      <c r="A121">
        <v>0.18694528068105379</v>
      </c>
      <c r="B121">
        <v>4.1206257440763823</v>
      </c>
    </row>
    <row r="122" spans="1:2" x14ac:dyDescent="0.25">
      <c r="A122">
        <v>0.18862426901857057</v>
      </c>
      <c r="B122">
        <v>4.1512516755292408</v>
      </c>
    </row>
    <row r="123" spans="1:2" x14ac:dyDescent="0.25">
      <c r="A123">
        <v>0.19037079376478988</v>
      </c>
      <c r="B123">
        <v>4.1843089813951959</v>
      </c>
    </row>
    <row r="124" spans="1:2" x14ac:dyDescent="0.25">
      <c r="A124">
        <v>0.19190221404035884</v>
      </c>
      <c r="B124">
        <v>4.2296469327615966</v>
      </c>
    </row>
    <row r="125" spans="1:2" x14ac:dyDescent="0.25">
      <c r="A125">
        <v>0.19367168036599952</v>
      </c>
      <c r="B125">
        <v>4.2490569281160333</v>
      </c>
    </row>
    <row r="126" spans="1:2" x14ac:dyDescent="0.25">
      <c r="A126">
        <v>0.19524266632894674</v>
      </c>
      <c r="B126">
        <v>4.2752569278235981</v>
      </c>
    </row>
    <row r="127" spans="1:2" x14ac:dyDescent="0.25">
      <c r="A127">
        <v>0.19690115004777908</v>
      </c>
      <c r="B127">
        <v>4.3071489583716209</v>
      </c>
    </row>
    <row r="128" spans="1:2" x14ac:dyDescent="0.25">
      <c r="A128">
        <v>0.19858220281700292</v>
      </c>
      <c r="B128">
        <v>4.3509761002474789</v>
      </c>
    </row>
    <row r="129" spans="1:2" x14ac:dyDescent="0.25">
      <c r="A129">
        <v>0.20026693431039649</v>
      </c>
      <c r="B129">
        <v>4.3824315715759266</v>
      </c>
    </row>
    <row r="130" spans="1:2" x14ac:dyDescent="0.25">
      <c r="A130">
        <v>0.20184690753618875</v>
      </c>
      <c r="B130">
        <v>4.4020522396311268</v>
      </c>
    </row>
    <row r="131" spans="1:2" x14ac:dyDescent="0.25">
      <c r="A131">
        <v>0.20353949318329492</v>
      </c>
      <c r="B131">
        <v>4.4291142697409587</v>
      </c>
    </row>
    <row r="132" spans="1:2" x14ac:dyDescent="0.25">
      <c r="A132">
        <v>0.20521666544179121</v>
      </c>
      <c r="B132">
        <v>4.466304576889458</v>
      </c>
    </row>
    <row r="133" spans="1:2" x14ac:dyDescent="0.25">
      <c r="A133">
        <v>0.20689115238686401</v>
      </c>
      <c r="B133">
        <v>4.5136087208425435</v>
      </c>
    </row>
    <row r="134" spans="1:2" x14ac:dyDescent="0.25">
      <c r="A134">
        <v>0.20855250768363476</v>
      </c>
      <c r="B134">
        <v>4.5469109949652005</v>
      </c>
    </row>
    <row r="135" spans="1:2" x14ac:dyDescent="0.25">
      <c r="A135">
        <v>0.21026375082631904</v>
      </c>
      <c r="B135">
        <v>4.5783437744972391</v>
      </c>
    </row>
    <row r="136" spans="1:2" x14ac:dyDescent="0.25">
      <c r="A136">
        <v>0.2118959402044614</v>
      </c>
      <c r="B136">
        <v>4.6095393216122602</v>
      </c>
    </row>
    <row r="137" spans="1:2" x14ac:dyDescent="0.25">
      <c r="A137">
        <v>0.21358889838059741</v>
      </c>
      <c r="B137">
        <v>4.6423758981858612</v>
      </c>
    </row>
    <row r="138" spans="1:2" x14ac:dyDescent="0.25">
      <c r="A138">
        <v>0.21525062620639801</v>
      </c>
      <c r="B138">
        <v>4.6751794685101373</v>
      </c>
    </row>
    <row r="139" spans="1:2" x14ac:dyDescent="0.25">
      <c r="A139">
        <v>0.2169447485357523</v>
      </c>
      <c r="B139">
        <v>4.7079649885418151</v>
      </c>
    </row>
    <row r="140" spans="1:2" x14ac:dyDescent="0.25">
      <c r="A140">
        <v>0.21909335628151894</v>
      </c>
      <c r="B140">
        <v>4.7331797001347926</v>
      </c>
    </row>
    <row r="141" spans="1:2" x14ac:dyDescent="0.25">
      <c r="A141">
        <v>0.2201832675685485</v>
      </c>
      <c r="B141">
        <v>4.7493336805656776</v>
      </c>
    </row>
    <row r="142" spans="1:2" x14ac:dyDescent="0.25">
      <c r="A142">
        <v>0.2219097688794136</v>
      </c>
      <c r="B142">
        <v>4.7774426276462565</v>
      </c>
    </row>
    <row r="143" spans="1:2" x14ac:dyDescent="0.25">
      <c r="A143">
        <v>0.22358240870138008</v>
      </c>
      <c r="B143">
        <v>4.8102817828330862</v>
      </c>
    </row>
    <row r="144" spans="1:2" x14ac:dyDescent="0.25">
      <c r="A144">
        <v>0.22527696564793587</v>
      </c>
      <c r="B144">
        <v>4.8408615571091556</v>
      </c>
    </row>
    <row r="145" spans="1:2" x14ac:dyDescent="0.25">
      <c r="A145">
        <v>0.22693149124582607</v>
      </c>
      <c r="B145">
        <v>4.8747125601268246</v>
      </c>
    </row>
    <row r="146" spans="1:2" x14ac:dyDescent="0.25">
      <c r="A146">
        <v>0.22862069308757782</v>
      </c>
      <c r="B146">
        <v>4.9244436948505186</v>
      </c>
    </row>
    <row r="147" spans="1:2" x14ac:dyDescent="0.25">
      <c r="A147">
        <v>0.23020294805367786</v>
      </c>
      <c r="B147">
        <v>4.9389989350797707</v>
      </c>
    </row>
    <row r="148" spans="1:2" x14ac:dyDescent="0.25">
      <c r="A148">
        <v>0.23187139692405859</v>
      </c>
      <c r="B148">
        <v>4.9674838439690561</v>
      </c>
    </row>
    <row r="149" spans="1:2" x14ac:dyDescent="0.25">
      <c r="A149">
        <v>0.23353562379876772</v>
      </c>
      <c r="B149">
        <v>5.000818092895746</v>
      </c>
    </row>
    <row r="150" spans="1:2" x14ac:dyDescent="0.25">
      <c r="A150">
        <v>0.23522243524591127</v>
      </c>
      <c r="B150">
        <v>5.0328594251496961</v>
      </c>
    </row>
    <row r="151" spans="1:2" x14ac:dyDescent="0.25">
      <c r="A151">
        <v>0.23689499745766321</v>
      </c>
      <c r="B151">
        <v>5.0654912598329584</v>
      </c>
    </row>
    <row r="152" spans="1:2" x14ac:dyDescent="0.25">
      <c r="A152">
        <v>0.2385702139387528</v>
      </c>
      <c r="B152">
        <v>5.0975062902319781</v>
      </c>
    </row>
    <row r="153" spans="1:2" x14ac:dyDescent="0.25">
      <c r="A153">
        <v>0.24019804162283737</v>
      </c>
      <c r="B153">
        <v>5.130555344535602</v>
      </c>
    </row>
    <row r="154" spans="1:2" x14ac:dyDescent="0.25">
      <c r="A154">
        <v>0.241888128221035</v>
      </c>
      <c r="B154">
        <v>5.1625064253265567</v>
      </c>
    </row>
    <row r="155" spans="1:2" x14ac:dyDescent="0.25">
      <c r="A155">
        <v>0.24353698827326298</v>
      </c>
      <c r="B155">
        <v>5.1953321717245977</v>
      </c>
    </row>
    <row r="156" spans="1:2" x14ac:dyDescent="0.25">
      <c r="A156">
        <v>0.24519984920819599</v>
      </c>
      <c r="B156">
        <v>5.2265947627835585</v>
      </c>
    </row>
    <row r="157" spans="1:2" x14ac:dyDescent="0.25">
      <c r="A157">
        <v>0.24690236896276474</v>
      </c>
      <c r="B157">
        <v>5.2595680058582666</v>
      </c>
    </row>
    <row r="158" spans="1:2" x14ac:dyDescent="0.25">
      <c r="A158">
        <v>0.24854655688007671</v>
      </c>
      <c r="B158">
        <v>5.2918929855673449</v>
      </c>
    </row>
    <row r="159" spans="1:2" x14ac:dyDescent="0.25">
      <c r="A159">
        <v>0.2502132983257373</v>
      </c>
      <c r="B159">
        <v>5.3254995360509572</v>
      </c>
    </row>
    <row r="160" spans="1:2" x14ac:dyDescent="0.25">
      <c r="A160">
        <v>0.25122092726329959</v>
      </c>
      <c r="B160">
        <v>5.3442192366441406</v>
      </c>
    </row>
    <row r="161" spans="1:2" x14ac:dyDescent="0.25">
      <c r="A161">
        <v>0.25287996977567673</v>
      </c>
      <c r="B161">
        <v>5.3767716500399674</v>
      </c>
    </row>
    <row r="162" spans="1:2" x14ac:dyDescent="0.25">
      <c r="A162">
        <v>0.25454849625627196</v>
      </c>
      <c r="B162">
        <v>5.409623182570293</v>
      </c>
    </row>
    <row r="163" spans="1:2" x14ac:dyDescent="0.25">
      <c r="A163">
        <v>0.25623141167064506</v>
      </c>
      <c r="B163">
        <v>5.4426062243752691</v>
      </c>
    </row>
    <row r="164" spans="1:2" x14ac:dyDescent="0.25">
      <c r="A164">
        <v>0.25790139722327388</v>
      </c>
      <c r="B164">
        <v>5.4741586515611065</v>
      </c>
    </row>
    <row r="165" spans="1:2" x14ac:dyDescent="0.25">
      <c r="A165">
        <v>0.26053218171000481</v>
      </c>
      <c r="B165">
        <v>5.5702547993000886</v>
      </c>
    </row>
    <row r="166" spans="1:2" x14ac:dyDescent="0.25">
      <c r="A166">
        <v>0.28116411219040549</v>
      </c>
      <c r="B166">
        <v>6.0009554096199649</v>
      </c>
    </row>
    <row r="167" spans="1:2" x14ac:dyDescent="0.25">
      <c r="A167">
        <v>0.2994755282998085</v>
      </c>
      <c r="B167">
        <v>6.4011639185135385</v>
      </c>
    </row>
    <row r="168" spans="1:2" x14ac:dyDescent="0.25">
      <c r="A168">
        <v>0.32109363625446952</v>
      </c>
      <c r="B168">
        <v>6.8622034606339488</v>
      </c>
    </row>
    <row r="169" spans="1:2" x14ac:dyDescent="0.25">
      <c r="A169">
        <v>0.33855165044466651</v>
      </c>
      <c r="B169">
        <v>7.2370373839143811</v>
      </c>
    </row>
    <row r="170" spans="1:2" x14ac:dyDescent="0.25">
      <c r="A170">
        <v>0.35729069883624709</v>
      </c>
      <c r="B170">
        <v>7.6307498503628688</v>
      </c>
    </row>
    <row r="171" spans="1:2" x14ac:dyDescent="0.25">
      <c r="A171">
        <v>0.37660834689935047</v>
      </c>
      <c r="B171">
        <v>8.0429917157482809</v>
      </c>
    </row>
    <row r="172" spans="1:2" x14ac:dyDescent="0.25">
      <c r="A172">
        <v>0.39659654721617699</v>
      </c>
      <c r="B172">
        <v>8.4719785797165361</v>
      </c>
    </row>
    <row r="173" spans="1:2" x14ac:dyDescent="0.25">
      <c r="A173">
        <v>0.41734815264741576</v>
      </c>
      <c r="B173">
        <v>8.9122608010706497</v>
      </c>
    </row>
    <row r="174" spans="1:2" x14ac:dyDescent="0.25">
      <c r="A174">
        <v>0.43807988986372948</v>
      </c>
      <c r="B174">
        <v>9.3571417212563635</v>
      </c>
    </row>
    <row r="175" spans="1:2" x14ac:dyDescent="0.25">
      <c r="A175">
        <v>0.45869524280230201</v>
      </c>
      <c r="B175">
        <v>9.793952613482352</v>
      </c>
    </row>
    <row r="176" spans="1:2" x14ac:dyDescent="0.25">
      <c r="A176">
        <v>0.47895234699050582</v>
      </c>
      <c r="B176">
        <v>10.220095267059637</v>
      </c>
    </row>
    <row r="177" spans="1:2" x14ac:dyDescent="0.25">
      <c r="A177">
        <v>0.49913314481576282</v>
      </c>
      <c r="B177">
        <v>10.635922436277871</v>
      </c>
    </row>
    <row r="178" spans="1:2" x14ac:dyDescent="0.25">
      <c r="A178">
        <v>0.51910377418001485</v>
      </c>
      <c r="B178">
        <v>11.051012122112773</v>
      </c>
    </row>
    <row r="179" spans="1:2" x14ac:dyDescent="0.25">
      <c r="A179">
        <v>0.53973527004321409</v>
      </c>
      <c r="B179">
        <v>11.469475665495764</v>
      </c>
    </row>
    <row r="180" spans="1:2" x14ac:dyDescent="0.25">
      <c r="A180">
        <v>0.56039088716109586</v>
      </c>
      <c r="B180">
        <v>11.897385184857178</v>
      </c>
    </row>
    <row r="181" spans="1:2" x14ac:dyDescent="0.25">
      <c r="A181">
        <v>0.58118818948666251</v>
      </c>
      <c r="B181">
        <v>12.329533944366146</v>
      </c>
    </row>
    <row r="182" spans="1:2" x14ac:dyDescent="0.25">
      <c r="A182">
        <v>0.60177271564801527</v>
      </c>
      <c r="B182">
        <v>12.764650171978403</v>
      </c>
    </row>
    <row r="183" spans="1:2" x14ac:dyDescent="0.25">
      <c r="A183">
        <v>0.62272169937690092</v>
      </c>
      <c r="B183">
        <v>13.198308967393945</v>
      </c>
    </row>
    <row r="184" spans="1:2" x14ac:dyDescent="0.25">
      <c r="A184">
        <v>0.64375611642996466</v>
      </c>
      <c r="B184">
        <v>13.629794507580559</v>
      </c>
    </row>
    <row r="185" spans="1:2" x14ac:dyDescent="0.25">
      <c r="A185">
        <v>0.6652146577835083</v>
      </c>
      <c r="B185">
        <v>14.058034089435212</v>
      </c>
    </row>
    <row r="186" spans="1:2" x14ac:dyDescent="0.25">
      <c r="A186">
        <v>0.68643732617298758</v>
      </c>
      <c r="B186">
        <v>14.481601224119933</v>
      </c>
    </row>
    <row r="187" spans="1:2" x14ac:dyDescent="0.25">
      <c r="A187">
        <v>0.70719259480635321</v>
      </c>
      <c r="B187">
        <v>14.900536138001083</v>
      </c>
    </row>
    <row r="188" spans="1:2" x14ac:dyDescent="0.25">
      <c r="A188">
        <v>0.72748834888140357</v>
      </c>
      <c r="B188">
        <v>15.317167834546591</v>
      </c>
    </row>
    <row r="189" spans="1:2" x14ac:dyDescent="0.25">
      <c r="A189">
        <v>0.74772145599126816</v>
      </c>
      <c r="B189">
        <v>15.733523103754012</v>
      </c>
    </row>
    <row r="190" spans="1:2" x14ac:dyDescent="0.25">
      <c r="A190">
        <v>0.76819397509098053</v>
      </c>
      <c r="B190">
        <v>16.150732409662691</v>
      </c>
    </row>
    <row r="191" spans="1:2" x14ac:dyDescent="0.25">
      <c r="A191">
        <v>0.78892763704061508</v>
      </c>
      <c r="B191">
        <v>16.568972129417453</v>
      </c>
    </row>
    <row r="192" spans="1:2" x14ac:dyDescent="0.25">
      <c r="A192">
        <v>0.81006630013386405</v>
      </c>
      <c r="B192">
        <v>16.981972107092027</v>
      </c>
    </row>
    <row r="193" spans="1:2" x14ac:dyDescent="0.25">
      <c r="A193">
        <v>0.83087080468734098</v>
      </c>
      <c r="B193">
        <v>17.393043282071726</v>
      </c>
    </row>
    <row r="194" spans="1:2" x14ac:dyDescent="0.25">
      <c r="A194">
        <v>0.85190397997697187</v>
      </c>
      <c r="B194">
        <v>17.800422914353589</v>
      </c>
    </row>
    <row r="195" spans="1:2" x14ac:dyDescent="0.25">
      <c r="A195">
        <v>0.87271208564440406</v>
      </c>
      <c r="B195">
        <v>18.211841686396482</v>
      </c>
    </row>
    <row r="196" spans="1:2" x14ac:dyDescent="0.25">
      <c r="A196">
        <v>0.89397318661212921</v>
      </c>
      <c r="B196">
        <v>18.626303222048936</v>
      </c>
    </row>
    <row r="197" spans="1:2" x14ac:dyDescent="0.25">
      <c r="A197">
        <v>0.91494365284840262</v>
      </c>
      <c r="B197">
        <v>19.043046314685913</v>
      </c>
    </row>
    <row r="198" spans="1:2" x14ac:dyDescent="0.25">
      <c r="A198">
        <v>0.93608107417821884</v>
      </c>
      <c r="B198">
        <v>19.4537245090096</v>
      </c>
    </row>
    <row r="199" spans="1:2" x14ac:dyDescent="0.25">
      <c r="A199">
        <v>0.95674172043800354</v>
      </c>
      <c r="B199">
        <v>19.858424446424468</v>
      </c>
    </row>
    <row r="200" spans="1:2" x14ac:dyDescent="0.25">
      <c r="A200">
        <v>0.97759310156106949</v>
      </c>
      <c r="B200">
        <v>20.255926958596117</v>
      </c>
    </row>
    <row r="201" spans="1:2" x14ac:dyDescent="0.25">
      <c r="A201">
        <v>0.99819625417391455</v>
      </c>
      <c r="B201">
        <v>20.650361952471215</v>
      </c>
    </row>
    <row r="202" spans="1:2" x14ac:dyDescent="0.25">
      <c r="A202">
        <v>1.0191340620319047</v>
      </c>
      <c r="B202">
        <v>21.044528770570551</v>
      </c>
    </row>
    <row r="203" spans="1:2" x14ac:dyDescent="0.25">
      <c r="A203">
        <v>1.0398453722397485</v>
      </c>
      <c r="B203">
        <v>21.442270578049801</v>
      </c>
    </row>
    <row r="204" spans="1:2" x14ac:dyDescent="0.25">
      <c r="A204">
        <v>1.0609741012255349</v>
      </c>
      <c r="B204">
        <v>21.844703398714227</v>
      </c>
    </row>
    <row r="205" spans="1:2" x14ac:dyDescent="0.25">
      <c r="A205">
        <v>1.0820833345254262</v>
      </c>
      <c r="B205">
        <v>22.249512669329981</v>
      </c>
    </row>
    <row r="206" spans="1:2" x14ac:dyDescent="0.25">
      <c r="A206">
        <v>1.1030420660972595</v>
      </c>
      <c r="B206">
        <v>22.651320434147834</v>
      </c>
    </row>
    <row r="207" spans="1:2" x14ac:dyDescent="0.25">
      <c r="A207">
        <v>1.1237780253092446</v>
      </c>
      <c r="B207">
        <v>23.042456865981112</v>
      </c>
    </row>
    <row r="208" spans="1:2" x14ac:dyDescent="0.25">
      <c r="A208">
        <v>1.1443894356489182</v>
      </c>
      <c r="B208">
        <v>23.423196329277317</v>
      </c>
    </row>
    <row r="209" spans="1:2" x14ac:dyDescent="0.25">
      <c r="A209">
        <v>1.1647861450910568</v>
      </c>
      <c r="B209">
        <v>23.797709988794775</v>
      </c>
    </row>
    <row r="210" spans="1:2" x14ac:dyDescent="0.25">
      <c r="A210">
        <v>1.1853302518526712</v>
      </c>
      <c r="B210">
        <v>24.173184955323798</v>
      </c>
    </row>
    <row r="211" spans="1:2" x14ac:dyDescent="0.25">
      <c r="A211">
        <v>1.2065722296635308</v>
      </c>
      <c r="B211">
        <v>24.554458707280936</v>
      </c>
    </row>
    <row r="212" spans="1:2" x14ac:dyDescent="0.25">
      <c r="A212">
        <v>1.2275115897258122</v>
      </c>
      <c r="B212">
        <v>24.94149823841687</v>
      </c>
    </row>
    <row r="213" spans="1:2" x14ac:dyDescent="0.25">
      <c r="A213">
        <v>1.248493418097496</v>
      </c>
      <c r="B213">
        <v>25.327054551223799</v>
      </c>
    </row>
    <row r="214" spans="1:2" x14ac:dyDescent="0.25">
      <c r="A214">
        <v>1.2692517290512719</v>
      </c>
      <c r="B214">
        <v>25.711496903116046</v>
      </c>
    </row>
    <row r="215" spans="1:2" x14ac:dyDescent="0.25">
      <c r="A215">
        <v>1.2902043759822845</v>
      </c>
      <c r="B215">
        <v>26.089391640298636</v>
      </c>
    </row>
    <row r="216" spans="1:2" x14ac:dyDescent="0.25">
      <c r="A216">
        <v>1.310989757378896</v>
      </c>
      <c r="B216">
        <v>26.463721702554231</v>
      </c>
    </row>
    <row r="217" spans="1:2" x14ac:dyDescent="0.25">
      <c r="A217">
        <v>1.332337533434232</v>
      </c>
      <c r="B217">
        <v>26.831159647372854</v>
      </c>
    </row>
    <row r="218" spans="1:2" x14ac:dyDescent="0.25">
      <c r="A218">
        <v>1.3529684394598007</v>
      </c>
      <c r="B218">
        <v>27.195072112185549</v>
      </c>
    </row>
    <row r="219" spans="1:2" x14ac:dyDescent="0.25">
      <c r="A219">
        <v>1.3735022395849228</v>
      </c>
      <c r="B219">
        <v>27.554838166926917</v>
      </c>
    </row>
    <row r="220" spans="1:2" x14ac:dyDescent="0.25">
      <c r="A220">
        <v>1.393580933411916</v>
      </c>
      <c r="B220">
        <v>27.91721790403663</v>
      </c>
    </row>
    <row r="221" spans="1:2" x14ac:dyDescent="0.25">
      <c r="A221">
        <v>1.4142647385597229</v>
      </c>
      <c r="B221">
        <v>28.283075674668861</v>
      </c>
    </row>
    <row r="222" spans="1:2" x14ac:dyDescent="0.25">
      <c r="A222">
        <v>1.4349833130836487</v>
      </c>
      <c r="B222">
        <v>28.654839501039515</v>
      </c>
    </row>
    <row r="223" spans="1:2" x14ac:dyDescent="0.25">
      <c r="A223">
        <v>1.4564582457145054</v>
      </c>
      <c r="B223">
        <v>29.026168057497205</v>
      </c>
    </row>
    <row r="224" spans="1:2" x14ac:dyDescent="0.25">
      <c r="A224">
        <v>1.4778997749090195</v>
      </c>
      <c r="B224">
        <v>29.396215558903009</v>
      </c>
    </row>
    <row r="225" spans="1:2" x14ac:dyDescent="0.25">
      <c r="A225">
        <v>1.4992132782936096</v>
      </c>
      <c r="B225">
        <v>29.762040323285916</v>
      </c>
    </row>
    <row r="226" spans="1:2" x14ac:dyDescent="0.25">
      <c r="A226">
        <v>1.5202643970648446</v>
      </c>
      <c r="B226">
        <v>30.124079683449477</v>
      </c>
    </row>
    <row r="227" spans="1:2" x14ac:dyDescent="0.25">
      <c r="A227">
        <v>1.5413153916597366</v>
      </c>
      <c r="B227">
        <v>30.486238691266834</v>
      </c>
    </row>
    <row r="228" spans="1:2" x14ac:dyDescent="0.25">
      <c r="A228">
        <v>1.5621105829874673</v>
      </c>
      <c r="B228">
        <v>30.848950553760371</v>
      </c>
    </row>
    <row r="229" spans="1:2" x14ac:dyDescent="0.25">
      <c r="A229">
        <v>1.5827732781569162</v>
      </c>
      <c r="B229">
        <v>31.208244206558287</v>
      </c>
    </row>
    <row r="230" spans="1:2" x14ac:dyDescent="0.25">
      <c r="A230">
        <v>1.6034240523974099</v>
      </c>
      <c r="B230">
        <v>31.562943802028414</v>
      </c>
    </row>
    <row r="231" spans="1:2" x14ac:dyDescent="0.25">
      <c r="A231">
        <v>1.6235813498497009</v>
      </c>
      <c r="B231">
        <v>31.911514549577184</v>
      </c>
    </row>
    <row r="232" spans="1:2" x14ac:dyDescent="0.25">
      <c r="A232">
        <v>1.6441120455662408</v>
      </c>
      <c r="B232">
        <v>32.256363842514673</v>
      </c>
    </row>
    <row r="233" spans="1:2" x14ac:dyDescent="0.25">
      <c r="A233">
        <v>1.6647571076949437</v>
      </c>
      <c r="B233">
        <v>32.603030542055564</v>
      </c>
    </row>
    <row r="234" spans="1:2" x14ac:dyDescent="0.25">
      <c r="A234">
        <v>1.6857420404752095</v>
      </c>
      <c r="B234">
        <v>32.954512028216598</v>
      </c>
    </row>
    <row r="235" spans="1:2" x14ac:dyDescent="0.25">
      <c r="A235">
        <v>1.7065784583489099</v>
      </c>
      <c r="B235">
        <v>33.315431238793721</v>
      </c>
    </row>
    <row r="236" spans="1:2" x14ac:dyDescent="0.25">
      <c r="A236">
        <v>1.7280969768762589</v>
      </c>
      <c r="B236">
        <v>33.683424101179099</v>
      </c>
    </row>
    <row r="237" spans="1:2" x14ac:dyDescent="0.25">
      <c r="A237">
        <v>1.7493901153405507</v>
      </c>
      <c r="B237">
        <v>34.053380835399267</v>
      </c>
    </row>
    <row r="238" spans="1:2" x14ac:dyDescent="0.25">
      <c r="A238">
        <v>1.7705649137496948</v>
      </c>
      <c r="B238">
        <v>34.418436141594803</v>
      </c>
    </row>
    <row r="239" spans="1:2" x14ac:dyDescent="0.25">
      <c r="A239">
        <v>1.7911961923042932</v>
      </c>
      <c r="B239">
        <v>34.77287993863267</v>
      </c>
    </row>
    <row r="240" spans="1:2" x14ac:dyDescent="0.25">
      <c r="A240">
        <v>1.8117297440767288</v>
      </c>
      <c r="B240">
        <v>35.117242389392629</v>
      </c>
    </row>
    <row r="241" spans="1:2" x14ac:dyDescent="0.25">
      <c r="A241">
        <v>1.8317937850952148</v>
      </c>
      <c r="B241">
        <v>35.459125245672119</v>
      </c>
    </row>
    <row r="242" spans="1:2" x14ac:dyDescent="0.25">
      <c r="A242">
        <v>1.8522897114356358</v>
      </c>
      <c r="B242">
        <v>35.803516576900236</v>
      </c>
    </row>
    <row r="243" spans="1:2" x14ac:dyDescent="0.25">
      <c r="A243">
        <v>1.8730174750089645</v>
      </c>
      <c r="B243">
        <v>36.155152779854973</v>
      </c>
    </row>
    <row r="244" spans="1:2" x14ac:dyDescent="0.25">
      <c r="A244">
        <v>1.8937807530164719</v>
      </c>
      <c r="B244">
        <v>36.514578457650188</v>
      </c>
    </row>
    <row r="245" spans="1:2" x14ac:dyDescent="0.25">
      <c r="A245">
        <v>1.9145453969637551</v>
      </c>
      <c r="B245">
        <v>36.878063904112253</v>
      </c>
    </row>
    <row r="246" spans="1:2" x14ac:dyDescent="0.25">
      <c r="A246">
        <v>1.935483639438947</v>
      </c>
      <c r="B246">
        <v>37.241285300579733</v>
      </c>
    </row>
    <row r="247" spans="1:2" x14ac:dyDescent="0.25">
      <c r="A247">
        <v>1.9566508630911508</v>
      </c>
      <c r="B247">
        <v>37.602188008032194</v>
      </c>
    </row>
    <row r="248" spans="1:2" x14ac:dyDescent="0.25">
      <c r="A248">
        <v>1.9779103497664132</v>
      </c>
      <c r="B248">
        <v>37.964101531870206</v>
      </c>
    </row>
    <row r="249" spans="1:2" x14ac:dyDescent="0.25">
      <c r="A249">
        <v>1.9995971272389093</v>
      </c>
      <c r="B249">
        <v>38.323745876067186</v>
      </c>
    </row>
    <row r="250" spans="1:2" x14ac:dyDescent="0.25">
      <c r="A250">
        <v>2.0206523438294726</v>
      </c>
      <c r="B250">
        <v>38.678959131292423</v>
      </c>
    </row>
    <row r="251" spans="1:2" x14ac:dyDescent="0.25">
      <c r="A251">
        <v>2.0413023730119066</v>
      </c>
      <c r="B251">
        <v>39.029906328792521</v>
      </c>
    </row>
    <row r="252" spans="1:2" x14ac:dyDescent="0.25">
      <c r="A252">
        <v>2.0615174124638238</v>
      </c>
      <c r="B252">
        <v>39.379421880228193</v>
      </c>
    </row>
    <row r="253" spans="1:2" x14ac:dyDescent="0.25">
      <c r="A253">
        <v>2.0821046084165573</v>
      </c>
      <c r="B253">
        <v>39.728776526198409</v>
      </c>
    </row>
    <row r="254" spans="1:2" x14ac:dyDescent="0.25">
      <c r="A254">
        <v>2.1025684972604113</v>
      </c>
      <c r="B254">
        <v>40.080581886180937</v>
      </c>
    </row>
    <row r="255" spans="1:2" x14ac:dyDescent="0.25">
      <c r="A255">
        <v>2.1237830320994058</v>
      </c>
      <c r="B255">
        <v>40.430604908699962</v>
      </c>
    </row>
    <row r="256" spans="1:2" x14ac:dyDescent="0.25">
      <c r="A256">
        <v>2.1446414291858673</v>
      </c>
      <c r="B256">
        <v>40.778849719536659</v>
      </c>
    </row>
    <row r="257" spans="1:2" x14ac:dyDescent="0.25">
      <c r="A257">
        <v>2.1656294663747149</v>
      </c>
      <c r="B257">
        <v>41.123533981227524</v>
      </c>
    </row>
    <row r="258" spans="1:2" x14ac:dyDescent="0.25">
      <c r="A258">
        <v>2.1863736212253571</v>
      </c>
      <c r="B258">
        <v>41.470301762406976</v>
      </c>
    </row>
    <row r="259" spans="1:2" x14ac:dyDescent="0.25">
      <c r="A259">
        <v>2.2074567774931588</v>
      </c>
      <c r="B259">
        <v>41.819767804468661</v>
      </c>
    </row>
    <row r="260" spans="1:2" x14ac:dyDescent="0.25">
      <c r="A260">
        <v>2.2282399237155914</v>
      </c>
      <c r="B260">
        <v>42.173722696438411</v>
      </c>
    </row>
    <row r="261" spans="1:2" x14ac:dyDescent="0.25">
      <c r="A261">
        <v>2.2492500642935433</v>
      </c>
      <c r="B261">
        <v>42.526542998587651</v>
      </c>
    </row>
    <row r="262" spans="1:2" x14ac:dyDescent="0.25">
      <c r="A262">
        <v>2.2700928151607513</v>
      </c>
      <c r="B262">
        <v>42.874659910208216</v>
      </c>
    </row>
    <row r="263" spans="1:2" x14ac:dyDescent="0.25">
      <c r="A263">
        <v>2.2907115519046783</v>
      </c>
      <c r="B263">
        <v>43.214768680586545</v>
      </c>
    </row>
    <row r="264" spans="1:2" x14ac:dyDescent="0.25">
      <c r="A264">
        <v>2.3112468421459198</v>
      </c>
      <c r="B264">
        <v>43.549695469820989</v>
      </c>
    </row>
    <row r="265" spans="1:2" x14ac:dyDescent="0.25">
      <c r="A265">
        <v>2.3319510122140246</v>
      </c>
      <c r="B265">
        <v>43.883215367678005</v>
      </c>
    </row>
    <row r="266" spans="1:2" x14ac:dyDescent="0.25">
      <c r="A266">
        <v>2.352728446324666</v>
      </c>
      <c r="B266">
        <v>44.217898735823688</v>
      </c>
    </row>
    <row r="267" spans="1:2" x14ac:dyDescent="0.25">
      <c r="A267">
        <v>2.3733772337436676</v>
      </c>
      <c r="B267">
        <v>44.557718701520422</v>
      </c>
    </row>
    <row r="268" spans="1:2" x14ac:dyDescent="0.25">
      <c r="A268">
        <v>2.3946044345696764</v>
      </c>
      <c r="B268">
        <v>44.901037329645511</v>
      </c>
    </row>
    <row r="269" spans="1:2" x14ac:dyDescent="0.25">
      <c r="A269">
        <v>2.41553063193957</v>
      </c>
      <c r="B269">
        <v>45.244549869485375</v>
      </c>
    </row>
    <row r="270" spans="1:2" x14ac:dyDescent="0.25">
      <c r="A270">
        <v>2.4364861349264779</v>
      </c>
      <c r="B270">
        <v>45.581692203205698</v>
      </c>
    </row>
    <row r="271" spans="1:2" x14ac:dyDescent="0.25">
      <c r="A271">
        <v>2.4571386476357775</v>
      </c>
      <c r="B271">
        <v>45.912526217523968</v>
      </c>
    </row>
    <row r="272" spans="1:2" x14ac:dyDescent="0.25">
      <c r="A272">
        <v>2.4778346220652261</v>
      </c>
      <c r="B272">
        <v>46.236400039016033</v>
      </c>
    </row>
    <row r="273" spans="1:2" x14ac:dyDescent="0.25">
      <c r="A273">
        <v>2.498319000005722</v>
      </c>
      <c r="B273">
        <v>46.56082671518427</v>
      </c>
    </row>
    <row r="274" spans="1:2" x14ac:dyDescent="0.25">
      <c r="A274">
        <v>2.5194207827250161</v>
      </c>
      <c r="B274">
        <v>46.888607651440068</v>
      </c>
    </row>
    <row r="275" spans="1:2" x14ac:dyDescent="0.25">
      <c r="A275">
        <v>2.5406097372372942</v>
      </c>
      <c r="B275">
        <v>47.223645836765989</v>
      </c>
    </row>
    <row r="276" spans="1:2" x14ac:dyDescent="0.25">
      <c r="A276">
        <v>2.5617669026056924</v>
      </c>
      <c r="B276">
        <v>47.561947514993818</v>
      </c>
    </row>
    <row r="277" spans="1:2" x14ac:dyDescent="0.25">
      <c r="A277">
        <v>2.5827445089817047</v>
      </c>
      <c r="B277">
        <v>47.898149170608413</v>
      </c>
    </row>
    <row r="278" spans="1:2" x14ac:dyDescent="0.25">
      <c r="A278">
        <v>2.6036421457926431</v>
      </c>
      <c r="B278">
        <v>48.228941927115024</v>
      </c>
    </row>
    <row r="279" spans="1:2" x14ac:dyDescent="0.25">
      <c r="A279">
        <v>2.6244906087716418</v>
      </c>
      <c r="B279">
        <v>48.554981783718979</v>
      </c>
    </row>
    <row r="280" spans="1:2" x14ac:dyDescent="0.25">
      <c r="A280">
        <v>2.6455678045749664</v>
      </c>
      <c r="B280">
        <v>48.877197041182512</v>
      </c>
    </row>
    <row r="281" spans="1:2" x14ac:dyDescent="0.25">
      <c r="A281">
        <v>2.6666556795438128</v>
      </c>
      <c r="B281">
        <v>49.196099296370143</v>
      </c>
    </row>
    <row r="282" spans="1:2" x14ac:dyDescent="0.25">
      <c r="A282">
        <v>2.6871676246325173</v>
      </c>
      <c r="B282">
        <v>49.512831390664715</v>
      </c>
    </row>
    <row r="283" spans="1:2" x14ac:dyDescent="0.25">
      <c r="A283">
        <v>2.707446863253911</v>
      </c>
      <c r="B283">
        <v>49.829720264643584</v>
      </c>
    </row>
    <row r="284" spans="1:2" x14ac:dyDescent="0.25">
      <c r="A284">
        <v>2.7276888489723206</v>
      </c>
      <c r="B284">
        <v>50.149922140898347</v>
      </c>
    </row>
    <row r="285" spans="1:2" x14ac:dyDescent="0.25">
      <c r="A285">
        <v>2.748388797044754</v>
      </c>
      <c r="B285">
        <v>50.473102831154605</v>
      </c>
    </row>
    <row r="286" spans="1:2" x14ac:dyDescent="0.25">
      <c r="A286">
        <v>2.7692034840583801</v>
      </c>
      <c r="B286">
        <v>50.799357228379165</v>
      </c>
    </row>
    <row r="287" spans="1:2" x14ac:dyDescent="0.25">
      <c r="A287">
        <v>2.7907505631446838</v>
      </c>
      <c r="B287">
        <v>51.123313565494541</v>
      </c>
    </row>
    <row r="288" spans="1:2" x14ac:dyDescent="0.25">
      <c r="A288">
        <v>2.811795224746068</v>
      </c>
      <c r="B288">
        <v>51.445314282337471</v>
      </c>
    </row>
    <row r="289" spans="1:2" x14ac:dyDescent="0.25">
      <c r="A289">
        <v>2.8330005705356598</v>
      </c>
      <c r="B289">
        <v>51.762817897709994</v>
      </c>
    </row>
    <row r="290" spans="1:2" x14ac:dyDescent="0.25">
      <c r="A290">
        <v>2.8538155059019723</v>
      </c>
      <c r="B290">
        <v>52.080016205276273</v>
      </c>
    </row>
    <row r="291" spans="1:2" x14ac:dyDescent="0.25">
      <c r="A291">
        <v>2.8747531274954476</v>
      </c>
      <c r="B291">
        <v>52.396327469891965</v>
      </c>
    </row>
    <row r="292" spans="1:2" x14ac:dyDescent="0.25">
      <c r="A292">
        <v>2.8951890766620636</v>
      </c>
      <c r="B292">
        <v>52.713480393865424</v>
      </c>
    </row>
    <row r="293" spans="1:2" x14ac:dyDescent="0.25">
      <c r="A293">
        <v>2.9159389436244965</v>
      </c>
      <c r="B293">
        <v>53.027006756194403</v>
      </c>
    </row>
    <row r="294" spans="1:2" x14ac:dyDescent="0.25">
      <c r="A294">
        <v>2.9362546900908151</v>
      </c>
      <c r="B294">
        <v>53.335606935811775</v>
      </c>
    </row>
    <row r="295" spans="1:2" x14ac:dyDescent="0.25">
      <c r="A295">
        <v>2.9566799600919085</v>
      </c>
      <c r="B295">
        <v>53.639495473338137</v>
      </c>
    </row>
    <row r="296" spans="1:2" x14ac:dyDescent="0.25">
      <c r="A296">
        <v>2.9772522548834481</v>
      </c>
      <c r="B296">
        <v>53.941032315600161</v>
      </c>
    </row>
    <row r="297" spans="1:2" x14ac:dyDescent="0.25">
      <c r="A297">
        <v>2.9982477426528931</v>
      </c>
      <c r="B297">
        <v>54.245197280464616</v>
      </c>
    </row>
    <row r="298" spans="1:2" x14ac:dyDescent="0.25">
      <c r="A298">
        <v>3.019249439239502</v>
      </c>
      <c r="B298">
        <v>54.553731447583338</v>
      </c>
    </row>
    <row r="299" spans="1:2" x14ac:dyDescent="0.25">
      <c r="A299">
        <v>3.0404224991798401</v>
      </c>
      <c r="B299">
        <v>54.872241753560246</v>
      </c>
    </row>
    <row r="300" spans="1:2" x14ac:dyDescent="0.25">
      <c r="A300">
        <v>3.0621901154518127</v>
      </c>
      <c r="B300">
        <v>55.191428687648298</v>
      </c>
    </row>
    <row r="301" spans="1:2" x14ac:dyDescent="0.25">
      <c r="A301">
        <v>3.0835884312788644</v>
      </c>
      <c r="B301">
        <v>55.511217985786509</v>
      </c>
    </row>
    <row r="302" spans="1:2" x14ac:dyDescent="0.25">
      <c r="A302">
        <v>3.1046852469444275</v>
      </c>
      <c r="B302">
        <v>55.820857862257583</v>
      </c>
    </row>
    <row r="303" spans="1:2" x14ac:dyDescent="0.25">
      <c r="A303">
        <v>3.1253303090731301</v>
      </c>
      <c r="B303">
        <v>56.1179347350797</v>
      </c>
    </row>
    <row r="304" spans="1:2" x14ac:dyDescent="0.25">
      <c r="A304">
        <v>3.1457545856634774</v>
      </c>
      <c r="B304">
        <v>56.406095794803164</v>
      </c>
    </row>
    <row r="305" spans="1:2" x14ac:dyDescent="0.25">
      <c r="A305">
        <v>3.1659163534641266</v>
      </c>
      <c r="B305">
        <v>56.693312050639726</v>
      </c>
    </row>
    <row r="306" spans="1:2" x14ac:dyDescent="0.25">
      <c r="A306">
        <v>3.1867764890193939</v>
      </c>
      <c r="B306">
        <v>56.98161338692281</v>
      </c>
    </row>
    <row r="307" spans="1:2" x14ac:dyDescent="0.25">
      <c r="A307">
        <v>3.2074150939782458</v>
      </c>
      <c r="B307">
        <v>57.27713071446437</v>
      </c>
    </row>
    <row r="308" spans="1:2" x14ac:dyDescent="0.25">
      <c r="A308">
        <v>3.2283854981263476</v>
      </c>
      <c r="B308">
        <v>57.575630981788585</v>
      </c>
    </row>
    <row r="309" spans="1:2" x14ac:dyDescent="0.25">
      <c r="A309">
        <v>3.2490270833174386</v>
      </c>
      <c r="B309">
        <v>57.875385486587113</v>
      </c>
    </row>
    <row r="310" spans="1:2" x14ac:dyDescent="0.25">
      <c r="A310">
        <v>3.2700670262177782</v>
      </c>
      <c r="B310">
        <v>58.173398911733798</v>
      </c>
    </row>
    <row r="311" spans="1:2" x14ac:dyDescent="0.25">
      <c r="A311">
        <v>3.2911265889803567</v>
      </c>
      <c r="B311">
        <v>58.469002880679824</v>
      </c>
    </row>
    <row r="312" spans="1:2" x14ac:dyDescent="0.25">
      <c r="A312">
        <v>3.3124988277753191</v>
      </c>
      <c r="B312">
        <v>58.760254150496252</v>
      </c>
    </row>
    <row r="313" spans="1:2" x14ac:dyDescent="0.25">
      <c r="A313">
        <v>3.3338258663813272</v>
      </c>
      <c r="B313">
        <v>59.04719397899472</v>
      </c>
    </row>
    <row r="314" spans="1:2" x14ac:dyDescent="0.25">
      <c r="A314">
        <v>3.3546107510725656</v>
      </c>
      <c r="B314">
        <v>59.329203499000421</v>
      </c>
    </row>
    <row r="315" spans="1:2" x14ac:dyDescent="0.25">
      <c r="A315">
        <v>3.3749359349409738</v>
      </c>
      <c r="B315">
        <v>59.607219262837901</v>
      </c>
    </row>
    <row r="316" spans="1:2" x14ac:dyDescent="0.25">
      <c r="A316">
        <v>3.3951478699843087</v>
      </c>
      <c r="B316">
        <v>59.884562524345412</v>
      </c>
    </row>
    <row r="317" spans="1:2" x14ac:dyDescent="0.25">
      <c r="A317">
        <v>3.4156334896882372</v>
      </c>
      <c r="B317">
        <v>60.162268854595489</v>
      </c>
    </row>
    <row r="318" spans="1:2" x14ac:dyDescent="0.25">
      <c r="A318">
        <v>3.4361792107423144</v>
      </c>
      <c r="B318">
        <v>60.442264993392421</v>
      </c>
    </row>
    <row r="319" spans="1:2" x14ac:dyDescent="0.25">
      <c r="A319">
        <v>3.457464774449666</v>
      </c>
      <c r="B319">
        <v>60.720581939254984</v>
      </c>
    </row>
    <row r="320" spans="1:2" x14ac:dyDescent="0.25">
      <c r="A320">
        <v>3.4782218436400094</v>
      </c>
      <c r="B320">
        <v>61.000004594469914</v>
      </c>
    </row>
    <row r="321" spans="1:2" x14ac:dyDescent="0.25">
      <c r="A321">
        <v>3.4992570678393045</v>
      </c>
      <c r="B321">
        <v>61.276708359896766</v>
      </c>
    </row>
    <row r="322" spans="1:2" x14ac:dyDescent="0.25">
      <c r="A322">
        <v>3.520018607378006</v>
      </c>
      <c r="B322">
        <v>61.556131015111696</v>
      </c>
    </row>
    <row r="323" spans="1:2" x14ac:dyDescent="0.25">
      <c r="A323">
        <v>3.5412107904752093</v>
      </c>
      <c r="B323">
        <v>61.837934246059113</v>
      </c>
    </row>
    <row r="324" spans="1:2" x14ac:dyDescent="0.25">
      <c r="A324">
        <v>3.5620709260304766</v>
      </c>
      <c r="B324">
        <v>62.123322780839352</v>
      </c>
    </row>
    <row r="325" spans="1:2" x14ac:dyDescent="0.25">
      <c r="A325">
        <v>3.5832161704699197</v>
      </c>
      <c r="B325">
        <v>62.405823268803744</v>
      </c>
    </row>
    <row r="326" spans="1:2" x14ac:dyDescent="0.25">
      <c r="A326">
        <v>3.6040586729844408</v>
      </c>
      <c r="B326">
        <v>62.684523912314702</v>
      </c>
    </row>
    <row r="327" spans="1:2" x14ac:dyDescent="0.25">
      <c r="A327">
        <v>3.624860942363739</v>
      </c>
      <c r="B327">
        <v>62.957580487191258</v>
      </c>
    </row>
    <row r="328" spans="1:2" x14ac:dyDescent="0.25">
      <c r="A328">
        <v>3.6455613871415453</v>
      </c>
      <c r="B328">
        <v>63.226371004342674</v>
      </c>
    </row>
    <row r="329" spans="1:2" x14ac:dyDescent="0.25">
      <c r="A329">
        <v>3.6664205292860665</v>
      </c>
      <c r="B329">
        <v>63.49276444263694</v>
      </c>
    </row>
    <row r="330" spans="1:2" x14ac:dyDescent="0.25">
      <c r="A330">
        <v>3.687242915232976</v>
      </c>
      <c r="B330">
        <v>63.759706609826218</v>
      </c>
    </row>
    <row r="331" spans="1:2" x14ac:dyDescent="0.25">
      <c r="A331">
        <v>3.7080325186252594</v>
      </c>
      <c r="B331">
        <v>64.031001476145093</v>
      </c>
    </row>
    <row r="332" spans="1:2" x14ac:dyDescent="0.25">
      <c r="A332">
        <v>3.729369242986043</v>
      </c>
      <c r="B332">
        <v>64.304396365077224</v>
      </c>
    </row>
    <row r="333" spans="1:2" x14ac:dyDescent="0.25">
      <c r="A333">
        <v>3.7501928706963854</v>
      </c>
      <c r="B333">
        <v>64.578550397743797</v>
      </c>
    </row>
    <row r="334" spans="1:2" x14ac:dyDescent="0.25">
      <c r="A334">
        <v>3.7711257735888162</v>
      </c>
      <c r="B334">
        <v>64.845051106348365</v>
      </c>
    </row>
    <row r="335" spans="1:2" x14ac:dyDescent="0.25">
      <c r="A335">
        <v>3.7917273739973703</v>
      </c>
      <c r="B335">
        <v>65.104327572132121</v>
      </c>
    </row>
    <row r="336" spans="1:2" x14ac:dyDescent="0.25">
      <c r="A336">
        <v>3.8122914731502533</v>
      </c>
      <c r="B336">
        <v>65.356800624773982</v>
      </c>
    </row>
    <row r="337" spans="1:2" x14ac:dyDescent="0.25">
      <c r="A337">
        <v>3.8326554000377655</v>
      </c>
      <c r="B337">
        <v>65.610119462554763</v>
      </c>
    </row>
    <row r="338" spans="1:2" x14ac:dyDescent="0.25">
      <c r="A338">
        <v>3.8537211716175079</v>
      </c>
      <c r="B338">
        <v>65.867180383852656</v>
      </c>
    </row>
    <row r="339" spans="1:2" x14ac:dyDescent="0.25">
      <c r="A339">
        <v>3.8747444748878479</v>
      </c>
      <c r="B339">
        <v>66.131700717497779</v>
      </c>
    </row>
    <row r="340" spans="1:2" x14ac:dyDescent="0.25">
      <c r="A340">
        <v>3.8957871496677399</v>
      </c>
      <c r="B340">
        <v>66.398341702661966</v>
      </c>
    </row>
    <row r="341" spans="1:2" x14ac:dyDescent="0.25">
      <c r="A341">
        <v>3.9165372649828591</v>
      </c>
      <c r="B341">
        <v>66.662928048805739</v>
      </c>
    </row>
    <row r="342" spans="1:2" x14ac:dyDescent="0.25">
      <c r="A342">
        <v>3.9374023675918579</v>
      </c>
      <c r="B342">
        <v>66.922146753653195</v>
      </c>
    </row>
    <row r="343" spans="1:2" x14ac:dyDescent="0.25">
      <c r="A343">
        <v>3.9581815401713052</v>
      </c>
      <c r="B343">
        <v>67.17570488674157</v>
      </c>
    </row>
    <row r="344" spans="1:2" x14ac:dyDescent="0.25">
      <c r="A344">
        <v>3.9792083203792572</v>
      </c>
      <c r="B344">
        <v>67.425970646459874</v>
      </c>
    </row>
    <row r="345" spans="1:2" x14ac:dyDescent="0.25">
      <c r="A345">
        <v>4.0003404021263123</v>
      </c>
      <c r="B345">
        <v>67.672147757043163</v>
      </c>
    </row>
    <row r="346" spans="1:2" x14ac:dyDescent="0.25">
      <c r="A346">
        <v>4.0208764374256134</v>
      </c>
      <c r="B346">
        <v>67.914545652078857</v>
      </c>
    </row>
    <row r="347" spans="1:2" x14ac:dyDescent="0.25">
      <c r="A347">
        <v>4.0412532786528264</v>
      </c>
      <c r="B347">
        <v>68.154699122160523</v>
      </c>
    </row>
    <row r="348" spans="1:2" x14ac:dyDescent="0.25">
      <c r="A348">
        <v>4.0615444382031756</v>
      </c>
      <c r="B348">
        <v>68.396977369542412</v>
      </c>
    </row>
    <row r="349" spans="1:2" x14ac:dyDescent="0.25">
      <c r="A349">
        <v>4.0822967886924744</v>
      </c>
      <c r="B349">
        <v>68.642845046538284</v>
      </c>
    </row>
    <row r="350" spans="1:2" x14ac:dyDescent="0.25">
      <c r="A350">
        <v>4.1031579176584874</v>
      </c>
      <c r="B350">
        <v>68.892211385962511</v>
      </c>
    </row>
    <row r="351" spans="1:2" x14ac:dyDescent="0.25">
      <c r="A351">
        <v>4.1247695684432983</v>
      </c>
      <c r="B351">
        <v>69.138140949675886</v>
      </c>
    </row>
    <row r="352" spans="1:2" x14ac:dyDescent="0.25">
      <c r="A352">
        <v>4.1460322837034855</v>
      </c>
      <c r="B352">
        <v>69.382131396241462</v>
      </c>
    </row>
    <row r="353" spans="1:2" x14ac:dyDescent="0.25">
      <c r="A353">
        <v>4.1673769553502398</v>
      </c>
      <c r="B353">
        <v>69.621047131973455</v>
      </c>
    </row>
    <row r="354" spans="1:2" x14ac:dyDescent="0.25">
      <c r="A354">
        <v>4.1882867614428196</v>
      </c>
      <c r="B354">
        <v>69.85950078021493</v>
      </c>
    </row>
    <row r="355" spans="1:2" x14ac:dyDescent="0.25">
      <c r="A355">
        <v>4.2093475659688311</v>
      </c>
      <c r="B355">
        <v>70.098771333127175</v>
      </c>
    </row>
    <row r="356" spans="1:2" x14ac:dyDescent="0.25">
      <c r="A356">
        <v>4.2300020654996233</v>
      </c>
      <c r="B356">
        <v>70.337810842294147</v>
      </c>
    </row>
    <row r="357" spans="1:2" x14ac:dyDescent="0.25">
      <c r="A357">
        <v>4.2507564028104143</v>
      </c>
      <c r="B357">
        <v>70.574209851515192</v>
      </c>
    </row>
    <row r="358" spans="1:2" x14ac:dyDescent="0.25">
      <c r="A358">
        <v>4.2712395389874773</v>
      </c>
      <c r="B358">
        <v>70.804973043664162</v>
      </c>
    </row>
    <row r="359" spans="1:2" x14ac:dyDescent="0.25">
      <c r="A359">
        <v>4.2914688587188721</v>
      </c>
      <c r="B359">
        <v>71.031659964021614</v>
      </c>
    </row>
    <row r="360" spans="1:2" x14ac:dyDescent="0.25">
      <c r="A360">
        <v>4.3119962016741429</v>
      </c>
      <c r="B360">
        <v>71.255005001634999</v>
      </c>
    </row>
    <row r="361" spans="1:2" x14ac:dyDescent="0.25">
      <c r="A361">
        <v>4.3327396114667254</v>
      </c>
      <c r="B361">
        <v>71.479513509537071</v>
      </c>
    </row>
    <row r="362" spans="1:2" x14ac:dyDescent="0.25">
      <c r="A362">
        <v>4.353790481885274</v>
      </c>
      <c r="B362">
        <v>71.705829109589629</v>
      </c>
    </row>
    <row r="363" spans="1:2" x14ac:dyDescent="0.25">
      <c r="A363">
        <v>4.3747226397196446</v>
      </c>
      <c r="B363">
        <v>71.938168350143812</v>
      </c>
    </row>
    <row r="364" spans="1:2" x14ac:dyDescent="0.25">
      <c r="A364">
        <v>4.3963298201560974</v>
      </c>
      <c r="B364">
        <v>72.174913924982775</v>
      </c>
    </row>
    <row r="365" spans="1:2" x14ac:dyDescent="0.25">
      <c r="A365">
        <v>4.4176484147707615</v>
      </c>
      <c r="B365">
        <v>72.41142845607645</v>
      </c>
    </row>
    <row r="366" spans="1:2" x14ac:dyDescent="0.25">
      <c r="A366">
        <v>4.4387981295585632</v>
      </c>
      <c r="B366">
        <v>72.640623851382529</v>
      </c>
    </row>
    <row r="367" spans="1:2" x14ac:dyDescent="0.25">
      <c r="A367">
        <v>4.4593825936317444</v>
      </c>
      <c r="B367">
        <v>72.860032893764028</v>
      </c>
    </row>
    <row r="368" spans="1:2" x14ac:dyDescent="0.25">
      <c r="A368">
        <v>4.4798702001571655</v>
      </c>
      <c r="B368">
        <v>73.069119231669447</v>
      </c>
    </row>
    <row r="369" spans="1:2" x14ac:dyDescent="0.25">
      <c r="A369">
        <v>4.4999589522679644</v>
      </c>
      <c r="B369">
        <v>73.274030279035372</v>
      </c>
    </row>
    <row r="370" spans="1:2" x14ac:dyDescent="0.25">
      <c r="A370">
        <v>4.5204674204190569</v>
      </c>
      <c r="B370">
        <v>73.480773173238774</v>
      </c>
    </row>
    <row r="371" spans="1:2" x14ac:dyDescent="0.25">
      <c r="A371">
        <v>4.5411989092826843</v>
      </c>
      <c r="B371">
        <v>73.693358173572534</v>
      </c>
    </row>
    <row r="372" spans="1:2" x14ac:dyDescent="0.25">
      <c r="A372">
        <v>4.5619845390319824</v>
      </c>
      <c r="B372">
        <v>73.911975065970253</v>
      </c>
    </row>
    <row r="373" spans="1:2" x14ac:dyDescent="0.25">
      <c r="A373">
        <v>4.5828402042388916</v>
      </c>
      <c r="B373">
        <v>74.131532636473722</v>
      </c>
    </row>
    <row r="374" spans="1:2" x14ac:dyDescent="0.25">
      <c r="A374">
        <v>4.6037341157595311</v>
      </c>
      <c r="B374">
        <v>74.350504346051679</v>
      </c>
    </row>
    <row r="375" spans="1:2" x14ac:dyDescent="0.25">
      <c r="A375">
        <v>4.6249280373255406</v>
      </c>
      <c r="B375">
        <v>74.564632388541341</v>
      </c>
    </row>
    <row r="376" spans="1:2" x14ac:dyDescent="0.25">
      <c r="A376">
        <v>4.6461045742034912</v>
      </c>
      <c r="B376">
        <v>74.777951777922553</v>
      </c>
    </row>
    <row r="377" spans="1:2" x14ac:dyDescent="0.25">
      <c r="A377">
        <v>4.6678493420282994</v>
      </c>
      <c r="B377">
        <v>74.987574467379488</v>
      </c>
    </row>
    <row r="378" spans="1:2" x14ac:dyDescent="0.25">
      <c r="A378">
        <v>4.6889409422874451</v>
      </c>
      <c r="B378">
        <v>75.194977486569371</v>
      </c>
    </row>
    <row r="379" spans="1:2" x14ac:dyDescent="0.25">
      <c r="A379">
        <v>4.7097290555636082</v>
      </c>
      <c r="B379">
        <v>75.397759630853884</v>
      </c>
    </row>
    <row r="380" spans="1:2" x14ac:dyDescent="0.25">
      <c r="A380">
        <v>4.7299638390541077</v>
      </c>
      <c r="B380">
        <v>75.599873398589594</v>
      </c>
    </row>
    <row r="381" spans="1:2" x14ac:dyDescent="0.25">
      <c r="A381">
        <v>4.7505279382069903</v>
      </c>
      <c r="B381">
        <v>75.799668477310291</v>
      </c>
    </row>
    <row r="382" spans="1:2" x14ac:dyDescent="0.25">
      <c r="A382">
        <v>4.7709797819455462</v>
      </c>
      <c r="B382">
        <v>75.999884385709876</v>
      </c>
    </row>
    <row r="383" spans="1:2" x14ac:dyDescent="0.25">
      <c r="A383">
        <v>4.7921270132064819</v>
      </c>
      <c r="B383">
        <v>76.196824423864044</v>
      </c>
    </row>
    <row r="384" spans="1:2" x14ac:dyDescent="0.25">
      <c r="A384">
        <v>4.8130830128987627</v>
      </c>
      <c r="B384">
        <v>76.390686629268743</v>
      </c>
    </row>
    <row r="385" spans="1:2" x14ac:dyDescent="0.25">
      <c r="A385">
        <v>4.8339103658994036</v>
      </c>
      <c r="B385">
        <v>76.580092991014709</v>
      </c>
    </row>
    <row r="386" spans="1:2" x14ac:dyDescent="0.25">
      <c r="A386">
        <v>4.8547913630803423</v>
      </c>
      <c r="B386">
        <v>76.768146096538374</v>
      </c>
    </row>
    <row r="387" spans="1:2" x14ac:dyDescent="0.25">
      <c r="A387">
        <v>4.8757861057917271</v>
      </c>
      <c r="B387">
        <v>76.956809817674539</v>
      </c>
    </row>
    <row r="388" spans="1:2" x14ac:dyDescent="0.25">
      <c r="A388">
        <v>4.8967689275741577</v>
      </c>
      <c r="B388">
        <v>77.146306946606146</v>
      </c>
    </row>
    <row r="389" spans="1:2" x14ac:dyDescent="0.25">
      <c r="A389">
        <v>4.9176201224327087</v>
      </c>
      <c r="B389">
        <v>77.33526772398622</v>
      </c>
    </row>
    <row r="390" spans="1:2" x14ac:dyDescent="0.25">
      <c r="A390">
        <v>4.9385776122411089</v>
      </c>
      <c r="B390">
        <v>77.519912934267197</v>
      </c>
    </row>
    <row r="391" spans="1:2" x14ac:dyDescent="0.25">
      <c r="A391">
        <v>4.9591417113939915</v>
      </c>
      <c r="B391">
        <v>77.698237447802597</v>
      </c>
    </row>
    <row r="392" spans="1:2" x14ac:dyDescent="0.25">
      <c r="A392">
        <v>4.9798374374707537</v>
      </c>
      <c r="B392">
        <v>77.870530069274054</v>
      </c>
    </row>
    <row r="393" spans="1:2" x14ac:dyDescent="0.25">
      <c r="A393">
        <v>5.0004526972770691</v>
      </c>
      <c r="B393">
        <v>78.03995114705431</v>
      </c>
    </row>
    <row r="394" spans="1:2" x14ac:dyDescent="0.25">
      <c r="A394">
        <v>5.0213485956192017</v>
      </c>
      <c r="B394">
        <v>78.20892664046869</v>
      </c>
    </row>
    <row r="395" spans="1:2" x14ac:dyDescent="0.25">
      <c r="A395">
        <v>5.0419355432192479</v>
      </c>
      <c r="B395">
        <v>78.381615336932029</v>
      </c>
    </row>
    <row r="396" spans="1:2" x14ac:dyDescent="0.25">
      <c r="A396">
        <v>5.0629829367001848</v>
      </c>
      <c r="B396">
        <v>78.558949662987715</v>
      </c>
    </row>
    <row r="397" spans="1:2" x14ac:dyDescent="0.25">
      <c r="A397">
        <v>5.0840680797894793</v>
      </c>
      <c r="B397">
        <v>78.736779082783272</v>
      </c>
    </row>
    <row r="398" spans="1:2" x14ac:dyDescent="0.25">
      <c r="A398">
        <v>5.1050305366516113</v>
      </c>
      <c r="B398">
        <v>78.913420277603166</v>
      </c>
    </row>
    <row r="399" spans="1:2" x14ac:dyDescent="0.25">
      <c r="A399">
        <v>5.1257645090421038</v>
      </c>
      <c r="B399">
        <v>79.083328197560945</v>
      </c>
    </row>
    <row r="400" spans="1:2" x14ac:dyDescent="0.25">
      <c r="A400">
        <v>5.1464582482973729</v>
      </c>
      <c r="B400">
        <v>79.24750953326101</v>
      </c>
    </row>
    <row r="401" spans="1:2" x14ac:dyDescent="0.25">
      <c r="A401">
        <v>5.167001485824585</v>
      </c>
      <c r="B401">
        <v>79.409380431508396</v>
      </c>
    </row>
    <row r="402" spans="1:2" x14ac:dyDescent="0.25">
      <c r="A402">
        <v>5.1875844597816467</v>
      </c>
      <c r="B402">
        <v>79.574370420316896</v>
      </c>
    </row>
    <row r="403" spans="1:2" x14ac:dyDescent="0.25">
      <c r="A403">
        <v>5.2089065313339233</v>
      </c>
      <c r="B403">
        <v>79.743098366861346</v>
      </c>
    </row>
    <row r="404" spans="1:2" x14ac:dyDescent="0.25">
      <c r="A404">
        <v>5.2300458153088885</v>
      </c>
      <c r="B404">
        <v>79.915481755518442</v>
      </c>
    </row>
    <row r="405" spans="1:2" x14ac:dyDescent="0.25">
      <c r="A405">
        <v>5.2512486775716143</v>
      </c>
      <c r="B405">
        <v>80.086495384828581</v>
      </c>
    </row>
    <row r="406" spans="1:2" x14ac:dyDescent="0.25">
      <c r="A406">
        <v>5.2720536788304644</v>
      </c>
      <c r="B406">
        <v>80.253003661105993</v>
      </c>
    </row>
    <row r="407" spans="1:2" x14ac:dyDescent="0.25">
      <c r="A407">
        <v>5.2930990854899083</v>
      </c>
      <c r="B407">
        <v>80.413397529696127</v>
      </c>
    </row>
    <row r="408" spans="1:2" x14ac:dyDescent="0.25">
      <c r="A408">
        <v>5.313863853613535</v>
      </c>
      <c r="B408">
        <v>80.570036937425655</v>
      </c>
    </row>
    <row r="409" spans="1:2" x14ac:dyDescent="0.25">
      <c r="A409">
        <v>5.335102478663126</v>
      </c>
      <c r="B409">
        <v>80.722261759308083</v>
      </c>
    </row>
    <row r="410" spans="1:2" x14ac:dyDescent="0.25">
      <c r="A410">
        <v>5.3559963901837664</v>
      </c>
      <c r="B410">
        <v>80.870550585958625</v>
      </c>
    </row>
    <row r="411" spans="1:2" x14ac:dyDescent="0.25">
      <c r="A411">
        <v>5.3765624761581421</v>
      </c>
      <c r="B411">
        <v>81.016545478281159</v>
      </c>
    </row>
    <row r="412" spans="1:2" x14ac:dyDescent="0.25">
      <c r="A412">
        <v>5.3967828551928196</v>
      </c>
      <c r="B412">
        <v>81.159784348785124</v>
      </c>
    </row>
    <row r="413" spans="1:2" x14ac:dyDescent="0.25">
      <c r="A413">
        <v>5.4170876741409302</v>
      </c>
      <c r="B413">
        <v>81.303798866148213</v>
      </c>
    </row>
    <row r="414" spans="1:2" x14ac:dyDescent="0.25">
      <c r="A414">
        <v>5.4377759496370945</v>
      </c>
      <c r="B414">
        <v>81.450082563152321</v>
      </c>
    </row>
    <row r="415" spans="1:2" x14ac:dyDescent="0.25">
      <c r="A415">
        <v>5.4587279756863909</v>
      </c>
      <c r="B415">
        <v>81.598734458545422</v>
      </c>
    </row>
    <row r="416" spans="1:2" x14ac:dyDescent="0.25">
      <c r="A416">
        <v>5.4802919427553807</v>
      </c>
      <c r="B416">
        <v>81.744027968069815</v>
      </c>
    </row>
    <row r="417" spans="1:2" x14ac:dyDescent="0.25">
      <c r="A417">
        <v>5.5013755957285557</v>
      </c>
      <c r="B417">
        <v>81.886870763581896</v>
      </c>
    </row>
    <row r="418" spans="1:2" x14ac:dyDescent="0.25">
      <c r="A418">
        <v>5.5225988229115801</v>
      </c>
      <c r="B418">
        <v>82.023252585788796</v>
      </c>
    </row>
    <row r="419" spans="1:2" x14ac:dyDescent="0.25">
      <c r="A419">
        <v>5.5434127648671465</v>
      </c>
      <c r="B419">
        <v>82.157117681484735</v>
      </c>
    </row>
    <row r="420" spans="1:2" x14ac:dyDescent="0.25">
      <c r="A420">
        <v>5.5643464128176365</v>
      </c>
      <c r="B420">
        <v>82.290124614698257</v>
      </c>
    </row>
    <row r="421" spans="1:2" x14ac:dyDescent="0.25">
      <c r="A421">
        <v>5.5848355094591771</v>
      </c>
      <c r="B421">
        <v>82.422941761978166</v>
      </c>
    </row>
    <row r="422" spans="1:2" x14ac:dyDescent="0.25">
      <c r="A422">
        <v>5.6054681539535522</v>
      </c>
      <c r="B422">
        <v>82.552714082757916</v>
      </c>
    </row>
    <row r="423" spans="1:2" x14ac:dyDescent="0.25">
      <c r="A423">
        <v>5.6258996327718096</v>
      </c>
      <c r="B423">
        <v>82.677964547380299</v>
      </c>
    </row>
    <row r="424" spans="1:2" x14ac:dyDescent="0.25">
      <c r="A424">
        <v>5.6462953488032017</v>
      </c>
      <c r="B424">
        <v>82.797925760548495</v>
      </c>
    </row>
    <row r="425" spans="1:2" x14ac:dyDescent="0.25">
      <c r="A425">
        <v>5.666906138261159</v>
      </c>
      <c r="B425">
        <v>82.9151227003358</v>
      </c>
    </row>
    <row r="426" spans="1:2" x14ac:dyDescent="0.25">
      <c r="A426">
        <v>5.6878318389256792</v>
      </c>
      <c r="B426">
        <v>83.033367588539136</v>
      </c>
    </row>
    <row r="427" spans="1:2" x14ac:dyDescent="0.25">
      <c r="A427">
        <v>5.7089373469352722</v>
      </c>
      <c r="B427">
        <v>83.152833707967474</v>
      </c>
    </row>
    <row r="428" spans="1:2" x14ac:dyDescent="0.25">
      <c r="A428">
        <v>5.7299748063087463</v>
      </c>
      <c r="B428">
        <v>83.275773735137165</v>
      </c>
    </row>
    <row r="429" spans="1:2" x14ac:dyDescent="0.25">
      <c r="A429">
        <v>5.7516584793726597</v>
      </c>
      <c r="B429">
        <v>83.4014945388124</v>
      </c>
    </row>
    <row r="430" spans="1:2" x14ac:dyDescent="0.25">
      <c r="A430">
        <v>5.7730873425801592</v>
      </c>
      <c r="B430">
        <v>83.526901783119058</v>
      </c>
    </row>
    <row r="431" spans="1:2" x14ac:dyDescent="0.25">
      <c r="A431">
        <v>5.7943756381670628</v>
      </c>
      <c r="B431">
        <v>83.645402469754671</v>
      </c>
    </row>
    <row r="432" spans="1:2" x14ac:dyDescent="0.25">
      <c r="A432">
        <v>5.8150629202524815</v>
      </c>
      <c r="B432">
        <v>83.754413859709615</v>
      </c>
    </row>
    <row r="433" spans="1:2" x14ac:dyDescent="0.25">
      <c r="A433">
        <v>5.8356468876202898</v>
      </c>
      <c r="B433">
        <v>83.854076229543523</v>
      </c>
    </row>
    <row r="434" spans="1:2" x14ac:dyDescent="0.25">
      <c r="A434">
        <v>5.8557942509651184</v>
      </c>
      <c r="B434">
        <v>83.948152291679349</v>
      </c>
    </row>
    <row r="435" spans="1:2" x14ac:dyDescent="0.25">
      <c r="A435">
        <v>5.8762982487678528</v>
      </c>
      <c r="B435">
        <v>84.04340007566617</v>
      </c>
    </row>
    <row r="436" spans="1:2" x14ac:dyDescent="0.25">
      <c r="A436">
        <v>5.8971727887789402</v>
      </c>
      <c r="B436">
        <v>84.142550848635565</v>
      </c>
    </row>
    <row r="437" spans="1:2" x14ac:dyDescent="0.25">
      <c r="A437">
        <v>5.9178228179613743</v>
      </c>
      <c r="B437">
        <v>84.247263174616052</v>
      </c>
    </row>
    <row r="438" spans="1:2" x14ac:dyDescent="0.25">
      <c r="A438">
        <v>5.9387480219205218</v>
      </c>
      <c r="B438">
        <v>84.35154641935533</v>
      </c>
    </row>
    <row r="439" spans="1:2" x14ac:dyDescent="0.25">
      <c r="A439">
        <v>5.9595162669817601</v>
      </c>
      <c r="B439">
        <v>84.45539233129108</v>
      </c>
    </row>
    <row r="440" spans="1:2" x14ac:dyDescent="0.25">
      <c r="A440">
        <v>5.9806913137435913</v>
      </c>
      <c r="B440">
        <v>84.55449359488648</v>
      </c>
    </row>
    <row r="441" spans="1:2" x14ac:dyDescent="0.25">
      <c r="A441">
        <v>6.0017247994740801</v>
      </c>
      <c r="B441">
        <v>84.652200344447948</v>
      </c>
    </row>
    <row r="442" spans="1:2" x14ac:dyDescent="0.25">
      <c r="A442">
        <v>6.0233021775881443</v>
      </c>
      <c r="B442">
        <v>84.746977789381901</v>
      </c>
    </row>
    <row r="443" spans="1:2" x14ac:dyDescent="0.25">
      <c r="A443">
        <v>6.044326225916544</v>
      </c>
      <c r="B443">
        <v>84.837662459399681</v>
      </c>
    </row>
    <row r="444" spans="1:2" x14ac:dyDescent="0.25">
      <c r="A444">
        <v>6.0650105277697239</v>
      </c>
      <c r="B444">
        <v>84.923503462329151</v>
      </c>
    </row>
    <row r="445" spans="1:2" x14ac:dyDescent="0.25">
      <c r="A445">
        <v>6.085146963596344</v>
      </c>
      <c r="B445">
        <v>85.008139737158302</v>
      </c>
    </row>
    <row r="446" spans="1:2" x14ac:dyDescent="0.25">
      <c r="A446">
        <v>6.1056042710940037</v>
      </c>
      <c r="B446">
        <v>85.09057284484507</v>
      </c>
    </row>
    <row r="447" spans="1:2" x14ac:dyDescent="0.25">
      <c r="A447">
        <v>6.1260655522346497</v>
      </c>
      <c r="B447">
        <v>85.172989449407183</v>
      </c>
    </row>
    <row r="448" spans="1:2" x14ac:dyDescent="0.25">
      <c r="A448">
        <v>6.146858135859171</v>
      </c>
      <c r="B448">
        <v>85.255075991476048</v>
      </c>
    </row>
    <row r="449" spans="1:2" x14ac:dyDescent="0.25">
      <c r="A449">
        <v>6.1680297056833897</v>
      </c>
      <c r="B449">
        <v>85.333622613304911</v>
      </c>
    </row>
    <row r="450" spans="1:2" x14ac:dyDescent="0.25">
      <c r="A450">
        <v>6.1887820561726885</v>
      </c>
      <c r="B450">
        <v>85.409602999248833</v>
      </c>
    </row>
    <row r="451" spans="1:2" x14ac:dyDescent="0.25">
      <c r="A451">
        <v>6.2098652124404907</v>
      </c>
      <c r="B451">
        <v>85.483718532105954</v>
      </c>
    </row>
    <row r="452" spans="1:2" x14ac:dyDescent="0.25">
      <c r="A452">
        <v>6.2307044863700867</v>
      </c>
      <c r="B452">
        <v>85.558692227445491</v>
      </c>
    </row>
    <row r="453" spans="1:2" x14ac:dyDescent="0.25">
      <c r="A453">
        <v>6.2519202629725132</v>
      </c>
      <c r="B453">
        <v>85.634474575893464</v>
      </c>
    </row>
    <row r="454" spans="1:2" x14ac:dyDescent="0.25">
      <c r="A454">
        <v>6.2727898359298706</v>
      </c>
      <c r="B454">
        <v>85.711230608696511</v>
      </c>
    </row>
    <row r="455" spans="1:2" x14ac:dyDescent="0.25">
      <c r="A455">
        <v>6.2939812739690142</v>
      </c>
      <c r="B455">
        <v>85.78381135096005</v>
      </c>
    </row>
    <row r="456" spans="1:2" x14ac:dyDescent="0.25">
      <c r="A456">
        <v>6.3147390882174168</v>
      </c>
      <c r="B456">
        <v>85.850863546461824</v>
      </c>
    </row>
    <row r="457" spans="1:2" x14ac:dyDescent="0.25">
      <c r="A457">
        <v>6.3355490565299988</v>
      </c>
      <c r="B457">
        <v>85.911883849899624</v>
      </c>
    </row>
    <row r="458" spans="1:2" x14ac:dyDescent="0.25">
      <c r="A458">
        <v>6.3562214374542236</v>
      </c>
      <c r="B458">
        <v>85.97084951431701</v>
      </c>
    </row>
    <row r="459" spans="1:2" x14ac:dyDescent="0.25">
      <c r="A459">
        <v>6.3771317402521763</v>
      </c>
      <c r="B459">
        <v>86.026712591297937</v>
      </c>
    </row>
    <row r="460" spans="1:2" x14ac:dyDescent="0.25">
      <c r="A460">
        <v>6.397957106431325</v>
      </c>
      <c r="B460">
        <v>86.082501404217879</v>
      </c>
    </row>
    <row r="461" spans="1:2" x14ac:dyDescent="0.25">
      <c r="A461">
        <v>6.4186816414197283</v>
      </c>
      <c r="B461">
        <v>86.139800253044399</v>
      </c>
    </row>
    <row r="462" spans="1:2" x14ac:dyDescent="0.25">
      <c r="A462">
        <v>6.4400330185890198</v>
      </c>
      <c r="B462">
        <v>86.197726220608075</v>
      </c>
    </row>
    <row r="463" spans="1:2" x14ac:dyDescent="0.25">
      <c r="A463">
        <v>6.4609641830126439</v>
      </c>
      <c r="B463">
        <v>86.255066327246254</v>
      </c>
    </row>
    <row r="464" spans="1:2" x14ac:dyDescent="0.25">
      <c r="A464">
        <v>6.481938560803731</v>
      </c>
      <c r="B464">
        <v>86.306770616812344</v>
      </c>
    </row>
    <row r="465" spans="1:2" x14ac:dyDescent="0.25">
      <c r="A465">
        <v>6.5025086204210911</v>
      </c>
      <c r="B465">
        <v>86.350677179975634</v>
      </c>
    </row>
    <row r="466" spans="1:2" x14ac:dyDescent="0.25">
      <c r="A466">
        <v>6.5231993794441223</v>
      </c>
      <c r="B466">
        <v>86.387338871412311</v>
      </c>
    </row>
    <row r="467" spans="1:2" x14ac:dyDescent="0.25">
      <c r="A467">
        <v>6.5435315171877537</v>
      </c>
      <c r="B467">
        <v>86.422771080061651</v>
      </c>
    </row>
    <row r="468" spans="1:2" x14ac:dyDescent="0.25">
      <c r="A468">
        <v>6.5643399953842163</v>
      </c>
      <c r="B468">
        <v>86.459366758999678</v>
      </c>
    </row>
    <row r="469" spans="1:2" x14ac:dyDescent="0.25">
      <c r="A469">
        <v>6.5854812661806736</v>
      </c>
      <c r="B469">
        <v>86.498982509750846</v>
      </c>
    </row>
    <row r="470" spans="1:2" x14ac:dyDescent="0.25">
      <c r="A470">
        <v>6.6064958771069842</v>
      </c>
      <c r="B470">
        <v>86.542072168243365</v>
      </c>
    </row>
    <row r="471" spans="1:2" x14ac:dyDescent="0.25">
      <c r="A471">
        <v>6.6274558504422503</v>
      </c>
      <c r="B471">
        <v>86.581597151808893</v>
      </c>
    </row>
    <row r="472" spans="1:2" x14ac:dyDescent="0.25">
      <c r="A472">
        <v>6.6481669743855791</v>
      </c>
      <c r="B472">
        <v>86.618547647927159</v>
      </c>
    </row>
    <row r="473" spans="1:2" x14ac:dyDescent="0.25">
      <c r="A473">
        <v>6.6690772771835327</v>
      </c>
      <c r="B473">
        <v>86.649136189488203</v>
      </c>
    </row>
    <row r="474" spans="1:2" x14ac:dyDescent="0.25">
      <c r="A474">
        <v>6.6897685329119358</v>
      </c>
      <c r="B474">
        <v>86.677810368588453</v>
      </c>
    </row>
    <row r="475" spans="1:2" x14ac:dyDescent="0.25">
      <c r="A475">
        <v>6.7110205690066014</v>
      </c>
      <c r="B475">
        <v>86.701599622788748</v>
      </c>
    </row>
    <row r="476" spans="1:2" x14ac:dyDescent="0.25">
      <c r="A476">
        <v>6.7317719260851536</v>
      </c>
      <c r="B476">
        <v>86.724844273875192</v>
      </c>
    </row>
    <row r="477" spans="1:2" x14ac:dyDescent="0.25">
      <c r="A477">
        <v>6.7523275812466936</v>
      </c>
      <c r="B477">
        <v>86.745745481259647</v>
      </c>
    </row>
    <row r="478" spans="1:2" x14ac:dyDescent="0.25">
      <c r="A478">
        <v>6.7726095517476397</v>
      </c>
      <c r="B478">
        <v>86.767191291757925</v>
      </c>
    </row>
    <row r="479" spans="1:2" x14ac:dyDescent="0.25">
      <c r="A479">
        <v>6.7931567629178362</v>
      </c>
      <c r="B479">
        <v>86.790221402223779</v>
      </c>
    </row>
    <row r="480" spans="1:2" x14ac:dyDescent="0.25">
      <c r="A480">
        <v>6.8139160672823582</v>
      </c>
      <c r="B480">
        <v>86.814885322031159</v>
      </c>
    </row>
    <row r="481" spans="1:2" x14ac:dyDescent="0.25">
      <c r="A481">
        <v>6.8349818388621006</v>
      </c>
      <c r="B481">
        <v>86.839161418408978</v>
      </c>
    </row>
    <row r="482" spans="1:2" x14ac:dyDescent="0.25">
      <c r="A482">
        <v>6.8566486239433289</v>
      </c>
      <c r="B482">
        <v>86.860962046087508</v>
      </c>
    </row>
    <row r="483" spans="1:2" x14ac:dyDescent="0.25">
      <c r="A483">
        <v>6.8778564532597857</v>
      </c>
      <c r="B483">
        <v>86.880130425382433</v>
      </c>
    </row>
    <row r="484" spans="1:2" x14ac:dyDescent="0.25">
      <c r="A484">
        <v>6.8990444143613177</v>
      </c>
      <c r="B484">
        <v>86.893192648552429</v>
      </c>
    </row>
    <row r="485" spans="1:2" x14ac:dyDescent="0.25">
      <c r="A485">
        <v>6.9199865063031512</v>
      </c>
      <c r="B485">
        <v>86.905182168619376</v>
      </c>
    </row>
    <row r="486" spans="1:2" x14ac:dyDescent="0.25">
      <c r="A486">
        <v>6.9410557548205052</v>
      </c>
      <c r="B486">
        <v>86.915785426214725</v>
      </c>
    </row>
    <row r="487" spans="1:2" x14ac:dyDescent="0.25">
      <c r="A487">
        <v>6.9616720080375671</v>
      </c>
      <c r="B487">
        <v>86.925018924463117</v>
      </c>
    </row>
    <row r="488" spans="1:2" x14ac:dyDescent="0.25">
      <c r="A488">
        <v>6.9824695587158203</v>
      </c>
      <c r="B488">
        <v>86.929433510310204</v>
      </c>
    </row>
    <row r="489" spans="1:2" x14ac:dyDescent="0.25">
      <c r="A489">
        <v>7.0029015342394505</v>
      </c>
      <c r="B489">
        <v>86.930869282155811</v>
      </c>
    </row>
    <row r="490" spans="1:2" x14ac:dyDescent="0.25">
      <c r="A490">
        <v>7.0233037074406939</v>
      </c>
      <c r="B490">
        <v>86.926718746303308</v>
      </c>
    </row>
    <row r="491" spans="1:2" x14ac:dyDescent="0.25">
      <c r="A491">
        <v>7.0438022414843235</v>
      </c>
      <c r="B491">
        <v>86.920728112050995</v>
      </c>
    </row>
    <row r="492" spans="1:2" x14ac:dyDescent="0.25">
      <c r="A492">
        <v>7.0645689964294434</v>
      </c>
      <c r="B492">
        <v>86.915587388718777</v>
      </c>
    </row>
    <row r="493" spans="1:2" x14ac:dyDescent="0.25">
      <c r="A493">
        <v>7.0855940381685887</v>
      </c>
      <c r="B493">
        <v>86.911560626301252</v>
      </c>
    </row>
    <row r="494" spans="1:2" x14ac:dyDescent="0.25">
      <c r="A494">
        <v>7.1064839760462437</v>
      </c>
      <c r="B494">
        <v>86.91210522941509</v>
      </c>
    </row>
    <row r="495" spans="1:2" x14ac:dyDescent="0.25">
      <c r="A495">
        <v>7.1280241012573242</v>
      </c>
      <c r="B495">
        <v>86.915331590286513</v>
      </c>
    </row>
    <row r="496" spans="1:2" x14ac:dyDescent="0.25">
      <c r="A496">
        <v>7.1493342518806458</v>
      </c>
      <c r="B496">
        <v>86.917179940248658</v>
      </c>
    </row>
    <row r="497" spans="1:2" x14ac:dyDescent="0.25">
      <c r="A497">
        <v>7.1705490350723267</v>
      </c>
      <c r="B497">
        <v>86.912625077841952</v>
      </c>
    </row>
    <row r="498" spans="1:2" x14ac:dyDescent="0.25">
      <c r="A498">
        <v>7.191215455532074</v>
      </c>
      <c r="B498">
        <v>86.89970313123159</v>
      </c>
    </row>
    <row r="499" spans="1:2" x14ac:dyDescent="0.25">
      <c r="A499">
        <v>7.2118038932482396</v>
      </c>
      <c r="B499">
        <v>86.877861245741414</v>
      </c>
    </row>
    <row r="500" spans="1:2" x14ac:dyDescent="0.25">
      <c r="A500">
        <v>7.231999933719635</v>
      </c>
      <c r="B500">
        <v>86.851398485345868</v>
      </c>
    </row>
    <row r="501" spans="1:2" x14ac:dyDescent="0.25">
      <c r="A501">
        <v>7.25229928890864</v>
      </c>
      <c r="B501">
        <v>86.826635546790513</v>
      </c>
    </row>
    <row r="502" spans="1:2" x14ac:dyDescent="0.25">
      <c r="A502">
        <v>7.2731509804725647</v>
      </c>
      <c r="B502">
        <v>86.80348991445203</v>
      </c>
    </row>
    <row r="503" spans="1:2" x14ac:dyDescent="0.25">
      <c r="A503">
        <v>7.2937632600466404</v>
      </c>
      <c r="B503">
        <v>86.784907396082602</v>
      </c>
    </row>
    <row r="504" spans="1:2" x14ac:dyDescent="0.25">
      <c r="A504">
        <v>7.3147699236869812</v>
      </c>
      <c r="B504">
        <v>86.765829783973317</v>
      </c>
    </row>
    <row r="505" spans="1:2" x14ac:dyDescent="0.25">
      <c r="A505">
        <v>7.335449755191803</v>
      </c>
      <c r="B505">
        <v>86.747230762479219</v>
      </c>
    </row>
    <row r="506" spans="1:2" x14ac:dyDescent="0.25">
      <c r="A506">
        <v>7.3566084106763201</v>
      </c>
      <c r="B506">
        <v>86.723565281713888</v>
      </c>
    </row>
    <row r="507" spans="1:2" x14ac:dyDescent="0.25">
      <c r="A507">
        <v>7.3777183890342712</v>
      </c>
      <c r="B507">
        <v>86.698769336909209</v>
      </c>
    </row>
    <row r="508" spans="1:2" x14ac:dyDescent="0.25">
      <c r="A508">
        <v>7.3992510636647539</v>
      </c>
      <c r="B508">
        <v>86.671118351537999</v>
      </c>
    </row>
    <row r="509" spans="1:2" x14ac:dyDescent="0.25">
      <c r="A509">
        <v>7.4206983049710589</v>
      </c>
      <c r="B509">
        <v>86.639778917804833</v>
      </c>
    </row>
    <row r="510" spans="1:2" x14ac:dyDescent="0.25">
      <c r="A510">
        <v>7.4416359265645342</v>
      </c>
      <c r="B510">
        <v>86.605873248186725</v>
      </c>
    </row>
    <row r="511" spans="1:2" x14ac:dyDescent="0.25">
      <c r="A511">
        <v>7.462177673975626</v>
      </c>
      <c r="B511">
        <v>86.569739656739245</v>
      </c>
    </row>
    <row r="512" spans="1:2" x14ac:dyDescent="0.25">
      <c r="A512">
        <v>7.4824934204419451</v>
      </c>
      <c r="B512">
        <v>86.533523549668445</v>
      </c>
    </row>
    <row r="513" spans="1:2" x14ac:dyDescent="0.25">
      <c r="A513">
        <v>7.5031215945879612</v>
      </c>
      <c r="B513">
        <v>86.496408022303569</v>
      </c>
    </row>
    <row r="514" spans="1:2" x14ac:dyDescent="0.25">
      <c r="A514">
        <v>7.5236722826957703</v>
      </c>
      <c r="B514">
        <v>86.461338882396788</v>
      </c>
    </row>
    <row r="515" spans="1:2" x14ac:dyDescent="0.25">
      <c r="A515">
        <v>7.5448796153068542</v>
      </c>
      <c r="B515">
        <v>86.421846905080585</v>
      </c>
    </row>
    <row r="516" spans="1:2" x14ac:dyDescent="0.25">
      <c r="A516">
        <v>7.5657377640406285</v>
      </c>
      <c r="B516">
        <v>86.380069244998694</v>
      </c>
    </row>
    <row r="517" spans="1:2" x14ac:dyDescent="0.25">
      <c r="A517">
        <v>7.5866560141245518</v>
      </c>
      <c r="B517">
        <v>86.336525750577962</v>
      </c>
    </row>
    <row r="518" spans="1:2" x14ac:dyDescent="0.25">
      <c r="A518">
        <v>7.6074182987213135</v>
      </c>
      <c r="B518">
        <v>86.292503665542029</v>
      </c>
    </row>
    <row r="519" spans="1:2" x14ac:dyDescent="0.25">
      <c r="A519">
        <v>7.6283718148867283</v>
      </c>
      <c r="B519">
        <v>86.250668244523823</v>
      </c>
    </row>
    <row r="520" spans="1:2" x14ac:dyDescent="0.25">
      <c r="A520">
        <v>7.6492592692375183</v>
      </c>
      <c r="B520">
        <v>86.211415562515214</v>
      </c>
    </row>
    <row r="521" spans="1:2" x14ac:dyDescent="0.25">
      <c r="A521">
        <v>7.6701700687408447</v>
      </c>
      <c r="B521">
        <v>86.17005873211221</v>
      </c>
    </row>
    <row r="522" spans="1:2" x14ac:dyDescent="0.25">
      <c r="A522">
        <v>7.6911265651384983</v>
      </c>
      <c r="B522">
        <v>86.124584372106014</v>
      </c>
    </row>
    <row r="523" spans="1:2" x14ac:dyDescent="0.25">
      <c r="A523">
        <v>7.7116797367731724</v>
      </c>
      <c r="B523">
        <v>86.07479444500072</v>
      </c>
    </row>
    <row r="524" spans="1:2" x14ac:dyDescent="0.25">
      <c r="A524">
        <v>7.7324266235033665</v>
      </c>
      <c r="B524">
        <v>86.02049091330035</v>
      </c>
    </row>
    <row r="525" spans="1:2" x14ac:dyDescent="0.25">
      <c r="A525">
        <v>7.7536831299463902</v>
      </c>
      <c r="B525">
        <v>83.394200157711794</v>
      </c>
    </row>
  </sheetData>
  <pageMargins left="0.7" right="0.7" top="0.78740157499999996" bottom="0.78740157499999996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Arbeitsblätter</vt:lpstr>
      </vt:variant>
      <vt:variant>
        <vt:i4>103</vt:i4>
      </vt:variant>
    </vt:vector>
  </HeadingPairs>
  <TitlesOfParts>
    <vt:vector size="103" baseType="lpstr">
      <vt:lpstr>Parameter</vt:lpstr>
      <vt:lpstr>Ergebnisse</vt:lpstr>
      <vt:lpstr>Statistik</vt:lpstr>
      <vt:lpstr>64</vt:lpstr>
      <vt:lpstr>94</vt:lpstr>
      <vt:lpstr>119</vt:lpstr>
      <vt:lpstr>128</vt:lpstr>
      <vt:lpstr>71</vt:lpstr>
      <vt:lpstr>89</vt:lpstr>
      <vt:lpstr>113</vt:lpstr>
      <vt:lpstr>127</vt:lpstr>
      <vt:lpstr>73</vt:lpstr>
      <vt:lpstr>86</vt:lpstr>
      <vt:lpstr>116</vt:lpstr>
      <vt:lpstr>124</vt:lpstr>
      <vt:lpstr>70</vt:lpstr>
      <vt:lpstr>93</vt:lpstr>
      <vt:lpstr>104</vt:lpstr>
      <vt:lpstr>140</vt:lpstr>
      <vt:lpstr>65</vt:lpstr>
      <vt:lpstr>92</vt:lpstr>
      <vt:lpstr>108</vt:lpstr>
      <vt:lpstr>135</vt:lpstr>
      <vt:lpstr>61</vt:lpstr>
      <vt:lpstr>97</vt:lpstr>
      <vt:lpstr>117</vt:lpstr>
      <vt:lpstr>121</vt:lpstr>
      <vt:lpstr>80</vt:lpstr>
      <vt:lpstr>85</vt:lpstr>
      <vt:lpstr>106</vt:lpstr>
      <vt:lpstr>130</vt:lpstr>
      <vt:lpstr>72</vt:lpstr>
      <vt:lpstr>82</vt:lpstr>
      <vt:lpstr>118</vt:lpstr>
      <vt:lpstr>123</vt:lpstr>
      <vt:lpstr>78</vt:lpstr>
      <vt:lpstr>84</vt:lpstr>
      <vt:lpstr>111</vt:lpstr>
      <vt:lpstr>131</vt:lpstr>
      <vt:lpstr>68</vt:lpstr>
      <vt:lpstr>81</vt:lpstr>
      <vt:lpstr>105</vt:lpstr>
      <vt:lpstr>129</vt:lpstr>
      <vt:lpstr>76</vt:lpstr>
      <vt:lpstr>83</vt:lpstr>
      <vt:lpstr>114</vt:lpstr>
      <vt:lpstr>132</vt:lpstr>
      <vt:lpstr>75</vt:lpstr>
      <vt:lpstr>87</vt:lpstr>
      <vt:lpstr>115</vt:lpstr>
      <vt:lpstr>122</vt:lpstr>
      <vt:lpstr>67</vt:lpstr>
      <vt:lpstr>96</vt:lpstr>
      <vt:lpstr>101</vt:lpstr>
      <vt:lpstr>139</vt:lpstr>
      <vt:lpstr>69</vt:lpstr>
      <vt:lpstr>91</vt:lpstr>
      <vt:lpstr>102</vt:lpstr>
      <vt:lpstr>138</vt:lpstr>
      <vt:lpstr>79</vt:lpstr>
      <vt:lpstr>88</vt:lpstr>
      <vt:lpstr>110</vt:lpstr>
      <vt:lpstr>137</vt:lpstr>
      <vt:lpstr>62</vt:lpstr>
      <vt:lpstr>98</vt:lpstr>
      <vt:lpstr>103</vt:lpstr>
      <vt:lpstr>136</vt:lpstr>
      <vt:lpstr>74</vt:lpstr>
      <vt:lpstr>99</vt:lpstr>
      <vt:lpstr>120</vt:lpstr>
      <vt:lpstr>133</vt:lpstr>
      <vt:lpstr>63</vt:lpstr>
      <vt:lpstr>100</vt:lpstr>
      <vt:lpstr>107</vt:lpstr>
      <vt:lpstr>126</vt:lpstr>
      <vt:lpstr>66</vt:lpstr>
      <vt:lpstr>90</vt:lpstr>
      <vt:lpstr>112</vt:lpstr>
      <vt:lpstr>125</vt:lpstr>
      <vt:lpstr>77</vt:lpstr>
      <vt:lpstr>95</vt:lpstr>
      <vt:lpstr>109</vt:lpstr>
      <vt:lpstr>134</vt:lpstr>
      <vt:lpstr>141</vt:lpstr>
      <vt:lpstr>142</vt:lpstr>
      <vt:lpstr>143</vt:lpstr>
      <vt:lpstr>144</vt:lpstr>
      <vt:lpstr>145</vt:lpstr>
      <vt:lpstr>146</vt:lpstr>
      <vt:lpstr>147</vt:lpstr>
      <vt:lpstr>148</vt:lpstr>
      <vt:lpstr>149</vt:lpstr>
      <vt:lpstr>150</vt:lpstr>
      <vt:lpstr>151</vt:lpstr>
      <vt:lpstr>152</vt:lpstr>
      <vt:lpstr>153</vt:lpstr>
      <vt:lpstr>154</vt:lpstr>
      <vt:lpstr>155</vt:lpstr>
      <vt:lpstr>156</vt:lpstr>
      <vt:lpstr>157</vt:lpstr>
      <vt:lpstr>158</vt:lpstr>
      <vt:lpstr>159</vt:lpstr>
      <vt:lpstr>160</vt:lpstr>
    </vt:vector>
  </TitlesOfParts>
  <Company>TU Wien - Campusversion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Windows-Benutzer</dc:creator>
  <cp:lastModifiedBy>Laa, Dominik</cp:lastModifiedBy>
  <dcterms:created xsi:type="dcterms:W3CDTF">2025-12-19T10:54:36Z</dcterms:created>
  <dcterms:modified xsi:type="dcterms:W3CDTF">2025-12-19T13:01:36Z</dcterms:modified>
</cp:coreProperties>
</file>